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bli2\Desktop\BWSI\UAVSAR-MIT-1-master\"/>
    </mc:Choice>
  </mc:AlternateContent>
  <xr:revisionPtr revIDLastSave="0" documentId="13_ncr:1_{21A0F00E-25BA-4A22-ABA5-A24D4754ADE9}" xr6:coauthVersionLast="34" xr6:coauthVersionMax="34" xr10:uidLastSave="{00000000-0000-0000-0000-000000000000}"/>
  <bookViews>
    <workbookView xWindow="0" yWindow="0" windowWidth="23040" windowHeight="10416" activeTab="2" xr2:uid="{9D2268AD-5312-4039-949D-9589F51BA25C}"/>
  </bookViews>
  <sheets>
    <sheet name="All Positions" sheetId="2" r:id="rId1"/>
    <sheet name="Reflector Positions" sheetId="1" r:id="rId2"/>
    <sheet name="UAVSAR4 Positions" sheetId="3" r:id="rId3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1" l="1"/>
  <c r="B2" i="1"/>
  <c r="C2" i="1"/>
  <c r="D2" i="1"/>
  <c r="E2" i="1"/>
  <c r="F2" i="1"/>
  <c r="G2" i="1"/>
  <c r="H2" i="1"/>
  <c r="I2" i="1"/>
  <c r="K2" i="1"/>
  <c r="L2" i="1"/>
  <c r="J2" i="1"/>
</calcChain>
</file>

<file path=xl/sharedStrings.xml><?xml version="1.0" encoding="utf-8"?>
<sst xmlns="http://schemas.openxmlformats.org/spreadsheetml/2006/main" count="91" uniqueCount="22">
  <si>
    <t>Rigid Body</t>
  </si>
  <si>
    <t>RigidBody 01</t>
  </si>
  <si>
    <t>10CB639795B811E87C158CA0568DC94</t>
  </si>
  <si>
    <t>Position</t>
  </si>
  <si>
    <t>X</t>
  </si>
  <si>
    <t>Y</t>
  </si>
  <si>
    <t>Z</t>
  </si>
  <si>
    <t>FRONT LEFT</t>
  </si>
  <si>
    <t>Reflector</t>
  </si>
  <si>
    <t>BACK RIGHT</t>
  </si>
  <si>
    <t>BACK LEFT</t>
  </si>
  <si>
    <t>FRONT RIGHT</t>
  </si>
  <si>
    <t>Reflectors:</t>
  </si>
  <si>
    <t>FL</t>
  </si>
  <si>
    <t>FR</t>
  </si>
  <si>
    <t>BL</t>
  </si>
  <si>
    <t>BR</t>
  </si>
  <si>
    <t>UASSAR4</t>
  </si>
  <si>
    <t>34C02EAB95C311E87C158CA0568DC94</t>
  </si>
  <si>
    <t>Total frames</t>
  </si>
  <si>
    <t>Motion start</t>
  </si>
  <si>
    <t>Motion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</si>
</sst>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Z-axis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'UAVSAR4 Positions'!$C$8:$C$30163</c:f>
              <c:numCache>
                <c:formatCode>General</c:formatCode>
                <c:ptCount val="30156"/>
                <c:pt idx="0">
                  <c:v>0.64643700000000004</c:v>
                </c:pt>
                <c:pt idx="1">
                  <c:v>0.64651999999999998</c:v>
                </c:pt>
                <c:pt idx="2">
                  <c:v>0.64649000000000001</c:v>
                </c:pt>
                <c:pt idx="3">
                  <c:v>0.64645300000000006</c:v>
                </c:pt>
                <c:pt idx="4">
                  <c:v>0.64654999999999996</c:v>
                </c:pt>
                <c:pt idx="5">
                  <c:v>0.64647699999999997</c:v>
                </c:pt>
                <c:pt idx="6">
                  <c:v>0.64651400000000003</c:v>
                </c:pt>
                <c:pt idx="7">
                  <c:v>0.64651199999999998</c:v>
                </c:pt>
                <c:pt idx="8">
                  <c:v>0.646505</c:v>
                </c:pt>
                <c:pt idx="9">
                  <c:v>0.64650399999999997</c:v>
                </c:pt>
                <c:pt idx="10">
                  <c:v>0.64647299999999996</c:v>
                </c:pt>
                <c:pt idx="11">
                  <c:v>0.64650600000000003</c:v>
                </c:pt>
                <c:pt idx="12">
                  <c:v>0.64646700000000001</c:v>
                </c:pt>
                <c:pt idx="13">
                  <c:v>0.64647100000000002</c:v>
                </c:pt>
                <c:pt idx="14">
                  <c:v>0.646513</c:v>
                </c:pt>
                <c:pt idx="15">
                  <c:v>0.64648600000000001</c:v>
                </c:pt>
                <c:pt idx="16">
                  <c:v>0.64647900000000003</c:v>
                </c:pt>
                <c:pt idx="17">
                  <c:v>0.64650099999999999</c:v>
                </c:pt>
                <c:pt idx="18">
                  <c:v>0.64647299999999996</c:v>
                </c:pt>
                <c:pt idx="19">
                  <c:v>0.64645600000000003</c:v>
                </c:pt>
                <c:pt idx="20">
                  <c:v>0.64648600000000001</c:v>
                </c:pt>
                <c:pt idx="21">
                  <c:v>0.64643899999999999</c:v>
                </c:pt>
                <c:pt idx="22">
                  <c:v>0.64649299999999998</c:v>
                </c:pt>
                <c:pt idx="23">
                  <c:v>0.64645900000000001</c:v>
                </c:pt>
                <c:pt idx="24">
                  <c:v>0.64644199999999996</c:v>
                </c:pt>
                <c:pt idx="25">
                  <c:v>0.64650600000000003</c:v>
                </c:pt>
                <c:pt idx="26">
                  <c:v>0.64644599999999997</c:v>
                </c:pt>
                <c:pt idx="27">
                  <c:v>0.646482</c:v>
                </c:pt>
                <c:pt idx="28">
                  <c:v>0.64652299999999996</c:v>
                </c:pt>
                <c:pt idx="29">
                  <c:v>0.64644599999999997</c:v>
                </c:pt>
                <c:pt idx="30">
                  <c:v>0.64647299999999996</c:v>
                </c:pt>
                <c:pt idx="31">
                  <c:v>0.64652699999999996</c:v>
                </c:pt>
                <c:pt idx="32">
                  <c:v>0.64646199999999998</c:v>
                </c:pt>
                <c:pt idx="33">
                  <c:v>0.64650099999999999</c:v>
                </c:pt>
                <c:pt idx="34">
                  <c:v>0.64645300000000006</c:v>
                </c:pt>
                <c:pt idx="35">
                  <c:v>0.64646400000000004</c:v>
                </c:pt>
                <c:pt idx="36">
                  <c:v>0.64646400000000004</c:v>
                </c:pt>
                <c:pt idx="37">
                  <c:v>0.64641899999999997</c:v>
                </c:pt>
                <c:pt idx="38">
                  <c:v>0.64646000000000003</c:v>
                </c:pt>
                <c:pt idx="39">
                  <c:v>0.64649900000000005</c:v>
                </c:pt>
                <c:pt idx="40">
                  <c:v>0.64650300000000005</c:v>
                </c:pt>
                <c:pt idx="41">
                  <c:v>0.64650700000000005</c:v>
                </c:pt>
                <c:pt idx="42">
                  <c:v>0.64654</c:v>
                </c:pt>
                <c:pt idx="43">
                  <c:v>0.64660300000000004</c:v>
                </c:pt>
                <c:pt idx="44">
                  <c:v>0.64647699999999997</c:v>
                </c:pt>
                <c:pt idx="45">
                  <c:v>0.64649299999999998</c:v>
                </c:pt>
                <c:pt idx="46">
                  <c:v>0.64641999999999999</c:v>
                </c:pt>
                <c:pt idx="47">
                  <c:v>0.64649100000000004</c:v>
                </c:pt>
                <c:pt idx="48">
                  <c:v>0.646455</c:v>
                </c:pt>
                <c:pt idx="49">
                  <c:v>0.64647699999999997</c:v>
                </c:pt>
                <c:pt idx="50">
                  <c:v>0.64650399999999997</c:v>
                </c:pt>
                <c:pt idx="51">
                  <c:v>0.64647699999999997</c:v>
                </c:pt>
                <c:pt idx="52">
                  <c:v>0.64653099999999997</c:v>
                </c:pt>
                <c:pt idx="53">
                  <c:v>0.64648399999999995</c:v>
                </c:pt>
                <c:pt idx="54">
                  <c:v>0.64651599999999998</c:v>
                </c:pt>
                <c:pt idx="55">
                  <c:v>0.64642299999999997</c:v>
                </c:pt>
                <c:pt idx="56">
                  <c:v>0.64650099999999999</c:v>
                </c:pt>
                <c:pt idx="57">
                  <c:v>0.64644599999999997</c:v>
                </c:pt>
                <c:pt idx="58">
                  <c:v>0.646401</c:v>
                </c:pt>
                <c:pt idx="59">
                  <c:v>0.646509</c:v>
                </c:pt>
                <c:pt idx="60">
                  <c:v>0.64648300000000003</c:v>
                </c:pt>
                <c:pt idx="61">
                  <c:v>0.64645200000000003</c:v>
                </c:pt>
                <c:pt idx="62">
                  <c:v>0.64646800000000004</c:v>
                </c:pt>
                <c:pt idx="63">
                  <c:v>0.64646000000000003</c:v>
                </c:pt>
                <c:pt idx="64">
                  <c:v>0.64646199999999998</c:v>
                </c:pt>
                <c:pt idx="65">
                  <c:v>0.64642599999999995</c:v>
                </c:pt>
                <c:pt idx="66">
                  <c:v>0.64640299999999995</c:v>
                </c:pt>
                <c:pt idx="67">
                  <c:v>0.64648799999999995</c:v>
                </c:pt>
                <c:pt idx="68">
                  <c:v>0.64642100000000002</c:v>
                </c:pt>
                <c:pt idx="69">
                  <c:v>0.64644900000000005</c:v>
                </c:pt>
                <c:pt idx="70">
                  <c:v>0.64646099999999995</c:v>
                </c:pt>
                <c:pt idx="71">
                  <c:v>0.64641000000000004</c:v>
                </c:pt>
                <c:pt idx="72">
                  <c:v>0.646455</c:v>
                </c:pt>
                <c:pt idx="73">
                  <c:v>0.64651700000000001</c:v>
                </c:pt>
                <c:pt idx="74">
                  <c:v>0.64648799999999995</c:v>
                </c:pt>
                <c:pt idx="75">
                  <c:v>0.64654500000000004</c:v>
                </c:pt>
                <c:pt idx="76">
                  <c:v>0.64651999999999998</c:v>
                </c:pt>
                <c:pt idx="77">
                  <c:v>0.64644800000000002</c:v>
                </c:pt>
                <c:pt idx="78">
                  <c:v>0.64644000000000001</c:v>
                </c:pt>
                <c:pt idx="79">
                  <c:v>0.64646899999999996</c:v>
                </c:pt>
                <c:pt idx="80">
                  <c:v>0.64651899999999995</c:v>
                </c:pt>
                <c:pt idx="81">
                  <c:v>0.64649699999999999</c:v>
                </c:pt>
                <c:pt idx="82">
                  <c:v>0.64646999999999999</c:v>
                </c:pt>
                <c:pt idx="83">
                  <c:v>0.64648099999999997</c:v>
                </c:pt>
                <c:pt idx="84">
                  <c:v>0.64649299999999998</c:v>
                </c:pt>
                <c:pt idx="85">
                  <c:v>0.64651599999999998</c:v>
                </c:pt>
                <c:pt idx="86">
                  <c:v>0.64649800000000002</c:v>
                </c:pt>
                <c:pt idx="87">
                  <c:v>0.64647600000000005</c:v>
                </c:pt>
                <c:pt idx="88">
                  <c:v>0.64642699999999997</c:v>
                </c:pt>
                <c:pt idx="89">
                  <c:v>0.64646099999999995</c:v>
                </c:pt>
                <c:pt idx="90">
                  <c:v>0.646482</c:v>
                </c:pt>
                <c:pt idx="91">
                  <c:v>0.64641400000000004</c:v>
                </c:pt>
                <c:pt idx="92">
                  <c:v>0.64647299999999996</c:v>
                </c:pt>
                <c:pt idx="93">
                  <c:v>0.64650600000000003</c:v>
                </c:pt>
                <c:pt idx="94">
                  <c:v>0.64646400000000004</c:v>
                </c:pt>
                <c:pt idx="95">
                  <c:v>0.64651800000000004</c:v>
                </c:pt>
                <c:pt idx="96">
                  <c:v>0.64649500000000004</c:v>
                </c:pt>
                <c:pt idx="97">
                  <c:v>0.64643499999999998</c:v>
                </c:pt>
                <c:pt idx="98">
                  <c:v>0.646455</c:v>
                </c:pt>
                <c:pt idx="99">
                  <c:v>0.64649800000000002</c:v>
                </c:pt>
                <c:pt idx="100">
                  <c:v>0.64647600000000005</c:v>
                </c:pt>
                <c:pt idx="101">
                  <c:v>0.64648799999999995</c:v>
                </c:pt>
                <c:pt idx="102">
                  <c:v>0.64650399999999997</c:v>
                </c:pt>
                <c:pt idx="103">
                  <c:v>0.646451</c:v>
                </c:pt>
                <c:pt idx="104">
                  <c:v>0.64651899999999995</c:v>
                </c:pt>
                <c:pt idx="105">
                  <c:v>0.64646800000000004</c:v>
                </c:pt>
                <c:pt idx="106">
                  <c:v>0.64641400000000004</c:v>
                </c:pt>
                <c:pt idx="107">
                  <c:v>0.646505</c:v>
                </c:pt>
                <c:pt idx="108">
                  <c:v>0.64646400000000004</c:v>
                </c:pt>
                <c:pt idx="109">
                  <c:v>0.64650200000000002</c:v>
                </c:pt>
                <c:pt idx="110">
                  <c:v>0.64649500000000004</c:v>
                </c:pt>
                <c:pt idx="111">
                  <c:v>0.64651800000000004</c:v>
                </c:pt>
                <c:pt idx="112">
                  <c:v>0.64650300000000005</c:v>
                </c:pt>
                <c:pt idx="113">
                  <c:v>0.64650200000000002</c:v>
                </c:pt>
                <c:pt idx="114">
                  <c:v>0.64644800000000002</c:v>
                </c:pt>
                <c:pt idx="115">
                  <c:v>0.64653799999999995</c:v>
                </c:pt>
                <c:pt idx="116">
                  <c:v>0.64647500000000002</c:v>
                </c:pt>
                <c:pt idx="117">
                  <c:v>0.64649400000000001</c:v>
                </c:pt>
                <c:pt idx="118">
                  <c:v>0.64650700000000005</c:v>
                </c:pt>
                <c:pt idx="119">
                  <c:v>0.64650700000000005</c:v>
                </c:pt>
                <c:pt idx="120">
                  <c:v>0.64648099999999997</c:v>
                </c:pt>
                <c:pt idx="121">
                  <c:v>0.64648300000000003</c:v>
                </c:pt>
                <c:pt idx="122">
                  <c:v>0.64643700000000004</c:v>
                </c:pt>
                <c:pt idx="123">
                  <c:v>0.64644400000000002</c:v>
                </c:pt>
                <c:pt idx="124">
                  <c:v>0.64646199999999998</c:v>
                </c:pt>
                <c:pt idx="125">
                  <c:v>0.64649699999999999</c:v>
                </c:pt>
                <c:pt idx="126">
                  <c:v>0.64646000000000003</c:v>
                </c:pt>
                <c:pt idx="127">
                  <c:v>0.64649699999999999</c:v>
                </c:pt>
                <c:pt idx="128">
                  <c:v>0.64643099999999998</c:v>
                </c:pt>
                <c:pt idx="129">
                  <c:v>0.646532</c:v>
                </c:pt>
                <c:pt idx="130">
                  <c:v>0.64644900000000005</c:v>
                </c:pt>
                <c:pt idx="131">
                  <c:v>0.64644299999999999</c:v>
                </c:pt>
                <c:pt idx="132">
                  <c:v>0.64641199999999999</c:v>
                </c:pt>
                <c:pt idx="133">
                  <c:v>0.64646300000000001</c:v>
                </c:pt>
                <c:pt idx="134">
                  <c:v>0.64646199999999998</c:v>
                </c:pt>
                <c:pt idx="135">
                  <c:v>0.64642100000000002</c:v>
                </c:pt>
                <c:pt idx="136">
                  <c:v>0.646509</c:v>
                </c:pt>
                <c:pt idx="137">
                  <c:v>0.64645300000000006</c:v>
                </c:pt>
                <c:pt idx="138">
                  <c:v>0.64650399999999997</c:v>
                </c:pt>
                <c:pt idx="139">
                  <c:v>0.64644800000000002</c:v>
                </c:pt>
                <c:pt idx="140">
                  <c:v>0.64651999999999998</c:v>
                </c:pt>
                <c:pt idx="141">
                  <c:v>0.64651800000000004</c:v>
                </c:pt>
                <c:pt idx="142">
                  <c:v>0.64649299999999998</c:v>
                </c:pt>
                <c:pt idx="143">
                  <c:v>0.64649599999999996</c:v>
                </c:pt>
                <c:pt idx="144">
                  <c:v>0.64646800000000004</c:v>
                </c:pt>
                <c:pt idx="145">
                  <c:v>0.64646999999999999</c:v>
                </c:pt>
                <c:pt idx="146">
                  <c:v>0.64648799999999995</c:v>
                </c:pt>
                <c:pt idx="147">
                  <c:v>0.64655200000000002</c:v>
                </c:pt>
                <c:pt idx="148">
                  <c:v>0.64647200000000005</c:v>
                </c:pt>
                <c:pt idx="149">
                  <c:v>0.64647500000000002</c:v>
                </c:pt>
                <c:pt idx="150">
                  <c:v>0.64649900000000005</c:v>
                </c:pt>
                <c:pt idx="151">
                  <c:v>0.64643499999999998</c:v>
                </c:pt>
                <c:pt idx="152">
                  <c:v>0.64651999999999998</c:v>
                </c:pt>
                <c:pt idx="153">
                  <c:v>0.64653000000000005</c:v>
                </c:pt>
                <c:pt idx="154">
                  <c:v>0.64642999999999995</c:v>
                </c:pt>
                <c:pt idx="155">
                  <c:v>0.64646800000000004</c:v>
                </c:pt>
                <c:pt idx="156">
                  <c:v>0.64644999999999997</c:v>
                </c:pt>
                <c:pt idx="157">
                  <c:v>0.64649999999999996</c:v>
                </c:pt>
                <c:pt idx="158">
                  <c:v>0.64646499999999996</c:v>
                </c:pt>
                <c:pt idx="159">
                  <c:v>0.646482</c:v>
                </c:pt>
                <c:pt idx="160">
                  <c:v>0.64652600000000005</c:v>
                </c:pt>
                <c:pt idx="161">
                  <c:v>0.64651599999999998</c:v>
                </c:pt>
                <c:pt idx="162">
                  <c:v>0.64646899999999996</c:v>
                </c:pt>
                <c:pt idx="163">
                  <c:v>0.64642999999999995</c:v>
                </c:pt>
                <c:pt idx="164">
                  <c:v>0.64654299999999998</c:v>
                </c:pt>
                <c:pt idx="165">
                  <c:v>0.64652100000000001</c:v>
                </c:pt>
                <c:pt idx="166">
                  <c:v>0.64647699999999997</c:v>
                </c:pt>
                <c:pt idx="167">
                  <c:v>0.64652100000000001</c:v>
                </c:pt>
                <c:pt idx="168">
                  <c:v>0.64648399999999995</c:v>
                </c:pt>
                <c:pt idx="169">
                  <c:v>0.64646099999999995</c:v>
                </c:pt>
                <c:pt idx="170">
                  <c:v>0.64648399999999995</c:v>
                </c:pt>
                <c:pt idx="171">
                  <c:v>0.64646999999999999</c:v>
                </c:pt>
                <c:pt idx="172">
                  <c:v>0.64645399999999997</c:v>
                </c:pt>
                <c:pt idx="173">
                  <c:v>0.64647200000000005</c:v>
                </c:pt>
                <c:pt idx="174">
                  <c:v>0.64650099999999999</c:v>
                </c:pt>
                <c:pt idx="175">
                  <c:v>0.646478</c:v>
                </c:pt>
                <c:pt idx="176">
                  <c:v>0.64652699999999996</c:v>
                </c:pt>
                <c:pt idx="177">
                  <c:v>0.64649699999999999</c:v>
                </c:pt>
                <c:pt idx="178">
                  <c:v>0.64655399999999996</c:v>
                </c:pt>
                <c:pt idx="179">
                  <c:v>0.64646099999999995</c:v>
                </c:pt>
                <c:pt idx="180">
                  <c:v>0.64648700000000003</c:v>
                </c:pt>
                <c:pt idx="181">
                  <c:v>0.646513</c:v>
                </c:pt>
                <c:pt idx="182">
                  <c:v>0.64650399999999997</c:v>
                </c:pt>
                <c:pt idx="183">
                  <c:v>0.64649800000000002</c:v>
                </c:pt>
                <c:pt idx="184">
                  <c:v>0.64649699999999999</c:v>
                </c:pt>
                <c:pt idx="185">
                  <c:v>0.64649199999999996</c:v>
                </c:pt>
                <c:pt idx="186">
                  <c:v>0.64647200000000005</c:v>
                </c:pt>
                <c:pt idx="187">
                  <c:v>0.64648000000000005</c:v>
                </c:pt>
                <c:pt idx="188">
                  <c:v>0.64646700000000001</c:v>
                </c:pt>
                <c:pt idx="189">
                  <c:v>0.64644999999999997</c:v>
                </c:pt>
                <c:pt idx="190">
                  <c:v>0.64647299999999996</c:v>
                </c:pt>
                <c:pt idx="191">
                  <c:v>0.64650099999999999</c:v>
                </c:pt>
                <c:pt idx="192">
                  <c:v>0.64646000000000003</c:v>
                </c:pt>
                <c:pt idx="193">
                  <c:v>0.64650600000000003</c:v>
                </c:pt>
                <c:pt idx="194">
                  <c:v>0.64646700000000001</c:v>
                </c:pt>
                <c:pt idx="195">
                  <c:v>0.64643399999999995</c:v>
                </c:pt>
                <c:pt idx="196">
                  <c:v>0.64647500000000002</c:v>
                </c:pt>
                <c:pt idx="197">
                  <c:v>0.64642599999999995</c:v>
                </c:pt>
                <c:pt idx="198">
                  <c:v>0.64643600000000001</c:v>
                </c:pt>
                <c:pt idx="199">
                  <c:v>0.64644599999999997</c:v>
                </c:pt>
                <c:pt idx="200">
                  <c:v>0.64642999999999995</c:v>
                </c:pt>
                <c:pt idx="201">
                  <c:v>0.64644299999999999</c:v>
                </c:pt>
                <c:pt idx="202">
                  <c:v>0.64642299999999997</c:v>
                </c:pt>
                <c:pt idx="203">
                  <c:v>0.64643300000000004</c:v>
                </c:pt>
                <c:pt idx="204">
                  <c:v>0.64644000000000001</c:v>
                </c:pt>
                <c:pt idx="205">
                  <c:v>0.64646000000000003</c:v>
                </c:pt>
                <c:pt idx="206">
                  <c:v>0.64646000000000003</c:v>
                </c:pt>
                <c:pt idx="207">
                  <c:v>0.646509</c:v>
                </c:pt>
                <c:pt idx="208">
                  <c:v>0.64651400000000003</c:v>
                </c:pt>
                <c:pt idx="209">
                  <c:v>0.64653799999999995</c:v>
                </c:pt>
                <c:pt idx="210">
                  <c:v>0.64650300000000005</c:v>
                </c:pt>
                <c:pt idx="211">
                  <c:v>0.646505</c:v>
                </c:pt>
                <c:pt idx="212">
                  <c:v>0.64651899999999995</c:v>
                </c:pt>
                <c:pt idx="213">
                  <c:v>0.64649000000000001</c:v>
                </c:pt>
                <c:pt idx="214">
                  <c:v>0.64649299999999998</c:v>
                </c:pt>
                <c:pt idx="215">
                  <c:v>0.64646800000000004</c:v>
                </c:pt>
                <c:pt idx="216">
                  <c:v>0.64651899999999995</c:v>
                </c:pt>
                <c:pt idx="217">
                  <c:v>0.64650799999999997</c:v>
                </c:pt>
                <c:pt idx="218">
                  <c:v>0.646563</c:v>
                </c:pt>
                <c:pt idx="219">
                  <c:v>0.64646400000000004</c:v>
                </c:pt>
                <c:pt idx="220">
                  <c:v>0.64654100000000003</c:v>
                </c:pt>
                <c:pt idx="221">
                  <c:v>0.64648099999999997</c:v>
                </c:pt>
                <c:pt idx="222">
                  <c:v>0.64655200000000002</c:v>
                </c:pt>
                <c:pt idx="223">
                  <c:v>0.64645900000000001</c:v>
                </c:pt>
                <c:pt idx="224">
                  <c:v>0.64647900000000003</c:v>
                </c:pt>
                <c:pt idx="225">
                  <c:v>0.646455</c:v>
                </c:pt>
                <c:pt idx="226">
                  <c:v>0.64650300000000005</c:v>
                </c:pt>
                <c:pt idx="227">
                  <c:v>0.64645799999999998</c:v>
                </c:pt>
                <c:pt idx="228">
                  <c:v>0.64649199999999996</c:v>
                </c:pt>
                <c:pt idx="229">
                  <c:v>0.64642299999999997</c:v>
                </c:pt>
                <c:pt idx="230">
                  <c:v>0.64647299999999996</c:v>
                </c:pt>
                <c:pt idx="231">
                  <c:v>0.64646899999999996</c:v>
                </c:pt>
                <c:pt idx="232">
                  <c:v>0.646513</c:v>
                </c:pt>
                <c:pt idx="233">
                  <c:v>0.64646300000000001</c:v>
                </c:pt>
                <c:pt idx="234">
                  <c:v>0.64645699999999995</c:v>
                </c:pt>
                <c:pt idx="235">
                  <c:v>0.64649199999999996</c:v>
                </c:pt>
                <c:pt idx="236">
                  <c:v>0.64644900000000005</c:v>
                </c:pt>
                <c:pt idx="237">
                  <c:v>0.64651099999999995</c:v>
                </c:pt>
                <c:pt idx="238">
                  <c:v>0.64644000000000001</c:v>
                </c:pt>
                <c:pt idx="239">
                  <c:v>0.64651899999999995</c:v>
                </c:pt>
                <c:pt idx="240">
                  <c:v>0.64643499999999998</c:v>
                </c:pt>
                <c:pt idx="241">
                  <c:v>0.64648600000000001</c:v>
                </c:pt>
                <c:pt idx="242">
                  <c:v>0.64646499999999996</c:v>
                </c:pt>
                <c:pt idx="243">
                  <c:v>0.64650600000000003</c:v>
                </c:pt>
                <c:pt idx="244">
                  <c:v>0.64646700000000001</c:v>
                </c:pt>
                <c:pt idx="245">
                  <c:v>0.64643799999999996</c:v>
                </c:pt>
                <c:pt idx="246">
                  <c:v>0.64642200000000005</c:v>
                </c:pt>
                <c:pt idx="247">
                  <c:v>0.64644800000000002</c:v>
                </c:pt>
                <c:pt idx="248">
                  <c:v>0.64648499999999998</c:v>
                </c:pt>
                <c:pt idx="249">
                  <c:v>0.64646700000000001</c:v>
                </c:pt>
                <c:pt idx="250">
                  <c:v>0.64654900000000004</c:v>
                </c:pt>
                <c:pt idx="251">
                  <c:v>0.64648499999999998</c:v>
                </c:pt>
                <c:pt idx="252">
                  <c:v>0.64647699999999997</c:v>
                </c:pt>
                <c:pt idx="253">
                  <c:v>0.64649599999999996</c:v>
                </c:pt>
                <c:pt idx="254">
                  <c:v>0.64651000000000003</c:v>
                </c:pt>
                <c:pt idx="255">
                  <c:v>0.64646499999999996</c:v>
                </c:pt>
                <c:pt idx="256">
                  <c:v>0.64654</c:v>
                </c:pt>
                <c:pt idx="257">
                  <c:v>0.64652399999999999</c:v>
                </c:pt>
                <c:pt idx="258">
                  <c:v>0.64651499999999995</c:v>
                </c:pt>
                <c:pt idx="259">
                  <c:v>0.64644599999999997</c:v>
                </c:pt>
                <c:pt idx="260">
                  <c:v>0.646509</c:v>
                </c:pt>
                <c:pt idx="261">
                  <c:v>0.64640399999999998</c:v>
                </c:pt>
                <c:pt idx="262">
                  <c:v>0.64648700000000003</c:v>
                </c:pt>
                <c:pt idx="263">
                  <c:v>0.64643499999999998</c:v>
                </c:pt>
                <c:pt idx="264">
                  <c:v>0.64642100000000002</c:v>
                </c:pt>
                <c:pt idx="265">
                  <c:v>0.64644000000000001</c:v>
                </c:pt>
                <c:pt idx="266">
                  <c:v>0.64646800000000004</c:v>
                </c:pt>
                <c:pt idx="267">
                  <c:v>0.64644900000000005</c:v>
                </c:pt>
                <c:pt idx="268">
                  <c:v>0.64647200000000005</c:v>
                </c:pt>
                <c:pt idx="269">
                  <c:v>0.64647100000000002</c:v>
                </c:pt>
                <c:pt idx="270">
                  <c:v>0.64649199999999996</c:v>
                </c:pt>
                <c:pt idx="271">
                  <c:v>0.64648600000000001</c:v>
                </c:pt>
                <c:pt idx="272">
                  <c:v>0.64649400000000001</c:v>
                </c:pt>
                <c:pt idx="273">
                  <c:v>0.64639899999999995</c:v>
                </c:pt>
                <c:pt idx="274">
                  <c:v>0.646505</c:v>
                </c:pt>
                <c:pt idx="275">
                  <c:v>0.64646999999999999</c:v>
                </c:pt>
                <c:pt idx="276">
                  <c:v>0.64648399999999995</c:v>
                </c:pt>
                <c:pt idx="277">
                  <c:v>0.64647200000000005</c:v>
                </c:pt>
                <c:pt idx="278">
                  <c:v>0.64643200000000001</c:v>
                </c:pt>
                <c:pt idx="279">
                  <c:v>0.64652299999999996</c:v>
                </c:pt>
                <c:pt idx="280">
                  <c:v>0.64645200000000003</c:v>
                </c:pt>
                <c:pt idx="281">
                  <c:v>0.646509</c:v>
                </c:pt>
                <c:pt idx="282">
                  <c:v>0.64646499999999996</c:v>
                </c:pt>
                <c:pt idx="283">
                  <c:v>0.64653499999999997</c:v>
                </c:pt>
                <c:pt idx="284">
                  <c:v>0.64647699999999997</c:v>
                </c:pt>
                <c:pt idx="285">
                  <c:v>0.64649100000000004</c:v>
                </c:pt>
                <c:pt idx="286">
                  <c:v>0.64652399999999999</c:v>
                </c:pt>
                <c:pt idx="287">
                  <c:v>0.64647600000000005</c:v>
                </c:pt>
                <c:pt idx="288">
                  <c:v>0.64652900000000002</c:v>
                </c:pt>
                <c:pt idx="289">
                  <c:v>0.64652699999999996</c:v>
                </c:pt>
                <c:pt idx="290">
                  <c:v>0.64646899999999996</c:v>
                </c:pt>
                <c:pt idx="291">
                  <c:v>0.64646099999999995</c:v>
                </c:pt>
                <c:pt idx="292">
                  <c:v>0.64647200000000005</c:v>
                </c:pt>
                <c:pt idx="293">
                  <c:v>0.64649999999999996</c:v>
                </c:pt>
                <c:pt idx="294">
                  <c:v>0.646451</c:v>
                </c:pt>
                <c:pt idx="295">
                  <c:v>0.64654199999999995</c:v>
                </c:pt>
                <c:pt idx="296">
                  <c:v>0.64642999999999995</c:v>
                </c:pt>
                <c:pt idx="297">
                  <c:v>0.64648099999999997</c:v>
                </c:pt>
                <c:pt idx="298">
                  <c:v>0.646509</c:v>
                </c:pt>
                <c:pt idx="299">
                  <c:v>0.64646400000000004</c:v>
                </c:pt>
                <c:pt idx="300">
                  <c:v>0.64643799999999996</c:v>
                </c:pt>
                <c:pt idx="301">
                  <c:v>0.64649999999999996</c:v>
                </c:pt>
                <c:pt idx="302">
                  <c:v>0.64648899999999998</c:v>
                </c:pt>
                <c:pt idx="303">
                  <c:v>0.64641700000000002</c:v>
                </c:pt>
                <c:pt idx="304">
                  <c:v>0.64653099999999997</c:v>
                </c:pt>
                <c:pt idx="305">
                  <c:v>0.64647100000000002</c:v>
                </c:pt>
                <c:pt idx="306">
                  <c:v>0.64647200000000005</c:v>
                </c:pt>
                <c:pt idx="307">
                  <c:v>0.64645799999999998</c:v>
                </c:pt>
                <c:pt idx="308">
                  <c:v>0.646451</c:v>
                </c:pt>
                <c:pt idx="309">
                  <c:v>0.64646099999999995</c:v>
                </c:pt>
                <c:pt idx="310">
                  <c:v>0.64647600000000005</c:v>
                </c:pt>
                <c:pt idx="311">
                  <c:v>0.64645699999999995</c:v>
                </c:pt>
                <c:pt idx="312">
                  <c:v>0.64646700000000001</c:v>
                </c:pt>
                <c:pt idx="313">
                  <c:v>0.64649500000000004</c:v>
                </c:pt>
                <c:pt idx="314">
                  <c:v>0.64649100000000004</c:v>
                </c:pt>
                <c:pt idx="315">
                  <c:v>0.64645799999999998</c:v>
                </c:pt>
                <c:pt idx="316">
                  <c:v>0.64645600000000003</c:v>
                </c:pt>
                <c:pt idx="317">
                  <c:v>0.64650799999999997</c:v>
                </c:pt>
                <c:pt idx="318">
                  <c:v>0.64656400000000003</c:v>
                </c:pt>
                <c:pt idx="319">
                  <c:v>0.646513</c:v>
                </c:pt>
                <c:pt idx="320">
                  <c:v>0.64647100000000002</c:v>
                </c:pt>
                <c:pt idx="321">
                  <c:v>0.64646999999999999</c:v>
                </c:pt>
                <c:pt idx="322">
                  <c:v>0.64652600000000005</c:v>
                </c:pt>
                <c:pt idx="323">
                  <c:v>0.64648600000000001</c:v>
                </c:pt>
                <c:pt idx="324">
                  <c:v>0.64646199999999998</c:v>
                </c:pt>
                <c:pt idx="325">
                  <c:v>0.64652500000000002</c:v>
                </c:pt>
                <c:pt idx="326">
                  <c:v>0.646513</c:v>
                </c:pt>
                <c:pt idx="327">
                  <c:v>0.64650300000000005</c:v>
                </c:pt>
                <c:pt idx="328">
                  <c:v>0.64654800000000001</c:v>
                </c:pt>
                <c:pt idx="329">
                  <c:v>0.64646700000000001</c:v>
                </c:pt>
                <c:pt idx="330">
                  <c:v>0.646482</c:v>
                </c:pt>
                <c:pt idx="331">
                  <c:v>0.64646700000000001</c:v>
                </c:pt>
                <c:pt idx="332">
                  <c:v>0.64650799999999997</c:v>
                </c:pt>
                <c:pt idx="333">
                  <c:v>0.64644800000000002</c:v>
                </c:pt>
                <c:pt idx="334">
                  <c:v>0.64641999999999999</c:v>
                </c:pt>
                <c:pt idx="335">
                  <c:v>0.64654100000000003</c:v>
                </c:pt>
                <c:pt idx="336">
                  <c:v>0.64644100000000004</c:v>
                </c:pt>
                <c:pt idx="337">
                  <c:v>0.64647200000000005</c:v>
                </c:pt>
                <c:pt idx="338">
                  <c:v>0.64648899999999998</c:v>
                </c:pt>
                <c:pt idx="339">
                  <c:v>0.64649000000000001</c:v>
                </c:pt>
                <c:pt idx="340">
                  <c:v>0.64645900000000001</c:v>
                </c:pt>
                <c:pt idx="341">
                  <c:v>0.64643099999999998</c:v>
                </c:pt>
                <c:pt idx="342">
                  <c:v>0.64646099999999995</c:v>
                </c:pt>
                <c:pt idx="343">
                  <c:v>0.646428</c:v>
                </c:pt>
                <c:pt idx="344">
                  <c:v>0.64644199999999996</c:v>
                </c:pt>
                <c:pt idx="345">
                  <c:v>0.64644299999999999</c:v>
                </c:pt>
                <c:pt idx="346">
                  <c:v>0.64646700000000001</c:v>
                </c:pt>
                <c:pt idx="347">
                  <c:v>0.64655499999999999</c:v>
                </c:pt>
                <c:pt idx="348">
                  <c:v>0.64646300000000001</c:v>
                </c:pt>
                <c:pt idx="349">
                  <c:v>0.64645799999999998</c:v>
                </c:pt>
                <c:pt idx="350">
                  <c:v>0.64649100000000004</c:v>
                </c:pt>
                <c:pt idx="351">
                  <c:v>0.64648799999999995</c:v>
                </c:pt>
                <c:pt idx="352">
                  <c:v>0.64644599999999997</c:v>
                </c:pt>
                <c:pt idx="353">
                  <c:v>0.64649000000000001</c:v>
                </c:pt>
                <c:pt idx="354">
                  <c:v>0.64646199999999998</c:v>
                </c:pt>
                <c:pt idx="355">
                  <c:v>0.64644699999999999</c:v>
                </c:pt>
                <c:pt idx="356">
                  <c:v>0.64644800000000002</c:v>
                </c:pt>
                <c:pt idx="357">
                  <c:v>0.64644699999999999</c:v>
                </c:pt>
                <c:pt idx="358">
                  <c:v>0.64650300000000005</c:v>
                </c:pt>
                <c:pt idx="359">
                  <c:v>0.64648099999999997</c:v>
                </c:pt>
                <c:pt idx="360">
                  <c:v>0.64660200000000001</c:v>
                </c:pt>
                <c:pt idx="361">
                  <c:v>0.64649599999999996</c:v>
                </c:pt>
                <c:pt idx="362">
                  <c:v>0.64649400000000001</c:v>
                </c:pt>
                <c:pt idx="363">
                  <c:v>0.64646300000000001</c:v>
                </c:pt>
                <c:pt idx="364">
                  <c:v>0.64647900000000003</c:v>
                </c:pt>
                <c:pt idx="365">
                  <c:v>0.64655499999999999</c:v>
                </c:pt>
                <c:pt idx="366">
                  <c:v>0.64650799999999997</c:v>
                </c:pt>
                <c:pt idx="367">
                  <c:v>0.64650200000000002</c:v>
                </c:pt>
                <c:pt idx="368">
                  <c:v>0.64645699999999995</c:v>
                </c:pt>
                <c:pt idx="369">
                  <c:v>0.64647100000000002</c:v>
                </c:pt>
                <c:pt idx="370">
                  <c:v>0.64644900000000005</c:v>
                </c:pt>
                <c:pt idx="371">
                  <c:v>0.64644000000000001</c:v>
                </c:pt>
                <c:pt idx="372">
                  <c:v>0.646478</c:v>
                </c:pt>
                <c:pt idx="373">
                  <c:v>0.64644800000000002</c:v>
                </c:pt>
                <c:pt idx="374">
                  <c:v>0.64648499999999998</c:v>
                </c:pt>
                <c:pt idx="375">
                  <c:v>0.64640600000000004</c:v>
                </c:pt>
                <c:pt idx="376">
                  <c:v>0.64643600000000001</c:v>
                </c:pt>
                <c:pt idx="377">
                  <c:v>0.64642100000000002</c:v>
                </c:pt>
                <c:pt idx="378">
                  <c:v>0.64646300000000001</c:v>
                </c:pt>
                <c:pt idx="379">
                  <c:v>0.64646099999999995</c:v>
                </c:pt>
                <c:pt idx="380">
                  <c:v>0.64649199999999996</c:v>
                </c:pt>
                <c:pt idx="381">
                  <c:v>0.64644199999999996</c:v>
                </c:pt>
                <c:pt idx="382">
                  <c:v>0.64644599999999997</c:v>
                </c:pt>
                <c:pt idx="383">
                  <c:v>0.64646999999999999</c:v>
                </c:pt>
                <c:pt idx="384">
                  <c:v>0.64648000000000005</c:v>
                </c:pt>
                <c:pt idx="385">
                  <c:v>0.64654</c:v>
                </c:pt>
                <c:pt idx="386">
                  <c:v>0.64644100000000004</c:v>
                </c:pt>
                <c:pt idx="387">
                  <c:v>0.64652100000000001</c:v>
                </c:pt>
                <c:pt idx="388">
                  <c:v>0.64651199999999998</c:v>
                </c:pt>
                <c:pt idx="389">
                  <c:v>0.64643399999999995</c:v>
                </c:pt>
                <c:pt idx="390">
                  <c:v>0.646451</c:v>
                </c:pt>
                <c:pt idx="391">
                  <c:v>0.64644400000000002</c:v>
                </c:pt>
                <c:pt idx="392">
                  <c:v>0.64647600000000005</c:v>
                </c:pt>
                <c:pt idx="393">
                  <c:v>0.64653099999999997</c:v>
                </c:pt>
                <c:pt idx="394">
                  <c:v>0.64650700000000005</c:v>
                </c:pt>
                <c:pt idx="395">
                  <c:v>0.64651899999999995</c:v>
                </c:pt>
                <c:pt idx="396">
                  <c:v>0.64647399999999999</c:v>
                </c:pt>
                <c:pt idx="397">
                  <c:v>0.64649400000000001</c:v>
                </c:pt>
                <c:pt idx="398">
                  <c:v>0.64652799999999999</c:v>
                </c:pt>
                <c:pt idx="399">
                  <c:v>0.64646899999999996</c:v>
                </c:pt>
                <c:pt idx="400">
                  <c:v>0.64649299999999998</c:v>
                </c:pt>
                <c:pt idx="401">
                  <c:v>0.64647399999999999</c:v>
                </c:pt>
                <c:pt idx="402">
                  <c:v>0.64650600000000003</c:v>
                </c:pt>
                <c:pt idx="403">
                  <c:v>0.64651700000000001</c:v>
                </c:pt>
                <c:pt idx="404">
                  <c:v>0.64654599999999995</c:v>
                </c:pt>
                <c:pt idx="405">
                  <c:v>0.64643799999999996</c:v>
                </c:pt>
                <c:pt idx="406">
                  <c:v>0.64644800000000002</c:v>
                </c:pt>
                <c:pt idx="407">
                  <c:v>0.64646199999999998</c:v>
                </c:pt>
                <c:pt idx="408">
                  <c:v>0.64639899999999995</c:v>
                </c:pt>
                <c:pt idx="409">
                  <c:v>0.64649900000000005</c:v>
                </c:pt>
                <c:pt idx="410">
                  <c:v>0.64646099999999995</c:v>
                </c:pt>
                <c:pt idx="411">
                  <c:v>0.64644199999999996</c:v>
                </c:pt>
                <c:pt idx="412">
                  <c:v>0.64645799999999998</c:v>
                </c:pt>
                <c:pt idx="413">
                  <c:v>0.64647699999999997</c:v>
                </c:pt>
                <c:pt idx="414">
                  <c:v>0.64643700000000004</c:v>
                </c:pt>
                <c:pt idx="415">
                  <c:v>0.64649199999999996</c:v>
                </c:pt>
                <c:pt idx="416">
                  <c:v>0.64646899999999996</c:v>
                </c:pt>
                <c:pt idx="417">
                  <c:v>0.64645799999999998</c:v>
                </c:pt>
                <c:pt idx="418">
                  <c:v>0.64648799999999995</c:v>
                </c:pt>
                <c:pt idx="419">
                  <c:v>0.64649000000000001</c:v>
                </c:pt>
                <c:pt idx="420">
                  <c:v>0.64648300000000003</c:v>
                </c:pt>
                <c:pt idx="421">
                  <c:v>0.64652200000000004</c:v>
                </c:pt>
                <c:pt idx="422">
                  <c:v>0.64646800000000004</c:v>
                </c:pt>
                <c:pt idx="423">
                  <c:v>0.64648000000000005</c:v>
                </c:pt>
                <c:pt idx="424">
                  <c:v>0.64646300000000001</c:v>
                </c:pt>
                <c:pt idx="425">
                  <c:v>0.64650399999999997</c:v>
                </c:pt>
                <c:pt idx="426">
                  <c:v>0.64645300000000006</c:v>
                </c:pt>
                <c:pt idx="427">
                  <c:v>0.64648600000000001</c:v>
                </c:pt>
                <c:pt idx="428">
                  <c:v>0.64650399999999997</c:v>
                </c:pt>
                <c:pt idx="429">
                  <c:v>0.64652900000000002</c:v>
                </c:pt>
                <c:pt idx="430">
                  <c:v>0.646567</c:v>
                </c:pt>
                <c:pt idx="431">
                  <c:v>0.64650600000000003</c:v>
                </c:pt>
                <c:pt idx="432">
                  <c:v>0.64647900000000003</c:v>
                </c:pt>
                <c:pt idx="433">
                  <c:v>0.64649599999999996</c:v>
                </c:pt>
                <c:pt idx="434">
                  <c:v>0.64649000000000001</c:v>
                </c:pt>
                <c:pt idx="435">
                  <c:v>0.64650700000000005</c:v>
                </c:pt>
                <c:pt idx="436">
                  <c:v>0.64649400000000001</c:v>
                </c:pt>
                <c:pt idx="437">
                  <c:v>0.64646400000000004</c:v>
                </c:pt>
                <c:pt idx="438">
                  <c:v>0.64650600000000003</c:v>
                </c:pt>
                <c:pt idx="439">
                  <c:v>0.64646099999999995</c:v>
                </c:pt>
                <c:pt idx="440">
                  <c:v>0.64642900000000003</c:v>
                </c:pt>
                <c:pt idx="441">
                  <c:v>0.64648899999999998</c:v>
                </c:pt>
                <c:pt idx="442">
                  <c:v>0.64648799999999995</c:v>
                </c:pt>
                <c:pt idx="443">
                  <c:v>0.64643099999999998</c:v>
                </c:pt>
                <c:pt idx="444">
                  <c:v>0.64646499999999996</c:v>
                </c:pt>
                <c:pt idx="445">
                  <c:v>0.64647299999999996</c:v>
                </c:pt>
                <c:pt idx="446">
                  <c:v>0.64652799999999999</c:v>
                </c:pt>
                <c:pt idx="447">
                  <c:v>0.64642599999999995</c:v>
                </c:pt>
                <c:pt idx="448">
                  <c:v>0.646513</c:v>
                </c:pt>
                <c:pt idx="449">
                  <c:v>0.64650799999999997</c:v>
                </c:pt>
                <c:pt idx="450">
                  <c:v>0.646478</c:v>
                </c:pt>
                <c:pt idx="451">
                  <c:v>0.64649500000000004</c:v>
                </c:pt>
                <c:pt idx="452">
                  <c:v>0.64651899999999995</c:v>
                </c:pt>
                <c:pt idx="453">
                  <c:v>0.646397</c:v>
                </c:pt>
                <c:pt idx="454">
                  <c:v>0.64645600000000003</c:v>
                </c:pt>
                <c:pt idx="455">
                  <c:v>0.64644199999999996</c:v>
                </c:pt>
                <c:pt idx="456">
                  <c:v>0.64646700000000001</c:v>
                </c:pt>
                <c:pt idx="457">
                  <c:v>0.64646199999999998</c:v>
                </c:pt>
                <c:pt idx="458">
                  <c:v>0.64642599999999995</c:v>
                </c:pt>
                <c:pt idx="459">
                  <c:v>0.64651999999999998</c:v>
                </c:pt>
                <c:pt idx="460">
                  <c:v>0.64644500000000005</c:v>
                </c:pt>
                <c:pt idx="461">
                  <c:v>0.64646499999999996</c:v>
                </c:pt>
                <c:pt idx="462">
                  <c:v>0.64643200000000001</c:v>
                </c:pt>
                <c:pt idx="463">
                  <c:v>0.64646599999999999</c:v>
                </c:pt>
                <c:pt idx="464">
                  <c:v>0.64650099999999999</c:v>
                </c:pt>
                <c:pt idx="465">
                  <c:v>0.64649999999999996</c:v>
                </c:pt>
                <c:pt idx="466">
                  <c:v>0.64644999999999997</c:v>
                </c:pt>
                <c:pt idx="467">
                  <c:v>0.64647200000000005</c:v>
                </c:pt>
                <c:pt idx="468">
                  <c:v>0.64645399999999997</c:v>
                </c:pt>
                <c:pt idx="469">
                  <c:v>0.64645900000000001</c:v>
                </c:pt>
                <c:pt idx="470">
                  <c:v>0.64651499999999995</c:v>
                </c:pt>
                <c:pt idx="471">
                  <c:v>0.64647500000000002</c:v>
                </c:pt>
                <c:pt idx="472">
                  <c:v>0.64643300000000004</c:v>
                </c:pt>
                <c:pt idx="473">
                  <c:v>0.64643200000000001</c:v>
                </c:pt>
                <c:pt idx="474">
                  <c:v>0.64645900000000001</c:v>
                </c:pt>
                <c:pt idx="475">
                  <c:v>0.64645600000000003</c:v>
                </c:pt>
                <c:pt idx="476">
                  <c:v>0.64648300000000003</c:v>
                </c:pt>
                <c:pt idx="477">
                  <c:v>0.64647500000000002</c:v>
                </c:pt>
                <c:pt idx="478">
                  <c:v>0.64645699999999995</c:v>
                </c:pt>
                <c:pt idx="479">
                  <c:v>0.64646400000000004</c:v>
                </c:pt>
                <c:pt idx="480">
                  <c:v>0.64645799999999998</c:v>
                </c:pt>
                <c:pt idx="481">
                  <c:v>0.64646000000000003</c:v>
                </c:pt>
                <c:pt idx="482">
                  <c:v>0.64642699999999997</c:v>
                </c:pt>
                <c:pt idx="483">
                  <c:v>0.64648399999999995</c:v>
                </c:pt>
                <c:pt idx="484">
                  <c:v>0.64647200000000005</c:v>
                </c:pt>
                <c:pt idx="485">
                  <c:v>0.64647900000000003</c:v>
                </c:pt>
                <c:pt idx="486">
                  <c:v>0.64648799999999995</c:v>
                </c:pt>
                <c:pt idx="487">
                  <c:v>0.64648700000000003</c:v>
                </c:pt>
                <c:pt idx="488">
                  <c:v>0.64648600000000001</c:v>
                </c:pt>
                <c:pt idx="489">
                  <c:v>0.64651899999999995</c:v>
                </c:pt>
                <c:pt idx="490">
                  <c:v>0.64643099999999998</c:v>
                </c:pt>
                <c:pt idx="491">
                  <c:v>0.64642200000000005</c:v>
                </c:pt>
                <c:pt idx="492">
                  <c:v>0.64641700000000002</c:v>
                </c:pt>
                <c:pt idx="493">
                  <c:v>0.64641999999999999</c:v>
                </c:pt>
                <c:pt idx="494">
                  <c:v>0.64648600000000001</c:v>
                </c:pt>
                <c:pt idx="495">
                  <c:v>0.64654</c:v>
                </c:pt>
                <c:pt idx="496">
                  <c:v>0.64651899999999995</c:v>
                </c:pt>
                <c:pt idx="497">
                  <c:v>0.64647900000000003</c:v>
                </c:pt>
                <c:pt idx="498">
                  <c:v>0.646532</c:v>
                </c:pt>
                <c:pt idx="499">
                  <c:v>0.64654800000000001</c:v>
                </c:pt>
                <c:pt idx="500">
                  <c:v>0.64646300000000001</c:v>
                </c:pt>
                <c:pt idx="501">
                  <c:v>0.64653000000000005</c:v>
                </c:pt>
                <c:pt idx="502">
                  <c:v>0.64645200000000003</c:v>
                </c:pt>
                <c:pt idx="503">
                  <c:v>0.64648499999999998</c:v>
                </c:pt>
                <c:pt idx="504">
                  <c:v>0.64659</c:v>
                </c:pt>
                <c:pt idx="505">
                  <c:v>0.64649400000000001</c:v>
                </c:pt>
                <c:pt idx="506">
                  <c:v>0.64648000000000005</c:v>
                </c:pt>
                <c:pt idx="507">
                  <c:v>0.64650700000000005</c:v>
                </c:pt>
                <c:pt idx="508">
                  <c:v>0.64654199999999995</c:v>
                </c:pt>
                <c:pt idx="509">
                  <c:v>0.64651700000000001</c:v>
                </c:pt>
                <c:pt idx="510">
                  <c:v>0.64648099999999997</c:v>
                </c:pt>
                <c:pt idx="511">
                  <c:v>0.64650700000000005</c:v>
                </c:pt>
                <c:pt idx="512">
                  <c:v>0.64650200000000002</c:v>
                </c:pt>
                <c:pt idx="513">
                  <c:v>0.64642699999999997</c:v>
                </c:pt>
                <c:pt idx="514">
                  <c:v>0.64648099999999997</c:v>
                </c:pt>
                <c:pt idx="515">
                  <c:v>0.64654</c:v>
                </c:pt>
                <c:pt idx="516">
                  <c:v>0.64644400000000002</c:v>
                </c:pt>
                <c:pt idx="517">
                  <c:v>0.64649199999999996</c:v>
                </c:pt>
                <c:pt idx="518">
                  <c:v>0.64644999999999997</c:v>
                </c:pt>
                <c:pt idx="519">
                  <c:v>0.64651400000000003</c:v>
                </c:pt>
                <c:pt idx="520">
                  <c:v>0.64644400000000002</c:v>
                </c:pt>
                <c:pt idx="521">
                  <c:v>0.646509</c:v>
                </c:pt>
                <c:pt idx="522">
                  <c:v>0.64647100000000002</c:v>
                </c:pt>
                <c:pt idx="523">
                  <c:v>0.64648700000000003</c:v>
                </c:pt>
                <c:pt idx="524">
                  <c:v>0.64653099999999997</c:v>
                </c:pt>
                <c:pt idx="525">
                  <c:v>0.64648099999999997</c:v>
                </c:pt>
                <c:pt idx="526">
                  <c:v>0.64654599999999995</c:v>
                </c:pt>
                <c:pt idx="527">
                  <c:v>0.64643700000000004</c:v>
                </c:pt>
                <c:pt idx="528">
                  <c:v>0.64644199999999996</c:v>
                </c:pt>
                <c:pt idx="529">
                  <c:v>0.64656199999999997</c:v>
                </c:pt>
                <c:pt idx="530">
                  <c:v>0.64647500000000002</c:v>
                </c:pt>
                <c:pt idx="531">
                  <c:v>0.64649599999999996</c:v>
                </c:pt>
                <c:pt idx="532">
                  <c:v>0.64650399999999997</c:v>
                </c:pt>
                <c:pt idx="533">
                  <c:v>0.64648600000000001</c:v>
                </c:pt>
                <c:pt idx="534">
                  <c:v>0.64648700000000003</c:v>
                </c:pt>
                <c:pt idx="535">
                  <c:v>0.64647399999999999</c:v>
                </c:pt>
                <c:pt idx="536">
                  <c:v>0.64649800000000002</c:v>
                </c:pt>
                <c:pt idx="537">
                  <c:v>0.64647200000000005</c:v>
                </c:pt>
                <c:pt idx="538">
                  <c:v>0.64645399999999997</c:v>
                </c:pt>
                <c:pt idx="539">
                  <c:v>0.64647100000000002</c:v>
                </c:pt>
                <c:pt idx="540">
                  <c:v>0.64653400000000005</c:v>
                </c:pt>
                <c:pt idx="541">
                  <c:v>0.64646800000000004</c:v>
                </c:pt>
                <c:pt idx="542">
                  <c:v>0.64649599999999996</c:v>
                </c:pt>
                <c:pt idx="543">
                  <c:v>0.64650799999999997</c:v>
                </c:pt>
                <c:pt idx="544">
                  <c:v>0.64644699999999999</c:v>
                </c:pt>
                <c:pt idx="545">
                  <c:v>0.64652699999999996</c:v>
                </c:pt>
                <c:pt idx="546">
                  <c:v>0.64650200000000002</c:v>
                </c:pt>
                <c:pt idx="547">
                  <c:v>0.64652799999999999</c:v>
                </c:pt>
                <c:pt idx="548">
                  <c:v>0.64647699999999997</c:v>
                </c:pt>
                <c:pt idx="549">
                  <c:v>0.64652299999999996</c:v>
                </c:pt>
                <c:pt idx="550">
                  <c:v>0.64637900000000004</c:v>
                </c:pt>
                <c:pt idx="551">
                  <c:v>0.64643499999999998</c:v>
                </c:pt>
                <c:pt idx="552">
                  <c:v>0.646451</c:v>
                </c:pt>
                <c:pt idx="553">
                  <c:v>0.64645699999999995</c:v>
                </c:pt>
                <c:pt idx="554">
                  <c:v>0.64646700000000001</c:v>
                </c:pt>
                <c:pt idx="555">
                  <c:v>0.64641099999999996</c:v>
                </c:pt>
                <c:pt idx="556">
                  <c:v>0.64644400000000002</c:v>
                </c:pt>
                <c:pt idx="557">
                  <c:v>0.646455</c:v>
                </c:pt>
                <c:pt idx="558">
                  <c:v>0.64641700000000002</c:v>
                </c:pt>
                <c:pt idx="559">
                  <c:v>0.64650099999999999</c:v>
                </c:pt>
                <c:pt idx="560">
                  <c:v>0.64646899999999996</c:v>
                </c:pt>
                <c:pt idx="561">
                  <c:v>0.64643399999999995</c:v>
                </c:pt>
                <c:pt idx="562">
                  <c:v>0.64642900000000003</c:v>
                </c:pt>
                <c:pt idx="563">
                  <c:v>0.64647900000000003</c:v>
                </c:pt>
                <c:pt idx="564">
                  <c:v>0.64652500000000002</c:v>
                </c:pt>
                <c:pt idx="565">
                  <c:v>0.64645600000000003</c:v>
                </c:pt>
                <c:pt idx="566">
                  <c:v>0.64650200000000002</c:v>
                </c:pt>
                <c:pt idx="567">
                  <c:v>0.64646099999999995</c:v>
                </c:pt>
                <c:pt idx="568">
                  <c:v>0.64641700000000002</c:v>
                </c:pt>
                <c:pt idx="569">
                  <c:v>0.646482</c:v>
                </c:pt>
                <c:pt idx="570">
                  <c:v>0.64645399999999997</c:v>
                </c:pt>
                <c:pt idx="571">
                  <c:v>0.64646000000000003</c:v>
                </c:pt>
                <c:pt idx="572">
                  <c:v>0.64644599999999997</c:v>
                </c:pt>
                <c:pt idx="573">
                  <c:v>0.64649900000000005</c:v>
                </c:pt>
                <c:pt idx="574">
                  <c:v>0.64645399999999997</c:v>
                </c:pt>
                <c:pt idx="575">
                  <c:v>0.64643300000000004</c:v>
                </c:pt>
                <c:pt idx="576">
                  <c:v>0.64641999999999999</c:v>
                </c:pt>
                <c:pt idx="577">
                  <c:v>0.64651599999999998</c:v>
                </c:pt>
                <c:pt idx="578">
                  <c:v>0.64644900000000005</c:v>
                </c:pt>
                <c:pt idx="579">
                  <c:v>0.64644400000000002</c:v>
                </c:pt>
                <c:pt idx="580">
                  <c:v>0.64654500000000004</c:v>
                </c:pt>
                <c:pt idx="581">
                  <c:v>0.64649699999999999</c:v>
                </c:pt>
                <c:pt idx="582">
                  <c:v>0.646509</c:v>
                </c:pt>
                <c:pt idx="583">
                  <c:v>0.64649400000000001</c:v>
                </c:pt>
                <c:pt idx="584">
                  <c:v>0.64648399999999995</c:v>
                </c:pt>
                <c:pt idx="585">
                  <c:v>0.64645399999999997</c:v>
                </c:pt>
                <c:pt idx="586">
                  <c:v>0.64634800000000003</c:v>
                </c:pt>
                <c:pt idx="587">
                  <c:v>0.646478</c:v>
                </c:pt>
                <c:pt idx="588">
                  <c:v>0.64641000000000004</c:v>
                </c:pt>
                <c:pt idx="589">
                  <c:v>0.64647600000000005</c:v>
                </c:pt>
                <c:pt idx="590">
                  <c:v>0.64651800000000004</c:v>
                </c:pt>
                <c:pt idx="591">
                  <c:v>0.64644400000000002</c:v>
                </c:pt>
                <c:pt idx="592">
                  <c:v>0.64647299999999996</c:v>
                </c:pt>
                <c:pt idx="593">
                  <c:v>0.64647299999999996</c:v>
                </c:pt>
                <c:pt idx="594">
                  <c:v>0.64648799999999995</c:v>
                </c:pt>
                <c:pt idx="595">
                  <c:v>0.646451</c:v>
                </c:pt>
                <c:pt idx="596">
                  <c:v>0.64646400000000004</c:v>
                </c:pt>
                <c:pt idx="597">
                  <c:v>0.64642500000000003</c:v>
                </c:pt>
                <c:pt idx="598">
                  <c:v>0.64649999999999996</c:v>
                </c:pt>
                <c:pt idx="599">
                  <c:v>0.64650600000000003</c:v>
                </c:pt>
                <c:pt idx="600">
                  <c:v>0.64645600000000003</c:v>
                </c:pt>
                <c:pt idx="601">
                  <c:v>0.64650099999999999</c:v>
                </c:pt>
                <c:pt idx="602">
                  <c:v>0.64649100000000004</c:v>
                </c:pt>
                <c:pt idx="603">
                  <c:v>0.64653700000000003</c:v>
                </c:pt>
                <c:pt idx="604">
                  <c:v>0.64648399999999995</c:v>
                </c:pt>
                <c:pt idx="605">
                  <c:v>0.64648899999999998</c:v>
                </c:pt>
                <c:pt idx="606">
                  <c:v>0.64649100000000004</c:v>
                </c:pt>
                <c:pt idx="607">
                  <c:v>0.64647500000000002</c:v>
                </c:pt>
                <c:pt idx="608">
                  <c:v>0.64648099999999997</c:v>
                </c:pt>
                <c:pt idx="609">
                  <c:v>0.64648899999999998</c:v>
                </c:pt>
                <c:pt idx="610">
                  <c:v>0.64654299999999998</c:v>
                </c:pt>
                <c:pt idx="611">
                  <c:v>0.64650300000000005</c:v>
                </c:pt>
                <c:pt idx="612">
                  <c:v>0.64649500000000004</c:v>
                </c:pt>
                <c:pt idx="613">
                  <c:v>0.646532</c:v>
                </c:pt>
                <c:pt idx="614">
                  <c:v>0.64647900000000003</c:v>
                </c:pt>
                <c:pt idx="615">
                  <c:v>0.64653799999999995</c:v>
                </c:pt>
                <c:pt idx="616">
                  <c:v>0.64647200000000005</c:v>
                </c:pt>
                <c:pt idx="617">
                  <c:v>0.64654500000000004</c:v>
                </c:pt>
                <c:pt idx="618">
                  <c:v>0.64649599999999996</c:v>
                </c:pt>
                <c:pt idx="619">
                  <c:v>0.64649400000000001</c:v>
                </c:pt>
                <c:pt idx="620">
                  <c:v>0.64648099999999997</c:v>
                </c:pt>
                <c:pt idx="621">
                  <c:v>0.64653499999999997</c:v>
                </c:pt>
                <c:pt idx="622">
                  <c:v>0.64646599999999999</c:v>
                </c:pt>
                <c:pt idx="623">
                  <c:v>0.64652600000000005</c:v>
                </c:pt>
                <c:pt idx="624">
                  <c:v>0.64652799999999999</c:v>
                </c:pt>
                <c:pt idx="625">
                  <c:v>0.64647200000000005</c:v>
                </c:pt>
                <c:pt idx="626">
                  <c:v>0.64646899999999996</c:v>
                </c:pt>
                <c:pt idx="627">
                  <c:v>0.646428</c:v>
                </c:pt>
                <c:pt idx="628">
                  <c:v>0.64646599999999999</c:v>
                </c:pt>
                <c:pt idx="629">
                  <c:v>0.646451</c:v>
                </c:pt>
                <c:pt idx="630">
                  <c:v>0.64648600000000001</c:v>
                </c:pt>
                <c:pt idx="631">
                  <c:v>0.64652500000000002</c:v>
                </c:pt>
                <c:pt idx="632">
                  <c:v>0.64643099999999998</c:v>
                </c:pt>
                <c:pt idx="633">
                  <c:v>0.64647600000000005</c:v>
                </c:pt>
                <c:pt idx="634">
                  <c:v>0.646455</c:v>
                </c:pt>
                <c:pt idx="635">
                  <c:v>0.64651199999999998</c:v>
                </c:pt>
                <c:pt idx="636">
                  <c:v>0.64642999999999995</c:v>
                </c:pt>
                <c:pt idx="637">
                  <c:v>0.64649999999999996</c:v>
                </c:pt>
                <c:pt idx="638">
                  <c:v>0.64651199999999998</c:v>
                </c:pt>
                <c:pt idx="639">
                  <c:v>0.64649699999999999</c:v>
                </c:pt>
                <c:pt idx="640">
                  <c:v>0.64643499999999998</c:v>
                </c:pt>
                <c:pt idx="641">
                  <c:v>0.64647299999999996</c:v>
                </c:pt>
                <c:pt idx="642">
                  <c:v>0.64646599999999999</c:v>
                </c:pt>
                <c:pt idx="643">
                  <c:v>0.64646899999999996</c:v>
                </c:pt>
                <c:pt idx="644">
                  <c:v>0.64652299999999996</c:v>
                </c:pt>
                <c:pt idx="645">
                  <c:v>0.64649299999999998</c:v>
                </c:pt>
                <c:pt idx="646">
                  <c:v>0.64642999999999995</c:v>
                </c:pt>
                <c:pt idx="647">
                  <c:v>0.64651800000000004</c:v>
                </c:pt>
                <c:pt idx="648">
                  <c:v>0.64643899999999999</c:v>
                </c:pt>
                <c:pt idx="649">
                  <c:v>0.64644100000000004</c:v>
                </c:pt>
                <c:pt idx="650">
                  <c:v>0.646478</c:v>
                </c:pt>
                <c:pt idx="651">
                  <c:v>0.64650399999999997</c:v>
                </c:pt>
                <c:pt idx="652">
                  <c:v>0.64646300000000001</c:v>
                </c:pt>
                <c:pt idx="653">
                  <c:v>0.64646899999999996</c:v>
                </c:pt>
                <c:pt idx="654">
                  <c:v>0.64648099999999997</c:v>
                </c:pt>
                <c:pt idx="655">
                  <c:v>0.64650700000000005</c:v>
                </c:pt>
                <c:pt idx="656">
                  <c:v>0.64647100000000002</c:v>
                </c:pt>
                <c:pt idx="657">
                  <c:v>0.64646099999999995</c:v>
                </c:pt>
                <c:pt idx="658">
                  <c:v>0.64647600000000005</c:v>
                </c:pt>
                <c:pt idx="659">
                  <c:v>0.64648899999999998</c:v>
                </c:pt>
                <c:pt idx="660">
                  <c:v>0.64644699999999999</c:v>
                </c:pt>
                <c:pt idx="661">
                  <c:v>0.64639400000000002</c:v>
                </c:pt>
                <c:pt idx="662">
                  <c:v>0.64646700000000001</c:v>
                </c:pt>
                <c:pt idx="663">
                  <c:v>0.64646400000000004</c:v>
                </c:pt>
                <c:pt idx="664">
                  <c:v>0.64641199999999999</c:v>
                </c:pt>
                <c:pt idx="665">
                  <c:v>0.64646000000000003</c:v>
                </c:pt>
                <c:pt idx="666">
                  <c:v>0.64643600000000001</c:v>
                </c:pt>
                <c:pt idx="667">
                  <c:v>0.64644599999999997</c:v>
                </c:pt>
                <c:pt idx="668">
                  <c:v>0.64641499999999996</c:v>
                </c:pt>
                <c:pt idx="669">
                  <c:v>0.64643200000000001</c:v>
                </c:pt>
                <c:pt idx="670">
                  <c:v>0.64646800000000004</c:v>
                </c:pt>
                <c:pt idx="671">
                  <c:v>0.64646700000000001</c:v>
                </c:pt>
                <c:pt idx="672">
                  <c:v>0.64643700000000004</c:v>
                </c:pt>
                <c:pt idx="673">
                  <c:v>0.64646700000000001</c:v>
                </c:pt>
                <c:pt idx="674">
                  <c:v>0.64648099999999997</c:v>
                </c:pt>
                <c:pt idx="675">
                  <c:v>0.64644599999999997</c:v>
                </c:pt>
                <c:pt idx="676">
                  <c:v>0.64650600000000003</c:v>
                </c:pt>
                <c:pt idx="677">
                  <c:v>0.64648799999999995</c:v>
                </c:pt>
                <c:pt idx="678">
                  <c:v>0.64651099999999995</c:v>
                </c:pt>
                <c:pt idx="679">
                  <c:v>0.64643700000000004</c:v>
                </c:pt>
                <c:pt idx="680">
                  <c:v>0.64648300000000003</c:v>
                </c:pt>
                <c:pt idx="681">
                  <c:v>0.64647299999999996</c:v>
                </c:pt>
                <c:pt idx="682">
                  <c:v>0.64646499999999996</c:v>
                </c:pt>
                <c:pt idx="683">
                  <c:v>0.64641700000000002</c:v>
                </c:pt>
                <c:pt idx="684">
                  <c:v>0.64646800000000004</c:v>
                </c:pt>
                <c:pt idx="685">
                  <c:v>0.64651199999999998</c:v>
                </c:pt>
                <c:pt idx="686">
                  <c:v>0.64648099999999997</c:v>
                </c:pt>
                <c:pt idx="687">
                  <c:v>0.646509</c:v>
                </c:pt>
                <c:pt idx="688">
                  <c:v>0.64654</c:v>
                </c:pt>
                <c:pt idx="689">
                  <c:v>0.64648300000000003</c:v>
                </c:pt>
                <c:pt idx="690">
                  <c:v>0.64646999999999999</c:v>
                </c:pt>
                <c:pt idx="691">
                  <c:v>0.64651400000000003</c:v>
                </c:pt>
                <c:pt idx="692">
                  <c:v>0.64644299999999999</c:v>
                </c:pt>
                <c:pt idx="693">
                  <c:v>0.64651499999999995</c:v>
                </c:pt>
                <c:pt idx="694">
                  <c:v>0.64648099999999997</c:v>
                </c:pt>
                <c:pt idx="695">
                  <c:v>0.64644800000000002</c:v>
                </c:pt>
                <c:pt idx="696">
                  <c:v>0.64643600000000001</c:v>
                </c:pt>
                <c:pt idx="697">
                  <c:v>0.64644299999999999</c:v>
                </c:pt>
                <c:pt idx="698">
                  <c:v>0.64640799999999998</c:v>
                </c:pt>
                <c:pt idx="699">
                  <c:v>0.64642100000000002</c:v>
                </c:pt>
                <c:pt idx="700">
                  <c:v>0.64645200000000003</c:v>
                </c:pt>
                <c:pt idx="701">
                  <c:v>0.64647900000000003</c:v>
                </c:pt>
                <c:pt idx="702">
                  <c:v>0.64650099999999999</c:v>
                </c:pt>
                <c:pt idx="703">
                  <c:v>0.64651199999999998</c:v>
                </c:pt>
                <c:pt idx="704">
                  <c:v>0.64649999999999996</c:v>
                </c:pt>
                <c:pt idx="705">
                  <c:v>0.64645699999999995</c:v>
                </c:pt>
                <c:pt idx="706">
                  <c:v>0.64654</c:v>
                </c:pt>
                <c:pt idx="707">
                  <c:v>0.64649999999999996</c:v>
                </c:pt>
                <c:pt idx="708">
                  <c:v>0.64646800000000004</c:v>
                </c:pt>
                <c:pt idx="709">
                  <c:v>0.64648499999999998</c:v>
                </c:pt>
                <c:pt idx="710">
                  <c:v>0.64647600000000005</c:v>
                </c:pt>
                <c:pt idx="711">
                  <c:v>0.64640699999999995</c:v>
                </c:pt>
                <c:pt idx="712">
                  <c:v>0.64651899999999995</c:v>
                </c:pt>
                <c:pt idx="713">
                  <c:v>0.64643799999999996</c:v>
                </c:pt>
                <c:pt idx="714">
                  <c:v>0.64641599999999999</c:v>
                </c:pt>
                <c:pt idx="715">
                  <c:v>0.64645699999999995</c:v>
                </c:pt>
                <c:pt idx="716">
                  <c:v>0.64655099999999999</c:v>
                </c:pt>
                <c:pt idx="717">
                  <c:v>0.64651400000000003</c:v>
                </c:pt>
                <c:pt idx="718">
                  <c:v>0.64653899999999997</c:v>
                </c:pt>
                <c:pt idx="720">
                  <c:v>0.64646599999999999</c:v>
                </c:pt>
                <c:pt idx="721">
                  <c:v>0.64647600000000005</c:v>
                </c:pt>
                <c:pt idx="722">
                  <c:v>0.64649299999999998</c:v>
                </c:pt>
                <c:pt idx="723">
                  <c:v>0.64646800000000004</c:v>
                </c:pt>
                <c:pt idx="724">
                  <c:v>0.64649000000000001</c:v>
                </c:pt>
                <c:pt idx="725">
                  <c:v>0.64649100000000004</c:v>
                </c:pt>
                <c:pt idx="726">
                  <c:v>0.64649400000000001</c:v>
                </c:pt>
                <c:pt idx="727">
                  <c:v>0.64645600000000003</c:v>
                </c:pt>
                <c:pt idx="728">
                  <c:v>0.64649800000000002</c:v>
                </c:pt>
                <c:pt idx="729">
                  <c:v>0.64649400000000001</c:v>
                </c:pt>
                <c:pt idx="730">
                  <c:v>0.64648899999999998</c:v>
                </c:pt>
                <c:pt idx="731">
                  <c:v>0.64641999999999999</c:v>
                </c:pt>
                <c:pt idx="732">
                  <c:v>0.64643899999999999</c:v>
                </c:pt>
                <c:pt idx="733">
                  <c:v>0.64649999999999996</c:v>
                </c:pt>
                <c:pt idx="734">
                  <c:v>0.64648799999999995</c:v>
                </c:pt>
                <c:pt idx="735">
                  <c:v>0.64649599999999996</c:v>
                </c:pt>
                <c:pt idx="736">
                  <c:v>0.64647200000000005</c:v>
                </c:pt>
                <c:pt idx="737">
                  <c:v>0.64643700000000004</c:v>
                </c:pt>
                <c:pt idx="738">
                  <c:v>0.646532</c:v>
                </c:pt>
                <c:pt idx="739">
                  <c:v>0.64651000000000003</c:v>
                </c:pt>
                <c:pt idx="740">
                  <c:v>0.64648700000000003</c:v>
                </c:pt>
                <c:pt idx="741">
                  <c:v>0.64644500000000005</c:v>
                </c:pt>
                <c:pt idx="742">
                  <c:v>0.64646999999999999</c:v>
                </c:pt>
                <c:pt idx="743">
                  <c:v>0.64643499999999998</c:v>
                </c:pt>
                <c:pt idx="744">
                  <c:v>0.64645399999999997</c:v>
                </c:pt>
                <c:pt idx="745">
                  <c:v>0.64642599999999995</c:v>
                </c:pt>
                <c:pt idx="746">
                  <c:v>0.64645900000000001</c:v>
                </c:pt>
                <c:pt idx="747">
                  <c:v>0.64646400000000004</c:v>
                </c:pt>
                <c:pt idx="748">
                  <c:v>0.64648799999999995</c:v>
                </c:pt>
                <c:pt idx="749">
                  <c:v>0.64652200000000004</c:v>
                </c:pt>
                <c:pt idx="750">
                  <c:v>0.64643200000000001</c:v>
                </c:pt>
                <c:pt idx="751">
                  <c:v>0.64649699999999999</c:v>
                </c:pt>
                <c:pt idx="752">
                  <c:v>0.64647100000000002</c:v>
                </c:pt>
                <c:pt idx="753">
                  <c:v>0.64646700000000001</c:v>
                </c:pt>
                <c:pt idx="754">
                  <c:v>0.64650799999999997</c:v>
                </c:pt>
                <c:pt idx="755">
                  <c:v>0.64648000000000005</c:v>
                </c:pt>
                <c:pt idx="756">
                  <c:v>0.64647200000000005</c:v>
                </c:pt>
                <c:pt idx="757">
                  <c:v>0.64653099999999997</c:v>
                </c:pt>
                <c:pt idx="758">
                  <c:v>0.64648600000000001</c:v>
                </c:pt>
                <c:pt idx="759">
                  <c:v>0.64651599999999998</c:v>
                </c:pt>
                <c:pt idx="760">
                  <c:v>0.64648099999999997</c:v>
                </c:pt>
                <c:pt idx="761">
                  <c:v>0.64650700000000005</c:v>
                </c:pt>
                <c:pt idx="762">
                  <c:v>0.64657699999999996</c:v>
                </c:pt>
                <c:pt idx="763">
                  <c:v>0.64646899999999996</c:v>
                </c:pt>
                <c:pt idx="764">
                  <c:v>0.64647600000000005</c:v>
                </c:pt>
                <c:pt idx="765">
                  <c:v>0.64644299999999999</c:v>
                </c:pt>
                <c:pt idx="766">
                  <c:v>0.646509</c:v>
                </c:pt>
                <c:pt idx="767">
                  <c:v>0.64645799999999998</c:v>
                </c:pt>
                <c:pt idx="768">
                  <c:v>0.64648300000000003</c:v>
                </c:pt>
                <c:pt idx="769">
                  <c:v>0.64639199999999997</c:v>
                </c:pt>
                <c:pt idx="770">
                  <c:v>0.64649000000000001</c:v>
                </c:pt>
                <c:pt idx="771">
                  <c:v>0.64643700000000004</c:v>
                </c:pt>
                <c:pt idx="772">
                  <c:v>0.64639800000000003</c:v>
                </c:pt>
                <c:pt idx="773">
                  <c:v>0.64647699999999997</c:v>
                </c:pt>
                <c:pt idx="774">
                  <c:v>0.64644299999999999</c:v>
                </c:pt>
                <c:pt idx="775">
                  <c:v>0.64644699999999999</c:v>
                </c:pt>
                <c:pt idx="776">
                  <c:v>0.64649599999999996</c:v>
                </c:pt>
                <c:pt idx="777">
                  <c:v>0.64643200000000001</c:v>
                </c:pt>
                <c:pt idx="778">
                  <c:v>0.64641300000000002</c:v>
                </c:pt>
                <c:pt idx="779">
                  <c:v>0.64643200000000001</c:v>
                </c:pt>
                <c:pt idx="780">
                  <c:v>0.64643600000000001</c:v>
                </c:pt>
                <c:pt idx="781">
                  <c:v>0.646455</c:v>
                </c:pt>
                <c:pt idx="782">
                  <c:v>0.64652699999999996</c:v>
                </c:pt>
                <c:pt idx="783">
                  <c:v>0.64642999999999995</c:v>
                </c:pt>
                <c:pt idx="784">
                  <c:v>0.64646899999999996</c:v>
                </c:pt>
                <c:pt idx="785">
                  <c:v>0.64646499999999996</c:v>
                </c:pt>
                <c:pt idx="786">
                  <c:v>0.64652699999999996</c:v>
                </c:pt>
                <c:pt idx="787">
                  <c:v>0.64649400000000001</c:v>
                </c:pt>
                <c:pt idx="788">
                  <c:v>0.64650300000000005</c:v>
                </c:pt>
                <c:pt idx="789">
                  <c:v>0.64650300000000005</c:v>
                </c:pt>
                <c:pt idx="790">
                  <c:v>0.64654900000000004</c:v>
                </c:pt>
                <c:pt idx="791">
                  <c:v>0.64645399999999997</c:v>
                </c:pt>
                <c:pt idx="792">
                  <c:v>0.64652600000000005</c:v>
                </c:pt>
                <c:pt idx="793">
                  <c:v>0.646532</c:v>
                </c:pt>
                <c:pt idx="794">
                  <c:v>0.64649299999999998</c:v>
                </c:pt>
                <c:pt idx="795">
                  <c:v>0.64652399999999999</c:v>
                </c:pt>
                <c:pt idx="796">
                  <c:v>0.64646599999999999</c:v>
                </c:pt>
                <c:pt idx="797">
                  <c:v>0.64649100000000004</c:v>
                </c:pt>
                <c:pt idx="798">
                  <c:v>0.64648899999999998</c:v>
                </c:pt>
                <c:pt idx="799">
                  <c:v>0.646455</c:v>
                </c:pt>
                <c:pt idx="800">
                  <c:v>0.64645900000000001</c:v>
                </c:pt>
                <c:pt idx="801">
                  <c:v>0.646505</c:v>
                </c:pt>
                <c:pt idx="802">
                  <c:v>0.64649599999999996</c:v>
                </c:pt>
                <c:pt idx="803">
                  <c:v>0.64644100000000004</c:v>
                </c:pt>
                <c:pt idx="804">
                  <c:v>0.64644000000000001</c:v>
                </c:pt>
                <c:pt idx="805">
                  <c:v>0.64645300000000006</c:v>
                </c:pt>
                <c:pt idx="806">
                  <c:v>0.64646599999999999</c:v>
                </c:pt>
                <c:pt idx="807">
                  <c:v>0.646455</c:v>
                </c:pt>
                <c:pt idx="808">
                  <c:v>0.64644599999999997</c:v>
                </c:pt>
                <c:pt idx="809">
                  <c:v>0.64643899999999999</c:v>
                </c:pt>
                <c:pt idx="810">
                  <c:v>0.64645200000000003</c:v>
                </c:pt>
                <c:pt idx="811">
                  <c:v>0.64642900000000003</c:v>
                </c:pt>
                <c:pt idx="812">
                  <c:v>0.64647200000000005</c:v>
                </c:pt>
                <c:pt idx="813">
                  <c:v>0.64642100000000002</c:v>
                </c:pt>
                <c:pt idx="814">
                  <c:v>0.64649900000000005</c:v>
                </c:pt>
                <c:pt idx="815">
                  <c:v>0.64649299999999998</c:v>
                </c:pt>
                <c:pt idx="816">
                  <c:v>0.64644500000000005</c:v>
                </c:pt>
                <c:pt idx="817">
                  <c:v>0.64649100000000004</c:v>
                </c:pt>
                <c:pt idx="818">
                  <c:v>0.64649699999999999</c:v>
                </c:pt>
                <c:pt idx="819">
                  <c:v>0.64646999999999999</c:v>
                </c:pt>
                <c:pt idx="820">
                  <c:v>0.646509</c:v>
                </c:pt>
                <c:pt idx="821">
                  <c:v>0.64644000000000001</c:v>
                </c:pt>
                <c:pt idx="822">
                  <c:v>0.64648499999999998</c:v>
                </c:pt>
                <c:pt idx="823">
                  <c:v>0.64651999999999998</c:v>
                </c:pt>
                <c:pt idx="824">
                  <c:v>0.64654599999999995</c:v>
                </c:pt>
                <c:pt idx="825">
                  <c:v>0.64651899999999995</c:v>
                </c:pt>
                <c:pt idx="826">
                  <c:v>0.64651800000000004</c:v>
                </c:pt>
                <c:pt idx="827">
                  <c:v>0.64646199999999998</c:v>
                </c:pt>
                <c:pt idx="828">
                  <c:v>0.646455</c:v>
                </c:pt>
                <c:pt idx="829">
                  <c:v>0.646451</c:v>
                </c:pt>
                <c:pt idx="830">
                  <c:v>0.64650799999999997</c:v>
                </c:pt>
                <c:pt idx="831">
                  <c:v>0.64653799999999995</c:v>
                </c:pt>
                <c:pt idx="832">
                  <c:v>0.64651499999999995</c:v>
                </c:pt>
                <c:pt idx="833">
                  <c:v>0.64646999999999999</c:v>
                </c:pt>
                <c:pt idx="834">
                  <c:v>0.646536</c:v>
                </c:pt>
                <c:pt idx="835">
                  <c:v>0.64650099999999999</c:v>
                </c:pt>
                <c:pt idx="836">
                  <c:v>0.64646300000000001</c:v>
                </c:pt>
                <c:pt idx="837">
                  <c:v>0.646478</c:v>
                </c:pt>
                <c:pt idx="838">
                  <c:v>0.64644100000000004</c:v>
                </c:pt>
                <c:pt idx="839">
                  <c:v>0.64644999999999997</c:v>
                </c:pt>
                <c:pt idx="840">
                  <c:v>0.64646700000000001</c:v>
                </c:pt>
                <c:pt idx="841">
                  <c:v>0.64650300000000005</c:v>
                </c:pt>
                <c:pt idx="842">
                  <c:v>0.64642500000000003</c:v>
                </c:pt>
                <c:pt idx="843">
                  <c:v>0.64644599999999997</c:v>
                </c:pt>
                <c:pt idx="844">
                  <c:v>0.646455</c:v>
                </c:pt>
                <c:pt idx="845">
                  <c:v>0.64646000000000003</c:v>
                </c:pt>
                <c:pt idx="846">
                  <c:v>0.64648700000000003</c:v>
                </c:pt>
                <c:pt idx="847">
                  <c:v>0.64649900000000005</c:v>
                </c:pt>
                <c:pt idx="848">
                  <c:v>0.64650300000000005</c:v>
                </c:pt>
                <c:pt idx="849">
                  <c:v>0.64646300000000001</c:v>
                </c:pt>
                <c:pt idx="850">
                  <c:v>0.64645600000000003</c:v>
                </c:pt>
                <c:pt idx="851">
                  <c:v>0.646478</c:v>
                </c:pt>
                <c:pt idx="852">
                  <c:v>0.64650200000000002</c:v>
                </c:pt>
                <c:pt idx="853">
                  <c:v>0.64647200000000005</c:v>
                </c:pt>
                <c:pt idx="854">
                  <c:v>0.64648799999999995</c:v>
                </c:pt>
                <c:pt idx="855">
                  <c:v>0.64647699999999997</c:v>
                </c:pt>
                <c:pt idx="856">
                  <c:v>0.64653799999999995</c:v>
                </c:pt>
                <c:pt idx="857">
                  <c:v>0.64641599999999999</c:v>
                </c:pt>
                <c:pt idx="858">
                  <c:v>0.64649900000000005</c:v>
                </c:pt>
                <c:pt idx="859">
                  <c:v>0.646428</c:v>
                </c:pt>
                <c:pt idx="860">
                  <c:v>0.64653099999999997</c:v>
                </c:pt>
                <c:pt idx="861">
                  <c:v>0.64647900000000003</c:v>
                </c:pt>
                <c:pt idx="862">
                  <c:v>0.64655799999999997</c:v>
                </c:pt>
                <c:pt idx="863">
                  <c:v>0.64652799999999999</c:v>
                </c:pt>
                <c:pt idx="864">
                  <c:v>0.64651599999999998</c:v>
                </c:pt>
                <c:pt idx="865">
                  <c:v>0.64657299999999995</c:v>
                </c:pt>
                <c:pt idx="866">
                  <c:v>0.646482</c:v>
                </c:pt>
                <c:pt idx="867">
                  <c:v>0.64648600000000001</c:v>
                </c:pt>
                <c:pt idx="868">
                  <c:v>0.64658599999999999</c:v>
                </c:pt>
                <c:pt idx="869">
                  <c:v>0.64650799999999997</c:v>
                </c:pt>
                <c:pt idx="870">
                  <c:v>0.64647299999999996</c:v>
                </c:pt>
                <c:pt idx="871">
                  <c:v>0.64645699999999995</c:v>
                </c:pt>
                <c:pt idx="872">
                  <c:v>0.64649599999999996</c:v>
                </c:pt>
                <c:pt idx="873">
                  <c:v>0.64646899999999996</c:v>
                </c:pt>
                <c:pt idx="874">
                  <c:v>0.64640200000000003</c:v>
                </c:pt>
                <c:pt idx="875">
                  <c:v>0.64644100000000004</c:v>
                </c:pt>
                <c:pt idx="876">
                  <c:v>0.64645900000000001</c:v>
                </c:pt>
                <c:pt idx="877">
                  <c:v>0.64644900000000005</c:v>
                </c:pt>
                <c:pt idx="878">
                  <c:v>0.64639500000000005</c:v>
                </c:pt>
                <c:pt idx="879">
                  <c:v>0.64647399999999999</c:v>
                </c:pt>
                <c:pt idx="880">
                  <c:v>0.64642599999999995</c:v>
                </c:pt>
                <c:pt idx="881">
                  <c:v>0.64646300000000001</c:v>
                </c:pt>
                <c:pt idx="882">
                  <c:v>0.64652399999999999</c:v>
                </c:pt>
                <c:pt idx="883">
                  <c:v>0.64647100000000002</c:v>
                </c:pt>
                <c:pt idx="884">
                  <c:v>0.64646300000000001</c:v>
                </c:pt>
                <c:pt idx="885">
                  <c:v>0.646482</c:v>
                </c:pt>
                <c:pt idx="886">
                  <c:v>0.64647699999999997</c:v>
                </c:pt>
                <c:pt idx="887">
                  <c:v>0.64645200000000003</c:v>
                </c:pt>
                <c:pt idx="888">
                  <c:v>0.64649100000000004</c:v>
                </c:pt>
                <c:pt idx="889">
                  <c:v>0.64655600000000002</c:v>
                </c:pt>
                <c:pt idx="890">
                  <c:v>0.64646800000000004</c:v>
                </c:pt>
                <c:pt idx="891">
                  <c:v>0.646401</c:v>
                </c:pt>
                <c:pt idx="892">
                  <c:v>0.64646099999999995</c:v>
                </c:pt>
                <c:pt idx="893">
                  <c:v>0.64646599999999999</c:v>
                </c:pt>
                <c:pt idx="894">
                  <c:v>0.64653400000000005</c:v>
                </c:pt>
                <c:pt idx="895">
                  <c:v>0.64649900000000005</c:v>
                </c:pt>
                <c:pt idx="896">
                  <c:v>0.64647699999999997</c:v>
                </c:pt>
                <c:pt idx="897">
                  <c:v>0.64647100000000002</c:v>
                </c:pt>
                <c:pt idx="898">
                  <c:v>0.64642100000000002</c:v>
                </c:pt>
                <c:pt idx="899">
                  <c:v>0.64648600000000001</c:v>
                </c:pt>
                <c:pt idx="900">
                  <c:v>0.64650300000000005</c:v>
                </c:pt>
                <c:pt idx="901">
                  <c:v>0.64646599999999999</c:v>
                </c:pt>
                <c:pt idx="902">
                  <c:v>0.646505</c:v>
                </c:pt>
                <c:pt idx="903">
                  <c:v>0.64646800000000004</c:v>
                </c:pt>
                <c:pt idx="904">
                  <c:v>0.64644699999999999</c:v>
                </c:pt>
                <c:pt idx="905">
                  <c:v>0.64645900000000001</c:v>
                </c:pt>
                <c:pt idx="906">
                  <c:v>0.64651999999999998</c:v>
                </c:pt>
                <c:pt idx="907">
                  <c:v>0.64642500000000003</c:v>
                </c:pt>
                <c:pt idx="908">
                  <c:v>0.64644400000000002</c:v>
                </c:pt>
                <c:pt idx="909">
                  <c:v>0.64639000000000002</c:v>
                </c:pt>
                <c:pt idx="910">
                  <c:v>0.64640299999999995</c:v>
                </c:pt>
                <c:pt idx="911">
                  <c:v>0.64642500000000003</c:v>
                </c:pt>
                <c:pt idx="912">
                  <c:v>0.64646000000000003</c:v>
                </c:pt>
                <c:pt idx="913">
                  <c:v>0.64650200000000002</c:v>
                </c:pt>
                <c:pt idx="914">
                  <c:v>0.64643899999999999</c:v>
                </c:pt>
                <c:pt idx="915">
                  <c:v>0.64645799999999998</c:v>
                </c:pt>
                <c:pt idx="916">
                  <c:v>0.64644199999999996</c:v>
                </c:pt>
                <c:pt idx="917">
                  <c:v>0.64652399999999999</c:v>
                </c:pt>
                <c:pt idx="918">
                  <c:v>0.64646300000000001</c:v>
                </c:pt>
                <c:pt idx="919">
                  <c:v>0.64646400000000004</c:v>
                </c:pt>
                <c:pt idx="920">
                  <c:v>0.64648300000000003</c:v>
                </c:pt>
                <c:pt idx="921">
                  <c:v>0.64645900000000001</c:v>
                </c:pt>
                <c:pt idx="922">
                  <c:v>0.64644400000000002</c:v>
                </c:pt>
                <c:pt idx="923">
                  <c:v>0.64651099999999995</c:v>
                </c:pt>
                <c:pt idx="924">
                  <c:v>0.64651199999999998</c:v>
                </c:pt>
                <c:pt idx="925">
                  <c:v>0.64649999999999996</c:v>
                </c:pt>
                <c:pt idx="926">
                  <c:v>0.64649599999999996</c:v>
                </c:pt>
                <c:pt idx="927">
                  <c:v>0.64646499999999996</c:v>
                </c:pt>
                <c:pt idx="928">
                  <c:v>0.64649500000000004</c:v>
                </c:pt>
                <c:pt idx="929">
                  <c:v>0.64645799999999998</c:v>
                </c:pt>
                <c:pt idx="930">
                  <c:v>0.64648399999999995</c:v>
                </c:pt>
                <c:pt idx="931">
                  <c:v>0.64643899999999999</c:v>
                </c:pt>
                <c:pt idx="932">
                  <c:v>0.64649800000000002</c:v>
                </c:pt>
                <c:pt idx="933">
                  <c:v>0.64648099999999997</c:v>
                </c:pt>
                <c:pt idx="934">
                  <c:v>0.64653000000000005</c:v>
                </c:pt>
                <c:pt idx="935">
                  <c:v>0.64648899999999998</c:v>
                </c:pt>
                <c:pt idx="936">
                  <c:v>0.64649599999999996</c:v>
                </c:pt>
                <c:pt idx="937">
                  <c:v>0.64644299999999999</c:v>
                </c:pt>
                <c:pt idx="938">
                  <c:v>0.64644199999999996</c:v>
                </c:pt>
                <c:pt idx="939">
                  <c:v>0.64647500000000002</c:v>
                </c:pt>
                <c:pt idx="940">
                  <c:v>0.64643099999999998</c:v>
                </c:pt>
                <c:pt idx="941">
                  <c:v>0.64647600000000005</c:v>
                </c:pt>
                <c:pt idx="942">
                  <c:v>0.64642500000000003</c:v>
                </c:pt>
                <c:pt idx="943">
                  <c:v>0.64646099999999995</c:v>
                </c:pt>
                <c:pt idx="944">
                  <c:v>0.64647399999999999</c:v>
                </c:pt>
                <c:pt idx="945">
                  <c:v>0.646513</c:v>
                </c:pt>
                <c:pt idx="946">
                  <c:v>0.64651599999999998</c:v>
                </c:pt>
                <c:pt idx="947">
                  <c:v>0.64642900000000003</c:v>
                </c:pt>
                <c:pt idx="948">
                  <c:v>0.64644199999999996</c:v>
                </c:pt>
                <c:pt idx="949">
                  <c:v>0.64650200000000002</c:v>
                </c:pt>
                <c:pt idx="950">
                  <c:v>0.64644999999999997</c:v>
                </c:pt>
                <c:pt idx="951">
                  <c:v>0.64643700000000004</c:v>
                </c:pt>
                <c:pt idx="952">
                  <c:v>0.64643399999999995</c:v>
                </c:pt>
                <c:pt idx="953">
                  <c:v>0.64645799999999998</c:v>
                </c:pt>
                <c:pt idx="954">
                  <c:v>0.64647699999999997</c:v>
                </c:pt>
                <c:pt idx="955">
                  <c:v>0.64647600000000005</c:v>
                </c:pt>
                <c:pt idx="956">
                  <c:v>0.64644400000000002</c:v>
                </c:pt>
                <c:pt idx="957">
                  <c:v>0.64647299999999996</c:v>
                </c:pt>
                <c:pt idx="958">
                  <c:v>0.646509</c:v>
                </c:pt>
                <c:pt idx="959">
                  <c:v>0.64647900000000003</c:v>
                </c:pt>
                <c:pt idx="960">
                  <c:v>0.64643899999999999</c:v>
                </c:pt>
                <c:pt idx="961">
                  <c:v>0.64648300000000003</c:v>
                </c:pt>
                <c:pt idx="962">
                  <c:v>0.64646099999999995</c:v>
                </c:pt>
                <c:pt idx="963">
                  <c:v>0.64646499999999996</c:v>
                </c:pt>
                <c:pt idx="964">
                  <c:v>0.64649299999999998</c:v>
                </c:pt>
                <c:pt idx="965">
                  <c:v>0.64648899999999998</c:v>
                </c:pt>
                <c:pt idx="966">
                  <c:v>0.64652799999999999</c:v>
                </c:pt>
                <c:pt idx="967">
                  <c:v>0.64653499999999997</c:v>
                </c:pt>
                <c:pt idx="968">
                  <c:v>0.64652600000000005</c:v>
                </c:pt>
                <c:pt idx="969">
                  <c:v>0.64651499999999995</c:v>
                </c:pt>
                <c:pt idx="970">
                  <c:v>0.64656000000000002</c:v>
                </c:pt>
                <c:pt idx="971">
                  <c:v>0.64646700000000001</c:v>
                </c:pt>
                <c:pt idx="972">
                  <c:v>0.646455</c:v>
                </c:pt>
                <c:pt idx="973">
                  <c:v>0.64648799999999995</c:v>
                </c:pt>
                <c:pt idx="974">
                  <c:v>0.64654800000000001</c:v>
                </c:pt>
                <c:pt idx="975">
                  <c:v>0.64651000000000003</c:v>
                </c:pt>
                <c:pt idx="976">
                  <c:v>0.64647900000000003</c:v>
                </c:pt>
                <c:pt idx="977">
                  <c:v>0.64649500000000004</c:v>
                </c:pt>
                <c:pt idx="978">
                  <c:v>0.64645799999999998</c:v>
                </c:pt>
                <c:pt idx="979">
                  <c:v>0.64646599999999999</c:v>
                </c:pt>
                <c:pt idx="980">
                  <c:v>0.64644299999999999</c:v>
                </c:pt>
                <c:pt idx="981">
                  <c:v>0.646424</c:v>
                </c:pt>
                <c:pt idx="982">
                  <c:v>0.64643399999999995</c:v>
                </c:pt>
                <c:pt idx="983">
                  <c:v>0.64642200000000005</c:v>
                </c:pt>
                <c:pt idx="984">
                  <c:v>0.64644900000000005</c:v>
                </c:pt>
                <c:pt idx="985">
                  <c:v>0.64651000000000003</c:v>
                </c:pt>
                <c:pt idx="986">
                  <c:v>0.64643200000000001</c:v>
                </c:pt>
                <c:pt idx="987">
                  <c:v>0.64645300000000006</c:v>
                </c:pt>
                <c:pt idx="988">
                  <c:v>0.64648600000000001</c:v>
                </c:pt>
                <c:pt idx="989">
                  <c:v>0.64645399999999997</c:v>
                </c:pt>
                <c:pt idx="990">
                  <c:v>0.64643700000000004</c:v>
                </c:pt>
                <c:pt idx="991">
                  <c:v>0.64639599999999997</c:v>
                </c:pt>
                <c:pt idx="992">
                  <c:v>0.64639999999999997</c:v>
                </c:pt>
                <c:pt idx="993">
                  <c:v>0.64643700000000004</c:v>
                </c:pt>
                <c:pt idx="994">
                  <c:v>0.64651700000000001</c:v>
                </c:pt>
                <c:pt idx="995">
                  <c:v>0.64652500000000002</c:v>
                </c:pt>
                <c:pt idx="996">
                  <c:v>0.64645799999999998</c:v>
                </c:pt>
                <c:pt idx="997">
                  <c:v>0.64644699999999999</c:v>
                </c:pt>
                <c:pt idx="998">
                  <c:v>0.64651099999999995</c:v>
                </c:pt>
                <c:pt idx="999">
                  <c:v>0.64643399999999995</c:v>
                </c:pt>
                <c:pt idx="1000">
                  <c:v>0.64648899999999998</c:v>
                </c:pt>
                <c:pt idx="1001">
                  <c:v>0.64640200000000003</c:v>
                </c:pt>
                <c:pt idx="1002">
                  <c:v>0.64653899999999997</c:v>
                </c:pt>
                <c:pt idx="1003">
                  <c:v>0.64650799999999997</c:v>
                </c:pt>
                <c:pt idx="1004">
                  <c:v>0.64646899999999996</c:v>
                </c:pt>
                <c:pt idx="1005">
                  <c:v>0.64650200000000002</c:v>
                </c:pt>
                <c:pt idx="1006">
                  <c:v>0.64651499999999995</c:v>
                </c:pt>
                <c:pt idx="1007">
                  <c:v>0.64652200000000004</c:v>
                </c:pt>
                <c:pt idx="1008">
                  <c:v>0.64651999999999998</c:v>
                </c:pt>
                <c:pt idx="1009">
                  <c:v>0.646509</c:v>
                </c:pt>
                <c:pt idx="1010">
                  <c:v>0.64649999999999996</c:v>
                </c:pt>
                <c:pt idx="1011">
                  <c:v>0.64650300000000005</c:v>
                </c:pt>
                <c:pt idx="1012">
                  <c:v>0.646478</c:v>
                </c:pt>
                <c:pt idx="1013">
                  <c:v>0.64649800000000002</c:v>
                </c:pt>
                <c:pt idx="1014">
                  <c:v>0.64646499999999996</c:v>
                </c:pt>
                <c:pt idx="1015">
                  <c:v>0.646532</c:v>
                </c:pt>
                <c:pt idx="1016">
                  <c:v>0.64646700000000001</c:v>
                </c:pt>
                <c:pt idx="1017">
                  <c:v>0.64644100000000004</c:v>
                </c:pt>
                <c:pt idx="1018">
                  <c:v>0.64642999999999995</c:v>
                </c:pt>
                <c:pt idx="1019">
                  <c:v>0.64647399999999999</c:v>
                </c:pt>
                <c:pt idx="1020">
                  <c:v>0.64643799999999996</c:v>
                </c:pt>
                <c:pt idx="1021">
                  <c:v>0.64643600000000001</c:v>
                </c:pt>
                <c:pt idx="1022">
                  <c:v>0.64645600000000003</c:v>
                </c:pt>
                <c:pt idx="1023">
                  <c:v>0.646455</c:v>
                </c:pt>
                <c:pt idx="1024">
                  <c:v>0.64649100000000004</c:v>
                </c:pt>
                <c:pt idx="1025">
                  <c:v>0.64647600000000005</c:v>
                </c:pt>
                <c:pt idx="1026">
                  <c:v>0.64650700000000005</c:v>
                </c:pt>
                <c:pt idx="1027">
                  <c:v>0.64645699999999995</c:v>
                </c:pt>
                <c:pt idx="1028">
                  <c:v>0.64651199999999998</c:v>
                </c:pt>
                <c:pt idx="1029">
                  <c:v>0.64649900000000005</c:v>
                </c:pt>
                <c:pt idx="1030">
                  <c:v>0.64655499999999999</c:v>
                </c:pt>
                <c:pt idx="1031">
                  <c:v>0.64648399999999995</c:v>
                </c:pt>
                <c:pt idx="1032">
                  <c:v>0.64652600000000005</c:v>
                </c:pt>
                <c:pt idx="1033">
                  <c:v>0.64646700000000001</c:v>
                </c:pt>
                <c:pt idx="1034">
                  <c:v>0.64650300000000005</c:v>
                </c:pt>
                <c:pt idx="1035">
                  <c:v>0.64652900000000002</c:v>
                </c:pt>
                <c:pt idx="1036">
                  <c:v>0.64646199999999998</c:v>
                </c:pt>
                <c:pt idx="1037">
                  <c:v>0.64648499999999998</c:v>
                </c:pt>
                <c:pt idx="1038">
                  <c:v>0.64650300000000005</c:v>
                </c:pt>
                <c:pt idx="1039">
                  <c:v>0.64652600000000005</c:v>
                </c:pt>
                <c:pt idx="1040">
                  <c:v>0.64647699999999997</c:v>
                </c:pt>
                <c:pt idx="1041">
                  <c:v>0.64651999999999998</c:v>
                </c:pt>
                <c:pt idx="1042">
                  <c:v>0.64649100000000004</c:v>
                </c:pt>
                <c:pt idx="1043">
                  <c:v>0.64645699999999995</c:v>
                </c:pt>
                <c:pt idx="1044">
                  <c:v>0.64646099999999995</c:v>
                </c:pt>
                <c:pt idx="1045">
                  <c:v>0.64646800000000004</c:v>
                </c:pt>
                <c:pt idx="1046">
                  <c:v>0.64651099999999995</c:v>
                </c:pt>
                <c:pt idx="1047">
                  <c:v>0.64651599999999998</c:v>
                </c:pt>
                <c:pt idx="1048">
                  <c:v>0.64647100000000002</c:v>
                </c:pt>
                <c:pt idx="1049">
                  <c:v>0.64650600000000003</c:v>
                </c:pt>
                <c:pt idx="1050">
                  <c:v>0.64646999999999999</c:v>
                </c:pt>
                <c:pt idx="1051">
                  <c:v>0.64648499999999998</c:v>
                </c:pt>
                <c:pt idx="1052">
                  <c:v>0.64646899999999996</c:v>
                </c:pt>
                <c:pt idx="1053">
                  <c:v>0.646428</c:v>
                </c:pt>
                <c:pt idx="1054">
                  <c:v>0.64645799999999998</c:v>
                </c:pt>
                <c:pt idx="1055">
                  <c:v>0.64641899999999997</c:v>
                </c:pt>
                <c:pt idx="1056">
                  <c:v>0.64652699999999996</c:v>
                </c:pt>
                <c:pt idx="1057">
                  <c:v>0.64644199999999996</c:v>
                </c:pt>
                <c:pt idx="1058">
                  <c:v>0.646509</c:v>
                </c:pt>
                <c:pt idx="1059">
                  <c:v>0.64645300000000006</c:v>
                </c:pt>
                <c:pt idx="1060">
                  <c:v>0.64648600000000001</c:v>
                </c:pt>
                <c:pt idx="1061">
                  <c:v>0.64642900000000003</c:v>
                </c:pt>
                <c:pt idx="1062">
                  <c:v>0.64649699999999999</c:v>
                </c:pt>
                <c:pt idx="1063">
                  <c:v>0.64646800000000004</c:v>
                </c:pt>
                <c:pt idx="1064">
                  <c:v>0.64653400000000005</c:v>
                </c:pt>
                <c:pt idx="1065">
                  <c:v>0.64645200000000003</c:v>
                </c:pt>
                <c:pt idx="1066">
                  <c:v>0.64649000000000001</c:v>
                </c:pt>
                <c:pt idx="1067">
                  <c:v>0.64647699999999997</c:v>
                </c:pt>
                <c:pt idx="1068">
                  <c:v>0.646482</c:v>
                </c:pt>
                <c:pt idx="1069">
                  <c:v>0.646424</c:v>
                </c:pt>
                <c:pt idx="1070">
                  <c:v>0.64651899999999995</c:v>
                </c:pt>
                <c:pt idx="1071">
                  <c:v>0.646509</c:v>
                </c:pt>
                <c:pt idx="1072">
                  <c:v>0.64654100000000003</c:v>
                </c:pt>
                <c:pt idx="1073">
                  <c:v>0.64648300000000003</c:v>
                </c:pt>
                <c:pt idx="1074">
                  <c:v>0.64654800000000001</c:v>
                </c:pt>
                <c:pt idx="1075">
                  <c:v>0.64647500000000002</c:v>
                </c:pt>
                <c:pt idx="1076">
                  <c:v>0.64653799999999995</c:v>
                </c:pt>
                <c:pt idx="1077">
                  <c:v>0.64651000000000003</c:v>
                </c:pt>
                <c:pt idx="1078">
                  <c:v>0.64649699999999999</c:v>
                </c:pt>
                <c:pt idx="1079">
                  <c:v>0.64648499999999998</c:v>
                </c:pt>
                <c:pt idx="1080">
                  <c:v>0.64651700000000001</c:v>
                </c:pt>
                <c:pt idx="1081">
                  <c:v>0.64638799999999996</c:v>
                </c:pt>
                <c:pt idx="1082">
                  <c:v>0.64649699999999999</c:v>
                </c:pt>
                <c:pt idx="1083">
                  <c:v>0.646428</c:v>
                </c:pt>
                <c:pt idx="1084">
                  <c:v>0.64648600000000001</c:v>
                </c:pt>
                <c:pt idx="1085">
                  <c:v>0.64650399999999997</c:v>
                </c:pt>
                <c:pt idx="1086">
                  <c:v>0.64647900000000003</c:v>
                </c:pt>
                <c:pt idx="1087">
                  <c:v>0.64638099999999998</c:v>
                </c:pt>
                <c:pt idx="1088">
                  <c:v>0.64645900000000001</c:v>
                </c:pt>
                <c:pt idx="1089">
                  <c:v>0.64646099999999995</c:v>
                </c:pt>
                <c:pt idx="1090">
                  <c:v>0.64643600000000001</c:v>
                </c:pt>
                <c:pt idx="1091">
                  <c:v>0.64642599999999995</c:v>
                </c:pt>
                <c:pt idx="1092">
                  <c:v>0.64651199999999998</c:v>
                </c:pt>
                <c:pt idx="1093">
                  <c:v>0.64646000000000003</c:v>
                </c:pt>
                <c:pt idx="1094">
                  <c:v>0.64642699999999997</c:v>
                </c:pt>
                <c:pt idx="1095">
                  <c:v>0.646505</c:v>
                </c:pt>
                <c:pt idx="1096">
                  <c:v>0.64644500000000005</c:v>
                </c:pt>
                <c:pt idx="1097">
                  <c:v>0.64644400000000002</c:v>
                </c:pt>
                <c:pt idx="1098">
                  <c:v>0.646513</c:v>
                </c:pt>
                <c:pt idx="1099">
                  <c:v>0.64651099999999995</c:v>
                </c:pt>
                <c:pt idx="1100">
                  <c:v>0.64646800000000004</c:v>
                </c:pt>
                <c:pt idx="1101">
                  <c:v>0.64647299999999996</c:v>
                </c:pt>
                <c:pt idx="1102">
                  <c:v>0.64644599999999997</c:v>
                </c:pt>
                <c:pt idx="1103">
                  <c:v>0.64648700000000003</c:v>
                </c:pt>
                <c:pt idx="1104">
                  <c:v>0.64653499999999997</c:v>
                </c:pt>
                <c:pt idx="1105">
                  <c:v>0.64645300000000006</c:v>
                </c:pt>
                <c:pt idx="1106">
                  <c:v>0.64648099999999997</c:v>
                </c:pt>
                <c:pt idx="1107">
                  <c:v>0.64645600000000003</c:v>
                </c:pt>
                <c:pt idx="1108">
                  <c:v>0.64644199999999996</c:v>
                </c:pt>
                <c:pt idx="1109">
                  <c:v>0.64651899999999995</c:v>
                </c:pt>
                <c:pt idx="1110">
                  <c:v>0.64648399999999995</c:v>
                </c:pt>
                <c:pt idx="1111">
                  <c:v>0.64647500000000002</c:v>
                </c:pt>
                <c:pt idx="1112">
                  <c:v>0.64644400000000002</c:v>
                </c:pt>
                <c:pt idx="1113">
                  <c:v>0.64650600000000003</c:v>
                </c:pt>
                <c:pt idx="1114">
                  <c:v>0.64647200000000005</c:v>
                </c:pt>
                <c:pt idx="1115">
                  <c:v>0.64649199999999996</c:v>
                </c:pt>
                <c:pt idx="1116">
                  <c:v>0.64646700000000001</c:v>
                </c:pt>
                <c:pt idx="1117">
                  <c:v>0.646455</c:v>
                </c:pt>
                <c:pt idx="1118">
                  <c:v>0.64645399999999997</c:v>
                </c:pt>
                <c:pt idx="1119">
                  <c:v>0.64647699999999997</c:v>
                </c:pt>
                <c:pt idx="1120">
                  <c:v>0.64645799999999998</c:v>
                </c:pt>
                <c:pt idx="1121">
                  <c:v>0.64648399999999995</c:v>
                </c:pt>
                <c:pt idx="1122">
                  <c:v>0.64644299999999999</c:v>
                </c:pt>
                <c:pt idx="1123">
                  <c:v>0.64648700000000003</c:v>
                </c:pt>
                <c:pt idx="1124">
                  <c:v>0.646424</c:v>
                </c:pt>
                <c:pt idx="1125">
                  <c:v>0.64640900000000001</c:v>
                </c:pt>
                <c:pt idx="1126">
                  <c:v>0.64647500000000002</c:v>
                </c:pt>
                <c:pt idx="1127">
                  <c:v>0.64641700000000002</c:v>
                </c:pt>
                <c:pt idx="1128">
                  <c:v>0.64644100000000004</c:v>
                </c:pt>
                <c:pt idx="1129">
                  <c:v>0.64652200000000004</c:v>
                </c:pt>
                <c:pt idx="1130">
                  <c:v>0.64650300000000005</c:v>
                </c:pt>
                <c:pt idx="1131">
                  <c:v>0.64646899999999996</c:v>
                </c:pt>
                <c:pt idx="1132">
                  <c:v>0.64647900000000003</c:v>
                </c:pt>
                <c:pt idx="1133">
                  <c:v>0.64644500000000005</c:v>
                </c:pt>
                <c:pt idx="1134">
                  <c:v>0.64648899999999998</c:v>
                </c:pt>
                <c:pt idx="1135">
                  <c:v>0.646424</c:v>
                </c:pt>
                <c:pt idx="1136">
                  <c:v>0.64642100000000002</c:v>
                </c:pt>
                <c:pt idx="1137">
                  <c:v>0.64647299999999996</c:v>
                </c:pt>
                <c:pt idx="1138">
                  <c:v>0.646513</c:v>
                </c:pt>
                <c:pt idx="1139">
                  <c:v>0.64645699999999995</c:v>
                </c:pt>
                <c:pt idx="1140">
                  <c:v>0.64649500000000004</c:v>
                </c:pt>
                <c:pt idx="1141">
                  <c:v>0.646532</c:v>
                </c:pt>
                <c:pt idx="1142">
                  <c:v>0.64648300000000003</c:v>
                </c:pt>
                <c:pt idx="1143">
                  <c:v>0.64648000000000005</c:v>
                </c:pt>
                <c:pt idx="1144">
                  <c:v>0.64651099999999995</c:v>
                </c:pt>
                <c:pt idx="1145">
                  <c:v>0.64648600000000001</c:v>
                </c:pt>
                <c:pt idx="1146">
                  <c:v>0.64653099999999997</c:v>
                </c:pt>
                <c:pt idx="1147">
                  <c:v>0.64644599999999997</c:v>
                </c:pt>
                <c:pt idx="1148">
                  <c:v>0.64645799999999998</c:v>
                </c:pt>
                <c:pt idx="1149">
                  <c:v>0.64646899999999996</c:v>
                </c:pt>
                <c:pt idx="1150">
                  <c:v>0.64645699999999995</c:v>
                </c:pt>
                <c:pt idx="1151">
                  <c:v>0.64645300000000006</c:v>
                </c:pt>
                <c:pt idx="1152">
                  <c:v>0.64647200000000005</c:v>
                </c:pt>
                <c:pt idx="1153">
                  <c:v>0.64647399999999999</c:v>
                </c:pt>
                <c:pt idx="1154">
                  <c:v>0.64646899999999996</c:v>
                </c:pt>
                <c:pt idx="1155">
                  <c:v>0.64646400000000004</c:v>
                </c:pt>
                <c:pt idx="1156">
                  <c:v>0.64646099999999995</c:v>
                </c:pt>
                <c:pt idx="1157">
                  <c:v>0.64645799999999998</c:v>
                </c:pt>
                <c:pt idx="1158">
                  <c:v>0.64642200000000005</c:v>
                </c:pt>
                <c:pt idx="1159">
                  <c:v>0.64650099999999999</c:v>
                </c:pt>
                <c:pt idx="1160">
                  <c:v>0.64643899999999999</c:v>
                </c:pt>
                <c:pt idx="1161">
                  <c:v>0.64646800000000004</c:v>
                </c:pt>
                <c:pt idx="1162">
                  <c:v>0.64641899999999997</c:v>
                </c:pt>
                <c:pt idx="1163">
                  <c:v>0.64644100000000004</c:v>
                </c:pt>
                <c:pt idx="1164">
                  <c:v>0.64651000000000003</c:v>
                </c:pt>
                <c:pt idx="1165">
                  <c:v>0.64648700000000003</c:v>
                </c:pt>
                <c:pt idx="1166">
                  <c:v>0.64648799999999995</c:v>
                </c:pt>
                <c:pt idx="1167">
                  <c:v>0.64642699999999997</c:v>
                </c:pt>
                <c:pt idx="1168">
                  <c:v>0.64644100000000004</c:v>
                </c:pt>
                <c:pt idx="1169">
                  <c:v>0.64642999999999995</c:v>
                </c:pt>
                <c:pt idx="1170">
                  <c:v>0.64649699999999999</c:v>
                </c:pt>
                <c:pt idx="1171">
                  <c:v>0.64647399999999999</c:v>
                </c:pt>
                <c:pt idx="1172">
                  <c:v>0.64649100000000004</c:v>
                </c:pt>
                <c:pt idx="1173">
                  <c:v>0.64649299999999998</c:v>
                </c:pt>
                <c:pt idx="1174">
                  <c:v>0.64652399999999999</c:v>
                </c:pt>
                <c:pt idx="1175">
                  <c:v>0.646536</c:v>
                </c:pt>
                <c:pt idx="1176">
                  <c:v>0.64653300000000002</c:v>
                </c:pt>
                <c:pt idx="1177">
                  <c:v>0.646513</c:v>
                </c:pt>
                <c:pt idx="1178">
                  <c:v>0.64655499999999999</c:v>
                </c:pt>
                <c:pt idx="1179">
                  <c:v>0.646563</c:v>
                </c:pt>
                <c:pt idx="1180">
                  <c:v>0.646513</c:v>
                </c:pt>
                <c:pt idx="1181">
                  <c:v>0.64649299999999998</c:v>
                </c:pt>
                <c:pt idx="1182">
                  <c:v>0.64655399999999996</c:v>
                </c:pt>
                <c:pt idx="1183">
                  <c:v>0.64641899999999997</c:v>
                </c:pt>
                <c:pt idx="1184">
                  <c:v>0.64648399999999995</c:v>
                </c:pt>
                <c:pt idx="1185">
                  <c:v>0.64646400000000004</c:v>
                </c:pt>
                <c:pt idx="1186">
                  <c:v>0.64644599999999997</c:v>
                </c:pt>
                <c:pt idx="1187">
                  <c:v>0.646428</c:v>
                </c:pt>
                <c:pt idx="1188">
                  <c:v>0.64648499999999998</c:v>
                </c:pt>
                <c:pt idx="1189">
                  <c:v>0.64647299999999996</c:v>
                </c:pt>
                <c:pt idx="1190">
                  <c:v>0.646478</c:v>
                </c:pt>
                <c:pt idx="1191">
                  <c:v>0.64641599999999999</c:v>
                </c:pt>
                <c:pt idx="1192">
                  <c:v>0.64643200000000001</c:v>
                </c:pt>
                <c:pt idx="1193">
                  <c:v>0.64648499999999998</c:v>
                </c:pt>
                <c:pt idx="1194">
                  <c:v>0.646451</c:v>
                </c:pt>
                <c:pt idx="1195">
                  <c:v>0.64640399999999998</c:v>
                </c:pt>
                <c:pt idx="1196">
                  <c:v>0.64647600000000005</c:v>
                </c:pt>
                <c:pt idx="1197">
                  <c:v>0.64642299999999997</c:v>
                </c:pt>
                <c:pt idx="1198">
                  <c:v>0.64646099999999995</c:v>
                </c:pt>
                <c:pt idx="1199">
                  <c:v>0.64645699999999995</c:v>
                </c:pt>
                <c:pt idx="1200">
                  <c:v>0.64644800000000002</c:v>
                </c:pt>
                <c:pt idx="1201">
                  <c:v>0.64653099999999997</c:v>
                </c:pt>
                <c:pt idx="1202">
                  <c:v>0.64642500000000003</c:v>
                </c:pt>
                <c:pt idx="1203">
                  <c:v>0.64646400000000004</c:v>
                </c:pt>
                <c:pt idx="1204">
                  <c:v>0.64648399999999995</c:v>
                </c:pt>
                <c:pt idx="1205">
                  <c:v>0.64651599999999998</c:v>
                </c:pt>
                <c:pt idx="1206">
                  <c:v>0.64644599999999997</c:v>
                </c:pt>
                <c:pt idx="1207">
                  <c:v>0.64649999999999996</c:v>
                </c:pt>
                <c:pt idx="1208">
                  <c:v>0.64649000000000001</c:v>
                </c:pt>
                <c:pt idx="1209">
                  <c:v>0.646451</c:v>
                </c:pt>
                <c:pt idx="1210">
                  <c:v>0.64647500000000002</c:v>
                </c:pt>
                <c:pt idx="1211">
                  <c:v>0.64652699999999996</c:v>
                </c:pt>
                <c:pt idx="1212">
                  <c:v>0.64645699999999995</c:v>
                </c:pt>
                <c:pt idx="1213">
                  <c:v>0.646509</c:v>
                </c:pt>
                <c:pt idx="1214">
                  <c:v>0.64649199999999996</c:v>
                </c:pt>
                <c:pt idx="1215">
                  <c:v>0.64650099999999999</c:v>
                </c:pt>
                <c:pt idx="1216">
                  <c:v>0.64649800000000002</c:v>
                </c:pt>
                <c:pt idx="1217">
                  <c:v>0.64643899999999999</c:v>
                </c:pt>
                <c:pt idx="1218">
                  <c:v>0.64648600000000001</c:v>
                </c:pt>
                <c:pt idx="1219">
                  <c:v>0.646455</c:v>
                </c:pt>
                <c:pt idx="1220">
                  <c:v>0.64648000000000005</c:v>
                </c:pt>
                <c:pt idx="1221">
                  <c:v>0.64647600000000005</c:v>
                </c:pt>
                <c:pt idx="1222">
                  <c:v>0.64644900000000005</c:v>
                </c:pt>
                <c:pt idx="1223">
                  <c:v>0.64645200000000003</c:v>
                </c:pt>
                <c:pt idx="1224">
                  <c:v>0.64644800000000002</c:v>
                </c:pt>
                <c:pt idx="1225">
                  <c:v>0.64650600000000003</c:v>
                </c:pt>
                <c:pt idx="1226">
                  <c:v>0.64644100000000004</c:v>
                </c:pt>
                <c:pt idx="1227">
                  <c:v>0.64640500000000001</c:v>
                </c:pt>
                <c:pt idx="1228">
                  <c:v>0.64650200000000002</c:v>
                </c:pt>
                <c:pt idx="1229">
                  <c:v>0.646424</c:v>
                </c:pt>
                <c:pt idx="1230">
                  <c:v>0.64642900000000003</c:v>
                </c:pt>
                <c:pt idx="1231">
                  <c:v>0.64646700000000001</c:v>
                </c:pt>
                <c:pt idx="1232">
                  <c:v>0.64647399999999999</c:v>
                </c:pt>
                <c:pt idx="1233">
                  <c:v>0.64647299999999996</c:v>
                </c:pt>
                <c:pt idx="1234">
                  <c:v>0.646478</c:v>
                </c:pt>
                <c:pt idx="1235">
                  <c:v>0.64644000000000001</c:v>
                </c:pt>
                <c:pt idx="1236">
                  <c:v>0.64647699999999997</c:v>
                </c:pt>
                <c:pt idx="1237">
                  <c:v>0.64649500000000004</c:v>
                </c:pt>
                <c:pt idx="1238">
                  <c:v>0.64649599999999996</c:v>
                </c:pt>
                <c:pt idx="1239">
                  <c:v>0.64649500000000004</c:v>
                </c:pt>
                <c:pt idx="1240">
                  <c:v>0.64647600000000005</c:v>
                </c:pt>
                <c:pt idx="1241">
                  <c:v>0.64644400000000002</c:v>
                </c:pt>
                <c:pt idx="1242">
                  <c:v>0.64640600000000004</c:v>
                </c:pt>
                <c:pt idx="1243">
                  <c:v>0.64647900000000003</c:v>
                </c:pt>
                <c:pt idx="1244">
                  <c:v>0.64646300000000001</c:v>
                </c:pt>
                <c:pt idx="1245">
                  <c:v>0.64649100000000004</c:v>
                </c:pt>
                <c:pt idx="1246">
                  <c:v>0.64647299999999996</c:v>
                </c:pt>
                <c:pt idx="1247">
                  <c:v>0.64647600000000005</c:v>
                </c:pt>
                <c:pt idx="1248">
                  <c:v>0.64646800000000004</c:v>
                </c:pt>
                <c:pt idx="1249">
                  <c:v>0.64649400000000001</c:v>
                </c:pt>
                <c:pt idx="1250">
                  <c:v>0.64647900000000003</c:v>
                </c:pt>
                <c:pt idx="1251">
                  <c:v>0.64648399999999995</c:v>
                </c:pt>
                <c:pt idx="1252">
                  <c:v>0.64652600000000005</c:v>
                </c:pt>
                <c:pt idx="1253">
                  <c:v>0.64651599999999998</c:v>
                </c:pt>
                <c:pt idx="1254">
                  <c:v>0.64654599999999995</c:v>
                </c:pt>
                <c:pt idx="1255">
                  <c:v>0.64652100000000001</c:v>
                </c:pt>
                <c:pt idx="1256">
                  <c:v>0.64645900000000001</c:v>
                </c:pt>
                <c:pt idx="1257">
                  <c:v>0.64651899999999995</c:v>
                </c:pt>
                <c:pt idx="1258">
                  <c:v>0.64650300000000005</c:v>
                </c:pt>
                <c:pt idx="1259">
                  <c:v>0.64644299999999999</c:v>
                </c:pt>
                <c:pt idx="1260">
                  <c:v>0.64649500000000004</c:v>
                </c:pt>
                <c:pt idx="1261">
                  <c:v>0.64643899999999999</c:v>
                </c:pt>
                <c:pt idx="1262">
                  <c:v>0.64648799999999995</c:v>
                </c:pt>
                <c:pt idx="1263">
                  <c:v>0.64646000000000003</c:v>
                </c:pt>
                <c:pt idx="1264">
                  <c:v>0.64641999999999999</c:v>
                </c:pt>
                <c:pt idx="1265">
                  <c:v>0.64642299999999997</c:v>
                </c:pt>
                <c:pt idx="1266">
                  <c:v>0.64644500000000005</c:v>
                </c:pt>
                <c:pt idx="1267">
                  <c:v>0.64643600000000001</c:v>
                </c:pt>
                <c:pt idx="1268">
                  <c:v>0.646513</c:v>
                </c:pt>
                <c:pt idx="1269">
                  <c:v>0.64637599999999995</c:v>
                </c:pt>
                <c:pt idx="1270">
                  <c:v>0.64649199999999996</c:v>
                </c:pt>
                <c:pt idx="1271">
                  <c:v>0.64649999999999996</c:v>
                </c:pt>
                <c:pt idx="1272">
                  <c:v>0.64649100000000004</c:v>
                </c:pt>
                <c:pt idx="1273">
                  <c:v>0.64645600000000003</c:v>
                </c:pt>
                <c:pt idx="1274">
                  <c:v>0.64639500000000005</c:v>
                </c:pt>
                <c:pt idx="1275">
                  <c:v>0.64645399999999997</c:v>
                </c:pt>
                <c:pt idx="1276">
                  <c:v>0.64649400000000001</c:v>
                </c:pt>
                <c:pt idx="1277">
                  <c:v>0.646509</c:v>
                </c:pt>
                <c:pt idx="1278">
                  <c:v>0.64646400000000004</c:v>
                </c:pt>
                <c:pt idx="1279">
                  <c:v>0.64646899999999996</c:v>
                </c:pt>
                <c:pt idx="1280">
                  <c:v>0.64647100000000002</c:v>
                </c:pt>
                <c:pt idx="1281">
                  <c:v>0.64650600000000003</c:v>
                </c:pt>
                <c:pt idx="1282">
                  <c:v>0.64649900000000005</c:v>
                </c:pt>
                <c:pt idx="1283">
                  <c:v>0.64649500000000004</c:v>
                </c:pt>
                <c:pt idx="1284">
                  <c:v>0.64651599999999998</c:v>
                </c:pt>
                <c:pt idx="1285">
                  <c:v>0.64647399999999999</c:v>
                </c:pt>
                <c:pt idx="1286">
                  <c:v>0.64646300000000001</c:v>
                </c:pt>
                <c:pt idx="1287">
                  <c:v>0.64653700000000003</c:v>
                </c:pt>
                <c:pt idx="1288">
                  <c:v>0.64651199999999998</c:v>
                </c:pt>
                <c:pt idx="1289">
                  <c:v>0.64656000000000002</c:v>
                </c:pt>
                <c:pt idx="1290">
                  <c:v>0.646536</c:v>
                </c:pt>
                <c:pt idx="1291">
                  <c:v>0.64647399999999999</c:v>
                </c:pt>
                <c:pt idx="1292">
                  <c:v>0.64650399999999997</c:v>
                </c:pt>
                <c:pt idx="1293">
                  <c:v>0.64652699999999996</c:v>
                </c:pt>
                <c:pt idx="1294">
                  <c:v>0.64646300000000001</c:v>
                </c:pt>
                <c:pt idx="1295">
                  <c:v>0.64646400000000004</c:v>
                </c:pt>
                <c:pt idx="1296">
                  <c:v>0.64646999999999999</c:v>
                </c:pt>
                <c:pt idx="1297">
                  <c:v>0.646455</c:v>
                </c:pt>
                <c:pt idx="1298">
                  <c:v>0.64646499999999996</c:v>
                </c:pt>
                <c:pt idx="1299">
                  <c:v>0.64649199999999996</c:v>
                </c:pt>
                <c:pt idx="1300">
                  <c:v>0.64644699999999999</c:v>
                </c:pt>
                <c:pt idx="1301">
                  <c:v>0.64648799999999995</c:v>
                </c:pt>
                <c:pt idx="1302">
                  <c:v>0.64651000000000003</c:v>
                </c:pt>
                <c:pt idx="1303">
                  <c:v>0.64640399999999998</c:v>
                </c:pt>
                <c:pt idx="1304">
                  <c:v>0.64646800000000004</c:v>
                </c:pt>
                <c:pt idx="1305">
                  <c:v>0.64642599999999995</c:v>
                </c:pt>
                <c:pt idx="1306">
                  <c:v>0.64639500000000005</c:v>
                </c:pt>
                <c:pt idx="1307">
                  <c:v>0.64646800000000004</c:v>
                </c:pt>
                <c:pt idx="1308">
                  <c:v>0.64646099999999995</c:v>
                </c:pt>
                <c:pt idx="1309">
                  <c:v>0.64647699999999997</c:v>
                </c:pt>
                <c:pt idx="1310">
                  <c:v>0.64646899999999996</c:v>
                </c:pt>
                <c:pt idx="1311">
                  <c:v>0.64643600000000001</c:v>
                </c:pt>
                <c:pt idx="1312">
                  <c:v>0.64646099999999995</c:v>
                </c:pt>
                <c:pt idx="1313">
                  <c:v>0.64647200000000005</c:v>
                </c:pt>
                <c:pt idx="1314">
                  <c:v>0.64649800000000002</c:v>
                </c:pt>
                <c:pt idx="1315">
                  <c:v>0.64654599999999995</c:v>
                </c:pt>
                <c:pt idx="1316">
                  <c:v>0.646532</c:v>
                </c:pt>
                <c:pt idx="1317">
                  <c:v>0.64652200000000004</c:v>
                </c:pt>
                <c:pt idx="1318">
                  <c:v>0.64648000000000005</c:v>
                </c:pt>
                <c:pt idx="1319">
                  <c:v>0.64649599999999996</c:v>
                </c:pt>
                <c:pt idx="1320">
                  <c:v>0.64647200000000005</c:v>
                </c:pt>
                <c:pt idx="1321">
                  <c:v>0.64647200000000005</c:v>
                </c:pt>
                <c:pt idx="1322">
                  <c:v>0.64647500000000002</c:v>
                </c:pt>
                <c:pt idx="1323">
                  <c:v>0.64651800000000004</c:v>
                </c:pt>
                <c:pt idx="1324">
                  <c:v>0.64655399999999996</c:v>
                </c:pt>
                <c:pt idx="1325">
                  <c:v>0.64651899999999995</c:v>
                </c:pt>
                <c:pt idx="1326">
                  <c:v>0.64651899999999995</c:v>
                </c:pt>
                <c:pt idx="1327">
                  <c:v>0.64651700000000001</c:v>
                </c:pt>
                <c:pt idx="1328">
                  <c:v>0.64651000000000003</c:v>
                </c:pt>
                <c:pt idx="1329">
                  <c:v>0.64649299999999998</c:v>
                </c:pt>
                <c:pt idx="1330">
                  <c:v>0.64649199999999996</c:v>
                </c:pt>
                <c:pt idx="1331">
                  <c:v>0.64651000000000003</c:v>
                </c:pt>
                <c:pt idx="1332">
                  <c:v>0.64648499999999998</c:v>
                </c:pt>
                <c:pt idx="1333">
                  <c:v>0.64654999999999996</c:v>
                </c:pt>
                <c:pt idx="1334">
                  <c:v>0.64649699999999999</c:v>
                </c:pt>
                <c:pt idx="1335">
                  <c:v>0.64643399999999995</c:v>
                </c:pt>
                <c:pt idx="1336">
                  <c:v>0.64644599999999997</c:v>
                </c:pt>
                <c:pt idx="1337">
                  <c:v>0.646482</c:v>
                </c:pt>
                <c:pt idx="1338">
                  <c:v>0.64646999999999999</c:v>
                </c:pt>
                <c:pt idx="1339">
                  <c:v>0.64644800000000002</c:v>
                </c:pt>
                <c:pt idx="1340">
                  <c:v>0.64647299999999996</c:v>
                </c:pt>
                <c:pt idx="1341">
                  <c:v>0.646424</c:v>
                </c:pt>
                <c:pt idx="1342">
                  <c:v>0.64645399999999997</c:v>
                </c:pt>
                <c:pt idx="1343">
                  <c:v>0.64647299999999996</c:v>
                </c:pt>
                <c:pt idx="1344">
                  <c:v>0.64644100000000004</c:v>
                </c:pt>
                <c:pt idx="1345">
                  <c:v>0.64640399999999998</c:v>
                </c:pt>
                <c:pt idx="1346">
                  <c:v>0.64643899999999999</c:v>
                </c:pt>
                <c:pt idx="1347">
                  <c:v>0.646451</c:v>
                </c:pt>
                <c:pt idx="1348">
                  <c:v>0.64645900000000001</c:v>
                </c:pt>
                <c:pt idx="1349">
                  <c:v>0.64654</c:v>
                </c:pt>
                <c:pt idx="1350">
                  <c:v>0.64652100000000001</c:v>
                </c:pt>
                <c:pt idx="1351">
                  <c:v>0.646478</c:v>
                </c:pt>
                <c:pt idx="1352">
                  <c:v>0.64646899999999996</c:v>
                </c:pt>
                <c:pt idx="1353">
                  <c:v>0.64643099999999998</c:v>
                </c:pt>
                <c:pt idx="1354">
                  <c:v>0.64650200000000002</c:v>
                </c:pt>
                <c:pt idx="1355">
                  <c:v>0.64650399999999997</c:v>
                </c:pt>
                <c:pt idx="1356">
                  <c:v>0.64652500000000002</c:v>
                </c:pt>
                <c:pt idx="1357">
                  <c:v>0.64653400000000005</c:v>
                </c:pt>
                <c:pt idx="1358">
                  <c:v>0.64647299999999996</c:v>
                </c:pt>
                <c:pt idx="1359">
                  <c:v>0.64645799999999998</c:v>
                </c:pt>
                <c:pt idx="1360">
                  <c:v>0.64649000000000001</c:v>
                </c:pt>
                <c:pt idx="1361">
                  <c:v>0.64646700000000001</c:v>
                </c:pt>
                <c:pt idx="1362">
                  <c:v>0.64644199999999996</c:v>
                </c:pt>
                <c:pt idx="1363">
                  <c:v>0.64644800000000002</c:v>
                </c:pt>
                <c:pt idx="1364">
                  <c:v>0.64648000000000005</c:v>
                </c:pt>
                <c:pt idx="1365">
                  <c:v>0.64644500000000005</c:v>
                </c:pt>
                <c:pt idx="1366">
                  <c:v>0.64651400000000003</c:v>
                </c:pt>
                <c:pt idx="1367">
                  <c:v>0.64647200000000005</c:v>
                </c:pt>
                <c:pt idx="1368">
                  <c:v>0.64641999999999999</c:v>
                </c:pt>
                <c:pt idx="1369">
                  <c:v>0.64645900000000001</c:v>
                </c:pt>
                <c:pt idx="1370">
                  <c:v>0.64645900000000001</c:v>
                </c:pt>
                <c:pt idx="1371">
                  <c:v>0.64653899999999997</c:v>
                </c:pt>
                <c:pt idx="1372">
                  <c:v>0.64647299999999996</c:v>
                </c:pt>
                <c:pt idx="1373">
                  <c:v>0.64649800000000002</c:v>
                </c:pt>
                <c:pt idx="1374">
                  <c:v>0.64640500000000001</c:v>
                </c:pt>
                <c:pt idx="1375">
                  <c:v>0.64647500000000002</c:v>
                </c:pt>
                <c:pt idx="1376">
                  <c:v>0.64642900000000003</c:v>
                </c:pt>
                <c:pt idx="1377">
                  <c:v>0.64646899999999996</c:v>
                </c:pt>
                <c:pt idx="1378">
                  <c:v>0.646451</c:v>
                </c:pt>
                <c:pt idx="1379">
                  <c:v>0.64646000000000003</c:v>
                </c:pt>
                <c:pt idx="1380">
                  <c:v>0.64642299999999997</c:v>
                </c:pt>
                <c:pt idx="1381">
                  <c:v>0.64639199999999997</c:v>
                </c:pt>
                <c:pt idx="1382">
                  <c:v>0.646505</c:v>
                </c:pt>
                <c:pt idx="1383">
                  <c:v>0.64642500000000003</c:v>
                </c:pt>
                <c:pt idx="1384">
                  <c:v>0.64651800000000004</c:v>
                </c:pt>
                <c:pt idx="1385">
                  <c:v>0.646428</c:v>
                </c:pt>
                <c:pt idx="1386">
                  <c:v>0.64651999999999998</c:v>
                </c:pt>
                <c:pt idx="1387">
                  <c:v>0.64652900000000002</c:v>
                </c:pt>
                <c:pt idx="1388">
                  <c:v>0.646478</c:v>
                </c:pt>
                <c:pt idx="1389">
                  <c:v>0.646536</c:v>
                </c:pt>
                <c:pt idx="1390">
                  <c:v>0.64649299999999998</c:v>
                </c:pt>
                <c:pt idx="1391">
                  <c:v>0.64647699999999997</c:v>
                </c:pt>
                <c:pt idx="1392">
                  <c:v>0.64645900000000001</c:v>
                </c:pt>
                <c:pt idx="1393">
                  <c:v>0.64651899999999995</c:v>
                </c:pt>
                <c:pt idx="1394">
                  <c:v>0.64649800000000002</c:v>
                </c:pt>
                <c:pt idx="1395">
                  <c:v>0.646482</c:v>
                </c:pt>
                <c:pt idx="1396">
                  <c:v>0.64651400000000003</c:v>
                </c:pt>
                <c:pt idx="1397">
                  <c:v>0.64646300000000001</c:v>
                </c:pt>
                <c:pt idx="1398">
                  <c:v>0.64648399999999995</c:v>
                </c:pt>
                <c:pt idx="1399">
                  <c:v>0.64651099999999995</c:v>
                </c:pt>
                <c:pt idx="1400">
                  <c:v>0.64646099999999995</c:v>
                </c:pt>
                <c:pt idx="1401">
                  <c:v>0.64648399999999995</c:v>
                </c:pt>
                <c:pt idx="1402">
                  <c:v>0.64647600000000005</c:v>
                </c:pt>
                <c:pt idx="1403">
                  <c:v>0.64644100000000004</c:v>
                </c:pt>
                <c:pt idx="1404">
                  <c:v>0.64650799999999997</c:v>
                </c:pt>
                <c:pt idx="1405">
                  <c:v>0.64653499999999997</c:v>
                </c:pt>
                <c:pt idx="1406">
                  <c:v>0.64643200000000001</c:v>
                </c:pt>
                <c:pt idx="1407">
                  <c:v>0.64650300000000005</c:v>
                </c:pt>
                <c:pt idx="1408">
                  <c:v>0.64644400000000002</c:v>
                </c:pt>
                <c:pt idx="1409">
                  <c:v>0.646424</c:v>
                </c:pt>
                <c:pt idx="1410">
                  <c:v>0.64649199999999996</c:v>
                </c:pt>
                <c:pt idx="1411">
                  <c:v>0.64648099999999997</c:v>
                </c:pt>
                <c:pt idx="1412">
                  <c:v>0.64642999999999995</c:v>
                </c:pt>
                <c:pt idx="1413">
                  <c:v>0.64646199999999998</c:v>
                </c:pt>
                <c:pt idx="1414">
                  <c:v>0.64647100000000002</c:v>
                </c:pt>
                <c:pt idx="1415">
                  <c:v>0.64647500000000002</c:v>
                </c:pt>
                <c:pt idx="1416">
                  <c:v>0.646451</c:v>
                </c:pt>
                <c:pt idx="1417">
                  <c:v>0.64649500000000004</c:v>
                </c:pt>
                <c:pt idx="1418">
                  <c:v>0.646505</c:v>
                </c:pt>
                <c:pt idx="1419">
                  <c:v>0.64644500000000005</c:v>
                </c:pt>
                <c:pt idx="1420">
                  <c:v>0.64656400000000003</c:v>
                </c:pt>
                <c:pt idx="1421">
                  <c:v>0.64648899999999998</c:v>
                </c:pt>
                <c:pt idx="1422">
                  <c:v>0.64644599999999997</c:v>
                </c:pt>
                <c:pt idx="1423">
                  <c:v>0.64650799999999997</c:v>
                </c:pt>
                <c:pt idx="1424">
                  <c:v>0.64650300000000005</c:v>
                </c:pt>
                <c:pt idx="1425">
                  <c:v>0.64648399999999995</c:v>
                </c:pt>
                <c:pt idx="1426">
                  <c:v>0.64643700000000004</c:v>
                </c:pt>
                <c:pt idx="1427">
                  <c:v>0.64649000000000001</c:v>
                </c:pt>
                <c:pt idx="1428">
                  <c:v>0.64647299999999996</c:v>
                </c:pt>
                <c:pt idx="1429">
                  <c:v>0.64651000000000003</c:v>
                </c:pt>
                <c:pt idx="1430">
                  <c:v>0.64646700000000001</c:v>
                </c:pt>
                <c:pt idx="1431">
                  <c:v>0.646482</c:v>
                </c:pt>
                <c:pt idx="1432">
                  <c:v>0.64651800000000004</c:v>
                </c:pt>
                <c:pt idx="1433">
                  <c:v>0.64643700000000004</c:v>
                </c:pt>
                <c:pt idx="1434">
                  <c:v>0.64648399999999995</c:v>
                </c:pt>
                <c:pt idx="1435">
                  <c:v>0.64644800000000002</c:v>
                </c:pt>
                <c:pt idx="1436">
                  <c:v>0.64644500000000005</c:v>
                </c:pt>
                <c:pt idx="1437">
                  <c:v>0.64646899999999996</c:v>
                </c:pt>
                <c:pt idx="1438">
                  <c:v>0.64641300000000002</c:v>
                </c:pt>
                <c:pt idx="1439">
                  <c:v>0.64643499999999998</c:v>
                </c:pt>
                <c:pt idx="1440">
                  <c:v>0.64644000000000001</c:v>
                </c:pt>
                <c:pt idx="1441">
                  <c:v>0.64637599999999995</c:v>
                </c:pt>
                <c:pt idx="1442">
                  <c:v>0.64642999999999995</c:v>
                </c:pt>
                <c:pt idx="1443">
                  <c:v>0.64640299999999995</c:v>
                </c:pt>
                <c:pt idx="1445">
                  <c:v>0.64649100000000004</c:v>
                </c:pt>
                <c:pt idx="1446">
                  <c:v>0.64639599999999997</c:v>
                </c:pt>
                <c:pt idx="1447">
                  <c:v>0.64646800000000004</c:v>
                </c:pt>
                <c:pt idx="1448">
                  <c:v>0.64645200000000003</c:v>
                </c:pt>
                <c:pt idx="1449">
                  <c:v>0.64645300000000006</c:v>
                </c:pt>
                <c:pt idx="1450">
                  <c:v>0.64642500000000003</c:v>
                </c:pt>
                <c:pt idx="1451">
                  <c:v>0.64646800000000004</c:v>
                </c:pt>
                <c:pt idx="1452">
                  <c:v>0.64649599999999996</c:v>
                </c:pt>
                <c:pt idx="1453">
                  <c:v>0.64650399999999997</c:v>
                </c:pt>
                <c:pt idx="1454">
                  <c:v>0.64645399999999997</c:v>
                </c:pt>
                <c:pt idx="1455">
                  <c:v>0.64650099999999999</c:v>
                </c:pt>
                <c:pt idx="1456">
                  <c:v>0.64649599999999996</c:v>
                </c:pt>
                <c:pt idx="1457">
                  <c:v>0.64651199999999998</c:v>
                </c:pt>
                <c:pt idx="1458">
                  <c:v>0.64647100000000002</c:v>
                </c:pt>
                <c:pt idx="1459">
                  <c:v>0.64650300000000005</c:v>
                </c:pt>
                <c:pt idx="1460">
                  <c:v>0.64647900000000003</c:v>
                </c:pt>
                <c:pt idx="1461">
                  <c:v>0.646509</c:v>
                </c:pt>
                <c:pt idx="1462">
                  <c:v>0.64651099999999995</c:v>
                </c:pt>
                <c:pt idx="1463">
                  <c:v>0.64646300000000001</c:v>
                </c:pt>
                <c:pt idx="1464">
                  <c:v>0.64650600000000003</c:v>
                </c:pt>
                <c:pt idx="1465">
                  <c:v>0.64651499999999995</c:v>
                </c:pt>
                <c:pt idx="1466">
                  <c:v>0.64650200000000002</c:v>
                </c:pt>
                <c:pt idx="1467">
                  <c:v>0.646509</c:v>
                </c:pt>
                <c:pt idx="1468">
                  <c:v>0.64650399999999997</c:v>
                </c:pt>
                <c:pt idx="1469">
                  <c:v>0.64656100000000005</c:v>
                </c:pt>
                <c:pt idx="1470">
                  <c:v>0.64644699999999999</c:v>
                </c:pt>
                <c:pt idx="1471">
                  <c:v>0.64645399999999997</c:v>
                </c:pt>
                <c:pt idx="1472">
                  <c:v>0.64649400000000001</c:v>
                </c:pt>
                <c:pt idx="1473">
                  <c:v>0.64654400000000001</c:v>
                </c:pt>
                <c:pt idx="1474">
                  <c:v>0.64651700000000001</c:v>
                </c:pt>
                <c:pt idx="1475">
                  <c:v>0.64642200000000005</c:v>
                </c:pt>
                <c:pt idx="1476">
                  <c:v>0.64645900000000001</c:v>
                </c:pt>
                <c:pt idx="1477">
                  <c:v>0.64654500000000004</c:v>
                </c:pt>
                <c:pt idx="1478">
                  <c:v>0.64646599999999999</c:v>
                </c:pt>
                <c:pt idx="1479">
                  <c:v>0.64646800000000004</c:v>
                </c:pt>
                <c:pt idx="1480">
                  <c:v>0.64651099999999995</c:v>
                </c:pt>
                <c:pt idx="1481">
                  <c:v>0.64648700000000003</c:v>
                </c:pt>
                <c:pt idx="1482">
                  <c:v>0.64651000000000003</c:v>
                </c:pt>
                <c:pt idx="1483">
                  <c:v>0.646509</c:v>
                </c:pt>
                <c:pt idx="1484">
                  <c:v>0.64646599999999999</c:v>
                </c:pt>
                <c:pt idx="1485">
                  <c:v>0.64647200000000005</c:v>
                </c:pt>
                <c:pt idx="1486">
                  <c:v>0.64651700000000001</c:v>
                </c:pt>
                <c:pt idx="1487">
                  <c:v>0.64653099999999997</c:v>
                </c:pt>
                <c:pt idx="1488">
                  <c:v>0.64648799999999995</c:v>
                </c:pt>
                <c:pt idx="1489">
                  <c:v>0.64651999999999998</c:v>
                </c:pt>
                <c:pt idx="1490">
                  <c:v>0.64649500000000004</c:v>
                </c:pt>
                <c:pt idx="1491">
                  <c:v>0.64649800000000002</c:v>
                </c:pt>
                <c:pt idx="1492">
                  <c:v>0.64646499999999996</c:v>
                </c:pt>
                <c:pt idx="1493">
                  <c:v>0.64651000000000003</c:v>
                </c:pt>
                <c:pt idx="1494">
                  <c:v>0.646509</c:v>
                </c:pt>
                <c:pt idx="1495">
                  <c:v>0.64648000000000005</c:v>
                </c:pt>
                <c:pt idx="1496">
                  <c:v>0.64651199999999998</c:v>
                </c:pt>
                <c:pt idx="1497">
                  <c:v>0.64649400000000001</c:v>
                </c:pt>
                <c:pt idx="1498">
                  <c:v>0.64651000000000003</c:v>
                </c:pt>
                <c:pt idx="1499">
                  <c:v>0.64655099999999999</c:v>
                </c:pt>
                <c:pt idx="1500">
                  <c:v>0.646482</c:v>
                </c:pt>
                <c:pt idx="1501">
                  <c:v>0.64645399999999997</c:v>
                </c:pt>
                <c:pt idx="1502">
                  <c:v>0.64646300000000001</c:v>
                </c:pt>
                <c:pt idx="1503">
                  <c:v>0.64646599999999999</c:v>
                </c:pt>
                <c:pt idx="1504">
                  <c:v>0.64640799999999998</c:v>
                </c:pt>
                <c:pt idx="1505">
                  <c:v>0.64646700000000001</c:v>
                </c:pt>
                <c:pt idx="1506">
                  <c:v>0.64652399999999999</c:v>
                </c:pt>
                <c:pt idx="1507">
                  <c:v>0.646482</c:v>
                </c:pt>
                <c:pt idx="1508">
                  <c:v>0.64646899999999996</c:v>
                </c:pt>
                <c:pt idx="1509">
                  <c:v>0.64645399999999997</c:v>
                </c:pt>
                <c:pt idx="1510">
                  <c:v>0.64646999999999999</c:v>
                </c:pt>
                <c:pt idx="1511">
                  <c:v>0.64645799999999998</c:v>
                </c:pt>
                <c:pt idx="1512">
                  <c:v>0.64648300000000003</c:v>
                </c:pt>
                <c:pt idx="1513">
                  <c:v>0.64640399999999998</c:v>
                </c:pt>
                <c:pt idx="1514">
                  <c:v>0.64648700000000003</c:v>
                </c:pt>
                <c:pt idx="1515">
                  <c:v>0.64645399999999997</c:v>
                </c:pt>
                <c:pt idx="1516">
                  <c:v>0.646424</c:v>
                </c:pt>
                <c:pt idx="1517">
                  <c:v>0.64651999999999998</c:v>
                </c:pt>
                <c:pt idx="1518">
                  <c:v>0.64643300000000004</c:v>
                </c:pt>
                <c:pt idx="1519">
                  <c:v>0.64641000000000004</c:v>
                </c:pt>
                <c:pt idx="1520">
                  <c:v>0.64646199999999998</c:v>
                </c:pt>
                <c:pt idx="1521">
                  <c:v>0.64644599999999997</c:v>
                </c:pt>
                <c:pt idx="1522">
                  <c:v>0.646451</c:v>
                </c:pt>
                <c:pt idx="1523">
                  <c:v>0.64641300000000002</c:v>
                </c:pt>
                <c:pt idx="1524">
                  <c:v>0.646455</c:v>
                </c:pt>
                <c:pt idx="1525">
                  <c:v>0.646513</c:v>
                </c:pt>
                <c:pt idx="1526">
                  <c:v>0.64649500000000004</c:v>
                </c:pt>
                <c:pt idx="1527">
                  <c:v>0.64646099999999995</c:v>
                </c:pt>
                <c:pt idx="1528">
                  <c:v>0.64641999999999999</c:v>
                </c:pt>
                <c:pt idx="1529">
                  <c:v>0.64646400000000004</c:v>
                </c:pt>
                <c:pt idx="1530">
                  <c:v>0.64644199999999996</c:v>
                </c:pt>
                <c:pt idx="1531">
                  <c:v>0.64643200000000001</c:v>
                </c:pt>
                <c:pt idx="1532">
                  <c:v>0.64646199999999998</c:v>
                </c:pt>
                <c:pt idx="1533">
                  <c:v>0.64644999999999997</c:v>
                </c:pt>
                <c:pt idx="1534">
                  <c:v>0.64642299999999997</c:v>
                </c:pt>
                <c:pt idx="1535">
                  <c:v>0.646451</c:v>
                </c:pt>
                <c:pt idx="1536">
                  <c:v>0.64649900000000005</c:v>
                </c:pt>
                <c:pt idx="1537">
                  <c:v>0.64642599999999995</c:v>
                </c:pt>
                <c:pt idx="1538">
                  <c:v>0.64646400000000004</c:v>
                </c:pt>
                <c:pt idx="1539">
                  <c:v>0.64651899999999995</c:v>
                </c:pt>
                <c:pt idx="1540">
                  <c:v>0.64646000000000003</c:v>
                </c:pt>
                <c:pt idx="1541">
                  <c:v>0.64646099999999995</c:v>
                </c:pt>
                <c:pt idx="1542">
                  <c:v>0.64646899999999996</c:v>
                </c:pt>
                <c:pt idx="1543">
                  <c:v>0.64647699999999997</c:v>
                </c:pt>
                <c:pt idx="1544">
                  <c:v>0.64646300000000001</c:v>
                </c:pt>
                <c:pt idx="1545">
                  <c:v>0.64652200000000004</c:v>
                </c:pt>
                <c:pt idx="1546">
                  <c:v>0.64648700000000003</c:v>
                </c:pt>
                <c:pt idx="1547">
                  <c:v>0.64649299999999998</c:v>
                </c:pt>
                <c:pt idx="1548">
                  <c:v>0.64652699999999996</c:v>
                </c:pt>
                <c:pt idx="1549">
                  <c:v>0.646482</c:v>
                </c:pt>
                <c:pt idx="1550">
                  <c:v>0.64642999999999995</c:v>
                </c:pt>
                <c:pt idx="1551">
                  <c:v>0.64651499999999995</c:v>
                </c:pt>
                <c:pt idx="1552">
                  <c:v>0.64648300000000003</c:v>
                </c:pt>
                <c:pt idx="1553">
                  <c:v>0.64652799999999999</c:v>
                </c:pt>
                <c:pt idx="1554">
                  <c:v>0.64647200000000005</c:v>
                </c:pt>
                <c:pt idx="1555">
                  <c:v>0.64652200000000004</c:v>
                </c:pt>
                <c:pt idx="1556">
                  <c:v>0.64646400000000004</c:v>
                </c:pt>
                <c:pt idx="1557">
                  <c:v>0.64653400000000005</c:v>
                </c:pt>
                <c:pt idx="1558">
                  <c:v>0.64649900000000005</c:v>
                </c:pt>
                <c:pt idx="1559">
                  <c:v>0.64658199999999999</c:v>
                </c:pt>
                <c:pt idx="1560">
                  <c:v>0.64650300000000005</c:v>
                </c:pt>
                <c:pt idx="1561">
                  <c:v>0.64654400000000001</c:v>
                </c:pt>
                <c:pt idx="1562">
                  <c:v>0.64659699999999998</c:v>
                </c:pt>
                <c:pt idx="1563">
                  <c:v>0.64652799999999999</c:v>
                </c:pt>
                <c:pt idx="1564">
                  <c:v>0.64647900000000003</c:v>
                </c:pt>
                <c:pt idx="1565">
                  <c:v>0.64656100000000005</c:v>
                </c:pt>
                <c:pt idx="1566">
                  <c:v>0.64654299999999998</c:v>
                </c:pt>
                <c:pt idx="1567">
                  <c:v>0.64652500000000002</c:v>
                </c:pt>
                <c:pt idx="1568">
                  <c:v>0.64657299999999995</c:v>
                </c:pt>
                <c:pt idx="1569">
                  <c:v>0.64648000000000005</c:v>
                </c:pt>
                <c:pt idx="1570">
                  <c:v>0.64651700000000001</c:v>
                </c:pt>
                <c:pt idx="1571">
                  <c:v>0.64654599999999995</c:v>
                </c:pt>
                <c:pt idx="1572">
                  <c:v>0.64650399999999997</c:v>
                </c:pt>
                <c:pt idx="1573">
                  <c:v>0.64648799999999995</c:v>
                </c:pt>
                <c:pt idx="1574">
                  <c:v>0.64647600000000005</c:v>
                </c:pt>
                <c:pt idx="1575">
                  <c:v>0.64657900000000001</c:v>
                </c:pt>
                <c:pt idx="1576">
                  <c:v>0.64653000000000005</c:v>
                </c:pt>
                <c:pt idx="1577">
                  <c:v>0.64659800000000001</c:v>
                </c:pt>
                <c:pt idx="1578">
                  <c:v>0.64660799999999996</c:v>
                </c:pt>
                <c:pt idx="1579">
                  <c:v>0.64657600000000004</c:v>
                </c:pt>
                <c:pt idx="1580">
                  <c:v>0.64658800000000005</c:v>
                </c:pt>
                <c:pt idx="1581">
                  <c:v>0.64654100000000003</c:v>
                </c:pt>
                <c:pt idx="1582">
                  <c:v>0.64657900000000001</c:v>
                </c:pt>
                <c:pt idx="1583">
                  <c:v>0.646509</c:v>
                </c:pt>
                <c:pt idx="1584">
                  <c:v>0.64650799999999997</c:v>
                </c:pt>
                <c:pt idx="1585">
                  <c:v>0.64649000000000001</c:v>
                </c:pt>
                <c:pt idx="1586">
                  <c:v>0.64651199999999998</c:v>
                </c:pt>
                <c:pt idx="1587">
                  <c:v>0.64650099999999999</c:v>
                </c:pt>
                <c:pt idx="1588">
                  <c:v>0.64647900000000003</c:v>
                </c:pt>
                <c:pt idx="1589">
                  <c:v>0.64648799999999995</c:v>
                </c:pt>
                <c:pt idx="1590">
                  <c:v>0.64653099999999997</c:v>
                </c:pt>
                <c:pt idx="1591">
                  <c:v>0.64649199999999996</c:v>
                </c:pt>
                <c:pt idx="1592">
                  <c:v>0.64647399999999999</c:v>
                </c:pt>
                <c:pt idx="1593">
                  <c:v>0.64652299999999996</c:v>
                </c:pt>
                <c:pt idx="1594">
                  <c:v>0.64651000000000003</c:v>
                </c:pt>
                <c:pt idx="1595">
                  <c:v>0.64656999999999998</c:v>
                </c:pt>
                <c:pt idx="1596">
                  <c:v>0.64647299999999996</c:v>
                </c:pt>
                <c:pt idx="1597">
                  <c:v>0.64652799999999999</c:v>
                </c:pt>
                <c:pt idx="1598">
                  <c:v>0.64647299999999996</c:v>
                </c:pt>
                <c:pt idx="1599">
                  <c:v>0.64657100000000001</c:v>
                </c:pt>
                <c:pt idx="1600">
                  <c:v>0.64654199999999995</c:v>
                </c:pt>
                <c:pt idx="1601">
                  <c:v>0.64644000000000001</c:v>
                </c:pt>
                <c:pt idx="1602">
                  <c:v>0.64652900000000002</c:v>
                </c:pt>
                <c:pt idx="1603">
                  <c:v>0.64644100000000004</c:v>
                </c:pt>
                <c:pt idx="1604">
                  <c:v>0.64649199999999996</c:v>
                </c:pt>
                <c:pt idx="1605">
                  <c:v>0.64638499999999999</c:v>
                </c:pt>
                <c:pt idx="1606">
                  <c:v>0.64647600000000005</c:v>
                </c:pt>
                <c:pt idx="1607">
                  <c:v>0.64645200000000003</c:v>
                </c:pt>
                <c:pt idx="1608">
                  <c:v>0.646509</c:v>
                </c:pt>
                <c:pt idx="1609">
                  <c:v>0.64652200000000004</c:v>
                </c:pt>
                <c:pt idx="1610">
                  <c:v>0.64647200000000005</c:v>
                </c:pt>
                <c:pt idx="1611">
                  <c:v>0.64644599999999997</c:v>
                </c:pt>
                <c:pt idx="1612">
                  <c:v>0.64651099999999995</c:v>
                </c:pt>
                <c:pt idx="1613">
                  <c:v>0.64643300000000004</c:v>
                </c:pt>
                <c:pt idx="1614">
                  <c:v>0.64646099999999995</c:v>
                </c:pt>
                <c:pt idx="1615">
                  <c:v>0.64643799999999996</c:v>
                </c:pt>
                <c:pt idx="1616">
                  <c:v>0.64640600000000004</c:v>
                </c:pt>
                <c:pt idx="1617">
                  <c:v>0.646428</c:v>
                </c:pt>
                <c:pt idx="1618">
                  <c:v>0.64640299999999995</c:v>
                </c:pt>
                <c:pt idx="1619">
                  <c:v>0.64638200000000001</c:v>
                </c:pt>
                <c:pt idx="1620">
                  <c:v>0.64642900000000003</c:v>
                </c:pt>
                <c:pt idx="1621">
                  <c:v>0.64641000000000004</c:v>
                </c:pt>
                <c:pt idx="1622">
                  <c:v>0.64643799999999996</c:v>
                </c:pt>
                <c:pt idx="1623">
                  <c:v>0.64642699999999997</c:v>
                </c:pt>
                <c:pt idx="1624">
                  <c:v>0.646397</c:v>
                </c:pt>
                <c:pt idx="1625">
                  <c:v>0.64639999999999997</c:v>
                </c:pt>
                <c:pt idx="1626">
                  <c:v>0.64646300000000001</c:v>
                </c:pt>
                <c:pt idx="1627">
                  <c:v>0.64638799999999996</c:v>
                </c:pt>
                <c:pt idx="1628">
                  <c:v>0.64646400000000004</c:v>
                </c:pt>
                <c:pt idx="1629">
                  <c:v>0.64642500000000003</c:v>
                </c:pt>
                <c:pt idx="1630">
                  <c:v>0.64641800000000005</c:v>
                </c:pt>
                <c:pt idx="1631">
                  <c:v>0.64641700000000002</c:v>
                </c:pt>
                <c:pt idx="1632">
                  <c:v>0.64638799999999996</c:v>
                </c:pt>
                <c:pt idx="1633">
                  <c:v>0.64644299999999999</c:v>
                </c:pt>
                <c:pt idx="1634">
                  <c:v>0.64640200000000003</c:v>
                </c:pt>
                <c:pt idx="1635">
                  <c:v>0.64639899999999995</c:v>
                </c:pt>
                <c:pt idx="1636">
                  <c:v>0.64643899999999999</c:v>
                </c:pt>
                <c:pt idx="1637">
                  <c:v>0.64647100000000002</c:v>
                </c:pt>
                <c:pt idx="1638">
                  <c:v>0.64652299999999996</c:v>
                </c:pt>
                <c:pt idx="1639">
                  <c:v>0.64647900000000003</c:v>
                </c:pt>
                <c:pt idx="1640">
                  <c:v>0.64649199999999996</c:v>
                </c:pt>
                <c:pt idx="1641">
                  <c:v>0.64648099999999997</c:v>
                </c:pt>
                <c:pt idx="1642">
                  <c:v>0.64645300000000006</c:v>
                </c:pt>
                <c:pt idx="1643">
                  <c:v>0.64647299999999996</c:v>
                </c:pt>
                <c:pt idx="1644">
                  <c:v>0.64653799999999995</c:v>
                </c:pt>
                <c:pt idx="1645">
                  <c:v>0.64644400000000002</c:v>
                </c:pt>
                <c:pt idx="1646">
                  <c:v>0.64647100000000002</c:v>
                </c:pt>
                <c:pt idx="1647">
                  <c:v>0.64649299999999998</c:v>
                </c:pt>
                <c:pt idx="1648">
                  <c:v>0.64649199999999996</c:v>
                </c:pt>
                <c:pt idx="1649">
                  <c:v>0.64651700000000001</c:v>
                </c:pt>
                <c:pt idx="1650">
                  <c:v>0.64651999999999998</c:v>
                </c:pt>
                <c:pt idx="1651">
                  <c:v>0.646509</c:v>
                </c:pt>
                <c:pt idx="1652">
                  <c:v>0.64648899999999998</c:v>
                </c:pt>
                <c:pt idx="1653">
                  <c:v>0.64647900000000003</c:v>
                </c:pt>
                <c:pt idx="1654">
                  <c:v>0.64649500000000004</c:v>
                </c:pt>
                <c:pt idx="1655">
                  <c:v>0.64651800000000004</c:v>
                </c:pt>
                <c:pt idx="1656">
                  <c:v>0.646513</c:v>
                </c:pt>
                <c:pt idx="1657">
                  <c:v>0.64652799999999999</c:v>
                </c:pt>
                <c:pt idx="1658">
                  <c:v>0.64651599999999998</c:v>
                </c:pt>
                <c:pt idx="1659">
                  <c:v>0.64652900000000002</c:v>
                </c:pt>
                <c:pt idx="1660">
                  <c:v>0.646482</c:v>
                </c:pt>
                <c:pt idx="1661">
                  <c:v>0.64651000000000003</c:v>
                </c:pt>
                <c:pt idx="1662">
                  <c:v>0.64648099999999997</c:v>
                </c:pt>
                <c:pt idx="1663">
                  <c:v>0.64653000000000005</c:v>
                </c:pt>
                <c:pt idx="1664">
                  <c:v>0.64651099999999995</c:v>
                </c:pt>
                <c:pt idx="1665">
                  <c:v>0.64654900000000004</c:v>
                </c:pt>
                <c:pt idx="1666">
                  <c:v>0.64650200000000002</c:v>
                </c:pt>
                <c:pt idx="1667">
                  <c:v>0.64654800000000001</c:v>
                </c:pt>
                <c:pt idx="1668">
                  <c:v>0.64649900000000005</c:v>
                </c:pt>
                <c:pt idx="1669">
                  <c:v>0.64651800000000004</c:v>
                </c:pt>
                <c:pt idx="1670">
                  <c:v>0.64652900000000002</c:v>
                </c:pt>
                <c:pt idx="1671">
                  <c:v>0.64654100000000003</c:v>
                </c:pt>
                <c:pt idx="1672">
                  <c:v>0.64660499999999999</c:v>
                </c:pt>
                <c:pt idx="1673">
                  <c:v>0.646509</c:v>
                </c:pt>
                <c:pt idx="1674">
                  <c:v>0.64651099999999995</c:v>
                </c:pt>
                <c:pt idx="1675">
                  <c:v>0.64649999999999996</c:v>
                </c:pt>
                <c:pt idx="1676">
                  <c:v>0.64653499999999997</c:v>
                </c:pt>
                <c:pt idx="1677">
                  <c:v>0.64643600000000001</c:v>
                </c:pt>
                <c:pt idx="1678">
                  <c:v>0.64654299999999998</c:v>
                </c:pt>
                <c:pt idx="1679">
                  <c:v>0.64643300000000004</c:v>
                </c:pt>
                <c:pt idx="1680">
                  <c:v>0.64645300000000006</c:v>
                </c:pt>
                <c:pt idx="1681">
                  <c:v>0.64649000000000001</c:v>
                </c:pt>
                <c:pt idx="1682">
                  <c:v>0.64644000000000001</c:v>
                </c:pt>
                <c:pt idx="1683">
                  <c:v>0.64648600000000001</c:v>
                </c:pt>
                <c:pt idx="1684">
                  <c:v>0.646532</c:v>
                </c:pt>
                <c:pt idx="1685">
                  <c:v>0.64654299999999998</c:v>
                </c:pt>
                <c:pt idx="1686">
                  <c:v>0.64645699999999995</c:v>
                </c:pt>
                <c:pt idx="1687">
                  <c:v>0.64647200000000005</c:v>
                </c:pt>
                <c:pt idx="1688">
                  <c:v>0.64647699999999997</c:v>
                </c:pt>
                <c:pt idx="1689">
                  <c:v>0.64650099999999999</c:v>
                </c:pt>
                <c:pt idx="1690">
                  <c:v>0.64651000000000003</c:v>
                </c:pt>
                <c:pt idx="1691">
                  <c:v>0.64652500000000002</c:v>
                </c:pt>
                <c:pt idx="1692">
                  <c:v>0.64645900000000001</c:v>
                </c:pt>
                <c:pt idx="1693">
                  <c:v>0.64644199999999996</c:v>
                </c:pt>
                <c:pt idx="1694">
                  <c:v>0.64641000000000004</c:v>
                </c:pt>
                <c:pt idx="1695">
                  <c:v>0.64650200000000002</c:v>
                </c:pt>
                <c:pt idx="1696">
                  <c:v>0.64653099999999997</c:v>
                </c:pt>
                <c:pt idx="1697">
                  <c:v>0.64647699999999997</c:v>
                </c:pt>
                <c:pt idx="1698">
                  <c:v>0.64644500000000005</c:v>
                </c:pt>
                <c:pt idx="1699">
                  <c:v>0.64646800000000004</c:v>
                </c:pt>
                <c:pt idx="1700">
                  <c:v>0.64648799999999995</c:v>
                </c:pt>
                <c:pt idx="1701">
                  <c:v>0.64652699999999996</c:v>
                </c:pt>
                <c:pt idx="1702">
                  <c:v>0.64652900000000002</c:v>
                </c:pt>
                <c:pt idx="1703">
                  <c:v>0.64657299999999995</c:v>
                </c:pt>
                <c:pt idx="1704">
                  <c:v>0.64643399999999995</c:v>
                </c:pt>
                <c:pt idx="1705">
                  <c:v>0.64651800000000004</c:v>
                </c:pt>
                <c:pt idx="1706">
                  <c:v>0.646563</c:v>
                </c:pt>
                <c:pt idx="1707">
                  <c:v>0.64647699999999997</c:v>
                </c:pt>
                <c:pt idx="1708">
                  <c:v>0.64646099999999995</c:v>
                </c:pt>
                <c:pt idx="1709">
                  <c:v>0.646478</c:v>
                </c:pt>
                <c:pt idx="1710">
                  <c:v>0.646482</c:v>
                </c:pt>
                <c:pt idx="1711">
                  <c:v>0.64649599999999996</c:v>
                </c:pt>
                <c:pt idx="1712">
                  <c:v>0.64647100000000002</c:v>
                </c:pt>
                <c:pt idx="1713">
                  <c:v>0.64649599999999996</c:v>
                </c:pt>
                <c:pt idx="1714">
                  <c:v>0.64655399999999996</c:v>
                </c:pt>
                <c:pt idx="1715">
                  <c:v>0.64659100000000003</c:v>
                </c:pt>
                <c:pt idx="1716">
                  <c:v>0.64654</c:v>
                </c:pt>
                <c:pt idx="1717">
                  <c:v>0.64652200000000004</c:v>
                </c:pt>
                <c:pt idx="1718">
                  <c:v>0.64647500000000002</c:v>
                </c:pt>
                <c:pt idx="1719">
                  <c:v>0.64662699999999995</c:v>
                </c:pt>
                <c:pt idx="1720">
                  <c:v>0.64652299999999996</c:v>
                </c:pt>
                <c:pt idx="1721">
                  <c:v>0.64652900000000002</c:v>
                </c:pt>
                <c:pt idx="1722">
                  <c:v>0.64648099999999997</c:v>
                </c:pt>
                <c:pt idx="1723">
                  <c:v>0.64650799999999997</c:v>
                </c:pt>
                <c:pt idx="1724">
                  <c:v>0.64648899999999998</c:v>
                </c:pt>
                <c:pt idx="1725">
                  <c:v>0.64654100000000003</c:v>
                </c:pt>
                <c:pt idx="1726">
                  <c:v>0.64648899999999998</c:v>
                </c:pt>
                <c:pt idx="1727">
                  <c:v>0.64649100000000004</c:v>
                </c:pt>
                <c:pt idx="1728">
                  <c:v>0.646513</c:v>
                </c:pt>
                <c:pt idx="1729">
                  <c:v>0.64651499999999995</c:v>
                </c:pt>
                <c:pt idx="1730">
                  <c:v>0.64647699999999997</c:v>
                </c:pt>
                <c:pt idx="1731">
                  <c:v>0.646532</c:v>
                </c:pt>
                <c:pt idx="1732">
                  <c:v>0.64650799999999997</c:v>
                </c:pt>
                <c:pt idx="1733">
                  <c:v>0.64644599999999997</c:v>
                </c:pt>
                <c:pt idx="1734">
                  <c:v>0.64648099999999997</c:v>
                </c:pt>
                <c:pt idx="1735">
                  <c:v>0.64655300000000004</c:v>
                </c:pt>
                <c:pt idx="1736">
                  <c:v>0.64650099999999999</c:v>
                </c:pt>
                <c:pt idx="1737">
                  <c:v>0.64651400000000003</c:v>
                </c:pt>
                <c:pt idx="1738">
                  <c:v>0.64652100000000001</c:v>
                </c:pt>
                <c:pt idx="1739">
                  <c:v>0.64650099999999999</c:v>
                </c:pt>
                <c:pt idx="1740">
                  <c:v>0.64646499999999996</c:v>
                </c:pt>
                <c:pt idx="1741">
                  <c:v>0.64643600000000001</c:v>
                </c:pt>
                <c:pt idx="1742">
                  <c:v>0.646478</c:v>
                </c:pt>
                <c:pt idx="1743">
                  <c:v>0.64647900000000003</c:v>
                </c:pt>
                <c:pt idx="1744">
                  <c:v>0.64651499999999995</c:v>
                </c:pt>
                <c:pt idx="1745">
                  <c:v>0.64648700000000003</c:v>
                </c:pt>
                <c:pt idx="1746">
                  <c:v>0.64645300000000006</c:v>
                </c:pt>
                <c:pt idx="1747">
                  <c:v>0.64652299999999996</c:v>
                </c:pt>
                <c:pt idx="1748">
                  <c:v>0.64644199999999996</c:v>
                </c:pt>
                <c:pt idx="1749">
                  <c:v>0.64656999999999998</c:v>
                </c:pt>
                <c:pt idx="1750">
                  <c:v>0.64648000000000005</c:v>
                </c:pt>
                <c:pt idx="1751">
                  <c:v>0.646509</c:v>
                </c:pt>
                <c:pt idx="1752">
                  <c:v>0.64645600000000003</c:v>
                </c:pt>
                <c:pt idx="1753">
                  <c:v>0.64646700000000001</c:v>
                </c:pt>
                <c:pt idx="1754">
                  <c:v>0.64649800000000002</c:v>
                </c:pt>
                <c:pt idx="1755">
                  <c:v>0.646536</c:v>
                </c:pt>
                <c:pt idx="1756">
                  <c:v>0.64648300000000003</c:v>
                </c:pt>
                <c:pt idx="1757">
                  <c:v>0.64647200000000005</c:v>
                </c:pt>
                <c:pt idx="1758">
                  <c:v>0.64648700000000003</c:v>
                </c:pt>
                <c:pt idx="1759">
                  <c:v>0.64647500000000002</c:v>
                </c:pt>
                <c:pt idx="1760">
                  <c:v>0.64647299999999996</c:v>
                </c:pt>
                <c:pt idx="1761">
                  <c:v>0.64646499999999996</c:v>
                </c:pt>
                <c:pt idx="1762">
                  <c:v>0.64650399999999997</c:v>
                </c:pt>
                <c:pt idx="1763">
                  <c:v>0.64647299999999996</c:v>
                </c:pt>
                <c:pt idx="1764">
                  <c:v>0.64645600000000003</c:v>
                </c:pt>
                <c:pt idx="1765">
                  <c:v>0.646455</c:v>
                </c:pt>
                <c:pt idx="1766">
                  <c:v>0.64651099999999995</c:v>
                </c:pt>
                <c:pt idx="1767">
                  <c:v>0.64649800000000002</c:v>
                </c:pt>
                <c:pt idx="1768">
                  <c:v>0.64641300000000002</c:v>
                </c:pt>
                <c:pt idx="1769">
                  <c:v>0.64647900000000003</c:v>
                </c:pt>
                <c:pt idx="1770">
                  <c:v>0.64647200000000005</c:v>
                </c:pt>
                <c:pt idx="1771">
                  <c:v>0.64654900000000004</c:v>
                </c:pt>
                <c:pt idx="1772">
                  <c:v>0.64646199999999998</c:v>
                </c:pt>
                <c:pt idx="1773">
                  <c:v>0.64650799999999997</c:v>
                </c:pt>
                <c:pt idx="1774">
                  <c:v>0.64647600000000005</c:v>
                </c:pt>
                <c:pt idx="1775">
                  <c:v>0.64646999999999999</c:v>
                </c:pt>
                <c:pt idx="1776">
                  <c:v>0.64651599999999998</c:v>
                </c:pt>
                <c:pt idx="1777">
                  <c:v>0.64650300000000005</c:v>
                </c:pt>
                <c:pt idx="1778">
                  <c:v>0.64647200000000005</c:v>
                </c:pt>
                <c:pt idx="1779">
                  <c:v>0.64648700000000003</c:v>
                </c:pt>
                <c:pt idx="1780">
                  <c:v>0.64642599999999995</c:v>
                </c:pt>
                <c:pt idx="1781">
                  <c:v>0.64646800000000004</c:v>
                </c:pt>
                <c:pt idx="1782">
                  <c:v>0.64641800000000005</c:v>
                </c:pt>
                <c:pt idx="1783">
                  <c:v>0.64649599999999996</c:v>
                </c:pt>
                <c:pt idx="1784">
                  <c:v>0.64649999999999996</c:v>
                </c:pt>
                <c:pt idx="1785">
                  <c:v>0.64649100000000004</c:v>
                </c:pt>
                <c:pt idx="1786">
                  <c:v>0.64644500000000005</c:v>
                </c:pt>
                <c:pt idx="1787">
                  <c:v>0.64644599999999997</c:v>
                </c:pt>
                <c:pt idx="1788">
                  <c:v>0.64641099999999996</c:v>
                </c:pt>
                <c:pt idx="1789">
                  <c:v>0.64643899999999999</c:v>
                </c:pt>
                <c:pt idx="1790">
                  <c:v>0.64647100000000002</c:v>
                </c:pt>
                <c:pt idx="1791">
                  <c:v>0.64646899999999996</c:v>
                </c:pt>
                <c:pt idx="1792">
                  <c:v>0.64644800000000002</c:v>
                </c:pt>
                <c:pt idx="1793">
                  <c:v>0.64645699999999995</c:v>
                </c:pt>
                <c:pt idx="1794">
                  <c:v>0.64643700000000004</c:v>
                </c:pt>
                <c:pt idx="1795">
                  <c:v>0.64647399999999999</c:v>
                </c:pt>
                <c:pt idx="1796">
                  <c:v>0.64645900000000001</c:v>
                </c:pt>
                <c:pt idx="1797">
                  <c:v>0.64647299999999996</c:v>
                </c:pt>
                <c:pt idx="1798">
                  <c:v>0.64645300000000006</c:v>
                </c:pt>
                <c:pt idx="1799">
                  <c:v>0.64648600000000001</c:v>
                </c:pt>
                <c:pt idx="1800">
                  <c:v>0.64645900000000001</c:v>
                </c:pt>
                <c:pt idx="1801">
                  <c:v>0.64642100000000002</c:v>
                </c:pt>
                <c:pt idx="1802">
                  <c:v>0.64641999999999999</c:v>
                </c:pt>
                <c:pt idx="1803">
                  <c:v>0.64646300000000001</c:v>
                </c:pt>
                <c:pt idx="1804">
                  <c:v>0.64641999999999999</c:v>
                </c:pt>
                <c:pt idx="1805">
                  <c:v>0.64649199999999996</c:v>
                </c:pt>
                <c:pt idx="1806">
                  <c:v>0.64644599999999997</c:v>
                </c:pt>
                <c:pt idx="1807">
                  <c:v>0.64648899999999998</c:v>
                </c:pt>
                <c:pt idx="1808">
                  <c:v>0.64647100000000002</c:v>
                </c:pt>
                <c:pt idx="1809">
                  <c:v>0.64646700000000001</c:v>
                </c:pt>
                <c:pt idx="1810">
                  <c:v>0.64652600000000005</c:v>
                </c:pt>
                <c:pt idx="1811">
                  <c:v>0.64646199999999998</c:v>
                </c:pt>
                <c:pt idx="1812">
                  <c:v>0.64644800000000002</c:v>
                </c:pt>
                <c:pt idx="1813">
                  <c:v>0.64647699999999997</c:v>
                </c:pt>
                <c:pt idx="1814">
                  <c:v>0.64641800000000005</c:v>
                </c:pt>
                <c:pt idx="1815">
                  <c:v>0.64657299999999995</c:v>
                </c:pt>
                <c:pt idx="1816">
                  <c:v>0.64646700000000001</c:v>
                </c:pt>
                <c:pt idx="1817">
                  <c:v>0.64643899999999999</c:v>
                </c:pt>
                <c:pt idx="1818">
                  <c:v>0.64646899999999996</c:v>
                </c:pt>
                <c:pt idx="1819">
                  <c:v>0.64649599999999996</c:v>
                </c:pt>
                <c:pt idx="1820">
                  <c:v>0.64651400000000003</c:v>
                </c:pt>
                <c:pt idx="1821">
                  <c:v>0.64646999999999999</c:v>
                </c:pt>
                <c:pt idx="1822">
                  <c:v>0.646505</c:v>
                </c:pt>
                <c:pt idx="1823">
                  <c:v>0.64652799999999999</c:v>
                </c:pt>
                <c:pt idx="1824">
                  <c:v>0.64647600000000005</c:v>
                </c:pt>
                <c:pt idx="1825">
                  <c:v>0.64647500000000002</c:v>
                </c:pt>
                <c:pt idx="1826">
                  <c:v>0.64646400000000004</c:v>
                </c:pt>
                <c:pt idx="1827">
                  <c:v>0.64640399999999998</c:v>
                </c:pt>
                <c:pt idx="1828">
                  <c:v>0.64648700000000003</c:v>
                </c:pt>
                <c:pt idx="1829">
                  <c:v>0.64647900000000003</c:v>
                </c:pt>
                <c:pt idx="1830">
                  <c:v>0.64648000000000005</c:v>
                </c:pt>
                <c:pt idx="1831">
                  <c:v>0.646451</c:v>
                </c:pt>
                <c:pt idx="1832">
                  <c:v>0.64649500000000004</c:v>
                </c:pt>
                <c:pt idx="1833">
                  <c:v>0.64646499999999996</c:v>
                </c:pt>
                <c:pt idx="1834">
                  <c:v>0.64649199999999996</c:v>
                </c:pt>
                <c:pt idx="1835">
                  <c:v>0.646478</c:v>
                </c:pt>
                <c:pt idx="1836">
                  <c:v>0.64649299999999998</c:v>
                </c:pt>
                <c:pt idx="1837">
                  <c:v>0.64649999999999996</c:v>
                </c:pt>
                <c:pt idx="1838">
                  <c:v>0.64647100000000002</c:v>
                </c:pt>
                <c:pt idx="1839">
                  <c:v>0.64649999999999996</c:v>
                </c:pt>
                <c:pt idx="1840">
                  <c:v>0.64654999999999996</c:v>
                </c:pt>
                <c:pt idx="1841">
                  <c:v>0.64649500000000004</c:v>
                </c:pt>
                <c:pt idx="1842">
                  <c:v>0.64648399999999995</c:v>
                </c:pt>
                <c:pt idx="1843">
                  <c:v>0.64644500000000005</c:v>
                </c:pt>
                <c:pt idx="1844">
                  <c:v>0.64650799999999997</c:v>
                </c:pt>
                <c:pt idx="1845">
                  <c:v>0.646509</c:v>
                </c:pt>
                <c:pt idx="1846">
                  <c:v>0.64649999999999996</c:v>
                </c:pt>
                <c:pt idx="1847">
                  <c:v>0.64651000000000003</c:v>
                </c:pt>
                <c:pt idx="1848">
                  <c:v>0.64648700000000003</c:v>
                </c:pt>
                <c:pt idx="1849">
                  <c:v>0.64653400000000005</c:v>
                </c:pt>
                <c:pt idx="1850">
                  <c:v>0.64647699999999997</c:v>
                </c:pt>
                <c:pt idx="1851">
                  <c:v>0.64652699999999996</c:v>
                </c:pt>
                <c:pt idx="1852">
                  <c:v>0.64653099999999997</c:v>
                </c:pt>
                <c:pt idx="1853">
                  <c:v>0.64650600000000003</c:v>
                </c:pt>
                <c:pt idx="1854">
                  <c:v>0.646451</c:v>
                </c:pt>
                <c:pt idx="1855">
                  <c:v>0.64655200000000002</c:v>
                </c:pt>
                <c:pt idx="1856">
                  <c:v>0.64647500000000002</c:v>
                </c:pt>
                <c:pt idx="1857">
                  <c:v>0.64652299999999996</c:v>
                </c:pt>
                <c:pt idx="1858">
                  <c:v>0.64648000000000005</c:v>
                </c:pt>
                <c:pt idx="1859">
                  <c:v>0.64655499999999999</c:v>
                </c:pt>
                <c:pt idx="1860">
                  <c:v>0.64648399999999995</c:v>
                </c:pt>
                <c:pt idx="1861">
                  <c:v>0.64647900000000003</c:v>
                </c:pt>
                <c:pt idx="1862">
                  <c:v>0.64647699999999997</c:v>
                </c:pt>
                <c:pt idx="1863">
                  <c:v>0.64651199999999998</c:v>
                </c:pt>
                <c:pt idx="1864">
                  <c:v>0.64647100000000002</c:v>
                </c:pt>
                <c:pt idx="1865">
                  <c:v>0.64652299999999996</c:v>
                </c:pt>
                <c:pt idx="1866">
                  <c:v>0.64648499999999998</c:v>
                </c:pt>
                <c:pt idx="1867">
                  <c:v>0.64646800000000004</c:v>
                </c:pt>
                <c:pt idx="1868">
                  <c:v>0.64647900000000003</c:v>
                </c:pt>
                <c:pt idx="1869">
                  <c:v>0.64638200000000001</c:v>
                </c:pt>
                <c:pt idx="1870">
                  <c:v>0.64648000000000005</c:v>
                </c:pt>
                <c:pt idx="1871">
                  <c:v>0.64647500000000002</c:v>
                </c:pt>
                <c:pt idx="1872">
                  <c:v>0.64650700000000005</c:v>
                </c:pt>
                <c:pt idx="1873">
                  <c:v>0.64642999999999995</c:v>
                </c:pt>
                <c:pt idx="1874">
                  <c:v>0.64648799999999995</c:v>
                </c:pt>
                <c:pt idx="1875">
                  <c:v>0.64652600000000005</c:v>
                </c:pt>
                <c:pt idx="1876">
                  <c:v>0.64644000000000001</c:v>
                </c:pt>
                <c:pt idx="1877">
                  <c:v>0.64644500000000005</c:v>
                </c:pt>
                <c:pt idx="1878">
                  <c:v>0.64646300000000001</c:v>
                </c:pt>
                <c:pt idx="1879">
                  <c:v>0.64646499999999996</c:v>
                </c:pt>
                <c:pt idx="1880">
                  <c:v>0.64649299999999998</c:v>
                </c:pt>
                <c:pt idx="1881">
                  <c:v>0.64641099999999996</c:v>
                </c:pt>
                <c:pt idx="1882">
                  <c:v>0.64647699999999997</c:v>
                </c:pt>
                <c:pt idx="1883">
                  <c:v>0.64651099999999995</c:v>
                </c:pt>
                <c:pt idx="1884">
                  <c:v>0.64652799999999999</c:v>
                </c:pt>
                <c:pt idx="1885">
                  <c:v>0.64652200000000004</c:v>
                </c:pt>
                <c:pt idx="1886">
                  <c:v>0.64644800000000002</c:v>
                </c:pt>
                <c:pt idx="1887">
                  <c:v>0.64638499999999999</c:v>
                </c:pt>
                <c:pt idx="1888">
                  <c:v>0.64651199999999998</c:v>
                </c:pt>
                <c:pt idx="1889">
                  <c:v>0.64652299999999996</c:v>
                </c:pt>
                <c:pt idx="1890">
                  <c:v>0.646482</c:v>
                </c:pt>
                <c:pt idx="1891">
                  <c:v>0.64643399999999995</c:v>
                </c:pt>
                <c:pt idx="1892">
                  <c:v>0.64646499999999996</c:v>
                </c:pt>
                <c:pt idx="1893">
                  <c:v>0.64651099999999995</c:v>
                </c:pt>
                <c:pt idx="1894">
                  <c:v>0.64644800000000002</c:v>
                </c:pt>
                <c:pt idx="1895">
                  <c:v>0.64644699999999999</c:v>
                </c:pt>
                <c:pt idx="1896">
                  <c:v>0.64645300000000006</c:v>
                </c:pt>
                <c:pt idx="1897">
                  <c:v>0.64649000000000001</c:v>
                </c:pt>
                <c:pt idx="1898">
                  <c:v>0.64644999999999997</c:v>
                </c:pt>
                <c:pt idx="1899">
                  <c:v>0.64639500000000005</c:v>
                </c:pt>
                <c:pt idx="1900">
                  <c:v>0.64643300000000004</c:v>
                </c:pt>
                <c:pt idx="1901">
                  <c:v>0.64647600000000005</c:v>
                </c:pt>
                <c:pt idx="1902">
                  <c:v>0.64648300000000003</c:v>
                </c:pt>
                <c:pt idx="1903">
                  <c:v>0.64648300000000003</c:v>
                </c:pt>
                <c:pt idx="1904">
                  <c:v>0.646428</c:v>
                </c:pt>
                <c:pt idx="1905">
                  <c:v>0.64644100000000004</c:v>
                </c:pt>
                <c:pt idx="1906">
                  <c:v>0.64644400000000002</c:v>
                </c:pt>
                <c:pt idx="1907">
                  <c:v>0.64643200000000001</c:v>
                </c:pt>
                <c:pt idx="1908">
                  <c:v>0.64648799999999995</c:v>
                </c:pt>
                <c:pt idx="1909">
                  <c:v>0.64642900000000003</c:v>
                </c:pt>
                <c:pt idx="1910">
                  <c:v>0.646478</c:v>
                </c:pt>
                <c:pt idx="1911">
                  <c:v>0.64641400000000004</c:v>
                </c:pt>
                <c:pt idx="1912">
                  <c:v>0.64645600000000003</c:v>
                </c:pt>
                <c:pt idx="1913">
                  <c:v>0.64645200000000003</c:v>
                </c:pt>
                <c:pt idx="1914">
                  <c:v>0.646451</c:v>
                </c:pt>
                <c:pt idx="1915">
                  <c:v>0.64641899999999997</c:v>
                </c:pt>
                <c:pt idx="1916">
                  <c:v>0.64646199999999998</c:v>
                </c:pt>
                <c:pt idx="1917">
                  <c:v>0.64649699999999999</c:v>
                </c:pt>
                <c:pt idx="1918">
                  <c:v>0.64648399999999995</c:v>
                </c:pt>
                <c:pt idx="1919">
                  <c:v>0.64643799999999996</c:v>
                </c:pt>
                <c:pt idx="1920">
                  <c:v>0.64650799999999997</c:v>
                </c:pt>
                <c:pt idx="1921">
                  <c:v>0.64647299999999996</c:v>
                </c:pt>
                <c:pt idx="1922">
                  <c:v>0.64650099999999999</c:v>
                </c:pt>
                <c:pt idx="1923">
                  <c:v>0.64643899999999999</c:v>
                </c:pt>
                <c:pt idx="1924">
                  <c:v>0.64647399999999999</c:v>
                </c:pt>
                <c:pt idx="1925">
                  <c:v>0.64646899999999996</c:v>
                </c:pt>
                <c:pt idx="1926">
                  <c:v>0.64646899999999996</c:v>
                </c:pt>
                <c:pt idx="1927">
                  <c:v>0.64649800000000002</c:v>
                </c:pt>
                <c:pt idx="1928">
                  <c:v>0.646455</c:v>
                </c:pt>
                <c:pt idx="1929">
                  <c:v>0.64649000000000001</c:v>
                </c:pt>
                <c:pt idx="1930">
                  <c:v>0.64649199999999996</c:v>
                </c:pt>
                <c:pt idx="1931">
                  <c:v>0.64649599999999996</c:v>
                </c:pt>
                <c:pt idx="1932">
                  <c:v>0.64646999999999999</c:v>
                </c:pt>
                <c:pt idx="1933">
                  <c:v>0.646478</c:v>
                </c:pt>
                <c:pt idx="1934">
                  <c:v>0.64648499999999998</c:v>
                </c:pt>
                <c:pt idx="1935">
                  <c:v>0.64646000000000003</c:v>
                </c:pt>
                <c:pt idx="1936">
                  <c:v>0.64649400000000001</c:v>
                </c:pt>
                <c:pt idx="1937">
                  <c:v>0.64653799999999995</c:v>
                </c:pt>
                <c:pt idx="1938">
                  <c:v>0.64649199999999996</c:v>
                </c:pt>
                <c:pt idx="1939">
                  <c:v>0.64645399999999997</c:v>
                </c:pt>
                <c:pt idx="1940">
                  <c:v>0.64645699999999995</c:v>
                </c:pt>
                <c:pt idx="1941">
                  <c:v>0.64639400000000002</c:v>
                </c:pt>
                <c:pt idx="1942">
                  <c:v>0.64649100000000004</c:v>
                </c:pt>
                <c:pt idx="1943">
                  <c:v>0.646513</c:v>
                </c:pt>
                <c:pt idx="1944">
                  <c:v>0.64647100000000002</c:v>
                </c:pt>
                <c:pt idx="1945">
                  <c:v>0.64651199999999998</c:v>
                </c:pt>
                <c:pt idx="1946">
                  <c:v>0.64648300000000003</c:v>
                </c:pt>
                <c:pt idx="1947">
                  <c:v>0.64649900000000005</c:v>
                </c:pt>
                <c:pt idx="1948">
                  <c:v>0.64651999999999998</c:v>
                </c:pt>
                <c:pt idx="1949">
                  <c:v>0.64657200000000004</c:v>
                </c:pt>
                <c:pt idx="1950">
                  <c:v>0.64649699999999999</c:v>
                </c:pt>
                <c:pt idx="1951">
                  <c:v>0.64653499999999997</c:v>
                </c:pt>
                <c:pt idx="1952">
                  <c:v>0.646478</c:v>
                </c:pt>
                <c:pt idx="1953">
                  <c:v>0.646482</c:v>
                </c:pt>
                <c:pt idx="1954">
                  <c:v>0.64651000000000003</c:v>
                </c:pt>
                <c:pt idx="1955">
                  <c:v>0.64651800000000004</c:v>
                </c:pt>
                <c:pt idx="1956">
                  <c:v>0.64648399999999995</c:v>
                </c:pt>
                <c:pt idx="1957">
                  <c:v>0.64647900000000003</c:v>
                </c:pt>
                <c:pt idx="1958">
                  <c:v>0.64646000000000003</c:v>
                </c:pt>
                <c:pt idx="1959">
                  <c:v>0.64646300000000001</c:v>
                </c:pt>
                <c:pt idx="1960">
                  <c:v>0.64649800000000002</c:v>
                </c:pt>
                <c:pt idx="1961">
                  <c:v>0.64649699999999999</c:v>
                </c:pt>
                <c:pt idx="1962">
                  <c:v>0.64648499999999998</c:v>
                </c:pt>
                <c:pt idx="1963">
                  <c:v>0.64652299999999996</c:v>
                </c:pt>
                <c:pt idx="1964">
                  <c:v>0.64653300000000002</c:v>
                </c:pt>
                <c:pt idx="1965">
                  <c:v>0.64646899999999996</c:v>
                </c:pt>
                <c:pt idx="1966">
                  <c:v>0.64643700000000004</c:v>
                </c:pt>
                <c:pt idx="1967">
                  <c:v>0.64639000000000002</c:v>
                </c:pt>
                <c:pt idx="1968">
                  <c:v>0.64644400000000002</c:v>
                </c:pt>
                <c:pt idx="1969">
                  <c:v>0.64644400000000002</c:v>
                </c:pt>
                <c:pt idx="1970">
                  <c:v>0.64643899999999999</c:v>
                </c:pt>
                <c:pt idx="1971">
                  <c:v>0.64649800000000002</c:v>
                </c:pt>
                <c:pt idx="1972">
                  <c:v>0.64648099999999997</c:v>
                </c:pt>
                <c:pt idx="1973">
                  <c:v>0.64652799999999999</c:v>
                </c:pt>
                <c:pt idx="1974">
                  <c:v>0.64641300000000002</c:v>
                </c:pt>
                <c:pt idx="1975">
                  <c:v>0.64647399999999999</c:v>
                </c:pt>
                <c:pt idx="1976">
                  <c:v>0.646428</c:v>
                </c:pt>
                <c:pt idx="1977">
                  <c:v>0.64641099999999996</c:v>
                </c:pt>
                <c:pt idx="1978">
                  <c:v>0.64640799999999998</c:v>
                </c:pt>
                <c:pt idx="1979">
                  <c:v>0.64643700000000004</c:v>
                </c:pt>
                <c:pt idx="1980">
                  <c:v>0.64641199999999999</c:v>
                </c:pt>
                <c:pt idx="1981">
                  <c:v>0.64642999999999995</c:v>
                </c:pt>
                <c:pt idx="1982">
                  <c:v>0.64641800000000005</c:v>
                </c:pt>
                <c:pt idx="1983">
                  <c:v>0.64644400000000002</c:v>
                </c:pt>
                <c:pt idx="1984">
                  <c:v>0.646401</c:v>
                </c:pt>
                <c:pt idx="1985">
                  <c:v>0.64642599999999995</c:v>
                </c:pt>
                <c:pt idx="1986">
                  <c:v>0.64644999999999997</c:v>
                </c:pt>
                <c:pt idx="1987">
                  <c:v>0.64642200000000005</c:v>
                </c:pt>
                <c:pt idx="1988">
                  <c:v>0.64646800000000004</c:v>
                </c:pt>
                <c:pt idx="1989">
                  <c:v>0.646401</c:v>
                </c:pt>
                <c:pt idx="1990">
                  <c:v>0.64649900000000005</c:v>
                </c:pt>
                <c:pt idx="1991">
                  <c:v>0.64645699999999995</c:v>
                </c:pt>
                <c:pt idx="1992">
                  <c:v>0.64644500000000005</c:v>
                </c:pt>
                <c:pt idx="1993">
                  <c:v>0.64642599999999995</c:v>
                </c:pt>
                <c:pt idx="1994">
                  <c:v>0.64646099999999995</c:v>
                </c:pt>
                <c:pt idx="1995">
                  <c:v>0.64645900000000001</c:v>
                </c:pt>
                <c:pt idx="1996">
                  <c:v>0.64643700000000004</c:v>
                </c:pt>
                <c:pt idx="1997">
                  <c:v>0.64650399999999997</c:v>
                </c:pt>
                <c:pt idx="1998">
                  <c:v>0.64641000000000004</c:v>
                </c:pt>
                <c:pt idx="1999">
                  <c:v>0.64644999999999997</c:v>
                </c:pt>
                <c:pt idx="2000">
                  <c:v>0.64652399999999999</c:v>
                </c:pt>
                <c:pt idx="2001">
                  <c:v>0.64645300000000006</c:v>
                </c:pt>
                <c:pt idx="2002">
                  <c:v>0.64639999999999997</c:v>
                </c:pt>
                <c:pt idx="2003">
                  <c:v>0.64646400000000004</c:v>
                </c:pt>
                <c:pt idx="2004">
                  <c:v>0.64641000000000004</c:v>
                </c:pt>
                <c:pt idx="2005">
                  <c:v>0.64644599999999997</c:v>
                </c:pt>
                <c:pt idx="2006">
                  <c:v>0.64645600000000003</c:v>
                </c:pt>
                <c:pt idx="2007">
                  <c:v>0.64643600000000001</c:v>
                </c:pt>
                <c:pt idx="2008">
                  <c:v>0.64644599999999997</c:v>
                </c:pt>
                <c:pt idx="2009">
                  <c:v>0.64641099999999996</c:v>
                </c:pt>
                <c:pt idx="2010">
                  <c:v>0.64649100000000004</c:v>
                </c:pt>
                <c:pt idx="2011">
                  <c:v>0.64643099999999998</c:v>
                </c:pt>
                <c:pt idx="2012">
                  <c:v>0.64640399999999998</c:v>
                </c:pt>
                <c:pt idx="2013">
                  <c:v>0.64646000000000003</c:v>
                </c:pt>
                <c:pt idx="2014">
                  <c:v>0.64647600000000005</c:v>
                </c:pt>
                <c:pt idx="2015">
                  <c:v>0.64644599999999997</c:v>
                </c:pt>
                <c:pt idx="2016">
                  <c:v>0.64649299999999998</c:v>
                </c:pt>
                <c:pt idx="2017">
                  <c:v>0.64645200000000003</c:v>
                </c:pt>
                <c:pt idx="2018">
                  <c:v>0.64646400000000004</c:v>
                </c:pt>
                <c:pt idx="2019">
                  <c:v>0.64642500000000003</c:v>
                </c:pt>
                <c:pt idx="2020">
                  <c:v>0.64650399999999997</c:v>
                </c:pt>
                <c:pt idx="2021">
                  <c:v>0.64647699999999997</c:v>
                </c:pt>
                <c:pt idx="2022">
                  <c:v>0.64642999999999995</c:v>
                </c:pt>
                <c:pt idx="2023">
                  <c:v>0.64648700000000003</c:v>
                </c:pt>
                <c:pt idx="2024">
                  <c:v>0.64644100000000004</c:v>
                </c:pt>
                <c:pt idx="2025">
                  <c:v>0.64649500000000004</c:v>
                </c:pt>
                <c:pt idx="2026">
                  <c:v>0.64651899999999995</c:v>
                </c:pt>
                <c:pt idx="2027">
                  <c:v>0.64647299999999996</c:v>
                </c:pt>
                <c:pt idx="2028">
                  <c:v>0.64650399999999997</c:v>
                </c:pt>
                <c:pt idx="2029">
                  <c:v>0.64652900000000002</c:v>
                </c:pt>
                <c:pt idx="2030">
                  <c:v>0.64648499999999998</c:v>
                </c:pt>
                <c:pt idx="2031">
                  <c:v>0.646536</c:v>
                </c:pt>
                <c:pt idx="2032">
                  <c:v>0.64644699999999999</c:v>
                </c:pt>
                <c:pt idx="2033">
                  <c:v>0.64648700000000003</c:v>
                </c:pt>
                <c:pt idx="2034">
                  <c:v>0.64643899999999999</c:v>
                </c:pt>
                <c:pt idx="2035">
                  <c:v>0.646428</c:v>
                </c:pt>
                <c:pt idx="2036">
                  <c:v>0.64645699999999995</c:v>
                </c:pt>
                <c:pt idx="2037">
                  <c:v>0.64655799999999997</c:v>
                </c:pt>
                <c:pt idx="2038">
                  <c:v>0.64643600000000001</c:v>
                </c:pt>
                <c:pt idx="2039">
                  <c:v>0.64654500000000004</c:v>
                </c:pt>
                <c:pt idx="2040">
                  <c:v>0.64652399999999999</c:v>
                </c:pt>
                <c:pt idx="2041">
                  <c:v>0.64650799999999997</c:v>
                </c:pt>
                <c:pt idx="2042">
                  <c:v>0.64654699999999998</c:v>
                </c:pt>
                <c:pt idx="2043">
                  <c:v>0.64644999999999997</c:v>
                </c:pt>
                <c:pt idx="2044">
                  <c:v>0.64654</c:v>
                </c:pt>
                <c:pt idx="2045">
                  <c:v>0.64644900000000005</c:v>
                </c:pt>
                <c:pt idx="2046">
                  <c:v>0.64649999999999996</c:v>
                </c:pt>
                <c:pt idx="2047">
                  <c:v>0.646509</c:v>
                </c:pt>
                <c:pt idx="2048">
                  <c:v>0.64644500000000005</c:v>
                </c:pt>
                <c:pt idx="2049">
                  <c:v>0.64653300000000002</c:v>
                </c:pt>
                <c:pt idx="2050">
                  <c:v>0.64646700000000001</c:v>
                </c:pt>
                <c:pt idx="2051">
                  <c:v>0.64642900000000003</c:v>
                </c:pt>
                <c:pt idx="2052">
                  <c:v>0.64643200000000001</c:v>
                </c:pt>
                <c:pt idx="2053">
                  <c:v>0.646451</c:v>
                </c:pt>
                <c:pt idx="2054">
                  <c:v>0.646509</c:v>
                </c:pt>
                <c:pt idx="2055">
                  <c:v>0.64648600000000001</c:v>
                </c:pt>
                <c:pt idx="2056">
                  <c:v>0.64648499999999998</c:v>
                </c:pt>
                <c:pt idx="2057">
                  <c:v>0.64643899999999999</c:v>
                </c:pt>
                <c:pt idx="2058">
                  <c:v>0.64643399999999995</c:v>
                </c:pt>
                <c:pt idx="2059">
                  <c:v>0.64648300000000003</c:v>
                </c:pt>
                <c:pt idx="2060">
                  <c:v>0.64651199999999998</c:v>
                </c:pt>
                <c:pt idx="2061">
                  <c:v>0.64650799999999997</c:v>
                </c:pt>
                <c:pt idx="2062">
                  <c:v>0.64647600000000005</c:v>
                </c:pt>
                <c:pt idx="2063">
                  <c:v>0.64644800000000002</c:v>
                </c:pt>
                <c:pt idx="2064">
                  <c:v>0.64647900000000003</c:v>
                </c:pt>
                <c:pt idx="2065">
                  <c:v>0.64647699999999997</c:v>
                </c:pt>
                <c:pt idx="2066">
                  <c:v>0.64653499999999997</c:v>
                </c:pt>
                <c:pt idx="2067">
                  <c:v>0.64642599999999995</c:v>
                </c:pt>
                <c:pt idx="2068">
                  <c:v>0.64644500000000005</c:v>
                </c:pt>
                <c:pt idx="2069">
                  <c:v>0.64646499999999996</c:v>
                </c:pt>
                <c:pt idx="2070">
                  <c:v>0.64649699999999999</c:v>
                </c:pt>
                <c:pt idx="2071">
                  <c:v>0.64650099999999999</c:v>
                </c:pt>
                <c:pt idx="2072">
                  <c:v>0.64647299999999996</c:v>
                </c:pt>
                <c:pt idx="2073">
                  <c:v>0.64649500000000004</c:v>
                </c:pt>
                <c:pt idx="2074">
                  <c:v>0.64647900000000003</c:v>
                </c:pt>
                <c:pt idx="2075">
                  <c:v>0.64649299999999998</c:v>
                </c:pt>
                <c:pt idx="2076">
                  <c:v>0.64649400000000001</c:v>
                </c:pt>
                <c:pt idx="2077">
                  <c:v>0.64645399999999997</c:v>
                </c:pt>
                <c:pt idx="2078">
                  <c:v>0.64649100000000004</c:v>
                </c:pt>
                <c:pt idx="2079">
                  <c:v>0.64653400000000005</c:v>
                </c:pt>
                <c:pt idx="2080">
                  <c:v>0.64642699999999997</c:v>
                </c:pt>
                <c:pt idx="2081">
                  <c:v>0.64642299999999997</c:v>
                </c:pt>
                <c:pt idx="2082">
                  <c:v>0.64645200000000003</c:v>
                </c:pt>
                <c:pt idx="2083">
                  <c:v>0.64645200000000003</c:v>
                </c:pt>
                <c:pt idx="2084">
                  <c:v>0.64647699999999997</c:v>
                </c:pt>
                <c:pt idx="2085">
                  <c:v>0.64644000000000001</c:v>
                </c:pt>
                <c:pt idx="2086">
                  <c:v>0.64649800000000002</c:v>
                </c:pt>
                <c:pt idx="2087">
                  <c:v>0.64643399999999995</c:v>
                </c:pt>
                <c:pt idx="2088">
                  <c:v>0.64647900000000003</c:v>
                </c:pt>
                <c:pt idx="2089">
                  <c:v>0.64646800000000004</c:v>
                </c:pt>
                <c:pt idx="2090">
                  <c:v>0.64644699999999999</c:v>
                </c:pt>
                <c:pt idx="2091">
                  <c:v>0.64648700000000003</c:v>
                </c:pt>
                <c:pt idx="2092">
                  <c:v>0.64645799999999998</c:v>
                </c:pt>
                <c:pt idx="2093">
                  <c:v>0.64646700000000001</c:v>
                </c:pt>
                <c:pt idx="2094">
                  <c:v>0.64652799999999999</c:v>
                </c:pt>
                <c:pt idx="2095">
                  <c:v>0.64648300000000003</c:v>
                </c:pt>
                <c:pt idx="2096">
                  <c:v>0.64644400000000002</c:v>
                </c:pt>
                <c:pt idx="2097">
                  <c:v>0.646505</c:v>
                </c:pt>
                <c:pt idx="2098">
                  <c:v>0.64648300000000003</c:v>
                </c:pt>
                <c:pt idx="2099">
                  <c:v>0.64644900000000005</c:v>
                </c:pt>
                <c:pt idx="2100">
                  <c:v>0.64654400000000001</c:v>
                </c:pt>
                <c:pt idx="2101">
                  <c:v>0.64649500000000004</c:v>
                </c:pt>
                <c:pt idx="2102">
                  <c:v>0.64649000000000001</c:v>
                </c:pt>
                <c:pt idx="2103">
                  <c:v>0.64647699999999997</c:v>
                </c:pt>
                <c:pt idx="2104">
                  <c:v>0.64651099999999995</c:v>
                </c:pt>
                <c:pt idx="2105">
                  <c:v>0.64649299999999998</c:v>
                </c:pt>
                <c:pt idx="2106">
                  <c:v>0.64653700000000003</c:v>
                </c:pt>
                <c:pt idx="2107">
                  <c:v>0.64649500000000004</c:v>
                </c:pt>
                <c:pt idx="2108">
                  <c:v>0.646513</c:v>
                </c:pt>
                <c:pt idx="2109">
                  <c:v>0.64646999999999999</c:v>
                </c:pt>
                <c:pt idx="2110">
                  <c:v>0.64657699999999996</c:v>
                </c:pt>
                <c:pt idx="2111">
                  <c:v>0.64647299999999996</c:v>
                </c:pt>
                <c:pt idx="2112">
                  <c:v>0.64649000000000001</c:v>
                </c:pt>
                <c:pt idx="2113">
                  <c:v>0.64649199999999996</c:v>
                </c:pt>
                <c:pt idx="2114">
                  <c:v>0.64649299999999998</c:v>
                </c:pt>
                <c:pt idx="2115">
                  <c:v>0.646428</c:v>
                </c:pt>
                <c:pt idx="2116">
                  <c:v>0.64645699999999995</c:v>
                </c:pt>
                <c:pt idx="2117">
                  <c:v>0.64646099999999995</c:v>
                </c:pt>
                <c:pt idx="2118">
                  <c:v>0.64649100000000004</c:v>
                </c:pt>
                <c:pt idx="2119">
                  <c:v>0.64652799999999999</c:v>
                </c:pt>
                <c:pt idx="2120">
                  <c:v>0.64649699999999999</c:v>
                </c:pt>
                <c:pt idx="2121">
                  <c:v>0.64650799999999997</c:v>
                </c:pt>
                <c:pt idx="2122">
                  <c:v>0.64643700000000004</c:v>
                </c:pt>
                <c:pt idx="2123">
                  <c:v>0.64649999999999996</c:v>
                </c:pt>
                <c:pt idx="2124">
                  <c:v>0.64645300000000006</c:v>
                </c:pt>
                <c:pt idx="2125">
                  <c:v>0.64645600000000003</c:v>
                </c:pt>
                <c:pt idx="2126">
                  <c:v>0.646478</c:v>
                </c:pt>
                <c:pt idx="2127">
                  <c:v>0.64640399999999998</c:v>
                </c:pt>
                <c:pt idx="2128">
                  <c:v>0.64648300000000003</c:v>
                </c:pt>
                <c:pt idx="2129">
                  <c:v>0.64646499999999996</c:v>
                </c:pt>
                <c:pt idx="2130">
                  <c:v>0.64644999999999997</c:v>
                </c:pt>
                <c:pt idx="2131">
                  <c:v>0.64654100000000003</c:v>
                </c:pt>
                <c:pt idx="2132">
                  <c:v>0.64642500000000003</c:v>
                </c:pt>
                <c:pt idx="2133">
                  <c:v>0.64649299999999998</c:v>
                </c:pt>
                <c:pt idx="2134">
                  <c:v>0.64647500000000002</c:v>
                </c:pt>
                <c:pt idx="2135">
                  <c:v>0.646482</c:v>
                </c:pt>
                <c:pt idx="2136">
                  <c:v>0.64643399999999995</c:v>
                </c:pt>
                <c:pt idx="2137">
                  <c:v>0.64646000000000003</c:v>
                </c:pt>
                <c:pt idx="2138">
                  <c:v>0.64649199999999996</c:v>
                </c:pt>
                <c:pt idx="2139">
                  <c:v>0.64647500000000002</c:v>
                </c:pt>
                <c:pt idx="2140">
                  <c:v>0.64649400000000001</c:v>
                </c:pt>
                <c:pt idx="2141">
                  <c:v>0.64647699999999997</c:v>
                </c:pt>
                <c:pt idx="2142">
                  <c:v>0.64639800000000003</c:v>
                </c:pt>
                <c:pt idx="2143">
                  <c:v>0.646455</c:v>
                </c:pt>
                <c:pt idx="2144">
                  <c:v>0.64652100000000001</c:v>
                </c:pt>
                <c:pt idx="2145">
                  <c:v>0.64654500000000004</c:v>
                </c:pt>
                <c:pt idx="2146">
                  <c:v>0.64645799999999998</c:v>
                </c:pt>
                <c:pt idx="2147">
                  <c:v>0.64639999999999997</c:v>
                </c:pt>
                <c:pt idx="2148">
                  <c:v>0.64643600000000001</c:v>
                </c:pt>
                <c:pt idx="2149">
                  <c:v>0.64644900000000005</c:v>
                </c:pt>
                <c:pt idx="2150">
                  <c:v>0.64642299999999997</c:v>
                </c:pt>
                <c:pt idx="2151">
                  <c:v>0.64647900000000003</c:v>
                </c:pt>
                <c:pt idx="2152">
                  <c:v>0.64644299999999999</c:v>
                </c:pt>
                <c:pt idx="2153">
                  <c:v>0.64643099999999998</c:v>
                </c:pt>
                <c:pt idx="2154">
                  <c:v>0.646451</c:v>
                </c:pt>
                <c:pt idx="2155">
                  <c:v>0.64643399999999995</c:v>
                </c:pt>
                <c:pt idx="2156">
                  <c:v>0.64642500000000003</c:v>
                </c:pt>
                <c:pt idx="2157">
                  <c:v>0.64642100000000002</c:v>
                </c:pt>
                <c:pt idx="2158">
                  <c:v>0.64640900000000001</c:v>
                </c:pt>
                <c:pt idx="2159">
                  <c:v>0.64644000000000001</c:v>
                </c:pt>
                <c:pt idx="2160">
                  <c:v>0.64647399999999999</c:v>
                </c:pt>
                <c:pt idx="2161">
                  <c:v>0.64643399999999995</c:v>
                </c:pt>
                <c:pt idx="2162">
                  <c:v>0.64643700000000004</c:v>
                </c:pt>
                <c:pt idx="2163">
                  <c:v>0.64649100000000004</c:v>
                </c:pt>
                <c:pt idx="2164">
                  <c:v>0.64646700000000001</c:v>
                </c:pt>
                <c:pt idx="2165">
                  <c:v>0.64638799999999996</c:v>
                </c:pt>
                <c:pt idx="2166">
                  <c:v>0.64645399999999997</c:v>
                </c:pt>
                <c:pt idx="2167">
                  <c:v>0.64641000000000004</c:v>
                </c:pt>
                <c:pt idx="2168">
                  <c:v>0.64646400000000004</c:v>
                </c:pt>
                <c:pt idx="2169">
                  <c:v>0.64646199999999998</c:v>
                </c:pt>
                <c:pt idx="2170">
                  <c:v>0.64649400000000001</c:v>
                </c:pt>
                <c:pt idx="2171">
                  <c:v>0.64646999999999999</c:v>
                </c:pt>
                <c:pt idx="2172">
                  <c:v>0.64650399999999997</c:v>
                </c:pt>
                <c:pt idx="2173">
                  <c:v>0.646428</c:v>
                </c:pt>
                <c:pt idx="2174">
                  <c:v>0.64646499999999996</c:v>
                </c:pt>
                <c:pt idx="2175">
                  <c:v>0.64651400000000003</c:v>
                </c:pt>
                <c:pt idx="2176">
                  <c:v>0.64652100000000001</c:v>
                </c:pt>
                <c:pt idx="2177">
                  <c:v>0.64653899999999997</c:v>
                </c:pt>
                <c:pt idx="2178">
                  <c:v>0.64651899999999995</c:v>
                </c:pt>
                <c:pt idx="2179">
                  <c:v>0.64651000000000003</c:v>
                </c:pt>
                <c:pt idx="2180">
                  <c:v>0.64649699999999999</c:v>
                </c:pt>
                <c:pt idx="2181">
                  <c:v>0.646455</c:v>
                </c:pt>
                <c:pt idx="2182">
                  <c:v>0.64646000000000003</c:v>
                </c:pt>
                <c:pt idx="2183">
                  <c:v>0.64651499999999995</c:v>
                </c:pt>
                <c:pt idx="2184">
                  <c:v>0.64649999999999996</c:v>
                </c:pt>
                <c:pt idx="2185">
                  <c:v>0.64646999999999999</c:v>
                </c:pt>
                <c:pt idx="2186">
                  <c:v>0.64651199999999998</c:v>
                </c:pt>
                <c:pt idx="2187">
                  <c:v>0.646428</c:v>
                </c:pt>
                <c:pt idx="2188">
                  <c:v>0.64643200000000001</c:v>
                </c:pt>
                <c:pt idx="2189">
                  <c:v>0.64652200000000004</c:v>
                </c:pt>
                <c:pt idx="2190">
                  <c:v>0.64646899999999996</c:v>
                </c:pt>
                <c:pt idx="2191">
                  <c:v>0.64643600000000001</c:v>
                </c:pt>
                <c:pt idx="2192">
                  <c:v>0.646428</c:v>
                </c:pt>
                <c:pt idx="2193">
                  <c:v>0.64646800000000004</c:v>
                </c:pt>
                <c:pt idx="2194">
                  <c:v>0.64646000000000003</c:v>
                </c:pt>
                <c:pt idx="2195">
                  <c:v>0.64647699999999997</c:v>
                </c:pt>
                <c:pt idx="2196">
                  <c:v>0.64648300000000003</c:v>
                </c:pt>
                <c:pt idx="2197">
                  <c:v>0.64645799999999998</c:v>
                </c:pt>
                <c:pt idx="2198">
                  <c:v>0.64651000000000003</c:v>
                </c:pt>
                <c:pt idx="2199">
                  <c:v>0.64645300000000006</c:v>
                </c:pt>
                <c:pt idx="2200">
                  <c:v>0.64646700000000001</c:v>
                </c:pt>
                <c:pt idx="2201">
                  <c:v>0.646424</c:v>
                </c:pt>
                <c:pt idx="2202">
                  <c:v>0.64653499999999997</c:v>
                </c:pt>
                <c:pt idx="2203">
                  <c:v>0.64648499999999998</c:v>
                </c:pt>
                <c:pt idx="2204">
                  <c:v>0.64646800000000004</c:v>
                </c:pt>
                <c:pt idx="2205">
                  <c:v>0.64650600000000003</c:v>
                </c:pt>
                <c:pt idx="2206">
                  <c:v>0.64646599999999999</c:v>
                </c:pt>
                <c:pt idx="2207">
                  <c:v>0.64648700000000003</c:v>
                </c:pt>
                <c:pt idx="2208">
                  <c:v>0.64648499999999998</c:v>
                </c:pt>
                <c:pt idx="2209">
                  <c:v>0.64646800000000004</c:v>
                </c:pt>
                <c:pt idx="2210">
                  <c:v>0.64649500000000004</c:v>
                </c:pt>
                <c:pt idx="2211">
                  <c:v>0.64648799999999995</c:v>
                </c:pt>
                <c:pt idx="2212">
                  <c:v>0.64648899999999998</c:v>
                </c:pt>
                <c:pt idx="2213">
                  <c:v>0.646505</c:v>
                </c:pt>
                <c:pt idx="2214">
                  <c:v>0.64655099999999999</c:v>
                </c:pt>
                <c:pt idx="2215">
                  <c:v>0.64646800000000004</c:v>
                </c:pt>
                <c:pt idx="2216">
                  <c:v>0.64642900000000003</c:v>
                </c:pt>
                <c:pt idx="2217">
                  <c:v>0.646505</c:v>
                </c:pt>
                <c:pt idx="2218">
                  <c:v>0.64650099999999999</c:v>
                </c:pt>
                <c:pt idx="2219">
                  <c:v>0.64650200000000002</c:v>
                </c:pt>
                <c:pt idx="2220">
                  <c:v>0.64649599999999996</c:v>
                </c:pt>
                <c:pt idx="2221">
                  <c:v>0.64644699999999999</c:v>
                </c:pt>
                <c:pt idx="2222">
                  <c:v>0.64643700000000004</c:v>
                </c:pt>
                <c:pt idx="2223">
                  <c:v>0.64649500000000004</c:v>
                </c:pt>
                <c:pt idx="2224">
                  <c:v>0.64645799999999998</c:v>
                </c:pt>
                <c:pt idx="2225">
                  <c:v>0.64641300000000002</c:v>
                </c:pt>
                <c:pt idx="2226">
                  <c:v>0.64644400000000002</c:v>
                </c:pt>
                <c:pt idx="2227">
                  <c:v>0.64647399999999999</c:v>
                </c:pt>
                <c:pt idx="2228">
                  <c:v>0.64644699999999999</c:v>
                </c:pt>
                <c:pt idx="2229">
                  <c:v>0.64645600000000003</c:v>
                </c:pt>
                <c:pt idx="2230">
                  <c:v>0.64645699999999995</c:v>
                </c:pt>
                <c:pt idx="2231">
                  <c:v>0.64642100000000002</c:v>
                </c:pt>
                <c:pt idx="2232">
                  <c:v>0.64642999999999995</c:v>
                </c:pt>
                <c:pt idx="2233">
                  <c:v>0.64646499999999996</c:v>
                </c:pt>
                <c:pt idx="2234">
                  <c:v>0.64644699999999999</c:v>
                </c:pt>
                <c:pt idx="2235">
                  <c:v>0.64644699999999999</c:v>
                </c:pt>
                <c:pt idx="2236">
                  <c:v>0.64643099999999998</c:v>
                </c:pt>
                <c:pt idx="2237">
                  <c:v>0.64642599999999995</c:v>
                </c:pt>
                <c:pt idx="2238">
                  <c:v>0.64643899999999999</c:v>
                </c:pt>
                <c:pt idx="2239">
                  <c:v>0.64646400000000004</c:v>
                </c:pt>
                <c:pt idx="2240">
                  <c:v>0.64649699999999999</c:v>
                </c:pt>
                <c:pt idx="2241">
                  <c:v>0.64643899999999999</c:v>
                </c:pt>
                <c:pt idx="2242">
                  <c:v>0.64649800000000002</c:v>
                </c:pt>
                <c:pt idx="2243">
                  <c:v>0.64650799999999997</c:v>
                </c:pt>
                <c:pt idx="2244">
                  <c:v>0.64643200000000001</c:v>
                </c:pt>
                <c:pt idx="2245">
                  <c:v>0.64650300000000005</c:v>
                </c:pt>
                <c:pt idx="2246">
                  <c:v>0.64648499999999998</c:v>
                </c:pt>
                <c:pt idx="2247">
                  <c:v>0.64643899999999999</c:v>
                </c:pt>
                <c:pt idx="2248">
                  <c:v>0.64646599999999999</c:v>
                </c:pt>
                <c:pt idx="2249">
                  <c:v>0.64640600000000004</c:v>
                </c:pt>
                <c:pt idx="2250">
                  <c:v>0.64645799999999998</c:v>
                </c:pt>
                <c:pt idx="2251">
                  <c:v>0.64647399999999999</c:v>
                </c:pt>
                <c:pt idx="2252">
                  <c:v>0.64650200000000002</c:v>
                </c:pt>
                <c:pt idx="2253">
                  <c:v>0.64652200000000004</c:v>
                </c:pt>
                <c:pt idx="2254">
                  <c:v>0.64646300000000001</c:v>
                </c:pt>
                <c:pt idx="2255">
                  <c:v>0.64648600000000001</c:v>
                </c:pt>
                <c:pt idx="2256">
                  <c:v>0.64647500000000002</c:v>
                </c:pt>
                <c:pt idx="2257">
                  <c:v>0.64644699999999999</c:v>
                </c:pt>
                <c:pt idx="2258">
                  <c:v>0.64646400000000004</c:v>
                </c:pt>
                <c:pt idx="2259">
                  <c:v>0.64644299999999999</c:v>
                </c:pt>
                <c:pt idx="2260">
                  <c:v>0.64648099999999997</c:v>
                </c:pt>
                <c:pt idx="2261">
                  <c:v>0.64646199999999998</c:v>
                </c:pt>
                <c:pt idx="2262">
                  <c:v>0.64648700000000003</c:v>
                </c:pt>
                <c:pt idx="2263">
                  <c:v>0.64648799999999995</c:v>
                </c:pt>
                <c:pt idx="2264">
                  <c:v>0.646478</c:v>
                </c:pt>
                <c:pt idx="2265">
                  <c:v>0.64647100000000002</c:v>
                </c:pt>
                <c:pt idx="2266">
                  <c:v>0.64642299999999997</c:v>
                </c:pt>
                <c:pt idx="2267">
                  <c:v>0.64643300000000004</c:v>
                </c:pt>
                <c:pt idx="2268">
                  <c:v>0.64643600000000001</c:v>
                </c:pt>
                <c:pt idx="2269">
                  <c:v>0.64646199999999998</c:v>
                </c:pt>
                <c:pt idx="2270">
                  <c:v>0.64648899999999998</c:v>
                </c:pt>
                <c:pt idx="2271">
                  <c:v>0.64648799999999995</c:v>
                </c:pt>
                <c:pt idx="2272">
                  <c:v>0.646594</c:v>
                </c:pt>
                <c:pt idx="2273">
                  <c:v>0.64649500000000004</c:v>
                </c:pt>
                <c:pt idx="2274">
                  <c:v>0.64647200000000005</c:v>
                </c:pt>
                <c:pt idx="2275">
                  <c:v>0.64650200000000002</c:v>
                </c:pt>
                <c:pt idx="2276">
                  <c:v>0.64649400000000001</c:v>
                </c:pt>
                <c:pt idx="2277">
                  <c:v>0.64649800000000002</c:v>
                </c:pt>
                <c:pt idx="2278">
                  <c:v>0.64656100000000005</c:v>
                </c:pt>
                <c:pt idx="2279">
                  <c:v>0.64651199999999998</c:v>
                </c:pt>
                <c:pt idx="2280">
                  <c:v>0.64652600000000005</c:v>
                </c:pt>
                <c:pt idx="2281">
                  <c:v>0.64646599999999999</c:v>
                </c:pt>
                <c:pt idx="2282">
                  <c:v>0.64653300000000002</c:v>
                </c:pt>
                <c:pt idx="2283">
                  <c:v>0.64646599999999999</c:v>
                </c:pt>
                <c:pt idx="2284">
                  <c:v>0.64651599999999998</c:v>
                </c:pt>
                <c:pt idx="2285">
                  <c:v>0.64651000000000003</c:v>
                </c:pt>
                <c:pt idx="2286">
                  <c:v>0.64652299999999996</c:v>
                </c:pt>
                <c:pt idx="2287">
                  <c:v>0.64649599999999996</c:v>
                </c:pt>
                <c:pt idx="2288">
                  <c:v>0.64649000000000001</c:v>
                </c:pt>
                <c:pt idx="2289">
                  <c:v>0.64646099999999995</c:v>
                </c:pt>
                <c:pt idx="2290">
                  <c:v>0.64651899999999995</c:v>
                </c:pt>
                <c:pt idx="2291">
                  <c:v>0.646482</c:v>
                </c:pt>
                <c:pt idx="2292">
                  <c:v>0.64649800000000002</c:v>
                </c:pt>
                <c:pt idx="2293">
                  <c:v>0.646513</c:v>
                </c:pt>
                <c:pt idx="2294">
                  <c:v>0.64649299999999998</c:v>
                </c:pt>
                <c:pt idx="2295">
                  <c:v>0.64644000000000001</c:v>
                </c:pt>
                <c:pt idx="2296">
                  <c:v>0.64648700000000003</c:v>
                </c:pt>
                <c:pt idx="2297">
                  <c:v>0.64646400000000004</c:v>
                </c:pt>
                <c:pt idx="2298">
                  <c:v>0.64653099999999997</c:v>
                </c:pt>
                <c:pt idx="2299">
                  <c:v>0.64650799999999997</c:v>
                </c:pt>
                <c:pt idx="2300">
                  <c:v>0.64648000000000005</c:v>
                </c:pt>
                <c:pt idx="2301">
                  <c:v>0.64644000000000001</c:v>
                </c:pt>
                <c:pt idx="2302">
                  <c:v>0.646482</c:v>
                </c:pt>
                <c:pt idx="2303">
                  <c:v>0.64649199999999996</c:v>
                </c:pt>
                <c:pt idx="2304">
                  <c:v>0.64649800000000002</c:v>
                </c:pt>
                <c:pt idx="2305">
                  <c:v>0.64649299999999998</c:v>
                </c:pt>
                <c:pt idx="2306">
                  <c:v>0.64655600000000002</c:v>
                </c:pt>
                <c:pt idx="2307">
                  <c:v>0.64654</c:v>
                </c:pt>
                <c:pt idx="2308">
                  <c:v>0.646536</c:v>
                </c:pt>
                <c:pt idx="2309">
                  <c:v>0.64649100000000004</c:v>
                </c:pt>
                <c:pt idx="2310">
                  <c:v>0.64649699999999999</c:v>
                </c:pt>
                <c:pt idx="2311">
                  <c:v>0.64646099999999995</c:v>
                </c:pt>
                <c:pt idx="2312">
                  <c:v>0.646482</c:v>
                </c:pt>
                <c:pt idx="2313">
                  <c:v>0.64648399999999995</c:v>
                </c:pt>
                <c:pt idx="2314">
                  <c:v>0.64645600000000003</c:v>
                </c:pt>
                <c:pt idx="2315">
                  <c:v>0.64642999999999995</c:v>
                </c:pt>
                <c:pt idx="2316">
                  <c:v>0.64643700000000004</c:v>
                </c:pt>
                <c:pt idx="2317">
                  <c:v>0.64652600000000005</c:v>
                </c:pt>
                <c:pt idx="2318">
                  <c:v>0.646536</c:v>
                </c:pt>
                <c:pt idx="2319">
                  <c:v>0.64654100000000003</c:v>
                </c:pt>
                <c:pt idx="2320">
                  <c:v>0.64646300000000001</c:v>
                </c:pt>
                <c:pt idx="2321">
                  <c:v>0.64644400000000002</c:v>
                </c:pt>
                <c:pt idx="2322">
                  <c:v>0.64643799999999996</c:v>
                </c:pt>
                <c:pt idx="2323">
                  <c:v>0.64647200000000005</c:v>
                </c:pt>
                <c:pt idx="2324">
                  <c:v>0.64644400000000002</c:v>
                </c:pt>
                <c:pt idx="2325">
                  <c:v>0.64643300000000004</c:v>
                </c:pt>
                <c:pt idx="2326">
                  <c:v>0.64641400000000004</c:v>
                </c:pt>
                <c:pt idx="2327">
                  <c:v>0.64644199999999996</c:v>
                </c:pt>
                <c:pt idx="2328">
                  <c:v>0.64648300000000003</c:v>
                </c:pt>
                <c:pt idx="2329">
                  <c:v>0.64651800000000004</c:v>
                </c:pt>
                <c:pt idx="2330">
                  <c:v>0.64642699999999997</c:v>
                </c:pt>
                <c:pt idx="2331">
                  <c:v>0.64649900000000005</c:v>
                </c:pt>
                <c:pt idx="2332">
                  <c:v>0.64644599999999997</c:v>
                </c:pt>
                <c:pt idx="2333">
                  <c:v>0.64647699999999997</c:v>
                </c:pt>
                <c:pt idx="2334">
                  <c:v>0.64644400000000002</c:v>
                </c:pt>
                <c:pt idx="2335">
                  <c:v>0.64650600000000003</c:v>
                </c:pt>
                <c:pt idx="2336">
                  <c:v>0.646482</c:v>
                </c:pt>
                <c:pt idx="2337">
                  <c:v>0.64647399999999999</c:v>
                </c:pt>
                <c:pt idx="2338">
                  <c:v>0.64644999999999997</c:v>
                </c:pt>
                <c:pt idx="2339">
                  <c:v>0.64643099999999998</c:v>
                </c:pt>
                <c:pt idx="2340">
                  <c:v>0.64640900000000001</c:v>
                </c:pt>
                <c:pt idx="2341">
                  <c:v>0.64643799999999996</c:v>
                </c:pt>
                <c:pt idx="2342">
                  <c:v>0.64641499999999996</c:v>
                </c:pt>
                <c:pt idx="2343">
                  <c:v>0.64652799999999999</c:v>
                </c:pt>
                <c:pt idx="2344">
                  <c:v>0.64646700000000001</c:v>
                </c:pt>
                <c:pt idx="2345">
                  <c:v>0.64644900000000005</c:v>
                </c:pt>
                <c:pt idx="2346">
                  <c:v>0.64647500000000002</c:v>
                </c:pt>
                <c:pt idx="2347">
                  <c:v>0.64650700000000005</c:v>
                </c:pt>
                <c:pt idx="2348">
                  <c:v>0.64651099999999995</c:v>
                </c:pt>
                <c:pt idx="2349">
                  <c:v>0.64650700000000005</c:v>
                </c:pt>
                <c:pt idx="2350">
                  <c:v>0.64650600000000003</c:v>
                </c:pt>
                <c:pt idx="2351">
                  <c:v>0.64653700000000003</c:v>
                </c:pt>
                <c:pt idx="2352">
                  <c:v>0.64651099999999995</c:v>
                </c:pt>
                <c:pt idx="2353">
                  <c:v>0.646509</c:v>
                </c:pt>
                <c:pt idx="2354">
                  <c:v>0.64645699999999995</c:v>
                </c:pt>
                <c:pt idx="2355">
                  <c:v>0.64649400000000001</c:v>
                </c:pt>
                <c:pt idx="2356">
                  <c:v>0.64646599999999999</c:v>
                </c:pt>
                <c:pt idx="2357">
                  <c:v>0.64648000000000005</c:v>
                </c:pt>
                <c:pt idx="2358">
                  <c:v>0.64645399999999997</c:v>
                </c:pt>
                <c:pt idx="2359">
                  <c:v>0.64651999999999998</c:v>
                </c:pt>
                <c:pt idx="2360">
                  <c:v>0.64645799999999998</c:v>
                </c:pt>
                <c:pt idx="2361">
                  <c:v>0.64646300000000001</c:v>
                </c:pt>
                <c:pt idx="2362">
                  <c:v>0.64648099999999997</c:v>
                </c:pt>
                <c:pt idx="2363">
                  <c:v>0.64644500000000005</c:v>
                </c:pt>
                <c:pt idx="2364">
                  <c:v>0.64653899999999997</c:v>
                </c:pt>
                <c:pt idx="2365">
                  <c:v>0.64646099999999995</c:v>
                </c:pt>
                <c:pt idx="2366">
                  <c:v>0.64651700000000001</c:v>
                </c:pt>
                <c:pt idx="2367">
                  <c:v>0.64644999999999997</c:v>
                </c:pt>
                <c:pt idx="2368">
                  <c:v>0.64644699999999999</c:v>
                </c:pt>
                <c:pt idx="2369">
                  <c:v>0.64644100000000004</c:v>
                </c:pt>
                <c:pt idx="2370">
                  <c:v>0.64647200000000005</c:v>
                </c:pt>
                <c:pt idx="2371">
                  <c:v>0.64645200000000003</c:v>
                </c:pt>
                <c:pt idx="2372">
                  <c:v>0.64642699999999997</c:v>
                </c:pt>
                <c:pt idx="2373">
                  <c:v>0.64652299999999996</c:v>
                </c:pt>
                <c:pt idx="2374">
                  <c:v>0.64646800000000004</c:v>
                </c:pt>
                <c:pt idx="2375">
                  <c:v>0.646505</c:v>
                </c:pt>
                <c:pt idx="2376">
                  <c:v>0.64645200000000003</c:v>
                </c:pt>
                <c:pt idx="2377">
                  <c:v>0.64650300000000005</c:v>
                </c:pt>
                <c:pt idx="2378">
                  <c:v>0.64647399999999999</c:v>
                </c:pt>
                <c:pt idx="2379">
                  <c:v>0.64652399999999999</c:v>
                </c:pt>
                <c:pt idx="2380">
                  <c:v>0.64649199999999996</c:v>
                </c:pt>
                <c:pt idx="2381">
                  <c:v>0.64654199999999995</c:v>
                </c:pt>
                <c:pt idx="2382">
                  <c:v>0.64647600000000005</c:v>
                </c:pt>
                <c:pt idx="2383">
                  <c:v>0.64646199999999998</c:v>
                </c:pt>
                <c:pt idx="2384">
                  <c:v>0.64646000000000003</c:v>
                </c:pt>
                <c:pt idx="2385">
                  <c:v>0.64650200000000002</c:v>
                </c:pt>
                <c:pt idx="2386">
                  <c:v>0.64646400000000004</c:v>
                </c:pt>
                <c:pt idx="2387">
                  <c:v>0.64648799999999995</c:v>
                </c:pt>
                <c:pt idx="2388">
                  <c:v>0.64648300000000003</c:v>
                </c:pt>
                <c:pt idx="2389">
                  <c:v>0.64650099999999999</c:v>
                </c:pt>
                <c:pt idx="2390">
                  <c:v>0.64644299999999999</c:v>
                </c:pt>
                <c:pt idx="2391">
                  <c:v>0.64648099999999997</c:v>
                </c:pt>
                <c:pt idx="2392">
                  <c:v>0.64655099999999999</c:v>
                </c:pt>
                <c:pt idx="2393">
                  <c:v>0.64648099999999997</c:v>
                </c:pt>
                <c:pt idx="2394">
                  <c:v>0.646482</c:v>
                </c:pt>
                <c:pt idx="2395">
                  <c:v>0.64648399999999995</c:v>
                </c:pt>
                <c:pt idx="2396">
                  <c:v>0.64652500000000002</c:v>
                </c:pt>
                <c:pt idx="2397">
                  <c:v>0.64646499999999996</c:v>
                </c:pt>
                <c:pt idx="2398">
                  <c:v>0.64645300000000006</c:v>
                </c:pt>
                <c:pt idx="2399">
                  <c:v>0.64646199999999998</c:v>
                </c:pt>
                <c:pt idx="2400">
                  <c:v>0.64649199999999996</c:v>
                </c:pt>
                <c:pt idx="2401">
                  <c:v>0.64645799999999998</c:v>
                </c:pt>
                <c:pt idx="2402">
                  <c:v>0.64645900000000001</c:v>
                </c:pt>
                <c:pt idx="2403">
                  <c:v>0.646455</c:v>
                </c:pt>
                <c:pt idx="2404">
                  <c:v>0.64646000000000003</c:v>
                </c:pt>
                <c:pt idx="2405">
                  <c:v>0.64649999999999996</c:v>
                </c:pt>
                <c:pt idx="2406">
                  <c:v>0.64646999999999999</c:v>
                </c:pt>
                <c:pt idx="2407">
                  <c:v>0.64647399999999999</c:v>
                </c:pt>
                <c:pt idx="2408">
                  <c:v>0.64649500000000004</c:v>
                </c:pt>
                <c:pt idx="2409">
                  <c:v>0.64646599999999999</c:v>
                </c:pt>
                <c:pt idx="2410">
                  <c:v>0.64648099999999997</c:v>
                </c:pt>
                <c:pt idx="2411">
                  <c:v>0.64649999999999996</c:v>
                </c:pt>
                <c:pt idx="2412">
                  <c:v>0.64645900000000001</c:v>
                </c:pt>
                <c:pt idx="2413">
                  <c:v>0.646478</c:v>
                </c:pt>
                <c:pt idx="2414">
                  <c:v>0.64644000000000001</c:v>
                </c:pt>
                <c:pt idx="2415">
                  <c:v>0.64648000000000005</c:v>
                </c:pt>
                <c:pt idx="2416">
                  <c:v>0.64645600000000003</c:v>
                </c:pt>
                <c:pt idx="2417">
                  <c:v>0.64652900000000002</c:v>
                </c:pt>
                <c:pt idx="2418">
                  <c:v>0.64652100000000001</c:v>
                </c:pt>
                <c:pt idx="2419">
                  <c:v>0.64652100000000001</c:v>
                </c:pt>
                <c:pt idx="2420">
                  <c:v>0.64648300000000003</c:v>
                </c:pt>
                <c:pt idx="2421">
                  <c:v>0.64647699999999997</c:v>
                </c:pt>
                <c:pt idx="2422">
                  <c:v>0.64647699999999997</c:v>
                </c:pt>
                <c:pt idx="2423">
                  <c:v>0.64645200000000003</c:v>
                </c:pt>
                <c:pt idx="2424">
                  <c:v>0.64646400000000004</c:v>
                </c:pt>
                <c:pt idx="2425">
                  <c:v>0.64645900000000001</c:v>
                </c:pt>
                <c:pt idx="2426">
                  <c:v>0.64647500000000002</c:v>
                </c:pt>
                <c:pt idx="2427">
                  <c:v>0.64646400000000004</c:v>
                </c:pt>
                <c:pt idx="2428">
                  <c:v>0.64645699999999995</c:v>
                </c:pt>
                <c:pt idx="2429">
                  <c:v>0.64648799999999995</c:v>
                </c:pt>
                <c:pt idx="2430">
                  <c:v>0.64643899999999999</c:v>
                </c:pt>
                <c:pt idx="2431">
                  <c:v>0.64654199999999995</c:v>
                </c:pt>
                <c:pt idx="2432">
                  <c:v>0.64647900000000003</c:v>
                </c:pt>
                <c:pt idx="2433">
                  <c:v>0.64649299999999998</c:v>
                </c:pt>
                <c:pt idx="2434">
                  <c:v>0.646536</c:v>
                </c:pt>
                <c:pt idx="2435">
                  <c:v>0.64649100000000004</c:v>
                </c:pt>
                <c:pt idx="2436">
                  <c:v>0.64647299999999996</c:v>
                </c:pt>
                <c:pt idx="2437">
                  <c:v>0.64641700000000002</c:v>
                </c:pt>
                <c:pt idx="2438">
                  <c:v>0.64646800000000004</c:v>
                </c:pt>
                <c:pt idx="2439">
                  <c:v>0.64644599999999997</c:v>
                </c:pt>
                <c:pt idx="2440">
                  <c:v>0.64648899999999998</c:v>
                </c:pt>
                <c:pt idx="2441">
                  <c:v>0.64646199999999998</c:v>
                </c:pt>
                <c:pt idx="2442">
                  <c:v>0.64646899999999996</c:v>
                </c:pt>
                <c:pt idx="2443">
                  <c:v>0.64648499999999998</c:v>
                </c:pt>
                <c:pt idx="2444">
                  <c:v>0.64645600000000003</c:v>
                </c:pt>
                <c:pt idx="2445">
                  <c:v>0.64652500000000002</c:v>
                </c:pt>
                <c:pt idx="2446">
                  <c:v>0.64650399999999997</c:v>
                </c:pt>
                <c:pt idx="2447">
                  <c:v>0.64643700000000004</c:v>
                </c:pt>
                <c:pt idx="2448">
                  <c:v>0.646478</c:v>
                </c:pt>
                <c:pt idx="2449">
                  <c:v>0.64654</c:v>
                </c:pt>
                <c:pt idx="2450">
                  <c:v>0.64648499999999998</c:v>
                </c:pt>
                <c:pt idx="2451">
                  <c:v>0.64649699999999999</c:v>
                </c:pt>
                <c:pt idx="2452">
                  <c:v>0.64649999999999996</c:v>
                </c:pt>
                <c:pt idx="2453">
                  <c:v>0.64652100000000001</c:v>
                </c:pt>
                <c:pt idx="2454">
                  <c:v>0.64645900000000001</c:v>
                </c:pt>
                <c:pt idx="2455">
                  <c:v>0.646424</c:v>
                </c:pt>
                <c:pt idx="2456">
                  <c:v>0.64650600000000003</c:v>
                </c:pt>
                <c:pt idx="2457">
                  <c:v>0.64653099999999997</c:v>
                </c:pt>
                <c:pt idx="2458">
                  <c:v>0.64653400000000005</c:v>
                </c:pt>
                <c:pt idx="2459">
                  <c:v>0.64654</c:v>
                </c:pt>
                <c:pt idx="2460">
                  <c:v>0.64650399999999997</c:v>
                </c:pt>
                <c:pt idx="2461">
                  <c:v>0.64646099999999995</c:v>
                </c:pt>
                <c:pt idx="2462">
                  <c:v>0.64646599999999999</c:v>
                </c:pt>
                <c:pt idx="2463">
                  <c:v>0.646513</c:v>
                </c:pt>
                <c:pt idx="2464">
                  <c:v>0.64644900000000005</c:v>
                </c:pt>
                <c:pt idx="2465">
                  <c:v>0.64644800000000002</c:v>
                </c:pt>
                <c:pt idx="2466">
                  <c:v>0.64646099999999995</c:v>
                </c:pt>
                <c:pt idx="2467">
                  <c:v>0.64644599999999997</c:v>
                </c:pt>
                <c:pt idx="2468">
                  <c:v>0.64649000000000001</c:v>
                </c:pt>
                <c:pt idx="2469">
                  <c:v>0.64646700000000001</c:v>
                </c:pt>
                <c:pt idx="2470">
                  <c:v>0.64650600000000003</c:v>
                </c:pt>
                <c:pt idx="2471">
                  <c:v>0.64648600000000001</c:v>
                </c:pt>
                <c:pt idx="2472">
                  <c:v>0.64647200000000005</c:v>
                </c:pt>
                <c:pt idx="2473">
                  <c:v>0.64654699999999998</c:v>
                </c:pt>
                <c:pt idx="2474">
                  <c:v>0.64645699999999995</c:v>
                </c:pt>
                <c:pt idx="2475">
                  <c:v>0.64648499999999998</c:v>
                </c:pt>
                <c:pt idx="2476">
                  <c:v>0.64650099999999999</c:v>
                </c:pt>
                <c:pt idx="2477">
                  <c:v>0.64645699999999995</c:v>
                </c:pt>
                <c:pt idx="2478">
                  <c:v>0.64652799999999999</c:v>
                </c:pt>
                <c:pt idx="2479">
                  <c:v>0.64641700000000002</c:v>
                </c:pt>
                <c:pt idx="2480">
                  <c:v>0.64642699999999997</c:v>
                </c:pt>
                <c:pt idx="2481">
                  <c:v>0.64650099999999999</c:v>
                </c:pt>
                <c:pt idx="2482">
                  <c:v>0.64642599999999995</c:v>
                </c:pt>
                <c:pt idx="2483">
                  <c:v>0.64653700000000003</c:v>
                </c:pt>
                <c:pt idx="2484">
                  <c:v>0.64651400000000003</c:v>
                </c:pt>
                <c:pt idx="2485">
                  <c:v>0.64650799999999997</c:v>
                </c:pt>
                <c:pt idx="2486">
                  <c:v>0.64649299999999998</c:v>
                </c:pt>
                <c:pt idx="2487">
                  <c:v>0.64647900000000003</c:v>
                </c:pt>
                <c:pt idx="2488">
                  <c:v>0.64650300000000005</c:v>
                </c:pt>
                <c:pt idx="2489">
                  <c:v>0.646482</c:v>
                </c:pt>
                <c:pt idx="2490">
                  <c:v>0.64645900000000001</c:v>
                </c:pt>
                <c:pt idx="2491">
                  <c:v>0.64649000000000001</c:v>
                </c:pt>
                <c:pt idx="2492">
                  <c:v>0.64641899999999997</c:v>
                </c:pt>
                <c:pt idx="2493">
                  <c:v>0.64647699999999997</c:v>
                </c:pt>
                <c:pt idx="2494">
                  <c:v>0.646455</c:v>
                </c:pt>
                <c:pt idx="2495">
                  <c:v>0.64647200000000005</c:v>
                </c:pt>
                <c:pt idx="2496">
                  <c:v>0.64646199999999998</c:v>
                </c:pt>
                <c:pt idx="2497">
                  <c:v>0.64647900000000003</c:v>
                </c:pt>
                <c:pt idx="2498">
                  <c:v>0.64646000000000003</c:v>
                </c:pt>
                <c:pt idx="2499">
                  <c:v>0.64641800000000005</c:v>
                </c:pt>
                <c:pt idx="2500">
                  <c:v>0.64648600000000001</c:v>
                </c:pt>
                <c:pt idx="2501">
                  <c:v>0.64644500000000005</c:v>
                </c:pt>
                <c:pt idx="2502">
                  <c:v>0.64651700000000001</c:v>
                </c:pt>
                <c:pt idx="2503">
                  <c:v>0.64644400000000002</c:v>
                </c:pt>
                <c:pt idx="2504">
                  <c:v>0.646482</c:v>
                </c:pt>
                <c:pt idx="2505">
                  <c:v>0.64645799999999998</c:v>
                </c:pt>
                <c:pt idx="2506">
                  <c:v>0.64644000000000001</c:v>
                </c:pt>
                <c:pt idx="2507">
                  <c:v>0.64649699999999999</c:v>
                </c:pt>
                <c:pt idx="2508">
                  <c:v>0.64648300000000003</c:v>
                </c:pt>
                <c:pt idx="2509">
                  <c:v>0.646424</c:v>
                </c:pt>
                <c:pt idx="2510">
                  <c:v>0.646505</c:v>
                </c:pt>
                <c:pt idx="2511">
                  <c:v>0.64651700000000001</c:v>
                </c:pt>
                <c:pt idx="2512">
                  <c:v>0.64646199999999998</c:v>
                </c:pt>
                <c:pt idx="2513">
                  <c:v>0.64649000000000001</c:v>
                </c:pt>
                <c:pt idx="2514">
                  <c:v>0.64651199999999998</c:v>
                </c:pt>
                <c:pt idx="2515">
                  <c:v>0.64647600000000005</c:v>
                </c:pt>
                <c:pt idx="2516">
                  <c:v>0.64651499999999995</c:v>
                </c:pt>
                <c:pt idx="2517">
                  <c:v>0.64648600000000001</c:v>
                </c:pt>
                <c:pt idx="2518">
                  <c:v>0.64643099999999998</c:v>
                </c:pt>
                <c:pt idx="2519">
                  <c:v>0.64652600000000005</c:v>
                </c:pt>
                <c:pt idx="2520">
                  <c:v>0.64649299999999998</c:v>
                </c:pt>
                <c:pt idx="2521">
                  <c:v>0.64643499999999998</c:v>
                </c:pt>
                <c:pt idx="2522">
                  <c:v>0.64652699999999996</c:v>
                </c:pt>
                <c:pt idx="2523">
                  <c:v>0.64645799999999998</c:v>
                </c:pt>
                <c:pt idx="2524">
                  <c:v>0.64645399999999997</c:v>
                </c:pt>
                <c:pt idx="2525">
                  <c:v>0.64650700000000005</c:v>
                </c:pt>
                <c:pt idx="2526">
                  <c:v>0.64644500000000005</c:v>
                </c:pt>
                <c:pt idx="2527">
                  <c:v>0.64653300000000002</c:v>
                </c:pt>
                <c:pt idx="2528">
                  <c:v>0.64649000000000001</c:v>
                </c:pt>
                <c:pt idx="2529">
                  <c:v>0.646482</c:v>
                </c:pt>
                <c:pt idx="2530">
                  <c:v>0.64660200000000001</c:v>
                </c:pt>
                <c:pt idx="2531">
                  <c:v>0.64653899999999997</c:v>
                </c:pt>
                <c:pt idx="2532">
                  <c:v>0.64649000000000001</c:v>
                </c:pt>
                <c:pt idx="2533">
                  <c:v>0.64654500000000004</c:v>
                </c:pt>
                <c:pt idx="2534">
                  <c:v>0.64648099999999997</c:v>
                </c:pt>
                <c:pt idx="2535">
                  <c:v>0.64645699999999995</c:v>
                </c:pt>
                <c:pt idx="2536">
                  <c:v>0.64651099999999995</c:v>
                </c:pt>
                <c:pt idx="2537">
                  <c:v>0.64651999999999998</c:v>
                </c:pt>
                <c:pt idx="2538">
                  <c:v>0.646513</c:v>
                </c:pt>
                <c:pt idx="2539">
                  <c:v>0.64645200000000003</c:v>
                </c:pt>
                <c:pt idx="2540">
                  <c:v>0.64647900000000003</c:v>
                </c:pt>
                <c:pt idx="2541">
                  <c:v>0.64650700000000005</c:v>
                </c:pt>
                <c:pt idx="2542">
                  <c:v>0.64652699999999996</c:v>
                </c:pt>
                <c:pt idx="2543">
                  <c:v>0.64645200000000003</c:v>
                </c:pt>
                <c:pt idx="2544">
                  <c:v>0.64646000000000003</c:v>
                </c:pt>
                <c:pt idx="2545">
                  <c:v>0.64651099999999995</c:v>
                </c:pt>
                <c:pt idx="2546">
                  <c:v>0.64654199999999995</c:v>
                </c:pt>
                <c:pt idx="2547">
                  <c:v>0.64649699999999999</c:v>
                </c:pt>
                <c:pt idx="2548">
                  <c:v>0.64646400000000004</c:v>
                </c:pt>
                <c:pt idx="2549">
                  <c:v>0.64646099999999995</c:v>
                </c:pt>
                <c:pt idx="2550">
                  <c:v>0.64649100000000004</c:v>
                </c:pt>
                <c:pt idx="2551">
                  <c:v>0.64647600000000005</c:v>
                </c:pt>
                <c:pt idx="2552">
                  <c:v>0.646478</c:v>
                </c:pt>
                <c:pt idx="2553">
                  <c:v>0.64642599999999995</c:v>
                </c:pt>
                <c:pt idx="2554">
                  <c:v>0.64648399999999995</c:v>
                </c:pt>
                <c:pt idx="2555">
                  <c:v>0.64657699999999996</c:v>
                </c:pt>
                <c:pt idx="2556">
                  <c:v>0.64654199999999995</c:v>
                </c:pt>
                <c:pt idx="2557">
                  <c:v>0.64649900000000005</c:v>
                </c:pt>
                <c:pt idx="2558">
                  <c:v>0.646509</c:v>
                </c:pt>
                <c:pt idx="2559">
                  <c:v>0.64648799999999995</c:v>
                </c:pt>
                <c:pt idx="2560">
                  <c:v>0.64655799999999997</c:v>
                </c:pt>
                <c:pt idx="2561">
                  <c:v>0.646513</c:v>
                </c:pt>
                <c:pt idx="2562">
                  <c:v>0.64649999999999996</c:v>
                </c:pt>
                <c:pt idx="2563">
                  <c:v>0.64646599999999999</c:v>
                </c:pt>
                <c:pt idx="2564">
                  <c:v>0.64647900000000003</c:v>
                </c:pt>
                <c:pt idx="2565">
                  <c:v>0.64648300000000003</c:v>
                </c:pt>
                <c:pt idx="2566">
                  <c:v>0.64646000000000003</c:v>
                </c:pt>
                <c:pt idx="2567">
                  <c:v>0.64650799999999997</c:v>
                </c:pt>
                <c:pt idx="2568">
                  <c:v>0.64649199999999996</c:v>
                </c:pt>
                <c:pt idx="2569">
                  <c:v>0.64646999999999999</c:v>
                </c:pt>
                <c:pt idx="2570">
                  <c:v>0.64646599999999999</c:v>
                </c:pt>
                <c:pt idx="2571">
                  <c:v>0.64648700000000003</c:v>
                </c:pt>
                <c:pt idx="2572">
                  <c:v>0.64645699999999995</c:v>
                </c:pt>
                <c:pt idx="2573">
                  <c:v>0.64653300000000002</c:v>
                </c:pt>
                <c:pt idx="2574">
                  <c:v>0.64649299999999998</c:v>
                </c:pt>
                <c:pt idx="2575">
                  <c:v>0.64649900000000005</c:v>
                </c:pt>
                <c:pt idx="2576">
                  <c:v>0.64649599999999996</c:v>
                </c:pt>
                <c:pt idx="2577">
                  <c:v>0.64649800000000002</c:v>
                </c:pt>
                <c:pt idx="2578">
                  <c:v>0.64650700000000005</c:v>
                </c:pt>
                <c:pt idx="2579">
                  <c:v>0.64648799999999995</c:v>
                </c:pt>
                <c:pt idx="2580">
                  <c:v>0.64650099999999999</c:v>
                </c:pt>
                <c:pt idx="2581">
                  <c:v>0.64647399999999999</c:v>
                </c:pt>
                <c:pt idx="2582">
                  <c:v>0.64648099999999997</c:v>
                </c:pt>
                <c:pt idx="2583">
                  <c:v>0.64643799999999996</c:v>
                </c:pt>
                <c:pt idx="2584">
                  <c:v>0.64646800000000004</c:v>
                </c:pt>
                <c:pt idx="2585">
                  <c:v>0.64644199999999996</c:v>
                </c:pt>
                <c:pt idx="2586">
                  <c:v>0.64648899999999998</c:v>
                </c:pt>
                <c:pt idx="2587">
                  <c:v>0.64648099999999997</c:v>
                </c:pt>
                <c:pt idx="2588">
                  <c:v>0.64641599999999999</c:v>
                </c:pt>
                <c:pt idx="2589">
                  <c:v>0.64653499999999997</c:v>
                </c:pt>
                <c:pt idx="2590">
                  <c:v>0.646505</c:v>
                </c:pt>
                <c:pt idx="2591">
                  <c:v>0.646513</c:v>
                </c:pt>
                <c:pt idx="2592">
                  <c:v>0.64648300000000003</c:v>
                </c:pt>
                <c:pt idx="2593">
                  <c:v>0.64645900000000001</c:v>
                </c:pt>
                <c:pt idx="2594">
                  <c:v>0.64647200000000005</c:v>
                </c:pt>
                <c:pt idx="2595">
                  <c:v>0.64649299999999998</c:v>
                </c:pt>
                <c:pt idx="2596">
                  <c:v>0.64653499999999997</c:v>
                </c:pt>
                <c:pt idx="2597">
                  <c:v>0.64644900000000005</c:v>
                </c:pt>
                <c:pt idx="2598">
                  <c:v>0.646509</c:v>
                </c:pt>
                <c:pt idx="2599">
                  <c:v>0.64651499999999995</c:v>
                </c:pt>
                <c:pt idx="2600">
                  <c:v>0.64645600000000003</c:v>
                </c:pt>
                <c:pt idx="2601">
                  <c:v>0.64647200000000005</c:v>
                </c:pt>
                <c:pt idx="2602">
                  <c:v>0.64647299999999996</c:v>
                </c:pt>
                <c:pt idx="2603">
                  <c:v>0.64651400000000003</c:v>
                </c:pt>
                <c:pt idx="2604">
                  <c:v>0.646482</c:v>
                </c:pt>
                <c:pt idx="2605">
                  <c:v>0.64644299999999999</c:v>
                </c:pt>
                <c:pt idx="2606">
                  <c:v>0.64646400000000004</c:v>
                </c:pt>
                <c:pt idx="2607">
                  <c:v>0.646505</c:v>
                </c:pt>
                <c:pt idx="2608">
                  <c:v>0.64649699999999999</c:v>
                </c:pt>
                <c:pt idx="2609">
                  <c:v>0.64648700000000003</c:v>
                </c:pt>
                <c:pt idx="2610">
                  <c:v>0.64646000000000003</c:v>
                </c:pt>
                <c:pt idx="2611">
                  <c:v>0.64644699999999999</c:v>
                </c:pt>
                <c:pt idx="2612">
                  <c:v>0.64645699999999995</c:v>
                </c:pt>
                <c:pt idx="2613">
                  <c:v>0.64651499999999995</c:v>
                </c:pt>
                <c:pt idx="2614">
                  <c:v>0.64650099999999999</c:v>
                </c:pt>
                <c:pt idx="2615">
                  <c:v>0.64642900000000003</c:v>
                </c:pt>
                <c:pt idx="2616">
                  <c:v>0.64653700000000003</c:v>
                </c:pt>
                <c:pt idx="2617">
                  <c:v>0.64649900000000005</c:v>
                </c:pt>
                <c:pt idx="2618">
                  <c:v>0.64651499999999995</c:v>
                </c:pt>
                <c:pt idx="2619">
                  <c:v>0.64649299999999998</c:v>
                </c:pt>
                <c:pt idx="2620">
                  <c:v>0.64649599999999996</c:v>
                </c:pt>
                <c:pt idx="2621">
                  <c:v>0.64651499999999995</c:v>
                </c:pt>
                <c:pt idx="2622">
                  <c:v>0.64643499999999998</c:v>
                </c:pt>
                <c:pt idx="2623">
                  <c:v>0.64645399999999997</c:v>
                </c:pt>
                <c:pt idx="2624">
                  <c:v>0.64648099999999997</c:v>
                </c:pt>
                <c:pt idx="2625">
                  <c:v>0.64653099999999997</c:v>
                </c:pt>
                <c:pt idx="2626">
                  <c:v>0.64650200000000002</c:v>
                </c:pt>
                <c:pt idx="2627">
                  <c:v>0.64653499999999997</c:v>
                </c:pt>
                <c:pt idx="2628">
                  <c:v>0.64649900000000005</c:v>
                </c:pt>
                <c:pt idx="2629">
                  <c:v>0.646482</c:v>
                </c:pt>
                <c:pt idx="2630">
                  <c:v>0.64647600000000005</c:v>
                </c:pt>
                <c:pt idx="2631">
                  <c:v>0.64647600000000005</c:v>
                </c:pt>
                <c:pt idx="2632">
                  <c:v>0.64645200000000003</c:v>
                </c:pt>
                <c:pt idx="2633">
                  <c:v>0.64649000000000001</c:v>
                </c:pt>
                <c:pt idx="2634">
                  <c:v>0.64648399999999995</c:v>
                </c:pt>
                <c:pt idx="2635">
                  <c:v>0.64644900000000005</c:v>
                </c:pt>
                <c:pt idx="2636">
                  <c:v>0.64651999999999998</c:v>
                </c:pt>
                <c:pt idx="2637">
                  <c:v>0.64649699999999999</c:v>
                </c:pt>
                <c:pt idx="2638">
                  <c:v>0.64650600000000003</c:v>
                </c:pt>
                <c:pt idx="2639">
                  <c:v>0.64647699999999997</c:v>
                </c:pt>
                <c:pt idx="2640">
                  <c:v>0.64643399999999995</c:v>
                </c:pt>
                <c:pt idx="2641">
                  <c:v>0.64651099999999995</c:v>
                </c:pt>
                <c:pt idx="2642">
                  <c:v>0.64649900000000005</c:v>
                </c:pt>
                <c:pt idx="2643">
                  <c:v>0.64652600000000005</c:v>
                </c:pt>
                <c:pt idx="2644">
                  <c:v>0.64646000000000003</c:v>
                </c:pt>
                <c:pt idx="2645">
                  <c:v>0.64650700000000005</c:v>
                </c:pt>
                <c:pt idx="2646">
                  <c:v>0.64648799999999995</c:v>
                </c:pt>
                <c:pt idx="2647">
                  <c:v>0.64652399999999999</c:v>
                </c:pt>
                <c:pt idx="2648">
                  <c:v>0.64652200000000004</c:v>
                </c:pt>
                <c:pt idx="2649">
                  <c:v>0.64646000000000003</c:v>
                </c:pt>
                <c:pt idx="2650">
                  <c:v>0.64652900000000002</c:v>
                </c:pt>
                <c:pt idx="2651">
                  <c:v>0.646478</c:v>
                </c:pt>
                <c:pt idx="2652">
                  <c:v>0.64648600000000001</c:v>
                </c:pt>
                <c:pt idx="2653">
                  <c:v>0.646536</c:v>
                </c:pt>
                <c:pt idx="2654">
                  <c:v>0.64648799999999995</c:v>
                </c:pt>
                <c:pt idx="2655">
                  <c:v>0.64650399999999997</c:v>
                </c:pt>
                <c:pt idx="2656">
                  <c:v>0.64649400000000001</c:v>
                </c:pt>
                <c:pt idx="2657">
                  <c:v>0.64659199999999994</c:v>
                </c:pt>
                <c:pt idx="2658">
                  <c:v>0.64646899999999996</c:v>
                </c:pt>
                <c:pt idx="2659">
                  <c:v>0.64641899999999997</c:v>
                </c:pt>
                <c:pt idx="2660">
                  <c:v>0.64645900000000001</c:v>
                </c:pt>
                <c:pt idx="2661">
                  <c:v>0.64641800000000005</c:v>
                </c:pt>
                <c:pt idx="2662">
                  <c:v>0.64645300000000006</c:v>
                </c:pt>
                <c:pt idx="2663">
                  <c:v>0.64644699999999999</c:v>
                </c:pt>
                <c:pt idx="2664">
                  <c:v>0.64640699999999995</c:v>
                </c:pt>
                <c:pt idx="2665">
                  <c:v>0.64646300000000001</c:v>
                </c:pt>
                <c:pt idx="2666">
                  <c:v>0.64650700000000005</c:v>
                </c:pt>
                <c:pt idx="2667">
                  <c:v>0.64650200000000002</c:v>
                </c:pt>
                <c:pt idx="2668">
                  <c:v>0.64646700000000001</c:v>
                </c:pt>
                <c:pt idx="2669">
                  <c:v>0.64641800000000005</c:v>
                </c:pt>
                <c:pt idx="2670">
                  <c:v>0.64648399999999995</c:v>
                </c:pt>
                <c:pt idx="2671">
                  <c:v>0.64642900000000003</c:v>
                </c:pt>
                <c:pt idx="2672">
                  <c:v>0.64644900000000005</c:v>
                </c:pt>
                <c:pt idx="2673">
                  <c:v>0.64649999999999996</c:v>
                </c:pt>
                <c:pt idx="2674">
                  <c:v>0.64643399999999995</c:v>
                </c:pt>
                <c:pt idx="2675">
                  <c:v>0.64642599999999995</c:v>
                </c:pt>
                <c:pt idx="2676">
                  <c:v>0.64644999999999997</c:v>
                </c:pt>
                <c:pt idx="2677">
                  <c:v>0.64644900000000005</c:v>
                </c:pt>
                <c:pt idx="2678">
                  <c:v>0.64644900000000005</c:v>
                </c:pt>
                <c:pt idx="2679">
                  <c:v>0.64649100000000004</c:v>
                </c:pt>
                <c:pt idx="2680">
                  <c:v>0.646505</c:v>
                </c:pt>
                <c:pt idx="2681">
                  <c:v>0.64644500000000005</c:v>
                </c:pt>
                <c:pt idx="2682">
                  <c:v>0.64647699999999997</c:v>
                </c:pt>
                <c:pt idx="2683">
                  <c:v>0.64644100000000004</c:v>
                </c:pt>
                <c:pt idx="2684">
                  <c:v>0.64649100000000004</c:v>
                </c:pt>
                <c:pt idx="2685">
                  <c:v>0.64654999999999996</c:v>
                </c:pt>
                <c:pt idx="2686">
                  <c:v>0.64654699999999998</c:v>
                </c:pt>
                <c:pt idx="2687">
                  <c:v>0.64646700000000001</c:v>
                </c:pt>
                <c:pt idx="2688">
                  <c:v>0.64646899999999996</c:v>
                </c:pt>
                <c:pt idx="2689">
                  <c:v>0.64645399999999997</c:v>
                </c:pt>
                <c:pt idx="2690">
                  <c:v>0.64650700000000005</c:v>
                </c:pt>
                <c:pt idx="2691">
                  <c:v>0.64649999999999996</c:v>
                </c:pt>
                <c:pt idx="2692">
                  <c:v>0.64647299999999996</c:v>
                </c:pt>
                <c:pt idx="2693">
                  <c:v>0.64648300000000003</c:v>
                </c:pt>
                <c:pt idx="2694">
                  <c:v>0.64645300000000006</c:v>
                </c:pt>
                <c:pt idx="2695">
                  <c:v>0.64647299999999996</c:v>
                </c:pt>
                <c:pt idx="2696">
                  <c:v>0.64646899999999996</c:v>
                </c:pt>
                <c:pt idx="2697">
                  <c:v>0.64646899999999996</c:v>
                </c:pt>
                <c:pt idx="2698">
                  <c:v>0.646455</c:v>
                </c:pt>
                <c:pt idx="2699">
                  <c:v>0.64644100000000004</c:v>
                </c:pt>
                <c:pt idx="2700">
                  <c:v>0.64643200000000001</c:v>
                </c:pt>
                <c:pt idx="2701">
                  <c:v>0.64643099999999998</c:v>
                </c:pt>
                <c:pt idx="2702">
                  <c:v>0.64643700000000004</c:v>
                </c:pt>
                <c:pt idx="2703">
                  <c:v>0.64642900000000003</c:v>
                </c:pt>
                <c:pt idx="2704">
                  <c:v>0.64638600000000002</c:v>
                </c:pt>
                <c:pt idx="2705">
                  <c:v>0.64644800000000002</c:v>
                </c:pt>
                <c:pt idx="2706">
                  <c:v>0.64644800000000002</c:v>
                </c:pt>
                <c:pt idx="2707">
                  <c:v>0.64650099999999999</c:v>
                </c:pt>
                <c:pt idx="2708">
                  <c:v>0.64648300000000003</c:v>
                </c:pt>
                <c:pt idx="2709">
                  <c:v>0.64646700000000001</c:v>
                </c:pt>
                <c:pt idx="2710">
                  <c:v>0.646451</c:v>
                </c:pt>
                <c:pt idx="2711">
                  <c:v>0.64649599999999996</c:v>
                </c:pt>
                <c:pt idx="2712">
                  <c:v>0.64644299999999999</c:v>
                </c:pt>
                <c:pt idx="2713">
                  <c:v>0.64642900000000003</c:v>
                </c:pt>
                <c:pt idx="2714">
                  <c:v>0.64650200000000002</c:v>
                </c:pt>
                <c:pt idx="2715">
                  <c:v>0.64642299999999997</c:v>
                </c:pt>
                <c:pt idx="2716">
                  <c:v>0.64646099999999995</c:v>
                </c:pt>
                <c:pt idx="2717">
                  <c:v>0.64646999999999999</c:v>
                </c:pt>
                <c:pt idx="2718">
                  <c:v>0.64652299999999996</c:v>
                </c:pt>
                <c:pt idx="2719">
                  <c:v>0.64644299999999999</c:v>
                </c:pt>
                <c:pt idx="2720">
                  <c:v>0.64645699999999995</c:v>
                </c:pt>
                <c:pt idx="2721">
                  <c:v>0.64649400000000001</c:v>
                </c:pt>
                <c:pt idx="2722">
                  <c:v>0.64652399999999999</c:v>
                </c:pt>
                <c:pt idx="2723">
                  <c:v>0.64654400000000001</c:v>
                </c:pt>
                <c:pt idx="2724">
                  <c:v>0.64654400000000001</c:v>
                </c:pt>
                <c:pt idx="2725">
                  <c:v>0.64642900000000003</c:v>
                </c:pt>
                <c:pt idx="2726">
                  <c:v>0.64650399999999997</c:v>
                </c:pt>
                <c:pt idx="2727">
                  <c:v>0.64644500000000005</c:v>
                </c:pt>
                <c:pt idx="2728">
                  <c:v>0.64647900000000003</c:v>
                </c:pt>
                <c:pt idx="2729">
                  <c:v>0.64645200000000003</c:v>
                </c:pt>
                <c:pt idx="2730">
                  <c:v>0.64652600000000005</c:v>
                </c:pt>
                <c:pt idx="2731">
                  <c:v>0.64644599999999997</c:v>
                </c:pt>
                <c:pt idx="2732">
                  <c:v>0.64645600000000003</c:v>
                </c:pt>
                <c:pt idx="2733">
                  <c:v>0.64646499999999996</c:v>
                </c:pt>
                <c:pt idx="2734">
                  <c:v>0.64646300000000001</c:v>
                </c:pt>
                <c:pt idx="2735">
                  <c:v>0.64645699999999995</c:v>
                </c:pt>
                <c:pt idx="2736">
                  <c:v>0.64644800000000002</c:v>
                </c:pt>
                <c:pt idx="2737">
                  <c:v>0.64641599999999999</c:v>
                </c:pt>
                <c:pt idx="2738">
                  <c:v>0.64646199999999998</c:v>
                </c:pt>
                <c:pt idx="2739">
                  <c:v>0.64648099999999997</c:v>
                </c:pt>
                <c:pt idx="2740">
                  <c:v>0.646428</c:v>
                </c:pt>
                <c:pt idx="2741">
                  <c:v>0.64650300000000005</c:v>
                </c:pt>
                <c:pt idx="2742">
                  <c:v>0.64647399999999999</c:v>
                </c:pt>
                <c:pt idx="2743">
                  <c:v>0.64645699999999995</c:v>
                </c:pt>
                <c:pt idx="2744">
                  <c:v>0.64644400000000002</c:v>
                </c:pt>
                <c:pt idx="2745">
                  <c:v>0.64639400000000002</c:v>
                </c:pt>
                <c:pt idx="2746">
                  <c:v>0.64641899999999997</c:v>
                </c:pt>
                <c:pt idx="2747">
                  <c:v>0.64649699999999999</c:v>
                </c:pt>
                <c:pt idx="2748">
                  <c:v>0.646451</c:v>
                </c:pt>
                <c:pt idx="2749">
                  <c:v>0.64645699999999995</c:v>
                </c:pt>
                <c:pt idx="2750">
                  <c:v>0.64651099999999995</c:v>
                </c:pt>
                <c:pt idx="2751">
                  <c:v>0.64652600000000005</c:v>
                </c:pt>
                <c:pt idx="2752">
                  <c:v>0.64651199999999998</c:v>
                </c:pt>
                <c:pt idx="2753">
                  <c:v>0.64647900000000003</c:v>
                </c:pt>
                <c:pt idx="2754">
                  <c:v>0.64652900000000002</c:v>
                </c:pt>
                <c:pt idx="2755">
                  <c:v>0.64648000000000005</c:v>
                </c:pt>
                <c:pt idx="2756">
                  <c:v>0.64655799999999997</c:v>
                </c:pt>
                <c:pt idx="2757">
                  <c:v>0.64649299999999998</c:v>
                </c:pt>
                <c:pt idx="2758">
                  <c:v>0.64649299999999998</c:v>
                </c:pt>
                <c:pt idx="2759">
                  <c:v>0.64648099999999997</c:v>
                </c:pt>
                <c:pt idx="2760">
                  <c:v>0.64651000000000003</c:v>
                </c:pt>
                <c:pt idx="2761">
                  <c:v>0.64647600000000005</c:v>
                </c:pt>
                <c:pt idx="2762">
                  <c:v>0.64646099999999995</c:v>
                </c:pt>
                <c:pt idx="2763">
                  <c:v>0.64644900000000005</c:v>
                </c:pt>
                <c:pt idx="2764">
                  <c:v>0.64649900000000005</c:v>
                </c:pt>
                <c:pt idx="2765">
                  <c:v>0.64645300000000006</c:v>
                </c:pt>
                <c:pt idx="2766">
                  <c:v>0.64649599999999996</c:v>
                </c:pt>
                <c:pt idx="2767">
                  <c:v>0.64647500000000002</c:v>
                </c:pt>
                <c:pt idx="2768">
                  <c:v>0.64646000000000003</c:v>
                </c:pt>
                <c:pt idx="2769">
                  <c:v>0.64654299999999998</c:v>
                </c:pt>
                <c:pt idx="2770">
                  <c:v>0.64649699999999999</c:v>
                </c:pt>
                <c:pt idx="2771">
                  <c:v>0.64642900000000003</c:v>
                </c:pt>
                <c:pt idx="2772">
                  <c:v>0.64646899999999996</c:v>
                </c:pt>
                <c:pt idx="2773">
                  <c:v>0.64645300000000006</c:v>
                </c:pt>
                <c:pt idx="2774">
                  <c:v>0.64647500000000002</c:v>
                </c:pt>
                <c:pt idx="2775">
                  <c:v>0.64649299999999998</c:v>
                </c:pt>
                <c:pt idx="2776">
                  <c:v>0.646424</c:v>
                </c:pt>
                <c:pt idx="2777">
                  <c:v>0.64640399999999998</c:v>
                </c:pt>
                <c:pt idx="2778">
                  <c:v>0.646393</c:v>
                </c:pt>
                <c:pt idx="2779">
                  <c:v>0.64649199999999996</c:v>
                </c:pt>
                <c:pt idx="2780">
                  <c:v>0.64645200000000003</c:v>
                </c:pt>
                <c:pt idx="2781">
                  <c:v>0.64647200000000005</c:v>
                </c:pt>
                <c:pt idx="2782">
                  <c:v>0.64650300000000005</c:v>
                </c:pt>
                <c:pt idx="2783">
                  <c:v>0.64646499999999996</c:v>
                </c:pt>
                <c:pt idx="2784">
                  <c:v>0.64651999999999998</c:v>
                </c:pt>
                <c:pt idx="2785">
                  <c:v>0.64646599999999999</c:v>
                </c:pt>
                <c:pt idx="2786">
                  <c:v>0.64650300000000005</c:v>
                </c:pt>
                <c:pt idx="2787">
                  <c:v>0.64646700000000001</c:v>
                </c:pt>
                <c:pt idx="2788">
                  <c:v>0.64652500000000002</c:v>
                </c:pt>
                <c:pt idx="2789">
                  <c:v>0.64645399999999997</c:v>
                </c:pt>
                <c:pt idx="2790">
                  <c:v>0.64650700000000005</c:v>
                </c:pt>
                <c:pt idx="2791">
                  <c:v>0.64650700000000005</c:v>
                </c:pt>
                <c:pt idx="2792">
                  <c:v>0.64644199999999996</c:v>
                </c:pt>
                <c:pt idx="2793">
                  <c:v>0.64643300000000004</c:v>
                </c:pt>
                <c:pt idx="2794">
                  <c:v>0.646478</c:v>
                </c:pt>
                <c:pt idx="2795">
                  <c:v>0.64647399999999999</c:v>
                </c:pt>
                <c:pt idx="2796">
                  <c:v>0.64649599999999996</c:v>
                </c:pt>
                <c:pt idx="2797">
                  <c:v>0.64649900000000005</c:v>
                </c:pt>
                <c:pt idx="2798">
                  <c:v>0.64650600000000003</c:v>
                </c:pt>
                <c:pt idx="2799">
                  <c:v>0.64649500000000004</c:v>
                </c:pt>
                <c:pt idx="2800">
                  <c:v>0.64646300000000001</c:v>
                </c:pt>
                <c:pt idx="2801">
                  <c:v>0.64650399999999997</c:v>
                </c:pt>
                <c:pt idx="2802">
                  <c:v>0.64644999999999997</c:v>
                </c:pt>
                <c:pt idx="2803">
                  <c:v>0.64643799999999996</c:v>
                </c:pt>
                <c:pt idx="2804">
                  <c:v>0.64642200000000005</c:v>
                </c:pt>
                <c:pt idx="2805">
                  <c:v>0.646482</c:v>
                </c:pt>
                <c:pt idx="2806">
                  <c:v>0.64642500000000003</c:v>
                </c:pt>
                <c:pt idx="2807">
                  <c:v>0.646455</c:v>
                </c:pt>
                <c:pt idx="2808">
                  <c:v>0.64646300000000001</c:v>
                </c:pt>
                <c:pt idx="2809">
                  <c:v>0.64644500000000005</c:v>
                </c:pt>
                <c:pt idx="2810">
                  <c:v>0.64642200000000005</c:v>
                </c:pt>
                <c:pt idx="2811">
                  <c:v>0.64644599999999997</c:v>
                </c:pt>
                <c:pt idx="2812">
                  <c:v>0.64648899999999998</c:v>
                </c:pt>
                <c:pt idx="2813">
                  <c:v>0.64649500000000004</c:v>
                </c:pt>
                <c:pt idx="2814">
                  <c:v>0.64649400000000001</c:v>
                </c:pt>
                <c:pt idx="2815">
                  <c:v>0.64645699999999995</c:v>
                </c:pt>
                <c:pt idx="2816">
                  <c:v>0.64642999999999995</c:v>
                </c:pt>
                <c:pt idx="2817">
                  <c:v>0.646478</c:v>
                </c:pt>
                <c:pt idx="2818">
                  <c:v>0.64640900000000001</c:v>
                </c:pt>
                <c:pt idx="2819">
                  <c:v>0.64642999999999995</c:v>
                </c:pt>
                <c:pt idx="2820">
                  <c:v>0.64641599999999999</c:v>
                </c:pt>
                <c:pt idx="2821">
                  <c:v>0.646424</c:v>
                </c:pt>
                <c:pt idx="2822">
                  <c:v>0.64643700000000004</c:v>
                </c:pt>
                <c:pt idx="2823">
                  <c:v>0.64654999999999996</c:v>
                </c:pt>
                <c:pt idx="2824">
                  <c:v>0.64651599999999998</c:v>
                </c:pt>
                <c:pt idx="2825">
                  <c:v>0.64651400000000003</c:v>
                </c:pt>
                <c:pt idx="2826">
                  <c:v>0.64650300000000005</c:v>
                </c:pt>
                <c:pt idx="2827">
                  <c:v>0.64653000000000005</c:v>
                </c:pt>
                <c:pt idx="2828">
                  <c:v>0.64652100000000001</c:v>
                </c:pt>
                <c:pt idx="2829">
                  <c:v>0.64655399999999996</c:v>
                </c:pt>
                <c:pt idx="2830">
                  <c:v>0.64655799999999997</c:v>
                </c:pt>
                <c:pt idx="2831">
                  <c:v>0.646509</c:v>
                </c:pt>
                <c:pt idx="2832">
                  <c:v>0.64649599999999996</c:v>
                </c:pt>
                <c:pt idx="2833">
                  <c:v>0.64649000000000001</c:v>
                </c:pt>
                <c:pt idx="2834">
                  <c:v>0.64648099999999997</c:v>
                </c:pt>
                <c:pt idx="2835">
                  <c:v>0.64647399999999999</c:v>
                </c:pt>
                <c:pt idx="2836">
                  <c:v>0.64652500000000002</c:v>
                </c:pt>
                <c:pt idx="2837">
                  <c:v>0.64654599999999995</c:v>
                </c:pt>
                <c:pt idx="2838">
                  <c:v>0.64651700000000001</c:v>
                </c:pt>
                <c:pt idx="2839">
                  <c:v>0.64648700000000003</c:v>
                </c:pt>
                <c:pt idx="2840">
                  <c:v>0.64642500000000003</c:v>
                </c:pt>
                <c:pt idx="2841">
                  <c:v>0.64641899999999997</c:v>
                </c:pt>
                <c:pt idx="2842">
                  <c:v>0.64645200000000003</c:v>
                </c:pt>
                <c:pt idx="2843">
                  <c:v>0.646509</c:v>
                </c:pt>
                <c:pt idx="2844">
                  <c:v>0.646478</c:v>
                </c:pt>
                <c:pt idx="2845">
                  <c:v>0.64643700000000004</c:v>
                </c:pt>
                <c:pt idx="2846">
                  <c:v>0.64649500000000004</c:v>
                </c:pt>
                <c:pt idx="2847">
                  <c:v>0.64646499999999996</c:v>
                </c:pt>
                <c:pt idx="2848">
                  <c:v>0.64646700000000001</c:v>
                </c:pt>
                <c:pt idx="2849">
                  <c:v>0.64645399999999997</c:v>
                </c:pt>
                <c:pt idx="2850">
                  <c:v>0.64644500000000005</c:v>
                </c:pt>
                <c:pt idx="2851">
                  <c:v>0.64643600000000001</c:v>
                </c:pt>
                <c:pt idx="2852">
                  <c:v>0.64646800000000004</c:v>
                </c:pt>
                <c:pt idx="2853">
                  <c:v>0.64647699999999997</c:v>
                </c:pt>
                <c:pt idx="2854">
                  <c:v>0.64646300000000001</c:v>
                </c:pt>
                <c:pt idx="2855">
                  <c:v>0.646482</c:v>
                </c:pt>
                <c:pt idx="2856">
                  <c:v>0.64651099999999995</c:v>
                </c:pt>
                <c:pt idx="2857">
                  <c:v>0.64643399999999995</c:v>
                </c:pt>
                <c:pt idx="2858">
                  <c:v>0.64647299999999996</c:v>
                </c:pt>
                <c:pt idx="2859">
                  <c:v>0.646424</c:v>
                </c:pt>
                <c:pt idx="2860">
                  <c:v>0.64650399999999997</c:v>
                </c:pt>
                <c:pt idx="2861">
                  <c:v>0.64649000000000001</c:v>
                </c:pt>
                <c:pt idx="2862">
                  <c:v>0.64651000000000003</c:v>
                </c:pt>
                <c:pt idx="2863">
                  <c:v>0.64656400000000003</c:v>
                </c:pt>
                <c:pt idx="2864">
                  <c:v>0.64651800000000004</c:v>
                </c:pt>
                <c:pt idx="2865">
                  <c:v>0.64654299999999998</c:v>
                </c:pt>
                <c:pt idx="2866">
                  <c:v>0.64644599999999997</c:v>
                </c:pt>
                <c:pt idx="2867">
                  <c:v>0.64647100000000002</c:v>
                </c:pt>
                <c:pt idx="2868">
                  <c:v>0.64644800000000002</c:v>
                </c:pt>
                <c:pt idx="2869">
                  <c:v>0.646513</c:v>
                </c:pt>
                <c:pt idx="2870">
                  <c:v>0.64649199999999996</c:v>
                </c:pt>
                <c:pt idx="2871">
                  <c:v>0.64645699999999995</c:v>
                </c:pt>
                <c:pt idx="2872">
                  <c:v>0.646509</c:v>
                </c:pt>
                <c:pt idx="2873">
                  <c:v>0.64649699999999999</c:v>
                </c:pt>
                <c:pt idx="2874">
                  <c:v>0.64648700000000003</c:v>
                </c:pt>
                <c:pt idx="2875">
                  <c:v>0.64641499999999996</c:v>
                </c:pt>
                <c:pt idx="2876">
                  <c:v>0.64642100000000002</c:v>
                </c:pt>
                <c:pt idx="2877">
                  <c:v>0.64651199999999998</c:v>
                </c:pt>
                <c:pt idx="2878">
                  <c:v>0.64643799999999996</c:v>
                </c:pt>
                <c:pt idx="2879">
                  <c:v>0.64635699999999996</c:v>
                </c:pt>
                <c:pt idx="2880">
                  <c:v>0.64651999999999998</c:v>
                </c:pt>
                <c:pt idx="2881">
                  <c:v>0.64639000000000002</c:v>
                </c:pt>
                <c:pt idx="2882">
                  <c:v>0.64644800000000002</c:v>
                </c:pt>
                <c:pt idx="2883">
                  <c:v>0.64644400000000002</c:v>
                </c:pt>
                <c:pt idx="2884">
                  <c:v>0.64641400000000004</c:v>
                </c:pt>
                <c:pt idx="2885">
                  <c:v>0.646482</c:v>
                </c:pt>
                <c:pt idx="2886">
                  <c:v>0.64645600000000003</c:v>
                </c:pt>
                <c:pt idx="2887">
                  <c:v>0.64646800000000004</c:v>
                </c:pt>
                <c:pt idx="2888">
                  <c:v>0.64646800000000004</c:v>
                </c:pt>
                <c:pt idx="2889">
                  <c:v>0.646455</c:v>
                </c:pt>
                <c:pt idx="2890">
                  <c:v>0.64646000000000003</c:v>
                </c:pt>
                <c:pt idx="2891">
                  <c:v>0.64650600000000003</c:v>
                </c:pt>
                <c:pt idx="2892">
                  <c:v>0.64642699999999997</c:v>
                </c:pt>
                <c:pt idx="2893">
                  <c:v>0.64644400000000002</c:v>
                </c:pt>
                <c:pt idx="2894">
                  <c:v>0.64645399999999997</c:v>
                </c:pt>
                <c:pt idx="2895">
                  <c:v>0.64649699999999999</c:v>
                </c:pt>
                <c:pt idx="2896">
                  <c:v>0.64646199999999998</c:v>
                </c:pt>
                <c:pt idx="2897">
                  <c:v>0.64652100000000001</c:v>
                </c:pt>
                <c:pt idx="2898">
                  <c:v>0.64651400000000003</c:v>
                </c:pt>
                <c:pt idx="2899">
                  <c:v>0.64646800000000004</c:v>
                </c:pt>
                <c:pt idx="2900">
                  <c:v>0.646509</c:v>
                </c:pt>
                <c:pt idx="2901">
                  <c:v>0.64655099999999999</c:v>
                </c:pt>
                <c:pt idx="2902">
                  <c:v>0.646505</c:v>
                </c:pt>
                <c:pt idx="2903">
                  <c:v>0.64652100000000001</c:v>
                </c:pt>
                <c:pt idx="2904">
                  <c:v>0.646513</c:v>
                </c:pt>
                <c:pt idx="2905">
                  <c:v>0.64649999999999996</c:v>
                </c:pt>
                <c:pt idx="2906">
                  <c:v>0.64650099999999999</c:v>
                </c:pt>
                <c:pt idx="2907">
                  <c:v>0.64648000000000005</c:v>
                </c:pt>
                <c:pt idx="2908">
                  <c:v>0.64647600000000005</c:v>
                </c:pt>
                <c:pt idx="2909">
                  <c:v>0.64645300000000006</c:v>
                </c:pt>
                <c:pt idx="2910">
                  <c:v>0.64641000000000004</c:v>
                </c:pt>
                <c:pt idx="2911">
                  <c:v>0.64646700000000001</c:v>
                </c:pt>
                <c:pt idx="2912">
                  <c:v>0.64649400000000001</c:v>
                </c:pt>
                <c:pt idx="2913">
                  <c:v>0.646478</c:v>
                </c:pt>
                <c:pt idx="2914">
                  <c:v>0.646455</c:v>
                </c:pt>
                <c:pt idx="2915">
                  <c:v>0.64646300000000001</c:v>
                </c:pt>
                <c:pt idx="2916">
                  <c:v>0.64646700000000001</c:v>
                </c:pt>
                <c:pt idx="2917">
                  <c:v>0.64651099999999995</c:v>
                </c:pt>
                <c:pt idx="2918">
                  <c:v>0.64642299999999997</c:v>
                </c:pt>
                <c:pt idx="2919">
                  <c:v>0.64650600000000003</c:v>
                </c:pt>
                <c:pt idx="2920">
                  <c:v>0.64648499999999998</c:v>
                </c:pt>
                <c:pt idx="2921">
                  <c:v>0.64649199999999996</c:v>
                </c:pt>
                <c:pt idx="2922">
                  <c:v>0.64645900000000001</c:v>
                </c:pt>
                <c:pt idx="2923">
                  <c:v>0.64646499999999996</c:v>
                </c:pt>
                <c:pt idx="2924">
                  <c:v>0.64644400000000002</c:v>
                </c:pt>
                <c:pt idx="2925">
                  <c:v>0.64647299999999996</c:v>
                </c:pt>
                <c:pt idx="2926">
                  <c:v>0.64648300000000003</c:v>
                </c:pt>
                <c:pt idx="2927">
                  <c:v>0.64644599999999997</c:v>
                </c:pt>
                <c:pt idx="2928">
                  <c:v>0.646478</c:v>
                </c:pt>
                <c:pt idx="2929">
                  <c:v>0.64644199999999996</c:v>
                </c:pt>
                <c:pt idx="2930">
                  <c:v>0.64655300000000004</c:v>
                </c:pt>
                <c:pt idx="2931">
                  <c:v>0.64654</c:v>
                </c:pt>
                <c:pt idx="2932">
                  <c:v>0.64655099999999999</c:v>
                </c:pt>
                <c:pt idx="2933">
                  <c:v>0.64649900000000005</c:v>
                </c:pt>
                <c:pt idx="2934">
                  <c:v>0.646505</c:v>
                </c:pt>
                <c:pt idx="2935">
                  <c:v>0.64650099999999999</c:v>
                </c:pt>
                <c:pt idx="2936">
                  <c:v>0.64647399999999999</c:v>
                </c:pt>
                <c:pt idx="2937">
                  <c:v>0.64657299999999995</c:v>
                </c:pt>
                <c:pt idx="2938">
                  <c:v>0.64647299999999996</c:v>
                </c:pt>
                <c:pt idx="2939">
                  <c:v>0.64645600000000003</c:v>
                </c:pt>
                <c:pt idx="2940">
                  <c:v>0.64648799999999995</c:v>
                </c:pt>
                <c:pt idx="2941">
                  <c:v>0.64648700000000003</c:v>
                </c:pt>
                <c:pt idx="2942">
                  <c:v>0.64655799999999997</c:v>
                </c:pt>
                <c:pt idx="2943">
                  <c:v>0.64654400000000001</c:v>
                </c:pt>
                <c:pt idx="2944">
                  <c:v>0.64646400000000004</c:v>
                </c:pt>
                <c:pt idx="2945">
                  <c:v>0.64652299999999996</c:v>
                </c:pt>
                <c:pt idx="2946">
                  <c:v>0.64649100000000004</c:v>
                </c:pt>
                <c:pt idx="2947">
                  <c:v>0.64647600000000005</c:v>
                </c:pt>
                <c:pt idx="2948">
                  <c:v>0.646478</c:v>
                </c:pt>
                <c:pt idx="2949">
                  <c:v>0.64644699999999999</c:v>
                </c:pt>
                <c:pt idx="2950">
                  <c:v>0.64643300000000004</c:v>
                </c:pt>
                <c:pt idx="2951">
                  <c:v>0.64644000000000001</c:v>
                </c:pt>
                <c:pt idx="2952">
                  <c:v>0.646478</c:v>
                </c:pt>
                <c:pt idx="2953">
                  <c:v>0.64643499999999998</c:v>
                </c:pt>
                <c:pt idx="2954">
                  <c:v>0.64643700000000004</c:v>
                </c:pt>
                <c:pt idx="2955">
                  <c:v>0.64648300000000003</c:v>
                </c:pt>
                <c:pt idx="2956">
                  <c:v>0.64646700000000001</c:v>
                </c:pt>
                <c:pt idx="2957">
                  <c:v>0.64648799999999995</c:v>
                </c:pt>
                <c:pt idx="2958">
                  <c:v>0.64650399999999997</c:v>
                </c:pt>
                <c:pt idx="2959">
                  <c:v>0.64655700000000005</c:v>
                </c:pt>
                <c:pt idx="2960">
                  <c:v>0.64650399999999997</c:v>
                </c:pt>
                <c:pt idx="2961">
                  <c:v>0.64646800000000004</c:v>
                </c:pt>
                <c:pt idx="2962">
                  <c:v>0.64645300000000006</c:v>
                </c:pt>
                <c:pt idx="2963">
                  <c:v>0.64644999999999997</c:v>
                </c:pt>
                <c:pt idx="2964">
                  <c:v>0.64645799999999998</c:v>
                </c:pt>
                <c:pt idx="2965">
                  <c:v>0.64644500000000005</c:v>
                </c:pt>
                <c:pt idx="2966">
                  <c:v>0.64647200000000005</c:v>
                </c:pt>
                <c:pt idx="2967">
                  <c:v>0.646478</c:v>
                </c:pt>
                <c:pt idx="2968">
                  <c:v>0.64646000000000003</c:v>
                </c:pt>
                <c:pt idx="2969">
                  <c:v>0.64654</c:v>
                </c:pt>
                <c:pt idx="2970">
                  <c:v>0.64648099999999997</c:v>
                </c:pt>
                <c:pt idx="2971">
                  <c:v>0.64652799999999999</c:v>
                </c:pt>
                <c:pt idx="2972">
                  <c:v>0.64646999999999999</c:v>
                </c:pt>
                <c:pt idx="2973">
                  <c:v>0.64650099999999999</c:v>
                </c:pt>
                <c:pt idx="2974">
                  <c:v>0.64646700000000001</c:v>
                </c:pt>
                <c:pt idx="2975">
                  <c:v>0.64651599999999998</c:v>
                </c:pt>
                <c:pt idx="2976">
                  <c:v>0.64653000000000005</c:v>
                </c:pt>
                <c:pt idx="2977">
                  <c:v>0.64656999999999998</c:v>
                </c:pt>
                <c:pt idx="2978">
                  <c:v>0.64655200000000002</c:v>
                </c:pt>
                <c:pt idx="2979">
                  <c:v>0.646532</c:v>
                </c:pt>
                <c:pt idx="2980">
                  <c:v>0.64652399999999999</c:v>
                </c:pt>
                <c:pt idx="2981">
                  <c:v>0.64645799999999998</c:v>
                </c:pt>
                <c:pt idx="2982">
                  <c:v>0.64645900000000001</c:v>
                </c:pt>
                <c:pt idx="2983">
                  <c:v>0.64643399999999995</c:v>
                </c:pt>
                <c:pt idx="2984">
                  <c:v>0.64649500000000004</c:v>
                </c:pt>
                <c:pt idx="2985">
                  <c:v>0.64646000000000003</c:v>
                </c:pt>
                <c:pt idx="2986">
                  <c:v>0.64646199999999998</c:v>
                </c:pt>
                <c:pt idx="2987">
                  <c:v>0.64645799999999998</c:v>
                </c:pt>
                <c:pt idx="2988">
                  <c:v>0.64646000000000003</c:v>
                </c:pt>
                <c:pt idx="2989">
                  <c:v>0.64646199999999998</c:v>
                </c:pt>
                <c:pt idx="2990">
                  <c:v>0.64645300000000006</c:v>
                </c:pt>
                <c:pt idx="2991">
                  <c:v>0.64649000000000001</c:v>
                </c:pt>
                <c:pt idx="2992">
                  <c:v>0.64646599999999999</c:v>
                </c:pt>
                <c:pt idx="2993">
                  <c:v>0.646513</c:v>
                </c:pt>
                <c:pt idx="2994">
                  <c:v>0.64645399999999997</c:v>
                </c:pt>
                <c:pt idx="2995">
                  <c:v>0.64651800000000004</c:v>
                </c:pt>
                <c:pt idx="2996">
                  <c:v>0.64645900000000001</c:v>
                </c:pt>
                <c:pt idx="2997">
                  <c:v>0.64651000000000003</c:v>
                </c:pt>
                <c:pt idx="2998">
                  <c:v>0.64651400000000003</c:v>
                </c:pt>
                <c:pt idx="2999">
                  <c:v>0.64646800000000004</c:v>
                </c:pt>
                <c:pt idx="3000">
                  <c:v>0.64648700000000003</c:v>
                </c:pt>
                <c:pt idx="3001">
                  <c:v>0.646478</c:v>
                </c:pt>
                <c:pt idx="3002">
                  <c:v>0.64651400000000003</c:v>
                </c:pt>
                <c:pt idx="3003">
                  <c:v>0.64647299999999996</c:v>
                </c:pt>
                <c:pt idx="3004">
                  <c:v>0.64644400000000002</c:v>
                </c:pt>
                <c:pt idx="3005">
                  <c:v>0.64646800000000004</c:v>
                </c:pt>
                <c:pt idx="3006">
                  <c:v>0.64650099999999999</c:v>
                </c:pt>
                <c:pt idx="3007">
                  <c:v>0.646478</c:v>
                </c:pt>
                <c:pt idx="3008">
                  <c:v>0.64654299999999998</c:v>
                </c:pt>
                <c:pt idx="3009">
                  <c:v>0.64650200000000002</c:v>
                </c:pt>
                <c:pt idx="3010">
                  <c:v>0.64647200000000005</c:v>
                </c:pt>
                <c:pt idx="3011">
                  <c:v>0.64645900000000001</c:v>
                </c:pt>
                <c:pt idx="3012">
                  <c:v>0.64652200000000004</c:v>
                </c:pt>
                <c:pt idx="3013">
                  <c:v>0.646532</c:v>
                </c:pt>
                <c:pt idx="3014">
                  <c:v>0.64652900000000002</c:v>
                </c:pt>
                <c:pt idx="3015">
                  <c:v>0.64656499999999995</c:v>
                </c:pt>
                <c:pt idx="3016">
                  <c:v>0.64648899999999998</c:v>
                </c:pt>
                <c:pt idx="3017">
                  <c:v>0.64649699999999999</c:v>
                </c:pt>
                <c:pt idx="3018">
                  <c:v>0.64646499999999996</c:v>
                </c:pt>
                <c:pt idx="3019">
                  <c:v>0.646451</c:v>
                </c:pt>
                <c:pt idx="3020">
                  <c:v>0.64640699999999995</c:v>
                </c:pt>
                <c:pt idx="3021">
                  <c:v>0.64641300000000002</c:v>
                </c:pt>
                <c:pt idx="3022">
                  <c:v>0.64646899999999996</c:v>
                </c:pt>
                <c:pt idx="3023">
                  <c:v>0.64646700000000001</c:v>
                </c:pt>
                <c:pt idx="3024">
                  <c:v>0.64641400000000004</c:v>
                </c:pt>
                <c:pt idx="3025">
                  <c:v>0.64641899999999997</c:v>
                </c:pt>
                <c:pt idx="3026">
                  <c:v>0.64648799999999995</c:v>
                </c:pt>
                <c:pt idx="3027">
                  <c:v>0.64647600000000005</c:v>
                </c:pt>
                <c:pt idx="3028">
                  <c:v>0.64651099999999995</c:v>
                </c:pt>
                <c:pt idx="3029">
                  <c:v>0.64647399999999999</c:v>
                </c:pt>
                <c:pt idx="3030">
                  <c:v>0.64645600000000003</c:v>
                </c:pt>
                <c:pt idx="3031">
                  <c:v>0.64642999999999995</c:v>
                </c:pt>
                <c:pt idx="3032">
                  <c:v>0.64648099999999997</c:v>
                </c:pt>
                <c:pt idx="3033">
                  <c:v>0.64647200000000005</c:v>
                </c:pt>
                <c:pt idx="3034">
                  <c:v>0.64649500000000004</c:v>
                </c:pt>
                <c:pt idx="3035">
                  <c:v>0.64649699999999999</c:v>
                </c:pt>
                <c:pt idx="3036">
                  <c:v>0.64644800000000002</c:v>
                </c:pt>
                <c:pt idx="3037">
                  <c:v>0.64651199999999998</c:v>
                </c:pt>
                <c:pt idx="3038">
                  <c:v>0.64652299999999996</c:v>
                </c:pt>
                <c:pt idx="3039">
                  <c:v>0.64646800000000004</c:v>
                </c:pt>
                <c:pt idx="3040">
                  <c:v>0.64650799999999997</c:v>
                </c:pt>
                <c:pt idx="3041">
                  <c:v>0.646505</c:v>
                </c:pt>
                <c:pt idx="3042">
                  <c:v>0.64657500000000001</c:v>
                </c:pt>
                <c:pt idx="3043">
                  <c:v>0.64654199999999995</c:v>
                </c:pt>
                <c:pt idx="3044">
                  <c:v>0.64648000000000005</c:v>
                </c:pt>
                <c:pt idx="3045">
                  <c:v>0.64649199999999996</c:v>
                </c:pt>
                <c:pt idx="3046">
                  <c:v>0.64657799999999999</c:v>
                </c:pt>
                <c:pt idx="3047">
                  <c:v>0.64646599999999999</c:v>
                </c:pt>
                <c:pt idx="3048">
                  <c:v>0.64646300000000001</c:v>
                </c:pt>
                <c:pt idx="3049">
                  <c:v>0.64651700000000001</c:v>
                </c:pt>
                <c:pt idx="3050">
                  <c:v>0.64652799999999999</c:v>
                </c:pt>
                <c:pt idx="3051">
                  <c:v>0.64648799999999995</c:v>
                </c:pt>
                <c:pt idx="3052">
                  <c:v>0.64642599999999995</c:v>
                </c:pt>
                <c:pt idx="3053">
                  <c:v>0.64649100000000004</c:v>
                </c:pt>
                <c:pt idx="3054">
                  <c:v>0.64655600000000002</c:v>
                </c:pt>
                <c:pt idx="3055">
                  <c:v>0.64646300000000001</c:v>
                </c:pt>
                <c:pt idx="3056">
                  <c:v>0.64644999999999997</c:v>
                </c:pt>
                <c:pt idx="3057">
                  <c:v>0.64645399999999997</c:v>
                </c:pt>
                <c:pt idx="3058">
                  <c:v>0.64643700000000004</c:v>
                </c:pt>
                <c:pt idx="3059">
                  <c:v>0.64642599999999995</c:v>
                </c:pt>
                <c:pt idx="3060">
                  <c:v>0.646455</c:v>
                </c:pt>
                <c:pt idx="3061">
                  <c:v>0.64646499999999996</c:v>
                </c:pt>
                <c:pt idx="3062">
                  <c:v>0.64645399999999997</c:v>
                </c:pt>
                <c:pt idx="3063">
                  <c:v>0.64645600000000003</c:v>
                </c:pt>
                <c:pt idx="3064">
                  <c:v>0.64648499999999998</c:v>
                </c:pt>
                <c:pt idx="3065">
                  <c:v>0.64652799999999999</c:v>
                </c:pt>
                <c:pt idx="3066">
                  <c:v>0.64648399999999995</c:v>
                </c:pt>
                <c:pt idx="3067">
                  <c:v>0.64644400000000002</c:v>
                </c:pt>
                <c:pt idx="3068">
                  <c:v>0.64645900000000001</c:v>
                </c:pt>
                <c:pt idx="3069">
                  <c:v>0.64647200000000005</c:v>
                </c:pt>
                <c:pt idx="3070">
                  <c:v>0.64646000000000003</c:v>
                </c:pt>
                <c:pt idx="3071">
                  <c:v>0.64647299999999996</c:v>
                </c:pt>
                <c:pt idx="3072">
                  <c:v>0.64645799999999998</c:v>
                </c:pt>
                <c:pt idx="3073">
                  <c:v>0.64650300000000005</c:v>
                </c:pt>
                <c:pt idx="3074">
                  <c:v>0.64649900000000005</c:v>
                </c:pt>
                <c:pt idx="3075">
                  <c:v>0.64645200000000003</c:v>
                </c:pt>
                <c:pt idx="3076">
                  <c:v>0.64652600000000005</c:v>
                </c:pt>
                <c:pt idx="3077">
                  <c:v>0.64650799999999997</c:v>
                </c:pt>
                <c:pt idx="3078">
                  <c:v>0.64654599999999995</c:v>
                </c:pt>
                <c:pt idx="3079">
                  <c:v>0.64650200000000002</c:v>
                </c:pt>
                <c:pt idx="3080">
                  <c:v>0.64653400000000005</c:v>
                </c:pt>
                <c:pt idx="3081">
                  <c:v>0.64652399999999999</c:v>
                </c:pt>
                <c:pt idx="3082">
                  <c:v>0.64653499999999997</c:v>
                </c:pt>
                <c:pt idx="3083">
                  <c:v>0.64649599999999996</c:v>
                </c:pt>
                <c:pt idx="3084">
                  <c:v>0.646509</c:v>
                </c:pt>
                <c:pt idx="3085">
                  <c:v>0.64646300000000001</c:v>
                </c:pt>
                <c:pt idx="3086">
                  <c:v>0.64650799999999997</c:v>
                </c:pt>
                <c:pt idx="3087">
                  <c:v>0.64647399999999999</c:v>
                </c:pt>
                <c:pt idx="3088">
                  <c:v>0.64658199999999999</c:v>
                </c:pt>
                <c:pt idx="3089">
                  <c:v>0.64646499999999996</c:v>
                </c:pt>
                <c:pt idx="3090">
                  <c:v>0.64643499999999998</c:v>
                </c:pt>
                <c:pt idx="3091">
                  <c:v>0.646505</c:v>
                </c:pt>
                <c:pt idx="3092">
                  <c:v>0.64645799999999998</c:v>
                </c:pt>
                <c:pt idx="3093">
                  <c:v>0.64644000000000001</c:v>
                </c:pt>
                <c:pt idx="3094">
                  <c:v>0.64646400000000004</c:v>
                </c:pt>
                <c:pt idx="3095">
                  <c:v>0.64641199999999999</c:v>
                </c:pt>
                <c:pt idx="3096">
                  <c:v>0.64649500000000004</c:v>
                </c:pt>
                <c:pt idx="3097">
                  <c:v>0.64649800000000002</c:v>
                </c:pt>
                <c:pt idx="3098">
                  <c:v>0.64646899999999996</c:v>
                </c:pt>
                <c:pt idx="3099">
                  <c:v>0.64647399999999999</c:v>
                </c:pt>
                <c:pt idx="3100">
                  <c:v>0.64650200000000002</c:v>
                </c:pt>
                <c:pt idx="3101">
                  <c:v>0.64645300000000006</c:v>
                </c:pt>
                <c:pt idx="3102">
                  <c:v>0.64648000000000005</c:v>
                </c:pt>
                <c:pt idx="3103">
                  <c:v>0.64647900000000003</c:v>
                </c:pt>
                <c:pt idx="3104">
                  <c:v>0.64648700000000003</c:v>
                </c:pt>
                <c:pt idx="3105">
                  <c:v>0.64644699999999999</c:v>
                </c:pt>
                <c:pt idx="3106">
                  <c:v>0.64649400000000001</c:v>
                </c:pt>
                <c:pt idx="3107">
                  <c:v>0.64651199999999998</c:v>
                </c:pt>
                <c:pt idx="3108">
                  <c:v>0.64649400000000001</c:v>
                </c:pt>
                <c:pt idx="3109">
                  <c:v>0.64646000000000003</c:v>
                </c:pt>
                <c:pt idx="3110">
                  <c:v>0.64644400000000002</c:v>
                </c:pt>
                <c:pt idx="3111">
                  <c:v>0.64652900000000002</c:v>
                </c:pt>
                <c:pt idx="3112">
                  <c:v>0.64652100000000001</c:v>
                </c:pt>
                <c:pt idx="3113">
                  <c:v>0.646451</c:v>
                </c:pt>
                <c:pt idx="3114">
                  <c:v>0.64643499999999998</c:v>
                </c:pt>
                <c:pt idx="3115">
                  <c:v>0.64654800000000001</c:v>
                </c:pt>
                <c:pt idx="3116">
                  <c:v>0.64651000000000003</c:v>
                </c:pt>
                <c:pt idx="3117">
                  <c:v>0.64648099999999997</c:v>
                </c:pt>
                <c:pt idx="3118">
                  <c:v>0.64649400000000001</c:v>
                </c:pt>
                <c:pt idx="3119">
                  <c:v>0.64648099999999997</c:v>
                </c:pt>
                <c:pt idx="3120">
                  <c:v>0.64647100000000002</c:v>
                </c:pt>
                <c:pt idx="3121">
                  <c:v>0.646428</c:v>
                </c:pt>
                <c:pt idx="3122">
                  <c:v>0.64647299999999996</c:v>
                </c:pt>
                <c:pt idx="3123">
                  <c:v>0.64648399999999995</c:v>
                </c:pt>
                <c:pt idx="3124">
                  <c:v>0.64647699999999997</c:v>
                </c:pt>
                <c:pt idx="3125">
                  <c:v>0.64644900000000005</c:v>
                </c:pt>
                <c:pt idx="3126">
                  <c:v>0.64644699999999999</c:v>
                </c:pt>
                <c:pt idx="3127">
                  <c:v>0.64643399999999995</c:v>
                </c:pt>
                <c:pt idx="3128">
                  <c:v>0.64648499999999998</c:v>
                </c:pt>
                <c:pt idx="3129">
                  <c:v>0.64648899999999998</c:v>
                </c:pt>
                <c:pt idx="3130">
                  <c:v>0.64641899999999997</c:v>
                </c:pt>
                <c:pt idx="3131">
                  <c:v>0.64646400000000004</c:v>
                </c:pt>
                <c:pt idx="3132">
                  <c:v>0.64648000000000005</c:v>
                </c:pt>
                <c:pt idx="3133">
                  <c:v>0.64640799999999998</c:v>
                </c:pt>
                <c:pt idx="3134">
                  <c:v>0.64648899999999998</c:v>
                </c:pt>
                <c:pt idx="3135">
                  <c:v>0.64645300000000006</c:v>
                </c:pt>
                <c:pt idx="3136">
                  <c:v>0.64651999999999998</c:v>
                </c:pt>
                <c:pt idx="3137">
                  <c:v>0.64642500000000003</c:v>
                </c:pt>
                <c:pt idx="3138">
                  <c:v>0.646393</c:v>
                </c:pt>
                <c:pt idx="3139">
                  <c:v>0.64642699999999997</c:v>
                </c:pt>
                <c:pt idx="3140">
                  <c:v>0.64642699999999997</c:v>
                </c:pt>
                <c:pt idx="3141">
                  <c:v>0.64653799999999995</c:v>
                </c:pt>
                <c:pt idx="3142">
                  <c:v>0.64649699999999999</c:v>
                </c:pt>
                <c:pt idx="3143">
                  <c:v>0.64643300000000004</c:v>
                </c:pt>
                <c:pt idx="3144">
                  <c:v>0.64641800000000005</c:v>
                </c:pt>
                <c:pt idx="3145">
                  <c:v>0.64648000000000005</c:v>
                </c:pt>
                <c:pt idx="3146">
                  <c:v>0.64649000000000001</c:v>
                </c:pt>
                <c:pt idx="3147">
                  <c:v>0.64647200000000005</c:v>
                </c:pt>
                <c:pt idx="3148">
                  <c:v>0.64658099999999996</c:v>
                </c:pt>
                <c:pt idx="3149">
                  <c:v>0.64646700000000001</c:v>
                </c:pt>
                <c:pt idx="3150">
                  <c:v>0.64647299999999996</c:v>
                </c:pt>
                <c:pt idx="3151">
                  <c:v>0.64651899999999995</c:v>
                </c:pt>
                <c:pt idx="3152">
                  <c:v>0.64649699999999999</c:v>
                </c:pt>
                <c:pt idx="3153">
                  <c:v>0.64653300000000002</c:v>
                </c:pt>
                <c:pt idx="3154">
                  <c:v>0.64646700000000001</c:v>
                </c:pt>
                <c:pt idx="3155">
                  <c:v>0.64646300000000001</c:v>
                </c:pt>
                <c:pt idx="3156">
                  <c:v>0.646455</c:v>
                </c:pt>
                <c:pt idx="3157">
                  <c:v>0.64646099999999995</c:v>
                </c:pt>
                <c:pt idx="3158">
                  <c:v>0.64643200000000001</c:v>
                </c:pt>
                <c:pt idx="3159">
                  <c:v>0.64648700000000003</c:v>
                </c:pt>
                <c:pt idx="3160">
                  <c:v>0.64646099999999995</c:v>
                </c:pt>
                <c:pt idx="3161">
                  <c:v>0.64642999999999995</c:v>
                </c:pt>
                <c:pt idx="3162">
                  <c:v>0.64651499999999995</c:v>
                </c:pt>
                <c:pt idx="3163">
                  <c:v>0.64646599999999999</c:v>
                </c:pt>
                <c:pt idx="3164">
                  <c:v>0.64647100000000002</c:v>
                </c:pt>
                <c:pt idx="3165">
                  <c:v>0.64644400000000002</c:v>
                </c:pt>
                <c:pt idx="3166">
                  <c:v>0.64645900000000001</c:v>
                </c:pt>
                <c:pt idx="3167">
                  <c:v>0.64651800000000004</c:v>
                </c:pt>
                <c:pt idx="3168">
                  <c:v>0.64649699999999999</c:v>
                </c:pt>
                <c:pt idx="3169">
                  <c:v>0.646451</c:v>
                </c:pt>
                <c:pt idx="3170">
                  <c:v>0.64643399999999995</c:v>
                </c:pt>
                <c:pt idx="3171">
                  <c:v>0.64650700000000005</c:v>
                </c:pt>
                <c:pt idx="3172">
                  <c:v>0.64647399999999999</c:v>
                </c:pt>
                <c:pt idx="3173">
                  <c:v>0.64651700000000001</c:v>
                </c:pt>
                <c:pt idx="3174">
                  <c:v>0.64647200000000005</c:v>
                </c:pt>
                <c:pt idx="3175">
                  <c:v>0.64647299999999996</c:v>
                </c:pt>
                <c:pt idx="3176">
                  <c:v>0.64656499999999995</c:v>
                </c:pt>
                <c:pt idx="3177">
                  <c:v>0.64648899999999998</c:v>
                </c:pt>
                <c:pt idx="3178">
                  <c:v>0.64649699999999999</c:v>
                </c:pt>
                <c:pt idx="3179">
                  <c:v>0.64642999999999995</c:v>
                </c:pt>
                <c:pt idx="3180">
                  <c:v>0.64646999999999999</c:v>
                </c:pt>
                <c:pt idx="3181">
                  <c:v>0.64646099999999995</c:v>
                </c:pt>
                <c:pt idx="3182">
                  <c:v>0.64639400000000002</c:v>
                </c:pt>
                <c:pt idx="3183">
                  <c:v>0.646513</c:v>
                </c:pt>
                <c:pt idx="3184">
                  <c:v>0.64640500000000001</c:v>
                </c:pt>
                <c:pt idx="3185">
                  <c:v>0.64651000000000003</c:v>
                </c:pt>
                <c:pt idx="3186">
                  <c:v>0.646509</c:v>
                </c:pt>
                <c:pt idx="3187">
                  <c:v>0.64657399999999998</c:v>
                </c:pt>
                <c:pt idx="3188">
                  <c:v>0.64650600000000003</c:v>
                </c:pt>
                <c:pt idx="3189">
                  <c:v>0.64647299999999996</c:v>
                </c:pt>
                <c:pt idx="3190">
                  <c:v>0.646455</c:v>
                </c:pt>
                <c:pt idx="3191">
                  <c:v>0.64642999999999995</c:v>
                </c:pt>
                <c:pt idx="3192">
                  <c:v>0.64646300000000001</c:v>
                </c:pt>
                <c:pt idx="3193">
                  <c:v>0.64652399999999999</c:v>
                </c:pt>
                <c:pt idx="3194">
                  <c:v>0.64643300000000004</c:v>
                </c:pt>
                <c:pt idx="3195">
                  <c:v>0.64652399999999999</c:v>
                </c:pt>
                <c:pt idx="3196">
                  <c:v>0.64652900000000002</c:v>
                </c:pt>
                <c:pt idx="3197">
                  <c:v>0.64644699999999999</c:v>
                </c:pt>
                <c:pt idx="3198">
                  <c:v>0.64653000000000005</c:v>
                </c:pt>
                <c:pt idx="3199">
                  <c:v>0.64649900000000005</c:v>
                </c:pt>
                <c:pt idx="3200">
                  <c:v>0.64648499999999998</c:v>
                </c:pt>
                <c:pt idx="3201">
                  <c:v>0.64646099999999995</c:v>
                </c:pt>
                <c:pt idx="3202">
                  <c:v>0.64649800000000002</c:v>
                </c:pt>
                <c:pt idx="3203">
                  <c:v>0.64643200000000001</c:v>
                </c:pt>
                <c:pt idx="3204">
                  <c:v>0.64643799999999996</c:v>
                </c:pt>
                <c:pt idx="3205">
                  <c:v>0.64640699999999995</c:v>
                </c:pt>
                <c:pt idx="3206">
                  <c:v>0.64645399999999997</c:v>
                </c:pt>
                <c:pt idx="3207">
                  <c:v>0.64649699999999999</c:v>
                </c:pt>
                <c:pt idx="3208">
                  <c:v>0.64648300000000003</c:v>
                </c:pt>
                <c:pt idx="3209">
                  <c:v>0.64649199999999996</c:v>
                </c:pt>
                <c:pt idx="3210">
                  <c:v>0.64649900000000005</c:v>
                </c:pt>
                <c:pt idx="3211">
                  <c:v>0.64644699999999999</c:v>
                </c:pt>
                <c:pt idx="3212">
                  <c:v>0.64642599999999995</c:v>
                </c:pt>
                <c:pt idx="3213">
                  <c:v>0.64649299999999998</c:v>
                </c:pt>
                <c:pt idx="3214">
                  <c:v>0.646513</c:v>
                </c:pt>
                <c:pt idx="3215">
                  <c:v>0.64651700000000001</c:v>
                </c:pt>
                <c:pt idx="3216">
                  <c:v>0.64647600000000005</c:v>
                </c:pt>
                <c:pt idx="3217">
                  <c:v>0.64643700000000004</c:v>
                </c:pt>
                <c:pt idx="3218">
                  <c:v>0.64650600000000003</c:v>
                </c:pt>
                <c:pt idx="3219">
                  <c:v>0.64651999999999998</c:v>
                </c:pt>
                <c:pt idx="3220">
                  <c:v>0.64650399999999997</c:v>
                </c:pt>
                <c:pt idx="3221">
                  <c:v>0.64647500000000002</c:v>
                </c:pt>
                <c:pt idx="3222">
                  <c:v>0.64651400000000003</c:v>
                </c:pt>
                <c:pt idx="3223">
                  <c:v>0.64646300000000001</c:v>
                </c:pt>
                <c:pt idx="3224">
                  <c:v>0.64658300000000002</c:v>
                </c:pt>
                <c:pt idx="3225">
                  <c:v>0.64644500000000005</c:v>
                </c:pt>
                <c:pt idx="3226">
                  <c:v>0.64648600000000001</c:v>
                </c:pt>
                <c:pt idx="3227">
                  <c:v>0.64646899999999996</c:v>
                </c:pt>
                <c:pt idx="3228">
                  <c:v>0.64650600000000003</c:v>
                </c:pt>
                <c:pt idx="3229">
                  <c:v>0.64644599999999997</c:v>
                </c:pt>
                <c:pt idx="3230">
                  <c:v>0.646451</c:v>
                </c:pt>
                <c:pt idx="3231">
                  <c:v>0.64646099999999995</c:v>
                </c:pt>
                <c:pt idx="3232">
                  <c:v>0.64644199999999996</c:v>
                </c:pt>
                <c:pt idx="3233">
                  <c:v>0.64649599999999996</c:v>
                </c:pt>
                <c:pt idx="3234">
                  <c:v>0.64651099999999995</c:v>
                </c:pt>
                <c:pt idx="3235">
                  <c:v>0.64646099999999995</c:v>
                </c:pt>
                <c:pt idx="3236">
                  <c:v>0.646505</c:v>
                </c:pt>
                <c:pt idx="3237">
                  <c:v>0.64638700000000004</c:v>
                </c:pt>
                <c:pt idx="3238">
                  <c:v>0.64645900000000001</c:v>
                </c:pt>
                <c:pt idx="3239">
                  <c:v>0.64646499999999996</c:v>
                </c:pt>
                <c:pt idx="3240">
                  <c:v>0.646478</c:v>
                </c:pt>
                <c:pt idx="3241">
                  <c:v>0.646428</c:v>
                </c:pt>
                <c:pt idx="3242">
                  <c:v>0.64652200000000004</c:v>
                </c:pt>
                <c:pt idx="3243">
                  <c:v>0.64645300000000006</c:v>
                </c:pt>
                <c:pt idx="3244">
                  <c:v>0.64647399999999999</c:v>
                </c:pt>
                <c:pt idx="3245">
                  <c:v>0.64648700000000003</c:v>
                </c:pt>
                <c:pt idx="3246">
                  <c:v>0.64645300000000006</c:v>
                </c:pt>
                <c:pt idx="3247">
                  <c:v>0.646505</c:v>
                </c:pt>
                <c:pt idx="3248">
                  <c:v>0.64651099999999995</c:v>
                </c:pt>
                <c:pt idx="3249">
                  <c:v>0.64646800000000004</c:v>
                </c:pt>
                <c:pt idx="3250">
                  <c:v>0.64647399999999999</c:v>
                </c:pt>
                <c:pt idx="3251">
                  <c:v>0.64645799999999998</c:v>
                </c:pt>
                <c:pt idx="3252">
                  <c:v>0.64648899999999998</c:v>
                </c:pt>
                <c:pt idx="3253">
                  <c:v>0.64648399999999995</c:v>
                </c:pt>
                <c:pt idx="3254">
                  <c:v>0.64641999999999999</c:v>
                </c:pt>
                <c:pt idx="3255">
                  <c:v>0.64645200000000003</c:v>
                </c:pt>
                <c:pt idx="3256">
                  <c:v>0.64641599999999999</c:v>
                </c:pt>
                <c:pt idx="3257">
                  <c:v>0.64654199999999995</c:v>
                </c:pt>
                <c:pt idx="3258">
                  <c:v>0.64654900000000004</c:v>
                </c:pt>
                <c:pt idx="3259">
                  <c:v>0.646505</c:v>
                </c:pt>
                <c:pt idx="3260">
                  <c:v>0.646509</c:v>
                </c:pt>
                <c:pt idx="3261">
                  <c:v>0.64646999999999999</c:v>
                </c:pt>
                <c:pt idx="3262">
                  <c:v>0.64648399999999995</c:v>
                </c:pt>
                <c:pt idx="3263">
                  <c:v>0.64641199999999999</c:v>
                </c:pt>
                <c:pt idx="3264">
                  <c:v>0.64648899999999998</c:v>
                </c:pt>
                <c:pt idx="3265">
                  <c:v>0.64650099999999999</c:v>
                </c:pt>
                <c:pt idx="3266">
                  <c:v>0.64648399999999995</c:v>
                </c:pt>
                <c:pt idx="3267">
                  <c:v>0.64646899999999996</c:v>
                </c:pt>
                <c:pt idx="3268">
                  <c:v>0.64649299999999998</c:v>
                </c:pt>
                <c:pt idx="3269">
                  <c:v>0.64648300000000003</c:v>
                </c:pt>
                <c:pt idx="3270">
                  <c:v>0.64644500000000005</c:v>
                </c:pt>
                <c:pt idx="3271">
                  <c:v>0.64649699999999999</c:v>
                </c:pt>
                <c:pt idx="3272">
                  <c:v>0.64643700000000004</c:v>
                </c:pt>
                <c:pt idx="3273">
                  <c:v>0.64643300000000004</c:v>
                </c:pt>
                <c:pt idx="3274">
                  <c:v>0.64644699999999999</c:v>
                </c:pt>
                <c:pt idx="3275">
                  <c:v>0.64641800000000005</c:v>
                </c:pt>
                <c:pt idx="3276">
                  <c:v>0.64646099999999995</c:v>
                </c:pt>
                <c:pt idx="3277">
                  <c:v>0.64648000000000005</c:v>
                </c:pt>
                <c:pt idx="3278">
                  <c:v>0.64650300000000005</c:v>
                </c:pt>
                <c:pt idx="3279">
                  <c:v>0.64648399999999995</c:v>
                </c:pt>
                <c:pt idx="3280">
                  <c:v>0.64643899999999999</c:v>
                </c:pt>
                <c:pt idx="3281">
                  <c:v>0.64648499999999998</c:v>
                </c:pt>
                <c:pt idx="3282">
                  <c:v>0.64646899999999996</c:v>
                </c:pt>
                <c:pt idx="3283">
                  <c:v>0.64645600000000003</c:v>
                </c:pt>
                <c:pt idx="3284">
                  <c:v>0.64653099999999997</c:v>
                </c:pt>
                <c:pt idx="3285">
                  <c:v>0.64641599999999999</c:v>
                </c:pt>
                <c:pt idx="3286">
                  <c:v>0.64645399999999997</c:v>
                </c:pt>
                <c:pt idx="3287">
                  <c:v>0.64650099999999999</c:v>
                </c:pt>
                <c:pt idx="3288">
                  <c:v>0.64650700000000005</c:v>
                </c:pt>
                <c:pt idx="3289">
                  <c:v>0.64648300000000003</c:v>
                </c:pt>
                <c:pt idx="3290">
                  <c:v>0.64646599999999999</c:v>
                </c:pt>
                <c:pt idx="3291">
                  <c:v>0.64642999999999995</c:v>
                </c:pt>
                <c:pt idx="3292">
                  <c:v>0.64646499999999996</c:v>
                </c:pt>
                <c:pt idx="3293">
                  <c:v>0.64648600000000001</c:v>
                </c:pt>
                <c:pt idx="3294">
                  <c:v>0.64648300000000003</c:v>
                </c:pt>
                <c:pt idx="3295">
                  <c:v>0.64650600000000003</c:v>
                </c:pt>
                <c:pt idx="3296">
                  <c:v>0.64652600000000005</c:v>
                </c:pt>
                <c:pt idx="3297">
                  <c:v>0.64644699999999999</c:v>
                </c:pt>
                <c:pt idx="3298">
                  <c:v>0.64648799999999995</c:v>
                </c:pt>
                <c:pt idx="3299">
                  <c:v>0.64642599999999995</c:v>
                </c:pt>
                <c:pt idx="3300">
                  <c:v>0.64637800000000001</c:v>
                </c:pt>
                <c:pt idx="3301">
                  <c:v>0.64645699999999995</c:v>
                </c:pt>
                <c:pt idx="3302">
                  <c:v>0.64640600000000004</c:v>
                </c:pt>
                <c:pt idx="3303">
                  <c:v>0.64642999999999995</c:v>
                </c:pt>
                <c:pt idx="3304">
                  <c:v>0.64644299999999999</c:v>
                </c:pt>
                <c:pt idx="3305">
                  <c:v>0.646397</c:v>
                </c:pt>
                <c:pt idx="3306">
                  <c:v>0.64648799999999995</c:v>
                </c:pt>
                <c:pt idx="3307">
                  <c:v>0.64641899999999997</c:v>
                </c:pt>
                <c:pt idx="3308">
                  <c:v>0.64644000000000001</c:v>
                </c:pt>
                <c:pt idx="3309">
                  <c:v>0.646424</c:v>
                </c:pt>
                <c:pt idx="3310">
                  <c:v>0.64641499999999996</c:v>
                </c:pt>
                <c:pt idx="3311">
                  <c:v>0.64640600000000004</c:v>
                </c:pt>
                <c:pt idx="3312">
                  <c:v>0.64644199999999996</c:v>
                </c:pt>
                <c:pt idx="3313">
                  <c:v>0.64641499999999996</c:v>
                </c:pt>
                <c:pt idx="3314">
                  <c:v>0.646424</c:v>
                </c:pt>
                <c:pt idx="3315">
                  <c:v>0.64638499999999999</c:v>
                </c:pt>
                <c:pt idx="3316">
                  <c:v>0.64646000000000003</c:v>
                </c:pt>
                <c:pt idx="3317">
                  <c:v>0.64648099999999997</c:v>
                </c:pt>
                <c:pt idx="3318">
                  <c:v>0.64644100000000004</c:v>
                </c:pt>
                <c:pt idx="3319">
                  <c:v>0.64643899999999999</c:v>
                </c:pt>
                <c:pt idx="3320">
                  <c:v>0.64642699999999997</c:v>
                </c:pt>
                <c:pt idx="3321">
                  <c:v>0.64649199999999996</c:v>
                </c:pt>
                <c:pt idx="3322">
                  <c:v>0.64654599999999995</c:v>
                </c:pt>
                <c:pt idx="3323">
                  <c:v>0.64653899999999997</c:v>
                </c:pt>
                <c:pt idx="3324">
                  <c:v>0.64652500000000002</c:v>
                </c:pt>
                <c:pt idx="3325">
                  <c:v>0.64648300000000003</c:v>
                </c:pt>
                <c:pt idx="3326">
                  <c:v>0.646478</c:v>
                </c:pt>
                <c:pt idx="3327">
                  <c:v>0.64648700000000003</c:v>
                </c:pt>
                <c:pt idx="3328">
                  <c:v>0.64646499999999996</c:v>
                </c:pt>
                <c:pt idx="3329">
                  <c:v>0.64644000000000001</c:v>
                </c:pt>
                <c:pt idx="3330">
                  <c:v>0.64643300000000004</c:v>
                </c:pt>
                <c:pt idx="3331">
                  <c:v>0.64644100000000004</c:v>
                </c:pt>
                <c:pt idx="3332">
                  <c:v>0.646532</c:v>
                </c:pt>
                <c:pt idx="3333">
                  <c:v>0.64649299999999998</c:v>
                </c:pt>
                <c:pt idx="3334">
                  <c:v>0.64644699999999999</c:v>
                </c:pt>
                <c:pt idx="3335">
                  <c:v>0.64649800000000002</c:v>
                </c:pt>
                <c:pt idx="3336">
                  <c:v>0.64649299999999998</c:v>
                </c:pt>
                <c:pt idx="3337">
                  <c:v>0.64649999999999996</c:v>
                </c:pt>
                <c:pt idx="3338">
                  <c:v>0.64645600000000003</c:v>
                </c:pt>
                <c:pt idx="3339">
                  <c:v>0.64644699999999999</c:v>
                </c:pt>
                <c:pt idx="3340">
                  <c:v>0.64652299999999996</c:v>
                </c:pt>
                <c:pt idx="3341">
                  <c:v>0.64645699999999995</c:v>
                </c:pt>
                <c:pt idx="3342">
                  <c:v>0.64637</c:v>
                </c:pt>
                <c:pt idx="3343">
                  <c:v>0.64642500000000003</c:v>
                </c:pt>
                <c:pt idx="3344">
                  <c:v>0.64644400000000002</c:v>
                </c:pt>
                <c:pt idx="3345">
                  <c:v>0.64643799999999996</c:v>
                </c:pt>
                <c:pt idx="3346">
                  <c:v>0.646455</c:v>
                </c:pt>
                <c:pt idx="3347">
                  <c:v>0.64643700000000004</c:v>
                </c:pt>
                <c:pt idx="3348">
                  <c:v>0.64646000000000003</c:v>
                </c:pt>
                <c:pt idx="3349">
                  <c:v>0.64639800000000003</c:v>
                </c:pt>
                <c:pt idx="3350">
                  <c:v>0.64646300000000001</c:v>
                </c:pt>
                <c:pt idx="3351">
                  <c:v>0.64637</c:v>
                </c:pt>
                <c:pt idx="3352">
                  <c:v>0.64641499999999996</c:v>
                </c:pt>
                <c:pt idx="3353">
                  <c:v>0.64641700000000002</c:v>
                </c:pt>
                <c:pt idx="3354">
                  <c:v>0.64639000000000002</c:v>
                </c:pt>
                <c:pt idx="3355">
                  <c:v>0.64641999999999999</c:v>
                </c:pt>
                <c:pt idx="3356">
                  <c:v>0.64650300000000005</c:v>
                </c:pt>
                <c:pt idx="3357">
                  <c:v>0.64641099999999996</c:v>
                </c:pt>
                <c:pt idx="3358">
                  <c:v>0.64642299999999997</c:v>
                </c:pt>
                <c:pt idx="3359">
                  <c:v>0.64640299999999995</c:v>
                </c:pt>
                <c:pt idx="3360">
                  <c:v>0.64637999999999995</c:v>
                </c:pt>
                <c:pt idx="3361">
                  <c:v>0.64641199999999999</c:v>
                </c:pt>
                <c:pt idx="3362">
                  <c:v>0.64643600000000001</c:v>
                </c:pt>
                <c:pt idx="3363">
                  <c:v>0.646339</c:v>
                </c:pt>
                <c:pt idx="3364">
                  <c:v>0.64637800000000001</c:v>
                </c:pt>
                <c:pt idx="3365">
                  <c:v>0.64635799999999999</c:v>
                </c:pt>
                <c:pt idx="3366">
                  <c:v>0.64632800000000001</c:v>
                </c:pt>
                <c:pt idx="3367">
                  <c:v>0.64632699999999998</c:v>
                </c:pt>
                <c:pt idx="3368">
                  <c:v>0.64633499999999999</c:v>
                </c:pt>
                <c:pt idx="3369">
                  <c:v>0.64639599999999997</c:v>
                </c:pt>
                <c:pt idx="3370">
                  <c:v>0.646366</c:v>
                </c:pt>
                <c:pt idx="3371">
                  <c:v>0.64633300000000005</c:v>
                </c:pt>
                <c:pt idx="3372">
                  <c:v>0.64633499999999999</c:v>
                </c:pt>
                <c:pt idx="3373">
                  <c:v>0.64629300000000001</c:v>
                </c:pt>
                <c:pt idx="3374">
                  <c:v>0.64632599999999996</c:v>
                </c:pt>
                <c:pt idx="3375">
                  <c:v>0.646312</c:v>
                </c:pt>
                <c:pt idx="3376">
                  <c:v>0.64628600000000003</c:v>
                </c:pt>
                <c:pt idx="3377">
                  <c:v>0.64625100000000002</c:v>
                </c:pt>
                <c:pt idx="3378">
                  <c:v>0.64635799999999999</c:v>
                </c:pt>
                <c:pt idx="3379">
                  <c:v>0.64636800000000005</c:v>
                </c:pt>
                <c:pt idx="3380">
                  <c:v>0.64633200000000002</c:v>
                </c:pt>
                <c:pt idx="3381">
                  <c:v>0.64624400000000004</c:v>
                </c:pt>
                <c:pt idx="3382">
                  <c:v>0.64633600000000002</c:v>
                </c:pt>
                <c:pt idx="3383">
                  <c:v>0.64636000000000005</c:v>
                </c:pt>
                <c:pt idx="3384">
                  <c:v>0.64631499999999997</c:v>
                </c:pt>
                <c:pt idx="3385">
                  <c:v>0.64636499999999997</c:v>
                </c:pt>
                <c:pt idx="3386">
                  <c:v>0.64641300000000002</c:v>
                </c:pt>
                <c:pt idx="3387">
                  <c:v>0.64629300000000001</c:v>
                </c:pt>
                <c:pt idx="3388">
                  <c:v>0.64634899999999995</c:v>
                </c:pt>
                <c:pt idx="3389">
                  <c:v>0.64633399999999996</c:v>
                </c:pt>
                <c:pt idx="3390">
                  <c:v>0.64625600000000005</c:v>
                </c:pt>
                <c:pt idx="3391">
                  <c:v>0.646289</c:v>
                </c:pt>
                <c:pt idx="3392">
                  <c:v>0.646262</c:v>
                </c:pt>
                <c:pt idx="3393">
                  <c:v>0.64622500000000005</c:v>
                </c:pt>
                <c:pt idx="3394">
                  <c:v>0.64626799999999995</c:v>
                </c:pt>
                <c:pt idx="3395">
                  <c:v>0.64622400000000002</c:v>
                </c:pt>
                <c:pt idx="3396">
                  <c:v>0.64620200000000005</c:v>
                </c:pt>
                <c:pt idx="3397">
                  <c:v>0.64627100000000004</c:v>
                </c:pt>
                <c:pt idx="3398">
                  <c:v>0.64620100000000003</c:v>
                </c:pt>
                <c:pt idx="3399">
                  <c:v>0.64618500000000001</c:v>
                </c:pt>
                <c:pt idx="3400">
                  <c:v>0.64609700000000003</c:v>
                </c:pt>
                <c:pt idx="3401">
                  <c:v>0.64607300000000001</c:v>
                </c:pt>
                <c:pt idx="3402">
                  <c:v>0.64613500000000001</c:v>
                </c:pt>
                <c:pt idx="3403">
                  <c:v>0.64615199999999995</c:v>
                </c:pt>
                <c:pt idx="3404">
                  <c:v>0.64620100000000003</c:v>
                </c:pt>
                <c:pt idx="3405">
                  <c:v>0.64627999999999997</c:v>
                </c:pt>
                <c:pt idx="3406">
                  <c:v>0.646231</c:v>
                </c:pt>
                <c:pt idx="3407">
                  <c:v>0.64631300000000003</c:v>
                </c:pt>
                <c:pt idx="3408">
                  <c:v>0.64619899999999997</c:v>
                </c:pt>
                <c:pt idx="3409">
                  <c:v>0.64623900000000001</c:v>
                </c:pt>
                <c:pt idx="3410">
                  <c:v>0.64618699999999996</c:v>
                </c:pt>
                <c:pt idx="3411">
                  <c:v>0.646204</c:v>
                </c:pt>
                <c:pt idx="3412">
                  <c:v>0.64635799999999999</c:v>
                </c:pt>
                <c:pt idx="3413">
                  <c:v>0.64627900000000005</c:v>
                </c:pt>
                <c:pt idx="3414">
                  <c:v>0.646285</c:v>
                </c:pt>
                <c:pt idx="3415">
                  <c:v>0.64630399999999999</c:v>
                </c:pt>
                <c:pt idx="3416">
                  <c:v>0.64635600000000004</c:v>
                </c:pt>
                <c:pt idx="3417">
                  <c:v>0.64622900000000005</c:v>
                </c:pt>
                <c:pt idx="3418">
                  <c:v>0.64632100000000003</c:v>
                </c:pt>
                <c:pt idx="3419">
                  <c:v>0.64618799999999998</c:v>
                </c:pt>
                <c:pt idx="3420">
                  <c:v>0.64613299999999996</c:v>
                </c:pt>
                <c:pt idx="3421">
                  <c:v>0.64626399999999995</c:v>
                </c:pt>
                <c:pt idx="3422">
                  <c:v>0.64621700000000004</c:v>
                </c:pt>
                <c:pt idx="3423">
                  <c:v>0.64624999999999999</c:v>
                </c:pt>
                <c:pt idx="3424">
                  <c:v>0.64623900000000001</c:v>
                </c:pt>
                <c:pt idx="3425">
                  <c:v>0.64623200000000003</c:v>
                </c:pt>
                <c:pt idx="3426">
                  <c:v>0.64627100000000004</c:v>
                </c:pt>
                <c:pt idx="3427">
                  <c:v>0.64632500000000004</c:v>
                </c:pt>
                <c:pt idx="3428">
                  <c:v>0.64622100000000005</c:v>
                </c:pt>
                <c:pt idx="3429">
                  <c:v>0.64627999999999997</c:v>
                </c:pt>
                <c:pt idx="3430">
                  <c:v>0.64628200000000002</c:v>
                </c:pt>
                <c:pt idx="3431">
                  <c:v>0.64626399999999995</c:v>
                </c:pt>
                <c:pt idx="3432">
                  <c:v>0.64628300000000005</c:v>
                </c:pt>
                <c:pt idx="3433">
                  <c:v>0.64628399999999997</c:v>
                </c:pt>
                <c:pt idx="3434">
                  <c:v>0.64626499999999998</c:v>
                </c:pt>
                <c:pt idx="3435">
                  <c:v>0.64627800000000002</c:v>
                </c:pt>
                <c:pt idx="3436">
                  <c:v>0.64623299999999995</c:v>
                </c:pt>
                <c:pt idx="3437">
                  <c:v>0.64628799999999997</c:v>
                </c:pt>
                <c:pt idx="3438">
                  <c:v>0.64626099999999997</c:v>
                </c:pt>
                <c:pt idx="3439">
                  <c:v>0.64646099999999995</c:v>
                </c:pt>
                <c:pt idx="3440">
                  <c:v>0.64631899999999998</c:v>
                </c:pt>
                <c:pt idx="3441">
                  <c:v>0.64631300000000003</c:v>
                </c:pt>
                <c:pt idx="3442">
                  <c:v>0.64641599999999999</c:v>
                </c:pt>
                <c:pt idx="3443">
                  <c:v>0.64641099999999996</c:v>
                </c:pt>
                <c:pt idx="3444">
                  <c:v>0.64629800000000004</c:v>
                </c:pt>
                <c:pt idx="3445">
                  <c:v>0.64625500000000002</c:v>
                </c:pt>
                <c:pt idx="3446">
                  <c:v>0.64618500000000001</c:v>
                </c:pt>
                <c:pt idx="3447">
                  <c:v>0.64615699999999998</c:v>
                </c:pt>
                <c:pt idx="3448">
                  <c:v>0.646231</c:v>
                </c:pt>
                <c:pt idx="3449">
                  <c:v>0.64616799999999996</c:v>
                </c:pt>
                <c:pt idx="3450">
                  <c:v>0.64622999999999997</c:v>
                </c:pt>
                <c:pt idx="3451">
                  <c:v>0.64607599999999998</c:v>
                </c:pt>
                <c:pt idx="3452">
                  <c:v>0.64618900000000001</c:v>
                </c:pt>
                <c:pt idx="3453">
                  <c:v>0.64619099999999996</c:v>
                </c:pt>
                <c:pt idx="3454">
                  <c:v>0.6462</c:v>
                </c:pt>
                <c:pt idx="3455">
                  <c:v>0.646262</c:v>
                </c:pt>
                <c:pt idx="3456">
                  <c:v>0.64625699999999997</c:v>
                </c:pt>
                <c:pt idx="3457">
                  <c:v>0.64619499999999996</c:v>
                </c:pt>
                <c:pt idx="3458">
                  <c:v>0.64619199999999999</c:v>
                </c:pt>
                <c:pt idx="3459">
                  <c:v>0.64622000000000002</c:v>
                </c:pt>
                <c:pt idx="3460">
                  <c:v>0.64615299999999998</c:v>
                </c:pt>
                <c:pt idx="3461">
                  <c:v>0.64619199999999999</c:v>
                </c:pt>
                <c:pt idx="3462">
                  <c:v>0.64618799999999998</c:v>
                </c:pt>
                <c:pt idx="3463">
                  <c:v>0.64609399999999995</c:v>
                </c:pt>
                <c:pt idx="3464">
                  <c:v>0.64611700000000005</c:v>
                </c:pt>
                <c:pt idx="3465">
                  <c:v>0.64598299999999997</c:v>
                </c:pt>
                <c:pt idx="3466">
                  <c:v>0.646119</c:v>
                </c:pt>
                <c:pt idx="3467">
                  <c:v>0.64611300000000005</c:v>
                </c:pt>
                <c:pt idx="3468">
                  <c:v>0.64601699999999995</c:v>
                </c:pt>
                <c:pt idx="3469">
                  <c:v>0.64608200000000005</c:v>
                </c:pt>
                <c:pt idx="3470">
                  <c:v>0.64610800000000002</c:v>
                </c:pt>
                <c:pt idx="3471">
                  <c:v>0.64607199999999998</c:v>
                </c:pt>
                <c:pt idx="3472">
                  <c:v>0.64606200000000003</c:v>
                </c:pt>
                <c:pt idx="3473">
                  <c:v>0.64611099999999999</c:v>
                </c:pt>
                <c:pt idx="3474">
                  <c:v>0.64600299999999999</c:v>
                </c:pt>
                <c:pt idx="3475">
                  <c:v>0.64610500000000004</c:v>
                </c:pt>
                <c:pt idx="3476">
                  <c:v>0.64596799999999999</c:v>
                </c:pt>
                <c:pt idx="3477">
                  <c:v>0.64608299999999996</c:v>
                </c:pt>
                <c:pt idx="3478">
                  <c:v>0.64605100000000004</c:v>
                </c:pt>
                <c:pt idx="3479">
                  <c:v>0.64614799999999994</c:v>
                </c:pt>
                <c:pt idx="3480">
                  <c:v>0.64632000000000001</c:v>
                </c:pt>
                <c:pt idx="3481">
                  <c:v>0.64615599999999995</c:v>
                </c:pt>
                <c:pt idx="3482">
                  <c:v>0.64612700000000001</c:v>
                </c:pt>
                <c:pt idx="3483">
                  <c:v>0.64613399999999999</c:v>
                </c:pt>
                <c:pt idx="3484">
                  <c:v>0.64607899999999996</c:v>
                </c:pt>
                <c:pt idx="3485">
                  <c:v>0.64612499999999995</c:v>
                </c:pt>
                <c:pt idx="3486">
                  <c:v>0.64611600000000002</c:v>
                </c:pt>
                <c:pt idx="3487">
                  <c:v>0.64619300000000002</c:v>
                </c:pt>
                <c:pt idx="3488">
                  <c:v>0.64613100000000001</c:v>
                </c:pt>
                <c:pt idx="3489">
                  <c:v>0.64607300000000001</c:v>
                </c:pt>
                <c:pt idx="3490">
                  <c:v>0.64612099999999995</c:v>
                </c:pt>
                <c:pt idx="3491">
                  <c:v>0.64598100000000003</c:v>
                </c:pt>
                <c:pt idx="3492">
                  <c:v>0.646146</c:v>
                </c:pt>
                <c:pt idx="3493">
                  <c:v>0.64609399999999995</c:v>
                </c:pt>
                <c:pt idx="3494">
                  <c:v>0.64614400000000005</c:v>
                </c:pt>
                <c:pt idx="3495">
                  <c:v>0.64623299999999995</c:v>
                </c:pt>
                <c:pt idx="3496">
                  <c:v>0.64630500000000002</c:v>
                </c:pt>
                <c:pt idx="3497">
                  <c:v>0.64622199999999996</c:v>
                </c:pt>
                <c:pt idx="3498">
                  <c:v>0.64619199999999999</c:v>
                </c:pt>
                <c:pt idx="3499">
                  <c:v>0.64619099999999996</c:v>
                </c:pt>
                <c:pt idx="3500">
                  <c:v>0.64623900000000001</c:v>
                </c:pt>
                <c:pt idx="3501">
                  <c:v>0.64622599999999997</c:v>
                </c:pt>
                <c:pt idx="3502">
                  <c:v>0.64616799999999996</c:v>
                </c:pt>
                <c:pt idx="3503">
                  <c:v>0.646177</c:v>
                </c:pt>
                <c:pt idx="3504">
                  <c:v>0.64613699999999996</c:v>
                </c:pt>
                <c:pt idx="3505">
                  <c:v>0.64618900000000001</c:v>
                </c:pt>
                <c:pt idx="3506">
                  <c:v>0.64625999999999995</c:v>
                </c:pt>
                <c:pt idx="3507">
                  <c:v>0.64617100000000005</c:v>
                </c:pt>
                <c:pt idx="3508">
                  <c:v>0.64621700000000004</c:v>
                </c:pt>
                <c:pt idx="3509">
                  <c:v>0.64625299999999997</c:v>
                </c:pt>
                <c:pt idx="3510">
                  <c:v>0.64629999999999999</c:v>
                </c:pt>
                <c:pt idx="3511">
                  <c:v>0.64626799999999995</c:v>
                </c:pt>
                <c:pt idx="3512">
                  <c:v>0.64624599999999999</c:v>
                </c:pt>
                <c:pt idx="3513">
                  <c:v>0.64617400000000003</c:v>
                </c:pt>
                <c:pt idx="3514">
                  <c:v>0.64628399999999997</c:v>
                </c:pt>
                <c:pt idx="3515">
                  <c:v>0.64614099999999997</c:v>
                </c:pt>
                <c:pt idx="3516">
                  <c:v>0.64630600000000005</c:v>
                </c:pt>
                <c:pt idx="3517">
                  <c:v>0.64628200000000002</c:v>
                </c:pt>
                <c:pt idx="3518">
                  <c:v>0.64634199999999997</c:v>
                </c:pt>
                <c:pt idx="3519">
                  <c:v>0.64629499999999995</c:v>
                </c:pt>
                <c:pt idx="3520">
                  <c:v>0.64622400000000002</c:v>
                </c:pt>
                <c:pt idx="3521">
                  <c:v>0.64625999999999995</c:v>
                </c:pt>
                <c:pt idx="3522">
                  <c:v>0.64624000000000004</c:v>
                </c:pt>
                <c:pt idx="3523">
                  <c:v>0.64634499999999995</c:v>
                </c:pt>
                <c:pt idx="3524">
                  <c:v>0.64619199999999999</c:v>
                </c:pt>
                <c:pt idx="3525">
                  <c:v>0.64625600000000005</c:v>
                </c:pt>
                <c:pt idx="3526">
                  <c:v>0.64615900000000004</c:v>
                </c:pt>
                <c:pt idx="3527">
                  <c:v>0.6462</c:v>
                </c:pt>
                <c:pt idx="3528">
                  <c:v>0.646285</c:v>
                </c:pt>
                <c:pt idx="3529">
                  <c:v>0.64623799999999998</c:v>
                </c:pt>
                <c:pt idx="3530">
                  <c:v>0.64621099999999998</c:v>
                </c:pt>
                <c:pt idx="3531">
                  <c:v>0.64623799999999998</c:v>
                </c:pt>
                <c:pt idx="3532">
                  <c:v>0.64633300000000005</c:v>
                </c:pt>
                <c:pt idx="3533">
                  <c:v>0.64625600000000005</c:v>
                </c:pt>
                <c:pt idx="3534">
                  <c:v>0.64633499999999999</c:v>
                </c:pt>
                <c:pt idx="3535">
                  <c:v>0.64627800000000002</c:v>
                </c:pt>
                <c:pt idx="3536">
                  <c:v>0.64624000000000004</c:v>
                </c:pt>
                <c:pt idx="3537">
                  <c:v>0.64617899999999995</c:v>
                </c:pt>
                <c:pt idx="3538">
                  <c:v>0.64609499999999997</c:v>
                </c:pt>
                <c:pt idx="3539">
                  <c:v>0.64610299999999998</c:v>
                </c:pt>
                <c:pt idx="3540">
                  <c:v>0.64626300000000003</c:v>
                </c:pt>
                <c:pt idx="3541">
                  <c:v>0.64618699999999996</c:v>
                </c:pt>
                <c:pt idx="3542">
                  <c:v>0.64627299999999999</c:v>
                </c:pt>
                <c:pt idx="3543">
                  <c:v>0.64621799999999996</c:v>
                </c:pt>
                <c:pt idx="3544">
                  <c:v>0.64621399999999996</c:v>
                </c:pt>
                <c:pt idx="3545">
                  <c:v>0.64618900000000001</c:v>
                </c:pt>
                <c:pt idx="3546">
                  <c:v>0.64624000000000004</c:v>
                </c:pt>
                <c:pt idx="3547">
                  <c:v>0.64615199999999995</c:v>
                </c:pt>
                <c:pt idx="3548">
                  <c:v>0.64617899999999995</c:v>
                </c:pt>
                <c:pt idx="3549">
                  <c:v>0.64613399999999999</c:v>
                </c:pt>
                <c:pt idx="3550">
                  <c:v>0.64614099999999997</c:v>
                </c:pt>
                <c:pt idx="3551">
                  <c:v>0.64611300000000005</c:v>
                </c:pt>
                <c:pt idx="3552">
                  <c:v>0.64624499999999996</c:v>
                </c:pt>
                <c:pt idx="3553">
                  <c:v>0.64612099999999995</c:v>
                </c:pt>
                <c:pt idx="3554">
                  <c:v>0.64610400000000001</c:v>
                </c:pt>
                <c:pt idx="3555">
                  <c:v>0.64617000000000002</c:v>
                </c:pt>
                <c:pt idx="3556">
                  <c:v>0.64617199999999997</c:v>
                </c:pt>
                <c:pt idx="3557">
                  <c:v>0.64616600000000002</c:v>
                </c:pt>
                <c:pt idx="3558">
                  <c:v>0.64619700000000002</c:v>
                </c:pt>
                <c:pt idx="3559">
                  <c:v>0.64624099999999995</c:v>
                </c:pt>
                <c:pt idx="3560">
                  <c:v>0.64624899999999996</c:v>
                </c:pt>
                <c:pt idx="3561">
                  <c:v>0.64620699999999998</c:v>
                </c:pt>
                <c:pt idx="3562">
                  <c:v>0.64623799999999998</c:v>
                </c:pt>
                <c:pt idx="3563">
                  <c:v>0.64619700000000002</c:v>
                </c:pt>
                <c:pt idx="3564">
                  <c:v>0.64631899999999998</c:v>
                </c:pt>
                <c:pt idx="3565">
                  <c:v>0.64625500000000002</c:v>
                </c:pt>
                <c:pt idx="3566">
                  <c:v>0.64617199999999997</c:v>
                </c:pt>
                <c:pt idx="3567">
                  <c:v>0.646366</c:v>
                </c:pt>
                <c:pt idx="3568">
                  <c:v>0.64620500000000003</c:v>
                </c:pt>
                <c:pt idx="3569">
                  <c:v>0.64618500000000001</c:v>
                </c:pt>
                <c:pt idx="3570">
                  <c:v>0.64624999999999999</c:v>
                </c:pt>
                <c:pt idx="3571">
                  <c:v>0.64624800000000004</c:v>
                </c:pt>
                <c:pt idx="3572">
                  <c:v>0.64621799999999996</c:v>
                </c:pt>
                <c:pt idx="3573">
                  <c:v>0.646339</c:v>
                </c:pt>
                <c:pt idx="3574">
                  <c:v>0.646347</c:v>
                </c:pt>
                <c:pt idx="3575">
                  <c:v>0.64636800000000005</c:v>
                </c:pt>
                <c:pt idx="3576">
                  <c:v>0.64634400000000003</c:v>
                </c:pt>
                <c:pt idx="3577">
                  <c:v>0.64639999999999997</c:v>
                </c:pt>
                <c:pt idx="3578">
                  <c:v>0.64637199999999995</c:v>
                </c:pt>
                <c:pt idx="3579">
                  <c:v>0.64645399999999997</c:v>
                </c:pt>
                <c:pt idx="3580">
                  <c:v>0.64632699999999998</c:v>
                </c:pt>
                <c:pt idx="3581">
                  <c:v>0.64637500000000003</c:v>
                </c:pt>
                <c:pt idx="3582">
                  <c:v>0.646316</c:v>
                </c:pt>
                <c:pt idx="3583">
                  <c:v>0.64641000000000004</c:v>
                </c:pt>
                <c:pt idx="3584">
                  <c:v>0.64646499999999996</c:v>
                </c:pt>
                <c:pt idx="3585">
                  <c:v>0.64647100000000002</c:v>
                </c:pt>
                <c:pt idx="3586">
                  <c:v>0.646482</c:v>
                </c:pt>
                <c:pt idx="3587">
                  <c:v>0.64646199999999998</c:v>
                </c:pt>
                <c:pt idx="3588">
                  <c:v>0.64653099999999997</c:v>
                </c:pt>
                <c:pt idx="3589">
                  <c:v>0.64652600000000005</c:v>
                </c:pt>
                <c:pt idx="3590">
                  <c:v>0.64649699999999999</c:v>
                </c:pt>
                <c:pt idx="3591">
                  <c:v>0.64638899999999999</c:v>
                </c:pt>
                <c:pt idx="3592">
                  <c:v>0.64638899999999999</c:v>
                </c:pt>
                <c:pt idx="3593">
                  <c:v>0.64627599999999996</c:v>
                </c:pt>
                <c:pt idx="3594">
                  <c:v>0.64649000000000001</c:v>
                </c:pt>
                <c:pt idx="3595">
                  <c:v>0.64645300000000006</c:v>
                </c:pt>
                <c:pt idx="3596">
                  <c:v>0.64648099999999997</c:v>
                </c:pt>
                <c:pt idx="3597">
                  <c:v>0.64654900000000004</c:v>
                </c:pt>
                <c:pt idx="3598">
                  <c:v>0.64649199999999996</c:v>
                </c:pt>
                <c:pt idx="3599">
                  <c:v>0.64652600000000005</c:v>
                </c:pt>
                <c:pt idx="3600">
                  <c:v>0.646532</c:v>
                </c:pt>
                <c:pt idx="3601">
                  <c:v>0.64646899999999996</c:v>
                </c:pt>
                <c:pt idx="3602">
                  <c:v>0.64648700000000003</c:v>
                </c:pt>
                <c:pt idx="3603">
                  <c:v>0.646428</c:v>
                </c:pt>
                <c:pt idx="3604">
                  <c:v>0.64642699999999997</c:v>
                </c:pt>
                <c:pt idx="3605">
                  <c:v>0.64640600000000004</c:v>
                </c:pt>
                <c:pt idx="3606">
                  <c:v>0.64647900000000003</c:v>
                </c:pt>
                <c:pt idx="3607">
                  <c:v>0.64639500000000005</c:v>
                </c:pt>
                <c:pt idx="3608">
                  <c:v>0.64647200000000005</c:v>
                </c:pt>
                <c:pt idx="3609">
                  <c:v>0.64657600000000004</c:v>
                </c:pt>
                <c:pt idx="3610">
                  <c:v>0.64638200000000001</c:v>
                </c:pt>
                <c:pt idx="3611">
                  <c:v>0.64642900000000003</c:v>
                </c:pt>
                <c:pt idx="3612">
                  <c:v>0.64637</c:v>
                </c:pt>
                <c:pt idx="3613">
                  <c:v>0.64630699999999996</c:v>
                </c:pt>
                <c:pt idx="3614">
                  <c:v>0.646347</c:v>
                </c:pt>
                <c:pt idx="3615">
                  <c:v>0.64634000000000003</c:v>
                </c:pt>
                <c:pt idx="3616">
                  <c:v>0.64640699999999995</c:v>
                </c:pt>
                <c:pt idx="3617">
                  <c:v>0.64634199999999997</c:v>
                </c:pt>
                <c:pt idx="3618">
                  <c:v>0.64631000000000005</c:v>
                </c:pt>
                <c:pt idx="3619">
                  <c:v>0.64641099999999996</c:v>
                </c:pt>
                <c:pt idx="3620">
                  <c:v>0.64636300000000002</c:v>
                </c:pt>
                <c:pt idx="3621">
                  <c:v>0.64641499999999996</c:v>
                </c:pt>
                <c:pt idx="3622">
                  <c:v>0.64635500000000001</c:v>
                </c:pt>
                <c:pt idx="3623">
                  <c:v>0.64636400000000005</c:v>
                </c:pt>
                <c:pt idx="3624">
                  <c:v>0.64628799999999997</c:v>
                </c:pt>
                <c:pt idx="3625">
                  <c:v>0.64637199999999995</c:v>
                </c:pt>
                <c:pt idx="3626">
                  <c:v>0.64637199999999995</c:v>
                </c:pt>
                <c:pt idx="3627">
                  <c:v>0.64647100000000002</c:v>
                </c:pt>
                <c:pt idx="3628">
                  <c:v>0.64635600000000004</c:v>
                </c:pt>
                <c:pt idx="3629">
                  <c:v>0.64630200000000004</c:v>
                </c:pt>
                <c:pt idx="3630">
                  <c:v>0.646366</c:v>
                </c:pt>
                <c:pt idx="3631">
                  <c:v>0.64630600000000005</c:v>
                </c:pt>
                <c:pt idx="3632">
                  <c:v>0.64629800000000004</c:v>
                </c:pt>
                <c:pt idx="3633">
                  <c:v>0.64628799999999997</c:v>
                </c:pt>
                <c:pt idx="3634">
                  <c:v>0.64629700000000001</c:v>
                </c:pt>
                <c:pt idx="3635">
                  <c:v>0.64611700000000005</c:v>
                </c:pt>
                <c:pt idx="3636">
                  <c:v>0.64610500000000004</c:v>
                </c:pt>
                <c:pt idx="3637">
                  <c:v>0.64629199999999998</c:v>
                </c:pt>
                <c:pt idx="3638">
                  <c:v>0.64625200000000005</c:v>
                </c:pt>
                <c:pt idx="3639">
                  <c:v>0.64629899999999996</c:v>
                </c:pt>
                <c:pt idx="3640">
                  <c:v>0.64628799999999997</c:v>
                </c:pt>
                <c:pt idx="3641">
                  <c:v>0.646366</c:v>
                </c:pt>
                <c:pt idx="3642">
                  <c:v>0.64635500000000001</c:v>
                </c:pt>
                <c:pt idx="3643">
                  <c:v>0.64636700000000002</c:v>
                </c:pt>
                <c:pt idx="3644">
                  <c:v>0.64629199999999998</c:v>
                </c:pt>
                <c:pt idx="3645">
                  <c:v>0.64629099999999995</c:v>
                </c:pt>
                <c:pt idx="3646">
                  <c:v>0.64631700000000003</c:v>
                </c:pt>
                <c:pt idx="3647">
                  <c:v>0.646374</c:v>
                </c:pt>
                <c:pt idx="3648">
                  <c:v>0.64636300000000002</c:v>
                </c:pt>
                <c:pt idx="3649">
                  <c:v>0.64641400000000004</c:v>
                </c:pt>
                <c:pt idx="3650">
                  <c:v>0.64631000000000005</c:v>
                </c:pt>
                <c:pt idx="3651">
                  <c:v>0.64649999999999996</c:v>
                </c:pt>
                <c:pt idx="3652">
                  <c:v>0.64634999999999998</c:v>
                </c:pt>
                <c:pt idx="3653">
                  <c:v>0.64640399999999998</c:v>
                </c:pt>
                <c:pt idx="3654">
                  <c:v>0.64636199999999999</c:v>
                </c:pt>
                <c:pt idx="3655">
                  <c:v>0.64634499999999995</c:v>
                </c:pt>
                <c:pt idx="3656">
                  <c:v>0.64635600000000004</c:v>
                </c:pt>
                <c:pt idx="3657">
                  <c:v>0.646424</c:v>
                </c:pt>
                <c:pt idx="3658">
                  <c:v>0.64643499999999998</c:v>
                </c:pt>
                <c:pt idx="3659">
                  <c:v>0.64645399999999997</c:v>
                </c:pt>
                <c:pt idx="3660">
                  <c:v>0.64638099999999998</c:v>
                </c:pt>
                <c:pt idx="3661">
                  <c:v>0.64650399999999997</c:v>
                </c:pt>
                <c:pt idx="3662">
                  <c:v>0.64647299999999996</c:v>
                </c:pt>
                <c:pt idx="3663">
                  <c:v>0.64638700000000004</c:v>
                </c:pt>
                <c:pt idx="3664">
                  <c:v>0.64641199999999999</c:v>
                </c:pt>
                <c:pt idx="3665">
                  <c:v>0.64630699999999996</c:v>
                </c:pt>
                <c:pt idx="3666">
                  <c:v>0.64637900000000004</c:v>
                </c:pt>
                <c:pt idx="3667">
                  <c:v>0.64648300000000003</c:v>
                </c:pt>
                <c:pt idx="3668">
                  <c:v>0.646424</c:v>
                </c:pt>
                <c:pt idx="3669">
                  <c:v>0.64645399999999997</c:v>
                </c:pt>
                <c:pt idx="3670">
                  <c:v>0.64652299999999996</c:v>
                </c:pt>
                <c:pt idx="3671">
                  <c:v>0.64648600000000001</c:v>
                </c:pt>
                <c:pt idx="3672">
                  <c:v>0.64647500000000002</c:v>
                </c:pt>
                <c:pt idx="3673">
                  <c:v>0.64649299999999998</c:v>
                </c:pt>
                <c:pt idx="3674">
                  <c:v>0.64639800000000003</c:v>
                </c:pt>
                <c:pt idx="3675">
                  <c:v>0.64635200000000004</c:v>
                </c:pt>
                <c:pt idx="3676">
                  <c:v>0.64647399999999999</c:v>
                </c:pt>
                <c:pt idx="3677">
                  <c:v>0.64652799999999999</c:v>
                </c:pt>
                <c:pt idx="3678">
                  <c:v>0.64655600000000002</c:v>
                </c:pt>
                <c:pt idx="3679">
                  <c:v>0.64649100000000004</c:v>
                </c:pt>
                <c:pt idx="3680">
                  <c:v>0.64652699999999996</c:v>
                </c:pt>
                <c:pt idx="3681">
                  <c:v>0.64645799999999998</c:v>
                </c:pt>
                <c:pt idx="3682">
                  <c:v>0.64644199999999996</c:v>
                </c:pt>
                <c:pt idx="3683">
                  <c:v>0.64633399999999996</c:v>
                </c:pt>
                <c:pt idx="3684">
                  <c:v>0.646424</c:v>
                </c:pt>
                <c:pt idx="3685">
                  <c:v>0.646347</c:v>
                </c:pt>
                <c:pt idx="3686">
                  <c:v>0.64645699999999995</c:v>
                </c:pt>
                <c:pt idx="3687">
                  <c:v>0.64640900000000001</c:v>
                </c:pt>
                <c:pt idx="3688">
                  <c:v>0.64644900000000005</c:v>
                </c:pt>
                <c:pt idx="3689">
                  <c:v>0.64647500000000002</c:v>
                </c:pt>
                <c:pt idx="3690">
                  <c:v>0.64645399999999997</c:v>
                </c:pt>
                <c:pt idx="3691">
                  <c:v>0.64652900000000002</c:v>
                </c:pt>
                <c:pt idx="3692">
                  <c:v>0.64646700000000001</c:v>
                </c:pt>
                <c:pt idx="3693">
                  <c:v>0.64646800000000004</c:v>
                </c:pt>
                <c:pt idx="3694">
                  <c:v>0.64647699999999997</c:v>
                </c:pt>
                <c:pt idx="3695">
                  <c:v>0.64634800000000003</c:v>
                </c:pt>
                <c:pt idx="3696">
                  <c:v>0.64641700000000002</c:v>
                </c:pt>
                <c:pt idx="3697">
                  <c:v>0.646455</c:v>
                </c:pt>
                <c:pt idx="3698">
                  <c:v>0.64647200000000005</c:v>
                </c:pt>
                <c:pt idx="3699">
                  <c:v>0.64637800000000001</c:v>
                </c:pt>
                <c:pt idx="3700">
                  <c:v>0.64646599999999999</c:v>
                </c:pt>
                <c:pt idx="3701">
                  <c:v>0.64640699999999995</c:v>
                </c:pt>
                <c:pt idx="3702">
                  <c:v>0.64638899999999999</c:v>
                </c:pt>
                <c:pt idx="3703">
                  <c:v>0.64638499999999999</c:v>
                </c:pt>
                <c:pt idx="3704">
                  <c:v>0.64640900000000001</c:v>
                </c:pt>
                <c:pt idx="3705">
                  <c:v>0.64624499999999996</c:v>
                </c:pt>
                <c:pt idx="3706">
                  <c:v>0.64637699999999998</c:v>
                </c:pt>
                <c:pt idx="3707">
                  <c:v>0.64648799999999995</c:v>
                </c:pt>
                <c:pt idx="3708">
                  <c:v>0.64635100000000001</c:v>
                </c:pt>
                <c:pt idx="3709">
                  <c:v>0.64635900000000002</c:v>
                </c:pt>
                <c:pt idx="3710">
                  <c:v>0.64644199999999996</c:v>
                </c:pt>
                <c:pt idx="3711">
                  <c:v>0.64638300000000004</c:v>
                </c:pt>
                <c:pt idx="3712">
                  <c:v>0.64630699999999996</c:v>
                </c:pt>
                <c:pt idx="3713">
                  <c:v>0.64629300000000001</c:v>
                </c:pt>
                <c:pt idx="3714">
                  <c:v>0.64626099999999997</c:v>
                </c:pt>
                <c:pt idx="3715">
                  <c:v>0.646312</c:v>
                </c:pt>
                <c:pt idx="3716">
                  <c:v>0.646312</c:v>
                </c:pt>
                <c:pt idx="3717">
                  <c:v>0.64635399999999998</c:v>
                </c:pt>
                <c:pt idx="3718">
                  <c:v>0.64633799999999997</c:v>
                </c:pt>
                <c:pt idx="3719">
                  <c:v>0.64633399999999996</c:v>
                </c:pt>
                <c:pt idx="3720">
                  <c:v>0.64626799999999995</c:v>
                </c:pt>
                <c:pt idx="3721">
                  <c:v>0.64637100000000003</c:v>
                </c:pt>
                <c:pt idx="3722">
                  <c:v>0.64635399999999998</c:v>
                </c:pt>
                <c:pt idx="3723">
                  <c:v>0.646312</c:v>
                </c:pt>
                <c:pt idx="3724">
                  <c:v>0.64622800000000002</c:v>
                </c:pt>
                <c:pt idx="3725">
                  <c:v>0.64624000000000004</c:v>
                </c:pt>
                <c:pt idx="3726">
                  <c:v>0.646339</c:v>
                </c:pt>
                <c:pt idx="3727">
                  <c:v>0.64622999999999997</c:v>
                </c:pt>
                <c:pt idx="3728">
                  <c:v>0.64629899999999996</c:v>
                </c:pt>
                <c:pt idx="3729">
                  <c:v>0.64619000000000004</c:v>
                </c:pt>
                <c:pt idx="3730">
                  <c:v>0.64640500000000001</c:v>
                </c:pt>
                <c:pt idx="3731">
                  <c:v>0.64631400000000006</c:v>
                </c:pt>
                <c:pt idx="3732">
                  <c:v>0.64635299999999996</c:v>
                </c:pt>
                <c:pt idx="3733">
                  <c:v>0.64630799999999999</c:v>
                </c:pt>
                <c:pt idx="3734">
                  <c:v>0.64629899999999996</c:v>
                </c:pt>
                <c:pt idx="3735">
                  <c:v>0.64631300000000003</c:v>
                </c:pt>
                <c:pt idx="3736">
                  <c:v>0.64639599999999997</c:v>
                </c:pt>
                <c:pt idx="3737">
                  <c:v>0.64641700000000002</c:v>
                </c:pt>
                <c:pt idx="3738">
                  <c:v>0.64638700000000004</c:v>
                </c:pt>
                <c:pt idx="3739">
                  <c:v>0.64634400000000003</c:v>
                </c:pt>
                <c:pt idx="3740">
                  <c:v>0.64633600000000002</c:v>
                </c:pt>
                <c:pt idx="3741">
                  <c:v>0.64633300000000005</c:v>
                </c:pt>
                <c:pt idx="3742">
                  <c:v>0.646393</c:v>
                </c:pt>
                <c:pt idx="3743">
                  <c:v>0.64643899999999999</c:v>
                </c:pt>
                <c:pt idx="3744">
                  <c:v>0.646312</c:v>
                </c:pt>
                <c:pt idx="3745">
                  <c:v>0.646347</c:v>
                </c:pt>
                <c:pt idx="3746">
                  <c:v>0.64638799999999996</c:v>
                </c:pt>
                <c:pt idx="3747">
                  <c:v>0.64636000000000005</c:v>
                </c:pt>
                <c:pt idx="3748">
                  <c:v>0.64646300000000001</c:v>
                </c:pt>
                <c:pt idx="3749">
                  <c:v>0.64638399999999996</c:v>
                </c:pt>
                <c:pt idx="3750">
                  <c:v>0.64644999999999997</c:v>
                </c:pt>
                <c:pt idx="3751">
                  <c:v>0.64648899999999998</c:v>
                </c:pt>
                <c:pt idx="3752">
                  <c:v>0.64651199999999998</c:v>
                </c:pt>
                <c:pt idx="3753">
                  <c:v>0.64652200000000004</c:v>
                </c:pt>
                <c:pt idx="3754">
                  <c:v>0.64636700000000002</c:v>
                </c:pt>
                <c:pt idx="3755">
                  <c:v>0.64636700000000002</c:v>
                </c:pt>
                <c:pt idx="3756">
                  <c:v>0.64635699999999996</c:v>
                </c:pt>
                <c:pt idx="3757">
                  <c:v>0.64648899999999998</c:v>
                </c:pt>
                <c:pt idx="3758">
                  <c:v>0.64643200000000001</c:v>
                </c:pt>
                <c:pt idx="3759">
                  <c:v>0.64641300000000002</c:v>
                </c:pt>
                <c:pt idx="3760">
                  <c:v>0.64649699999999999</c:v>
                </c:pt>
                <c:pt idx="3761">
                  <c:v>0.64639599999999997</c:v>
                </c:pt>
                <c:pt idx="3762">
                  <c:v>0.64638300000000004</c:v>
                </c:pt>
                <c:pt idx="3763">
                  <c:v>0.64649500000000004</c:v>
                </c:pt>
                <c:pt idx="3764">
                  <c:v>0.64643700000000004</c:v>
                </c:pt>
                <c:pt idx="3765">
                  <c:v>0.64639899999999995</c:v>
                </c:pt>
                <c:pt idx="3766">
                  <c:v>0.64651400000000003</c:v>
                </c:pt>
                <c:pt idx="3767">
                  <c:v>0.64663300000000001</c:v>
                </c:pt>
                <c:pt idx="3768">
                  <c:v>0.64657600000000004</c:v>
                </c:pt>
                <c:pt idx="3769">
                  <c:v>0.64649000000000001</c:v>
                </c:pt>
                <c:pt idx="3770">
                  <c:v>0.64651599999999998</c:v>
                </c:pt>
                <c:pt idx="3771">
                  <c:v>0.64645900000000001</c:v>
                </c:pt>
                <c:pt idx="3772">
                  <c:v>0.64640299999999995</c:v>
                </c:pt>
                <c:pt idx="3773">
                  <c:v>0.64638499999999999</c:v>
                </c:pt>
                <c:pt idx="3774">
                  <c:v>0.646397</c:v>
                </c:pt>
                <c:pt idx="3775">
                  <c:v>0.64642299999999997</c:v>
                </c:pt>
                <c:pt idx="3776">
                  <c:v>0.64642500000000003</c:v>
                </c:pt>
                <c:pt idx="3777">
                  <c:v>0.646455</c:v>
                </c:pt>
                <c:pt idx="3778">
                  <c:v>0.64640799999999998</c:v>
                </c:pt>
                <c:pt idx="3779">
                  <c:v>0.64652200000000004</c:v>
                </c:pt>
                <c:pt idx="3780">
                  <c:v>0.64649800000000002</c:v>
                </c:pt>
                <c:pt idx="3781">
                  <c:v>0.64651000000000003</c:v>
                </c:pt>
                <c:pt idx="3782">
                  <c:v>0.64658000000000004</c:v>
                </c:pt>
                <c:pt idx="3783">
                  <c:v>0.64637800000000001</c:v>
                </c:pt>
                <c:pt idx="3784">
                  <c:v>0.64640900000000001</c:v>
                </c:pt>
                <c:pt idx="3785">
                  <c:v>0.64649599999999996</c:v>
                </c:pt>
                <c:pt idx="3786">
                  <c:v>0.64650399999999997</c:v>
                </c:pt>
                <c:pt idx="3787">
                  <c:v>0.64644500000000005</c:v>
                </c:pt>
                <c:pt idx="3788">
                  <c:v>0.64644999999999997</c:v>
                </c:pt>
                <c:pt idx="3789">
                  <c:v>0.64644400000000002</c:v>
                </c:pt>
                <c:pt idx="3790">
                  <c:v>0.64629700000000001</c:v>
                </c:pt>
                <c:pt idx="3791">
                  <c:v>0.64631899999999998</c:v>
                </c:pt>
                <c:pt idx="3792">
                  <c:v>0.64629999999999999</c:v>
                </c:pt>
                <c:pt idx="3793">
                  <c:v>0.64626499999999998</c:v>
                </c:pt>
                <c:pt idx="3794">
                  <c:v>0.64608600000000005</c:v>
                </c:pt>
                <c:pt idx="3795">
                  <c:v>0.64626099999999997</c:v>
                </c:pt>
                <c:pt idx="3796">
                  <c:v>0.646343</c:v>
                </c:pt>
                <c:pt idx="3797">
                  <c:v>0.64629800000000004</c:v>
                </c:pt>
                <c:pt idx="3798">
                  <c:v>0.64638399999999996</c:v>
                </c:pt>
                <c:pt idx="3799">
                  <c:v>0.64629700000000001</c:v>
                </c:pt>
                <c:pt idx="3800">
                  <c:v>0.64624000000000004</c:v>
                </c:pt>
                <c:pt idx="3801">
                  <c:v>0.64623299999999995</c:v>
                </c:pt>
                <c:pt idx="3802">
                  <c:v>0.64621099999999998</c:v>
                </c:pt>
                <c:pt idx="3803">
                  <c:v>0.64614899999999997</c:v>
                </c:pt>
                <c:pt idx="3804">
                  <c:v>0.64618100000000001</c:v>
                </c:pt>
                <c:pt idx="3805">
                  <c:v>0.64624800000000004</c:v>
                </c:pt>
                <c:pt idx="3806">
                  <c:v>0.64626799999999995</c:v>
                </c:pt>
                <c:pt idx="3807">
                  <c:v>0.64625100000000002</c:v>
                </c:pt>
                <c:pt idx="3808">
                  <c:v>0.64635900000000002</c:v>
                </c:pt>
                <c:pt idx="3809">
                  <c:v>0.64625699999999997</c:v>
                </c:pt>
                <c:pt idx="3810">
                  <c:v>0.64625699999999997</c:v>
                </c:pt>
                <c:pt idx="3811">
                  <c:v>0.64616200000000001</c:v>
                </c:pt>
                <c:pt idx="3812">
                  <c:v>0.64619000000000004</c:v>
                </c:pt>
                <c:pt idx="3813">
                  <c:v>0.64622199999999996</c:v>
                </c:pt>
                <c:pt idx="3814">
                  <c:v>0.64625699999999997</c:v>
                </c:pt>
                <c:pt idx="3815">
                  <c:v>0.64629099999999995</c:v>
                </c:pt>
                <c:pt idx="3816">
                  <c:v>0.64637100000000003</c:v>
                </c:pt>
                <c:pt idx="3817">
                  <c:v>0.64632699999999998</c:v>
                </c:pt>
                <c:pt idx="3818">
                  <c:v>0.64634100000000005</c:v>
                </c:pt>
                <c:pt idx="3819">
                  <c:v>0.646312</c:v>
                </c:pt>
                <c:pt idx="3820">
                  <c:v>0.646374</c:v>
                </c:pt>
                <c:pt idx="3821">
                  <c:v>0.64637299999999998</c:v>
                </c:pt>
                <c:pt idx="3822">
                  <c:v>0.64631899999999998</c:v>
                </c:pt>
                <c:pt idx="3823">
                  <c:v>0.64630600000000005</c:v>
                </c:pt>
                <c:pt idx="3824">
                  <c:v>0.64636300000000002</c:v>
                </c:pt>
                <c:pt idx="3825">
                  <c:v>0.646366</c:v>
                </c:pt>
                <c:pt idx="3826">
                  <c:v>0.64639400000000002</c:v>
                </c:pt>
                <c:pt idx="3827">
                  <c:v>0.64633600000000002</c:v>
                </c:pt>
                <c:pt idx="3828">
                  <c:v>0.64642299999999997</c:v>
                </c:pt>
                <c:pt idx="3829">
                  <c:v>0.64640699999999995</c:v>
                </c:pt>
                <c:pt idx="3830">
                  <c:v>0.64645300000000006</c:v>
                </c:pt>
                <c:pt idx="3831">
                  <c:v>0.64630699999999996</c:v>
                </c:pt>
                <c:pt idx="3832">
                  <c:v>0.64626099999999997</c:v>
                </c:pt>
                <c:pt idx="3833">
                  <c:v>0.64629099999999995</c:v>
                </c:pt>
                <c:pt idx="3834">
                  <c:v>0.64649100000000004</c:v>
                </c:pt>
                <c:pt idx="3835">
                  <c:v>0.64652299999999996</c:v>
                </c:pt>
                <c:pt idx="3836">
                  <c:v>0.64641999999999999</c:v>
                </c:pt>
                <c:pt idx="3837">
                  <c:v>0.64650099999999999</c:v>
                </c:pt>
                <c:pt idx="3838">
                  <c:v>0.64646599999999999</c:v>
                </c:pt>
                <c:pt idx="3839">
                  <c:v>0.64643499999999998</c:v>
                </c:pt>
                <c:pt idx="3840">
                  <c:v>0.64635200000000004</c:v>
                </c:pt>
                <c:pt idx="3841">
                  <c:v>0.64644199999999996</c:v>
                </c:pt>
                <c:pt idx="3842">
                  <c:v>0.64645799999999998</c:v>
                </c:pt>
                <c:pt idx="3843">
                  <c:v>0.646451</c:v>
                </c:pt>
                <c:pt idx="3844">
                  <c:v>0.64642599999999995</c:v>
                </c:pt>
                <c:pt idx="3845">
                  <c:v>0.64643200000000001</c:v>
                </c:pt>
                <c:pt idx="3846">
                  <c:v>0.64652399999999999</c:v>
                </c:pt>
                <c:pt idx="3847">
                  <c:v>0.64642900000000003</c:v>
                </c:pt>
                <c:pt idx="3848">
                  <c:v>0.64637100000000003</c:v>
                </c:pt>
                <c:pt idx="3849">
                  <c:v>0.64644000000000001</c:v>
                </c:pt>
                <c:pt idx="3850">
                  <c:v>0.64643200000000001</c:v>
                </c:pt>
                <c:pt idx="3851">
                  <c:v>0.64631499999999997</c:v>
                </c:pt>
                <c:pt idx="3852">
                  <c:v>0.64638600000000002</c:v>
                </c:pt>
                <c:pt idx="3853">
                  <c:v>0.64644999999999997</c:v>
                </c:pt>
                <c:pt idx="3854">
                  <c:v>0.64643399999999995</c:v>
                </c:pt>
                <c:pt idx="3855">
                  <c:v>0.64642100000000002</c:v>
                </c:pt>
                <c:pt idx="3856">
                  <c:v>0.64637800000000001</c:v>
                </c:pt>
                <c:pt idx="3857">
                  <c:v>0.64647500000000002</c:v>
                </c:pt>
                <c:pt idx="3858">
                  <c:v>0.64645699999999995</c:v>
                </c:pt>
                <c:pt idx="3859">
                  <c:v>0.64637100000000003</c:v>
                </c:pt>
                <c:pt idx="3860">
                  <c:v>0.64646999999999999</c:v>
                </c:pt>
                <c:pt idx="3861">
                  <c:v>0.64638600000000002</c:v>
                </c:pt>
                <c:pt idx="3862">
                  <c:v>0.64624800000000004</c:v>
                </c:pt>
                <c:pt idx="3863">
                  <c:v>0.64641700000000002</c:v>
                </c:pt>
                <c:pt idx="3864">
                  <c:v>0.64643399999999995</c:v>
                </c:pt>
                <c:pt idx="3865">
                  <c:v>0.64639400000000002</c:v>
                </c:pt>
                <c:pt idx="3866">
                  <c:v>0.646393</c:v>
                </c:pt>
                <c:pt idx="3867">
                  <c:v>0.64622800000000002</c:v>
                </c:pt>
                <c:pt idx="3868">
                  <c:v>0.64634000000000003</c:v>
                </c:pt>
                <c:pt idx="3869">
                  <c:v>0.646235</c:v>
                </c:pt>
                <c:pt idx="3870">
                  <c:v>0.64630200000000004</c:v>
                </c:pt>
                <c:pt idx="3871">
                  <c:v>0.64631700000000003</c:v>
                </c:pt>
                <c:pt idx="3872">
                  <c:v>0.64622199999999996</c:v>
                </c:pt>
                <c:pt idx="3873">
                  <c:v>0.646289</c:v>
                </c:pt>
                <c:pt idx="3874">
                  <c:v>0.64630200000000004</c:v>
                </c:pt>
                <c:pt idx="3875">
                  <c:v>0.64638899999999999</c:v>
                </c:pt>
                <c:pt idx="3876">
                  <c:v>0.64630100000000001</c:v>
                </c:pt>
                <c:pt idx="3877">
                  <c:v>0.64634999999999998</c:v>
                </c:pt>
                <c:pt idx="3878">
                  <c:v>0.64633600000000002</c:v>
                </c:pt>
                <c:pt idx="3879">
                  <c:v>0.64629400000000004</c:v>
                </c:pt>
                <c:pt idx="3880">
                  <c:v>0.64617199999999997</c:v>
                </c:pt>
                <c:pt idx="3881">
                  <c:v>0.64627299999999999</c:v>
                </c:pt>
                <c:pt idx="3882">
                  <c:v>0.64638600000000002</c:v>
                </c:pt>
                <c:pt idx="3883">
                  <c:v>0.64650300000000005</c:v>
                </c:pt>
                <c:pt idx="3884">
                  <c:v>0.64636700000000002</c:v>
                </c:pt>
                <c:pt idx="3885">
                  <c:v>0.64639899999999995</c:v>
                </c:pt>
                <c:pt idx="3886">
                  <c:v>0.64637599999999995</c:v>
                </c:pt>
                <c:pt idx="3887">
                  <c:v>0.64640600000000004</c:v>
                </c:pt>
                <c:pt idx="3888">
                  <c:v>0.64631400000000006</c:v>
                </c:pt>
                <c:pt idx="3889">
                  <c:v>0.64631400000000006</c:v>
                </c:pt>
                <c:pt idx="3890">
                  <c:v>0.64621600000000001</c:v>
                </c:pt>
                <c:pt idx="3891">
                  <c:v>0.64623900000000001</c:v>
                </c:pt>
                <c:pt idx="3892">
                  <c:v>0.64630799999999999</c:v>
                </c:pt>
                <c:pt idx="3893">
                  <c:v>0.64636199999999999</c:v>
                </c:pt>
                <c:pt idx="3894">
                  <c:v>0.64635799999999999</c:v>
                </c:pt>
                <c:pt idx="3895">
                  <c:v>0.646285</c:v>
                </c:pt>
                <c:pt idx="3896">
                  <c:v>0.64635299999999996</c:v>
                </c:pt>
                <c:pt idx="3897">
                  <c:v>0.64630100000000001</c:v>
                </c:pt>
                <c:pt idx="3898">
                  <c:v>0.646289</c:v>
                </c:pt>
                <c:pt idx="3899">
                  <c:v>0.646146</c:v>
                </c:pt>
                <c:pt idx="3900">
                  <c:v>0.64619800000000005</c:v>
                </c:pt>
                <c:pt idx="3901">
                  <c:v>0.64628799999999997</c:v>
                </c:pt>
                <c:pt idx="3902">
                  <c:v>0.646258</c:v>
                </c:pt>
                <c:pt idx="3903">
                  <c:v>0.64632900000000004</c:v>
                </c:pt>
                <c:pt idx="3904">
                  <c:v>0.64624999999999999</c:v>
                </c:pt>
                <c:pt idx="3905">
                  <c:v>0.64625500000000002</c:v>
                </c:pt>
                <c:pt idx="3906">
                  <c:v>0.64629199999999998</c:v>
                </c:pt>
                <c:pt idx="3907">
                  <c:v>0.64633200000000002</c:v>
                </c:pt>
                <c:pt idx="3908">
                  <c:v>0.64636800000000005</c:v>
                </c:pt>
                <c:pt idx="3909">
                  <c:v>0.64627999999999997</c:v>
                </c:pt>
                <c:pt idx="3910">
                  <c:v>0.64631899999999998</c:v>
                </c:pt>
                <c:pt idx="3911">
                  <c:v>0.64623200000000003</c:v>
                </c:pt>
                <c:pt idx="3912">
                  <c:v>0.64640500000000001</c:v>
                </c:pt>
                <c:pt idx="3913">
                  <c:v>0.646312</c:v>
                </c:pt>
                <c:pt idx="3914">
                  <c:v>0.64641400000000004</c:v>
                </c:pt>
                <c:pt idx="3915">
                  <c:v>0.64637500000000003</c:v>
                </c:pt>
                <c:pt idx="3916">
                  <c:v>0.64641700000000002</c:v>
                </c:pt>
                <c:pt idx="3917">
                  <c:v>0.64636499999999997</c:v>
                </c:pt>
                <c:pt idx="3918">
                  <c:v>0.64634899999999995</c:v>
                </c:pt>
                <c:pt idx="3919">
                  <c:v>0.64624899999999996</c:v>
                </c:pt>
                <c:pt idx="3920">
                  <c:v>0.646505</c:v>
                </c:pt>
                <c:pt idx="3921">
                  <c:v>0.64637599999999995</c:v>
                </c:pt>
                <c:pt idx="3922">
                  <c:v>0.64635200000000004</c:v>
                </c:pt>
                <c:pt idx="3923">
                  <c:v>0.64638499999999999</c:v>
                </c:pt>
                <c:pt idx="3924">
                  <c:v>0.64641899999999997</c:v>
                </c:pt>
                <c:pt idx="3925">
                  <c:v>0.64638799999999996</c:v>
                </c:pt>
                <c:pt idx="3926">
                  <c:v>0.64643799999999996</c:v>
                </c:pt>
                <c:pt idx="3927">
                  <c:v>0.64642100000000002</c:v>
                </c:pt>
                <c:pt idx="3928">
                  <c:v>0.64638799999999996</c:v>
                </c:pt>
                <c:pt idx="3929">
                  <c:v>0.64634100000000005</c:v>
                </c:pt>
                <c:pt idx="3930">
                  <c:v>0.64632199999999995</c:v>
                </c:pt>
                <c:pt idx="3931">
                  <c:v>0.64645399999999997</c:v>
                </c:pt>
                <c:pt idx="3932">
                  <c:v>0.64638700000000004</c:v>
                </c:pt>
                <c:pt idx="3933">
                  <c:v>0.64647200000000005</c:v>
                </c:pt>
                <c:pt idx="3934">
                  <c:v>0.646455</c:v>
                </c:pt>
                <c:pt idx="3935">
                  <c:v>0.64634499999999995</c:v>
                </c:pt>
                <c:pt idx="3936">
                  <c:v>0.64641199999999999</c:v>
                </c:pt>
                <c:pt idx="3937">
                  <c:v>0.64646400000000004</c:v>
                </c:pt>
                <c:pt idx="3938">
                  <c:v>0.646347</c:v>
                </c:pt>
                <c:pt idx="3939">
                  <c:v>0.64627000000000001</c:v>
                </c:pt>
                <c:pt idx="3940">
                  <c:v>0.64632599999999996</c:v>
                </c:pt>
                <c:pt idx="3941">
                  <c:v>0.646289</c:v>
                </c:pt>
                <c:pt idx="3942">
                  <c:v>0.64636800000000005</c:v>
                </c:pt>
                <c:pt idx="3943">
                  <c:v>0.64634199999999997</c:v>
                </c:pt>
                <c:pt idx="3944">
                  <c:v>0.64633799999999997</c:v>
                </c:pt>
                <c:pt idx="3945">
                  <c:v>0.64632800000000001</c:v>
                </c:pt>
                <c:pt idx="3946">
                  <c:v>0.64630600000000005</c:v>
                </c:pt>
                <c:pt idx="3947">
                  <c:v>0.64632000000000001</c:v>
                </c:pt>
                <c:pt idx="3948">
                  <c:v>0.646285</c:v>
                </c:pt>
                <c:pt idx="3949">
                  <c:v>0.64635100000000001</c:v>
                </c:pt>
                <c:pt idx="3950">
                  <c:v>0.64640900000000001</c:v>
                </c:pt>
                <c:pt idx="3951">
                  <c:v>0.64644100000000004</c:v>
                </c:pt>
                <c:pt idx="3952">
                  <c:v>0.64644500000000005</c:v>
                </c:pt>
                <c:pt idx="3953">
                  <c:v>0.64643399999999995</c:v>
                </c:pt>
                <c:pt idx="3954">
                  <c:v>0.64644900000000005</c:v>
                </c:pt>
                <c:pt idx="3955">
                  <c:v>0.64643600000000001</c:v>
                </c:pt>
                <c:pt idx="3956">
                  <c:v>0.64637900000000004</c:v>
                </c:pt>
                <c:pt idx="3957">
                  <c:v>0.64632800000000001</c:v>
                </c:pt>
                <c:pt idx="3958">
                  <c:v>0.64624999999999999</c:v>
                </c:pt>
                <c:pt idx="3959">
                  <c:v>0.64629499999999995</c:v>
                </c:pt>
                <c:pt idx="3960">
                  <c:v>0.64637800000000001</c:v>
                </c:pt>
                <c:pt idx="3961">
                  <c:v>0.64635900000000002</c:v>
                </c:pt>
                <c:pt idx="3962">
                  <c:v>0.64637199999999995</c:v>
                </c:pt>
                <c:pt idx="3963">
                  <c:v>0.646393</c:v>
                </c:pt>
                <c:pt idx="3964">
                  <c:v>0.646343</c:v>
                </c:pt>
                <c:pt idx="3965">
                  <c:v>0.64630100000000001</c:v>
                </c:pt>
                <c:pt idx="3966">
                  <c:v>0.646312</c:v>
                </c:pt>
                <c:pt idx="3967">
                  <c:v>0.64625500000000002</c:v>
                </c:pt>
                <c:pt idx="3968">
                  <c:v>0.64615999999999996</c:v>
                </c:pt>
                <c:pt idx="3969">
                  <c:v>0.64614899999999997</c:v>
                </c:pt>
                <c:pt idx="3970">
                  <c:v>0.64620299999999997</c:v>
                </c:pt>
                <c:pt idx="3971">
                  <c:v>0.64629400000000004</c:v>
                </c:pt>
                <c:pt idx="3972">
                  <c:v>0.64621099999999998</c:v>
                </c:pt>
                <c:pt idx="3973">
                  <c:v>0.64624899999999996</c:v>
                </c:pt>
                <c:pt idx="3974">
                  <c:v>0.646208</c:v>
                </c:pt>
                <c:pt idx="3975">
                  <c:v>0.64622800000000002</c:v>
                </c:pt>
                <c:pt idx="3976">
                  <c:v>0.64635699999999996</c:v>
                </c:pt>
                <c:pt idx="3977">
                  <c:v>0.646285</c:v>
                </c:pt>
                <c:pt idx="3978">
                  <c:v>0.64618600000000004</c:v>
                </c:pt>
                <c:pt idx="3979">
                  <c:v>0.64636800000000005</c:v>
                </c:pt>
                <c:pt idx="3980">
                  <c:v>0.64630399999999999</c:v>
                </c:pt>
                <c:pt idx="3981">
                  <c:v>0.64629099999999995</c:v>
                </c:pt>
                <c:pt idx="3982">
                  <c:v>0.64635699999999996</c:v>
                </c:pt>
                <c:pt idx="3983">
                  <c:v>0.64629400000000004</c:v>
                </c:pt>
                <c:pt idx="3984">
                  <c:v>0.64624199999999998</c:v>
                </c:pt>
                <c:pt idx="3985">
                  <c:v>0.64627199999999996</c:v>
                </c:pt>
                <c:pt idx="3986">
                  <c:v>0.64621499999999998</c:v>
                </c:pt>
                <c:pt idx="3987">
                  <c:v>0.64627299999999999</c:v>
                </c:pt>
                <c:pt idx="3988">
                  <c:v>0.64617800000000003</c:v>
                </c:pt>
                <c:pt idx="3989">
                  <c:v>0.646173</c:v>
                </c:pt>
                <c:pt idx="3990">
                  <c:v>0.64629300000000001</c:v>
                </c:pt>
                <c:pt idx="3991">
                  <c:v>0.64634000000000003</c:v>
                </c:pt>
                <c:pt idx="3992">
                  <c:v>0.64627400000000002</c:v>
                </c:pt>
                <c:pt idx="3993">
                  <c:v>0.646285</c:v>
                </c:pt>
                <c:pt idx="3994">
                  <c:v>0.64632500000000004</c:v>
                </c:pt>
                <c:pt idx="3995">
                  <c:v>0.64626099999999997</c:v>
                </c:pt>
                <c:pt idx="3996">
                  <c:v>0.64620500000000003</c:v>
                </c:pt>
                <c:pt idx="3997">
                  <c:v>0.64629300000000001</c:v>
                </c:pt>
                <c:pt idx="3998">
                  <c:v>0.64635799999999999</c:v>
                </c:pt>
                <c:pt idx="3999">
                  <c:v>0.64637100000000003</c:v>
                </c:pt>
                <c:pt idx="4000">
                  <c:v>0.64644299999999999</c:v>
                </c:pt>
                <c:pt idx="4001">
                  <c:v>0.64644400000000002</c:v>
                </c:pt>
                <c:pt idx="4002">
                  <c:v>0.64632500000000004</c:v>
                </c:pt>
                <c:pt idx="4003">
                  <c:v>0.64635699999999996</c:v>
                </c:pt>
                <c:pt idx="4004">
                  <c:v>0.64640500000000001</c:v>
                </c:pt>
                <c:pt idx="4005">
                  <c:v>0.64633300000000005</c:v>
                </c:pt>
                <c:pt idx="4006">
                  <c:v>0.64629700000000001</c:v>
                </c:pt>
                <c:pt idx="4007">
                  <c:v>0.64641999999999999</c:v>
                </c:pt>
                <c:pt idx="4008">
                  <c:v>0.64647200000000005</c:v>
                </c:pt>
                <c:pt idx="4009">
                  <c:v>0.64644599999999997</c:v>
                </c:pt>
                <c:pt idx="4010">
                  <c:v>0.64643200000000001</c:v>
                </c:pt>
                <c:pt idx="4011">
                  <c:v>0.64642100000000002</c:v>
                </c:pt>
                <c:pt idx="4012">
                  <c:v>0.64637900000000004</c:v>
                </c:pt>
                <c:pt idx="4013">
                  <c:v>0.64634100000000005</c:v>
                </c:pt>
                <c:pt idx="4014">
                  <c:v>0.64637</c:v>
                </c:pt>
                <c:pt idx="4015">
                  <c:v>0.64634599999999998</c:v>
                </c:pt>
                <c:pt idx="4016">
                  <c:v>0.64627000000000001</c:v>
                </c:pt>
                <c:pt idx="4017">
                  <c:v>0.64639800000000003</c:v>
                </c:pt>
                <c:pt idx="4018">
                  <c:v>0.64636499999999997</c:v>
                </c:pt>
                <c:pt idx="4019">
                  <c:v>0.64644000000000001</c:v>
                </c:pt>
                <c:pt idx="4020">
                  <c:v>0.64646000000000003</c:v>
                </c:pt>
                <c:pt idx="4021">
                  <c:v>0.64639199999999997</c:v>
                </c:pt>
                <c:pt idx="4022">
                  <c:v>0.64639500000000005</c:v>
                </c:pt>
                <c:pt idx="4023">
                  <c:v>0.64635900000000002</c:v>
                </c:pt>
                <c:pt idx="4024">
                  <c:v>0.64631000000000005</c:v>
                </c:pt>
                <c:pt idx="4025">
                  <c:v>0.64626700000000004</c:v>
                </c:pt>
                <c:pt idx="4026">
                  <c:v>0.64636000000000005</c:v>
                </c:pt>
                <c:pt idx="4027">
                  <c:v>0.646478</c:v>
                </c:pt>
                <c:pt idx="4028">
                  <c:v>0.64641300000000002</c:v>
                </c:pt>
                <c:pt idx="4029">
                  <c:v>0.64638700000000004</c:v>
                </c:pt>
                <c:pt idx="4030">
                  <c:v>0.646424</c:v>
                </c:pt>
                <c:pt idx="4031">
                  <c:v>0.64646199999999998</c:v>
                </c:pt>
                <c:pt idx="4032">
                  <c:v>0.64644599999999997</c:v>
                </c:pt>
                <c:pt idx="4033">
                  <c:v>0.64643600000000001</c:v>
                </c:pt>
                <c:pt idx="4034">
                  <c:v>0.64636499999999997</c:v>
                </c:pt>
                <c:pt idx="4035">
                  <c:v>0.64634800000000003</c:v>
                </c:pt>
                <c:pt idx="4036">
                  <c:v>0.64637199999999995</c:v>
                </c:pt>
                <c:pt idx="4037">
                  <c:v>0.646343</c:v>
                </c:pt>
                <c:pt idx="4038">
                  <c:v>0.64636199999999999</c:v>
                </c:pt>
                <c:pt idx="4039">
                  <c:v>0.64638399999999996</c:v>
                </c:pt>
                <c:pt idx="4040">
                  <c:v>0.64633099999999999</c:v>
                </c:pt>
                <c:pt idx="4041">
                  <c:v>0.64632999999999996</c:v>
                </c:pt>
                <c:pt idx="4042">
                  <c:v>0.64632599999999996</c:v>
                </c:pt>
                <c:pt idx="4043">
                  <c:v>0.64626799999999995</c:v>
                </c:pt>
                <c:pt idx="4044">
                  <c:v>0.6462</c:v>
                </c:pt>
                <c:pt idx="4045">
                  <c:v>0.64634599999999998</c:v>
                </c:pt>
                <c:pt idx="4046">
                  <c:v>0.64640799999999998</c:v>
                </c:pt>
                <c:pt idx="4047">
                  <c:v>0.64637500000000003</c:v>
                </c:pt>
                <c:pt idx="4048">
                  <c:v>0.64632100000000003</c:v>
                </c:pt>
                <c:pt idx="4049">
                  <c:v>0.64631300000000003</c:v>
                </c:pt>
                <c:pt idx="4050">
                  <c:v>0.64632800000000001</c:v>
                </c:pt>
                <c:pt idx="4051">
                  <c:v>0.64629700000000001</c:v>
                </c:pt>
                <c:pt idx="4052">
                  <c:v>0.646347</c:v>
                </c:pt>
                <c:pt idx="4053">
                  <c:v>0.64628399999999997</c:v>
                </c:pt>
                <c:pt idx="4054">
                  <c:v>0.64623299999999995</c:v>
                </c:pt>
                <c:pt idx="4055">
                  <c:v>0.64628200000000002</c:v>
                </c:pt>
                <c:pt idx="4056">
                  <c:v>0.64634400000000003</c:v>
                </c:pt>
                <c:pt idx="4057">
                  <c:v>0.646289</c:v>
                </c:pt>
                <c:pt idx="4058">
                  <c:v>0.64632599999999996</c:v>
                </c:pt>
                <c:pt idx="4059">
                  <c:v>0.64629000000000003</c:v>
                </c:pt>
                <c:pt idx="4060">
                  <c:v>0.64632999999999996</c:v>
                </c:pt>
                <c:pt idx="4061">
                  <c:v>0.64626700000000004</c:v>
                </c:pt>
                <c:pt idx="4062">
                  <c:v>0.646289</c:v>
                </c:pt>
                <c:pt idx="4063">
                  <c:v>0.64620599999999995</c:v>
                </c:pt>
                <c:pt idx="4064">
                  <c:v>0.64612899999999995</c:v>
                </c:pt>
                <c:pt idx="4065">
                  <c:v>0.64621600000000001</c:v>
                </c:pt>
                <c:pt idx="4066">
                  <c:v>0.64622000000000002</c:v>
                </c:pt>
                <c:pt idx="4067">
                  <c:v>0.64624000000000004</c:v>
                </c:pt>
                <c:pt idx="4068">
                  <c:v>0.64626899999999998</c:v>
                </c:pt>
                <c:pt idx="4069">
                  <c:v>0.64623299999999995</c:v>
                </c:pt>
                <c:pt idx="4070">
                  <c:v>0.64624599999999999</c:v>
                </c:pt>
                <c:pt idx="4071">
                  <c:v>0.64626300000000003</c:v>
                </c:pt>
                <c:pt idx="4072">
                  <c:v>0.64622500000000005</c:v>
                </c:pt>
                <c:pt idx="4073">
                  <c:v>0.64624000000000004</c:v>
                </c:pt>
                <c:pt idx="4074">
                  <c:v>0.64624400000000004</c:v>
                </c:pt>
                <c:pt idx="4075">
                  <c:v>0.64632400000000001</c:v>
                </c:pt>
                <c:pt idx="4076">
                  <c:v>0.64633200000000002</c:v>
                </c:pt>
                <c:pt idx="4077">
                  <c:v>0.64635100000000001</c:v>
                </c:pt>
                <c:pt idx="4078">
                  <c:v>0.64632000000000001</c:v>
                </c:pt>
                <c:pt idx="4079">
                  <c:v>0.64628099999999999</c:v>
                </c:pt>
                <c:pt idx="4080">
                  <c:v>0.64632000000000001</c:v>
                </c:pt>
                <c:pt idx="4081">
                  <c:v>0.64633300000000005</c:v>
                </c:pt>
                <c:pt idx="4082">
                  <c:v>0.64634400000000003</c:v>
                </c:pt>
                <c:pt idx="4083">
                  <c:v>0.64627299999999999</c:v>
                </c:pt>
                <c:pt idx="4084">
                  <c:v>0.64627199999999996</c:v>
                </c:pt>
                <c:pt idx="4085">
                  <c:v>0.64631300000000003</c:v>
                </c:pt>
                <c:pt idx="4086">
                  <c:v>0.64640200000000003</c:v>
                </c:pt>
                <c:pt idx="4087">
                  <c:v>0.64626600000000001</c:v>
                </c:pt>
                <c:pt idx="4088">
                  <c:v>0.64636499999999997</c:v>
                </c:pt>
                <c:pt idx="4089">
                  <c:v>0.64632800000000001</c:v>
                </c:pt>
                <c:pt idx="4090">
                  <c:v>0.64635200000000004</c:v>
                </c:pt>
                <c:pt idx="4091">
                  <c:v>0.64624300000000001</c:v>
                </c:pt>
                <c:pt idx="4092">
                  <c:v>0.64623699999999995</c:v>
                </c:pt>
                <c:pt idx="4093">
                  <c:v>0.64626300000000003</c:v>
                </c:pt>
                <c:pt idx="4094">
                  <c:v>0.64638499999999999</c:v>
                </c:pt>
                <c:pt idx="4095">
                  <c:v>0.64630900000000002</c:v>
                </c:pt>
                <c:pt idx="4096">
                  <c:v>0.646312</c:v>
                </c:pt>
                <c:pt idx="4097">
                  <c:v>0.64638700000000004</c:v>
                </c:pt>
                <c:pt idx="4098">
                  <c:v>0.64633399999999996</c:v>
                </c:pt>
                <c:pt idx="4099">
                  <c:v>0.64641000000000004</c:v>
                </c:pt>
                <c:pt idx="4100">
                  <c:v>0.64635799999999999</c:v>
                </c:pt>
                <c:pt idx="4101">
                  <c:v>0.64628200000000002</c:v>
                </c:pt>
                <c:pt idx="4102">
                  <c:v>0.64628399999999997</c:v>
                </c:pt>
                <c:pt idx="4103">
                  <c:v>0.64629700000000001</c:v>
                </c:pt>
                <c:pt idx="4104">
                  <c:v>0.64639500000000005</c:v>
                </c:pt>
                <c:pt idx="4105">
                  <c:v>0.64635699999999996</c:v>
                </c:pt>
                <c:pt idx="4106">
                  <c:v>0.64629700000000001</c:v>
                </c:pt>
                <c:pt idx="4107">
                  <c:v>0.64636300000000002</c:v>
                </c:pt>
                <c:pt idx="4108">
                  <c:v>0.64630100000000001</c:v>
                </c:pt>
                <c:pt idx="4109">
                  <c:v>0.64633600000000002</c:v>
                </c:pt>
                <c:pt idx="4110">
                  <c:v>0.64628399999999997</c:v>
                </c:pt>
                <c:pt idx="4111">
                  <c:v>0.64620900000000003</c:v>
                </c:pt>
                <c:pt idx="4112">
                  <c:v>0.6462</c:v>
                </c:pt>
                <c:pt idx="4113">
                  <c:v>0.64630600000000005</c:v>
                </c:pt>
                <c:pt idx="4114">
                  <c:v>0.64623399999999998</c:v>
                </c:pt>
                <c:pt idx="4115">
                  <c:v>0.64630100000000001</c:v>
                </c:pt>
                <c:pt idx="4116">
                  <c:v>0.64621200000000001</c:v>
                </c:pt>
                <c:pt idx="4117">
                  <c:v>0.646254</c:v>
                </c:pt>
                <c:pt idx="4118">
                  <c:v>0.64627400000000002</c:v>
                </c:pt>
                <c:pt idx="4119">
                  <c:v>0.64630399999999999</c:v>
                </c:pt>
                <c:pt idx="4120">
                  <c:v>0.64618100000000001</c:v>
                </c:pt>
                <c:pt idx="4121">
                  <c:v>0.64615100000000003</c:v>
                </c:pt>
                <c:pt idx="4122">
                  <c:v>0.646254</c:v>
                </c:pt>
                <c:pt idx="4123">
                  <c:v>0.64633499999999999</c:v>
                </c:pt>
                <c:pt idx="4124">
                  <c:v>0.64633300000000005</c:v>
                </c:pt>
                <c:pt idx="4125">
                  <c:v>0.64630299999999996</c:v>
                </c:pt>
                <c:pt idx="4126">
                  <c:v>0.64628399999999997</c:v>
                </c:pt>
                <c:pt idx="4127">
                  <c:v>0.64624300000000001</c:v>
                </c:pt>
                <c:pt idx="4128">
                  <c:v>0.646316</c:v>
                </c:pt>
                <c:pt idx="4129">
                  <c:v>0.64629999999999999</c:v>
                </c:pt>
                <c:pt idx="4130">
                  <c:v>0.64616700000000005</c:v>
                </c:pt>
                <c:pt idx="4131">
                  <c:v>0.64619499999999996</c:v>
                </c:pt>
                <c:pt idx="4132">
                  <c:v>0.64625200000000005</c:v>
                </c:pt>
                <c:pt idx="4133">
                  <c:v>0.64627699999999999</c:v>
                </c:pt>
                <c:pt idx="4134">
                  <c:v>0.64627699999999999</c:v>
                </c:pt>
                <c:pt idx="4135">
                  <c:v>0.64626499999999998</c:v>
                </c:pt>
                <c:pt idx="4136">
                  <c:v>0.64624099999999995</c:v>
                </c:pt>
                <c:pt idx="4137">
                  <c:v>0.646285</c:v>
                </c:pt>
                <c:pt idx="4138">
                  <c:v>0.64624099999999995</c:v>
                </c:pt>
                <c:pt idx="4139">
                  <c:v>0.64627199999999996</c:v>
                </c:pt>
                <c:pt idx="4140">
                  <c:v>0.64619700000000002</c:v>
                </c:pt>
                <c:pt idx="4141">
                  <c:v>0.64634499999999995</c:v>
                </c:pt>
                <c:pt idx="4142">
                  <c:v>0.64626399999999995</c:v>
                </c:pt>
                <c:pt idx="4143">
                  <c:v>0.646262</c:v>
                </c:pt>
                <c:pt idx="4144">
                  <c:v>0.64629000000000003</c:v>
                </c:pt>
                <c:pt idx="4145">
                  <c:v>0.64621300000000004</c:v>
                </c:pt>
                <c:pt idx="4146">
                  <c:v>0.64630699999999996</c:v>
                </c:pt>
                <c:pt idx="4147">
                  <c:v>0.64631899999999998</c:v>
                </c:pt>
                <c:pt idx="4148">
                  <c:v>0.64630799999999999</c:v>
                </c:pt>
                <c:pt idx="4149">
                  <c:v>0.64622299999999999</c:v>
                </c:pt>
                <c:pt idx="4150">
                  <c:v>0.64619700000000002</c:v>
                </c:pt>
                <c:pt idx="4151">
                  <c:v>0.64630100000000001</c:v>
                </c:pt>
                <c:pt idx="4152">
                  <c:v>0.64639400000000002</c:v>
                </c:pt>
                <c:pt idx="4153">
                  <c:v>0.646258</c:v>
                </c:pt>
                <c:pt idx="4154">
                  <c:v>0.64629400000000004</c:v>
                </c:pt>
                <c:pt idx="4155">
                  <c:v>0.646347</c:v>
                </c:pt>
                <c:pt idx="4156">
                  <c:v>0.64632299999999998</c:v>
                </c:pt>
                <c:pt idx="4157">
                  <c:v>0.646339</c:v>
                </c:pt>
                <c:pt idx="4158">
                  <c:v>0.64636199999999999</c:v>
                </c:pt>
                <c:pt idx="4159">
                  <c:v>0.64627000000000001</c:v>
                </c:pt>
                <c:pt idx="4160">
                  <c:v>0.64628200000000002</c:v>
                </c:pt>
                <c:pt idx="4161">
                  <c:v>0.64638899999999999</c:v>
                </c:pt>
                <c:pt idx="4162">
                  <c:v>0.64639999999999997</c:v>
                </c:pt>
                <c:pt idx="4163">
                  <c:v>0.64638899999999999</c:v>
                </c:pt>
                <c:pt idx="4164">
                  <c:v>0.64637</c:v>
                </c:pt>
                <c:pt idx="4165">
                  <c:v>0.64648399999999995</c:v>
                </c:pt>
                <c:pt idx="4166">
                  <c:v>0.64641999999999999</c:v>
                </c:pt>
                <c:pt idx="4167">
                  <c:v>0.64627800000000002</c:v>
                </c:pt>
                <c:pt idx="4168">
                  <c:v>0.646347</c:v>
                </c:pt>
                <c:pt idx="4169">
                  <c:v>0.64635299999999996</c:v>
                </c:pt>
                <c:pt idx="4170">
                  <c:v>0.64648000000000005</c:v>
                </c:pt>
                <c:pt idx="4171">
                  <c:v>0.64637999999999995</c:v>
                </c:pt>
                <c:pt idx="4172">
                  <c:v>0.64638899999999999</c:v>
                </c:pt>
                <c:pt idx="4173">
                  <c:v>0.64648899999999998</c:v>
                </c:pt>
                <c:pt idx="4174">
                  <c:v>0.64637100000000003</c:v>
                </c:pt>
                <c:pt idx="4175">
                  <c:v>0.64640699999999995</c:v>
                </c:pt>
                <c:pt idx="4176">
                  <c:v>0.646366</c:v>
                </c:pt>
                <c:pt idx="4177">
                  <c:v>0.64630500000000002</c:v>
                </c:pt>
                <c:pt idx="4178">
                  <c:v>0.64631400000000006</c:v>
                </c:pt>
                <c:pt idx="4179">
                  <c:v>0.646235</c:v>
                </c:pt>
                <c:pt idx="4180">
                  <c:v>0.64625600000000005</c:v>
                </c:pt>
                <c:pt idx="4181">
                  <c:v>0.64630600000000005</c:v>
                </c:pt>
                <c:pt idx="4182">
                  <c:v>0.64622599999999997</c:v>
                </c:pt>
                <c:pt idx="4183">
                  <c:v>0.6462</c:v>
                </c:pt>
                <c:pt idx="4184">
                  <c:v>0.64635299999999996</c:v>
                </c:pt>
                <c:pt idx="4185">
                  <c:v>0.64619199999999999</c:v>
                </c:pt>
                <c:pt idx="4186">
                  <c:v>0.64621499999999998</c:v>
                </c:pt>
                <c:pt idx="4187">
                  <c:v>0.64621200000000001</c:v>
                </c:pt>
                <c:pt idx="4188">
                  <c:v>0.64629000000000003</c:v>
                </c:pt>
                <c:pt idx="4189">
                  <c:v>0.64625999999999995</c:v>
                </c:pt>
                <c:pt idx="4190">
                  <c:v>0.64630699999999996</c:v>
                </c:pt>
                <c:pt idx="4191">
                  <c:v>0.64634899999999995</c:v>
                </c:pt>
                <c:pt idx="4192">
                  <c:v>0.64634499999999995</c:v>
                </c:pt>
                <c:pt idx="4193">
                  <c:v>0.64631400000000006</c:v>
                </c:pt>
                <c:pt idx="4194">
                  <c:v>0.64624700000000002</c:v>
                </c:pt>
                <c:pt idx="4195">
                  <c:v>0.64638399999999996</c:v>
                </c:pt>
                <c:pt idx="4196">
                  <c:v>0.646289</c:v>
                </c:pt>
                <c:pt idx="4197">
                  <c:v>0.646227</c:v>
                </c:pt>
                <c:pt idx="4198">
                  <c:v>0.64623900000000001</c:v>
                </c:pt>
                <c:pt idx="4199">
                  <c:v>0.64629700000000001</c:v>
                </c:pt>
                <c:pt idx="4200">
                  <c:v>0.64619199999999999</c:v>
                </c:pt>
                <c:pt idx="4201">
                  <c:v>0.64627100000000004</c:v>
                </c:pt>
                <c:pt idx="4202">
                  <c:v>0.64629400000000004</c:v>
                </c:pt>
                <c:pt idx="4203">
                  <c:v>0.64629400000000004</c:v>
                </c:pt>
                <c:pt idx="4204">
                  <c:v>0.64631000000000005</c:v>
                </c:pt>
                <c:pt idx="4205">
                  <c:v>0.64630100000000001</c:v>
                </c:pt>
                <c:pt idx="4206">
                  <c:v>0.64627100000000004</c:v>
                </c:pt>
                <c:pt idx="4207">
                  <c:v>0.64619899999999997</c:v>
                </c:pt>
                <c:pt idx="4208">
                  <c:v>0.64616799999999996</c:v>
                </c:pt>
                <c:pt idx="4209">
                  <c:v>0.64632199999999995</c:v>
                </c:pt>
                <c:pt idx="4210">
                  <c:v>0.64644199999999996</c:v>
                </c:pt>
                <c:pt idx="4211">
                  <c:v>0.64633399999999996</c:v>
                </c:pt>
                <c:pt idx="4212">
                  <c:v>0.64630299999999996</c:v>
                </c:pt>
                <c:pt idx="4213">
                  <c:v>0.64638499999999999</c:v>
                </c:pt>
                <c:pt idx="4214">
                  <c:v>0.64629099999999995</c:v>
                </c:pt>
                <c:pt idx="4215">
                  <c:v>0.64626499999999998</c:v>
                </c:pt>
                <c:pt idx="4216">
                  <c:v>0.64626799999999995</c:v>
                </c:pt>
                <c:pt idx="4217">
                  <c:v>0.64624899999999996</c:v>
                </c:pt>
                <c:pt idx="4218">
                  <c:v>0.64633300000000005</c:v>
                </c:pt>
                <c:pt idx="4219">
                  <c:v>0.646393</c:v>
                </c:pt>
                <c:pt idx="4220">
                  <c:v>0.64636800000000005</c:v>
                </c:pt>
                <c:pt idx="4221">
                  <c:v>0.64631799999999995</c:v>
                </c:pt>
                <c:pt idx="4222">
                  <c:v>0.64635799999999999</c:v>
                </c:pt>
                <c:pt idx="4223">
                  <c:v>0.64631899999999998</c:v>
                </c:pt>
                <c:pt idx="4224">
                  <c:v>0.64634599999999998</c:v>
                </c:pt>
                <c:pt idx="4225">
                  <c:v>0.64635600000000004</c:v>
                </c:pt>
                <c:pt idx="4226">
                  <c:v>0.64619800000000005</c:v>
                </c:pt>
                <c:pt idx="4227">
                  <c:v>0.64614700000000003</c:v>
                </c:pt>
                <c:pt idx="4228">
                  <c:v>0.64630600000000005</c:v>
                </c:pt>
                <c:pt idx="4229">
                  <c:v>0.64624400000000004</c:v>
                </c:pt>
                <c:pt idx="4230">
                  <c:v>0.64622299999999999</c:v>
                </c:pt>
                <c:pt idx="4231">
                  <c:v>0.64625900000000003</c:v>
                </c:pt>
                <c:pt idx="4232">
                  <c:v>0.646316</c:v>
                </c:pt>
                <c:pt idx="4233">
                  <c:v>0.64628200000000002</c:v>
                </c:pt>
                <c:pt idx="4234">
                  <c:v>0.64632500000000004</c:v>
                </c:pt>
                <c:pt idx="4235">
                  <c:v>0.64628300000000005</c:v>
                </c:pt>
                <c:pt idx="4236">
                  <c:v>0.64617000000000002</c:v>
                </c:pt>
                <c:pt idx="4237">
                  <c:v>0.64629700000000001</c:v>
                </c:pt>
                <c:pt idx="4238">
                  <c:v>0.646316</c:v>
                </c:pt>
                <c:pt idx="4239">
                  <c:v>0.64641000000000004</c:v>
                </c:pt>
                <c:pt idx="4240">
                  <c:v>0.64635699999999996</c:v>
                </c:pt>
                <c:pt idx="4241">
                  <c:v>0.64646300000000001</c:v>
                </c:pt>
                <c:pt idx="4242">
                  <c:v>0.64642500000000003</c:v>
                </c:pt>
                <c:pt idx="4243">
                  <c:v>0.64649000000000001</c:v>
                </c:pt>
                <c:pt idx="4244">
                  <c:v>0.64645200000000003</c:v>
                </c:pt>
                <c:pt idx="4245">
                  <c:v>0.64634899999999995</c:v>
                </c:pt>
                <c:pt idx="4246">
                  <c:v>0.64636499999999997</c:v>
                </c:pt>
                <c:pt idx="4247">
                  <c:v>0.64635799999999999</c:v>
                </c:pt>
                <c:pt idx="4248">
                  <c:v>0.64639199999999997</c:v>
                </c:pt>
                <c:pt idx="4249">
                  <c:v>0.64644100000000004</c:v>
                </c:pt>
                <c:pt idx="4250">
                  <c:v>0.64650700000000005</c:v>
                </c:pt>
                <c:pt idx="4251">
                  <c:v>0.64643399999999995</c:v>
                </c:pt>
                <c:pt idx="4252">
                  <c:v>0.64637500000000003</c:v>
                </c:pt>
                <c:pt idx="4253">
                  <c:v>0.64642699999999997</c:v>
                </c:pt>
                <c:pt idx="4254">
                  <c:v>0.64634899999999995</c:v>
                </c:pt>
                <c:pt idx="4255">
                  <c:v>0.64627699999999999</c:v>
                </c:pt>
                <c:pt idx="4256">
                  <c:v>0.64638799999999996</c:v>
                </c:pt>
                <c:pt idx="4257">
                  <c:v>0.646482</c:v>
                </c:pt>
                <c:pt idx="4258">
                  <c:v>0.64637699999999998</c:v>
                </c:pt>
                <c:pt idx="4259">
                  <c:v>0.64634199999999997</c:v>
                </c:pt>
                <c:pt idx="4260">
                  <c:v>0.64639599999999997</c:v>
                </c:pt>
                <c:pt idx="4261">
                  <c:v>0.64640399999999998</c:v>
                </c:pt>
                <c:pt idx="4262">
                  <c:v>0.64636899999999997</c:v>
                </c:pt>
                <c:pt idx="4263">
                  <c:v>0.646397</c:v>
                </c:pt>
                <c:pt idx="4264">
                  <c:v>0.64636499999999997</c:v>
                </c:pt>
                <c:pt idx="4265">
                  <c:v>0.64626899999999998</c:v>
                </c:pt>
                <c:pt idx="4266">
                  <c:v>0.64639500000000005</c:v>
                </c:pt>
                <c:pt idx="4267">
                  <c:v>0.64644500000000005</c:v>
                </c:pt>
                <c:pt idx="4268">
                  <c:v>0.64628300000000005</c:v>
                </c:pt>
                <c:pt idx="4269">
                  <c:v>0.64634499999999995</c:v>
                </c:pt>
                <c:pt idx="4270">
                  <c:v>0.64627400000000002</c:v>
                </c:pt>
                <c:pt idx="4271">
                  <c:v>0.64631300000000003</c:v>
                </c:pt>
                <c:pt idx="4272">
                  <c:v>0.646366</c:v>
                </c:pt>
                <c:pt idx="4273">
                  <c:v>0.64618299999999995</c:v>
                </c:pt>
                <c:pt idx="4274">
                  <c:v>0.646123</c:v>
                </c:pt>
                <c:pt idx="4275">
                  <c:v>0.646065</c:v>
                </c:pt>
                <c:pt idx="4276">
                  <c:v>0.646204</c:v>
                </c:pt>
                <c:pt idx="4277">
                  <c:v>0.64632500000000004</c:v>
                </c:pt>
                <c:pt idx="4278">
                  <c:v>0.64630299999999996</c:v>
                </c:pt>
                <c:pt idx="4279">
                  <c:v>0.64631700000000003</c:v>
                </c:pt>
                <c:pt idx="4280">
                  <c:v>0.64627299999999999</c:v>
                </c:pt>
                <c:pt idx="4281">
                  <c:v>0.64624899999999996</c:v>
                </c:pt>
                <c:pt idx="4282">
                  <c:v>0.64622299999999999</c:v>
                </c:pt>
                <c:pt idx="4283">
                  <c:v>0.64623699999999995</c:v>
                </c:pt>
                <c:pt idx="4284">
                  <c:v>0.64619499999999996</c:v>
                </c:pt>
                <c:pt idx="4285">
                  <c:v>0.64615299999999998</c:v>
                </c:pt>
                <c:pt idx="4286">
                  <c:v>0.64629999999999999</c:v>
                </c:pt>
                <c:pt idx="4287">
                  <c:v>0.64621399999999996</c:v>
                </c:pt>
                <c:pt idx="4288">
                  <c:v>0.64624199999999998</c:v>
                </c:pt>
                <c:pt idx="4289">
                  <c:v>0.64623600000000003</c:v>
                </c:pt>
                <c:pt idx="4290">
                  <c:v>0.64621399999999996</c:v>
                </c:pt>
                <c:pt idx="4291">
                  <c:v>0.64629400000000004</c:v>
                </c:pt>
                <c:pt idx="4292">
                  <c:v>0.64626799999999995</c:v>
                </c:pt>
                <c:pt idx="4293">
                  <c:v>0.646096</c:v>
                </c:pt>
                <c:pt idx="4294">
                  <c:v>0.64622599999999997</c:v>
                </c:pt>
                <c:pt idx="4295">
                  <c:v>0.646231</c:v>
                </c:pt>
                <c:pt idx="4296">
                  <c:v>0.64634199999999997</c:v>
                </c:pt>
                <c:pt idx="4297">
                  <c:v>0.64631799999999995</c:v>
                </c:pt>
                <c:pt idx="4298">
                  <c:v>0.64625200000000005</c:v>
                </c:pt>
                <c:pt idx="4299">
                  <c:v>0.64633700000000005</c:v>
                </c:pt>
                <c:pt idx="4300">
                  <c:v>0.64631000000000005</c:v>
                </c:pt>
                <c:pt idx="4301">
                  <c:v>0.64632999999999996</c:v>
                </c:pt>
                <c:pt idx="4302">
                  <c:v>0.64624199999999998</c:v>
                </c:pt>
                <c:pt idx="4303">
                  <c:v>0.64609700000000003</c:v>
                </c:pt>
                <c:pt idx="4304">
                  <c:v>0.64629000000000003</c:v>
                </c:pt>
                <c:pt idx="4305">
                  <c:v>0.64624899999999996</c:v>
                </c:pt>
                <c:pt idx="4306">
                  <c:v>0.64628399999999997</c:v>
                </c:pt>
                <c:pt idx="4307">
                  <c:v>0.64634199999999997</c:v>
                </c:pt>
                <c:pt idx="4308">
                  <c:v>0.64632199999999995</c:v>
                </c:pt>
                <c:pt idx="4309">
                  <c:v>0.64628600000000003</c:v>
                </c:pt>
                <c:pt idx="4310">
                  <c:v>0.64631300000000003</c:v>
                </c:pt>
                <c:pt idx="4311">
                  <c:v>0.64635399999999998</c:v>
                </c:pt>
                <c:pt idx="4312">
                  <c:v>0.64626300000000003</c:v>
                </c:pt>
                <c:pt idx="4313">
                  <c:v>0.64632299999999998</c:v>
                </c:pt>
                <c:pt idx="4314">
                  <c:v>0.64631000000000005</c:v>
                </c:pt>
                <c:pt idx="4315">
                  <c:v>0.64643499999999998</c:v>
                </c:pt>
                <c:pt idx="4316">
                  <c:v>0.64627999999999997</c:v>
                </c:pt>
                <c:pt idx="4317">
                  <c:v>0.64634599999999998</c:v>
                </c:pt>
                <c:pt idx="4318">
                  <c:v>0.64632999999999996</c:v>
                </c:pt>
                <c:pt idx="4319">
                  <c:v>0.64635500000000001</c:v>
                </c:pt>
                <c:pt idx="4320">
                  <c:v>0.646343</c:v>
                </c:pt>
                <c:pt idx="4321">
                  <c:v>0.64632400000000001</c:v>
                </c:pt>
                <c:pt idx="4322">
                  <c:v>0.64622299999999999</c:v>
                </c:pt>
                <c:pt idx="4323">
                  <c:v>0.64621399999999996</c:v>
                </c:pt>
                <c:pt idx="4324">
                  <c:v>0.64635299999999996</c:v>
                </c:pt>
                <c:pt idx="4325">
                  <c:v>0.64635900000000002</c:v>
                </c:pt>
                <c:pt idx="4326">
                  <c:v>0.64632999999999996</c:v>
                </c:pt>
                <c:pt idx="4327">
                  <c:v>0.64633200000000002</c:v>
                </c:pt>
                <c:pt idx="4328">
                  <c:v>0.64635100000000001</c:v>
                </c:pt>
                <c:pt idx="4329">
                  <c:v>0.64634899999999995</c:v>
                </c:pt>
                <c:pt idx="4330">
                  <c:v>0.64633499999999999</c:v>
                </c:pt>
                <c:pt idx="4331">
                  <c:v>0.64633700000000005</c:v>
                </c:pt>
                <c:pt idx="4332">
                  <c:v>0.64625600000000005</c:v>
                </c:pt>
                <c:pt idx="4333">
                  <c:v>0.64631000000000005</c:v>
                </c:pt>
                <c:pt idx="4334">
                  <c:v>0.64627800000000002</c:v>
                </c:pt>
                <c:pt idx="4335">
                  <c:v>0.64639199999999997</c:v>
                </c:pt>
                <c:pt idx="4336">
                  <c:v>0.64641800000000005</c:v>
                </c:pt>
                <c:pt idx="4337">
                  <c:v>0.64643399999999995</c:v>
                </c:pt>
                <c:pt idx="4338">
                  <c:v>0.64633600000000002</c:v>
                </c:pt>
                <c:pt idx="4339">
                  <c:v>0.64640600000000004</c:v>
                </c:pt>
                <c:pt idx="4340">
                  <c:v>0.64638799999999996</c:v>
                </c:pt>
                <c:pt idx="4341">
                  <c:v>0.64636099999999996</c:v>
                </c:pt>
                <c:pt idx="4342">
                  <c:v>0.646285</c:v>
                </c:pt>
                <c:pt idx="4343">
                  <c:v>0.64634400000000003</c:v>
                </c:pt>
                <c:pt idx="4344">
                  <c:v>0.64637199999999995</c:v>
                </c:pt>
                <c:pt idx="4345">
                  <c:v>0.64640500000000001</c:v>
                </c:pt>
                <c:pt idx="4346">
                  <c:v>0.64636899999999997</c:v>
                </c:pt>
                <c:pt idx="4347">
                  <c:v>0.64642299999999997</c:v>
                </c:pt>
                <c:pt idx="4348">
                  <c:v>0.64633099999999999</c:v>
                </c:pt>
                <c:pt idx="4349">
                  <c:v>0.64629999999999999</c:v>
                </c:pt>
                <c:pt idx="4350">
                  <c:v>0.64623399999999998</c:v>
                </c:pt>
                <c:pt idx="4351">
                  <c:v>0.64625299999999997</c:v>
                </c:pt>
                <c:pt idx="4352">
                  <c:v>0.64624099999999995</c:v>
                </c:pt>
                <c:pt idx="4353">
                  <c:v>0.64625299999999997</c:v>
                </c:pt>
                <c:pt idx="4354">
                  <c:v>0.64631000000000005</c:v>
                </c:pt>
                <c:pt idx="4355">
                  <c:v>0.64631099999999997</c:v>
                </c:pt>
                <c:pt idx="4356">
                  <c:v>0.64630399999999999</c:v>
                </c:pt>
                <c:pt idx="4357">
                  <c:v>0.64636199999999999</c:v>
                </c:pt>
                <c:pt idx="4358">
                  <c:v>0.64632800000000001</c:v>
                </c:pt>
                <c:pt idx="4359">
                  <c:v>0.64625500000000002</c:v>
                </c:pt>
                <c:pt idx="4360">
                  <c:v>0.646208</c:v>
                </c:pt>
                <c:pt idx="4361">
                  <c:v>0.64625100000000002</c:v>
                </c:pt>
                <c:pt idx="4362">
                  <c:v>0.646397</c:v>
                </c:pt>
                <c:pt idx="4363">
                  <c:v>0.64626399999999995</c:v>
                </c:pt>
                <c:pt idx="4364">
                  <c:v>0.64637299999999998</c:v>
                </c:pt>
                <c:pt idx="4365">
                  <c:v>0.64638600000000002</c:v>
                </c:pt>
                <c:pt idx="4366">
                  <c:v>0.64626099999999997</c:v>
                </c:pt>
                <c:pt idx="4367">
                  <c:v>0.646235</c:v>
                </c:pt>
                <c:pt idx="4368">
                  <c:v>0.64624499999999996</c:v>
                </c:pt>
                <c:pt idx="4369">
                  <c:v>0.64638300000000004</c:v>
                </c:pt>
                <c:pt idx="4370">
                  <c:v>0.64617999999999998</c:v>
                </c:pt>
                <c:pt idx="4371">
                  <c:v>0.64604600000000001</c:v>
                </c:pt>
                <c:pt idx="4372">
                  <c:v>0.64617500000000005</c:v>
                </c:pt>
                <c:pt idx="4373">
                  <c:v>0.64621300000000004</c:v>
                </c:pt>
                <c:pt idx="4374">
                  <c:v>0.64624700000000002</c:v>
                </c:pt>
                <c:pt idx="4375">
                  <c:v>0.64625100000000002</c:v>
                </c:pt>
                <c:pt idx="4376">
                  <c:v>0.64624800000000004</c:v>
                </c:pt>
                <c:pt idx="4377">
                  <c:v>0.64627299999999999</c:v>
                </c:pt>
                <c:pt idx="4378">
                  <c:v>0.646258</c:v>
                </c:pt>
                <c:pt idx="4379">
                  <c:v>0.64621399999999996</c:v>
                </c:pt>
                <c:pt idx="4380">
                  <c:v>0.64627599999999996</c:v>
                </c:pt>
                <c:pt idx="4381">
                  <c:v>0.646235</c:v>
                </c:pt>
                <c:pt idx="4382">
                  <c:v>0.64633200000000002</c:v>
                </c:pt>
                <c:pt idx="4383">
                  <c:v>0.64631099999999997</c:v>
                </c:pt>
                <c:pt idx="4384">
                  <c:v>0.64620699999999998</c:v>
                </c:pt>
                <c:pt idx="4385">
                  <c:v>0.64620100000000003</c:v>
                </c:pt>
                <c:pt idx="4386">
                  <c:v>0.64629400000000004</c:v>
                </c:pt>
                <c:pt idx="4387">
                  <c:v>0.64626600000000001</c:v>
                </c:pt>
                <c:pt idx="4388">
                  <c:v>0.64622100000000005</c:v>
                </c:pt>
                <c:pt idx="4389">
                  <c:v>0.64612199999999997</c:v>
                </c:pt>
                <c:pt idx="4390">
                  <c:v>0.64623200000000003</c:v>
                </c:pt>
                <c:pt idx="4391">
                  <c:v>0.64623699999999995</c:v>
                </c:pt>
                <c:pt idx="4392">
                  <c:v>0.64629999999999999</c:v>
                </c:pt>
                <c:pt idx="4393">
                  <c:v>0.64633200000000002</c:v>
                </c:pt>
                <c:pt idx="4394">
                  <c:v>0.64627500000000004</c:v>
                </c:pt>
                <c:pt idx="4395">
                  <c:v>0.64619700000000002</c:v>
                </c:pt>
                <c:pt idx="4396">
                  <c:v>0.64632800000000001</c:v>
                </c:pt>
                <c:pt idx="4397">
                  <c:v>0.64631300000000003</c:v>
                </c:pt>
                <c:pt idx="4398">
                  <c:v>0.64632900000000004</c:v>
                </c:pt>
                <c:pt idx="4399">
                  <c:v>0.64621700000000004</c:v>
                </c:pt>
                <c:pt idx="4400">
                  <c:v>0.64621700000000004</c:v>
                </c:pt>
                <c:pt idx="4401">
                  <c:v>0.64633799999999997</c:v>
                </c:pt>
                <c:pt idx="4402">
                  <c:v>0.64627400000000002</c:v>
                </c:pt>
                <c:pt idx="4403">
                  <c:v>0.64632400000000001</c:v>
                </c:pt>
                <c:pt idx="4404">
                  <c:v>0.64629499999999995</c:v>
                </c:pt>
                <c:pt idx="4405">
                  <c:v>0.64634899999999995</c:v>
                </c:pt>
                <c:pt idx="4406">
                  <c:v>0.64618299999999995</c:v>
                </c:pt>
                <c:pt idx="4407">
                  <c:v>0.64620500000000003</c:v>
                </c:pt>
                <c:pt idx="4408">
                  <c:v>0.64621899999999999</c:v>
                </c:pt>
                <c:pt idx="4409">
                  <c:v>0.64624499999999996</c:v>
                </c:pt>
                <c:pt idx="4410">
                  <c:v>0.64627800000000002</c:v>
                </c:pt>
                <c:pt idx="4411">
                  <c:v>0.64631099999999997</c:v>
                </c:pt>
                <c:pt idx="4412">
                  <c:v>0.64627400000000002</c:v>
                </c:pt>
                <c:pt idx="4413">
                  <c:v>0.64629999999999999</c:v>
                </c:pt>
                <c:pt idx="4414">
                  <c:v>0.64641099999999996</c:v>
                </c:pt>
                <c:pt idx="4415">
                  <c:v>0.64645900000000001</c:v>
                </c:pt>
                <c:pt idx="4416">
                  <c:v>0.64639199999999997</c:v>
                </c:pt>
                <c:pt idx="4417">
                  <c:v>0.64642299999999997</c:v>
                </c:pt>
                <c:pt idx="4418">
                  <c:v>0.64623600000000003</c:v>
                </c:pt>
                <c:pt idx="4419">
                  <c:v>0.64631899999999998</c:v>
                </c:pt>
                <c:pt idx="4420">
                  <c:v>0.64631400000000006</c:v>
                </c:pt>
                <c:pt idx="4421">
                  <c:v>0.64633700000000005</c:v>
                </c:pt>
                <c:pt idx="4422">
                  <c:v>0.64618200000000003</c:v>
                </c:pt>
                <c:pt idx="4423">
                  <c:v>0.64627999999999997</c:v>
                </c:pt>
                <c:pt idx="4424">
                  <c:v>0.64624300000000001</c:v>
                </c:pt>
                <c:pt idx="4425">
                  <c:v>0.64632999999999996</c:v>
                </c:pt>
                <c:pt idx="4426">
                  <c:v>0.64622199999999996</c:v>
                </c:pt>
                <c:pt idx="4427">
                  <c:v>0.64635699999999996</c:v>
                </c:pt>
                <c:pt idx="4428">
                  <c:v>0.64620500000000003</c:v>
                </c:pt>
                <c:pt idx="4429">
                  <c:v>0.646254</c:v>
                </c:pt>
                <c:pt idx="4430">
                  <c:v>0.64629099999999995</c:v>
                </c:pt>
                <c:pt idx="4431">
                  <c:v>0.64634400000000003</c:v>
                </c:pt>
                <c:pt idx="4432">
                  <c:v>0.64638200000000001</c:v>
                </c:pt>
                <c:pt idx="4433">
                  <c:v>0.64645200000000003</c:v>
                </c:pt>
                <c:pt idx="4434">
                  <c:v>0.64644900000000005</c:v>
                </c:pt>
                <c:pt idx="4435">
                  <c:v>0.64635299999999996</c:v>
                </c:pt>
                <c:pt idx="4436">
                  <c:v>0.64641599999999999</c:v>
                </c:pt>
                <c:pt idx="4437">
                  <c:v>0.64630299999999996</c:v>
                </c:pt>
                <c:pt idx="4438">
                  <c:v>0.64624199999999998</c:v>
                </c:pt>
                <c:pt idx="4439">
                  <c:v>0.64616799999999996</c:v>
                </c:pt>
                <c:pt idx="4440">
                  <c:v>0.646227</c:v>
                </c:pt>
                <c:pt idx="4441">
                  <c:v>0.64636899999999997</c:v>
                </c:pt>
                <c:pt idx="4442">
                  <c:v>0.64635600000000004</c:v>
                </c:pt>
                <c:pt idx="4443">
                  <c:v>0.64626399999999995</c:v>
                </c:pt>
                <c:pt idx="4444">
                  <c:v>0.64630799999999999</c:v>
                </c:pt>
                <c:pt idx="4445">
                  <c:v>0.646258</c:v>
                </c:pt>
                <c:pt idx="4446">
                  <c:v>0.64635200000000004</c:v>
                </c:pt>
                <c:pt idx="4447">
                  <c:v>0.64624000000000004</c:v>
                </c:pt>
                <c:pt idx="4448">
                  <c:v>0.64630200000000004</c:v>
                </c:pt>
                <c:pt idx="4449">
                  <c:v>0.64630900000000002</c:v>
                </c:pt>
                <c:pt idx="4450">
                  <c:v>0.64636800000000005</c:v>
                </c:pt>
                <c:pt idx="4451">
                  <c:v>0.64636700000000002</c:v>
                </c:pt>
                <c:pt idx="4452">
                  <c:v>0.646424</c:v>
                </c:pt>
                <c:pt idx="4453">
                  <c:v>0.64634899999999995</c:v>
                </c:pt>
                <c:pt idx="4454">
                  <c:v>0.64637100000000003</c:v>
                </c:pt>
                <c:pt idx="4455">
                  <c:v>0.64633099999999999</c:v>
                </c:pt>
                <c:pt idx="4456">
                  <c:v>0.646177</c:v>
                </c:pt>
                <c:pt idx="4457">
                  <c:v>0.64627000000000001</c:v>
                </c:pt>
                <c:pt idx="4458">
                  <c:v>0.64628399999999997</c:v>
                </c:pt>
                <c:pt idx="4459">
                  <c:v>0.64633600000000002</c:v>
                </c:pt>
                <c:pt idx="4460">
                  <c:v>0.64622599999999997</c:v>
                </c:pt>
                <c:pt idx="4461">
                  <c:v>0.64629999999999999</c:v>
                </c:pt>
                <c:pt idx="4462">
                  <c:v>0.64631099999999997</c:v>
                </c:pt>
                <c:pt idx="4463">
                  <c:v>0.64628200000000002</c:v>
                </c:pt>
                <c:pt idx="4464">
                  <c:v>0.64634599999999998</c:v>
                </c:pt>
                <c:pt idx="4465">
                  <c:v>0.64629000000000003</c:v>
                </c:pt>
                <c:pt idx="4466">
                  <c:v>0.64605599999999996</c:v>
                </c:pt>
                <c:pt idx="4467">
                  <c:v>0.64619800000000005</c:v>
                </c:pt>
                <c:pt idx="4468">
                  <c:v>0.64627699999999999</c:v>
                </c:pt>
                <c:pt idx="4469">
                  <c:v>0.64629700000000001</c:v>
                </c:pt>
                <c:pt idx="4470">
                  <c:v>0.646347</c:v>
                </c:pt>
                <c:pt idx="4471">
                  <c:v>0.64625100000000002</c:v>
                </c:pt>
                <c:pt idx="4472">
                  <c:v>0.64624599999999999</c:v>
                </c:pt>
                <c:pt idx="4473">
                  <c:v>0.64627199999999996</c:v>
                </c:pt>
                <c:pt idx="4474">
                  <c:v>0.64619499999999996</c:v>
                </c:pt>
                <c:pt idx="4475">
                  <c:v>0.64627500000000004</c:v>
                </c:pt>
                <c:pt idx="4476">
                  <c:v>0.64622599999999997</c:v>
                </c:pt>
                <c:pt idx="4477">
                  <c:v>0.64630100000000001</c:v>
                </c:pt>
                <c:pt idx="4478">
                  <c:v>0.64629000000000003</c:v>
                </c:pt>
                <c:pt idx="4479">
                  <c:v>0.64632000000000001</c:v>
                </c:pt>
                <c:pt idx="4480">
                  <c:v>0.64635699999999996</c:v>
                </c:pt>
                <c:pt idx="4481">
                  <c:v>0.64640500000000001</c:v>
                </c:pt>
                <c:pt idx="4482">
                  <c:v>0.64632800000000001</c:v>
                </c:pt>
                <c:pt idx="4483">
                  <c:v>0.64635100000000001</c:v>
                </c:pt>
                <c:pt idx="4484">
                  <c:v>0.64632500000000004</c:v>
                </c:pt>
                <c:pt idx="4485">
                  <c:v>0.64622199999999996</c:v>
                </c:pt>
                <c:pt idx="4486">
                  <c:v>0.64627299999999999</c:v>
                </c:pt>
                <c:pt idx="4487">
                  <c:v>0.64630100000000001</c:v>
                </c:pt>
                <c:pt idx="4488">
                  <c:v>0.64616799999999996</c:v>
                </c:pt>
                <c:pt idx="4489">
                  <c:v>0.64616799999999996</c:v>
                </c:pt>
                <c:pt idx="4490">
                  <c:v>0.64626499999999998</c:v>
                </c:pt>
                <c:pt idx="4491">
                  <c:v>0.64626300000000003</c:v>
                </c:pt>
                <c:pt idx="4492">
                  <c:v>0.64627199999999996</c:v>
                </c:pt>
                <c:pt idx="4493">
                  <c:v>0.646227</c:v>
                </c:pt>
                <c:pt idx="4494">
                  <c:v>0.64633300000000005</c:v>
                </c:pt>
                <c:pt idx="4495">
                  <c:v>0.64618100000000001</c:v>
                </c:pt>
                <c:pt idx="4496">
                  <c:v>0.6462</c:v>
                </c:pt>
                <c:pt idx="4497">
                  <c:v>0.64625299999999997</c:v>
                </c:pt>
                <c:pt idx="4498">
                  <c:v>0.64636199999999999</c:v>
                </c:pt>
                <c:pt idx="4499">
                  <c:v>0.64629000000000003</c:v>
                </c:pt>
                <c:pt idx="4500">
                  <c:v>0.646208</c:v>
                </c:pt>
                <c:pt idx="4501">
                  <c:v>0.64621899999999999</c:v>
                </c:pt>
                <c:pt idx="4502">
                  <c:v>0.64627100000000004</c:v>
                </c:pt>
                <c:pt idx="4503">
                  <c:v>0.64616499999999999</c:v>
                </c:pt>
                <c:pt idx="4504">
                  <c:v>0.64614000000000005</c:v>
                </c:pt>
                <c:pt idx="4505">
                  <c:v>0.64629599999999998</c:v>
                </c:pt>
                <c:pt idx="4506">
                  <c:v>0.64630500000000002</c:v>
                </c:pt>
                <c:pt idx="4507">
                  <c:v>0.64622400000000002</c:v>
                </c:pt>
                <c:pt idx="4508">
                  <c:v>0.64626399999999995</c:v>
                </c:pt>
                <c:pt idx="4509">
                  <c:v>0.64635399999999998</c:v>
                </c:pt>
                <c:pt idx="4510">
                  <c:v>0.646173</c:v>
                </c:pt>
                <c:pt idx="4511">
                  <c:v>0.64625500000000002</c:v>
                </c:pt>
                <c:pt idx="4512">
                  <c:v>0.64621300000000004</c:v>
                </c:pt>
                <c:pt idx="4513">
                  <c:v>0.64627100000000004</c:v>
                </c:pt>
                <c:pt idx="4514">
                  <c:v>0.64607899999999996</c:v>
                </c:pt>
                <c:pt idx="4515">
                  <c:v>0.64612499999999995</c:v>
                </c:pt>
                <c:pt idx="4516">
                  <c:v>0.64611499999999999</c:v>
                </c:pt>
                <c:pt idx="4517">
                  <c:v>0.64608399999999999</c:v>
                </c:pt>
                <c:pt idx="4518">
                  <c:v>0.646173</c:v>
                </c:pt>
                <c:pt idx="4519">
                  <c:v>0.64620500000000003</c:v>
                </c:pt>
                <c:pt idx="4520">
                  <c:v>0.64626099999999997</c:v>
                </c:pt>
                <c:pt idx="4521">
                  <c:v>0.64617400000000003</c:v>
                </c:pt>
                <c:pt idx="4522">
                  <c:v>0.64608699999999997</c:v>
                </c:pt>
                <c:pt idx="4523">
                  <c:v>0.64611700000000005</c:v>
                </c:pt>
                <c:pt idx="4524">
                  <c:v>0.64614099999999997</c:v>
                </c:pt>
                <c:pt idx="4525">
                  <c:v>0.64613600000000004</c:v>
                </c:pt>
                <c:pt idx="4526">
                  <c:v>0.64625900000000003</c:v>
                </c:pt>
                <c:pt idx="4527">
                  <c:v>0.64623299999999995</c:v>
                </c:pt>
                <c:pt idx="4528">
                  <c:v>0.64614400000000005</c:v>
                </c:pt>
                <c:pt idx="4529">
                  <c:v>0.646285</c:v>
                </c:pt>
                <c:pt idx="4530">
                  <c:v>0.64624000000000004</c:v>
                </c:pt>
                <c:pt idx="4531">
                  <c:v>0.64611200000000002</c:v>
                </c:pt>
                <c:pt idx="4532">
                  <c:v>0.64620500000000003</c:v>
                </c:pt>
                <c:pt idx="4533">
                  <c:v>0.64608200000000005</c:v>
                </c:pt>
                <c:pt idx="4534">
                  <c:v>0.64613299999999996</c:v>
                </c:pt>
                <c:pt idx="4535">
                  <c:v>0.64611499999999999</c:v>
                </c:pt>
                <c:pt idx="4536">
                  <c:v>0.646227</c:v>
                </c:pt>
                <c:pt idx="4537">
                  <c:v>0.64619899999999997</c:v>
                </c:pt>
                <c:pt idx="4538">
                  <c:v>0.646262</c:v>
                </c:pt>
                <c:pt idx="4539">
                  <c:v>0.64617199999999997</c:v>
                </c:pt>
                <c:pt idx="4540">
                  <c:v>0.64618399999999998</c:v>
                </c:pt>
                <c:pt idx="4541">
                  <c:v>0.64622800000000002</c:v>
                </c:pt>
                <c:pt idx="4542">
                  <c:v>0.64613299999999996</c:v>
                </c:pt>
                <c:pt idx="4543">
                  <c:v>0.64605800000000002</c:v>
                </c:pt>
                <c:pt idx="4544">
                  <c:v>0.64610100000000004</c:v>
                </c:pt>
                <c:pt idx="4545">
                  <c:v>0.64621499999999998</c:v>
                </c:pt>
                <c:pt idx="4546">
                  <c:v>0.64614000000000005</c:v>
                </c:pt>
                <c:pt idx="4547">
                  <c:v>0.64618799999999998</c:v>
                </c:pt>
                <c:pt idx="4548">
                  <c:v>0.64628600000000003</c:v>
                </c:pt>
                <c:pt idx="4549">
                  <c:v>0.64616499999999999</c:v>
                </c:pt>
                <c:pt idx="4550">
                  <c:v>0.64609300000000003</c:v>
                </c:pt>
                <c:pt idx="4551">
                  <c:v>0.64613500000000001</c:v>
                </c:pt>
                <c:pt idx="4552">
                  <c:v>0.64609000000000005</c:v>
                </c:pt>
                <c:pt idx="4553">
                  <c:v>0.64612499999999995</c:v>
                </c:pt>
                <c:pt idx="4554">
                  <c:v>0.64612400000000003</c:v>
                </c:pt>
                <c:pt idx="4555">
                  <c:v>0.64619700000000002</c:v>
                </c:pt>
                <c:pt idx="4556">
                  <c:v>0.64615900000000004</c:v>
                </c:pt>
                <c:pt idx="4557">
                  <c:v>0.64624899999999996</c:v>
                </c:pt>
                <c:pt idx="4558">
                  <c:v>0.64622599999999997</c:v>
                </c:pt>
                <c:pt idx="4559">
                  <c:v>0.64625999999999995</c:v>
                </c:pt>
                <c:pt idx="4560">
                  <c:v>0.646065</c:v>
                </c:pt>
                <c:pt idx="4561">
                  <c:v>0.64614099999999997</c:v>
                </c:pt>
                <c:pt idx="4562">
                  <c:v>0.64610699999999999</c:v>
                </c:pt>
                <c:pt idx="4563">
                  <c:v>0.64614300000000002</c:v>
                </c:pt>
                <c:pt idx="4564">
                  <c:v>0.64619300000000002</c:v>
                </c:pt>
                <c:pt idx="4565">
                  <c:v>0.64607700000000001</c:v>
                </c:pt>
                <c:pt idx="4566">
                  <c:v>0.64617100000000005</c:v>
                </c:pt>
                <c:pt idx="4567">
                  <c:v>0.64616200000000001</c:v>
                </c:pt>
                <c:pt idx="4568">
                  <c:v>0.64615500000000003</c:v>
                </c:pt>
                <c:pt idx="4569">
                  <c:v>0.64621899999999999</c:v>
                </c:pt>
                <c:pt idx="4570">
                  <c:v>0.64631099999999997</c:v>
                </c:pt>
                <c:pt idx="4571">
                  <c:v>0.64615900000000004</c:v>
                </c:pt>
                <c:pt idx="4572">
                  <c:v>0.64613100000000001</c:v>
                </c:pt>
                <c:pt idx="4573">
                  <c:v>0.64617000000000002</c:v>
                </c:pt>
                <c:pt idx="4574">
                  <c:v>0.64619800000000005</c:v>
                </c:pt>
                <c:pt idx="4575">
                  <c:v>0.64622100000000005</c:v>
                </c:pt>
                <c:pt idx="4576">
                  <c:v>0.64625699999999997</c:v>
                </c:pt>
                <c:pt idx="4577">
                  <c:v>0.646208</c:v>
                </c:pt>
                <c:pt idx="4578">
                  <c:v>0.64620599999999995</c:v>
                </c:pt>
                <c:pt idx="4579">
                  <c:v>0.64612800000000004</c:v>
                </c:pt>
                <c:pt idx="4580">
                  <c:v>0.64626600000000001</c:v>
                </c:pt>
                <c:pt idx="4581">
                  <c:v>0.64610800000000002</c:v>
                </c:pt>
                <c:pt idx="4582">
                  <c:v>0.64608699999999997</c:v>
                </c:pt>
                <c:pt idx="4583">
                  <c:v>0.64603900000000003</c:v>
                </c:pt>
                <c:pt idx="4584">
                  <c:v>0.64622199999999996</c:v>
                </c:pt>
                <c:pt idx="4585">
                  <c:v>0.64622800000000002</c:v>
                </c:pt>
                <c:pt idx="4586">
                  <c:v>0.64615299999999998</c:v>
                </c:pt>
                <c:pt idx="4587">
                  <c:v>0.646227</c:v>
                </c:pt>
                <c:pt idx="4588">
                  <c:v>0.64607999999999999</c:v>
                </c:pt>
                <c:pt idx="4589">
                  <c:v>0.64602800000000005</c:v>
                </c:pt>
                <c:pt idx="4590">
                  <c:v>0.64626300000000003</c:v>
                </c:pt>
                <c:pt idx="4591">
                  <c:v>0.64612700000000001</c:v>
                </c:pt>
                <c:pt idx="4592">
                  <c:v>0.64610500000000004</c:v>
                </c:pt>
                <c:pt idx="4593">
                  <c:v>0.64603900000000003</c:v>
                </c:pt>
                <c:pt idx="4594">
                  <c:v>0.64620200000000005</c:v>
                </c:pt>
                <c:pt idx="4595">
                  <c:v>0.64625100000000002</c:v>
                </c:pt>
                <c:pt idx="4596">
                  <c:v>0.64619499999999996</c:v>
                </c:pt>
                <c:pt idx="4597">
                  <c:v>0.64619800000000005</c:v>
                </c:pt>
                <c:pt idx="4598">
                  <c:v>0.64618900000000001</c:v>
                </c:pt>
                <c:pt idx="4599">
                  <c:v>0.64613799999999999</c:v>
                </c:pt>
                <c:pt idx="4600">
                  <c:v>0.64605299999999999</c:v>
                </c:pt>
                <c:pt idx="4601">
                  <c:v>0.64610000000000001</c:v>
                </c:pt>
                <c:pt idx="4602">
                  <c:v>0.64625699999999997</c:v>
                </c:pt>
                <c:pt idx="4603">
                  <c:v>0.64609799999999995</c:v>
                </c:pt>
                <c:pt idx="4604">
                  <c:v>0.64615299999999998</c:v>
                </c:pt>
                <c:pt idx="4605">
                  <c:v>0.64633799999999997</c:v>
                </c:pt>
                <c:pt idx="4606">
                  <c:v>0.64616399999999996</c:v>
                </c:pt>
                <c:pt idx="4607">
                  <c:v>0.64619000000000004</c:v>
                </c:pt>
                <c:pt idx="4608">
                  <c:v>0.64619800000000005</c:v>
                </c:pt>
                <c:pt idx="4609">
                  <c:v>0.64619599999999999</c:v>
                </c:pt>
                <c:pt idx="4610">
                  <c:v>0.64594399999999996</c:v>
                </c:pt>
                <c:pt idx="4611">
                  <c:v>0.64599499999999999</c:v>
                </c:pt>
                <c:pt idx="4612">
                  <c:v>0.64607599999999998</c:v>
                </c:pt>
                <c:pt idx="4613">
                  <c:v>0.646038</c:v>
                </c:pt>
                <c:pt idx="4614">
                  <c:v>0.646065</c:v>
                </c:pt>
                <c:pt idx="4615">
                  <c:v>0.64593</c:v>
                </c:pt>
                <c:pt idx="4616">
                  <c:v>0.64611200000000002</c:v>
                </c:pt>
                <c:pt idx="4617">
                  <c:v>0.64600100000000005</c:v>
                </c:pt>
                <c:pt idx="4618">
                  <c:v>0.64594600000000002</c:v>
                </c:pt>
                <c:pt idx="4619">
                  <c:v>0.64594300000000004</c:v>
                </c:pt>
                <c:pt idx="4620">
                  <c:v>0.645949</c:v>
                </c:pt>
                <c:pt idx="4621">
                  <c:v>0.64599099999999998</c:v>
                </c:pt>
                <c:pt idx="4622">
                  <c:v>0.64597199999999999</c:v>
                </c:pt>
                <c:pt idx="4623">
                  <c:v>0.64603200000000005</c:v>
                </c:pt>
                <c:pt idx="4624">
                  <c:v>0.64596699999999996</c:v>
                </c:pt>
                <c:pt idx="4625">
                  <c:v>0.64595499999999995</c:v>
                </c:pt>
                <c:pt idx="4626">
                  <c:v>0.64598299999999997</c:v>
                </c:pt>
                <c:pt idx="4627">
                  <c:v>0.64608500000000002</c:v>
                </c:pt>
                <c:pt idx="4628">
                  <c:v>0.64611300000000005</c:v>
                </c:pt>
                <c:pt idx="4629">
                  <c:v>0.64602199999999999</c:v>
                </c:pt>
                <c:pt idx="4630">
                  <c:v>0.64595899999999995</c:v>
                </c:pt>
                <c:pt idx="4631">
                  <c:v>0.64591299999999996</c:v>
                </c:pt>
                <c:pt idx="4632">
                  <c:v>0.64598599999999995</c:v>
                </c:pt>
                <c:pt idx="4633">
                  <c:v>0.64605500000000005</c:v>
                </c:pt>
                <c:pt idx="4634">
                  <c:v>0.64622800000000002</c:v>
                </c:pt>
                <c:pt idx="4635">
                  <c:v>0.64613600000000004</c:v>
                </c:pt>
                <c:pt idx="4636">
                  <c:v>0.64606399999999997</c:v>
                </c:pt>
                <c:pt idx="4637">
                  <c:v>0.64614199999999999</c:v>
                </c:pt>
                <c:pt idx="4638">
                  <c:v>0.646034</c:v>
                </c:pt>
                <c:pt idx="4639">
                  <c:v>0.64598</c:v>
                </c:pt>
                <c:pt idx="4640">
                  <c:v>0.64607099999999995</c:v>
                </c:pt>
                <c:pt idx="4641">
                  <c:v>0.64608200000000005</c:v>
                </c:pt>
                <c:pt idx="4642">
                  <c:v>0.64602899999999996</c:v>
                </c:pt>
                <c:pt idx="4643">
                  <c:v>0.64612599999999998</c:v>
                </c:pt>
                <c:pt idx="4644">
                  <c:v>0.64609000000000005</c:v>
                </c:pt>
                <c:pt idx="4645">
                  <c:v>0.64607899999999996</c:v>
                </c:pt>
                <c:pt idx="4646">
                  <c:v>0.64607899999999996</c:v>
                </c:pt>
                <c:pt idx="4647">
                  <c:v>0.645953</c:v>
                </c:pt>
                <c:pt idx="4648">
                  <c:v>0.64606300000000005</c:v>
                </c:pt>
                <c:pt idx="4649">
                  <c:v>0.64596500000000001</c:v>
                </c:pt>
                <c:pt idx="4650">
                  <c:v>0.64606600000000003</c:v>
                </c:pt>
                <c:pt idx="4651">
                  <c:v>0.64618699999999996</c:v>
                </c:pt>
                <c:pt idx="4652">
                  <c:v>0.64607199999999998</c:v>
                </c:pt>
                <c:pt idx="4653">
                  <c:v>0.64602700000000002</c:v>
                </c:pt>
                <c:pt idx="4654">
                  <c:v>0.64602300000000001</c:v>
                </c:pt>
                <c:pt idx="4655">
                  <c:v>0.64610599999999996</c:v>
                </c:pt>
                <c:pt idx="4656">
                  <c:v>0.64603699999999997</c:v>
                </c:pt>
                <c:pt idx="4657">
                  <c:v>0.64616099999999999</c:v>
                </c:pt>
                <c:pt idx="4658">
                  <c:v>0.64612800000000004</c:v>
                </c:pt>
                <c:pt idx="4659">
                  <c:v>0.64594399999999996</c:v>
                </c:pt>
                <c:pt idx="4660">
                  <c:v>0.64615199999999995</c:v>
                </c:pt>
                <c:pt idx="4661">
                  <c:v>0.64601399999999998</c:v>
                </c:pt>
                <c:pt idx="4662">
                  <c:v>0.64609799999999995</c:v>
                </c:pt>
                <c:pt idx="4663">
                  <c:v>0.64601200000000003</c:v>
                </c:pt>
                <c:pt idx="4664">
                  <c:v>0.64605299999999999</c:v>
                </c:pt>
                <c:pt idx="4665">
                  <c:v>0.64612099999999995</c:v>
                </c:pt>
                <c:pt idx="4666">
                  <c:v>0.64605599999999996</c:v>
                </c:pt>
                <c:pt idx="4667">
                  <c:v>0.64602099999999996</c:v>
                </c:pt>
                <c:pt idx="4668">
                  <c:v>0.646065</c:v>
                </c:pt>
                <c:pt idx="4669">
                  <c:v>0.646096</c:v>
                </c:pt>
                <c:pt idx="4670">
                  <c:v>0.64608200000000005</c:v>
                </c:pt>
                <c:pt idx="4671">
                  <c:v>0.64616899999999999</c:v>
                </c:pt>
                <c:pt idx="4672">
                  <c:v>0.64633099999999999</c:v>
                </c:pt>
                <c:pt idx="4673">
                  <c:v>0.64622299999999999</c:v>
                </c:pt>
                <c:pt idx="4674">
                  <c:v>0.64617599999999997</c:v>
                </c:pt>
                <c:pt idx="4675">
                  <c:v>0.64619800000000005</c:v>
                </c:pt>
                <c:pt idx="4676">
                  <c:v>0.64616499999999999</c:v>
                </c:pt>
                <c:pt idx="4677">
                  <c:v>0.64607800000000004</c:v>
                </c:pt>
                <c:pt idx="4678">
                  <c:v>0.64605999999999997</c:v>
                </c:pt>
                <c:pt idx="4679">
                  <c:v>0.64606600000000003</c:v>
                </c:pt>
                <c:pt idx="4680">
                  <c:v>0.646204</c:v>
                </c:pt>
                <c:pt idx="4681">
                  <c:v>0.64612899999999995</c:v>
                </c:pt>
                <c:pt idx="4682">
                  <c:v>0.64609799999999995</c:v>
                </c:pt>
                <c:pt idx="4683">
                  <c:v>0.64616799999999996</c:v>
                </c:pt>
                <c:pt idx="4684">
                  <c:v>0.646065</c:v>
                </c:pt>
                <c:pt idx="4685">
                  <c:v>0.64614700000000003</c:v>
                </c:pt>
                <c:pt idx="4686">
                  <c:v>0.64612800000000004</c:v>
                </c:pt>
                <c:pt idx="4687">
                  <c:v>0.64591699999999996</c:v>
                </c:pt>
                <c:pt idx="4688">
                  <c:v>0.64590599999999998</c:v>
                </c:pt>
                <c:pt idx="4689">
                  <c:v>0.64601799999999998</c:v>
                </c:pt>
                <c:pt idx="4690">
                  <c:v>0.64599499999999999</c:v>
                </c:pt>
                <c:pt idx="4691">
                  <c:v>0.64595999999999998</c:v>
                </c:pt>
                <c:pt idx="4692">
                  <c:v>0.64599499999999999</c:v>
                </c:pt>
                <c:pt idx="4693">
                  <c:v>0.64596799999999999</c:v>
                </c:pt>
                <c:pt idx="4694">
                  <c:v>0.64605400000000002</c:v>
                </c:pt>
                <c:pt idx="4695">
                  <c:v>0.64598199999999995</c:v>
                </c:pt>
                <c:pt idx="4696">
                  <c:v>0.645868</c:v>
                </c:pt>
                <c:pt idx="4697">
                  <c:v>0.64585400000000004</c:v>
                </c:pt>
                <c:pt idx="4698">
                  <c:v>0.64589799999999997</c:v>
                </c:pt>
                <c:pt idx="4699">
                  <c:v>0.64602700000000002</c:v>
                </c:pt>
                <c:pt idx="4700">
                  <c:v>0.64598299999999997</c:v>
                </c:pt>
                <c:pt idx="4701">
                  <c:v>0.64596500000000001</c:v>
                </c:pt>
                <c:pt idx="4702">
                  <c:v>0.64602000000000004</c:v>
                </c:pt>
                <c:pt idx="4703">
                  <c:v>0.64607199999999998</c:v>
                </c:pt>
                <c:pt idx="4704">
                  <c:v>0.64612000000000003</c:v>
                </c:pt>
                <c:pt idx="4705">
                  <c:v>0.64607800000000004</c:v>
                </c:pt>
                <c:pt idx="4706">
                  <c:v>0.64592499999999997</c:v>
                </c:pt>
                <c:pt idx="4707">
                  <c:v>0.64603900000000003</c:v>
                </c:pt>
                <c:pt idx="4708">
                  <c:v>0.64602400000000004</c:v>
                </c:pt>
                <c:pt idx="4709">
                  <c:v>0.64600400000000002</c:v>
                </c:pt>
                <c:pt idx="4710">
                  <c:v>0.64601900000000001</c:v>
                </c:pt>
                <c:pt idx="4711">
                  <c:v>0.64597400000000005</c:v>
                </c:pt>
                <c:pt idx="4712">
                  <c:v>0.64606699999999995</c:v>
                </c:pt>
                <c:pt idx="4713">
                  <c:v>0.64606799999999998</c:v>
                </c:pt>
                <c:pt idx="4714">
                  <c:v>0.646096</c:v>
                </c:pt>
                <c:pt idx="4715">
                  <c:v>0.64605599999999996</c:v>
                </c:pt>
                <c:pt idx="4716">
                  <c:v>0.64599499999999999</c:v>
                </c:pt>
                <c:pt idx="4717">
                  <c:v>0.64596100000000001</c:v>
                </c:pt>
                <c:pt idx="4718">
                  <c:v>0.64604300000000003</c:v>
                </c:pt>
                <c:pt idx="4719">
                  <c:v>0.64614199999999999</c:v>
                </c:pt>
                <c:pt idx="4720">
                  <c:v>0.64614499999999997</c:v>
                </c:pt>
                <c:pt idx="4721">
                  <c:v>0.64607400000000004</c:v>
                </c:pt>
                <c:pt idx="4722">
                  <c:v>0.64615400000000001</c:v>
                </c:pt>
                <c:pt idx="4723">
                  <c:v>0.64601600000000003</c:v>
                </c:pt>
                <c:pt idx="4724">
                  <c:v>0.64603100000000002</c:v>
                </c:pt>
                <c:pt idx="4725">
                  <c:v>0.64600199999999997</c:v>
                </c:pt>
                <c:pt idx="4726">
                  <c:v>0.64608900000000002</c:v>
                </c:pt>
                <c:pt idx="4727">
                  <c:v>0.64597499999999997</c:v>
                </c:pt>
                <c:pt idx="4728">
                  <c:v>0.64609499999999997</c:v>
                </c:pt>
                <c:pt idx="4729">
                  <c:v>0.64610800000000002</c:v>
                </c:pt>
                <c:pt idx="4730">
                  <c:v>0.64616200000000001</c:v>
                </c:pt>
                <c:pt idx="4731">
                  <c:v>0.64616700000000005</c:v>
                </c:pt>
                <c:pt idx="4732">
                  <c:v>0.64607000000000003</c:v>
                </c:pt>
                <c:pt idx="4733">
                  <c:v>0.646123</c:v>
                </c:pt>
                <c:pt idx="4734">
                  <c:v>0.64608399999999999</c:v>
                </c:pt>
                <c:pt idx="4735">
                  <c:v>0.64605699999999999</c:v>
                </c:pt>
                <c:pt idx="4736">
                  <c:v>0.64620500000000003</c:v>
                </c:pt>
                <c:pt idx="4737">
                  <c:v>0.64599700000000004</c:v>
                </c:pt>
                <c:pt idx="4738">
                  <c:v>0.64599099999999998</c:v>
                </c:pt>
                <c:pt idx="4739">
                  <c:v>0.64609700000000003</c:v>
                </c:pt>
                <c:pt idx="4740">
                  <c:v>0.64613799999999999</c:v>
                </c:pt>
                <c:pt idx="4741">
                  <c:v>0.64608699999999997</c:v>
                </c:pt>
                <c:pt idx="4742">
                  <c:v>0.64604700000000004</c:v>
                </c:pt>
                <c:pt idx="4743">
                  <c:v>0.64586399999999999</c:v>
                </c:pt>
                <c:pt idx="4744">
                  <c:v>0.64595899999999995</c:v>
                </c:pt>
                <c:pt idx="4745">
                  <c:v>0.64598100000000003</c:v>
                </c:pt>
                <c:pt idx="4746">
                  <c:v>0.64605900000000005</c:v>
                </c:pt>
                <c:pt idx="4747">
                  <c:v>0.64596399999999998</c:v>
                </c:pt>
                <c:pt idx="4748">
                  <c:v>0.64601500000000001</c:v>
                </c:pt>
                <c:pt idx="4749">
                  <c:v>0.64595599999999997</c:v>
                </c:pt>
                <c:pt idx="4750">
                  <c:v>0.64595899999999995</c:v>
                </c:pt>
                <c:pt idx="4751">
                  <c:v>0.64591100000000001</c:v>
                </c:pt>
                <c:pt idx="4752">
                  <c:v>0.64604399999999995</c:v>
                </c:pt>
                <c:pt idx="4753">
                  <c:v>0.64599799999999996</c:v>
                </c:pt>
                <c:pt idx="4754">
                  <c:v>0.64601500000000001</c:v>
                </c:pt>
                <c:pt idx="4755">
                  <c:v>0.64601399999999998</c:v>
                </c:pt>
                <c:pt idx="4756">
                  <c:v>0.64617599999999997</c:v>
                </c:pt>
                <c:pt idx="4757">
                  <c:v>0.64602099999999996</c:v>
                </c:pt>
                <c:pt idx="4758">
                  <c:v>0.64603600000000005</c:v>
                </c:pt>
                <c:pt idx="4759">
                  <c:v>0.64597199999999999</c:v>
                </c:pt>
                <c:pt idx="4760">
                  <c:v>0.64602700000000002</c:v>
                </c:pt>
                <c:pt idx="4761">
                  <c:v>0.64603999999999995</c:v>
                </c:pt>
                <c:pt idx="4762">
                  <c:v>0.646065</c:v>
                </c:pt>
                <c:pt idx="4763">
                  <c:v>0.64604399999999995</c:v>
                </c:pt>
                <c:pt idx="4764">
                  <c:v>0.64591500000000002</c:v>
                </c:pt>
                <c:pt idx="4765">
                  <c:v>0.64590499999999995</c:v>
                </c:pt>
                <c:pt idx="4766">
                  <c:v>0.64599700000000004</c:v>
                </c:pt>
                <c:pt idx="4767">
                  <c:v>0.64609000000000005</c:v>
                </c:pt>
                <c:pt idx="4768">
                  <c:v>0.64597000000000004</c:v>
                </c:pt>
                <c:pt idx="4769">
                  <c:v>0.64609399999999995</c:v>
                </c:pt>
                <c:pt idx="4770">
                  <c:v>0.64594799999999997</c:v>
                </c:pt>
                <c:pt idx="4771">
                  <c:v>0.64589799999999997</c:v>
                </c:pt>
                <c:pt idx="4772">
                  <c:v>0.64574699999999996</c:v>
                </c:pt>
                <c:pt idx="4773">
                  <c:v>0.64587300000000003</c:v>
                </c:pt>
                <c:pt idx="4774">
                  <c:v>0.64580400000000004</c:v>
                </c:pt>
                <c:pt idx="4775">
                  <c:v>0.64574799999999999</c:v>
                </c:pt>
                <c:pt idx="4776">
                  <c:v>0.64585800000000004</c:v>
                </c:pt>
                <c:pt idx="4777">
                  <c:v>0.64576299999999998</c:v>
                </c:pt>
                <c:pt idx="4778">
                  <c:v>0.64575899999999997</c:v>
                </c:pt>
                <c:pt idx="4779">
                  <c:v>0.64597700000000002</c:v>
                </c:pt>
                <c:pt idx="4780">
                  <c:v>0.64584200000000003</c:v>
                </c:pt>
                <c:pt idx="4781">
                  <c:v>0.64591399999999999</c:v>
                </c:pt>
                <c:pt idx="4782">
                  <c:v>0.64588500000000004</c:v>
                </c:pt>
                <c:pt idx="4783">
                  <c:v>0.64582300000000004</c:v>
                </c:pt>
                <c:pt idx="4784">
                  <c:v>0.64588500000000004</c:v>
                </c:pt>
                <c:pt idx="4785">
                  <c:v>0.64596699999999996</c:v>
                </c:pt>
                <c:pt idx="4786">
                  <c:v>0.64589799999999997</c:v>
                </c:pt>
                <c:pt idx="4787">
                  <c:v>0.645953</c:v>
                </c:pt>
                <c:pt idx="4788">
                  <c:v>0.64599899999999999</c:v>
                </c:pt>
                <c:pt idx="4789">
                  <c:v>0.645868</c:v>
                </c:pt>
                <c:pt idx="4790">
                  <c:v>0.645783</c:v>
                </c:pt>
                <c:pt idx="4791">
                  <c:v>0.64583699999999999</c:v>
                </c:pt>
                <c:pt idx="4792">
                  <c:v>0.64588000000000001</c:v>
                </c:pt>
                <c:pt idx="4793">
                  <c:v>0.64582399999999995</c:v>
                </c:pt>
                <c:pt idx="4794">
                  <c:v>0.64589099999999999</c:v>
                </c:pt>
                <c:pt idx="4795">
                  <c:v>0.64592499999999997</c:v>
                </c:pt>
                <c:pt idx="4796">
                  <c:v>0.64583100000000004</c:v>
                </c:pt>
                <c:pt idx="4797">
                  <c:v>0.64594600000000002</c:v>
                </c:pt>
                <c:pt idx="4798">
                  <c:v>0.64598299999999997</c:v>
                </c:pt>
                <c:pt idx="4799">
                  <c:v>0.64583900000000005</c:v>
                </c:pt>
                <c:pt idx="4800">
                  <c:v>0.64593299999999998</c:v>
                </c:pt>
                <c:pt idx="4801">
                  <c:v>0.64577799999999996</c:v>
                </c:pt>
                <c:pt idx="4802">
                  <c:v>0.64576199999999995</c:v>
                </c:pt>
                <c:pt idx="4803">
                  <c:v>0.64580800000000005</c:v>
                </c:pt>
                <c:pt idx="4804">
                  <c:v>0.64592099999999997</c:v>
                </c:pt>
                <c:pt idx="4805">
                  <c:v>0.64598</c:v>
                </c:pt>
                <c:pt idx="4806">
                  <c:v>0.64591299999999996</c:v>
                </c:pt>
                <c:pt idx="4807">
                  <c:v>0.64599600000000001</c:v>
                </c:pt>
                <c:pt idx="4808">
                  <c:v>0.64587099999999997</c:v>
                </c:pt>
                <c:pt idx="4809">
                  <c:v>0.64595100000000005</c:v>
                </c:pt>
                <c:pt idx="4810">
                  <c:v>0.64610400000000001</c:v>
                </c:pt>
                <c:pt idx="4811">
                  <c:v>0.64590499999999995</c:v>
                </c:pt>
                <c:pt idx="4812">
                  <c:v>0.64588800000000002</c:v>
                </c:pt>
                <c:pt idx="4813">
                  <c:v>0.64595100000000005</c:v>
                </c:pt>
                <c:pt idx="4814">
                  <c:v>0.64599799999999996</c:v>
                </c:pt>
                <c:pt idx="4815">
                  <c:v>0.64602199999999999</c:v>
                </c:pt>
                <c:pt idx="4816">
                  <c:v>0.64600800000000003</c:v>
                </c:pt>
                <c:pt idx="4817">
                  <c:v>0.64589700000000005</c:v>
                </c:pt>
                <c:pt idx="4818">
                  <c:v>0.64597400000000005</c:v>
                </c:pt>
                <c:pt idx="4819">
                  <c:v>0.64600599999999997</c:v>
                </c:pt>
                <c:pt idx="4820">
                  <c:v>0.64596600000000004</c:v>
                </c:pt>
                <c:pt idx="4821">
                  <c:v>0.64603600000000005</c:v>
                </c:pt>
                <c:pt idx="4822">
                  <c:v>0.64601299999999995</c:v>
                </c:pt>
                <c:pt idx="4823">
                  <c:v>0.64594300000000004</c:v>
                </c:pt>
                <c:pt idx="4824">
                  <c:v>0.64600599999999997</c:v>
                </c:pt>
                <c:pt idx="4825">
                  <c:v>0.64607599999999998</c:v>
                </c:pt>
                <c:pt idx="4826">
                  <c:v>0.64602300000000001</c:v>
                </c:pt>
                <c:pt idx="4827">
                  <c:v>0.64597499999999997</c:v>
                </c:pt>
                <c:pt idx="4828">
                  <c:v>0.64607999999999999</c:v>
                </c:pt>
                <c:pt idx="4829">
                  <c:v>0.64600000000000002</c:v>
                </c:pt>
                <c:pt idx="4830">
                  <c:v>0.64601600000000003</c:v>
                </c:pt>
                <c:pt idx="4831">
                  <c:v>0.64619000000000004</c:v>
                </c:pt>
                <c:pt idx="4832">
                  <c:v>0.64604099999999998</c:v>
                </c:pt>
                <c:pt idx="4833">
                  <c:v>0.64600199999999997</c:v>
                </c:pt>
                <c:pt idx="4834">
                  <c:v>0.64595599999999997</c:v>
                </c:pt>
                <c:pt idx="4835">
                  <c:v>0.64602499999999996</c:v>
                </c:pt>
                <c:pt idx="4836">
                  <c:v>0.64606799999999998</c:v>
                </c:pt>
                <c:pt idx="4837">
                  <c:v>0.646065</c:v>
                </c:pt>
                <c:pt idx="4838">
                  <c:v>0.64603500000000003</c:v>
                </c:pt>
                <c:pt idx="4839">
                  <c:v>0.64593199999999995</c:v>
                </c:pt>
                <c:pt idx="4840">
                  <c:v>0.64614400000000005</c:v>
                </c:pt>
                <c:pt idx="4841">
                  <c:v>0.64591799999999999</c:v>
                </c:pt>
                <c:pt idx="4842">
                  <c:v>0.64598500000000003</c:v>
                </c:pt>
                <c:pt idx="4843">
                  <c:v>0.64615500000000003</c:v>
                </c:pt>
                <c:pt idx="4844">
                  <c:v>0.64605999999999997</c:v>
                </c:pt>
                <c:pt idx="4845">
                  <c:v>0.646038</c:v>
                </c:pt>
                <c:pt idx="4846">
                  <c:v>0.64605100000000004</c:v>
                </c:pt>
                <c:pt idx="4847">
                  <c:v>0.64615</c:v>
                </c:pt>
                <c:pt idx="4848">
                  <c:v>0.64621300000000004</c:v>
                </c:pt>
                <c:pt idx="4849">
                  <c:v>0.64619499999999996</c:v>
                </c:pt>
                <c:pt idx="4850">
                  <c:v>0.64605000000000001</c:v>
                </c:pt>
                <c:pt idx="4851">
                  <c:v>0.64610599999999996</c:v>
                </c:pt>
                <c:pt idx="4852">
                  <c:v>0.646208</c:v>
                </c:pt>
                <c:pt idx="4853">
                  <c:v>0.64618699999999996</c:v>
                </c:pt>
                <c:pt idx="4854">
                  <c:v>0.64607499999999995</c:v>
                </c:pt>
                <c:pt idx="4855">
                  <c:v>0.64602199999999999</c:v>
                </c:pt>
                <c:pt idx="4856">
                  <c:v>0.64610800000000002</c:v>
                </c:pt>
                <c:pt idx="4857">
                  <c:v>0.64617899999999995</c:v>
                </c:pt>
                <c:pt idx="4858">
                  <c:v>0.64616200000000001</c:v>
                </c:pt>
                <c:pt idx="4859">
                  <c:v>0.64602999999999999</c:v>
                </c:pt>
                <c:pt idx="4860">
                  <c:v>0.64608299999999996</c:v>
                </c:pt>
                <c:pt idx="4861">
                  <c:v>0.64607800000000004</c:v>
                </c:pt>
                <c:pt idx="4862">
                  <c:v>0.64614499999999997</c:v>
                </c:pt>
                <c:pt idx="4863">
                  <c:v>0.64618100000000001</c:v>
                </c:pt>
                <c:pt idx="4864">
                  <c:v>0.64596699999999996</c:v>
                </c:pt>
                <c:pt idx="4865">
                  <c:v>0.64602400000000004</c:v>
                </c:pt>
                <c:pt idx="4866">
                  <c:v>0.64603500000000003</c:v>
                </c:pt>
                <c:pt idx="4867">
                  <c:v>0.64606699999999995</c:v>
                </c:pt>
                <c:pt idx="4868">
                  <c:v>0.64587899999999998</c:v>
                </c:pt>
                <c:pt idx="4869">
                  <c:v>0.64595100000000005</c:v>
                </c:pt>
                <c:pt idx="4870">
                  <c:v>0.64593900000000004</c:v>
                </c:pt>
                <c:pt idx="4871">
                  <c:v>0.64595199999999997</c:v>
                </c:pt>
                <c:pt idx="4872">
                  <c:v>0.64589300000000005</c:v>
                </c:pt>
                <c:pt idx="4873">
                  <c:v>0.64568000000000003</c:v>
                </c:pt>
                <c:pt idx="4874">
                  <c:v>0.64580300000000002</c:v>
                </c:pt>
                <c:pt idx="4875">
                  <c:v>0.64583999999999997</c:v>
                </c:pt>
                <c:pt idx="4876">
                  <c:v>0.64590700000000001</c:v>
                </c:pt>
                <c:pt idx="4877">
                  <c:v>0.64595800000000003</c:v>
                </c:pt>
                <c:pt idx="4878">
                  <c:v>0.64589099999999999</c:v>
                </c:pt>
                <c:pt idx="4879">
                  <c:v>0.64586100000000002</c:v>
                </c:pt>
                <c:pt idx="4880">
                  <c:v>0.64578899999999995</c:v>
                </c:pt>
                <c:pt idx="4881">
                  <c:v>0.64587499999999998</c:v>
                </c:pt>
                <c:pt idx="4882">
                  <c:v>0.64588000000000001</c:v>
                </c:pt>
                <c:pt idx="4883">
                  <c:v>0.64584900000000001</c:v>
                </c:pt>
                <c:pt idx="4884">
                  <c:v>0.64575800000000005</c:v>
                </c:pt>
                <c:pt idx="4885">
                  <c:v>0.64570700000000003</c:v>
                </c:pt>
                <c:pt idx="4886">
                  <c:v>0.64564900000000003</c:v>
                </c:pt>
                <c:pt idx="4887">
                  <c:v>0.64576</c:v>
                </c:pt>
                <c:pt idx="4888">
                  <c:v>0.64581500000000003</c:v>
                </c:pt>
                <c:pt idx="4889">
                  <c:v>0.64579600000000004</c:v>
                </c:pt>
                <c:pt idx="4890">
                  <c:v>0.64569600000000005</c:v>
                </c:pt>
                <c:pt idx="4891">
                  <c:v>0.64575700000000003</c:v>
                </c:pt>
                <c:pt idx="4892">
                  <c:v>0.64579299999999995</c:v>
                </c:pt>
                <c:pt idx="4893">
                  <c:v>0.64581100000000002</c:v>
                </c:pt>
                <c:pt idx="4894">
                  <c:v>0.64572499999999999</c:v>
                </c:pt>
                <c:pt idx="4895">
                  <c:v>0.64568899999999996</c:v>
                </c:pt>
                <c:pt idx="4896">
                  <c:v>0.64575499999999997</c:v>
                </c:pt>
                <c:pt idx="4897">
                  <c:v>0.64579900000000001</c:v>
                </c:pt>
                <c:pt idx="4898">
                  <c:v>0.64579500000000001</c:v>
                </c:pt>
                <c:pt idx="4899">
                  <c:v>0.64573999999999998</c:v>
                </c:pt>
                <c:pt idx="4900">
                  <c:v>0.64578800000000003</c:v>
                </c:pt>
                <c:pt idx="4901">
                  <c:v>0.64586100000000002</c:v>
                </c:pt>
                <c:pt idx="4902">
                  <c:v>0.64585800000000004</c:v>
                </c:pt>
                <c:pt idx="4903">
                  <c:v>0.64576199999999995</c:v>
                </c:pt>
                <c:pt idx="4904">
                  <c:v>0.64571199999999995</c:v>
                </c:pt>
                <c:pt idx="4905">
                  <c:v>0.64576299999999998</c:v>
                </c:pt>
                <c:pt idx="4906">
                  <c:v>0.64570899999999998</c:v>
                </c:pt>
                <c:pt idx="4907">
                  <c:v>0.64585800000000004</c:v>
                </c:pt>
                <c:pt idx="4908">
                  <c:v>0.64575199999999999</c:v>
                </c:pt>
                <c:pt idx="4909">
                  <c:v>0.64566699999999999</c:v>
                </c:pt>
                <c:pt idx="4910">
                  <c:v>0.64581200000000005</c:v>
                </c:pt>
                <c:pt idx="4911">
                  <c:v>0.64582600000000001</c:v>
                </c:pt>
                <c:pt idx="4912">
                  <c:v>0.64587000000000006</c:v>
                </c:pt>
                <c:pt idx="4913">
                  <c:v>0.64578500000000005</c:v>
                </c:pt>
                <c:pt idx="4914">
                  <c:v>0.64576699999999998</c:v>
                </c:pt>
                <c:pt idx="4915">
                  <c:v>0.64576199999999995</c:v>
                </c:pt>
                <c:pt idx="4916">
                  <c:v>0.64573599999999998</c:v>
                </c:pt>
                <c:pt idx="4917">
                  <c:v>0.64591100000000001</c:v>
                </c:pt>
                <c:pt idx="4918">
                  <c:v>0.64597400000000005</c:v>
                </c:pt>
                <c:pt idx="4919">
                  <c:v>0.64580700000000002</c:v>
                </c:pt>
                <c:pt idx="4920">
                  <c:v>0.64578500000000005</c:v>
                </c:pt>
                <c:pt idx="4921">
                  <c:v>0.64574900000000002</c:v>
                </c:pt>
                <c:pt idx="4922">
                  <c:v>0.64592300000000002</c:v>
                </c:pt>
                <c:pt idx="4923">
                  <c:v>0.64591600000000005</c:v>
                </c:pt>
                <c:pt idx="4924">
                  <c:v>0.64580099999999996</c:v>
                </c:pt>
                <c:pt idx="4925">
                  <c:v>0.64576999999999996</c:v>
                </c:pt>
                <c:pt idx="4926">
                  <c:v>0.64592099999999997</c:v>
                </c:pt>
                <c:pt idx="4927">
                  <c:v>0.64587700000000003</c:v>
                </c:pt>
                <c:pt idx="4928">
                  <c:v>0.64599899999999999</c:v>
                </c:pt>
                <c:pt idx="4929">
                  <c:v>0.64594399999999996</c:v>
                </c:pt>
                <c:pt idx="4930">
                  <c:v>0.64588999999999996</c:v>
                </c:pt>
                <c:pt idx="4931">
                  <c:v>0.64592899999999998</c:v>
                </c:pt>
                <c:pt idx="4932">
                  <c:v>0.64598999999999995</c:v>
                </c:pt>
                <c:pt idx="4933">
                  <c:v>0.64592499999999997</c:v>
                </c:pt>
                <c:pt idx="4934">
                  <c:v>0.646011</c:v>
                </c:pt>
                <c:pt idx="4935">
                  <c:v>0.646038</c:v>
                </c:pt>
                <c:pt idx="4936">
                  <c:v>0.64605100000000004</c:v>
                </c:pt>
                <c:pt idx="4937">
                  <c:v>0.64588199999999996</c:v>
                </c:pt>
                <c:pt idx="4938">
                  <c:v>0.64593</c:v>
                </c:pt>
                <c:pt idx="4939">
                  <c:v>0.64602800000000005</c:v>
                </c:pt>
                <c:pt idx="4940">
                  <c:v>0.64604799999999996</c:v>
                </c:pt>
                <c:pt idx="4941">
                  <c:v>0.64596600000000004</c:v>
                </c:pt>
                <c:pt idx="4942">
                  <c:v>0.64597599999999999</c:v>
                </c:pt>
                <c:pt idx="4943">
                  <c:v>0.64605299999999999</c:v>
                </c:pt>
                <c:pt idx="4944">
                  <c:v>0.64602000000000004</c:v>
                </c:pt>
                <c:pt idx="4945">
                  <c:v>0.64599799999999996</c:v>
                </c:pt>
                <c:pt idx="4946">
                  <c:v>0.645926</c:v>
                </c:pt>
                <c:pt idx="4947">
                  <c:v>0.64598</c:v>
                </c:pt>
                <c:pt idx="4948">
                  <c:v>0.64600500000000005</c:v>
                </c:pt>
                <c:pt idx="4949">
                  <c:v>0.64603999999999995</c:v>
                </c:pt>
                <c:pt idx="4950">
                  <c:v>0.64601200000000003</c:v>
                </c:pt>
                <c:pt idx="4951">
                  <c:v>0.64605000000000001</c:v>
                </c:pt>
                <c:pt idx="4952">
                  <c:v>0.64596600000000004</c:v>
                </c:pt>
                <c:pt idx="4953">
                  <c:v>0.64587600000000001</c:v>
                </c:pt>
                <c:pt idx="4954">
                  <c:v>0.64600500000000005</c:v>
                </c:pt>
                <c:pt idx="4955">
                  <c:v>0.645922</c:v>
                </c:pt>
                <c:pt idx="4956">
                  <c:v>0.64600400000000002</c:v>
                </c:pt>
                <c:pt idx="4957">
                  <c:v>0.64604099999999998</c:v>
                </c:pt>
                <c:pt idx="4958">
                  <c:v>0.64594300000000004</c:v>
                </c:pt>
                <c:pt idx="4959">
                  <c:v>0.64592700000000003</c:v>
                </c:pt>
                <c:pt idx="4960">
                  <c:v>0.64600400000000002</c:v>
                </c:pt>
                <c:pt idx="4961">
                  <c:v>0.64596900000000002</c:v>
                </c:pt>
                <c:pt idx="4962">
                  <c:v>0.64595899999999995</c:v>
                </c:pt>
                <c:pt idx="4963">
                  <c:v>0.64608500000000002</c:v>
                </c:pt>
                <c:pt idx="4964">
                  <c:v>0.64608900000000002</c:v>
                </c:pt>
                <c:pt idx="4965">
                  <c:v>0.64600000000000002</c:v>
                </c:pt>
                <c:pt idx="4966">
                  <c:v>0.64588000000000001</c:v>
                </c:pt>
                <c:pt idx="4967">
                  <c:v>0.64599300000000004</c:v>
                </c:pt>
                <c:pt idx="4968">
                  <c:v>0.646065</c:v>
                </c:pt>
                <c:pt idx="4969">
                  <c:v>0.64597099999999996</c:v>
                </c:pt>
                <c:pt idx="4970">
                  <c:v>0.64580899999999997</c:v>
                </c:pt>
                <c:pt idx="4971">
                  <c:v>0.64589799999999997</c:v>
                </c:pt>
                <c:pt idx="4972">
                  <c:v>0.64600999999999997</c:v>
                </c:pt>
                <c:pt idx="4973">
                  <c:v>0.64601799999999998</c:v>
                </c:pt>
                <c:pt idx="4974">
                  <c:v>0.64597000000000004</c:v>
                </c:pt>
                <c:pt idx="4975">
                  <c:v>0.64597099999999996</c:v>
                </c:pt>
                <c:pt idx="4976">
                  <c:v>0.64601799999999998</c:v>
                </c:pt>
                <c:pt idx="4977">
                  <c:v>0.64610500000000004</c:v>
                </c:pt>
                <c:pt idx="4978">
                  <c:v>0.646007</c:v>
                </c:pt>
                <c:pt idx="4979">
                  <c:v>0.64602199999999999</c:v>
                </c:pt>
                <c:pt idx="4980">
                  <c:v>0.64599099999999998</c:v>
                </c:pt>
                <c:pt idx="4981">
                  <c:v>0.64603299999999997</c:v>
                </c:pt>
                <c:pt idx="4982">
                  <c:v>0.64599899999999999</c:v>
                </c:pt>
                <c:pt idx="4983">
                  <c:v>0.64601900000000001</c:v>
                </c:pt>
                <c:pt idx="4984">
                  <c:v>0.64603999999999995</c:v>
                </c:pt>
                <c:pt idx="4985">
                  <c:v>0.64602099999999996</c:v>
                </c:pt>
                <c:pt idx="4986">
                  <c:v>0.645818</c:v>
                </c:pt>
                <c:pt idx="4987">
                  <c:v>0.64586900000000003</c:v>
                </c:pt>
                <c:pt idx="4988">
                  <c:v>0.64608299999999996</c:v>
                </c:pt>
                <c:pt idx="4989">
                  <c:v>0.64591699999999996</c:v>
                </c:pt>
                <c:pt idx="4990">
                  <c:v>0.64585400000000004</c:v>
                </c:pt>
                <c:pt idx="4991">
                  <c:v>0.64583599999999997</c:v>
                </c:pt>
                <c:pt idx="4992">
                  <c:v>0.64592499999999997</c:v>
                </c:pt>
                <c:pt idx="4993">
                  <c:v>0.64594300000000004</c:v>
                </c:pt>
                <c:pt idx="4994">
                  <c:v>0.64573499999999995</c:v>
                </c:pt>
                <c:pt idx="4995">
                  <c:v>0.64584399999999997</c:v>
                </c:pt>
                <c:pt idx="4996">
                  <c:v>0.64582099999999998</c:v>
                </c:pt>
                <c:pt idx="4997">
                  <c:v>0.64578899999999995</c:v>
                </c:pt>
                <c:pt idx="4998">
                  <c:v>0.64573199999999997</c:v>
                </c:pt>
                <c:pt idx="4999">
                  <c:v>0.645756</c:v>
                </c:pt>
                <c:pt idx="5000">
                  <c:v>0.64575499999999997</c:v>
                </c:pt>
                <c:pt idx="5001">
                  <c:v>0.64574699999999996</c:v>
                </c:pt>
                <c:pt idx="5002">
                  <c:v>0.64568000000000003</c:v>
                </c:pt>
                <c:pt idx="5003">
                  <c:v>0.64567399999999997</c:v>
                </c:pt>
                <c:pt idx="5004">
                  <c:v>0.64580000000000004</c:v>
                </c:pt>
                <c:pt idx="5005">
                  <c:v>0.645702</c:v>
                </c:pt>
                <c:pt idx="5006">
                  <c:v>0.64561100000000005</c:v>
                </c:pt>
                <c:pt idx="5007">
                  <c:v>0.64574600000000004</c:v>
                </c:pt>
                <c:pt idx="5008">
                  <c:v>0.64563099999999995</c:v>
                </c:pt>
                <c:pt idx="5009">
                  <c:v>0.64560700000000004</c:v>
                </c:pt>
                <c:pt idx="5010">
                  <c:v>0.64558000000000004</c:v>
                </c:pt>
                <c:pt idx="5011">
                  <c:v>0.64569500000000002</c:v>
                </c:pt>
                <c:pt idx="5012">
                  <c:v>0.64571400000000001</c:v>
                </c:pt>
                <c:pt idx="5013">
                  <c:v>0.64563400000000004</c:v>
                </c:pt>
                <c:pt idx="5014">
                  <c:v>0.64556400000000003</c:v>
                </c:pt>
                <c:pt idx="5015">
                  <c:v>0.64570899999999998</c:v>
                </c:pt>
                <c:pt idx="5016">
                  <c:v>0.64563700000000002</c:v>
                </c:pt>
                <c:pt idx="5017">
                  <c:v>0.64567799999999997</c:v>
                </c:pt>
                <c:pt idx="5018">
                  <c:v>0.64563899999999996</c:v>
                </c:pt>
                <c:pt idx="5019">
                  <c:v>0.64556500000000006</c:v>
                </c:pt>
                <c:pt idx="5020">
                  <c:v>0.64570700000000003</c:v>
                </c:pt>
                <c:pt idx="5021">
                  <c:v>0.64555899999999999</c:v>
                </c:pt>
                <c:pt idx="5022">
                  <c:v>0.64546899999999996</c:v>
                </c:pt>
                <c:pt idx="5023">
                  <c:v>0.64557399999999998</c:v>
                </c:pt>
                <c:pt idx="5024">
                  <c:v>0.64546999999999999</c:v>
                </c:pt>
                <c:pt idx="5025">
                  <c:v>0.645424</c:v>
                </c:pt>
                <c:pt idx="5026">
                  <c:v>0.64544999999999997</c:v>
                </c:pt>
                <c:pt idx="5027">
                  <c:v>0.64548499999999998</c:v>
                </c:pt>
                <c:pt idx="5028">
                  <c:v>0.64539400000000002</c:v>
                </c:pt>
                <c:pt idx="5029">
                  <c:v>0.64539299999999999</c:v>
                </c:pt>
                <c:pt idx="5030">
                  <c:v>0.64535500000000001</c:v>
                </c:pt>
                <c:pt idx="5031">
                  <c:v>0.64546700000000001</c:v>
                </c:pt>
                <c:pt idx="5032">
                  <c:v>0.64538499999999999</c:v>
                </c:pt>
                <c:pt idx="5033">
                  <c:v>0.64534400000000003</c:v>
                </c:pt>
                <c:pt idx="5034">
                  <c:v>0.64537</c:v>
                </c:pt>
                <c:pt idx="5035">
                  <c:v>0.64534199999999997</c:v>
                </c:pt>
                <c:pt idx="5036">
                  <c:v>0.64531400000000005</c:v>
                </c:pt>
                <c:pt idx="5037">
                  <c:v>0.64527400000000001</c:v>
                </c:pt>
                <c:pt idx="5038">
                  <c:v>0.64526799999999995</c:v>
                </c:pt>
                <c:pt idx="5039">
                  <c:v>0.64521399999999995</c:v>
                </c:pt>
                <c:pt idx="5040">
                  <c:v>0.64517899999999995</c:v>
                </c:pt>
                <c:pt idx="5041">
                  <c:v>0.64519700000000002</c:v>
                </c:pt>
                <c:pt idx="5042">
                  <c:v>0.64514800000000005</c:v>
                </c:pt>
                <c:pt idx="5043">
                  <c:v>0.64511200000000002</c:v>
                </c:pt>
                <c:pt idx="5044">
                  <c:v>0.64500599999999997</c:v>
                </c:pt>
                <c:pt idx="5045">
                  <c:v>0.64495899999999995</c:v>
                </c:pt>
                <c:pt idx="5046">
                  <c:v>0.644841</c:v>
                </c:pt>
                <c:pt idx="5047">
                  <c:v>0.64482499999999998</c:v>
                </c:pt>
                <c:pt idx="5048">
                  <c:v>0.64479200000000003</c:v>
                </c:pt>
                <c:pt idx="5049">
                  <c:v>0.64474699999999996</c:v>
                </c:pt>
                <c:pt idx="5050">
                  <c:v>0.64474799999999999</c:v>
                </c:pt>
                <c:pt idx="5051">
                  <c:v>0.644536</c:v>
                </c:pt>
                <c:pt idx="5052">
                  <c:v>0.64446499999999995</c:v>
                </c:pt>
                <c:pt idx="5053">
                  <c:v>0.64441899999999996</c:v>
                </c:pt>
                <c:pt idx="5054">
                  <c:v>0.64435200000000004</c:v>
                </c:pt>
                <c:pt idx="5055">
                  <c:v>0.64433099999999999</c:v>
                </c:pt>
                <c:pt idx="5056">
                  <c:v>0.64418600000000004</c:v>
                </c:pt>
                <c:pt idx="5057">
                  <c:v>0.64429800000000004</c:v>
                </c:pt>
                <c:pt idx="5058">
                  <c:v>0.64426499999999998</c:v>
                </c:pt>
                <c:pt idx="5059">
                  <c:v>0.64420599999999995</c:v>
                </c:pt>
                <c:pt idx="5060">
                  <c:v>0.64417400000000002</c:v>
                </c:pt>
                <c:pt idx="5061">
                  <c:v>0.64405400000000002</c:v>
                </c:pt>
                <c:pt idx="5062">
                  <c:v>0.64401900000000001</c:v>
                </c:pt>
                <c:pt idx="5063">
                  <c:v>0.64390199999999997</c:v>
                </c:pt>
                <c:pt idx="5064">
                  <c:v>0.64392400000000005</c:v>
                </c:pt>
                <c:pt idx="5065">
                  <c:v>0.64393199999999995</c:v>
                </c:pt>
                <c:pt idx="5066">
                  <c:v>0.64389099999999999</c:v>
                </c:pt>
                <c:pt idx="5067">
                  <c:v>0.64371100000000003</c:v>
                </c:pt>
                <c:pt idx="5068">
                  <c:v>0.64365099999999997</c:v>
                </c:pt>
                <c:pt idx="5069">
                  <c:v>0.64348399999999994</c:v>
                </c:pt>
                <c:pt idx="5070">
                  <c:v>0.64342100000000002</c:v>
                </c:pt>
                <c:pt idx="5071">
                  <c:v>0.64352100000000001</c:v>
                </c:pt>
                <c:pt idx="5072">
                  <c:v>0.64334499999999994</c:v>
                </c:pt>
                <c:pt idx="5073">
                  <c:v>0.64333399999999996</c:v>
                </c:pt>
                <c:pt idx="5074">
                  <c:v>0.64332500000000004</c:v>
                </c:pt>
                <c:pt idx="5075">
                  <c:v>0.64316499999999999</c:v>
                </c:pt>
                <c:pt idx="5076">
                  <c:v>0.64305900000000005</c:v>
                </c:pt>
                <c:pt idx="5077">
                  <c:v>0.64304600000000001</c:v>
                </c:pt>
                <c:pt idx="5078">
                  <c:v>0.64302700000000002</c:v>
                </c:pt>
                <c:pt idx="5079">
                  <c:v>0.64298699999999998</c:v>
                </c:pt>
                <c:pt idx="5080">
                  <c:v>0.64299200000000001</c:v>
                </c:pt>
                <c:pt idx="5081">
                  <c:v>0.64286699999999997</c:v>
                </c:pt>
                <c:pt idx="5082">
                  <c:v>0.64279699999999995</c:v>
                </c:pt>
                <c:pt idx="5083">
                  <c:v>0.64271199999999995</c:v>
                </c:pt>
                <c:pt idx="5084">
                  <c:v>0.64258300000000002</c:v>
                </c:pt>
                <c:pt idx="5085">
                  <c:v>0.64282799999999995</c:v>
                </c:pt>
                <c:pt idx="5086">
                  <c:v>0.642706</c:v>
                </c:pt>
                <c:pt idx="5087">
                  <c:v>0.64269600000000005</c:v>
                </c:pt>
                <c:pt idx="5088">
                  <c:v>0.64248799999999995</c:v>
                </c:pt>
                <c:pt idx="5089">
                  <c:v>0.64254500000000003</c:v>
                </c:pt>
                <c:pt idx="5090">
                  <c:v>0.642513</c:v>
                </c:pt>
                <c:pt idx="5091">
                  <c:v>0.64232900000000004</c:v>
                </c:pt>
                <c:pt idx="5092">
                  <c:v>0.642397</c:v>
                </c:pt>
                <c:pt idx="5093">
                  <c:v>0.64235799999999998</c:v>
                </c:pt>
                <c:pt idx="5094">
                  <c:v>0.64233799999999996</c:v>
                </c:pt>
                <c:pt idx="5095">
                  <c:v>0.64229499999999995</c:v>
                </c:pt>
                <c:pt idx="5096">
                  <c:v>0.64232800000000001</c:v>
                </c:pt>
                <c:pt idx="5097">
                  <c:v>0.64230699999999996</c:v>
                </c:pt>
                <c:pt idx="5098">
                  <c:v>0.64224999999999999</c:v>
                </c:pt>
                <c:pt idx="5099">
                  <c:v>0.64216799999999996</c:v>
                </c:pt>
                <c:pt idx="5100">
                  <c:v>0.64215999999999995</c:v>
                </c:pt>
                <c:pt idx="5101">
                  <c:v>0.64213600000000004</c:v>
                </c:pt>
                <c:pt idx="5102">
                  <c:v>0.64208399999999999</c:v>
                </c:pt>
                <c:pt idx="5103">
                  <c:v>0.64209700000000003</c:v>
                </c:pt>
                <c:pt idx="5104">
                  <c:v>0.64200599999999997</c:v>
                </c:pt>
                <c:pt idx="5105">
                  <c:v>0.64199899999999999</c:v>
                </c:pt>
                <c:pt idx="5106">
                  <c:v>0.64188100000000003</c:v>
                </c:pt>
                <c:pt idx="5107">
                  <c:v>0.64184600000000003</c:v>
                </c:pt>
                <c:pt idx="5108">
                  <c:v>0.64186600000000005</c:v>
                </c:pt>
                <c:pt idx="5109">
                  <c:v>0.64175300000000002</c:v>
                </c:pt>
                <c:pt idx="5110">
                  <c:v>0.64183100000000004</c:v>
                </c:pt>
                <c:pt idx="5111">
                  <c:v>0.64183900000000005</c:v>
                </c:pt>
                <c:pt idx="5112">
                  <c:v>0.64176699999999998</c:v>
                </c:pt>
                <c:pt idx="5113">
                  <c:v>0.64179900000000001</c:v>
                </c:pt>
                <c:pt idx="5114">
                  <c:v>0.64180400000000004</c:v>
                </c:pt>
                <c:pt idx="5115">
                  <c:v>0.64174699999999996</c:v>
                </c:pt>
                <c:pt idx="5116">
                  <c:v>0.64175400000000005</c:v>
                </c:pt>
                <c:pt idx="5117">
                  <c:v>0.64178500000000005</c:v>
                </c:pt>
                <c:pt idx="5118">
                  <c:v>0.64177899999999999</c:v>
                </c:pt>
                <c:pt idx="5119">
                  <c:v>0.641683</c:v>
                </c:pt>
                <c:pt idx="5120">
                  <c:v>0.64172099999999999</c:v>
                </c:pt>
                <c:pt idx="5121">
                  <c:v>0.64172600000000002</c:v>
                </c:pt>
                <c:pt idx="5122">
                  <c:v>0.64175000000000004</c:v>
                </c:pt>
                <c:pt idx="5123">
                  <c:v>0.64173100000000005</c:v>
                </c:pt>
                <c:pt idx="5124">
                  <c:v>0.64174200000000003</c:v>
                </c:pt>
                <c:pt idx="5125">
                  <c:v>0.641706</c:v>
                </c:pt>
                <c:pt idx="5126">
                  <c:v>0.64163000000000003</c:v>
                </c:pt>
                <c:pt idx="5127">
                  <c:v>0.641652</c:v>
                </c:pt>
                <c:pt idx="5128">
                  <c:v>0.641675</c:v>
                </c:pt>
                <c:pt idx="5129">
                  <c:v>0.64158700000000002</c:v>
                </c:pt>
                <c:pt idx="5130">
                  <c:v>0.64160799999999996</c:v>
                </c:pt>
                <c:pt idx="5131">
                  <c:v>0.64168700000000001</c:v>
                </c:pt>
                <c:pt idx="5132">
                  <c:v>0.64166100000000004</c:v>
                </c:pt>
                <c:pt idx="5133">
                  <c:v>0.64162699999999995</c:v>
                </c:pt>
                <c:pt idx="5134">
                  <c:v>0.64164100000000002</c:v>
                </c:pt>
                <c:pt idx="5135">
                  <c:v>0.64170300000000002</c:v>
                </c:pt>
                <c:pt idx="5136">
                  <c:v>0.64166500000000004</c:v>
                </c:pt>
                <c:pt idx="5137">
                  <c:v>0.64165000000000005</c:v>
                </c:pt>
                <c:pt idx="5138">
                  <c:v>0.64173000000000002</c:v>
                </c:pt>
                <c:pt idx="5139">
                  <c:v>0.641629</c:v>
                </c:pt>
                <c:pt idx="5140">
                  <c:v>0.64164100000000002</c:v>
                </c:pt>
                <c:pt idx="5141">
                  <c:v>0.64167300000000005</c:v>
                </c:pt>
                <c:pt idx="5142">
                  <c:v>0.64158199999999999</c:v>
                </c:pt>
                <c:pt idx="5143">
                  <c:v>0.64153400000000005</c:v>
                </c:pt>
                <c:pt idx="5144">
                  <c:v>0.64168499999999995</c:v>
                </c:pt>
                <c:pt idx="5145">
                  <c:v>0.64164900000000002</c:v>
                </c:pt>
                <c:pt idx="5146">
                  <c:v>0.641648</c:v>
                </c:pt>
                <c:pt idx="5147">
                  <c:v>0.64165899999999998</c:v>
                </c:pt>
                <c:pt idx="5148">
                  <c:v>0.64155899999999999</c:v>
                </c:pt>
                <c:pt idx="5149">
                  <c:v>0.64149900000000004</c:v>
                </c:pt>
                <c:pt idx="5150">
                  <c:v>0.64143799999999995</c:v>
                </c:pt>
                <c:pt idx="5151">
                  <c:v>0.64156000000000002</c:v>
                </c:pt>
                <c:pt idx="5152">
                  <c:v>0.64144100000000004</c:v>
                </c:pt>
                <c:pt idx="5153">
                  <c:v>0.64137</c:v>
                </c:pt>
                <c:pt idx="5154">
                  <c:v>0.64145099999999999</c:v>
                </c:pt>
                <c:pt idx="5155">
                  <c:v>0.64138099999999998</c:v>
                </c:pt>
                <c:pt idx="5156">
                  <c:v>0.64140699999999995</c:v>
                </c:pt>
                <c:pt idx="5157">
                  <c:v>0.64129800000000003</c:v>
                </c:pt>
                <c:pt idx="5158">
                  <c:v>0.64131499999999997</c:v>
                </c:pt>
                <c:pt idx="5159">
                  <c:v>0.64133099999999998</c:v>
                </c:pt>
                <c:pt idx="5160">
                  <c:v>0.64114000000000004</c:v>
                </c:pt>
                <c:pt idx="5161">
                  <c:v>0.641374</c:v>
                </c:pt>
                <c:pt idx="5162">
                  <c:v>0.641239</c:v>
                </c:pt>
                <c:pt idx="5163">
                  <c:v>0.64124700000000001</c:v>
                </c:pt>
                <c:pt idx="5164">
                  <c:v>0.641351</c:v>
                </c:pt>
                <c:pt idx="5165">
                  <c:v>0.641266</c:v>
                </c:pt>
                <c:pt idx="5166">
                  <c:v>0.64130900000000002</c:v>
                </c:pt>
                <c:pt idx="5167">
                  <c:v>0.64121499999999998</c:v>
                </c:pt>
                <c:pt idx="5168">
                  <c:v>0.64120100000000002</c:v>
                </c:pt>
                <c:pt idx="5169">
                  <c:v>0.64117999999999997</c:v>
                </c:pt>
                <c:pt idx="5170">
                  <c:v>0.641177</c:v>
                </c:pt>
                <c:pt idx="5171">
                  <c:v>0.64116200000000001</c:v>
                </c:pt>
                <c:pt idx="5172">
                  <c:v>0.64127699999999999</c:v>
                </c:pt>
                <c:pt idx="5173">
                  <c:v>0.64123300000000005</c:v>
                </c:pt>
                <c:pt idx="5174">
                  <c:v>0.64129700000000001</c:v>
                </c:pt>
                <c:pt idx="5175">
                  <c:v>0.64126000000000005</c:v>
                </c:pt>
                <c:pt idx="5176">
                  <c:v>0.64125699999999997</c:v>
                </c:pt>
                <c:pt idx="5177">
                  <c:v>0.64127400000000001</c:v>
                </c:pt>
                <c:pt idx="5178">
                  <c:v>0.641316</c:v>
                </c:pt>
                <c:pt idx="5179">
                  <c:v>0.64129700000000001</c:v>
                </c:pt>
                <c:pt idx="5180">
                  <c:v>0.64122400000000002</c:v>
                </c:pt>
                <c:pt idx="5181">
                  <c:v>0.641293</c:v>
                </c:pt>
                <c:pt idx="5182">
                  <c:v>0.64125200000000004</c:v>
                </c:pt>
                <c:pt idx="5183">
                  <c:v>0.64131800000000005</c:v>
                </c:pt>
                <c:pt idx="5184">
                  <c:v>0.64139999999999997</c:v>
                </c:pt>
                <c:pt idx="5185">
                  <c:v>0.64130399999999999</c:v>
                </c:pt>
                <c:pt idx="5187">
                  <c:v>0.64129899999999995</c:v>
                </c:pt>
                <c:pt idx="5188">
                  <c:v>0.64132500000000003</c:v>
                </c:pt>
                <c:pt idx="5189">
                  <c:v>0.64129400000000003</c:v>
                </c:pt>
                <c:pt idx="5190">
                  <c:v>0.641262</c:v>
                </c:pt>
                <c:pt idx="5191">
                  <c:v>0.64128499999999999</c:v>
                </c:pt>
                <c:pt idx="5192">
                  <c:v>0.641204</c:v>
                </c:pt>
                <c:pt idx="5193">
                  <c:v>0.64130699999999996</c:v>
                </c:pt>
                <c:pt idx="5194">
                  <c:v>0.64128499999999999</c:v>
                </c:pt>
                <c:pt idx="5195">
                  <c:v>0.64114599999999999</c:v>
                </c:pt>
                <c:pt idx="5197">
                  <c:v>0.64119199999999998</c:v>
                </c:pt>
                <c:pt idx="5198">
                  <c:v>0.64119099999999996</c:v>
                </c:pt>
                <c:pt idx="5199">
                  <c:v>0.64120200000000005</c:v>
                </c:pt>
                <c:pt idx="5200">
                  <c:v>0.64131800000000005</c:v>
                </c:pt>
                <c:pt idx="5201">
                  <c:v>0.64130699999999996</c:v>
                </c:pt>
                <c:pt idx="5202">
                  <c:v>0.64126799999999995</c:v>
                </c:pt>
                <c:pt idx="5203">
                  <c:v>0.64133899999999999</c:v>
                </c:pt>
                <c:pt idx="5204">
                  <c:v>0.64136000000000004</c:v>
                </c:pt>
                <c:pt idx="5205">
                  <c:v>0.64124800000000004</c:v>
                </c:pt>
                <c:pt idx="5206">
                  <c:v>0.64138200000000001</c:v>
                </c:pt>
                <c:pt idx="5207">
                  <c:v>0.64129199999999997</c:v>
                </c:pt>
                <c:pt idx="5208">
                  <c:v>0.64135799999999998</c:v>
                </c:pt>
                <c:pt idx="5209">
                  <c:v>0.64139699999999999</c:v>
                </c:pt>
                <c:pt idx="5210">
                  <c:v>0.64142900000000003</c:v>
                </c:pt>
                <c:pt idx="5211">
                  <c:v>0.64143799999999995</c:v>
                </c:pt>
                <c:pt idx="5212">
                  <c:v>0.64141999999999999</c:v>
                </c:pt>
                <c:pt idx="5213">
                  <c:v>0.64141000000000004</c:v>
                </c:pt>
                <c:pt idx="5214">
                  <c:v>0.64146199999999998</c:v>
                </c:pt>
                <c:pt idx="5215">
                  <c:v>0.64144800000000002</c:v>
                </c:pt>
                <c:pt idx="5216">
                  <c:v>0.64153899999999997</c:v>
                </c:pt>
                <c:pt idx="5217">
                  <c:v>0.64153899999999997</c:v>
                </c:pt>
                <c:pt idx="5220">
                  <c:v>0.64176699999999998</c:v>
                </c:pt>
                <c:pt idx="5221">
                  <c:v>0.64181699999999997</c:v>
                </c:pt>
                <c:pt idx="5222">
                  <c:v>0.64181299999999997</c:v>
                </c:pt>
                <c:pt idx="5223">
                  <c:v>0.64176500000000003</c:v>
                </c:pt>
                <c:pt idx="5224">
                  <c:v>0.64172799999999997</c:v>
                </c:pt>
                <c:pt idx="5225">
                  <c:v>0.64178100000000005</c:v>
                </c:pt>
                <c:pt idx="5226">
                  <c:v>0.64184399999999997</c:v>
                </c:pt>
                <c:pt idx="5227">
                  <c:v>0.64186900000000002</c:v>
                </c:pt>
                <c:pt idx="5228">
                  <c:v>0.64194899999999999</c:v>
                </c:pt>
                <c:pt idx="5229">
                  <c:v>0.64183500000000004</c:v>
                </c:pt>
                <c:pt idx="5230">
                  <c:v>0.64193100000000003</c:v>
                </c:pt>
                <c:pt idx="5231">
                  <c:v>0.64200699999999999</c:v>
                </c:pt>
                <c:pt idx="5232">
                  <c:v>0.64197499999999996</c:v>
                </c:pt>
                <c:pt idx="5233">
                  <c:v>0.64202800000000004</c:v>
                </c:pt>
                <c:pt idx="5234">
                  <c:v>0.64210400000000001</c:v>
                </c:pt>
                <c:pt idx="5235">
                  <c:v>0.64205500000000004</c:v>
                </c:pt>
                <c:pt idx="5236">
                  <c:v>0.64201699999999995</c:v>
                </c:pt>
                <c:pt idx="5237">
                  <c:v>0.64206300000000005</c:v>
                </c:pt>
                <c:pt idx="5238">
                  <c:v>0.64204799999999995</c:v>
                </c:pt>
                <c:pt idx="5239">
                  <c:v>0.64211099999999999</c:v>
                </c:pt>
                <c:pt idx="5240">
                  <c:v>0.64225399999999999</c:v>
                </c:pt>
                <c:pt idx="5241">
                  <c:v>0.64221499999999998</c:v>
                </c:pt>
                <c:pt idx="5242">
                  <c:v>0.64205299999999998</c:v>
                </c:pt>
                <c:pt idx="5243">
                  <c:v>0.642154</c:v>
                </c:pt>
                <c:pt idx="5244">
                  <c:v>0.64227999999999996</c:v>
                </c:pt>
                <c:pt idx="5245">
                  <c:v>0.64231400000000005</c:v>
                </c:pt>
                <c:pt idx="5246">
                  <c:v>0.64233600000000002</c:v>
                </c:pt>
                <c:pt idx="5247">
                  <c:v>0.64229899999999995</c:v>
                </c:pt>
                <c:pt idx="5248">
                  <c:v>0.64222000000000001</c:v>
                </c:pt>
                <c:pt idx="5250">
                  <c:v>0.642405</c:v>
                </c:pt>
                <c:pt idx="5251">
                  <c:v>0.64240200000000003</c:v>
                </c:pt>
                <c:pt idx="5252">
                  <c:v>0.64256500000000005</c:v>
                </c:pt>
                <c:pt idx="5253">
                  <c:v>0.64254900000000004</c:v>
                </c:pt>
                <c:pt idx="5254">
                  <c:v>0.64233200000000001</c:v>
                </c:pt>
                <c:pt idx="5255">
                  <c:v>0.64248700000000003</c:v>
                </c:pt>
                <c:pt idx="5256">
                  <c:v>0.64250700000000005</c:v>
                </c:pt>
                <c:pt idx="5257">
                  <c:v>0.64261800000000002</c:v>
                </c:pt>
                <c:pt idx="5258">
                  <c:v>0.64257200000000003</c:v>
                </c:pt>
                <c:pt idx="5259">
                  <c:v>0.64272200000000002</c:v>
                </c:pt>
                <c:pt idx="5260">
                  <c:v>0.64276</c:v>
                </c:pt>
                <c:pt idx="5261">
                  <c:v>0.64269699999999996</c:v>
                </c:pt>
                <c:pt idx="5262">
                  <c:v>0.64274100000000001</c:v>
                </c:pt>
                <c:pt idx="5263">
                  <c:v>0.64284600000000003</c:v>
                </c:pt>
                <c:pt idx="5264">
                  <c:v>0.64279799999999998</c:v>
                </c:pt>
                <c:pt idx="5265">
                  <c:v>0.64285300000000001</c:v>
                </c:pt>
                <c:pt idx="5266">
                  <c:v>0.64289700000000005</c:v>
                </c:pt>
                <c:pt idx="5267">
                  <c:v>0.64276100000000003</c:v>
                </c:pt>
                <c:pt idx="5268">
                  <c:v>0.64290199999999997</c:v>
                </c:pt>
                <c:pt idx="5269">
                  <c:v>0.64302599999999999</c:v>
                </c:pt>
                <c:pt idx="5270">
                  <c:v>0.642899</c:v>
                </c:pt>
                <c:pt idx="5271">
                  <c:v>0.64298</c:v>
                </c:pt>
                <c:pt idx="5272">
                  <c:v>0.64291799999999999</c:v>
                </c:pt>
                <c:pt idx="5273">
                  <c:v>0.64289300000000005</c:v>
                </c:pt>
                <c:pt idx="5274">
                  <c:v>0.64298900000000003</c:v>
                </c:pt>
                <c:pt idx="5275">
                  <c:v>0.64306300000000005</c:v>
                </c:pt>
                <c:pt idx="5276">
                  <c:v>0.64315199999999995</c:v>
                </c:pt>
                <c:pt idx="5277">
                  <c:v>0.64315599999999995</c:v>
                </c:pt>
                <c:pt idx="5278">
                  <c:v>0.64310599999999996</c:v>
                </c:pt>
                <c:pt idx="5279">
                  <c:v>0.64317599999999997</c:v>
                </c:pt>
                <c:pt idx="5280">
                  <c:v>0.64322500000000005</c:v>
                </c:pt>
                <c:pt idx="5281">
                  <c:v>0.64325100000000002</c:v>
                </c:pt>
                <c:pt idx="5282">
                  <c:v>0.64322100000000004</c:v>
                </c:pt>
                <c:pt idx="5283">
                  <c:v>0.64334100000000005</c:v>
                </c:pt>
                <c:pt idx="5284">
                  <c:v>0.64341400000000004</c:v>
                </c:pt>
                <c:pt idx="5285">
                  <c:v>0.64343799999999995</c:v>
                </c:pt>
                <c:pt idx="5286">
                  <c:v>0.64354999999999996</c:v>
                </c:pt>
                <c:pt idx="5287">
                  <c:v>0.643544</c:v>
                </c:pt>
                <c:pt idx="5288">
                  <c:v>0.64348899999999998</c:v>
                </c:pt>
                <c:pt idx="5289">
                  <c:v>0.64342999999999995</c:v>
                </c:pt>
                <c:pt idx="5290">
                  <c:v>0.64359900000000003</c:v>
                </c:pt>
                <c:pt idx="5291">
                  <c:v>0.64359699999999997</c:v>
                </c:pt>
                <c:pt idx="5292">
                  <c:v>0.64346400000000004</c:v>
                </c:pt>
                <c:pt idx="5293">
                  <c:v>0.64346000000000003</c:v>
                </c:pt>
                <c:pt idx="5294">
                  <c:v>0.64361199999999996</c:v>
                </c:pt>
                <c:pt idx="5295">
                  <c:v>0.64363499999999996</c:v>
                </c:pt>
                <c:pt idx="5296">
                  <c:v>0.64358199999999999</c:v>
                </c:pt>
                <c:pt idx="5297">
                  <c:v>0.64355799999999996</c:v>
                </c:pt>
                <c:pt idx="5298">
                  <c:v>0.64364399999999999</c:v>
                </c:pt>
                <c:pt idx="5299">
                  <c:v>0.64378899999999994</c:v>
                </c:pt>
                <c:pt idx="5300">
                  <c:v>0.64377600000000001</c:v>
                </c:pt>
                <c:pt idx="5301">
                  <c:v>0.64389099999999999</c:v>
                </c:pt>
                <c:pt idx="5302">
                  <c:v>0.64402599999999999</c:v>
                </c:pt>
                <c:pt idx="5303">
                  <c:v>0.64394499999999999</c:v>
                </c:pt>
                <c:pt idx="5304">
                  <c:v>0.644146</c:v>
                </c:pt>
                <c:pt idx="5305">
                  <c:v>0.64425299999999996</c:v>
                </c:pt>
                <c:pt idx="5306">
                  <c:v>0.64419999999999999</c:v>
                </c:pt>
                <c:pt idx="5307">
                  <c:v>0.64423900000000001</c:v>
                </c:pt>
                <c:pt idx="5308">
                  <c:v>0.64425900000000003</c:v>
                </c:pt>
                <c:pt idx="5309">
                  <c:v>0.64424300000000001</c:v>
                </c:pt>
                <c:pt idx="5310">
                  <c:v>0.644428</c:v>
                </c:pt>
                <c:pt idx="5311">
                  <c:v>0.64453400000000005</c:v>
                </c:pt>
                <c:pt idx="5312">
                  <c:v>0.64455799999999996</c:v>
                </c:pt>
                <c:pt idx="5313">
                  <c:v>0.64466999999999997</c:v>
                </c:pt>
                <c:pt idx="5314">
                  <c:v>0.64466699999999999</c:v>
                </c:pt>
                <c:pt idx="5315">
                  <c:v>0.64476299999999998</c:v>
                </c:pt>
                <c:pt idx="5316">
                  <c:v>0.64482499999999998</c:v>
                </c:pt>
                <c:pt idx="5318">
                  <c:v>0.645061</c:v>
                </c:pt>
                <c:pt idx="5319">
                  <c:v>0.64501799999999998</c:v>
                </c:pt>
                <c:pt idx="5320">
                  <c:v>0.64502300000000001</c:v>
                </c:pt>
                <c:pt idx="5321">
                  <c:v>0.64515999999999996</c:v>
                </c:pt>
                <c:pt idx="5322">
                  <c:v>0.64535600000000004</c:v>
                </c:pt>
                <c:pt idx="5323">
                  <c:v>0.64539999999999997</c:v>
                </c:pt>
                <c:pt idx="5324">
                  <c:v>0.64530399999999999</c:v>
                </c:pt>
                <c:pt idx="5325">
                  <c:v>0.645285</c:v>
                </c:pt>
                <c:pt idx="5326">
                  <c:v>0.645513</c:v>
                </c:pt>
                <c:pt idx="5327">
                  <c:v>0.64559800000000001</c:v>
                </c:pt>
                <c:pt idx="5328">
                  <c:v>0.64585599999999999</c:v>
                </c:pt>
                <c:pt idx="5329">
                  <c:v>0.64565700000000004</c:v>
                </c:pt>
                <c:pt idx="5330">
                  <c:v>0.64569100000000001</c:v>
                </c:pt>
                <c:pt idx="5331">
                  <c:v>0.645845</c:v>
                </c:pt>
                <c:pt idx="5332">
                  <c:v>0.64588000000000001</c:v>
                </c:pt>
                <c:pt idx="5333">
                  <c:v>0.646146</c:v>
                </c:pt>
                <c:pt idx="5334">
                  <c:v>0.64617400000000003</c:v>
                </c:pt>
                <c:pt idx="5335">
                  <c:v>0.64615800000000001</c:v>
                </c:pt>
                <c:pt idx="5336">
                  <c:v>0.64624899999999996</c:v>
                </c:pt>
                <c:pt idx="5337">
                  <c:v>0.64614000000000005</c:v>
                </c:pt>
                <c:pt idx="5338">
                  <c:v>0.646393</c:v>
                </c:pt>
                <c:pt idx="5339">
                  <c:v>0.64640500000000001</c:v>
                </c:pt>
                <c:pt idx="5340">
                  <c:v>0.64644199999999996</c:v>
                </c:pt>
                <c:pt idx="5341">
                  <c:v>0.64658300000000002</c:v>
                </c:pt>
                <c:pt idx="5342">
                  <c:v>0.646567</c:v>
                </c:pt>
                <c:pt idx="5343">
                  <c:v>0.64654199999999995</c:v>
                </c:pt>
                <c:pt idx="5344">
                  <c:v>0.64660200000000001</c:v>
                </c:pt>
                <c:pt idx="5345">
                  <c:v>0.64643799999999996</c:v>
                </c:pt>
                <c:pt idx="5346">
                  <c:v>0.64648099999999997</c:v>
                </c:pt>
                <c:pt idx="5347">
                  <c:v>0.64650799999999997</c:v>
                </c:pt>
                <c:pt idx="5348">
                  <c:v>0.64655600000000002</c:v>
                </c:pt>
                <c:pt idx="5349">
                  <c:v>0.64658800000000005</c:v>
                </c:pt>
                <c:pt idx="5350">
                  <c:v>0.64661299999999999</c:v>
                </c:pt>
                <c:pt idx="5351">
                  <c:v>0.64662299999999995</c:v>
                </c:pt>
                <c:pt idx="5352">
                  <c:v>0.64657600000000004</c:v>
                </c:pt>
                <c:pt idx="5353">
                  <c:v>0.64664999999999995</c:v>
                </c:pt>
                <c:pt idx="5354">
                  <c:v>0.64671900000000004</c:v>
                </c:pt>
                <c:pt idx="5355">
                  <c:v>0.64662299999999995</c:v>
                </c:pt>
                <c:pt idx="5356">
                  <c:v>0.64660200000000001</c:v>
                </c:pt>
                <c:pt idx="5357">
                  <c:v>0.64657200000000004</c:v>
                </c:pt>
                <c:pt idx="5358">
                  <c:v>0.64654800000000001</c:v>
                </c:pt>
                <c:pt idx="5359">
                  <c:v>0.64668999999999999</c:v>
                </c:pt>
                <c:pt idx="5360">
                  <c:v>0.64687899999999998</c:v>
                </c:pt>
                <c:pt idx="5361">
                  <c:v>0.64699399999999996</c:v>
                </c:pt>
                <c:pt idx="5362">
                  <c:v>0.64690800000000004</c:v>
                </c:pt>
                <c:pt idx="5363">
                  <c:v>0.646729</c:v>
                </c:pt>
                <c:pt idx="5364">
                  <c:v>0.64658199999999999</c:v>
                </c:pt>
                <c:pt idx="5365">
                  <c:v>0.64662699999999995</c:v>
                </c:pt>
                <c:pt idx="5366">
                  <c:v>0.64675800000000006</c:v>
                </c:pt>
                <c:pt idx="5367">
                  <c:v>0.64654999999999996</c:v>
                </c:pt>
                <c:pt idx="5368">
                  <c:v>0.64669200000000004</c:v>
                </c:pt>
                <c:pt idx="5369">
                  <c:v>0.64679200000000003</c:v>
                </c:pt>
                <c:pt idx="5370">
                  <c:v>0.64673999999999998</c:v>
                </c:pt>
                <c:pt idx="5371">
                  <c:v>0.64677700000000005</c:v>
                </c:pt>
                <c:pt idx="5372">
                  <c:v>0.64649699999999999</c:v>
                </c:pt>
                <c:pt idx="5373">
                  <c:v>0.64656199999999997</c:v>
                </c:pt>
                <c:pt idx="5374">
                  <c:v>0.64642999999999995</c:v>
                </c:pt>
                <c:pt idx="5375">
                  <c:v>0.64635200000000004</c:v>
                </c:pt>
                <c:pt idx="5376">
                  <c:v>0.64632599999999996</c:v>
                </c:pt>
                <c:pt idx="5377">
                  <c:v>0.646146</c:v>
                </c:pt>
                <c:pt idx="5378">
                  <c:v>0.646061</c:v>
                </c:pt>
                <c:pt idx="5379">
                  <c:v>0.64578599999999997</c:v>
                </c:pt>
                <c:pt idx="5380">
                  <c:v>0.64574799999999999</c:v>
                </c:pt>
                <c:pt idx="5381">
                  <c:v>0.64569200000000004</c:v>
                </c:pt>
                <c:pt idx="5382">
                  <c:v>0.64563599999999999</c:v>
                </c:pt>
                <c:pt idx="5383">
                  <c:v>0.64558800000000005</c:v>
                </c:pt>
                <c:pt idx="5384">
                  <c:v>0.64544699999999999</c:v>
                </c:pt>
                <c:pt idx="5385">
                  <c:v>0.64549699999999999</c:v>
                </c:pt>
                <c:pt idx="5386">
                  <c:v>0.64533799999999997</c:v>
                </c:pt>
                <c:pt idx="5387">
                  <c:v>0.64506699999999995</c:v>
                </c:pt>
                <c:pt idx="5388">
                  <c:v>0.64492300000000002</c:v>
                </c:pt>
                <c:pt idx="5389">
                  <c:v>0.64461999999999997</c:v>
                </c:pt>
                <c:pt idx="5390">
                  <c:v>0.64454400000000001</c:v>
                </c:pt>
                <c:pt idx="5391">
                  <c:v>0.64438899999999999</c:v>
                </c:pt>
                <c:pt idx="5392">
                  <c:v>0.64433099999999999</c:v>
                </c:pt>
                <c:pt idx="5393">
                  <c:v>0.64402700000000002</c:v>
                </c:pt>
                <c:pt idx="5394">
                  <c:v>0.64395100000000005</c:v>
                </c:pt>
                <c:pt idx="5395">
                  <c:v>0.64383599999999996</c:v>
                </c:pt>
                <c:pt idx="5396">
                  <c:v>0.64365099999999997</c:v>
                </c:pt>
                <c:pt idx="5397">
                  <c:v>0.643455</c:v>
                </c:pt>
                <c:pt idx="5398">
                  <c:v>0.64328399999999997</c:v>
                </c:pt>
                <c:pt idx="5399">
                  <c:v>0.64310699999999998</c:v>
                </c:pt>
                <c:pt idx="5400">
                  <c:v>0.64290400000000003</c:v>
                </c:pt>
                <c:pt idx="5401">
                  <c:v>0.64280899999999996</c:v>
                </c:pt>
                <c:pt idx="5402">
                  <c:v>0.642432</c:v>
                </c:pt>
                <c:pt idx="5403">
                  <c:v>0.64219499999999996</c:v>
                </c:pt>
                <c:pt idx="5404">
                  <c:v>0.64197800000000005</c:v>
                </c:pt>
                <c:pt idx="5405">
                  <c:v>0.64184300000000005</c:v>
                </c:pt>
                <c:pt idx="5406">
                  <c:v>0.64159299999999997</c:v>
                </c:pt>
                <c:pt idx="5407">
                  <c:v>0.64140600000000003</c:v>
                </c:pt>
                <c:pt idx="5408">
                  <c:v>0.64100299999999999</c:v>
                </c:pt>
                <c:pt idx="5409">
                  <c:v>0.64072099999999998</c:v>
                </c:pt>
                <c:pt idx="5410">
                  <c:v>0.64046499999999995</c:v>
                </c:pt>
                <c:pt idx="5411">
                  <c:v>0.64014400000000005</c:v>
                </c:pt>
                <c:pt idx="5412">
                  <c:v>0.63981900000000003</c:v>
                </c:pt>
                <c:pt idx="5413">
                  <c:v>0.63958899999999996</c:v>
                </c:pt>
                <c:pt idx="5414">
                  <c:v>0.63943499999999998</c:v>
                </c:pt>
                <c:pt idx="5415">
                  <c:v>0.63902000000000003</c:v>
                </c:pt>
                <c:pt idx="5416">
                  <c:v>0.638517</c:v>
                </c:pt>
                <c:pt idx="5417">
                  <c:v>0.63827900000000004</c:v>
                </c:pt>
                <c:pt idx="5418">
                  <c:v>0.63790400000000003</c:v>
                </c:pt>
                <c:pt idx="5419">
                  <c:v>0.63767300000000005</c:v>
                </c:pt>
                <c:pt idx="5420">
                  <c:v>0.63726499999999997</c:v>
                </c:pt>
                <c:pt idx="5421">
                  <c:v>0.63696600000000003</c:v>
                </c:pt>
                <c:pt idx="5422">
                  <c:v>0.63674900000000001</c:v>
                </c:pt>
                <c:pt idx="5423">
                  <c:v>0.63621399999999995</c:v>
                </c:pt>
                <c:pt idx="5424">
                  <c:v>0.63595299999999999</c:v>
                </c:pt>
                <c:pt idx="5425">
                  <c:v>0.63544500000000004</c:v>
                </c:pt>
                <c:pt idx="5426">
                  <c:v>0.63513799999999998</c:v>
                </c:pt>
                <c:pt idx="5427">
                  <c:v>0.634741</c:v>
                </c:pt>
                <c:pt idx="5428">
                  <c:v>0.63433399999999995</c:v>
                </c:pt>
                <c:pt idx="5429">
                  <c:v>0.63392400000000004</c:v>
                </c:pt>
                <c:pt idx="5430">
                  <c:v>0.63350099999999998</c:v>
                </c:pt>
                <c:pt idx="5431">
                  <c:v>0.63297300000000001</c:v>
                </c:pt>
                <c:pt idx="5432">
                  <c:v>0.63268100000000005</c:v>
                </c:pt>
                <c:pt idx="5433">
                  <c:v>0.63210900000000003</c:v>
                </c:pt>
                <c:pt idx="5434">
                  <c:v>0.63166900000000004</c:v>
                </c:pt>
                <c:pt idx="5435">
                  <c:v>0.63116000000000005</c:v>
                </c:pt>
                <c:pt idx="5436">
                  <c:v>0.63080000000000003</c:v>
                </c:pt>
                <c:pt idx="5437">
                  <c:v>0.63020200000000004</c:v>
                </c:pt>
                <c:pt idx="5438">
                  <c:v>0.62974200000000002</c:v>
                </c:pt>
                <c:pt idx="5439">
                  <c:v>0.629135</c:v>
                </c:pt>
                <c:pt idx="5440">
                  <c:v>0.62858099999999995</c:v>
                </c:pt>
                <c:pt idx="5441">
                  <c:v>0.62818499999999999</c:v>
                </c:pt>
                <c:pt idx="5442">
                  <c:v>0.62767200000000001</c:v>
                </c:pt>
                <c:pt idx="5443">
                  <c:v>0.62720799999999999</c:v>
                </c:pt>
                <c:pt idx="5444">
                  <c:v>0.626552</c:v>
                </c:pt>
                <c:pt idx="5445">
                  <c:v>0.62613799999999997</c:v>
                </c:pt>
                <c:pt idx="5446">
                  <c:v>0.62560400000000005</c:v>
                </c:pt>
                <c:pt idx="5447">
                  <c:v>0.62481799999999998</c:v>
                </c:pt>
                <c:pt idx="5448">
                  <c:v>0.62430399999999997</c:v>
                </c:pt>
                <c:pt idx="5449">
                  <c:v>0.62356900000000004</c:v>
                </c:pt>
                <c:pt idx="5450">
                  <c:v>0.62302299999999999</c:v>
                </c:pt>
                <c:pt idx="5451">
                  <c:v>0.62230300000000005</c:v>
                </c:pt>
                <c:pt idx="5452">
                  <c:v>0.62157700000000005</c:v>
                </c:pt>
                <c:pt idx="5453">
                  <c:v>0.62107100000000004</c:v>
                </c:pt>
                <c:pt idx="5454">
                  <c:v>0.62033899999999997</c:v>
                </c:pt>
                <c:pt idx="5455">
                  <c:v>0.61973900000000004</c:v>
                </c:pt>
                <c:pt idx="5456">
                  <c:v>0.61918499999999999</c:v>
                </c:pt>
                <c:pt idx="5457">
                  <c:v>0.61849200000000004</c:v>
                </c:pt>
                <c:pt idx="5458">
                  <c:v>0.617645</c:v>
                </c:pt>
                <c:pt idx="5459">
                  <c:v>0.61704999999999999</c:v>
                </c:pt>
                <c:pt idx="5460">
                  <c:v>0.61627299999999996</c:v>
                </c:pt>
                <c:pt idx="5461">
                  <c:v>0.61536800000000003</c:v>
                </c:pt>
                <c:pt idx="5462">
                  <c:v>0.61462000000000006</c:v>
                </c:pt>
                <c:pt idx="5463">
                  <c:v>0.61380900000000005</c:v>
                </c:pt>
                <c:pt idx="5464">
                  <c:v>0.61311899999999997</c:v>
                </c:pt>
                <c:pt idx="5465">
                  <c:v>0.61250599999999999</c:v>
                </c:pt>
                <c:pt idx="5466">
                  <c:v>0.61180400000000001</c:v>
                </c:pt>
                <c:pt idx="5467">
                  <c:v>0.61094000000000004</c:v>
                </c:pt>
                <c:pt idx="5468">
                  <c:v>0.61002699999999999</c:v>
                </c:pt>
                <c:pt idx="5469">
                  <c:v>0.60916300000000001</c:v>
                </c:pt>
                <c:pt idx="5470">
                  <c:v>0.60813700000000004</c:v>
                </c:pt>
                <c:pt idx="5471">
                  <c:v>0.60734999999999995</c:v>
                </c:pt>
                <c:pt idx="5472">
                  <c:v>0.606549</c:v>
                </c:pt>
                <c:pt idx="5473">
                  <c:v>0.60560599999999998</c:v>
                </c:pt>
                <c:pt idx="5474">
                  <c:v>0.60470400000000002</c:v>
                </c:pt>
                <c:pt idx="5475">
                  <c:v>0.60395900000000002</c:v>
                </c:pt>
                <c:pt idx="5476">
                  <c:v>0.60307299999999997</c:v>
                </c:pt>
                <c:pt idx="5477">
                  <c:v>0.60214400000000001</c:v>
                </c:pt>
                <c:pt idx="5478">
                  <c:v>0.60102800000000001</c:v>
                </c:pt>
                <c:pt idx="5479">
                  <c:v>0.60036299999999998</c:v>
                </c:pt>
                <c:pt idx="5480">
                  <c:v>0.59927900000000001</c:v>
                </c:pt>
                <c:pt idx="5481">
                  <c:v>0.59832600000000002</c:v>
                </c:pt>
                <c:pt idx="5482">
                  <c:v>0.59742899999999999</c:v>
                </c:pt>
                <c:pt idx="5483">
                  <c:v>0.59630099999999997</c:v>
                </c:pt>
                <c:pt idx="5484">
                  <c:v>0.59537499999999999</c:v>
                </c:pt>
                <c:pt idx="5485">
                  <c:v>0.59441500000000003</c:v>
                </c:pt>
                <c:pt idx="5486">
                  <c:v>0.59341900000000003</c:v>
                </c:pt>
                <c:pt idx="5487">
                  <c:v>0.59223499999999996</c:v>
                </c:pt>
                <c:pt idx="5488">
                  <c:v>0.59131900000000004</c:v>
                </c:pt>
                <c:pt idx="5489">
                  <c:v>0.59023899999999996</c:v>
                </c:pt>
                <c:pt idx="5490">
                  <c:v>0.58896599999999999</c:v>
                </c:pt>
                <c:pt idx="5491">
                  <c:v>0.58799000000000001</c:v>
                </c:pt>
                <c:pt idx="5492">
                  <c:v>0.58702600000000005</c:v>
                </c:pt>
                <c:pt idx="5493">
                  <c:v>0.58594000000000002</c:v>
                </c:pt>
                <c:pt idx="5494">
                  <c:v>0.58480399999999999</c:v>
                </c:pt>
                <c:pt idx="5495">
                  <c:v>0.58371399999999996</c:v>
                </c:pt>
                <c:pt idx="5496">
                  <c:v>0.58250599999999997</c:v>
                </c:pt>
                <c:pt idx="5497">
                  <c:v>0.58141399999999999</c:v>
                </c:pt>
                <c:pt idx="5498">
                  <c:v>0.58006999999999997</c:v>
                </c:pt>
                <c:pt idx="5499">
                  <c:v>0.57896499999999995</c:v>
                </c:pt>
                <c:pt idx="5500">
                  <c:v>0.57772199999999996</c:v>
                </c:pt>
                <c:pt idx="5501">
                  <c:v>0.57650199999999996</c:v>
                </c:pt>
                <c:pt idx="5502">
                  <c:v>0.57552199999999998</c:v>
                </c:pt>
                <c:pt idx="5503">
                  <c:v>0.574021</c:v>
                </c:pt>
                <c:pt idx="5504">
                  <c:v>0.57299999999999995</c:v>
                </c:pt>
                <c:pt idx="5505">
                  <c:v>0.57172100000000003</c:v>
                </c:pt>
                <c:pt idx="5506">
                  <c:v>0.57044700000000004</c:v>
                </c:pt>
                <c:pt idx="5507">
                  <c:v>0.56910400000000005</c:v>
                </c:pt>
                <c:pt idx="5508">
                  <c:v>0.56801000000000001</c:v>
                </c:pt>
                <c:pt idx="5509">
                  <c:v>0.56664800000000004</c:v>
                </c:pt>
                <c:pt idx="5510">
                  <c:v>0.56520499999999996</c:v>
                </c:pt>
                <c:pt idx="5511">
                  <c:v>0.56384100000000004</c:v>
                </c:pt>
                <c:pt idx="5512">
                  <c:v>0.56261700000000003</c:v>
                </c:pt>
                <c:pt idx="5513">
                  <c:v>0.56131399999999998</c:v>
                </c:pt>
                <c:pt idx="5514">
                  <c:v>0.56006299999999998</c:v>
                </c:pt>
                <c:pt idx="5515">
                  <c:v>0.55881599999999998</c:v>
                </c:pt>
                <c:pt idx="5516">
                  <c:v>0.55722000000000005</c:v>
                </c:pt>
                <c:pt idx="5517">
                  <c:v>0.55604799999999999</c:v>
                </c:pt>
                <c:pt idx="5518">
                  <c:v>0.55483400000000005</c:v>
                </c:pt>
                <c:pt idx="5519">
                  <c:v>0.55298499999999995</c:v>
                </c:pt>
                <c:pt idx="5520">
                  <c:v>0.55185200000000001</c:v>
                </c:pt>
                <c:pt idx="5521">
                  <c:v>0.55041200000000001</c:v>
                </c:pt>
                <c:pt idx="5522">
                  <c:v>0.54904699999999995</c:v>
                </c:pt>
                <c:pt idx="5524">
                  <c:v>0.54605499999999996</c:v>
                </c:pt>
                <c:pt idx="5525">
                  <c:v>0.54466999999999999</c:v>
                </c:pt>
                <c:pt idx="5526">
                  <c:v>0.54320900000000005</c:v>
                </c:pt>
                <c:pt idx="5527">
                  <c:v>0.54170300000000005</c:v>
                </c:pt>
                <c:pt idx="5528">
                  <c:v>0.54004300000000005</c:v>
                </c:pt>
                <c:pt idx="5529">
                  <c:v>0.53872200000000003</c:v>
                </c:pt>
                <c:pt idx="5530">
                  <c:v>0.53719600000000001</c:v>
                </c:pt>
                <c:pt idx="5531">
                  <c:v>0.53575799999999996</c:v>
                </c:pt>
                <c:pt idx="5532">
                  <c:v>0.53411399999999998</c:v>
                </c:pt>
                <c:pt idx="5533">
                  <c:v>0.53260600000000002</c:v>
                </c:pt>
                <c:pt idx="5534">
                  <c:v>0.531227</c:v>
                </c:pt>
                <c:pt idx="5535">
                  <c:v>0.52960600000000002</c:v>
                </c:pt>
                <c:pt idx="5536">
                  <c:v>0.52794300000000005</c:v>
                </c:pt>
                <c:pt idx="5537">
                  <c:v>0.52626399999999995</c:v>
                </c:pt>
                <c:pt idx="5538">
                  <c:v>0.52484399999999998</c:v>
                </c:pt>
                <c:pt idx="5539">
                  <c:v>0.52307000000000003</c:v>
                </c:pt>
                <c:pt idx="5540">
                  <c:v>0.52152600000000005</c:v>
                </c:pt>
                <c:pt idx="5541">
                  <c:v>0.52014899999999997</c:v>
                </c:pt>
                <c:pt idx="5542">
                  <c:v>0.51836700000000002</c:v>
                </c:pt>
                <c:pt idx="5543">
                  <c:v>0.51676</c:v>
                </c:pt>
                <c:pt idx="5544">
                  <c:v>0.51514199999999999</c:v>
                </c:pt>
                <c:pt idx="5545">
                  <c:v>0.51339500000000005</c:v>
                </c:pt>
                <c:pt idx="5546">
                  <c:v>0.51180800000000004</c:v>
                </c:pt>
                <c:pt idx="5547">
                  <c:v>0.51020600000000005</c:v>
                </c:pt>
                <c:pt idx="5548">
                  <c:v>0.50831000000000004</c:v>
                </c:pt>
                <c:pt idx="5549">
                  <c:v>0.50669399999999998</c:v>
                </c:pt>
                <c:pt idx="5550">
                  <c:v>0.50505</c:v>
                </c:pt>
                <c:pt idx="5551">
                  <c:v>0.50331700000000001</c:v>
                </c:pt>
                <c:pt idx="5552">
                  <c:v>0.50156699999999999</c:v>
                </c:pt>
                <c:pt idx="5553">
                  <c:v>0.49991200000000002</c:v>
                </c:pt>
                <c:pt idx="5554">
                  <c:v>0.49826100000000001</c:v>
                </c:pt>
                <c:pt idx="5555">
                  <c:v>0.49654999999999999</c:v>
                </c:pt>
                <c:pt idx="5556">
                  <c:v>0.49487799999999998</c:v>
                </c:pt>
                <c:pt idx="5557">
                  <c:v>0.49227100000000001</c:v>
                </c:pt>
                <c:pt idx="5558">
                  <c:v>0.491253</c:v>
                </c:pt>
                <c:pt idx="5559">
                  <c:v>0.48955900000000002</c:v>
                </c:pt>
                <c:pt idx="5561">
                  <c:v>0.48602600000000001</c:v>
                </c:pt>
                <c:pt idx="5562">
                  <c:v>0.48413499999999998</c:v>
                </c:pt>
                <c:pt idx="5563">
                  <c:v>0.48239599999999999</c:v>
                </c:pt>
                <c:pt idx="5564">
                  <c:v>0.48055399999999998</c:v>
                </c:pt>
                <c:pt idx="5565">
                  <c:v>0.47873199999999999</c:v>
                </c:pt>
                <c:pt idx="5566">
                  <c:v>0.47700199999999998</c:v>
                </c:pt>
                <c:pt idx="5567">
                  <c:v>0.47520600000000002</c:v>
                </c:pt>
                <c:pt idx="5568">
                  <c:v>0.47344799999999998</c:v>
                </c:pt>
                <c:pt idx="5569">
                  <c:v>0.47145900000000002</c:v>
                </c:pt>
                <c:pt idx="5570">
                  <c:v>0.46966200000000002</c:v>
                </c:pt>
                <c:pt idx="5571">
                  <c:v>0.46779399999999999</c:v>
                </c:pt>
                <c:pt idx="5572">
                  <c:v>0.46598299999999998</c:v>
                </c:pt>
                <c:pt idx="5573">
                  <c:v>0.46412700000000001</c:v>
                </c:pt>
                <c:pt idx="5574">
                  <c:v>0.462001</c:v>
                </c:pt>
                <c:pt idx="5575">
                  <c:v>0.46048699999999998</c:v>
                </c:pt>
                <c:pt idx="5576">
                  <c:v>0.458565</c:v>
                </c:pt>
                <c:pt idx="5577">
                  <c:v>0.45653300000000002</c:v>
                </c:pt>
                <c:pt idx="5579">
                  <c:v>0.45277699999999999</c:v>
                </c:pt>
                <c:pt idx="5580">
                  <c:v>0.450847</c:v>
                </c:pt>
                <c:pt idx="5581">
                  <c:v>0.44889800000000002</c:v>
                </c:pt>
                <c:pt idx="5582">
                  <c:v>0.44701200000000002</c:v>
                </c:pt>
                <c:pt idx="5583">
                  <c:v>0.44507799999999997</c:v>
                </c:pt>
                <c:pt idx="5584">
                  <c:v>0.44314799999999999</c:v>
                </c:pt>
                <c:pt idx="5585">
                  <c:v>0.44119700000000001</c:v>
                </c:pt>
                <c:pt idx="5586">
                  <c:v>0.43924800000000003</c:v>
                </c:pt>
                <c:pt idx="5587">
                  <c:v>0.43738900000000003</c:v>
                </c:pt>
                <c:pt idx="5588">
                  <c:v>0.43538199999999999</c:v>
                </c:pt>
                <c:pt idx="5589">
                  <c:v>0.43333100000000002</c:v>
                </c:pt>
                <c:pt idx="5590">
                  <c:v>0.431452</c:v>
                </c:pt>
                <c:pt idx="5592">
                  <c:v>0.42756300000000003</c:v>
                </c:pt>
                <c:pt idx="5593">
                  <c:v>0.425651</c:v>
                </c:pt>
                <c:pt idx="5594">
                  <c:v>0.42336699999999999</c:v>
                </c:pt>
                <c:pt idx="5595">
                  <c:v>0.42165799999999998</c:v>
                </c:pt>
                <c:pt idx="5596">
                  <c:v>0.41963600000000001</c:v>
                </c:pt>
                <c:pt idx="5597">
                  <c:v>0.41753800000000002</c:v>
                </c:pt>
                <c:pt idx="5598">
                  <c:v>0.41579700000000003</c:v>
                </c:pt>
                <c:pt idx="5599">
                  <c:v>0.41362100000000002</c:v>
                </c:pt>
                <c:pt idx="5600">
                  <c:v>0.41162300000000002</c:v>
                </c:pt>
                <c:pt idx="5601">
                  <c:v>0.40960999999999997</c:v>
                </c:pt>
                <c:pt idx="5602">
                  <c:v>0.40764699999999998</c:v>
                </c:pt>
                <c:pt idx="5603">
                  <c:v>0.40571699999999999</c:v>
                </c:pt>
                <c:pt idx="5604">
                  <c:v>0.403553</c:v>
                </c:pt>
                <c:pt idx="5605">
                  <c:v>0.40167000000000003</c:v>
                </c:pt>
                <c:pt idx="5606">
                  <c:v>0.39955499999999999</c:v>
                </c:pt>
                <c:pt idx="5607">
                  <c:v>0.397698</c:v>
                </c:pt>
                <c:pt idx="5608">
                  <c:v>0.39560200000000001</c:v>
                </c:pt>
                <c:pt idx="5609">
                  <c:v>0.39334799999999998</c:v>
                </c:pt>
                <c:pt idx="5611">
                  <c:v>0.38944499999999999</c:v>
                </c:pt>
                <c:pt idx="5612">
                  <c:v>0.38740999999999998</c:v>
                </c:pt>
                <c:pt idx="5613">
                  <c:v>0.38530199999999998</c:v>
                </c:pt>
                <c:pt idx="5614">
                  <c:v>0.38319300000000001</c:v>
                </c:pt>
                <c:pt idx="5615">
                  <c:v>0.38129099999999999</c:v>
                </c:pt>
                <c:pt idx="5616">
                  <c:v>0.37907999999999997</c:v>
                </c:pt>
                <c:pt idx="5617">
                  <c:v>0.37703599999999998</c:v>
                </c:pt>
                <c:pt idx="5618">
                  <c:v>0.37504900000000002</c:v>
                </c:pt>
                <c:pt idx="5619">
                  <c:v>0.37300899999999998</c:v>
                </c:pt>
                <c:pt idx="5620">
                  <c:v>0.370894</c:v>
                </c:pt>
                <c:pt idx="5621">
                  <c:v>0.36876799999999998</c:v>
                </c:pt>
                <c:pt idx="5622">
                  <c:v>0.36671199999999998</c:v>
                </c:pt>
                <c:pt idx="5623">
                  <c:v>0.36463299999999998</c:v>
                </c:pt>
                <c:pt idx="5624">
                  <c:v>0.362649</c:v>
                </c:pt>
                <c:pt idx="5625">
                  <c:v>0.36069899999999999</c:v>
                </c:pt>
                <c:pt idx="5626">
                  <c:v>0.35845300000000002</c:v>
                </c:pt>
                <c:pt idx="5627">
                  <c:v>0.35644500000000001</c:v>
                </c:pt>
                <c:pt idx="5628">
                  <c:v>0.35427500000000001</c:v>
                </c:pt>
                <c:pt idx="5629">
                  <c:v>0.35218699999999997</c:v>
                </c:pt>
                <c:pt idx="5630">
                  <c:v>0.350269</c:v>
                </c:pt>
                <c:pt idx="5631">
                  <c:v>0.348053</c:v>
                </c:pt>
                <c:pt idx="5632">
                  <c:v>0.34588999999999998</c:v>
                </c:pt>
                <c:pt idx="5633">
                  <c:v>0.34398099999999998</c:v>
                </c:pt>
                <c:pt idx="5634">
                  <c:v>0.34181699999999998</c:v>
                </c:pt>
                <c:pt idx="5635">
                  <c:v>0.33987200000000001</c:v>
                </c:pt>
                <c:pt idx="5636">
                  <c:v>0.33757300000000001</c:v>
                </c:pt>
                <c:pt idx="5637">
                  <c:v>0.33536199999999999</c:v>
                </c:pt>
                <c:pt idx="5638">
                  <c:v>0.333532</c:v>
                </c:pt>
                <c:pt idx="5639">
                  <c:v>0.331399</c:v>
                </c:pt>
                <c:pt idx="5640">
                  <c:v>0.32915</c:v>
                </c:pt>
                <c:pt idx="5641">
                  <c:v>0.32724999999999999</c:v>
                </c:pt>
                <c:pt idx="5642">
                  <c:v>0.32508999999999999</c:v>
                </c:pt>
                <c:pt idx="5643">
                  <c:v>0.322932</c:v>
                </c:pt>
                <c:pt idx="5644">
                  <c:v>0.32104500000000002</c:v>
                </c:pt>
                <c:pt idx="5645">
                  <c:v>0.31865900000000003</c:v>
                </c:pt>
                <c:pt idx="5646">
                  <c:v>0.316797</c:v>
                </c:pt>
                <c:pt idx="5647">
                  <c:v>0.314641</c:v>
                </c:pt>
                <c:pt idx="5648">
                  <c:v>0.31240800000000002</c:v>
                </c:pt>
                <c:pt idx="5649">
                  <c:v>0.31043399999999999</c:v>
                </c:pt>
                <c:pt idx="5650">
                  <c:v>0.30826100000000001</c:v>
                </c:pt>
                <c:pt idx="5651">
                  <c:v>0.30619499999999999</c:v>
                </c:pt>
                <c:pt idx="5652">
                  <c:v>0.304143</c:v>
                </c:pt>
                <c:pt idx="5653">
                  <c:v>0.30212899999999998</c:v>
                </c:pt>
                <c:pt idx="5654">
                  <c:v>0.30001100000000003</c:v>
                </c:pt>
                <c:pt idx="5655">
                  <c:v>0.29790800000000001</c:v>
                </c:pt>
                <c:pt idx="5656">
                  <c:v>0.29575400000000002</c:v>
                </c:pt>
                <c:pt idx="5657">
                  <c:v>0.293688</c:v>
                </c:pt>
                <c:pt idx="5658">
                  <c:v>0.29169600000000001</c:v>
                </c:pt>
                <c:pt idx="5659">
                  <c:v>0.28941899999999998</c:v>
                </c:pt>
                <c:pt idx="5660">
                  <c:v>0.28748099999999999</c:v>
                </c:pt>
                <c:pt idx="5661">
                  <c:v>0.28542099999999998</c:v>
                </c:pt>
                <c:pt idx="5662">
                  <c:v>0.28315200000000001</c:v>
                </c:pt>
                <c:pt idx="5663">
                  <c:v>0.28108499999999997</c:v>
                </c:pt>
                <c:pt idx="5664">
                  <c:v>0.27909600000000001</c:v>
                </c:pt>
                <c:pt idx="5665">
                  <c:v>0.276916</c:v>
                </c:pt>
                <c:pt idx="5666">
                  <c:v>0.27482000000000001</c:v>
                </c:pt>
                <c:pt idx="5667">
                  <c:v>0.27279100000000001</c:v>
                </c:pt>
                <c:pt idx="5668">
                  <c:v>0.27080799999999999</c:v>
                </c:pt>
                <c:pt idx="5669">
                  <c:v>0.26846700000000001</c:v>
                </c:pt>
                <c:pt idx="5670">
                  <c:v>0.266428</c:v>
                </c:pt>
                <c:pt idx="5671">
                  <c:v>0.26449099999999998</c:v>
                </c:pt>
                <c:pt idx="5672">
                  <c:v>0.26217499999999999</c:v>
                </c:pt>
                <c:pt idx="5673">
                  <c:v>0.26038800000000001</c:v>
                </c:pt>
                <c:pt idx="5674">
                  <c:v>0.25813700000000001</c:v>
                </c:pt>
                <c:pt idx="5675">
                  <c:v>0.25584800000000002</c:v>
                </c:pt>
                <c:pt idx="5676">
                  <c:v>0.25403300000000001</c:v>
                </c:pt>
                <c:pt idx="5677">
                  <c:v>0.25184800000000002</c:v>
                </c:pt>
                <c:pt idx="5678">
                  <c:v>0.249865</c:v>
                </c:pt>
                <c:pt idx="5679">
                  <c:v>0.24773500000000001</c:v>
                </c:pt>
                <c:pt idx="5680">
                  <c:v>0.24565699999999999</c:v>
                </c:pt>
                <c:pt idx="5681">
                  <c:v>0.243593</c:v>
                </c:pt>
                <c:pt idx="5682">
                  <c:v>0.241511</c:v>
                </c:pt>
                <c:pt idx="5683">
                  <c:v>0.239452</c:v>
                </c:pt>
                <c:pt idx="5684">
                  <c:v>0.23751800000000001</c:v>
                </c:pt>
                <c:pt idx="5685">
                  <c:v>0.23538500000000001</c:v>
                </c:pt>
                <c:pt idx="5686">
                  <c:v>0.233182</c:v>
                </c:pt>
                <c:pt idx="5687">
                  <c:v>0.231265</c:v>
                </c:pt>
                <c:pt idx="5688">
                  <c:v>0.22906799999999999</c:v>
                </c:pt>
                <c:pt idx="5689">
                  <c:v>0.22708100000000001</c:v>
                </c:pt>
                <c:pt idx="5690">
                  <c:v>0.22509299999999999</c:v>
                </c:pt>
                <c:pt idx="5691">
                  <c:v>0.22292999999999999</c:v>
                </c:pt>
                <c:pt idx="5692">
                  <c:v>0.22087499999999999</c:v>
                </c:pt>
                <c:pt idx="5693">
                  <c:v>0.218919</c:v>
                </c:pt>
                <c:pt idx="5694">
                  <c:v>0.21682399999999999</c:v>
                </c:pt>
                <c:pt idx="5695">
                  <c:v>0.214868</c:v>
                </c:pt>
                <c:pt idx="5696">
                  <c:v>0.21276500000000001</c:v>
                </c:pt>
                <c:pt idx="5697">
                  <c:v>0.210705</c:v>
                </c:pt>
                <c:pt idx="5698">
                  <c:v>0.20877499999999999</c:v>
                </c:pt>
                <c:pt idx="5699">
                  <c:v>0.20668600000000001</c:v>
                </c:pt>
                <c:pt idx="5700">
                  <c:v>0.20461499999999999</c:v>
                </c:pt>
                <c:pt idx="5701">
                  <c:v>0.20253099999999999</c:v>
                </c:pt>
                <c:pt idx="5702">
                  <c:v>0.200515</c:v>
                </c:pt>
                <c:pt idx="5703">
                  <c:v>0.19873499999999999</c:v>
                </c:pt>
                <c:pt idx="5704">
                  <c:v>0.196517</c:v>
                </c:pt>
                <c:pt idx="5705">
                  <c:v>0.19442300000000001</c:v>
                </c:pt>
                <c:pt idx="5706">
                  <c:v>0.19259100000000001</c:v>
                </c:pt>
                <c:pt idx="5707">
                  <c:v>0.190613</c:v>
                </c:pt>
                <c:pt idx="5708">
                  <c:v>0.188523</c:v>
                </c:pt>
                <c:pt idx="5709">
                  <c:v>0.1865</c:v>
                </c:pt>
                <c:pt idx="5710">
                  <c:v>0.18471000000000001</c:v>
                </c:pt>
                <c:pt idx="5711">
                  <c:v>0.182505</c:v>
                </c:pt>
                <c:pt idx="5712">
                  <c:v>0.180454</c:v>
                </c:pt>
                <c:pt idx="5713">
                  <c:v>0.178479</c:v>
                </c:pt>
                <c:pt idx="5714">
                  <c:v>0.17675099999999999</c:v>
                </c:pt>
                <c:pt idx="5715">
                  <c:v>0.17457500000000001</c:v>
                </c:pt>
                <c:pt idx="5716">
                  <c:v>0.17239399999999999</c:v>
                </c:pt>
                <c:pt idx="5717">
                  <c:v>0.17047899999999999</c:v>
                </c:pt>
                <c:pt idx="5718">
                  <c:v>0.168851</c:v>
                </c:pt>
                <c:pt idx="5719">
                  <c:v>0.16670499999999999</c:v>
                </c:pt>
                <c:pt idx="5720">
                  <c:v>0.16470499999999999</c:v>
                </c:pt>
                <c:pt idx="5721">
                  <c:v>0.16275400000000001</c:v>
                </c:pt>
                <c:pt idx="5722">
                  <c:v>0.160855</c:v>
                </c:pt>
                <c:pt idx="5723">
                  <c:v>0.15881100000000001</c:v>
                </c:pt>
                <c:pt idx="5724">
                  <c:v>0.15707499999999999</c:v>
                </c:pt>
                <c:pt idx="5725">
                  <c:v>0.15501200000000001</c:v>
                </c:pt>
                <c:pt idx="5726">
                  <c:v>0.153109</c:v>
                </c:pt>
                <c:pt idx="5727">
                  <c:v>0.15101700000000001</c:v>
                </c:pt>
                <c:pt idx="5728">
                  <c:v>0.14921100000000001</c:v>
                </c:pt>
                <c:pt idx="5729">
                  <c:v>0.14724899999999999</c:v>
                </c:pt>
                <c:pt idx="5730">
                  <c:v>0.14527999999999999</c:v>
                </c:pt>
                <c:pt idx="5731">
                  <c:v>0.143315</c:v>
                </c:pt>
                <c:pt idx="5732">
                  <c:v>0.141398</c:v>
                </c:pt>
                <c:pt idx="5733">
                  <c:v>0.13957900000000001</c:v>
                </c:pt>
                <c:pt idx="5734">
                  <c:v>0.13757800000000001</c:v>
                </c:pt>
                <c:pt idx="5735">
                  <c:v>0.135574</c:v>
                </c:pt>
                <c:pt idx="5736">
                  <c:v>0.13389899999999999</c:v>
                </c:pt>
                <c:pt idx="5737">
                  <c:v>0.13183600000000001</c:v>
                </c:pt>
                <c:pt idx="5738">
                  <c:v>0.129806</c:v>
                </c:pt>
                <c:pt idx="5739">
                  <c:v>0.12809400000000001</c:v>
                </c:pt>
                <c:pt idx="5740">
                  <c:v>0.12615100000000001</c:v>
                </c:pt>
                <c:pt idx="5741">
                  <c:v>0.124166</c:v>
                </c:pt>
                <c:pt idx="5742">
                  <c:v>0.122589</c:v>
                </c:pt>
                <c:pt idx="5743">
                  <c:v>0.1207</c:v>
                </c:pt>
                <c:pt idx="5744">
                  <c:v>0.11854099999999999</c:v>
                </c:pt>
                <c:pt idx="5745">
                  <c:v>0.11675000000000001</c:v>
                </c:pt>
                <c:pt idx="5746">
                  <c:v>0.11482000000000001</c:v>
                </c:pt>
                <c:pt idx="5747">
                  <c:v>0.11292000000000001</c:v>
                </c:pt>
                <c:pt idx="5748">
                  <c:v>0.111127</c:v>
                </c:pt>
                <c:pt idx="5749">
                  <c:v>0.109294</c:v>
                </c:pt>
                <c:pt idx="5750">
                  <c:v>0.107406</c:v>
                </c:pt>
                <c:pt idx="5751">
                  <c:v>0.10556</c:v>
                </c:pt>
                <c:pt idx="5752">
                  <c:v>0.10381700000000001</c:v>
                </c:pt>
                <c:pt idx="5753">
                  <c:v>0.10177600000000001</c:v>
                </c:pt>
                <c:pt idx="5754">
                  <c:v>0.100027</c:v>
                </c:pt>
                <c:pt idx="5755">
                  <c:v>9.8199999999999996E-2</c:v>
                </c:pt>
                <c:pt idx="5756">
                  <c:v>9.6447000000000005E-2</c:v>
                </c:pt>
                <c:pt idx="5757">
                  <c:v>9.4607999999999998E-2</c:v>
                </c:pt>
                <c:pt idx="5758">
                  <c:v>9.2995999999999995E-2</c:v>
                </c:pt>
                <c:pt idx="5759">
                  <c:v>9.0907000000000002E-2</c:v>
                </c:pt>
                <c:pt idx="5760">
                  <c:v>8.9044999999999999E-2</c:v>
                </c:pt>
                <c:pt idx="5761">
                  <c:v>8.7414000000000006E-2</c:v>
                </c:pt>
                <c:pt idx="5762">
                  <c:v>8.5446999999999995E-2</c:v>
                </c:pt>
                <c:pt idx="5763">
                  <c:v>8.3654999999999993E-2</c:v>
                </c:pt>
                <c:pt idx="5764">
                  <c:v>8.1850000000000006E-2</c:v>
                </c:pt>
                <c:pt idx="5765">
                  <c:v>8.0068E-2</c:v>
                </c:pt>
                <c:pt idx="5766">
                  <c:v>7.8117000000000006E-2</c:v>
                </c:pt>
                <c:pt idx="5767">
                  <c:v>7.6495999999999995E-2</c:v>
                </c:pt>
                <c:pt idx="5768">
                  <c:v>7.4607999999999994E-2</c:v>
                </c:pt>
                <c:pt idx="5769">
                  <c:v>7.2776999999999994E-2</c:v>
                </c:pt>
                <c:pt idx="5770">
                  <c:v>7.1136000000000005E-2</c:v>
                </c:pt>
                <c:pt idx="5771">
                  <c:v>6.9273000000000001E-2</c:v>
                </c:pt>
                <c:pt idx="5772">
                  <c:v>6.7438999999999999E-2</c:v>
                </c:pt>
                <c:pt idx="5773">
                  <c:v>6.5748000000000001E-2</c:v>
                </c:pt>
                <c:pt idx="5774">
                  <c:v>6.4010999999999998E-2</c:v>
                </c:pt>
                <c:pt idx="5775">
                  <c:v>6.2132E-2</c:v>
                </c:pt>
                <c:pt idx="5776">
                  <c:v>6.0495E-2</c:v>
                </c:pt>
                <c:pt idx="5777">
                  <c:v>5.8631000000000003E-2</c:v>
                </c:pt>
                <c:pt idx="5778">
                  <c:v>5.6838E-2</c:v>
                </c:pt>
                <c:pt idx="5779">
                  <c:v>5.5192999999999999E-2</c:v>
                </c:pt>
                <c:pt idx="5780">
                  <c:v>5.3543E-2</c:v>
                </c:pt>
                <c:pt idx="5781">
                  <c:v>5.1847999999999998E-2</c:v>
                </c:pt>
                <c:pt idx="5782">
                  <c:v>4.9959000000000003E-2</c:v>
                </c:pt>
                <c:pt idx="5783">
                  <c:v>4.8330999999999999E-2</c:v>
                </c:pt>
                <c:pt idx="5784">
                  <c:v>4.6581999999999998E-2</c:v>
                </c:pt>
                <c:pt idx="5785">
                  <c:v>4.4939E-2</c:v>
                </c:pt>
                <c:pt idx="5786">
                  <c:v>4.3209999999999998E-2</c:v>
                </c:pt>
                <c:pt idx="5787">
                  <c:v>4.1420999999999999E-2</c:v>
                </c:pt>
                <c:pt idx="5788">
                  <c:v>3.9574999999999999E-2</c:v>
                </c:pt>
                <c:pt idx="5789">
                  <c:v>3.7974000000000001E-2</c:v>
                </c:pt>
                <c:pt idx="5790">
                  <c:v>3.6259E-2</c:v>
                </c:pt>
                <c:pt idx="5791">
                  <c:v>3.4692000000000001E-2</c:v>
                </c:pt>
                <c:pt idx="5792">
                  <c:v>3.2855000000000002E-2</c:v>
                </c:pt>
                <c:pt idx="5793">
                  <c:v>3.1202000000000001E-2</c:v>
                </c:pt>
                <c:pt idx="5794">
                  <c:v>2.9419000000000001E-2</c:v>
                </c:pt>
                <c:pt idx="5795">
                  <c:v>2.8031E-2</c:v>
                </c:pt>
                <c:pt idx="5796">
                  <c:v>2.6166999999999999E-2</c:v>
                </c:pt>
                <c:pt idx="5797">
                  <c:v>2.4500999999999998E-2</c:v>
                </c:pt>
                <c:pt idx="5798">
                  <c:v>2.2797999999999999E-2</c:v>
                </c:pt>
                <c:pt idx="5799">
                  <c:v>2.1205000000000002E-2</c:v>
                </c:pt>
                <c:pt idx="5800">
                  <c:v>1.9438E-2</c:v>
                </c:pt>
                <c:pt idx="5801">
                  <c:v>1.7849E-2</c:v>
                </c:pt>
                <c:pt idx="5802">
                  <c:v>1.6122999999999998E-2</c:v>
                </c:pt>
                <c:pt idx="5803">
                  <c:v>1.4544E-2</c:v>
                </c:pt>
                <c:pt idx="5804">
                  <c:v>1.2711999999999999E-2</c:v>
                </c:pt>
                <c:pt idx="5805">
                  <c:v>1.1242E-2</c:v>
                </c:pt>
                <c:pt idx="5806">
                  <c:v>9.4649999999999995E-3</c:v>
                </c:pt>
                <c:pt idx="5807">
                  <c:v>7.9959999999999996E-3</c:v>
                </c:pt>
                <c:pt idx="5808">
                  <c:v>6.2899999999999996E-3</c:v>
                </c:pt>
                <c:pt idx="5809">
                  <c:v>4.5030000000000001E-3</c:v>
                </c:pt>
                <c:pt idx="5810">
                  <c:v>3.1800000000000001E-3</c:v>
                </c:pt>
                <c:pt idx="5811">
                  <c:v>1.418E-3</c:v>
                </c:pt>
                <c:pt idx="5812">
                  <c:v>-2.61E-4</c:v>
                </c:pt>
                <c:pt idx="5813">
                  <c:v>-1.915E-3</c:v>
                </c:pt>
                <c:pt idx="5814">
                  <c:v>-3.434E-3</c:v>
                </c:pt>
                <c:pt idx="5815">
                  <c:v>-4.9959999999999996E-3</c:v>
                </c:pt>
                <c:pt idx="5816">
                  <c:v>-6.6660000000000001E-3</c:v>
                </c:pt>
                <c:pt idx="5817">
                  <c:v>-8.2839999999999997E-3</c:v>
                </c:pt>
                <c:pt idx="5818">
                  <c:v>-1.001E-2</c:v>
                </c:pt>
                <c:pt idx="5819">
                  <c:v>-1.1634E-2</c:v>
                </c:pt>
                <c:pt idx="5820">
                  <c:v>-1.3231E-2</c:v>
                </c:pt>
                <c:pt idx="5821">
                  <c:v>-1.4774000000000001E-2</c:v>
                </c:pt>
                <c:pt idx="5822">
                  <c:v>-1.6352999999999999E-2</c:v>
                </c:pt>
                <c:pt idx="5823">
                  <c:v>-1.8158000000000001E-2</c:v>
                </c:pt>
                <c:pt idx="5824">
                  <c:v>-1.9517E-2</c:v>
                </c:pt>
                <c:pt idx="5825">
                  <c:v>-2.1108999999999999E-2</c:v>
                </c:pt>
                <c:pt idx="5826">
                  <c:v>-2.2841E-2</c:v>
                </c:pt>
                <c:pt idx="5827">
                  <c:v>-2.4457E-2</c:v>
                </c:pt>
                <c:pt idx="5828">
                  <c:v>-2.5923000000000002E-2</c:v>
                </c:pt>
                <c:pt idx="5829">
                  <c:v>-2.7539999999999999E-2</c:v>
                </c:pt>
                <c:pt idx="5830">
                  <c:v>-2.9031999999999999E-2</c:v>
                </c:pt>
                <c:pt idx="5831">
                  <c:v>-3.0714999999999999E-2</c:v>
                </c:pt>
                <c:pt idx="5832">
                  <c:v>-3.2287000000000003E-2</c:v>
                </c:pt>
                <c:pt idx="5833">
                  <c:v>-3.3977E-2</c:v>
                </c:pt>
                <c:pt idx="5834">
                  <c:v>-3.5411999999999999E-2</c:v>
                </c:pt>
                <c:pt idx="5835">
                  <c:v>-3.6934000000000002E-2</c:v>
                </c:pt>
                <c:pt idx="5836">
                  <c:v>-3.8740999999999998E-2</c:v>
                </c:pt>
                <c:pt idx="5837">
                  <c:v>-4.0194000000000001E-2</c:v>
                </c:pt>
                <c:pt idx="5838">
                  <c:v>-4.1515999999999997E-2</c:v>
                </c:pt>
                <c:pt idx="5839">
                  <c:v>-4.3367000000000003E-2</c:v>
                </c:pt>
                <c:pt idx="5840">
                  <c:v>-4.4912000000000001E-2</c:v>
                </c:pt>
                <c:pt idx="5841">
                  <c:v>-4.6252000000000001E-2</c:v>
                </c:pt>
                <c:pt idx="5842">
                  <c:v>-4.7938000000000001E-2</c:v>
                </c:pt>
                <c:pt idx="5843">
                  <c:v>-4.9681999999999997E-2</c:v>
                </c:pt>
                <c:pt idx="5844">
                  <c:v>-5.1110999999999997E-2</c:v>
                </c:pt>
                <c:pt idx="5845">
                  <c:v>-5.2679999999999998E-2</c:v>
                </c:pt>
                <c:pt idx="5846">
                  <c:v>-5.4163999999999997E-2</c:v>
                </c:pt>
                <c:pt idx="5847">
                  <c:v>-5.5820000000000002E-2</c:v>
                </c:pt>
                <c:pt idx="5848">
                  <c:v>-5.7401000000000001E-2</c:v>
                </c:pt>
                <c:pt idx="5849">
                  <c:v>-5.8652999999999997E-2</c:v>
                </c:pt>
                <c:pt idx="5850">
                  <c:v>-6.0432E-2</c:v>
                </c:pt>
                <c:pt idx="5851">
                  <c:v>-6.1897000000000001E-2</c:v>
                </c:pt>
                <c:pt idx="5852">
                  <c:v>-6.3297000000000006E-2</c:v>
                </c:pt>
                <c:pt idx="5853">
                  <c:v>-6.4932000000000004E-2</c:v>
                </c:pt>
                <c:pt idx="5854">
                  <c:v>-6.6333000000000003E-2</c:v>
                </c:pt>
                <c:pt idx="5855">
                  <c:v>-6.7866999999999997E-2</c:v>
                </c:pt>
                <c:pt idx="5856">
                  <c:v>-6.9515999999999994E-2</c:v>
                </c:pt>
                <c:pt idx="5857">
                  <c:v>-7.0864999999999997E-2</c:v>
                </c:pt>
                <c:pt idx="5858">
                  <c:v>-7.2256000000000001E-2</c:v>
                </c:pt>
                <c:pt idx="5859">
                  <c:v>-7.3971999999999996E-2</c:v>
                </c:pt>
                <c:pt idx="5860">
                  <c:v>-7.5305999999999998E-2</c:v>
                </c:pt>
                <c:pt idx="5861">
                  <c:v>-7.6784000000000005E-2</c:v>
                </c:pt>
                <c:pt idx="5862">
                  <c:v>-7.8319E-2</c:v>
                </c:pt>
                <c:pt idx="5863">
                  <c:v>-7.9924999999999996E-2</c:v>
                </c:pt>
                <c:pt idx="5864">
                  <c:v>-8.1224000000000005E-2</c:v>
                </c:pt>
                <c:pt idx="5865">
                  <c:v>-8.2855999999999999E-2</c:v>
                </c:pt>
                <c:pt idx="5866">
                  <c:v>-8.4281999999999996E-2</c:v>
                </c:pt>
                <c:pt idx="5867">
                  <c:v>-8.5723999999999995E-2</c:v>
                </c:pt>
                <c:pt idx="5868">
                  <c:v>-8.7147000000000002E-2</c:v>
                </c:pt>
                <c:pt idx="5869">
                  <c:v>-8.8815000000000005E-2</c:v>
                </c:pt>
                <c:pt idx="5870">
                  <c:v>-8.9997999999999995E-2</c:v>
                </c:pt>
                <c:pt idx="5871">
                  <c:v>-9.1622999999999996E-2</c:v>
                </c:pt>
                <c:pt idx="5872">
                  <c:v>-9.3115000000000003E-2</c:v>
                </c:pt>
                <c:pt idx="5873">
                  <c:v>-9.4534999999999994E-2</c:v>
                </c:pt>
                <c:pt idx="5874">
                  <c:v>-9.6059000000000005E-2</c:v>
                </c:pt>
                <c:pt idx="5875">
                  <c:v>-9.7646999999999998E-2</c:v>
                </c:pt>
                <c:pt idx="5876">
                  <c:v>-9.8937999999999998E-2</c:v>
                </c:pt>
                <c:pt idx="5877">
                  <c:v>-0.10036299999999999</c:v>
                </c:pt>
                <c:pt idx="5878">
                  <c:v>-0.101953</c:v>
                </c:pt>
                <c:pt idx="5879">
                  <c:v>-0.10340299999999999</c:v>
                </c:pt>
                <c:pt idx="5880">
                  <c:v>-0.104689</c:v>
                </c:pt>
                <c:pt idx="5881">
                  <c:v>-0.106278</c:v>
                </c:pt>
                <c:pt idx="5882">
                  <c:v>-0.107644</c:v>
                </c:pt>
                <c:pt idx="5883">
                  <c:v>-0.10897999999999999</c:v>
                </c:pt>
                <c:pt idx="5884">
                  <c:v>-0.11058999999999999</c:v>
                </c:pt>
                <c:pt idx="5885">
                  <c:v>-0.11210100000000001</c:v>
                </c:pt>
                <c:pt idx="5886">
                  <c:v>-0.113399</c:v>
                </c:pt>
                <c:pt idx="5887">
                  <c:v>-0.11486399999999999</c:v>
                </c:pt>
                <c:pt idx="5888">
                  <c:v>-0.11613</c:v>
                </c:pt>
                <c:pt idx="5889">
                  <c:v>-0.11759500000000001</c:v>
                </c:pt>
                <c:pt idx="5890">
                  <c:v>-0.11911099999999999</c:v>
                </c:pt>
                <c:pt idx="5891">
                  <c:v>-0.120489</c:v>
                </c:pt>
                <c:pt idx="5892">
                  <c:v>-0.121769</c:v>
                </c:pt>
                <c:pt idx="5893">
                  <c:v>-0.123253</c:v>
                </c:pt>
                <c:pt idx="5894">
                  <c:v>-0.124588</c:v>
                </c:pt>
                <c:pt idx="5895">
                  <c:v>-0.12603400000000001</c:v>
                </c:pt>
                <c:pt idx="5896">
                  <c:v>-0.127417</c:v>
                </c:pt>
                <c:pt idx="5897">
                  <c:v>-0.12883700000000001</c:v>
                </c:pt>
                <c:pt idx="5898">
                  <c:v>-0.13028000000000001</c:v>
                </c:pt>
                <c:pt idx="5899">
                  <c:v>-0.131634</c:v>
                </c:pt>
                <c:pt idx="5900">
                  <c:v>-0.13306200000000001</c:v>
                </c:pt>
                <c:pt idx="5901">
                  <c:v>-0.134327</c:v>
                </c:pt>
                <c:pt idx="5902">
                  <c:v>-0.135605</c:v>
                </c:pt>
                <c:pt idx="5903">
                  <c:v>-0.13700200000000001</c:v>
                </c:pt>
                <c:pt idx="5904">
                  <c:v>-0.138294</c:v>
                </c:pt>
                <c:pt idx="5905">
                  <c:v>-0.139597</c:v>
                </c:pt>
                <c:pt idx="5906">
                  <c:v>-0.14099800000000001</c:v>
                </c:pt>
                <c:pt idx="5907">
                  <c:v>-0.14254700000000001</c:v>
                </c:pt>
                <c:pt idx="5908">
                  <c:v>-0.14388300000000001</c:v>
                </c:pt>
                <c:pt idx="5909">
                  <c:v>-0.145201</c:v>
                </c:pt>
                <c:pt idx="5910">
                  <c:v>-0.14635999999999999</c:v>
                </c:pt>
                <c:pt idx="5911">
                  <c:v>-0.14791599999999999</c:v>
                </c:pt>
                <c:pt idx="5912">
                  <c:v>-0.14918999999999999</c:v>
                </c:pt>
                <c:pt idx="5913">
                  <c:v>-0.15044099999999999</c:v>
                </c:pt>
                <c:pt idx="5914">
                  <c:v>-0.15182799999999999</c:v>
                </c:pt>
                <c:pt idx="5915">
                  <c:v>-0.153257</c:v>
                </c:pt>
                <c:pt idx="5916">
                  <c:v>-0.154557</c:v>
                </c:pt>
                <c:pt idx="5917">
                  <c:v>-0.15593399999999999</c:v>
                </c:pt>
                <c:pt idx="5918">
                  <c:v>-0.15720400000000001</c:v>
                </c:pt>
                <c:pt idx="5919">
                  <c:v>-0.15840599999999999</c:v>
                </c:pt>
                <c:pt idx="5920">
                  <c:v>-0.15991900000000001</c:v>
                </c:pt>
                <c:pt idx="5921">
                  <c:v>-0.161048</c:v>
                </c:pt>
                <c:pt idx="5922">
                  <c:v>-0.16242699999999999</c:v>
                </c:pt>
                <c:pt idx="5923">
                  <c:v>-0.16387499999999999</c:v>
                </c:pt>
                <c:pt idx="5924">
                  <c:v>-0.164932</c:v>
                </c:pt>
                <c:pt idx="5925">
                  <c:v>-0.16622899999999999</c:v>
                </c:pt>
                <c:pt idx="5926">
                  <c:v>-0.16766600000000001</c:v>
                </c:pt>
                <c:pt idx="5927">
                  <c:v>-0.16878000000000001</c:v>
                </c:pt>
                <c:pt idx="5928">
                  <c:v>-0.170097</c:v>
                </c:pt>
                <c:pt idx="5929">
                  <c:v>-0.17136399999999999</c:v>
                </c:pt>
                <c:pt idx="5930">
                  <c:v>-0.17268600000000001</c:v>
                </c:pt>
                <c:pt idx="5931">
                  <c:v>-0.17414299999999999</c:v>
                </c:pt>
                <c:pt idx="5932">
                  <c:v>-0.17529400000000001</c:v>
                </c:pt>
                <c:pt idx="5933">
                  <c:v>-0.17643800000000001</c:v>
                </c:pt>
                <c:pt idx="5934">
                  <c:v>-0.17759</c:v>
                </c:pt>
                <c:pt idx="5935">
                  <c:v>-0.17895800000000001</c:v>
                </c:pt>
                <c:pt idx="5936">
                  <c:v>-0.180372</c:v>
                </c:pt>
                <c:pt idx="5937">
                  <c:v>-0.18160799999999999</c:v>
                </c:pt>
                <c:pt idx="5938">
                  <c:v>-0.182694</c:v>
                </c:pt>
                <c:pt idx="5939">
                  <c:v>-0.18409900000000001</c:v>
                </c:pt>
                <c:pt idx="5940">
                  <c:v>-0.18535799999999999</c:v>
                </c:pt>
                <c:pt idx="5941">
                  <c:v>-0.18650800000000001</c:v>
                </c:pt>
                <c:pt idx="5942">
                  <c:v>-0.18754499999999999</c:v>
                </c:pt>
                <c:pt idx="5943">
                  <c:v>-0.188944</c:v>
                </c:pt>
                <c:pt idx="5944">
                  <c:v>-0.19011900000000001</c:v>
                </c:pt>
                <c:pt idx="5945">
                  <c:v>-0.19136600000000001</c:v>
                </c:pt>
                <c:pt idx="5946">
                  <c:v>-0.19257099999999999</c:v>
                </c:pt>
                <c:pt idx="5947">
                  <c:v>-0.193823</c:v>
                </c:pt>
                <c:pt idx="5948">
                  <c:v>-0.19481699999999999</c:v>
                </c:pt>
                <c:pt idx="5949">
                  <c:v>-0.196212</c:v>
                </c:pt>
                <c:pt idx="5950">
                  <c:v>-0.19742599999999999</c:v>
                </c:pt>
                <c:pt idx="5951">
                  <c:v>-0.198569</c:v>
                </c:pt>
                <c:pt idx="5952">
                  <c:v>-0.19983300000000001</c:v>
                </c:pt>
                <c:pt idx="5953">
                  <c:v>-0.201014</c:v>
                </c:pt>
                <c:pt idx="5954">
                  <c:v>-0.20206299999999999</c:v>
                </c:pt>
                <c:pt idx="5955">
                  <c:v>-0.20346600000000001</c:v>
                </c:pt>
                <c:pt idx="5956">
                  <c:v>-0.20452999999999999</c:v>
                </c:pt>
                <c:pt idx="5957">
                  <c:v>-0.20575599999999999</c:v>
                </c:pt>
                <c:pt idx="5958">
                  <c:v>-0.20694399999999999</c:v>
                </c:pt>
                <c:pt idx="5959">
                  <c:v>-0.20816000000000001</c:v>
                </c:pt>
                <c:pt idx="5960">
                  <c:v>-0.20924000000000001</c:v>
                </c:pt>
                <c:pt idx="5961">
                  <c:v>-0.21034800000000001</c:v>
                </c:pt>
                <c:pt idx="5962">
                  <c:v>-0.211622</c:v>
                </c:pt>
                <c:pt idx="5963">
                  <c:v>-0.212726</c:v>
                </c:pt>
                <c:pt idx="5964">
                  <c:v>-0.213947</c:v>
                </c:pt>
                <c:pt idx="5965">
                  <c:v>-0.215147</c:v>
                </c:pt>
                <c:pt idx="5966">
                  <c:v>-0.21627199999999999</c:v>
                </c:pt>
                <c:pt idx="5967">
                  <c:v>-0.217557</c:v>
                </c:pt>
                <c:pt idx="5968">
                  <c:v>-0.21862000000000001</c:v>
                </c:pt>
                <c:pt idx="5969">
                  <c:v>-0.21990899999999999</c:v>
                </c:pt>
                <c:pt idx="5970">
                  <c:v>-0.22097700000000001</c:v>
                </c:pt>
                <c:pt idx="5971">
                  <c:v>-0.221915</c:v>
                </c:pt>
                <c:pt idx="5972">
                  <c:v>-0.22326499999999999</c:v>
                </c:pt>
                <c:pt idx="5973">
                  <c:v>-0.22417699999999999</c:v>
                </c:pt>
                <c:pt idx="5975">
                  <c:v>-0.22659000000000001</c:v>
                </c:pt>
                <c:pt idx="5976">
                  <c:v>-0.22764499999999999</c:v>
                </c:pt>
                <c:pt idx="5977">
                  <c:v>-0.22881399999999999</c:v>
                </c:pt>
                <c:pt idx="5978">
                  <c:v>-0.22980400000000001</c:v>
                </c:pt>
                <c:pt idx="5979">
                  <c:v>-0.23099800000000001</c:v>
                </c:pt>
                <c:pt idx="5980">
                  <c:v>-0.232267</c:v>
                </c:pt>
                <c:pt idx="5981">
                  <c:v>-0.233491</c:v>
                </c:pt>
                <c:pt idx="5982">
                  <c:v>-0.23458000000000001</c:v>
                </c:pt>
                <c:pt idx="5983">
                  <c:v>-0.235814</c:v>
                </c:pt>
                <c:pt idx="5984">
                  <c:v>-0.236739</c:v>
                </c:pt>
                <c:pt idx="5985">
                  <c:v>-0.23798900000000001</c:v>
                </c:pt>
                <c:pt idx="5986">
                  <c:v>-0.23915900000000001</c:v>
                </c:pt>
                <c:pt idx="5987">
                  <c:v>-0.24029900000000001</c:v>
                </c:pt>
                <c:pt idx="5988">
                  <c:v>-0.24127000000000001</c:v>
                </c:pt>
                <c:pt idx="5989">
                  <c:v>-0.24224399999999999</c:v>
                </c:pt>
                <c:pt idx="5990">
                  <c:v>-0.24348600000000001</c:v>
                </c:pt>
                <c:pt idx="5991">
                  <c:v>-0.244725</c:v>
                </c:pt>
                <c:pt idx="5992">
                  <c:v>-0.245669</c:v>
                </c:pt>
                <c:pt idx="5993">
                  <c:v>-0.24666299999999999</c:v>
                </c:pt>
                <c:pt idx="5994">
                  <c:v>-0.247749</c:v>
                </c:pt>
                <c:pt idx="5995">
                  <c:v>-0.248692</c:v>
                </c:pt>
                <c:pt idx="5996">
                  <c:v>-0.249858</c:v>
                </c:pt>
                <c:pt idx="5999">
                  <c:v>-0.25308999999999998</c:v>
                </c:pt>
                <c:pt idx="6000">
                  <c:v>-0.25438</c:v>
                </c:pt>
                <c:pt idx="6001">
                  <c:v>-0.25559500000000002</c:v>
                </c:pt>
                <c:pt idx="6002">
                  <c:v>-0.256631</c:v>
                </c:pt>
                <c:pt idx="6003">
                  <c:v>-0.25741000000000003</c:v>
                </c:pt>
                <c:pt idx="6004">
                  <c:v>-0.258521</c:v>
                </c:pt>
                <c:pt idx="6005">
                  <c:v>-0.25953900000000002</c:v>
                </c:pt>
                <c:pt idx="6006">
                  <c:v>-0.26085399999999997</c:v>
                </c:pt>
                <c:pt idx="6007">
                  <c:v>-0.26180900000000001</c:v>
                </c:pt>
                <c:pt idx="6008">
                  <c:v>-0.26287300000000002</c:v>
                </c:pt>
                <c:pt idx="6009">
                  <c:v>-0.26397199999999998</c:v>
                </c:pt>
                <c:pt idx="6010">
                  <c:v>-0.26502900000000001</c:v>
                </c:pt>
                <c:pt idx="6012">
                  <c:v>-0.26686700000000002</c:v>
                </c:pt>
                <c:pt idx="6013">
                  <c:v>-0.26793299999999998</c:v>
                </c:pt>
                <c:pt idx="6014">
                  <c:v>-0.26891199999999998</c:v>
                </c:pt>
                <c:pt idx="6015">
                  <c:v>-0.27005899999999999</c:v>
                </c:pt>
                <c:pt idx="6016">
                  <c:v>-0.271094</c:v>
                </c:pt>
                <c:pt idx="6017">
                  <c:v>-0.272179</c:v>
                </c:pt>
                <c:pt idx="6018">
                  <c:v>-0.27315600000000001</c:v>
                </c:pt>
                <c:pt idx="6019">
                  <c:v>-0.27412799999999998</c:v>
                </c:pt>
                <c:pt idx="6020">
                  <c:v>-0.27515200000000001</c:v>
                </c:pt>
                <c:pt idx="6021">
                  <c:v>-0.27621099999999998</c:v>
                </c:pt>
                <c:pt idx="6024">
                  <c:v>-0.27934399999999998</c:v>
                </c:pt>
                <c:pt idx="6025">
                  <c:v>-0.28042099999999998</c:v>
                </c:pt>
                <c:pt idx="6026">
                  <c:v>-0.28135199999999999</c:v>
                </c:pt>
                <c:pt idx="6027">
                  <c:v>-0.28221200000000002</c:v>
                </c:pt>
                <c:pt idx="6028">
                  <c:v>-0.28335700000000003</c:v>
                </c:pt>
                <c:pt idx="6029">
                  <c:v>-0.284271</c:v>
                </c:pt>
                <c:pt idx="6030">
                  <c:v>-0.28526899999999999</c:v>
                </c:pt>
                <c:pt idx="6031">
                  <c:v>-0.28623799999999999</c:v>
                </c:pt>
                <c:pt idx="6032">
                  <c:v>-0.28722799999999998</c:v>
                </c:pt>
                <c:pt idx="6033">
                  <c:v>-0.28835499999999997</c:v>
                </c:pt>
                <c:pt idx="6034">
                  <c:v>-0.28930600000000001</c:v>
                </c:pt>
                <c:pt idx="6035">
                  <c:v>-0.29018500000000003</c:v>
                </c:pt>
                <c:pt idx="6036">
                  <c:v>-0.29116500000000001</c:v>
                </c:pt>
                <c:pt idx="6037">
                  <c:v>-0.29223700000000002</c:v>
                </c:pt>
                <c:pt idx="6038">
                  <c:v>-0.29326400000000002</c:v>
                </c:pt>
                <c:pt idx="6039">
                  <c:v>-0.29408400000000001</c:v>
                </c:pt>
                <c:pt idx="6040">
                  <c:v>-0.29527100000000001</c:v>
                </c:pt>
                <c:pt idx="6041">
                  <c:v>-0.29624800000000001</c:v>
                </c:pt>
                <c:pt idx="6042">
                  <c:v>-0.29708000000000001</c:v>
                </c:pt>
                <c:pt idx="6043">
                  <c:v>-0.29808899999999999</c:v>
                </c:pt>
                <c:pt idx="6044">
                  <c:v>-0.298842</c:v>
                </c:pt>
                <c:pt idx="6045">
                  <c:v>-0.30013000000000001</c:v>
                </c:pt>
                <c:pt idx="6046">
                  <c:v>-0.30090499999999998</c:v>
                </c:pt>
                <c:pt idx="6047">
                  <c:v>-0.301838</c:v>
                </c:pt>
                <c:pt idx="6050">
                  <c:v>-0.30470000000000003</c:v>
                </c:pt>
                <c:pt idx="6051">
                  <c:v>-0.30560900000000002</c:v>
                </c:pt>
                <c:pt idx="6052">
                  <c:v>-0.30666900000000002</c:v>
                </c:pt>
                <c:pt idx="6053">
                  <c:v>-0.30730499999999999</c:v>
                </c:pt>
                <c:pt idx="6054">
                  <c:v>-0.30820999999999998</c:v>
                </c:pt>
                <c:pt idx="6055">
                  <c:v>-0.30933699999999997</c:v>
                </c:pt>
                <c:pt idx="6056">
                  <c:v>-0.31030600000000003</c:v>
                </c:pt>
                <c:pt idx="6057">
                  <c:v>-0.31110599999999999</c:v>
                </c:pt>
                <c:pt idx="6058">
                  <c:v>-0.31207099999999999</c:v>
                </c:pt>
                <c:pt idx="6059">
                  <c:v>-0.31294</c:v>
                </c:pt>
                <c:pt idx="6060">
                  <c:v>-0.31378</c:v>
                </c:pt>
                <c:pt idx="6061">
                  <c:v>-0.31478800000000001</c:v>
                </c:pt>
                <c:pt idx="6063">
                  <c:v>-0.31662699999999999</c:v>
                </c:pt>
                <c:pt idx="6064">
                  <c:v>-0.317415</c:v>
                </c:pt>
                <c:pt idx="6065">
                  <c:v>-0.31848599999999999</c:v>
                </c:pt>
                <c:pt idx="6066">
                  <c:v>-0.31940800000000003</c:v>
                </c:pt>
                <c:pt idx="6067">
                  <c:v>-0.32020900000000002</c:v>
                </c:pt>
                <c:pt idx="6068">
                  <c:v>-0.32082699999999997</c:v>
                </c:pt>
                <c:pt idx="6069">
                  <c:v>-0.32247199999999998</c:v>
                </c:pt>
                <c:pt idx="6070">
                  <c:v>-0.32280799999999998</c:v>
                </c:pt>
                <c:pt idx="6072">
                  <c:v>-0.32450200000000001</c:v>
                </c:pt>
                <c:pt idx="6073">
                  <c:v>-0.325457</c:v>
                </c:pt>
                <c:pt idx="6074">
                  <c:v>-0.326154</c:v>
                </c:pt>
                <c:pt idx="6075">
                  <c:v>-0.32711000000000001</c:v>
                </c:pt>
                <c:pt idx="6076">
                  <c:v>-0.32795200000000002</c:v>
                </c:pt>
                <c:pt idx="6077">
                  <c:v>-0.328845</c:v>
                </c:pt>
                <c:pt idx="6079">
                  <c:v>-0.330397</c:v>
                </c:pt>
                <c:pt idx="6080">
                  <c:v>-0.33131100000000002</c:v>
                </c:pt>
                <c:pt idx="6081">
                  <c:v>-0.332181</c:v>
                </c:pt>
                <c:pt idx="6082">
                  <c:v>-0.332955</c:v>
                </c:pt>
                <c:pt idx="6083">
                  <c:v>-0.33374799999999999</c:v>
                </c:pt>
                <c:pt idx="6084">
                  <c:v>-0.33469700000000002</c:v>
                </c:pt>
                <c:pt idx="6086">
                  <c:v>-0.33637099999999998</c:v>
                </c:pt>
                <c:pt idx="6087">
                  <c:v>-0.33704800000000001</c:v>
                </c:pt>
                <c:pt idx="6088">
                  <c:v>-0.337808</c:v>
                </c:pt>
                <c:pt idx="6089">
                  <c:v>-0.33855499999999999</c:v>
                </c:pt>
                <c:pt idx="6090">
                  <c:v>-0.33935500000000002</c:v>
                </c:pt>
                <c:pt idx="6091">
                  <c:v>-0.34018700000000002</c:v>
                </c:pt>
                <c:pt idx="6092">
                  <c:v>-0.34092800000000001</c:v>
                </c:pt>
                <c:pt idx="6093">
                  <c:v>-0.34183999999999998</c:v>
                </c:pt>
                <c:pt idx="6095">
                  <c:v>-0.34349499999999999</c:v>
                </c:pt>
                <c:pt idx="6096">
                  <c:v>-0.34427099999999999</c:v>
                </c:pt>
                <c:pt idx="6097">
                  <c:v>-0.34497</c:v>
                </c:pt>
                <c:pt idx="6099">
                  <c:v>-0.34660000000000002</c:v>
                </c:pt>
                <c:pt idx="6100">
                  <c:v>-0.347418</c:v>
                </c:pt>
                <c:pt idx="6101">
                  <c:v>-0.34803400000000001</c:v>
                </c:pt>
                <c:pt idx="6102">
                  <c:v>-0.348912</c:v>
                </c:pt>
                <c:pt idx="6103">
                  <c:v>-0.34966000000000003</c:v>
                </c:pt>
                <c:pt idx="6104">
                  <c:v>-0.35032099999999999</c:v>
                </c:pt>
                <c:pt idx="6106">
                  <c:v>-0.35193200000000002</c:v>
                </c:pt>
                <c:pt idx="6107">
                  <c:v>-0.35258600000000001</c:v>
                </c:pt>
                <c:pt idx="6108">
                  <c:v>-0.35330800000000001</c:v>
                </c:pt>
                <c:pt idx="6109">
                  <c:v>-0.35412300000000002</c:v>
                </c:pt>
                <c:pt idx="6110">
                  <c:v>-0.35462399999999999</c:v>
                </c:pt>
                <c:pt idx="6111">
                  <c:v>-0.35536400000000001</c:v>
                </c:pt>
                <c:pt idx="6113">
                  <c:v>-0.356904</c:v>
                </c:pt>
                <c:pt idx="6114">
                  <c:v>-0.35755500000000001</c:v>
                </c:pt>
                <c:pt idx="6115">
                  <c:v>-0.35827100000000001</c:v>
                </c:pt>
                <c:pt idx="6116">
                  <c:v>-0.35902099999999998</c:v>
                </c:pt>
                <c:pt idx="6117">
                  <c:v>-0.35974899999999999</c:v>
                </c:pt>
                <c:pt idx="6118">
                  <c:v>-0.360456</c:v>
                </c:pt>
                <c:pt idx="6119">
                  <c:v>-0.36092999999999997</c:v>
                </c:pt>
                <c:pt idx="6121">
                  <c:v>-0.36258600000000002</c:v>
                </c:pt>
                <c:pt idx="6122">
                  <c:v>-0.363124</c:v>
                </c:pt>
                <c:pt idx="6123">
                  <c:v>-0.36382199999999998</c:v>
                </c:pt>
                <c:pt idx="6124">
                  <c:v>-0.36436400000000002</c:v>
                </c:pt>
                <c:pt idx="6125">
                  <c:v>-0.36495899999999998</c:v>
                </c:pt>
                <c:pt idx="6126">
                  <c:v>-0.36580299999999999</c:v>
                </c:pt>
                <c:pt idx="6128">
                  <c:v>-0.36717300000000003</c:v>
                </c:pt>
                <c:pt idx="6129">
                  <c:v>-0.36777500000000002</c:v>
                </c:pt>
                <c:pt idx="6130">
                  <c:v>-0.36841000000000002</c:v>
                </c:pt>
                <c:pt idx="6131">
                  <c:v>-0.36897400000000002</c:v>
                </c:pt>
                <c:pt idx="6132">
                  <c:v>-0.369759</c:v>
                </c:pt>
                <c:pt idx="6133">
                  <c:v>-0.37028299999999997</c:v>
                </c:pt>
                <c:pt idx="6134">
                  <c:v>-0.37097599999999997</c:v>
                </c:pt>
                <c:pt idx="6135">
                  <c:v>-0.37154500000000001</c:v>
                </c:pt>
                <c:pt idx="6136">
                  <c:v>-0.37220399999999998</c:v>
                </c:pt>
                <c:pt idx="6137">
                  <c:v>-0.372672</c:v>
                </c:pt>
                <c:pt idx="6140">
                  <c:v>-0.374643</c:v>
                </c:pt>
                <c:pt idx="6141">
                  <c:v>-0.37521199999999999</c:v>
                </c:pt>
                <c:pt idx="6142">
                  <c:v>-0.37582399999999999</c:v>
                </c:pt>
                <c:pt idx="6144">
                  <c:v>-0.37692500000000001</c:v>
                </c:pt>
                <c:pt idx="6145">
                  <c:v>-0.37732300000000002</c:v>
                </c:pt>
                <c:pt idx="6146">
                  <c:v>-0.37796000000000002</c:v>
                </c:pt>
                <c:pt idx="6147">
                  <c:v>-0.37862899999999999</c:v>
                </c:pt>
                <c:pt idx="6148">
                  <c:v>-0.37924200000000002</c:v>
                </c:pt>
                <c:pt idx="6149">
                  <c:v>-0.37988899999999998</c:v>
                </c:pt>
                <c:pt idx="6150">
                  <c:v>-0.38032899999999997</c:v>
                </c:pt>
                <c:pt idx="6151">
                  <c:v>-0.38108399999999998</c:v>
                </c:pt>
                <c:pt idx="6152">
                  <c:v>-0.38159599999999999</c:v>
                </c:pt>
                <c:pt idx="6153">
                  <c:v>-0.382023</c:v>
                </c:pt>
                <c:pt idx="6154">
                  <c:v>-0.38261099999999998</c:v>
                </c:pt>
                <c:pt idx="6155">
                  <c:v>-0.38298399999999999</c:v>
                </c:pt>
                <c:pt idx="6157">
                  <c:v>-0.38407799999999997</c:v>
                </c:pt>
                <c:pt idx="6158">
                  <c:v>-0.38473200000000002</c:v>
                </c:pt>
                <c:pt idx="6159">
                  <c:v>-0.38503799999999999</c:v>
                </c:pt>
                <c:pt idx="6160">
                  <c:v>-0.38564700000000002</c:v>
                </c:pt>
                <c:pt idx="6161">
                  <c:v>-0.38628200000000001</c:v>
                </c:pt>
                <c:pt idx="6162">
                  <c:v>-0.38666</c:v>
                </c:pt>
                <c:pt idx="6163">
                  <c:v>-0.38711299999999998</c:v>
                </c:pt>
                <c:pt idx="6164">
                  <c:v>-0.38767499999999999</c:v>
                </c:pt>
                <c:pt idx="6166">
                  <c:v>-0.38846900000000001</c:v>
                </c:pt>
                <c:pt idx="6167">
                  <c:v>-0.38894099999999998</c:v>
                </c:pt>
                <c:pt idx="6168">
                  <c:v>-0.38946999999999998</c:v>
                </c:pt>
                <c:pt idx="6169">
                  <c:v>-0.39002100000000001</c:v>
                </c:pt>
                <c:pt idx="6170">
                  <c:v>-0.390428</c:v>
                </c:pt>
                <c:pt idx="6171">
                  <c:v>-0.39080900000000002</c:v>
                </c:pt>
                <c:pt idx="6172">
                  <c:v>-0.39132299999999998</c:v>
                </c:pt>
                <c:pt idx="6173">
                  <c:v>-0.39172000000000001</c:v>
                </c:pt>
                <c:pt idx="6174">
                  <c:v>-0.39218799999999998</c:v>
                </c:pt>
                <c:pt idx="6175">
                  <c:v>-0.39259699999999997</c:v>
                </c:pt>
                <c:pt idx="6176">
                  <c:v>-0.393038</c:v>
                </c:pt>
                <c:pt idx="6177">
                  <c:v>-0.39356799999999997</c:v>
                </c:pt>
                <c:pt idx="6178">
                  <c:v>-0.39402700000000002</c:v>
                </c:pt>
                <c:pt idx="6179">
                  <c:v>-0.39440999999999998</c:v>
                </c:pt>
                <c:pt idx="6180">
                  <c:v>-0.39488499999999999</c:v>
                </c:pt>
                <c:pt idx="6182">
                  <c:v>-0.39582499999999998</c:v>
                </c:pt>
                <c:pt idx="6183">
                  <c:v>-0.39625500000000002</c:v>
                </c:pt>
                <c:pt idx="6184">
                  <c:v>-0.39660299999999998</c:v>
                </c:pt>
                <c:pt idx="6185">
                  <c:v>-0.39723000000000003</c:v>
                </c:pt>
                <c:pt idx="6186">
                  <c:v>-0.39742100000000002</c:v>
                </c:pt>
                <c:pt idx="6187">
                  <c:v>-0.39759800000000001</c:v>
                </c:pt>
                <c:pt idx="6188">
                  <c:v>-0.39813100000000001</c:v>
                </c:pt>
                <c:pt idx="6189">
                  <c:v>-0.39845199999999997</c:v>
                </c:pt>
                <c:pt idx="6190">
                  <c:v>-0.39902599999999999</c:v>
                </c:pt>
                <c:pt idx="6191">
                  <c:v>-0.39940599999999998</c:v>
                </c:pt>
                <c:pt idx="6193">
                  <c:v>-0.39998800000000001</c:v>
                </c:pt>
                <c:pt idx="6194">
                  <c:v>-0.400559</c:v>
                </c:pt>
                <c:pt idx="6195">
                  <c:v>-0.400889</c:v>
                </c:pt>
                <c:pt idx="6196">
                  <c:v>-0.40112100000000001</c:v>
                </c:pt>
                <c:pt idx="6197">
                  <c:v>-0.40142299999999997</c:v>
                </c:pt>
                <c:pt idx="6198">
                  <c:v>-0.40184799999999998</c:v>
                </c:pt>
                <c:pt idx="6200">
                  <c:v>-0.40266099999999999</c:v>
                </c:pt>
                <c:pt idx="6201">
                  <c:v>-0.402951</c:v>
                </c:pt>
                <c:pt idx="6202">
                  <c:v>-0.40321499999999999</c:v>
                </c:pt>
                <c:pt idx="6203">
                  <c:v>-0.40360099999999999</c:v>
                </c:pt>
                <c:pt idx="6204">
                  <c:v>-0.403949</c:v>
                </c:pt>
                <c:pt idx="6205">
                  <c:v>-0.40427200000000002</c:v>
                </c:pt>
                <c:pt idx="6206">
                  <c:v>-0.40466200000000002</c:v>
                </c:pt>
                <c:pt idx="6207">
                  <c:v>-0.40492299999999998</c:v>
                </c:pt>
                <c:pt idx="6208">
                  <c:v>-0.40525</c:v>
                </c:pt>
                <c:pt idx="6209">
                  <c:v>-0.40552700000000003</c:v>
                </c:pt>
                <c:pt idx="6210">
                  <c:v>-0.40588400000000002</c:v>
                </c:pt>
                <c:pt idx="6211">
                  <c:v>-0.40631200000000001</c:v>
                </c:pt>
                <c:pt idx="6213">
                  <c:v>-0.40685100000000002</c:v>
                </c:pt>
                <c:pt idx="6214">
                  <c:v>-0.40707500000000002</c:v>
                </c:pt>
                <c:pt idx="6215">
                  <c:v>-0.40757500000000002</c:v>
                </c:pt>
                <c:pt idx="6216">
                  <c:v>-0.40778900000000001</c:v>
                </c:pt>
                <c:pt idx="6217">
                  <c:v>-0.40819499999999997</c:v>
                </c:pt>
                <c:pt idx="6218">
                  <c:v>-0.40850599999999998</c:v>
                </c:pt>
                <c:pt idx="6219">
                  <c:v>-0.40892699999999998</c:v>
                </c:pt>
                <c:pt idx="6220">
                  <c:v>-0.40922999999999998</c:v>
                </c:pt>
                <c:pt idx="6221">
                  <c:v>-0.40945799999999999</c:v>
                </c:pt>
                <c:pt idx="6222">
                  <c:v>-0.409827</c:v>
                </c:pt>
                <c:pt idx="6223">
                  <c:v>-0.41044900000000001</c:v>
                </c:pt>
                <c:pt idx="6225">
                  <c:v>-0.41068900000000003</c:v>
                </c:pt>
                <c:pt idx="6226">
                  <c:v>-0.41103600000000001</c:v>
                </c:pt>
                <c:pt idx="6227">
                  <c:v>-0.41129900000000003</c:v>
                </c:pt>
                <c:pt idx="6228">
                  <c:v>-0.41164499999999998</c:v>
                </c:pt>
                <c:pt idx="6230">
                  <c:v>-0.41215000000000002</c:v>
                </c:pt>
                <c:pt idx="6231">
                  <c:v>-0.41231299999999999</c:v>
                </c:pt>
                <c:pt idx="6232">
                  <c:v>-0.41277900000000001</c:v>
                </c:pt>
                <c:pt idx="6233">
                  <c:v>-0.41294199999999998</c:v>
                </c:pt>
                <c:pt idx="6234">
                  <c:v>-0.41340700000000002</c:v>
                </c:pt>
                <c:pt idx="6235">
                  <c:v>-0.41370699999999999</c:v>
                </c:pt>
                <c:pt idx="6236">
                  <c:v>-0.41392800000000002</c:v>
                </c:pt>
                <c:pt idx="6237">
                  <c:v>-0.41413899999999998</c:v>
                </c:pt>
                <c:pt idx="6239">
                  <c:v>-0.41481800000000002</c:v>
                </c:pt>
                <c:pt idx="6240">
                  <c:v>-0.41500300000000001</c:v>
                </c:pt>
                <c:pt idx="6241">
                  <c:v>-0.41527199999999997</c:v>
                </c:pt>
                <c:pt idx="6242">
                  <c:v>-0.41560200000000003</c:v>
                </c:pt>
                <c:pt idx="6243">
                  <c:v>-0.41575200000000001</c:v>
                </c:pt>
                <c:pt idx="6244">
                  <c:v>-0.41630699999999998</c:v>
                </c:pt>
                <c:pt idx="6245">
                  <c:v>-0.41652299999999998</c:v>
                </c:pt>
                <c:pt idx="6246">
                  <c:v>-0.416744</c:v>
                </c:pt>
                <c:pt idx="6247">
                  <c:v>-0.417099</c:v>
                </c:pt>
                <c:pt idx="6250">
                  <c:v>-0.41803800000000002</c:v>
                </c:pt>
                <c:pt idx="6251">
                  <c:v>-0.41815799999999997</c:v>
                </c:pt>
                <c:pt idx="6252">
                  <c:v>-0.41848099999999999</c:v>
                </c:pt>
                <c:pt idx="6253">
                  <c:v>-0.41871199999999997</c:v>
                </c:pt>
                <c:pt idx="6254">
                  <c:v>-0.41902499999999998</c:v>
                </c:pt>
                <c:pt idx="6255">
                  <c:v>-0.41935899999999998</c:v>
                </c:pt>
                <c:pt idx="6256">
                  <c:v>-0.41964899999999999</c:v>
                </c:pt>
                <c:pt idx="6257">
                  <c:v>-0.42004599999999997</c:v>
                </c:pt>
                <c:pt idx="6258">
                  <c:v>-0.42024699999999998</c:v>
                </c:pt>
                <c:pt idx="6261">
                  <c:v>-0.42124499999999998</c:v>
                </c:pt>
                <c:pt idx="6262">
                  <c:v>-0.42143700000000001</c:v>
                </c:pt>
                <c:pt idx="6263">
                  <c:v>-0.42187599999999997</c:v>
                </c:pt>
                <c:pt idx="6264">
                  <c:v>-0.422095</c:v>
                </c:pt>
                <c:pt idx="6265">
                  <c:v>-0.422375</c:v>
                </c:pt>
                <c:pt idx="6266">
                  <c:v>-0.42266900000000002</c:v>
                </c:pt>
                <c:pt idx="6267">
                  <c:v>-0.42281999999999997</c:v>
                </c:pt>
                <c:pt idx="6268">
                  <c:v>-0.42317500000000002</c:v>
                </c:pt>
                <c:pt idx="6269">
                  <c:v>-0.42365999999999998</c:v>
                </c:pt>
                <c:pt idx="6271">
                  <c:v>-0.42413200000000001</c:v>
                </c:pt>
                <c:pt idx="6272">
                  <c:v>-0.424481</c:v>
                </c:pt>
                <c:pt idx="6273">
                  <c:v>-0.42489500000000002</c:v>
                </c:pt>
                <c:pt idx="6274">
                  <c:v>-0.42507699999999998</c:v>
                </c:pt>
                <c:pt idx="6275">
                  <c:v>-0.42531600000000003</c:v>
                </c:pt>
                <c:pt idx="6276">
                  <c:v>-0.425765</c:v>
                </c:pt>
                <c:pt idx="6277">
                  <c:v>-0.42602800000000002</c:v>
                </c:pt>
                <c:pt idx="6278">
                  <c:v>-0.42627100000000001</c:v>
                </c:pt>
                <c:pt idx="6279">
                  <c:v>-0.42664000000000002</c:v>
                </c:pt>
                <c:pt idx="6281">
                  <c:v>-0.42715500000000001</c:v>
                </c:pt>
                <c:pt idx="6282">
                  <c:v>-0.42752299999999999</c:v>
                </c:pt>
                <c:pt idx="6283">
                  <c:v>-0.42771300000000001</c:v>
                </c:pt>
                <c:pt idx="6284">
                  <c:v>-0.42822100000000002</c:v>
                </c:pt>
                <c:pt idx="6285">
                  <c:v>-0.42837999999999998</c:v>
                </c:pt>
                <c:pt idx="6286">
                  <c:v>-0.42870000000000003</c:v>
                </c:pt>
                <c:pt idx="6287">
                  <c:v>-0.42900199999999999</c:v>
                </c:pt>
                <c:pt idx="6288">
                  <c:v>-0.429201</c:v>
                </c:pt>
                <c:pt idx="6289">
                  <c:v>-0.42960199999999998</c:v>
                </c:pt>
                <c:pt idx="6290">
                  <c:v>-0.42991299999999999</c:v>
                </c:pt>
                <c:pt idx="6292">
                  <c:v>-0.43051200000000001</c:v>
                </c:pt>
                <c:pt idx="6293">
                  <c:v>-0.43059900000000001</c:v>
                </c:pt>
                <c:pt idx="6294">
                  <c:v>-0.43117499999999997</c:v>
                </c:pt>
                <c:pt idx="6295">
                  <c:v>-0.43132300000000001</c:v>
                </c:pt>
                <c:pt idx="6296">
                  <c:v>-0.43176700000000001</c:v>
                </c:pt>
                <c:pt idx="6297">
                  <c:v>-0.43205300000000002</c:v>
                </c:pt>
                <c:pt idx="6298">
                  <c:v>-0.43217699999999998</c:v>
                </c:pt>
                <c:pt idx="6299">
                  <c:v>-0.43251499999999998</c:v>
                </c:pt>
                <c:pt idx="6300">
                  <c:v>-0.43291200000000002</c:v>
                </c:pt>
                <c:pt idx="6301">
                  <c:v>-0.433203</c:v>
                </c:pt>
                <c:pt idx="6302">
                  <c:v>-0.433423</c:v>
                </c:pt>
                <c:pt idx="6303">
                  <c:v>-0.43376399999999998</c:v>
                </c:pt>
                <c:pt idx="6304">
                  <c:v>-0.43428299999999997</c:v>
                </c:pt>
                <c:pt idx="6305">
                  <c:v>-0.43441099999999999</c:v>
                </c:pt>
                <c:pt idx="6306">
                  <c:v>-0.43481300000000001</c:v>
                </c:pt>
                <c:pt idx="6307">
                  <c:v>-0.43505199999999999</c:v>
                </c:pt>
                <c:pt idx="6308">
                  <c:v>-0.43540699999999999</c:v>
                </c:pt>
                <c:pt idx="6309">
                  <c:v>-0.43560100000000002</c:v>
                </c:pt>
                <c:pt idx="6310">
                  <c:v>-0.43613400000000002</c:v>
                </c:pt>
                <c:pt idx="6311">
                  <c:v>-0.436332</c:v>
                </c:pt>
                <c:pt idx="6312">
                  <c:v>-0.436583</c:v>
                </c:pt>
                <c:pt idx="6313">
                  <c:v>-0.43685499999999999</c:v>
                </c:pt>
                <c:pt idx="6314">
                  <c:v>-0.43726500000000001</c:v>
                </c:pt>
                <c:pt idx="6315">
                  <c:v>-0.43753700000000001</c:v>
                </c:pt>
                <c:pt idx="6316">
                  <c:v>-0.437913</c:v>
                </c:pt>
                <c:pt idx="6317">
                  <c:v>-0.43824800000000003</c:v>
                </c:pt>
                <c:pt idx="6319">
                  <c:v>-0.43881700000000001</c:v>
                </c:pt>
                <c:pt idx="6320">
                  <c:v>-0.43922600000000001</c:v>
                </c:pt>
                <c:pt idx="6321">
                  <c:v>-0.43967499999999998</c:v>
                </c:pt>
                <c:pt idx="6322">
                  <c:v>-0.43984899999999999</c:v>
                </c:pt>
                <c:pt idx="6323">
                  <c:v>-0.44017800000000001</c:v>
                </c:pt>
                <c:pt idx="6324">
                  <c:v>-0.44058399999999998</c:v>
                </c:pt>
                <c:pt idx="6325">
                  <c:v>-0.44082300000000002</c:v>
                </c:pt>
                <c:pt idx="6326">
                  <c:v>-0.44111299999999998</c:v>
                </c:pt>
                <c:pt idx="6327">
                  <c:v>-0.44139899999999999</c:v>
                </c:pt>
                <c:pt idx="6328">
                  <c:v>-0.44173000000000001</c:v>
                </c:pt>
                <c:pt idx="6329">
                  <c:v>-0.442048</c:v>
                </c:pt>
                <c:pt idx="6330">
                  <c:v>-0.44235600000000003</c:v>
                </c:pt>
                <c:pt idx="6331">
                  <c:v>-0.44274599999999997</c:v>
                </c:pt>
                <c:pt idx="6332">
                  <c:v>-0.44308199999999998</c:v>
                </c:pt>
                <c:pt idx="6334">
                  <c:v>-0.44366800000000001</c:v>
                </c:pt>
                <c:pt idx="6335">
                  <c:v>-0.44377899999999998</c:v>
                </c:pt>
                <c:pt idx="6336">
                  <c:v>-0.44410899999999998</c:v>
                </c:pt>
                <c:pt idx="6337">
                  <c:v>-0.444581</c:v>
                </c:pt>
                <c:pt idx="6338">
                  <c:v>-0.44484800000000002</c:v>
                </c:pt>
                <c:pt idx="6339">
                  <c:v>-0.44509199999999999</c:v>
                </c:pt>
                <c:pt idx="6340">
                  <c:v>-0.44557799999999997</c:v>
                </c:pt>
                <c:pt idx="6342">
                  <c:v>-0.44620500000000002</c:v>
                </c:pt>
                <c:pt idx="6343">
                  <c:v>-0.44656000000000001</c:v>
                </c:pt>
                <c:pt idx="6344">
                  <c:v>-0.44680399999999998</c:v>
                </c:pt>
                <c:pt idx="6345">
                  <c:v>-0.44717499999999999</c:v>
                </c:pt>
                <c:pt idx="6346">
                  <c:v>-0.44761699999999999</c:v>
                </c:pt>
                <c:pt idx="6347">
                  <c:v>-0.44803100000000001</c:v>
                </c:pt>
                <c:pt idx="6348">
                  <c:v>-0.44834099999999999</c:v>
                </c:pt>
                <c:pt idx="6349">
                  <c:v>-0.44857900000000001</c:v>
                </c:pt>
                <c:pt idx="6350">
                  <c:v>-0.448936</c:v>
                </c:pt>
                <c:pt idx="6351">
                  <c:v>-0.44916800000000001</c:v>
                </c:pt>
                <c:pt idx="6352">
                  <c:v>-0.449494</c:v>
                </c:pt>
                <c:pt idx="6354">
                  <c:v>-0.45027099999999998</c:v>
                </c:pt>
                <c:pt idx="6355">
                  <c:v>-0.45075399999999999</c:v>
                </c:pt>
                <c:pt idx="6356">
                  <c:v>-0.450936</c:v>
                </c:pt>
                <c:pt idx="6357">
                  <c:v>-0.451266</c:v>
                </c:pt>
                <c:pt idx="6358">
                  <c:v>-0.4516</c:v>
                </c:pt>
                <c:pt idx="6359">
                  <c:v>-0.45200299999999999</c:v>
                </c:pt>
                <c:pt idx="6360">
                  <c:v>-0.45225399999999999</c:v>
                </c:pt>
                <c:pt idx="6361">
                  <c:v>-0.45266200000000001</c:v>
                </c:pt>
                <c:pt idx="6362">
                  <c:v>-0.45296199999999998</c:v>
                </c:pt>
                <c:pt idx="6363">
                  <c:v>-0.45345200000000002</c:v>
                </c:pt>
                <c:pt idx="6365">
                  <c:v>-0.45410499999999998</c:v>
                </c:pt>
                <c:pt idx="6366">
                  <c:v>-0.45447500000000002</c:v>
                </c:pt>
                <c:pt idx="6367">
                  <c:v>-0.45476899999999998</c:v>
                </c:pt>
                <c:pt idx="6368">
                  <c:v>-0.455067</c:v>
                </c:pt>
                <c:pt idx="6369">
                  <c:v>-0.45562200000000003</c:v>
                </c:pt>
                <c:pt idx="6370">
                  <c:v>-0.45581700000000003</c:v>
                </c:pt>
                <c:pt idx="6371">
                  <c:v>-0.45641100000000001</c:v>
                </c:pt>
                <c:pt idx="6372">
                  <c:v>-0.45662000000000003</c:v>
                </c:pt>
                <c:pt idx="6373">
                  <c:v>-0.456868</c:v>
                </c:pt>
                <c:pt idx="6374">
                  <c:v>-0.457368</c:v>
                </c:pt>
                <c:pt idx="6375">
                  <c:v>-0.45775100000000002</c:v>
                </c:pt>
                <c:pt idx="6376">
                  <c:v>-0.45816299999999999</c:v>
                </c:pt>
                <c:pt idx="6377">
                  <c:v>-0.45851199999999998</c:v>
                </c:pt>
                <c:pt idx="6378">
                  <c:v>-0.45890799999999998</c:v>
                </c:pt>
                <c:pt idx="6379">
                  <c:v>-0.45929199999999998</c:v>
                </c:pt>
                <c:pt idx="6380">
                  <c:v>-0.45965699999999998</c:v>
                </c:pt>
                <c:pt idx="6381">
                  <c:v>-0.460144</c:v>
                </c:pt>
                <c:pt idx="6382">
                  <c:v>-0.46047700000000003</c:v>
                </c:pt>
                <c:pt idx="6383">
                  <c:v>-0.46100400000000002</c:v>
                </c:pt>
                <c:pt idx="6384">
                  <c:v>-0.46137499999999998</c:v>
                </c:pt>
                <c:pt idx="6385">
                  <c:v>-0.46187400000000001</c:v>
                </c:pt>
                <c:pt idx="6387">
                  <c:v>-0.46277800000000002</c:v>
                </c:pt>
                <c:pt idx="6388">
                  <c:v>-0.463113</c:v>
                </c:pt>
                <c:pt idx="6389">
                  <c:v>-0.46360299999999999</c:v>
                </c:pt>
                <c:pt idx="6391">
                  <c:v>-0.464528</c:v>
                </c:pt>
                <c:pt idx="6392">
                  <c:v>-0.46498800000000001</c:v>
                </c:pt>
                <c:pt idx="6393">
                  <c:v>-0.46526099999999998</c:v>
                </c:pt>
                <c:pt idx="6395">
                  <c:v>-0.46614800000000001</c:v>
                </c:pt>
                <c:pt idx="6396">
                  <c:v>-0.46674700000000002</c:v>
                </c:pt>
                <c:pt idx="6397">
                  <c:v>-0.467142</c:v>
                </c:pt>
                <c:pt idx="6398">
                  <c:v>-0.46757399999999999</c:v>
                </c:pt>
                <c:pt idx="6399">
                  <c:v>-0.46809299999999998</c:v>
                </c:pt>
                <c:pt idx="6401">
                  <c:v>-0.46905599999999997</c:v>
                </c:pt>
                <c:pt idx="6402">
                  <c:v>-0.46951799999999999</c:v>
                </c:pt>
                <c:pt idx="6403">
                  <c:v>-0.47006999999999999</c:v>
                </c:pt>
                <c:pt idx="6404">
                  <c:v>-0.47059400000000001</c:v>
                </c:pt>
                <c:pt idx="6405">
                  <c:v>-0.47090199999999999</c:v>
                </c:pt>
                <c:pt idx="6406">
                  <c:v>-0.471329</c:v>
                </c:pt>
                <c:pt idx="6407">
                  <c:v>-0.47186</c:v>
                </c:pt>
                <c:pt idx="6408">
                  <c:v>-0.47247899999999998</c:v>
                </c:pt>
                <c:pt idx="6411">
                  <c:v>-0.47391699999999998</c:v>
                </c:pt>
                <c:pt idx="6412">
                  <c:v>-0.474466</c:v>
                </c:pt>
                <c:pt idx="6413">
                  <c:v>-0.47489199999999998</c:v>
                </c:pt>
                <c:pt idx="6414">
                  <c:v>-0.475692</c:v>
                </c:pt>
                <c:pt idx="6415">
                  <c:v>-0.47620800000000002</c:v>
                </c:pt>
                <c:pt idx="6416">
                  <c:v>-0.47653000000000001</c:v>
                </c:pt>
                <c:pt idx="6417">
                  <c:v>-0.47723700000000002</c:v>
                </c:pt>
                <c:pt idx="6418">
                  <c:v>-0.47776000000000002</c:v>
                </c:pt>
                <c:pt idx="6419">
                  <c:v>-0.47843599999999997</c:v>
                </c:pt>
                <c:pt idx="6421">
                  <c:v>-0.47955799999999998</c:v>
                </c:pt>
                <c:pt idx="6422">
                  <c:v>-0.48014099999999998</c:v>
                </c:pt>
                <c:pt idx="6423">
                  <c:v>-0.48059600000000002</c:v>
                </c:pt>
                <c:pt idx="6424">
                  <c:v>-0.481296</c:v>
                </c:pt>
                <c:pt idx="6425">
                  <c:v>-0.48174299999999998</c:v>
                </c:pt>
                <c:pt idx="6426">
                  <c:v>-0.48236699999999999</c:v>
                </c:pt>
                <c:pt idx="6427">
                  <c:v>-0.48308200000000001</c:v>
                </c:pt>
                <c:pt idx="6428">
                  <c:v>-0.48375499999999999</c:v>
                </c:pt>
                <c:pt idx="6429">
                  <c:v>-0.484348</c:v>
                </c:pt>
                <c:pt idx="6430">
                  <c:v>-0.48486000000000001</c:v>
                </c:pt>
                <c:pt idx="6431">
                  <c:v>-0.48536000000000001</c:v>
                </c:pt>
                <c:pt idx="6433">
                  <c:v>-0.48677900000000002</c:v>
                </c:pt>
                <c:pt idx="6434">
                  <c:v>-0.48728100000000002</c:v>
                </c:pt>
                <c:pt idx="6435">
                  <c:v>-0.48781200000000002</c:v>
                </c:pt>
                <c:pt idx="6436">
                  <c:v>-0.48871300000000001</c:v>
                </c:pt>
                <c:pt idx="6437">
                  <c:v>-0.48946499999999998</c:v>
                </c:pt>
                <c:pt idx="6438">
                  <c:v>-0.48995499999999997</c:v>
                </c:pt>
                <c:pt idx="6439">
                  <c:v>-0.490533</c:v>
                </c:pt>
                <c:pt idx="6440">
                  <c:v>-0.49118000000000001</c:v>
                </c:pt>
                <c:pt idx="6441">
                  <c:v>-0.49210100000000001</c:v>
                </c:pt>
                <c:pt idx="6442">
                  <c:v>-0.49269200000000002</c:v>
                </c:pt>
                <c:pt idx="6444">
                  <c:v>-0.49400899999999998</c:v>
                </c:pt>
                <c:pt idx="6445">
                  <c:v>-0.49471300000000001</c:v>
                </c:pt>
                <c:pt idx="6446">
                  <c:v>-0.49546800000000002</c:v>
                </c:pt>
                <c:pt idx="6447">
                  <c:v>-0.49601899999999999</c:v>
                </c:pt>
                <c:pt idx="6448">
                  <c:v>-0.49674499999999999</c:v>
                </c:pt>
                <c:pt idx="6449">
                  <c:v>-0.49751099999999998</c:v>
                </c:pt>
                <c:pt idx="6451">
                  <c:v>-0.49889499999999998</c:v>
                </c:pt>
                <c:pt idx="6452">
                  <c:v>-0.49954700000000002</c:v>
                </c:pt>
                <c:pt idx="6453">
                  <c:v>-0.50045200000000001</c:v>
                </c:pt>
                <c:pt idx="6454">
                  <c:v>-0.50109599999999999</c:v>
                </c:pt>
                <c:pt idx="6455">
                  <c:v>-0.50190000000000001</c:v>
                </c:pt>
                <c:pt idx="6456">
                  <c:v>-0.50283999999999995</c:v>
                </c:pt>
                <c:pt idx="6457">
                  <c:v>-0.50351500000000005</c:v>
                </c:pt>
                <c:pt idx="6458">
                  <c:v>-0.50414000000000003</c:v>
                </c:pt>
                <c:pt idx="6460">
                  <c:v>-0.50559699999999996</c:v>
                </c:pt>
                <c:pt idx="6461">
                  <c:v>-0.50659799999999999</c:v>
                </c:pt>
                <c:pt idx="6462">
                  <c:v>-0.50724400000000003</c:v>
                </c:pt>
                <c:pt idx="6463">
                  <c:v>-0.50809000000000004</c:v>
                </c:pt>
                <c:pt idx="6464">
                  <c:v>-0.50874399999999997</c:v>
                </c:pt>
                <c:pt idx="6465">
                  <c:v>-0.50980999999999999</c:v>
                </c:pt>
                <c:pt idx="6466">
                  <c:v>-0.51046000000000002</c:v>
                </c:pt>
                <c:pt idx="6467">
                  <c:v>-0.51126000000000005</c:v>
                </c:pt>
                <c:pt idx="6469">
                  <c:v>-0.51314700000000002</c:v>
                </c:pt>
                <c:pt idx="6470">
                  <c:v>-0.51383800000000002</c:v>
                </c:pt>
                <c:pt idx="6471">
                  <c:v>-0.51467600000000002</c:v>
                </c:pt>
                <c:pt idx="6472">
                  <c:v>-0.51537299999999997</c:v>
                </c:pt>
                <c:pt idx="6473">
                  <c:v>-0.51655899999999999</c:v>
                </c:pt>
                <c:pt idx="6474">
                  <c:v>-0.517181</c:v>
                </c:pt>
                <c:pt idx="6476">
                  <c:v>-0.51886399999999999</c:v>
                </c:pt>
                <c:pt idx="6477">
                  <c:v>-0.51963499999999996</c:v>
                </c:pt>
                <c:pt idx="6478">
                  <c:v>-0.52062399999999998</c:v>
                </c:pt>
                <c:pt idx="6479">
                  <c:v>-0.52135600000000004</c:v>
                </c:pt>
                <c:pt idx="6480">
                  <c:v>-0.52231399999999994</c:v>
                </c:pt>
                <c:pt idx="6481">
                  <c:v>-0.52322599999999997</c:v>
                </c:pt>
                <c:pt idx="6482">
                  <c:v>-0.52405100000000004</c:v>
                </c:pt>
                <c:pt idx="6483">
                  <c:v>-0.52500199999999997</c:v>
                </c:pt>
                <c:pt idx="6485">
                  <c:v>-0.52695800000000004</c:v>
                </c:pt>
                <c:pt idx="6486">
                  <c:v>-0.52773999999999999</c:v>
                </c:pt>
                <c:pt idx="6487">
                  <c:v>-0.52857799999999999</c:v>
                </c:pt>
                <c:pt idx="6488">
                  <c:v>-0.52953899999999998</c:v>
                </c:pt>
                <c:pt idx="6489">
                  <c:v>-0.53037699999999999</c:v>
                </c:pt>
                <c:pt idx="6490">
                  <c:v>-0.531474</c:v>
                </c:pt>
                <c:pt idx="6491">
                  <c:v>-0.53230200000000005</c:v>
                </c:pt>
                <c:pt idx="6492">
                  <c:v>-0.53323900000000002</c:v>
                </c:pt>
                <c:pt idx="6493">
                  <c:v>-0.53426200000000001</c:v>
                </c:pt>
                <c:pt idx="6494">
                  <c:v>-0.53515900000000005</c:v>
                </c:pt>
                <c:pt idx="6495">
                  <c:v>-0.53605700000000001</c:v>
                </c:pt>
                <c:pt idx="6496">
                  <c:v>-0.53714700000000004</c:v>
                </c:pt>
                <c:pt idx="6497">
                  <c:v>-0.53805000000000003</c:v>
                </c:pt>
                <c:pt idx="6498">
                  <c:v>-0.53922499999999995</c:v>
                </c:pt>
                <c:pt idx="6500">
                  <c:v>-0.54106699999999996</c:v>
                </c:pt>
                <c:pt idx="6501">
                  <c:v>-0.54203400000000002</c:v>
                </c:pt>
                <c:pt idx="6502">
                  <c:v>-0.54305899999999996</c:v>
                </c:pt>
                <c:pt idx="6503">
                  <c:v>-0.54382900000000001</c:v>
                </c:pt>
                <c:pt idx="6504">
                  <c:v>-0.54481900000000005</c:v>
                </c:pt>
                <c:pt idx="6505">
                  <c:v>-0.54599600000000004</c:v>
                </c:pt>
                <c:pt idx="6506">
                  <c:v>-0.54699200000000003</c:v>
                </c:pt>
                <c:pt idx="6507">
                  <c:v>-0.54796599999999995</c:v>
                </c:pt>
                <c:pt idx="6508">
                  <c:v>-0.54888000000000003</c:v>
                </c:pt>
                <c:pt idx="6509">
                  <c:v>-0.54988400000000004</c:v>
                </c:pt>
                <c:pt idx="6510">
                  <c:v>-0.55095799999999995</c:v>
                </c:pt>
                <c:pt idx="6511">
                  <c:v>-0.552176</c:v>
                </c:pt>
                <c:pt idx="6512">
                  <c:v>-0.55297300000000005</c:v>
                </c:pt>
                <c:pt idx="6513">
                  <c:v>-0.55420999999999998</c:v>
                </c:pt>
                <c:pt idx="6514">
                  <c:v>-0.55503800000000003</c:v>
                </c:pt>
                <c:pt idx="6515">
                  <c:v>-0.55596400000000001</c:v>
                </c:pt>
                <c:pt idx="6516">
                  <c:v>-0.55693000000000004</c:v>
                </c:pt>
                <c:pt idx="6517">
                  <c:v>-0.55820800000000004</c:v>
                </c:pt>
                <c:pt idx="6518">
                  <c:v>-0.55937199999999998</c:v>
                </c:pt>
                <c:pt idx="6519">
                  <c:v>-0.56047400000000003</c:v>
                </c:pt>
                <c:pt idx="6520">
                  <c:v>-0.56142099999999995</c:v>
                </c:pt>
                <c:pt idx="6521">
                  <c:v>-0.56268499999999999</c:v>
                </c:pt>
                <c:pt idx="6522">
                  <c:v>-0.56372</c:v>
                </c:pt>
                <c:pt idx="6523">
                  <c:v>-0.564689</c:v>
                </c:pt>
                <c:pt idx="6524">
                  <c:v>-0.56574500000000005</c:v>
                </c:pt>
                <c:pt idx="6525">
                  <c:v>-0.56690799999999997</c:v>
                </c:pt>
                <c:pt idx="6526">
                  <c:v>-0.56807799999999997</c:v>
                </c:pt>
                <c:pt idx="6527">
                  <c:v>-0.56912499999999999</c:v>
                </c:pt>
                <c:pt idx="6529">
                  <c:v>-0.57144200000000001</c:v>
                </c:pt>
                <c:pt idx="6530">
                  <c:v>-0.57237400000000005</c:v>
                </c:pt>
                <c:pt idx="6531">
                  <c:v>-0.57363600000000003</c:v>
                </c:pt>
                <c:pt idx="6532">
                  <c:v>-0.57456300000000005</c:v>
                </c:pt>
                <c:pt idx="6533">
                  <c:v>-0.57572900000000005</c:v>
                </c:pt>
                <c:pt idx="6534">
                  <c:v>-0.57681400000000005</c:v>
                </c:pt>
                <c:pt idx="6535">
                  <c:v>-0.57808000000000004</c:v>
                </c:pt>
                <c:pt idx="6536">
                  <c:v>-0.57905799999999996</c:v>
                </c:pt>
                <c:pt idx="6537">
                  <c:v>-0.58017099999999999</c:v>
                </c:pt>
                <c:pt idx="6538">
                  <c:v>-0.58126500000000003</c:v>
                </c:pt>
                <c:pt idx="6539">
                  <c:v>-0.58228000000000002</c:v>
                </c:pt>
                <c:pt idx="6540">
                  <c:v>-0.58340099999999995</c:v>
                </c:pt>
                <c:pt idx="6541">
                  <c:v>-0.58464499999999997</c:v>
                </c:pt>
                <c:pt idx="6542">
                  <c:v>-0.58569800000000005</c:v>
                </c:pt>
                <c:pt idx="6543">
                  <c:v>-0.58690699999999996</c:v>
                </c:pt>
                <c:pt idx="6544">
                  <c:v>-0.58801099999999995</c:v>
                </c:pt>
                <c:pt idx="6545">
                  <c:v>-0.58910899999999999</c:v>
                </c:pt>
                <c:pt idx="6546">
                  <c:v>-0.59023300000000001</c:v>
                </c:pt>
                <c:pt idx="6547">
                  <c:v>-0.59128999999999998</c:v>
                </c:pt>
                <c:pt idx="6548">
                  <c:v>-0.59241600000000005</c:v>
                </c:pt>
                <c:pt idx="6549">
                  <c:v>-0.593781</c:v>
                </c:pt>
                <c:pt idx="6550">
                  <c:v>-0.59473200000000004</c:v>
                </c:pt>
                <c:pt idx="6551">
                  <c:v>-0.59569700000000003</c:v>
                </c:pt>
                <c:pt idx="6552">
                  <c:v>-0.59681300000000004</c:v>
                </c:pt>
                <c:pt idx="6553">
                  <c:v>-0.59799500000000005</c:v>
                </c:pt>
                <c:pt idx="6554">
                  <c:v>-0.59901599999999999</c:v>
                </c:pt>
                <c:pt idx="6555">
                  <c:v>-0.60030799999999995</c:v>
                </c:pt>
                <c:pt idx="6556">
                  <c:v>-0.60145499999999996</c:v>
                </c:pt>
                <c:pt idx="6557">
                  <c:v>-0.60260000000000002</c:v>
                </c:pt>
                <c:pt idx="6558">
                  <c:v>-0.60361100000000001</c:v>
                </c:pt>
                <c:pt idx="6559">
                  <c:v>-0.60483200000000004</c:v>
                </c:pt>
                <c:pt idx="6560">
                  <c:v>-0.60580100000000003</c:v>
                </c:pt>
                <c:pt idx="6561">
                  <c:v>-0.60678699999999997</c:v>
                </c:pt>
                <c:pt idx="6562">
                  <c:v>-0.60780999999999996</c:v>
                </c:pt>
                <c:pt idx="6563">
                  <c:v>-0.60897599999999996</c:v>
                </c:pt>
                <c:pt idx="6564">
                  <c:v>-0.610093</c:v>
                </c:pt>
                <c:pt idx="6565">
                  <c:v>-0.61117299999999997</c:v>
                </c:pt>
                <c:pt idx="6566">
                  <c:v>-0.61238800000000004</c:v>
                </c:pt>
                <c:pt idx="6567">
                  <c:v>-0.613506</c:v>
                </c:pt>
                <c:pt idx="6568">
                  <c:v>-0.61450700000000003</c:v>
                </c:pt>
                <c:pt idx="6569">
                  <c:v>-0.61571500000000001</c:v>
                </c:pt>
                <c:pt idx="6570">
                  <c:v>-0.61686200000000002</c:v>
                </c:pt>
                <c:pt idx="6571">
                  <c:v>-0.61785599999999996</c:v>
                </c:pt>
                <c:pt idx="6572">
                  <c:v>-0.61913099999999999</c:v>
                </c:pt>
                <c:pt idx="6573">
                  <c:v>-0.62006600000000001</c:v>
                </c:pt>
                <c:pt idx="6574">
                  <c:v>-0.62108699999999994</c:v>
                </c:pt>
                <c:pt idx="6575">
                  <c:v>-0.62227299999999997</c:v>
                </c:pt>
                <c:pt idx="6576">
                  <c:v>-0.62327299999999997</c:v>
                </c:pt>
                <c:pt idx="6577">
                  <c:v>-0.62421000000000004</c:v>
                </c:pt>
                <c:pt idx="6578">
                  <c:v>-0.62546100000000004</c:v>
                </c:pt>
                <c:pt idx="6579">
                  <c:v>-0.62674799999999997</c:v>
                </c:pt>
                <c:pt idx="6580">
                  <c:v>-0.62775000000000003</c:v>
                </c:pt>
                <c:pt idx="6581">
                  <c:v>-0.62871100000000002</c:v>
                </c:pt>
                <c:pt idx="6582">
                  <c:v>-0.62966299999999997</c:v>
                </c:pt>
                <c:pt idx="6583">
                  <c:v>-0.63093600000000005</c:v>
                </c:pt>
                <c:pt idx="6584">
                  <c:v>-0.63187099999999996</c:v>
                </c:pt>
                <c:pt idx="6585">
                  <c:v>-0.63286299999999995</c:v>
                </c:pt>
                <c:pt idx="6586">
                  <c:v>-0.63378500000000004</c:v>
                </c:pt>
                <c:pt idx="6587">
                  <c:v>-0.634853</c:v>
                </c:pt>
                <c:pt idx="6588">
                  <c:v>-0.63601300000000005</c:v>
                </c:pt>
                <c:pt idx="6589">
                  <c:v>-0.63700999999999997</c:v>
                </c:pt>
                <c:pt idx="6590">
                  <c:v>-0.63801300000000005</c:v>
                </c:pt>
                <c:pt idx="6591">
                  <c:v>-0.63908799999999999</c:v>
                </c:pt>
                <c:pt idx="6592">
                  <c:v>-0.63993500000000003</c:v>
                </c:pt>
                <c:pt idx="6593">
                  <c:v>-0.64100299999999999</c:v>
                </c:pt>
                <c:pt idx="6594">
                  <c:v>-0.64198900000000003</c:v>
                </c:pt>
                <c:pt idx="6595">
                  <c:v>-0.64306700000000006</c:v>
                </c:pt>
                <c:pt idx="6598">
                  <c:v>-0.64596500000000001</c:v>
                </c:pt>
                <c:pt idx="6599">
                  <c:v>-0.64698599999999995</c:v>
                </c:pt>
                <c:pt idx="6600">
                  <c:v>-0.64795400000000003</c:v>
                </c:pt>
                <c:pt idx="6601">
                  <c:v>-0.64878000000000002</c:v>
                </c:pt>
                <c:pt idx="6602">
                  <c:v>-0.64969100000000002</c:v>
                </c:pt>
                <c:pt idx="6604">
                  <c:v>-0.65158899999999997</c:v>
                </c:pt>
                <c:pt idx="6605">
                  <c:v>-0.65262200000000004</c:v>
                </c:pt>
                <c:pt idx="6606">
                  <c:v>-0.65349199999999996</c:v>
                </c:pt>
                <c:pt idx="6607">
                  <c:v>-0.654277</c:v>
                </c:pt>
                <c:pt idx="6609">
                  <c:v>-0.65622199999999997</c:v>
                </c:pt>
                <c:pt idx="6610">
                  <c:v>-0.65725599999999995</c:v>
                </c:pt>
                <c:pt idx="6611">
                  <c:v>-0.65811500000000001</c:v>
                </c:pt>
                <c:pt idx="6612">
                  <c:v>-0.65894600000000003</c:v>
                </c:pt>
                <c:pt idx="6614">
                  <c:v>-0.66070899999999999</c:v>
                </c:pt>
                <c:pt idx="6615">
                  <c:v>-0.66152500000000003</c:v>
                </c:pt>
                <c:pt idx="6616">
                  <c:v>-0.66236799999999996</c:v>
                </c:pt>
                <c:pt idx="6617">
                  <c:v>-0.66305499999999995</c:v>
                </c:pt>
                <c:pt idx="6618">
                  <c:v>-0.66413599999999995</c:v>
                </c:pt>
                <c:pt idx="6619">
                  <c:v>-0.66501399999999999</c:v>
                </c:pt>
                <c:pt idx="6620">
                  <c:v>-0.66597700000000004</c:v>
                </c:pt>
                <c:pt idx="6621">
                  <c:v>-0.66672399999999998</c:v>
                </c:pt>
                <c:pt idx="6623">
                  <c:v>-0.66827999999999999</c:v>
                </c:pt>
                <c:pt idx="6624">
                  <c:v>-0.66920500000000005</c:v>
                </c:pt>
                <c:pt idx="6625">
                  <c:v>-0.67006100000000002</c:v>
                </c:pt>
                <c:pt idx="6626">
                  <c:v>-0.67074</c:v>
                </c:pt>
                <c:pt idx="6628">
                  <c:v>-0.67233299999999996</c:v>
                </c:pt>
                <c:pt idx="6629">
                  <c:v>-0.67305199999999998</c:v>
                </c:pt>
                <c:pt idx="6630">
                  <c:v>-0.67391999999999996</c:v>
                </c:pt>
                <c:pt idx="6631">
                  <c:v>-0.67449400000000004</c:v>
                </c:pt>
                <c:pt idx="6632">
                  <c:v>-0.67529700000000004</c:v>
                </c:pt>
                <c:pt idx="6633">
                  <c:v>-0.67644300000000002</c:v>
                </c:pt>
                <c:pt idx="6635">
                  <c:v>-0.67744000000000004</c:v>
                </c:pt>
                <c:pt idx="6636">
                  <c:v>-0.67803899999999995</c:v>
                </c:pt>
                <c:pt idx="6637">
                  <c:v>-0.678809</c:v>
                </c:pt>
                <c:pt idx="6638">
                  <c:v>-0.67953600000000003</c:v>
                </c:pt>
                <c:pt idx="6639">
                  <c:v>-0.68029899999999999</c:v>
                </c:pt>
                <c:pt idx="6641">
                  <c:v>-0.68142199999999997</c:v>
                </c:pt>
                <c:pt idx="6642">
                  <c:v>-0.68209799999999998</c:v>
                </c:pt>
                <c:pt idx="6643">
                  <c:v>-0.68286199999999997</c:v>
                </c:pt>
                <c:pt idx="6644">
                  <c:v>-0.68350200000000005</c:v>
                </c:pt>
                <c:pt idx="6645">
                  <c:v>-0.68400399999999995</c:v>
                </c:pt>
                <c:pt idx="6647">
                  <c:v>-0.68534399999999995</c:v>
                </c:pt>
                <c:pt idx="6648">
                  <c:v>-0.68601999999999996</c:v>
                </c:pt>
                <c:pt idx="6649">
                  <c:v>-0.68666499999999997</c:v>
                </c:pt>
                <c:pt idx="6650">
                  <c:v>-0.68721500000000002</c:v>
                </c:pt>
                <c:pt idx="6651">
                  <c:v>-0.68764599999999998</c:v>
                </c:pt>
                <c:pt idx="6653">
                  <c:v>-0.68868600000000002</c:v>
                </c:pt>
                <c:pt idx="6654">
                  <c:v>-0.68951600000000002</c:v>
                </c:pt>
                <c:pt idx="6655">
                  <c:v>-0.690029</c:v>
                </c:pt>
                <c:pt idx="6656">
                  <c:v>-0.69044399999999995</c:v>
                </c:pt>
                <c:pt idx="6657">
                  <c:v>-0.69106400000000001</c:v>
                </c:pt>
                <c:pt idx="6658">
                  <c:v>-0.69158699999999995</c:v>
                </c:pt>
                <c:pt idx="6659">
                  <c:v>-0.69210899999999997</c:v>
                </c:pt>
                <c:pt idx="6661">
                  <c:v>-0.69317200000000001</c:v>
                </c:pt>
                <c:pt idx="6662">
                  <c:v>-0.69366799999999995</c:v>
                </c:pt>
                <c:pt idx="6663">
                  <c:v>-0.69418199999999997</c:v>
                </c:pt>
                <c:pt idx="6664">
                  <c:v>-0.69462400000000002</c:v>
                </c:pt>
                <c:pt idx="6665">
                  <c:v>-0.69514100000000001</c:v>
                </c:pt>
                <c:pt idx="6666">
                  <c:v>-0.69552499999999995</c:v>
                </c:pt>
                <c:pt idx="6668">
                  <c:v>-0.69627099999999997</c:v>
                </c:pt>
                <c:pt idx="6669">
                  <c:v>-0.69696800000000003</c:v>
                </c:pt>
                <c:pt idx="6670">
                  <c:v>-0.69744099999999998</c:v>
                </c:pt>
                <c:pt idx="6671">
                  <c:v>-0.69788099999999997</c:v>
                </c:pt>
                <c:pt idx="6672">
                  <c:v>-0.69830000000000003</c:v>
                </c:pt>
                <c:pt idx="6673">
                  <c:v>-0.69868799999999998</c:v>
                </c:pt>
                <c:pt idx="6674">
                  <c:v>-0.69915000000000005</c:v>
                </c:pt>
                <c:pt idx="6676">
                  <c:v>-0.69993799999999995</c:v>
                </c:pt>
                <c:pt idx="6677">
                  <c:v>-0.70044399999999996</c:v>
                </c:pt>
                <c:pt idx="6678">
                  <c:v>-0.70091800000000004</c:v>
                </c:pt>
                <c:pt idx="6679">
                  <c:v>-0.70118100000000005</c:v>
                </c:pt>
                <c:pt idx="6680">
                  <c:v>-0.70155699999999999</c:v>
                </c:pt>
                <c:pt idx="6681">
                  <c:v>-0.70182900000000004</c:v>
                </c:pt>
                <c:pt idx="6682">
                  <c:v>-0.70228500000000005</c:v>
                </c:pt>
                <c:pt idx="6683">
                  <c:v>-0.70274400000000004</c:v>
                </c:pt>
                <c:pt idx="6684">
                  <c:v>-0.70310399999999995</c:v>
                </c:pt>
                <c:pt idx="6685">
                  <c:v>-0.70339099999999999</c:v>
                </c:pt>
                <c:pt idx="6686">
                  <c:v>-0.70361399999999996</c:v>
                </c:pt>
                <c:pt idx="6687">
                  <c:v>-0.70387900000000003</c:v>
                </c:pt>
                <c:pt idx="6691">
                  <c:v>-0.70535899999999996</c:v>
                </c:pt>
                <c:pt idx="6692">
                  <c:v>-0.70557000000000003</c:v>
                </c:pt>
                <c:pt idx="6693">
                  <c:v>-0.70578300000000005</c:v>
                </c:pt>
                <c:pt idx="6694">
                  <c:v>-0.70606199999999997</c:v>
                </c:pt>
                <c:pt idx="6695">
                  <c:v>-0.70639399999999997</c:v>
                </c:pt>
                <c:pt idx="6696">
                  <c:v>-0.70676799999999995</c:v>
                </c:pt>
                <c:pt idx="6697">
                  <c:v>-0.70696999999999999</c:v>
                </c:pt>
                <c:pt idx="6698">
                  <c:v>-0.70729699999999995</c:v>
                </c:pt>
                <c:pt idx="6699">
                  <c:v>-0.70754799999999995</c:v>
                </c:pt>
                <c:pt idx="6700">
                  <c:v>-0.70779800000000004</c:v>
                </c:pt>
                <c:pt idx="6701">
                  <c:v>-0.70812299999999995</c:v>
                </c:pt>
                <c:pt idx="6702">
                  <c:v>-0.70836900000000003</c:v>
                </c:pt>
                <c:pt idx="6703">
                  <c:v>-0.70866899999999999</c:v>
                </c:pt>
                <c:pt idx="6704">
                  <c:v>-0.70882800000000001</c:v>
                </c:pt>
                <c:pt idx="6705">
                  <c:v>-0.70896000000000003</c:v>
                </c:pt>
                <c:pt idx="6706">
                  <c:v>-0.70929200000000003</c:v>
                </c:pt>
                <c:pt idx="6707">
                  <c:v>-0.70949300000000004</c:v>
                </c:pt>
                <c:pt idx="6709">
                  <c:v>-0.709754</c:v>
                </c:pt>
                <c:pt idx="6710">
                  <c:v>-0.70999900000000005</c:v>
                </c:pt>
                <c:pt idx="6711">
                  <c:v>-0.71047400000000005</c:v>
                </c:pt>
                <c:pt idx="6712">
                  <c:v>-0.710623</c:v>
                </c:pt>
                <c:pt idx="6713">
                  <c:v>-0.71068600000000004</c:v>
                </c:pt>
                <c:pt idx="6714">
                  <c:v>-0.71093200000000001</c:v>
                </c:pt>
                <c:pt idx="6715">
                  <c:v>-0.71088899999999999</c:v>
                </c:pt>
                <c:pt idx="6716">
                  <c:v>-0.71121299999999998</c:v>
                </c:pt>
                <c:pt idx="6717">
                  <c:v>-0.711426</c:v>
                </c:pt>
                <c:pt idx="6718">
                  <c:v>-0.71174999999999999</c:v>
                </c:pt>
                <c:pt idx="6719">
                  <c:v>-0.71184199999999997</c:v>
                </c:pt>
                <c:pt idx="6720">
                  <c:v>-0.71197900000000003</c:v>
                </c:pt>
                <c:pt idx="6721">
                  <c:v>-0.71212500000000001</c:v>
                </c:pt>
                <c:pt idx="6722">
                  <c:v>-0.71235999999999999</c:v>
                </c:pt>
                <c:pt idx="6723">
                  <c:v>-0.71251900000000001</c:v>
                </c:pt>
                <c:pt idx="6724">
                  <c:v>-0.712731</c:v>
                </c:pt>
                <c:pt idx="6725">
                  <c:v>-0.71274000000000004</c:v>
                </c:pt>
                <c:pt idx="6726">
                  <c:v>-0.71283700000000005</c:v>
                </c:pt>
                <c:pt idx="6727">
                  <c:v>-0.71304400000000001</c:v>
                </c:pt>
                <c:pt idx="6728">
                  <c:v>-0.713032</c:v>
                </c:pt>
                <c:pt idx="6729">
                  <c:v>-0.71319600000000005</c:v>
                </c:pt>
                <c:pt idx="6730">
                  <c:v>-0.71333599999999997</c:v>
                </c:pt>
                <c:pt idx="6731">
                  <c:v>-0.71338299999999999</c:v>
                </c:pt>
                <c:pt idx="6732">
                  <c:v>-0.71345599999999998</c:v>
                </c:pt>
                <c:pt idx="6733">
                  <c:v>-0.713584</c:v>
                </c:pt>
                <c:pt idx="6734">
                  <c:v>-0.71352400000000005</c:v>
                </c:pt>
                <c:pt idx="6735">
                  <c:v>-0.71380900000000003</c:v>
                </c:pt>
                <c:pt idx="6736">
                  <c:v>-0.71382000000000001</c:v>
                </c:pt>
                <c:pt idx="6737">
                  <c:v>-0.71407900000000002</c:v>
                </c:pt>
                <c:pt idx="6738">
                  <c:v>-0.71406800000000004</c:v>
                </c:pt>
                <c:pt idx="6739">
                  <c:v>-0.71439799999999998</c:v>
                </c:pt>
                <c:pt idx="6740">
                  <c:v>-0.714337</c:v>
                </c:pt>
                <c:pt idx="6741">
                  <c:v>-0.71447099999999997</c:v>
                </c:pt>
                <c:pt idx="6742">
                  <c:v>-0.71447499999999997</c:v>
                </c:pt>
                <c:pt idx="6743">
                  <c:v>-0.71459700000000004</c:v>
                </c:pt>
                <c:pt idx="6744">
                  <c:v>-0.71485399999999999</c:v>
                </c:pt>
                <c:pt idx="6745">
                  <c:v>-0.71485100000000001</c:v>
                </c:pt>
                <c:pt idx="6746">
                  <c:v>-0.71475100000000003</c:v>
                </c:pt>
                <c:pt idx="6747">
                  <c:v>-0.71476799999999996</c:v>
                </c:pt>
                <c:pt idx="6748">
                  <c:v>-0.71484999999999999</c:v>
                </c:pt>
                <c:pt idx="6749">
                  <c:v>-0.71485699999999996</c:v>
                </c:pt>
                <c:pt idx="6750">
                  <c:v>-0.71498200000000001</c:v>
                </c:pt>
                <c:pt idx="6751">
                  <c:v>-0.71496400000000004</c:v>
                </c:pt>
                <c:pt idx="6752">
                  <c:v>-0.71503300000000003</c:v>
                </c:pt>
                <c:pt idx="6754">
                  <c:v>-0.71507699999999996</c:v>
                </c:pt>
                <c:pt idx="6755">
                  <c:v>-0.71504400000000001</c:v>
                </c:pt>
                <c:pt idx="6756">
                  <c:v>-0.71502900000000003</c:v>
                </c:pt>
                <c:pt idx="6757">
                  <c:v>-0.71495399999999998</c:v>
                </c:pt>
                <c:pt idx="6758">
                  <c:v>-0.71504800000000002</c:v>
                </c:pt>
                <c:pt idx="6759">
                  <c:v>-0.71518400000000004</c:v>
                </c:pt>
                <c:pt idx="6760">
                  <c:v>-0.71493300000000004</c:v>
                </c:pt>
                <c:pt idx="6761">
                  <c:v>-0.71495699999999995</c:v>
                </c:pt>
                <c:pt idx="6762">
                  <c:v>-0.71505300000000005</c:v>
                </c:pt>
                <c:pt idx="6763">
                  <c:v>-0.71501099999999995</c:v>
                </c:pt>
                <c:pt idx="6764">
                  <c:v>-0.71512799999999999</c:v>
                </c:pt>
                <c:pt idx="6766">
                  <c:v>-0.71509999999999996</c:v>
                </c:pt>
                <c:pt idx="6767">
                  <c:v>-0.71520099999999998</c:v>
                </c:pt>
                <c:pt idx="6768">
                  <c:v>-0.71508400000000005</c:v>
                </c:pt>
                <c:pt idx="6769">
                  <c:v>-0.71519100000000002</c:v>
                </c:pt>
                <c:pt idx="6770">
                  <c:v>-0.71512500000000001</c:v>
                </c:pt>
                <c:pt idx="6771">
                  <c:v>-0.715113</c:v>
                </c:pt>
                <c:pt idx="6772">
                  <c:v>-0.71503300000000003</c:v>
                </c:pt>
                <c:pt idx="6773">
                  <c:v>-0.71498700000000004</c:v>
                </c:pt>
                <c:pt idx="6774">
                  <c:v>-0.71502200000000005</c:v>
                </c:pt>
                <c:pt idx="6775">
                  <c:v>-0.71495399999999998</c:v>
                </c:pt>
                <c:pt idx="6776">
                  <c:v>-0.71493399999999996</c:v>
                </c:pt>
                <c:pt idx="6777">
                  <c:v>-0.714924</c:v>
                </c:pt>
                <c:pt idx="6779">
                  <c:v>-0.71477999999999997</c:v>
                </c:pt>
                <c:pt idx="6780">
                  <c:v>-0.71484400000000003</c:v>
                </c:pt>
                <c:pt idx="6781">
                  <c:v>-0.71472800000000003</c:v>
                </c:pt>
                <c:pt idx="6782">
                  <c:v>-0.71471899999999999</c:v>
                </c:pt>
                <c:pt idx="6783">
                  <c:v>-0.71438599999999997</c:v>
                </c:pt>
                <c:pt idx="6784">
                  <c:v>-0.71430099999999996</c:v>
                </c:pt>
                <c:pt idx="6785">
                  <c:v>-0.71421800000000002</c:v>
                </c:pt>
                <c:pt idx="6786">
                  <c:v>-0.71441299999999996</c:v>
                </c:pt>
                <c:pt idx="6787">
                  <c:v>-0.71427200000000002</c:v>
                </c:pt>
                <c:pt idx="6789">
                  <c:v>-0.71416100000000005</c:v>
                </c:pt>
                <c:pt idx="6790">
                  <c:v>-0.71430499999999997</c:v>
                </c:pt>
                <c:pt idx="6791">
                  <c:v>-0.71414599999999995</c:v>
                </c:pt>
                <c:pt idx="6792">
                  <c:v>-0.713897</c:v>
                </c:pt>
                <c:pt idx="6793">
                  <c:v>-0.71376399999999995</c:v>
                </c:pt>
                <c:pt idx="6794">
                  <c:v>-0.71369899999999997</c:v>
                </c:pt>
                <c:pt idx="6795">
                  <c:v>-0.71375</c:v>
                </c:pt>
                <c:pt idx="6796">
                  <c:v>-0.71371499999999999</c:v>
                </c:pt>
                <c:pt idx="6797">
                  <c:v>-0.71354200000000001</c:v>
                </c:pt>
                <c:pt idx="6798">
                  <c:v>-0.71352400000000005</c:v>
                </c:pt>
                <c:pt idx="6800">
                  <c:v>-0.713426</c:v>
                </c:pt>
                <c:pt idx="6801">
                  <c:v>-0.71328999999999998</c:v>
                </c:pt>
                <c:pt idx="6802">
                  <c:v>-0.71307600000000004</c:v>
                </c:pt>
                <c:pt idx="6803">
                  <c:v>-0.71290200000000004</c:v>
                </c:pt>
                <c:pt idx="6804">
                  <c:v>-0.71290399999999998</c:v>
                </c:pt>
                <c:pt idx="6805">
                  <c:v>-0.71271799999999996</c:v>
                </c:pt>
                <c:pt idx="6806">
                  <c:v>-0.71265699999999998</c:v>
                </c:pt>
                <c:pt idx="6807">
                  <c:v>-0.71250100000000005</c:v>
                </c:pt>
                <c:pt idx="6808">
                  <c:v>-0.712507</c:v>
                </c:pt>
                <c:pt idx="6809">
                  <c:v>-0.71235899999999996</c:v>
                </c:pt>
                <c:pt idx="6810">
                  <c:v>-0.71232600000000001</c:v>
                </c:pt>
                <c:pt idx="6811">
                  <c:v>-0.71224100000000001</c:v>
                </c:pt>
                <c:pt idx="6813">
                  <c:v>-0.711731</c:v>
                </c:pt>
                <c:pt idx="6814">
                  <c:v>-0.71156399999999997</c:v>
                </c:pt>
                <c:pt idx="6815">
                  <c:v>-0.71139600000000003</c:v>
                </c:pt>
                <c:pt idx="6816">
                  <c:v>-0.71130300000000002</c:v>
                </c:pt>
                <c:pt idx="6817">
                  <c:v>-0.71127700000000005</c:v>
                </c:pt>
                <c:pt idx="6818">
                  <c:v>-0.71110799999999996</c:v>
                </c:pt>
                <c:pt idx="6819">
                  <c:v>-0.71085699999999996</c:v>
                </c:pt>
                <c:pt idx="6820">
                  <c:v>-0.71067800000000003</c:v>
                </c:pt>
                <c:pt idx="6821">
                  <c:v>-0.71066300000000004</c:v>
                </c:pt>
                <c:pt idx="6822">
                  <c:v>-0.71061700000000005</c:v>
                </c:pt>
                <c:pt idx="6823">
                  <c:v>-0.71046100000000001</c:v>
                </c:pt>
                <c:pt idx="6824">
                  <c:v>-0.71016599999999996</c:v>
                </c:pt>
                <c:pt idx="6825">
                  <c:v>-0.71013999999999999</c:v>
                </c:pt>
                <c:pt idx="6826">
                  <c:v>-0.70993399999999995</c:v>
                </c:pt>
                <c:pt idx="6827">
                  <c:v>-0.70986300000000002</c:v>
                </c:pt>
                <c:pt idx="6828">
                  <c:v>-0.70971499999999998</c:v>
                </c:pt>
                <c:pt idx="6829">
                  <c:v>-0.70959700000000003</c:v>
                </c:pt>
                <c:pt idx="6830">
                  <c:v>-0.70925700000000003</c:v>
                </c:pt>
                <c:pt idx="6831">
                  <c:v>-0.70904999999999996</c:v>
                </c:pt>
                <c:pt idx="6832">
                  <c:v>-0.70908899999999997</c:v>
                </c:pt>
                <c:pt idx="6833">
                  <c:v>-0.70902699999999996</c:v>
                </c:pt>
                <c:pt idx="6834">
                  <c:v>-0.70863600000000004</c:v>
                </c:pt>
                <c:pt idx="6835">
                  <c:v>-0.70839399999999997</c:v>
                </c:pt>
                <c:pt idx="6836">
                  <c:v>-0.708125</c:v>
                </c:pt>
                <c:pt idx="6837">
                  <c:v>-0.70797500000000002</c:v>
                </c:pt>
                <c:pt idx="6838">
                  <c:v>-0.70766099999999998</c:v>
                </c:pt>
                <c:pt idx="6839">
                  <c:v>-0.70748200000000006</c:v>
                </c:pt>
                <c:pt idx="6840">
                  <c:v>-0.70722499999999999</c:v>
                </c:pt>
                <c:pt idx="6841">
                  <c:v>-0.70706999999999998</c:v>
                </c:pt>
                <c:pt idx="6842">
                  <c:v>-0.70695200000000002</c:v>
                </c:pt>
                <c:pt idx="6843">
                  <c:v>-0.70670900000000003</c:v>
                </c:pt>
                <c:pt idx="6844">
                  <c:v>-0.70647199999999999</c:v>
                </c:pt>
                <c:pt idx="6845">
                  <c:v>-0.70621</c:v>
                </c:pt>
                <c:pt idx="6846">
                  <c:v>-0.70584999999999998</c:v>
                </c:pt>
                <c:pt idx="6847">
                  <c:v>-0.70569999999999999</c:v>
                </c:pt>
                <c:pt idx="6848">
                  <c:v>-0.70550500000000005</c:v>
                </c:pt>
                <c:pt idx="6850">
                  <c:v>-0.70504699999999998</c:v>
                </c:pt>
                <c:pt idx="6851">
                  <c:v>-0.70482100000000003</c:v>
                </c:pt>
                <c:pt idx="6852">
                  <c:v>-0.70453699999999997</c:v>
                </c:pt>
                <c:pt idx="6853">
                  <c:v>-0.70435300000000001</c:v>
                </c:pt>
                <c:pt idx="6854">
                  <c:v>-0.70402500000000001</c:v>
                </c:pt>
                <c:pt idx="6855">
                  <c:v>-0.70374599999999998</c:v>
                </c:pt>
                <c:pt idx="6856">
                  <c:v>-0.70349200000000001</c:v>
                </c:pt>
                <c:pt idx="6857">
                  <c:v>-0.703241</c:v>
                </c:pt>
                <c:pt idx="6858">
                  <c:v>-0.70311500000000005</c:v>
                </c:pt>
                <c:pt idx="6859">
                  <c:v>-0.70287100000000002</c:v>
                </c:pt>
                <c:pt idx="6860">
                  <c:v>-0.70273799999999997</c:v>
                </c:pt>
                <c:pt idx="6861">
                  <c:v>-0.70233500000000004</c:v>
                </c:pt>
                <c:pt idx="6862">
                  <c:v>-0.70198400000000005</c:v>
                </c:pt>
                <c:pt idx="6863">
                  <c:v>-0.70164800000000005</c:v>
                </c:pt>
                <c:pt idx="6864">
                  <c:v>-0.70142300000000002</c:v>
                </c:pt>
                <c:pt idx="6865">
                  <c:v>-0.70105600000000001</c:v>
                </c:pt>
                <c:pt idx="6866">
                  <c:v>-0.70086999999999999</c:v>
                </c:pt>
                <c:pt idx="6867">
                  <c:v>-0.70044899999999999</c:v>
                </c:pt>
                <c:pt idx="6868">
                  <c:v>-0.70034600000000002</c:v>
                </c:pt>
                <c:pt idx="6869">
                  <c:v>-0.69996000000000003</c:v>
                </c:pt>
                <c:pt idx="6870">
                  <c:v>-0.69975100000000001</c:v>
                </c:pt>
                <c:pt idx="6871">
                  <c:v>-0.69928199999999996</c:v>
                </c:pt>
                <c:pt idx="6872">
                  <c:v>-0.698905</c:v>
                </c:pt>
                <c:pt idx="6874">
                  <c:v>-0.69861099999999998</c:v>
                </c:pt>
                <c:pt idx="6875">
                  <c:v>-0.69824200000000003</c:v>
                </c:pt>
                <c:pt idx="6876">
                  <c:v>-0.69791800000000004</c:v>
                </c:pt>
                <c:pt idx="6877">
                  <c:v>-0.69762599999999997</c:v>
                </c:pt>
                <c:pt idx="6878">
                  <c:v>-0.69729200000000002</c:v>
                </c:pt>
                <c:pt idx="6879">
                  <c:v>-0.69704200000000005</c:v>
                </c:pt>
                <c:pt idx="6880">
                  <c:v>-0.69664000000000004</c:v>
                </c:pt>
                <c:pt idx="6881">
                  <c:v>-0.696268</c:v>
                </c:pt>
                <c:pt idx="6882">
                  <c:v>-0.69591499999999995</c:v>
                </c:pt>
                <c:pt idx="6883">
                  <c:v>-0.69553299999999996</c:v>
                </c:pt>
                <c:pt idx="6884">
                  <c:v>-0.69516999999999995</c:v>
                </c:pt>
                <c:pt idx="6885">
                  <c:v>-0.69491499999999995</c:v>
                </c:pt>
                <c:pt idx="6886">
                  <c:v>-0.69462400000000002</c:v>
                </c:pt>
                <c:pt idx="6887">
                  <c:v>-0.69425000000000003</c:v>
                </c:pt>
                <c:pt idx="6888">
                  <c:v>-0.69370399999999999</c:v>
                </c:pt>
                <c:pt idx="6890">
                  <c:v>-0.69307700000000005</c:v>
                </c:pt>
                <c:pt idx="6891">
                  <c:v>-0.69262199999999996</c:v>
                </c:pt>
                <c:pt idx="6892">
                  <c:v>-0.69217200000000001</c:v>
                </c:pt>
                <c:pt idx="6893">
                  <c:v>-0.69182200000000005</c:v>
                </c:pt>
                <c:pt idx="6894">
                  <c:v>-0.69159000000000004</c:v>
                </c:pt>
                <c:pt idx="6895">
                  <c:v>-0.691133</c:v>
                </c:pt>
                <c:pt idx="6896">
                  <c:v>-0.69072999999999996</c:v>
                </c:pt>
                <c:pt idx="6899">
                  <c:v>-0.689496</c:v>
                </c:pt>
                <c:pt idx="6900">
                  <c:v>-0.68918299999999999</c:v>
                </c:pt>
                <c:pt idx="6901">
                  <c:v>-0.68870200000000004</c:v>
                </c:pt>
                <c:pt idx="6902">
                  <c:v>-0.68823599999999996</c:v>
                </c:pt>
                <c:pt idx="6903">
                  <c:v>-0.68791000000000002</c:v>
                </c:pt>
                <c:pt idx="6904">
                  <c:v>-0.68755699999999997</c:v>
                </c:pt>
                <c:pt idx="6905">
                  <c:v>-0.68708599999999997</c:v>
                </c:pt>
                <c:pt idx="6906">
                  <c:v>-0.68642000000000003</c:v>
                </c:pt>
                <c:pt idx="6907">
                  <c:v>-0.68603800000000004</c:v>
                </c:pt>
                <c:pt idx="6908">
                  <c:v>-0.68557299999999999</c:v>
                </c:pt>
                <c:pt idx="6909">
                  <c:v>-0.68507099999999999</c:v>
                </c:pt>
                <c:pt idx="6911">
                  <c:v>-0.68423299999999998</c:v>
                </c:pt>
                <c:pt idx="6912">
                  <c:v>-0.68366300000000002</c:v>
                </c:pt>
                <c:pt idx="6913">
                  <c:v>-0.683118</c:v>
                </c:pt>
                <c:pt idx="6914">
                  <c:v>-0.68258799999999997</c:v>
                </c:pt>
                <c:pt idx="6915">
                  <c:v>-0.682253</c:v>
                </c:pt>
                <c:pt idx="6916">
                  <c:v>-0.68181899999999995</c:v>
                </c:pt>
                <c:pt idx="6917">
                  <c:v>-0.68132099999999995</c:v>
                </c:pt>
                <c:pt idx="6918">
                  <c:v>-0.68079900000000004</c:v>
                </c:pt>
                <c:pt idx="6919">
                  <c:v>-0.68025400000000003</c:v>
                </c:pt>
                <c:pt idx="6920">
                  <c:v>-0.67967500000000003</c:v>
                </c:pt>
                <c:pt idx="6921">
                  <c:v>-0.67927300000000002</c:v>
                </c:pt>
                <c:pt idx="6922">
                  <c:v>-0.67863899999999999</c:v>
                </c:pt>
                <c:pt idx="6923">
                  <c:v>-0.67813299999999999</c:v>
                </c:pt>
                <c:pt idx="6924">
                  <c:v>-0.67765200000000003</c:v>
                </c:pt>
                <c:pt idx="6926">
                  <c:v>-0.67660100000000001</c:v>
                </c:pt>
                <c:pt idx="6927">
                  <c:v>-0.67592099999999999</c:v>
                </c:pt>
                <c:pt idx="6928">
                  <c:v>-0.67551300000000003</c:v>
                </c:pt>
                <c:pt idx="6929">
                  <c:v>-0.67484699999999997</c:v>
                </c:pt>
                <c:pt idx="6930">
                  <c:v>-0.67428500000000002</c:v>
                </c:pt>
                <c:pt idx="6931">
                  <c:v>-0.67367299999999997</c:v>
                </c:pt>
                <c:pt idx="6933">
                  <c:v>-0.67252100000000004</c:v>
                </c:pt>
                <c:pt idx="6934">
                  <c:v>-0.672072</c:v>
                </c:pt>
                <c:pt idx="6935">
                  <c:v>-0.67147500000000004</c:v>
                </c:pt>
                <c:pt idx="6936">
                  <c:v>-0.67076899999999995</c:v>
                </c:pt>
                <c:pt idx="6937">
                  <c:v>-0.670157</c:v>
                </c:pt>
                <c:pt idx="6939">
                  <c:v>-0.66907499999999998</c:v>
                </c:pt>
                <c:pt idx="6940">
                  <c:v>-0.66840100000000002</c:v>
                </c:pt>
                <c:pt idx="6941">
                  <c:v>-0.66790300000000002</c:v>
                </c:pt>
                <c:pt idx="6942">
                  <c:v>-0.66734400000000005</c:v>
                </c:pt>
                <c:pt idx="6943">
                  <c:v>-0.66652</c:v>
                </c:pt>
                <c:pt idx="6944">
                  <c:v>-0.66587700000000005</c:v>
                </c:pt>
                <c:pt idx="6945">
                  <c:v>-0.66525000000000001</c:v>
                </c:pt>
                <c:pt idx="6946">
                  <c:v>-0.66468400000000005</c:v>
                </c:pt>
                <c:pt idx="6947">
                  <c:v>-0.66375600000000001</c:v>
                </c:pt>
                <c:pt idx="6949">
                  <c:v>-0.66252999999999995</c:v>
                </c:pt>
                <c:pt idx="6950">
                  <c:v>-0.66195300000000001</c:v>
                </c:pt>
                <c:pt idx="6951">
                  <c:v>-0.66138799999999998</c:v>
                </c:pt>
                <c:pt idx="6952">
                  <c:v>-0.66054999999999997</c:v>
                </c:pt>
                <c:pt idx="6953">
                  <c:v>-0.65993000000000002</c:v>
                </c:pt>
                <c:pt idx="6954">
                  <c:v>-0.65924099999999997</c:v>
                </c:pt>
                <c:pt idx="6955">
                  <c:v>-0.65844800000000003</c:v>
                </c:pt>
                <c:pt idx="6956">
                  <c:v>-0.65789600000000004</c:v>
                </c:pt>
                <c:pt idx="6958">
                  <c:v>-0.65637800000000002</c:v>
                </c:pt>
                <c:pt idx="6959">
                  <c:v>-0.65568199999999999</c:v>
                </c:pt>
                <c:pt idx="6960">
                  <c:v>-0.65492899999999998</c:v>
                </c:pt>
                <c:pt idx="6961">
                  <c:v>-0.65425</c:v>
                </c:pt>
                <c:pt idx="6962">
                  <c:v>-0.65341800000000005</c:v>
                </c:pt>
                <c:pt idx="6963">
                  <c:v>-0.65267399999999998</c:v>
                </c:pt>
                <c:pt idx="6964">
                  <c:v>-0.65182899999999999</c:v>
                </c:pt>
                <c:pt idx="6966">
                  <c:v>-0.65040299999999995</c:v>
                </c:pt>
                <c:pt idx="6967">
                  <c:v>-0.64965099999999998</c:v>
                </c:pt>
                <c:pt idx="6968">
                  <c:v>-0.64876299999999998</c:v>
                </c:pt>
                <c:pt idx="6969">
                  <c:v>-0.64804399999999995</c:v>
                </c:pt>
                <c:pt idx="6970">
                  <c:v>-0.64732299999999998</c:v>
                </c:pt>
                <c:pt idx="6971">
                  <c:v>-0.64661199999999996</c:v>
                </c:pt>
                <c:pt idx="6973">
                  <c:v>-0.64491900000000002</c:v>
                </c:pt>
                <c:pt idx="6974">
                  <c:v>-0.644007</c:v>
                </c:pt>
                <c:pt idx="6975">
                  <c:v>-0.64327800000000002</c:v>
                </c:pt>
                <c:pt idx="6976">
                  <c:v>-0.64241800000000004</c:v>
                </c:pt>
                <c:pt idx="6977">
                  <c:v>-0.64153800000000005</c:v>
                </c:pt>
                <c:pt idx="6978">
                  <c:v>-0.64071199999999995</c:v>
                </c:pt>
                <c:pt idx="6979">
                  <c:v>-0.63973400000000002</c:v>
                </c:pt>
                <c:pt idx="6980">
                  <c:v>-0.63898999999999995</c:v>
                </c:pt>
                <c:pt idx="6981">
                  <c:v>-0.63825299999999996</c:v>
                </c:pt>
                <c:pt idx="6982">
                  <c:v>-0.63726899999999997</c:v>
                </c:pt>
                <c:pt idx="6983">
                  <c:v>-0.63651999999999997</c:v>
                </c:pt>
                <c:pt idx="6984">
                  <c:v>-0.63568199999999997</c:v>
                </c:pt>
                <c:pt idx="6985">
                  <c:v>-0.63466400000000001</c:v>
                </c:pt>
                <c:pt idx="6987">
                  <c:v>-0.63293999999999995</c:v>
                </c:pt>
                <c:pt idx="6988">
                  <c:v>-0.6321</c:v>
                </c:pt>
                <c:pt idx="6989">
                  <c:v>-0.63109300000000002</c:v>
                </c:pt>
                <c:pt idx="6990">
                  <c:v>-0.63044500000000003</c:v>
                </c:pt>
                <c:pt idx="6991">
                  <c:v>-0.62944599999999995</c:v>
                </c:pt>
                <c:pt idx="6992">
                  <c:v>-0.62840099999999999</c:v>
                </c:pt>
                <c:pt idx="6993">
                  <c:v>-0.62753700000000001</c:v>
                </c:pt>
                <c:pt idx="6994">
                  <c:v>-0.62673500000000004</c:v>
                </c:pt>
                <c:pt idx="6995">
                  <c:v>-0.62576900000000002</c:v>
                </c:pt>
                <c:pt idx="6996">
                  <c:v>-0.62480800000000003</c:v>
                </c:pt>
                <c:pt idx="6997">
                  <c:v>-0.62378599999999995</c:v>
                </c:pt>
                <c:pt idx="6998">
                  <c:v>-0.62285699999999999</c:v>
                </c:pt>
                <c:pt idx="6999">
                  <c:v>-0.62186200000000003</c:v>
                </c:pt>
                <c:pt idx="7000">
                  <c:v>-0.62109099999999995</c:v>
                </c:pt>
                <c:pt idx="7002">
                  <c:v>-0.61902100000000004</c:v>
                </c:pt>
                <c:pt idx="7003">
                  <c:v>-0.61806499999999998</c:v>
                </c:pt>
                <c:pt idx="7004">
                  <c:v>-0.61718799999999996</c:v>
                </c:pt>
                <c:pt idx="7005">
                  <c:v>-0.61615399999999998</c:v>
                </c:pt>
                <c:pt idx="7006">
                  <c:v>-0.61526400000000003</c:v>
                </c:pt>
                <c:pt idx="7007">
                  <c:v>-0.61418399999999995</c:v>
                </c:pt>
                <c:pt idx="7008">
                  <c:v>-0.61316800000000005</c:v>
                </c:pt>
                <c:pt idx="7009">
                  <c:v>-0.61226199999999997</c:v>
                </c:pt>
                <c:pt idx="7010">
                  <c:v>-0.611151</c:v>
                </c:pt>
                <c:pt idx="7011">
                  <c:v>-0.610182</c:v>
                </c:pt>
                <c:pt idx="7013">
                  <c:v>-0.607908</c:v>
                </c:pt>
                <c:pt idx="7014">
                  <c:v>-0.60691799999999996</c:v>
                </c:pt>
                <c:pt idx="7015">
                  <c:v>-0.60587800000000003</c:v>
                </c:pt>
                <c:pt idx="7016">
                  <c:v>-0.60490999999999995</c:v>
                </c:pt>
                <c:pt idx="7017">
                  <c:v>-0.60381300000000004</c:v>
                </c:pt>
                <c:pt idx="7018">
                  <c:v>-0.60261200000000004</c:v>
                </c:pt>
                <c:pt idx="7019">
                  <c:v>-0.60182800000000003</c:v>
                </c:pt>
                <c:pt idx="7020">
                  <c:v>-0.60062199999999999</c:v>
                </c:pt>
                <c:pt idx="7021">
                  <c:v>-0.59972199999999998</c:v>
                </c:pt>
                <c:pt idx="7022">
                  <c:v>-0.598472</c:v>
                </c:pt>
                <c:pt idx="7023">
                  <c:v>-0.59759399999999996</c:v>
                </c:pt>
                <c:pt idx="7024">
                  <c:v>-0.59654499999999999</c:v>
                </c:pt>
                <c:pt idx="7025">
                  <c:v>-0.59553699999999998</c:v>
                </c:pt>
                <c:pt idx="7027">
                  <c:v>-0.59338299999999999</c:v>
                </c:pt>
                <c:pt idx="7028">
                  <c:v>-0.59224600000000005</c:v>
                </c:pt>
                <c:pt idx="7029">
                  <c:v>-0.59132399999999996</c:v>
                </c:pt>
                <c:pt idx="7030">
                  <c:v>-0.590283</c:v>
                </c:pt>
                <c:pt idx="7031">
                  <c:v>-0.58910899999999999</c:v>
                </c:pt>
                <c:pt idx="7032">
                  <c:v>-0.587704</c:v>
                </c:pt>
                <c:pt idx="7033">
                  <c:v>-0.58694500000000005</c:v>
                </c:pt>
                <c:pt idx="7034">
                  <c:v>-0.58596700000000002</c:v>
                </c:pt>
                <c:pt idx="7035">
                  <c:v>-0.58484999999999998</c:v>
                </c:pt>
                <c:pt idx="7036">
                  <c:v>-0.58373399999999998</c:v>
                </c:pt>
                <c:pt idx="7037">
                  <c:v>-0.58261300000000005</c:v>
                </c:pt>
                <c:pt idx="7038">
                  <c:v>-0.58147599999999999</c:v>
                </c:pt>
                <c:pt idx="7039">
                  <c:v>-0.58027899999999999</c:v>
                </c:pt>
                <c:pt idx="7040">
                  <c:v>-0.57926</c:v>
                </c:pt>
                <c:pt idx="7041">
                  <c:v>-0.57806400000000002</c:v>
                </c:pt>
                <c:pt idx="7042">
                  <c:v>-0.57672599999999996</c:v>
                </c:pt>
                <c:pt idx="7044">
                  <c:v>-0.57459099999999996</c:v>
                </c:pt>
                <c:pt idx="7045">
                  <c:v>-0.57372999999999996</c:v>
                </c:pt>
                <c:pt idx="7046">
                  <c:v>-0.57233800000000001</c:v>
                </c:pt>
                <c:pt idx="7047">
                  <c:v>-0.57116400000000001</c:v>
                </c:pt>
                <c:pt idx="7048">
                  <c:v>-0.56999699999999998</c:v>
                </c:pt>
                <c:pt idx="7049">
                  <c:v>-0.56897299999999995</c:v>
                </c:pt>
                <c:pt idx="7050">
                  <c:v>-0.56781899999999996</c:v>
                </c:pt>
                <c:pt idx="7051">
                  <c:v>-0.56667299999999998</c:v>
                </c:pt>
                <c:pt idx="7052">
                  <c:v>-0.56541699999999995</c:v>
                </c:pt>
                <c:pt idx="7053">
                  <c:v>-0.56438100000000002</c:v>
                </c:pt>
                <c:pt idx="7054">
                  <c:v>-0.56320000000000003</c:v>
                </c:pt>
                <c:pt idx="7055">
                  <c:v>-0.56211800000000001</c:v>
                </c:pt>
                <c:pt idx="7056">
                  <c:v>-0.56090399999999996</c:v>
                </c:pt>
                <c:pt idx="7057">
                  <c:v>-0.55985799999999997</c:v>
                </c:pt>
                <c:pt idx="7058">
                  <c:v>-0.55873300000000004</c:v>
                </c:pt>
                <c:pt idx="7059">
                  <c:v>-0.55752000000000002</c:v>
                </c:pt>
                <c:pt idx="7060">
                  <c:v>-0.556473</c:v>
                </c:pt>
                <c:pt idx="7061">
                  <c:v>-0.55535999999999996</c:v>
                </c:pt>
                <c:pt idx="7062">
                  <c:v>-0.55420999999999998</c:v>
                </c:pt>
                <c:pt idx="7063">
                  <c:v>-0.55322000000000005</c:v>
                </c:pt>
                <c:pt idx="7065">
                  <c:v>-0.55089500000000002</c:v>
                </c:pt>
                <c:pt idx="7066">
                  <c:v>-0.54962</c:v>
                </c:pt>
                <c:pt idx="7067">
                  <c:v>-0.54837000000000002</c:v>
                </c:pt>
                <c:pt idx="7068">
                  <c:v>-0.54742999999999997</c:v>
                </c:pt>
                <c:pt idx="7069">
                  <c:v>-0.54614499999999999</c:v>
                </c:pt>
                <c:pt idx="7070">
                  <c:v>-0.54518500000000003</c:v>
                </c:pt>
                <c:pt idx="7071">
                  <c:v>-0.54397499999999999</c:v>
                </c:pt>
                <c:pt idx="7072">
                  <c:v>-0.542744</c:v>
                </c:pt>
                <c:pt idx="7073">
                  <c:v>-0.54172200000000004</c:v>
                </c:pt>
                <c:pt idx="7074">
                  <c:v>-0.54059999999999997</c:v>
                </c:pt>
                <c:pt idx="7075">
                  <c:v>-0.53940600000000005</c:v>
                </c:pt>
                <c:pt idx="7076">
                  <c:v>-0.53822599999999998</c:v>
                </c:pt>
                <c:pt idx="7077">
                  <c:v>-0.537215</c:v>
                </c:pt>
                <c:pt idx="7078">
                  <c:v>-0.53602799999999995</c:v>
                </c:pt>
                <c:pt idx="7079">
                  <c:v>-0.534918</c:v>
                </c:pt>
                <c:pt idx="7080">
                  <c:v>-0.53386599999999995</c:v>
                </c:pt>
                <c:pt idx="7081">
                  <c:v>-0.53267299999999995</c:v>
                </c:pt>
                <c:pt idx="7084">
                  <c:v>-0.52936499999999997</c:v>
                </c:pt>
                <c:pt idx="7085">
                  <c:v>-0.52816399999999997</c:v>
                </c:pt>
                <c:pt idx="7086">
                  <c:v>-0.52709499999999998</c:v>
                </c:pt>
                <c:pt idx="7087">
                  <c:v>-0.52596500000000002</c:v>
                </c:pt>
                <c:pt idx="7088">
                  <c:v>-0.52480800000000005</c:v>
                </c:pt>
                <c:pt idx="7089">
                  <c:v>-0.52362200000000003</c:v>
                </c:pt>
                <c:pt idx="7090">
                  <c:v>-0.52251099999999995</c:v>
                </c:pt>
                <c:pt idx="7091">
                  <c:v>-0.52145300000000006</c:v>
                </c:pt>
                <c:pt idx="7092">
                  <c:v>-0.52023900000000001</c:v>
                </c:pt>
                <c:pt idx="7093">
                  <c:v>-0.51903699999999997</c:v>
                </c:pt>
                <c:pt idx="7094">
                  <c:v>-0.51791600000000004</c:v>
                </c:pt>
                <c:pt idx="7095">
                  <c:v>-0.51687799999999995</c:v>
                </c:pt>
                <c:pt idx="7096">
                  <c:v>-0.51576200000000005</c:v>
                </c:pt>
                <c:pt idx="7097">
                  <c:v>-0.51478999999999997</c:v>
                </c:pt>
                <c:pt idx="7098">
                  <c:v>-0.51355899999999999</c:v>
                </c:pt>
                <c:pt idx="7100">
                  <c:v>-0.51139999999999997</c:v>
                </c:pt>
                <c:pt idx="7101">
                  <c:v>-0.51039999999999996</c:v>
                </c:pt>
                <c:pt idx="7102">
                  <c:v>-0.50926000000000005</c:v>
                </c:pt>
                <c:pt idx="7103">
                  <c:v>-0.50809400000000005</c:v>
                </c:pt>
                <c:pt idx="7104">
                  <c:v>-0.50694600000000001</c:v>
                </c:pt>
                <c:pt idx="7105">
                  <c:v>-0.50589300000000004</c:v>
                </c:pt>
                <c:pt idx="7106">
                  <c:v>-0.50480599999999998</c:v>
                </c:pt>
                <c:pt idx="7107">
                  <c:v>-0.50377300000000003</c:v>
                </c:pt>
                <c:pt idx="7108">
                  <c:v>-0.50251299999999999</c:v>
                </c:pt>
                <c:pt idx="7109">
                  <c:v>-0.50150899999999998</c:v>
                </c:pt>
                <c:pt idx="7110">
                  <c:v>-0.50050799999999995</c:v>
                </c:pt>
                <c:pt idx="7111">
                  <c:v>-0.49940400000000001</c:v>
                </c:pt>
                <c:pt idx="7112">
                  <c:v>-0.49814799999999998</c:v>
                </c:pt>
                <c:pt idx="7113">
                  <c:v>-0.49709500000000001</c:v>
                </c:pt>
                <c:pt idx="7114">
                  <c:v>-0.49609999999999999</c:v>
                </c:pt>
                <c:pt idx="7115">
                  <c:v>-0.49504999999999999</c:v>
                </c:pt>
                <c:pt idx="7116">
                  <c:v>-0.49384899999999998</c:v>
                </c:pt>
                <c:pt idx="7118">
                  <c:v>-0.49180200000000002</c:v>
                </c:pt>
                <c:pt idx="7119">
                  <c:v>-0.490809</c:v>
                </c:pt>
                <c:pt idx="7120">
                  <c:v>-0.48966100000000001</c:v>
                </c:pt>
                <c:pt idx="7121">
                  <c:v>-0.48886600000000002</c:v>
                </c:pt>
                <c:pt idx="7122">
                  <c:v>-0.487647</c:v>
                </c:pt>
                <c:pt idx="7123">
                  <c:v>-0.48663099999999998</c:v>
                </c:pt>
                <c:pt idx="7124">
                  <c:v>-0.485402</c:v>
                </c:pt>
                <c:pt idx="7125">
                  <c:v>-0.48451</c:v>
                </c:pt>
                <c:pt idx="7126">
                  <c:v>-0.48352499999999998</c:v>
                </c:pt>
                <c:pt idx="7127">
                  <c:v>-0.48245700000000002</c:v>
                </c:pt>
                <c:pt idx="7129">
                  <c:v>-0.48034500000000002</c:v>
                </c:pt>
                <c:pt idx="7130">
                  <c:v>-0.47938900000000001</c:v>
                </c:pt>
                <c:pt idx="7131">
                  <c:v>-0.47842099999999999</c:v>
                </c:pt>
                <c:pt idx="7132">
                  <c:v>-0.47738799999999998</c:v>
                </c:pt>
                <c:pt idx="7133">
                  <c:v>-0.47633199999999998</c:v>
                </c:pt>
                <c:pt idx="7134">
                  <c:v>-0.475136</c:v>
                </c:pt>
                <c:pt idx="7135">
                  <c:v>-0.474217</c:v>
                </c:pt>
                <c:pt idx="7136">
                  <c:v>-0.473134</c:v>
                </c:pt>
                <c:pt idx="7139">
                  <c:v>-0.47012799999999999</c:v>
                </c:pt>
                <c:pt idx="7140">
                  <c:v>-0.469165</c:v>
                </c:pt>
                <c:pt idx="7141">
                  <c:v>-0.46801700000000002</c:v>
                </c:pt>
                <c:pt idx="7142">
                  <c:v>-0.46693299999999999</c:v>
                </c:pt>
                <c:pt idx="7144">
                  <c:v>-0.46495799999999998</c:v>
                </c:pt>
                <c:pt idx="7145">
                  <c:v>-0.46418199999999998</c:v>
                </c:pt>
                <c:pt idx="7146">
                  <c:v>-0.46310400000000002</c:v>
                </c:pt>
                <c:pt idx="7147">
                  <c:v>-0.46213199999999999</c:v>
                </c:pt>
                <c:pt idx="7148">
                  <c:v>-0.46109</c:v>
                </c:pt>
                <c:pt idx="7149">
                  <c:v>-0.46004200000000001</c:v>
                </c:pt>
                <c:pt idx="7150">
                  <c:v>-0.45905600000000002</c:v>
                </c:pt>
                <c:pt idx="7151">
                  <c:v>-0.45810299999999998</c:v>
                </c:pt>
                <c:pt idx="7152">
                  <c:v>-0.45697399999999999</c:v>
                </c:pt>
                <c:pt idx="7155">
                  <c:v>-0.45398300000000003</c:v>
                </c:pt>
                <c:pt idx="7156">
                  <c:v>-0.45309199999999999</c:v>
                </c:pt>
                <c:pt idx="7157">
                  <c:v>-0.452071</c:v>
                </c:pt>
                <c:pt idx="7158">
                  <c:v>-0.451214</c:v>
                </c:pt>
                <c:pt idx="7159">
                  <c:v>-0.45025799999999999</c:v>
                </c:pt>
                <c:pt idx="7160">
                  <c:v>-0.44935700000000001</c:v>
                </c:pt>
                <c:pt idx="7161">
                  <c:v>-0.44821800000000001</c:v>
                </c:pt>
                <c:pt idx="7162">
                  <c:v>-0.44747799999999999</c:v>
                </c:pt>
                <c:pt idx="7163">
                  <c:v>-0.446357</c:v>
                </c:pt>
                <c:pt idx="7164">
                  <c:v>-0.445492</c:v>
                </c:pt>
                <c:pt idx="7165">
                  <c:v>-0.44462299999999999</c:v>
                </c:pt>
                <c:pt idx="7166">
                  <c:v>-0.44355600000000001</c:v>
                </c:pt>
                <c:pt idx="7167">
                  <c:v>-0.44267499999999999</c:v>
                </c:pt>
                <c:pt idx="7168">
                  <c:v>-0.441608</c:v>
                </c:pt>
                <c:pt idx="7169">
                  <c:v>-0.44078000000000001</c:v>
                </c:pt>
                <c:pt idx="7170">
                  <c:v>-0.43988100000000002</c:v>
                </c:pt>
                <c:pt idx="7171">
                  <c:v>-0.43892799999999998</c:v>
                </c:pt>
                <c:pt idx="7172">
                  <c:v>-0.43795000000000001</c:v>
                </c:pt>
                <c:pt idx="7174">
                  <c:v>-0.43607499999999999</c:v>
                </c:pt>
                <c:pt idx="7175">
                  <c:v>-0.43503000000000003</c:v>
                </c:pt>
                <c:pt idx="7176">
                  <c:v>-0.43421399999999999</c:v>
                </c:pt>
                <c:pt idx="7177">
                  <c:v>-0.43332199999999998</c:v>
                </c:pt>
                <c:pt idx="7178">
                  <c:v>-0.43233100000000002</c:v>
                </c:pt>
                <c:pt idx="7179">
                  <c:v>-0.431531</c:v>
                </c:pt>
                <c:pt idx="7180">
                  <c:v>-0.43057699999999999</c:v>
                </c:pt>
                <c:pt idx="7181">
                  <c:v>-0.429701</c:v>
                </c:pt>
                <c:pt idx="7182">
                  <c:v>-0.42865999999999999</c:v>
                </c:pt>
                <c:pt idx="7183">
                  <c:v>-0.42783599999999999</c:v>
                </c:pt>
                <c:pt idx="7184">
                  <c:v>-0.42704300000000001</c:v>
                </c:pt>
                <c:pt idx="7185">
                  <c:v>-0.42630200000000001</c:v>
                </c:pt>
                <c:pt idx="7186">
                  <c:v>-0.42523100000000003</c:v>
                </c:pt>
                <c:pt idx="7187">
                  <c:v>-0.42426999999999998</c:v>
                </c:pt>
                <c:pt idx="7188">
                  <c:v>-0.42355500000000001</c:v>
                </c:pt>
                <c:pt idx="7189">
                  <c:v>-0.42248400000000003</c:v>
                </c:pt>
                <c:pt idx="7190">
                  <c:v>-0.42158600000000002</c:v>
                </c:pt>
                <c:pt idx="7191">
                  <c:v>-0.42094700000000002</c:v>
                </c:pt>
                <c:pt idx="7192">
                  <c:v>-0.41991699999999998</c:v>
                </c:pt>
                <c:pt idx="7194">
                  <c:v>-0.41800100000000001</c:v>
                </c:pt>
                <c:pt idx="7195">
                  <c:v>-0.41710199999999997</c:v>
                </c:pt>
                <c:pt idx="7196">
                  <c:v>-0.41624899999999998</c:v>
                </c:pt>
                <c:pt idx="7197">
                  <c:v>-0.41548499999999999</c:v>
                </c:pt>
                <c:pt idx="7198">
                  <c:v>-0.41463</c:v>
                </c:pt>
                <c:pt idx="7199">
                  <c:v>-0.41380299999999998</c:v>
                </c:pt>
                <c:pt idx="7200">
                  <c:v>-0.41284700000000002</c:v>
                </c:pt>
                <c:pt idx="7201">
                  <c:v>-0.41189199999999998</c:v>
                </c:pt>
                <c:pt idx="7202">
                  <c:v>-0.41097299999999998</c:v>
                </c:pt>
                <c:pt idx="7203">
                  <c:v>-0.41001100000000001</c:v>
                </c:pt>
                <c:pt idx="7204">
                  <c:v>-0.40905599999999998</c:v>
                </c:pt>
                <c:pt idx="7206">
                  <c:v>-0.40750500000000001</c:v>
                </c:pt>
                <c:pt idx="7207">
                  <c:v>-0.40664299999999998</c:v>
                </c:pt>
                <c:pt idx="7208">
                  <c:v>-0.40586800000000001</c:v>
                </c:pt>
                <c:pt idx="7209">
                  <c:v>-0.40492</c:v>
                </c:pt>
                <c:pt idx="7210">
                  <c:v>-0.40407799999999999</c:v>
                </c:pt>
                <c:pt idx="7211">
                  <c:v>-0.40322999999999998</c:v>
                </c:pt>
                <c:pt idx="7212">
                  <c:v>-0.40250599999999997</c:v>
                </c:pt>
                <c:pt idx="7213">
                  <c:v>-0.40168300000000001</c:v>
                </c:pt>
                <c:pt idx="7214">
                  <c:v>-0.40069500000000002</c:v>
                </c:pt>
                <c:pt idx="7216">
                  <c:v>-0.39889200000000002</c:v>
                </c:pt>
                <c:pt idx="7217">
                  <c:v>-0.398121</c:v>
                </c:pt>
                <c:pt idx="7218">
                  <c:v>-0.39722299999999999</c:v>
                </c:pt>
                <c:pt idx="7219">
                  <c:v>-0.39636199999999999</c:v>
                </c:pt>
                <c:pt idx="7220">
                  <c:v>-0.39549000000000001</c:v>
                </c:pt>
                <c:pt idx="7221">
                  <c:v>-0.39444800000000002</c:v>
                </c:pt>
                <c:pt idx="7223">
                  <c:v>-0.39299200000000001</c:v>
                </c:pt>
                <c:pt idx="7224">
                  <c:v>-0.39221600000000001</c:v>
                </c:pt>
                <c:pt idx="7225">
                  <c:v>-0.39144400000000001</c:v>
                </c:pt>
                <c:pt idx="7226">
                  <c:v>-0.39063999999999999</c:v>
                </c:pt>
                <c:pt idx="7227">
                  <c:v>-0.38983800000000002</c:v>
                </c:pt>
                <c:pt idx="7228">
                  <c:v>-0.38898899999999997</c:v>
                </c:pt>
                <c:pt idx="7229">
                  <c:v>-0.38806600000000002</c:v>
                </c:pt>
                <c:pt idx="7230">
                  <c:v>-0.38718200000000003</c:v>
                </c:pt>
                <c:pt idx="7231">
                  <c:v>-0.38638299999999998</c:v>
                </c:pt>
                <c:pt idx="7232">
                  <c:v>-0.385544</c:v>
                </c:pt>
                <c:pt idx="7233">
                  <c:v>-0.38477899999999998</c:v>
                </c:pt>
                <c:pt idx="7234">
                  <c:v>-0.38394</c:v>
                </c:pt>
                <c:pt idx="7235">
                  <c:v>-0.38308900000000001</c:v>
                </c:pt>
                <c:pt idx="7237">
                  <c:v>-0.38142300000000001</c:v>
                </c:pt>
                <c:pt idx="7238">
                  <c:v>-0.38054100000000002</c:v>
                </c:pt>
                <c:pt idx="7239">
                  <c:v>-0.37990200000000002</c:v>
                </c:pt>
                <c:pt idx="7240">
                  <c:v>-0.37897599999999998</c:v>
                </c:pt>
                <c:pt idx="7241">
                  <c:v>-0.37811099999999997</c:v>
                </c:pt>
                <c:pt idx="7242">
                  <c:v>-0.37729200000000002</c:v>
                </c:pt>
                <c:pt idx="7243">
                  <c:v>-0.37649300000000002</c:v>
                </c:pt>
                <c:pt idx="7244">
                  <c:v>-0.37578699999999998</c:v>
                </c:pt>
                <c:pt idx="7245">
                  <c:v>-0.37501099999999998</c:v>
                </c:pt>
                <c:pt idx="7246">
                  <c:v>-0.37398100000000001</c:v>
                </c:pt>
                <c:pt idx="7248">
                  <c:v>-0.37251899999999999</c:v>
                </c:pt>
                <c:pt idx="7249">
                  <c:v>-0.37174099999999999</c:v>
                </c:pt>
                <c:pt idx="7250">
                  <c:v>-0.370944</c:v>
                </c:pt>
                <c:pt idx="7251">
                  <c:v>-0.37009199999999998</c:v>
                </c:pt>
                <c:pt idx="7252">
                  <c:v>-0.36929699999999999</c:v>
                </c:pt>
                <c:pt idx="7253">
                  <c:v>-0.36854300000000001</c:v>
                </c:pt>
                <c:pt idx="7254">
                  <c:v>-0.36763299999999999</c:v>
                </c:pt>
                <c:pt idx="7255">
                  <c:v>-0.36676199999999998</c:v>
                </c:pt>
                <c:pt idx="7256">
                  <c:v>-0.36612499999999998</c:v>
                </c:pt>
                <c:pt idx="7257">
                  <c:v>-0.36514200000000002</c:v>
                </c:pt>
                <c:pt idx="7258">
                  <c:v>-0.36429699999999998</c:v>
                </c:pt>
                <c:pt idx="7260">
                  <c:v>-0.36280699999999999</c:v>
                </c:pt>
                <c:pt idx="7261">
                  <c:v>-0.36194100000000001</c:v>
                </c:pt>
                <c:pt idx="7262">
                  <c:v>-0.36118</c:v>
                </c:pt>
                <c:pt idx="7263">
                  <c:v>-0.36039500000000002</c:v>
                </c:pt>
                <c:pt idx="7264">
                  <c:v>-0.359595</c:v>
                </c:pt>
                <c:pt idx="7265">
                  <c:v>-0.35887200000000002</c:v>
                </c:pt>
                <c:pt idx="7266">
                  <c:v>-0.35803800000000002</c:v>
                </c:pt>
                <c:pt idx="7267">
                  <c:v>-0.35715599999999997</c:v>
                </c:pt>
                <c:pt idx="7268">
                  <c:v>-0.35641499999999998</c:v>
                </c:pt>
                <c:pt idx="7269">
                  <c:v>-0.355514</c:v>
                </c:pt>
                <c:pt idx="7270">
                  <c:v>-0.35476999999999997</c:v>
                </c:pt>
                <c:pt idx="7271">
                  <c:v>-0.35402</c:v>
                </c:pt>
                <c:pt idx="7272">
                  <c:v>-0.35325699999999999</c:v>
                </c:pt>
                <c:pt idx="7273">
                  <c:v>-0.35257300000000003</c:v>
                </c:pt>
                <c:pt idx="7274">
                  <c:v>-0.35148299999999999</c:v>
                </c:pt>
                <c:pt idx="7275">
                  <c:v>-0.35064099999999998</c:v>
                </c:pt>
                <c:pt idx="7276">
                  <c:v>-0.34978199999999998</c:v>
                </c:pt>
                <c:pt idx="7277">
                  <c:v>-0.34900399999999998</c:v>
                </c:pt>
                <c:pt idx="7278">
                  <c:v>-0.34835700000000003</c:v>
                </c:pt>
                <c:pt idx="7279">
                  <c:v>-0.34761500000000001</c:v>
                </c:pt>
                <c:pt idx="7280">
                  <c:v>-0.34678900000000001</c:v>
                </c:pt>
                <c:pt idx="7281">
                  <c:v>-0.346003</c:v>
                </c:pt>
                <c:pt idx="7283">
                  <c:v>-0.34451300000000001</c:v>
                </c:pt>
                <c:pt idx="7284">
                  <c:v>-0.34368100000000001</c:v>
                </c:pt>
                <c:pt idx="7285">
                  <c:v>-0.34301999999999999</c:v>
                </c:pt>
                <c:pt idx="7286">
                  <c:v>-0.34212999999999999</c:v>
                </c:pt>
                <c:pt idx="7287">
                  <c:v>-0.34137099999999998</c:v>
                </c:pt>
                <c:pt idx="7288">
                  <c:v>-0.340507</c:v>
                </c:pt>
                <c:pt idx="7289">
                  <c:v>-0.33967999999999998</c:v>
                </c:pt>
                <c:pt idx="7290">
                  <c:v>-0.33889399999999997</c:v>
                </c:pt>
                <c:pt idx="7291">
                  <c:v>-0.338148</c:v>
                </c:pt>
                <c:pt idx="7293">
                  <c:v>-0.336476</c:v>
                </c:pt>
                <c:pt idx="7294">
                  <c:v>-0.33573900000000001</c:v>
                </c:pt>
                <c:pt idx="7295">
                  <c:v>-0.33493699999999998</c:v>
                </c:pt>
                <c:pt idx="7296">
                  <c:v>-0.33409499999999998</c:v>
                </c:pt>
                <c:pt idx="7297">
                  <c:v>-0.333287</c:v>
                </c:pt>
                <c:pt idx="7298">
                  <c:v>-0.332538</c:v>
                </c:pt>
                <c:pt idx="7299">
                  <c:v>-0.33187299999999997</c:v>
                </c:pt>
                <c:pt idx="7300">
                  <c:v>-0.33114900000000003</c:v>
                </c:pt>
                <c:pt idx="7301">
                  <c:v>-0.330347</c:v>
                </c:pt>
                <c:pt idx="7302">
                  <c:v>-0.32964900000000003</c:v>
                </c:pt>
                <c:pt idx="7303">
                  <c:v>-0.32869100000000001</c:v>
                </c:pt>
                <c:pt idx="7305">
                  <c:v>-0.32717400000000002</c:v>
                </c:pt>
                <c:pt idx="7306">
                  <c:v>-0.32632299999999997</c:v>
                </c:pt>
                <c:pt idx="7307">
                  <c:v>-0.32561299999999999</c:v>
                </c:pt>
                <c:pt idx="7308">
                  <c:v>-0.32488400000000001</c:v>
                </c:pt>
                <c:pt idx="7309">
                  <c:v>-0.32410800000000001</c:v>
                </c:pt>
                <c:pt idx="7310">
                  <c:v>-0.32331500000000002</c:v>
                </c:pt>
                <c:pt idx="7311">
                  <c:v>-0.322521</c:v>
                </c:pt>
                <c:pt idx="7312">
                  <c:v>-0.321745</c:v>
                </c:pt>
                <c:pt idx="7313">
                  <c:v>-0.32093100000000002</c:v>
                </c:pt>
                <c:pt idx="7314">
                  <c:v>-0.32011200000000001</c:v>
                </c:pt>
                <c:pt idx="7315">
                  <c:v>-0.31935200000000002</c:v>
                </c:pt>
                <c:pt idx="7316">
                  <c:v>-0.31864700000000001</c:v>
                </c:pt>
                <c:pt idx="7317">
                  <c:v>-0.31778800000000001</c:v>
                </c:pt>
                <c:pt idx="7318">
                  <c:v>-0.316888</c:v>
                </c:pt>
                <c:pt idx="7319">
                  <c:v>-0.316214</c:v>
                </c:pt>
                <c:pt idx="7320">
                  <c:v>-0.31544899999999998</c:v>
                </c:pt>
                <c:pt idx="7322">
                  <c:v>-0.31384899999999999</c:v>
                </c:pt>
                <c:pt idx="7323">
                  <c:v>-0.31296099999999999</c:v>
                </c:pt>
                <c:pt idx="7324">
                  <c:v>-0.31224600000000002</c:v>
                </c:pt>
                <c:pt idx="7325">
                  <c:v>-0.31150099999999997</c:v>
                </c:pt>
                <c:pt idx="7326">
                  <c:v>-0.31070900000000001</c:v>
                </c:pt>
                <c:pt idx="7327">
                  <c:v>-0.30992700000000001</c:v>
                </c:pt>
                <c:pt idx="7328">
                  <c:v>-0.30911100000000002</c:v>
                </c:pt>
                <c:pt idx="7329">
                  <c:v>-0.30845600000000001</c:v>
                </c:pt>
                <c:pt idx="7330">
                  <c:v>-0.30763699999999999</c:v>
                </c:pt>
                <c:pt idx="7331">
                  <c:v>-0.30697000000000002</c:v>
                </c:pt>
                <c:pt idx="7332">
                  <c:v>-0.306085</c:v>
                </c:pt>
                <c:pt idx="7333">
                  <c:v>-0.30523699999999998</c:v>
                </c:pt>
                <c:pt idx="7334">
                  <c:v>-0.30451600000000001</c:v>
                </c:pt>
                <c:pt idx="7335">
                  <c:v>-0.30369400000000002</c:v>
                </c:pt>
                <c:pt idx="7337">
                  <c:v>-0.30214200000000002</c:v>
                </c:pt>
                <c:pt idx="7338">
                  <c:v>-0.30143199999999998</c:v>
                </c:pt>
                <c:pt idx="7339">
                  <c:v>-0.300813</c:v>
                </c:pt>
                <c:pt idx="7340">
                  <c:v>-0.29991899999999999</c:v>
                </c:pt>
                <c:pt idx="7341">
                  <c:v>-0.29918099999999997</c:v>
                </c:pt>
                <c:pt idx="7342">
                  <c:v>-0.29826000000000003</c:v>
                </c:pt>
                <c:pt idx="7344">
                  <c:v>-0.29691699999999999</c:v>
                </c:pt>
                <c:pt idx="7345">
                  <c:v>-0.29608400000000001</c:v>
                </c:pt>
                <c:pt idx="7346">
                  <c:v>-0.29533500000000001</c:v>
                </c:pt>
                <c:pt idx="7347">
                  <c:v>-0.29453699999999999</c:v>
                </c:pt>
                <c:pt idx="7348">
                  <c:v>-0.293713</c:v>
                </c:pt>
                <c:pt idx="7349">
                  <c:v>-0.293022</c:v>
                </c:pt>
                <c:pt idx="7350">
                  <c:v>-0.29223500000000002</c:v>
                </c:pt>
                <c:pt idx="7351">
                  <c:v>-0.29138199999999997</c:v>
                </c:pt>
                <c:pt idx="7352">
                  <c:v>-0.29056799999999999</c:v>
                </c:pt>
                <c:pt idx="7353">
                  <c:v>-0.28972500000000001</c:v>
                </c:pt>
                <c:pt idx="7354">
                  <c:v>-0.28907699999999997</c:v>
                </c:pt>
                <c:pt idx="7355">
                  <c:v>-0.288273</c:v>
                </c:pt>
                <c:pt idx="7356">
                  <c:v>-0.28750300000000001</c:v>
                </c:pt>
                <c:pt idx="7357">
                  <c:v>-0.28671600000000003</c:v>
                </c:pt>
                <c:pt idx="7358">
                  <c:v>-0.286024</c:v>
                </c:pt>
                <c:pt idx="7360">
                  <c:v>-0.28430499999999997</c:v>
                </c:pt>
                <c:pt idx="7361">
                  <c:v>-0.28356900000000002</c:v>
                </c:pt>
                <c:pt idx="7362">
                  <c:v>-0.28281299999999998</c:v>
                </c:pt>
                <c:pt idx="7363">
                  <c:v>-0.28218500000000002</c:v>
                </c:pt>
                <c:pt idx="7364">
                  <c:v>-0.281387</c:v>
                </c:pt>
                <c:pt idx="7365">
                  <c:v>-0.280613</c:v>
                </c:pt>
                <c:pt idx="7366">
                  <c:v>-0.27977400000000002</c:v>
                </c:pt>
                <c:pt idx="7367">
                  <c:v>-0.27899600000000002</c:v>
                </c:pt>
                <c:pt idx="7368">
                  <c:v>-0.27819500000000003</c:v>
                </c:pt>
                <c:pt idx="7369">
                  <c:v>-0.27740300000000001</c:v>
                </c:pt>
                <c:pt idx="7370">
                  <c:v>-0.27674900000000002</c:v>
                </c:pt>
                <c:pt idx="7371">
                  <c:v>-0.276003</c:v>
                </c:pt>
                <c:pt idx="7372">
                  <c:v>-0.27509600000000001</c:v>
                </c:pt>
                <c:pt idx="7373">
                  <c:v>-0.274177</c:v>
                </c:pt>
                <c:pt idx="7374">
                  <c:v>-0.27352100000000001</c:v>
                </c:pt>
                <c:pt idx="7375">
                  <c:v>-0.27274199999999998</c:v>
                </c:pt>
                <c:pt idx="7376">
                  <c:v>-0.27194699999999999</c:v>
                </c:pt>
                <c:pt idx="7377">
                  <c:v>-0.27113700000000002</c:v>
                </c:pt>
                <c:pt idx="7378">
                  <c:v>-0.27042699999999997</c:v>
                </c:pt>
                <c:pt idx="7380">
                  <c:v>-0.26881100000000002</c:v>
                </c:pt>
                <c:pt idx="7381">
                  <c:v>-0.26799800000000001</c:v>
                </c:pt>
                <c:pt idx="7382">
                  <c:v>-0.267233</c:v>
                </c:pt>
                <c:pt idx="7383">
                  <c:v>-0.26635799999999998</c:v>
                </c:pt>
                <c:pt idx="7384">
                  <c:v>-0.26566699999999999</c:v>
                </c:pt>
                <c:pt idx="7385">
                  <c:v>-0.26486300000000002</c:v>
                </c:pt>
                <c:pt idx="7386">
                  <c:v>-0.26402700000000001</c:v>
                </c:pt>
                <c:pt idx="7387">
                  <c:v>-0.26334299999999999</c:v>
                </c:pt>
                <c:pt idx="7388">
                  <c:v>-0.26254300000000003</c:v>
                </c:pt>
                <c:pt idx="7389">
                  <c:v>-0.26164100000000001</c:v>
                </c:pt>
                <c:pt idx="7390">
                  <c:v>-0.260826</c:v>
                </c:pt>
                <c:pt idx="7391">
                  <c:v>-0.26004300000000002</c:v>
                </c:pt>
                <c:pt idx="7392">
                  <c:v>-0.259158</c:v>
                </c:pt>
                <c:pt idx="7393">
                  <c:v>-0.25847300000000001</c:v>
                </c:pt>
                <c:pt idx="7394">
                  <c:v>-0.25753100000000001</c:v>
                </c:pt>
                <c:pt idx="7395">
                  <c:v>-0.25681999999999999</c:v>
                </c:pt>
                <c:pt idx="7396">
                  <c:v>-0.25598100000000001</c:v>
                </c:pt>
                <c:pt idx="7397">
                  <c:v>-0.255104</c:v>
                </c:pt>
                <c:pt idx="7398">
                  <c:v>-0.25429299999999999</c:v>
                </c:pt>
                <c:pt idx="7399">
                  <c:v>-0.25356400000000001</c:v>
                </c:pt>
                <c:pt idx="7400">
                  <c:v>-0.25271300000000002</c:v>
                </c:pt>
                <c:pt idx="7401">
                  <c:v>-0.25192399999999998</c:v>
                </c:pt>
                <c:pt idx="7402">
                  <c:v>-0.25090200000000001</c:v>
                </c:pt>
                <c:pt idx="7403">
                  <c:v>-0.25023499999999999</c:v>
                </c:pt>
                <c:pt idx="7404">
                  <c:v>-0.249417</c:v>
                </c:pt>
                <c:pt idx="7405">
                  <c:v>-0.24864800000000001</c:v>
                </c:pt>
                <c:pt idx="7406">
                  <c:v>-0.24777099999999999</c:v>
                </c:pt>
                <c:pt idx="7407">
                  <c:v>-0.247062</c:v>
                </c:pt>
                <c:pt idx="7408">
                  <c:v>-0.24637500000000001</c:v>
                </c:pt>
                <c:pt idx="7411">
                  <c:v>-0.24366199999999999</c:v>
                </c:pt>
                <c:pt idx="7412">
                  <c:v>-0.24285799999999999</c:v>
                </c:pt>
                <c:pt idx="7413">
                  <c:v>-0.242172</c:v>
                </c:pt>
                <c:pt idx="7414">
                  <c:v>-0.24135599999999999</c:v>
                </c:pt>
                <c:pt idx="7415">
                  <c:v>-0.24043600000000001</c:v>
                </c:pt>
                <c:pt idx="7416">
                  <c:v>-0.23960999999999999</c:v>
                </c:pt>
                <c:pt idx="7417">
                  <c:v>-0.238701</c:v>
                </c:pt>
                <c:pt idx="7418">
                  <c:v>-0.23788699999999999</c:v>
                </c:pt>
                <c:pt idx="7419">
                  <c:v>-0.23705999999999999</c:v>
                </c:pt>
                <c:pt idx="7420">
                  <c:v>-0.23617299999999999</c:v>
                </c:pt>
                <c:pt idx="7421">
                  <c:v>-0.235295</c:v>
                </c:pt>
                <c:pt idx="7422">
                  <c:v>-0.23442099999999999</c:v>
                </c:pt>
                <c:pt idx="7423">
                  <c:v>-0.23364099999999999</c:v>
                </c:pt>
                <c:pt idx="7424">
                  <c:v>-0.232706</c:v>
                </c:pt>
                <c:pt idx="7425">
                  <c:v>-0.23197300000000001</c:v>
                </c:pt>
                <c:pt idx="7426">
                  <c:v>-0.23112099999999999</c:v>
                </c:pt>
                <c:pt idx="7427">
                  <c:v>-0.230181</c:v>
                </c:pt>
                <c:pt idx="7428">
                  <c:v>-0.22889999999999999</c:v>
                </c:pt>
                <c:pt idx="7430">
                  <c:v>-0.22761100000000001</c:v>
                </c:pt>
                <c:pt idx="7431">
                  <c:v>-0.226774</c:v>
                </c:pt>
                <c:pt idx="7432">
                  <c:v>-0.22597999999999999</c:v>
                </c:pt>
                <c:pt idx="7433">
                  <c:v>-0.22509999999999999</c:v>
                </c:pt>
                <c:pt idx="7434">
                  <c:v>-0.22414899999999999</c:v>
                </c:pt>
                <c:pt idx="7435">
                  <c:v>-0.22337799999999999</c:v>
                </c:pt>
                <c:pt idx="7437">
                  <c:v>-0.221688</c:v>
                </c:pt>
                <c:pt idx="7438">
                  <c:v>-0.22092999999999999</c:v>
                </c:pt>
                <c:pt idx="7439">
                  <c:v>-0.21995799999999999</c:v>
                </c:pt>
                <c:pt idx="7440">
                  <c:v>-0.218942</c:v>
                </c:pt>
                <c:pt idx="7441">
                  <c:v>-0.21792800000000001</c:v>
                </c:pt>
                <c:pt idx="7442">
                  <c:v>-0.216972</c:v>
                </c:pt>
                <c:pt idx="7443">
                  <c:v>-0.216282</c:v>
                </c:pt>
                <c:pt idx="7444">
                  <c:v>-0.215452</c:v>
                </c:pt>
                <c:pt idx="7445">
                  <c:v>-0.21460899999999999</c:v>
                </c:pt>
                <c:pt idx="7446">
                  <c:v>-0.213564</c:v>
                </c:pt>
                <c:pt idx="7447">
                  <c:v>-0.21280299999999999</c:v>
                </c:pt>
                <c:pt idx="7449">
                  <c:v>-0.21082500000000001</c:v>
                </c:pt>
                <c:pt idx="7450">
                  <c:v>-0.20996699999999999</c:v>
                </c:pt>
                <c:pt idx="7451">
                  <c:v>-0.20891799999999999</c:v>
                </c:pt>
                <c:pt idx="7452">
                  <c:v>-0.20796600000000001</c:v>
                </c:pt>
                <c:pt idx="7453">
                  <c:v>-0.20726800000000001</c:v>
                </c:pt>
                <c:pt idx="7454">
                  <c:v>-0.20625099999999999</c:v>
                </c:pt>
                <c:pt idx="7455">
                  <c:v>-0.20518500000000001</c:v>
                </c:pt>
                <c:pt idx="7456">
                  <c:v>-0.20439299999999999</c:v>
                </c:pt>
                <c:pt idx="7458">
                  <c:v>-0.20255200000000001</c:v>
                </c:pt>
                <c:pt idx="7459">
                  <c:v>-0.20143900000000001</c:v>
                </c:pt>
                <c:pt idx="7460">
                  <c:v>-0.200601</c:v>
                </c:pt>
                <c:pt idx="7461">
                  <c:v>-0.199596</c:v>
                </c:pt>
                <c:pt idx="7462">
                  <c:v>-0.198798</c:v>
                </c:pt>
                <c:pt idx="7463">
                  <c:v>-0.19778000000000001</c:v>
                </c:pt>
                <c:pt idx="7465">
                  <c:v>-0.195738</c:v>
                </c:pt>
                <c:pt idx="7466">
                  <c:v>-0.194885</c:v>
                </c:pt>
                <c:pt idx="7467">
                  <c:v>-0.19397800000000001</c:v>
                </c:pt>
                <c:pt idx="7468">
                  <c:v>-0.19309399999999999</c:v>
                </c:pt>
                <c:pt idx="7469">
                  <c:v>-0.19214899999999999</c:v>
                </c:pt>
                <c:pt idx="7470">
                  <c:v>-0.191111</c:v>
                </c:pt>
                <c:pt idx="7471">
                  <c:v>-0.19005</c:v>
                </c:pt>
                <c:pt idx="7472">
                  <c:v>-0.18923400000000001</c:v>
                </c:pt>
                <c:pt idx="7473">
                  <c:v>-0.18807399999999999</c:v>
                </c:pt>
                <c:pt idx="7474">
                  <c:v>-0.18688099999999999</c:v>
                </c:pt>
                <c:pt idx="7475">
                  <c:v>-0.18573700000000001</c:v>
                </c:pt>
                <c:pt idx="7476">
                  <c:v>-0.18493699999999999</c:v>
                </c:pt>
                <c:pt idx="7477">
                  <c:v>-0.184003</c:v>
                </c:pt>
                <c:pt idx="7479">
                  <c:v>-0.18201999999999999</c:v>
                </c:pt>
                <c:pt idx="7480">
                  <c:v>-0.181091</c:v>
                </c:pt>
                <c:pt idx="7481">
                  <c:v>-0.18004600000000001</c:v>
                </c:pt>
                <c:pt idx="7482">
                  <c:v>-0.17897299999999999</c:v>
                </c:pt>
                <c:pt idx="7483">
                  <c:v>-0.178006</c:v>
                </c:pt>
                <c:pt idx="7484">
                  <c:v>-0.17668300000000001</c:v>
                </c:pt>
                <c:pt idx="7485">
                  <c:v>-0.17572499999999999</c:v>
                </c:pt>
                <c:pt idx="7486">
                  <c:v>-0.174625</c:v>
                </c:pt>
                <c:pt idx="7487">
                  <c:v>-0.173818</c:v>
                </c:pt>
                <c:pt idx="7488">
                  <c:v>-0.17290700000000001</c:v>
                </c:pt>
                <c:pt idx="7489">
                  <c:v>-0.17153099999999999</c:v>
                </c:pt>
                <c:pt idx="7490">
                  <c:v>-0.170686</c:v>
                </c:pt>
                <c:pt idx="7491">
                  <c:v>-0.16964799999999999</c:v>
                </c:pt>
                <c:pt idx="7492">
                  <c:v>-0.16858400000000001</c:v>
                </c:pt>
                <c:pt idx="7493">
                  <c:v>-0.16753699999999999</c:v>
                </c:pt>
                <c:pt idx="7494">
                  <c:v>-0.16655900000000001</c:v>
                </c:pt>
                <c:pt idx="7495">
                  <c:v>-0.16545599999999999</c:v>
                </c:pt>
                <c:pt idx="7496">
                  <c:v>-0.16439000000000001</c:v>
                </c:pt>
                <c:pt idx="7497">
                  <c:v>-0.16339300000000001</c:v>
                </c:pt>
                <c:pt idx="7498">
                  <c:v>-0.16234100000000001</c:v>
                </c:pt>
                <c:pt idx="7499">
                  <c:v>-0.16111500000000001</c:v>
                </c:pt>
                <c:pt idx="7500">
                  <c:v>-0.160243</c:v>
                </c:pt>
                <c:pt idx="7501">
                  <c:v>-0.15904299999999999</c:v>
                </c:pt>
                <c:pt idx="7502">
                  <c:v>-0.15803400000000001</c:v>
                </c:pt>
                <c:pt idx="7503">
                  <c:v>-0.15687400000000001</c:v>
                </c:pt>
                <c:pt idx="7504">
                  <c:v>-0.15570200000000001</c:v>
                </c:pt>
                <c:pt idx="7505">
                  <c:v>-0.15466299999999999</c:v>
                </c:pt>
                <c:pt idx="7506">
                  <c:v>-0.153451</c:v>
                </c:pt>
                <c:pt idx="7507">
                  <c:v>-0.152422</c:v>
                </c:pt>
                <c:pt idx="7508">
                  <c:v>-0.151529</c:v>
                </c:pt>
                <c:pt idx="7509">
                  <c:v>-0.15030499999999999</c:v>
                </c:pt>
                <c:pt idx="7510">
                  <c:v>-0.14913999999999999</c:v>
                </c:pt>
                <c:pt idx="7511">
                  <c:v>-0.14783299999999999</c:v>
                </c:pt>
                <c:pt idx="7512">
                  <c:v>-0.146786</c:v>
                </c:pt>
                <c:pt idx="7513">
                  <c:v>-0.145788</c:v>
                </c:pt>
                <c:pt idx="7515">
                  <c:v>-0.14361699999999999</c:v>
                </c:pt>
                <c:pt idx="7516">
                  <c:v>-0.14224300000000001</c:v>
                </c:pt>
                <c:pt idx="7517">
                  <c:v>-0.14105699999999999</c:v>
                </c:pt>
                <c:pt idx="7518">
                  <c:v>-0.13996900000000001</c:v>
                </c:pt>
                <c:pt idx="7519">
                  <c:v>-0.13889000000000001</c:v>
                </c:pt>
                <c:pt idx="7520">
                  <c:v>-0.13777700000000001</c:v>
                </c:pt>
                <c:pt idx="7521">
                  <c:v>-0.136602</c:v>
                </c:pt>
                <c:pt idx="7522">
                  <c:v>-0.13542399999999999</c:v>
                </c:pt>
                <c:pt idx="7523">
                  <c:v>-0.13420899999999999</c:v>
                </c:pt>
                <c:pt idx="7525">
                  <c:v>-0.13199</c:v>
                </c:pt>
                <c:pt idx="7526">
                  <c:v>-0.13077900000000001</c:v>
                </c:pt>
                <c:pt idx="7527">
                  <c:v>-0.12964000000000001</c:v>
                </c:pt>
                <c:pt idx="7528">
                  <c:v>-0.128417</c:v>
                </c:pt>
                <c:pt idx="7529">
                  <c:v>-0.127248</c:v>
                </c:pt>
                <c:pt idx="7530">
                  <c:v>-0.126053</c:v>
                </c:pt>
                <c:pt idx="7531">
                  <c:v>-0.124459</c:v>
                </c:pt>
                <c:pt idx="7533">
                  <c:v>-0.122421</c:v>
                </c:pt>
                <c:pt idx="7534">
                  <c:v>-0.121434</c:v>
                </c:pt>
                <c:pt idx="7535">
                  <c:v>-0.120252</c:v>
                </c:pt>
                <c:pt idx="7536">
                  <c:v>-0.11898</c:v>
                </c:pt>
                <c:pt idx="7537">
                  <c:v>-0.11773500000000001</c:v>
                </c:pt>
                <c:pt idx="7538">
                  <c:v>-0.116535</c:v>
                </c:pt>
                <c:pt idx="7539">
                  <c:v>-0.115231</c:v>
                </c:pt>
                <c:pt idx="7540">
                  <c:v>-0.114124</c:v>
                </c:pt>
                <c:pt idx="7541">
                  <c:v>-0.112971</c:v>
                </c:pt>
                <c:pt idx="7542">
                  <c:v>-0.11187</c:v>
                </c:pt>
                <c:pt idx="7543">
                  <c:v>-0.110594</c:v>
                </c:pt>
                <c:pt idx="7544">
                  <c:v>-0.109262</c:v>
                </c:pt>
                <c:pt idx="7546">
                  <c:v>-0.10685699999999999</c:v>
                </c:pt>
                <c:pt idx="7547">
                  <c:v>-0.105549</c:v>
                </c:pt>
                <c:pt idx="7548">
                  <c:v>-0.104293</c:v>
                </c:pt>
                <c:pt idx="7549">
                  <c:v>-0.10306999999999999</c:v>
                </c:pt>
                <c:pt idx="7550">
                  <c:v>-0.101772</c:v>
                </c:pt>
                <c:pt idx="7551">
                  <c:v>-0.10066899999999999</c:v>
                </c:pt>
                <c:pt idx="7552">
                  <c:v>-9.9678000000000003E-2</c:v>
                </c:pt>
                <c:pt idx="7553">
                  <c:v>-9.8155999999999993E-2</c:v>
                </c:pt>
                <c:pt idx="7554">
                  <c:v>-9.6893000000000007E-2</c:v>
                </c:pt>
                <c:pt idx="7555">
                  <c:v>-9.5845E-2</c:v>
                </c:pt>
                <c:pt idx="7556">
                  <c:v>-9.4553999999999999E-2</c:v>
                </c:pt>
                <c:pt idx="7557">
                  <c:v>-9.3387999999999999E-2</c:v>
                </c:pt>
                <c:pt idx="7558">
                  <c:v>-9.2124999999999999E-2</c:v>
                </c:pt>
                <c:pt idx="7559">
                  <c:v>-9.0806999999999999E-2</c:v>
                </c:pt>
                <c:pt idx="7560">
                  <c:v>-8.9585999999999999E-2</c:v>
                </c:pt>
                <c:pt idx="7561">
                  <c:v>-8.8298000000000001E-2</c:v>
                </c:pt>
                <c:pt idx="7562">
                  <c:v>-8.6943999999999994E-2</c:v>
                </c:pt>
                <c:pt idx="7563">
                  <c:v>-8.566E-2</c:v>
                </c:pt>
                <c:pt idx="7564">
                  <c:v>-8.4439E-2</c:v>
                </c:pt>
                <c:pt idx="7565">
                  <c:v>-8.3152000000000004E-2</c:v>
                </c:pt>
                <c:pt idx="7566">
                  <c:v>-8.1848000000000004E-2</c:v>
                </c:pt>
                <c:pt idx="7567">
                  <c:v>-8.0524999999999999E-2</c:v>
                </c:pt>
                <c:pt idx="7568">
                  <c:v>-7.9176999999999997E-2</c:v>
                </c:pt>
                <c:pt idx="7570">
                  <c:v>-7.6783000000000004E-2</c:v>
                </c:pt>
                <c:pt idx="7571">
                  <c:v>-7.5419E-2</c:v>
                </c:pt>
                <c:pt idx="7572">
                  <c:v>-7.3949000000000001E-2</c:v>
                </c:pt>
                <c:pt idx="7573">
                  <c:v>-7.2817999999999994E-2</c:v>
                </c:pt>
                <c:pt idx="7574">
                  <c:v>-7.1720000000000006E-2</c:v>
                </c:pt>
                <c:pt idx="7575">
                  <c:v>-7.0198999999999998E-2</c:v>
                </c:pt>
                <c:pt idx="7576">
                  <c:v>-6.8971000000000005E-2</c:v>
                </c:pt>
                <c:pt idx="7577">
                  <c:v>-6.7664000000000002E-2</c:v>
                </c:pt>
                <c:pt idx="7579">
                  <c:v>-6.5267000000000006E-2</c:v>
                </c:pt>
                <c:pt idx="7580">
                  <c:v>-6.3902E-2</c:v>
                </c:pt>
                <c:pt idx="7581">
                  <c:v>-6.2673999999999994E-2</c:v>
                </c:pt>
                <c:pt idx="7582">
                  <c:v>-6.1311999999999998E-2</c:v>
                </c:pt>
                <c:pt idx="7583">
                  <c:v>-6.0014999999999999E-2</c:v>
                </c:pt>
                <c:pt idx="7584">
                  <c:v>-5.8638000000000003E-2</c:v>
                </c:pt>
                <c:pt idx="7585">
                  <c:v>-5.7339000000000001E-2</c:v>
                </c:pt>
                <c:pt idx="7587">
                  <c:v>-5.4669000000000002E-2</c:v>
                </c:pt>
                <c:pt idx="7588">
                  <c:v>-5.3284999999999999E-2</c:v>
                </c:pt>
                <c:pt idx="7589">
                  <c:v>-5.2047999999999997E-2</c:v>
                </c:pt>
                <c:pt idx="7590">
                  <c:v>-5.0680999999999997E-2</c:v>
                </c:pt>
                <c:pt idx="7591">
                  <c:v>-4.9584000000000003E-2</c:v>
                </c:pt>
                <c:pt idx="7592">
                  <c:v>-4.8245000000000003E-2</c:v>
                </c:pt>
                <c:pt idx="7595">
                  <c:v>-4.4495E-2</c:v>
                </c:pt>
                <c:pt idx="7596">
                  <c:v>-4.3180999999999997E-2</c:v>
                </c:pt>
                <c:pt idx="7597">
                  <c:v>-4.1848000000000003E-2</c:v>
                </c:pt>
                <c:pt idx="7598">
                  <c:v>-4.0542000000000002E-2</c:v>
                </c:pt>
                <c:pt idx="7599">
                  <c:v>-3.9281999999999997E-2</c:v>
                </c:pt>
                <c:pt idx="7600">
                  <c:v>-3.8087999999999997E-2</c:v>
                </c:pt>
                <c:pt idx="7601">
                  <c:v>-3.6697E-2</c:v>
                </c:pt>
                <c:pt idx="7602">
                  <c:v>-3.5577999999999999E-2</c:v>
                </c:pt>
                <c:pt idx="7603">
                  <c:v>-3.4202999999999997E-2</c:v>
                </c:pt>
                <c:pt idx="7604">
                  <c:v>-3.3019E-2</c:v>
                </c:pt>
                <c:pt idx="7605">
                  <c:v>-3.1405000000000002E-2</c:v>
                </c:pt>
                <c:pt idx="7606">
                  <c:v>-3.0204999999999999E-2</c:v>
                </c:pt>
                <c:pt idx="7607">
                  <c:v>-2.8920000000000001E-2</c:v>
                </c:pt>
                <c:pt idx="7609">
                  <c:v>-2.6533000000000001E-2</c:v>
                </c:pt>
                <c:pt idx="7610">
                  <c:v>-2.5186E-2</c:v>
                </c:pt>
                <c:pt idx="7611">
                  <c:v>-2.3771E-2</c:v>
                </c:pt>
                <c:pt idx="7612">
                  <c:v>-2.2386E-2</c:v>
                </c:pt>
                <c:pt idx="7613">
                  <c:v>-2.1083999999999999E-2</c:v>
                </c:pt>
                <c:pt idx="7614">
                  <c:v>-1.9838000000000001E-2</c:v>
                </c:pt>
                <c:pt idx="7615">
                  <c:v>-1.8676999999999999E-2</c:v>
                </c:pt>
                <c:pt idx="7616">
                  <c:v>-1.7219999999999999E-2</c:v>
                </c:pt>
                <c:pt idx="7618">
                  <c:v>-1.4789999999999999E-2</c:v>
                </c:pt>
                <c:pt idx="7619">
                  <c:v>-1.3495999999999999E-2</c:v>
                </c:pt>
                <c:pt idx="7620">
                  <c:v>-1.2213999999999999E-2</c:v>
                </c:pt>
                <c:pt idx="7621">
                  <c:v>-1.0983E-2</c:v>
                </c:pt>
                <c:pt idx="7622">
                  <c:v>-9.6340000000000002E-3</c:v>
                </c:pt>
                <c:pt idx="7623">
                  <c:v>-8.4290000000000007E-3</c:v>
                </c:pt>
                <c:pt idx="7624">
                  <c:v>-7.0470000000000003E-3</c:v>
                </c:pt>
                <c:pt idx="7625">
                  <c:v>-5.8929999999999998E-3</c:v>
                </c:pt>
                <c:pt idx="7626">
                  <c:v>-4.522E-3</c:v>
                </c:pt>
                <c:pt idx="7627">
                  <c:v>-3.3140000000000001E-3</c:v>
                </c:pt>
                <c:pt idx="7628">
                  <c:v>-2.032E-3</c:v>
                </c:pt>
                <c:pt idx="7629">
                  <c:v>-8.0099999999999995E-4</c:v>
                </c:pt>
                <c:pt idx="7630">
                  <c:v>4.95E-4</c:v>
                </c:pt>
                <c:pt idx="7631">
                  <c:v>1.683E-3</c:v>
                </c:pt>
                <c:pt idx="7632">
                  <c:v>2.8700000000000002E-3</c:v>
                </c:pt>
                <c:pt idx="7633">
                  <c:v>4.2370000000000003E-3</c:v>
                </c:pt>
                <c:pt idx="7634">
                  <c:v>5.5040000000000002E-3</c:v>
                </c:pt>
                <c:pt idx="7635">
                  <c:v>6.77E-3</c:v>
                </c:pt>
                <c:pt idx="7636">
                  <c:v>7.9190000000000007E-3</c:v>
                </c:pt>
                <c:pt idx="7638">
                  <c:v>1.0439E-2</c:v>
                </c:pt>
                <c:pt idx="7639">
                  <c:v>1.1721000000000001E-2</c:v>
                </c:pt>
                <c:pt idx="7640">
                  <c:v>1.2919999999999999E-2</c:v>
                </c:pt>
                <c:pt idx="7641">
                  <c:v>1.4115000000000001E-2</c:v>
                </c:pt>
                <c:pt idx="7642">
                  <c:v>1.5334E-2</c:v>
                </c:pt>
                <c:pt idx="7643">
                  <c:v>1.6626999999999999E-2</c:v>
                </c:pt>
                <c:pt idx="7644">
                  <c:v>1.7915E-2</c:v>
                </c:pt>
                <c:pt idx="7645">
                  <c:v>1.9098E-2</c:v>
                </c:pt>
                <c:pt idx="7646">
                  <c:v>2.0264999999999998E-2</c:v>
                </c:pt>
                <c:pt idx="7647">
                  <c:v>2.1434000000000002E-2</c:v>
                </c:pt>
                <c:pt idx="7648">
                  <c:v>2.2787999999999999E-2</c:v>
                </c:pt>
                <c:pt idx="7649">
                  <c:v>2.4069E-2</c:v>
                </c:pt>
                <c:pt idx="7650">
                  <c:v>2.5330999999999999E-2</c:v>
                </c:pt>
                <c:pt idx="7651">
                  <c:v>2.6556E-2</c:v>
                </c:pt>
                <c:pt idx="7652">
                  <c:v>2.7702999999999998E-2</c:v>
                </c:pt>
                <c:pt idx="7654">
                  <c:v>3.0210000000000001E-2</c:v>
                </c:pt>
                <c:pt idx="7655">
                  <c:v>3.1333E-2</c:v>
                </c:pt>
                <c:pt idx="7656">
                  <c:v>3.2659000000000001E-2</c:v>
                </c:pt>
                <c:pt idx="7657">
                  <c:v>3.3825000000000001E-2</c:v>
                </c:pt>
                <c:pt idx="7658">
                  <c:v>3.5140999999999999E-2</c:v>
                </c:pt>
                <c:pt idx="7659">
                  <c:v>3.635E-2</c:v>
                </c:pt>
                <c:pt idx="7660">
                  <c:v>3.7574000000000003E-2</c:v>
                </c:pt>
                <c:pt idx="7661">
                  <c:v>3.8721999999999999E-2</c:v>
                </c:pt>
                <c:pt idx="7662">
                  <c:v>3.9989999999999998E-2</c:v>
                </c:pt>
                <c:pt idx="7663">
                  <c:v>4.1242000000000001E-2</c:v>
                </c:pt>
                <c:pt idx="7664">
                  <c:v>4.2404999999999998E-2</c:v>
                </c:pt>
                <c:pt idx="7665">
                  <c:v>4.3632999999999998E-2</c:v>
                </c:pt>
                <c:pt idx="7666">
                  <c:v>4.4831999999999997E-2</c:v>
                </c:pt>
                <c:pt idx="7667">
                  <c:v>4.5967000000000001E-2</c:v>
                </c:pt>
                <c:pt idx="7668">
                  <c:v>4.7173E-2</c:v>
                </c:pt>
                <c:pt idx="7669">
                  <c:v>4.8444000000000001E-2</c:v>
                </c:pt>
                <c:pt idx="7670">
                  <c:v>4.9605999999999997E-2</c:v>
                </c:pt>
                <c:pt idx="7672">
                  <c:v>5.1898E-2</c:v>
                </c:pt>
                <c:pt idx="7673">
                  <c:v>5.3173999999999999E-2</c:v>
                </c:pt>
                <c:pt idx="7674">
                  <c:v>5.4487000000000001E-2</c:v>
                </c:pt>
                <c:pt idx="7675">
                  <c:v>5.5675000000000002E-2</c:v>
                </c:pt>
                <c:pt idx="7676">
                  <c:v>5.6832000000000001E-2</c:v>
                </c:pt>
                <c:pt idx="7677">
                  <c:v>5.8062999999999997E-2</c:v>
                </c:pt>
                <c:pt idx="7678">
                  <c:v>5.9186999999999997E-2</c:v>
                </c:pt>
                <c:pt idx="7679">
                  <c:v>6.0442000000000003E-2</c:v>
                </c:pt>
                <c:pt idx="7680">
                  <c:v>6.1449999999999998E-2</c:v>
                </c:pt>
                <c:pt idx="7681">
                  <c:v>6.2673000000000006E-2</c:v>
                </c:pt>
                <c:pt idx="7682">
                  <c:v>6.3808000000000004E-2</c:v>
                </c:pt>
                <c:pt idx="7683">
                  <c:v>6.5055000000000002E-2</c:v>
                </c:pt>
                <c:pt idx="7684">
                  <c:v>6.6037999999999999E-2</c:v>
                </c:pt>
                <c:pt idx="7685">
                  <c:v>6.7263000000000003E-2</c:v>
                </c:pt>
                <c:pt idx="7686">
                  <c:v>6.8474999999999994E-2</c:v>
                </c:pt>
                <c:pt idx="7688">
                  <c:v>7.0846999999999993E-2</c:v>
                </c:pt>
                <c:pt idx="7689">
                  <c:v>7.2091000000000002E-2</c:v>
                </c:pt>
                <c:pt idx="7690">
                  <c:v>7.3207999999999995E-2</c:v>
                </c:pt>
                <c:pt idx="7691">
                  <c:v>7.4441999999999994E-2</c:v>
                </c:pt>
                <c:pt idx="7692">
                  <c:v>7.5602000000000003E-2</c:v>
                </c:pt>
                <c:pt idx="7693">
                  <c:v>7.6795000000000002E-2</c:v>
                </c:pt>
                <c:pt idx="7695">
                  <c:v>7.8916E-2</c:v>
                </c:pt>
                <c:pt idx="7698">
                  <c:v>8.2502000000000006E-2</c:v>
                </c:pt>
                <c:pt idx="7699">
                  <c:v>8.3650000000000002E-2</c:v>
                </c:pt>
                <c:pt idx="7700">
                  <c:v>8.4849999999999995E-2</c:v>
                </c:pt>
                <c:pt idx="7701">
                  <c:v>8.6029999999999995E-2</c:v>
                </c:pt>
                <c:pt idx="7702">
                  <c:v>8.7154999999999996E-2</c:v>
                </c:pt>
                <c:pt idx="7703">
                  <c:v>8.8331999999999994E-2</c:v>
                </c:pt>
                <c:pt idx="7704">
                  <c:v>8.9482999999999993E-2</c:v>
                </c:pt>
                <c:pt idx="7706">
                  <c:v>9.1828999999999994E-2</c:v>
                </c:pt>
                <c:pt idx="7707">
                  <c:v>9.2906000000000002E-2</c:v>
                </c:pt>
                <c:pt idx="7708">
                  <c:v>9.4089000000000006E-2</c:v>
                </c:pt>
                <c:pt idx="7709">
                  <c:v>9.5195000000000002E-2</c:v>
                </c:pt>
                <c:pt idx="7710">
                  <c:v>9.6493999999999996E-2</c:v>
                </c:pt>
                <c:pt idx="7711">
                  <c:v>9.7641000000000006E-2</c:v>
                </c:pt>
                <c:pt idx="7712">
                  <c:v>9.8743999999999998E-2</c:v>
                </c:pt>
                <c:pt idx="7713">
                  <c:v>9.9953E-2</c:v>
                </c:pt>
                <c:pt idx="7715">
                  <c:v>0.10227899999999999</c:v>
                </c:pt>
                <c:pt idx="7716">
                  <c:v>0.103405</c:v>
                </c:pt>
                <c:pt idx="7717">
                  <c:v>0.104625</c:v>
                </c:pt>
                <c:pt idx="7718">
                  <c:v>0.105722</c:v>
                </c:pt>
                <c:pt idx="7719">
                  <c:v>0.106777</c:v>
                </c:pt>
                <c:pt idx="7720">
                  <c:v>0.107928</c:v>
                </c:pt>
                <c:pt idx="7722">
                  <c:v>0.110404</c:v>
                </c:pt>
                <c:pt idx="7723">
                  <c:v>0.11144800000000001</c:v>
                </c:pt>
                <c:pt idx="7724">
                  <c:v>0.11275499999999999</c:v>
                </c:pt>
                <c:pt idx="7725">
                  <c:v>0.11382399999999999</c:v>
                </c:pt>
                <c:pt idx="7726">
                  <c:v>0.114897</c:v>
                </c:pt>
                <c:pt idx="7727">
                  <c:v>0.115985</c:v>
                </c:pt>
                <c:pt idx="7728">
                  <c:v>0.117303</c:v>
                </c:pt>
                <c:pt idx="7729">
                  <c:v>0.118398</c:v>
                </c:pt>
                <c:pt idx="7731">
                  <c:v>0.12062299999999999</c:v>
                </c:pt>
                <c:pt idx="7732">
                  <c:v>0.121866</c:v>
                </c:pt>
                <c:pt idx="7733">
                  <c:v>0.12289899999999999</c:v>
                </c:pt>
                <c:pt idx="7734">
                  <c:v>0.12406200000000001</c:v>
                </c:pt>
                <c:pt idx="7735">
                  <c:v>0.12518299999999999</c:v>
                </c:pt>
                <c:pt idx="7736">
                  <c:v>0.12640399999999999</c:v>
                </c:pt>
                <c:pt idx="7737">
                  <c:v>0.12762599999999999</c:v>
                </c:pt>
                <c:pt idx="7739">
                  <c:v>0.12987299999999999</c:v>
                </c:pt>
                <c:pt idx="7740">
                  <c:v>0.13123099999999999</c:v>
                </c:pt>
                <c:pt idx="7741">
                  <c:v>0.13247200000000001</c:v>
                </c:pt>
                <c:pt idx="7742">
                  <c:v>0.133579</c:v>
                </c:pt>
                <c:pt idx="7743">
                  <c:v>0.13469600000000001</c:v>
                </c:pt>
                <c:pt idx="7744">
                  <c:v>0.13575200000000001</c:v>
                </c:pt>
                <c:pt idx="7745">
                  <c:v>0.137102</c:v>
                </c:pt>
                <c:pt idx="7746">
                  <c:v>0.13816500000000001</c:v>
                </c:pt>
                <c:pt idx="7747">
                  <c:v>0.13925199999999999</c:v>
                </c:pt>
                <c:pt idx="7749">
                  <c:v>0.14157400000000001</c:v>
                </c:pt>
                <c:pt idx="7750">
                  <c:v>0.14280999999999999</c:v>
                </c:pt>
                <c:pt idx="7751">
                  <c:v>0.143928</c:v>
                </c:pt>
                <c:pt idx="7752">
                  <c:v>0.14513100000000001</c:v>
                </c:pt>
                <c:pt idx="7753">
                  <c:v>0.14638599999999999</c:v>
                </c:pt>
                <c:pt idx="7754">
                  <c:v>0.14766199999999999</c:v>
                </c:pt>
                <c:pt idx="7755">
                  <c:v>0.14882100000000001</c:v>
                </c:pt>
                <c:pt idx="7756">
                  <c:v>0.149947</c:v>
                </c:pt>
                <c:pt idx="7757">
                  <c:v>0.15107999999999999</c:v>
                </c:pt>
                <c:pt idx="7758">
                  <c:v>0.15243999999999999</c:v>
                </c:pt>
                <c:pt idx="7759">
                  <c:v>0.153586</c:v>
                </c:pt>
                <c:pt idx="7760">
                  <c:v>0.15465400000000001</c:v>
                </c:pt>
                <c:pt idx="7761">
                  <c:v>0.15584600000000001</c:v>
                </c:pt>
                <c:pt idx="7762">
                  <c:v>0.157027</c:v>
                </c:pt>
                <c:pt idx="7763">
                  <c:v>0.158275</c:v>
                </c:pt>
                <c:pt idx="7764">
                  <c:v>0.1595</c:v>
                </c:pt>
                <c:pt idx="7765">
                  <c:v>0.16067600000000001</c:v>
                </c:pt>
                <c:pt idx="7766">
                  <c:v>0.16186500000000001</c:v>
                </c:pt>
                <c:pt idx="7767">
                  <c:v>0.16300100000000001</c:v>
                </c:pt>
                <c:pt idx="7768">
                  <c:v>0.16434699999999999</c:v>
                </c:pt>
                <c:pt idx="7769">
                  <c:v>0.16553799999999999</c:v>
                </c:pt>
                <c:pt idx="7770">
                  <c:v>0.16673499999999999</c:v>
                </c:pt>
                <c:pt idx="7771">
                  <c:v>0.16794500000000001</c:v>
                </c:pt>
                <c:pt idx="7772">
                  <c:v>0.16916999999999999</c:v>
                </c:pt>
                <c:pt idx="7775">
                  <c:v>0.17283599999999999</c:v>
                </c:pt>
                <c:pt idx="7776">
                  <c:v>0.17407</c:v>
                </c:pt>
                <c:pt idx="7777">
                  <c:v>0.17539099999999999</c:v>
                </c:pt>
                <c:pt idx="7778">
                  <c:v>0.176565</c:v>
                </c:pt>
                <c:pt idx="7779">
                  <c:v>0.17774799999999999</c:v>
                </c:pt>
                <c:pt idx="7780">
                  <c:v>0.17896000000000001</c:v>
                </c:pt>
                <c:pt idx="7781">
                  <c:v>0.18018600000000001</c:v>
                </c:pt>
                <c:pt idx="7782">
                  <c:v>0.181482</c:v>
                </c:pt>
                <c:pt idx="7783">
                  <c:v>0.18274299999999999</c:v>
                </c:pt>
                <c:pt idx="7784">
                  <c:v>0.18401400000000001</c:v>
                </c:pt>
                <c:pt idx="7785">
                  <c:v>0.18521599999999999</c:v>
                </c:pt>
                <c:pt idx="7786">
                  <c:v>0.18632299999999999</c:v>
                </c:pt>
                <c:pt idx="7787">
                  <c:v>0.18765100000000001</c:v>
                </c:pt>
                <c:pt idx="7788">
                  <c:v>0.18889400000000001</c:v>
                </c:pt>
                <c:pt idx="7789">
                  <c:v>0.190191</c:v>
                </c:pt>
                <c:pt idx="7790">
                  <c:v>0.19134300000000001</c:v>
                </c:pt>
                <c:pt idx="7791">
                  <c:v>0.19261200000000001</c:v>
                </c:pt>
                <c:pt idx="7792">
                  <c:v>0.19383300000000001</c:v>
                </c:pt>
                <c:pt idx="7793">
                  <c:v>0.195268</c:v>
                </c:pt>
                <c:pt idx="7794">
                  <c:v>0.196435</c:v>
                </c:pt>
                <c:pt idx="7795">
                  <c:v>0.197741</c:v>
                </c:pt>
                <c:pt idx="7796">
                  <c:v>0.19897300000000001</c:v>
                </c:pt>
                <c:pt idx="7797">
                  <c:v>0.200179</c:v>
                </c:pt>
                <c:pt idx="7798">
                  <c:v>0.20158400000000001</c:v>
                </c:pt>
                <c:pt idx="7799">
                  <c:v>0.20283599999999999</c:v>
                </c:pt>
                <c:pt idx="7800">
                  <c:v>0.20417299999999999</c:v>
                </c:pt>
                <c:pt idx="7801">
                  <c:v>0.20541899999999999</c:v>
                </c:pt>
                <c:pt idx="7802">
                  <c:v>0.206736</c:v>
                </c:pt>
                <c:pt idx="7803">
                  <c:v>0.20791699999999999</c:v>
                </c:pt>
                <c:pt idx="7804">
                  <c:v>0.20931900000000001</c:v>
                </c:pt>
                <c:pt idx="7805">
                  <c:v>0.21069599999999999</c:v>
                </c:pt>
                <c:pt idx="7806">
                  <c:v>0.21179999999999999</c:v>
                </c:pt>
                <c:pt idx="7807">
                  <c:v>0.21296000000000001</c:v>
                </c:pt>
                <c:pt idx="7808">
                  <c:v>0.214364</c:v>
                </c:pt>
                <c:pt idx="7809">
                  <c:v>0.21568799999999999</c:v>
                </c:pt>
                <c:pt idx="7811">
                  <c:v>0.21809600000000001</c:v>
                </c:pt>
                <c:pt idx="7812">
                  <c:v>0.219419</c:v>
                </c:pt>
                <c:pt idx="7813">
                  <c:v>0.22083</c:v>
                </c:pt>
                <c:pt idx="7814">
                  <c:v>0.222111</c:v>
                </c:pt>
                <c:pt idx="7815">
                  <c:v>0.223436</c:v>
                </c:pt>
                <c:pt idx="7816">
                  <c:v>0.22467599999999999</c:v>
                </c:pt>
                <c:pt idx="7817">
                  <c:v>0.22614100000000001</c:v>
                </c:pt>
                <c:pt idx="7818">
                  <c:v>0.22747899999999999</c:v>
                </c:pt>
                <c:pt idx="7819">
                  <c:v>0.228935</c:v>
                </c:pt>
                <c:pt idx="7820">
                  <c:v>0.23016400000000001</c:v>
                </c:pt>
                <c:pt idx="7821">
                  <c:v>0.23152500000000001</c:v>
                </c:pt>
                <c:pt idx="7822">
                  <c:v>0.23283300000000001</c:v>
                </c:pt>
                <c:pt idx="7823">
                  <c:v>0.234176</c:v>
                </c:pt>
                <c:pt idx="7824">
                  <c:v>0.23547100000000001</c:v>
                </c:pt>
                <c:pt idx="7825">
                  <c:v>0.23677799999999999</c:v>
                </c:pt>
                <c:pt idx="7826">
                  <c:v>0.23810500000000001</c:v>
                </c:pt>
                <c:pt idx="7827">
                  <c:v>0.23951500000000001</c:v>
                </c:pt>
                <c:pt idx="7828">
                  <c:v>0.24087800000000001</c:v>
                </c:pt>
                <c:pt idx="7829">
                  <c:v>0.24287900000000001</c:v>
                </c:pt>
                <c:pt idx="7831">
                  <c:v>0.244783</c:v>
                </c:pt>
                <c:pt idx="7832">
                  <c:v>0.24624399999999999</c:v>
                </c:pt>
                <c:pt idx="7833">
                  <c:v>0.24760099999999999</c:v>
                </c:pt>
                <c:pt idx="7834">
                  <c:v>0.24896199999999999</c:v>
                </c:pt>
                <c:pt idx="7835">
                  <c:v>0.25030799999999997</c:v>
                </c:pt>
                <c:pt idx="7836">
                  <c:v>0.251689</c:v>
                </c:pt>
                <c:pt idx="7837">
                  <c:v>0.253104</c:v>
                </c:pt>
                <c:pt idx="7838">
                  <c:v>0.254803</c:v>
                </c:pt>
                <c:pt idx="7839">
                  <c:v>0.25611200000000001</c:v>
                </c:pt>
                <c:pt idx="7840">
                  <c:v>0.25749100000000003</c:v>
                </c:pt>
                <c:pt idx="7843">
                  <c:v>0.26148199999999999</c:v>
                </c:pt>
                <c:pt idx="7844">
                  <c:v>0.26302500000000001</c:v>
                </c:pt>
                <c:pt idx="7845">
                  <c:v>0.26428699999999999</c:v>
                </c:pt>
                <c:pt idx="7846">
                  <c:v>0.26566699999999999</c:v>
                </c:pt>
                <c:pt idx="7847">
                  <c:v>0.26710600000000001</c:v>
                </c:pt>
                <c:pt idx="7848">
                  <c:v>0.268397</c:v>
                </c:pt>
                <c:pt idx="7849">
                  <c:v>0.26974799999999999</c:v>
                </c:pt>
                <c:pt idx="7850">
                  <c:v>0.271227</c:v>
                </c:pt>
                <c:pt idx="7851">
                  <c:v>0.27260899999999999</c:v>
                </c:pt>
                <c:pt idx="7852">
                  <c:v>0.27409800000000001</c:v>
                </c:pt>
                <c:pt idx="7854">
                  <c:v>0.27688299999999999</c:v>
                </c:pt>
                <c:pt idx="7855">
                  <c:v>0.27819300000000002</c:v>
                </c:pt>
                <c:pt idx="7856">
                  <c:v>0.27964800000000001</c:v>
                </c:pt>
                <c:pt idx="7857">
                  <c:v>0.28105799999999997</c:v>
                </c:pt>
                <c:pt idx="7858">
                  <c:v>0.28242499999999998</c:v>
                </c:pt>
                <c:pt idx="7859">
                  <c:v>0.28395700000000001</c:v>
                </c:pt>
                <c:pt idx="7860">
                  <c:v>0.28545100000000001</c:v>
                </c:pt>
                <c:pt idx="7861">
                  <c:v>0.286798</c:v>
                </c:pt>
                <c:pt idx="7862">
                  <c:v>0.28801500000000002</c:v>
                </c:pt>
                <c:pt idx="7863">
                  <c:v>0.28950799999999999</c:v>
                </c:pt>
                <c:pt idx="7864">
                  <c:v>0.29097600000000001</c:v>
                </c:pt>
                <c:pt idx="7865">
                  <c:v>0.29253000000000001</c:v>
                </c:pt>
                <c:pt idx="7866">
                  <c:v>0.29392400000000002</c:v>
                </c:pt>
                <c:pt idx="7867">
                  <c:v>0.29536200000000001</c:v>
                </c:pt>
                <c:pt idx="7869">
                  <c:v>0.29834100000000002</c:v>
                </c:pt>
                <c:pt idx="7870">
                  <c:v>0.299759</c:v>
                </c:pt>
                <c:pt idx="7871">
                  <c:v>0.30129899999999998</c:v>
                </c:pt>
                <c:pt idx="7872">
                  <c:v>0.30268800000000001</c:v>
                </c:pt>
                <c:pt idx="7873">
                  <c:v>0.30412600000000001</c:v>
                </c:pt>
                <c:pt idx="7874">
                  <c:v>0.305755</c:v>
                </c:pt>
                <c:pt idx="7875">
                  <c:v>0.30724000000000001</c:v>
                </c:pt>
                <c:pt idx="7876">
                  <c:v>0.308529</c:v>
                </c:pt>
                <c:pt idx="7877">
                  <c:v>0.30979099999999998</c:v>
                </c:pt>
                <c:pt idx="7879">
                  <c:v>0.31297700000000001</c:v>
                </c:pt>
                <c:pt idx="7880">
                  <c:v>0.31442100000000001</c:v>
                </c:pt>
                <c:pt idx="7881">
                  <c:v>0.31577300000000003</c:v>
                </c:pt>
                <c:pt idx="7882">
                  <c:v>0.31720999999999999</c:v>
                </c:pt>
                <c:pt idx="7883">
                  <c:v>0.31885000000000002</c:v>
                </c:pt>
                <c:pt idx="7884">
                  <c:v>0.32031999999999999</c:v>
                </c:pt>
                <c:pt idx="7885">
                  <c:v>0.32165500000000002</c:v>
                </c:pt>
                <c:pt idx="7886">
                  <c:v>0.32320100000000002</c:v>
                </c:pt>
                <c:pt idx="7889">
                  <c:v>0.327874</c:v>
                </c:pt>
                <c:pt idx="7890">
                  <c:v>0.32927099999999998</c:v>
                </c:pt>
                <c:pt idx="7891">
                  <c:v>0.33083299999999999</c:v>
                </c:pt>
                <c:pt idx="7892">
                  <c:v>0.33236599999999999</c:v>
                </c:pt>
                <c:pt idx="7893">
                  <c:v>0.33396300000000001</c:v>
                </c:pt>
                <c:pt idx="7895">
                  <c:v>0.33701199999999998</c:v>
                </c:pt>
                <c:pt idx="7896">
                  <c:v>0.338505</c:v>
                </c:pt>
                <c:pt idx="7897">
                  <c:v>0.34003699999999998</c:v>
                </c:pt>
                <c:pt idx="7898">
                  <c:v>0.341449</c:v>
                </c:pt>
                <c:pt idx="7899">
                  <c:v>0.34311900000000001</c:v>
                </c:pt>
                <c:pt idx="7900">
                  <c:v>0.34453899999999998</c:v>
                </c:pt>
                <c:pt idx="7901">
                  <c:v>0.34612999999999999</c:v>
                </c:pt>
                <c:pt idx="7902">
                  <c:v>0.34742499999999998</c:v>
                </c:pt>
                <c:pt idx="7903">
                  <c:v>0.34891899999999998</c:v>
                </c:pt>
                <c:pt idx="7904">
                  <c:v>0.35048699999999999</c:v>
                </c:pt>
                <c:pt idx="7905">
                  <c:v>0.35200799999999999</c:v>
                </c:pt>
                <c:pt idx="7906">
                  <c:v>0.35350900000000002</c:v>
                </c:pt>
                <c:pt idx="7907">
                  <c:v>0.355078</c:v>
                </c:pt>
                <c:pt idx="7908">
                  <c:v>0.35656900000000002</c:v>
                </c:pt>
                <c:pt idx="7909">
                  <c:v>0.35808200000000001</c:v>
                </c:pt>
                <c:pt idx="7911">
                  <c:v>0.36116900000000002</c:v>
                </c:pt>
                <c:pt idx="7912">
                  <c:v>0.36277900000000002</c:v>
                </c:pt>
                <c:pt idx="7913">
                  <c:v>0.364257</c:v>
                </c:pt>
                <c:pt idx="7914">
                  <c:v>0.365873</c:v>
                </c:pt>
                <c:pt idx="7915">
                  <c:v>0.367363</c:v>
                </c:pt>
                <c:pt idx="7916">
                  <c:v>0.36896800000000002</c:v>
                </c:pt>
                <c:pt idx="7917">
                  <c:v>0.37050100000000002</c:v>
                </c:pt>
                <c:pt idx="7918">
                  <c:v>0.37210799999999999</c:v>
                </c:pt>
                <c:pt idx="7919">
                  <c:v>0.37357099999999999</c:v>
                </c:pt>
                <c:pt idx="7920">
                  <c:v>0.375031</c:v>
                </c:pt>
                <c:pt idx="7921">
                  <c:v>0.37659500000000001</c:v>
                </c:pt>
                <c:pt idx="7922">
                  <c:v>0.37829000000000002</c:v>
                </c:pt>
                <c:pt idx="7923">
                  <c:v>0.37982700000000003</c:v>
                </c:pt>
                <c:pt idx="7924">
                  <c:v>0.38124599999999997</c:v>
                </c:pt>
                <c:pt idx="7925">
                  <c:v>0.382884</c:v>
                </c:pt>
                <c:pt idx="7926">
                  <c:v>0.38439699999999999</c:v>
                </c:pt>
                <c:pt idx="7927">
                  <c:v>0.38600099999999998</c:v>
                </c:pt>
                <c:pt idx="7928">
                  <c:v>0.38762099999999999</c:v>
                </c:pt>
                <c:pt idx="7929">
                  <c:v>0.38905000000000001</c:v>
                </c:pt>
                <c:pt idx="7930">
                  <c:v>0.39051599999999997</c:v>
                </c:pt>
                <c:pt idx="7931">
                  <c:v>0.39211699999999999</c:v>
                </c:pt>
                <c:pt idx="7932">
                  <c:v>0.39382200000000001</c:v>
                </c:pt>
                <c:pt idx="7933">
                  <c:v>0.39535599999999999</c:v>
                </c:pt>
                <c:pt idx="7934">
                  <c:v>0.39679599999999998</c:v>
                </c:pt>
                <c:pt idx="7935">
                  <c:v>0.39843299999999998</c:v>
                </c:pt>
                <c:pt idx="7936">
                  <c:v>0.399926</c:v>
                </c:pt>
                <c:pt idx="7937">
                  <c:v>0.40151799999999999</c:v>
                </c:pt>
                <c:pt idx="7938">
                  <c:v>0.40314100000000003</c:v>
                </c:pt>
                <c:pt idx="7939">
                  <c:v>0.40451799999999999</c:v>
                </c:pt>
                <c:pt idx="7940">
                  <c:v>0.40615099999999998</c:v>
                </c:pt>
                <c:pt idx="7941">
                  <c:v>0.40776099999999998</c:v>
                </c:pt>
                <c:pt idx="7942">
                  <c:v>0.40923199999999998</c:v>
                </c:pt>
                <c:pt idx="7943">
                  <c:v>0.41098400000000002</c:v>
                </c:pt>
                <c:pt idx="7944">
                  <c:v>0.412545</c:v>
                </c:pt>
                <c:pt idx="7945">
                  <c:v>0.41408200000000001</c:v>
                </c:pt>
                <c:pt idx="7947">
                  <c:v>0.4173</c:v>
                </c:pt>
                <c:pt idx="7948">
                  <c:v>0.41897400000000001</c:v>
                </c:pt>
                <c:pt idx="7949">
                  <c:v>0.42036000000000001</c:v>
                </c:pt>
                <c:pt idx="7950">
                  <c:v>0.42202800000000001</c:v>
                </c:pt>
                <c:pt idx="7951">
                  <c:v>0.423485</c:v>
                </c:pt>
                <c:pt idx="7952">
                  <c:v>0.425151</c:v>
                </c:pt>
                <c:pt idx="7953">
                  <c:v>0.42667100000000002</c:v>
                </c:pt>
                <c:pt idx="7954">
                  <c:v>0.42827500000000002</c:v>
                </c:pt>
                <c:pt idx="7955">
                  <c:v>0.429948</c:v>
                </c:pt>
                <c:pt idx="7956">
                  <c:v>0.43141299999999999</c:v>
                </c:pt>
                <c:pt idx="7957">
                  <c:v>0.43302000000000002</c:v>
                </c:pt>
                <c:pt idx="7958">
                  <c:v>0.434533</c:v>
                </c:pt>
                <c:pt idx="7959">
                  <c:v>0.43597999999999998</c:v>
                </c:pt>
                <c:pt idx="7960">
                  <c:v>0.43777899999999997</c:v>
                </c:pt>
                <c:pt idx="7961">
                  <c:v>0.43926799999999999</c:v>
                </c:pt>
                <c:pt idx="7962">
                  <c:v>0.44070300000000001</c:v>
                </c:pt>
                <c:pt idx="7963">
                  <c:v>0.44235400000000002</c:v>
                </c:pt>
                <c:pt idx="7964">
                  <c:v>0.44392799999999999</c:v>
                </c:pt>
                <c:pt idx="7965">
                  <c:v>0.44537300000000002</c:v>
                </c:pt>
                <c:pt idx="7966">
                  <c:v>0.44694400000000001</c:v>
                </c:pt>
                <c:pt idx="7967">
                  <c:v>0.448517</c:v>
                </c:pt>
                <c:pt idx="7968">
                  <c:v>0.45011000000000001</c:v>
                </c:pt>
                <c:pt idx="7969">
                  <c:v>0.45158700000000002</c:v>
                </c:pt>
                <c:pt idx="7970">
                  <c:v>0.453212</c:v>
                </c:pt>
                <c:pt idx="7971">
                  <c:v>0.45468500000000001</c:v>
                </c:pt>
                <c:pt idx="7972">
                  <c:v>0.45627600000000001</c:v>
                </c:pt>
                <c:pt idx="7973">
                  <c:v>0.45780900000000002</c:v>
                </c:pt>
                <c:pt idx="7974">
                  <c:v>0.45941199999999999</c:v>
                </c:pt>
                <c:pt idx="7975">
                  <c:v>0.46104600000000001</c:v>
                </c:pt>
                <c:pt idx="7976">
                  <c:v>0.462538</c:v>
                </c:pt>
                <c:pt idx="7978">
                  <c:v>0.46579799999999999</c:v>
                </c:pt>
                <c:pt idx="7979">
                  <c:v>0.467221</c:v>
                </c:pt>
                <c:pt idx="7980">
                  <c:v>0.46887499999999999</c:v>
                </c:pt>
                <c:pt idx="7981">
                  <c:v>0.47037200000000001</c:v>
                </c:pt>
                <c:pt idx="7982">
                  <c:v>0.47195399999999998</c:v>
                </c:pt>
                <c:pt idx="7983">
                  <c:v>0.47350399999999998</c:v>
                </c:pt>
                <c:pt idx="7984">
                  <c:v>0.475136</c:v>
                </c:pt>
                <c:pt idx="7985">
                  <c:v>0.476883</c:v>
                </c:pt>
                <c:pt idx="7986">
                  <c:v>0.47817100000000001</c:v>
                </c:pt>
                <c:pt idx="7987">
                  <c:v>0.47970299999999999</c:v>
                </c:pt>
                <c:pt idx="7988">
                  <c:v>0.48136299999999999</c:v>
                </c:pt>
                <c:pt idx="7989">
                  <c:v>0.48299500000000001</c:v>
                </c:pt>
                <c:pt idx="7990">
                  <c:v>0.48458499999999999</c:v>
                </c:pt>
                <c:pt idx="7991">
                  <c:v>0.48596499999999998</c:v>
                </c:pt>
                <c:pt idx="7992">
                  <c:v>0.48759599999999997</c:v>
                </c:pt>
                <c:pt idx="7993">
                  <c:v>0.48917100000000002</c:v>
                </c:pt>
                <c:pt idx="7994">
                  <c:v>0.49079600000000001</c:v>
                </c:pt>
                <c:pt idx="7995">
                  <c:v>0.49235499999999999</c:v>
                </c:pt>
                <c:pt idx="7996">
                  <c:v>0.49392999999999998</c:v>
                </c:pt>
                <c:pt idx="7997">
                  <c:v>0.495697</c:v>
                </c:pt>
                <c:pt idx="7998">
                  <c:v>0.49721599999999999</c:v>
                </c:pt>
                <c:pt idx="7999">
                  <c:v>0.49869400000000003</c:v>
                </c:pt>
                <c:pt idx="8000">
                  <c:v>0.50033000000000005</c:v>
                </c:pt>
                <c:pt idx="8001">
                  <c:v>0.50190900000000005</c:v>
                </c:pt>
                <c:pt idx="8002">
                  <c:v>0.50339699999999998</c:v>
                </c:pt>
                <c:pt idx="8003">
                  <c:v>0.50499300000000003</c:v>
                </c:pt>
                <c:pt idx="8004">
                  <c:v>0.50655499999999998</c:v>
                </c:pt>
                <c:pt idx="8005">
                  <c:v>0.50828799999999996</c:v>
                </c:pt>
                <c:pt idx="8006">
                  <c:v>0.50984399999999996</c:v>
                </c:pt>
                <c:pt idx="8007">
                  <c:v>0.51136300000000001</c:v>
                </c:pt>
                <c:pt idx="8008">
                  <c:v>0.51295299999999999</c:v>
                </c:pt>
                <c:pt idx="8009">
                  <c:v>0.51458800000000005</c:v>
                </c:pt>
                <c:pt idx="8010">
                  <c:v>0.51615800000000001</c:v>
                </c:pt>
                <c:pt idx="8011">
                  <c:v>0.51775000000000004</c:v>
                </c:pt>
                <c:pt idx="8012">
                  <c:v>0.51937299999999997</c:v>
                </c:pt>
                <c:pt idx="8013">
                  <c:v>0.52078599999999997</c:v>
                </c:pt>
                <c:pt idx="8014">
                  <c:v>0.52236499999999997</c:v>
                </c:pt>
                <c:pt idx="8015">
                  <c:v>0.52415400000000001</c:v>
                </c:pt>
                <c:pt idx="8017">
                  <c:v>0.52720999999999996</c:v>
                </c:pt>
                <c:pt idx="8018">
                  <c:v>0.52879600000000004</c:v>
                </c:pt>
                <c:pt idx="8019">
                  <c:v>0.53056099999999995</c:v>
                </c:pt>
                <c:pt idx="8020">
                  <c:v>0.53216399999999997</c:v>
                </c:pt>
                <c:pt idx="8021">
                  <c:v>0.53380799999999995</c:v>
                </c:pt>
                <c:pt idx="8022">
                  <c:v>0.53535699999999997</c:v>
                </c:pt>
                <c:pt idx="8023">
                  <c:v>0.53690499999999997</c:v>
                </c:pt>
                <c:pt idx="8024">
                  <c:v>0.53855900000000001</c:v>
                </c:pt>
                <c:pt idx="8025">
                  <c:v>0.540188</c:v>
                </c:pt>
                <c:pt idx="8026">
                  <c:v>0.54176800000000003</c:v>
                </c:pt>
                <c:pt idx="8027">
                  <c:v>0.54336899999999999</c:v>
                </c:pt>
                <c:pt idx="8028">
                  <c:v>0.54507700000000003</c:v>
                </c:pt>
                <c:pt idx="8029">
                  <c:v>0.54679299999999997</c:v>
                </c:pt>
                <c:pt idx="8030">
                  <c:v>0.54821299999999995</c:v>
                </c:pt>
                <c:pt idx="8031">
                  <c:v>0.54988199999999998</c:v>
                </c:pt>
                <c:pt idx="8032">
                  <c:v>0.55139099999999996</c:v>
                </c:pt>
                <c:pt idx="8033">
                  <c:v>0.55308100000000004</c:v>
                </c:pt>
                <c:pt idx="8034">
                  <c:v>0.55457000000000001</c:v>
                </c:pt>
                <c:pt idx="8035">
                  <c:v>0.55610199999999999</c:v>
                </c:pt>
                <c:pt idx="8036">
                  <c:v>0.55788499999999996</c:v>
                </c:pt>
                <c:pt idx="8037">
                  <c:v>0.55948699999999996</c:v>
                </c:pt>
                <c:pt idx="8038">
                  <c:v>0.56116200000000005</c:v>
                </c:pt>
                <c:pt idx="8039">
                  <c:v>0.56281099999999995</c:v>
                </c:pt>
                <c:pt idx="8040">
                  <c:v>0.56435999999999997</c:v>
                </c:pt>
                <c:pt idx="8041">
                  <c:v>0.56596100000000005</c:v>
                </c:pt>
                <c:pt idx="8042">
                  <c:v>0.56758799999999998</c:v>
                </c:pt>
                <c:pt idx="8043">
                  <c:v>0.56919799999999998</c:v>
                </c:pt>
                <c:pt idx="8044">
                  <c:v>0.57101400000000002</c:v>
                </c:pt>
                <c:pt idx="8045">
                  <c:v>0.57277299999999998</c:v>
                </c:pt>
                <c:pt idx="8046">
                  <c:v>0.57422099999999998</c:v>
                </c:pt>
                <c:pt idx="8049">
                  <c:v>0.57917099999999999</c:v>
                </c:pt>
                <c:pt idx="8050">
                  <c:v>0.58064400000000005</c:v>
                </c:pt>
                <c:pt idx="8051">
                  <c:v>0.58216800000000002</c:v>
                </c:pt>
                <c:pt idx="8052">
                  <c:v>0.58389400000000002</c:v>
                </c:pt>
                <c:pt idx="8053">
                  <c:v>0.58560100000000004</c:v>
                </c:pt>
                <c:pt idx="8054">
                  <c:v>0.58723999999999998</c:v>
                </c:pt>
                <c:pt idx="8055">
                  <c:v>0.58882000000000001</c:v>
                </c:pt>
                <c:pt idx="8056">
                  <c:v>0.59048400000000001</c:v>
                </c:pt>
                <c:pt idx="8057">
                  <c:v>0.59222900000000001</c:v>
                </c:pt>
                <c:pt idx="8058">
                  <c:v>0.59390900000000002</c:v>
                </c:pt>
                <c:pt idx="8059">
                  <c:v>0.59553999999999996</c:v>
                </c:pt>
                <c:pt idx="8060">
                  <c:v>0.59712699999999996</c:v>
                </c:pt>
                <c:pt idx="8061">
                  <c:v>0.59886200000000001</c:v>
                </c:pt>
                <c:pt idx="8062">
                  <c:v>0.60068200000000005</c:v>
                </c:pt>
                <c:pt idx="8063">
                  <c:v>0.60223000000000004</c:v>
                </c:pt>
                <c:pt idx="8064">
                  <c:v>0.60383600000000004</c:v>
                </c:pt>
                <c:pt idx="8065">
                  <c:v>0.60533499999999996</c:v>
                </c:pt>
                <c:pt idx="8066">
                  <c:v>0.607074</c:v>
                </c:pt>
                <c:pt idx="8067">
                  <c:v>0.60877599999999998</c:v>
                </c:pt>
                <c:pt idx="8069">
                  <c:v>0.61214100000000005</c:v>
                </c:pt>
                <c:pt idx="8070">
                  <c:v>0.61384399999999995</c:v>
                </c:pt>
                <c:pt idx="8071">
                  <c:v>0.61554799999999998</c:v>
                </c:pt>
                <c:pt idx="8072">
                  <c:v>0.61703300000000005</c:v>
                </c:pt>
                <c:pt idx="8073">
                  <c:v>0.61875800000000003</c:v>
                </c:pt>
                <c:pt idx="8074">
                  <c:v>0.62040300000000004</c:v>
                </c:pt>
                <c:pt idx="8075">
                  <c:v>0.62218499999999999</c:v>
                </c:pt>
                <c:pt idx="8076">
                  <c:v>0.62379799999999996</c:v>
                </c:pt>
                <c:pt idx="8077">
                  <c:v>0.62541000000000002</c:v>
                </c:pt>
                <c:pt idx="8078">
                  <c:v>0.62704800000000005</c:v>
                </c:pt>
                <c:pt idx="8079">
                  <c:v>0.62886500000000001</c:v>
                </c:pt>
                <c:pt idx="8080">
                  <c:v>0.63058099999999995</c:v>
                </c:pt>
                <c:pt idx="8081">
                  <c:v>0.63223600000000002</c:v>
                </c:pt>
                <c:pt idx="8082">
                  <c:v>0.63385599999999998</c:v>
                </c:pt>
                <c:pt idx="8083">
                  <c:v>0.635521</c:v>
                </c:pt>
                <c:pt idx="8084">
                  <c:v>0.63724499999999995</c:v>
                </c:pt>
                <c:pt idx="8085">
                  <c:v>0.63894200000000001</c:v>
                </c:pt>
                <c:pt idx="8086">
                  <c:v>0.64068000000000003</c:v>
                </c:pt>
                <c:pt idx="8087">
                  <c:v>0.64236899999999997</c:v>
                </c:pt>
                <c:pt idx="8089">
                  <c:v>0.64576299999999998</c:v>
                </c:pt>
                <c:pt idx="8090">
                  <c:v>0.64740500000000001</c:v>
                </c:pt>
                <c:pt idx="8091">
                  <c:v>0.64918799999999999</c:v>
                </c:pt>
                <c:pt idx="8092">
                  <c:v>0.65094300000000005</c:v>
                </c:pt>
                <c:pt idx="8093">
                  <c:v>0.65260399999999996</c:v>
                </c:pt>
                <c:pt idx="8094">
                  <c:v>0.65429700000000002</c:v>
                </c:pt>
                <c:pt idx="8095">
                  <c:v>0.65608200000000005</c:v>
                </c:pt>
                <c:pt idx="8096">
                  <c:v>0.65773899999999996</c:v>
                </c:pt>
                <c:pt idx="8097">
                  <c:v>0.65937299999999999</c:v>
                </c:pt>
                <c:pt idx="8098">
                  <c:v>0.66123799999999999</c:v>
                </c:pt>
                <c:pt idx="8099">
                  <c:v>0.66285799999999995</c:v>
                </c:pt>
                <c:pt idx="8100">
                  <c:v>0.66464100000000004</c:v>
                </c:pt>
                <c:pt idx="8101">
                  <c:v>0.66624499999999998</c:v>
                </c:pt>
                <c:pt idx="8102">
                  <c:v>0.66803299999999999</c:v>
                </c:pt>
                <c:pt idx="8103">
                  <c:v>0.66969000000000001</c:v>
                </c:pt>
                <c:pt idx="8104">
                  <c:v>0.67156400000000005</c:v>
                </c:pt>
                <c:pt idx="8105">
                  <c:v>0.673211</c:v>
                </c:pt>
                <c:pt idx="8106">
                  <c:v>0.67495099999999997</c:v>
                </c:pt>
                <c:pt idx="8107">
                  <c:v>0.67660600000000004</c:v>
                </c:pt>
                <c:pt idx="8108">
                  <c:v>0.67843100000000001</c:v>
                </c:pt>
                <c:pt idx="8109">
                  <c:v>0.68016399999999999</c:v>
                </c:pt>
                <c:pt idx="8110">
                  <c:v>0.68190499999999998</c:v>
                </c:pt>
                <c:pt idx="8111">
                  <c:v>0.68361499999999997</c:v>
                </c:pt>
                <c:pt idx="8112">
                  <c:v>0.68543399999999999</c:v>
                </c:pt>
                <c:pt idx="8113">
                  <c:v>0.68716900000000003</c:v>
                </c:pt>
                <c:pt idx="8114">
                  <c:v>0.68889999999999996</c:v>
                </c:pt>
                <c:pt idx="8115">
                  <c:v>0.69076400000000004</c:v>
                </c:pt>
                <c:pt idx="8116">
                  <c:v>0.69250400000000001</c:v>
                </c:pt>
                <c:pt idx="8117">
                  <c:v>0.69418599999999997</c:v>
                </c:pt>
                <c:pt idx="8118">
                  <c:v>0.69590099999999999</c:v>
                </c:pt>
                <c:pt idx="8119">
                  <c:v>0.697685</c:v>
                </c:pt>
                <c:pt idx="8120">
                  <c:v>0.69952300000000001</c:v>
                </c:pt>
                <c:pt idx="8121">
                  <c:v>0.70116599999999996</c:v>
                </c:pt>
                <c:pt idx="8122">
                  <c:v>0.703071</c:v>
                </c:pt>
                <c:pt idx="8123">
                  <c:v>0.70461700000000005</c:v>
                </c:pt>
                <c:pt idx="8124">
                  <c:v>0.706426</c:v>
                </c:pt>
                <c:pt idx="8125">
                  <c:v>0.70807200000000003</c:v>
                </c:pt>
                <c:pt idx="8126">
                  <c:v>0.70995600000000003</c:v>
                </c:pt>
                <c:pt idx="8127">
                  <c:v>0.71155400000000002</c:v>
                </c:pt>
                <c:pt idx="8128">
                  <c:v>0.71338299999999999</c:v>
                </c:pt>
                <c:pt idx="8129">
                  <c:v>0.71518300000000001</c:v>
                </c:pt>
                <c:pt idx="8130">
                  <c:v>0.71687299999999998</c:v>
                </c:pt>
                <c:pt idx="8131">
                  <c:v>0.718607</c:v>
                </c:pt>
                <c:pt idx="8132">
                  <c:v>0.72028899999999996</c:v>
                </c:pt>
                <c:pt idx="8133">
                  <c:v>0.72213899999999998</c:v>
                </c:pt>
                <c:pt idx="8134">
                  <c:v>0.723935</c:v>
                </c:pt>
                <c:pt idx="8135">
                  <c:v>0.72573399999999999</c:v>
                </c:pt>
                <c:pt idx="8136">
                  <c:v>0.72750099999999995</c:v>
                </c:pt>
                <c:pt idx="8137">
                  <c:v>0.72927799999999998</c:v>
                </c:pt>
                <c:pt idx="8138">
                  <c:v>0.73105399999999998</c:v>
                </c:pt>
                <c:pt idx="8139">
                  <c:v>0.73273999999999995</c:v>
                </c:pt>
                <c:pt idx="8140">
                  <c:v>0.73455999999999999</c:v>
                </c:pt>
                <c:pt idx="8141">
                  <c:v>0.73654399999999998</c:v>
                </c:pt>
                <c:pt idx="8142">
                  <c:v>0.73823700000000003</c:v>
                </c:pt>
                <c:pt idx="8143">
                  <c:v>0.74001700000000004</c:v>
                </c:pt>
                <c:pt idx="8144">
                  <c:v>0.74172300000000002</c:v>
                </c:pt>
                <c:pt idx="8145">
                  <c:v>0.74352799999999997</c:v>
                </c:pt>
                <c:pt idx="8146">
                  <c:v>0.74529900000000004</c:v>
                </c:pt>
                <c:pt idx="8147">
                  <c:v>0.74704000000000004</c:v>
                </c:pt>
                <c:pt idx="8148">
                  <c:v>0.74887400000000004</c:v>
                </c:pt>
                <c:pt idx="8150">
                  <c:v>0.75258499999999995</c:v>
                </c:pt>
                <c:pt idx="8151">
                  <c:v>0.75447200000000003</c:v>
                </c:pt>
                <c:pt idx="8152">
                  <c:v>0.75617699999999999</c:v>
                </c:pt>
                <c:pt idx="8153">
                  <c:v>0.75797000000000003</c:v>
                </c:pt>
                <c:pt idx="8154">
                  <c:v>0.75982899999999998</c:v>
                </c:pt>
                <c:pt idx="8155">
                  <c:v>0.76153000000000004</c:v>
                </c:pt>
                <c:pt idx="8156">
                  <c:v>0.76337100000000002</c:v>
                </c:pt>
                <c:pt idx="8157">
                  <c:v>0.765158</c:v>
                </c:pt>
                <c:pt idx="8158">
                  <c:v>0.76693699999999998</c:v>
                </c:pt>
                <c:pt idx="8159">
                  <c:v>0.76877099999999998</c:v>
                </c:pt>
                <c:pt idx="8160">
                  <c:v>0.77058099999999996</c:v>
                </c:pt>
                <c:pt idx="8161">
                  <c:v>0.77232900000000004</c:v>
                </c:pt>
                <c:pt idx="8162">
                  <c:v>0.77416499999999999</c:v>
                </c:pt>
                <c:pt idx="8163">
                  <c:v>0.77612499999999995</c:v>
                </c:pt>
                <c:pt idx="8164">
                  <c:v>0.77786100000000002</c:v>
                </c:pt>
                <c:pt idx="8165">
                  <c:v>0.77962600000000004</c:v>
                </c:pt>
                <c:pt idx="8166">
                  <c:v>0.78137699999999999</c:v>
                </c:pt>
                <c:pt idx="8167">
                  <c:v>0.78334300000000001</c:v>
                </c:pt>
                <c:pt idx="8168">
                  <c:v>0.78521099999999999</c:v>
                </c:pt>
                <c:pt idx="8169">
                  <c:v>0.78714399999999995</c:v>
                </c:pt>
                <c:pt idx="8170">
                  <c:v>0.78877600000000003</c:v>
                </c:pt>
                <c:pt idx="8171">
                  <c:v>0.79072699999999996</c:v>
                </c:pt>
                <c:pt idx="8172">
                  <c:v>0.792466</c:v>
                </c:pt>
                <c:pt idx="8173">
                  <c:v>0.79438399999999998</c:v>
                </c:pt>
                <c:pt idx="8174">
                  <c:v>0.79630800000000002</c:v>
                </c:pt>
                <c:pt idx="8175">
                  <c:v>0.79803000000000002</c:v>
                </c:pt>
                <c:pt idx="8176">
                  <c:v>0.79983499999999996</c:v>
                </c:pt>
                <c:pt idx="8177">
                  <c:v>0.801709</c:v>
                </c:pt>
                <c:pt idx="8178">
                  <c:v>0.80337700000000001</c:v>
                </c:pt>
                <c:pt idx="8179">
                  <c:v>0.80543799999999999</c:v>
                </c:pt>
                <c:pt idx="8180">
                  <c:v>0.80732199999999998</c:v>
                </c:pt>
                <c:pt idx="8181">
                  <c:v>0.80898199999999998</c:v>
                </c:pt>
                <c:pt idx="8183">
                  <c:v>0.81269899999999995</c:v>
                </c:pt>
                <c:pt idx="8184">
                  <c:v>0.81471899999999997</c:v>
                </c:pt>
                <c:pt idx="8185">
                  <c:v>0.81658699999999995</c:v>
                </c:pt>
                <c:pt idx="8186">
                  <c:v>0.81838</c:v>
                </c:pt>
                <c:pt idx="8187">
                  <c:v>0.82035999999999998</c:v>
                </c:pt>
                <c:pt idx="8188">
                  <c:v>0.82202799999999998</c:v>
                </c:pt>
                <c:pt idx="8189">
                  <c:v>0.82379800000000003</c:v>
                </c:pt>
                <c:pt idx="8190">
                  <c:v>0.82597299999999996</c:v>
                </c:pt>
                <c:pt idx="8191">
                  <c:v>0.82765699999999998</c:v>
                </c:pt>
                <c:pt idx="8192">
                  <c:v>0.82939399999999996</c:v>
                </c:pt>
                <c:pt idx="8195">
                  <c:v>0.83524600000000004</c:v>
                </c:pt>
                <c:pt idx="8196">
                  <c:v>0.83697200000000005</c:v>
                </c:pt>
                <c:pt idx="8197">
                  <c:v>0.83889999999999998</c:v>
                </c:pt>
                <c:pt idx="8198">
                  <c:v>0.84076799999999996</c:v>
                </c:pt>
                <c:pt idx="8199">
                  <c:v>0.84266399999999997</c:v>
                </c:pt>
                <c:pt idx="8200">
                  <c:v>0.84469300000000003</c:v>
                </c:pt>
                <c:pt idx="8201">
                  <c:v>0.84647099999999997</c:v>
                </c:pt>
                <c:pt idx="8202">
                  <c:v>0.848468</c:v>
                </c:pt>
                <c:pt idx="8203">
                  <c:v>0.85025200000000001</c:v>
                </c:pt>
                <c:pt idx="8204">
                  <c:v>0.85233300000000001</c:v>
                </c:pt>
                <c:pt idx="8205">
                  <c:v>0.85411700000000002</c:v>
                </c:pt>
                <c:pt idx="8206">
                  <c:v>0.85597900000000005</c:v>
                </c:pt>
                <c:pt idx="8207">
                  <c:v>0.85783799999999999</c:v>
                </c:pt>
                <c:pt idx="8208">
                  <c:v>0.85987000000000002</c:v>
                </c:pt>
                <c:pt idx="8209">
                  <c:v>0.86171299999999995</c:v>
                </c:pt>
                <c:pt idx="8210">
                  <c:v>0.86368900000000004</c:v>
                </c:pt>
                <c:pt idx="8211">
                  <c:v>0.86554200000000003</c:v>
                </c:pt>
                <c:pt idx="8212">
                  <c:v>0.86752300000000004</c:v>
                </c:pt>
                <c:pt idx="8213">
                  <c:v>0.86939699999999998</c:v>
                </c:pt>
                <c:pt idx="8214">
                  <c:v>0.87113399999999996</c:v>
                </c:pt>
                <c:pt idx="8215">
                  <c:v>0.87322599999999995</c:v>
                </c:pt>
                <c:pt idx="8216">
                  <c:v>0.87506799999999996</c:v>
                </c:pt>
                <c:pt idx="8217">
                  <c:v>0.87681699999999996</c:v>
                </c:pt>
                <c:pt idx="8218">
                  <c:v>0.87887300000000002</c:v>
                </c:pt>
                <c:pt idx="8219">
                  <c:v>0.88074600000000003</c:v>
                </c:pt>
                <c:pt idx="8220">
                  <c:v>0.88287800000000005</c:v>
                </c:pt>
                <c:pt idx="8221">
                  <c:v>0.88461199999999995</c:v>
                </c:pt>
                <c:pt idx="8222">
                  <c:v>0.88657600000000003</c:v>
                </c:pt>
                <c:pt idx="8223">
                  <c:v>0.88866100000000003</c:v>
                </c:pt>
                <c:pt idx="8224">
                  <c:v>0.89053000000000004</c:v>
                </c:pt>
                <c:pt idx="8225">
                  <c:v>0.89248499999999997</c:v>
                </c:pt>
                <c:pt idx="8226">
                  <c:v>0.894339</c:v>
                </c:pt>
                <c:pt idx="8227">
                  <c:v>0.89634499999999995</c:v>
                </c:pt>
                <c:pt idx="8228">
                  <c:v>0.89827999999999997</c:v>
                </c:pt>
                <c:pt idx="8229">
                  <c:v>0.900231</c:v>
                </c:pt>
                <c:pt idx="8230">
                  <c:v>0.90234899999999996</c:v>
                </c:pt>
                <c:pt idx="8231">
                  <c:v>0.90412199999999998</c:v>
                </c:pt>
                <c:pt idx="8232">
                  <c:v>0.90618399999999999</c:v>
                </c:pt>
                <c:pt idx="8233">
                  <c:v>0.90832199999999996</c:v>
                </c:pt>
                <c:pt idx="8234">
                  <c:v>0.91013299999999997</c:v>
                </c:pt>
                <c:pt idx="8235">
                  <c:v>0.91206100000000001</c:v>
                </c:pt>
                <c:pt idx="8236">
                  <c:v>0.91410400000000003</c:v>
                </c:pt>
                <c:pt idx="8237">
                  <c:v>0.91603500000000004</c:v>
                </c:pt>
                <c:pt idx="8238">
                  <c:v>0.91806699999999997</c:v>
                </c:pt>
                <c:pt idx="8239">
                  <c:v>0.92004900000000001</c:v>
                </c:pt>
                <c:pt idx="8240">
                  <c:v>0.92210700000000001</c:v>
                </c:pt>
                <c:pt idx="8241">
                  <c:v>0.92405300000000001</c:v>
                </c:pt>
                <c:pt idx="8242">
                  <c:v>0.92606500000000003</c:v>
                </c:pt>
                <c:pt idx="8243">
                  <c:v>0.92805599999999999</c:v>
                </c:pt>
                <c:pt idx="8244">
                  <c:v>0.93018500000000004</c:v>
                </c:pt>
                <c:pt idx="8245">
                  <c:v>0.93207799999999996</c:v>
                </c:pt>
                <c:pt idx="8246">
                  <c:v>0.93406400000000001</c:v>
                </c:pt>
                <c:pt idx="8247">
                  <c:v>0.93612700000000004</c:v>
                </c:pt>
                <c:pt idx="8248">
                  <c:v>0.93800099999999997</c:v>
                </c:pt>
                <c:pt idx="8249">
                  <c:v>0.94024300000000005</c:v>
                </c:pt>
                <c:pt idx="8250">
                  <c:v>0.94206500000000004</c:v>
                </c:pt>
                <c:pt idx="8251">
                  <c:v>0.94427899999999998</c:v>
                </c:pt>
                <c:pt idx="8252">
                  <c:v>0.94611000000000001</c:v>
                </c:pt>
                <c:pt idx="8253">
                  <c:v>0.94809600000000005</c:v>
                </c:pt>
                <c:pt idx="8254">
                  <c:v>0.95023100000000005</c:v>
                </c:pt>
                <c:pt idx="8255">
                  <c:v>0.95233299999999999</c:v>
                </c:pt>
                <c:pt idx="8256">
                  <c:v>0.95443</c:v>
                </c:pt>
                <c:pt idx="8257">
                  <c:v>0.95632300000000003</c:v>
                </c:pt>
                <c:pt idx="8258">
                  <c:v>0.95850800000000003</c:v>
                </c:pt>
                <c:pt idx="8259">
                  <c:v>0.960511</c:v>
                </c:pt>
                <c:pt idx="8260">
                  <c:v>0.96246699999999996</c:v>
                </c:pt>
                <c:pt idx="8261">
                  <c:v>0.96464899999999998</c:v>
                </c:pt>
                <c:pt idx="8262">
                  <c:v>0.96672100000000005</c:v>
                </c:pt>
                <c:pt idx="8263">
                  <c:v>0.96867999999999999</c:v>
                </c:pt>
                <c:pt idx="8264">
                  <c:v>0.97084899999999996</c:v>
                </c:pt>
                <c:pt idx="8265">
                  <c:v>0.97297500000000003</c:v>
                </c:pt>
                <c:pt idx="8266">
                  <c:v>0.97497</c:v>
                </c:pt>
                <c:pt idx="8267">
                  <c:v>0.97716800000000004</c:v>
                </c:pt>
                <c:pt idx="8268">
                  <c:v>0.97906599999999999</c:v>
                </c:pt>
                <c:pt idx="8269">
                  <c:v>0.98133000000000004</c:v>
                </c:pt>
                <c:pt idx="8270">
                  <c:v>0.98321199999999997</c:v>
                </c:pt>
                <c:pt idx="8271">
                  <c:v>0.98545400000000005</c:v>
                </c:pt>
                <c:pt idx="8272">
                  <c:v>0.98738400000000004</c:v>
                </c:pt>
                <c:pt idx="8273">
                  <c:v>0.98948199999999997</c:v>
                </c:pt>
                <c:pt idx="8274">
                  <c:v>0.99183100000000002</c:v>
                </c:pt>
                <c:pt idx="8275">
                  <c:v>0.99373299999999998</c:v>
                </c:pt>
                <c:pt idx="8276">
                  <c:v>0.99607000000000001</c:v>
                </c:pt>
                <c:pt idx="8277">
                  <c:v>0.998085</c:v>
                </c:pt>
                <c:pt idx="8278">
                  <c:v>1.0001819999999999</c:v>
                </c:pt>
                <c:pt idx="8279">
                  <c:v>1.0025269999999999</c:v>
                </c:pt>
                <c:pt idx="8280">
                  <c:v>1.004478</c:v>
                </c:pt>
                <c:pt idx="8281">
                  <c:v>1.0066630000000001</c:v>
                </c:pt>
                <c:pt idx="8282">
                  <c:v>1.008721</c:v>
                </c:pt>
                <c:pt idx="8283">
                  <c:v>1.0107820000000001</c:v>
                </c:pt>
                <c:pt idx="8284">
                  <c:v>1.012913</c:v>
                </c:pt>
                <c:pt idx="8285">
                  <c:v>1.0150650000000001</c:v>
                </c:pt>
                <c:pt idx="8286">
                  <c:v>1.0170600000000001</c:v>
                </c:pt>
                <c:pt idx="8287">
                  <c:v>1.019107</c:v>
                </c:pt>
                <c:pt idx="8288">
                  <c:v>1.0226059999999999</c:v>
                </c:pt>
                <c:pt idx="8289">
                  <c:v>1.0234909999999999</c:v>
                </c:pt>
                <c:pt idx="8290">
                  <c:v>1.025506</c:v>
                </c:pt>
                <c:pt idx="8291">
                  <c:v>1.0277540000000001</c:v>
                </c:pt>
                <c:pt idx="8292">
                  <c:v>1.0297540000000001</c:v>
                </c:pt>
                <c:pt idx="8293">
                  <c:v>1.032065</c:v>
                </c:pt>
                <c:pt idx="8295">
                  <c:v>1.0362260000000001</c:v>
                </c:pt>
                <c:pt idx="8296">
                  <c:v>1.0384819999999999</c:v>
                </c:pt>
                <c:pt idx="8297">
                  <c:v>1.0407550000000001</c:v>
                </c:pt>
                <c:pt idx="8298">
                  <c:v>1.042869</c:v>
                </c:pt>
                <c:pt idx="8299">
                  <c:v>1.0450550000000001</c:v>
                </c:pt>
                <c:pt idx="8300">
                  <c:v>1.0470170000000001</c:v>
                </c:pt>
                <c:pt idx="8301">
                  <c:v>1.049215</c:v>
                </c:pt>
                <c:pt idx="8302">
                  <c:v>1.0514079999999999</c:v>
                </c:pt>
                <c:pt idx="8303">
                  <c:v>1.0535129999999999</c:v>
                </c:pt>
                <c:pt idx="8304">
                  <c:v>1.056724</c:v>
                </c:pt>
                <c:pt idx="8305">
                  <c:v>1.057952</c:v>
                </c:pt>
                <c:pt idx="8306">
                  <c:v>1.0601240000000001</c:v>
                </c:pt>
                <c:pt idx="8307">
                  <c:v>1.0622819999999999</c:v>
                </c:pt>
                <c:pt idx="8308">
                  <c:v>1.064449</c:v>
                </c:pt>
                <c:pt idx="8309">
                  <c:v>1.066508</c:v>
                </c:pt>
                <c:pt idx="8310">
                  <c:v>1.0689630000000001</c:v>
                </c:pt>
                <c:pt idx="8311">
                  <c:v>1.0709500000000001</c:v>
                </c:pt>
                <c:pt idx="8312">
                  <c:v>1.073089</c:v>
                </c:pt>
                <c:pt idx="8314">
                  <c:v>1.0776190000000001</c:v>
                </c:pt>
                <c:pt idx="8315">
                  <c:v>1.0796250000000001</c:v>
                </c:pt>
                <c:pt idx="8316">
                  <c:v>1.0819780000000001</c:v>
                </c:pt>
                <c:pt idx="8317">
                  <c:v>1.083852</c:v>
                </c:pt>
                <c:pt idx="8318">
                  <c:v>1.086354</c:v>
                </c:pt>
                <c:pt idx="8319">
                  <c:v>1.0884229999999999</c:v>
                </c:pt>
                <c:pt idx="8320">
                  <c:v>1.090738</c:v>
                </c:pt>
                <c:pt idx="8321">
                  <c:v>1.0928439999999999</c:v>
                </c:pt>
                <c:pt idx="8322">
                  <c:v>1.0951770000000001</c:v>
                </c:pt>
                <c:pt idx="8323">
                  <c:v>1.0973170000000001</c:v>
                </c:pt>
                <c:pt idx="8324">
                  <c:v>1.099548</c:v>
                </c:pt>
                <c:pt idx="8325">
                  <c:v>1.1015710000000001</c:v>
                </c:pt>
                <c:pt idx="8326">
                  <c:v>1.1037939999999999</c:v>
                </c:pt>
                <c:pt idx="8327">
                  <c:v>1.10595</c:v>
                </c:pt>
                <c:pt idx="8328">
                  <c:v>1.108241</c:v>
                </c:pt>
                <c:pt idx="8329">
                  <c:v>1.1103540000000001</c:v>
                </c:pt>
                <c:pt idx="8330">
                  <c:v>1.112627</c:v>
                </c:pt>
                <c:pt idx="8331">
                  <c:v>1.114625</c:v>
                </c:pt>
                <c:pt idx="8332">
                  <c:v>1.116941</c:v>
                </c:pt>
                <c:pt idx="8334">
                  <c:v>1.1213310000000001</c:v>
                </c:pt>
                <c:pt idx="8335">
                  <c:v>1.1235109999999999</c:v>
                </c:pt>
                <c:pt idx="8336">
                  <c:v>1.1258900000000001</c:v>
                </c:pt>
                <c:pt idx="8337">
                  <c:v>1.1278649999999999</c:v>
                </c:pt>
                <c:pt idx="8338">
                  <c:v>1.1301540000000001</c:v>
                </c:pt>
                <c:pt idx="8339">
                  <c:v>1.1323289999999999</c:v>
                </c:pt>
                <c:pt idx="8340">
                  <c:v>1.134358</c:v>
                </c:pt>
                <c:pt idx="8341">
                  <c:v>1.136476</c:v>
                </c:pt>
                <c:pt idx="8342">
                  <c:v>1.1388400000000001</c:v>
                </c:pt>
                <c:pt idx="8343">
                  <c:v>1.1408590000000001</c:v>
                </c:pt>
                <c:pt idx="8344">
                  <c:v>1.143187</c:v>
                </c:pt>
                <c:pt idx="8345">
                  <c:v>1.145248</c:v>
                </c:pt>
                <c:pt idx="8346">
                  <c:v>1.147643</c:v>
                </c:pt>
                <c:pt idx="8347">
                  <c:v>1.1497170000000001</c:v>
                </c:pt>
                <c:pt idx="8348">
                  <c:v>1.15181</c:v>
                </c:pt>
                <c:pt idx="8349">
                  <c:v>1.153964</c:v>
                </c:pt>
                <c:pt idx="8350">
                  <c:v>1.1562600000000001</c:v>
                </c:pt>
                <c:pt idx="8351">
                  <c:v>1.1585760000000001</c:v>
                </c:pt>
                <c:pt idx="8352">
                  <c:v>1.1606529999999999</c:v>
                </c:pt>
                <c:pt idx="8353">
                  <c:v>1.1627339999999999</c:v>
                </c:pt>
                <c:pt idx="8354">
                  <c:v>1.164952</c:v>
                </c:pt>
                <c:pt idx="8355">
                  <c:v>1.167001</c:v>
                </c:pt>
                <c:pt idx="8356">
                  <c:v>1.1693089999999999</c:v>
                </c:pt>
                <c:pt idx="8357">
                  <c:v>1.171332</c:v>
                </c:pt>
                <c:pt idx="8358">
                  <c:v>1.1736789999999999</c:v>
                </c:pt>
                <c:pt idx="8359">
                  <c:v>1.175745</c:v>
                </c:pt>
                <c:pt idx="8360">
                  <c:v>1.177929</c:v>
                </c:pt>
                <c:pt idx="8361">
                  <c:v>1.1801550000000001</c:v>
                </c:pt>
                <c:pt idx="8362">
                  <c:v>1.182321</c:v>
                </c:pt>
                <c:pt idx="8363">
                  <c:v>1.18432</c:v>
                </c:pt>
                <c:pt idx="8364">
                  <c:v>1.1866220000000001</c:v>
                </c:pt>
                <c:pt idx="8365">
                  <c:v>1.188774</c:v>
                </c:pt>
                <c:pt idx="8366">
                  <c:v>1.19089</c:v>
                </c:pt>
                <c:pt idx="8367">
                  <c:v>1.193044</c:v>
                </c:pt>
                <c:pt idx="8368">
                  <c:v>1.1951179999999999</c:v>
                </c:pt>
                <c:pt idx="8369">
                  <c:v>1.197289</c:v>
                </c:pt>
                <c:pt idx="8370">
                  <c:v>1.19957</c:v>
                </c:pt>
                <c:pt idx="8371">
                  <c:v>1.2016530000000001</c:v>
                </c:pt>
                <c:pt idx="8373">
                  <c:v>1.2060649999999999</c:v>
                </c:pt>
                <c:pt idx="8374">
                  <c:v>1.208194</c:v>
                </c:pt>
                <c:pt idx="8375">
                  <c:v>1.2103269999999999</c:v>
                </c:pt>
                <c:pt idx="8376">
                  <c:v>1.2123839999999999</c:v>
                </c:pt>
                <c:pt idx="8377">
                  <c:v>1.2145710000000001</c:v>
                </c:pt>
                <c:pt idx="8378">
                  <c:v>1.21672</c:v>
                </c:pt>
                <c:pt idx="8379">
                  <c:v>1.217546</c:v>
                </c:pt>
                <c:pt idx="8380">
                  <c:v>1.2210909999999999</c:v>
                </c:pt>
                <c:pt idx="8381">
                  <c:v>1.2230920000000001</c:v>
                </c:pt>
                <c:pt idx="8382">
                  <c:v>1.225295</c:v>
                </c:pt>
                <c:pt idx="8383">
                  <c:v>1.2275210000000001</c:v>
                </c:pt>
                <c:pt idx="8384">
                  <c:v>1.2295510000000001</c:v>
                </c:pt>
                <c:pt idx="8385">
                  <c:v>1.231622</c:v>
                </c:pt>
                <c:pt idx="8386">
                  <c:v>1.233892</c:v>
                </c:pt>
                <c:pt idx="8387">
                  <c:v>1.23604</c:v>
                </c:pt>
                <c:pt idx="8388">
                  <c:v>1.238208</c:v>
                </c:pt>
                <c:pt idx="8389">
                  <c:v>1.2401310000000001</c:v>
                </c:pt>
                <c:pt idx="8390">
                  <c:v>1.242456</c:v>
                </c:pt>
                <c:pt idx="8391">
                  <c:v>1.2444809999999999</c:v>
                </c:pt>
                <c:pt idx="8392">
                  <c:v>1.246702</c:v>
                </c:pt>
                <c:pt idx="8393">
                  <c:v>1.2488269999999999</c:v>
                </c:pt>
                <c:pt idx="8394">
                  <c:v>1.250769</c:v>
                </c:pt>
                <c:pt idx="8395">
                  <c:v>1.253039</c:v>
                </c:pt>
                <c:pt idx="8396">
                  <c:v>1.2549920000000001</c:v>
                </c:pt>
                <c:pt idx="8397">
                  <c:v>1.2570859999999999</c:v>
                </c:pt>
                <c:pt idx="8398">
                  <c:v>1.259204</c:v>
                </c:pt>
                <c:pt idx="8400">
                  <c:v>1.2633099999999999</c:v>
                </c:pt>
                <c:pt idx="8401">
                  <c:v>1.265479</c:v>
                </c:pt>
                <c:pt idx="8402">
                  <c:v>1.2675689999999999</c:v>
                </c:pt>
                <c:pt idx="8403">
                  <c:v>1.269517</c:v>
                </c:pt>
                <c:pt idx="8404">
                  <c:v>1.271787</c:v>
                </c:pt>
                <c:pt idx="8405">
                  <c:v>1.2739510000000001</c:v>
                </c:pt>
                <c:pt idx="8406">
                  <c:v>1.275919</c:v>
                </c:pt>
                <c:pt idx="8407">
                  <c:v>1.2780149999999999</c:v>
                </c:pt>
                <c:pt idx="8408">
                  <c:v>1.280063</c:v>
                </c:pt>
                <c:pt idx="8409">
                  <c:v>1.2822389999999999</c:v>
                </c:pt>
                <c:pt idx="8410">
                  <c:v>1.284213</c:v>
                </c:pt>
                <c:pt idx="8411">
                  <c:v>1.2863309999999999</c:v>
                </c:pt>
                <c:pt idx="8412">
                  <c:v>1.288581</c:v>
                </c:pt>
                <c:pt idx="8413">
                  <c:v>1.2903119999999999</c:v>
                </c:pt>
                <c:pt idx="8414">
                  <c:v>1.292467</c:v>
                </c:pt>
                <c:pt idx="8415">
                  <c:v>1.294586</c:v>
                </c:pt>
                <c:pt idx="8416">
                  <c:v>1.2964640000000001</c:v>
                </c:pt>
                <c:pt idx="8417">
                  <c:v>1.298648</c:v>
                </c:pt>
                <c:pt idx="8418">
                  <c:v>1.3007660000000001</c:v>
                </c:pt>
                <c:pt idx="8420">
                  <c:v>1.3046450000000001</c:v>
                </c:pt>
                <c:pt idx="8421">
                  <c:v>1.306908</c:v>
                </c:pt>
                <c:pt idx="8422">
                  <c:v>1.3088029999999999</c:v>
                </c:pt>
                <c:pt idx="8423">
                  <c:v>1.3107789999999999</c:v>
                </c:pt>
                <c:pt idx="8424">
                  <c:v>1.312772</c:v>
                </c:pt>
                <c:pt idx="8425">
                  <c:v>1.315042</c:v>
                </c:pt>
                <c:pt idx="8426">
                  <c:v>1.316854</c:v>
                </c:pt>
                <c:pt idx="8427">
                  <c:v>1.318881</c:v>
                </c:pt>
                <c:pt idx="8428">
                  <c:v>1.320975</c:v>
                </c:pt>
                <c:pt idx="8429">
                  <c:v>1.322932</c:v>
                </c:pt>
                <c:pt idx="8430">
                  <c:v>1.3248470000000001</c:v>
                </c:pt>
                <c:pt idx="8431">
                  <c:v>1.3269930000000001</c:v>
                </c:pt>
                <c:pt idx="8432">
                  <c:v>1.328832</c:v>
                </c:pt>
                <c:pt idx="8433">
                  <c:v>1.3309679999999999</c:v>
                </c:pt>
                <c:pt idx="8434">
                  <c:v>1.3329089999999999</c:v>
                </c:pt>
                <c:pt idx="8435">
                  <c:v>1.334921</c:v>
                </c:pt>
                <c:pt idx="8436">
                  <c:v>1.3368739999999999</c:v>
                </c:pt>
                <c:pt idx="8437">
                  <c:v>1.3388930000000001</c:v>
                </c:pt>
                <c:pt idx="8438">
                  <c:v>1.340714</c:v>
                </c:pt>
                <c:pt idx="8439">
                  <c:v>1.342767</c:v>
                </c:pt>
                <c:pt idx="8440">
                  <c:v>1.344733</c:v>
                </c:pt>
                <c:pt idx="8441">
                  <c:v>1.3468100000000001</c:v>
                </c:pt>
                <c:pt idx="8442">
                  <c:v>1.348695</c:v>
                </c:pt>
                <c:pt idx="8443">
                  <c:v>1.3515820000000001</c:v>
                </c:pt>
                <c:pt idx="8445">
                  <c:v>1.3545130000000001</c:v>
                </c:pt>
                <c:pt idx="8446">
                  <c:v>1.356393</c:v>
                </c:pt>
                <c:pt idx="8447">
                  <c:v>1.358241</c:v>
                </c:pt>
                <c:pt idx="8448">
                  <c:v>1.3603019999999999</c:v>
                </c:pt>
                <c:pt idx="8449">
                  <c:v>1.362053</c:v>
                </c:pt>
                <c:pt idx="8450">
                  <c:v>1.3624830000000001</c:v>
                </c:pt>
                <c:pt idx="8451">
                  <c:v>1.3662030000000001</c:v>
                </c:pt>
                <c:pt idx="8452">
                  <c:v>1.3671260000000001</c:v>
                </c:pt>
                <c:pt idx="8453">
                  <c:v>1.369891</c:v>
                </c:pt>
                <c:pt idx="8454">
                  <c:v>1.3702669999999999</c:v>
                </c:pt>
                <c:pt idx="8455">
                  <c:v>1.3738809999999999</c:v>
                </c:pt>
                <c:pt idx="8456">
                  <c:v>1.375688</c:v>
                </c:pt>
                <c:pt idx="8457">
                  <c:v>1.3774930000000001</c:v>
                </c:pt>
                <c:pt idx="8458">
                  <c:v>1.379518</c:v>
                </c:pt>
                <c:pt idx="8459">
                  <c:v>1.381453</c:v>
                </c:pt>
                <c:pt idx="8460">
                  <c:v>1.383378</c:v>
                </c:pt>
                <c:pt idx="8461">
                  <c:v>1.385267</c:v>
                </c:pt>
                <c:pt idx="8462">
                  <c:v>1.3868400000000001</c:v>
                </c:pt>
                <c:pt idx="8463">
                  <c:v>1.3889359999999999</c:v>
                </c:pt>
                <c:pt idx="8464">
                  <c:v>1.390809</c:v>
                </c:pt>
                <c:pt idx="8465">
                  <c:v>1.3927769999999999</c:v>
                </c:pt>
                <c:pt idx="8466">
                  <c:v>1.3946320000000001</c:v>
                </c:pt>
                <c:pt idx="8467">
                  <c:v>1.3965879999999999</c:v>
                </c:pt>
                <c:pt idx="8468">
                  <c:v>1.3983540000000001</c:v>
                </c:pt>
                <c:pt idx="8469">
                  <c:v>1.400217</c:v>
                </c:pt>
                <c:pt idx="8470">
                  <c:v>1.402053</c:v>
                </c:pt>
                <c:pt idx="8471">
                  <c:v>1.404115</c:v>
                </c:pt>
                <c:pt idx="8472">
                  <c:v>1.405856</c:v>
                </c:pt>
                <c:pt idx="8473">
                  <c:v>1.407613</c:v>
                </c:pt>
                <c:pt idx="8474">
                  <c:v>1.4096759999999999</c:v>
                </c:pt>
                <c:pt idx="8475">
                  <c:v>1.411511</c:v>
                </c:pt>
                <c:pt idx="8476">
                  <c:v>1.413341</c:v>
                </c:pt>
                <c:pt idx="8477">
                  <c:v>1.415098</c:v>
                </c:pt>
                <c:pt idx="8478">
                  <c:v>1.4170339999999999</c:v>
                </c:pt>
                <c:pt idx="8479">
                  <c:v>1.4187890000000001</c:v>
                </c:pt>
                <c:pt idx="8481">
                  <c:v>1.4223440000000001</c:v>
                </c:pt>
                <c:pt idx="8482">
                  <c:v>1.424277</c:v>
                </c:pt>
                <c:pt idx="8483">
                  <c:v>1.426091</c:v>
                </c:pt>
                <c:pt idx="8484">
                  <c:v>1.427991</c:v>
                </c:pt>
                <c:pt idx="8485">
                  <c:v>1.429638</c:v>
                </c:pt>
                <c:pt idx="8486">
                  <c:v>1.4314789999999999</c:v>
                </c:pt>
                <c:pt idx="8487">
                  <c:v>1.4333199999999999</c:v>
                </c:pt>
                <c:pt idx="8488">
                  <c:v>1.4350830000000001</c:v>
                </c:pt>
                <c:pt idx="8489">
                  <c:v>1.436877</c:v>
                </c:pt>
                <c:pt idx="8490">
                  <c:v>1.438841</c:v>
                </c:pt>
                <c:pt idx="8491">
                  <c:v>1.4406760000000001</c:v>
                </c:pt>
                <c:pt idx="8492">
                  <c:v>1.4423189999999999</c:v>
                </c:pt>
                <c:pt idx="8493">
                  <c:v>1.4441390000000001</c:v>
                </c:pt>
                <c:pt idx="8494">
                  <c:v>1.44591</c:v>
                </c:pt>
                <c:pt idx="8495">
                  <c:v>1.447559</c:v>
                </c:pt>
                <c:pt idx="8496">
                  <c:v>1.4493499999999999</c:v>
                </c:pt>
                <c:pt idx="8497">
                  <c:v>1.451292</c:v>
                </c:pt>
                <c:pt idx="8498">
                  <c:v>1.452979</c:v>
                </c:pt>
                <c:pt idx="8499">
                  <c:v>1.4546250000000001</c:v>
                </c:pt>
                <c:pt idx="8500">
                  <c:v>1.456558</c:v>
                </c:pt>
                <c:pt idx="8501">
                  <c:v>1.4582139999999999</c:v>
                </c:pt>
                <c:pt idx="8502">
                  <c:v>1.4599759999999999</c:v>
                </c:pt>
                <c:pt idx="8505">
                  <c:v>1.4651419999999999</c:v>
                </c:pt>
                <c:pt idx="8506">
                  <c:v>1.466915</c:v>
                </c:pt>
                <c:pt idx="8507">
                  <c:v>1.468771</c:v>
                </c:pt>
                <c:pt idx="8508">
                  <c:v>1.4705999999999999</c:v>
                </c:pt>
                <c:pt idx="8509">
                  <c:v>1.472143</c:v>
                </c:pt>
                <c:pt idx="8510">
                  <c:v>1.4739690000000001</c:v>
                </c:pt>
                <c:pt idx="8511">
                  <c:v>1.4757530000000001</c:v>
                </c:pt>
                <c:pt idx="8512">
                  <c:v>1.477563</c:v>
                </c:pt>
                <c:pt idx="8513">
                  <c:v>1.479266</c:v>
                </c:pt>
                <c:pt idx="8514">
                  <c:v>1.4818629999999999</c:v>
                </c:pt>
                <c:pt idx="8515">
                  <c:v>1.4826699999999999</c:v>
                </c:pt>
                <c:pt idx="8516">
                  <c:v>1.484448</c:v>
                </c:pt>
                <c:pt idx="8517">
                  <c:v>1.486181</c:v>
                </c:pt>
                <c:pt idx="8520">
                  <c:v>1.4914099999999999</c:v>
                </c:pt>
                <c:pt idx="8521">
                  <c:v>1.4930749999999999</c:v>
                </c:pt>
                <c:pt idx="8522">
                  <c:v>1.494756</c:v>
                </c:pt>
                <c:pt idx="8523">
                  <c:v>1.496432</c:v>
                </c:pt>
                <c:pt idx="8524">
                  <c:v>1.4981850000000001</c:v>
                </c:pt>
                <c:pt idx="8525">
                  <c:v>1.4997849999999999</c:v>
                </c:pt>
                <c:pt idx="8526">
                  <c:v>1.5015829999999999</c:v>
                </c:pt>
                <c:pt idx="8527">
                  <c:v>1.503185</c:v>
                </c:pt>
                <c:pt idx="8528">
                  <c:v>1.5049220000000001</c:v>
                </c:pt>
                <c:pt idx="8529">
                  <c:v>1.506734</c:v>
                </c:pt>
                <c:pt idx="8530">
                  <c:v>1.508391</c:v>
                </c:pt>
                <c:pt idx="8531">
                  <c:v>1.509997</c:v>
                </c:pt>
                <c:pt idx="8532">
                  <c:v>1.5117370000000001</c:v>
                </c:pt>
                <c:pt idx="8533">
                  <c:v>1.51329</c:v>
                </c:pt>
                <c:pt idx="8534">
                  <c:v>1.515034</c:v>
                </c:pt>
                <c:pt idx="8535">
                  <c:v>1.5167919999999999</c:v>
                </c:pt>
                <c:pt idx="8536">
                  <c:v>1.5183340000000001</c:v>
                </c:pt>
                <c:pt idx="8537">
                  <c:v>1.519963</c:v>
                </c:pt>
                <c:pt idx="8538">
                  <c:v>1.5217639999999999</c:v>
                </c:pt>
                <c:pt idx="8539">
                  <c:v>1.523312</c:v>
                </c:pt>
                <c:pt idx="8540">
                  <c:v>1.524975</c:v>
                </c:pt>
                <c:pt idx="8541">
                  <c:v>1.5265960000000001</c:v>
                </c:pt>
                <c:pt idx="8542">
                  <c:v>1.528381</c:v>
                </c:pt>
                <c:pt idx="8543">
                  <c:v>1.5299309999999999</c:v>
                </c:pt>
                <c:pt idx="8544">
                  <c:v>1.531625</c:v>
                </c:pt>
                <c:pt idx="8545">
                  <c:v>1.533201</c:v>
                </c:pt>
                <c:pt idx="8546">
                  <c:v>1.53495</c:v>
                </c:pt>
                <c:pt idx="8547">
                  <c:v>1.5365949999999999</c:v>
                </c:pt>
                <c:pt idx="8548">
                  <c:v>1.5383180000000001</c:v>
                </c:pt>
                <c:pt idx="8549">
                  <c:v>1.5399959999999999</c:v>
                </c:pt>
                <c:pt idx="8550">
                  <c:v>1.541695</c:v>
                </c:pt>
                <c:pt idx="8551">
                  <c:v>1.5432630000000001</c:v>
                </c:pt>
                <c:pt idx="8552">
                  <c:v>1.5449079999999999</c:v>
                </c:pt>
                <c:pt idx="8553">
                  <c:v>1.546591</c:v>
                </c:pt>
                <c:pt idx="8554">
                  <c:v>1.5481579999999999</c:v>
                </c:pt>
                <c:pt idx="8555">
                  <c:v>1.5498430000000001</c:v>
                </c:pt>
                <c:pt idx="8556">
                  <c:v>1.551485</c:v>
                </c:pt>
                <c:pt idx="8557">
                  <c:v>1.5530360000000001</c:v>
                </c:pt>
                <c:pt idx="8558">
                  <c:v>1.554778</c:v>
                </c:pt>
                <c:pt idx="8559">
                  <c:v>1.5563990000000001</c:v>
                </c:pt>
                <c:pt idx="8560">
                  <c:v>1.557995</c:v>
                </c:pt>
                <c:pt idx="8561">
                  <c:v>1.559633</c:v>
                </c:pt>
                <c:pt idx="8562">
                  <c:v>1.561458</c:v>
                </c:pt>
                <c:pt idx="8563">
                  <c:v>1.563067</c:v>
                </c:pt>
                <c:pt idx="8564">
                  <c:v>1.5647</c:v>
                </c:pt>
                <c:pt idx="8565">
                  <c:v>1.566287</c:v>
                </c:pt>
                <c:pt idx="8566">
                  <c:v>1.567771</c:v>
                </c:pt>
                <c:pt idx="8567">
                  <c:v>1.56958</c:v>
                </c:pt>
                <c:pt idx="8568">
                  <c:v>1.5710949999999999</c:v>
                </c:pt>
                <c:pt idx="8569">
                  <c:v>1.5728850000000001</c:v>
                </c:pt>
                <c:pt idx="8570">
                  <c:v>1.5743469999999999</c:v>
                </c:pt>
                <c:pt idx="8571">
                  <c:v>1.5758890000000001</c:v>
                </c:pt>
                <c:pt idx="8572">
                  <c:v>1.5777490000000001</c:v>
                </c:pt>
                <c:pt idx="8573">
                  <c:v>1.5794589999999999</c:v>
                </c:pt>
                <c:pt idx="8574">
                  <c:v>1.580983</c:v>
                </c:pt>
                <c:pt idx="8575">
                  <c:v>1.582678</c:v>
                </c:pt>
                <c:pt idx="8576">
                  <c:v>1.5842290000000001</c:v>
                </c:pt>
                <c:pt idx="8577">
                  <c:v>1.585755</c:v>
                </c:pt>
                <c:pt idx="8578">
                  <c:v>1.587459</c:v>
                </c:pt>
                <c:pt idx="8579">
                  <c:v>1.589153</c:v>
                </c:pt>
                <c:pt idx="8580">
                  <c:v>1.5905450000000001</c:v>
                </c:pt>
                <c:pt idx="8581">
                  <c:v>1.5921000000000001</c:v>
                </c:pt>
                <c:pt idx="8582">
                  <c:v>1.593834</c:v>
                </c:pt>
                <c:pt idx="8583">
                  <c:v>1.595521</c:v>
                </c:pt>
                <c:pt idx="8584">
                  <c:v>1.5969869999999999</c:v>
                </c:pt>
                <c:pt idx="8585">
                  <c:v>1.598633</c:v>
                </c:pt>
                <c:pt idx="8586">
                  <c:v>1.6003689999999999</c:v>
                </c:pt>
                <c:pt idx="8587">
                  <c:v>1.602085</c:v>
                </c:pt>
                <c:pt idx="8588">
                  <c:v>1.6036360000000001</c:v>
                </c:pt>
                <c:pt idx="8589">
                  <c:v>1.6052470000000001</c:v>
                </c:pt>
                <c:pt idx="8590">
                  <c:v>1.6070420000000001</c:v>
                </c:pt>
                <c:pt idx="8591">
                  <c:v>1.608608</c:v>
                </c:pt>
                <c:pt idx="8592">
                  <c:v>1.610139</c:v>
                </c:pt>
                <c:pt idx="8593">
                  <c:v>1.611639</c:v>
                </c:pt>
                <c:pt idx="8594">
                  <c:v>1.6132880000000001</c:v>
                </c:pt>
                <c:pt idx="8595">
                  <c:v>1.614949</c:v>
                </c:pt>
                <c:pt idx="8596">
                  <c:v>1.6166529999999999</c:v>
                </c:pt>
                <c:pt idx="8597">
                  <c:v>1.6182669999999999</c:v>
                </c:pt>
                <c:pt idx="8598">
                  <c:v>1.6198969999999999</c:v>
                </c:pt>
                <c:pt idx="8599">
                  <c:v>1.621615</c:v>
                </c:pt>
                <c:pt idx="8600">
                  <c:v>1.62307</c:v>
                </c:pt>
                <c:pt idx="8601">
                  <c:v>1.6248769999999999</c:v>
                </c:pt>
                <c:pt idx="8602">
                  <c:v>1.6262730000000001</c:v>
                </c:pt>
                <c:pt idx="8603">
                  <c:v>1.6280479999999999</c:v>
                </c:pt>
                <c:pt idx="8604">
                  <c:v>1.6295630000000001</c:v>
                </c:pt>
                <c:pt idx="8605">
                  <c:v>1.631265</c:v>
                </c:pt>
                <c:pt idx="8606">
                  <c:v>1.6328069999999999</c:v>
                </c:pt>
                <c:pt idx="8607">
                  <c:v>1.6344270000000001</c:v>
                </c:pt>
                <c:pt idx="8608">
                  <c:v>1.6361030000000001</c:v>
                </c:pt>
                <c:pt idx="8609">
                  <c:v>1.6378239999999999</c:v>
                </c:pt>
                <c:pt idx="8610">
                  <c:v>1.6393740000000001</c:v>
                </c:pt>
                <c:pt idx="8611">
                  <c:v>1.6410629999999999</c:v>
                </c:pt>
                <c:pt idx="8612">
                  <c:v>1.6426719999999999</c:v>
                </c:pt>
                <c:pt idx="8613">
                  <c:v>1.6441399999999999</c:v>
                </c:pt>
                <c:pt idx="8614">
                  <c:v>1.6456839999999999</c:v>
                </c:pt>
                <c:pt idx="8615">
                  <c:v>1.647467</c:v>
                </c:pt>
                <c:pt idx="8616">
                  <c:v>1.6490180000000001</c:v>
                </c:pt>
                <c:pt idx="8617">
                  <c:v>1.650568</c:v>
                </c:pt>
                <c:pt idx="8618">
                  <c:v>1.6521840000000001</c:v>
                </c:pt>
                <c:pt idx="8619">
                  <c:v>1.6538040000000001</c:v>
                </c:pt>
                <c:pt idx="8620">
                  <c:v>1.6555489999999999</c:v>
                </c:pt>
                <c:pt idx="8621">
                  <c:v>1.6571130000000001</c:v>
                </c:pt>
                <c:pt idx="8622">
                  <c:v>1.658717</c:v>
                </c:pt>
                <c:pt idx="8623">
                  <c:v>1.6605639999999999</c:v>
                </c:pt>
                <c:pt idx="8624">
                  <c:v>1.6619980000000001</c:v>
                </c:pt>
                <c:pt idx="8625">
                  <c:v>1.6637139999999999</c:v>
                </c:pt>
                <c:pt idx="8626">
                  <c:v>1.6654770000000001</c:v>
                </c:pt>
                <c:pt idx="8627">
                  <c:v>1.6672130000000001</c:v>
                </c:pt>
                <c:pt idx="8628">
                  <c:v>1.668701</c:v>
                </c:pt>
                <c:pt idx="8629">
                  <c:v>1.6701589999999999</c:v>
                </c:pt>
                <c:pt idx="8630">
                  <c:v>1.6720379999999999</c:v>
                </c:pt>
                <c:pt idx="8631">
                  <c:v>1.6734329999999999</c:v>
                </c:pt>
                <c:pt idx="8632">
                  <c:v>1.675162</c:v>
                </c:pt>
                <c:pt idx="8633">
                  <c:v>1.676782</c:v>
                </c:pt>
                <c:pt idx="8634">
                  <c:v>1.6785319999999999</c:v>
                </c:pt>
                <c:pt idx="8635">
                  <c:v>1.679975</c:v>
                </c:pt>
                <c:pt idx="8636">
                  <c:v>1.6816899999999999</c:v>
                </c:pt>
                <c:pt idx="8637">
                  <c:v>1.683168</c:v>
                </c:pt>
                <c:pt idx="8638">
                  <c:v>1.684974</c:v>
                </c:pt>
                <c:pt idx="8639">
                  <c:v>1.68651</c:v>
                </c:pt>
                <c:pt idx="8640">
                  <c:v>1.6879</c:v>
                </c:pt>
                <c:pt idx="8641">
                  <c:v>1.68984</c:v>
                </c:pt>
                <c:pt idx="8642">
                  <c:v>1.6914880000000001</c:v>
                </c:pt>
                <c:pt idx="8643">
                  <c:v>1.69295</c:v>
                </c:pt>
                <c:pt idx="8644">
                  <c:v>1.6945250000000001</c:v>
                </c:pt>
                <c:pt idx="8645">
                  <c:v>1.6965129999999999</c:v>
                </c:pt>
                <c:pt idx="8646">
                  <c:v>1.6981219999999999</c:v>
                </c:pt>
                <c:pt idx="8647">
                  <c:v>1.6995549999999999</c:v>
                </c:pt>
                <c:pt idx="8648">
                  <c:v>1.7012069999999999</c:v>
                </c:pt>
                <c:pt idx="8649">
                  <c:v>1.702947</c:v>
                </c:pt>
                <c:pt idx="8650">
                  <c:v>1.7046950000000001</c:v>
                </c:pt>
                <c:pt idx="8651">
                  <c:v>1.706089</c:v>
                </c:pt>
                <c:pt idx="8652">
                  <c:v>1.707775</c:v>
                </c:pt>
                <c:pt idx="8653">
                  <c:v>1.709519</c:v>
                </c:pt>
                <c:pt idx="8654">
                  <c:v>1.711152</c:v>
                </c:pt>
                <c:pt idx="8655">
                  <c:v>1.7127939999999999</c:v>
                </c:pt>
                <c:pt idx="8656">
                  <c:v>1.7143040000000001</c:v>
                </c:pt>
                <c:pt idx="8657">
                  <c:v>1.7160740000000001</c:v>
                </c:pt>
                <c:pt idx="8658">
                  <c:v>1.7177709999999999</c:v>
                </c:pt>
                <c:pt idx="8659">
                  <c:v>1.719374</c:v>
                </c:pt>
                <c:pt idx="8660">
                  <c:v>1.7209970000000001</c:v>
                </c:pt>
                <c:pt idx="8661">
                  <c:v>1.7225109999999999</c:v>
                </c:pt>
                <c:pt idx="8662">
                  <c:v>1.724288</c:v>
                </c:pt>
                <c:pt idx="8663">
                  <c:v>1.7256959999999999</c:v>
                </c:pt>
                <c:pt idx="8664">
                  <c:v>1.7275</c:v>
                </c:pt>
                <c:pt idx="8665">
                  <c:v>1.728947</c:v>
                </c:pt>
                <c:pt idx="8666">
                  <c:v>1.7306170000000001</c:v>
                </c:pt>
                <c:pt idx="8667">
                  <c:v>1.7323249999999999</c:v>
                </c:pt>
                <c:pt idx="8668">
                  <c:v>1.7340329999999999</c:v>
                </c:pt>
                <c:pt idx="8669">
                  <c:v>1.735547</c:v>
                </c:pt>
                <c:pt idx="8670">
                  <c:v>1.7372540000000001</c:v>
                </c:pt>
                <c:pt idx="8671">
                  <c:v>1.7386699999999999</c:v>
                </c:pt>
                <c:pt idx="8672">
                  <c:v>1.74071</c:v>
                </c:pt>
                <c:pt idx="8673">
                  <c:v>1.742235</c:v>
                </c:pt>
                <c:pt idx="8674">
                  <c:v>1.743641</c:v>
                </c:pt>
                <c:pt idx="8675">
                  <c:v>1.745417</c:v>
                </c:pt>
                <c:pt idx="8676">
                  <c:v>1.747099</c:v>
                </c:pt>
                <c:pt idx="8677">
                  <c:v>1.748586</c:v>
                </c:pt>
                <c:pt idx="8678">
                  <c:v>1.7502450000000001</c:v>
                </c:pt>
                <c:pt idx="8679">
                  <c:v>1.7517799999999999</c:v>
                </c:pt>
                <c:pt idx="8680">
                  <c:v>1.753622</c:v>
                </c:pt>
                <c:pt idx="8681">
                  <c:v>1.7550920000000001</c:v>
                </c:pt>
                <c:pt idx="8682">
                  <c:v>1.756783</c:v>
                </c:pt>
                <c:pt idx="8683">
                  <c:v>1.758297</c:v>
                </c:pt>
                <c:pt idx="8684">
                  <c:v>1.760008</c:v>
                </c:pt>
                <c:pt idx="8685">
                  <c:v>1.761501</c:v>
                </c:pt>
                <c:pt idx="8686">
                  <c:v>1.763288</c:v>
                </c:pt>
                <c:pt idx="8687">
                  <c:v>1.7651520000000001</c:v>
                </c:pt>
                <c:pt idx="8688">
                  <c:v>1.7666759999999999</c:v>
                </c:pt>
                <c:pt idx="8689">
                  <c:v>1.767965</c:v>
                </c:pt>
                <c:pt idx="8690">
                  <c:v>1.7697290000000001</c:v>
                </c:pt>
                <c:pt idx="8691">
                  <c:v>1.7715909999999999</c:v>
                </c:pt>
                <c:pt idx="8692">
                  <c:v>1.7731760000000001</c:v>
                </c:pt>
                <c:pt idx="8693">
                  <c:v>1.7746949999999999</c:v>
                </c:pt>
                <c:pt idx="8694">
                  <c:v>1.776311</c:v>
                </c:pt>
                <c:pt idx="8695">
                  <c:v>1.778354</c:v>
                </c:pt>
                <c:pt idx="8696">
                  <c:v>1.779725</c:v>
                </c:pt>
                <c:pt idx="8697">
                  <c:v>1.7813380000000001</c:v>
                </c:pt>
                <c:pt idx="8698">
                  <c:v>1.783172</c:v>
                </c:pt>
                <c:pt idx="8699">
                  <c:v>1.7847189999999999</c:v>
                </c:pt>
                <c:pt idx="8700">
                  <c:v>1.786224</c:v>
                </c:pt>
                <c:pt idx="8701">
                  <c:v>1.78789</c:v>
                </c:pt>
                <c:pt idx="8702">
                  <c:v>1.789631</c:v>
                </c:pt>
                <c:pt idx="8703">
                  <c:v>1.7910440000000001</c:v>
                </c:pt>
                <c:pt idx="8704">
                  <c:v>1.7927219999999999</c:v>
                </c:pt>
                <c:pt idx="8705">
                  <c:v>1.7942089999999999</c:v>
                </c:pt>
                <c:pt idx="8706">
                  <c:v>1.7959670000000001</c:v>
                </c:pt>
                <c:pt idx="8707">
                  <c:v>1.797577</c:v>
                </c:pt>
                <c:pt idx="8708">
                  <c:v>1.7991699999999999</c:v>
                </c:pt>
                <c:pt idx="8709">
                  <c:v>1.8007150000000001</c:v>
                </c:pt>
                <c:pt idx="8710">
                  <c:v>1.8023420000000001</c:v>
                </c:pt>
                <c:pt idx="8711">
                  <c:v>1.803928</c:v>
                </c:pt>
                <c:pt idx="8712">
                  <c:v>1.805658</c:v>
                </c:pt>
                <c:pt idx="8713">
                  <c:v>1.8071459999999999</c:v>
                </c:pt>
                <c:pt idx="8714">
                  <c:v>1.808859</c:v>
                </c:pt>
                <c:pt idx="8715">
                  <c:v>1.810416</c:v>
                </c:pt>
                <c:pt idx="8716">
                  <c:v>1.8117570000000001</c:v>
                </c:pt>
                <c:pt idx="8717">
                  <c:v>1.813747</c:v>
                </c:pt>
                <c:pt idx="8718">
                  <c:v>1.8153319999999999</c:v>
                </c:pt>
                <c:pt idx="8719">
                  <c:v>1.8167530000000001</c:v>
                </c:pt>
                <c:pt idx="8720">
                  <c:v>1.8182229999999999</c:v>
                </c:pt>
                <c:pt idx="8721">
                  <c:v>1.820001</c:v>
                </c:pt>
                <c:pt idx="8722">
                  <c:v>1.821639</c:v>
                </c:pt>
                <c:pt idx="8723">
                  <c:v>1.822997</c:v>
                </c:pt>
                <c:pt idx="8724">
                  <c:v>1.824916</c:v>
                </c:pt>
                <c:pt idx="8725">
                  <c:v>1.8264400000000001</c:v>
                </c:pt>
                <c:pt idx="8726">
                  <c:v>1.828009</c:v>
                </c:pt>
                <c:pt idx="8727">
                  <c:v>1.829464</c:v>
                </c:pt>
                <c:pt idx="8728">
                  <c:v>1.831134</c:v>
                </c:pt>
                <c:pt idx="8729">
                  <c:v>1.8329770000000001</c:v>
                </c:pt>
                <c:pt idx="8730">
                  <c:v>1.8344279999999999</c:v>
                </c:pt>
                <c:pt idx="8731">
                  <c:v>1.8361259999999999</c:v>
                </c:pt>
                <c:pt idx="8732">
                  <c:v>1.837385</c:v>
                </c:pt>
                <c:pt idx="8733">
                  <c:v>1.8389789999999999</c:v>
                </c:pt>
                <c:pt idx="8734">
                  <c:v>1.8407119999999999</c:v>
                </c:pt>
                <c:pt idx="8735">
                  <c:v>1.8420909999999999</c:v>
                </c:pt>
                <c:pt idx="8736">
                  <c:v>1.843933</c:v>
                </c:pt>
                <c:pt idx="8737">
                  <c:v>1.8452809999999999</c:v>
                </c:pt>
                <c:pt idx="8738">
                  <c:v>1.8470789999999999</c:v>
                </c:pt>
                <c:pt idx="8739">
                  <c:v>1.8484050000000001</c:v>
                </c:pt>
                <c:pt idx="8740">
                  <c:v>1.8498730000000001</c:v>
                </c:pt>
                <c:pt idx="8741">
                  <c:v>1.851458</c:v>
                </c:pt>
                <c:pt idx="8742">
                  <c:v>1.853046</c:v>
                </c:pt>
                <c:pt idx="8743">
                  <c:v>1.8545720000000001</c:v>
                </c:pt>
                <c:pt idx="8744">
                  <c:v>1.8561380000000001</c:v>
                </c:pt>
                <c:pt idx="8745">
                  <c:v>1.8577779999999999</c:v>
                </c:pt>
                <c:pt idx="8746">
                  <c:v>1.8592169999999999</c:v>
                </c:pt>
                <c:pt idx="8747">
                  <c:v>1.860668</c:v>
                </c:pt>
                <c:pt idx="8748">
                  <c:v>1.8620749999999999</c:v>
                </c:pt>
                <c:pt idx="8749">
                  <c:v>1.8635189999999999</c:v>
                </c:pt>
                <c:pt idx="8750">
                  <c:v>1.865151</c:v>
                </c:pt>
                <c:pt idx="8751">
                  <c:v>1.8667130000000001</c:v>
                </c:pt>
                <c:pt idx="8752">
                  <c:v>1.8680460000000001</c:v>
                </c:pt>
                <c:pt idx="8753">
                  <c:v>1.869523</c:v>
                </c:pt>
                <c:pt idx="8754">
                  <c:v>1.8713470000000001</c:v>
                </c:pt>
                <c:pt idx="8755">
                  <c:v>1.8726020000000001</c:v>
                </c:pt>
                <c:pt idx="8756">
                  <c:v>1.8741129999999999</c:v>
                </c:pt>
                <c:pt idx="8757">
                  <c:v>1.8753899999999999</c:v>
                </c:pt>
                <c:pt idx="8758">
                  <c:v>1.876959</c:v>
                </c:pt>
                <c:pt idx="8759">
                  <c:v>1.8783179999999999</c:v>
                </c:pt>
                <c:pt idx="8760">
                  <c:v>1.8799600000000001</c:v>
                </c:pt>
                <c:pt idx="8761">
                  <c:v>1.8815170000000001</c:v>
                </c:pt>
                <c:pt idx="8762">
                  <c:v>1.8827529999999999</c:v>
                </c:pt>
                <c:pt idx="8763">
                  <c:v>1.884361</c:v>
                </c:pt>
                <c:pt idx="8764">
                  <c:v>1.88578</c:v>
                </c:pt>
                <c:pt idx="8765">
                  <c:v>1.887249</c:v>
                </c:pt>
                <c:pt idx="8766">
                  <c:v>1.8887529999999999</c:v>
                </c:pt>
                <c:pt idx="8767">
                  <c:v>1.8899790000000001</c:v>
                </c:pt>
                <c:pt idx="8768">
                  <c:v>1.8915770000000001</c:v>
                </c:pt>
                <c:pt idx="8769">
                  <c:v>1.8931150000000001</c:v>
                </c:pt>
                <c:pt idx="8770">
                  <c:v>1.89462</c:v>
                </c:pt>
                <c:pt idx="8771">
                  <c:v>1.896868</c:v>
                </c:pt>
                <c:pt idx="8772">
                  <c:v>1.897346</c:v>
                </c:pt>
                <c:pt idx="8773">
                  <c:v>1.899848</c:v>
                </c:pt>
                <c:pt idx="8774">
                  <c:v>1.9003730000000001</c:v>
                </c:pt>
                <c:pt idx="8775">
                  <c:v>1.902366</c:v>
                </c:pt>
                <c:pt idx="8776">
                  <c:v>1.902984</c:v>
                </c:pt>
                <c:pt idx="8777">
                  <c:v>1.9043969999999999</c:v>
                </c:pt>
                <c:pt idx="8778">
                  <c:v>1.905697</c:v>
                </c:pt>
                <c:pt idx="8779">
                  <c:v>1.9076230000000001</c:v>
                </c:pt>
                <c:pt idx="8780">
                  <c:v>1.908517</c:v>
                </c:pt>
                <c:pt idx="8781">
                  <c:v>1.909978</c:v>
                </c:pt>
                <c:pt idx="8782">
                  <c:v>1.911408</c:v>
                </c:pt>
                <c:pt idx="8783">
                  <c:v>1.9127179999999999</c:v>
                </c:pt>
                <c:pt idx="8784">
                  <c:v>1.91404</c:v>
                </c:pt>
                <c:pt idx="8785">
                  <c:v>1.915338</c:v>
                </c:pt>
                <c:pt idx="8786">
                  <c:v>1.916895</c:v>
                </c:pt>
                <c:pt idx="8787">
                  <c:v>1.9181649999999999</c:v>
                </c:pt>
                <c:pt idx="8788">
                  <c:v>1.91947</c:v>
                </c:pt>
                <c:pt idx="8789">
                  <c:v>1.920687</c:v>
                </c:pt>
                <c:pt idx="8790">
                  <c:v>1.9220870000000001</c:v>
                </c:pt>
                <c:pt idx="8791">
                  <c:v>1.923478</c:v>
                </c:pt>
                <c:pt idx="8792">
                  <c:v>1.9247240000000001</c:v>
                </c:pt>
                <c:pt idx="8793">
                  <c:v>1.926156</c:v>
                </c:pt>
                <c:pt idx="8794">
                  <c:v>1.927368</c:v>
                </c:pt>
                <c:pt idx="8795">
                  <c:v>1.9285829999999999</c:v>
                </c:pt>
                <c:pt idx="8796">
                  <c:v>1.929986</c:v>
                </c:pt>
                <c:pt idx="8797">
                  <c:v>1.931208</c:v>
                </c:pt>
                <c:pt idx="8798">
                  <c:v>1.9325600000000001</c:v>
                </c:pt>
                <c:pt idx="8799">
                  <c:v>1.9338550000000001</c:v>
                </c:pt>
                <c:pt idx="8800">
                  <c:v>1.9351080000000001</c:v>
                </c:pt>
                <c:pt idx="8801">
                  <c:v>1.936496</c:v>
                </c:pt>
                <c:pt idx="8802">
                  <c:v>1.937627</c:v>
                </c:pt>
                <c:pt idx="8803">
                  <c:v>1.9389970000000001</c:v>
                </c:pt>
                <c:pt idx="8804">
                  <c:v>1.940267</c:v>
                </c:pt>
                <c:pt idx="8805">
                  <c:v>1.9416469999999999</c:v>
                </c:pt>
                <c:pt idx="8806">
                  <c:v>1.9427509999999999</c:v>
                </c:pt>
                <c:pt idx="8807">
                  <c:v>1.9439010000000001</c:v>
                </c:pt>
                <c:pt idx="8808">
                  <c:v>1.9452739999999999</c:v>
                </c:pt>
                <c:pt idx="8809">
                  <c:v>1.946485</c:v>
                </c:pt>
                <c:pt idx="8810">
                  <c:v>1.947692</c:v>
                </c:pt>
                <c:pt idx="8811">
                  <c:v>1.948788</c:v>
                </c:pt>
                <c:pt idx="8812">
                  <c:v>1.9502219999999999</c:v>
                </c:pt>
                <c:pt idx="8813">
                  <c:v>1.9514279999999999</c:v>
                </c:pt>
                <c:pt idx="8814">
                  <c:v>1.9525790000000001</c:v>
                </c:pt>
                <c:pt idx="8815">
                  <c:v>1.954024</c:v>
                </c:pt>
                <c:pt idx="8816">
                  <c:v>1.9551750000000001</c:v>
                </c:pt>
                <c:pt idx="8817">
                  <c:v>1.9563140000000001</c:v>
                </c:pt>
                <c:pt idx="8818">
                  <c:v>1.9574240000000001</c:v>
                </c:pt>
                <c:pt idx="8819">
                  <c:v>1.9585269999999999</c:v>
                </c:pt>
                <c:pt idx="8820">
                  <c:v>1.9598599999999999</c:v>
                </c:pt>
                <c:pt idx="8821">
                  <c:v>1.9612000000000001</c:v>
                </c:pt>
                <c:pt idx="8822">
                  <c:v>1.96238</c:v>
                </c:pt>
                <c:pt idx="8823">
                  <c:v>1.9634940000000001</c:v>
                </c:pt>
                <c:pt idx="8824">
                  <c:v>1.964575</c:v>
                </c:pt>
                <c:pt idx="8825">
                  <c:v>1.965946</c:v>
                </c:pt>
                <c:pt idx="8826">
                  <c:v>1.9670510000000001</c:v>
                </c:pt>
                <c:pt idx="8827">
                  <c:v>1.968324</c:v>
                </c:pt>
                <c:pt idx="8828">
                  <c:v>1.9694609999999999</c:v>
                </c:pt>
                <c:pt idx="8829">
                  <c:v>1.9704120000000001</c:v>
                </c:pt>
                <c:pt idx="8830">
                  <c:v>1.971767</c:v>
                </c:pt>
                <c:pt idx="8831">
                  <c:v>1.9728920000000001</c:v>
                </c:pt>
                <c:pt idx="8832">
                  <c:v>1.9740500000000001</c:v>
                </c:pt>
                <c:pt idx="8833">
                  <c:v>1.9752540000000001</c:v>
                </c:pt>
                <c:pt idx="8834">
                  <c:v>1.9766490000000001</c:v>
                </c:pt>
                <c:pt idx="8835">
                  <c:v>1.9776940000000001</c:v>
                </c:pt>
                <c:pt idx="8836">
                  <c:v>1.978791</c:v>
                </c:pt>
                <c:pt idx="8837">
                  <c:v>1.9798</c:v>
                </c:pt>
                <c:pt idx="8838">
                  <c:v>1.981088</c:v>
                </c:pt>
                <c:pt idx="8839">
                  <c:v>1.9821820000000001</c:v>
                </c:pt>
                <c:pt idx="8840">
                  <c:v>1.9831700000000001</c:v>
                </c:pt>
                <c:pt idx="8841">
                  <c:v>1.9843500000000001</c:v>
                </c:pt>
                <c:pt idx="8842">
                  <c:v>1.985331</c:v>
                </c:pt>
                <c:pt idx="8843">
                  <c:v>1.9865600000000001</c:v>
                </c:pt>
                <c:pt idx="8844">
                  <c:v>1.987833</c:v>
                </c:pt>
                <c:pt idx="8845">
                  <c:v>1.9890479999999999</c:v>
                </c:pt>
                <c:pt idx="8846">
                  <c:v>1.990076</c:v>
                </c:pt>
                <c:pt idx="8847">
                  <c:v>1.9909319999999999</c:v>
                </c:pt>
                <c:pt idx="8848">
                  <c:v>1.9922770000000001</c:v>
                </c:pt>
                <c:pt idx="8849">
                  <c:v>1.9936039999999999</c:v>
                </c:pt>
                <c:pt idx="8850">
                  <c:v>1.9946170000000001</c:v>
                </c:pt>
                <c:pt idx="8851">
                  <c:v>1.995582</c:v>
                </c:pt>
                <c:pt idx="8852">
                  <c:v>1.996664</c:v>
                </c:pt>
                <c:pt idx="8853">
                  <c:v>1.9978370000000001</c:v>
                </c:pt>
                <c:pt idx="8854">
                  <c:v>1.9990790000000001</c:v>
                </c:pt>
                <c:pt idx="8855">
                  <c:v>2.0001579999999999</c:v>
                </c:pt>
                <c:pt idx="8856">
                  <c:v>2.0013909999999999</c:v>
                </c:pt>
                <c:pt idx="8857">
                  <c:v>2.002348</c:v>
                </c:pt>
                <c:pt idx="8858">
                  <c:v>2.0032709999999998</c:v>
                </c:pt>
                <c:pt idx="8859">
                  <c:v>2.0042800000000001</c:v>
                </c:pt>
                <c:pt idx="8860">
                  <c:v>2.0054150000000002</c:v>
                </c:pt>
                <c:pt idx="8861">
                  <c:v>2.0065400000000002</c:v>
                </c:pt>
                <c:pt idx="8862">
                  <c:v>2.007892</c:v>
                </c:pt>
                <c:pt idx="8863">
                  <c:v>2.0090629999999998</c:v>
                </c:pt>
                <c:pt idx="8864">
                  <c:v>2.0100609999999999</c:v>
                </c:pt>
                <c:pt idx="8865">
                  <c:v>2.0112109999999999</c:v>
                </c:pt>
                <c:pt idx="8866">
                  <c:v>2.012079</c:v>
                </c:pt>
                <c:pt idx="8867">
                  <c:v>2.013204</c:v>
                </c:pt>
                <c:pt idx="8868">
                  <c:v>2.0144630000000001</c:v>
                </c:pt>
                <c:pt idx="8869">
                  <c:v>2.0156719999999999</c:v>
                </c:pt>
                <c:pt idx="8870">
                  <c:v>2.0166230000000001</c:v>
                </c:pt>
                <c:pt idx="8871">
                  <c:v>2.017684</c:v>
                </c:pt>
                <c:pt idx="8872">
                  <c:v>2.0186630000000001</c:v>
                </c:pt>
                <c:pt idx="8873">
                  <c:v>2.0197150000000001</c:v>
                </c:pt>
                <c:pt idx="8874">
                  <c:v>2.0207329999999999</c:v>
                </c:pt>
                <c:pt idx="8875">
                  <c:v>2.0220479999999998</c:v>
                </c:pt>
                <c:pt idx="8876">
                  <c:v>2.0230290000000002</c:v>
                </c:pt>
                <c:pt idx="8877">
                  <c:v>2.0241159999999998</c:v>
                </c:pt>
                <c:pt idx="8878">
                  <c:v>2.0251420000000002</c:v>
                </c:pt>
                <c:pt idx="8879">
                  <c:v>2.0260579999999999</c:v>
                </c:pt>
                <c:pt idx="8880">
                  <c:v>2.0272459999999999</c:v>
                </c:pt>
                <c:pt idx="8881">
                  <c:v>2.0284520000000001</c:v>
                </c:pt>
                <c:pt idx="8882">
                  <c:v>2.0293230000000002</c:v>
                </c:pt>
                <c:pt idx="8883">
                  <c:v>2.0303949999999999</c:v>
                </c:pt>
                <c:pt idx="8884">
                  <c:v>2.0314130000000001</c:v>
                </c:pt>
                <c:pt idx="8885">
                  <c:v>2.03254</c:v>
                </c:pt>
                <c:pt idx="8886">
                  <c:v>2.03369</c:v>
                </c:pt>
                <c:pt idx="8887">
                  <c:v>2.034608</c:v>
                </c:pt>
                <c:pt idx="8888">
                  <c:v>2.0358529999999999</c:v>
                </c:pt>
                <c:pt idx="8889">
                  <c:v>2.0368949999999999</c:v>
                </c:pt>
                <c:pt idx="8890">
                  <c:v>2.0380639999999999</c:v>
                </c:pt>
                <c:pt idx="8891">
                  <c:v>2.0390760000000001</c:v>
                </c:pt>
                <c:pt idx="8892">
                  <c:v>2.0401250000000002</c:v>
                </c:pt>
                <c:pt idx="8893">
                  <c:v>2.0411630000000001</c:v>
                </c:pt>
                <c:pt idx="8894">
                  <c:v>2.0419489999999998</c:v>
                </c:pt>
                <c:pt idx="8895">
                  <c:v>2.04305</c:v>
                </c:pt>
                <c:pt idx="8896">
                  <c:v>2.044279</c:v>
                </c:pt>
                <c:pt idx="8897">
                  <c:v>2.045445</c:v>
                </c:pt>
                <c:pt idx="8898">
                  <c:v>2.0465249999999999</c:v>
                </c:pt>
                <c:pt idx="8899">
                  <c:v>2.0475729999999999</c:v>
                </c:pt>
                <c:pt idx="8900">
                  <c:v>2.0486230000000001</c:v>
                </c:pt>
                <c:pt idx="8901">
                  <c:v>2.0497040000000002</c:v>
                </c:pt>
                <c:pt idx="8902">
                  <c:v>2.050605</c:v>
                </c:pt>
                <c:pt idx="8903">
                  <c:v>2.0519699999999998</c:v>
                </c:pt>
                <c:pt idx="8904">
                  <c:v>2.0529199999999999</c:v>
                </c:pt>
                <c:pt idx="8905">
                  <c:v>2.053938</c:v>
                </c:pt>
                <c:pt idx="8906">
                  <c:v>2.054935</c:v>
                </c:pt>
                <c:pt idx="8907">
                  <c:v>2.0560619999999998</c:v>
                </c:pt>
                <c:pt idx="8908">
                  <c:v>2.0571459999999999</c:v>
                </c:pt>
                <c:pt idx="8909">
                  <c:v>2.0580539999999998</c:v>
                </c:pt>
                <c:pt idx="8910">
                  <c:v>2.0594399999999999</c:v>
                </c:pt>
                <c:pt idx="8911">
                  <c:v>2.0604909999999999</c:v>
                </c:pt>
                <c:pt idx="8912">
                  <c:v>2.0617100000000002</c:v>
                </c:pt>
                <c:pt idx="8913">
                  <c:v>2.062557</c:v>
                </c:pt>
                <c:pt idx="8914">
                  <c:v>2.063663</c:v>
                </c:pt>
                <c:pt idx="8915">
                  <c:v>2.0646279999999999</c:v>
                </c:pt>
                <c:pt idx="8916">
                  <c:v>2.0655830000000002</c:v>
                </c:pt>
                <c:pt idx="8917">
                  <c:v>2.066827</c:v>
                </c:pt>
                <c:pt idx="8918">
                  <c:v>2.0681039999999999</c:v>
                </c:pt>
                <c:pt idx="8919">
                  <c:v>2.0691109999999999</c:v>
                </c:pt>
                <c:pt idx="8920">
                  <c:v>2.070154</c:v>
                </c:pt>
                <c:pt idx="8921">
                  <c:v>2.0709780000000002</c:v>
                </c:pt>
                <c:pt idx="8922">
                  <c:v>2.0721980000000002</c:v>
                </c:pt>
                <c:pt idx="8923">
                  <c:v>2.073458</c:v>
                </c:pt>
                <c:pt idx="8924">
                  <c:v>2.0744120000000001</c:v>
                </c:pt>
                <c:pt idx="8925">
                  <c:v>2.075634</c:v>
                </c:pt>
                <c:pt idx="8926">
                  <c:v>2.0765750000000001</c:v>
                </c:pt>
                <c:pt idx="8927">
                  <c:v>2.0778319999999999</c:v>
                </c:pt>
                <c:pt idx="8928">
                  <c:v>2.078862</c:v>
                </c:pt>
                <c:pt idx="8929">
                  <c:v>2.0799020000000001</c:v>
                </c:pt>
                <c:pt idx="8930">
                  <c:v>2.0809160000000002</c:v>
                </c:pt>
                <c:pt idx="8931">
                  <c:v>2.0819230000000002</c:v>
                </c:pt>
                <c:pt idx="8932">
                  <c:v>2.0831729999999999</c:v>
                </c:pt>
                <c:pt idx="8933">
                  <c:v>2.0842170000000002</c:v>
                </c:pt>
                <c:pt idx="8934">
                  <c:v>2.0852569999999999</c:v>
                </c:pt>
                <c:pt idx="8935">
                  <c:v>2.0865580000000001</c:v>
                </c:pt>
                <c:pt idx="8936">
                  <c:v>2.0874100000000002</c:v>
                </c:pt>
                <c:pt idx="8937">
                  <c:v>2.0886260000000001</c:v>
                </c:pt>
                <c:pt idx="8938">
                  <c:v>2.0895980000000001</c:v>
                </c:pt>
                <c:pt idx="8939">
                  <c:v>2.0907</c:v>
                </c:pt>
                <c:pt idx="8940">
                  <c:v>2.0920380000000001</c:v>
                </c:pt>
                <c:pt idx="8941">
                  <c:v>2.0930580000000001</c:v>
                </c:pt>
                <c:pt idx="8942">
                  <c:v>2.094096</c:v>
                </c:pt>
                <c:pt idx="8943">
                  <c:v>2.0952600000000001</c:v>
                </c:pt>
                <c:pt idx="8944">
                  <c:v>2.0963189999999998</c:v>
                </c:pt>
                <c:pt idx="8945">
                  <c:v>2.097477</c:v>
                </c:pt>
                <c:pt idx="8946">
                  <c:v>2.0985369999999999</c:v>
                </c:pt>
                <c:pt idx="8947">
                  <c:v>2.099729</c:v>
                </c:pt>
                <c:pt idx="8948">
                  <c:v>2.100905</c:v>
                </c:pt>
                <c:pt idx="8949">
                  <c:v>2.1020249999999998</c:v>
                </c:pt>
                <c:pt idx="8950">
                  <c:v>2.1030440000000001</c:v>
                </c:pt>
                <c:pt idx="8951">
                  <c:v>2.1041349999999999</c:v>
                </c:pt>
                <c:pt idx="8952">
                  <c:v>2.1053440000000001</c:v>
                </c:pt>
                <c:pt idx="8953">
                  <c:v>2.1062780000000001</c:v>
                </c:pt>
                <c:pt idx="8954">
                  <c:v>2.1075780000000002</c:v>
                </c:pt>
                <c:pt idx="8955">
                  <c:v>2.1086559999999999</c:v>
                </c:pt>
                <c:pt idx="8956">
                  <c:v>2.1096680000000001</c:v>
                </c:pt>
                <c:pt idx="8957">
                  <c:v>2.1110190000000002</c:v>
                </c:pt>
                <c:pt idx="8958">
                  <c:v>2.1120329999999998</c:v>
                </c:pt>
                <c:pt idx="8959">
                  <c:v>2.1130810000000002</c:v>
                </c:pt>
                <c:pt idx="8960">
                  <c:v>2.1140560000000002</c:v>
                </c:pt>
                <c:pt idx="8961">
                  <c:v>2.1153140000000001</c:v>
                </c:pt>
                <c:pt idx="8962">
                  <c:v>2.1167009999999999</c:v>
                </c:pt>
                <c:pt idx="8963">
                  <c:v>2.1178530000000002</c:v>
                </c:pt>
                <c:pt idx="8964">
                  <c:v>2.118824</c:v>
                </c:pt>
                <c:pt idx="8965">
                  <c:v>2.1197699999999999</c:v>
                </c:pt>
                <c:pt idx="8966">
                  <c:v>2.121035</c:v>
                </c:pt>
                <c:pt idx="8967">
                  <c:v>2.1222979999999998</c:v>
                </c:pt>
                <c:pt idx="8968">
                  <c:v>2.123348</c:v>
                </c:pt>
                <c:pt idx="8969">
                  <c:v>2.1244900000000002</c:v>
                </c:pt>
                <c:pt idx="8970">
                  <c:v>2.1256699999999999</c:v>
                </c:pt>
                <c:pt idx="8971">
                  <c:v>2.126868</c:v>
                </c:pt>
                <c:pt idx="8972">
                  <c:v>2.1279219999999999</c:v>
                </c:pt>
                <c:pt idx="8973">
                  <c:v>2.1291150000000001</c:v>
                </c:pt>
                <c:pt idx="8974">
                  <c:v>2.1302270000000001</c:v>
                </c:pt>
                <c:pt idx="8975">
                  <c:v>2.1313089999999999</c:v>
                </c:pt>
                <c:pt idx="8976">
                  <c:v>2.1326269999999998</c:v>
                </c:pt>
                <c:pt idx="8977">
                  <c:v>2.133775</c:v>
                </c:pt>
                <c:pt idx="8978">
                  <c:v>2.1348099999999999</c:v>
                </c:pt>
                <c:pt idx="8979">
                  <c:v>2.1359970000000001</c:v>
                </c:pt>
                <c:pt idx="8980">
                  <c:v>2.137032</c:v>
                </c:pt>
                <c:pt idx="8981">
                  <c:v>2.1381960000000002</c:v>
                </c:pt>
                <c:pt idx="8982">
                  <c:v>2.1394690000000001</c:v>
                </c:pt>
                <c:pt idx="8983">
                  <c:v>2.1405690000000002</c:v>
                </c:pt>
                <c:pt idx="8984">
                  <c:v>2.1417579999999998</c:v>
                </c:pt>
                <c:pt idx="8985">
                  <c:v>2.1427260000000001</c:v>
                </c:pt>
                <c:pt idx="8986">
                  <c:v>2.1440510000000002</c:v>
                </c:pt>
                <c:pt idx="8987">
                  <c:v>2.1452079999999998</c:v>
                </c:pt>
                <c:pt idx="8988">
                  <c:v>2.146433</c:v>
                </c:pt>
                <c:pt idx="8989">
                  <c:v>2.1475599999999999</c:v>
                </c:pt>
                <c:pt idx="8990">
                  <c:v>2.1486719999999999</c:v>
                </c:pt>
                <c:pt idx="8991">
                  <c:v>2.1499440000000001</c:v>
                </c:pt>
                <c:pt idx="8992">
                  <c:v>2.1508949999999998</c:v>
                </c:pt>
                <c:pt idx="8993">
                  <c:v>2.152209</c:v>
                </c:pt>
                <c:pt idx="8994">
                  <c:v>2.1535350000000002</c:v>
                </c:pt>
                <c:pt idx="8995">
                  <c:v>2.1543489999999998</c:v>
                </c:pt>
                <c:pt idx="8996">
                  <c:v>2.1554489999999999</c:v>
                </c:pt>
                <c:pt idx="8997">
                  <c:v>2.1566890000000001</c:v>
                </c:pt>
                <c:pt idx="8998">
                  <c:v>2.15801</c:v>
                </c:pt>
                <c:pt idx="8999">
                  <c:v>2.159316</c:v>
                </c:pt>
                <c:pt idx="9000">
                  <c:v>2.1603590000000001</c:v>
                </c:pt>
                <c:pt idx="9001">
                  <c:v>2.1615139999999999</c:v>
                </c:pt>
                <c:pt idx="9002">
                  <c:v>2.1627230000000002</c:v>
                </c:pt>
                <c:pt idx="9003">
                  <c:v>2.1639539999999999</c:v>
                </c:pt>
                <c:pt idx="9004">
                  <c:v>2.1650740000000002</c:v>
                </c:pt>
                <c:pt idx="9005">
                  <c:v>2.166334</c:v>
                </c:pt>
                <c:pt idx="9006">
                  <c:v>2.1675710000000001</c:v>
                </c:pt>
                <c:pt idx="9007">
                  <c:v>2.1685810000000001</c:v>
                </c:pt>
                <c:pt idx="9008">
                  <c:v>2.1697669999999998</c:v>
                </c:pt>
                <c:pt idx="9009">
                  <c:v>2.170979</c:v>
                </c:pt>
                <c:pt idx="9010">
                  <c:v>2.172123</c:v>
                </c:pt>
                <c:pt idx="9011">
                  <c:v>2.1733989999999999</c:v>
                </c:pt>
                <c:pt idx="9012">
                  <c:v>2.1744050000000001</c:v>
                </c:pt>
                <c:pt idx="9013">
                  <c:v>2.1756250000000001</c:v>
                </c:pt>
                <c:pt idx="9014">
                  <c:v>2.1768529999999999</c:v>
                </c:pt>
                <c:pt idx="9015">
                  <c:v>2.1780189999999999</c:v>
                </c:pt>
                <c:pt idx="9016">
                  <c:v>2.1792950000000002</c:v>
                </c:pt>
                <c:pt idx="9017">
                  <c:v>2.1803530000000002</c:v>
                </c:pt>
                <c:pt idx="9018">
                  <c:v>2.1815410000000002</c:v>
                </c:pt>
                <c:pt idx="9019">
                  <c:v>2.1826059999999998</c:v>
                </c:pt>
                <c:pt idx="9020">
                  <c:v>2.1839209999999998</c:v>
                </c:pt>
                <c:pt idx="9021">
                  <c:v>2.185219</c:v>
                </c:pt>
                <c:pt idx="9022">
                  <c:v>2.1862210000000002</c:v>
                </c:pt>
                <c:pt idx="9023">
                  <c:v>2.1871670000000001</c:v>
                </c:pt>
                <c:pt idx="9024">
                  <c:v>2.1884969999999999</c:v>
                </c:pt>
                <c:pt idx="9025">
                  <c:v>2.1897039999999999</c:v>
                </c:pt>
                <c:pt idx="9026">
                  <c:v>2.1909740000000002</c:v>
                </c:pt>
                <c:pt idx="9027">
                  <c:v>2.1921539999999999</c:v>
                </c:pt>
                <c:pt idx="9028">
                  <c:v>2.1932330000000002</c:v>
                </c:pt>
                <c:pt idx="9029">
                  <c:v>2.1946020000000002</c:v>
                </c:pt>
                <c:pt idx="9030">
                  <c:v>2.1956530000000001</c:v>
                </c:pt>
                <c:pt idx="9031">
                  <c:v>2.196958</c:v>
                </c:pt>
                <c:pt idx="9032">
                  <c:v>2.1980729999999999</c:v>
                </c:pt>
                <c:pt idx="9033">
                  <c:v>2.1992750000000001</c:v>
                </c:pt>
                <c:pt idx="9034">
                  <c:v>2.2002890000000002</c:v>
                </c:pt>
                <c:pt idx="9035">
                  <c:v>2.201565</c:v>
                </c:pt>
                <c:pt idx="9036">
                  <c:v>2.202661</c:v>
                </c:pt>
                <c:pt idx="9037">
                  <c:v>2.2039810000000002</c:v>
                </c:pt>
                <c:pt idx="9038">
                  <c:v>2.2051400000000001</c:v>
                </c:pt>
                <c:pt idx="9039">
                  <c:v>2.2063709999999999</c:v>
                </c:pt>
                <c:pt idx="9040">
                  <c:v>2.20763</c:v>
                </c:pt>
                <c:pt idx="9041">
                  <c:v>2.2087340000000002</c:v>
                </c:pt>
                <c:pt idx="9042">
                  <c:v>2.209962</c:v>
                </c:pt>
                <c:pt idx="9043">
                  <c:v>2.211103</c:v>
                </c:pt>
                <c:pt idx="9044">
                  <c:v>2.2123780000000002</c:v>
                </c:pt>
                <c:pt idx="9045">
                  <c:v>2.2134849999999999</c:v>
                </c:pt>
                <c:pt idx="9046">
                  <c:v>2.2145820000000001</c:v>
                </c:pt>
                <c:pt idx="9047">
                  <c:v>2.215611</c:v>
                </c:pt>
                <c:pt idx="9048">
                  <c:v>2.2170320000000001</c:v>
                </c:pt>
                <c:pt idx="9049">
                  <c:v>2.218</c:v>
                </c:pt>
                <c:pt idx="9050">
                  <c:v>2.2192050000000001</c:v>
                </c:pt>
                <c:pt idx="9051">
                  <c:v>2.2203970000000002</c:v>
                </c:pt>
                <c:pt idx="9052">
                  <c:v>2.2215669999999998</c:v>
                </c:pt>
                <c:pt idx="9053">
                  <c:v>2.22262</c:v>
                </c:pt>
                <c:pt idx="9054">
                  <c:v>2.2241689999999998</c:v>
                </c:pt>
                <c:pt idx="9055">
                  <c:v>2.2252649999999998</c:v>
                </c:pt>
                <c:pt idx="9056">
                  <c:v>2.2264279999999999</c:v>
                </c:pt>
                <c:pt idx="9057">
                  <c:v>2.2273649999999998</c:v>
                </c:pt>
                <c:pt idx="9058">
                  <c:v>2.22872</c:v>
                </c:pt>
                <c:pt idx="9059">
                  <c:v>2.229835</c:v>
                </c:pt>
                <c:pt idx="9060">
                  <c:v>2.2310560000000002</c:v>
                </c:pt>
                <c:pt idx="9061">
                  <c:v>2.2321469999999999</c:v>
                </c:pt>
                <c:pt idx="9062">
                  <c:v>2.2333370000000001</c:v>
                </c:pt>
                <c:pt idx="9063">
                  <c:v>2.2345299999999999</c:v>
                </c:pt>
                <c:pt idx="9064">
                  <c:v>2.2357490000000002</c:v>
                </c:pt>
                <c:pt idx="9065">
                  <c:v>2.2370860000000001</c:v>
                </c:pt>
                <c:pt idx="9066">
                  <c:v>2.2382019999999998</c:v>
                </c:pt>
                <c:pt idx="9067">
                  <c:v>2.2392219999999998</c:v>
                </c:pt>
                <c:pt idx="9068">
                  <c:v>2.2403680000000001</c:v>
                </c:pt>
                <c:pt idx="9069">
                  <c:v>2.2415790000000002</c:v>
                </c:pt>
                <c:pt idx="9070">
                  <c:v>2.2427329999999999</c:v>
                </c:pt>
                <c:pt idx="9071">
                  <c:v>2.2441680000000002</c:v>
                </c:pt>
                <c:pt idx="9072">
                  <c:v>2.2452359999999998</c:v>
                </c:pt>
                <c:pt idx="9073">
                  <c:v>2.2462740000000001</c:v>
                </c:pt>
                <c:pt idx="9074">
                  <c:v>2.2475010000000002</c:v>
                </c:pt>
                <c:pt idx="9075">
                  <c:v>2.2487339999999998</c:v>
                </c:pt>
                <c:pt idx="9076">
                  <c:v>2.2498499999999999</c:v>
                </c:pt>
                <c:pt idx="9077">
                  <c:v>2.2508599999999999</c:v>
                </c:pt>
                <c:pt idx="9078">
                  <c:v>2.2519200000000001</c:v>
                </c:pt>
                <c:pt idx="9079">
                  <c:v>2.2532239999999999</c:v>
                </c:pt>
                <c:pt idx="9080">
                  <c:v>2.2543639999999998</c:v>
                </c:pt>
                <c:pt idx="9081">
                  <c:v>2.2556530000000001</c:v>
                </c:pt>
                <c:pt idx="9082">
                  <c:v>2.2567680000000001</c:v>
                </c:pt>
                <c:pt idx="9083">
                  <c:v>2.258032</c:v>
                </c:pt>
                <c:pt idx="9084">
                  <c:v>2.2589130000000002</c:v>
                </c:pt>
                <c:pt idx="9085">
                  <c:v>2.260249</c:v>
                </c:pt>
                <c:pt idx="9086">
                  <c:v>2.261282</c:v>
                </c:pt>
                <c:pt idx="9087">
                  <c:v>2.262553</c:v>
                </c:pt>
                <c:pt idx="9088">
                  <c:v>2.2635800000000001</c:v>
                </c:pt>
                <c:pt idx="9089">
                  <c:v>2.264907</c:v>
                </c:pt>
                <c:pt idx="9090">
                  <c:v>2.265927</c:v>
                </c:pt>
                <c:pt idx="9091">
                  <c:v>2.2671679999999999</c:v>
                </c:pt>
                <c:pt idx="9092">
                  <c:v>2.2682340000000001</c:v>
                </c:pt>
                <c:pt idx="9093">
                  <c:v>2.2695069999999999</c:v>
                </c:pt>
                <c:pt idx="9094">
                  <c:v>2.270591</c:v>
                </c:pt>
                <c:pt idx="9095">
                  <c:v>2.2716820000000002</c:v>
                </c:pt>
                <c:pt idx="9096">
                  <c:v>2.2729309999999998</c:v>
                </c:pt>
                <c:pt idx="9097">
                  <c:v>2.2740930000000001</c:v>
                </c:pt>
                <c:pt idx="9098">
                  <c:v>2.275369</c:v>
                </c:pt>
                <c:pt idx="9099">
                  <c:v>2.2763749999999998</c:v>
                </c:pt>
                <c:pt idx="9100">
                  <c:v>2.2775080000000001</c:v>
                </c:pt>
                <c:pt idx="9101">
                  <c:v>2.2786719999999998</c:v>
                </c:pt>
                <c:pt idx="9102">
                  <c:v>2.2797360000000002</c:v>
                </c:pt>
                <c:pt idx="9103">
                  <c:v>2.2811520000000001</c:v>
                </c:pt>
                <c:pt idx="9104">
                  <c:v>2.2822879999999999</c:v>
                </c:pt>
                <c:pt idx="9105">
                  <c:v>2.2832340000000002</c:v>
                </c:pt>
                <c:pt idx="9106">
                  <c:v>2.2845620000000002</c:v>
                </c:pt>
                <c:pt idx="9107">
                  <c:v>2.2857349999999999</c:v>
                </c:pt>
                <c:pt idx="9108">
                  <c:v>2.2871190000000001</c:v>
                </c:pt>
                <c:pt idx="9109">
                  <c:v>2.2881770000000001</c:v>
                </c:pt>
                <c:pt idx="9110">
                  <c:v>2.2891300000000001</c:v>
                </c:pt>
                <c:pt idx="9111">
                  <c:v>2.2901560000000001</c:v>
                </c:pt>
                <c:pt idx="9112">
                  <c:v>2.2912759999999999</c:v>
                </c:pt>
                <c:pt idx="9113">
                  <c:v>2.2923450000000001</c:v>
                </c:pt>
                <c:pt idx="9114">
                  <c:v>2.2938369999999999</c:v>
                </c:pt>
                <c:pt idx="9115">
                  <c:v>2.2949229999999998</c:v>
                </c:pt>
                <c:pt idx="9116">
                  <c:v>2.2959309999999999</c:v>
                </c:pt>
                <c:pt idx="9117">
                  <c:v>2.2971409999999999</c:v>
                </c:pt>
                <c:pt idx="9118">
                  <c:v>2.2983760000000002</c:v>
                </c:pt>
                <c:pt idx="9119">
                  <c:v>2.2995160000000001</c:v>
                </c:pt>
                <c:pt idx="9120">
                  <c:v>2.300535</c:v>
                </c:pt>
                <c:pt idx="9121">
                  <c:v>2.3018019999999999</c:v>
                </c:pt>
                <c:pt idx="9122">
                  <c:v>2.3028230000000001</c:v>
                </c:pt>
                <c:pt idx="9123">
                  <c:v>2.303979</c:v>
                </c:pt>
                <c:pt idx="9124">
                  <c:v>2.3051810000000001</c:v>
                </c:pt>
                <c:pt idx="9125">
                  <c:v>2.3062109999999998</c:v>
                </c:pt>
                <c:pt idx="9126">
                  <c:v>2.3075429999999999</c:v>
                </c:pt>
                <c:pt idx="9127">
                  <c:v>2.308576</c:v>
                </c:pt>
                <c:pt idx="9128">
                  <c:v>2.3097690000000002</c:v>
                </c:pt>
                <c:pt idx="9129">
                  <c:v>2.310956</c:v>
                </c:pt>
                <c:pt idx="9130">
                  <c:v>2.3117109999999998</c:v>
                </c:pt>
                <c:pt idx="9131">
                  <c:v>2.3131740000000001</c:v>
                </c:pt>
                <c:pt idx="9132">
                  <c:v>2.3141720000000001</c:v>
                </c:pt>
                <c:pt idx="9133">
                  <c:v>2.315321</c:v>
                </c:pt>
                <c:pt idx="9134">
                  <c:v>2.3164199999999999</c:v>
                </c:pt>
                <c:pt idx="9135">
                  <c:v>2.317612</c:v>
                </c:pt>
                <c:pt idx="9136">
                  <c:v>2.3188</c:v>
                </c:pt>
                <c:pt idx="9137">
                  <c:v>2.3199540000000001</c:v>
                </c:pt>
                <c:pt idx="9138">
                  <c:v>2.3211360000000001</c:v>
                </c:pt>
                <c:pt idx="9139">
                  <c:v>2.3221590000000001</c:v>
                </c:pt>
                <c:pt idx="9140">
                  <c:v>2.3232140000000001</c:v>
                </c:pt>
                <c:pt idx="9141">
                  <c:v>2.3243960000000001</c:v>
                </c:pt>
                <c:pt idx="9142">
                  <c:v>2.3255249999999998</c:v>
                </c:pt>
                <c:pt idx="9143">
                  <c:v>2.3267799999999998</c:v>
                </c:pt>
                <c:pt idx="9144">
                  <c:v>2.3280690000000002</c:v>
                </c:pt>
                <c:pt idx="9145">
                  <c:v>2.329094</c:v>
                </c:pt>
                <c:pt idx="9146">
                  <c:v>2.3300920000000001</c:v>
                </c:pt>
                <c:pt idx="9147">
                  <c:v>2.3312520000000001</c:v>
                </c:pt>
                <c:pt idx="9148">
                  <c:v>2.332487</c:v>
                </c:pt>
                <c:pt idx="9149">
                  <c:v>2.3336939999999999</c:v>
                </c:pt>
                <c:pt idx="9150">
                  <c:v>2.334622</c:v>
                </c:pt>
                <c:pt idx="9151">
                  <c:v>2.335674</c:v>
                </c:pt>
                <c:pt idx="9152">
                  <c:v>2.3369819999999999</c:v>
                </c:pt>
                <c:pt idx="9153">
                  <c:v>2.3383880000000001</c:v>
                </c:pt>
                <c:pt idx="9154">
                  <c:v>2.3393679999999999</c:v>
                </c:pt>
                <c:pt idx="9155">
                  <c:v>2.3405279999999999</c:v>
                </c:pt>
                <c:pt idx="9156">
                  <c:v>2.341666</c:v>
                </c:pt>
                <c:pt idx="9157">
                  <c:v>2.3428300000000002</c:v>
                </c:pt>
                <c:pt idx="9158">
                  <c:v>2.3439160000000001</c:v>
                </c:pt>
                <c:pt idx="9159">
                  <c:v>2.3450120000000001</c:v>
                </c:pt>
                <c:pt idx="9160">
                  <c:v>2.3461919999999998</c:v>
                </c:pt>
                <c:pt idx="9161">
                  <c:v>2.3473229999999998</c:v>
                </c:pt>
                <c:pt idx="9162">
                  <c:v>2.3485550000000002</c:v>
                </c:pt>
                <c:pt idx="9163">
                  <c:v>2.349612</c:v>
                </c:pt>
                <c:pt idx="9164">
                  <c:v>2.3509099999999998</c:v>
                </c:pt>
                <c:pt idx="9165">
                  <c:v>2.3519830000000002</c:v>
                </c:pt>
                <c:pt idx="9166">
                  <c:v>2.3530820000000001</c:v>
                </c:pt>
                <c:pt idx="9167">
                  <c:v>2.3541379999999998</c:v>
                </c:pt>
                <c:pt idx="9168">
                  <c:v>2.3554170000000001</c:v>
                </c:pt>
                <c:pt idx="9169">
                  <c:v>2.3566699999999998</c:v>
                </c:pt>
                <c:pt idx="9170">
                  <c:v>2.3577810000000001</c:v>
                </c:pt>
                <c:pt idx="9171">
                  <c:v>2.3588680000000002</c:v>
                </c:pt>
                <c:pt idx="9172">
                  <c:v>2.3599869999999998</c:v>
                </c:pt>
                <c:pt idx="9173">
                  <c:v>2.3611780000000002</c:v>
                </c:pt>
                <c:pt idx="9174">
                  <c:v>2.3623280000000002</c:v>
                </c:pt>
                <c:pt idx="9175">
                  <c:v>2.3635410000000001</c:v>
                </c:pt>
                <c:pt idx="9176">
                  <c:v>2.3647909999999999</c:v>
                </c:pt>
                <c:pt idx="9177">
                  <c:v>2.365828</c:v>
                </c:pt>
                <c:pt idx="9178">
                  <c:v>2.3669959999999999</c:v>
                </c:pt>
                <c:pt idx="9179">
                  <c:v>2.3681999999999999</c:v>
                </c:pt>
                <c:pt idx="9180">
                  <c:v>2.3694099999999998</c:v>
                </c:pt>
                <c:pt idx="9181">
                  <c:v>2.3706990000000001</c:v>
                </c:pt>
                <c:pt idx="9182">
                  <c:v>2.3717359999999998</c:v>
                </c:pt>
                <c:pt idx="9183">
                  <c:v>2.372989</c:v>
                </c:pt>
                <c:pt idx="9184">
                  <c:v>2.3740039999999998</c:v>
                </c:pt>
                <c:pt idx="9185">
                  <c:v>2.3752599999999999</c:v>
                </c:pt>
                <c:pt idx="9186">
                  <c:v>2.3765369999999999</c:v>
                </c:pt>
                <c:pt idx="9187">
                  <c:v>2.37758</c:v>
                </c:pt>
                <c:pt idx="9188">
                  <c:v>2.3787980000000002</c:v>
                </c:pt>
                <c:pt idx="9189">
                  <c:v>2.3800829999999999</c:v>
                </c:pt>
                <c:pt idx="9190">
                  <c:v>2.381027</c:v>
                </c:pt>
                <c:pt idx="9191">
                  <c:v>2.3822359999999998</c:v>
                </c:pt>
                <c:pt idx="9192">
                  <c:v>2.3832390000000001</c:v>
                </c:pt>
                <c:pt idx="9193">
                  <c:v>2.384582</c:v>
                </c:pt>
                <c:pt idx="9194">
                  <c:v>2.3857119999999998</c:v>
                </c:pt>
                <c:pt idx="9195">
                  <c:v>2.3870490000000002</c:v>
                </c:pt>
                <c:pt idx="9196">
                  <c:v>2.3882669999999999</c:v>
                </c:pt>
                <c:pt idx="9197">
                  <c:v>2.3893080000000002</c:v>
                </c:pt>
                <c:pt idx="9198">
                  <c:v>2.3904730000000001</c:v>
                </c:pt>
                <c:pt idx="9199">
                  <c:v>2.3916680000000001</c:v>
                </c:pt>
                <c:pt idx="9200">
                  <c:v>2.392998</c:v>
                </c:pt>
                <c:pt idx="9201">
                  <c:v>2.3940519999999998</c:v>
                </c:pt>
                <c:pt idx="9202">
                  <c:v>2.3952779999999998</c:v>
                </c:pt>
                <c:pt idx="9203">
                  <c:v>2.396563</c:v>
                </c:pt>
                <c:pt idx="9204">
                  <c:v>2.3977349999999999</c:v>
                </c:pt>
                <c:pt idx="9205">
                  <c:v>2.3989780000000001</c:v>
                </c:pt>
                <c:pt idx="9206">
                  <c:v>2.4000349999999999</c:v>
                </c:pt>
                <c:pt idx="9207">
                  <c:v>2.401221</c:v>
                </c:pt>
                <c:pt idx="9208">
                  <c:v>2.4024570000000001</c:v>
                </c:pt>
                <c:pt idx="9209">
                  <c:v>2.4036360000000001</c:v>
                </c:pt>
                <c:pt idx="9210">
                  <c:v>2.404925</c:v>
                </c:pt>
                <c:pt idx="9211">
                  <c:v>2.4061219999999999</c:v>
                </c:pt>
                <c:pt idx="9212">
                  <c:v>2.4074209999999998</c:v>
                </c:pt>
                <c:pt idx="9213">
                  <c:v>2.4085299999999998</c:v>
                </c:pt>
                <c:pt idx="9214">
                  <c:v>2.4097569999999999</c:v>
                </c:pt>
                <c:pt idx="9215">
                  <c:v>2.4109020000000001</c:v>
                </c:pt>
                <c:pt idx="9216">
                  <c:v>2.4121589999999999</c:v>
                </c:pt>
                <c:pt idx="9217">
                  <c:v>2.413475</c:v>
                </c:pt>
                <c:pt idx="9218">
                  <c:v>2.4146679999999998</c:v>
                </c:pt>
                <c:pt idx="9219">
                  <c:v>2.4158189999999999</c:v>
                </c:pt>
                <c:pt idx="9220">
                  <c:v>2.4170400000000001</c:v>
                </c:pt>
                <c:pt idx="9221">
                  <c:v>2.4182160000000001</c:v>
                </c:pt>
                <c:pt idx="9222">
                  <c:v>2.4193739999999999</c:v>
                </c:pt>
                <c:pt idx="9223">
                  <c:v>2.4207830000000001</c:v>
                </c:pt>
                <c:pt idx="9224">
                  <c:v>2.422085</c:v>
                </c:pt>
                <c:pt idx="9225">
                  <c:v>2.4231029999999998</c:v>
                </c:pt>
                <c:pt idx="9226">
                  <c:v>2.424293</c:v>
                </c:pt>
                <c:pt idx="9227">
                  <c:v>2.4255119999999999</c:v>
                </c:pt>
                <c:pt idx="9228">
                  <c:v>2.4268589999999999</c:v>
                </c:pt>
                <c:pt idx="9229">
                  <c:v>2.4281779999999999</c:v>
                </c:pt>
                <c:pt idx="9230">
                  <c:v>2.4293450000000001</c:v>
                </c:pt>
                <c:pt idx="9231">
                  <c:v>2.4304290000000002</c:v>
                </c:pt>
                <c:pt idx="9232">
                  <c:v>2.4318209999999998</c:v>
                </c:pt>
                <c:pt idx="9233">
                  <c:v>2.4328650000000001</c:v>
                </c:pt>
                <c:pt idx="9234">
                  <c:v>2.4342709999999999</c:v>
                </c:pt>
                <c:pt idx="9235">
                  <c:v>2.435467</c:v>
                </c:pt>
                <c:pt idx="9236">
                  <c:v>2.4365749999999999</c:v>
                </c:pt>
                <c:pt idx="9237">
                  <c:v>2.4378540000000002</c:v>
                </c:pt>
                <c:pt idx="9238">
                  <c:v>2.4391210000000001</c:v>
                </c:pt>
                <c:pt idx="9239">
                  <c:v>2.4403860000000002</c:v>
                </c:pt>
                <c:pt idx="9240">
                  <c:v>2.4415819999999999</c:v>
                </c:pt>
                <c:pt idx="9241">
                  <c:v>2.4427469999999998</c:v>
                </c:pt>
                <c:pt idx="9242">
                  <c:v>2.4439839999999999</c:v>
                </c:pt>
                <c:pt idx="9243">
                  <c:v>2.4451139999999998</c:v>
                </c:pt>
                <c:pt idx="9244">
                  <c:v>2.4462570000000001</c:v>
                </c:pt>
                <c:pt idx="9245">
                  <c:v>2.4475370000000001</c:v>
                </c:pt>
                <c:pt idx="9246">
                  <c:v>2.4489529999999999</c:v>
                </c:pt>
                <c:pt idx="9247">
                  <c:v>2.450272</c:v>
                </c:pt>
                <c:pt idx="9248">
                  <c:v>2.4514939999999998</c:v>
                </c:pt>
                <c:pt idx="9249">
                  <c:v>2.4527589999999999</c:v>
                </c:pt>
                <c:pt idx="9250">
                  <c:v>2.4539800000000001</c:v>
                </c:pt>
                <c:pt idx="9251">
                  <c:v>2.4552109999999998</c:v>
                </c:pt>
                <c:pt idx="9252">
                  <c:v>2.4561570000000001</c:v>
                </c:pt>
                <c:pt idx="9253">
                  <c:v>2.457554</c:v>
                </c:pt>
                <c:pt idx="9254">
                  <c:v>2.4590269999999999</c:v>
                </c:pt>
                <c:pt idx="9255">
                  <c:v>2.460175</c:v>
                </c:pt>
                <c:pt idx="9256">
                  <c:v>2.4614069999999999</c:v>
                </c:pt>
                <c:pt idx="9257">
                  <c:v>2.4625659999999998</c:v>
                </c:pt>
                <c:pt idx="9258">
                  <c:v>2.4638520000000002</c:v>
                </c:pt>
                <c:pt idx="9259">
                  <c:v>2.4650530000000002</c:v>
                </c:pt>
                <c:pt idx="9260">
                  <c:v>2.4661300000000002</c:v>
                </c:pt>
                <c:pt idx="9261">
                  <c:v>2.4674999999999998</c:v>
                </c:pt>
                <c:pt idx="9262">
                  <c:v>2.4686680000000001</c:v>
                </c:pt>
                <c:pt idx="9263">
                  <c:v>2.4699249999999999</c:v>
                </c:pt>
                <c:pt idx="9264">
                  <c:v>2.4711240000000001</c:v>
                </c:pt>
                <c:pt idx="9265">
                  <c:v>2.472486</c:v>
                </c:pt>
                <c:pt idx="9266">
                  <c:v>2.473773</c:v>
                </c:pt>
                <c:pt idx="9267">
                  <c:v>2.4751300000000001</c:v>
                </c:pt>
                <c:pt idx="9268">
                  <c:v>2.4760249999999999</c:v>
                </c:pt>
                <c:pt idx="9269">
                  <c:v>2.477344</c:v>
                </c:pt>
                <c:pt idx="9270">
                  <c:v>2.4786950000000001</c:v>
                </c:pt>
                <c:pt idx="9271">
                  <c:v>2.4799959999999999</c:v>
                </c:pt>
                <c:pt idx="9272">
                  <c:v>2.4811139999999998</c:v>
                </c:pt>
                <c:pt idx="9273">
                  <c:v>2.482402</c:v>
                </c:pt>
                <c:pt idx="9274">
                  <c:v>2.4836209999999999</c:v>
                </c:pt>
                <c:pt idx="9275">
                  <c:v>2.484909</c:v>
                </c:pt>
                <c:pt idx="9276">
                  <c:v>2.4861780000000002</c:v>
                </c:pt>
                <c:pt idx="9277">
                  <c:v>2.487549</c:v>
                </c:pt>
                <c:pt idx="9278">
                  <c:v>2.4884810000000002</c:v>
                </c:pt>
                <c:pt idx="9279">
                  <c:v>2.4897719999999999</c:v>
                </c:pt>
                <c:pt idx="9280">
                  <c:v>2.4910269999999999</c:v>
                </c:pt>
                <c:pt idx="9281">
                  <c:v>2.4923549999999999</c:v>
                </c:pt>
                <c:pt idx="9282">
                  <c:v>2.4934189999999998</c:v>
                </c:pt>
                <c:pt idx="9283">
                  <c:v>2.4947819999999998</c:v>
                </c:pt>
                <c:pt idx="9284">
                  <c:v>2.4958659999999999</c:v>
                </c:pt>
                <c:pt idx="9285">
                  <c:v>2.497182</c:v>
                </c:pt>
                <c:pt idx="9286">
                  <c:v>2.4984380000000002</c:v>
                </c:pt>
                <c:pt idx="9287">
                  <c:v>2.4994719999999999</c:v>
                </c:pt>
                <c:pt idx="9288">
                  <c:v>2.5008119999999998</c:v>
                </c:pt>
                <c:pt idx="9289">
                  <c:v>2.5019330000000002</c:v>
                </c:pt>
                <c:pt idx="9290">
                  <c:v>2.503031</c:v>
                </c:pt>
                <c:pt idx="9291">
                  <c:v>2.5042749999999998</c:v>
                </c:pt>
                <c:pt idx="9292">
                  <c:v>2.5056820000000002</c:v>
                </c:pt>
                <c:pt idx="9293">
                  <c:v>2.506704</c:v>
                </c:pt>
                <c:pt idx="9294">
                  <c:v>2.507962</c:v>
                </c:pt>
                <c:pt idx="9295">
                  <c:v>2.5091169999999998</c:v>
                </c:pt>
                <c:pt idx="9296">
                  <c:v>2.5103749999999998</c:v>
                </c:pt>
                <c:pt idx="9297">
                  <c:v>2.5115080000000001</c:v>
                </c:pt>
                <c:pt idx="9298">
                  <c:v>2.5126499999999998</c:v>
                </c:pt>
                <c:pt idx="9299">
                  <c:v>2.5138440000000002</c:v>
                </c:pt>
                <c:pt idx="9300">
                  <c:v>2.5150359999999998</c:v>
                </c:pt>
                <c:pt idx="9301">
                  <c:v>2.516419</c:v>
                </c:pt>
                <c:pt idx="9302">
                  <c:v>2.5175380000000001</c:v>
                </c:pt>
                <c:pt idx="9303">
                  <c:v>2.5186790000000001</c:v>
                </c:pt>
                <c:pt idx="9304">
                  <c:v>2.5197959999999999</c:v>
                </c:pt>
                <c:pt idx="9305">
                  <c:v>2.5212319999999999</c:v>
                </c:pt>
                <c:pt idx="9306">
                  <c:v>2.522405</c:v>
                </c:pt>
                <c:pt idx="9307">
                  <c:v>2.5236260000000001</c:v>
                </c:pt>
                <c:pt idx="9308">
                  <c:v>2.5248949999999999</c:v>
                </c:pt>
                <c:pt idx="9309">
                  <c:v>2.5259399999999999</c:v>
                </c:pt>
                <c:pt idx="9310">
                  <c:v>2.5270519999999999</c:v>
                </c:pt>
                <c:pt idx="9311">
                  <c:v>2.5281940000000001</c:v>
                </c:pt>
                <c:pt idx="9312">
                  <c:v>2.5294569999999998</c:v>
                </c:pt>
                <c:pt idx="9313">
                  <c:v>2.5307200000000001</c:v>
                </c:pt>
                <c:pt idx="9314">
                  <c:v>2.531803</c:v>
                </c:pt>
                <c:pt idx="9315">
                  <c:v>2.5331619999999999</c:v>
                </c:pt>
                <c:pt idx="9316">
                  <c:v>2.5340950000000002</c:v>
                </c:pt>
                <c:pt idx="9317">
                  <c:v>2.5351180000000002</c:v>
                </c:pt>
                <c:pt idx="9318">
                  <c:v>2.5363389999999999</c:v>
                </c:pt>
                <c:pt idx="9319">
                  <c:v>2.537601</c:v>
                </c:pt>
                <c:pt idx="9320">
                  <c:v>2.5388760000000001</c:v>
                </c:pt>
                <c:pt idx="9321">
                  <c:v>2.5398779999999999</c:v>
                </c:pt>
                <c:pt idx="9322">
                  <c:v>2.5409290000000002</c:v>
                </c:pt>
                <c:pt idx="9323">
                  <c:v>2.5420780000000001</c:v>
                </c:pt>
                <c:pt idx="9324">
                  <c:v>2.5434040000000002</c:v>
                </c:pt>
                <c:pt idx="9325">
                  <c:v>2.5445639999999998</c:v>
                </c:pt>
                <c:pt idx="9326">
                  <c:v>2.545623</c:v>
                </c:pt>
                <c:pt idx="9327">
                  <c:v>2.5465770000000001</c:v>
                </c:pt>
                <c:pt idx="9328">
                  <c:v>2.5478019999999999</c:v>
                </c:pt>
                <c:pt idx="9329">
                  <c:v>2.5489359999999999</c:v>
                </c:pt>
                <c:pt idx="9330">
                  <c:v>2.5500409999999998</c:v>
                </c:pt>
                <c:pt idx="9331">
                  <c:v>2.550996</c:v>
                </c:pt>
                <c:pt idx="9332">
                  <c:v>2.5520960000000001</c:v>
                </c:pt>
                <c:pt idx="9333">
                  <c:v>2.5534439999999998</c:v>
                </c:pt>
                <c:pt idx="9334">
                  <c:v>2.5545640000000001</c:v>
                </c:pt>
                <c:pt idx="9335">
                  <c:v>2.5554700000000001</c:v>
                </c:pt>
                <c:pt idx="9336">
                  <c:v>2.5565799999999999</c:v>
                </c:pt>
                <c:pt idx="9337">
                  <c:v>2.557795</c:v>
                </c:pt>
                <c:pt idx="9338">
                  <c:v>2.5590199999999999</c:v>
                </c:pt>
                <c:pt idx="9339">
                  <c:v>2.5599690000000002</c:v>
                </c:pt>
                <c:pt idx="9340">
                  <c:v>2.560943</c:v>
                </c:pt>
                <c:pt idx="9341">
                  <c:v>2.5619429999999999</c:v>
                </c:pt>
                <c:pt idx="9342">
                  <c:v>2.5630999999999999</c:v>
                </c:pt>
                <c:pt idx="9343">
                  <c:v>2.5641829999999999</c:v>
                </c:pt>
                <c:pt idx="9344">
                  <c:v>2.5652539999999999</c:v>
                </c:pt>
                <c:pt idx="9345">
                  <c:v>2.566214</c:v>
                </c:pt>
                <c:pt idx="9346">
                  <c:v>2.5671940000000002</c:v>
                </c:pt>
                <c:pt idx="9347">
                  <c:v>2.5682529999999999</c:v>
                </c:pt>
                <c:pt idx="9348">
                  <c:v>2.5692330000000001</c:v>
                </c:pt>
                <c:pt idx="9349">
                  <c:v>2.5704449999999999</c:v>
                </c:pt>
                <c:pt idx="9350">
                  <c:v>2.571428</c:v>
                </c:pt>
                <c:pt idx="9351">
                  <c:v>2.5724330000000002</c:v>
                </c:pt>
                <c:pt idx="9352">
                  <c:v>2.5734569999999999</c:v>
                </c:pt>
                <c:pt idx="9353">
                  <c:v>2.5745740000000001</c:v>
                </c:pt>
                <c:pt idx="9354">
                  <c:v>2.575691</c:v>
                </c:pt>
                <c:pt idx="9355">
                  <c:v>2.5766520000000002</c:v>
                </c:pt>
                <c:pt idx="9356">
                  <c:v>2.5775450000000002</c:v>
                </c:pt>
                <c:pt idx="9357">
                  <c:v>2.5786609999999999</c:v>
                </c:pt>
                <c:pt idx="9358">
                  <c:v>2.5795159999999999</c:v>
                </c:pt>
                <c:pt idx="9359">
                  <c:v>2.5806909999999998</c:v>
                </c:pt>
                <c:pt idx="9360">
                  <c:v>2.5816539999999999</c:v>
                </c:pt>
                <c:pt idx="9361">
                  <c:v>2.5825960000000001</c:v>
                </c:pt>
                <c:pt idx="9362">
                  <c:v>2.5836489999999999</c:v>
                </c:pt>
                <c:pt idx="9363">
                  <c:v>2.584581</c:v>
                </c:pt>
                <c:pt idx="9364">
                  <c:v>2.5855169999999998</c:v>
                </c:pt>
                <c:pt idx="9365">
                  <c:v>2.5865619999999998</c:v>
                </c:pt>
                <c:pt idx="9366">
                  <c:v>2.5875759999999999</c:v>
                </c:pt>
                <c:pt idx="9367">
                  <c:v>2.588517</c:v>
                </c:pt>
                <c:pt idx="9368">
                  <c:v>2.5893950000000001</c:v>
                </c:pt>
                <c:pt idx="9369">
                  <c:v>2.590004</c:v>
                </c:pt>
                <c:pt idx="9370">
                  <c:v>2.5911749999999998</c:v>
                </c:pt>
                <c:pt idx="9371">
                  <c:v>2.5921970000000001</c:v>
                </c:pt>
                <c:pt idx="9372">
                  <c:v>2.5931959999999998</c:v>
                </c:pt>
                <c:pt idx="9373">
                  <c:v>2.5940650000000001</c:v>
                </c:pt>
                <c:pt idx="9374">
                  <c:v>2.5948989999999998</c:v>
                </c:pt>
                <c:pt idx="9375">
                  <c:v>2.5956790000000001</c:v>
                </c:pt>
                <c:pt idx="9376">
                  <c:v>2.596644</c:v>
                </c:pt>
                <c:pt idx="9377">
                  <c:v>2.5975079999999999</c:v>
                </c:pt>
                <c:pt idx="9378">
                  <c:v>2.598506</c:v>
                </c:pt>
                <c:pt idx="9379">
                  <c:v>2.5993569999999999</c:v>
                </c:pt>
                <c:pt idx="9380">
                  <c:v>2.6002130000000001</c:v>
                </c:pt>
                <c:pt idx="9381">
                  <c:v>2.6010840000000002</c:v>
                </c:pt>
                <c:pt idx="9382">
                  <c:v>2.6018210000000002</c:v>
                </c:pt>
                <c:pt idx="9383">
                  <c:v>2.602732</c:v>
                </c:pt>
                <c:pt idx="9384">
                  <c:v>2.6038649999999999</c:v>
                </c:pt>
                <c:pt idx="9385">
                  <c:v>2.6046149999999999</c:v>
                </c:pt>
                <c:pt idx="9386">
                  <c:v>2.6053470000000001</c:v>
                </c:pt>
                <c:pt idx="9387">
                  <c:v>2.6062880000000002</c:v>
                </c:pt>
                <c:pt idx="9388">
                  <c:v>2.6071810000000002</c:v>
                </c:pt>
                <c:pt idx="9389">
                  <c:v>2.6079539999999999</c:v>
                </c:pt>
                <c:pt idx="9390">
                  <c:v>2.6087189999999998</c:v>
                </c:pt>
                <c:pt idx="9391">
                  <c:v>2.6096870000000001</c:v>
                </c:pt>
                <c:pt idx="9392">
                  <c:v>2.6104759999999998</c:v>
                </c:pt>
                <c:pt idx="9393">
                  <c:v>2.6113529999999998</c:v>
                </c:pt>
                <c:pt idx="9394">
                  <c:v>2.6121279999999998</c:v>
                </c:pt>
                <c:pt idx="9395">
                  <c:v>2.6128659999999999</c:v>
                </c:pt>
                <c:pt idx="9396">
                  <c:v>2.6136970000000002</c:v>
                </c:pt>
                <c:pt idx="9397">
                  <c:v>2.6144289999999999</c:v>
                </c:pt>
                <c:pt idx="9398">
                  <c:v>2.6151849999999999</c:v>
                </c:pt>
                <c:pt idx="9399">
                  <c:v>2.6158739999999998</c:v>
                </c:pt>
                <c:pt idx="9400">
                  <c:v>2.6167570000000002</c:v>
                </c:pt>
                <c:pt idx="9401">
                  <c:v>2.6175160000000002</c:v>
                </c:pt>
                <c:pt idx="9402">
                  <c:v>2.618344</c:v>
                </c:pt>
                <c:pt idx="9403">
                  <c:v>2.6190980000000001</c:v>
                </c:pt>
                <c:pt idx="9404">
                  <c:v>2.6198450000000002</c:v>
                </c:pt>
                <c:pt idx="9405">
                  <c:v>2.6206149999999999</c:v>
                </c:pt>
                <c:pt idx="9406">
                  <c:v>2.6212810000000002</c:v>
                </c:pt>
                <c:pt idx="9407">
                  <c:v>2.6221130000000001</c:v>
                </c:pt>
                <c:pt idx="9408">
                  <c:v>2.6228060000000002</c:v>
                </c:pt>
                <c:pt idx="9409">
                  <c:v>2.6234479999999998</c:v>
                </c:pt>
                <c:pt idx="9410">
                  <c:v>2.6242529999999999</c:v>
                </c:pt>
                <c:pt idx="9411">
                  <c:v>2.6248619999999998</c:v>
                </c:pt>
                <c:pt idx="9412">
                  <c:v>2.6255470000000001</c:v>
                </c:pt>
                <c:pt idx="9413">
                  <c:v>2.626252</c:v>
                </c:pt>
                <c:pt idx="9414">
                  <c:v>2.6269140000000002</c:v>
                </c:pt>
                <c:pt idx="9415">
                  <c:v>2.627685</c:v>
                </c:pt>
                <c:pt idx="9416">
                  <c:v>2.6284399999999999</c:v>
                </c:pt>
                <c:pt idx="9417">
                  <c:v>2.6289760000000002</c:v>
                </c:pt>
                <c:pt idx="9418">
                  <c:v>2.6294909999999998</c:v>
                </c:pt>
                <c:pt idx="9419">
                  <c:v>2.6302590000000001</c:v>
                </c:pt>
                <c:pt idx="9420">
                  <c:v>2.631046</c:v>
                </c:pt>
                <c:pt idx="9421">
                  <c:v>2.6318160000000002</c:v>
                </c:pt>
                <c:pt idx="9422">
                  <c:v>2.6324900000000002</c:v>
                </c:pt>
                <c:pt idx="9423">
                  <c:v>2.6329349999999998</c:v>
                </c:pt>
                <c:pt idx="9424">
                  <c:v>2.6336439999999999</c:v>
                </c:pt>
                <c:pt idx="9425">
                  <c:v>2.6342189999999999</c:v>
                </c:pt>
                <c:pt idx="9426">
                  <c:v>2.6350060000000002</c:v>
                </c:pt>
                <c:pt idx="9427">
                  <c:v>2.6357200000000001</c:v>
                </c:pt>
                <c:pt idx="9428">
                  <c:v>2.6363080000000001</c:v>
                </c:pt>
                <c:pt idx="9429">
                  <c:v>2.636943</c:v>
                </c:pt>
                <c:pt idx="9430">
                  <c:v>2.6374659999999999</c:v>
                </c:pt>
                <c:pt idx="9431">
                  <c:v>2.6380309999999998</c:v>
                </c:pt>
                <c:pt idx="9432">
                  <c:v>2.638668</c:v>
                </c:pt>
                <c:pt idx="9433">
                  <c:v>2.6391529999999999</c:v>
                </c:pt>
                <c:pt idx="9434">
                  <c:v>2.6398860000000002</c:v>
                </c:pt>
                <c:pt idx="9435">
                  <c:v>2.6403270000000001</c:v>
                </c:pt>
                <c:pt idx="9436">
                  <c:v>2.6407970000000001</c:v>
                </c:pt>
                <c:pt idx="9437">
                  <c:v>2.641362</c:v>
                </c:pt>
                <c:pt idx="9438">
                  <c:v>2.6419860000000002</c:v>
                </c:pt>
                <c:pt idx="9439">
                  <c:v>2.6426249999999998</c:v>
                </c:pt>
                <c:pt idx="9440">
                  <c:v>2.6433460000000002</c:v>
                </c:pt>
                <c:pt idx="9441">
                  <c:v>2.6437900000000001</c:v>
                </c:pt>
                <c:pt idx="9442">
                  <c:v>2.644317</c:v>
                </c:pt>
                <c:pt idx="9443">
                  <c:v>2.6448420000000001</c:v>
                </c:pt>
                <c:pt idx="9444">
                  <c:v>2.6455220000000002</c:v>
                </c:pt>
                <c:pt idx="9445">
                  <c:v>2.6458400000000002</c:v>
                </c:pt>
                <c:pt idx="9446">
                  <c:v>2.6463809999999999</c:v>
                </c:pt>
                <c:pt idx="9447">
                  <c:v>2.646963</c:v>
                </c:pt>
                <c:pt idx="9448">
                  <c:v>2.6475919999999999</c:v>
                </c:pt>
                <c:pt idx="9449">
                  <c:v>2.6482139999999998</c:v>
                </c:pt>
                <c:pt idx="9450">
                  <c:v>2.6486610000000002</c:v>
                </c:pt>
                <c:pt idx="9451">
                  <c:v>2.6491669999999998</c:v>
                </c:pt>
                <c:pt idx="9452">
                  <c:v>2.6496629999999999</c:v>
                </c:pt>
                <c:pt idx="9453">
                  <c:v>2.650261</c:v>
                </c:pt>
                <c:pt idx="9454">
                  <c:v>2.650941</c:v>
                </c:pt>
                <c:pt idx="9455">
                  <c:v>2.6512069999999999</c:v>
                </c:pt>
                <c:pt idx="9456">
                  <c:v>2.6516799999999998</c:v>
                </c:pt>
                <c:pt idx="9457">
                  <c:v>2.6521859999999999</c:v>
                </c:pt>
                <c:pt idx="9458">
                  <c:v>2.6527069999999999</c:v>
                </c:pt>
                <c:pt idx="9459">
                  <c:v>2.6530529999999999</c:v>
                </c:pt>
                <c:pt idx="9460">
                  <c:v>2.6535570000000002</c:v>
                </c:pt>
                <c:pt idx="9461">
                  <c:v>2.6540210000000002</c:v>
                </c:pt>
                <c:pt idx="9462">
                  <c:v>2.6545459999999999</c:v>
                </c:pt>
                <c:pt idx="9463">
                  <c:v>2.65509</c:v>
                </c:pt>
                <c:pt idx="9464">
                  <c:v>2.6554470000000001</c:v>
                </c:pt>
                <c:pt idx="9465">
                  <c:v>2.6558320000000002</c:v>
                </c:pt>
                <c:pt idx="9466">
                  <c:v>2.6561970000000001</c:v>
                </c:pt>
                <c:pt idx="9467">
                  <c:v>2.656631</c:v>
                </c:pt>
                <c:pt idx="9468">
                  <c:v>2.6569539999999998</c:v>
                </c:pt>
                <c:pt idx="9469">
                  <c:v>2.6575739999999999</c:v>
                </c:pt>
                <c:pt idx="9470">
                  <c:v>2.657816</c:v>
                </c:pt>
                <c:pt idx="9471">
                  <c:v>2.6581830000000002</c:v>
                </c:pt>
                <c:pt idx="9472">
                  <c:v>2.6587179999999999</c:v>
                </c:pt>
                <c:pt idx="9473">
                  <c:v>2.6590129999999998</c:v>
                </c:pt>
                <c:pt idx="9474">
                  <c:v>2.6594869999999999</c:v>
                </c:pt>
                <c:pt idx="9475">
                  <c:v>2.6598090000000001</c:v>
                </c:pt>
                <c:pt idx="9476">
                  <c:v>2.6603539999999999</c:v>
                </c:pt>
                <c:pt idx="9477">
                  <c:v>2.6607720000000001</c:v>
                </c:pt>
                <c:pt idx="9478">
                  <c:v>2.661</c:v>
                </c:pt>
                <c:pt idx="9479">
                  <c:v>2.6615389999999999</c:v>
                </c:pt>
                <c:pt idx="9480">
                  <c:v>2.6618900000000001</c:v>
                </c:pt>
                <c:pt idx="9481">
                  <c:v>2.6624029999999999</c:v>
                </c:pt>
                <c:pt idx="9482">
                  <c:v>2.6627450000000001</c:v>
                </c:pt>
                <c:pt idx="9483">
                  <c:v>2.6630720000000001</c:v>
                </c:pt>
                <c:pt idx="9484">
                  <c:v>2.6637420000000001</c:v>
                </c:pt>
                <c:pt idx="9485">
                  <c:v>2.6639170000000001</c:v>
                </c:pt>
                <c:pt idx="9486">
                  <c:v>2.664358</c:v>
                </c:pt>
                <c:pt idx="9487">
                  <c:v>2.6645249999999998</c:v>
                </c:pt>
                <c:pt idx="9488">
                  <c:v>2.6649790000000002</c:v>
                </c:pt>
                <c:pt idx="9489">
                  <c:v>2.6653210000000001</c:v>
                </c:pt>
                <c:pt idx="9490">
                  <c:v>2.665705</c:v>
                </c:pt>
                <c:pt idx="9491">
                  <c:v>2.6659839999999999</c:v>
                </c:pt>
                <c:pt idx="9492">
                  <c:v>2.6664409999999998</c:v>
                </c:pt>
                <c:pt idx="9493">
                  <c:v>2.6667999999999998</c:v>
                </c:pt>
                <c:pt idx="9494">
                  <c:v>2.6673049999999998</c:v>
                </c:pt>
                <c:pt idx="9495">
                  <c:v>2.6673390000000001</c:v>
                </c:pt>
                <c:pt idx="9496">
                  <c:v>2.6676410000000002</c:v>
                </c:pt>
                <c:pt idx="9497">
                  <c:v>2.6679710000000001</c:v>
                </c:pt>
                <c:pt idx="9498">
                  <c:v>2.668317</c:v>
                </c:pt>
                <c:pt idx="9499">
                  <c:v>2.6685840000000001</c:v>
                </c:pt>
                <c:pt idx="9500">
                  <c:v>2.6688619999999998</c:v>
                </c:pt>
                <c:pt idx="9501">
                  <c:v>2.669203</c:v>
                </c:pt>
                <c:pt idx="9502">
                  <c:v>2.6695600000000002</c:v>
                </c:pt>
                <c:pt idx="9503">
                  <c:v>2.6698909999999998</c:v>
                </c:pt>
                <c:pt idx="9504">
                  <c:v>2.670185</c:v>
                </c:pt>
                <c:pt idx="9505">
                  <c:v>2.6703450000000002</c:v>
                </c:pt>
                <c:pt idx="9506">
                  <c:v>2.6706750000000001</c:v>
                </c:pt>
                <c:pt idx="9507">
                  <c:v>2.6710259999999999</c:v>
                </c:pt>
                <c:pt idx="9508">
                  <c:v>2.671354</c:v>
                </c:pt>
                <c:pt idx="9509">
                  <c:v>2.6716899999999999</c:v>
                </c:pt>
                <c:pt idx="9510">
                  <c:v>2.6718959999999998</c:v>
                </c:pt>
                <c:pt idx="9511">
                  <c:v>2.672282</c:v>
                </c:pt>
                <c:pt idx="9512">
                  <c:v>2.6726990000000002</c:v>
                </c:pt>
                <c:pt idx="9513">
                  <c:v>2.6728770000000002</c:v>
                </c:pt>
                <c:pt idx="9514">
                  <c:v>2.6730870000000002</c:v>
                </c:pt>
                <c:pt idx="9515">
                  <c:v>2.6732710000000002</c:v>
                </c:pt>
                <c:pt idx="9516">
                  <c:v>2.6736270000000002</c:v>
                </c:pt>
                <c:pt idx="9517">
                  <c:v>2.674023</c:v>
                </c:pt>
                <c:pt idx="9518">
                  <c:v>2.6741609999999998</c:v>
                </c:pt>
                <c:pt idx="9519">
                  <c:v>2.674315</c:v>
                </c:pt>
                <c:pt idx="9520">
                  <c:v>2.6747030000000001</c:v>
                </c:pt>
                <c:pt idx="9521">
                  <c:v>2.674973</c:v>
                </c:pt>
                <c:pt idx="9522">
                  <c:v>2.6752289999999999</c:v>
                </c:pt>
                <c:pt idx="9523">
                  <c:v>2.6754319999999998</c:v>
                </c:pt>
                <c:pt idx="9524">
                  <c:v>2.6757279999999999</c:v>
                </c:pt>
                <c:pt idx="9525">
                  <c:v>2.6759490000000001</c:v>
                </c:pt>
                <c:pt idx="9526">
                  <c:v>2.6762229999999998</c:v>
                </c:pt>
                <c:pt idx="9527">
                  <c:v>2.676463</c:v>
                </c:pt>
                <c:pt idx="9528">
                  <c:v>2.676736</c:v>
                </c:pt>
                <c:pt idx="9529">
                  <c:v>2.6768230000000002</c:v>
                </c:pt>
                <c:pt idx="9530">
                  <c:v>2.6771189999999998</c:v>
                </c:pt>
                <c:pt idx="9531">
                  <c:v>2.6774330000000002</c:v>
                </c:pt>
                <c:pt idx="9532">
                  <c:v>2.677686</c:v>
                </c:pt>
                <c:pt idx="9533">
                  <c:v>2.677854</c:v>
                </c:pt>
                <c:pt idx="9534">
                  <c:v>2.677991</c:v>
                </c:pt>
                <c:pt idx="9535">
                  <c:v>2.6782699999999999</c:v>
                </c:pt>
                <c:pt idx="9536">
                  <c:v>2.6785890000000001</c:v>
                </c:pt>
                <c:pt idx="9537">
                  <c:v>2.6787679999999998</c:v>
                </c:pt>
                <c:pt idx="9538">
                  <c:v>2.678982</c:v>
                </c:pt>
                <c:pt idx="9539">
                  <c:v>2.6792129999999998</c:v>
                </c:pt>
                <c:pt idx="9540">
                  <c:v>2.6794289999999998</c:v>
                </c:pt>
                <c:pt idx="9541">
                  <c:v>2.6794560000000001</c:v>
                </c:pt>
                <c:pt idx="9542">
                  <c:v>2.6798030000000002</c:v>
                </c:pt>
                <c:pt idx="9543">
                  <c:v>2.680094</c:v>
                </c:pt>
                <c:pt idx="9544">
                  <c:v>2.6802079999999999</c:v>
                </c:pt>
                <c:pt idx="9545">
                  <c:v>2.6805319999999999</c:v>
                </c:pt>
                <c:pt idx="9546">
                  <c:v>2.6806390000000002</c:v>
                </c:pt>
                <c:pt idx="9547">
                  <c:v>2.6809949999999998</c:v>
                </c:pt>
                <c:pt idx="9548">
                  <c:v>2.6810640000000001</c:v>
                </c:pt>
                <c:pt idx="9549">
                  <c:v>2.681352</c:v>
                </c:pt>
                <c:pt idx="9550">
                  <c:v>2.6814100000000001</c:v>
                </c:pt>
                <c:pt idx="9551">
                  <c:v>2.6816759999999999</c:v>
                </c:pt>
                <c:pt idx="9552">
                  <c:v>2.6817479999999998</c:v>
                </c:pt>
                <c:pt idx="9553">
                  <c:v>2.681956</c:v>
                </c:pt>
                <c:pt idx="9554">
                  <c:v>2.6821480000000002</c:v>
                </c:pt>
                <c:pt idx="9555">
                  <c:v>2.6823990000000002</c:v>
                </c:pt>
                <c:pt idx="9556">
                  <c:v>2.6825739999999998</c:v>
                </c:pt>
                <c:pt idx="9557">
                  <c:v>2.6826400000000001</c:v>
                </c:pt>
                <c:pt idx="9558">
                  <c:v>2.6828280000000002</c:v>
                </c:pt>
                <c:pt idx="9559">
                  <c:v>2.6830560000000001</c:v>
                </c:pt>
                <c:pt idx="9560">
                  <c:v>2.6832419999999999</c:v>
                </c:pt>
                <c:pt idx="9561">
                  <c:v>2.683392</c:v>
                </c:pt>
                <c:pt idx="9562">
                  <c:v>2.683576</c:v>
                </c:pt>
                <c:pt idx="9563">
                  <c:v>2.683646</c:v>
                </c:pt>
                <c:pt idx="9564">
                  <c:v>2.6839110000000002</c:v>
                </c:pt>
                <c:pt idx="9565">
                  <c:v>2.684043</c:v>
                </c:pt>
                <c:pt idx="9566">
                  <c:v>2.6841910000000002</c:v>
                </c:pt>
                <c:pt idx="9567">
                  <c:v>2.6843659999999998</c:v>
                </c:pt>
                <c:pt idx="9568">
                  <c:v>2.6844380000000001</c:v>
                </c:pt>
                <c:pt idx="9569">
                  <c:v>2.684685</c:v>
                </c:pt>
                <c:pt idx="9570">
                  <c:v>2.6848969999999999</c:v>
                </c:pt>
                <c:pt idx="9571">
                  <c:v>2.685092</c:v>
                </c:pt>
                <c:pt idx="9572">
                  <c:v>2.685038</c:v>
                </c:pt>
                <c:pt idx="9573">
                  <c:v>2.6853289999999999</c:v>
                </c:pt>
                <c:pt idx="9574">
                  <c:v>2.6854689999999999</c:v>
                </c:pt>
                <c:pt idx="9575">
                  <c:v>2.6856599999999999</c:v>
                </c:pt>
                <c:pt idx="9576">
                  <c:v>2.6858499999999998</c:v>
                </c:pt>
                <c:pt idx="9577">
                  <c:v>2.685902</c:v>
                </c:pt>
                <c:pt idx="9578">
                  <c:v>2.6860689999999998</c:v>
                </c:pt>
                <c:pt idx="9579">
                  <c:v>2.6860919999999999</c:v>
                </c:pt>
                <c:pt idx="9580">
                  <c:v>2.6863350000000001</c:v>
                </c:pt>
                <c:pt idx="9581">
                  <c:v>2.6863450000000002</c:v>
                </c:pt>
                <c:pt idx="9582">
                  <c:v>2.6866289999999999</c:v>
                </c:pt>
                <c:pt idx="9583">
                  <c:v>2.6867679999999998</c:v>
                </c:pt>
                <c:pt idx="9584">
                  <c:v>2.6868949999999998</c:v>
                </c:pt>
                <c:pt idx="9585">
                  <c:v>2.6871160000000001</c:v>
                </c:pt>
                <c:pt idx="9586">
                  <c:v>2.687316</c:v>
                </c:pt>
                <c:pt idx="9587">
                  <c:v>2.6872859999999998</c:v>
                </c:pt>
                <c:pt idx="9588">
                  <c:v>2.6876120000000001</c:v>
                </c:pt>
                <c:pt idx="9589">
                  <c:v>2.687675</c:v>
                </c:pt>
                <c:pt idx="9590">
                  <c:v>2.6878519999999999</c:v>
                </c:pt>
                <c:pt idx="9591">
                  <c:v>2.6878649999999999</c:v>
                </c:pt>
                <c:pt idx="9592">
                  <c:v>2.6881050000000002</c:v>
                </c:pt>
                <c:pt idx="9593">
                  <c:v>2.6880679999999999</c:v>
                </c:pt>
                <c:pt idx="9594">
                  <c:v>2.688272</c:v>
                </c:pt>
                <c:pt idx="9595">
                  <c:v>2.6883089999999998</c:v>
                </c:pt>
                <c:pt idx="9596">
                  <c:v>2.6883870000000001</c:v>
                </c:pt>
                <c:pt idx="9597">
                  <c:v>2.68859</c:v>
                </c:pt>
                <c:pt idx="9598">
                  <c:v>2.6888160000000001</c:v>
                </c:pt>
                <c:pt idx="9599">
                  <c:v>2.6889270000000001</c:v>
                </c:pt>
                <c:pt idx="9600">
                  <c:v>2.6891069999999999</c:v>
                </c:pt>
                <c:pt idx="9601">
                  <c:v>2.6892109999999998</c:v>
                </c:pt>
                <c:pt idx="9602">
                  <c:v>2.689282</c:v>
                </c:pt>
                <c:pt idx="9603">
                  <c:v>2.6893199999999999</c:v>
                </c:pt>
                <c:pt idx="9604">
                  <c:v>2.6894279999999999</c:v>
                </c:pt>
                <c:pt idx="9605">
                  <c:v>2.6896429999999998</c:v>
                </c:pt>
                <c:pt idx="9606">
                  <c:v>2.6899449999999998</c:v>
                </c:pt>
                <c:pt idx="9607">
                  <c:v>2.6899860000000002</c:v>
                </c:pt>
                <c:pt idx="9608">
                  <c:v>2.6900300000000001</c:v>
                </c:pt>
                <c:pt idx="9609">
                  <c:v>2.6901000000000002</c:v>
                </c:pt>
                <c:pt idx="9610">
                  <c:v>2.69008</c:v>
                </c:pt>
                <c:pt idx="9611">
                  <c:v>2.690261</c:v>
                </c:pt>
                <c:pt idx="9612">
                  <c:v>2.690175</c:v>
                </c:pt>
                <c:pt idx="9613">
                  <c:v>2.690394</c:v>
                </c:pt>
                <c:pt idx="9614">
                  <c:v>2.690566</c:v>
                </c:pt>
                <c:pt idx="9615">
                  <c:v>2.6906509999999999</c:v>
                </c:pt>
                <c:pt idx="9616">
                  <c:v>2.690753</c:v>
                </c:pt>
                <c:pt idx="9617">
                  <c:v>2.690874</c:v>
                </c:pt>
                <c:pt idx="9618">
                  <c:v>2.690944</c:v>
                </c:pt>
                <c:pt idx="9619">
                  <c:v>2.691058</c:v>
                </c:pt>
                <c:pt idx="9620">
                  <c:v>2.691176</c:v>
                </c:pt>
                <c:pt idx="9621">
                  <c:v>2.6914180000000001</c:v>
                </c:pt>
                <c:pt idx="9622">
                  <c:v>2.6914820000000002</c:v>
                </c:pt>
                <c:pt idx="9623">
                  <c:v>2.6916069999999999</c:v>
                </c:pt>
                <c:pt idx="9624">
                  <c:v>2.6915930000000001</c:v>
                </c:pt>
                <c:pt idx="9625">
                  <c:v>2.6918310000000001</c:v>
                </c:pt>
                <c:pt idx="9626">
                  <c:v>2.6919780000000002</c:v>
                </c:pt>
                <c:pt idx="9627">
                  <c:v>2.6920860000000002</c:v>
                </c:pt>
                <c:pt idx="9628">
                  <c:v>2.6921539999999999</c:v>
                </c:pt>
                <c:pt idx="9629">
                  <c:v>2.6922450000000002</c:v>
                </c:pt>
                <c:pt idx="9630">
                  <c:v>2.6922480000000002</c:v>
                </c:pt>
                <c:pt idx="9631">
                  <c:v>2.6923720000000002</c:v>
                </c:pt>
                <c:pt idx="9632">
                  <c:v>2.6925379999999999</c:v>
                </c:pt>
                <c:pt idx="9633">
                  <c:v>2.6926709999999998</c:v>
                </c:pt>
                <c:pt idx="9634">
                  <c:v>2.6927129999999999</c:v>
                </c:pt>
                <c:pt idx="9635">
                  <c:v>2.69285</c:v>
                </c:pt>
                <c:pt idx="9636">
                  <c:v>2.6931099999999999</c:v>
                </c:pt>
                <c:pt idx="9637">
                  <c:v>2.6931929999999999</c:v>
                </c:pt>
                <c:pt idx="9638">
                  <c:v>2.6932489999999998</c:v>
                </c:pt>
                <c:pt idx="9639">
                  <c:v>2.6932870000000002</c:v>
                </c:pt>
                <c:pt idx="9640">
                  <c:v>2.693419</c:v>
                </c:pt>
                <c:pt idx="9641">
                  <c:v>2.6936110000000002</c:v>
                </c:pt>
                <c:pt idx="9642">
                  <c:v>2.693762</c:v>
                </c:pt>
                <c:pt idx="9643">
                  <c:v>2.693759</c:v>
                </c:pt>
                <c:pt idx="9644">
                  <c:v>2.6938339999999998</c:v>
                </c:pt>
                <c:pt idx="9645">
                  <c:v>2.6939950000000001</c:v>
                </c:pt>
                <c:pt idx="9646">
                  <c:v>2.6940789999999999</c:v>
                </c:pt>
                <c:pt idx="9647">
                  <c:v>2.6941489999999999</c:v>
                </c:pt>
                <c:pt idx="9648">
                  <c:v>2.6942569999999999</c:v>
                </c:pt>
                <c:pt idx="9649">
                  <c:v>2.6943739999999998</c:v>
                </c:pt>
                <c:pt idx="9650">
                  <c:v>2.694502</c:v>
                </c:pt>
                <c:pt idx="9651">
                  <c:v>2.6944849999999998</c:v>
                </c:pt>
                <c:pt idx="9652">
                  <c:v>2.694534</c:v>
                </c:pt>
                <c:pt idx="9653">
                  <c:v>2.6946810000000001</c:v>
                </c:pt>
                <c:pt idx="9654">
                  <c:v>2.694747</c:v>
                </c:pt>
                <c:pt idx="9655">
                  <c:v>2.694842</c:v>
                </c:pt>
                <c:pt idx="9656">
                  <c:v>2.6950880000000002</c:v>
                </c:pt>
                <c:pt idx="9657">
                  <c:v>2.695211</c:v>
                </c:pt>
                <c:pt idx="9658">
                  <c:v>2.6953209999999999</c:v>
                </c:pt>
                <c:pt idx="9659">
                  <c:v>2.6954419999999999</c:v>
                </c:pt>
                <c:pt idx="9660">
                  <c:v>2.6955979999999999</c:v>
                </c:pt>
                <c:pt idx="9661">
                  <c:v>2.6957119999999999</c:v>
                </c:pt>
                <c:pt idx="9662">
                  <c:v>2.695805</c:v>
                </c:pt>
                <c:pt idx="9663">
                  <c:v>2.6960009999999999</c:v>
                </c:pt>
                <c:pt idx="9664">
                  <c:v>2.6960609999999998</c:v>
                </c:pt>
                <c:pt idx="9665">
                  <c:v>2.696167</c:v>
                </c:pt>
                <c:pt idx="9666">
                  <c:v>2.6962139999999999</c:v>
                </c:pt>
                <c:pt idx="9667">
                  <c:v>2.6962510000000002</c:v>
                </c:pt>
                <c:pt idx="9668">
                  <c:v>2.6964350000000001</c:v>
                </c:pt>
                <c:pt idx="9669">
                  <c:v>2.6965400000000002</c:v>
                </c:pt>
                <c:pt idx="9670">
                  <c:v>2.696625</c:v>
                </c:pt>
                <c:pt idx="9671">
                  <c:v>2.6967699999999999</c:v>
                </c:pt>
                <c:pt idx="9672">
                  <c:v>2.696863</c:v>
                </c:pt>
                <c:pt idx="9673">
                  <c:v>2.6970909999999999</c:v>
                </c:pt>
                <c:pt idx="9674">
                  <c:v>2.697025</c:v>
                </c:pt>
                <c:pt idx="9675">
                  <c:v>2.697171</c:v>
                </c:pt>
                <c:pt idx="9676">
                  <c:v>2.6971949999999998</c:v>
                </c:pt>
                <c:pt idx="9677">
                  <c:v>2.6972520000000002</c:v>
                </c:pt>
                <c:pt idx="9678">
                  <c:v>2.6973669999999998</c:v>
                </c:pt>
                <c:pt idx="9679">
                  <c:v>2.697489</c:v>
                </c:pt>
                <c:pt idx="9680">
                  <c:v>2.6976170000000002</c:v>
                </c:pt>
                <c:pt idx="9681">
                  <c:v>2.6978710000000001</c:v>
                </c:pt>
                <c:pt idx="9682">
                  <c:v>2.6978569999999999</c:v>
                </c:pt>
                <c:pt idx="9683">
                  <c:v>2.698064</c:v>
                </c:pt>
                <c:pt idx="9684">
                  <c:v>2.6982599999999999</c:v>
                </c:pt>
                <c:pt idx="9685">
                  <c:v>2.6982979999999999</c:v>
                </c:pt>
                <c:pt idx="9686">
                  <c:v>2.6981850000000001</c:v>
                </c:pt>
                <c:pt idx="9687">
                  <c:v>2.6984400000000002</c:v>
                </c:pt>
                <c:pt idx="9688">
                  <c:v>2.6985939999999999</c:v>
                </c:pt>
                <c:pt idx="9689">
                  <c:v>2.6987369999999999</c:v>
                </c:pt>
                <c:pt idx="9690">
                  <c:v>2.6987429999999999</c:v>
                </c:pt>
                <c:pt idx="9691">
                  <c:v>2.6988750000000001</c:v>
                </c:pt>
                <c:pt idx="9692">
                  <c:v>2.699068</c:v>
                </c:pt>
                <c:pt idx="9693">
                  <c:v>2.6992780000000001</c:v>
                </c:pt>
                <c:pt idx="9694">
                  <c:v>2.6992859999999999</c:v>
                </c:pt>
                <c:pt idx="9695">
                  <c:v>2.6993619999999998</c:v>
                </c:pt>
                <c:pt idx="9696">
                  <c:v>2.6993999999999998</c:v>
                </c:pt>
                <c:pt idx="9697">
                  <c:v>2.6996169999999999</c:v>
                </c:pt>
                <c:pt idx="9698">
                  <c:v>2.6996829999999998</c:v>
                </c:pt>
                <c:pt idx="9699">
                  <c:v>2.6998579999999999</c:v>
                </c:pt>
                <c:pt idx="9700">
                  <c:v>2.7000380000000002</c:v>
                </c:pt>
                <c:pt idx="9701">
                  <c:v>2.7002250000000001</c:v>
                </c:pt>
                <c:pt idx="9702">
                  <c:v>2.700253</c:v>
                </c:pt>
                <c:pt idx="9703">
                  <c:v>2.7003309999999998</c:v>
                </c:pt>
                <c:pt idx="9704">
                  <c:v>2.7004760000000001</c:v>
                </c:pt>
                <c:pt idx="9705">
                  <c:v>2.700609</c:v>
                </c:pt>
                <c:pt idx="9706">
                  <c:v>2.7006049999999999</c:v>
                </c:pt>
                <c:pt idx="9707">
                  <c:v>2.700752</c:v>
                </c:pt>
                <c:pt idx="9708">
                  <c:v>2.7009379999999998</c:v>
                </c:pt>
                <c:pt idx="9709">
                  <c:v>2.7010800000000001</c:v>
                </c:pt>
                <c:pt idx="9710">
                  <c:v>2.7010290000000001</c:v>
                </c:pt>
                <c:pt idx="9711">
                  <c:v>2.7011889999999998</c:v>
                </c:pt>
                <c:pt idx="9712">
                  <c:v>2.701317</c:v>
                </c:pt>
                <c:pt idx="9713">
                  <c:v>2.7013569999999998</c:v>
                </c:pt>
                <c:pt idx="9714">
                  <c:v>2.7014589999999998</c:v>
                </c:pt>
                <c:pt idx="9715">
                  <c:v>2.7015639999999999</c:v>
                </c:pt>
                <c:pt idx="9716">
                  <c:v>2.7018599999999999</c:v>
                </c:pt>
                <c:pt idx="9717">
                  <c:v>2.702045</c:v>
                </c:pt>
                <c:pt idx="9718">
                  <c:v>2.7020089999999999</c:v>
                </c:pt>
                <c:pt idx="9719">
                  <c:v>2.7020749999999998</c:v>
                </c:pt>
                <c:pt idx="9720">
                  <c:v>2.7020919999999999</c:v>
                </c:pt>
                <c:pt idx="9721">
                  <c:v>2.7021790000000001</c:v>
                </c:pt>
                <c:pt idx="9722">
                  <c:v>2.7023869999999999</c:v>
                </c:pt>
                <c:pt idx="9723">
                  <c:v>2.7025939999999999</c:v>
                </c:pt>
                <c:pt idx="9724">
                  <c:v>2.7026530000000002</c:v>
                </c:pt>
                <c:pt idx="9725">
                  <c:v>2.7026430000000001</c:v>
                </c:pt>
                <c:pt idx="9726">
                  <c:v>2.7028840000000001</c:v>
                </c:pt>
                <c:pt idx="9727">
                  <c:v>2.7029510000000001</c:v>
                </c:pt>
                <c:pt idx="9728">
                  <c:v>2.7031520000000002</c:v>
                </c:pt>
                <c:pt idx="9729">
                  <c:v>2.7032240000000001</c:v>
                </c:pt>
                <c:pt idx="9730">
                  <c:v>2.7033860000000001</c:v>
                </c:pt>
                <c:pt idx="9731">
                  <c:v>2.7035999999999998</c:v>
                </c:pt>
                <c:pt idx="9732">
                  <c:v>2.703665</c:v>
                </c:pt>
                <c:pt idx="9733">
                  <c:v>2.7037360000000001</c:v>
                </c:pt>
                <c:pt idx="9734">
                  <c:v>2.7038669999999998</c:v>
                </c:pt>
                <c:pt idx="9735">
                  <c:v>2.7038950000000002</c:v>
                </c:pt>
                <c:pt idx="9736">
                  <c:v>2.7040630000000001</c:v>
                </c:pt>
                <c:pt idx="9737">
                  <c:v>2.704132</c:v>
                </c:pt>
                <c:pt idx="9738">
                  <c:v>2.7042679999999999</c:v>
                </c:pt>
                <c:pt idx="9739">
                  <c:v>2.7043940000000002</c:v>
                </c:pt>
                <c:pt idx="9740">
                  <c:v>2.7044839999999999</c:v>
                </c:pt>
                <c:pt idx="9741">
                  <c:v>2.7046070000000002</c:v>
                </c:pt>
                <c:pt idx="9742">
                  <c:v>2.704758</c:v>
                </c:pt>
                <c:pt idx="9743">
                  <c:v>2.704888</c:v>
                </c:pt>
                <c:pt idx="9744">
                  <c:v>2.7048410000000001</c:v>
                </c:pt>
                <c:pt idx="9745">
                  <c:v>2.7050640000000001</c:v>
                </c:pt>
                <c:pt idx="9746">
                  <c:v>2.7051949999999998</c:v>
                </c:pt>
                <c:pt idx="9747">
                  <c:v>2.7053370000000001</c:v>
                </c:pt>
                <c:pt idx="9748">
                  <c:v>2.705422</c:v>
                </c:pt>
                <c:pt idx="9749">
                  <c:v>2.705559</c:v>
                </c:pt>
                <c:pt idx="9750">
                  <c:v>2.705727</c:v>
                </c:pt>
                <c:pt idx="9751">
                  <c:v>2.7058170000000001</c:v>
                </c:pt>
                <c:pt idx="9752">
                  <c:v>2.7060490000000001</c:v>
                </c:pt>
                <c:pt idx="9753">
                  <c:v>2.7059479999999998</c:v>
                </c:pt>
                <c:pt idx="9754">
                  <c:v>2.7060970000000002</c:v>
                </c:pt>
                <c:pt idx="9755">
                  <c:v>2.7063990000000002</c:v>
                </c:pt>
                <c:pt idx="9756">
                  <c:v>2.706372</c:v>
                </c:pt>
                <c:pt idx="9757">
                  <c:v>2.7065100000000002</c:v>
                </c:pt>
                <c:pt idx="9758">
                  <c:v>2.706744</c:v>
                </c:pt>
                <c:pt idx="9759">
                  <c:v>2.7067640000000002</c:v>
                </c:pt>
                <c:pt idx="9760">
                  <c:v>2.7069030000000001</c:v>
                </c:pt>
                <c:pt idx="9761">
                  <c:v>2.7069160000000001</c:v>
                </c:pt>
                <c:pt idx="9762">
                  <c:v>2.7071960000000002</c:v>
                </c:pt>
                <c:pt idx="9763">
                  <c:v>2.7073</c:v>
                </c:pt>
                <c:pt idx="9764">
                  <c:v>2.7074479999999999</c:v>
                </c:pt>
                <c:pt idx="9765">
                  <c:v>2.7075360000000002</c:v>
                </c:pt>
                <c:pt idx="9766">
                  <c:v>2.7076760000000002</c:v>
                </c:pt>
                <c:pt idx="9767">
                  <c:v>2.707808</c:v>
                </c:pt>
                <c:pt idx="9768">
                  <c:v>2.7080660000000001</c:v>
                </c:pt>
                <c:pt idx="9769">
                  <c:v>2.7081089999999999</c:v>
                </c:pt>
                <c:pt idx="9770">
                  <c:v>2.7082009999999999</c:v>
                </c:pt>
                <c:pt idx="9771">
                  <c:v>2.708332</c:v>
                </c:pt>
                <c:pt idx="9772">
                  <c:v>2.7084519999999999</c:v>
                </c:pt>
                <c:pt idx="9773">
                  <c:v>2.7086769999999998</c:v>
                </c:pt>
                <c:pt idx="9774">
                  <c:v>2.7087539999999999</c:v>
                </c:pt>
                <c:pt idx="9775">
                  <c:v>2.708996</c:v>
                </c:pt>
                <c:pt idx="9776">
                  <c:v>2.7090550000000002</c:v>
                </c:pt>
                <c:pt idx="9777">
                  <c:v>2.7091829999999999</c:v>
                </c:pt>
                <c:pt idx="9778">
                  <c:v>2.7092369999999999</c:v>
                </c:pt>
                <c:pt idx="9779">
                  <c:v>2.7094330000000002</c:v>
                </c:pt>
                <c:pt idx="9780">
                  <c:v>2.7094520000000002</c:v>
                </c:pt>
                <c:pt idx="9781">
                  <c:v>2.7098140000000002</c:v>
                </c:pt>
                <c:pt idx="9782">
                  <c:v>2.709962</c:v>
                </c:pt>
                <c:pt idx="9783">
                  <c:v>2.7099850000000001</c:v>
                </c:pt>
                <c:pt idx="9784">
                  <c:v>2.7100279999999999</c:v>
                </c:pt>
                <c:pt idx="9785">
                  <c:v>2.7102940000000002</c:v>
                </c:pt>
                <c:pt idx="9786">
                  <c:v>2.7103540000000002</c:v>
                </c:pt>
                <c:pt idx="9787">
                  <c:v>2.710512</c:v>
                </c:pt>
                <c:pt idx="9788">
                  <c:v>2.7104879999999998</c:v>
                </c:pt>
                <c:pt idx="9789">
                  <c:v>2.7107250000000001</c:v>
                </c:pt>
                <c:pt idx="9790">
                  <c:v>2.7106940000000002</c:v>
                </c:pt>
                <c:pt idx="9791">
                  <c:v>2.7110050000000001</c:v>
                </c:pt>
                <c:pt idx="9792">
                  <c:v>2.7110110000000001</c:v>
                </c:pt>
                <c:pt idx="9793">
                  <c:v>2.710985</c:v>
                </c:pt>
                <c:pt idx="9794">
                  <c:v>2.7111589999999999</c:v>
                </c:pt>
                <c:pt idx="9795">
                  <c:v>2.7111049999999999</c:v>
                </c:pt>
                <c:pt idx="9796">
                  <c:v>2.711325</c:v>
                </c:pt>
                <c:pt idx="9797">
                  <c:v>2.7115770000000001</c:v>
                </c:pt>
                <c:pt idx="9798">
                  <c:v>2.7117870000000002</c:v>
                </c:pt>
                <c:pt idx="9799">
                  <c:v>2.7117619999999998</c:v>
                </c:pt>
                <c:pt idx="9800">
                  <c:v>2.7118310000000001</c:v>
                </c:pt>
                <c:pt idx="9801">
                  <c:v>2.7119759999999999</c:v>
                </c:pt>
                <c:pt idx="9802">
                  <c:v>2.712097</c:v>
                </c:pt>
                <c:pt idx="9803">
                  <c:v>2.7123870000000001</c:v>
                </c:pt>
                <c:pt idx="9804">
                  <c:v>2.7125509999999999</c:v>
                </c:pt>
                <c:pt idx="9805">
                  <c:v>2.7129690000000002</c:v>
                </c:pt>
                <c:pt idx="9806">
                  <c:v>2.7131029999999998</c:v>
                </c:pt>
                <c:pt idx="9807">
                  <c:v>2.7131400000000001</c:v>
                </c:pt>
                <c:pt idx="9808">
                  <c:v>2.7134179999999999</c:v>
                </c:pt>
                <c:pt idx="9809">
                  <c:v>2.7135760000000002</c:v>
                </c:pt>
                <c:pt idx="9810">
                  <c:v>2.7135899999999999</c:v>
                </c:pt>
                <c:pt idx="9811">
                  <c:v>2.713571</c:v>
                </c:pt>
                <c:pt idx="9812">
                  <c:v>2.7136559999999998</c:v>
                </c:pt>
                <c:pt idx="9813">
                  <c:v>2.7139449999999998</c:v>
                </c:pt>
                <c:pt idx="9814">
                  <c:v>2.7143000000000002</c:v>
                </c:pt>
                <c:pt idx="9815">
                  <c:v>2.7143169999999999</c:v>
                </c:pt>
                <c:pt idx="9816">
                  <c:v>2.7142499999999998</c:v>
                </c:pt>
                <c:pt idx="9817">
                  <c:v>2.714388</c:v>
                </c:pt>
                <c:pt idx="9818">
                  <c:v>2.7144200000000001</c:v>
                </c:pt>
                <c:pt idx="9819">
                  <c:v>2.7145190000000001</c:v>
                </c:pt>
                <c:pt idx="9820">
                  <c:v>2.7146330000000001</c:v>
                </c:pt>
                <c:pt idx="9821">
                  <c:v>2.7147739999999998</c:v>
                </c:pt>
                <c:pt idx="9822">
                  <c:v>2.7149269999999999</c:v>
                </c:pt>
                <c:pt idx="9823">
                  <c:v>2.7148430000000001</c:v>
                </c:pt>
                <c:pt idx="9824">
                  <c:v>2.7151160000000001</c:v>
                </c:pt>
                <c:pt idx="9825">
                  <c:v>2.71543</c:v>
                </c:pt>
                <c:pt idx="9826">
                  <c:v>2.7156020000000001</c:v>
                </c:pt>
                <c:pt idx="9827">
                  <c:v>2.7156609999999999</c:v>
                </c:pt>
                <c:pt idx="9828">
                  <c:v>2.7158220000000002</c:v>
                </c:pt>
                <c:pt idx="9829">
                  <c:v>2.715903</c:v>
                </c:pt>
                <c:pt idx="9830">
                  <c:v>2.7160009999999999</c:v>
                </c:pt>
                <c:pt idx="9831">
                  <c:v>2.7161770000000001</c:v>
                </c:pt>
                <c:pt idx="9832">
                  <c:v>2.7162350000000002</c:v>
                </c:pt>
                <c:pt idx="9833">
                  <c:v>2.7164299999999999</c:v>
                </c:pt>
                <c:pt idx="9834">
                  <c:v>2.7165490000000001</c:v>
                </c:pt>
                <c:pt idx="9835">
                  <c:v>2.7166160000000001</c:v>
                </c:pt>
                <c:pt idx="9836">
                  <c:v>2.716866</c:v>
                </c:pt>
                <c:pt idx="9837">
                  <c:v>2.7168350000000001</c:v>
                </c:pt>
                <c:pt idx="9838">
                  <c:v>2.7170640000000001</c:v>
                </c:pt>
                <c:pt idx="9839">
                  <c:v>2.717152</c:v>
                </c:pt>
                <c:pt idx="9840">
                  <c:v>2.7171989999999999</c:v>
                </c:pt>
                <c:pt idx="9841">
                  <c:v>2.7174670000000001</c:v>
                </c:pt>
                <c:pt idx="9842">
                  <c:v>2.7177159999999998</c:v>
                </c:pt>
                <c:pt idx="9843">
                  <c:v>2.7178870000000002</c:v>
                </c:pt>
                <c:pt idx="9844">
                  <c:v>2.7180740000000001</c:v>
                </c:pt>
                <c:pt idx="9845">
                  <c:v>2.718229</c:v>
                </c:pt>
                <c:pt idx="9846">
                  <c:v>2.7181579999999999</c:v>
                </c:pt>
                <c:pt idx="9847">
                  <c:v>2.718359</c:v>
                </c:pt>
                <c:pt idx="9848">
                  <c:v>2.7184339999999998</c:v>
                </c:pt>
                <c:pt idx="9849">
                  <c:v>2.7186149999999998</c:v>
                </c:pt>
                <c:pt idx="9850">
                  <c:v>2.7187290000000002</c:v>
                </c:pt>
                <c:pt idx="9851">
                  <c:v>2.7186940000000002</c:v>
                </c:pt>
                <c:pt idx="9852">
                  <c:v>2.7189489999999998</c:v>
                </c:pt>
                <c:pt idx="9853">
                  <c:v>2.7190919999999998</c:v>
                </c:pt>
                <c:pt idx="9854">
                  <c:v>2.7191049999999999</c:v>
                </c:pt>
                <c:pt idx="9855">
                  <c:v>2.7192959999999999</c:v>
                </c:pt>
                <c:pt idx="9856">
                  <c:v>2.7193200000000002</c:v>
                </c:pt>
                <c:pt idx="9857">
                  <c:v>2.7194750000000001</c:v>
                </c:pt>
                <c:pt idx="9858">
                  <c:v>2.7196210000000001</c:v>
                </c:pt>
                <c:pt idx="9859">
                  <c:v>2.7197879999999999</c:v>
                </c:pt>
                <c:pt idx="9860">
                  <c:v>2.719735</c:v>
                </c:pt>
                <c:pt idx="9861">
                  <c:v>2.7199840000000002</c:v>
                </c:pt>
                <c:pt idx="9862">
                  <c:v>2.7201620000000002</c:v>
                </c:pt>
                <c:pt idx="9863">
                  <c:v>2.720221</c:v>
                </c:pt>
                <c:pt idx="9864">
                  <c:v>2.720351</c:v>
                </c:pt>
                <c:pt idx="9865">
                  <c:v>2.72044</c:v>
                </c:pt>
                <c:pt idx="9866">
                  <c:v>2.720316</c:v>
                </c:pt>
                <c:pt idx="9867">
                  <c:v>2.7206570000000001</c:v>
                </c:pt>
                <c:pt idx="9868">
                  <c:v>2.7207469999999998</c:v>
                </c:pt>
                <c:pt idx="9869">
                  <c:v>2.7208260000000002</c:v>
                </c:pt>
                <c:pt idx="9870">
                  <c:v>2.7209400000000001</c:v>
                </c:pt>
                <c:pt idx="9871">
                  <c:v>2.7210420000000002</c:v>
                </c:pt>
                <c:pt idx="9872">
                  <c:v>2.721228</c:v>
                </c:pt>
                <c:pt idx="9873">
                  <c:v>2.7213569999999998</c:v>
                </c:pt>
                <c:pt idx="9874">
                  <c:v>2.721587</c:v>
                </c:pt>
                <c:pt idx="9875">
                  <c:v>2.7216269999999998</c:v>
                </c:pt>
                <c:pt idx="9876">
                  <c:v>2.7218710000000002</c:v>
                </c:pt>
                <c:pt idx="9877">
                  <c:v>2.722267</c:v>
                </c:pt>
                <c:pt idx="9878">
                  <c:v>2.7223999999999999</c:v>
                </c:pt>
                <c:pt idx="9879">
                  <c:v>2.722623</c:v>
                </c:pt>
                <c:pt idx="9880">
                  <c:v>2.722594</c:v>
                </c:pt>
                <c:pt idx="9881">
                  <c:v>2.7229220000000001</c:v>
                </c:pt>
                <c:pt idx="9882">
                  <c:v>2.7228490000000001</c:v>
                </c:pt>
                <c:pt idx="9883">
                  <c:v>2.723001</c:v>
                </c:pt>
                <c:pt idx="9884">
                  <c:v>2.7230910000000002</c:v>
                </c:pt>
                <c:pt idx="9885">
                  <c:v>2.7229920000000001</c:v>
                </c:pt>
                <c:pt idx="9886">
                  <c:v>2.72315</c:v>
                </c:pt>
                <c:pt idx="9887">
                  <c:v>2.7232789999999998</c:v>
                </c:pt>
                <c:pt idx="9888">
                  <c:v>2.7233619999999998</c:v>
                </c:pt>
                <c:pt idx="9889">
                  <c:v>2.723557</c:v>
                </c:pt>
                <c:pt idx="9890">
                  <c:v>2.7237490000000002</c:v>
                </c:pt>
                <c:pt idx="9891">
                  <c:v>2.7238690000000001</c:v>
                </c:pt>
                <c:pt idx="9892">
                  <c:v>2.7239659999999999</c:v>
                </c:pt>
                <c:pt idx="9893">
                  <c:v>2.724151</c:v>
                </c:pt>
                <c:pt idx="9894">
                  <c:v>2.724307</c:v>
                </c:pt>
                <c:pt idx="9895">
                  <c:v>2.724488</c:v>
                </c:pt>
                <c:pt idx="9896">
                  <c:v>2.7245520000000001</c:v>
                </c:pt>
                <c:pt idx="9897">
                  <c:v>2.724729</c:v>
                </c:pt>
                <c:pt idx="9898">
                  <c:v>2.7249850000000002</c:v>
                </c:pt>
                <c:pt idx="9899">
                  <c:v>2.7249240000000001</c:v>
                </c:pt>
                <c:pt idx="9900">
                  <c:v>2.7248070000000002</c:v>
                </c:pt>
                <c:pt idx="9901">
                  <c:v>2.7251080000000001</c:v>
                </c:pt>
                <c:pt idx="9902">
                  <c:v>2.7253919999999998</c:v>
                </c:pt>
                <c:pt idx="9903">
                  <c:v>2.7253769999999999</c:v>
                </c:pt>
                <c:pt idx="9904">
                  <c:v>2.7253980000000002</c:v>
                </c:pt>
                <c:pt idx="9905">
                  <c:v>2.7256999999999998</c:v>
                </c:pt>
                <c:pt idx="9906">
                  <c:v>2.7259090000000001</c:v>
                </c:pt>
                <c:pt idx="9907">
                  <c:v>2.7260710000000001</c:v>
                </c:pt>
                <c:pt idx="9908">
                  <c:v>2.72607</c:v>
                </c:pt>
                <c:pt idx="9909">
                  <c:v>2.7259350000000002</c:v>
                </c:pt>
                <c:pt idx="9910">
                  <c:v>2.7263199999999999</c:v>
                </c:pt>
                <c:pt idx="9911">
                  <c:v>2.7265190000000001</c:v>
                </c:pt>
                <c:pt idx="9912">
                  <c:v>2.7267640000000002</c:v>
                </c:pt>
                <c:pt idx="9913">
                  <c:v>2.7268249999999998</c:v>
                </c:pt>
                <c:pt idx="9914">
                  <c:v>2.7270089999999998</c:v>
                </c:pt>
                <c:pt idx="9915">
                  <c:v>2.7267950000000001</c:v>
                </c:pt>
                <c:pt idx="9916">
                  <c:v>2.7269649999999999</c:v>
                </c:pt>
                <c:pt idx="9917">
                  <c:v>2.7272829999999999</c:v>
                </c:pt>
                <c:pt idx="9918">
                  <c:v>2.727519</c:v>
                </c:pt>
                <c:pt idx="9919">
                  <c:v>2.7275459999999998</c:v>
                </c:pt>
                <c:pt idx="9920">
                  <c:v>2.7275170000000002</c:v>
                </c:pt>
                <c:pt idx="9921">
                  <c:v>2.727792</c:v>
                </c:pt>
                <c:pt idx="9922">
                  <c:v>2.7279870000000002</c:v>
                </c:pt>
                <c:pt idx="9923">
                  <c:v>2.7280730000000002</c:v>
                </c:pt>
                <c:pt idx="9924">
                  <c:v>2.7282320000000002</c:v>
                </c:pt>
                <c:pt idx="9925">
                  <c:v>2.728396</c:v>
                </c:pt>
                <c:pt idx="9926">
                  <c:v>2.7287710000000001</c:v>
                </c:pt>
                <c:pt idx="9927">
                  <c:v>2.7288890000000001</c:v>
                </c:pt>
                <c:pt idx="9928">
                  <c:v>2.7289780000000001</c:v>
                </c:pt>
                <c:pt idx="9929">
                  <c:v>2.7293750000000001</c:v>
                </c:pt>
                <c:pt idx="9930">
                  <c:v>2.7294100000000001</c:v>
                </c:pt>
                <c:pt idx="9931">
                  <c:v>2.7295189999999998</c:v>
                </c:pt>
                <c:pt idx="9932">
                  <c:v>2.7296499999999999</c:v>
                </c:pt>
                <c:pt idx="9933">
                  <c:v>2.729749</c:v>
                </c:pt>
                <c:pt idx="9934">
                  <c:v>2.729806</c:v>
                </c:pt>
                <c:pt idx="9935">
                  <c:v>2.729984</c:v>
                </c:pt>
                <c:pt idx="9936">
                  <c:v>2.7301760000000002</c:v>
                </c:pt>
                <c:pt idx="9937">
                  <c:v>2.7303299999999999</c:v>
                </c:pt>
                <c:pt idx="9938">
                  <c:v>2.7305229999999998</c:v>
                </c:pt>
                <c:pt idx="9939">
                  <c:v>2.730769</c:v>
                </c:pt>
                <c:pt idx="9940">
                  <c:v>2.7308500000000002</c:v>
                </c:pt>
                <c:pt idx="9941">
                  <c:v>2.7309580000000002</c:v>
                </c:pt>
                <c:pt idx="9942">
                  <c:v>2.7310469999999998</c:v>
                </c:pt>
                <c:pt idx="9943">
                  <c:v>2.731303</c:v>
                </c:pt>
                <c:pt idx="9944">
                  <c:v>2.7315800000000001</c:v>
                </c:pt>
                <c:pt idx="9945">
                  <c:v>2.731671</c:v>
                </c:pt>
                <c:pt idx="9946">
                  <c:v>2.7317170000000002</c:v>
                </c:pt>
                <c:pt idx="9947">
                  <c:v>2.7319010000000001</c:v>
                </c:pt>
                <c:pt idx="9948">
                  <c:v>2.7322169999999999</c:v>
                </c:pt>
                <c:pt idx="9949">
                  <c:v>2.7323680000000001</c:v>
                </c:pt>
                <c:pt idx="9950">
                  <c:v>2.73245</c:v>
                </c:pt>
                <c:pt idx="9951">
                  <c:v>2.7326950000000001</c:v>
                </c:pt>
                <c:pt idx="9952">
                  <c:v>2.7328619999999999</c:v>
                </c:pt>
                <c:pt idx="9953">
                  <c:v>2.7329460000000001</c:v>
                </c:pt>
                <c:pt idx="9954">
                  <c:v>2.7331810000000001</c:v>
                </c:pt>
                <c:pt idx="9955">
                  <c:v>2.7334900000000002</c:v>
                </c:pt>
                <c:pt idx="9956">
                  <c:v>2.7335929999999999</c:v>
                </c:pt>
                <c:pt idx="9957">
                  <c:v>2.7337039999999999</c:v>
                </c:pt>
                <c:pt idx="9958">
                  <c:v>2.7339410000000002</c:v>
                </c:pt>
                <c:pt idx="9959">
                  <c:v>2.7341289999999998</c:v>
                </c:pt>
                <c:pt idx="9960">
                  <c:v>2.7343510000000002</c:v>
                </c:pt>
                <c:pt idx="9961">
                  <c:v>2.7344650000000001</c:v>
                </c:pt>
                <c:pt idx="9962">
                  <c:v>2.7347100000000002</c:v>
                </c:pt>
                <c:pt idx="9963">
                  <c:v>2.7348129999999999</c:v>
                </c:pt>
                <c:pt idx="9964">
                  <c:v>2.7351169999999998</c:v>
                </c:pt>
                <c:pt idx="9965">
                  <c:v>2.7351320000000001</c:v>
                </c:pt>
                <c:pt idx="9966">
                  <c:v>2.7353770000000002</c:v>
                </c:pt>
                <c:pt idx="9967">
                  <c:v>2.7357420000000001</c:v>
                </c:pt>
                <c:pt idx="9968">
                  <c:v>2.735849</c:v>
                </c:pt>
                <c:pt idx="9969">
                  <c:v>2.7359610000000001</c:v>
                </c:pt>
                <c:pt idx="9970">
                  <c:v>2.7360699999999998</c:v>
                </c:pt>
                <c:pt idx="9971">
                  <c:v>2.736434</c:v>
                </c:pt>
                <c:pt idx="9972">
                  <c:v>2.7367059999999999</c:v>
                </c:pt>
                <c:pt idx="9973">
                  <c:v>2.7368070000000002</c:v>
                </c:pt>
                <c:pt idx="9974">
                  <c:v>2.7368790000000001</c:v>
                </c:pt>
                <c:pt idx="9975">
                  <c:v>2.737104</c:v>
                </c:pt>
                <c:pt idx="9976">
                  <c:v>2.7374800000000001</c:v>
                </c:pt>
                <c:pt idx="9977">
                  <c:v>2.7375090000000002</c:v>
                </c:pt>
                <c:pt idx="9978">
                  <c:v>2.7377959999999999</c:v>
                </c:pt>
                <c:pt idx="9979">
                  <c:v>2.7379709999999999</c:v>
                </c:pt>
                <c:pt idx="9980">
                  <c:v>2.7381630000000001</c:v>
                </c:pt>
                <c:pt idx="9981">
                  <c:v>2.7384469999999999</c:v>
                </c:pt>
                <c:pt idx="9982">
                  <c:v>2.7385320000000002</c:v>
                </c:pt>
                <c:pt idx="9983">
                  <c:v>2.7386940000000002</c:v>
                </c:pt>
                <c:pt idx="9984">
                  <c:v>2.738944</c:v>
                </c:pt>
                <c:pt idx="9985">
                  <c:v>2.7392249999999998</c:v>
                </c:pt>
                <c:pt idx="9986">
                  <c:v>2.7394759999999998</c:v>
                </c:pt>
                <c:pt idx="9987">
                  <c:v>2.7395649999999998</c:v>
                </c:pt>
                <c:pt idx="9988">
                  <c:v>2.7399</c:v>
                </c:pt>
                <c:pt idx="9989">
                  <c:v>2.7400280000000001</c:v>
                </c:pt>
                <c:pt idx="9990">
                  <c:v>2.7405149999999998</c:v>
                </c:pt>
                <c:pt idx="9991">
                  <c:v>2.7404380000000002</c:v>
                </c:pt>
                <c:pt idx="9992">
                  <c:v>2.7406890000000002</c:v>
                </c:pt>
                <c:pt idx="9993">
                  <c:v>2.7411129999999999</c:v>
                </c:pt>
                <c:pt idx="9994">
                  <c:v>2.7413189999999998</c:v>
                </c:pt>
                <c:pt idx="9995">
                  <c:v>2.7414480000000001</c:v>
                </c:pt>
                <c:pt idx="9996">
                  <c:v>2.7415150000000001</c:v>
                </c:pt>
                <c:pt idx="9997">
                  <c:v>2.7418999999999998</c:v>
                </c:pt>
                <c:pt idx="9998">
                  <c:v>2.742073</c:v>
                </c:pt>
                <c:pt idx="9999">
                  <c:v>2.7422580000000001</c:v>
                </c:pt>
                <c:pt idx="10000">
                  <c:v>2.7423700000000002</c:v>
                </c:pt>
                <c:pt idx="10001">
                  <c:v>2.7427519999999999</c:v>
                </c:pt>
                <c:pt idx="10002">
                  <c:v>2.742991</c:v>
                </c:pt>
                <c:pt idx="10003">
                  <c:v>2.7431040000000002</c:v>
                </c:pt>
                <c:pt idx="10004">
                  <c:v>2.7433839999999998</c:v>
                </c:pt>
                <c:pt idx="10005">
                  <c:v>2.7437900000000002</c:v>
                </c:pt>
                <c:pt idx="10006">
                  <c:v>2.743932</c:v>
                </c:pt>
                <c:pt idx="10007">
                  <c:v>2.7441779999999998</c:v>
                </c:pt>
                <c:pt idx="10008">
                  <c:v>2.744523</c:v>
                </c:pt>
                <c:pt idx="10009">
                  <c:v>2.7446640000000002</c:v>
                </c:pt>
                <c:pt idx="10010">
                  <c:v>2.7450679999999998</c:v>
                </c:pt>
                <c:pt idx="10011">
                  <c:v>2.7452489999999998</c:v>
                </c:pt>
                <c:pt idx="10012">
                  <c:v>2.7455820000000002</c:v>
                </c:pt>
                <c:pt idx="10013">
                  <c:v>2.745943</c:v>
                </c:pt>
                <c:pt idx="10014">
                  <c:v>2.7459859999999998</c:v>
                </c:pt>
                <c:pt idx="10015">
                  <c:v>2.7461060000000002</c:v>
                </c:pt>
                <c:pt idx="10016">
                  <c:v>2.7463220000000002</c:v>
                </c:pt>
                <c:pt idx="10017">
                  <c:v>2.746591</c:v>
                </c:pt>
                <c:pt idx="10018">
                  <c:v>2.7468780000000002</c:v>
                </c:pt>
                <c:pt idx="10019">
                  <c:v>2.7471209999999999</c:v>
                </c:pt>
                <c:pt idx="10020">
                  <c:v>2.7473930000000002</c:v>
                </c:pt>
                <c:pt idx="10021">
                  <c:v>2.747579</c:v>
                </c:pt>
                <c:pt idx="10022">
                  <c:v>2.7478530000000001</c:v>
                </c:pt>
                <c:pt idx="10023">
                  <c:v>2.748151</c:v>
                </c:pt>
                <c:pt idx="10024">
                  <c:v>2.7484829999999998</c:v>
                </c:pt>
                <c:pt idx="10025">
                  <c:v>2.748615</c:v>
                </c:pt>
                <c:pt idx="10026">
                  <c:v>2.7489530000000002</c:v>
                </c:pt>
                <c:pt idx="10027">
                  <c:v>2.749209</c:v>
                </c:pt>
                <c:pt idx="10028">
                  <c:v>2.7495750000000001</c:v>
                </c:pt>
                <c:pt idx="10029">
                  <c:v>2.7497090000000002</c:v>
                </c:pt>
                <c:pt idx="10030">
                  <c:v>2.7498580000000001</c:v>
                </c:pt>
                <c:pt idx="10031">
                  <c:v>2.7502909999999998</c:v>
                </c:pt>
                <c:pt idx="10032">
                  <c:v>2.7506059999999999</c:v>
                </c:pt>
                <c:pt idx="10033">
                  <c:v>2.7508279999999998</c:v>
                </c:pt>
                <c:pt idx="10034">
                  <c:v>2.751001</c:v>
                </c:pt>
                <c:pt idx="10035">
                  <c:v>2.7513909999999999</c:v>
                </c:pt>
                <c:pt idx="10036">
                  <c:v>2.751843</c:v>
                </c:pt>
                <c:pt idx="10037">
                  <c:v>2.7519650000000002</c:v>
                </c:pt>
                <c:pt idx="10038">
                  <c:v>2.752176</c:v>
                </c:pt>
                <c:pt idx="10039">
                  <c:v>2.7525719999999998</c:v>
                </c:pt>
                <c:pt idx="10040">
                  <c:v>2.7527849999999998</c:v>
                </c:pt>
                <c:pt idx="10041">
                  <c:v>2.7530770000000002</c:v>
                </c:pt>
                <c:pt idx="10042">
                  <c:v>2.753368</c:v>
                </c:pt>
                <c:pt idx="10043">
                  <c:v>2.7536459999999998</c:v>
                </c:pt>
                <c:pt idx="10044">
                  <c:v>2.7538269999999998</c:v>
                </c:pt>
                <c:pt idx="10045">
                  <c:v>2.7541280000000001</c:v>
                </c:pt>
                <c:pt idx="10046">
                  <c:v>2.75447</c:v>
                </c:pt>
                <c:pt idx="10047">
                  <c:v>2.754772</c:v>
                </c:pt>
                <c:pt idx="10048">
                  <c:v>2.755026</c:v>
                </c:pt>
                <c:pt idx="10049">
                  <c:v>2.7551709999999998</c:v>
                </c:pt>
                <c:pt idx="10050">
                  <c:v>2.755585</c:v>
                </c:pt>
                <c:pt idx="10051">
                  <c:v>2.755995</c:v>
                </c:pt>
                <c:pt idx="10052">
                  <c:v>2.7563420000000001</c:v>
                </c:pt>
                <c:pt idx="10053">
                  <c:v>2.7565680000000001</c:v>
                </c:pt>
                <c:pt idx="10054">
                  <c:v>2.7566630000000001</c:v>
                </c:pt>
                <c:pt idx="10055">
                  <c:v>2.756983</c:v>
                </c:pt>
                <c:pt idx="10056">
                  <c:v>2.7573259999999999</c:v>
                </c:pt>
                <c:pt idx="10057">
                  <c:v>2.757612</c:v>
                </c:pt>
                <c:pt idx="10058">
                  <c:v>2.7578049999999998</c:v>
                </c:pt>
                <c:pt idx="10059">
                  <c:v>2.7582399999999998</c:v>
                </c:pt>
                <c:pt idx="10060">
                  <c:v>2.7584979999999999</c:v>
                </c:pt>
                <c:pt idx="10061">
                  <c:v>2.7587950000000001</c:v>
                </c:pt>
                <c:pt idx="10062">
                  <c:v>2.7591489999999999</c:v>
                </c:pt>
                <c:pt idx="10063">
                  <c:v>2.7593040000000002</c:v>
                </c:pt>
                <c:pt idx="10064">
                  <c:v>2.7597070000000001</c:v>
                </c:pt>
                <c:pt idx="10065">
                  <c:v>2.7597209999999999</c:v>
                </c:pt>
                <c:pt idx="10066">
                  <c:v>2.7601749999999998</c:v>
                </c:pt>
                <c:pt idx="10067">
                  <c:v>2.760475</c:v>
                </c:pt>
                <c:pt idx="10068">
                  <c:v>2.7609789999999998</c:v>
                </c:pt>
                <c:pt idx="10069">
                  <c:v>2.761047</c:v>
                </c:pt>
                <c:pt idx="10070">
                  <c:v>2.761441</c:v>
                </c:pt>
                <c:pt idx="10071">
                  <c:v>2.7617910000000001</c:v>
                </c:pt>
                <c:pt idx="10072">
                  <c:v>2.7621090000000001</c:v>
                </c:pt>
                <c:pt idx="10073">
                  <c:v>2.762216</c:v>
                </c:pt>
                <c:pt idx="10074">
                  <c:v>2.7625639999999998</c:v>
                </c:pt>
                <c:pt idx="10075">
                  <c:v>2.7630020000000002</c:v>
                </c:pt>
                <c:pt idx="10076">
                  <c:v>2.7631960000000002</c:v>
                </c:pt>
                <c:pt idx="10077">
                  <c:v>2.7635510000000001</c:v>
                </c:pt>
                <c:pt idx="10078">
                  <c:v>2.7639680000000002</c:v>
                </c:pt>
                <c:pt idx="10079">
                  <c:v>2.7642479999999998</c:v>
                </c:pt>
                <c:pt idx="10080">
                  <c:v>2.7645249999999999</c:v>
                </c:pt>
                <c:pt idx="10081">
                  <c:v>2.7647170000000001</c:v>
                </c:pt>
                <c:pt idx="10082">
                  <c:v>2.7652019999999999</c:v>
                </c:pt>
                <c:pt idx="10083">
                  <c:v>2.7655069999999999</c:v>
                </c:pt>
                <c:pt idx="10084">
                  <c:v>2.7659929999999999</c:v>
                </c:pt>
                <c:pt idx="10085">
                  <c:v>2.7661099999999998</c:v>
                </c:pt>
                <c:pt idx="10086">
                  <c:v>2.7664599999999999</c:v>
                </c:pt>
                <c:pt idx="10087">
                  <c:v>2.76674</c:v>
                </c:pt>
                <c:pt idx="10088">
                  <c:v>2.7670979999999998</c:v>
                </c:pt>
                <c:pt idx="10089">
                  <c:v>2.7673489999999998</c:v>
                </c:pt>
                <c:pt idx="10090">
                  <c:v>2.7678199999999999</c:v>
                </c:pt>
                <c:pt idx="10091">
                  <c:v>2.7679140000000002</c:v>
                </c:pt>
                <c:pt idx="10092">
                  <c:v>2.7682280000000001</c:v>
                </c:pt>
                <c:pt idx="10093">
                  <c:v>2.7685240000000002</c:v>
                </c:pt>
                <c:pt idx="10094">
                  <c:v>2.7688890000000002</c:v>
                </c:pt>
                <c:pt idx="10095">
                  <c:v>2.7693949999999998</c:v>
                </c:pt>
                <c:pt idx="10096">
                  <c:v>2.7697259999999999</c:v>
                </c:pt>
                <c:pt idx="10097">
                  <c:v>2.769917</c:v>
                </c:pt>
                <c:pt idx="10098">
                  <c:v>2.770302</c:v>
                </c:pt>
                <c:pt idx="10099">
                  <c:v>2.770775</c:v>
                </c:pt>
                <c:pt idx="10100">
                  <c:v>2.7709760000000001</c:v>
                </c:pt>
                <c:pt idx="10101">
                  <c:v>2.7714080000000001</c:v>
                </c:pt>
                <c:pt idx="10102">
                  <c:v>2.7717610000000001</c:v>
                </c:pt>
                <c:pt idx="10103">
                  <c:v>2.7720060000000002</c:v>
                </c:pt>
                <c:pt idx="10104">
                  <c:v>2.7722180000000001</c:v>
                </c:pt>
                <c:pt idx="10105">
                  <c:v>2.7725689999999998</c:v>
                </c:pt>
                <c:pt idx="10106">
                  <c:v>2.7729550000000001</c:v>
                </c:pt>
                <c:pt idx="10107">
                  <c:v>2.7732640000000002</c:v>
                </c:pt>
                <c:pt idx="10108">
                  <c:v>2.773644</c:v>
                </c:pt>
                <c:pt idx="10109">
                  <c:v>2.7736749999999999</c:v>
                </c:pt>
                <c:pt idx="10110">
                  <c:v>2.7741039999999999</c:v>
                </c:pt>
                <c:pt idx="10111">
                  <c:v>2.7743530000000001</c:v>
                </c:pt>
                <c:pt idx="10112">
                  <c:v>2.7746710000000001</c:v>
                </c:pt>
                <c:pt idx="10113">
                  <c:v>2.775013</c:v>
                </c:pt>
                <c:pt idx="10114">
                  <c:v>2.775474</c:v>
                </c:pt>
                <c:pt idx="10115">
                  <c:v>2.7758379999999998</c:v>
                </c:pt>
                <c:pt idx="10116">
                  <c:v>2.7761819999999999</c:v>
                </c:pt>
                <c:pt idx="10117">
                  <c:v>2.7765789999999999</c:v>
                </c:pt>
                <c:pt idx="10118">
                  <c:v>2.7768079999999999</c:v>
                </c:pt>
                <c:pt idx="10119">
                  <c:v>2.777145</c:v>
                </c:pt>
                <c:pt idx="10120">
                  <c:v>2.777631</c:v>
                </c:pt>
                <c:pt idx="10121">
                  <c:v>2.7778499999999999</c:v>
                </c:pt>
                <c:pt idx="10122">
                  <c:v>2.7781449999999999</c:v>
                </c:pt>
                <c:pt idx="10123">
                  <c:v>2.7783509999999998</c:v>
                </c:pt>
                <c:pt idx="10124">
                  <c:v>2.778635</c:v>
                </c:pt>
                <c:pt idx="10125">
                  <c:v>2.7790279999999998</c:v>
                </c:pt>
                <c:pt idx="10126">
                  <c:v>2.779369</c:v>
                </c:pt>
                <c:pt idx="10127">
                  <c:v>2.779849</c:v>
                </c:pt>
                <c:pt idx="10128">
                  <c:v>2.7800400000000001</c:v>
                </c:pt>
                <c:pt idx="10129">
                  <c:v>2.7804319999999998</c:v>
                </c:pt>
                <c:pt idx="10130">
                  <c:v>2.780548</c:v>
                </c:pt>
                <c:pt idx="10131">
                  <c:v>2.780897</c:v>
                </c:pt>
                <c:pt idx="10132">
                  <c:v>2.781428</c:v>
                </c:pt>
                <c:pt idx="10133">
                  <c:v>2.78173</c:v>
                </c:pt>
                <c:pt idx="10134">
                  <c:v>2.7821289999999999</c:v>
                </c:pt>
                <c:pt idx="10135">
                  <c:v>2.782448</c:v>
                </c:pt>
                <c:pt idx="10136">
                  <c:v>2.7827670000000002</c:v>
                </c:pt>
                <c:pt idx="10137">
                  <c:v>2.7829929999999998</c:v>
                </c:pt>
                <c:pt idx="10138">
                  <c:v>2.7833139999999998</c:v>
                </c:pt>
                <c:pt idx="10139">
                  <c:v>2.7836650000000001</c:v>
                </c:pt>
                <c:pt idx="10140">
                  <c:v>2.783817</c:v>
                </c:pt>
                <c:pt idx="10141">
                  <c:v>2.7842120000000001</c:v>
                </c:pt>
                <c:pt idx="10142">
                  <c:v>2.7845270000000002</c:v>
                </c:pt>
                <c:pt idx="10143">
                  <c:v>2.7847740000000001</c:v>
                </c:pt>
                <c:pt idx="10144">
                  <c:v>2.7850890000000001</c:v>
                </c:pt>
                <c:pt idx="10145">
                  <c:v>2.785498</c:v>
                </c:pt>
                <c:pt idx="10146">
                  <c:v>2.7857620000000001</c:v>
                </c:pt>
                <c:pt idx="10147">
                  <c:v>2.7860879999999999</c:v>
                </c:pt>
                <c:pt idx="10148">
                  <c:v>2.7864230000000001</c:v>
                </c:pt>
                <c:pt idx="10149">
                  <c:v>2.7867690000000001</c:v>
                </c:pt>
                <c:pt idx="10150">
                  <c:v>2.7870680000000001</c:v>
                </c:pt>
                <c:pt idx="10151">
                  <c:v>2.7874720000000002</c:v>
                </c:pt>
                <c:pt idx="10152">
                  <c:v>2.7877480000000001</c:v>
                </c:pt>
                <c:pt idx="10153">
                  <c:v>2.7881260000000001</c:v>
                </c:pt>
                <c:pt idx="10154">
                  <c:v>2.788281</c:v>
                </c:pt>
                <c:pt idx="10155">
                  <c:v>2.7887189999999999</c:v>
                </c:pt>
                <c:pt idx="10156">
                  <c:v>2.7889889999999999</c:v>
                </c:pt>
                <c:pt idx="10157">
                  <c:v>2.7892640000000002</c:v>
                </c:pt>
                <c:pt idx="10158">
                  <c:v>2.7893780000000001</c:v>
                </c:pt>
                <c:pt idx="10159">
                  <c:v>2.7896320000000001</c:v>
                </c:pt>
                <c:pt idx="10160">
                  <c:v>2.7899889999999998</c:v>
                </c:pt>
                <c:pt idx="10161">
                  <c:v>2.7902719999999999</c:v>
                </c:pt>
                <c:pt idx="10162">
                  <c:v>2.7905229999999999</c:v>
                </c:pt>
                <c:pt idx="10163">
                  <c:v>2.7908439999999999</c:v>
                </c:pt>
                <c:pt idx="10164">
                  <c:v>2.7911860000000002</c:v>
                </c:pt>
                <c:pt idx="10165">
                  <c:v>2.7914970000000001</c:v>
                </c:pt>
                <c:pt idx="10166">
                  <c:v>2.7917830000000001</c:v>
                </c:pt>
                <c:pt idx="10167">
                  <c:v>2.7920530000000001</c:v>
                </c:pt>
                <c:pt idx="10168">
                  <c:v>2.7923480000000001</c:v>
                </c:pt>
                <c:pt idx="10169">
                  <c:v>2.7926850000000001</c:v>
                </c:pt>
                <c:pt idx="10170">
                  <c:v>2.7929870000000001</c:v>
                </c:pt>
                <c:pt idx="10171">
                  <c:v>2.7932090000000001</c:v>
                </c:pt>
                <c:pt idx="10172">
                  <c:v>2.7935919999999999</c:v>
                </c:pt>
                <c:pt idx="10173">
                  <c:v>2.7939229999999999</c:v>
                </c:pt>
                <c:pt idx="10174">
                  <c:v>2.794206</c:v>
                </c:pt>
                <c:pt idx="10175">
                  <c:v>2.7943069999999999</c:v>
                </c:pt>
                <c:pt idx="10176">
                  <c:v>2.794578</c:v>
                </c:pt>
                <c:pt idx="10177">
                  <c:v>2.794667</c:v>
                </c:pt>
                <c:pt idx="10178">
                  <c:v>2.794826</c:v>
                </c:pt>
                <c:pt idx="10179">
                  <c:v>2.7951890000000001</c:v>
                </c:pt>
                <c:pt idx="10180">
                  <c:v>2.7953480000000002</c:v>
                </c:pt>
                <c:pt idx="10181">
                  <c:v>2.795801</c:v>
                </c:pt>
                <c:pt idx="10182">
                  <c:v>2.7960159999999998</c:v>
                </c:pt>
                <c:pt idx="10183">
                  <c:v>2.7964920000000002</c:v>
                </c:pt>
                <c:pt idx="10184">
                  <c:v>2.7965930000000001</c:v>
                </c:pt>
                <c:pt idx="10185">
                  <c:v>2.7971539999999999</c:v>
                </c:pt>
                <c:pt idx="10186">
                  <c:v>2.797234</c:v>
                </c:pt>
                <c:pt idx="10187">
                  <c:v>2.7973910000000002</c:v>
                </c:pt>
                <c:pt idx="10188">
                  <c:v>2.7975270000000001</c:v>
                </c:pt>
                <c:pt idx="10189">
                  <c:v>2.797803</c:v>
                </c:pt>
                <c:pt idx="10190">
                  <c:v>2.7980049999999999</c:v>
                </c:pt>
                <c:pt idx="10191">
                  <c:v>2.7981959999999999</c:v>
                </c:pt>
                <c:pt idx="10192">
                  <c:v>2.7984529999999999</c:v>
                </c:pt>
                <c:pt idx="10193">
                  <c:v>2.7984399999999998</c:v>
                </c:pt>
                <c:pt idx="10194">
                  <c:v>2.7988</c:v>
                </c:pt>
                <c:pt idx="10195">
                  <c:v>2.7988409999999999</c:v>
                </c:pt>
                <c:pt idx="10196">
                  <c:v>2.7989359999999999</c:v>
                </c:pt>
                <c:pt idx="10197">
                  <c:v>2.7991999999999999</c:v>
                </c:pt>
                <c:pt idx="10198">
                  <c:v>2.7995860000000001</c:v>
                </c:pt>
                <c:pt idx="10199">
                  <c:v>2.7998620000000001</c:v>
                </c:pt>
                <c:pt idx="10200">
                  <c:v>2.8000820000000002</c:v>
                </c:pt>
                <c:pt idx="10201">
                  <c:v>2.8002669999999998</c:v>
                </c:pt>
                <c:pt idx="10202">
                  <c:v>2.8006180000000001</c:v>
                </c:pt>
                <c:pt idx="10203">
                  <c:v>2.8007550000000001</c:v>
                </c:pt>
                <c:pt idx="10204">
                  <c:v>2.8009369999999998</c:v>
                </c:pt>
                <c:pt idx="10205">
                  <c:v>2.8008869999999999</c:v>
                </c:pt>
                <c:pt idx="10206">
                  <c:v>2.8012320000000002</c:v>
                </c:pt>
                <c:pt idx="10207">
                  <c:v>2.8012480000000002</c:v>
                </c:pt>
                <c:pt idx="10208">
                  <c:v>2.801418</c:v>
                </c:pt>
                <c:pt idx="10209">
                  <c:v>2.8015270000000001</c:v>
                </c:pt>
                <c:pt idx="10210">
                  <c:v>2.8017829999999999</c:v>
                </c:pt>
                <c:pt idx="10211">
                  <c:v>2.801879</c:v>
                </c:pt>
                <c:pt idx="10212">
                  <c:v>2.802073</c:v>
                </c:pt>
                <c:pt idx="10213">
                  <c:v>2.8023859999999998</c:v>
                </c:pt>
                <c:pt idx="10214">
                  <c:v>2.8025760000000002</c:v>
                </c:pt>
                <c:pt idx="10215">
                  <c:v>2.802692</c:v>
                </c:pt>
                <c:pt idx="10216">
                  <c:v>2.8028089999999999</c:v>
                </c:pt>
                <c:pt idx="10217">
                  <c:v>2.803048</c:v>
                </c:pt>
                <c:pt idx="10218">
                  <c:v>2.8031060000000001</c:v>
                </c:pt>
                <c:pt idx="10219">
                  <c:v>2.8032460000000001</c:v>
                </c:pt>
                <c:pt idx="10220">
                  <c:v>2.8030650000000001</c:v>
                </c:pt>
                <c:pt idx="10221">
                  <c:v>2.8034620000000001</c:v>
                </c:pt>
                <c:pt idx="10222">
                  <c:v>2.8037610000000002</c:v>
                </c:pt>
                <c:pt idx="10223">
                  <c:v>2.8037369999999999</c:v>
                </c:pt>
                <c:pt idx="10224">
                  <c:v>2.8039540000000001</c:v>
                </c:pt>
                <c:pt idx="10225">
                  <c:v>2.8039049999999999</c:v>
                </c:pt>
                <c:pt idx="10226">
                  <c:v>2.804214</c:v>
                </c:pt>
                <c:pt idx="10227">
                  <c:v>2.8042319999999998</c:v>
                </c:pt>
                <c:pt idx="10228">
                  <c:v>2.8044389999999999</c:v>
                </c:pt>
                <c:pt idx="10229">
                  <c:v>2.804513</c:v>
                </c:pt>
                <c:pt idx="10230">
                  <c:v>2.8045010000000001</c:v>
                </c:pt>
                <c:pt idx="10231">
                  <c:v>2.8049110000000002</c:v>
                </c:pt>
                <c:pt idx="10232">
                  <c:v>2.804967</c:v>
                </c:pt>
                <c:pt idx="10233">
                  <c:v>2.804989</c:v>
                </c:pt>
                <c:pt idx="10234">
                  <c:v>2.805075</c:v>
                </c:pt>
                <c:pt idx="10235">
                  <c:v>2.8052030000000001</c:v>
                </c:pt>
                <c:pt idx="10236">
                  <c:v>2.8052579999999998</c:v>
                </c:pt>
                <c:pt idx="10237">
                  <c:v>2.8053919999999999</c:v>
                </c:pt>
                <c:pt idx="10238">
                  <c:v>2.8052820000000001</c:v>
                </c:pt>
                <c:pt idx="10239">
                  <c:v>2.8053360000000001</c:v>
                </c:pt>
                <c:pt idx="10240">
                  <c:v>2.8054399999999999</c:v>
                </c:pt>
                <c:pt idx="10241">
                  <c:v>2.8057650000000001</c:v>
                </c:pt>
                <c:pt idx="10242">
                  <c:v>2.8059159999999999</c:v>
                </c:pt>
                <c:pt idx="10243">
                  <c:v>2.805736</c:v>
                </c:pt>
                <c:pt idx="10244">
                  <c:v>2.8059949999999998</c:v>
                </c:pt>
                <c:pt idx="10245">
                  <c:v>2.8059940000000001</c:v>
                </c:pt>
                <c:pt idx="10246">
                  <c:v>2.8061150000000001</c:v>
                </c:pt>
                <c:pt idx="10247">
                  <c:v>2.8060659999999999</c:v>
                </c:pt>
                <c:pt idx="10248">
                  <c:v>2.806203</c:v>
                </c:pt>
                <c:pt idx="10249">
                  <c:v>2.8062550000000002</c:v>
                </c:pt>
                <c:pt idx="10250">
                  <c:v>2.8063899999999999</c:v>
                </c:pt>
                <c:pt idx="10251">
                  <c:v>2.8063560000000001</c:v>
                </c:pt>
                <c:pt idx="10252">
                  <c:v>2.8064960000000001</c:v>
                </c:pt>
                <c:pt idx="10253">
                  <c:v>2.8060900000000002</c:v>
                </c:pt>
                <c:pt idx="10254">
                  <c:v>2.8066170000000001</c:v>
                </c:pt>
                <c:pt idx="10255">
                  <c:v>2.8065259999999999</c:v>
                </c:pt>
                <c:pt idx="10256">
                  <c:v>2.8065410000000002</c:v>
                </c:pt>
                <c:pt idx="10257">
                  <c:v>2.8066059999999999</c:v>
                </c:pt>
                <c:pt idx="10258">
                  <c:v>2.8068040000000001</c:v>
                </c:pt>
                <c:pt idx="10259">
                  <c:v>2.8071000000000002</c:v>
                </c:pt>
                <c:pt idx="10260">
                  <c:v>2.8070539999999999</c:v>
                </c:pt>
                <c:pt idx="10261">
                  <c:v>2.8067350000000002</c:v>
                </c:pt>
                <c:pt idx="10262">
                  <c:v>2.8068469999999999</c:v>
                </c:pt>
                <c:pt idx="10263">
                  <c:v>2.8068590000000002</c:v>
                </c:pt>
                <c:pt idx="10264">
                  <c:v>2.8068379999999999</c:v>
                </c:pt>
                <c:pt idx="10265">
                  <c:v>2.8069630000000001</c:v>
                </c:pt>
                <c:pt idx="10266">
                  <c:v>2.8068680000000001</c:v>
                </c:pt>
                <c:pt idx="10267">
                  <c:v>2.806988</c:v>
                </c:pt>
                <c:pt idx="10268">
                  <c:v>2.8071169999999999</c:v>
                </c:pt>
                <c:pt idx="10269">
                  <c:v>2.8069579999999998</c:v>
                </c:pt>
                <c:pt idx="10270">
                  <c:v>2.8069890000000002</c:v>
                </c:pt>
                <c:pt idx="10271">
                  <c:v>2.8065609999999999</c:v>
                </c:pt>
                <c:pt idx="10272">
                  <c:v>2.8069679999999999</c:v>
                </c:pt>
                <c:pt idx="10273">
                  <c:v>2.8068140000000001</c:v>
                </c:pt>
                <c:pt idx="10274">
                  <c:v>2.8067299999999999</c:v>
                </c:pt>
                <c:pt idx="10275">
                  <c:v>2.8068580000000001</c:v>
                </c:pt>
                <c:pt idx="10276">
                  <c:v>2.8068520000000001</c:v>
                </c:pt>
                <c:pt idx="10277">
                  <c:v>2.806508</c:v>
                </c:pt>
                <c:pt idx="10278">
                  <c:v>2.8066990000000001</c:v>
                </c:pt>
                <c:pt idx="10279">
                  <c:v>2.806492</c:v>
                </c:pt>
                <c:pt idx="10280">
                  <c:v>2.8064089999999999</c:v>
                </c:pt>
                <c:pt idx="10281">
                  <c:v>2.8063940000000001</c:v>
                </c:pt>
                <c:pt idx="10282">
                  <c:v>2.8064800000000001</c:v>
                </c:pt>
                <c:pt idx="10283">
                  <c:v>2.8065199999999999</c:v>
                </c:pt>
                <c:pt idx="10284">
                  <c:v>2.8064849999999999</c:v>
                </c:pt>
                <c:pt idx="10285">
                  <c:v>2.806324</c:v>
                </c:pt>
                <c:pt idx="10286">
                  <c:v>2.8066450000000001</c:v>
                </c:pt>
                <c:pt idx="10287">
                  <c:v>2.8067500000000001</c:v>
                </c:pt>
                <c:pt idx="10288">
                  <c:v>2.8067410000000002</c:v>
                </c:pt>
                <c:pt idx="10289">
                  <c:v>2.8064610000000001</c:v>
                </c:pt>
                <c:pt idx="10290">
                  <c:v>2.8066789999999999</c:v>
                </c:pt>
                <c:pt idx="10291">
                  <c:v>2.8065259999999999</c:v>
                </c:pt>
                <c:pt idx="10292">
                  <c:v>2.8066390000000001</c:v>
                </c:pt>
                <c:pt idx="10293">
                  <c:v>2.8063989999999999</c:v>
                </c:pt>
                <c:pt idx="10294">
                  <c:v>2.8066059999999999</c:v>
                </c:pt>
                <c:pt idx="10295">
                  <c:v>2.8064290000000001</c:v>
                </c:pt>
                <c:pt idx="10296">
                  <c:v>2.8066399999999998</c:v>
                </c:pt>
                <c:pt idx="10297">
                  <c:v>2.8065319999999998</c:v>
                </c:pt>
                <c:pt idx="10298">
                  <c:v>2.80653</c:v>
                </c:pt>
                <c:pt idx="10299">
                  <c:v>2.8060809999999998</c:v>
                </c:pt>
                <c:pt idx="10300">
                  <c:v>2.8063880000000001</c:v>
                </c:pt>
                <c:pt idx="10301">
                  <c:v>2.806486</c:v>
                </c:pt>
                <c:pt idx="10302">
                  <c:v>2.8064749999999998</c:v>
                </c:pt>
                <c:pt idx="10303">
                  <c:v>2.8063410000000002</c:v>
                </c:pt>
                <c:pt idx="10304">
                  <c:v>2.8061349999999998</c:v>
                </c:pt>
                <c:pt idx="10305">
                  <c:v>2.8063340000000001</c:v>
                </c:pt>
                <c:pt idx="10306">
                  <c:v>2.8063229999999999</c:v>
                </c:pt>
                <c:pt idx="10307">
                  <c:v>2.8062819999999999</c:v>
                </c:pt>
                <c:pt idx="10308">
                  <c:v>2.8061129999999999</c:v>
                </c:pt>
                <c:pt idx="10309">
                  <c:v>2.8057500000000002</c:v>
                </c:pt>
                <c:pt idx="10310">
                  <c:v>2.8058640000000001</c:v>
                </c:pt>
                <c:pt idx="10311">
                  <c:v>2.8058839999999998</c:v>
                </c:pt>
                <c:pt idx="10312">
                  <c:v>2.8060330000000002</c:v>
                </c:pt>
                <c:pt idx="10313">
                  <c:v>2.8059270000000001</c:v>
                </c:pt>
                <c:pt idx="10314">
                  <c:v>2.805812</c:v>
                </c:pt>
                <c:pt idx="10315">
                  <c:v>2.805758</c:v>
                </c:pt>
                <c:pt idx="10316">
                  <c:v>2.8059400000000001</c:v>
                </c:pt>
                <c:pt idx="10317">
                  <c:v>2.8058450000000001</c:v>
                </c:pt>
                <c:pt idx="10318">
                  <c:v>2.8058380000000001</c:v>
                </c:pt>
                <c:pt idx="10319">
                  <c:v>2.8058000000000001</c:v>
                </c:pt>
                <c:pt idx="10320">
                  <c:v>2.805733</c:v>
                </c:pt>
                <c:pt idx="10321">
                  <c:v>2.8057750000000001</c:v>
                </c:pt>
                <c:pt idx="10322">
                  <c:v>2.8056809999999999</c:v>
                </c:pt>
                <c:pt idx="10323">
                  <c:v>2.8056580000000002</c:v>
                </c:pt>
                <c:pt idx="10324">
                  <c:v>2.8057249999999998</c:v>
                </c:pt>
                <c:pt idx="10325">
                  <c:v>2.8057530000000002</c:v>
                </c:pt>
                <c:pt idx="10326">
                  <c:v>2.805831</c:v>
                </c:pt>
                <c:pt idx="10327">
                  <c:v>2.8057820000000002</c:v>
                </c:pt>
                <c:pt idx="10328">
                  <c:v>2.805809</c:v>
                </c:pt>
                <c:pt idx="10329">
                  <c:v>2.805847</c:v>
                </c:pt>
                <c:pt idx="10330">
                  <c:v>2.8056610000000002</c:v>
                </c:pt>
                <c:pt idx="10331">
                  <c:v>2.8059270000000001</c:v>
                </c:pt>
                <c:pt idx="10332">
                  <c:v>2.8057240000000001</c:v>
                </c:pt>
                <c:pt idx="10333">
                  <c:v>2.805714</c:v>
                </c:pt>
                <c:pt idx="10334">
                  <c:v>2.8057249999999998</c:v>
                </c:pt>
                <c:pt idx="10335">
                  <c:v>2.8056839999999998</c:v>
                </c:pt>
                <c:pt idx="10336">
                  <c:v>2.8057829999999999</c:v>
                </c:pt>
                <c:pt idx="10337">
                  <c:v>2.8056619999999999</c:v>
                </c:pt>
                <c:pt idx="10338">
                  <c:v>2.8056960000000002</c:v>
                </c:pt>
                <c:pt idx="10339">
                  <c:v>2.8057099999999999</c:v>
                </c:pt>
                <c:pt idx="10340">
                  <c:v>2.805714</c:v>
                </c:pt>
                <c:pt idx="10341">
                  <c:v>2.805736</c:v>
                </c:pt>
                <c:pt idx="10342">
                  <c:v>2.8057850000000002</c:v>
                </c:pt>
                <c:pt idx="10343">
                  <c:v>2.8058269999999998</c:v>
                </c:pt>
                <c:pt idx="10344">
                  <c:v>2.8058380000000001</c:v>
                </c:pt>
                <c:pt idx="10345">
                  <c:v>2.8057319999999999</c:v>
                </c:pt>
                <c:pt idx="10346">
                  <c:v>2.8056960000000002</c:v>
                </c:pt>
                <c:pt idx="10347">
                  <c:v>2.8056700000000001</c:v>
                </c:pt>
                <c:pt idx="10348">
                  <c:v>2.8058369999999999</c:v>
                </c:pt>
                <c:pt idx="10349">
                  <c:v>2.8059229999999999</c:v>
                </c:pt>
                <c:pt idx="10350">
                  <c:v>2.8058800000000002</c:v>
                </c:pt>
                <c:pt idx="10351">
                  <c:v>2.8058960000000002</c:v>
                </c:pt>
                <c:pt idx="10352">
                  <c:v>2.8058920000000001</c:v>
                </c:pt>
                <c:pt idx="10353">
                  <c:v>2.8058390000000002</c:v>
                </c:pt>
                <c:pt idx="10354">
                  <c:v>2.8059400000000001</c:v>
                </c:pt>
                <c:pt idx="10355">
                  <c:v>2.8059630000000002</c:v>
                </c:pt>
                <c:pt idx="10356">
                  <c:v>2.8060200000000002</c:v>
                </c:pt>
                <c:pt idx="10357">
                  <c:v>2.8059150000000002</c:v>
                </c:pt>
                <c:pt idx="10358">
                  <c:v>2.8062179999999999</c:v>
                </c:pt>
                <c:pt idx="10359">
                  <c:v>2.8060040000000002</c:v>
                </c:pt>
                <c:pt idx="10360">
                  <c:v>2.8059980000000002</c:v>
                </c:pt>
                <c:pt idx="10361">
                  <c:v>2.8060879999999999</c:v>
                </c:pt>
                <c:pt idx="10362">
                  <c:v>2.8063090000000002</c:v>
                </c:pt>
                <c:pt idx="10363">
                  <c:v>2.8062659999999999</c:v>
                </c:pt>
                <c:pt idx="10364">
                  <c:v>2.8063099999999999</c:v>
                </c:pt>
                <c:pt idx="10365">
                  <c:v>2.8064200000000001</c:v>
                </c:pt>
                <c:pt idx="10366">
                  <c:v>2.8067410000000002</c:v>
                </c:pt>
                <c:pt idx="10367">
                  <c:v>2.806568</c:v>
                </c:pt>
                <c:pt idx="10368">
                  <c:v>2.8066620000000002</c:v>
                </c:pt>
                <c:pt idx="10369">
                  <c:v>2.8067530000000001</c:v>
                </c:pt>
                <c:pt idx="10370">
                  <c:v>2.8068059999999999</c:v>
                </c:pt>
                <c:pt idx="10371">
                  <c:v>2.8069459999999999</c:v>
                </c:pt>
                <c:pt idx="10372">
                  <c:v>2.806937</c:v>
                </c:pt>
                <c:pt idx="10373">
                  <c:v>2.8070140000000001</c:v>
                </c:pt>
                <c:pt idx="10374">
                  <c:v>2.806969</c:v>
                </c:pt>
                <c:pt idx="10375">
                  <c:v>2.8071519999999999</c:v>
                </c:pt>
                <c:pt idx="10376">
                  <c:v>2.80722</c:v>
                </c:pt>
                <c:pt idx="10377">
                  <c:v>2.8072970000000002</c:v>
                </c:pt>
                <c:pt idx="10378">
                  <c:v>2.8073429999999999</c:v>
                </c:pt>
                <c:pt idx="10379">
                  <c:v>2.8073440000000001</c:v>
                </c:pt>
                <c:pt idx="10380">
                  <c:v>2.8073969999999999</c:v>
                </c:pt>
                <c:pt idx="10381">
                  <c:v>2.8075410000000001</c:v>
                </c:pt>
                <c:pt idx="10382">
                  <c:v>2.8077700000000001</c:v>
                </c:pt>
                <c:pt idx="10383">
                  <c:v>2.8077589999999999</c:v>
                </c:pt>
                <c:pt idx="10384">
                  <c:v>2.807849</c:v>
                </c:pt>
                <c:pt idx="10385">
                  <c:v>2.8080180000000001</c:v>
                </c:pt>
                <c:pt idx="10386">
                  <c:v>2.8081149999999999</c:v>
                </c:pt>
                <c:pt idx="10387">
                  <c:v>2.8081550000000002</c:v>
                </c:pt>
                <c:pt idx="10388">
                  <c:v>2.8082220000000002</c:v>
                </c:pt>
                <c:pt idx="10389">
                  <c:v>2.8083260000000001</c:v>
                </c:pt>
                <c:pt idx="10390">
                  <c:v>2.808427</c:v>
                </c:pt>
                <c:pt idx="10391">
                  <c:v>2.8085879999999999</c:v>
                </c:pt>
                <c:pt idx="10392">
                  <c:v>2.8087420000000001</c:v>
                </c:pt>
                <c:pt idx="10393">
                  <c:v>2.8088799999999998</c:v>
                </c:pt>
                <c:pt idx="10394">
                  <c:v>2.8088570000000002</c:v>
                </c:pt>
                <c:pt idx="10395">
                  <c:v>2.8091629999999999</c:v>
                </c:pt>
                <c:pt idx="10396">
                  <c:v>2.809256</c:v>
                </c:pt>
                <c:pt idx="10397">
                  <c:v>2.809374</c:v>
                </c:pt>
                <c:pt idx="10398">
                  <c:v>2.8094440000000001</c:v>
                </c:pt>
                <c:pt idx="10399">
                  <c:v>2.8095240000000001</c:v>
                </c:pt>
                <c:pt idx="10400">
                  <c:v>2.8097020000000001</c:v>
                </c:pt>
                <c:pt idx="10401">
                  <c:v>2.8099270000000001</c:v>
                </c:pt>
                <c:pt idx="10402">
                  <c:v>2.8099989999999999</c:v>
                </c:pt>
                <c:pt idx="10403">
                  <c:v>2.8102819999999999</c:v>
                </c:pt>
                <c:pt idx="10404">
                  <c:v>2.810295</c:v>
                </c:pt>
                <c:pt idx="10405">
                  <c:v>2.8105329999999999</c:v>
                </c:pt>
                <c:pt idx="10406">
                  <c:v>2.810762</c:v>
                </c:pt>
                <c:pt idx="10407">
                  <c:v>2.8108780000000002</c:v>
                </c:pt>
                <c:pt idx="10408">
                  <c:v>2.81101</c:v>
                </c:pt>
                <c:pt idx="10409">
                  <c:v>2.8111999999999999</c:v>
                </c:pt>
                <c:pt idx="10410">
                  <c:v>2.8111920000000001</c:v>
                </c:pt>
                <c:pt idx="10411">
                  <c:v>2.811388</c:v>
                </c:pt>
                <c:pt idx="10412">
                  <c:v>2.8115589999999999</c:v>
                </c:pt>
                <c:pt idx="10413">
                  <c:v>2.8118370000000001</c:v>
                </c:pt>
                <c:pt idx="10414">
                  <c:v>2.8119529999999999</c:v>
                </c:pt>
                <c:pt idx="10415">
                  <c:v>2.8120120000000002</c:v>
                </c:pt>
                <c:pt idx="10416">
                  <c:v>2.812157</c:v>
                </c:pt>
                <c:pt idx="10417">
                  <c:v>2.8124099999999999</c:v>
                </c:pt>
                <c:pt idx="10418">
                  <c:v>2.8126720000000001</c:v>
                </c:pt>
                <c:pt idx="10419">
                  <c:v>2.81271</c:v>
                </c:pt>
                <c:pt idx="10420">
                  <c:v>2.8128790000000001</c:v>
                </c:pt>
                <c:pt idx="10421">
                  <c:v>2.8132450000000002</c:v>
                </c:pt>
                <c:pt idx="10422">
                  <c:v>2.8134329999999999</c:v>
                </c:pt>
                <c:pt idx="10423">
                  <c:v>2.8136960000000002</c:v>
                </c:pt>
                <c:pt idx="10424">
                  <c:v>2.813787</c:v>
                </c:pt>
                <c:pt idx="10425">
                  <c:v>2.8141669999999999</c:v>
                </c:pt>
                <c:pt idx="10426">
                  <c:v>2.814235</c:v>
                </c:pt>
                <c:pt idx="10427">
                  <c:v>2.8144909999999999</c:v>
                </c:pt>
                <c:pt idx="10428">
                  <c:v>2.8146070000000001</c:v>
                </c:pt>
                <c:pt idx="10429">
                  <c:v>2.8148330000000001</c:v>
                </c:pt>
                <c:pt idx="10430">
                  <c:v>2.815061</c:v>
                </c:pt>
                <c:pt idx="10431">
                  <c:v>2.8152170000000001</c:v>
                </c:pt>
                <c:pt idx="10432">
                  <c:v>2.815626</c:v>
                </c:pt>
                <c:pt idx="10433">
                  <c:v>2.8157359999999998</c:v>
                </c:pt>
                <c:pt idx="10434">
                  <c:v>2.815928</c:v>
                </c:pt>
                <c:pt idx="10435">
                  <c:v>2.8160949999999998</c:v>
                </c:pt>
                <c:pt idx="10436">
                  <c:v>2.8161890000000001</c:v>
                </c:pt>
                <c:pt idx="10437">
                  <c:v>2.8166150000000001</c:v>
                </c:pt>
                <c:pt idx="10438">
                  <c:v>2.8168440000000001</c:v>
                </c:pt>
                <c:pt idx="10439">
                  <c:v>2.8169050000000002</c:v>
                </c:pt>
                <c:pt idx="10440">
                  <c:v>2.8171550000000001</c:v>
                </c:pt>
                <c:pt idx="10441">
                  <c:v>2.8171059999999999</c:v>
                </c:pt>
                <c:pt idx="10442">
                  <c:v>2.8174980000000001</c:v>
                </c:pt>
                <c:pt idx="10443">
                  <c:v>2.8178529999999999</c:v>
                </c:pt>
                <c:pt idx="10444">
                  <c:v>2.8180200000000002</c:v>
                </c:pt>
                <c:pt idx="10445">
                  <c:v>2.818165</c:v>
                </c:pt>
                <c:pt idx="10446">
                  <c:v>2.8183220000000002</c:v>
                </c:pt>
                <c:pt idx="10447">
                  <c:v>2.818988</c:v>
                </c:pt>
                <c:pt idx="10448">
                  <c:v>2.8191850000000001</c:v>
                </c:pt>
                <c:pt idx="10449">
                  <c:v>2.819547</c:v>
                </c:pt>
                <c:pt idx="10450">
                  <c:v>2.8197410000000001</c:v>
                </c:pt>
                <c:pt idx="10451">
                  <c:v>2.819985</c:v>
                </c:pt>
                <c:pt idx="10452">
                  <c:v>2.820303</c:v>
                </c:pt>
                <c:pt idx="10453">
                  <c:v>2.8209209999999998</c:v>
                </c:pt>
                <c:pt idx="10454">
                  <c:v>2.8210739999999999</c:v>
                </c:pt>
                <c:pt idx="10455">
                  <c:v>2.8213170000000001</c:v>
                </c:pt>
                <c:pt idx="10456">
                  <c:v>2.821558</c:v>
                </c:pt>
                <c:pt idx="10457">
                  <c:v>2.8219590000000001</c:v>
                </c:pt>
                <c:pt idx="10458">
                  <c:v>2.8221530000000001</c:v>
                </c:pt>
                <c:pt idx="10459">
                  <c:v>2.8222860000000001</c:v>
                </c:pt>
                <c:pt idx="10460">
                  <c:v>2.8225519999999999</c:v>
                </c:pt>
                <c:pt idx="10461">
                  <c:v>2.8228240000000002</c:v>
                </c:pt>
                <c:pt idx="10462">
                  <c:v>2.8232080000000002</c:v>
                </c:pt>
                <c:pt idx="10463">
                  <c:v>2.8231609999999998</c:v>
                </c:pt>
                <c:pt idx="10464">
                  <c:v>2.8233839999999999</c:v>
                </c:pt>
                <c:pt idx="10465">
                  <c:v>2.8235519999999998</c:v>
                </c:pt>
                <c:pt idx="10466">
                  <c:v>2.8237350000000001</c:v>
                </c:pt>
                <c:pt idx="10467">
                  <c:v>2.8241489999999998</c:v>
                </c:pt>
                <c:pt idx="10468">
                  <c:v>2.8243830000000001</c:v>
                </c:pt>
                <c:pt idx="10469">
                  <c:v>2.8246310000000001</c:v>
                </c:pt>
                <c:pt idx="10470">
                  <c:v>2.8249179999999998</c:v>
                </c:pt>
                <c:pt idx="10471">
                  <c:v>2.8252999999999999</c:v>
                </c:pt>
                <c:pt idx="10472">
                  <c:v>2.825787</c:v>
                </c:pt>
                <c:pt idx="10473">
                  <c:v>2.8259219999999998</c:v>
                </c:pt>
                <c:pt idx="10474">
                  <c:v>2.8262489999999998</c:v>
                </c:pt>
                <c:pt idx="10475">
                  <c:v>2.826495</c:v>
                </c:pt>
                <c:pt idx="10476">
                  <c:v>2.8266840000000002</c:v>
                </c:pt>
                <c:pt idx="10477">
                  <c:v>2.8269769999999999</c:v>
                </c:pt>
                <c:pt idx="10478">
                  <c:v>2.827105</c:v>
                </c:pt>
                <c:pt idx="10479">
                  <c:v>2.8275619999999999</c:v>
                </c:pt>
                <c:pt idx="10480">
                  <c:v>2.827769</c:v>
                </c:pt>
                <c:pt idx="10481">
                  <c:v>2.8283179999999999</c:v>
                </c:pt>
                <c:pt idx="10482">
                  <c:v>2.8286449999999999</c:v>
                </c:pt>
                <c:pt idx="10483">
                  <c:v>2.8288859999999998</c:v>
                </c:pt>
                <c:pt idx="10484">
                  <c:v>2.8292030000000001</c:v>
                </c:pt>
                <c:pt idx="10485">
                  <c:v>2.8294380000000001</c:v>
                </c:pt>
                <c:pt idx="10486">
                  <c:v>2.8297650000000001</c:v>
                </c:pt>
                <c:pt idx="10487">
                  <c:v>2.8303250000000002</c:v>
                </c:pt>
                <c:pt idx="10488">
                  <c:v>2.830527</c:v>
                </c:pt>
                <c:pt idx="10489">
                  <c:v>2.831035</c:v>
                </c:pt>
                <c:pt idx="10490">
                  <c:v>2.831528</c:v>
                </c:pt>
                <c:pt idx="10491">
                  <c:v>2.8316870000000001</c:v>
                </c:pt>
                <c:pt idx="10492">
                  <c:v>2.8319679999999998</c:v>
                </c:pt>
                <c:pt idx="10493">
                  <c:v>2.8321559999999999</c:v>
                </c:pt>
                <c:pt idx="10494">
                  <c:v>2.8325640000000001</c:v>
                </c:pt>
                <c:pt idx="10495">
                  <c:v>2.8329149999999998</c:v>
                </c:pt>
                <c:pt idx="10496">
                  <c:v>2.8331680000000001</c:v>
                </c:pt>
                <c:pt idx="10497">
                  <c:v>2.8335859999999999</c:v>
                </c:pt>
                <c:pt idx="10498">
                  <c:v>2.8337629999999998</c:v>
                </c:pt>
                <c:pt idx="10499">
                  <c:v>2.8344</c:v>
                </c:pt>
                <c:pt idx="10500">
                  <c:v>2.8344239999999998</c:v>
                </c:pt>
                <c:pt idx="10501">
                  <c:v>2.835013</c:v>
                </c:pt>
                <c:pt idx="10502">
                  <c:v>2.835229</c:v>
                </c:pt>
                <c:pt idx="10503">
                  <c:v>2.8356400000000002</c:v>
                </c:pt>
                <c:pt idx="10504">
                  <c:v>2.8360599999999998</c:v>
                </c:pt>
                <c:pt idx="10505">
                  <c:v>2.836417</c:v>
                </c:pt>
                <c:pt idx="10506">
                  <c:v>2.8369179999999998</c:v>
                </c:pt>
                <c:pt idx="10507">
                  <c:v>2.8371789999999999</c:v>
                </c:pt>
                <c:pt idx="10508">
                  <c:v>2.8373789999999999</c:v>
                </c:pt>
                <c:pt idx="10509">
                  <c:v>2.8376540000000001</c:v>
                </c:pt>
                <c:pt idx="10510">
                  <c:v>2.838158</c:v>
                </c:pt>
                <c:pt idx="10511">
                  <c:v>2.838549</c:v>
                </c:pt>
                <c:pt idx="10512">
                  <c:v>2.8388810000000002</c:v>
                </c:pt>
                <c:pt idx="10513">
                  <c:v>2.8392010000000001</c:v>
                </c:pt>
                <c:pt idx="10514">
                  <c:v>2.8394629999999998</c:v>
                </c:pt>
                <c:pt idx="10515">
                  <c:v>2.8398539999999999</c:v>
                </c:pt>
                <c:pt idx="10516">
                  <c:v>2.8400780000000001</c:v>
                </c:pt>
                <c:pt idx="10517">
                  <c:v>2.8404340000000001</c:v>
                </c:pt>
                <c:pt idx="10518">
                  <c:v>2.8408090000000001</c:v>
                </c:pt>
                <c:pt idx="10519">
                  <c:v>2.8414380000000001</c:v>
                </c:pt>
                <c:pt idx="10520">
                  <c:v>2.8417620000000001</c:v>
                </c:pt>
                <c:pt idx="10521">
                  <c:v>2.8421660000000002</c:v>
                </c:pt>
                <c:pt idx="10522">
                  <c:v>2.8425060000000002</c:v>
                </c:pt>
                <c:pt idx="10523">
                  <c:v>2.8430460000000002</c:v>
                </c:pt>
                <c:pt idx="10524">
                  <c:v>2.8433190000000002</c:v>
                </c:pt>
                <c:pt idx="10525">
                  <c:v>2.8435990000000002</c:v>
                </c:pt>
                <c:pt idx="10526">
                  <c:v>2.8438940000000001</c:v>
                </c:pt>
                <c:pt idx="10527">
                  <c:v>2.844214</c:v>
                </c:pt>
                <c:pt idx="10528">
                  <c:v>2.8448310000000001</c:v>
                </c:pt>
                <c:pt idx="10529">
                  <c:v>2.8453780000000002</c:v>
                </c:pt>
                <c:pt idx="10530">
                  <c:v>2.8456630000000001</c:v>
                </c:pt>
                <c:pt idx="10531">
                  <c:v>2.8459370000000002</c:v>
                </c:pt>
                <c:pt idx="10532">
                  <c:v>2.846349</c:v>
                </c:pt>
                <c:pt idx="10533">
                  <c:v>2.8466520000000002</c:v>
                </c:pt>
                <c:pt idx="10534">
                  <c:v>2.8471649999999999</c:v>
                </c:pt>
                <c:pt idx="10535">
                  <c:v>2.847461</c:v>
                </c:pt>
                <c:pt idx="10536">
                  <c:v>2.8478500000000002</c:v>
                </c:pt>
                <c:pt idx="10537">
                  <c:v>2.8482059999999998</c:v>
                </c:pt>
                <c:pt idx="10538">
                  <c:v>2.8488120000000001</c:v>
                </c:pt>
                <c:pt idx="10539">
                  <c:v>2.849046</c:v>
                </c:pt>
                <c:pt idx="10540">
                  <c:v>2.849386</c:v>
                </c:pt>
                <c:pt idx="10541">
                  <c:v>2.8496709999999998</c:v>
                </c:pt>
                <c:pt idx="10542">
                  <c:v>2.8503059999999998</c:v>
                </c:pt>
                <c:pt idx="10543">
                  <c:v>2.8506640000000001</c:v>
                </c:pt>
                <c:pt idx="10544">
                  <c:v>2.8508900000000001</c:v>
                </c:pt>
                <c:pt idx="10545">
                  <c:v>2.8515920000000001</c:v>
                </c:pt>
                <c:pt idx="10546">
                  <c:v>2.851953</c:v>
                </c:pt>
                <c:pt idx="10547">
                  <c:v>2.8522129999999999</c:v>
                </c:pt>
                <c:pt idx="10548">
                  <c:v>2.8526690000000001</c:v>
                </c:pt>
                <c:pt idx="10549">
                  <c:v>2.852916</c:v>
                </c:pt>
                <c:pt idx="10550">
                  <c:v>2.8536090000000001</c:v>
                </c:pt>
                <c:pt idx="10551">
                  <c:v>2.8540580000000002</c:v>
                </c:pt>
                <c:pt idx="10552">
                  <c:v>2.8544339999999999</c:v>
                </c:pt>
                <c:pt idx="10553">
                  <c:v>2.854657</c:v>
                </c:pt>
                <c:pt idx="10554">
                  <c:v>2.8549609999999999</c:v>
                </c:pt>
                <c:pt idx="10555">
                  <c:v>2.8554900000000001</c:v>
                </c:pt>
                <c:pt idx="10556">
                  <c:v>2.8558979999999998</c:v>
                </c:pt>
                <c:pt idx="10557">
                  <c:v>2.8562919999999998</c:v>
                </c:pt>
                <c:pt idx="10558">
                  <c:v>2.856805</c:v>
                </c:pt>
                <c:pt idx="10559">
                  <c:v>2.8572440000000001</c:v>
                </c:pt>
                <c:pt idx="10560">
                  <c:v>2.857545</c:v>
                </c:pt>
                <c:pt idx="10561">
                  <c:v>2.8580000000000001</c:v>
                </c:pt>
                <c:pt idx="10562">
                  <c:v>2.8583349999999998</c:v>
                </c:pt>
                <c:pt idx="10563">
                  <c:v>2.858724</c:v>
                </c:pt>
                <c:pt idx="10564">
                  <c:v>2.8592089999999999</c:v>
                </c:pt>
                <c:pt idx="10565">
                  <c:v>2.8594840000000001</c:v>
                </c:pt>
                <c:pt idx="10566">
                  <c:v>2.8598349999999999</c:v>
                </c:pt>
                <c:pt idx="10567">
                  <c:v>2.8603730000000001</c:v>
                </c:pt>
                <c:pt idx="10568">
                  <c:v>2.860919</c:v>
                </c:pt>
                <c:pt idx="10569">
                  <c:v>2.8611689999999999</c:v>
                </c:pt>
                <c:pt idx="10570">
                  <c:v>2.861529</c:v>
                </c:pt>
                <c:pt idx="10571">
                  <c:v>2.8618209999999999</c:v>
                </c:pt>
                <c:pt idx="10572">
                  <c:v>2.862285</c:v>
                </c:pt>
                <c:pt idx="10573">
                  <c:v>2.8626839999999998</c:v>
                </c:pt>
                <c:pt idx="10574">
                  <c:v>2.86313</c:v>
                </c:pt>
                <c:pt idx="10575">
                  <c:v>2.8635950000000001</c:v>
                </c:pt>
                <c:pt idx="10576">
                  <c:v>2.863861</c:v>
                </c:pt>
                <c:pt idx="10577">
                  <c:v>2.8643689999999999</c:v>
                </c:pt>
                <c:pt idx="10578">
                  <c:v>2.8647689999999999</c:v>
                </c:pt>
                <c:pt idx="10579">
                  <c:v>2.8651580000000001</c:v>
                </c:pt>
                <c:pt idx="10580">
                  <c:v>2.865437</c:v>
                </c:pt>
                <c:pt idx="10581">
                  <c:v>2.8658079999999999</c:v>
                </c:pt>
                <c:pt idx="10582">
                  <c:v>2.8663090000000002</c:v>
                </c:pt>
                <c:pt idx="10583">
                  <c:v>2.8665949999999998</c:v>
                </c:pt>
                <c:pt idx="10584">
                  <c:v>2.8671009999999999</c:v>
                </c:pt>
                <c:pt idx="10585">
                  <c:v>2.867302</c:v>
                </c:pt>
                <c:pt idx="10586">
                  <c:v>2.8677700000000002</c:v>
                </c:pt>
                <c:pt idx="10587">
                  <c:v>2.8682159999999999</c:v>
                </c:pt>
                <c:pt idx="10588">
                  <c:v>2.868522</c:v>
                </c:pt>
                <c:pt idx="10589">
                  <c:v>2.8689680000000002</c:v>
                </c:pt>
                <c:pt idx="10590">
                  <c:v>2.86937</c:v>
                </c:pt>
                <c:pt idx="10591">
                  <c:v>2.8697300000000001</c:v>
                </c:pt>
                <c:pt idx="10592">
                  <c:v>2.870196</c:v>
                </c:pt>
                <c:pt idx="10593">
                  <c:v>2.870587</c:v>
                </c:pt>
                <c:pt idx="10594">
                  <c:v>2.8709389999999999</c:v>
                </c:pt>
                <c:pt idx="10595">
                  <c:v>2.871283</c:v>
                </c:pt>
                <c:pt idx="10596">
                  <c:v>2.871604</c:v>
                </c:pt>
                <c:pt idx="10597">
                  <c:v>2.8720110000000001</c:v>
                </c:pt>
                <c:pt idx="10598">
                  <c:v>2.8724430000000001</c:v>
                </c:pt>
                <c:pt idx="10599">
                  <c:v>2.8728159999999998</c:v>
                </c:pt>
                <c:pt idx="10600">
                  <c:v>2.8732150000000001</c:v>
                </c:pt>
                <c:pt idx="10601">
                  <c:v>2.8735529999999998</c:v>
                </c:pt>
                <c:pt idx="10602">
                  <c:v>2.8741340000000002</c:v>
                </c:pt>
                <c:pt idx="10603">
                  <c:v>2.8743609999999999</c:v>
                </c:pt>
                <c:pt idx="10604">
                  <c:v>2.8749829999999998</c:v>
                </c:pt>
                <c:pt idx="10605">
                  <c:v>2.8751899999999999</c:v>
                </c:pt>
                <c:pt idx="10606">
                  <c:v>2.8755459999999999</c:v>
                </c:pt>
                <c:pt idx="10607">
                  <c:v>2.8758849999999998</c:v>
                </c:pt>
                <c:pt idx="10608">
                  <c:v>2.8760340000000002</c:v>
                </c:pt>
                <c:pt idx="10609">
                  <c:v>2.8766259999999999</c:v>
                </c:pt>
                <c:pt idx="10610">
                  <c:v>2.8770259999999999</c:v>
                </c:pt>
                <c:pt idx="10611">
                  <c:v>2.8771529999999998</c:v>
                </c:pt>
                <c:pt idx="10612">
                  <c:v>2.8776609999999998</c:v>
                </c:pt>
                <c:pt idx="10613">
                  <c:v>2.877888</c:v>
                </c:pt>
                <c:pt idx="10614">
                  <c:v>2.878371</c:v>
                </c:pt>
                <c:pt idx="10615">
                  <c:v>2.8785780000000001</c:v>
                </c:pt>
                <c:pt idx="10616">
                  <c:v>2.8788749999999999</c:v>
                </c:pt>
                <c:pt idx="10617">
                  <c:v>2.8791009999999999</c:v>
                </c:pt>
                <c:pt idx="10618">
                  <c:v>2.8797160000000002</c:v>
                </c:pt>
                <c:pt idx="10619">
                  <c:v>2.8799959999999998</c:v>
                </c:pt>
                <c:pt idx="10620">
                  <c:v>2.8804050000000001</c:v>
                </c:pt>
                <c:pt idx="10621">
                  <c:v>2.8806250000000002</c:v>
                </c:pt>
                <c:pt idx="10622">
                  <c:v>2.880992</c:v>
                </c:pt>
                <c:pt idx="10623">
                  <c:v>2.8813559999999998</c:v>
                </c:pt>
                <c:pt idx="10624">
                  <c:v>2.8817349999999999</c:v>
                </c:pt>
                <c:pt idx="10625">
                  <c:v>2.881821</c:v>
                </c:pt>
                <c:pt idx="10626">
                  <c:v>2.8824209999999999</c:v>
                </c:pt>
                <c:pt idx="10627">
                  <c:v>2.8826399999999999</c:v>
                </c:pt>
                <c:pt idx="10628">
                  <c:v>2.8829539999999998</c:v>
                </c:pt>
                <c:pt idx="10629">
                  <c:v>2.8832450000000001</c:v>
                </c:pt>
                <c:pt idx="10630">
                  <c:v>2.8835009999999999</c:v>
                </c:pt>
                <c:pt idx="10631">
                  <c:v>2.8840409999999999</c:v>
                </c:pt>
                <c:pt idx="10632">
                  <c:v>2.88449</c:v>
                </c:pt>
                <c:pt idx="10633">
                  <c:v>2.8848609999999999</c:v>
                </c:pt>
                <c:pt idx="10634">
                  <c:v>2.8852720000000001</c:v>
                </c:pt>
                <c:pt idx="10635">
                  <c:v>2.8853789999999999</c:v>
                </c:pt>
                <c:pt idx="10636">
                  <c:v>2.8858489999999999</c:v>
                </c:pt>
                <c:pt idx="10637">
                  <c:v>2.8860030000000001</c:v>
                </c:pt>
                <c:pt idx="10638">
                  <c:v>2.886511</c:v>
                </c:pt>
                <c:pt idx="10639">
                  <c:v>2.886838</c:v>
                </c:pt>
                <c:pt idx="10640">
                  <c:v>2.8870300000000002</c:v>
                </c:pt>
                <c:pt idx="10641">
                  <c:v>2.887372</c:v>
                </c:pt>
                <c:pt idx="10642">
                  <c:v>2.8877470000000001</c:v>
                </c:pt>
                <c:pt idx="10643">
                  <c:v>2.8880140000000001</c:v>
                </c:pt>
                <c:pt idx="10644">
                  <c:v>2.8884129999999999</c:v>
                </c:pt>
                <c:pt idx="10645">
                  <c:v>2.8883749999999999</c:v>
                </c:pt>
                <c:pt idx="10646">
                  <c:v>2.8888180000000001</c:v>
                </c:pt>
                <c:pt idx="10647">
                  <c:v>2.8891200000000001</c:v>
                </c:pt>
                <c:pt idx="10648">
                  <c:v>2.8895789999999999</c:v>
                </c:pt>
                <c:pt idx="10649">
                  <c:v>2.8899149999999998</c:v>
                </c:pt>
                <c:pt idx="10650">
                  <c:v>2.890288</c:v>
                </c:pt>
                <c:pt idx="10651">
                  <c:v>2.8906339999999999</c:v>
                </c:pt>
                <c:pt idx="10652">
                  <c:v>2.890936</c:v>
                </c:pt>
                <c:pt idx="10653">
                  <c:v>2.891133</c:v>
                </c:pt>
                <c:pt idx="10654">
                  <c:v>2.891502</c:v>
                </c:pt>
                <c:pt idx="10655">
                  <c:v>2.891756</c:v>
                </c:pt>
                <c:pt idx="10656">
                  <c:v>2.8920910000000002</c:v>
                </c:pt>
                <c:pt idx="10657">
                  <c:v>2.8920210000000002</c:v>
                </c:pt>
                <c:pt idx="10658">
                  <c:v>2.8928229999999999</c:v>
                </c:pt>
                <c:pt idx="10659">
                  <c:v>2.8929999999999998</c:v>
                </c:pt>
                <c:pt idx="10660">
                  <c:v>2.8932419999999999</c:v>
                </c:pt>
                <c:pt idx="10661">
                  <c:v>2.8935409999999999</c:v>
                </c:pt>
                <c:pt idx="10662">
                  <c:v>2.893669</c:v>
                </c:pt>
                <c:pt idx="10663">
                  <c:v>2.894031</c:v>
                </c:pt>
                <c:pt idx="10664">
                  <c:v>2.8943910000000002</c:v>
                </c:pt>
                <c:pt idx="10665">
                  <c:v>2.8947080000000001</c:v>
                </c:pt>
                <c:pt idx="10666">
                  <c:v>2.8949889999999998</c:v>
                </c:pt>
                <c:pt idx="10667">
                  <c:v>2.8954059999999999</c:v>
                </c:pt>
                <c:pt idx="10668">
                  <c:v>2.8956949999999999</c:v>
                </c:pt>
                <c:pt idx="10669">
                  <c:v>2.895797</c:v>
                </c:pt>
                <c:pt idx="10670">
                  <c:v>2.896226</c:v>
                </c:pt>
                <c:pt idx="10671">
                  <c:v>2.8964539999999999</c:v>
                </c:pt>
                <c:pt idx="10672">
                  <c:v>2.8968050000000001</c:v>
                </c:pt>
                <c:pt idx="10673">
                  <c:v>2.8971930000000001</c:v>
                </c:pt>
                <c:pt idx="10674">
                  <c:v>2.8973270000000002</c:v>
                </c:pt>
                <c:pt idx="10675">
                  <c:v>2.8975659999999999</c:v>
                </c:pt>
                <c:pt idx="10676">
                  <c:v>2.8978730000000001</c:v>
                </c:pt>
                <c:pt idx="10677">
                  <c:v>2.8981690000000002</c:v>
                </c:pt>
                <c:pt idx="10678">
                  <c:v>2.8984139999999998</c:v>
                </c:pt>
                <c:pt idx="10679">
                  <c:v>2.898542</c:v>
                </c:pt>
                <c:pt idx="10680">
                  <c:v>2.898771</c:v>
                </c:pt>
                <c:pt idx="10681">
                  <c:v>2.8990490000000002</c:v>
                </c:pt>
                <c:pt idx="10682">
                  <c:v>2.8992520000000002</c:v>
                </c:pt>
                <c:pt idx="10683">
                  <c:v>2.8996140000000001</c:v>
                </c:pt>
                <c:pt idx="10684">
                  <c:v>2.8997190000000002</c:v>
                </c:pt>
                <c:pt idx="10685">
                  <c:v>2.8999959999999998</c:v>
                </c:pt>
                <c:pt idx="10686">
                  <c:v>2.9001649999999999</c:v>
                </c:pt>
                <c:pt idx="10687">
                  <c:v>2.9005209999999999</c:v>
                </c:pt>
                <c:pt idx="10688">
                  <c:v>2.9007369999999999</c:v>
                </c:pt>
                <c:pt idx="10689">
                  <c:v>2.9008419999999999</c:v>
                </c:pt>
                <c:pt idx="10690">
                  <c:v>2.9012579999999999</c:v>
                </c:pt>
                <c:pt idx="10691">
                  <c:v>2.901545</c:v>
                </c:pt>
                <c:pt idx="10692">
                  <c:v>2.9017780000000002</c:v>
                </c:pt>
                <c:pt idx="10693">
                  <c:v>2.9020769999999998</c:v>
                </c:pt>
                <c:pt idx="10694">
                  <c:v>2.9021110000000001</c:v>
                </c:pt>
                <c:pt idx="10695">
                  <c:v>2.9025150000000002</c:v>
                </c:pt>
                <c:pt idx="10696">
                  <c:v>2.9027310000000002</c:v>
                </c:pt>
                <c:pt idx="10697">
                  <c:v>2.903251</c:v>
                </c:pt>
                <c:pt idx="10698">
                  <c:v>2.9033359999999999</c:v>
                </c:pt>
                <c:pt idx="10699">
                  <c:v>2.9035739999999999</c:v>
                </c:pt>
                <c:pt idx="10700">
                  <c:v>2.9038550000000001</c:v>
                </c:pt>
                <c:pt idx="10701">
                  <c:v>2.9040629999999998</c:v>
                </c:pt>
                <c:pt idx="10702">
                  <c:v>2.904245</c:v>
                </c:pt>
                <c:pt idx="10703">
                  <c:v>2.9044180000000002</c:v>
                </c:pt>
                <c:pt idx="10704">
                  <c:v>2.9045420000000002</c:v>
                </c:pt>
                <c:pt idx="10705">
                  <c:v>2.9047540000000001</c:v>
                </c:pt>
                <c:pt idx="10706">
                  <c:v>2.9050189999999998</c:v>
                </c:pt>
                <c:pt idx="10707">
                  <c:v>2.905179</c:v>
                </c:pt>
                <c:pt idx="10708">
                  <c:v>2.9054280000000001</c:v>
                </c:pt>
                <c:pt idx="10709">
                  <c:v>2.9055260000000001</c:v>
                </c:pt>
                <c:pt idx="10710">
                  <c:v>2.9058850000000001</c:v>
                </c:pt>
                <c:pt idx="10711">
                  <c:v>2.9060389999999998</c:v>
                </c:pt>
                <c:pt idx="10712">
                  <c:v>2.9063189999999999</c:v>
                </c:pt>
                <c:pt idx="10713">
                  <c:v>2.9065340000000002</c:v>
                </c:pt>
                <c:pt idx="10714">
                  <c:v>2.9066830000000001</c:v>
                </c:pt>
                <c:pt idx="10715">
                  <c:v>2.9068659999999999</c:v>
                </c:pt>
                <c:pt idx="10716">
                  <c:v>2.90699</c:v>
                </c:pt>
                <c:pt idx="10717">
                  <c:v>2.9071549999999999</c:v>
                </c:pt>
                <c:pt idx="10718">
                  <c:v>2.9072659999999999</c:v>
                </c:pt>
                <c:pt idx="10719">
                  <c:v>2.90768</c:v>
                </c:pt>
                <c:pt idx="10720">
                  <c:v>2.9078279999999999</c:v>
                </c:pt>
                <c:pt idx="10721">
                  <c:v>2.9079519999999999</c:v>
                </c:pt>
                <c:pt idx="10722">
                  <c:v>2.9082620000000001</c:v>
                </c:pt>
                <c:pt idx="10723">
                  <c:v>2.90829</c:v>
                </c:pt>
                <c:pt idx="10724">
                  <c:v>2.9085390000000002</c:v>
                </c:pt>
                <c:pt idx="10725">
                  <c:v>2.908693</c:v>
                </c:pt>
                <c:pt idx="10726">
                  <c:v>2.908722</c:v>
                </c:pt>
                <c:pt idx="10727">
                  <c:v>2.9090120000000002</c:v>
                </c:pt>
                <c:pt idx="10728">
                  <c:v>2.9082699999999999</c:v>
                </c:pt>
                <c:pt idx="10729">
                  <c:v>2.9094220000000002</c:v>
                </c:pt>
                <c:pt idx="10730">
                  <c:v>2.9093119999999999</c:v>
                </c:pt>
                <c:pt idx="10731">
                  <c:v>2.9096350000000002</c:v>
                </c:pt>
                <c:pt idx="10732">
                  <c:v>2.90978</c:v>
                </c:pt>
                <c:pt idx="10733">
                  <c:v>2.9099819999999998</c:v>
                </c:pt>
                <c:pt idx="10734">
                  <c:v>2.9099849999999998</c:v>
                </c:pt>
                <c:pt idx="10735">
                  <c:v>2.9102239999999999</c:v>
                </c:pt>
                <c:pt idx="10736">
                  <c:v>2.9102749999999999</c:v>
                </c:pt>
                <c:pt idx="10737">
                  <c:v>2.9104190000000001</c:v>
                </c:pt>
                <c:pt idx="10738">
                  <c:v>2.9104860000000001</c:v>
                </c:pt>
                <c:pt idx="10739">
                  <c:v>2.9106770000000002</c:v>
                </c:pt>
                <c:pt idx="10740">
                  <c:v>2.9108510000000001</c:v>
                </c:pt>
                <c:pt idx="10741">
                  <c:v>2.9110149999999999</c:v>
                </c:pt>
                <c:pt idx="10742">
                  <c:v>2.9111280000000002</c:v>
                </c:pt>
                <c:pt idx="10743">
                  <c:v>2.9112589999999998</c:v>
                </c:pt>
                <c:pt idx="10744">
                  <c:v>2.9112209999999998</c:v>
                </c:pt>
                <c:pt idx="10745">
                  <c:v>2.9114900000000001</c:v>
                </c:pt>
                <c:pt idx="10746">
                  <c:v>2.9116939999999998</c:v>
                </c:pt>
                <c:pt idx="10747">
                  <c:v>2.9118119999999998</c:v>
                </c:pt>
                <c:pt idx="10748">
                  <c:v>2.9117579999999998</c:v>
                </c:pt>
                <c:pt idx="10749">
                  <c:v>2.9121839999999999</c:v>
                </c:pt>
                <c:pt idx="10750">
                  <c:v>2.911985</c:v>
                </c:pt>
                <c:pt idx="10751">
                  <c:v>2.9121869999999999</c:v>
                </c:pt>
                <c:pt idx="10752">
                  <c:v>2.9122300000000001</c:v>
                </c:pt>
                <c:pt idx="10753">
                  <c:v>2.912337</c:v>
                </c:pt>
                <c:pt idx="10754">
                  <c:v>2.9125700000000001</c:v>
                </c:pt>
                <c:pt idx="10755">
                  <c:v>2.912757</c:v>
                </c:pt>
                <c:pt idx="10756">
                  <c:v>2.9128509999999999</c:v>
                </c:pt>
                <c:pt idx="10757">
                  <c:v>2.9128020000000001</c:v>
                </c:pt>
                <c:pt idx="10758">
                  <c:v>2.9127559999999999</c:v>
                </c:pt>
                <c:pt idx="10759">
                  <c:v>2.912998</c:v>
                </c:pt>
                <c:pt idx="10760">
                  <c:v>2.9131640000000001</c:v>
                </c:pt>
                <c:pt idx="10761">
                  <c:v>2.9132539999999998</c:v>
                </c:pt>
                <c:pt idx="10762">
                  <c:v>2.9131550000000002</c:v>
                </c:pt>
                <c:pt idx="10763">
                  <c:v>2.9130319999999998</c:v>
                </c:pt>
                <c:pt idx="10764">
                  <c:v>2.9130980000000002</c:v>
                </c:pt>
                <c:pt idx="10765">
                  <c:v>2.9133439999999999</c:v>
                </c:pt>
                <c:pt idx="10766">
                  <c:v>2.9135059999999999</c:v>
                </c:pt>
                <c:pt idx="10767">
                  <c:v>2.9136489999999999</c:v>
                </c:pt>
                <c:pt idx="10768">
                  <c:v>2.9134669999999998</c:v>
                </c:pt>
                <c:pt idx="10769">
                  <c:v>2.9135499999999999</c:v>
                </c:pt>
                <c:pt idx="10770">
                  <c:v>2.913519</c:v>
                </c:pt>
                <c:pt idx="10771">
                  <c:v>2.913691</c:v>
                </c:pt>
                <c:pt idx="10772">
                  <c:v>2.91371</c:v>
                </c:pt>
                <c:pt idx="10773">
                  <c:v>2.913713</c:v>
                </c:pt>
                <c:pt idx="10774">
                  <c:v>2.913843</c:v>
                </c:pt>
                <c:pt idx="10775">
                  <c:v>2.9141050000000002</c:v>
                </c:pt>
                <c:pt idx="10776">
                  <c:v>2.914012</c:v>
                </c:pt>
                <c:pt idx="10777">
                  <c:v>2.9138959999999998</c:v>
                </c:pt>
                <c:pt idx="10778">
                  <c:v>2.9139140000000001</c:v>
                </c:pt>
                <c:pt idx="10779">
                  <c:v>2.9140519999999999</c:v>
                </c:pt>
                <c:pt idx="10780">
                  <c:v>2.9137940000000002</c:v>
                </c:pt>
                <c:pt idx="10781">
                  <c:v>2.9141680000000001</c:v>
                </c:pt>
                <c:pt idx="10782">
                  <c:v>2.9141539999999999</c:v>
                </c:pt>
                <c:pt idx="10783">
                  <c:v>2.9142779999999999</c:v>
                </c:pt>
                <c:pt idx="10784">
                  <c:v>2.9143469999999998</c:v>
                </c:pt>
                <c:pt idx="10785">
                  <c:v>2.9144969999999999</c:v>
                </c:pt>
                <c:pt idx="10786">
                  <c:v>2.9146559999999999</c:v>
                </c:pt>
                <c:pt idx="10787">
                  <c:v>2.9144640000000002</c:v>
                </c:pt>
                <c:pt idx="10788">
                  <c:v>2.9143590000000001</c:v>
                </c:pt>
                <c:pt idx="10789">
                  <c:v>2.9145029999999998</c:v>
                </c:pt>
                <c:pt idx="10790">
                  <c:v>2.9145300000000001</c:v>
                </c:pt>
                <c:pt idx="10791">
                  <c:v>2.9146079999999999</c:v>
                </c:pt>
                <c:pt idx="10792">
                  <c:v>2.9144489999999998</c:v>
                </c:pt>
                <c:pt idx="10793">
                  <c:v>2.9144890000000001</c:v>
                </c:pt>
                <c:pt idx="10794">
                  <c:v>2.9142350000000001</c:v>
                </c:pt>
                <c:pt idx="10795">
                  <c:v>2.9143460000000001</c:v>
                </c:pt>
                <c:pt idx="10796">
                  <c:v>2.9141029999999999</c:v>
                </c:pt>
                <c:pt idx="10797">
                  <c:v>2.914202</c:v>
                </c:pt>
                <c:pt idx="10798">
                  <c:v>2.913996</c:v>
                </c:pt>
                <c:pt idx="10799">
                  <c:v>2.9141910000000002</c:v>
                </c:pt>
                <c:pt idx="10800">
                  <c:v>2.9140869999999999</c:v>
                </c:pt>
                <c:pt idx="10801">
                  <c:v>2.9142619999999999</c:v>
                </c:pt>
                <c:pt idx="10802">
                  <c:v>2.9141789999999999</c:v>
                </c:pt>
                <c:pt idx="10803">
                  <c:v>2.9141110000000001</c:v>
                </c:pt>
                <c:pt idx="10804">
                  <c:v>2.9140730000000001</c:v>
                </c:pt>
                <c:pt idx="10805">
                  <c:v>2.9139029999999999</c:v>
                </c:pt>
                <c:pt idx="10806">
                  <c:v>2.913751</c:v>
                </c:pt>
                <c:pt idx="10807">
                  <c:v>2.913897</c:v>
                </c:pt>
                <c:pt idx="10808">
                  <c:v>2.9137179999999998</c:v>
                </c:pt>
                <c:pt idx="10809">
                  <c:v>2.9140069999999998</c:v>
                </c:pt>
                <c:pt idx="10810">
                  <c:v>2.913951</c:v>
                </c:pt>
                <c:pt idx="10811">
                  <c:v>2.9137710000000001</c:v>
                </c:pt>
                <c:pt idx="10812">
                  <c:v>2.9137300000000002</c:v>
                </c:pt>
                <c:pt idx="10813">
                  <c:v>2.9136679999999999</c:v>
                </c:pt>
                <c:pt idx="10814">
                  <c:v>2.913494</c:v>
                </c:pt>
                <c:pt idx="10815">
                  <c:v>2.9135580000000001</c:v>
                </c:pt>
                <c:pt idx="10816">
                  <c:v>2.9134910000000001</c:v>
                </c:pt>
                <c:pt idx="10817">
                  <c:v>2.9134630000000001</c:v>
                </c:pt>
                <c:pt idx="10818">
                  <c:v>2.9133619999999998</c:v>
                </c:pt>
                <c:pt idx="10819">
                  <c:v>2.913402</c:v>
                </c:pt>
                <c:pt idx="10820">
                  <c:v>2.9131830000000001</c:v>
                </c:pt>
                <c:pt idx="10821">
                  <c:v>2.9132539999999998</c:v>
                </c:pt>
                <c:pt idx="10822">
                  <c:v>2.9127040000000002</c:v>
                </c:pt>
                <c:pt idx="10823">
                  <c:v>2.9126780000000001</c:v>
                </c:pt>
                <c:pt idx="10824">
                  <c:v>2.912566</c:v>
                </c:pt>
                <c:pt idx="10825">
                  <c:v>2.9124829999999999</c:v>
                </c:pt>
                <c:pt idx="10826">
                  <c:v>2.9123920000000001</c:v>
                </c:pt>
                <c:pt idx="10827">
                  <c:v>2.9122340000000002</c:v>
                </c:pt>
                <c:pt idx="10828">
                  <c:v>2.9122650000000001</c:v>
                </c:pt>
                <c:pt idx="10829">
                  <c:v>2.9119989999999998</c:v>
                </c:pt>
                <c:pt idx="10830">
                  <c:v>2.9119199999999998</c:v>
                </c:pt>
                <c:pt idx="10831">
                  <c:v>2.9116979999999999</c:v>
                </c:pt>
                <c:pt idx="10832">
                  <c:v>2.9114909999999998</c:v>
                </c:pt>
                <c:pt idx="10833">
                  <c:v>2.9116019999999998</c:v>
                </c:pt>
                <c:pt idx="10834">
                  <c:v>2.911546</c:v>
                </c:pt>
                <c:pt idx="10835">
                  <c:v>2.9115199999999999</c:v>
                </c:pt>
                <c:pt idx="10836">
                  <c:v>2.9112300000000002</c:v>
                </c:pt>
                <c:pt idx="10837">
                  <c:v>2.911079</c:v>
                </c:pt>
                <c:pt idx="10838">
                  <c:v>2.910841</c:v>
                </c:pt>
                <c:pt idx="10839">
                  <c:v>2.9107449999999999</c:v>
                </c:pt>
                <c:pt idx="10840">
                  <c:v>2.9106779999999999</c:v>
                </c:pt>
                <c:pt idx="10841">
                  <c:v>2.9107029999999998</c:v>
                </c:pt>
                <c:pt idx="10842">
                  <c:v>2.9104179999999999</c:v>
                </c:pt>
                <c:pt idx="10843">
                  <c:v>2.9103309999999998</c:v>
                </c:pt>
                <c:pt idx="10844">
                  <c:v>2.9099740000000001</c:v>
                </c:pt>
                <c:pt idx="10845">
                  <c:v>2.910018</c:v>
                </c:pt>
                <c:pt idx="10846">
                  <c:v>2.9097710000000001</c:v>
                </c:pt>
                <c:pt idx="10847">
                  <c:v>2.9098000000000002</c:v>
                </c:pt>
                <c:pt idx="10848">
                  <c:v>2.9096890000000002</c:v>
                </c:pt>
                <c:pt idx="10849">
                  <c:v>2.909535</c:v>
                </c:pt>
                <c:pt idx="10850">
                  <c:v>2.9094859999999998</c:v>
                </c:pt>
                <c:pt idx="10851">
                  <c:v>2.9093740000000001</c:v>
                </c:pt>
                <c:pt idx="10852">
                  <c:v>2.9091200000000002</c:v>
                </c:pt>
                <c:pt idx="10853">
                  <c:v>2.909033</c:v>
                </c:pt>
                <c:pt idx="10854">
                  <c:v>2.90863</c:v>
                </c:pt>
                <c:pt idx="10855">
                  <c:v>2.9084270000000001</c:v>
                </c:pt>
                <c:pt idx="10856">
                  <c:v>2.9081130000000002</c:v>
                </c:pt>
                <c:pt idx="10857">
                  <c:v>2.9082889999999999</c:v>
                </c:pt>
                <c:pt idx="10858">
                  <c:v>2.9078689999999998</c:v>
                </c:pt>
                <c:pt idx="10859">
                  <c:v>2.9079190000000001</c:v>
                </c:pt>
                <c:pt idx="10860">
                  <c:v>2.907556</c:v>
                </c:pt>
                <c:pt idx="10861">
                  <c:v>2.9073639999999998</c:v>
                </c:pt>
                <c:pt idx="10862">
                  <c:v>2.9071349999999998</c:v>
                </c:pt>
                <c:pt idx="10863">
                  <c:v>2.9072269999999998</c:v>
                </c:pt>
                <c:pt idx="10864">
                  <c:v>2.9069229999999999</c:v>
                </c:pt>
                <c:pt idx="10865">
                  <c:v>2.9069970000000001</c:v>
                </c:pt>
                <c:pt idx="10866">
                  <c:v>2.906469</c:v>
                </c:pt>
                <c:pt idx="10867">
                  <c:v>2.906358</c:v>
                </c:pt>
                <c:pt idx="10868">
                  <c:v>2.9060139999999999</c:v>
                </c:pt>
                <c:pt idx="10869">
                  <c:v>2.906012</c:v>
                </c:pt>
                <c:pt idx="10870">
                  <c:v>2.9058139999999999</c:v>
                </c:pt>
                <c:pt idx="10871">
                  <c:v>2.9054410000000002</c:v>
                </c:pt>
                <c:pt idx="10872">
                  <c:v>2.905208</c:v>
                </c:pt>
                <c:pt idx="10873">
                  <c:v>2.9048280000000002</c:v>
                </c:pt>
                <c:pt idx="10874">
                  <c:v>2.9048250000000002</c:v>
                </c:pt>
                <c:pt idx="10875">
                  <c:v>2.9047200000000002</c:v>
                </c:pt>
                <c:pt idx="10876">
                  <c:v>2.9046090000000002</c:v>
                </c:pt>
                <c:pt idx="10877">
                  <c:v>2.9042590000000001</c:v>
                </c:pt>
                <c:pt idx="10878">
                  <c:v>2.9040349999999999</c:v>
                </c:pt>
                <c:pt idx="10879">
                  <c:v>2.903683</c:v>
                </c:pt>
                <c:pt idx="10880">
                  <c:v>2.9031030000000002</c:v>
                </c:pt>
                <c:pt idx="10881">
                  <c:v>2.9031289999999998</c:v>
                </c:pt>
                <c:pt idx="10882">
                  <c:v>2.902968</c:v>
                </c:pt>
                <c:pt idx="10883">
                  <c:v>2.9027989999999999</c:v>
                </c:pt>
                <c:pt idx="10884">
                  <c:v>2.90245</c:v>
                </c:pt>
                <c:pt idx="10885">
                  <c:v>2.902053</c:v>
                </c:pt>
                <c:pt idx="10886">
                  <c:v>2.9019200000000001</c:v>
                </c:pt>
                <c:pt idx="10887">
                  <c:v>2.9017870000000001</c:v>
                </c:pt>
                <c:pt idx="10888">
                  <c:v>2.9017409999999999</c:v>
                </c:pt>
                <c:pt idx="10889">
                  <c:v>2.9012920000000002</c:v>
                </c:pt>
                <c:pt idx="10890">
                  <c:v>2.9009100000000001</c:v>
                </c:pt>
                <c:pt idx="10891">
                  <c:v>2.900744</c:v>
                </c:pt>
                <c:pt idx="10892">
                  <c:v>2.9003389999999998</c:v>
                </c:pt>
                <c:pt idx="10893">
                  <c:v>2.9002539999999999</c:v>
                </c:pt>
                <c:pt idx="10894">
                  <c:v>2.900042</c:v>
                </c:pt>
                <c:pt idx="10895">
                  <c:v>2.8996629999999999</c:v>
                </c:pt>
                <c:pt idx="10896">
                  <c:v>2.8992840000000002</c:v>
                </c:pt>
                <c:pt idx="10897">
                  <c:v>2.8988809999999998</c:v>
                </c:pt>
                <c:pt idx="10898">
                  <c:v>2.8987599999999998</c:v>
                </c:pt>
                <c:pt idx="10899">
                  <c:v>2.8982299999999999</c:v>
                </c:pt>
                <c:pt idx="10900">
                  <c:v>2.897999</c:v>
                </c:pt>
                <c:pt idx="10901">
                  <c:v>2.8975420000000001</c:v>
                </c:pt>
                <c:pt idx="10902">
                  <c:v>2.8971969999999998</c:v>
                </c:pt>
                <c:pt idx="10903">
                  <c:v>2.8970479999999998</c:v>
                </c:pt>
                <c:pt idx="10904">
                  <c:v>2.8965049999999999</c:v>
                </c:pt>
                <c:pt idx="10905">
                  <c:v>2.8963049999999999</c:v>
                </c:pt>
                <c:pt idx="10906">
                  <c:v>2.8961139999999999</c:v>
                </c:pt>
                <c:pt idx="10907">
                  <c:v>2.8957540000000002</c:v>
                </c:pt>
                <c:pt idx="10908">
                  <c:v>2.895413</c:v>
                </c:pt>
                <c:pt idx="10909">
                  <c:v>2.8952550000000001</c:v>
                </c:pt>
                <c:pt idx="10910">
                  <c:v>2.8949780000000001</c:v>
                </c:pt>
                <c:pt idx="10911">
                  <c:v>2.8945280000000002</c:v>
                </c:pt>
                <c:pt idx="10912">
                  <c:v>2.8943660000000002</c:v>
                </c:pt>
                <c:pt idx="10913">
                  <c:v>2.8938700000000002</c:v>
                </c:pt>
                <c:pt idx="10914">
                  <c:v>2.8935789999999999</c:v>
                </c:pt>
                <c:pt idx="10915">
                  <c:v>2.893281</c:v>
                </c:pt>
                <c:pt idx="10916">
                  <c:v>2.8928150000000001</c:v>
                </c:pt>
                <c:pt idx="10917">
                  <c:v>2.8927350000000001</c:v>
                </c:pt>
                <c:pt idx="10918">
                  <c:v>2.8924370000000001</c:v>
                </c:pt>
                <c:pt idx="10919">
                  <c:v>2.8920059999999999</c:v>
                </c:pt>
                <c:pt idx="10920">
                  <c:v>2.8920140000000001</c:v>
                </c:pt>
                <c:pt idx="10921">
                  <c:v>2.8917700000000002</c:v>
                </c:pt>
                <c:pt idx="10922">
                  <c:v>2.891562</c:v>
                </c:pt>
                <c:pt idx="10923">
                  <c:v>2.8909340000000001</c:v>
                </c:pt>
                <c:pt idx="10924">
                  <c:v>2.8906939999999999</c:v>
                </c:pt>
                <c:pt idx="10925">
                  <c:v>2.8901659999999998</c:v>
                </c:pt>
                <c:pt idx="10926">
                  <c:v>2.8898429999999999</c:v>
                </c:pt>
                <c:pt idx="10927">
                  <c:v>2.8895580000000001</c:v>
                </c:pt>
                <c:pt idx="10928">
                  <c:v>2.8891469999999999</c:v>
                </c:pt>
                <c:pt idx="10929">
                  <c:v>2.8887879999999999</c:v>
                </c:pt>
                <c:pt idx="10930">
                  <c:v>2.8884539999999999</c:v>
                </c:pt>
                <c:pt idx="10931">
                  <c:v>2.8881510000000001</c:v>
                </c:pt>
                <c:pt idx="10932">
                  <c:v>2.8877999999999999</c:v>
                </c:pt>
                <c:pt idx="10933">
                  <c:v>2.887251</c:v>
                </c:pt>
                <c:pt idx="10934">
                  <c:v>2.8870629999999999</c:v>
                </c:pt>
                <c:pt idx="10935">
                  <c:v>2.8866109999999998</c:v>
                </c:pt>
                <c:pt idx="10936">
                  <c:v>2.8863059999999998</c:v>
                </c:pt>
                <c:pt idx="10937">
                  <c:v>2.8859900000000001</c:v>
                </c:pt>
                <c:pt idx="10938">
                  <c:v>2.8855249999999999</c:v>
                </c:pt>
                <c:pt idx="10939">
                  <c:v>2.8850910000000001</c:v>
                </c:pt>
                <c:pt idx="10940">
                  <c:v>2.8848349999999998</c:v>
                </c:pt>
                <c:pt idx="10941">
                  <c:v>2.884325</c:v>
                </c:pt>
                <c:pt idx="10942">
                  <c:v>2.8839359999999998</c:v>
                </c:pt>
                <c:pt idx="10943">
                  <c:v>2.8836349999999999</c:v>
                </c:pt>
                <c:pt idx="10944">
                  <c:v>2.8832870000000002</c:v>
                </c:pt>
                <c:pt idx="10945">
                  <c:v>2.8829600000000002</c:v>
                </c:pt>
                <c:pt idx="10946">
                  <c:v>2.8824149999999999</c:v>
                </c:pt>
                <c:pt idx="10947">
                  <c:v>2.8820619999999999</c:v>
                </c:pt>
                <c:pt idx="10948">
                  <c:v>2.8816229999999998</c:v>
                </c:pt>
                <c:pt idx="10949">
                  <c:v>2.8811429999999998</c:v>
                </c:pt>
                <c:pt idx="10950">
                  <c:v>2.8805390000000002</c:v>
                </c:pt>
                <c:pt idx="10951">
                  <c:v>2.8802599999999998</c:v>
                </c:pt>
                <c:pt idx="10952">
                  <c:v>2.8798080000000001</c:v>
                </c:pt>
                <c:pt idx="10953">
                  <c:v>2.8794719999999998</c:v>
                </c:pt>
                <c:pt idx="10954">
                  <c:v>2.8790290000000001</c:v>
                </c:pt>
                <c:pt idx="10955">
                  <c:v>2.8786260000000001</c:v>
                </c:pt>
                <c:pt idx="10956">
                  <c:v>2.8781319999999999</c:v>
                </c:pt>
                <c:pt idx="10957">
                  <c:v>2.8777840000000001</c:v>
                </c:pt>
                <c:pt idx="10958">
                  <c:v>2.8774600000000001</c:v>
                </c:pt>
                <c:pt idx="10959">
                  <c:v>2.8770929999999999</c:v>
                </c:pt>
                <c:pt idx="10960">
                  <c:v>2.876636</c:v>
                </c:pt>
                <c:pt idx="10961">
                  <c:v>2.8760569999999999</c:v>
                </c:pt>
                <c:pt idx="10962">
                  <c:v>2.8757480000000002</c:v>
                </c:pt>
                <c:pt idx="10963">
                  <c:v>2.8752559999999998</c:v>
                </c:pt>
                <c:pt idx="10964">
                  <c:v>2.874708</c:v>
                </c:pt>
                <c:pt idx="10965">
                  <c:v>2.8743289999999999</c:v>
                </c:pt>
                <c:pt idx="10966">
                  <c:v>2.8737400000000002</c:v>
                </c:pt>
                <c:pt idx="10967">
                  <c:v>2.8733680000000001</c:v>
                </c:pt>
                <c:pt idx="10968">
                  <c:v>2.8728069999999999</c:v>
                </c:pt>
                <c:pt idx="10969">
                  <c:v>2.87235</c:v>
                </c:pt>
                <c:pt idx="10970">
                  <c:v>2.8719579999999998</c:v>
                </c:pt>
                <c:pt idx="10971">
                  <c:v>2.8714240000000002</c:v>
                </c:pt>
                <c:pt idx="10972">
                  <c:v>2.8709090000000002</c:v>
                </c:pt>
                <c:pt idx="10973">
                  <c:v>2.8704339999999999</c:v>
                </c:pt>
                <c:pt idx="10974">
                  <c:v>2.869942</c:v>
                </c:pt>
                <c:pt idx="10975">
                  <c:v>2.8695330000000001</c:v>
                </c:pt>
                <c:pt idx="10976">
                  <c:v>2.8690009999999999</c:v>
                </c:pt>
                <c:pt idx="10977">
                  <c:v>2.8685749999999999</c:v>
                </c:pt>
                <c:pt idx="10978">
                  <c:v>2.8681559999999999</c:v>
                </c:pt>
                <c:pt idx="10979">
                  <c:v>2.8677169999999998</c:v>
                </c:pt>
                <c:pt idx="10980">
                  <c:v>2.8671630000000001</c:v>
                </c:pt>
                <c:pt idx="10981">
                  <c:v>2.8664619999999998</c:v>
                </c:pt>
                <c:pt idx="10982">
                  <c:v>2.8658709999999998</c:v>
                </c:pt>
                <c:pt idx="10983">
                  <c:v>2.865361</c:v>
                </c:pt>
                <c:pt idx="10984">
                  <c:v>2.8648030000000002</c:v>
                </c:pt>
                <c:pt idx="10985">
                  <c:v>2.8642639999999999</c:v>
                </c:pt>
                <c:pt idx="10986">
                  <c:v>2.8639749999999999</c:v>
                </c:pt>
                <c:pt idx="10987">
                  <c:v>2.8635079999999999</c:v>
                </c:pt>
                <c:pt idx="10988">
                  <c:v>2.8629570000000002</c:v>
                </c:pt>
                <c:pt idx="10989">
                  <c:v>2.8625129999999999</c:v>
                </c:pt>
                <c:pt idx="10990">
                  <c:v>2.8619500000000002</c:v>
                </c:pt>
                <c:pt idx="10991">
                  <c:v>2.861408</c:v>
                </c:pt>
                <c:pt idx="10992">
                  <c:v>2.8606690000000001</c:v>
                </c:pt>
                <c:pt idx="10993">
                  <c:v>2.8601529999999999</c:v>
                </c:pt>
                <c:pt idx="10994">
                  <c:v>2.8595989999999998</c:v>
                </c:pt>
                <c:pt idx="10995">
                  <c:v>2.859067</c:v>
                </c:pt>
                <c:pt idx="10996">
                  <c:v>2.8585980000000002</c:v>
                </c:pt>
                <c:pt idx="10997">
                  <c:v>2.8579409999999998</c:v>
                </c:pt>
                <c:pt idx="10998">
                  <c:v>2.857437</c:v>
                </c:pt>
                <c:pt idx="10999">
                  <c:v>2.8569170000000002</c:v>
                </c:pt>
                <c:pt idx="11000">
                  <c:v>2.8563830000000001</c:v>
                </c:pt>
                <c:pt idx="11001">
                  <c:v>2.8557899999999998</c:v>
                </c:pt>
                <c:pt idx="11002">
                  <c:v>2.8552339999999998</c:v>
                </c:pt>
                <c:pt idx="11003">
                  <c:v>2.854571</c:v>
                </c:pt>
                <c:pt idx="11004">
                  <c:v>2.853761</c:v>
                </c:pt>
                <c:pt idx="11005">
                  <c:v>2.8533710000000001</c:v>
                </c:pt>
                <c:pt idx="11006">
                  <c:v>2.8529819999999999</c:v>
                </c:pt>
                <c:pt idx="11007">
                  <c:v>2.8524889999999998</c:v>
                </c:pt>
                <c:pt idx="11008">
                  <c:v>2.8520479999999999</c:v>
                </c:pt>
                <c:pt idx="11009">
                  <c:v>2.851232</c:v>
                </c:pt>
                <c:pt idx="11010">
                  <c:v>2.8506580000000001</c:v>
                </c:pt>
                <c:pt idx="11011">
                  <c:v>2.8501069999999999</c:v>
                </c:pt>
                <c:pt idx="11012">
                  <c:v>2.849469</c:v>
                </c:pt>
                <c:pt idx="11013">
                  <c:v>2.848652</c:v>
                </c:pt>
                <c:pt idx="11014">
                  <c:v>2.8480120000000002</c:v>
                </c:pt>
                <c:pt idx="11015">
                  <c:v>2.8476300000000001</c:v>
                </c:pt>
                <c:pt idx="11016">
                  <c:v>2.8468290000000001</c:v>
                </c:pt>
                <c:pt idx="11017">
                  <c:v>2.846241</c:v>
                </c:pt>
                <c:pt idx="11018">
                  <c:v>2.8457249999999998</c:v>
                </c:pt>
                <c:pt idx="11019">
                  <c:v>2.845065</c:v>
                </c:pt>
                <c:pt idx="11020">
                  <c:v>2.8443809999999998</c:v>
                </c:pt>
                <c:pt idx="11021">
                  <c:v>2.8437579999999998</c:v>
                </c:pt>
                <c:pt idx="11022">
                  <c:v>2.8429929999999999</c:v>
                </c:pt>
                <c:pt idx="11023">
                  <c:v>2.842371</c:v>
                </c:pt>
                <c:pt idx="11024">
                  <c:v>2.8417729999999999</c:v>
                </c:pt>
                <c:pt idx="11025">
                  <c:v>2.8411089999999999</c:v>
                </c:pt>
                <c:pt idx="11026">
                  <c:v>2.8405499999999999</c:v>
                </c:pt>
                <c:pt idx="11027">
                  <c:v>2.8399480000000001</c:v>
                </c:pt>
                <c:pt idx="11028">
                  <c:v>2.839153</c:v>
                </c:pt>
                <c:pt idx="11029">
                  <c:v>2.838638</c:v>
                </c:pt>
                <c:pt idx="11030">
                  <c:v>2.8380839999999998</c:v>
                </c:pt>
                <c:pt idx="11031">
                  <c:v>2.8373349999999999</c:v>
                </c:pt>
                <c:pt idx="11032">
                  <c:v>2.8367450000000001</c:v>
                </c:pt>
                <c:pt idx="11033">
                  <c:v>2.8359529999999999</c:v>
                </c:pt>
                <c:pt idx="11034">
                  <c:v>2.8352759999999999</c:v>
                </c:pt>
                <c:pt idx="11035">
                  <c:v>2.834641</c:v>
                </c:pt>
                <c:pt idx="11036">
                  <c:v>2.8340130000000001</c:v>
                </c:pt>
                <c:pt idx="11037">
                  <c:v>2.8334320000000002</c:v>
                </c:pt>
                <c:pt idx="11038">
                  <c:v>2.832633</c:v>
                </c:pt>
                <c:pt idx="11039">
                  <c:v>2.8319860000000001</c:v>
                </c:pt>
                <c:pt idx="11040">
                  <c:v>2.8310420000000001</c:v>
                </c:pt>
                <c:pt idx="11041">
                  <c:v>2.8305660000000001</c:v>
                </c:pt>
                <c:pt idx="11042">
                  <c:v>2.8298420000000002</c:v>
                </c:pt>
                <c:pt idx="11043">
                  <c:v>2.8290670000000002</c:v>
                </c:pt>
                <c:pt idx="11044">
                  <c:v>2.828319</c:v>
                </c:pt>
                <c:pt idx="11045">
                  <c:v>2.8276780000000001</c:v>
                </c:pt>
                <c:pt idx="11046">
                  <c:v>2.8270849999999998</c:v>
                </c:pt>
                <c:pt idx="11047">
                  <c:v>2.8264089999999999</c:v>
                </c:pt>
                <c:pt idx="11048">
                  <c:v>2.825523</c:v>
                </c:pt>
                <c:pt idx="11049">
                  <c:v>2.8247330000000002</c:v>
                </c:pt>
                <c:pt idx="11050">
                  <c:v>2.824011</c:v>
                </c:pt>
                <c:pt idx="11051">
                  <c:v>2.8232149999999998</c:v>
                </c:pt>
                <c:pt idx="11052">
                  <c:v>2.8222860000000001</c:v>
                </c:pt>
                <c:pt idx="11053">
                  <c:v>2.82178</c:v>
                </c:pt>
                <c:pt idx="11054">
                  <c:v>2.821027</c:v>
                </c:pt>
                <c:pt idx="11055">
                  <c:v>2.8204400000000001</c:v>
                </c:pt>
                <c:pt idx="11056">
                  <c:v>2.8196870000000001</c:v>
                </c:pt>
                <c:pt idx="11057">
                  <c:v>2.8189890000000002</c:v>
                </c:pt>
                <c:pt idx="11058">
                  <c:v>2.818314</c:v>
                </c:pt>
                <c:pt idx="11059">
                  <c:v>2.817809</c:v>
                </c:pt>
                <c:pt idx="11060">
                  <c:v>2.8170060000000001</c:v>
                </c:pt>
                <c:pt idx="11061">
                  <c:v>2.8159169999999998</c:v>
                </c:pt>
                <c:pt idx="11062">
                  <c:v>2.8148870000000001</c:v>
                </c:pt>
                <c:pt idx="11063">
                  <c:v>2.814308</c:v>
                </c:pt>
                <c:pt idx="11064">
                  <c:v>2.813571</c:v>
                </c:pt>
                <c:pt idx="11065">
                  <c:v>2.8129089999999999</c:v>
                </c:pt>
                <c:pt idx="11066">
                  <c:v>2.812011</c:v>
                </c:pt>
                <c:pt idx="11067">
                  <c:v>2.8114520000000001</c:v>
                </c:pt>
                <c:pt idx="11068">
                  <c:v>2.810648</c:v>
                </c:pt>
                <c:pt idx="11069">
                  <c:v>2.809904</c:v>
                </c:pt>
                <c:pt idx="11070">
                  <c:v>2.8090109999999999</c:v>
                </c:pt>
                <c:pt idx="11071">
                  <c:v>2.8082919999999998</c:v>
                </c:pt>
                <c:pt idx="11072">
                  <c:v>2.8074370000000002</c:v>
                </c:pt>
                <c:pt idx="11073">
                  <c:v>2.8065929999999999</c:v>
                </c:pt>
                <c:pt idx="11074">
                  <c:v>2.8058689999999999</c:v>
                </c:pt>
                <c:pt idx="11075">
                  <c:v>2.805091</c:v>
                </c:pt>
                <c:pt idx="11076">
                  <c:v>2.804011</c:v>
                </c:pt>
                <c:pt idx="11077">
                  <c:v>2.803623</c:v>
                </c:pt>
                <c:pt idx="11078">
                  <c:v>2.8027690000000001</c:v>
                </c:pt>
                <c:pt idx="11079">
                  <c:v>2.8020399999999999</c:v>
                </c:pt>
                <c:pt idx="11080">
                  <c:v>2.801002</c:v>
                </c:pt>
                <c:pt idx="11081">
                  <c:v>2.7999909999999999</c:v>
                </c:pt>
                <c:pt idx="11082">
                  <c:v>2.799166</c:v>
                </c:pt>
                <c:pt idx="11083">
                  <c:v>2.7985319999999998</c:v>
                </c:pt>
                <c:pt idx="11084">
                  <c:v>2.7979620000000001</c:v>
                </c:pt>
                <c:pt idx="11085">
                  <c:v>2.7972739999999998</c:v>
                </c:pt>
                <c:pt idx="11086">
                  <c:v>2.7962699999999998</c:v>
                </c:pt>
                <c:pt idx="11087">
                  <c:v>2.7953549999999998</c:v>
                </c:pt>
                <c:pt idx="11088">
                  <c:v>2.7942999999999998</c:v>
                </c:pt>
                <c:pt idx="11089">
                  <c:v>2.7936619999999999</c:v>
                </c:pt>
                <c:pt idx="11090">
                  <c:v>2.7928329999999999</c:v>
                </c:pt>
                <c:pt idx="11091">
                  <c:v>2.792001</c:v>
                </c:pt>
                <c:pt idx="11092">
                  <c:v>2.7911549999999998</c:v>
                </c:pt>
                <c:pt idx="11093">
                  <c:v>2.790305</c:v>
                </c:pt>
                <c:pt idx="11094">
                  <c:v>2.7895819999999998</c:v>
                </c:pt>
                <c:pt idx="11095">
                  <c:v>2.7887919999999999</c:v>
                </c:pt>
                <c:pt idx="11096">
                  <c:v>2.7877580000000002</c:v>
                </c:pt>
                <c:pt idx="11097">
                  <c:v>2.786921</c:v>
                </c:pt>
                <c:pt idx="11098">
                  <c:v>2.785882</c:v>
                </c:pt>
                <c:pt idx="11099">
                  <c:v>2.7850570000000001</c:v>
                </c:pt>
                <c:pt idx="11100">
                  <c:v>2.7840880000000001</c:v>
                </c:pt>
                <c:pt idx="11101">
                  <c:v>2.7833450000000002</c:v>
                </c:pt>
                <c:pt idx="11102">
                  <c:v>2.7826620000000002</c:v>
                </c:pt>
                <c:pt idx="11103">
                  <c:v>2.781822</c:v>
                </c:pt>
                <c:pt idx="11104">
                  <c:v>2.7809729999999999</c:v>
                </c:pt>
                <c:pt idx="11105">
                  <c:v>2.7797019999999999</c:v>
                </c:pt>
                <c:pt idx="11106">
                  <c:v>2.7789259999999998</c:v>
                </c:pt>
                <c:pt idx="11107">
                  <c:v>2.7781910000000001</c:v>
                </c:pt>
                <c:pt idx="11108">
                  <c:v>2.7772869999999998</c:v>
                </c:pt>
                <c:pt idx="11109">
                  <c:v>2.7767240000000002</c:v>
                </c:pt>
                <c:pt idx="11110">
                  <c:v>2.7754889999999999</c:v>
                </c:pt>
                <c:pt idx="11111">
                  <c:v>2.774877</c:v>
                </c:pt>
                <c:pt idx="11112">
                  <c:v>2.7736770000000002</c:v>
                </c:pt>
                <c:pt idx="11113">
                  <c:v>2.7728410000000001</c:v>
                </c:pt>
                <c:pt idx="11114">
                  <c:v>2.7718919999999998</c:v>
                </c:pt>
                <c:pt idx="11115">
                  <c:v>2.771061</c:v>
                </c:pt>
                <c:pt idx="11116">
                  <c:v>2.7704469999999999</c:v>
                </c:pt>
                <c:pt idx="11117">
                  <c:v>2.7692830000000002</c:v>
                </c:pt>
                <c:pt idx="11118">
                  <c:v>2.7684299999999999</c:v>
                </c:pt>
                <c:pt idx="11119">
                  <c:v>2.7673670000000001</c:v>
                </c:pt>
                <c:pt idx="11120">
                  <c:v>2.7667600000000001</c:v>
                </c:pt>
                <c:pt idx="11121">
                  <c:v>2.7658450000000001</c:v>
                </c:pt>
                <c:pt idx="11122">
                  <c:v>2.764818</c:v>
                </c:pt>
                <c:pt idx="11123">
                  <c:v>2.7640169999999999</c:v>
                </c:pt>
                <c:pt idx="11124">
                  <c:v>2.7628170000000001</c:v>
                </c:pt>
                <c:pt idx="11125">
                  <c:v>2.762159</c:v>
                </c:pt>
                <c:pt idx="11126">
                  <c:v>2.7613470000000002</c:v>
                </c:pt>
                <c:pt idx="11127">
                  <c:v>2.760602</c:v>
                </c:pt>
                <c:pt idx="11128">
                  <c:v>2.7593909999999999</c:v>
                </c:pt>
                <c:pt idx="11129">
                  <c:v>2.7580830000000001</c:v>
                </c:pt>
                <c:pt idx="11130">
                  <c:v>2.757638</c:v>
                </c:pt>
                <c:pt idx="11131">
                  <c:v>2.7565379999999999</c:v>
                </c:pt>
                <c:pt idx="11132">
                  <c:v>2.7557999999999998</c:v>
                </c:pt>
                <c:pt idx="11133">
                  <c:v>2.754921</c:v>
                </c:pt>
                <c:pt idx="11134">
                  <c:v>2.7539639999999999</c:v>
                </c:pt>
                <c:pt idx="11135">
                  <c:v>2.7531189999999999</c:v>
                </c:pt>
                <c:pt idx="11136">
                  <c:v>2.7519040000000001</c:v>
                </c:pt>
                <c:pt idx="11137">
                  <c:v>2.7510949999999998</c:v>
                </c:pt>
                <c:pt idx="11138">
                  <c:v>2.7501129999999998</c:v>
                </c:pt>
                <c:pt idx="11139">
                  <c:v>2.7492290000000001</c:v>
                </c:pt>
                <c:pt idx="11140">
                  <c:v>2.7483580000000001</c:v>
                </c:pt>
                <c:pt idx="11141">
                  <c:v>2.7473619999999999</c:v>
                </c:pt>
                <c:pt idx="11142">
                  <c:v>2.7466879999999998</c:v>
                </c:pt>
                <c:pt idx="11143">
                  <c:v>2.7455660000000002</c:v>
                </c:pt>
                <c:pt idx="11144">
                  <c:v>2.74437</c:v>
                </c:pt>
                <c:pt idx="11145">
                  <c:v>2.743398</c:v>
                </c:pt>
                <c:pt idx="11146">
                  <c:v>2.742435</c:v>
                </c:pt>
                <c:pt idx="11147">
                  <c:v>2.7414700000000001</c:v>
                </c:pt>
                <c:pt idx="11148">
                  <c:v>2.7405979999999999</c:v>
                </c:pt>
                <c:pt idx="11149">
                  <c:v>2.7393900000000002</c:v>
                </c:pt>
                <c:pt idx="11150">
                  <c:v>2.7384550000000001</c:v>
                </c:pt>
                <c:pt idx="11151">
                  <c:v>2.7376119999999999</c:v>
                </c:pt>
                <c:pt idx="11152">
                  <c:v>2.7366419999999998</c:v>
                </c:pt>
                <c:pt idx="11153">
                  <c:v>2.7352699999999999</c:v>
                </c:pt>
                <c:pt idx="11154">
                  <c:v>2.7345449999999998</c:v>
                </c:pt>
                <c:pt idx="11155">
                  <c:v>2.7336390000000002</c:v>
                </c:pt>
                <c:pt idx="11156">
                  <c:v>2.7327590000000002</c:v>
                </c:pt>
                <c:pt idx="11157">
                  <c:v>2.7316739999999999</c:v>
                </c:pt>
                <c:pt idx="11158">
                  <c:v>2.730626</c:v>
                </c:pt>
                <c:pt idx="11159">
                  <c:v>2.729619</c:v>
                </c:pt>
                <c:pt idx="11160">
                  <c:v>2.7288579999999998</c:v>
                </c:pt>
                <c:pt idx="11161">
                  <c:v>2.7278560000000001</c:v>
                </c:pt>
                <c:pt idx="11162">
                  <c:v>2.7268490000000001</c:v>
                </c:pt>
                <c:pt idx="11163">
                  <c:v>2.7256420000000001</c:v>
                </c:pt>
                <c:pt idx="11164">
                  <c:v>2.7245240000000002</c:v>
                </c:pt>
                <c:pt idx="11165">
                  <c:v>2.7235879999999999</c:v>
                </c:pt>
                <c:pt idx="11166">
                  <c:v>2.7229839999999998</c:v>
                </c:pt>
                <c:pt idx="11167">
                  <c:v>2.7218629999999999</c:v>
                </c:pt>
                <c:pt idx="11168">
                  <c:v>2.7210079999999999</c:v>
                </c:pt>
                <c:pt idx="11169">
                  <c:v>2.7198359999999999</c:v>
                </c:pt>
                <c:pt idx="11170">
                  <c:v>2.7187890000000001</c:v>
                </c:pt>
                <c:pt idx="11171">
                  <c:v>2.7178499999999999</c:v>
                </c:pt>
                <c:pt idx="11172">
                  <c:v>2.7166830000000002</c:v>
                </c:pt>
                <c:pt idx="11173">
                  <c:v>2.7160519999999999</c:v>
                </c:pt>
                <c:pt idx="11174">
                  <c:v>2.7148919999999999</c:v>
                </c:pt>
                <c:pt idx="11175">
                  <c:v>2.7140390000000001</c:v>
                </c:pt>
                <c:pt idx="11176">
                  <c:v>2.7129470000000002</c:v>
                </c:pt>
                <c:pt idx="11177">
                  <c:v>2.7116319999999998</c:v>
                </c:pt>
                <c:pt idx="11178">
                  <c:v>2.7108910000000002</c:v>
                </c:pt>
                <c:pt idx="11179">
                  <c:v>2.7099839999999999</c:v>
                </c:pt>
                <c:pt idx="11180">
                  <c:v>2.7089270000000001</c:v>
                </c:pt>
                <c:pt idx="11181">
                  <c:v>2.7078700000000002</c:v>
                </c:pt>
                <c:pt idx="11182">
                  <c:v>2.7068599999999998</c:v>
                </c:pt>
                <c:pt idx="11183">
                  <c:v>2.705743</c:v>
                </c:pt>
                <c:pt idx="11184">
                  <c:v>2.7045940000000002</c:v>
                </c:pt>
                <c:pt idx="11185">
                  <c:v>2.7035710000000002</c:v>
                </c:pt>
                <c:pt idx="11186">
                  <c:v>2.7026029999999999</c:v>
                </c:pt>
                <c:pt idx="11187">
                  <c:v>2.7015820000000001</c:v>
                </c:pt>
                <c:pt idx="11188">
                  <c:v>2.7006950000000001</c:v>
                </c:pt>
                <c:pt idx="11189">
                  <c:v>2.6992799999999999</c:v>
                </c:pt>
                <c:pt idx="11190">
                  <c:v>2.6984080000000001</c:v>
                </c:pt>
                <c:pt idx="11191">
                  <c:v>2.6974740000000001</c:v>
                </c:pt>
                <c:pt idx="11192">
                  <c:v>2.6963020000000002</c:v>
                </c:pt>
                <c:pt idx="11193">
                  <c:v>2.6952660000000002</c:v>
                </c:pt>
                <c:pt idx="11194">
                  <c:v>2.6943380000000001</c:v>
                </c:pt>
                <c:pt idx="11195">
                  <c:v>2.6930930000000002</c:v>
                </c:pt>
                <c:pt idx="11196">
                  <c:v>2.692094</c:v>
                </c:pt>
                <c:pt idx="11197">
                  <c:v>2.6909879999999999</c:v>
                </c:pt>
                <c:pt idx="11198">
                  <c:v>2.6898689999999998</c:v>
                </c:pt>
                <c:pt idx="11199">
                  <c:v>2.6888990000000002</c:v>
                </c:pt>
                <c:pt idx="11200">
                  <c:v>2.687802</c:v>
                </c:pt>
                <c:pt idx="11201">
                  <c:v>2.6867070000000002</c:v>
                </c:pt>
                <c:pt idx="11202">
                  <c:v>2.6854019999999998</c:v>
                </c:pt>
                <c:pt idx="11203">
                  <c:v>2.684612</c:v>
                </c:pt>
                <c:pt idx="11204">
                  <c:v>2.6836549999999999</c:v>
                </c:pt>
                <c:pt idx="11205">
                  <c:v>2.6827399999999999</c:v>
                </c:pt>
                <c:pt idx="11206">
                  <c:v>2.6814179999999999</c:v>
                </c:pt>
                <c:pt idx="11207">
                  <c:v>2.6801680000000001</c:v>
                </c:pt>
                <c:pt idx="11208">
                  <c:v>2.6793049999999998</c:v>
                </c:pt>
                <c:pt idx="11209">
                  <c:v>2.6782699999999999</c:v>
                </c:pt>
                <c:pt idx="11210">
                  <c:v>2.6772990000000001</c:v>
                </c:pt>
                <c:pt idx="11211">
                  <c:v>2.6761360000000001</c:v>
                </c:pt>
                <c:pt idx="11212">
                  <c:v>2.6749719999999999</c:v>
                </c:pt>
                <c:pt idx="11213">
                  <c:v>2.673702</c:v>
                </c:pt>
                <c:pt idx="11214">
                  <c:v>2.6729630000000002</c:v>
                </c:pt>
                <c:pt idx="11215">
                  <c:v>2.6716549999999999</c:v>
                </c:pt>
                <c:pt idx="11216">
                  <c:v>2.670617</c:v>
                </c:pt>
                <c:pt idx="11217">
                  <c:v>2.6695009999999999</c:v>
                </c:pt>
                <c:pt idx="11218">
                  <c:v>2.668517</c:v>
                </c:pt>
                <c:pt idx="11219">
                  <c:v>2.6674790000000002</c:v>
                </c:pt>
                <c:pt idx="11220">
                  <c:v>2.666309</c:v>
                </c:pt>
                <c:pt idx="11221">
                  <c:v>2.6651289999999999</c:v>
                </c:pt>
                <c:pt idx="11222">
                  <c:v>2.6640860000000002</c:v>
                </c:pt>
                <c:pt idx="11223">
                  <c:v>2.6631939999999998</c:v>
                </c:pt>
                <c:pt idx="11224">
                  <c:v>2.6621579999999998</c:v>
                </c:pt>
                <c:pt idx="11225">
                  <c:v>2.660911</c:v>
                </c:pt>
                <c:pt idx="11226">
                  <c:v>2.6599620000000002</c:v>
                </c:pt>
                <c:pt idx="11227">
                  <c:v>2.6587649999999998</c:v>
                </c:pt>
                <c:pt idx="11228">
                  <c:v>2.6576529999999998</c:v>
                </c:pt>
                <c:pt idx="11229">
                  <c:v>2.6566559999999999</c:v>
                </c:pt>
                <c:pt idx="11230">
                  <c:v>2.6554169999999999</c:v>
                </c:pt>
                <c:pt idx="11231">
                  <c:v>2.654522</c:v>
                </c:pt>
                <c:pt idx="11232">
                  <c:v>2.653295</c:v>
                </c:pt>
                <c:pt idx="11233">
                  <c:v>2.6522779999999999</c:v>
                </c:pt>
                <c:pt idx="11234">
                  <c:v>2.6511900000000002</c:v>
                </c:pt>
                <c:pt idx="11235">
                  <c:v>2.65001</c:v>
                </c:pt>
                <c:pt idx="11236">
                  <c:v>2.6487050000000001</c:v>
                </c:pt>
                <c:pt idx="11237">
                  <c:v>2.6475200000000001</c:v>
                </c:pt>
                <c:pt idx="11238">
                  <c:v>2.6465369999999999</c:v>
                </c:pt>
                <c:pt idx="11239">
                  <c:v>2.6455280000000001</c:v>
                </c:pt>
                <c:pt idx="11240">
                  <c:v>2.644377</c:v>
                </c:pt>
                <c:pt idx="11241">
                  <c:v>2.6430899999999999</c:v>
                </c:pt>
                <c:pt idx="11242">
                  <c:v>2.6419000000000001</c:v>
                </c:pt>
                <c:pt idx="11243">
                  <c:v>2.641016</c:v>
                </c:pt>
                <c:pt idx="11244">
                  <c:v>2.6398799999999998</c:v>
                </c:pt>
                <c:pt idx="11245">
                  <c:v>2.6387079999999998</c:v>
                </c:pt>
                <c:pt idx="11246">
                  <c:v>2.6375980000000001</c:v>
                </c:pt>
                <c:pt idx="11247">
                  <c:v>2.6364209999999999</c:v>
                </c:pt>
                <c:pt idx="11248">
                  <c:v>2.6355439999999999</c:v>
                </c:pt>
                <c:pt idx="11249">
                  <c:v>2.6343260000000002</c:v>
                </c:pt>
                <c:pt idx="11250">
                  <c:v>2.6328999999999998</c:v>
                </c:pt>
                <c:pt idx="11251">
                  <c:v>2.631888</c:v>
                </c:pt>
                <c:pt idx="11252">
                  <c:v>2.6308880000000001</c:v>
                </c:pt>
                <c:pt idx="11253">
                  <c:v>2.629896</c:v>
                </c:pt>
                <c:pt idx="11254">
                  <c:v>2.6284740000000002</c:v>
                </c:pt>
                <c:pt idx="11255">
                  <c:v>2.6275439999999999</c:v>
                </c:pt>
                <c:pt idx="11256">
                  <c:v>2.626423</c:v>
                </c:pt>
                <c:pt idx="11257">
                  <c:v>2.6252330000000001</c:v>
                </c:pt>
                <c:pt idx="11258">
                  <c:v>2.6241180000000002</c:v>
                </c:pt>
                <c:pt idx="11259">
                  <c:v>2.6228310000000001</c:v>
                </c:pt>
                <c:pt idx="11260">
                  <c:v>2.6218020000000002</c:v>
                </c:pt>
                <c:pt idx="11261">
                  <c:v>2.6205639999999999</c:v>
                </c:pt>
                <c:pt idx="11262">
                  <c:v>2.6194190000000002</c:v>
                </c:pt>
                <c:pt idx="11263">
                  <c:v>2.6182810000000001</c:v>
                </c:pt>
                <c:pt idx="11264">
                  <c:v>2.617213</c:v>
                </c:pt>
                <c:pt idx="11265">
                  <c:v>2.6161110000000001</c:v>
                </c:pt>
                <c:pt idx="11266">
                  <c:v>2.6146790000000002</c:v>
                </c:pt>
                <c:pt idx="11267">
                  <c:v>2.6136010000000001</c:v>
                </c:pt>
                <c:pt idx="11268">
                  <c:v>2.6125099999999999</c:v>
                </c:pt>
                <c:pt idx="11269">
                  <c:v>2.6116229999999998</c:v>
                </c:pt>
                <c:pt idx="11270">
                  <c:v>2.6105010000000002</c:v>
                </c:pt>
                <c:pt idx="11271">
                  <c:v>2.6091839999999999</c:v>
                </c:pt>
                <c:pt idx="11272">
                  <c:v>2.6081059999999998</c:v>
                </c:pt>
                <c:pt idx="11273">
                  <c:v>2.6069849999999999</c:v>
                </c:pt>
                <c:pt idx="11274">
                  <c:v>2.6057700000000001</c:v>
                </c:pt>
                <c:pt idx="11275">
                  <c:v>2.6047189999999998</c:v>
                </c:pt>
                <c:pt idx="11276">
                  <c:v>2.603586</c:v>
                </c:pt>
                <c:pt idx="11277">
                  <c:v>2.6026470000000002</c:v>
                </c:pt>
                <c:pt idx="11278">
                  <c:v>2.6010620000000002</c:v>
                </c:pt>
                <c:pt idx="11279">
                  <c:v>2.5999210000000001</c:v>
                </c:pt>
                <c:pt idx="11280">
                  <c:v>2.598786</c:v>
                </c:pt>
                <c:pt idx="11281">
                  <c:v>2.5978829999999999</c:v>
                </c:pt>
                <c:pt idx="11282">
                  <c:v>2.5966960000000001</c:v>
                </c:pt>
                <c:pt idx="11283">
                  <c:v>2.5952920000000002</c:v>
                </c:pt>
                <c:pt idx="11284">
                  <c:v>2.5941890000000001</c:v>
                </c:pt>
                <c:pt idx="11285">
                  <c:v>2.5930770000000001</c:v>
                </c:pt>
                <c:pt idx="11286">
                  <c:v>2.5920839999999998</c:v>
                </c:pt>
                <c:pt idx="11287">
                  <c:v>2.5909230000000001</c:v>
                </c:pt>
                <c:pt idx="11288">
                  <c:v>2.5897420000000002</c:v>
                </c:pt>
                <c:pt idx="11289">
                  <c:v>2.5886230000000001</c:v>
                </c:pt>
                <c:pt idx="11290">
                  <c:v>2.5872959999999998</c:v>
                </c:pt>
                <c:pt idx="11291">
                  <c:v>2.5862759999999998</c:v>
                </c:pt>
                <c:pt idx="11292">
                  <c:v>2.5848810000000002</c:v>
                </c:pt>
                <c:pt idx="11293">
                  <c:v>2.5835279999999998</c:v>
                </c:pt>
                <c:pt idx="11294">
                  <c:v>2.5825209999999998</c:v>
                </c:pt>
                <c:pt idx="11295">
                  <c:v>2.581118</c:v>
                </c:pt>
                <c:pt idx="11296">
                  <c:v>2.5802550000000002</c:v>
                </c:pt>
                <c:pt idx="11297">
                  <c:v>2.579167</c:v>
                </c:pt>
                <c:pt idx="11298">
                  <c:v>2.5778569999999998</c:v>
                </c:pt>
                <c:pt idx="11299">
                  <c:v>2.576705</c:v>
                </c:pt>
                <c:pt idx="11300">
                  <c:v>2.5754519999999999</c:v>
                </c:pt>
                <c:pt idx="11301">
                  <c:v>2.5744799999999999</c:v>
                </c:pt>
                <c:pt idx="11302">
                  <c:v>2.5733619999999999</c:v>
                </c:pt>
                <c:pt idx="11303">
                  <c:v>2.5720809999999998</c:v>
                </c:pt>
                <c:pt idx="11304">
                  <c:v>2.570951</c:v>
                </c:pt>
                <c:pt idx="11305">
                  <c:v>2.5698159999999999</c:v>
                </c:pt>
                <c:pt idx="11306">
                  <c:v>2.5684390000000001</c:v>
                </c:pt>
                <c:pt idx="11307">
                  <c:v>2.5673759999999999</c:v>
                </c:pt>
                <c:pt idx="11308">
                  <c:v>2.5663260000000001</c:v>
                </c:pt>
                <c:pt idx="11309">
                  <c:v>2.5650550000000001</c:v>
                </c:pt>
                <c:pt idx="11310">
                  <c:v>2.563787</c:v>
                </c:pt>
                <c:pt idx="11311">
                  <c:v>2.5627019999999998</c:v>
                </c:pt>
                <c:pt idx="11312">
                  <c:v>2.5611820000000001</c:v>
                </c:pt>
                <c:pt idx="11313">
                  <c:v>2.560241</c:v>
                </c:pt>
                <c:pt idx="11314">
                  <c:v>2.5589849999999998</c:v>
                </c:pt>
                <c:pt idx="11315">
                  <c:v>2.5577649999999998</c:v>
                </c:pt>
                <c:pt idx="11316">
                  <c:v>2.5567289999999998</c:v>
                </c:pt>
                <c:pt idx="11317">
                  <c:v>2.5553680000000001</c:v>
                </c:pt>
                <c:pt idx="11318">
                  <c:v>2.5543830000000001</c:v>
                </c:pt>
                <c:pt idx="11319">
                  <c:v>2.5531139999999999</c:v>
                </c:pt>
                <c:pt idx="11320">
                  <c:v>2.5519949999999998</c:v>
                </c:pt>
                <c:pt idx="11321">
                  <c:v>2.5508510000000002</c:v>
                </c:pt>
                <c:pt idx="11322">
                  <c:v>2.5495839999999999</c:v>
                </c:pt>
                <c:pt idx="11323">
                  <c:v>2.5483929999999999</c:v>
                </c:pt>
                <c:pt idx="11324">
                  <c:v>2.547202</c:v>
                </c:pt>
                <c:pt idx="11325">
                  <c:v>2.5460289999999999</c:v>
                </c:pt>
                <c:pt idx="11326">
                  <c:v>2.544835</c:v>
                </c:pt>
                <c:pt idx="11327">
                  <c:v>2.5436770000000002</c:v>
                </c:pt>
                <c:pt idx="11328">
                  <c:v>2.5425070000000001</c:v>
                </c:pt>
                <c:pt idx="11329">
                  <c:v>2.5412140000000001</c:v>
                </c:pt>
                <c:pt idx="11330">
                  <c:v>2.5401359999999999</c:v>
                </c:pt>
                <c:pt idx="11331">
                  <c:v>2.538786</c:v>
                </c:pt>
                <c:pt idx="11332">
                  <c:v>2.53762</c:v>
                </c:pt>
                <c:pt idx="11333">
                  <c:v>2.5364659999999999</c:v>
                </c:pt>
                <c:pt idx="11334">
                  <c:v>2.5353759999999999</c:v>
                </c:pt>
                <c:pt idx="11335">
                  <c:v>2.5340120000000002</c:v>
                </c:pt>
                <c:pt idx="11336">
                  <c:v>2.5326149999999998</c:v>
                </c:pt>
                <c:pt idx="11337">
                  <c:v>2.5316839999999998</c:v>
                </c:pt>
                <c:pt idx="11338">
                  <c:v>2.5305240000000002</c:v>
                </c:pt>
                <c:pt idx="11339">
                  <c:v>2.5291139999999999</c:v>
                </c:pt>
                <c:pt idx="11340">
                  <c:v>2.5280330000000002</c:v>
                </c:pt>
                <c:pt idx="11341">
                  <c:v>2.5267719999999998</c:v>
                </c:pt>
                <c:pt idx="11342">
                  <c:v>2.5256449999999999</c:v>
                </c:pt>
                <c:pt idx="11343">
                  <c:v>2.5243910000000001</c:v>
                </c:pt>
                <c:pt idx="11344">
                  <c:v>2.523358</c:v>
                </c:pt>
                <c:pt idx="11345">
                  <c:v>2.522017</c:v>
                </c:pt>
                <c:pt idx="11346">
                  <c:v>2.5208689999999998</c:v>
                </c:pt>
                <c:pt idx="11347">
                  <c:v>2.519428</c:v>
                </c:pt>
                <c:pt idx="11348">
                  <c:v>2.5181230000000001</c:v>
                </c:pt>
                <c:pt idx="11349">
                  <c:v>2.5171869999999998</c:v>
                </c:pt>
                <c:pt idx="11350">
                  <c:v>2.5160520000000002</c:v>
                </c:pt>
                <c:pt idx="11351">
                  <c:v>2.5145870000000001</c:v>
                </c:pt>
                <c:pt idx="11352">
                  <c:v>2.5134729999999998</c:v>
                </c:pt>
                <c:pt idx="11353">
                  <c:v>2.5123319999999998</c:v>
                </c:pt>
                <c:pt idx="11354">
                  <c:v>2.5111680000000001</c:v>
                </c:pt>
                <c:pt idx="11355">
                  <c:v>2.5097580000000002</c:v>
                </c:pt>
                <c:pt idx="11356">
                  <c:v>2.5086620000000002</c:v>
                </c:pt>
                <c:pt idx="11357">
                  <c:v>2.5075449999999999</c:v>
                </c:pt>
                <c:pt idx="11358">
                  <c:v>2.506335</c:v>
                </c:pt>
                <c:pt idx="11359">
                  <c:v>2.5048699999999999</c:v>
                </c:pt>
                <c:pt idx="11360">
                  <c:v>2.503673</c:v>
                </c:pt>
                <c:pt idx="11361">
                  <c:v>2.502589</c:v>
                </c:pt>
                <c:pt idx="11362">
                  <c:v>2.5012750000000001</c:v>
                </c:pt>
                <c:pt idx="11363">
                  <c:v>2.5001259999999998</c:v>
                </c:pt>
                <c:pt idx="11364">
                  <c:v>2.498936</c:v>
                </c:pt>
                <c:pt idx="11365">
                  <c:v>2.4976889999999998</c:v>
                </c:pt>
                <c:pt idx="11366">
                  <c:v>2.4964439999999999</c:v>
                </c:pt>
                <c:pt idx="11367">
                  <c:v>2.4950429999999999</c:v>
                </c:pt>
                <c:pt idx="11368">
                  <c:v>2.493957</c:v>
                </c:pt>
                <c:pt idx="11369">
                  <c:v>2.4928520000000001</c:v>
                </c:pt>
                <c:pt idx="11370">
                  <c:v>2.4915120000000002</c:v>
                </c:pt>
                <c:pt idx="11371">
                  <c:v>2.490119</c:v>
                </c:pt>
                <c:pt idx="11372">
                  <c:v>2.4887320000000002</c:v>
                </c:pt>
                <c:pt idx="11373">
                  <c:v>2.4877180000000001</c:v>
                </c:pt>
                <c:pt idx="11374">
                  <c:v>2.486383</c:v>
                </c:pt>
                <c:pt idx="11375">
                  <c:v>2.4850439999999998</c:v>
                </c:pt>
                <c:pt idx="11376">
                  <c:v>2.4838789999999999</c:v>
                </c:pt>
                <c:pt idx="11377">
                  <c:v>2.4825330000000001</c:v>
                </c:pt>
                <c:pt idx="11378">
                  <c:v>2.4814020000000001</c:v>
                </c:pt>
                <c:pt idx="11379">
                  <c:v>2.480051</c:v>
                </c:pt>
                <c:pt idx="11380">
                  <c:v>2.4789020000000002</c:v>
                </c:pt>
                <c:pt idx="11381">
                  <c:v>2.4774690000000001</c:v>
                </c:pt>
                <c:pt idx="11382">
                  <c:v>2.4762170000000001</c:v>
                </c:pt>
                <c:pt idx="11383">
                  <c:v>2.4751310000000002</c:v>
                </c:pt>
                <c:pt idx="11384">
                  <c:v>2.4738509999999998</c:v>
                </c:pt>
                <c:pt idx="11385">
                  <c:v>2.472426</c:v>
                </c:pt>
                <c:pt idx="11386">
                  <c:v>2.4713180000000001</c:v>
                </c:pt>
                <c:pt idx="11387">
                  <c:v>2.4699960000000001</c:v>
                </c:pt>
                <c:pt idx="11388">
                  <c:v>2.4688629999999998</c:v>
                </c:pt>
                <c:pt idx="11389">
                  <c:v>2.4675349999999998</c:v>
                </c:pt>
                <c:pt idx="11390">
                  <c:v>2.4661520000000001</c:v>
                </c:pt>
                <c:pt idx="11391">
                  <c:v>2.4648400000000001</c:v>
                </c:pt>
                <c:pt idx="11392">
                  <c:v>2.4637310000000001</c:v>
                </c:pt>
                <c:pt idx="11393">
                  <c:v>2.4625439999999998</c:v>
                </c:pt>
                <c:pt idx="11394">
                  <c:v>2.4611299999999998</c:v>
                </c:pt>
                <c:pt idx="11395">
                  <c:v>2.4599000000000002</c:v>
                </c:pt>
                <c:pt idx="11396">
                  <c:v>2.45852</c:v>
                </c:pt>
                <c:pt idx="11397">
                  <c:v>2.4572129999999999</c:v>
                </c:pt>
                <c:pt idx="11398">
                  <c:v>2.4558680000000002</c:v>
                </c:pt>
                <c:pt idx="11399">
                  <c:v>2.4545910000000002</c:v>
                </c:pt>
                <c:pt idx="11400">
                  <c:v>2.4534400000000001</c:v>
                </c:pt>
                <c:pt idx="11401">
                  <c:v>2.451851</c:v>
                </c:pt>
                <c:pt idx="11402">
                  <c:v>2.4507560000000002</c:v>
                </c:pt>
                <c:pt idx="11403">
                  <c:v>2.4495450000000001</c:v>
                </c:pt>
                <c:pt idx="11404">
                  <c:v>2.4479890000000002</c:v>
                </c:pt>
                <c:pt idx="11405">
                  <c:v>2.4468649999999998</c:v>
                </c:pt>
                <c:pt idx="11406">
                  <c:v>2.4454120000000001</c:v>
                </c:pt>
                <c:pt idx="11407">
                  <c:v>2.4444319999999999</c:v>
                </c:pt>
                <c:pt idx="11408">
                  <c:v>2.443028</c:v>
                </c:pt>
                <c:pt idx="11409">
                  <c:v>2.4414180000000001</c:v>
                </c:pt>
                <c:pt idx="11410">
                  <c:v>2.4401619999999999</c:v>
                </c:pt>
                <c:pt idx="11411">
                  <c:v>2.438844</c:v>
                </c:pt>
                <c:pt idx="11412">
                  <c:v>2.4376250000000002</c:v>
                </c:pt>
                <c:pt idx="11413">
                  <c:v>2.4362349999999999</c:v>
                </c:pt>
                <c:pt idx="11414">
                  <c:v>2.4350710000000002</c:v>
                </c:pt>
                <c:pt idx="11415">
                  <c:v>2.433996</c:v>
                </c:pt>
                <c:pt idx="11416">
                  <c:v>2.4324690000000002</c:v>
                </c:pt>
                <c:pt idx="11417">
                  <c:v>2.431263</c:v>
                </c:pt>
                <c:pt idx="11418">
                  <c:v>2.4297490000000002</c:v>
                </c:pt>
                <c:pt idx="11419">
                  <c:v>2.428579</c:v>
                </c:pt>
                <c:pt idx="11420">
                  <c:v>2.427225</c:v>
                </c:pt>
                <c:pt idx="11421">
                  <c:v>2.426094</c:v>
                </c:pt>
                <c:pt idx="11422">
                  <c:v>2.424604</c:v>
                </c:pt>
                <c:pt idx="11423">
                  <c:v>2.4231389999999999</c:v>
                </c:pt>
                <c:pt idx="11424">
                  <c:v>2.4219889999999999</c:v>
                </c:pt>
                <c:pt idx="11425">
                  <c:v>2.4208409999999998</c:v>
                </c:pt>
                <c:pt idx="11426">
                  <c:v>2.4194100000000001</c:v>
                </c:pt>
                <c:pt idx="11427">
                  <c:v>2.4179580000000001</c:v>
                </c:pt>
                <c:pt idx="11428">
                  <c:v>2.4163730000000001</c:v>
                </c:pt>
                <c:pt idx="11429">
                  <c:v>2.415286</c:v>
                </c:pt>
                <c:pt idx="11430">
                  <c:v>2.4139719999999998</c:v>
                </c:pt>
                <c:pt idx="11431">
                  <c:v>2.412563</c:v>
                </c:pt>
                <c:pt idx="11432">
                  <c:v>2.4110719999999999</c:v>
                </c:pt>
                <c:pt idx="11433">
                  <c:v>2.4099219999999999</c:v>
                </c:pt>
                <c:pt idx="11434">
                  <c:v>2.40848</c:v>
                </c:pt>
                <c:pt idx="11435">
                  <c:v>2.4072809999999998</c:v>
                </c:pt>
                <c:pt idx="11436">
                  <c:v>2.4058660000000001</c:v>
                </c:pt>
                <c:pt idx="11437">
                  <c:v>2.4044099999999999</c:v>
                </c:pt>
                <c:pt idx="11438">
                  <c:v>2.403003</c:v>
                </c:pt>
                <c:pt idx="11439">
                  <c:v>2.401948</c:v>
                </c:pt>
                <c:pt idx="11440">
                  <c:v>2.4003619999999999</c:v>
                </c:pt>
                <c:pt idx="11441">
                  <c:v>2.3989419999999999</c:v>
                </c:pt>
                <c:pt idx="11442">
                  <c:v>2.3977659999999998</c:v>
                </c:pt>
                <c:pt idx="11443">
                  <c:v>2.396452</c:v>
                </c:pt>
                <c:pt idx="11444">
                  <c:v>2.395006</c:v>
                </c:pt>
                <c:pt idx="11445">
                  <c:v>2.393589</c:v>
                </c:pt>
                <c:pt idx="11446">
                  <c:v>2.3923869999999998</c:v>
                </c:pt>
                <c:pt idx="11447">
                  <c:v>2.3908849999999999</c:v>
                </c:pt>
                <c:pt idx="11448">
                  <c:v>2.3896220000000001</c:v>
                </c:pt>
                <c:pt idx="11449">
                  <c:v>2.3881030000000001</c:v>
                </c:pt>
                <c:pt idx="11450">
                  <c:v>2.386825</c:v>
                </c:pt>
                <c:pt idx="11451">
                  <c:v>2.385526</c:v>
                </c:pt>
                <c:pt idx="11452">
                  <c:v>2.3839779999999999</c:v>
                </c:pt>
                <c:pt idx="11453">
                  <c:v>2.3825820000000002</c:v>
                </c:pt>
                <c:pt idx="11454">
                  <c:v>2.3811819999999999</c:v>
                </c:pt>
                <c:pt idx="11455">
                  <c:v>2.3798010000000001</c:v>
                </c:pt>
                <c:pt idx="11456">
                  <c:v>2.3783669999999999</c:v>
                </c:pt>
                <c:pt idx="11457">
                  <c:v>2.3770069999999999</c:v>
                </c:pt>
                <c:pt idx="11458">
                  <c:v>2.3755839999999999</c:v>
                </c:pt>
                <c:pt idx="11459">
                  <c:v>2.374133</c:v>
                </c:pt>
                <c:pt idx="11460">
                  <c:v>2.372849</c:v>
                </c:pt>
                <c:pt idx="11461">
                  <c:v>2.371299</c:v>
                </c:pt>
                <c:pt idx="11462">
                  <c:v>2.3700600000000001</c:v>
                </c:pt>
                <c:pt idx="11463">
                  <c:v>2.3686569999999998</c:v>
                </c:pt>
                <c:pt idx="11464">
                  <c:v>2.3671920000000002</c:v>
                </c:pt>
                <c:pt idx="11465">
                  <c:v>2.365666</c:v>
                </c:pt>
                <c:pt idx="11466">
                  <c:v>2.3643990000000001</c:v>
                </c:pt>
                <c:pt idx="11467">
                  <c:v>2.3630179999999998</c:v>
                </c:pt>
                <c:pt idx="11468">
                  <c:v>2.3616700000000002</c:v>
                </c:pt>
                <c:pt idx="11469">
                  <c:v>2.3602979999999998</c:v>
                </c:pt>
                <c:pt idx="11470">
                  <c:v>2.3587579999999999</c:v>
                </c:pt>
                <c:pt idx="11471">
                  <c:v>2.3572920000000002</c:v>
                </c:pt>
                <c:pt idx="11472">
                  <c:v>2.3559329999999998</c:v>
                </c:pt>
                <c:pt idx="11473">
                  <c:v>2.3545699999999998</c:v>
                </c:pt>
                <c:pt idx="11474">
                  <c:v>2.3532350000000002</c:v>
                </c:pt>
                <c:pt idx="11475">
                  <c:v>2.351785</c:v>
                </c:pt>
                <c:pt idx="11476">
                  <c:v>2.3504900000000002</c:v>
                </c:pt>
                <c:pt idx="11477">
                  <c:v>2.3490570000000002</c:v>
                </c:pt>
                <c:pt idx="11478">
                  <c:v>2.347467</c:v>
                </c:pt>
                <c:pt idx="11479">
                  <c:v>2.3460890000000001</c:v>
                </c:pt>
                <c:pt idx="11480">
                  <c:v>2.344805</c:v>
                </c:pt>
                <c:pt idx="11481">
                  <c:v>2.3432360000000001</c:v>
                </c:pt>
                <c:pt idx="11482">
                  <c:v>2.3418420000000002</c:v>
                </c:pt>
                <c:pt idx="11483">
                  <c:v>2.3404639999999999</c:v>
                </c:pt>
                <c:pt idx="11484">
                  <c:v>2.3392089999999999</c:v>
                </c:pt>
                <c:pt idx="11485">
                  <c:v>2.3376670000000002</c:v>
                </c:pt>
                <c:pt idx="11486">
                  <c:v>2.3361109999999998</c:v>
                </c:pt>
                <c:pt idx="11487">
                  <c:v>2.3345880000000001</c:v>
                </c:pt>
                <c:pt idx="11488">
                  <c:v>2.3331520000000001</c:v>
                </c:pt>
                <c:pt idx="11489">
                  <c:v>2.3319429999999999</c:v>
                </c:pt>
                <c:pt idx="11490">
                  <c:v>2.3306100000000001</c:v>
                </c:pt>
                <c:pt idx="11491">
                  <c:v>2.328989</c:v>
                </c:pt>
                <c:pt idx="11492">
                  <c:v>2.3275039999999998</c:v>
                </c:pt>
                <c:pt idx="11493">
                  <c:v>2.3260230000000002</c:v>
                </c:pt>
                <c:pt idx="11494">
                  <c:v>2.3246380000000002</c:v>
                </c:pt>
                <c:pt idx="11495">
                  <c:v>2.3231069999999998</c:v>
                </c:pt>
                <c:pt idx="11496">
                  <c:v>2.321958</c:v>
                </c:pt>
                <c:pt idx="11497">
                  <c:v>2.3204379999999998</c:v>
                </c:pt>
                <c:pt idx="11498">
                  <c:v>2.3188089999999999</c:v>
                </c:pt>
                <c:pt idx="11499">
                  <c:v>2.317383</c:v>
                </c:pt>
                <c:pt idx="11500">
                  <c:v>2.3157869999999998</c:v>
                </c:pt>
                <c:pt idx="11501">
                  <c:v>2.3144809999999998</c:v>
                </c:pt>
                <c:pt idx="11502">
                  <c:v>2.313196</c:v>
                </c:pt>
                <c:pt idx="11503">
                  <c:v>2.311591</c:v>
                </c:pt>
                <c:pt idx="11504">
                  <c:v>2.310095</c:v>
                </c:pt>
                <c:pt idx="11505">
                  <c:v>2.308379</c:v>
                </c:pt>
                <c:pt idx="11506">
                  <c:v>2.3072409999999999</c:v>
                </c:pt>
                <c:pt idx="11507">
                  <c:v>2.3058489999999998</c:v>
                </c:pt>
                <c:pt idx="11508">
                  <c:v>2.3043</c:v>
                </c:pt>
                <c:pt idx="11509">
                  <c:v>2.3028740000000001</c:v>
                </c:pt>
                <c:pt idx="11510">
                  <c:v>2.3012959999999998</c:v>
                </c:pt>
                <c:pt idx="11511">
                  <c:v>2.2996759999999998</c:v>
                </c:pt>
                <c:pt idx="11512">
                  <c:v>2.2980999999999998</c:v>
                </c:pt>
                <c:pt idx="11513">
                  <c:v>2.2969170000000001</c:v>
                </c:pt>
                <c:pt idx="11514">
                  <c:v>2.295274</c:v>
                </c:pt>
                <c:pt idx="11515">
                  <c:v>2.2937880000000002</c:v>
                </c:pt>
                <c:pt idx="11516">
                  <c:v>2.2923209999999998</c:v>
                </c:pt>
                <c:pt idx="11517">
                  <c:v>2.290797</c:v>
                </c:pt>
                <c:pt idx="11518">
                  <c:v>2.2892800000000002</c:v>
                </c:pt>
                <c:pt idx="11519">
                  <c:v>2.2879550000000002</c:v>
                </c:pt>
                <c:pt idx="11520">
                  <c:v>2.2865600000000001</c:v>
                </c:pt>
                <c:pt idx="11521">
                  <c:v>2.2849159999999999</c:v>
                </c:pt>
                <c:pt idx="11522">
                  <c:v>2.283433</c:v>
                </c:pt>
                <c:pt idx="11523">
                  <c:v>2.2821129999999998</c:v>
                </c:pt>
                <c:pt idx="11524">
                  <c:v>2.2804310000000001</c:v>
                </c:pt>
                <c:pt idx="11525">
                  <c:v>2.278921</c:v>
                </c:pt>
                <c:pt idx="11526">
                  <c:v>2.2775820000000002</c:v>
                </c:pt>
                <c:pt idx="11527">
                  <c:v>2.2761619999999998</c:v>
                </c:pt>
                <c:pt idx="11528">
                  <c:v>2.2745139999999999</c:v>
                </c:pt>
                <c:pt idx="11529">
                  <c:v>2.273015</c:v>
                </c:pt>
                <c:pt idx="11530">
                  <c:v>2.2715939999999999</c:v>
                </c:pt>
                <c:pt idx="11531">
                  <c:v>2.2700469999999999</c:v>
                </c:pt>
                <c:pt idx="11532">
                  <c:v>2.2684380000000002</c:v>
                </c:pt>
                <c:pt idx="11533">
                  <c:v>2.2671459999999999</c:v>
                </c:pt>
                <c:pt idx="11534">
                  <c:v>2.265625</c:v>
                </c:pt>
                <c:pt idx="11535">
                  <c:v>2.2641249999999999</c:v>
                </c:pt>
                <c:pt idx="11536">
                  <c:v>2.2624179999999998</c:v>
                </c:pt>
                <c:pt idx="11537">
                  <c:v>2.2611219999999999</c:v>
                </c:pt>
                <c:pt idx="11538">
                  <c:v>2.2594609999999999</c:v>
                </c:pt>
                <c:pt idx="11539">
                  <c:v>2.258041</c:v>
                </c:pt>
                <c:pt idx="11540">
                  <c:v>2.2565529999999998</c:v>
                </c:pt>
                <c:pt idx="11541">
                  <c:v>2.2551549999999998</c:v>
                </c:pt>
                <c:pt idx="11542">
                  <c:v>2.25359</c:v>
                </c:pt>
                <c:pt idx="11543">
                  <c:v>2.2517900000000002</c:v>
                </c:pt>
                <c:pt idx="11544">
                  <c:v>2.250416</c:v>
                </c:pt>
                <c:pt idx="11545">
                  <c:v>2.248936</c:v>
                </c:pt>
                <c:pt idx="11546">
                  <c:v>2.2474970000000001</c:v>
                </c:pt>
                <c:pt idx="11547">
                  <c:v>2.2460710000000002</c:v>
                </c:pt>
                <c:pt idx="11548">
                  <c:v>2.2442299999999999</c:v>
                </c:pt>
                <c:pt idx="11549">
                  <c:v>2.242785</c:v>
                </c:pt>
                <c:pt idx="11550">
                  <c:v>2.2413280000000002</c:v>
                </c:pt>
                <c:pt idx="11551">
                  <c:v>2.2398310000000001</c:v>
                </c:pt>
                <c:pt idx="11552">
                  <c:v>2.2383489999999999</c:v>
                </c:pt>
                <c:pt idx="11553">
                  <c:v>2.2368190000000001</c:v>
                </c:pt>
                <c:pt idx="11554">
                  <c:v>2.235087</c:v>
                </c:pt>
                <c:pt idx="11555">
                  <c:v>2.2333569999999998</c:v>
                </c:pt>
                <c:pt idx="11556">
                  <c:v>2.2321520000000001</c:v>
                </c:pt>
                <c:pt idx="11557">
                  <c:v>2.2306430000000002</c:v>
                </c:pt>
                <c:pt idx="11558">
                  <c:v>2.2290350000000001</c:v>
                </c:pt>
                <c:pt idx="11559">
                  <c:v>2.227528</c:v>
                </c:pt>
                <c:pt idx="11560">
                  <c:v>2.225943</c:v>
                </c:pt>
                <c:pt idx="11561">
                  <c:v>2.2244250000000001</c:v>
                </c:pt>
                <c:pt idx="11562">
                  <c:v>2.2229079999999999</c:v>
                </c:pt>
                <c:pt idx="11563">
                  <c:v>2.2215760000000002</c:v>
                </c:pt>
                <c:pt idx="11564">
                  <c:v>2.2199409999999999</c:v>
                </c:pt>
                <c:pt idx="11565">
                  <c:v>2.2183639999999998</c:v>
                </c:pt>
                <c:pt idx="11566">
                  <c:v>2.2167690000000002</c:v>
                </c:pt>
                <c:pt idx="11567">
                  <c:v>2.215144</c:v>
                </c:pt>
                <c:pt idx="11568">
                  <c:v>2.2137820000000001</c:v>
                </c:pt>
                <c:pt idx="11569">
                  <c:v>2.2122820000000001</c:v>
                </c:pt>
                <c:pt idx="11570">
                  <c:v>2.2105429999999999</c:v>
                </c:pt>
                <c:pt idx="11571">
                  <c:v>2.2092489999999998</c:v>
                </c:pt>
                <c:pt idx="11572">
                  <c:v>2.2076539999999998</c:v>
                </c:pt>
                <c:pt idx="11573">
                  <c:v>2.2060339999999998</c:v>
                </c:pt>
                <c:pt idx="11574">
                  <c:v>2.204339</c:v>
                </c:pt>
                <c:pt idx="11575">
                  <c:v>2.2030880000000002</c:v>
                </c:pt>
                <c:pt idx="11576">
                  <c:v>2.201489</c:v>
                </c:pt>
                <c:pt idx="11577">
                  <c:v>2.1999080000000002</c:v>
                </c:pt>
                <c:pt idx="11578">
                  <c:v>2.1984219999999999</c:v>
                </c:pt>
                <c:pt idx="11579">
                  <c:v>2.19686</c:v>
                </c:pt>
                <c:pt idx="11580">
                  <c:v>2.1951320000000001</c:v>
                </c:pt>
                <c:pt idx="11581">
                  <c:v>2.193705</c:v>
                </c:pt>
                <c:pt idx="11582">
                  <c:v>2.1920199999999999</c:v>
                </c:pt>
                <c:pt idx="11583">
                  <c:v>2.190566</c:v>
                </c:pt>
                <c:pt idx="11584">
                  <c:v>2.1890960000000002</c:v>
                </c:pt>
                <c:pt idx="11585">
                  <c:v>2.1875309999999999</c:v>
                </c:pt>
                <c:pt idx="11586">
                  <c:v>2.1857009999999999</c:v>
                </c:pt>
                <c:pt idx="11587">
                  <c:v>2.1845409999999998</c:v>
                </c:pt>
                <c:pt idx="11588">
                  <c:v>2.1828470000000002</c:v>
                </c:pt>
                <c:pt idx="11589">
                  <c:v>2.1811720000000001</c:v>
                </c:pt>
                <c:pt idx="11590">
                  <c:v>2.1796799999999998</c:v>
                </c:pt>
                <c:pt idx="11591">
                  <c:v>2.178112</c:v>
                </c:pt>
                <c:pt idx="11592">
                  <c:v>2.1764730000000001</c:v>
                </c:pt>
                <c:pt idx="11593">
                  <c:v>2.1748940000000001</c:v>
                </c:pt>
                <c:pt idx="11594">
                  <c:v>2.1735199999999999</c:v>
                </c:pt>
                <c:pt idx="11595">
                  <c:v>2.171843</c:v>
                </c:pt>
                <c:pt idx="11596">
                  <c:v>2.1703160000000001</c:v>
                </c:pt>
                <c:pt idx="11597">
                  <c:v>2.1688939999999999</c:v>
                </c:pt>
                <c:pt idx="11598">
                  <c:v>2.1671779999999998</c:v>
                </c:pt>
                <c:pt idx="11599">
                  <c:v>2.1656770000000001</c:v>
                </c:pt>
                <c:pt idx="11600">
                  <c:v>2.1641279999999998</c:v>
                </c:pt>
                <c:pt idx="11601">
                  <c:v>2.1625890000000001</c:v>
                </c:pt>
                <c:pt idx="11602">
                  <c:v>2.16092</c:v>
                </c:pt>
                <c:pt idx="11603">
                  <c:v>2.1593939999999998</c:v>
                </c:pt>
                <c:pt idx="11604">
                  <c:v>2.1579519999999999</c:v>
                </c:pt>
                <c:pt idx="11605">
                  <c:v>2.1562190000000001</c:v>
                </c:pt>
                <c:pt idx="11606">
                  <c:v>2.1548319999999999</c:v>
                </c:pt>
                <c:pt idx="11607">
                  <c:v>2.1531389999999999</c:v>
                </c:pt>
                <c:pt idx="11608">
                  <c:v>2.1516739999999999</c:v>
                </c:pt>
                <c:pt idx="11609">
                  <c:v>2.1501420000000002</c:v>
                </c:pt>
                <c:pt idx="11610">
                  <c:v>2.1484679999999998</c:v>
                </c:pt>
                <c:pt idx="11611">
                  <c:v>2.1468929999999999</c:v>
                </c:pt>
                <c:pt idx="11612">
                  <c:v>2.1454770000000001</c:v>
                </c:pt>
                <c:pt idx="11613">
                  <c:v>2.1439349999999999</c:v>
                </c:pt>
                <c:pt idx="11614">
                  <c:v>2.1420349999999999</c:v>
                </c:pt>
                <c:pt idx="11615">
                  <c:v>2.1405530000000002</c:v>
                </c:pt>
                <c:pt idx="11616">
                  <c:v>2.1391909999999998</c:v>
                </c:pt>
                <c:pt idx="11617">
                  <c:v>2.1371340000000001</c:v>
                </c:pt>
                <c:pt idx="11618">
                  <c:v>2.1358790000000001</c:v>
                </c:pt>
                <c:pt idx="11619">
                  <c:v>2.1343109999999998</c:v>
                </c:pt>
                <c:pt idx="11620">
                  <c:v>2.1329250000000002</c:v>
                </c:pt>
                <c:pt idx="11621">
                  <c:v>2.1311119999999999</c:v>
                </c:pt>
                <c:pt idx="11622">
                  <c:v>2.129629</c:v>
                </c:pt>
                <c:pt idx="11623">
                  <c:v>2.1278950000000001</c:v>
                </c:pt>
                <c:pt idx="11624">
                  <c:v>2.1263049999999999</c:v>
                </c:pt>
                <c:pt idx="11625">
                  <c:v>2.1246800000000001</c:v>
                </c:pt>
                <c:pt idx="11626">
                  <c:v>2.1230950000000002</c:v>
                </c:pt>
                <c:pt idx="11627">
                  <c:v>2.121578</c:v>
                </c:pt>
                <c:pt idx="11628">
                  <c:v>2.1200939999999999</c:v>
                </c:pt>
                <c:pt idx="11629">
                  <c:v>2.118277</c:v>
                </c:pt>
                <c:pt idx="11630">
                  <c:v>2.11673</c:v>
                </c:pt>
                <c:pt idx="11631">
                  <c:v>2.115291</c:v>
                </c:pt>
                <c:pt idx="11632">
                  <c:v>2.1136560000000002</c:v>
                </c:pt>
                <c:pt idx="11633">
                  <c:v>2.111939</c:v>
                </c:pt>
                <c:pt idx="11634">
                  <c:v>2.1105070000000001</c:v>
                </c:pt>
                <c:pt idx="11635">
                  <c:v>2.1088140000000002</c:v>
                </c:pt>
                <c:pt idx="11636">
                  <c:v>2.1071710000000001</c:v>
                </c:pt>
                <c:pt idx="11637">
                  <c:v>2.1057489999999999</c:v>
                </c:pt>
                <c:pt idx="11638">
                  <c:v>2.104031</c:v>
                </c:pt>
                <c:pt idx="11639">
                  <c:v>2.1022889999999999</c:v>
                </c:pt>
                <c:pt idx="11640">
                  <c:v>2.1009890000000002</c:v>
                </c:pt>
                <c:pt idx="11641">
                  <c:v>2.0992829999999998</c:v>
                </c:pt>
                <c:pt idx="11642">
                  <c:v>2.0977229999999998</c:v>
                </c:pt>
                <c:pt idx="11643">
                  <c:v>2.0961430000000001</c:v>
                </c:pt>
                <c:pt idx="11644">
                  <c:v>2.0946850000000001</c:v>
                </c:pt>
                <c:pt idx="11645">
                  <c:v>2.0929340000000001</c:v>
                </c:pt>
                <c:pt idx="11646">
                  <c:v>2.0911909999999998</c:v>
                </c:pt>
                <c:pt idx="11647">
                  <c:v>2.0898409999999998</c:v>
                </c:pt>
                <c:pt idx="11648">
                  <c:v>2.0879240000000001</c:v>
                </c:pt>
                <c:pt idx="11649">
                  <c:v>2.0864729999999998</c:v>
                </c:pt>
                <c:pt idx="11650">
                  <c:v>2.0849470000000001</c:v>
                </c:pt>
                <c:pt idx="11651">
                  <c:v>2.0833889999999999</c:v>
                </c:pt>
                <c:pt idx="11652">
                  <c:v>2.0817510000000001</c:v>
                </c:pt>
                <c:pt idx="11653">
                  <c:v>2.0799609999999999</c:v>
                </c:pt>
                <c:pt idx="11654">
                  <c:v>2.0785070000000001</c:v>
                </c:pt>
                <c:pt idx="11655">
                  <c:v>2.0768939999999998</c:v>
                </c:pt>
                <c:pt idx="11656">
                  <c:v>2.0753219999999999</c:v>
                </c:pt>
                <c:pt idx="11657">
                  <c:v>2.073725</c:v>
                </c:pt>
                <c:pt idx="11658">
                  <c:v>2.0720519999999998</c:v>
                </c:pt>
                <c:pt idx="11659">
                  <c:v>2.070395</c:v>
                </c:pt>
                <c:pt idx="11660">
                  <c:v>2.068727</c:v>
                </c:pt>
                <c:pt idx="11661">
                  <c:v>2.0673140000000001</c:v>
                </c:pt>
                <c:pt idx="11662">
                  <c:v>2.065588</c:v>
                </c:pt>
                <c:pt idx="11663">
                  <c:v>2.0640740000000002</c:v>
                </c:pt>
                <c:pt idx="11664">
                  <c:v>2.0623860000000001</c:v>
                </c:pt>
                <c:pt idx="11665">
                  <c:v>2.060867</c:v>
                </c:pt>
                <c:pt idx="11666">
                  <c:v>2.0593360000000001</c:v>
                </c:pt>
                <c:pt idx="11667">
                  <c:v>2.0576460000000001</c:v>
                </c:pt>
                <c:pt idx="11668">
                  <c:v>2.0559569999999998</c:v>
                </c:pt>
                <c:pt idx="11669">
                  <c:v>2.0543680000000002</c:v>
                </c:pt>
                <c:pt idx="11670">
                  <c:v>2.05288</c:v>
                </c:pt>
                <c:pt idx="11671">
                  <c:v>2.0511279999999998</c:v>
                </c:pt>
                <c:pt idx="11672">
                  <c:v>2.049607</c:v>
                </c:pt>
                <c:pt idx="11673">
                  <c:v>2.048057</c:v>
                </c:pt>
                <c:pt idx="11674">
                  <c:v>2.0461969999999998</c:v>
                </c:pt>
                <c:pt idx="11675">
                  <c:v>2.044848</c:v>
                </c:pt>
                <c:pt idx="11676">
                  <c:v>2.0432830000000002</c:v>
                </c:pt>
                <c:pt idx="11677">
                  <c:v>2.0415000000000001</c:v>
                </c:pt>
                <c:pt idx="11678">
                  <c:v>2.0398230000000002</c:v>
                </c:pt>
                <c:pt idx="11679">
                  <c:v>2.0381520000000002</c:v>
                </c:pt>
                <c:pt idx="11680">
                  <c:v>2.0366559999999998</c:v>
                </c:pt>
                <c:pt idx="11681">
                  <c:v>2.0350109999999999</c:v>
                </c:pt>
                <c:pt idx="11682">
                  <c:v>2.0333549999999998</c:v>
                </c:pt>
                <c:pt idx="11683">
                  <c:v>2.0316109999999998</c:v>
                </c:pt>
                <c:pt idx="11684">
                  <c:v>2.0300959999999999</c:v>
                </c:pt>
                <c:pt idx="11685">
                  <c:v>2.0287139999999999</c:v>
                </c:pt>
                <c:pt idx="11686">
                  <c:v>2.0266690000000001</c:v>
                </c:pt>
                <c:pt idx="11687">
                  <c:v>2.025331</c:v>
                </c:pt>
                <c:pt idx="11688">
                  <c:v>2.0238049999999999</c:v>
                </c:pt>
                <c:pt idx="11689">
                  <c:v>2.022024</c:v>
                </c:pt>
                <c:pt idx="11690">
                  <c:v>2.0203180000000001</c:v>
                </c:pt>
                <c:pt idx="11691">
                  <c:v>2.0188899999999999</c:v>
                </c:pt>
                <c:pt idx="11692">
                  <c:v>2.0171329999999998</c:v>
                </c:pt>
                <c:pt idx="11693">
                  <c:v>2.0155470000000002</c:v>
                </c:pt>
                <c:pt idx="11694">
                  <c:v>2.0139429999999998</c:v>
                </c:pt>
                <c:pt idx="11695">
                  <c:v>2.0121859999999998</c:v>
                </c:pt>
                <c:pt idx="11696">
                  <c:v>2.0105550000000001</c:v>
                </c:pt>
                <c:pt idx="11697">
                  <c:v>2.0089790000000001</c:v>
                </c:pt>
                <c:pt idx="11698">
                  <c:v>2.0071720000000002</c:v>
                </c:pt>
                <c:pt idx="11699">
                  <c:v>2.0057309999999999</c:v>
                </c:pt>
                <c:pt idx="11700">
                  <c:v>2.0041470000000001</c:v>
                </c:pt>
                <c:pt idx="11701">
                  <c:v>2.0024549999999999</c:v>
                </c:pt>
                <c:pt idx="11702">
                  <c:v>2.0007950000000001</c:v>
                </c:pt>
                <c:pt idx="11703">
                  <c:v>1.9992559999999999</c:v>
                </c:pt>
                <c:pt idx="11704">
                  <c:v>1.997546</c:v>
                </c:pt>
                <c:pt idx="11705">
                  <c:v>1.9959389999999999</c:v>
                </c:pt>
                <c:pt idx="11706">
                  <c:v>1.9942530000000001</c:v>
                </c:pt>
                <c:pt idx="11707">
                  <c:v>1.9927440000000001</c:v>
                </c:pt>
                <c:pt idx="11708">
                  <c:v>1.990972</c:v>
                </c:pt>
                <c:pt idx="11709">
                  <c:v>1.989382</c:v>
                </c:pt>
                <c:pt idx="11710">
                  <c:v>1.9875719999999999</c:v>
                </c:pt>
                <c:pt idx="11711">
                  <c:v>1.986224</c:v>
                </c:pt>
                <c:pt idx="11712">
                  <c:v>1.9844649999999999</c:v>
                </c:pt>
                <c:pt idx="11713">
                  <c:v>1.9828889999999999</c:v>
                </c:pt>
                <c:pt idx="11714">
                  <c:v>1.98109</c:v>
                </c:pt>
                <c:pt idx="11715">
                  <c:v>1.9795659999999999</c:v>
                </c:pt>
                <c:pt idx="11716">
                  <c:v>1.9778370000000001</c:v>
                </c:pt>
                <c:pt idx="11717">
                  <c:v>1.97627</c:v>
                </c:pt>
                <c:pt idx="11718">
                  <c:v>1.9746109999999999</c:v>
                </c:pt>
                <c:pt idx="11719">
                  <c:v>1.9729049999999999</c:v>
                </c:pt>
                <c:pt idx="11720">
                  <c:v>1.971276</c:v>
                </c:pt>
                <c:pt idx="11721">
                  <c:v>1.969597</c:v>
                </c:pt>
                <c:pt idx="11722">
                  <c:v>1.967916</c:v>
                </c:pt>
                <c:pt idx="11723">
                  <c:v>1.966297</c:v>
                </c:pt>
                <c:pt idx="11724">
                  <c:v>1.964615</c:v>
                </c:pt>
                <c:pt idx="11725">
                  <c:v>1.962979</c:v>
                </c:pt>
                <c:pt idx="11726">
                  <c:v>1.9614670000000001</c:v>
                </c:pt>
                <c:pt idx="11727">
                  <c:v>1.9598359999999999</c:v>
                </c:pt>
                <c:pt idx="11728">
                  <c:v>1.9581409999999999</c:v>
                </c:pt>
                <c:pt idx="11729">
                  <c:v>1.9563410000000001</c:v>
                </c:pt>
                <c:pt idx="11730">
                  <c:v>1.9546730000000001</c:v>
                </c:pt>
                <c:pt idx="11731">
                  <c:v>1.9530350000000001</c:v>
                </c:pt>
                <c:pt idx="11732">
                  <c:v>1.951462</c:v>
                </c:pt>
                <c:pt idx="11733">
                  <c:v>1.9498519999999999</c:v>
                </c:pt>
                <c:pt idx="11734">
                  <c:v>1.9481280000000001</c:v>
                </c:pt>
                <c:pt idx="11735">
                  <c:v>1.9464669999999999</c:v>
                </c:pt>
                <c:pt idx="11736">
                  <c:v>1.944831</c:v>
                </c:pt>
                <c:pt idx="11737">
                  <c:v>1.943176</c:v>
                </c:pt>
                <c:pt idx="11738">
                  <c:v>1.9413590000000001</c:v>
                </c:pt>
                <c:pt idx="11739">
                  <c:v>1.939827</c:v>
                </c:pt>
                <c:pt idx="11740">
                  <c:v>1.9382520000000001</c:v>
                </c:pt>
                <c:pt idx="11741">
                  <c:v>1.936507</c:v>
                </c:pt>
                <c:pt idx="11742">
                  <c:v>1.935106</c:v>
                </c:pt>
                <c:pt idx="11743">
                  <c:v>1.9333009999999999</c:v>
                </c:pt>
                <c:pt idx="11744">
                  <c:v>1.931454</c:v>
                </c:pt>
                <c:pt idx="11745">
                  <c:v>1.9298439999999999</c:v>
                </c:pt>
                <c:pt idx="11746">
                  <c:v>1.928247</c:v>
                </c:pt>
                <c:pt idx="11747">
                  <c:v>1.9265300000000001</c:v>
                </c:pt>
                <c:pt idx="11748">
                  <c:v>1.924885</c:v>
                </c:pt>
                <c:pt idx="11749">
                  <c:v>1.92337</c:v>
                </c:pt>
                <c:pt idx="11750">
                  <c:v>1.921748</c:v>
                </c:pt>
                <c:pt idx="11751">
                  <c:v>1.9200489999999999</c:v>
                </c:pt>
                <c:pt idx="11752">
                  <c:v>1.9184479999999999</c:v>
                </c:pt>
                <c:pt idx="11753">
                  <c:v>1.916523</c:v>
                </c:pt>
                <c:pt idx="11754">
                  <c:v>1.915116</c:v>
                </c:pt>
                <c:pt idx="11755">
                  <c:v>1.913486</c:v>
                </c:pt>
                <c:pt idx="11756">
                  <c:v>1.911756</c:v>
                </c:pt>
                <c:pt idx="11757">
                  <c:v>1.9102650000000001</c:v>
                </c:pt>
                <c:pt idx="11758">
                  <c:v>1.9084319999999999</c:v>
                </c:pt>
                <c:pt idx="11759">
                  <c:v>1.906604</c:v>
                </c:pt>
                <c:pt idx="11760">
                  <c:v>1.905076</c:v>
                </c:pt>
                <c:pt idx="11761">
                  <c:v>1.903456</c:v>
                </c:pt>
                <c:pt idx="11762">
                  <c:v>1.9018360000000001</c:v>
                </c:pt>
                <c:pt idx="11763">
                  <c:v>1.900147</c:v>
                </c:pt>
                <c:pt idx="11764">
                  <c:v>1.8984890000000001</c:v>
                </c:pt>
                <c:pt idx="11765">
                  <c:v>1.8967529999999999</c:v>
                </c:pt>
                <c:pt idx="11766">
                  <c:v>1.8952560000000001</c:v>
                </c:pt>
                <c:pt idx="11767">
                  <c:v>1.893381</c:v>
                </c:pt>
                <c:pt idx="11768">
                  <c:v>1.891872</c:v>
                </c:pt>
                <c:pt idx="11769">
                  <c:v>1.8901030000000001</c:v>
                </c:pt>
                <c:pt idx="11770">
                  <c:v>1.8884399999999999</c:v>
                </c:pt>
                <c:pt idx="11771">
                  <c:v>1.8869469999999999</c:v>
                </c:pt>
                <c:pt idx="11772">
                  <c:v>1.885149</c:v>
                </c:pt>
                <c:pt idx="11773">
                  <c:v>1.8833230000000001</c:v>
                </c:pt>
                <c:pt idx="11774">
                  <c:v>1.8819079999999999</c:v>
                </c:pt>
                <c:pt idx="11775">
                  <c:v>1.8801209999999999</c:v>
                </c:pt>
                <c:pt idx="11776">
                  <c:v>1.87849</c:v>
                </c:pt>
                <c:pt idx="11777">
                  <c:v>1.8768149999999999</c:v>
                </c:pt>
                <c:pt idx="11778">
                  <c:v>1.87504</c:v>
                </c:pt>
                <c:pt idx="11779">
                  <c:v>1.8733900000000001</c:v>
                </c:pt>
                <c:pt idx="11780">
                  <c:v>1.8718589999999999</c:v>
                </c:pt>
                <c:pt idx="11781">
                  <c:v>1.86998</c:v>
                </c:pt>
                <c:pt idx="11782">
                  <c:v>1.8684730000000001</c:v>
                </c:pt>
                <c:pt idx="11783">
                  <c:v>1.8667849999999999</c:v>
                </c:pt>
                <c:pt idx="11784">
                  <c:v>1.8651180000000001</c:v>
                </c:pt>
                <c:pt idx="11785">
                  <c:v>1.8633630000000001</c:v>
                </c:pt>
                <c:pt idx="11786">
                  <c:v>1.8616889999999999</c:v>
                </c:pt>
                <c:pt idx="11787">
                  <c:v>1.85995</c:v>
                </c:pt>
                <c:pt idx="11788">
                  <c:v>1.8583400000000001</c:v>
                </c:pt>
                <c:pt idx="11789">
                  <c:v>1.85677</c:v>
                </c:pt>
                <c:pt idx="11790">
                  <c:v>1.855048</c:v>
                </c:pt>
                <c:pt idx="11791">
                  <c:v>1.853159</c:v>
                </c:pt>
                <c:pt idx="11792">
                  <c:v>1.8516429999999999</c:v>
                </c:pt>
                <c:pt idx="11793">
                  <c:v>1.849936</c:v>
                </c:pt>
                <c:pt idx="11794">
                  <c:v>1.848322</c:v>
                </c:pt>
                <c:pt idx="11795">
                  <c:v>1.8466229999999999</c:v>
                </c:pt>
                <c:pt idx="11796">
                  <c:v>1.844929</c:v>
                </c:pt>
                <c:pt idx="11797">
                  <c:v>1.843253</c:v>
                </c:pt>
                <c:pt idx="11798">
                  <c:v>1.841553</c:v>
                </c:pt>
                <c:pt idx="11799">
                  <c:v>1.839923</c:v>
                </c:pt>
                <c:pt idx="11800">
                  <c:v>1.838131</c:v>
                </c:pt>
                <c:pt idx="11801">
                  <c:v>1.836384</c:v>
                </c:pt>
                <c:pt idx="11802">
                  <c:v>1.834905</c:v>
                </c:pt>
                <c:pt idx="11803">
                  <c:v>1.83304</c:v>
                </c:pt>
                <c:pt idx="11804">
                  <c:v>1.831507</c:v>
                </c:pt>
                <c:pt idx="11805">
                  <c:v>1.8298490000000001</c:v>
                </c:pt>
                <c:pt idx="11806">
                  <c:v>1.82802</c:v>
                </c:pt>
                <c:pt idx="11807">
                  <c:v>1.826344</c:v>
                </c:pt>
                <c:pt idx="11808">
                  <c:v>1.824811</c:v>
                </c:pt>
                <c:pt idx="11809">
                  <c:v>1.823135</c:v>
                </c:pt>
                <c:pt idx="11810">
                  <c:v>1.8215429999999999</c:v>
                </c:pt>
                <c:pt idx="11811">
                  <c:v>1.819715</c:v>
                </c:pt>
                <c:pt idx="11812">
                  <c:v>1.8180829999999999</c:v>
                </c:pt>
                <c:pt idx="11813">
                  <c:v>1.816433</c:v>
                </c:pt>
                <c:pt idx="11814">
                  <c:v>1.8145519999999999</c:v>
                </c:pt>
                <c:pt idx="11815">
                  <c:v>1.812872</c:v>
                </c:pt>
                <c:pt idx="11816">
                  <c:v>1.8112280000000001</c:v>
                </c:pt>
                <c:pt idx="11817">
                  <c:v>1.8094680000000001</c:v>
                </c:pt>
                <c:pt idx="11818">
                  <c:v>1.8078689999999999</c:v>
                </c:pt>
                <c:pt idx="11819">
                  <c:v>1.8062560000000001</c:v>
                </c:pt>
                <c:pt idx="11820">
                  <c:v>1.8043739999999999</c:v>
                </c:pt>
                <c:pt idx="11821">
                  <c:v>1.802694</c:v>
                </c:pt>
                <c:pt idx="11822">
                  <c:v>1.8011109999999999</c:v>
                </c:pt>
                <c:pt idx="11823">
                  <c:v>1.7993220000000001</c:v>
                </c:pt>
                <c:pt idx="11824">
                  <c:v>1.7974950000000001</c:v>
                </c:pt>
                <c:pt idx="11825">
                  <c:v>1.7958499999999999</c:v>
                </c:pt>
                <c:pt idx="11826">
                  <c:v>1.7942419999999999</c:v>
                </c:pt>
                <c:pt idx="11827">
                  <c:v>1.792505</c:v>
                </c:pt>
                <c:pt idx="11828">
                  <c:v>1.7909550000000001</c:v>
                </c:pt>
                <c:pt idx="11829">
                  <c:v>1.7891490000000001</c:v>
                </c:pt>
                <c:pt idx="11830">
                  <c:v>1.7875259999999999</c:v>
                </c:pt>
                <c:pt idx="11831">
                  <c:v>1.7857780000000001</c:v>
                </c:pt>
                <c:pt idx="11832">
                  <c:v>1.784227</c:v>
                </c:pt>
                <c:pt idx="11833">
                  <c:v>1.782516</c:v>
                </c:pt>
                <c:pt idx="11834">
                  <c:v>1.780786</c:v>
                </c:pt>
                <c:pt idx="11835">
                  <c:v>1.778929</c:v>
                </c:pt>
                <c:pt idx="11836">
                  <c:v>1.7775319999999999</c:v>
                </c:pt>
                <c:pt idx="11837">
                  <c:v>1.7757700000000001</c:v>
                </c:pt>
                <c:pt idx="11838">
                  <c:v>1.7738480000000001</c:v>
                </c:pt>
                <c:pt idx="11839">
                  <c:v>1.772103</c:v>
                </c:pt>
                <c:pt idx="11840">
                  <c:v>1.7705409999999999</c:v>
                </c:pt>
                <c:pt idx="11841">
                  <c:v>1.768797</c:v>
                </c:pt>
                <c:pt idx="11842">
                  <c:v>1.767185</c:v>
                </c:pt>
                <c:pt idx="11843">
                  <c:v>1.765439</c:v>
                </c:pt>
                <c:pt idx="11844">
                  <c:v>1.763744</c:v>
                </c:pt>
                <c:pt idx="11845">
                  <c:v>1.761863</c:v>
                </c:pt>
                <c:pt idx="11846">
                  <c:v>1.760432</c:v>
                </c:pt>
                <c:pt idx="11847">
                  <c:v>1.7586360000000001</c:v>
                </c:pt>
                <c:pt idx="11848">
                  <c:v>1.75688</c:v>
                </c:pt>
                <c:pt idx="11849">
                  <c:v>1.7552110000000001</c:v>
                </c:pt>
                <c:pt idx="11850">
                  <c:v>1.7534050000000001</c:v>
                </c:pt>
                <c:pt idx="11851">
                  <c:v>1.7516370000000001</c:v>
                </c:pt>
                <c:pt idx="11852">
                  <c:v>1.7498229999999999</c:v>
                </c:pt>
                <c:pt idx="11853">
                  <c:v>1.7479960000000001</c:v>
                </c:pt>
                <c:pt idx="11854">
                  <c:v>1.746483</c:v>
                </c:pt>
                <c:pt idx="11855">
                  <c:v>1.7447589999999999</c:v>
                </c:pt>
                <c:pt idx="11856">
                  <c:v>1.7431810000000001</c:v>
                </c:pt>
                <c:pt idx="11857">
                  <c:v>1.7413829999999999</c:v>
                </c:pt>
                <c:pt idx="11858">
                  <c:v>1.7396259999999999</c:v>
                </c:pt>
                <c:pt idx="11859">
                  <c:v>1.737978</c:v>
                </c:pt>
                <c:pt idx="11860">
                  <c:v>1.7362740000000001</c:v>
                </c:pt>
                <c:pt idx="11861">
                  <c:v>1.7345619999999999</c:v>
                </c:pt>
                <c:pt idx="11862">
                  <c:v>1.7328889999999999</c:v>
                </c:pt>
                <c:pt idx="11863">
                  <c:v>1.7309760000000001</c:v>
                </c:pt>
                <c:pt idx="11864">
                  <c:v>1.7293529999999999</c:v>
                </c:pt>
                <c:pt idx="11865">
                  <c:v>1.7277849999999999</c:v>
                </c:pt>
                <c:pt idx="11866">
                  <c:v>1.7260439999999999</c:v>
                </c:pt>
                <c:pt idx="11867">
                  <c:v>1.7242489999999999</c:v>
                </c:pt>
                <c:pt idx="11868">
                  <c:v>1.722545</c:v>
                </c:pt>
                <c:pt idx="11869">
                  <c:v>1.720785</c:v>
                </c:pt>
                <c:pt idx="11870">
                  <c:v>1.7191540000000001</c:v>
                </c:pt>
                <c:pt idx="11871">
                  <c:v>1.717336</c:v>
                </c:pt>
                <c:pt idx="11872">
                  <c:v>1.7154849999999999</c:v>
                </c:pt>
                <c:pt idx="11873">
                  <c:v>1.713911</c:v>
                </c:pt>
                <c:pt idx="11874">
                  <c:v>1.7121440000000001</c:v>
                </c:pt>
                <c:pt idx="11875">
                  <c:v>1.710364</c:v>
                </c:pt>
                <c:pt idx="11876">
                  <c:v>1.7086429999999999</c:v>
                </c:pt>
                <c:pt idx="11877">
                  <c:v>1.7068779999999999</c:v>
                </c:pt>
                <c:pt idx="11878">
                  <c:v>1.7051130000000001</c:v>
                </c:pt>
                <c:pt idx="11879">
                  <c:v>1.703355</c:v>
                </c:pt>
                <c:pt idx="11880">
                  <c:v>1.7016039999999999</c:v>
                </c:pt>
                <c:pt idx="11881">
                  <c:v>1.6998340000000001</c:v>
                </c:pt>
                <c:pt idx="11882">
                  <c:v>1.697991</c:v>
                </c:pt>
                <c:pt idx="11883">
                  <c:v>1.6963550000000001</c:v>
                </c:pt>
                <c:pt idx="11884">
                  <c:v>1.6946950000000001</c:v>
                </c:pt>
                <c:pt idx="11885">
                  <c:v>1.692925</c:v>
                </c:pt>
                <c:pt idx="11886">
                  <c:v>1.6910959999999999</c:v>
                </c:pt>
                <c:pt idx="11887">
                  <c:v>1.689487</c:v>
                </c:pt>
                <c:pt idx="11888">
                  <c:v>1.6876059999999999</c:v>
                </c:pt>
                <c:pt idx="11889">
                  <c:v>1.685835</c:v>
                </c:pt>
                <c:pt idx="11890">
                  <c:v>1.684145</c:v>
                </c:pt>
                <c:pt idx="11891">
                  <c:v>1.6824440000000001</c:v>
                </c:pt>
                <c:pt idx="11892">
                  <c:v>1.680558</c:v>
                </c:pt>
                <c:pt idx="11893">
                  <c:v>1.6789620000000001</c:v>
                </c:pt>
                <c:pt idx="11894">
                  <c:v>1.6771510000000001</c:v>
                </c:pt>
                <c:pt idx="11895">
                  <c:v>1.67543</c:v>
                </c:pt>
                <c:pt idx="11896">
                  <c:v>1.6735739999999999</c:v>
                </c:pt>
                <c:pt idx="11897">
                  <c:v>1.671924</c:v>
                </c:pt>
                <c:pt idx="11898">
                  <c:v>1.670007</c:v>
                </c:pt>
                <c:pt idx="11899">
                  <c:v>1.6684049999999999</c:v>
                </c:pt>
                <c:pt idx="11900">
                  <c:v>1.6666700000000001</c:v>
                </c:pt>
                <c:pt idx="11901">
                  <c:v>1.6649160000000001</c:v>
                </c:pt>
                <c:pt idx="11902">
                  <c:v>1.6631309999999999</c:v>
                </c:pt>
                <c:pt idx="11903">
                  <c:v>1.6614409999999999</c:v>
                </c:pt>
                <c:pt idx="11904">
                  <c:v>1.6596109999999999</c:v>
                </c:pt>
                <c:pt idx="11905">
                  <c:v>1.657937</c:v>
                </c:pt>
                <c:pt idx="11906">
                  <c:v>1.656121</c:v>
                </c:pt>
                <c:pt idx="11907">
                  <c:v>1.654377</c:v>
                </c:pt>
                <c:pt idx="11908">
                  <c:v>1.652506</c:v>
                </c:pt>
                <c:pt idx="11909">
                  <c:v>1.650685</c:v>
                </c:pt>
                <c:pt idx="11910">
                  <c:v>1.6490720000000001</c:v>
                </c:pt>
                <c:pt idx="11911">
                  <c:v>1.647213</c:v>
                </c:pt>
                <c:pt idx="11912">
                  <c:v>1.6453819999999999</c:v>
                </c:pt>
                <c:pt idx="11913">
                  <c:v>1.643831</c:v>
                </c:pt>
                <c:pt idx="11914">
                  <c:v>1.642034</c:v>
                </c:pt>
                <c:pt idx="11915">
                  <c:v>1.640299</c:v>
                </c:pt>
                <c:pt idx="11916">
                  <c:v>1.638382</c:v>
                </c:pt>
                <c:pt idx="11917">
                  <c:v>1.636646</c:v>
                </c:pt>
                <c:pt idx="11918">
                  <c:v>1.63487</c:v>
                </c:pt>
                <c:pt idx="11919">
                  <c:v>1.6329979999999999</c:v>
                </c:pt>
                <c:pt idx="11920">
                  <c:v>1.6312329999999999</c:v>
                </c:pt>
                <c:pt idx="11921">
                  <c:v>1.6296010000000001</c:v>
                </c:pt>
                <c:pt idx="11922">
                  <c:v>1.62775</c:v>
                </c:pt>
                <c:pt idx="11923">
                  <c:v>1.6260209999999999</c:v>
                </c:pt>
                <c:pt idx="11924">
                  <c:v>1.62435</c:v>
                </c:pt>
                <c:pt idx="11925">
                  <c:v>1.6225350000000001</c:v>
                </c:pt>
                <c:pt idx="11926">
                  <c:v>1.620595</c:v>
                </c:pt>
                <c:pt idx="11927">
                  <c:v>1.6189690000000001</c:v>
                </c:pt>
                <c:pt idx="11928">
                  <c:v>1.6171340000000001</c:v>
                </c:pt>
                <c:pt idx="11929">
                  <c:v>1.6155200000000001</c:v>
                </c:pt>
                <c:pt idx="11930">
                  <c:v>1.6135109999999999</c:v>
                </c:pt>
                <c:pt idx="11931">
                  <c:v>1.6117410000000001</c:v>
                </c:pt>
                <c:pt idx="11932">
                  <c:v>1.610077</c:v>
                </c:pt>
                <c:pt idx="11933">
                  <c:v>1.6083510000000001</c:v>
                </c:pt>
                <c:pt idx="11934">
                  <c:v>1.6064659999999999</c:v>
                </c:pt>
                <c:pt idx="11935">
                  <c:v>1.6048309999999999</c:v>
                </c:pt>
                <c:pt idx="11936">
                  <c:v>1.6028910000000001</c:v>
                </c:pt>
                <c:pt idx="11937">
                  <c:v>1.6012200000000001</c:v>
                </c:pt>
                <c:pt idx="11938">
                  <c:v>1.599461</c:v>
                </c:pt>
                <c:pt idx="11939">
                  <c:v>1.5976079999999999</c:v>
                </c:pt>
                <c:pt idx="11940">
                  <c:v>1.595858</c:v>
                </c:pt>
                <c:pt idx="11941">
                  <c:v>1.594238</c:v>
                </c:pt>
                <c:pt idx="11942">
                  <c:v>1.592425</c:v>
                </c:pt>
                <c:pt idx="11943">
                  <c:v>1.590794</c:v>
                </c:pt>
                <c:pt idx="11944">
                  <c:v>1.5888100000000001</c:v>
                </c:pt>
                <c:pt idx="11945">
                  <c:v>1.587075</c:v>
                </c:pt>
                <c:pt idx="11946">
                  <c:v>1.5851869999999999</c:v>
                </c:pt>
                <c:pt idx="11947">
                  <c:v>1.5834520000000001</c:v>
                </c:pt>
                <c:pt idx="11948">
                  <c:v>1.581788</c:v>
                </c:pt>
                <c:pt idx="11949">
                  <c:v>1.5799840000000001</c:v>
                </c:pt>
                <c:pt idx="11950">
                  <c:v>1.578104</c:v>
                </c:pt>
                <c:pt idx="11951">
                  <c:v>1.576465</c:v>
                </c:pt>
                <c:pt idx="11952">
                  <c:v>1.5746990000000001</c:v>
                </c:pt>
                <c:pt idx="11953">
                  <c:v>1.5727660000000001</c:v>
                </c:pt>
                <c:pt idx="11954">
                  <c:v>1.5710040000000001</c:v>
                </c:pt>
                <c:pt idx="11955">
                  <c:v>1.569269</c:v>
                </c:pt>
                <c:pt idx="11956">
                  <c:v>1.567342</c:v>
                </c:pt>
                <c:pt idx="11957">
                  <c:v>1.5655490000000001</c:v>
                </c:pt>
                <c:pt idx="11958">
                  <c:v>1.5637700000000001</c:v>
                </c:pt>
                <c:pt idx="11959">
                  <c:v>1.562074</c:v>
                </c:pt>
                <c:pt idx="11960">
                  <c:v>1.5602659999999999</c:v>
                </c:pt>
                <c:pt idx="11961">
                  <c:v>1.558289</c:v>
                </c:pt>
                <c:pt idx="11962">
                  <c:v>1.556632</c:v>
                </c:pt>
                <c:pt idx="11963">
                  <c:v>1.554989</c:v>
                </c:pt>
                <c:pt idx="11964">
                  <c:v>1.553105</c:v>
                </c:pt>
                <c:pt idx="11965">
                  <c:v>1.5512779999999999</c:v>
                </c:pt>
                <c:pt idx="11966">
                  <c:v>1.5494300000000001</c:v>
                </c:pt>
                <c:pt idx="11967">
                  <c:v>1.5477099999999999</c:v>
                </c:pt>
                <c:pt idx="11968">
                  <c:v>1.545863</c:v>
                </c:pt>
                <c:pt idx="11969">
                  <c:v>1.5442229999999999</c:v>
                </c:pt>
                <c:pt idx="11970">
                  <c:v>1.542473</c:v>
                </c:pt>
                <c:pt idx="11971">
                  <c:v>1.54044</c:v>
                </c:pt>
                <c:pt idx="11972">
                  <c:v>1.538548</c:v>
                </c:pt>
                <c:pt idx="11973">
                  <c:v>1.536929</c:v>
                </c:pt>
                <c:pt idx="11974">
                  <c:v>1.535099</c:v>
                </c:pt>
                <c:pt idx="11975">
                  <c:v>1.533096</c:v>
                </c:pt>
                <c:pt idx="11976">
                  <c:v>1.5314019999999999</c:v>
                </c:pt>
                <c:pt idx="11977">
                  <c:v>1.5296460000000001</c:v>
                </c:pt>
                <c:pt idx="11978">
                  <c:v>1.5278430000000001</c:v>
                </c:pt>
                <c:pt idx="11979">
                  <c:v>1.5259769999999999</c:v>
                </c:pt>
                <c:pt idx="11980">
                  <c:v>1.5242929999999999</c:v>
                </c:pt>
                <c:pt idx="11981">
                  <c:v>1.522494</c:v>
                </c:pt>
                <c:pt idx="11982">
                  <c:v>1.52064</c:v>
                </c:pt>
                <c:pt idx="11983">
                  <c:v>1.5187729999999999</c:v>
                </c:pt>
                <c:pt idx="11984">
                  <c:v>1.5168729999999999</c:v>
                </c:pt>
                <c:pt idx="11985">
                  <c:v>1.515172</c:v>
                </c:pt>
                <c:pt idx="11986">
                  <c:v>1.5133479999999999</c:v>
                </c:pt>
                <c:pt idx="11987">
                  <c:v>1.511495</c:v>
                </c:pt>
                <c:pt idx="11988">
                  <c:v>1.509933</c:v>
                </c:pt>
                <c:pt idx="11989">
                  <c:v>1.5077449999999999</c:v>
                </c:pt>
                <c:pt idx="11990">
                  <c:v>1.506068</c:v>
                </c:pt>
                <c:pt idx="11991">
                  <c:v>1.5043010000000001</c:v>
                </c:pt>
                <c:pt idx="11992">
                  <c:v>1.502723</c:v>
                </c:pt>
                <c:pt idx="11993">
                  <c:v>1.500705</c:v>
                </c:pt>
                <c:pt idx="11994">
                  <c:v>1.498875</c:v>
                </c:pt>
                <c:pt idx="11995">
                  <c:v>1.4971380000000001</c:v>
                </c:pt>
                <c:pt idx="11996">
                  <c:v>1.4954229999999999</c:v>
                </c:pt>
                <c:pt idx="11997">
                  <c:v>1.4934229999999999</c:v>
                </c:pt>
                <c:pt idx="11998">
                  <c:v>1.4917419999999999</c:v>
                </c:pt>
                <c:pt idx="11999">
                  <c:v>1.489552</c:v>
                </c:pt>
                <c:pt idx="12000">
                  <c:v>1.488103</c:v>
                </c:pt>
                <c:pt idx="12001">
                  <c:v>1.486326</c:v>
                </c:pt>
                <c:pt idx="12002">
                  <c:v>1.4843980000000001</c:v>
                </c:pt>
                <c:pt idx="12003">
                  <c:v>1.4825660000000001</c:v>
                </c:pt>
                <c:pt idx="12004">
                  <c:v>1.480896</c:v>
                </c:pt>
                <c:pt idx="12005">
                  <c:v>1.4789220000000001</c:v>
                </c:pt>
                <c:pt idx="12006">
                  <c:v>1.4771019999999999</c:v>
                </c:pt>
                <c:pt idx="12007">
                  <c:v>1.475436</c:v>
                </c:pt>
                <c:pt idx="12008">
                  <c:v>1.473557</c:v>
                </c:pt>
                <c:pt idx="12009">
                  <c:v>1.4716149999999999</c:v>
                </c:pt>
                <c:pt idx="12010">
                  <c:v>1.4698979999999999</c:v>
                </c:pt>
                <c:pt idx="12011">
                  <c:v>1.4679690000000001</c:v>
                </c:pt>
                <c:pt idx="12012">
                  <c:v>1.466162</c:v>
                </c:pt>
                <c:pt idx="12013">
                  <c:v>1.4642470000000001</c:v>
                </c:pt>
                <c:pt idx="12014">
                  <c:v>1.4623790000000001</c:v>
                </c:pt>
                <c:pt idx="12015">
                  <c:v>1.46055</c:v>
                </c:pt>
                <c:pt idx="12016">
                  <c:v>1.4587429999999999</c:v>
                </c:pt>
                <c:pt idx="12017">
                  <c:v>1.456674</c:v>
                </c:pt>
                <c:pt idx="12018">
                  <c:v>1.4551419999999999</c:v>
                </c:pt>
                <c:pt idx="12019">
                  <c:v>1.4533020000000001</c:v>
                </c:pt>
                <c:pt idx="12020">
                  <c:v>1.451284</c:v>
                </c:pt>
                <c:pt idx="12021">
                  <c:v>1.4492449999999999</c:v>
                </c:pt>
                <c:pt idx="12022">
                  <c:v>1.4478340000000001</c:v>
                </c:pt>
                <c:pt idx="12023">
                  <c:v>1.445827</c:v>
                </c:pt>
                <c:pt idx="12024">
                  <c:v>1.4438610000000001</c:v>
                </c:pt>
                <c:pt idx="12025">
                  <c:v>1.4421820000000001</c:v>
                </c:pt>
                <c:pt idx="12026">
                  <c:v>1.440469</c:v>
                </c:pt>
                <c:pt idx="12027">
                  <c:v>1.438647</c:v>
                </c:pt>
                <c:pt idx="12028">
                  <c:v>1.4366030000000001</c:v>
                </c:pt>
                <c:pt idx="12029">
                  <c:v>1.4348339999999999</c:v>
                </c:pt>
                <c:pt idx="12030">
                  <c:v>1.4329769999999999</c:v>
                </c:pt>
                <c:pt idx="12031">
                  <c:v>1.4312780000000001</c:v>
                </c:pt>
                <c:pt idx="12032">
                  <c:v>1.429295</c:v>
                </c:pt>
                <c:pt idx="12033">
                  <c:v>1.427306</c:v>
                </c:pt>
                <c:pt idx="12034">
                  <c:v>1.4256899999999999</c:v>
                </c:pt>
                <c:pt idx="12035">
                  <c:v>1.4236789999999999</c:v>
                </c:pt>
                <c:pt idx="12036">
                  <c:v>1.421827</c:v>
                </c:pt>
                <c:pt idx="12037">
                  <c:v>1.4201410000000001</c:v>
                </c:pt>
                <c:pt idx="12038">
                  <c:v>1.4182129999999999</c:v>
                </c:pt>
                <c:pt idx="12039">
                  <c:v>1.416231</c:v>
                </c:pt>
                <c:pt idx="12040">
                  <c:v>1.414569</c:v>
                </c:pt>
                <c:pt idx="12041">
                  <c:v>1.4127190000000001</c:v>
                </c:pt>
                <c:pt idx="12042">
                  <c:v>1.411038</c:v>
                </c:pt>
                <c:pt idx="12043">
                  <c:v>1.408952</c:v>
                </c:pt>
                <c:pt idx="12044">
                  <c:v>1.407044</c:v>
                </c:pt>
                <c:pt idx="12045">
                  <c:v>1.4053880000000001</c:v>
                </c:pt>
                <c:pt idx="12046">
                  <c:v>1.403281</c:v>
                </c:pt>
                <c:pt idx="12047">
                  <c:v>1.401408</c:v>
                </c:pt>
                <c:pt idx="12048">
                  <c:v>1.3995899999999999</c:v>
                </c:pt>
                <c:pt idx="12049">
                  <c:v>1.397807</c:v>
                </c:pt>
                <c:pt idx="12050">
                  <c:v>1.3957079999999999</c:v>
                </c:pt>
                <c:pt idx="12051">
                  <c:v>1.393958</c:v>
                </c:pt>
                <c:pt idx="12052">
                  <c:v>1.39215</c:v>
                </c:pt>
                <c:pt idx="12053">
                  <c:v>1.3902369999999999</c:v>
                </c:pt>
                <c:pt idx="12054">
                  <c:v>1.38835</c:v>
                </c:pt>
                <c:pt idx="12055">
                  <c:v>1.3863220000000001</c:v>
                </c:pt>
                <c:pt idx="12056">
                  <c:v>1.3844460000000001</c:v>
                </c:pt>
                <c:pt idx="12057">
                  <c:v>1.3824959999999999</c:v>
                </c:pt>
                <c:pt idx="12058">
                  <c:v>1.3805529999999999</c:v>
                </c:pt>
                <c:pt idx="12059">
                  <c:v>1.378792</c:v>
                </c:pt>
                <c:pt idx="12060">
                  <c:v>1.3767940000000001</c:v>
                </c:pt>
                <c:pt idx="12061">
                  <c:v>1.374889</c:v>
                </c:pt>
                <c:pt idx="12062">
                  <c:v>1.3731549999999999</c:v>
                </c:pt>
                <c:pt idx="12063">
                  <c:v>1.371321</c:v>
                </c:pt>
                <c:pt idx="12064">
                  <c:v>1.3693869999999999</c:v>
                </c:pt>
                <c:pt idx="12065">
                  <c:v>1.36731</c:v>
                </c:pt>
                <c:pt idx="12066">
                  <c:v>1.365486</c:v>
                </c:pt>
                <c:pt idx="12067">
                  <c:v>1.363782</c:v>
                </c:pt>
                <c:pt idx="12068">
                  <c:v>1.361766</c:v>
                </c:pt>
                <c:pt idx="12069">
                  <c:v>1.360025</c:v>
                </c:pt>
                <c:pt idx="12070">
                  <c:v>1.358163</c:v>
                </c:pt>
                <c:pt idx="12071">
                  <c:v>1.3563320000000001</c:v>
                </c:pt>
                <c:pt idx="12072">
                  <c:v>1.3542289999999999</c:v>
                </c:pt>
                <c:pt idx="12073">
                  <c:v>1.352174</c:v>
                </c:pt>
                <c:pt idx="12074">
                  <c:v>1.350282</c:v>
                </c:pt>
                <c:pt idx="12075">
                  <c:v>1.3484309999999999</c:v>
                </c:pt>
                <c:pt idx="12076">
                  <c:v>1.346514</c:v>
                </c:pt>
                <c:pt idx="12077">
                  <c:v>1.344427</c:v>
                </c:pt>
                <c:pt idx="12078">
                  <c:v>1.3426119999999999</c:v>
                </c:pt>
                <c:pt idx="12079">
                  <c:v>1.3406880000000001</c:v>
                </c:pt>
                <c:pt idx="12080">
                  <c:v>1.338829</c:v>
                </c:pt>
                <c:pt idx="12081">
                  <c:v>1.3368279999999999</c:v>
                </c:pt>
                <c:pt idx="12082">
                  <c:v>1.334911</c:v>
                </c:pt>
                <c:pt idx="12083">
                  <c:v>1.3330329999999999</c:v>
                </c:pt>
                <c:pt idx="12084">
                  <c:v>1.3311440000000001</c:v>
                </c:pt>
                <c:pt idx="12085">
                  <c:v>1.329183</c:v>
                </c:pt>
                <c:pt idx="12086">
                  <c:v>1.327191</c:v>
                </c:pt>
                <c:pt idx="12087">
                  <c:v>1.3254049999999999</c:v>
                </c:pt>
                <c:pt idx="12088">
                  <c:v>1.323272</c:v>
                </c:pt>
                <c:pt idx="12089">
                  <c:v>1.3215319999999999</c:v>
                </c:pt>
                <c:pt idx="12090">
                  <c:v>1.319456</c:v>
                </c:pt>
                <c:pt idx="12091">
                  <c:v>1.317582</c:v>
                </c:pt>
                <c:pt idx="12092">
                  <c:v>1.3157049999999999</c:v>
                </c:pt>
                <c:pt idx="12093">
                  <c:v>1.313882</c:v>
                </c:pt>
                <c:pt idx="12094">
                  <c:v>1.3116840000000001</c:v>
                </c:pt>
                <c:pt idx="12095">
                  <c:v>1.309739</c:v>
                </c:pt>
                <c:pt idx="12096">
                  <c:v>1.3077430000000001</c:v>
                </c:pt>
                <c:pt idx="12097">
                  <c:v>1.306009</c:v>
                </c:pt>
                <c:pt idx="12098">
                  <c:v>1.3039620000000001</c:v>
                </c:pt>
                <c:pt idx="12099">
                  <c:v>1.3020700000000001</c:v>
                </c:pt>
                <c:pt idx="12100">
                  <c:v>1.2999959999999999</c:v>
                </c:pt>
                <c:pt idx="12101">
                  <c:v>1.2982480000000001</c:v>
                </c:pt>
                <c:pt idx="12102">
                  <c:v>1.295974</c:v>
                </c:pt>
                <c:pt idx="12103">
                  <c:v>1.294089</c:v>
                </c:pt>
                <c:pt idx="12104">
                  <c:v>1.292265</c:v>
                </c:pt>
                <c:pt idx="12105">
                  <c:v>1.2901359999999999</c:v>
                </c:pt>
                <c:pt idx="12106">
                  <c:v>1.2883070000000001</c:v>
                </c:pt>
                <c:pt idx="12107">
                  <c:v>1.2861590000000001</c:v>
                </c:pt>
                <c:pt idx="12108">
                  <c:v>1.284397</c:v>
                </c:pt>
                <c:pt idx="12109">
                  <c:v>1.2824420000000001</c:v>
                </c:pt>
                <c:pt idx="12110">
                  <c:v>1.2803960000000001</c:v>
                </c:pt>
                <c:pt idx="12111">
                  <c:v>1.278316</c:v>
                </c:pt>
                <c:pt idx="12112">
                  <c:v>1.2762929999999999</c:v>
                </c:pt>
                <c:pt idx="12113">
                  <c:v>1.274621</c:v>
                </c:pt>
                <c:pt idx="12114">
                  <c:v>1.272502</c:v>
                </c:pt>
                <c:pt idx="12115">
                  <c:v>1.270645</c:v>
                </c:pt>
                <c:pt idx="12116">
                  <c:v>1.2684219999999999</c:v>
                </c:pt>
                <c:pt idx="12117">
                  <c:v>1.2664949999999999</c:v>
                </c:pt>
                <c:pt idx="12118">
                  <c:v>1.2645729999999999</c:v>
                </c:pt>
                <c:pt idx="12119">
                  <c:v>1.2627200000000001</c:v>
                </c:pt>
                <c:pt idx="12120">
                  <c:v>1.2606820000000001</c:v>
                </c:pt>
                <c:pt idx="12121">
                  <c:v>1.2586710000000001</c:v>
                </c:pt>
                <c:pt idx="12122">
                  <c:v>1.2566569999999999</c:v>
                </c:pt>
                <c:pt idx="12123">
                  <c:v>1.254766</c:v>
                </c:pt>
                <c:pt idx="12124">
                  <c:v>1.2527740000000001</c:v>
                </c:pt>
                <c:pt idx="12125">
                  <c:v>1.25068</c:v>
                </c:pt>
                <c:pt idx="12126">
                  <c:v>1.2487239999999999</c:v>
                </c:pt>
                <c:pt idx="12127">
                  <c:v>1.2468140000000001</c:v>
                </c:pt>
                <c:pt idx="12128">
                  <c:v>1.2448539999999999</c:v>
                </c:pt>
                <c:pt idx="12129">
                  <c:v>1.2428950000000001</c:v>
                </c:pt>
                <c:pt idx="12130">
                  <c:v>1.2407649999999999</c:v>
                </c:pt>
                <c:pt idx="12131">
                  <c:v>1.238667</c:v>
                </c:pt>
                <c:pt idx="12132">
                  <c:v>1.2368159999999999</c:v>
                </c:pt>
                <c:pt idx="12133">
                  <c:v>1.2347729999999999</c:v>
                </c:pt>
                <c:pt idx="12134">
                  <c:v>1.232758</c:v>
                </c:pt>
                <c:pt idx="12135">
                  <c:v>1.230704</c:v>
                </c:pt>
                <c:pt idx="12136">
                  <c:v>1.2287459999999999</c:v>
                </c:pt>
                <c:pt idx="12137">
                  <c:v>1.2266729999999999</c:v>
                </c:pt>
                <c:pt idx="12138">
                  <c:v>1.224715</c:v>
                </c:pt>
                <c:pt idx="12139">
                  <c:v>1.22268</c:v>
                </c:pt>
                <c:pt idx="12140">
                  <c:v>1.2208639999999999</c:v>
                </c:pt>
                <c:pt idx="12141">
                  <c:v>1.2188079999999999</c:v>
                </c:pt>
                <c:pt idx="12142">
                  <c:v>1.216771</c:v>
                </c:pt>
                <c:pt idx="12143">
                  <c:v>1.2149080000000001</c:v>
                </c:pt>
                <c:pt idx="12144">
                  <c:v>1.212653</c:v>
                </c:pt>
                <c:pt idx="12145">
                  <c:v>1.210828</c:v>
                </c:pt>
                <c:pt idx="12146">
                  <c:v>1.208637</c:v>
                </c:pt>
                <c:pt idx="12147">
                  <c:v>1.206658</c:v>
                </c:pt>
                <c:pt idx="12148">
                  <c:v>1.2047490000000001</c:v>
                </c:pt>
                <c:pt idx="12149">
                  <c:v>1.2026589999999999</c:v>
                </c:pt>
                <c:pt idx="12150">
                  <c:v>1.200674</c:v>
                </c:pt>
                <c:pt idx="12151">
                  <c:v>1.198556</c:v>
                </c:pt>
                <c:pt idx="12152">
                  <c:v>1.1964189999999999</c:v>
                </c:pt>
                <c:pt idx="12153">
                  <c:v>1.194623</c:v>
                </c:pt>
                <c:pt idx="12154">
                  <c:v>1.1927639999999999</c:v>
                </c:pt>
                <c:pt idx="12155">
                  <c:v>1.1904220000000001</c:v>
                </c:pt>
                <c:pt idx="12156">
                  <c:v>1.188545</c:v>
                </c:pt>
                <c:pt idx="12157">
                  <c:v>1.186599</c:v>
                </c:pt>
                <c:pt idx="12158">
                  <c:v>1.184669</c:v>
                </c:pt>
                <c:pt idx="12159">
                  <c:v>1.182326</c:v>
                </c:pt>
                <c:pt idx="12160">
                  <c:v>1.180412</c:v>
                </c:pt>
                <c:pt idx="12161">
                  <c:v>1.178326</c:v>
                </c:pt>
                <c:pt idx="12162">
                  <c:v>1.1763429999999999</c:v>
                </c:pt>
                <c:pt idx="12163">
                  <c:v>1.1741889999999999</c:v>
                </c:pt>
                <c:pt idx="12164">
                  <c:v>1.172282</c:v>
                </c:pt>
                <c:pt idx="12165">
                  <c:v>1.170307</c:v>
                </c:pt>
                <c:pt idx="12166">
                  <c:v>1.168174</c:v>
                </c:pt>
                <c:pt idx="12167">
                  <c:v>1.1659759999999999</c:v>
                </c:pt>
                <c:pt idx="12168">
                  <c:v>1.164166</c:v>
                </c:pt>
                <c:pt idx="12169">
                  <c:v>1.1619440000000001</c:v>
                </c:pt>
                <c:pt idx="12170">
                  <c:v>1.1600200000000001</c:v>
                </c:pt>
                <c:pt idx="12171">
                  <c:v>1.157565</c:v>
                </c:pt>
                <c:pt idx="12172">
                  <c:v>1.155661</c:v>
                </c:pt>
                <c:pt idx="12173">
                  <c:v>1.1536390000000001</c:v>
                </c:pt>
                <c:pt idx="12174">
                  <c:v>1.1517919999999999</c:v>
                </c:pt>
                <c:pt idx="12175">
                  <c:v>1.149467</c:v>
                </c:pt>
                <c:pt idx="12176">
                  <c:v>1.147626</c:v>
                </c:pt>
                <c:pt idx="12177">
                  <c:v>1.145599</c:v>
                </c:pt>
                <c:pt idx="12178">
                  <c:v>1.1433690000000001</c:v>
                </c:pt>
                <c:pt idx="12179">
                  <c:v>1.14133</c:v>
                </c:pt>
                <c:pt idx="12180">
                  <c:v>1.1392770000000001</c:v>
                </c:pt>
                <c:pt idx="12181">
                  <c:v>1.1372580000000001</c:v>
                </c:pt>
                <c:pt idx="12182">
                  <c:v>1.135068</c:v>
                </c:pt>
                <c:pt idx="12183">
                  <c:v>1.133116</c:v>
                </c:pt>
                <c:pt idx="12184">
                  <c:v>1.131116</c:v>
                </c:pt>
                <c:pt idx="12185">
                  <c:v>1.129184</c:v>
                </c:pt>
                <c:pt idx="12186">
                  <c:v>1.1271439999999999</c:v>
                </c:pt>
                <c:pt idx="12187">
                  <c:v>1.1252610000000001</c:v>
                </c:pt>
                <c:pt idx="12188">
                  <c:v>1.1230290000000001</c:v>
                </c:pt>
                <c:pt idx="12189">
                  <c:v>1.1208910000000001</c:v>
                </c:pt>
                <c:pt idx="12190">
                  <c:v>1.118914</c:v>
                </c:pt>
                <c:pt idx="12191">
                  <c:v>1.1167739999999999</c:v>
                </c:pt>
                <c:pt idx="12192">
                  <c:v>1.114825</c:v>
                </c:pt>
                <c:pt idx="12193">
                  <c:v>1.1127020000000001</c:v>
                </c:pt>
                <c:pt idx="12194">
                  <c:v>1.110671</c:v>
                </c:pt>
                <c:pt idx="12195">
                  <c:v>1.108511</c:v>
                </c:pt>
                <c:pt idx="12196">
                  <c:v>1.1064670000000001</c:v>
                </c:pt>
                <c:pt idx="12197">
                  <c:v>1.1045199999999999</c:v>
                </c:pt>
                <c:pt idx="12198">
                  <c:v>1.102427</c:v>
                </c:pt>
                <c:pt idx="12199">
                  <c:v>1.1003849999999999</c:v>
                </c:pt>
                <c:pt idx="12200">
                  <c:v>1.0980829999999999</c:v>
                </c:pt>
                <c:pt idx="12201">
                  <c:v>1.095974</c:v>
                </c:pt>
                <c:pt idx="12202">
                  <c:v>1.0940799999999999</c:v>
                </c:pt>
                <c:pt idx="12203">
                  <c:v>1.0920430000000001</c:v>
                </c:pt>
                <c:pt idx="12204">
                  <c:v>1.0898600000000001</c:v>
                </c:pt>
                <c:pt idx="12205">
                  <c:v>1.0877270000000001</c:v>
                </c:pt>
                <c:pt idx="12206">
                  <c:v>1.0856490000000001</c:v>
                </c:pt>
                <c:pt idx="12207">
                  <c:v>1.0837330000000001</c:v>
                </c:pt>
                <c:pt idx="12208">
                  <c:v>1.081671</c:v>
                </c:pt>
                <c:pt idx="12209">
                  <c:v>1.0797209999999999</c:v>
                </c:pt>
                <c:pt idx="12210">
                  <c:v>1.077555</c:v>
                </c:pt>
                <c:pt idx="12211">
                  <c:v>1.0752459999999999</c:v>
                </c:pt>
                <c:pt idx="12212">
                  <c:v>1.073177</c:v>
                </c:pt>
                <c:pt idx="12213">
                  <c:v>1.0710360000000001</c:v>
                </c:pt>
                <c:pt idx="12214">
                  <c:v>1.0691029999999999</c:v>
                </c:pt>
                <c:pt idx="12215">
                  <c:v>1.0669519999999999</c:v>
                </c:pt>
                <c:pt idx="12216">
                  <c:v>1.0649420000000001</c:v>
                </c:pt>
                <c:pt idx="12217">
                  <c:v>1.0628740000000001</c:v>
                </c:pt>
                <c:pt idx="12218">
                  <c:v>1.0606739999999999</c:v>
                </c:pt>
                <c:pt idx="12219">
                  <c:v>1.05844</c:v>
                </c:pt>
                <c:pt idx="12220">
                  <c:v>1.056379</c:v>
                </c:pt>
                <c:pt idx="12221">
                  <c:v>1.0542720000000001</c:v>
                </c:pt>
                <c:pt idx="12222">
                  <c:v>1.0522750000000001</c:v>
                </c:pt>
                <c:pt idx="12223">
                  <c:v>1.050106</c:v>
                </c:pt>
                <c:pt idx="12224">
                  <c:v>1.0479959999999999</c:v>
                </c:pt>
                <c:pt idx="12225">
                  <c:v>1.045952</c:v>
                </c:pt>
                <c:pt idx="12226">
                  <c:v>1.0438339999999999</c:v>
                </c:pt>
                <c:pt idx="12227">
                  <c:v>1.041879</c:v>
                </c:pt>
                <c:pt idx="12228">
                  <c:v>1.0396479999999999</c:v>
                </c:pt>
                <c:pt idx="12229">
                  <c:v>1.037596</c:v>
                </c:pt>
                <c:pt idx="12230">
                  <c:v>1.0352650000000001</c:v>
                </c:pt>
                <c:pt idx="12231">
                  <c:v>1.0334449999999999</c:v>
                </c:pt>
                <c:pt idx="12232">
                  <c:v>1.0313380000000001</c:v>
                </c:pt>
                <c:pt idx="12233">
                  <c:v>1.0293300000000001</c:v>
                </c:pt>
                <c:pt idx="12234">
                  <c:v>1.0271479999999999</c:v>
                </c:pt>
                <c:pt idx="12235">
                  <c:v>1.025015</c:v>
                </c:pt>
                <c:pt idx="12236">
                  <c:v>1.0228950000000001</c:v>
                </c:pt>
                <c:pt idx="12237">
                  <c:v>1.020832</c:v>
                </c:pt>
                <c:pt idx="12238">
                  <c:v>1.018578</c:v>
                </c:pt>
                <c:pt idx="12239">
                  <c:v>1.0166470000000001</c:v>
                </c:pt>
                <c:pt idx="12240">
                  <c:v>1.0144029999999999</c:v>
                </c:pt>
                <c:pt idx="12241">
                  <c:v>1.0123899999999999</c:v>
                </c:pt>
                <c:pt idx="12242">
                  <c:v>1.010456</c:v>
                </c:pt>
                <c:pt idx="12243">
                  <c:v>1.0081009999999999</c:v>
                </c:pt>
                <c:pt idx="12244">
                  <c:v>1.0060720000000001</c:v>
                </c:pt>
                <c:pt idx="12245">
                  <c:v>1.0039979999999999</c:v>
                </c:pt>
                <c:pt idx="12246">
                  <c:v>1.0019149999999999</c:v>
                </c:pt>
                <c:pt idx="12247">
                  <c:v>0.99986799999999998</c:v>
                </c:pt>
                <c:pt idx="12248">
                  <c:v>0.99765899999999996</c:v>
                </c:pt>
                <c:pt idx="12249">
                  <c:v>0.99567600000000001</c:v>
                </c:pt>
                <c:pt idx="12250">
                  <c:v>0.99337699999999995</c:v>
                </c:pt>
                <c:pt idx="12251">
                  <c:v>0.99157399999999996</c:v>
                </c:pt>
                <c:pt idx="12252">
                  <c:v>0.98912599999999995</c:v>
                </c:pt>
                <c:pt idx="12253">
                  <c:v>0.98722200000000004</c:v>
                </c:pt>
                <c:pt idx="12254">
                  <c:v>0.98509599999999997</c:v>
                </c:pt>
                <c:pt idx="12255">
                  <c:v>0.98287400000000003</c:v>
                </c:pt>
                <c:pt idx="12256">
                  <c:v>0.98081300000000005</c:v>
                </c:pt>
                <c:pt idx="12257">
                  <c:v>0.97855899999999996</c:v>
                </c:pt>
                <c:pt idx="12258">
                  <c:v>0.97652899999999998</c:v>
                </c:pt>
                <c:pt idx="12259">
                  <c:v>0.97443900000000006</c:v>
                </c:pt>
                <c:pt idx="12260">
                  <c:v>0.97235099999999997</c:v>
                </c:pt>
                <c:pt idx="12261">
                  <c:v>0.97013899999999997</c:v>
                </c:pt>
                <c:pt idx="12262">
                  <c:v>0.96801499999999996</c:v>
                </c:pt>
                <c:pt idx="12263">
                  <c:v>0.96600299999999995</c:v>
                </c:pt>
                <c:pt idx="12264">
                  <c:v>0.96399400000000002</c:v>
                </c:pt>
                <c:pt idx="12265">
                  <c:v>0.96194000000000002</c:v>
                </c:pt>
                <c:pt idx="12266">
                  <c:v>0.95973600000000003</c:v>
                </c:pt>
                <c:pt idx="12267">
                  <c:v>0.957565</c:v>
                </c:pt>
                <c:pt idx="12268">
                  <c:v>0.95553399999999999</c:v>
                </c:pt>
                <c:pt idx="12269">
                  <c:v>0.95333599999999996</c:v>
                </c:pt>
                <c:pt idx="12270">
                  <c:v>0.95118499999999995</c:v>
                </c:pt>
                <c:pt idx="12271">
                  <c:v>0.949295</c:v>
                </c:pt>
                <c:pt idx="12272">
                  <c:v>0.946932</c:v>
                </c:pt>
                <c:pt idx="12273">
                  <c:v>0.94517799999999996</c:v>
                </c:pt>
                <c:pt idx="12274">
                  <c:v>0.94270100000000001</c:v>
                </c:pt>
                <c:pt idx="12275">
                  <c:v>0.94073700000000005</c:v>
                </c:pt>
                <c:pt idx="12276">
                  <c:v>0.93858699999999995</c:v>
                </c:pt>
                <c:pt idx="12277">
                  <c:v>0.93655500000000003</c:v>
                </c:pt>
                <c:pt idx="12278">
                  <c:v>0.93447800000000003</c:v>
                </c:pt>
                <c:pt idx="12279">
                  <c:v>0.93228999999999995</c:v>
                </c:pt>
                <c:pt idx="12280">
                  <c:v>0.93026600000000004</c:v>
                </c:pt>
                <c:pt idx="12281">
                  <c:v>0.92809699999999995</c:v>
                </c:pt>
                <c:pt idx="12282">
                  <c:v>0.92577699999999996</c:v>
                </c:pt>
                <c:pt idx="12283">
                  <c:v>0.92366599999999999</c:v>
                </c:pt>
                <c:pt idx="12284">
                  <c:v>0.92163499999999998</c:v>
                </c:pt>
                <c:pt idx="12285">
                  <c:v>0.91943200000000003</c:v>
                </c:pt>
                <c:pt idx="12286">
                  <c:v>0.917103</c:v>
                </c:pt>
                <c:pt idx="12287">
                  <c:v>0.91515299999999999</c:v>
                </c:pt>
                <c:pt idx="12288">
                  <c:v>0.91307099999999997</c:v>
                </c:pt>
                <c:pt idx="12289">
                  <c:v>0.910945</c:v>
                </c:pt>
                <c:pt idx="12290">
                  <c:v>0.90884500000000001</c:v>
                </c:pt>
                <c:pt idx="12291">
                  <c:v>0.90672799999999998</c:v>
                </c:pt>
                <c:pt idx="12292">
                  <c:v>0.90455399999999997</c:v>
                </c:pt>
                <c:pt idx="12293">
                  <c:v>0.90235600000000005</c:v>
                </c:pt>
                <c:pt idx="12294">
                  <c:v>0.90035699999999996</c:v>
                </c:pt>
                <c:pt idx="12295">
                  <c:v>0.89825100000000002</c:v>
                </c:pt>
                <c:pt idx="12296">
                  <c:v>0.89621700000000004</c:v>
                </c:pt>
                <c:pt idx="12297">
                  <c:v>0.89405000000000001</c:v>
                </c:pt>
                <c:pt idx="12298">
                  <c:v>0.89192099999999996</c:v>
                </c:pt>
                <c:pt idx="12299">
                  <c:v>0.889872</c:v>
                </c:pt>
                <c:pt idx="12300">
                  <c:v>0.88782499999999998</c:v>
                </c:pt>
                <c:pt idx="12301">
                  <c:v>0.88559100000000002</c:v>
                </c:pt>
                <c:pt idx="12302">
                  <c:v>0.88343499999999997</c:v>
                </c:pt>
                <c:pt idx="12303">
                  <c:v>0.88127299999999997</c:v>
                </c:pt>
                <c:pt idx="12304">
                  <c:v>0.87920399999999999</c:v>
                </c:pt>
                <c:pt idx="12305">
                  <c:v>0.87708799999999998</c:v>
                </c:pt>
                <c:pt idx="12306">
                  <c:v>0.874919</c:v>
                </c:pt>
                <c:pt idx="12307">
                  <c:v>0.87281799999999998</c:v>
                </c:pt>
                <c:pt idx="12308">
                  <c:v>0.87065099999999995</c:v>
                </c:pt>
                <c:pt idx="12309">
                  <c:v>0.86867099999999997</c:v>
                </c:pt>
                <c:pt idx="12310">
                  <c:v>0.86648499999999995</c:v>
                </c:pt>
                <c:pt idx="12311">
                  <c:v>0.86432100000000001</c:v>
                </c:pt>
                <c:pt idx="12312">
                  <c:v>0.86217999999999995</c:v>
                </c:pt>
                <c:pt idx="12313">
                  <c:v>0.86013200000000001</c:v>
                </c:pt>
                <c:pt idx="12314">
                  <c:v>0.85800299999999996</c:v>
                </c:pt>
                <c:pt idx="12315">
                  <c:v>0.85572899999999996</c:v>
                </c:pt>
                <c:pt idx="12316">
                  <c:v>0.85355000000000003</c:v>
                </c:pt>
                <c:pt idx="12317">
                  <c:v>0.85143899999999995</c:v>
                </c:pt>
                <c:pt idx="12318">
                  <c:v>0.84948400000000002</c:v>
                </c:pt>
                <c:pt idx="12319">
                  <c:v>0.84739399999999998</c:v>
                </c:pt>
                <c:pt idx="12320">
                  <c:v>0.84518000000000004</c:v>
                </c:pt>
                <c:pt idx="12321">
                  <c:v>0.84297900000000003</c:v>
                </c:pt>
                <c:pt idx="12322">
                  <c:v>0.84084899999999996</c:v>
                </c:pt>
                <c:pt idx="12323">
                  <c:v>0.83889800000000003</c:v>
                </c:pt>
                <c:pt idx="12324">
                  <c:v>0.83679499999999996</c:v>
                </c:pt>
                <c:pt idx="12325">
                  <c:v>0.834372</c:v>
                </c:pt>
                <c:pt idx="12326">
                  <c:v>0.83233199999999996</c:v>
                </c:pt>
                <c:pt idx="12327">
                  <c:v>0.83025000000000004</c:v>
                </c:pt>
                <c:pt idx="12328">
                  <c:v>0.82828999999999997</c:v>
                </c:pt>
                <c:pt idx="12329">
                  <c:v>0.82602900000000001</c:v>
                </c:pt>
                <c:pt idx="12330">
                  <c:v>0.823828</c:v>
                </c:pt>
                <c:pt idx="12331">
                  <c:v>0.82176000000000005</c:v>
                </c:pt>
                <c:pt idx="12332">
                  <c:v>0.819747</c:v>
                </c:pt>
                <c:pt idx="12333">
                  <c:v>0.817492</c:v>
                </c:pt>
                <c:pt idx="12334">
                  <c:v>0.81535199999999997</c:v>
                </c:pt>
                <c:pt idx="12335">
                  <c:v>0.81302399999999997</c:v>
                </c:pt>
                <c:pt idx="12336">
                  <c:v>0.81104500000000002</c:v>
                </c:pt>
                <c:pt idx="12337">
                  <c:v>0.80900099999999997</c:v>
                </c:pt>
                <c:pt idx="12338">
                  <c:v>0.80685499999999999</c:v>
                </c:pt>
                <c:pt idx="12339">
                  <c:v>0.80456399999999995</c:v>
                </c:pt>
                <c:pt idx="12340">
                  <c:v>0.80260500000000001</c:v>
                </c:pt>
                <c:pt idx="12341">
                  <c:v>0.80061199999999999</c:v>
                </c:pt>
                <c:pt idx="12342">
                  <c:v>0.79832499999999995</c:v>
                </c:pt>
                <c:pt idx="12343">
                  <c:v>0.796184</c:v>
                </c:pt>
                <c:pt idx="12344">
                  <c:v>0.79398500000000005</c:v>
                </c:pt>
                <c:pt idx="12345">
                  <c:v>0.791883</c:v>
                </c:pt>
                <c:pt idx="12346">
                  <c:v>0.789744</c:v>
                </c:pt>
                <c:pt idx="12347">
                  <c:v>0.78763499999999997</c:v>
                </c:pt>
                <c:pt idx="12348">
                  <c:v>0.78548700000000005</c:v>
                </c:pt>
                <c:pt idx="12349">
                  <c:v>0.78342699999999998</c:v>
                </c:pt>
                <c:pt idx="12350">
                  <c:v>0.781223</c:v>
                </c:pt>
                <c:pt idx="12351">
                  <c:v>0.77895300000000001</c:v>
                </c:pt>
                <c:pt idx="12352">
                  <c:v>0.77701399999999998</c:v>
                </c:pt>
                <c:pt idx="12353">
                  <c:v>0.77488199999999996</c:v>
                </c:pt>
                <c:pt idx="12354">
                  <c:v>0.77267399999999997</c:v>
                </c:pt>
                <c:pt idx="12355">
                  <c:v>0.770536</c:v>
                </c:pt>
                <c:pt idx="12356">
                  <c:v>0.76849100000000004</c:v>
                </c:pt>
                <c:pt idx="12357">
                  <c:v>0.76627800000000001</c:v>
                </c:pt>
                <c:pt idx="12358">
                  <c:v>0.76430900000000002</c:v>
                </c:pt>
                <c:pt idx="12359">
                  <c:v>0.76203200000000004</c:v>
                </c:pt>
                <c:pt idx="12360">
                  <c:v>0.759961</c:v>
                </c:pt>
                <c:pt idx="12361">
                  <c:v>0.75799499999999997</c:v>
                </c:pt>
                <c:pt idx="12362">
                  <c:v>0.75575000000000003</c:v>
                </c:pt>
                <c:pt idx="12363">
                  <c:v>0.75349500000000003</c:v>
                </c:pt>
                <c:pt idx="12364">
                  <c:v>0.75143599999999999</c:v>
                </c:pt>
                <c:pt idx="12365">
                  <c:v>0.74936400000000003</c:v>
                </c:pt>
                <c:pt idx="12366">
                  <c:v>0.74713300000000005</c:v>
                </c:pt>
                <c:pt idx="12367">
                  <c:v>0.74507699999999999</c:v>
                </c:pt>
                <c:pt idx="12368">
                  <c:v>0.74285500000000004</c:v>
                </c:pt>
                <c:pt idx="12369">
                  <c:v>0.74080999999999997</c:v>
                </c:pt>
                <c:pt idx="12370">
                  <c:v>0.738649</c:v>
                </c:pt>
                <c:pt idx="12371">
                  <c:v>0.73651699999999998</c:v>
                </c:pt>
                <c:pt idx="12372">
                  <c:v>0.734429</c:v>
                </c:pt>
                <c:pt idx="12373">
                  <c:v>0.73223000000000005</c:v>
                </c:pt>
                <c:pt idx="12374">
                  <c:v>0.73015600000000003</c:v>
                </c:pt>
                <c:pt idx="12375">
                  <c:v>0.72798799999999997</c:v>
                </c:pt>
                <c:pt idx="12376">
                  <c:v>0.72601800000000005</c:v>
                </c:pt>
                <c:pt idx="12377">
                  <c:v>0.72379899999999997</c:v>
                </c:pt>
                <c:pt idx="12378">
                  <c:v>0.72176799999999997</c:v>
                </c:pt>
                <c:pt idx="12379">
                  <c:v>0.71955100000000005</c:v>
                </c:pt>
                <c:pt idx="12380">
                  <c:v>0.71745400000000004</c:v>
                </c:pt>
                <c:pt idx="12381">
                  <c:v>0.71527499999999999</c:v>
                </c:pt>
                <c:pt idx="12382">
                  <c:v>0.71308000000000005</c:v>
                </c:pt>
                <c:pt idx="12383">
                  <c:v>0.71103000000000005</c:v>
                </c:pt>
                <c:pt idx="12384">
                  <c:v>0.70887100000000003</c:v>
                </c:pt>
                <c:pt idx="12385">
                  <c:v>0.70656200000000002</c:v>
                </c:pt>
                <c:pt idx="12386">
                  <c:v>0.70455299999999998</c:v>
                </c:pt>
                <c:pt idx="12387">
                  <c:v>0.702546</c:v>
                </c:pt>
                <c:pt idx="12388">
                  <c:v>0.70041799999999999</c:v>
                </c:pt>
                <c:pt idx="12389">
                  <c:v>0.69831900000000002</c:v>
                </c:pt>
                <c:pt idx="12390">
                  <c:v>0.69606800000000002</c:v>
                </c:pt>
                <c:pt idx="12391">
                  <c:v>0.69386899999999996</c:v>
                </c:pt>
                <c:pt idx="12392">
                  <c:v>0.69174599999999997</c:v>
                </c:pt>
                <c:pt idx="12393">
                  <c:v>0.68951600000000002</c:v>
                </c:pt>
                <c:pt idx="12394">
                  <c:v>0.68756899999999999</c:v>
                </c:pt>
                <c:pt idx="12395">
                  <c:v>0.68535400000000002</c:v>
                </c:pt>
                <c:pt idx="12396">
                  <c:v>0.68319399999999997</c:v>
                </c:pt>
                <c:pt idx="12397">
                  <c:v>0.68121799999999999</c:v>
                </c:pt>
                <c:pt idx="12398">
                  <c:v>0.67893499999999996</c:v>
                </c:pt>
                <c:pt idx="12399">
                  <c:v>0.67681400000000003</c:v>
                </c:pt>
                <c:pt idx="12400">
                  <c:v>0.67454899999999995</c:v>
                </c:pt>
                <c:pt idx="12401">
                  <c:v>0.67249099999999995</c:v>
                </c:pt>
                <c:pt idx="12402">
                  <c:v>0.67037400000000003</c:v>
                </c:pt>
                <c:pt idx="12403">
                  <c:v>0.66824099999999997</c:v>
                </c:pt>
                <c:pt idx="12404">
                  <c:v>0.66622999999999999</c:v>
                </c:pt>
                <c:pt idx="12405">
                  <c:v>0.66401699999999997</c:v>
                </c:pt>
                <c:pt idx="12406">
                  <c:v>0.66193800000000003</c:v>
                </c:pt>
                <c:pt idx="12407">
                  <c:v>0.65974999999999995</c:v>
                </c:pt>
                <c:pt idx="12408">
                  <c:v>0.65765399999999996</c:v>
                </c:pt>
                <c:pt idx="12409">
                  <c:v>0.65550299999999995</c:v>
                </c:pt>
                <c:pt idx="12410">
                  <c:v>0.65343399999999996</c:v>
                </c:pt>
                <c:pt idx="12411">
                  <c:v>0.65122000000000002</c:v>
                </c:pt>
                <c:pt idx="12412">
                  <c:v>0.64922199999999997</c:v>
                </c:pt>
                <c:pt idx="12413">
                  <c:v>0.64700599999999997</c:v>
                </c:pt>
                <c:pt idx="12414">
                  <c:v>0.64483199999999996</c:v>
                </c:pt>
                <c:pt idx="12415">
                  <c:v>0.64251999999999998</c:v>
                </c:pt>
                <c:pt idx="12416">
                  <c:v>0.64042699999999997</c:v>
                </c:pt>
                <c:pt idx="12417">
                  <c:v>0.63834100000000005</c:v>
                </c:pt>
                <c:pt idx="12418">
                  <c:v>0.63606600000000002</c:v>
                </c:pt>
                <c:pt idx="12419">
                  <c:v>0.63414499999999996</c:v>
                </c:pt>
                <c:pt idx="12420">
                  <c:v>0.63195800000000002</c:v>
                </c:pt>
                <c:pt idx="12421">
                  <c:v>0.62987000000000004</c:v>
                </c:pt>
                <c:pt idx="12422">
                  <c:v>0.62773900000000005</c:v>
                </c:pt>
                <c:pt idx="12423">
                  <c:v>0.62560199999999999</c:v>
                </c:pt>
                <c:pt idx="12424">
                  <c:v>0.62344299999999997</c:v>
                </c:pt>
                <c:pt idx="12425">
                  <c:v>0.62122100000000002</c:v>
                </c:pt>
                <c:pt idx="12426">
                  <c:v>0.61912900000000004</c:v>
                </c:pt>
                <c:pt idx="12427">
                  <c:v>0.61682499999999996</c:v>
                </c:pt>
                <c:pt idx="12428">
                  <c:v>0.61479300000000003</c:v>
                </c:pt>
                <c:pt idx="12429">
                  <c:v>0.61274399999999996</c:v>
                </c:pt>
                <c:pt idx="12430">
                  <c:v>0.61053500000000005</c:v>
                </c:pt>
                <c:pt idx="12431">
                  <c:v>0.60844299999999996</c:v>
                </c:pt>
                <c:pt idx="12432">
                  <c:v>0.60617600000000005</c:v>
                </c:pt>
                <c:pt idx="12433">
                  <c:v>0.60437099999999999</c:v>
                </c:pt>
                <c:pt idx="12434">
                  <c:v>0.60204000000000002</c:v>
                </c:pt>
                <c:pt idx="12435">
                  <c:v>0.60005299999999995</c:v>
                </c:pt>
                <c:pt idx="12436">
                  <c:v>0.59782000000000002</c:v>
                </c:pt>
                <c:pt idx="12437">
                  <c:v>0.59573500000000001</c:v>
                </c:pt>
                <c:pt idx="12438">
                  <c:v>0.59350899999999995</c:v>
                </c:pt>
                <c:pt idx="12439">
                  <c:v>0.59135199999999999</c:v>
                </c:pt>
                <c:pt idx="12440">
                  <c:v>0.589229</c:v>
                </c:pt>
                <c:pt idx="12441">
                  <c:v>0.58719900000000003</c:v>
                </c:pt>
                <c:pt idx="12442">
                  <c:v>0.58496400000000004</c:v>
                </c:pt>
                <c:pt idx="12443">
                  <c:v>0.58290799999999998</c:v>
                </c:pt>
                <c:pt idx="12444">
                  <c:v>0.58080799999999999</c:v>
                </c:pt>
                <c:pt idx="12445">
                  <c:v>0.57862000000000002</c:v>
                </c:pt>
                <c:pt idx="12446">
                  <c:v>0.57643299999999997</c:v>
                </c:pt>
                <c:pt idx="12447">
                  <c:v>0.57441900000000001</c:v>
                </c:pt>
                <c:pt idx="12448">
                  <c:v>0.57227499999999998</c:v>
                </c:pt>
                <c:pt idx="12449">
                  <c:v>0.56992500000000001</c:v>
                </c:pt>
                <c:pt idx="12450">
                  <c:v>0.56782200000000005</c:v>
                </c:pt>
                <c:pt idx="12451">
                  <c:v>0.56572500000000003</c:v>
                </c:pt>
                <c:pt idx="12452">
                  <c:v>0.56350500000000003</c:v>
                </c:pt>
                <c:pt idx="12453">
                  <c:v>0.56153200000000003</c:v>
                </c:pt>
                <c:pt idx="12454">
                  <c:v>0.55921100000000001</c:v>
                </c:pt>
                <c:pt idx="12455">
                  <c:v>0.55718400000000001</c:v>
                </c:pt>
                <c:pt idx="12456">
                  <c:v>0.55504799999999999</c:v>
                </c:pt>
                <c:pt idx="12457">
                  <c:v>0.55301500000000003</c:v>
                </c:pt>
                <c:pt idx="12458">
                  <c:v>0.55075200000000002</c:v>
                </c:pt>
                <c:pt idx="12459">
                  <c:v>0.54859000000000002</c:v>
                </c:pt>
                <c:pt idx="12460">
                  <c:v>0.54658300000000004</c:v>
                </c:pt>
                <c:pt idx="12461">
                  <c:v>0.54445399999999999</c:v>
                </c:pt>
                <c:pt idx="12462">
                  <c:v>0.54222599999999999</c:v>
                </c:pt>
                <c:pt idx="12463">
                  <c:v>0.540072</c:v>
                </c:pt>
                <c:pt idx="12464">
                  <c:v>0.53792300000000004</c:v>
                </c:pt>
                <c:pt idx="12465">
                  <c:v>0.53586199999999995</c:v>
                </c:pt>
                <c:pt idx="12466">
                  <c:v>0.53381599999999996</c:v>
                </c:pt>
                <c:pt idx="12467">
                  <c:v>0.531551</c:v>
                </c:pt>
                <c:pt idx="12468">
                  <c:v>0.52941199999999999</c:v>
                </c:pt>
                <c:pt idx="12469">
                  <c:v>0.52706799999999998</c:v>
                </c:pt>
                <c:pt idx="12470">
                  <c:v>0.524976</c:v>
                </c:pt>
                <c:pt idx="12471">
                  <c:v>0.52295999999999998</c:v>
                </c:pt>
                <c:pt idx="12472">
                  <c:v>0.52075499999999997</c:v>
                </c:pt>
                <c:pt idx="12473">
                  <c:v>0.51851000000000003</c:v>
                </c:pt>
                <c:pt idx="12474">
                  <c:v>0.51627500000000004</c:v>
                </c:pt>
                <c:pt idx="12475">
                  <c:v>0.51424800000000004</c:v>
                </c:pt>
                <c:pt idx="12476">
                  <c:v>0.51217400000000002</c:v>
                </c:pt>
                <c:pt idx="12477">
                  <c:v>0.50989700000000004</c:v>
                </c:pt>
                <c:pt idx="12478">
                  <c:v>0.50772700000000004</c:v>
                </c:pt>
                <c:pt idx="12479">
                  <c:v>0.50565000000000004</c:v>
                </c:pt>
                <c:pt idx="12480">
                  <c:v>0.50341800000000003</c:v>
                </c:pt>
                <c:pt idx="12481">
                  <c:v>0.50134900000000004</c:v>
                </c:pt>
                <c:pt idx="12482">
                  <c:v>0.499116</c:v>
                </c:pt>
                <c:pt idx="12483">
                  <c:v>0.49706</c:v>
                </c:pt>
                <c:pt idx="12484">
                  <c:v>0.49489300000000003</c:v>
                </c:pt>
                <c:pt idx="12485">
                  <c:v>0.49281700000000001</c:v>
                </c:pt>
                <c:pt idx="12486">
                  <c:v>0.49060999999999999</c:v>
                </c:pt>
                <c:pt idx="12487">
                  <c:v>0.48830800000000002</c:v>
                </c:pt>
                <c:pt idx="12488">
                  <c:v>0.486207</c:v>
                </c:pt>
                <c:pt idx="12489">
                  <c:v>0.48408000000000001</c:v>
                </c:pt>
                <c:pt idx="12490">
                  <c:v>0.48199799999999998</c:v>
                </c:pt>
                <c:pt idx="12491">
                  <c:v>0.47973500000000002</c:v>
                </c:pt>
                <c:pt idx="12492">
                  <c:v>0.477572</c:v>
                </c:pt>
                <c:pt idx="12493">
                  <c:v>0.47546699999999997</c:v>
                </c:pt>
                <c:pt idx="12494">
                  <c:v>0.473358</c:v>
                </c:pt>
                <c:pt idx="12495">
                  <c:v>0.47122199999999997</c:v>
                </c:pt>
                <c:pt idx="12496">
                  <c:v>0.46913899999999997</c:v>
                </c:pt>
                <c:pt idx="12497">
                  <c:v>0.46689000000000003</c:v>
                </c:pt>
                <c:pt idx="12498">
                  <c:v>0.46479399999999998</c:v>
                </c:pt>
                <c:pt idx="12499">
                  <c:v>0.462677</c:v>
                </c:pt>
                <c:pt idx="12500">
                  <c:v>0.46049099999999998</c:v>
                </c:pt>
                <c:pt idx="12501">
                  <c:v>0.45829199999999998</c:v>
                </c:pt>
                <c:pt idx="12502">
                  <c:v>0.45603900000000003</c:v>
                </c:pt>
                <c:pt idx="12503">
                  <c:v>0.45403500000000002</c:v>
                </c:pt>
                <c:pt idx="12504">
                  <c:v>0.45182699999999998</c:v>
                </c:pt>
                <c:pt idx="12505">
                  <c:v>0.44968399999999997</c:v>
                </c:pt>
                <c:pt idx="12506">
                  <c:v>0.44754300000000002</c:v>
                </c:pt>
                <c:pt idx="12507">
                  <c:v>0.44533800000000001</c:v>
                </c:pt>
                <c:pt idx="12508">
                  <c:v>0.44327699999999998</c:v>
                </c:pt>
                <c:pt idx="12509">
                  <c:v>0.44101600000000002</c:v>
                </c:pt>
                <c:pt idx="12510">
                  <c:v>0.438836</c:v>
                </c:pt>
                <c:pt idx="12511">
                  <c:v>0.43658200000000003</c:v>
                </c:pt>
                <c:pt idx="12512">
                  <c:v>0.434388</c:v>
                </c:pt>
                <c:pt idx="12513">
                  <c:v>0.43234299999999998</c:v>
                </c:pt>
                <c:pt idx="12514">
                  <c:v>0.43025000000000002</c:v>
                </c:pt>
                <c:pt idx="12515">
                  <c:v>0.42801800000000001</c:v>
                </c:pt>
                <c:pt idx="12516">
                  <c:v>0.42592400000000002</c:v>
                </c:pt>
                <c:pt idx="12517">
                  <c:v>0.42364000000000002</c:v>
                </c:pt>
                <c:pt idx="12518">
                  <c:v>0.421489</c:v>
                </c:pt>
                <c:pt idx="12519">
                  <c:v>0.41934100000000002</c:v>
                </c:pt>
                <c:pt idx="12520">
                  <c:v>0.41734199999999999</c:v>
                </c:pt>
                <c:pt idx="12521">
                  <c:v>0.414989</c:v>
                </c:pt>
                <c:pt idx="12522">
                  <c:v>0.41286600000000001</c:v>
                </c:pt>
                <c:pt idx="12523">
                  <c:v>0.41078700000000001</c:v>
                </c:pt>
                <c:pt idx="12524">
                  <c:v>0.40860800000000003</c:v>
                </c:pt>
                <c:pt idx="12525">
                  <c:v>0.40636899999999998</c:v>
                </c:pt>
                <c:pt idx="12526">
                  <c:v>0.40420699999999998</c:v>
                </c:pt>
                <c:pt idx="12527">
                  <c:v>0.40196100000000001</c:v>
                </c:pt>
                <c:pt idx="12528">
                  <c:v>0.39989000000000002</c:v>
                </c:pt>
                <c:pt idx="12529">
                  <c:v>0.39758500000000002</c:v>
                </c:pt>
                <c:pt idx="12530">
                  <c:v>0.395536</c:v>
                </c:pt>
                <c:pt idx="12531">
                  <c:v>0.39330799999999999</c:v>
                </c:pt>
                <c:pt idx="12532">
                  <c:v>0.39117800000000003</c:v>
                </c:pt>
                <c:pt idx="12533">
                  <c:v>0.388934</c:v>
                </c:pt>
                <c:pt idx="12534">
                  <c:v>0.38667400000000002</c:v>
                </c:pt>
                <c:pt idx="12535">
                  <c:v>0.38456699999999999</c:v>
                </c:pt>
                <c:pt idx="12536">
                  <c:v>0.38239200000000001</c:v>
                </c:pt>
                <c:pt idx="12537">
                  <c:v>0.38026399999999999</c:v>
                </c:pt>
                <c:pt idx="12538">
                  <c:v>0.37807299999999999</c:v>
                </c:pt>
                <c:pt idx="12539">
                  <c:v>0.37586599999999998</c:v>
                </c:pt>
                <c:pt idx="12540">
                  <c:v>0.37369200000000002</c:v>
                </c:pt>
                <c:pt idx="12541">
                  <c:v>0.37140299999999998</c:v>
                </c:pt>
                <c:pt idx="12542">
                  <c:v>0.369334</c:v>
                </c:pt>
                <c:pt idx="12543">
                  <c:v>0.36722399999999999</c:v>
                </c:pt>
                <c:pt idx="12544">
                  <c:v>0.364921</c:v>
                </c:pt>
                <c:pt idx="12545">
                  <c:v>0.362813</c:v>
                </c:pt>
                <c:pt idx="12546">
                  <c:v>0.36058600000000002</c:v>
                </c:pt>
                <c:pt idx="12547">
                  <c:v>0.35850799999999999</c:v>
                </c:pt>
                <c:pt idx="12548">
                  <c:v>0.35618499999999997</c:v>
                </c:pt>
                <c:pt idx="12549">
                  <c:v>0.35411500000000001</c:v>
                </c:pt>
                <c:pt idx="12550">
                  <c:v>0.35177199999999997</c:v>
                </c:pt>
                <c:pt idx="12551">
                  <c:v>0.34956700000000002</c:v>
                </c:pt>
                <c:pt idx="12552">
                  <c:v>0.347271</c:v>
                </c:pt>
                <c:pt idx="12553">
                  <c:v>0.34533199999999997</c:v>
                </c:pt>
                <c:pt idx="12554">
                  <c:v>0.34304299999999999</c:v>
                </c:pt>
                <c:pt idx="12555">
                  <c:v>0.34087499999999998</c:v>
                </c:pt>
                <c:pt idx="12556">
                  <c:v>0.33861400000000003</c:v>
                </c:pt>
                <c:pt idx="12557">
                  <c:v>0.33666000000000001</c:v>
                </c:pt>
                <c:pt idx="12558">
                  <c:v>0.33421099999999998</c:v>
                </c:pt>
                <c:pt idx="12559">
                  <c:v>0.33194499999999999</c:v>
                </c:pt>
                <c:pt idx="12560">
                  <c:v>0.32972499999999999</c:v>
                </c:pt>
                <c:pt idx="12561">
                  <c:v>0.32769999999999999</c:v>
                </c:pt>
                <c:pt idx="12562">
                  <c:v>0.32532899999999998</c:v>
                </c:pt>
                <c:pt idx="12563">
                  <c:v>0.32308900000000002</c:v>
                </c:pt>
                <c:pt idx="12564">
                  <c:v>0.32087900000000003</c:v>
                </c:pt>
                <c:pt idx="12565">
                  <c:v>0.31870999999999999</c:v>
                </c:pt>
                <c:pt idx="12566">
                  <c:v>0.31648399999999999</c:v>
                </c:pt>
                <c:pt idx="12567">
                  <c:v>0.31430999999999998</c:v>
                </c:pt>
                <c:pt idx="12568">
                  <c:v>0.31192399999999998</c:v>
                </c:pt>
                <c:pt idx="12569">
                  <c:v>0.30986900000000001</c:v>
                </c:pt>
                <c:pt idx="12570">
                  <c:v>0.30768699999999999</c:v>
                </c:pt>
                <c:pt idx="12571">
                  <c:v>0.30543399999999998</c:v>
                </c:pt>
                <c:pt idx="12572">
                  <c:v>0.30323899999999998</c:v>
                </c:pt>
                <c:pt idx="12573">
                  <c:v>0.30100300000000002</c:v>
                </c:pt>
                <c:pt idx="12574">
                  <c:v>0.29873100000000002</c:v>
                </c:pt>
                <c:pt idx="12575">
                  <c:v>0.29652299999999998</c:v>
                </c:pt>
                <c:pt idx="12576">
                  <c:v>0.29433799999999999</c:v>
                </c:pt>
                <c:pt idx="12577">
                  <c:v>0.29218</c:v>
                </c:pt>
                <c:pt idx="12578">
                  <c:v>0.28978300000000001</c:v>
                </c:pt>
                <c:pt idx="12579">
                  <c:v>0.28760599999999997</c:v>
                </c:pt>
                <c:pt idx="12580">
                  <c:v>0.28554000000000002</c:v>
                </c:pt>
                <c:pt idx="12581">
                  <c:v>0.28328799999999998</c:v>
                </c:pt>
                <c:pt idx="12582">
                  <c:v>0.28115499999999999</c:v>
                </c:pt>
                <c:pt idx="12583">
                  <c:v>0.27897</c:v>
                </c:pt>
                <c:pt idx="12584">
                  <c:v>0.27662399999999998</c:v>
                </c:pt>
                <c:pt idx="12585">
                  <c:v>0.27453699999999998</c:v>
                </c:pt>
                <c:pt idx="12586">
                  <c:v>0.27207500000000001</c:v>
                </c:pt>
                <c:pt idx="12587">
                  <c:v>0.26989200000000002</c:v>
                </c:pt>
                <c:pt idx="12588">
                  <c:v>0.267619</c:v>
                </c:pt>
                <c:pt idx="12589">
                  <c:v>0.26544699999999999</c:v>
                </c:pt>
                <c:pt idx="12590">
                  <c:v>0.26323299999999999</c:v>
                </c:pt>
                <c:pt idx="12591">
                  <c:v>0.26093499999999997</c:v>
                </c:pt>
                <c:pt idx="12592">
                  <c:v>0.25878099999999998</c:v>
                </c:pt>
                <c:pt idx="12593">
                  <c:v>0.25656200000000001</c:v>
                </c:pt>
                <c:pt idx="12594">
                  <c:v>0.25423200000000001</c:v>
                </c:pt>
                <c:pt idx="12595">
                  <c:v>0.25204700000000002</c:v>
                </c:pt>
                <c:pt idx="12596">
                  <c:v>0.24978400000000001</c:v>
                </c:pt>
                <c:pt idx="12597">
                  <c:v>0.24757000000000001</c:v>
                </c:pt>
                <c:pt idx="12598">
                  <c:v>0.24523300000000001</c:v>
                </c:pt>
                <c:pt idx="12599">
                  <c:v>0.24304999999999999</c:v>
                </c:pt>
                <c:pt idx="12600">
                  <c:v>0.240839</c:v>
                </c:pt>
                <c:pt idx="12601">
                  <c:v>0.238564</c:v>
                </c:pt>
                <c:pt idx="12602">
                  <c:v>0.23621700000000001</c:v>
                </c:pt>
                <c:pt idx="12603">
                  <c:v>0.23400499999999999</c:v>
                </c:pt>
                <c:pt idx="12604">
                  <c:v>0.231684</c:v>
                </c:pt>
                <c:pt idx="12605">
                  <c:v>0.229542</c:v>
                </c:pt>
                <c:pt idx="12606">
                  <c:v>0.227242</c:v>
                </c:pt>
                <c:pt idx="12607">
                  <c:v>0.22490099999999999</c:v>
                </c:pt>
                <c:pt idx="12608">
                  <c:v>0.222472</c:v>
                </c:pt>
                <c:pt idx="12609">
                  <c:v>0.22037300000000001</c:v>
                </c:pt>
                <c:pt idx="12610">
                  <c:v>0.21804699999999999</c:v>
                </c:pt>
                <c:pt idx="12611">
                  <c:v>0.21586900000000001</c:v>
                </c:pt>
                <c:pt idx="12612">
                  <c:v>0.21351800000000001</c:v>
                </c:pt>
                <c:pt idx="12613">
                  <c:v>0.21124000000000001</c:v>
                </c:pt>
                <c:pt idx="12614">
                  <c:v>0.208979</c:v>
                </c:pt>
                <c:pt idx="12615">
                  <c:v>0.20669299999999999</c:v>
                </c:pt>
                <c:pt idx="12616">
                  <c:v>0.204482</c:v>
                </c:pt>
                <c:pt idx="12617">
                  <c:v>0.20211299999999999</c:v>
                </c:pt>
                <c:pt idx="12618">
                  <c:v>0.19963400000000001</c:v>
                </c:pt>
                <c:pt idx="12619">
                  <c:v>0.19737499999999999</c:v>
                </c:pt>
                <c:pt idx="12620">
                  <c:v>0.19511700000000001</c:v>
                </c:pt>
                <c:pt idx="12621">
                  <c:v>0.19297900000000001</c:v>
                </c:pt>
                <c:pt idx="12622">
                  <c:v>0.19062999999999999</c:v>
                </c:pt>
                <c:pt idx="12623">
                  <c:v>0.18820300000000001</c:v>
                </c:pt>
                <c:pt idx="12624">
                  <c:v>0.18589800000000001</c:v>
                </c:pt>
                <c:pt idx="12625">
                  <c:v>0.18376100000000001</c:v>
                </c:pt>
                <c:pt idx="12626">
                  <c:v>0.18135699999999999</c:v>
                </c:pt>
                <c:pt idx="12627">
                  <c:v>0.179062</c:v>
                </c:pt>
                <c:pt idx="12628">
                  <c:v>0.17660100000000001</c:v>
                </c:pt>
                <c:pt idx="12629">
                  <c:v>0.174509</c:v>
                </c:pt>
                <c:pt idx="12630">
                  <c:v>0.171933</c:v>
                </c:pt>
                <c:pt idx="12631">
                  <c:v>0.16979</c:v>
                </c:pt>
                <c:pt idx="12632">
                  <c:v>0.167462</c:v>
                </c:pt>
                <c:pt idx="12633">
                  <c:v>0.16505900000000001</c:v>
                </c:pt>
                <c:pt idx="12634">
                  <c:v>0.162772</c:v>
                </c:pt>
                <c:pt idx="12635">
                  <c:v>0.16040099999999999</c:v>
                </c:pt>
                <c:pt idx="12636">
                  <c:v>0.15808</c:v>
                </c:pt>
                <c:pt idx="12637">
                  <c:v>0.15565599999999999</c:v>
                </c:pt>
                <c:pt idx="12638">
                  <c:v>0.153396</c:v>
                </c:pt>
                <c:pt idx="12639">
                  <c:v>0.15107899999999999</c:v>
                </c:pt>
                <c:pt idx="12640">
                  <c:v>0.148645</c:v>
                </c:pt>
                <c:pt idx="12641">
                  <c:v>0.14627599999999999</c:v>
                </c:pt>
                <c:pt idx="12642">
                  <c:v>0.14387</c:v>
                </c:pt>
                <c:pt idx="12643">
                  <c:v>0.14158999999999999</c:v>
                </c:pt>
                <c:pt idx="12644">
                  <c:v>0.13921700000000001</c:v>
                </c:pt>
                <c:pt idx="12645">
                  <c:v>0.13680600000000001</c:v>
                </c:pt>
                <c:pt idx="12646">
                  <c:v>0.13441800000000001</c:v>
                </c:pt>
                <c:pt idx="12647">
                  <c:v>0.13201199999999999</c:v>
                </c:pt>
                <c:pt idx="12648">
                  <c:v>0.12973899999999999</c:v>
                </c:pt>
                <c:pt idx="12649">
                  <c:v>0.127275</c:v>
                </c:pt>
                <c:pt idx="12650">
                  <c:v>0.12495000000000001</c:v>
                </c:pt>
                <c:pt idx="12651">
                  <c:v>0.122754</c:v>
                </c:pt>
                <c:pt idx="12652">
                  <c:v>0.120162</c:v>
                </c:pt>
                <c:pt idx="12653">
                  <c:v>0.117854</c:v>
                </c:pt>
                <c:pt idx="12654">
                  <c:v>0.115581</c:v>
                </c:pt>
                <c:pt idx="12655">
                  <c:v>0.113235</c:v>
                </c:pt>
                <c:pt idx="12656">
                  <c:v>0.110856</c:v>
                </c:pt>
                <c:pt idx="12657">
                  <c:v>0.108538</c:v>
                </c:pt>
                <c:pt idx="12658">
                  <c:v>0.10606699999999999</c:v>
                </c:pt>
                <c:pt idx="12659">
                  <c:v>0.10383199999999999</c:v>
                </c:pt>
                <c:pt idx="12660">
                  <c:v>0.101384</c:v>
                </c:pt>
                <c:pt idx="12661">
                  <c:v>9.9047999999999997E-2</c:v>
                </c:pt>
                <c:pt idx="12662">
                  <c:v>9.6616999999999995E-2</c:v>
                </c:pt>
                <c:pt idx="12663">
                  <c:v>9.4202999999999995E-2</c:v>
                </c:pt>
                <c:pt idx="12664">
                  <c:v>9.1923000000000005E-2</c:v>
                </c:pt>
                <c:pt idx="12665">
                  <c:v>8.9555999999999997E-2</c:v>
                </c:pt>
                <c:pt idx="12666">
                  <c:v>8.7105000000000002E-2</c:v>
                </c:pt>
                <c:pt idx="12667">
                  <c:v>8.4699999999999998E-2</c:v>
                </c:pt>
                <c:pt idx="12668">
                  <c:v>8.2290000000000002E-2</c:v>
                </c:pt>
                <c:pt idx="12669">
                  <c:v>7.9875000000000002E-2</c:v>
                </c:pt>
                <c:pt idx="12670">
                  <c:v>7.7668000000000001E-2</c:v>
                </c:pt>
                <c:pt idx="12671">
                  <c:v>7.5249999999999997E-2</c:v>
                </c:pt>
                <c:pt idx="12672">
                  <c:v>7.2860999999999995E-2</c:v>
                </c:pt>
                <c:pt idx="12673">
                  <c:v>7.0406999999999997E-2</c:v>
                </c:pt>
                <c:pt idx="12674">
                  <c:v>6.8136000000000002E-2</c:v>
                </c:pt>
                <c:pt idx="12675">
                  <c:v>6.5697000000000005E-2</c:v>
                </c:pt>
                <c:pt idx="12676">
                  <c:v>6.3235E-2</c:v>
                </c:pt>
                <c:pt idx="12677">
                  <c:v>6.0816000000000002E-2</c:v>
                </c:pt>
                <c:pt idx="12678">
                  <c:v>5.8399E-2</c:v>
                </c:pt>
                <c:pt idx="12679">
                  <c:v>5.5938000000000002E-2</c:v>
                </c:pt>
                <c:pt idx="12680">
                  <c:v>5.3554999999999998E-2</c:v>
                </c:pt>
                <c:pt idx="12681">
                  <c:v>5.1107E-2</c:v>
                </c:pt>
                <c:pt idx="12682">
                  <c:v>4.8738999999999998E-2</c:v>
                </c:pt>
                <c:pt idx="12683">
                  <c:v>4.6272000000000001E-2</c:v>
                </c:pt>
                <c:pt idx="12684">
                  <c:v>4.3826999999999998E-2</c:v>
                </c:pt>
                <c:pt idx="12685">
                  <c:v>4.1375000000000002E-2</c:v>
                </c:pt>
                <c:pt idx="12686">
                  <c:v>3.9086999999999997E-2</c:v>
                </c:pt>
                <c:pt idx="12687">
                  <c:v>3.6669E-2</c:v>
                </c:pt>
                <c:pt idx="12688">
                  <c:v>3.4209000000000003E-2</c:v>
                </c:pt>
                <c:pt idx="12689">
                  <c:v>3.1872999999999999E-2</c:v>
                </c:pt>
                <c:pt idx="12690">
                  <c:v>2.9433999999999998E-2</c:v>
                </c:pt>
                <c:pt idx="12691">
                  <c:v>2.6984000000000001E-2</c:v>
                </c:pt>
                <c:pt idx="12692">
                  <c:v>2.4631E-2</c:v>
                </c:pt>
                <c:pt idx="12693">
                  <c:v>2.2121999999999999E-2</c:v>
                </c:pt>
                <c:pt idx="12694">
                  <c:v>1.9643999999999998E-2</c:v>
                </c:pt>
                <c:pt idx="12695">
                  <c:v>1.7330999999999999E-2</c:v>
                </c:pt>
                <c:pt idx="12696">
                  <c:v>1.4751999999999999E-2</c:v>
                </c:pt>
                <c:pt idx="12697">
                  <c:v>1.2317E-2</c:v>
                </c:pt>
                <c:pt idx="12698">
                  <c:v>1.0033E-2</c:v>
                </c:pt>
                <c:pt idx="12699">
                  <c:v>7.561E-3</c:v>
                </c:pt>
                <c:pt idx="12700">
                  <c:v>5.0889999999999998E-3</c:v>
                </c:pt>
                <c:pt idx="12701">
                  <c:v>2.5379999999999999E-3</c:v>
                </c:pt>
                <c:pt idx="12702">
                  <c:v>1.93E-4</c:v>
                </c:pt>
                <c:pt idx="12703">
                  <c:v>-2.3800000000000002E-3</c:v>
                </c:pt>
                <c:pt idx="12704">
                  <c:v>-4.7099999999999998E-3</c:v>
                </c:pt>
                <c:pt idx="12705">
                  <c:v>-7.26E-3</c:v>
                </c:pt>
                <c:pt idx="12706">
                  <c:v>-9.613E-3</c:v>
                </c:pt>
                <c:pt idx="12707">
                  <c:v>-1.2114E-2</c:v>
                </c:pt>
                <c:pt idx="12708">
                  <c:v>-1.4534999999999999E-2</c:v>
                </c:pt>
                <c:pt idx="12709">
                  <c:v>-1.6839E-2</c:v>
                </c:pt>
                <c:pt idx="12710">
                  <c:v>-1.9335999999999999E-2</c:v>
                </c:pt>
                <c:pt idx="12711">
                  <c:v>-2.1774999999999999E-2</c:v>
                </c:pt>
                <c:pt idx="12712">
                  <c:v>-2.4187E-2</c:v>
                </c:pt>
                <c:pt idx="12713">
                  <c:v>-2.6700000000000002E-2</c:v>
                </c:pt>
                <c:pt idx="12714">
                  <c:v>-2.8974E-2</c:v>
                </c:pt>
                <c:pt idx="12715">
                  <c:v>-3.1529000000000001E-2</c:v>
                </c:pt>
                <c:pt idx="12716">
                  <c:v>-3.4022999999999998E-2</c:v>
                </c:pt>
                <c:pt idx="12717">
                  <c:v>-3.6387999999999997E-2</c:v>
                </c:pt>
                <c:pt idx="12718">
                  <c:v>-3.8991999999999999E-2</c:v>
                </c:pt>
                <c:pt idx="12719">
                  <c:v>-4.1293999999999997E-2</c:v>
                </c:pt>
                <c:pt idx="12720">
                  <c:v>-4.3685000000000002E-2</c:v>
                </c:pt>
                <c:pt idx="12721">
                  <c:v>-4.6241999999999998E-2</c:v>
                </c:pt>
                <c:pt idx="12722">
                  <c:v>-4.8735000000000001E-2</c:v>
                </c:pt>
                <c:pt idx="12723">
                  <c:v>-5.1262000000000002E-2</c:v>
                </c:pt>
                <c:pt idx="12724">
                  <c:v>-5.3616999999999998E-2</c:v>
                </c:pt>
                <c:pt idx="12725">
                  <c:v>-5.6155999999999998E-2</c:v>
                </c:pt>
                <c:pt idx="12726">
                  <c:v>-5.8623000000000001E-2</c:v>
                </c:pt>
                <c:pt idx="12727">
                  <c:v>-6.1145999999999999E-2</c:v>
                </c:pt>
                <c:pt idx="12728">
                  <c:v>-6.3393000000000005E-2</c:v>
                </c:pt>
                <c:pt idx="12729">
                  <c:v>-6.6006999999999996E-2</c:v>
                </c:pt>
                <c:pt idx="12730">
                  <c:v>-6.8642999999999996E-2</c:v>
                </c:pt>
                <c:pt idx="12731">
                  <c:v>-7.1098999999999996E-2</c:v>
                </c:pt>
                <c:pt idx="12732">
                  <c:v>-7.3521000000000003E-2</c:v>
                </c:pt>
                <c:pt idx="12733">
                  <c:v>-7.6142000000000001E-2</c:v>
                </c:pt>
                <c:pt idx="12734">
                  <c:v>-7.8575000000000006E-2</c:v>
                </c:pt>
                <c:pt idx="12735">
                  <c:v>-8.0914E-2</c:v>
                </c:pt>
                <c:pt idx="12736">
                  <c:v>-8.3464999999999998E-2</c:v>
                </c:pt>
                <c:pt idx="12737">
                  <c:v>-8.5941000000000004E-2</c:v>
                </c:pt>
                <c:pt idx="12738">
                  <c:v>-8.8349999999999998E-2</c:v>
                </c:pt>
                <c:pt idx="12739">
                  <c:v>-9.0725E-2</c:v>
                </c:pt>
                <c:pt idx="12740">
                  <c:v>-9.3553999999999998E-2</c:v>
                </c:pt>
                <c:pt idx="12741">
                  <c:v>-9.5732999999999999E-2</c:v>
                </c:pt>
                <c:pt idx="12742">
                  <c:v>-9.8344000000000001E-2</c:v>
                </c:pt>
                <c:pt idx="12743">
                  <c:v>-0.100549</c:v>
                </c:pt>
                <c:pt idx="12744">
                  <c:v>-0.103214</c:v>
                </c:pt>
                <c:pt idx="12745">
                  <c:v>-0.105514</c:v>
                </c:pt>
                <c:pt idx="12746">
                  <c:v>-0.10805099999999999</c:v>
                </c:pt>
                <c:pt idx="12747">
                  <c:v>-0.11057699999999999</c:v>
                </c:pt>
                <c:pt idx="12748">
                  <c:v>-0.112993</c:v>
                </c:pt>
                <c:pt idx="12749">
                  <c:v>-0.115423</c:v>
                </c:pt>
                <c:pt idx="12750">
                  <c:v>-0.11792800000000001</c:v>
                </c:pt>
                <c:pt idx="12751">
                  <c:v>-0.120361</c:v>
                </c:pt>
                <c:pt idx="12752">
                  <c:v>-0.122914</c:v>
                </c:pt>
                <c:pt idx="12753">
                  <c:v>-0.12537400000000001</c:v>
                </c:pt>
                <c:pt idx="12754">
                  <c:v>-0.12797700000000001</c:v>
                </c:pt>
                <c:pt idx="12755">
                  <c:v>-0.130495</c:v>
                </c:pt>
                <c:pt idx="12756">
                  <c:v>-0.13280600000000001</c:v>
                </c:pt>
                <c:pt idx="12757">
                  <c:v>-0.135431</c:v>
                </c:pt>
                <c:pt idx="12758">
                  <c:v>-0.13817499999999999</c:v>
                </c:pt>
                <c:pt idx="12759">
                  <c:v>-0.140541</c:v>
                </c:pt>
                <c:pt idx="12760">
                  <c:v>-0.14296700000000001</c:v>
                </c:pt>
                <c:pt idx="12761">
                  <c:v>-0.145483</c:v>
                </c:pt>
                <c:pt idx="12762">
                  <c:v>-0.147977</c:v>
                </c:pt>
                <c:pt idx="12763">
                  <c:v>-0.15054000000000001</c:v>
                </c:pt>
                <c:pt idx="12764">
                  <c:v>-0.15304100000000001</c:v>
                </c:pt>
                <c:pt idx="12765">
                  <c:v>-0.155524</c:v>
                </c:pt>
                <c:pt idx="12766">
                  <c:v>-0.15806200000000001</c:v>
                </c:pt>
                <c:pt idx="12767">
                  <c:v>-0.160498</c:v>
                </c:pt>
                <c:pt idx="12768">
                  <c:v>-0.162963</c:v>
                </c:pt>
                <c:pt idx="12769">
                  <c:v>-0.16556599999999999</c:v>
                </c:pt>
                <c:pt idx="12770">
                  <c:v>-0.16791500000000001</c:v>
                </c:pt>
                <c:pt idx="12771">
                  <c:v>-0.17036399999999999</c:v>
                </c:pt>
                <c:pt idx="12772">
                  <c:v>-0.17313999999999999</c:v>
                </c:pt>
                <c:pt idx="12773">
                  <c:v>-0.17544100000000001</c:v>
                </c:pt>
                <c:pt idx="12774">
                  <c:v>-0.177837</c:v>
                </c:pt>
                <c:pt idx="12775">
                  <c:v>-0.180641</c:v>
                </c:pt>
                <c:pt idx="12776">
                  <c:v>-0.18307999999999999</c:v>
                </c:pt>
                <c:pt idx="12777">
                  <c:v>-0.18554200000000001</c:v>
                </c:pt>
                <c:pt idx="12778">
                  <c:v>-0.187832</c:v>
                </c:pt>
                <c:pt idx="12779">
                  <c:v>-0.19054699999999999</c:v>
                </c:pt>
                <c:pt idx="12780">
                  <c:v>-0.19316700000000001</c:v>
                </c:pt>
                <c:pt idx="12781">
                  <c:v>-0.195357</c:v>
                </c:pt>
                <c:pt idx="12782">
                  <c:v>-0.19783500000000001</c:v>
                </c:pt>
                <c:pt idx="12783">
                  <c:v>-0.20063800000000001</c:v>
                </c:pt>
                <c:pt idx="12784">
                  <c:v>-0.20294799999999999</c:v>
                </c:pt>
                <c:pt idx="12785">
                  <c:v>-0.20544899999999999</c:v>
                </c:pt>
                <c:pt idx="12786">
                  <c:v>-0.20782</c:v>
                </c:pt>
                <c:pt idx="12787">
                  <c:v>-0.210423</c:v>
                </c:pt>
                <c:pt idx="12788">
                  <c:v>-0.21274999999999999</c:v>
                </c:pt>
                <c:pt idx="12789">
                  <c:v>-0.21543000000000001</c:v>
                </c:pt>
                <c:pt idx="12790">
                  <c:v>-0.21788399999999999</c:v>
                </c:pt>
                <c:pt idx="12791">
                  <c:v>-0.220549</c:v>
                </c:pt>
                <c:pt idx="12792">
                  <c:v>-0.22289200000000001</c:v>
                </c:pt>
                <c:pt idx="12793">
                  <c:v>-0.225442</c:v>
                </c:pt>
                <c:pt idx="12794">
                  <c:v>-0.22794300000000001</c:v>
                </c:pt>
                <c:pt idx="12795">
                  <c:v>-0.23042399999999999</c:v>
                </c:pt>
                <c:pt idx="12796">
                  <c:v>-0.23310800000000001</c:v>
                </c:pt>
                <c:pt idx="12797">
                  <c:v>-0.23553499999999999</c:v>
                </c:pt>
                <c:pt idx="12798">
                  <c:v>-0.23817099999999999</c:v>
                </c:pt>
                <c:pt idx="12799">
                  <c:v>-0.2407</c:v>
                </c:pt>
                <c:pt idx="12800">
                  <c:v>-0.24323600000000001</c:v>
                </c:pt>
                <c:pt idx="12801">
                  <c:v>-0.24556900000000001</c:v>
                </c:pt>
                <c:pt idx="12802">
                  <c:v>-0.24810599999999999</c:v>
                </c:pt>
                <c:pt idx="12803">
                  <c:v>-0.25039800000000001</c:v>
                </c:pt>
                <c:pt idx="12804">
                  <c:v>-0.25315100000000001</c:v>
                </c:pt>
                <c:pt idx="12805">
                  <c:v>-0.25590099999999999</c:v>
                </c:pt>
                <c:pt idx="12806">
                  <c:v>-0.25810100000000002</c:v>
                </c:pt>
                <c:pt idx="12807">
                  <c:v>-0.26066099999999998</c:v>
                </c:pt>
                <c:pt idx="12808">
                  <c:v>-0.26341399999999998</c:v>
                </c:pt>
                <c:pt idx="12809">
                  <c:v>-0.26564900000000002</c:v>
                </c:pt>
                <c:pt idx="12810">
                  <c:v>-0.268067</c:v>
                </c:pt>
                <c:pt idx="12811">
                  <c:v>-0.27074500000000001</c:v>
                </c:pt>
                <c:pt idx="12812">
                  <c:v>-0.27322800000000003</c:v>
                </c:pt>
                <c:pt idx="12813">
                  <c:v>-0.27581600000000001</c:v>
                </c:pt>
                <c:pt idx="12814">
                  <c:v>-0.27825800000000001</c:v>
                </c:pt>
                <c:pt idx="12815">
                  <c:v>-0.28079599999999999</c:v>
                </c:pt>
                <c:pt idx="12816">
                  <c:v>-0.28330899999999998</c:v>
                </c:pt>
                <c:pt idx="12817">
                  <c:v>-0.28589799999999999</c:v>
                </c:pt>
                <c:pt idx="12818">
                  <c:v>-0.28841699999999998</c:v>
                </c:pt>
                <c:pt idx="12819">
                  <c:v>-0.290848</c:v>
                </c:pt>
                <c:pt idx="12820">
                  <c:v>-0.29337099999999999</c:v>
                </c:pt>
                <c:pt idx="12821">
                  <c:v>-0.29608499999999999</c:v>
                </c:pt>
                <c:pt idx="12822">
                  <c:v>-0.29850500000000002</c:v>
                </c:pt>
                <c:pt idx="12823">
                  <c:v>-0.30111300000000002</c:v>
                </c:pt>
                <c:pt idx="12824">
                  <c:v>-0.30351600000000001</c:v>
                </c:pt>
                <c:pt idx="12825">
                  <c:v>-0.30619400000000002</c:v>
                </c:pt>
                <c:pt idx="12826">
                  <c:v>-0.30860500000000002</c:v>
                </c:pt>
                <c:pt idx="12827">
                  <c:v>-0.31114000000000003</c:v>
                </c:pt>
                <c:pt idx="12828">
                  <c:v>-0.31365599999999999</c:v>
                </c:pt>
                <c:pt idx="12829">
                  <c:v>-0.31654700000000002</c:v>
                </c:pt>
                <c:pt idx="12830">
                  <c:v>-0.318828</c:v>
                </c:pt>
                <c:pt idx="12831">
                  <c:v>-0.32149299999999997</c:v>
                </c:pt>
                <c:pt idx="12832">
                  <c:v>-0.32383000000000001</c:v>
                </c:pt>
                <c:pt idx="12833">
                  <c:v>-0.326432</c:v>
                </c:pt>
                <c:pt idx="12834">
                  <c:v>-0.32920700000000003</c:v>
                </c:pt>
                <c:pt idx="12835">
                  <c:v>-0.33166499999999999</c:v>
                </c:pt>
                <c:pt idx="12836">
                  <c:v>-0.33409100000000003</c:v>
                </c:pt>
                <c:pt idx="12837">
                  <c:v>-0.33657500000000001</c:v>
                </c:pt>
                <c:pt idx="12838">
                  <c:v>-0.33922099999999999</c:v>
                </c:pt>
                <c:pt idx="12839">
                  <c:v>-0.341534</c:v>
                </c:pt>
                <c:pt idx="12840">
                  <c:v>-0.34434399999999998</c:v>
                </c:pt>
                <c:pt idx="12841">
                  <c:v>-0.34643200000000002</c:v>
                </c:pt>
                <c:pt idx="12842">
                  <c:v>-0.34911799999999998</c:v>
                </c:pt>
                <c:pt idx="12843">
                  <c:v>-0.351628</c:v>
                </c:pt>
                <c:pt idx="12844">
                  <c:v>-0.35420600000000002</c:v>
                </c:pt>
                <c:pt idx="12845">
                  <c:v>-0.35667500000000002</c:v>
                </c:pt>
                <c:pt idx="12846">
                  <c:v>-0.35923899999999998</c:v>
                </c:pt>
                <c:pt idx="12847">
                  <c:v>-0.36166700000000002</c:v>
                </c:pt>
                <c:pt idx="12848">
                  <c:v>-0.36422100000000002</c:v>
                </c:pt>
                <c:pt idx="12849">
                  <c:v>-0.36666500000000002</c:v>
                </c:pt>
                <c:pt idx="12850">
                  <c:v>-0.36928100000000003</c:v>
                </c:pt>
                <c:pt idx="12851">
                  <c:v>-0.371784</c:v>
                </c:pt>
                <c:pt idx="12852">
                  <c:v>-0.37432300000000002</c:v>
                </c:pt>
                <c:pt idx="12853">
                  <c:v>-0.37687100000000001</c:v>
                </c:pt>
                <c:pt idx="12854">
                  <c:v>-0.37937399999999999</c:v>
                </c:pt>
                <c:pt idx="12855">
                  <c:v>-0.38203799999999999</c:v>
                </c:pt>
                <c:pt idx="12856">
                  <c:v>-0.38464599999999999</c:v>
                </c:pt>
                <c:pt idx="12857">
                  <c:v>-0.38704100000000002</c:v>
                </c:pt>
                <c:pt idx="12858">
                  <c:v>-0.38977200000000001</c:v>
                </c:pt>
                <c:pt idx="12859">
                  <c:v>-0.39237300000000003</c:v>
                </c:pt>
                <c:pt idx="12860">
                  <c:v>-0.39480399999999999</c:v>
                </c:pt>
                <c:pt idx="12861">
                  <c:v>-0.39747100000000002</c:v>
                </c:pt>
                <c:pt idx="12862">
                  <c:v>-0.39990999999999999</c:v>
                </c:pt>
                <c:pt idx="12863">
                  <c:v>-0.402449</c:v>
                </c:pt>
                <c:pt idx="12864">
                  <c:v>-0.40509400000000001</c:v>
                </c:pt>
                <c:pt idx="12865">
                  <c:v>-0.40750199999999998</c:v>
                </c:pt>
                <c:pt idx="12866">
                  <c:v>-0.40989500000000001</c:v>
                </c:pt>
                <c:pt idx="12867">
                  <c:v>-0.41280699999999998</c:v>
                </c:pt>
                <c:pt idx="12868">
                  <c:v>-0.41531499999999999</c:v>
                </c:pt>
                <c:pt idx="12869">
                  <c:v>-0.41802800000000001</c:v>
                </c:pt>
                <c:pt idx="12870">
                  <c:v>-0.42053400000000002</c:v>
                </c:pt>
                <c:pt idx="12871">
                  <c:v>-0.42292299999999999</c:v>
                </c:pt>
                <c:pt idx="12872">
                  <c:v>-0.425784</c:v>
                </c:pt>
                <c:pt idx="12873">
                  <c:v>-0.42820999999999998</c:v>
                </c:pt>
                <c:pt idx="12874">
                  <c:v>-0.43084800000000001</c:v>
                </c:pt>
                <c:pt idx="12875">
                  <c:v>-0.43325000000000002</c:v>
                </c:pt>
                <c:pt idx="12876">
                  <c:v>-0.43592599999999998</c:v>
                </c:pt>
                <c:pt idx="12877">
                  <c:v>-0.43850800000000001</c:v>
                </c:pt>
                <c:pt idx="12878">
                  <c:v>-0.440942</c:v>
                </c:pt>
                <c:pt idx="12879">
                  <c:v>-0.44337500000000002</c:v>
                </c:pt>
                <c:pt idx="12880">
                  <c:v>-0.44589099999999998</c:v>
                </c:pt>
                <c:pt idx="12881">
                  <c:v>-0.44842500000000002</c:v>
                </c:pt>
                <c:pt idx="12882">
                  <c:v>-0.45113599999999998</c:v>
                </c:pt>
                <c:pt idx="12883">
                  <c:v>-0.45371099999999998</c:v>
                </c:pt>
                <c:pt idx="12884">
                  <c:v>-0.45610699999999998</c:v>
                </c:pt>
                <c:pt idx="12885">
                  <c:v>-0.45864100000000002</c:v>
                </c:pt>
                <c:pt idx="12886">
                  <c:v>-0.46108300000000002</c:v>
                </c:pt>
                <c:pt idx="12887">
                  <c:v>-0.46373399999999998</c:v>
                </c:pt>
                <c:pt idx="12888">
                  <c:v>-0.46645999999999999</c:v>
                </c:pt>
                <c:pt idx="12889">
                  <c:v>-0.46890500000000002</c:v>
                </c:pt>
                <c:pt idx="12890">
                  <c:v>-0.471499</c:v>
                </c:pt>
                <c:pt idx="12891">
                  <c:v>-0.47401799999999999</c:v>
                </c:pt>
                <c:pt idx="12892">
                  <c:v>-0.47659000000000001</c:v>
                </c:pt>
                <c:pt idx="12893">
                  <c:v>-0.479267</c:v>
                </c:pt>
                <c:pt idx="12894">
                  <c:v>-0.481626</c:v>
                </c:pt>
                <c:pt idx="12895">
                  <c:v>-0.484178</c:v>
                </c:pt>
                <c:pt idx="12896">
                  <c:v>-0.48669699999999999</c:v>
                </c:pt>
                <c:pt idx="12897">
                  <c:v>-0.48938199999999998</c:v>
                </c:pt>
                <c:pt idx="12898">
                  <c:v>-0.49196899999999999</c:v>
                </c:pt>
                <c:pt idx="12899">
                  <c:v>-0.49464599999999997</c:v>
                </c:pt>
                <c:pt idx="12900">
                  <c:v>-0.49687100000000001</c:v>
                </c:pt>
                <c:pt idx="12901">
                  <c:v>-0.49959199999999998</c:v>
                </c:pt>
                <c:pt idx="12902">
                  <c:v>-0.502081</c:v>
                </c:pt>
                <c:pt idx="12903">
                  <c:v>-0.50477399999999994</c:v>
                </c:pt>
                <c:pt idx="12904">
                  <c:v>-0.50741800000000004</c:v>
                </c:pt>
                <c:pt idx="12905">
                  <c:v>-0.50991600000000004</c:v>
                </c:pt>
                <c:pt idx="12906">
                  <c:v>-0.51227999999999996</c:v>
                </c:pt>
                <c:pt idx="12907">
                  <c:v>-0.51502000000000003</c:v>
                </c:pt>
                <c:pt idx="12908">
                  <c:v>-0.51766900000000005</c:v>
                </c:pt>
                <c:pt idx="12909">
                  <c:v>-0.5202</c:v>
                </c:pt>
                <c:pt idx="12910">
                  <c:v>-0.52266599999999996</c:v>
                </c:pt>
                <c:pt idx="12911">
                  <c:v>-0.52537599999999995</c:v>
                </c:pt>
                <c:pt idx="12912">
                  <c:v>-0.52783999999999998</c:v>
                </c:pt>
                <c:pt idx="12913">
                  <c:v>-0.53037999999999996</c:v>
                </c:pt>
                <c:pt idx="12914">
                  <c:v>-0.53297899999999998</c:v>
                </c:pt>
                <c:pt idx="12915">
                  <c:v>-0.53557699999999997</c:v>
                </c:pt>
                <c:pt idx="12916">
                  <c:v>-0.53803599999999996</c:v>
                </c:pt>
                <c:pt idx="12917">
                  <c:v>-0.54076299999999999</c:v>
                </c:pt>
                <c:pt idx="12918">
                  <c:v>-0.543207</c:v>
                </c:pt>
                <c:pt idx="12919">
                  <c:v>-0.545825</c:v>
                </c:pt>
                <c:pt idx="12920">
                  <c:v>-0.54829399999999995</c:v>
                </c:pt>
                <c:pt idx="12921">
                  <c:v>-0.55103599999999997</c:v>
                </c:pt>
                <c:pt idx="12922">
                  <c:v>-0.55364500000000005</c:v>
                </c:pt>
                <c:pt idx="12923">
                  <c:v>-0.55627000000000004</c:v>
                </c:pt>
                <c:pt idx="12924">
                  <c:v>-0.55874800000000002</c:v>
                </c:pt>
                <c:pt idx="12925">
                  <c:v>-0.56155200000000005</c:v>
                </c:pt>
                <c:pt idx="12926">
                  <c:v>-0.56407799999999997</c:v>
                </c:pt>
                <c:pt idx="12927">
                  <c:v>-0.56656099999999998</c:v>
                </c:pt>
                <c:pt idx="12928">
                  <c:v>-0.56911599999999996</c:v>
                </c:pt>
                <c:pt idx="12929">
                  <c:v>-0.57157500000000006</c:v>
                </c:pt>
                <c:pt idx="12930">
                  <c:v>-0.57403000000000004</c:v>
                </c:pt>
                <c:pt idx="12931">
                  <c:v>-0.57686700000000002</c:v>
                </c:pt>
                <c:pt idx="12932">
                  <c:v>-0.57921</c:v>
                </c:pt>
                <c:pt idx="12933">
                  <c:v>-0.58171899999999999</c:v>
                </c:pt>
                <c:pt idx="12934">
                  <c:v>-0.58413499999999996</c:v>
                </c:pt>
                <c:pt idx="12935">
                  <c:v>-0.58687400000000001</c:v>
                </c:pt>
                <c:pt idx="12936">
                  <c:v>-0.58952199999999999</c:v>
                </c:pt>
                <c:pt idx="12937">
                  <c:v>-0.59194000000000002</c:v>
                </c:pt>
                <c:pt idx="12938">
                  <c:v>-0.59435199999999999</c:v>
                </c:pt>
                <c:pt idx="12939">
                  <c:v>-0.59684700000000002</c:v>
                </c:pt>
                <c:pt idx="12940">
                  <c:v>-0.59949200000000002</c:v>
                </c:pt>
                <c:pt idx="12941">
                  <c:v>-0.60195399999999999</c:v>
                </c:pt>
                <c:pt idx="12942">
                  <c:v>-0.60442499999999999</c:v>
                </c:pt>
                <c:pt idx="12943">
                  <c:v>-0.60696899999999998</c:v>
                </c:pt>
                <c:pt idx="12944">
                  <c:v>-0.60957300000000003</c:v>
                </c:pt>
                <c:pt idx="12945">
                  <c:v>-0.61195100000000002</c:v>
                </c:pt>
                <c:pt idx="12946">
                  <c:v>-0.61475100000000005</c:v>
                </c:pt>
                <c:pt idx="12947">
                  <c:v>-0.61746199999999996</c:v>
                </c:pt>
                <c:pt idx="12948">
                  <c:v>-0.61989399999999995</c:v>
                </c:pt>
                <c:pt idx="12949">
                  <c:v>-0.62241400000000002</c:v>
                </c:pt>
                <c:pt idx="12950">
                  <c:v>-0.62497100000000005</c:v>
                </c:pt>
                <c:pt idx="12951">
                  <c:v>-0.62752200000000002</c:v>
                </c:pt>
                <c:pt idx="12952">
                  <c:v>-0.62999899999999998</c:v>
                </c:pt>
                <c:pt idx="12953">
                  <c:v>-0.63267600000000002</c:v>
                </c:pt>
                <c:pt idx="12954">
                  <c:v>-0.63505400000000001</c:v>
                </c:pt>
                <c:pt idx="12955">
                  <c:v>-0.637656</c:v>
                </c:pt>
                <c:pt idx="12956">
                  <c:v>-0.64030799999999999</c:v>
                </c:pt>
                <c:pt idx="12957">
                  <c:v>-0.64278000000000002</c:v>
                </c:pt>
                <c:pt idx="12958">
                  <c:v>-0.64546099999999995</c:v>
                </c:pt>
                <c:pt idx="12959">
                  <c:v>-0.64796100000000001</c:v>
                </c:pt>
                <c:pt idx="12960">
                  <c:v>-0.65041099999999996</c:v>
                </c:pt>
                <c:pt idx="12961">
                  <c:v>-0.65303900000000004</c:v>
                </c:pt>
                <c:pt idx="12962">
                  <c:v>-0.65556400000000004</c:v>
                </c:pt>
                <c:pt idx="12963">
                  <c:v>-0.65825</c:v>
                </c:pt>
                <c:pt idx="12964">
                  <c:v>-0.66061700000000001</c:v>
                </c:pt>
                <c:pt idx="12965">
                  <c:v>-0.663215</c:v>
                </c:pt>
                <c:pt idx="12966">
                  <c:v>-0.665659</c:v>
                </c:pt>
                <c:pt idx="12967">
                  <c:v>-0.66832199999999997</c:v>
                </c:pt>
                <c:pt idx="12968">
                  <c:v>-0.67070300000000005</c:v>
                </c:pt>
                <c:pt idx="12969">
                  <c:v>-0.67332400000000003</c:v>
                </c:pt>
                <c:pt idx="12970">
                  <c:v>-0.67567299999999997</c:v>
                </c:pt>
                <c:pt idx="12971">
                  <c:v>-0.67832899999999996</c:v>
                </c:pt>
                <c:pt idx="12972">
                  <c:v>-0.68079699999999999</c:v>
                </c:pt>
                <c:pt idx="12973">
                  <c:v>-0.68335199999999996</c:v>
                </c:pt>
                <c:pt idx="12974">
                  <c:v>-0.68567800000000001</c:v>
                </c:pt>
                <c:pt idx="12975">
                  <c:v>-0.68836299999999995</c:v>
                </c:pt>
                <c:pt idx="12976">
                  <c:v>-0.69067000000000001</c:v>
                </c:pt>
                <c:pt idx="12977">
                  <c:v>-0.69321100000000002</c:v>
                </c:pt>
                <c:pt idx="12978">
                  <c:v>-0.69586700000000001</c:v>
                </c:pt>
                <c:pt idx="12979">
                  <c:v>-0.69835999999999998</c:v>
                </c:pt>
                <c:pt idx="12980">
                  <c:v>-0.70091700000000001</c:v>
                </c:pt>
                <c:pt idx="12981">
                  <c:v>-0.70342800000000005</c:v>
                </c:pt>
                <c:pt idx="12982">
                  <c:v>-0.70599900000000004</c:v>
                </c:pt>
                <c:pt idx="12983">
                  <c:v>-0.70830300000000002</c:v>
                </c:pt>
                <c:pt idx="12984">
                  <c:v>-0.71075100000000002</c:v>
                </c:pt>
                <c:pt idx="12985">
                  <c:v>-0.71332700000000004</c:v>
                </c:pt>
                <c:pt idx="12986">
                  <c:v>-0.71599999999999997</c:v>
                </c:pt>
                <c:pt idx="12987">
                  <c:v>-0.71847799999999995</c:v>
                </c:pt>
                <c:pt idx="12988">
                  <c:v>-0.72077800000000003</c:v>
                </c:pt>
                <c:pt idx="12989">
                  <c:v>-0.72351100000000002</c:v>
                </c:pt>
                <c:pt idx="12990">
                  <c:v>-0.72591700000000003</c:v>
                </c:pt>
                <c:pt idx="12991">
                  <c:v>-0.72838999999999998</c:v>
                </c:pt>
                <c:pt idx="12992">
                  <c:v>-0.73085699999999998</c:v>
                </c:pt>
                <c:pt idx="12993">
                  <c:v>-0.73329299999999997</c:v>
                </c:pt>
                <c:pt idx="12994">
                  <c:v>-0.735649</c:v>
                </c:pt>
                <c:pt idx="12995">
                  <c:v>-0.73839299999999997</c:v>
                </c:pt>
                <c:pt idx="12996">
                  <c:v>-0.74096300000000004</c:v>
                </c:pt>
                <c:pt idx="12997">
                  <c:v>-0.74313300000000004</c:v>
                </c:pt>
                <c:pt idx="12998">
                  <c:v>-0.74565999999999999</c:v>
                </c:pt>
                <c:pt idx="12999">
                  <c:v>-0.74819199999999997</c:v>
                </c:pt>
                <c:pt idx="13000">
                  <c:v>-0.75064399999999998</c:v>
                </c:pt>
                <c:pt idx="13001">
                  <c:v>-0.75306200000000001</c:v>
                </c:pt>
                <c:pt idx="13002">
                  <c:v>-0.75537900000000002</c:v>
                </c:pt>
                <c:pt idx="13003">
                  <c:v>-0.75786699999999996</c:v>
                </c:pt>
                <c:pt idx="13004">
                  <c:v>-0.76031300000000002</c:v>
                </c:pt>
                <c:pt idx="13005">
                  <c:v>-0.762845</c:v>
                </c:pt>
                <c:pt idx="13006">
                  <c:v>-0.76536099999999996</c:v>
                </c:pt>
                <c:pt idx="13007">
                  <c:v>-0.76765000000000005</c:v>
                </c:pt>
                <c:pt idx="13008">
                  <c:v>-0.76998999999999995</c:v>
                </c:pt>
                <c:pt idx="13009">
                  <c:v>-0.77245200000000003</c:v>
                </c:pt>
                <c:pt idx="13010">
                  <c:v>-0.77514099999999997</c:v>
                </c:pt>
                <c:pt idx="13011">
                  <c:v>-0.77725500000000003</c:v>
                </c:pt>
                <c:pt idx="13012">
                  <c:v>-0.78018100000000001</c:v>
                </c:pt>
                <c:pt idx="13013">
                  <c:v>-0.78235299999999997</c:v>
                </c:pt>
                <c:pt idx="13014">
                  <c:v>-0.78498800000000002</c:v>
                </c:pt>
                <c:pt idx="13015">
                  <c:v>-0.78732899999999995</c:v>
                </c:pt>
                <c:pt idx="13016">
                  <c:v>-0.78971599999999997</c:v>
                </c:pt>
                <c:pt idx="13017">
                  <c:v>-0.79211699999999996</c:v>
                </c:pt>
                <c:pt idx="13018">
                  <c:v>-0.79441099999999998</c:v>
                </c:pt>
                <c:pt idx="13019">
                  <c:v>-0.79674199999999995</c:v>
                </c:pt>
                <c:pt idx="13020">
                  <c:v>-0.79938100000000001</c:v>
                </c:pt>
                <c:pt idx="13021">
                  <c:v>-0.80179199999999995</c:v>
                </c:pt>
                <c:pt idx="13022">
                  <c:v>-0.80395099999999997</c:v>
                </c:pt>
                <c:pt idx="13023">
                  <c:v>-0.80640000000000001</c:v>
                </c:pt>
                <c:pt idx="13024">
                  <c:v>-0.80879699999999999</c:v>
                </c:pt>
                <c:pt idx="13025">
                  <c:v>-0.81117099999999998</c:v>
                </c:pt>
                <c:pt idx="13026">
                  <c:v>-0.81360500000000002</c:v>
                </c:pt>
                <c:pt idx="13027">
                  <c:v>-0.815994</c:v>
                </c:pt>
                <c:pt idx="13028">
                  <c:v>-0.81825300000000001</c:v>
                </c:pt>
                <c:pt idx="13029">
                  <c:v>-0.82099699999999998</c:v>
                </c:pt>
                <c:pt idx="13030">
                  <c:v>-0.82318800000000003</c:v>
                </c:pt>
                <c:pt idx="13031">
                  <c:v>-0.82565999999999995</c:v>
                </c:pt>
                <c:pt idx="13032">
                  <c:v>-0.82799400000000001</c:v>
                </c:pt>
                <c:pt idx="13033">
                  <c:v>-0.83041100000000001</c:v>
                </c:pt>
                <c:pt idx="13034">
                  <c:v>-0.83286700000000002</c:v>
                </c:pt>
                <c:pt idx="13035">
                  <c:v>-0.83527700000000005</c:v>
                </c:pt>
                <c:pt idx="13036">
                  <c:v>-0.83738400000000002</c:v>
                </c:pt>
                <c:pt idx="13037">
                  <c:v>-0.83969499999999997</c:v>
                </c:pt>
                <c:pt idx="13038">
                  <c:v>-0.84204500000000004</c:v>
                </c:pt>
                <c:pt idx="13039">
                  <c:v>-0.84464700000000004</c:v>
                </c:pt>
                <c:pt idx="13040">
                  <c:v>-0.84699500000000005</c:v>
                </c:pt>
                <c:pt idx="13041">
                  <c:v>-0.84929399999999999</c:v>
                </c:pt>
                <c:pt idx="13042">
                  <c:v>-0.85159399999999996</c:v>
                </c:pt>
                <c:pt idx="13043">
                  <c:v>-0.85394700000000001</c:v>
                </c:pt>
                <c:pt idx="13044">
                  <c:v>-0.85623700000000003</c:v>
                </c:pt>
                <c:pt idx="13045">
                  <c:v>-0.85866200000000004</c:v>
                </c:pt>
                <c:pt idx="13046">
                  <c:v>-0.86107400000000001</c:v>
                </c:pt>
                <c:pt idx="13047">
                  <c:v>-0.86346299999999998</c:v>
                </c:pt>
                <c:pt idx="13048">
                  <c:v>-0.86582099999999995</c:v>
                </c:pt>
                <c:pt idx="13049">
                  <c:v>-0.86819000000000002</c:v>
                </c:pt>
                <c:pt idx="13050">
                  <c:v>-0.87048599999999998</c:v>
                </c:pt>
                <c:pt idx="13051">
                  <c:v>-0.87260199999999999</c:v>
                </c:pt>
                <c:pt idx="13052">
                  <c:v>-0.87485000000000002</c:v>
                </c:pt>
                <c:pt idx="13053">
                  <c:v>-0.87737299999999996</c:v>
                </c:pt>
                <c:pt idx="13054">
                  <c:v>-0.87951299999999999</c:v>
                </c:pt>
                <c:pt idx="13055">
                  <c:v>-0.88189799999999996</c:v>
                </c:pt>
                <c:pt idx="13056">
                  <c:v>-0.88420100000000001</c:v>
                </c:pt>
                <c:pt idx="13057">
                  <c:v>-0.88633399999999996</c:v>
                </c:pt>
                <c:pt idx="13058">
                  <c:v>-0.88879300000000006</c:v>
                </c:pt>
                <c:pt idx="13059">
                  <c:v>-0.89110199999999995</c:v>
                </c:pt>
                <c:pt idx="13060">
                  <c:v>-0.89347699999999997</c:v>
                </c:pt>
                <c:pt idx="13061">
                  <c:v>-0.89571100000000003</c:v>
                </c:pt>
                <c:pt idx="13062">
                  <c:v>-0.89782799999999996</c:v>
                </c:pt>
                <c:pt idx="13063">
                  <c:v>-0.90013500000000002</c:v>
                </c:pt>
                <c:pt idx="13064">
                  <c:v>-0.90249400000000002</c:v>
                </c:pt>
                <c:pt idx="13065">
                  <c:v>-0.904644</c:v>
                </c:pt>
                <c:pt idx="13066">
                  <c:v>-0.90699099999999999</c:v>
                </c:pt>
                <c:pt idx="13067">
                  <c:v>-0.90912400000000004</c:v>
                </c:pt>
                <c:pt idx="13068">
                  <c:v>-0.91148099999999999</c:v>
                </c:pt>
                <c:pt idx="13069">
                  <c:v>-0.91372500000000001</c:v>
                </c:pt>
                <c:pt idx="13070">
                  <c:v>-0.91591400000000001</c:v>
                </c:pt>
                <c:pt idx="13071">
                  <c:v>-0.91831200000000002</c:v>
                </c:pt>
                <c:pt idx="13072">
                  <c:v>-0.92021500000000001</c:v>
                </c:pt>
                <c:pt idx="13073">
                  <c:v>-0.92238900000000001</c:v>
                </c:pt>
                <c:pt idx="13074">
                  <c:v>-0.92469000000000001</c:v>
                </c:pt>
                <c:pt idx="13075">
                  <c:v>-0.92694600000000005</c:v>
                </c:pt>
                <c:pt idx="13076">
                  <c:v>-0.92930299999999999</c:v>
                </c:pt>
                <c:pt idx="13077">
                  <c:v>-0.93145599999999995</c:v>
                </c:pt>
                <c:pt idx="13078">
                  <c:v>-0.93362299999999998</c:v>
                </c:pt>
                <c:pt idx="13079">
                  <c:v>-0.93618100000000004</c:v>
                </c:pt>
                <c:pt idx="13080">
                  <c:v>-0.93829099999999999</c:v>
                </c:pt>
                <c:pt idx="13081">
                  <c:v>-0.94021999999999994</c:v>
                </c:pt>
                <c:pt idx="13082">
                  <c:v>-0.94252800000000003</c:v>
                </c:pt>
                <c:pt idx="13083">
                  <c:v>-0.944689</c:v>
                </c:pt>
                <c:pt idx="13084">
                  <c:v>-0.94700899999999999</c:v>
                </c:pt>
                <c:pt idx="13085">
                  <c:v>-0.94914900000000002</c:v>
                </c:pt>
                <c:pt idx="13086">
                  <c:v>-0.95141200000000004</c:v>
                </c:pt>
                <c:pt idx="13087">
                  <c:v>-0.95351900000000001</c:v>
                </c:pt>
                <c:pt idx="13088">
                  <c:v>-0.95565299999999997</c:v>
                </c:pt>
                <c:pt idx="13089">
                  <c:v>-0.95797200000000005</c:v>
                </c:pt>
                <c:pt idx="13090">
                  <c:v>-0.96006400000000003</c:v>
                </c:pt>
                <c:pt idx="13091">
                  <c:v>-0.96216500000000005</c:v>
                </c:pt>
                <c:pt idx="13092">
                  <c:v>-0.96433400000000002</c:v>
                </c:pt>
                <c:pt idx="13093">
                  <c:v>-0.96665199999999996</c:v>
                </c:pt>
                <c:pt idx="13094">
                  <c:v>-0.96858299999999997</c:v>
                </c:pt>
                <c:pt idx="13095">
                  <c:v>-0.97063500000000003</c:v>
                </c:pt>
                <c:pt idx="13096">
                  <c:v>-0.97278500000000001</c:v>
                </c:pt>
                <c:pt idx="13097">
                  <c:v>-0.97486300000000004</c:v>
                </c:pt>
                <c:pt idx="13098">
                  <c:v>-0.97712500000000002</c:v>
                </c:pt>
                <c:pt idx="13099">
                  <c:v>-0.97938999999999998</c:v>
                </c:pt>
                <c:pt idx="13100">
                  <c:v>-0.98141900000000004</c:v>
                </c:pt>
                <c:pt idx="13101">
                  <c:v>-0.98353299999999999</c:v>
                </c:pt>
                <c:pt idx="13102">
                  <c:v>-0.98563900000000004</c:v>
                </c:pt>
                <c:pt idx="13103">
                  <c:v>-0.98797900000000005</c:v>
                </c:pt>
                <c:pt idx="13104">
                  <c:v>-0.98972899999999997</c:v>
                </c:pt>
                <c:pt idx="13105">
                  <c:v>-0.99180599999999997</c:v>
                </c:pt>
                <c:pt idx="13106">
                  <c:v>-0.99403900000000001</c:v>
                </c:pt>
                <c:pt idx="13107">
                  <c:v>-0.996112</c:v>
                </c:pt>
                <c:pt idx="13108">
                  <c:v>-0.99809899999999996</c:v>
                </c:pt>
                <c:pt idx="13109">
                  <c:v>-1.0002230000000001</c:v>
                </c:pt>
                <c:pt idx="13110">
                  <c:v>-1.002167</c:v>
                </c:pt>
                <c:pt idx="13111">
                  <c:v>-1.0043359999999999</c:v>
                </c:pt>
                <c:pt idx="13112">
                  <c:v>-1.0064379999999999</c:v>
                </c:pt>
                <c:pt idx="13113">
                  <c:v>-1.008473</c:v>
                </c:pt>
                <c:pt idx="13114">
                  <c:v>-1.010292</c:v>
                </c:pt>
                <c:pt idx="13115">
                  <c:v>-1.0124979999999999</c:v>
                </c:pt>
                <c:pt idx="13116">
                  <c:v>-1.014516</c:v>
                </c:pt>
                <c:pt idx="13117">
                  <c:v>-1.01674</c:v>
                </c:pt>
                <c:pt idx="13118">
                  <c:v>-1.018597</c:v>
                </c:pt>
                <c:pt idx="13119">
                  <c:v>-1.0206869999999999</c:v>
                </c:pt>
                <c:pt idx="13120">
                  <c:v>-1.022783</c:v>
                </c:pt>
                <c:pt idx="13121">
                  <c:v>-1.024713</c:v>
                </c:pt>
                <c:pt idx="13122">
                  <c:v>-1.026824</c:v>
                </c:pt>
                <c:pt idx="13123">
                  <c:v>-1.028732</c:v>
                </c:pt>
                <c:pt idx="13124">
                  <c:v>-1.030767</c:v>
                </c:pt>
                <c:pt idx="13125">
                  <c:v>-1.0327710000000001</c:v>
                </c:pt>
                <c:pt idx="13126">
                  <c:v>-1.0348820000000001</c:v>
                </c:pt>
                <c:pt idx="13127">
                  <c:v>-1.0367299999999999</c:v>
                </c:pt>
                <c:pt idx="13128">
                  <c:v>-1.0387139999999999</c:v>
                </c:pt>
                <c:pt idx="13129">
                  <c:v>-1.0406610000000001</c:v>
                </c:pt>
                <c:pt idx="13130">
                  <c:v>-1.0425139999999999</c:v>
                </c:pt>
                <c:pt idx="13131">
                  <c:v>-1.0446139999999999</c:v>
                </c:pt>
                <c:pt idx="13132">
                  <c:v>-1.0465610000000001</c:v>
                </c:pt>
                <c:pt idx="13133">
                  <c:v>-1.0488379999999999</c:v>
                </c:pt>
                <c:pt idx="13134">
                  <c:v>-1.0504450000000001</c:v>
                </c:pt>
                <c:pt idx="13135">
                  <c:v>-1.0526359999999999</c:v>
                </c:pt>
                <c:pt idx="13136">
                  <c:v>-1.05436</c:v>
                </c:pt>
                <c:pt idx="13137">
                  <c:v>-1.0567930000000001</c:v>
                </c:pt>
                <c:pt idx="13138">
                  <c:v>-1.0584549999999999</c:v>
                </c:pt>
                <c:pt idx="13139">
                  <c:v>-1.0602560000000001</c:v>
                </c:pt>
                <c:pt idx="13140">
                  <c:v>-1.062214</c:v>
                </c:pt>
                <c:pt idx="13141">
                  <c:v>-1.064087</c:v>
                </c:pt>
                <c:pt idx="13142">
                  <c:v>-1.0663739999999999</c:v>
                </c:pt>
                <c:pt idx="13143">
                  <c:v>-1.0681499999999999</c:v>
                </c:pt>
                <c:pt idx="13144">
                  <c:v>-1.069925</c:v>
                </c:pt>
                <c:pt idx="13145">
                  <c:v>-1.071909</c:v>
                </c:pt>
                <c:pt idx="13146">
                  <c:v>-1.073739</c:v>
                </c:pt>
                <c:pt idx="13147">
                  <c:v>-1.0756330000000001</c:v>
                </c:pt>
                <c:pt idx="13148">
                  <c:v>-1.077636</c:v>
                </c:pt>
                <c:pt idx="13149">
                  <c:v>-1.079375</c:v>
                </c:pt>
                <c:pt idx="13150">
                  <c:v>-1.081299</c:v>
                </c:pt>
                <c:pt idx="13151">
                  <c:v>-1.083323</c:v>
                </c:pt>
                <c:pt idx="13152">
                  <c:v>-1.084827</c:v>
                </c:pt>
                <c:pt idx="13153">
                  <c:v>-1.0868059999999999</c:v>
                </c:pt>
                <c:pt idx="13154">
                  <c:v>-1.088781</c:v>
                </c:pt>
                <c:pt idx="13155">
                  <c:v>-1.0905720000000001</c:v>
                </c:pt>
                <c:pt idx="13156">
                  <c:v>-1.0926579999999999</c:v>
                </c:pt>
                <c:pt idx="13157">
                  <c:v>-1.094266</c:v>
                </c:pt>
                <c:pt idx="13158">
                  <c:v>-1.0961939999999999</c:v>
                </c:pt>
                <c:pt idx="13159">
                  <c:v>-1.098163</c:v>
                </c:pt>
                <c:pt idx="13160">
                  <c:v>-1.0999810000000001</c:v>
                </c:pt>
                <c:pt idx="13161">
                  <c:v>-1.102122</c:v>
                </c:pt>
                <c:pt idx="13162">
                  <c:v>-1.103742</c:v>
                </c:pt>
                <c:pt idx="13163">
                  <c:v>-1.1056220000000001</c:v>
                </c:pt>
                <c:pt idx="13164">
                  <c:v>-1.107442</c:v>
                </c:pt>
                <c:pt idx="13165">
                  <c:v>-1.109267</c:v>
                </c:pt>
                <c:pt idx="13166">
                  <c:v>-1.110943</c:v>
                </c:pt>
                <c:pt idx="13167">
                  <c:v>-1.113092</c:v>
                </c:pt>
                <c:pt idx="13168">
                  <c:v>-1.1149739999999999</c:v>
                </c:pt>
                <c:pt idx="13169">
                  <c:v>-1.1164769999999999</c:v>
                </c:pt>
                <c:pt idx="13170">
                  <c:v>-1.118476</c:v>
                </c:pt>
                <c:pt idx="13171">
                  <c:v>-1.1201559999999999</c:v>
                </c:pt>
                <c:pt idx="13172">
                  <c:v>-1.1221099999999999</c:v>
                </c:pt>
                <c:pt idx="13173">
                  <c:v>-1.1240250000000001</c:v>
                </c:pt>
                <c:pt idx="13174">
                  <c:v>-1.125659</c:v>
                </c:pt>
                <c:pt idx="13175">
                  <c:v>-1.1274010000000001</c:v>
                </c:pt>
                <c:pt idx="13176">
                  <c:v>-1.129211</c:v>
                </c:pt>
                <c:pt idx="13177">
                  <c:v>-1.1307309999999999</c:v>
                </c:pt>
                <c:pt idx="13178">
                  <c:v>-1.132541</c:v>
                </c:pt>
                <c:pt idx="13179">
                  <c:v>-1.1342030000000001</c:v>
                </c:pt>
                <c:pt idx="13180">
                  <c:v>-1.136077</c:v>
                </c:pt>
                <c:pt idx="13181">
                  <c:v>-1.137869</c:v>
                </c:pt>
                <c:pt idx="13182">
                  <c:v>-1.1396630000000001</c:v>
                </c:pt>
                <c:pt idx="13183">
                  <c:v>-1.141581</c:v>
                </c:pt>
                <c:pt idx="13184">
                  <c:v>-1.1432789999999999</c:v>
                </c:pt>
                <c:pt idx="13185">
                  <c:v>-1.144881</c:v>
                </c:pt>
                <c:pt idx="13186">
                  <c:v>-1.146741</c:v>
                </c:pt>
                <c:pt idx="13187">
                  <c:v>-1.1486400000000001</c:v>
                </c:pt>
                <c:pt idx="13188">
                  <c:v>-1.1504620000000001</c:v>
                </c:pt>
                <c:pt idx="13189">
                  <c:v>-1.1519550000000001</c:v>
                </c:pt>
                <c:pt idx="13190">
                  <c:v>-1.1540729999999999</c:v>
                </c:pt>
                <c:pt idx="13191">
                  <c:v>-1.1557649999999999</c:v>
                </c:pt>
                <c:pt idx="13192">
                  <c:v>-1.157422</c:v>
                </c:pt>
                <c:pt idx="13193">
                  <c:v>-1.159297</c:v>
                </c:pt>
                <c:pt idx="13194">
                  <c:v>-1.1609149999999999</c:v>
                </c:pt>
                <c:pt idx="13195">
                  <c:v>-1.162625</c:v>
                </c:pt>
                <c:pt idx="13196">
                  <c:v>-1.1645350000000001</c:v>
                </c:pt>
                <c:pt idx="13197">
                  <c:v>-1.1659269999999999</c:v>
                </c:pt>
                <c:pt idx="13198">
                  <c:v>-1.167802</c:v>
                </c:pt>
                <c:pt idx="13199">
                  <c:v>-1.1695850000000001</c:v>
                </c:pt>
                <c:pt idx="13200">
                  <c:v>-1.1711279999999999</c:v>
                </c:pt>
                <c:pt idx="13201">
                  <c:v>-1.172803</c:v>
                </c:pt>
                <c:pt idx="13202">
                  <c:v>-1.174382</c:v>
                </c:pt>
                <c:pt idx="13203">
                  <c:v>-1.1759090000000001</c:v>
                </c:pt>
                <c:pt idx="13204">
                  <c:v>-1.1777219999999999</c:v>
                </c:pt>
                <c:pt idx="13205">
                  <c:v>-1.1793480000000001</c:v>
                </c:pt>
                <c:pt idx="13206">
                  <c:v>-1.180822</c:v>
                </c:pt>
                <c:pt idx="13207">
                  <c:v>-1.182725</c:v>
                </c:pt>
                <c:pt idx="13208">
                  <c:v>-1.1844170000000001</c:v>
                </c:pt>
                <c:pt idx="13209">
                  <c:v>-1.1862410000000001</c:v>
                </c:pt>
                <c:pt idx="13210">
                  <c:v>-1.187889</c:v>
                </c:pt>
                <c:pt idx="13211">
                  <c:v>-1.189433</c:v>
                </c:pt>
                <c:pt idx="13212">
                  <c:v>-1.191122</c:v>
                </c:pt>
                <c:pt idx="13213">
                  <c:v>-1.192618</c:v>
                </c:pt>
                <c:pt idx="13214">
                  <c:v>-1.1942980000000001</c:v>
                </c:pt>
                <c:pt idx="13215">
                  <c:v>-1.196002</c:v>
                </c:pt>
                <c:pt idx="13216">
                  <c:v>-1.197578</c:v>
                </c:pt>
                <c:pt idx="13217">
                  <c:v>-1.199122</c:v>
                </c:pt>
                <c:pt idx="13218">
                  <c:v>-1.200996</c:v>
                </c:pt>
                <c:pt idx="13219">
                  <c:v>-1.2027080000000001</c:v>
                </c:pt>
                <c:pt idx="13220">
                  <c:v>-1.2043159999999999</c:v>
                </c:pt>
                <c:pt idx="13221">
                  <c:v>-1.2058990000000001</c:v>
                </c:pt>
                <c:pt idx="13222">
                  <c:v>-1.2075469999999999</c:v>
                </c:pt>
                <c:pt idx="13223">
                  <c:v>-1.20933</c:v>
                </c:pt>
                <c:pt idx="13224">
                  <c:v>-1.21102</c:v>
                </c:pt>
                <c:pt idx="13225">
                  <c:v>-1.2127190000000001</c:v>
                </c:pt>
                <c:pt idx="13226">
                  <c:v>-1.2142839999999999</c:v>
                </c:pt>
                <c:pt idx="13227">
                  <c:v>-1.215919</c:v>
                </c:pt>
                <c:pt idx="13228">
                  <c:v>-1.2173639999999999</c:v>
                </c:pt>
                <c:pt idx="13229">
                  <c:v>-1.2192719999999999</c:v>
                </c:pt>
                <c:pt idx="13230">
                  <c:v>-1.2207399999999999</c:v>
                </c:pt>
                <c:pt idx="13231">
                  <c:v>-1.222326</c:v>
                </c:pt>
                <c:pt idx="13232">
                  <c:v>-1.223894</c:v>
                </c:pt>
                <c:pt idx="13233">
                  <c:v>-1.225411</c:v>
                </c:pt>
                <c:pt idx="13234">
                  <c:v>-1.2272700000000001</c:v>
                </c:pt>
                <c:pt idx="13235">
                  <c:v>-1.2288650000000001</c:v>
                </c:pt>
                <c:pt idx="13236">
                  <c:v>-1.230291</c:v>
                </c:pt>
                <c:pt idx="13237">
                  <c:v>-1.2319500000000001</c:v>
                </c:pt>
                <c:pt idx="13238">
                  <c:v>-1.2333430000000001</c:v>
                </c:pt>
                <c:pt idx="13239">
                  <c:v>-1.235114</c:v>
                </c:pt>
                <c:pt idx="13240">
                  <c:v>-1.2367729999999999</c:v>
                </c:pt>
                <c:pt idx="13241">
                  <c:v>-1.23844</c:v>
                </c:pt>
                <c:pt idx="13242">
                  <c:v>-1.239636</c:v>
                </c:pt>
                <c:pt idx="13243">
                  <c:v>-1.241474</c:v>
                </c:pt>
                <c:pt idx="13244">
                  <c:v>-1.242972</c:v>
                </c:pt>
                <c:pt idx="13245">
                  <c:v>-1.244596</c:v>
                </c:pt>
                <c:pt idx="13246">
                  <c:v>-1.2461040000000001</c:v>
                </c:pt>
                <c:pt idx="13247">
                  <c:v>-1.2475909999999999</c:v>
                </c:pt>
                <c:pt idx="13248">
                  <c:v>-1.2489730000000001</c:v>
                </c:pt>
                <c:pt idx="13249">
                  <c:v>-1.2508269999999999</c:v>
                </c:pt>
                <c:pt idx="13250">
                  <c:v>-1.252353</c:v>
                </c:pt>
                <c:pt idx="13251">
                  <c:v>-1.2538739999999999</c:v>
                </c:pt>
                <c:pt idx="13252">
                  <c:v>-1.2554529999999999</c:v>
                </c:pt>
                <c:pt idx="13253">
                  <c:v>-1.257036</c:v>
                </c:pt>
                <c:pt idx="13254">
                  <c:v>-1.2586109999999999</c:v>
                </c:pt>
                <c:pt idx="13255">
                  <c:v>-1.2600469999999999</c:v>
                </c:pt>
                <c:pt idx="13256">
                  <c:v>-1.261881</c:v>
                </c:pt>
                <c:pt idx="13257">
                  <c:v>-1.2636099999999999</c:v>
                </c:pt>
                <c:pt idx="13258">
                  <c:v>-1.264945</c:v>
                </c:pt>
                <c:pt idx="13259">
                  <c:v>-1.2665660000000001</c:v>
                </c:pt>
                <c:pt idx="13260">
                  <c:v>-1.2680419999999999</c:v>
                </c:pt>
                <c:pt idx="13261">
                  <c:v>-1.269614</c:v>
                </c:pt>
                <c:pt idx="13262">
                  <c:v>-1.2711330000000001</c:v>
                </c:pt>
                <c:pt idx="13263">
                  <c:v>-1.2726850000000001</c:v>
                </c:pt>
                <c:pt idx="13264">
                  <c:v>-1.274308</c:v>
                </c:pt>
                <c:pt idx="13265">
                  <c:v>-1.2755989999999999</c:v>
                </c:pt>
                <c:pt idx="13266">
                  <c:v>-1.2773810000000001</c:v>
                </c:pt>
                <c:pt idx="13267">
                  <c:v>-1.278667</c:v>
                </c:pt>
                <c:pt idx="13268">
                  <c:v>-1.280348</c:v>
                </c:pt>
                <c:pt idx="13269">
                  <c:v>-1.2817750000000001</c:v>
                </c:pt>
                <c:pt idx="13270">
                  <c:v>-1.2834099999999999</c:v>
                </c:pt>
                <c:pt idx="13271">
                  <c:v>-1.2848889999999999</c:v>
                </c:pt>
                <c:pt idx="13272">
                  <c:v>-1.2865009999999999</c:v>
                </c:pt>
                <c:pt idx="13273">
                  <c:v>-1.287974</c:v>
                </c:pt>
                <c:pt idx="13274">
                  <c:v>-1.2896590000000001</c:v>
                </c:pt>
                <c:pt idx="13275">
                  <c:v>-1.291129</c:v>
                </c:pt>
                <c:pt idx="13276">
                  <c:v>-1.2925340000000001</c:v>
                </c:pt>
                <c:pt idx="13277">
                  <c:v>-1.293922</c:v>
                </c:pt>
                <c:pt idx="13278">
                  <c:v>-1.295533</c:v>
                </c:pt>
                <c:pt idx="13279">
                  <c:v>-1.2968999999999999</c:v>
                </c:pt>
                <c:pt idx="13280">
                  <c:v>-1.298584</c:v>
                </c:pt>
                <c:pt idx="13281">
                  <c:v>-1.3001739999999999</c:v>
                </c:pt>
                <c:pt idx="13282">
                  <c:v>-1.3014840000000001</c:v>
                </c:pt>
                <c:pt idx="13283">
                  <c:v>-1.3030550000000001</c:v>
                </c:pt>
                <c:pt idx="13284">
                  <c:v>-1.3046739999999999</c:v>
                </c:pt>
                <c:pt idx="13285">
                  <c:v>-1.3061769999999999</c:v>
                </c:pt>
                <c:pt idx="13286">
                  <c:v>-1.307482</c:v>
                </c:pt>
                <c:pt idx="13287">
                  <c:v>-1.309064</c:v>
                </c:pt>
                <c:pt idx="13288">
                  <c:v>-1.310427</c:v>
                </c:pt>
                <c:pt idx="13289">
                  <c:v>-1.3118209999999999</c:v>
                </c:pt>
                <c:pt idx="13290">
                  <c:v>-1.3135019999999999</c:v>
                </c:pt>
                <c:pt idx="13291">
                  <c:v>-1.3147279999999999</c:v>
                </c:pt>
                <c:pt idx="13292">
                  <c:v>-1.3164640000000001</c:v>
                </c:pt>
                <c:pt idx="13293">
                  <c:v>-1.317815</c:v>
                </c:pt>
                <c:pt idx="13294">
                  <c:v>-1.3193319999999999</c:v>
                </c:pt>
                <c:pt idx="13295">
                  <c:v>-1.320899</c:v>
                </c:pt>
                <c:pt idx="13296">
                  <c:v>-1.3222119999999999</c:v>
                </c:pt>
                <c:pt idx="13297">
                  <c:v>-1.3239399999999999</c:v>
                </c:pt>
                <c:pt idx="13298">
                  <c:v>-1.3253470000000001</c:v>
                </c:pt>
                <c:pt idx="13299">
                  <c:v>-1.327018</c:v>
                </c:pt>
                <c:pt idx="13300">
                  <c:v>-1.3285089999999999</c:v>
                </c:pt>
                <c:pt idx="13301">
                  <c:v>-1.3299939999999999</c:v>
                </c:pt>
                <c:pt idx="13302">
                  <c:v>-1.331771</c:v>
                </c:pt>
                <c:pt idx="13303">
                  <c:v>-1.3329930000000001</c:v>
                </c:pt>
                <c:pt idx="13304">
                  <c:v>-1.334309</c:v>
                </c:pt>
                <c:pt idx="13305">
                  <c:v>-1.3359399999999999</c:v>
                </c:pt>
                <c:pt idx="13306">
                  <c:v>-1.3373029999999999</c:v>
                </c:pt>
                <c:pt idx="13307">
                  <c:v>-1.338592</c:v>
                </c:pt>
                <c:pt idx="13308">
                  <c:v>-1.340177</c:v>
                </c:pt>
                <c:pt idx="13309">
                  <c:v>-1.341675</c:v>
                </c:pt>
                <c:pt idx="13310">
                  <c:v>-1.343102</c:v>
                </c:pt>
                <c:pt idx="13311">
                  <c:v>-1.344687</c:v>
                </c:pt>
                <c:pt idx="13312">
                  <c:v>-1.3461719999999999</c:v>
                </c:pt>
                <c:pt idx="13313">
                  <c:v>-1.347621</c:v>
                </c:pt>
                <c:pt idx="13314">
                  <c:v>-1.349062</c:v>
                </c:pt>
                <c:pt idx="13315">
                  <c:v>-1.3506880000000001</c:v>
                </c:pt>
                <c:pt idx="13316">
                  <c:v>-1.35232</c:v>
                </c:pt>
                <c:pt idx="13317">
                  <c:v>-1.3538330000000001</c:v>
                </c:pt>
                <c:pt idx="13318">
                  <c:v>-1.3551200000000001</c:v>
                </c:pt>
                <c:pt idx="13319">
                  <c:v>-1.356363</c:v>
                </c:pt>
                <c:pt idx="13320">
                  <c:v>-1.3580570000000001</c:v>
                </c:pt>
                <c:pt idx="13321">
                  <c:v>-1.3596429999999999</c:v>
                </c:pt>
                <c:pt idx="13322">
                  <c:v>-1.3609869999999999</c:v>
                </c:pt>
                <c:pt idx="13323">
                  <c:v>-1.3622719999999999</c:v>
                </c:pt>
                <c:pt idx="13324">
                  <c:v>-1.363596</c:v>
                </c:pt>
                <c:pt idx="13325">
                  <c:v>-1.365211</c:v>
                </c:pt>
                <c:pt idx="13326">
                  <c:v>-1.366587</c:v>
                </c:pt>
                <c:pt idx="13327">
                  <c:v>-1.3679790000000001</c:v>
                </c:pt>
                <c:pt idx="13328">
                  <c:v>-1.369283</c:v>
                </c:pt>
                <c:pt idx="13329">
                  <c:v>-1.3707640000000001</c:v>
                </c:pt>
                <c:pt idx="13330">
                  <c:v>-1.37215</c:v>
                </c:pt>
                <c:pt idx="13331">
                  <c:v>-1.3739699999999999</c:v>
                </c:pt>
                <c:pt idx="13332">
                  <c:v>-1.3753519999999999</c:v>
                </c:pt>
                <c:pt idx="13333">
                  <c:v>-1.3768450000000001</c:v>
                </c:pt>
                <c:pt idx="13334">
                  <c:v>-1.3781870000000001</c:v>
                </c:pt>
                <c:pt idx="13335">
                  <c:v>-1.3795090000000001</c:v>
                </c:pt>
                <c:pt idx="13336">
                  <c:v>-1.3811119999999999</c:v>
                </c:pt>
                <c:pt idx="13337">
                  <c:v>-1.3827430000000001</c:v>
                </c:pt>
                <c:pt idx="13338">
                  <c:v>-1.3840650000000001</c:v>
                </c:pt>
                <c:pt idx="13339">
                  <c:v>-1.385297</c:v>
                </c:pt>
                <c:pt idx="13340">
                  <c:v>-1.387043</c:v>
                </c:pt>
                <c:pt idx="13341">
                  <c:v>-1.388047</c:v>
                </c:pt>
                <c:pt idx="13342">
                  <c:v>-1.389716</c:v>
                </c:pt>
                <c:pt idx="13343">
                  <c:v>-1.391052</c:v>
                </c:pt>
                <c:pt idx="13344">
                  <c:v>-1.3924780000000001</c:v>
                </c:pt>
                <c:pt idx="13345">
                  <c:v>-1.3938010000000001</c:v>
                </c:pt>
                <c:pt idx="13346">
                  <c:v>-1.3952290000000001</c:v>
                </c:pt>
                <c:pt idx="13347">
                  <c:v>-1.397125</c:v>
                </c:pt>
                <c:pt idx="13348">
                  <c:v>-1.39805</c:v>
                </c:pt>
                <c:pt idx="13349">
                  <c:v>-1.399529</c:v>
                </c:pt>
                <c:pt idx="13350">
                  <c:v>-1.401081</c:v>
                </c:pt>
                <c:pt idx="13351">
                  <c:v>-1.4024490000000001</c:v>
                </c:pt>
                <c:pt idx="13352">
                  <c:v>-1.4036690000000001</c:v>
                </c:pt>
                <c:pt idx="13353">
                  <c:v>-1.4050260000000001</c:v>
                </c:pt>
                <c:pt idx="13354">
                  <c:v>-1.4066190000000001</c:v>
                </c:pt>
                <c:pt idx="13355">
                  <c:v>-1.4079930000000001</c:v>
                </c:pt>
                <c:pt idx="13356">
                  <c:v>-1.409192</c:v>
                </c:pt>
                <c:pt idx="13357">
                  <c:v>-1.4105810000000001</c:v>
                </c:pt>
                <c:pt idx="13358">
                  <c:v>-1.412004</c:v>
                </c:pt>
                <c:pt idx="13359">
                  <c:v>-1.4135420000000001</c:v>
                </c:pt>
                <c:pt idx="13360">
                  <c:v>-1.414971</c:v>
                </c:pt>
                <c:pt idx="13361">
                  <c:v>-1.416372</c:v>
                </c:pt>
                <c:pt idx="13362">
                  <c:v>-1.4176059999999999</c:v>
                </c:pt>
                <c:pt idx="13363">
                  <c:v>-1.419422</c:v>
                </c:pt>
                <c:pt idx="13364">
                  <c:v>-1.420698</c:v>
                </c:pt>
                <c:pt idx="13365">
                  <c:v>-1.422056</c:v>
                </c:pt>
                <c:pt idx="13366">
                  <c:v>-1.4238459999999999</c:v>
                </c:pt>
                <c:pt idx="13367">
                  <c:v>-1.425144</c:v>
                </c:pt>
                <c:pt idx="13368">
                  <c:v>-1.4266479999999999</c:v>
                </c:pt>
                <c:pt idx="13369">
                  <c:v>-1.4280660000000001</c:v>
                </c:pt>
                <c:pt idx="13370">
                  <c:v>-1.4294309999999999</c:v>
                </c:pt>
                <c:pt idx="13371">
                  <c:v>-1.4309229999999999</c:v>
                </c:pt>
                <c:pt idx="13372">
                  <c:v>-1.432167</c:v>
                </c:pt>
                <c:pt idx="13373">
                  <c:v>-1.4336709999999999</c:v>
                </c:pt>
                <c:pt idx="13374">
                  <c:v>-1.434893</c:v>
                </c:pt>
                <c:pt idx="13375">
                  <c:v>-1.436574</c:v>
                </c:pt>
                <c:pt idx="13376">
                  <c:v>-1.4379630000000001</c:v>
                </c:pt>
                <c:pt idx="13377">
                  <c:v>-1.4394849999999999</c:v>
                </c:pt>
                <c:pt idx="13378">
                  <c:v>-1.4406270000000001</c:v>
                </c:pt>
                <c:pt idx="13379">
                  <c:v>-1.4417390000000001</c:v>
                </c:pt>
                <c:pt idx="13380">
                  <c:v>-1.443211</c:v>
                </c:pt>
                <c:pt idx="13381">
                  <c:v>-1.444615</c:v>
                </c:pt>
                <c:pt idx="13382">
                  <c:v>-1.4461189999999999</c:v>
                </c:pt>
                <c:pt idx="13383">
                  <c:v>-1.447389</c:v>
                </c:pt>
                <c:pt idx="13384">
                  <c:v>-1.448736</c:v>
                </c:pt>
                <c:pt idx="13385">
                  <c:v>-1.4503619999999999</c:v>
                </c:pt>
                <c:pt idx="13386">
                  <c:v>-1.451713</c:v>
                </c:pt>
                <c:pt idx="13387">
                  <c:v>-1.453295</c:v>
                </c:pt>
                <c:pt idx="13388">
                  <c:v>-1.45465</c:v>
                </c:pt>
                <c:pt idx="13389">
                  <c:v>-1.4559850000000001</c:v>
                </c:pt>
                <c:pt idx="13390">
                  <c:v>-1.4573769999999999</c:v>
                </c:pt>
                <c:pt idx="13391">
                  <c:v>-1.458928</c:v>
                </c:pt>
                <c:pt idx="13392">
                  <c:v>-1.4605669999999999</c:v>
                </c:pt>
                <c:pt idx="13393">
                  <c:v>-1.461462</c:v>
                </c:pt>
                <c:pt idx="13394">
                  <c:v>-1.4628680000000001</c:v>
                </c:pt>
                <c:pt idx="13395">
                  <c:v>-1.4643790000000001</c:v>
                </c:pt>
                <c:pt idx="13396">
                  <c:v>-1.465732</c:v>
                </c:pt>
                <c:pt idx="13397">
                  <c:v>-1.467139</c:v>
                </c:pt>
                <c:pt idx="13398">
                  <c:v>-1.4684969999999999</c:v>
                </c:pt>
                <c:pt idx="13399">
                  <c:v>-1.4696739999999999</c:v>
                </c:pt>
                <c:pt idx="13400">
                  <c:v>-1.471193</c:v>
                </c:pt>
                <c:pt idx="13401">
                  <c:v>-1.472672</c:v>
                </c:pt>
                <c:pt idx="13402">
                  <c:v>-1.4742139999999999</c:v>
                </c:pt>
                <c:pt idx="13403">
                  <c:v>-1.47539</c:v>
                </c:pt>
                <c:pt idx="13404">
                  <c:v>-1.476799</c:v>
                </c:pt>
                <c:pt idx="13405">
                  <c:v>-1.478356</c:v>
                </c:pt>
                <c:pt idx="13406">
                  <c:v>-1.479862</c:v>
                </c:pt>
                <c:pt idx="13407">
                  <c:v>-1.481203</c:v>
                </c:pt>
                <c:pt idx="13408">
                  <c:v>-1.4828140000000001</c:v>
                </c:pt>
                <c:pt idx="13409">
                  <c:v>-1.484103</c:v>
                </c:pt>
                <c:pt idx="13410">
                  <c:v>-1.485347</c:v>
                </c:pt>
                <c:pt idx="13411">
                  <c:v>-1.486996</c:v>
                </c:pt>
                <c:pt idx="13412">
                  <c:v>-1.488194</c:v>
                </c:pt>
                <c:pt idx="13413">
                  <c:v>-1.4895320000000001</c:v>
                </c:pt>
                <c:pt idx="13414">
                  <c:v>-1.4909060000000001</c:v>
                </c:pt>
                <c:pt idx="13415">
                  <c:v>-1.4922519999999999</c:v>
                </c:pt>
                <c:pt idx="13416">
                  <c:v>-1.4937309999999999</c:v>
                </c:pt>
                <c:pt idx="13417">
                  <c:v>-1.4951840000000001</c:v>
                </c:pt>
                <c:pt idx="13418">
                  <c:v>-1.496788</c:v>
                </c:pt>
                <c:pt idx="13419">
                  <c:v>-1.4979469999999999</c:v>
                </c:pt>
                <c:pt idx="13420">
                  <c:v>-1.4993719999999999</c:v>
                </c:pt>
                <c:pt idx="13421">
                  <c:v>-1.500739</c:v>
                </c:pt>
                <c:pt idx="13422">
                  <c:v>-1.5021199999999999</c:v>
                </c:pt>
                <c:pt idx="13423">
                  <c:v>-1.5035670000000001</c:v>
                </c:pt>
                <c:pt idx="13424">
                  <c:v>-1.504753</c:v>
                </c:pt>
                <c:pt idx="13425">
                  <c:v>-1.5061929999999999</c:v>
                </c:pt>
                <c:pt idx="13426">
                  <c:v>-1.5075719999999999</c:v>
                </c:pt>
                <c:pt idx="13427">
                  <c:v>-1.509031</c:v>
                </c:pt>
                <c:pt idx="13428">
                  <c:v>-1.5103059999999999</c:v>
                </c:pt>
                <c:pt idx="13429">
                  <c:v>-1.5117940000000001</c:v>
                </c:pt>
                <c:pt idx="13430">
                  <c:v>-1.513314</c:v>
                </c:pt>
                <c:pt idx="13431">
                  <c:v>-1.514597</c:v>
                </c:pt>
                <c:pt idx="13432">
                  <c:v>-1.5159629999999999</c:v>
                </c:pt>
                <c:pt idx="13433">
                  <c:v>-1.5172600000000001</c:v>
                </c:pt>
                <c:pt idx="13434">
                  <c:v>-1.5187569999999999</c:v>
                </c:pt>
                <c:pt idx="13435">
                  <c:v>-1.520065</c:v>
                </c:pt>
                <c:pt idx="13436">
                  <c:v>-1.521458</c:v>
                </c:pt>
                <c:pt idx="13437">
                  <c:v>-1.5228489999999999</c:v>
                </c:pt>
                <c:pt idx="13438">
                  <c:v>-1.524089</c:v>
                </c:pt>
                <c:pt idx="13439">
                  <c:v>-1.525606</c:v>
                </c:pt>
                <c:pt idx="13440">
                  <c:v>-1.5270330000000001</c:v>
                </c:pt>
                <c:pt idx="13441">
                  <c:v>-1.528427</c:v>
                </c:pt>
                <c:pt idx="13442">
                  <c:v>-1.529755</c:v>
                </c:pt>
                <c:pt idx="13443">
                  <c:v>-1.5310550000000001</c:v>
                </c:pt>
                <c:pt idx="13444">
                  <c:v>-1.5323960000000001</c:v>
                </c:pt>
                <c:pt idx="13445">
                  <c:v>-1.5337670000000001</c:v>
                </c:pt>
                <c:pt idx="13446">
                  <c:v>-1.535128</c:v>
                </c:pt>
                <c:pt idx="13447">
                  <c:v>-1.536586</c:v>
                </c:pt>
                <c:pt idx="13448">
                  <c:v>-1.5379229999999999</c:v>
                </c:pt>
                <c:pt idx="13449">
                  <c:v>-1.539506</c:v>
                </c:pt>
                <c:pt idx="13450">
                  <c:v>-1.540691</c:v>
                </c:pt>
                <c:pt idx="13451">
                  <c:v>-1.542184</c:v>
                </c:pt>
                <c:pt idx="13452">
                  <c:v>-1.543425</c:v>
                </c:pt>
                <c:pt idx="13453">
                  <c:v>-1.5450349999999999</c:v>
                </c:pt>
                <c:pt idx="13454">
                  <c:v>-1.5462400000000001</c:v>
                </c:pt>
                <c:pt idx="13455">
                  <c:v>-1.5475399999999999</c:v>
                </c:pt>
                <c:pt idx="13456">
                  <c:v>-1.549161</c:v>
                </c:pt>
                <c:pt idx="13457">
                  <c:v>-1.5503709999999999</c:v>
                </c:pt>
                <c:pt idx="13458">
                  <c:v>-1.5516350000000001</c:v>
                </c:pt>
                <c:pt idx="13459">
                  <c:v>-1.5531159999999999</c:v>
                </c:pt>
                <c:pt idx="13460">
                  <c:v>-1.554446</c:v>
                </c:pt>
                <c:pt idx="13461">
                  <c:v>-1.555709</c:v>
                </c:pt>
                <c:pt idx="13462">
                  <c:v>-1.557086</c:v>
                </c:pt>
                <c:pt idx="13463">
                  <c:v>-1.558392</c:v>
                </c:pt>
                <c:pt idx="13464">
                  <c:v>-1.559931</c:v>
                </c:pt>
                <c:pt idx="13465">
                  <c:v>-1.561188</c:v>
                </c:pt>
                <c:pt idx="13466">
                  <c:v>-1.5625070000000001</c:v>
                </c:pt>
                <c:pt idx="13467">
                  <c:v>-1.5638460000000001</c:v>
                </c:pt>
                <c:pt idx="13468">
                  <c:v>-1.5655699999999999</c:v>
                </c:pt>
                <c:pt idx="13469">
                  <c:v>-1.5666370000000001</c:v>
                </c:pt>
                <c:pt idx="13470">
                  <c:v>-1.568087</c:v>
                </c:pt>
                <c:pt idx="13471">
                  <c:v>-1.5694300000000001</c:v>
                </c:pt>
                <c:pt idx="13472">
                  <c:v>-1.5710059999999999</c:v>
                </c:pt>
                <c:pt idx="13473">
                  <c:v>-1.5722290000000001</c:v>
                </c:pt>
                <c:pt idx="13474">
                  <c:v>-1.5735319999999999</c:v>
                </c:pt>
                <c:pt idx="13475">
                  <c:v>-1.5752569999999999</c:v>
                </c:pt>
                <c:pt idx="13476">
                  <c:v>-1.576092</c:v>
                </c:pt>
                <c:pt idx="13477">
                  <c:v>-1.5774889999999999</c:v>
                </c:pt>
                <c:pt idx="13478">
                  <c:v>-1.5790230000000001</c:v>
                </c:pt>
                <c:pt idx="13479">
                  <c:v>-1.5802529999999999</c:v>
                </c:pt>
                <c:pt idx="13480">
                  <c:v>-1.5814729999999999</c:v>
                </c:pt>
                <c:pt idx="13481">
                  <c:v>-1.5828439999999999</c:v>
                </c:pt>
                <c:pt idx="13482">
                  <c:v>-1.5842350000000001</c:v>
                </c:pt>
                <c:pt idx="13483">
                  <c:v>-1.58569</c:v>
                </c:pt>
                <c:pt idx="13484">
                  <c:v>-1.5868370000000001</c:v>
                </c:pt>
                <c:pt idx="13485">
                  <c:v>-1.588155</c:v>
                </c:pt>
                <c:pt idx="13486">
                  <c:v>-1.589553</c:v>
                </c:pt>
                <c:pt idx="13487">
                  <c:v>-1.5907819999999999</c:v>
                </c:pt>
                <c:pt idx="13488">
                  <c:v>-1.592244</c:v>
                </c:pt>
                <c:pt idx="13489">
                  <c:v>-1.593515</c:v>
                </c:pt>
                <c:pt idx="13490">
                  <c:v>-1.5950219999999999</c:v>
                </c:pt>
                <c:pt idx="13491">
                  <c:v>-1.5963799999999999</c:v>
                </c:pt>
                <c:pt idx="13492">
                  <c:v>-1.597639</c:v>
                </c:pt>
                <c:pt idx="13493">
                  <c:v>-1.598922</c:v>
                </c:pt>
                <c:pt idx="13494">
                  <c:v>-1.60039</c:v>
                </c:pt>
                <c:pt idx="13495">
                  <c:v>-1.6016900000000001</c:v>
                </c:pt>
                <c:pt idx="13496">
                  <c:v>-1.603016</c:v>
                </c:pt>
                <c:pt idx="13497">
                  <c:v>-1.6043590000000001</c:v>
                </c:pt>
                <c:pt idx="13498">
                  <c:v>-1.605612</c:v>
                </c:pt>
                <c:pt idx="13499">
                  <c:v>-1.607138</c:v>
                </c:pt>
                <c:pt idx="13500">
                  <c:v>-1.6080829999999999</c:v>
                </c:pt>
                <c:pt idx="13501">
                  <c:v>-1.609559</c:v>
                </c:pt>
                <c:pt idx="13502">
                  <c:v>-1.610859</c:v>
                </c:pt>
                <c:pt idx="13503">
                  <c:v>-1.612236</c:v>
                </c:pt>
                <c:pt idx="13504">
                  <c:v>-1.6134949999999999</c:v>
                </c:pt>
                <c:pt idx="13505">
                  <c:v>-1.6147069999999999</c:v>
                </c:pt>
                <c:pt idx="13506">
                  <c:v>-1.616349</c:v>
                </c:pt>
                <c:pt idx="13507">
                  <c:v>-1.6176539999999999</c:v>
                </c:pt>
                <c:pt idx="13508">
                  <c:v>-1.618695</c:v>
                </c:pt>
                <c:pt idx="13509">
                  <c:v>-1.620079</c:v>
                </c:pt>
                <c:pt idx="13510">
                  <c:v>-1.6215930000000001</c:v>
                </c:pt>
                <c:pt idx="13511">
                  <c:v>-1.6228359999999999</c:v>
                </c:pt>
                <c:pt idx="13512">
                  <c:v>-1.624061</c:v>
                </c:pt>
                <c:pt idx="13513">
                  <c:v>-1.625149</c:v>
                </c:pt>
                <c:pt idx="13514">
                  <c:v>-1.626798</c:v>
                </c:pt>
                <c:pt idx="13515">
                  <c:v>-1.6278859999999999</c:v>
                </c:pt>
                <c:pt idx="13516">
                  <c:v>-1.6293550000000001</c:v>
                </c:pt>
                <c:pt idx="13517">
                  <c:v>-1.6307560000000001</c:v>
                </c:pt>
                <c:pt idx="13518">
                  <c:v>-1.631948</c:v>
                </c:pt>
                <c:pt idx="13519">
                  <c:v>-1.632981</c:v>
                </c:pt>
                <c:pt idx="13520">
                  <c:v>-1.6344540000000001</c:v>
                </c:pt>
                <c:pt idx="13521">
                  <c:v>-1.6357950000000001</c:v>
                </c:pt>
                <c:pt idx="13522">
                  <c:v>-1.637051</c:v>
                </c:pt>
                <c:pt idx="13523">
                  <c:v>-1.638296</c:v>
                </c:pt>
                <c:pt idx="13524">
                  <c:v>-1.639759</c:v>
                </c:pt>
                <c:pt idx="13525">
                  <c:v>-1.641105</c:v>
                </c:pt>
                <c:pt idx="13526">
                  <c:v>-1.642398</c:v>
                </c:pt>
                <c:pt idx="13527">
                  <c:v>-1.6436740000000001</c:v>
                </c:pt>
                <c:pt idx="13528">
                  <c:v>-1.644979</c:v>
                </c:pt>
                <c:pt idx="13529">
                  <c:v>-1.6461749999999999</c:v>
                </c:pt>
                <c:pt idx="13530">
                  <c:v>-1.647578</c:v>
                </c:pt>
                <c:pt idx="13531">
                  <c:v>-1.649173</c:v>
                </c:pt>
                <c:pt idx="13532">
                  <c:v>-1.6502270000000001</c:v>
                </c:pt>
                <c:pt idx="13533">
                  <c:v>-1.6513100000000001</c:v>
                </c:pt>
                <c:pt idx="13534">
                  <c:v>-1.652738</c:v>
                </c:pt>
                <c:pt idx="13535">
                  <c:v>-1.653934</c:v>
                </c:pt>
                <c:pt idx="13536">
                  <c:v>-1.655378</c:v>
                </c:pt>
                <c:pt idx="13537">
                  <c:v>-1.6565460000000001</c:v>
                </c:pt>
                <c:pt idx="13538">
                  <c:v>-1.657815</c:v>
                </c:pt>
                <c:pt idx="13539">
                  <c:v>-1.6592020000000001</c:v>
                </c:pt>
                <c:pt idx="13540">
                  <c:v>-1.6605460000000001</c:v>
                </c:pt>
                <c:pt idx="13541">
                  <c:v>-1.661788</c:v>
                </c:pt>
                <c:pt idx="13542">
                  <c:v>-1.6628829999999999</c:v>
                </c:pt>
                <c:pt idx="13543">
                  <c:v>-1.6641220000000001</c:v>
                </c:pt>
                <c:pt idx="13544">
                  <c:v>-1.6654610000000001</c:v>
                </c:pt>
                <c:pt idx="13545">
                  <c:v>-1.666833</c:v>
                </c:pt>
                <c:pt idx="13546">
                  <c:v>-1.6679649999999999</c:v>
                </c:pt>
                <c:pt idx="13547">
                  <c:v>-1.6691419999999999</c:v>
                </c:pt>
                <c:pt idx="13548">
                  <c:v>-1.670434</c:v>
                </c:pt>
                <c:pt idx="13549">
                  <c:v>-1.671732</c:v>
                </c:pt>
                <c:pt idx="13550">
                  <c:v>-1.6729750000000001</c:v>
                </c:pt>
                <c:pt idx="13551">
                  <c:v>-1.674309</c:v>
                </c:pt>
                <c:pt idx="13552">
                  <c:v>-1.675611</c:v>
                </c:pt>
                <c:pt idx="13553">
                  <c:v>-1.676725</c:v>
                </c:pt>
                <c:pt idx="13554">
                  <c:v>-1.6780660000000001</c:v>
                </c:pt>
                <c:pt idx="13555">
                  <c:v>-1.6791830000000001</c:v>
                </c:pt>
                <c:pt idx="13556">
                  <c:v>-1.680779</c:v>
                </c:pt>
                <c:pt idx="13557">
                  <c:v>-1.681935</c:v>
                </c:pt>
                <c:pt idx="13558">
                  <c:v>-1.6830860000000001</c:v>
                </c:pt>
                <c:pt idx="13559">
                  <c:v>-1.684412</c:v>
                </c:pt>
                <c:pt idx="13560">
                  <c:v>-1.6857839999999999</c:v>
                </c:pt>
                <c:pt idx="13561">
                  <c:v>-1.687025</c:v>
                </c:pt>
                <c:pt idx="13562">
                  <c:v>-1.6881889999999999</c:v>
                </c:pt>
                <c:pt idx="13563">
                  <c:v>-1.689298</c:v>
                </c:pt>
                <c:pt idx="13564">
                  <c:v>-1.690671</c:v>
                </c:pt>
                <c:pt idx="13565">
                  <c:v>-1.691891</c:v>
                </c:pt>
                <c:pt idx="13566">
                  <c:v>-1.6931529999999999</c:v>
                </c:pt>
                <c:pt idx="13567">
                  <c:v>-1.6942870000000001</c:v>
                </c:pt>
                <c:pt idx="13568">
                  <c:v>-1.69581</c:v>
                </c:pt>
                <c:pt idx="13569">
                  <c:v>-1.6968970000000001</c:v>
                </c:pt>
                <c:pt idx="13570">
                  <c:v>-1.698091</c:v>
                </c:pt>
                <c:pt idx="13571">
                  <c:v>-1.6990879999999999</c:v>
                </c:pt>
                <c:pt idx="13572">
                  <c:v>-1.700313</c:v>
                </c:pt>
                <c:pt idx="13573">
                  <c:v>-1.701662</c:v>
                </c:pt>
                <c:pt idx="13574">
                  <c:v>-1.703144</c:v>
                </c:pt>
                <c:pt idx="13575">
                  <c:v>-1.7040770000000001</c:v>
                </c:pt>
                <c:pt idx="13576">
                  <c:v>-1.705371</c:v>
                </c:pt>
                <c:pt idx="13577">
                  <c:v>-1.706556</c:v>
                </c:pt>
                <c:pt idx="13578">
                  <c:v>-1.7078089999999999</c:v>
                </c:pt>
                <c:pt idx="13579">
                  <c:v>-1.7089019999999999</c:v>
                </c:pt>
                <c:pt idx="13580">
                  <c:v>-1.7102790000000001</c:v>
                </c:pt>
                <c:pt idx="13581">
                  <c:v>-1.7115419999999999</c:v>
                </c:pt>
                <c:pt idx="13582">
                  <c:v>-1.712736</c:v>
                </c:pt>
                <c:pt idx="13583">
                  <c:v>-1.713956</c:v>
                </c:pt>
                <c:pt idx="13584">
                  <c:v>-1.7152229999999999</c:v>
                </c:pt>
                <c:pt idx="13585">
                  <c:v>-1.716261</c:v>
                </c:pt>
                <c:pt idx="13586">
                  <c:v>-1.7175530000000001</c:v>
                </c:pt>
                <c:pt idx="13587">
                  <c:v>-1.718728</c:v>
                </c:pt>
                <c:pt idx="13588">
                  <c:v>-1.7201029999999999</c:v>
                </c:pt>
                <c:pt idx="13589">
                  <c:v>-1.7212179999999999</c:v>
                </c:pt>
                <c:pt idx="13590">
                  <c:v>-1.722342</c:v>
                </c:pt>
                <c:pt idx="13591">
                  <c:v>-1.7236309999999999</c:v>
                </c:pt>
                <c:pt idx="13592">
                  <c:v>-1.7246589999999999</c:v>
                </c:pt>
                <c:pt idx="13593">
                  <c:v>-1.726078</c:v>
                </c:pt>
                <c:pt idx="13594">
                  <c:v>-1.727344</c:v>
                </c:pt>
                <c:pt idx="13595">
                  <c:v>-1.728456</c:v>
                </c:pt>
                <c:pt idx="13596">
                  <c:v>-1.7297089999999999</c:v>
                </c:pt>
                <c:pt idx="13597">
                  <c:v>-1.7309099999999999</c:v>
                </c:pt>
                <c:pt idx="13598">
                  <c:v>-1.732062</c:v>
                </c:pt>
                <c:pt idx="13599">
                  <c:v>-1.7331209999999999</c:v>
                </c:pt>
                <c:pt idx="13600">
                  <c:v>-1.7343599999999999</c:v>
                </c:pt>
                <c:pt idx="13601">
                  <c:v>-1.735511</c:v>
                </c:pt>
                <c:pt idx="13602">
                  <c:v>-1.73675</c:v>
                </c:pt>
                <c:pt idx="13603">
                  <c:v>-1.737946</c:v>
                </c:pt>
                <c:pt idx="13604">
                  <c:v>-1.738985</c:v>
                </c:pt>
                <c:pt idx="13605">
                  <c:v>-1.740267</c:v>
                </c:pt>
                <c:pt idx="13606">
                  <c:v>-1.741406</c:v>
                </c:pt>
                <c:pt idx="13607">
                  <c:v>-1.742882</c:v>
                </c:pt>
                <c:pt idx="13608">
                  <c:v>-1.7437670000000001</c:v>
                </c:pt>
                <c:pt idx="13609">
                  <c:v>-1.744999</c:v>
                </c:pt>
                <c:pt idx="13610">
                  <c:v>-1.7463109999999999</c:v>
                </c:pt>
                <c:pt idx="13611">
                  <c:v>-1.7473989999999999</c:v>
                </c:pt>
                <c:pt idx="13612">
                  <c:v>-1.7486010000000001</c:v>
                </c:pt>
                <c:pt idx="13613">
                  <c:v>-1.749827</c:v>
                </c:pt>
                <c:pt idx="13614">
                  <c:v>-1.7510079999999999</c:v>
                </c:pt>
                <c:pt idx="13615">
                  <c:v>-1.752122</c:v>
                </c:pt>
                <c:pt idx="13616">
                  <c:v>-1.7533179999999999</c:v>
                </c:pt>
                <c:pt idx="13617">
                  <c:v>-1.7542690000000001</c:v>
                </c:pt>
                <c:pt idx="13618">
                  <c:v>-1.7556849999999999</c:v>
                </c:pt>
                <c:pt idx="13619">
                  <c:v>-1.756648</c:v>
                </c:pt>
                <c:pt idx="13620">
                  <c:v>-1.7580610000000001</c:v>
                </c:pt>
                <c:pt idx="13621">
                  <c:v>-1.7590110000000001</c:v>
                </c:pt>
                <c:pt idx="13622">
                  <c:v>-1.7601929999999999</c:v>
                </c:pt>
                <c:pt idx="13623">
                  <c:v>-1.7613380000000001</c:v>
                </c:pt>
                <c:pt idx="13624">
                  <c:v>-1.762559</c:v>
                </c:pt>
                <c:pt idx="13625">
                  <c:v>-1.7635350000000001</c:v>
                </c:pt>
                <c:pt idx="13626">
                  <c:v>-1.7648440000000001</c:v>
                </c:pt>
                <c:pt idx="13627">
                  <c:v>-1.7659750000000001</c:v>
                </c:pt>
                <c:pt idx="13628">
                  <c:v>-1.7673000000000001</c:v>
                </c:pt>
                <c:pt idx="13629">
                  <c:v>-1.7682990000000001</c:v>
                </c:pt>
                <c:pt idx="13630">
                  <c:v>-1.769304</c:v>
                </c:pt>
                <c:pt idx="13631">
                  <c:v>-1.7705660000000001</c:v>
                </c:pt>
                <c:pt idx="13632">
                  <c:v>-1.771801</c:v>
                </c:pt>
                <c:pt idx="13633">
                  <c:v>-1.772877</c:v>
                </c:pt>
                <c:pt idx="13634">
                  <c:v>-1.7740309999999999</c:v>
                </c:pt>
                <c:pt idx="13635">
                  <c:v>-1.775434</c:v>
                </c:pt>
                <c:pt idx="13636">
                  <c:v>-1.776462</c:v>
                </c:pt>
                <c:pt idx="13637">
                  <c:v>-1.777428</c:v>
                </c:pt>
                <c:pt idx="13638">
                  <c:v>-1.778491</c:v>
                </c:pt>
                <c:pt idx="13639">
                  <c:v>-1.7796940000000001</c:v>
                </c:pt>
                <c:pt idx="13640">
                  <c:v>-1.780985</c:v>
                </c:pt>
                <c:pt idx="13641">
                  <c:v>-1.7820780000000001</c:v>
                </c:pt>
                <c:pt idx="13642">
                  <c:v>-1.7828740000000001</c:v>
                </c:pt>
                <c:pt idx="13643">
                  <c:v>-1.784071</c:v>
                </c:pt>
                <c:pt idx="13644">
                  <c:v>-1.7852809999999999</c:v>
                </c:pt>
                <c:pt idx="13645">
                  <c:v>-1.7866919999999999</c:v>
                </c:pt>
                <c:pt idx="13646">
                  <c:v>-1.787857</c:v>
                </c:pt>
                <c:pt idx="13647">
                  <c:v>-1.7890999999999999</c:v>
                </c:pt>
                <c:pt idx="13648">
                  <c:v>-1.7898559999999999</c:v>
                </c:pt>
                <c:pt idx="13649">
                  <c:v>-1.7909079999999999</c:v>
                </c:pt>
                <c:pt idx="13650">
                  <c:v>-1.7921530000000001</c:v>
                </c:pt>
                <c:pt idx="13651">
                  <c:v>-1.793315</c:v>
                </c:pt>
                <c:pt idx="13652">
                  <c:v>-1.7943659999999999</c:v>
                </c:pt>
                <c:pt idx="13653">
                  <c:v>-1.7954000000000001</c:v>
                </c:pt>
                <c:pt idx="13654">
                  <c:v>-1.796443</c:v>
                </c:pt>
                <c:pt idx="13655">
                  <c:v>-1.7975810000000001</c:v>
                </c:pt>
                <c:pt idx="13656">
                  <c:v>-1.798694</c:v>
                </c:pt>
                <c:pt idx="13657">
                  <c:v>-1.7997540000000001</c:v>
                </c:pt>
                <c:pt idx="13658">
                  <c:v>-1.800897</c:v>
                </c:pt>
                <c:pt idx="13659">
                  <c:v>-1.802189</c:v>
                </c:pt>
                <c:pt idx="13660">
                  <c:v>-1.803042</c:v>
                </c:pt>
                <c:pt idx="13661">
                  <c:v>-1.8040670000000001</c:v>
                </c:pt>
                <c:pt idx="13662">
                  <c:v>-1.805115</c:v>
                </c:pt>
                <c:pt idx="13663">
                  <c:v>-1.806292</c:v>
                </c:pt>
                <c:pt idx="13664">
                  <c:v>-1.807439</c:v>
                </c:pt>
                <c:pt idx="13665">
                  <c:v>-1.8084359999999999</c:v>
                </c:pt>
                <c:pt idx="13666">
                  <c:v>-1.809232</c:v>
                </c:pt>
                <c:pt idx="13667">
                  <c:v>-1.8105770000000001</c:v>
                </c:pt>
                <c:pt idx="13668">
                  <c:v>-1.8115140000000001</c:v>
                </c:pt>
                <c:pt idx="13669">
                  <c:v>-1.8127059999999999</c:v>
                </c:pt>
                <c:pt idx="13670">
                  <c:v>-1.8137099999999999</c:v>
                </c:pt>
                <c:pt idx="13671">
                  <c:v>-1.8149649999999999</c:v>
                </c:pt>
                <c:pt idx="13672">
                  <c:v>-1.815741</c:v>
                </c:pt>
                <c:pt idx="13673">
                  <c:v>-1.8167530000000001</c:v>
                </c:pt>
                <c:pt idx="13674">
                  <c:v>-1.818093</c:v>
                </c:pt>
                <c:pt idx="13675">
                  <c:v>-1.8190839999999999</c:v>
                </c:pt>
                <c:pt idx="13676">
                  <c:v>-1.8203290000000001</c:v>
                </c:pt>
                <c:pt idx="13677">
                  <c:v>-1.82118</c:v>
                </c:pt>
                <c:pt idx="13678">
                  <c:v>-1.822341</c:v>
                </c:pt>
                <c:pt idx="13679">
                  <c:v>-1.823307</c:v>
                </c:pt>
                <c:pt idx="13680">
                  <c:v>-1.8243469999999999</c:v>
                </c:pt>
                <c:pt idx="13681">
                  <c:v>-1.825277</c:v>
                </c:pt>
                <c:pt idx="13682">
                  <c:v>-1.826522</c:v>
                </c:pt>
                <c:pt idx="13683">
                  <c:v>-1.82752</c:v>
                </c:pt>
                <c:pt idx="13684">
                  <c:v>-1.8285070000000001</c:v>
                </c:pt>
                <c:pt idx="13685">
                  <c:v>-1.8294859999999999</c:v>
                </c:pt>
                <c:pt idx="13686">
                  <c:v>-1.8304849999999999</c:v>
                </c:pt>
                <c:pt idx="13687">
                  <c:v>-1.831531</c:v>
                </c:pt>
                <c:pt idx="13688">
                  <c:v>-1.832578</c:v>
                </c:pt>
                <c:pt idx="13689">
                  <c:v>-1.833715</c:v>
                </c:pt>
                <c:pt idx="13690">
                  <c:v>-1.834719</c:v>
                </c:pt>
                <c:pt idx="13691">
                  <c:v>-1.835828</c:v>
                </c:pt>
                <c:pt idx="13692">
                  <c:v>-1.836748</c:v>
                </c:pt>
                <c:pt idx="13693">
                  <c:v>-1.8378289999999999</c:v>
                </c:pt>
                <c:pt idx="13694">
                  <c:v>-1.83891</c:v>
                </c:pt>
                <c:pt idx="13695">
                  <c:v>-1.8399350000000001</c:v>
                </c:pt>
                <c:pt idx="13696">
                  <c:v>-1.840865</c:v>
                </c:pt>
                <c:pt idx="13697">
                  <c:v>-1.8417140000000001</c:v>
                </c:pt>
                <c:pt idx="13698">
                  <c:v>-1.842687</c:v>
                </c:pt>
                <c:pt idx="13699">
                  <c:v>-1.843917</c:v>
                </c:pt>
                <c:pt idx="13700">
                  <c:v>-1.844789</c:v>
                </c:pt>
                <c:pt idx="13701">
                  <c:v>-1.845661</c:v>
                </c:pt>
                <c:pt idx="13702">
                  <c:v>-1.846706</c:v>
                </c:pt>
                <c:pt idx="13703">
                  <c:v>-1.847912</c:v>
                </c:pt>
                <c:pt idx="13704">
                  <c:v>-1.8486769999999999</c:v>
                </c:pt>
                <c:pt idx="13705">
                  <c:v>-1.849666</c:v>
                </c:pt>
                <c:pt idx="13706">
                  <c:v>-1.850684</c:v>
                </c:pt>
                <c:pt idx="13707">
                  <c:v>-1.851774</c:v>
                </c:pt>
                <c:pt idx="13708">
                  <c:v>-1.8525929999999999</c:v>
                </c:pt>
                <c:pt idx="13709">
                  <c:v>-1.8536010000000001</c:v>
                </c:pt>
                <c:pt idx="13710">
                  <c:v>-1.8545050000000001</c:v>
                </c:pt>
                <c:pt idx="13711">
                  <c:v>-1.8556159999999999</c:v>
                </c:pt>
                <c:pt idx="13712">
                  <c:v>-1.8565910000000001</c:v>
                </c:pt>
                <c:pt idx="13713">
                  <c:v>-1.8574710000000001</c:v>
                </c:pt>
                <c:pt idx="13714">
                  <c:v>-1.85825</c:v>
                </c:pt>
                <c:pt idx="13715">
                  <c:v>-1.8594820000000001</c:v>
                </c:pt>
                <c:pt idx="13716">
                  <c:v>-1.8603749999999999</c:v>
                </c:pt>
                <c:pt idx="13717">
                  <c:v>-1.861434</c:v>
                </c:pt>
                <c:pt idx="13718">
                  <c:v>-1.8623499999999999</c:v>
                </c:pt>
                <c:pt idx="13719">
                  <c:v>-1.863577</c:v>
                </c:pt>
                <c:pt idx="13720">
                  <c:v>-1.864266</c:v>
                </c:pt>
                <c:pt idx="13721">
                  <c:v>-1.8650720000000001</c:v>
                </c:pt>
                <c:pt idx="13722">
                  <c:v>-1.8662080000000001</c:v>
                </c:pt>
                <c:pt idx="13723">
                  <c:v>-1.8671709999999999</c:v>
                </c:pt>
                <c:pt idx="13724">
                  <c:v>-1.8681760000000001</c:v>
                </c:pt>
                <c:pt idx="13725">
                  <c:v>-1.869043</c:v>
                </c:pt>
                <c:pt idx="13726">
                  <c:v>-1.8697539999999999</c:v>
                </c:pt>
                <c:pt idx="13727">
                  <c:v>-1.870957</c:v>
                </c:pt>
                <c:pt idx="13728">
                  <c:v>-1.8719539999999999</c:v>
                </c:pt>
                <c:pt idx="13729">
                  <c:v>-1.872617</c:v>
                </c:pt>
                <c:pt idx="13730">
                  <c:v>-1.8735470000000001</c:v>
                </c:pt>
                <c:pt idx="13731">
                  <c:v>-1.874495</c:v>
                </c:pt>
                <c:pt idx="13732">
                  <c:v>-1.8753599999999999</c:v>
                </c:pt>
                <c:pt idx="13733">
                  <c:v>-1.8761840000000001</c:v>
                </c:pt>
                <c:pt idx="13734">
                  <c:v>-1.877105</c:v>
                </c:pt>
                <c:pt idx="13735">
                  <c:v>-1.878069</c:v>
                </c:pt>
                <c:pt idx="13736">
                  <c:v>-1.878879</c:v>
                </c:pt>
                <c:pt idx="13737">
                  <c:v>-1.8799669999999999</c:v>
                </c:pt>
                <c:pt idx="13738">
                  <c:v>-1.8806719999999999</c:v>
                </c:pt>
                <c:pt idx="13739">
                  <c:v>-1.881562</c:v>
                </c:pt>
                <c:pt idx="13740">
                  <c:v>-1.882565</c:v>
                </c:pt>
                <c:pt idx="13741">
                  <c:v>-1.8835029999999999</c:v>
                </c:pt>
                <c:pt idx="13742">
                  <c:v>-1.8842190000000001</c:v>
                </c:pt>
                <c:pt idx="13743">
                  <c:v>-1.885154</c:v>
                </c:pt>
                <c:pt idx="13744">
                  <c:v>-1.885796</c:v>
                </c:pt>
                <c:pt idx="13745">
                  <c:v>-1.8868670000000001</c:v>
                </c:pt>
                <c:pt idx="13746">
                  <c:v>-1.8875679999999999</c:v>
                </c:pt>
                <c:pt idx="13747">
                  <c:v>-1.8885879999999999</c:v>
                </c:pt>
                <c:pt idx="13748">
                  <c:v>-1.889265</c:v>
                </c:pt>
                <c:pt idx="13749">
                  <c:v>-1.8901490000000001</c:v>
                </c:pt>
                <c:pt idx="13750">
                  <c:v>-1.8908560000000001</c:v>
                </c:pt>
                <c:pt idx="13751">
                  <c:v>-1.8917600000000001</c:v>
                </c:pt>
                <c:pt idx="13752">
                  <c:v>-1.892625</c:v>
                </c:pt>
                <c:pt idx="13753">
                  <c:v>-1.8934070000000001</c:v>
                </c:pt>
                <c:pt idx="13754">
                  <c:v>-1.894247</c:v>
                </c:pt>
                <c:pt idx="13755">
                  <c:v>-1.8952720000000001</c:v>
                </c:pt>
                <c:pt idx="13756">
                  <c:v>-1.8962239999999999</c:v>
                </c:pt>
                <c:pt idx="13757">
                  <c:v>-1.8970290000000001</c:v>
                </c:pt>
                <c:pt idx="13758">
                  <c:v>-1.8977580000000001</c:v>
                </c:pt>
                <c:pt idx="13759">
                  <c:v>-1.8986019999999999</c:v>
                </c:pt>
                <c:pt idx="13760">
                  <c:v>-1.8992739999999999</c:v>
                </c:pt>
                <c:pt idx="13761">
                  <c:v>-1.9001680000000001</c:v>
                </c:pt>
                <c:pt idx="13762">
                  <c:v>-1.9009130000000001</c:v>
                </c:pt>
                <c:pt idx="13763">
                  <c:v>-1.9017189999999999</c:v>
                </c:pt>
                <c:pt idx="13764">
                  <c:v>-1.9024859999999999</c:v>
                </c:pt>
                <c:pt idx="13765">
                  <c:v>-1.903384</c:v>
                </c:pt>
                <c:pt idx="13766">
                  <c:v>-1.904075</c:v>
                </c:pt>
                <c:pt idx="13767">
                  <c:v>-1.904749</c:v>
                </c:pt>
                <c:pt idx="13768">
                  <c:v>-1.905438</c:v>
                </c:pt>
                <c:pt idx="13769">
                  <c:v>-1.9064639999999999</c:v>
                </c:pt>
                <c:pt idx="13770">
                  <c:v>-1.907219</c:v>
                </c:pt>
                <c:pt idx="13771">
                  <c:v>-1.9079790000000001</c:v>
                </c:pt>
                <c:pt idx="13772">
                  <c:v>-1.90876</c:v>
                </c:pt>
                <c:pt idx="13773">
                  <c:v>-1.9095629999999999</c:v>
                </c:pt>
                <c:pt idx="13774">
                  <c:v>-1.9103950000000001</c:v>
                </c:pt>
                <c:pt idx="13775">
                  <c:v>-1.9109389999999999</c:v>
                </c:pt>
                <c:pt idx="13776">
                  <c:v>-1.9120429999999999</c:v>
                </c:pt>
                <c:pt idx="13777">
                  <c:v>-1.9124680000000001</c:v>
                </c:pt>
                <c:pt idx="13778">
                  <c:v>-1.913062</c:v>
                </c:pt>
                <c:pt idx="13779">
                  <c:v>-1.9136770000000001</c:v>
                </c:pt>
                <c:pt idx="13780">
                  <c:v>-1.9145570000000001</c:v>
                </c:pt>
                <c:pt idx="13781">
                  <c:v>-1.915262</c:v>
                </c:pt>
                <c:pt idx="13782">
                  <c:v>-1.9159930000000001</c:v>
                </c:pt>
                <c:pt idx="13783">
                  <c:v>-1.9164909999999999</c:v>
                </c:pt>
                <c:pt idx="13784">
                  <c:v>-1.91716</c:v>
                </c:pt>
                <c:pt idx="13785">
                  <c:v>-1.918118</c:v>
                </c:pt>
                <c:pt idx="13786">
                  <c:v>-1.9187289999999999</c:v>
                </c:pt>
                <c:pt idx="13787">
                  <c:v>-1.919448</c:v>
                </c:pt>
                <c:pt idx="13788">
                  <c:v>-1.919967</c:v>
                </c:pt>
                <c:pt idx="13789">
                  <c:v>-1.9210590000000001</c:v>
                </c:pt>
                <c:pt idx="13790">
                  <c:v>-1.9217759999999999</c:v>
                </c:pt>
                <c:pt idx="13791">
                  <c:v>-1.9225410000000001</c:v>
                </c:pt>
                <c:pt idx="13792">
                  <c:v>-1.9231510000000001</c:v>
                </c:pt>
                <c:pt idx="13793">
                  <c:v>-1.92381</c:v>
                </c:pt>
                <c:pt idx="13794">
                  <c:v>-1.9244429999999999</c:v>
                </c:pt>
                <c:pt idx="13795">
                  <c:v>-1.925233</c:v>
                </c:pt>
                <c:pt idx="13796">
                  <c:v>-1.925821</c:v>
                </c:pt>
                <c:pt idx="13797">
                  <c:v>-1.926336</c:v>
                </c:pt>
                <c:pt idx="13798">
                  <c:v>-1.926847</c:v>
                </c:pt>
                <c:pt idx="13799">
                  <c:v>-1.927478</c:v>
                </c:pt>
                <c:pt idx="13800">
                  <c:v>-1.928461</c:v>
                </c:pt>
                <c:pt idx="13801">
                  <c:v>-1.928885</c:v>
                </c:pt>
                <c:pt idx="13802">
                  <c:v>-1.9294960000000001</c:v>
                </c:pt>
                <c:pt idx="13803">
                  <c:v>-1.930032</c:v>
                </c:pt>
                <c:pt idx="13804">
                  <c:v>-1.9307890000000001</c:v>
                </c:pt>
                <c:pt idx="13805">
                  <c:v>-1.931476</c:v>
                </c:pt>
                <c:pt idx="13806">
                  <c:v>-1.9320729999999999</c:v>
                </c:pt>
                <c:pt idx="13807">
                  <c:v>-1.9325540000000001</c:v>
                </c:pt>
                <c:pt idx="13808">
                  <c:v>-1.9330590000000001</c:v>
                </c:pt>
                <c:pt idx="13809">
                  <c:v>-1.9335690000000001</c:v>
                </c:pt>
                <c:pt idx="13810">
                  <c:v>-1.9344809999999999</c:v>
                </c:pt>
                <c:pt idx="13811">
                  <c:v>-1.9350130000000001</c:v>
                </c:pt>
                <c:pt idx="13812">
                  <c:v>-1.9355420000000001</c:v>
                </c:pt>
                <c:pt idx="13813">
                  <c:v>-1.9360569999999999</c:v>
                </c:pt>
                <c:pt idx="13814">
                  <c:v>-1.936666</c:v>
                </c:pt>
                <c:pt idx="13815">
                  <c:v>-1.9376359999999999</c:v>
                </c:pt>
                <c:pt idx="13816">
                  <c:v>-1.9381539999999999</c:v>
                </c:pt>
                <c:pt idx="13817">
                  <c:v>-1.9385520000000001</c:v>
                </c:pt>
                <c:pt idx="13818">
                  <c:v>-1.9391050000000001</c:v>
                </c:pt>
                <c:pt idx="13819">
                  <c:v>-1.939613</c:v>
                </c:pt>
                <c:pt idx="13820">
                  <c:v>-1.940453</c:v>
                </c:pt>
                <c:pt idx="13821">
                  <c:v>-1.9410620000000001</c:v>
                </c:pt>
                <c:pt idx="13822">
                  <c:v>-1.94146</c:v>
                </c:pt>
                <c:pt idx="13823">
                  <c:v>-1.9418629999999999</c:v>
                </c:pt>
                <c:pt idx="13824">
                  <c:v>-1.9424840000000001</c:v>
                </c:pt>
                <c:pt idx="13825">
                  <c:v>-1.943184</c:v>
                </c:pt>
                <c:pt idx="13826">
                  <c:v>-1.943578</c:v>
                </c:pt>
                <c:pt idx="13827">
                  <c:v>-1.9439569999999999</c:v>
                </c:pt>
                <c:pt idx="13828">
                  <c:v>-1.944502</c:v>
                </c:pt>
                <c:pt idx="13829">
                  <c:v>-1.9453400000000001</c:v>
                </c:pt>
                <c:pt idx="13830">
                  <c:v>-1.9458200000000001</c:v>
                </c:pt>
                <c:pt idx="13831">
                  <c:v>-1.946359</c:v>
                </c:pt>
                <c:pt idx="13832">
                  <c:v>-1.9465870000000001</c:v>
                </c:pt>
                <c:pt idx="13833">
                  <c:v>-1.947101</c:v>
                </c:pt>
                <c:pt idx="13834">
                  <c:v>-1.947567</c:v>
                </c:pt>
                <c:pt idx="13835">
                  <c:v>-1.9481550000000001</c:v>
                </c:pt>
                <c:pt idx="13836">
                  <c:v>-1.948626</c:v>
                </c:pt>
                <c:pt idx="13837">
                  <c:v>-1.9492210000000001</c:v>
                </c:pt>
                <c:pt idx="13838">
                  <c:v>-1.949624</c:v>
                </c:pt>
                <c:pt idx="13839">
                  <c:v>-1.9498709999999999</c:v>
                </c:pt>
                <c:pt idx="13840">
                  <c:v>-1.9506669999999999</c:v>
                </c:pt>
                <c:pt idx="13841">
                  <c:v>-1.950985</c:v>
                </c:pt>
                <c:pt idx="13842">
                  <c:v>-1.951551</c:v>
                </c:pt>
                <c:pt idx="13843">
                  <c:v>-1.9520040000000001</c:v>
                </c:pt>
                <c:pt idx="13844">
                  <c:v>-1.952445</c:v>
                </c:pt>
                <c:pt idx="13845">
                  <c:v>-1.9529099999999999</c:v>
                </c:pt>
                <c:pt idx="13846">
                  <c:v>-1.953311</c:v>
                </c:pt>
                <c:pt idx="13847">
                  <c:v>-1.95367</c:v>
                </c:pt>
                <c:pt idx="13848">
                  <c:v>-1.954253</c:v>
                </c:pt>
                <c:pt idx="13849">
                  <c:v>-1.954548</c:v>
                </c:pt>
                <c:pt idx="13850">
                  <c:v>-1.9548760000000001</c:v>
                </c:pt>
                <c:pt idx="13851">
                  <c:v>-1.9553510000000001</c:v>
                </c:pt>
                <c:pt idx="13852">
                  <c:v>-1.955757</c:v>
                </c:pt>
                <c:pt idx="13853">
                  <c:v>-1.9561789999999999</c:v>
                </c:pt>
                <c:pt idx="13854">
                  <c:v>-1.9566429999999999</c:v>
                </c:pt>
                <c:pt idx="13855">
                  <c:v>-1.9570449999999999</c:v>
                </c:pt>
                <c:pt idx="13856">
                  <c:v>-1.9572799999999999</c:v>
                </c:pt>
                <c:pt idx="13857">
                  <c:v>-1.9577370000000001</c:v>
                </c:pt>
                <c:pt idx="13858">
                  <c:v>-1.9580390000000001</c:v>
                </c:pt>
                <c:pt idx="13859">
                  <c:v>-1.958515</c:v>
                </c:pt>
                <c:pt idx="13860">
                  <c:v>-1.958863</c:v>
                </c:pt>
                <c:pt idx="13861">
                  <c:v>-1.9592560000000001</c:v>
                </c:pt>
                <c:pt idx="13862">
                  <c:v>-1.95963</c:v>
                </c:pt>
                <c:pt idx="13863">
                  <c:v>-1.960207</c:v>
                </c:pt>
                <c:pt idx="13864">
                  <c:v>-1.960548</c:v>
                </c:pt>
                <c:pt idx="13865">
                  <c:v>-1.9609209999999999</c:v>
                </c:pt>
                <c:pt idx="13866">
                  <c:v>-1.961239</c:v>
                </c:pt>
                <c:pt idx="13867">
                  <c:v>-1.9615279999999999</c:v>
                </c:pt>
                <c:pt idx="13868">
                  <c:v>-1.9620219999999999</c:v>
                </c:pt>
                <c:pt idx="13869">
                  <c:v>-1.9623790000000001</c:v>
                </c:pt>
                <c:pt idx="13870">
                  <c:v>-1.962499</c:v>
                </c:pt>
                <c:pt idx="13871">
                  <c:v>-1.9627939999999999</c:v>
                </c:pt>
                <c:pt idx="13872">
                  <c:v>-1.963071</c:v>
                </c:pt>
                <c:pt idx="13873">
                  <c:v>-1.9634389999999999</c:v>
                </c:pt>
                <c:pt idx="13874">
                  <c:v>-1.9640150000000001</c:v>
                </c:pt>
                <c:pt idx="13875">
                  <c:v>-1.9643679999999999</c:v>
                </c:pt>
                <c:pt idx="13876">
                  <c:v>-1.964642</c:v>
                </c:pt>
                <c:pt idx="13877">
                  <c:v>-1.964839</c:v>
                </c:pt>
                <c:pt idx="13878">
                  <c:v>-1.9652529999999999</c:v>
                </c:pt>
                <c:pt idx="13879">
                  <c:v>-1.9655879999999999</c:v>
                </c:pt>
                <c:pt idx="13880">
                  <c:v>-1.9658629999999999</c:v>
                </c:pt>
                <c:pt idx="13881">
                  <c:v>-1.9658990000000001</c:v>
                </c:pt>
                <c:pt idx="13882">
                  <c:v>-1.966229</c:v>
                </c:pt>
                <c:pt idx="13883">
                  <c:v>-1.9666600000000001</c:v>
                </c:pt>
                <c:pt idx="13884">
                  <c:v>-1.9670609999999999</c:v>
                </c:pt>
                <c:pt idx="13885">
                  <c:v>-1.96726</c:v>
                </c:pt>
                <c:pt idx="13886">
                  <c:v>-1.967479</c:v>
                </c:pt>
                <c:pt idx="13887">
                  <c:v>-1.967903</c:v>
                </c:pt>
                <c:pt idx="13888">
                  <c:v>-1.9681109999999999</c:v>
                </c:pt>
                <c:pt idx="13889">
                  <c:v>-1.9685600000000001</c:v>
                </c:pt>
                <c:pt idx="13890">
                  <c:v>-1.9688399999999999</c:v>
                </c:pt>
                <c:pt idx="13891">
                  <c:v>-1.96905</c:v>
                </c:pt>
                <c:pt idx="13892">
                  <c:v>-1.9692780000000001</c:v>
                </c:pt>
                <c:pt idx="13893">
                  <c:v>-1.969363</c:v>
                </c:pt>
                <c:pt idx="13894">
                  <c:v>-1.9699040000000001</c:v>
                </c:pt>
                <c:pt idx="13895">
                  <c:v>-1.970013</c:v>
                </c:pt>
                <c:pt idx="13896">
                  <c:v>-1.970288</c:v>
                </c:pt>
                <c:pt idx="13897">
                  <c:v>-1.9705680000000001</c:v>
                </c:pt>
                <c:pt idx="13898">
                  <c:v>-1.970858</c:v>
                </c:pt>
                <c:pt idx="13899">
                  <c:v>-1.971066</c:v>
                </c:pt>
                <c:pt idx="13900">
                  <c:v>-1.9708619999999999</c:v>
                </c:pt>
                <c:pt idx="13901">
                  <c:v>-1.9711669999999999</c:v>
                </c:pt>
                <c:pt idx="13902">
                  <c:v>-1.9713099999999999</c:v>
                </c:pt>
                <c:pt idx="13903">
                  <c:v>-1.9714229999999999</c:v>
                </c:pt>
                <c:pt idx="13904">
                  <c:v>-1.9718690000000001</c:v>
                </c:pt>
                <c:pt idx="13905">
                  <c:v>-1.9719260000000001</c:v>
                </c:pt>
                <c:pt idx="13906">
                  <c:v>-1.9722059999999999</c:v>
                </c:pt>
                <c:pt idx="13907">
                  <c:v>-1.9726539999999999</c:v>
                </c:pt>
                <c:pt idx="13908">
                  <c:v>-1.972745</c:v>
                </c:pt>
                <c:pt idx="13909">
                  <c:v>-1.9729179999999999</c:v>
                </c:pt>
                <c:pt idx="13910">
                  <c:v>-1.9730749999999999</c:v>
                </c:pt>
                <c:pt idx="13911">
                  <c:v>-1.973231</c:v>
                </c:pt>
                <c:pt idx="13912">
                  <c:v>-1.9736400000000001</c:v>
                </c:pt>
                <c:pt idx="13913">
                  <c:v>-1.9736549999999999</c:v>
                </c:pt>
                <c:pt idx="13914">
                  <c:v>-1.9738450000000001</c:v>
                </c:pt>
                <c:pt idx="13915">
                  <c:v>-1.9741409999999999</c:v>
                </c:pt>
                <c:pt idx="13916">
                  <c:v>-1.9743999999999999</c:v>
                </c:pt>
                <c:pt idx="13917">
                  <c:v>-1.9743539999999999</c:v>
                </c:pt>
                <c:pt idx="13918">
                  <c:v>-1.9746360000000001</c:v>
                </c:pt>
                <c:pt idx="13919">
                  <c:v>-1.9746239999999999</c:v>
                </c:pt>
                <c:pt idx="13920">
                  <c:v>-1.974909</c:v>
                </c:pt>
                <c:pt idx="13921">
                  <c:v>-1.9749969999999999</c:v>
                </c:pt>
                <c:pt idx="13922">
                  <c:v>-1.9753449999999999</c:v>
                </c:pt>
                <c:pt idx="13923">
                  <c:v>-1.9755050000000001</c:v>
                </c:pt>
                <c:pt idx="13924">
                  <c:v>-1.9756800000000001</c:v>
                </c:pt>
                <c:pt idx="13925">
                  <c:v>-1.9758770000000001</c:v>
                </c:pt>
                <c:pt idx="13926">
                  <c:v>-1.9759169999999999</c:v>
                </c:pt>
                <c:pt idx="13927">
                  <c:v>-1.976278</c:v>
                </c:pt>
                <c:pt idx="13928">
                  <c:v>-1.9765219999999999</c:v>
                </c:pt>
                <c:pt idx="13929">
                  <c:v>-1.976661</c:v>
                </c:pt>
                <c:pt idx="13930">
                  <c:v>-1.9766250000000001</c:v>
                </c:pt>
                <c:pt idx="13931">
                  <c:v>-1.977015</c:v>
                </c:pt>
                <c:pt idx="13932">
                  <c:v>-1.9769350000000001</c:v>
                </c:pt>
                <c:pt idx="13933">
                  <c:v>-1.9773149999999999</c:v>
                </c:pt>
                <c:pt idx="13934">
                  <c:v>-1.9771449999999999</c:v>
                </c:pt>
                <c:pt idx="13935">
                  <c:v>-1.977231</c:v>
                </c:pt>
                <c:pt idx="13936">
                  <c:v>-1.977419</c:v>
                </c:pt>
                <c:pt idx="13937">
                  <c:v>-1.977492</c:v>
                </c:pt>
                <c:pt idx="13938">
                  <c:v>-1.9777</c:v>
                </c:pt>
                <c:pt idx="13939">
                  <c:v>-1.9778260000000001</c:v>
                </c:pt>
                <c:pt idx="13940">
                  <c:v>-1.9779009999999999</c:v>
                </c:pt>
                <c:pt idx="13941">
                  <c:v>-1.97803</c:v>
                </c:pt>
                <c:pt idx="13942">
                  <c:v>-1.9781260000000001</c:v>
                </c:pt>
                <c:pt idx="13943">
                  <c:v>-1.9782599999999999</c:v>
                </c:pt>
                <c:pt idx="13944">
                  <c:v>-1.978356</c:v>
                </c:pt>
                <c:pt idx="13945">
                  <c:v>-1.9786220000000001</c:v>
                </c:pt>
                <c:pt idx="13946">
                  <c:v>-1.9786649999999999</c:v>
                </c:pt>
                <c:pt idx="13947">
                  <c:v>-1.978683</c:v>
                </c:pt>
                <c:pt idx="13948">
                  <c:v>-1.978799</c:v>
                </c:pt>
                <c:pt idx="13949">
                  <c:v>-1.978844</c:v>
                </c:pt>
                <c:pt idx="13950">
                  <c:v>-1.9793700000000001</c:v>
                </c:pt>
                <c:pt idx="13951">
                  <c:v>-1.9795450000000001</c:v>
                </c:pt>
                <c:pt idx="13952">
                  <c:v>-1.979673</c:v>
                </c:pt>
                <c:pt idx="13953">
                  <c:v>-1.979714</c:v>
                </c:pt>
                <c:pt idx="13954">
                  <c:v>-1.979867</c:v>
                </c:pt>
                <c:pt idx="13955">
                  <c:v>-1.979884</c:v>
                </c:pt>
                <c:pt idx="13956">
                  <c:v>-1.980011</c:v>
                </c:pt>
                <c:pt idx="13957">
                  <c:v>-1.9799519999999999</c:v>
                </c:pt>
                <c:pt idx="13958">
                  <c:v>-1.9801550000000001</c:v>
                </c:pt>
                <c:pt idx="13959">
                  <c:v>-1.9803299999999999</c:v>
                </c:pt>
                <c:pt idx="13960">
                  <c:v>-1.980497</c:v>
                </c:pt>
                <c:pt idx="13961">
                  <c:v>-1.9804809999999999</c:v>
                </c:pt>
                <c:pt idx="13962">
                  <c:v>-1.9804250000000001</c:v>
                </c:pt>
                <c:pt idx="13963">
                  <c:v>-1.98054</c:v>
                </c:pt>
                <c:pt idx="13964">
                  <c:v>-1.980448</c:v>
                </c:pt>
                <c:pt idx="13965">
                  <c:v>-1.9805120000000001</c:v>
                </c:pt>
                <c:pt idx="13966">
                  <c:v>-1.980607</c:v>
                </c:pt>
                <c:pt idx="13967">
                  <c:v>-1.9807189999999999</c:v>
                </c:pt>
                <c:pt idx="13968">
                  <c:v>-1.9808330000000001</c:v>
                </c:pt>
                <c:pt idx="13969">
                  <c:v>-1.9809060000000001</c:v>
                </c:pt>
                <c:pt idx="13970">
                  <c:v>-1.9810989999999999</c:v>
                </c:pt>
                <c:pt idx="13971">
                  <c:v>-1.981085</c:v>
                </c:pt>
                <c:pt idx="13972">
                  <c:v>-1.981222</c:v>
                </c:pt>
                <c:pt idx="13973">
                  <c:v>-1.9812350000000001</c:v>
                </c:pt>
                <c:pt idx="13974">
                  <c:v>-1.9813160000000001</c:v>
                </c:pt>
                <c:pt idx="13975">
                  <c:v>-1.981365</c:v>
                </c:pt>
                <c:pt idx="13976">
                  <c:v>-1.981522</c:v>
                </c:pt>
                <c:pt idx="13977">
                  <c:v>-1.981528</c:v>
                </c:pt>
                <c:pt idx="13978">
                  <c:v>-1.9815700000000001</c:v>
                </c:pt>
                <c:pt idx="13979">
                  <c:v>-1.981557</c:v>
                </c:pt>
                <c:pt idx="13980">
                  <c:v>-1.9815990000000001</c:v>
                </c:pt>
                <c:pt idx="13981">
                  <c:v>-1.981619</c:v>
                </c:pt>
                <c:pt idx="13982">
                  <c:v>-1.9817370000000001</c:v>
                </c:pt>
                <c:pt idx="13983">
                  <c:v>-1.981833</c:v>
                </c:pt>
                <c:pt idx="13984">
                  <c:v>-1.9818750000000001</c:v>
                </c:pt>
                <c:pt idx="13985">
                  <c:v>-1.981968</c:v>
                </c:pt>
                <c:pt idx="13986">
                  <c:v>-1.981865</c:v>
                </c:pt>
                <c:pt idx="13987">
                  <c:v>-1.9818819999999999</c:v>
                </c:pt>
                <c:pt idx="13988">
                  <c:v>-1.981975</c:v>
                </c:pt>
                <c:pt idx="13989">
                  <c:v>-1.982129</c:v>
                </c:pt>
                <c:pt idx="13990">
                  <c:v>-1.982043</c:v>
                </c:pt>
                <c:pt idx="13991">
                  <c:v>-1.9821599999999999</c:v>
                </c:pt>
                <c:pt idx="13992">
                  <c:v>-1.9820679999999999</c:v>
                </c:pt>
                <c:pt idx="13993">
                  <c:v>-1.9820439999999999</c:v>
                </c:pt>
                <c:pt idx="13994">
                  <c:v>-1.9821820000000001</c:v>
                </c:pt>
                <c:pt idx="13995">
                  <c:v>-1.9823820000000001</c:v>
                </c:pt>
                <c:pt idx="13996">
                  <c:v>-1.9823679999999999</c:v>
                </c:pt>
                <c:pt idx="13997">
                  <c:v>-1.9823390000000001</c:v>
                </c:pt>
                <c:pt idx="13998">
                  <c:v>-1.982221</c:v>
                </c:pt>
                <c:pt idx="13999">
                  <c:v>-1.9823759999999999</c:v>
                </c:pt>
                <c:pt idx="14000">
                  <c:v>-1.98238</c:v>
                </c:pt>
                <c:pt idx="14001">
                  <c:v>-1.982486</c:v>
                </c:pt>
                <c:pt idx="14002">
                  <c:v>-1.982475</c:v>
                </c:pt>
                <c:pt idx="14003">
                  <c:v>-1.9823489999999999</c:v>
                </c:pt>
                <c:pt idx="14004">
                  <c:v>-1.9824569999999999</c:v>
                </c:pt>
                <c:pt idx="14005">
                  <c:v>-1.9824820000000001</c:v>
                </c:pt>
                <c:pt idx="14006">
                  <c:v>-1.9825079999999999</c:v>
                </c:pt>
                <c:pt idx="14007">
                  <c:v>-1.9825090000000001</c:v>
                </c:pt>
                <c:pt idx="14008">
                  <c:v>-1.9826319999999999</c:v>
                </c:pt>
                <c:pt idx="14009">
                  <c:v>-1.9827049999999999</c:v>
                </c:pt>
                <c:pt idx="14010">
                  <c:v>-1.9825539999999999</c:v>
                </c:pt>
                <c:pt idx="14011">
                  <c:v>-1.982675</c:v>
                </c:pt>
                <c:pt idx="14012">
                  <c:v>-1.9826520000000001</c:v>
                </c:pt>
                <c:pt idx="14013">
                  <c:v>-1.982729</c:v>
                </c:pt>
                <c:pt idx="14014">
                  <c:v>-1.9827600000000001</c:v>
                </c:pt>
                <c:pt idx="14015">
                  <c:v>-1.9827490000000001</c:v>
                </c:pt>
                <c:pt idx="14016">
                  <c:v>-1.982696</c:v>
                </c:pt>
                <c:pt idx="14017">
                  <c:v>-1.982734</c:v>
                </c:pt>
                <c:pt idx="14018">
                  <c:v>-1.982747</c:v>
                </c:pt>
                <c:pt idx="14019">
                  <c:v>-1.98278</c:v>
                </c:pt>
                <c:pt idx="14020">
                  <c:v>-1.982734</c:v>
                </c:pt>
                <c:pt idx="14021">
                  <c:v>-1.982721</c:v>
                </c:pt>
                <c:pt idx="14022">
                  <c:v>-1.98272</c:v>
                </c:pt>
                <c:pt idx="14023">
                  <c:v>-1.982853</c:v>
                </c:pt>
                <c:pt idx="14024">
                  <c:v>-1.9828049999999999</c:v>
                </c:pt>
                <c:pt idx="14025">
                  <c:v>-1.9828129999999999</c:v>
                </c:pt>
                <c:pt idx="14026">
                  <c:v>-1.982793</c:v>
                </c:pt>
                <c:pt idx="14027">
                  <c:v>-1.9828490000000001</c:v>
                </c:pt>
                <c:pt idx="14028">
                  <c:v>-1.9828619999999999</c:v>
                </c:pt>
                <c:pt idx="14029">
                  <c:v>-1.9828539999999999</c:v>
                </c:pt>
                <c:pt idx="14030">
                  <c:v>-1.9827889999999999</c:v>
                </c:pt>
                <c:pt idx="14031">
                  <c:v>-1.982648</c:v>
                </c:pt>
                <c:pt idx="14032">
                  <c:v>-1.9827699999999999</c:v>
                </c:pt>
                <c:pt idx="14033">
                  <c:v>-1.982694</c:v>
                </c:pt>
                <c:pt idx="14034">
                  <c:v>-1.9828699999999999</c:v>
                </c:pt>
                <c:pt idx="14035">
                  <c:v>-1.982864</c:v>
                </c:pt>
                <c:pt idx="14036">
                  <c:v>-1.9829730000000001</c:v>
                </c:pt>
                <c:pt idx="14037">
                  <c:v>-1.9828349999999999</c:v>
                </c:pt>
                <c:pt idx="14038">
                  <c:v>-1.982888</c:v>
                </c:pt>
                <c:pt idx="14039">
                  <c:v>-1.982936</c:v>
                </c:pt>
                <c:pt idx="14040">
                  <c:v>-1.982912</c:v>
                </c:pt>
                <c:pt idx="14041">
                  <c:v>-1.982944</c:v>
                </c:pt>
                <c:pt idx="14042">
                  <c:v>-1.9829600000000001</c:v>
                </c:pt>
                <c:pt idx="14043">
                  <c:v>-1.982853</c:v>
                </c:pt>
                <c:pt idx="14044">
                  <c:v>-1.9828079999999999</c:v>
                </c:pt>
                <c:pt idx="14045">
                  <c:v>-1.9827459999999999</c:v>
                </c:pt>
                <c:pt idx="14046">
                  <c:v>-1.982831</c:v>
                </c:pt>
                <c:pt idx="14047">
                  <c:v>-1.9828460000000001</c:v>
                </c:pt>
                <c:pt idx="14048">
                  <c:v>-1.982972</c:v>
                </c:pt>
                <c:pt idx="14049">
                  <c:v>-1.9830760000000001</c:v>
                </c:pt>
                <c:pt idx="14050">
                  <c:v>-1.98289</c:v>
                </c:pt>
                <c:pt idx="14051">
                  <c:v>-1.982952</c:v>
                </c:pt>
                <c:pt idx="14052">
                  <c:v>-1.9829399999999999</c:v>
                </c:pt>
                <c:pt idx="14053">
                  <c:v>-1.9829810000000001</c:v>
                </c:pt>
                <c:pt idx="14054">
                  <c:v>-1.9830319999999999</c:v>
                </c:pt>
                <c:pt idx="14055">
                  <c:v>-1.983009</c:v>
                </c:pt>
                <c:pt idx="14056">
                  <c:v>-1.982985</c:v>
                </c:pt>
                <c:pt idx="14057">
                  <c:v>-1.9829730000000001</c:v>
                </c:pt>
                <c:pt idx="14058">
                  <c:v>-1.9829669999999999</c:v>
                </c:pt>
                <c:pt idx="14059">
                  <c:v>-1.98289</c:v>
                </c:pt>
                <c:pt idx="14060">
                  <c:v>-1.982996</c:v>
                </c:pt>
                <c:pt idx="14061">
                  <c:v>-1.9830209999999999</c:v>
                </c:pt>
                <c:pt idx="14062">
                  <c:v>-1.983087</c:v>
                </c:pt>
                <c:pt idx="14063">
                  <c:v>-1.983033</c:v>
                </c:pt>
                <c:pt idx="14064">
                  <c:v>-1.9830239999999999</c:v>
                </c:pt>
                <c:pt idx="14065">
                  <c:v>-1.9829559999999999</c:v>
                </c:pt>
                <c:pt idx="14066">
                  <c:v>-1.983047</c:v>
                </c:pt>
                <c:pt idx="14067">
                  <c:v>-1.9830019999999999</c:v>
                </c:pt>
                <c:pt idx="14068">
                  <c:v>-1.983061</c:v>
                </c:pt>
                <c:pt idx="14069">
                  <c:v>-1.9831110000000001</c:v>
                </c:pt>
                <c:pt idx="14070">
                  <c:v>-1.9830970000000001</c:v>
                </c:pt>
                <c:pt idx="14071">
                  <c:v>-1.98315</c:v>
                </c:pt>
                <c:pt idx="14072">
                  <c:v>-1.983114</c:v>
                </c:pt>
                <c:pt idx="14073">
                  <c:v>-1.983134</c:v>
                </c:pt>
                <c:pt idx="14074">
                  <c:v>-1.983085</c:v>
                </c:pt>
                <c:pt idx="14075">
                  <c:v>-1.9831749999999999</c:v>
                </c:pt>
                <c:pt idx="14076">
                  <c:v>-1.983228</c:v>
                </c:pt>
                <c:pt idx="14077">
                  <c:v>-1.983131</c:v>
                </c:pt>
                <c:pt idx="14078">
                  <c:v>-1.9831510000000001</c:v>
                </c:pt>
                <c:pt idx="14079">
                  <c:v>-1.983134</c:v>
                </c:pt>
                <c:pt idx="14080">
                  <c:v>-1.9832099999999999</c:v>
                </c:pt>
                <c:pt idx="14081">
                  <c:v>-1.983249</c:v>
                </c:pt>
                <c:pt idx="14082">
                  <c:v>-1.983304</c:v>
                </c:pt>
                <c:pt idx="14083">
                  <c:v>-1.9834369999999999</c:v>
                </c:pt>
                <c:pt idx="14084">
                  <c:v>-1.983293</c:v>
                </c:pt>
                <c:pt idx="14085">
                  <c:v>-1.983298</c:v>
                </c:pt>
                <c:pt idx="14086">
                  <c:v>-1.9833190000000001</c:v>
                </c:pt>
                <c:pt idx="14087">
                  <c:v>-1.983376</c:v>
                </c:pt>
                <c:pt idx="14088">
                  <c:v>-1.983331</c:v>
                </c:pt>
                <c:pt idx="14089">
                  <c:v>-1.9834080000000001</c:v>
                </c:pt>
                <c:pt idx="14090">
                  <c:v>-1.983447</c:v>
                </c:pt>
                <c:pt idx="14091">
                  <c:v>-1.9834860000000001</c:v>
                </c:pt>
                <c:pt idx="14092">
                  <c:v>-1.983436</c:v>
                </c:pt>
                <c:pt idx="14093">
                  <c:v>-1.9835309999999999</c:v>
                </c:pt>
                <c:pt idx="14094">
                  <c:v>-1.9836929999999999</c:v>
                </c:pt>
                <c:pt idx="14095">
                  <c:v>-1.983752</c:v>
                </c:pt>
                <c:pt idx="14096">
                  <c:v>-1.983646</c:v>
                </c:pt>
                <c:pt idx="14097">
                  <c:v>-1.9837720000000001</c:v>
                </c:pt>
                <c:pt idx="14098">
                  <c:v>-1.9837750000000001</c:v>
                </c:pt>
                <c:pt idx="14099">
                  <c:v>-1.9836689999999999</c:v>
                </c:pt>
                <c:pt idx="14100">
                  <c:v>-1.9837899999999999</c:v>
                </c:pt>
                <c:pt idx="14101">
                  <c:v>-1.983773</c:v>
                </c:pt>
                <c:pt idx="14102">
                  <c:v>-1.9838</c:v>
                </c:pt>
                <c:pt idx="14103">
                  <c:v>-1.983781</c:v>
                </c:pt>
                <c:pt idx="14104">
                  <c:v>-1.98407</c:v>
                </c:pt>
                <c:pt idx="14105">
                  <c:v>-1.9838789999999999</c:v>
                </c:pt>
                <c:pt idx="14106">
                  <c:v>-1.984011</c:v>
                </c:pt>
                <c:pt idx="14107">
                  <c:v>-1.9840660000000001</c:v>
                </c:pt>
                <c:pt idx="14108">
                  <c:v>-1.984132</c:v>
                </c:pt>
                <c:pt idx="14109">
                  <c:v>-1.9840949999999999</c:v>
                </c:pt>
                <c:pt idx="14110">
                  <c:v>-1.9841390000000001</c:v>
                </c:pt>
                <c:pt idx="14111">
                  <c:v>-1.984264</c:v>
                </c:pt>
                <c:pt idx="14112">
                  <c:v>-1.9843120000000001</c:v>
                </c:pt>
                <c:pt idx="14113">
                  <c:v>-1.9842059999999999</c:v>
                </c:pt>
                <c:pt idx="14114">
                  <c:v>-1.9844029999999999</c:v>
                </c:pt>
                <c:pt idx="14115">
                  <c:v>-1.9843599999999999</c:v>
                </c:pt>
                <c:pt idx="14116">
                  <c:v>-1.984407</c:v>
                </c:pt>
                <c:pt idx="14117">
                  <c:v>-1.984537</c:v>
                </c:pt>
                <c:pt idx="14118">
                  <c:v>-1.984718</c:v>
                </c:pt>
                <c:pt idx="14119">
                  <c:v>-1.9846509999999999</c:v>
                </c:pt>
                <c:pt idx="14120">
                  <c:v>-1.9846889999999999</c:v>
                </c:pt>
                <c:pt idx="14121">
                  <c:v>-1.9846619999999999</c:v>
                </c:pt>
                <c:pt idx="14122">
                  <c:v>-1.984907</c:v>
                </c:pt>
                <c:pt idx="14123">
                  <c:v>-1.9849019999999999</c:v>
                </c:pt>
                <c:pt idx="14124">
                  <c:v>-1.9849909999999999</c:v>
                </c:pt>
                <c:pt idx="14125">
                  <c:v>-1.98502</c:v>
                </c:pt>
                <c:pt idx="14126">
                  <c:v>-1.985134</c:v>
                </c:pt>
                <c:pt idx="14127">
                  <c:v>-1.9850380000000001</c:v>
                </c:pt>
                <c:pt idx="14128">
                  <c:v>-1.9851160000000001</c:v>
                </c:pt>
                <c:pt idx="14129">
                  <c:v>-1.9851799999999999</c:v>
                </c:pt>
                <c:pt idx="14130">
                  <c:v>-1.985328</c:v>
                </c:pt>
                <c:pt idx="14131">
                  <c:v>-1.985433</c:v>
                </c:pt>
                <c:pt idx="14132">
                  <c:v>-1.9854609999999999</c:v>
                </c:pt>
                <c:pt idx="14133">
                  <c:v>-1.9855309999999999</c:v>
                </c:pt>
                <c:pt idx="14134">
                  <c:v>-1.985724</c:v>
                </c:pt>
                <c:pt idx="14135">
                  <c:v>-1.985778</c:v>
                </c:pt>
                <c:pt idx="14136">
                  <c:v>-1.9857720000000001</c:v>
                </c:pt>
                <c:pt idx="14137">
                  <c:v>-1.9858690000000001</c:v>
                </c:pt>
                <c:pt idx="14138">
                  <c:v>-1.9859880000000001</c:v>
                </c:pt>
                <c:pt idx="14139">
                  <c:v>-1.9860390000000001</c:v>
                </c:pt>
                <c:pt idx="14140">
                  <c:v>-1.9861500000000001</c:v>
                </c:pt>
                <c:pt idx="14141">
                  <c:v>-1.9861690000000001</c:v>
                </c:pt>
                <c:pt idx="14142">
                  <c:v>-1.9863740000000001</c:v>
                </c:pt>
                <c:pt idx="14143">
                  <c:v>-1.986413</c:v>
                </c:pt>
                <c:pt idx="14144">
                  <c:v>-1.986531</c:v>
                </c:pt>
                <c:pt idx="14145">
                  <c:v>-1.986623</c:v>
                </c:pt>
                <c:pt idx="14146">
                  <c:v>-1.986691</c:v>
                </c:pt>
                <c:pt idx="14147">
                  <c:v>-1.9867710000000001</c:v>
                </c:pt>
                <c:pt idx="14148">
                  <c:v>-1.986864</c:v>
                </c:pt>
                <c:pt idx="14149">
                  <c:v>-1.9869570000000001</c:v>
                </c:pt>
                <c:pt idx="14150">
                  <c:v>-1.9870859999999999</c:v>
                </c:pt>
                <c:pt idx="14151">
                  <c:v>-1.987133</c:v>
                </c:pt>
                <c:pt idx="14152">
                  <c:v>-1.9873559999999999</c:v>
                </c:pt>
                <c:pt idx="14153">
                  <c:v>-1.9874240000000001</c:v>
                </c:pt>
                <c:pt idx="14154">
                  <c:v>-1.9876830000000001</c:v>
                </c:pt>
                <c:pt idx="14155">
                  <c:v>-1.987687</c:v>
                </c:pt>
                <c:pt idx="14156">
                  <c:v>-1.9877940000000001</c:v>
                </c:pt>
                <c:pt idx="14157">
                  <c:v>-1.987781</c:v>
                </c:pt>
                <c:pt idx="14158">
                  <c:v>-1.98783</c:v>
                </c:pt>
                <c:pt idx="14159">
                  <c:v>-1.9880450000000001</c:v>
                </c:pt>
                <c:pt idx="14160">
                  <c:v>-1.988148</c:v>
                </c:pt>
                <c:pt idx="14161">
                  <c:v>-1.988337</c:v>
                </c:pt>
                <c:pt idx="14162">
                  <c:v>-1.9886109999999999</c:v>
                </c:pt>
                <c:pt idx="14163">
                  <c:v>-1.98868</c:v>
                </c:pt>
                <c:pt idx="14164">
                  <c:v>-1.9887680000000001</c:v>
                </c:pt>
                <c:pt idx="14165">
                  <c:v>-1.9888380000000001</c:v>
                </c:pt>
                <c:pt idx="14166">
                  <c:v>-1.9889399999999999</c:v>
                </c:pt>
                <c:pt idx="14167">
                  <c:v>-1.989058</c:v>
                </c:pt>
                <c:pt idx="14168">
                  <c:v>-1.9891700000000001</c:v>
                </c:pt>
                <c:pt idx="14169">
                  <c:v>-1.989301</c:v>
                </c:pt>
                <c:pt idx="14170">
                  <c:v>-1.9895560000000001</c:v>
                </c:pt>
                <c:pt idx="14171">
                  <c:v>-1.989574</c:v>
                </c:pt>
                <c:pt idx="14172">
                  <c:v>-1.9896229999999999</c:v>
                </c:pt>
                <c:pt idx="14173">
                  <c:v>-1.989851</c:v>
                </c:pt>
                <c:pt idx="14174">
                  <c:v>-1.9898960000000001</c:v>
                </c:pt>
                <c:pt idx="14175">
                  <c:v>-1.9900100000000001</c:v>
                </c:pt>
                <c:pt idx="14176">
                  <c:v>-1.990248</c:v>
                </c:pt>
                <c:pt idx="14177">
                  <c:v>-1.9904999999999999</c:v>
                </c:pt>
                <c:pt idx="14178">
                  <c:v>-1.990756</c:v>
                </c:pt>
                <c:pt idx="14179">
                  <c:v>-1.990775</c:v>
                </c:pt>
                <c:pt idx="14180">
                  <c:v>-1.9907889999999999</c:v>
                </c:pt>
                <c:pt idx="14181">
                  <c:v>-1.9910080000000001</c:v>
                </c:pt>
                <c:pt idx="14182">
                  <c:v>-1.9911540000000001</c:v>
                </c:pt>
                <c:pt idx="14183">
                  <c:v>-1.9912129999999999</c:v>
                </c:pt>
                <c:pt idx="14184">
                  <c:v>-1.9914959999999999</c:v>
                </c:pt>
                <c:pt idx="14185">
                  <c:v>-1.9916830000000001</c:v>
                </c:pt>
                <c:pt idx="14186">
                  <c:v>-1.9918849999999999</c:v>
                </c:pt>
                <c:pt idx="14187">
                  <c:v>-1.991954</c:v>
                </c:pt>
                <c:pt idx="14188">
                  <c:v>-1.9920100000000001</c:v>
                </c:pt>
                <c:pt idx="14189">
                  <c:v>-1.9922629999999999</c:v>
                </c:pt>
                <c:pt idx="14190">
                  <c:v>-1.992299</c:v>
                </c:pt>
                <c:pt idx="14191">
                  <c:v>-1.9925330000000001</c:v>
                </c:pt>
                <c:pt idx="14192">
                  <c:v>-1.992696</c:v>
                </c:pt>
                <c:pt idx="14193">
                  <c:v>-1.992885</c:v>
                </c:pt>
                <c:pt idx="14194">
                  <c:v>-1.9930369999999999</c:v>
                </c:pt>
                <c:pt idx="14195">
                  <c:v>-1.993188</c:v>
                </c:pt>
                <c:pt idx="14196">
                  <c:v>-1.9933959999999999</c:v>
                </c:pt>
                <c:pt idx="14197">
                  <c:v>-1.9935259999999999</c:v>
                </c:pt>
                <c:pt idx="14198">
                  <c:v>-1.993622</c:v>
                </c:pt>
                <c:pt idx="14199">
                  <c:v>-1.993768</c:v>
                </c:pt>
                <c:pt idx="14200">
                  <c:v>-1.993922</c:v>
                </c:pt>
                <c:pt idx="14201">
                  <c:v>-1.994237</c:v>
                </c:pt>
                <c:pt idx="14202">
                  <c:v>-1.9943299999999999</c:v>
                </c:pt>
                <c:pt idx="14203">
                  <c:v>-1.994602</c:v>
                </c:pt>
                <c:pt idx="14204">
                  <c:v>-1.9946740000000001</c:v>
                </c:pt>
                <c:pt idx="14205">
                  <c:v>-1.9949159999999999</c:v>
                </c:pt>
                <c:pt idx="14206">
                  <c:v>-1.995052</c:v>
                </c:pt>
                <c:pt idx="14207">
                  <c:v>-1.995293</c:v>
                </c:pt>
                <c:pt idx="14208">
                  <c:v>-1.995414</c:v>
                </c:pt>
                <c:pt idx="14209">
                  <c:v>-1.9954229999999999</c:v>
                </c:pt>
                <c:pt idx="14210">
                  <c:v>-1.9956590000000001</c:v>
                </c:pt>
                <c:pt idx="14211">
                  <c:v>-1.995976</c:v>
                </c:pt>
                <c:pt idx="14212">
                  <c:v>-1.995997</c:v>
                </c:pt>
                <c:pt idx="14213">
                  <c:v>-1.996232</c:v>
                </c:pt>
                <c:pt idx="14214">
                  <c:v>-1.9963280000000001</c:v>
                </c:pt>
                <c:pt idx="14215">
                  <c:v>-1.9966600000000001</c:v>
                </c:pt>
                <c:pt idx="14216">
                  <c:v>-1.9967820000000001</c:v>
                </c:pt>
                <c:pt idx="14217">
                  <c:v>-1.996907</c:v>
                </c:pt>
                <c:pt idx="14218">
                  <c:v>-1.9971490000000001</c:v>
                </c:pt>
                <c:pt idx="14219">
                  <c:v>-1.997295</c:v>
                </c:pt>
                <c:pt idx="14220">
                  <c:v>-1.9974719999999999</c:v>
                </c:pt>
                <c:pt idx="14221">
                  <c:v>-1.997781</c:v>
                </c:pt>
                <c:pt idx="14222">
                  <c:v>-1.997824</c:v>
                </c:pt>
                <c:pt idx="14223">
                  <c:v>-1.998116</c:v>
                </c:pt>
                <c:pt idx="14224">
                  <c:v>-1.9983089999999999</c:v>
                </c:pt>
                <c:pt idx="14225">
                  <c:v>-1.998624</c:v>
                </c:pt>
                <c:pt idx="14226">
                  <c:v>-1.998821</c:v>
                </c:pt>
                <c:pt idx="14227">
                  <c:v>-1.9988539999999999</c:v>
                </c:pt>
                <c:pt idx="14228">
                  <c:v>-1.9990969999999999</c:v>
                </c:pt>
                <c:pt idx="14229">
                  <c:v>-1.9992939999999999</c:v>
                </c:pt>
                <c:pt idx="14230">
                  <c:v>-1.9994289999999999</c:v>
                </c:pt>
                <c:pt idx="14231">
                  <c:v>-1.9997130000000001</c:v>
                </c:pt>
                <c:pt idx="14232">
                  <c:v>-1.999946</c:v>
                </c:pt>
                <c:pt idx="14233">
                  <c:v>-2.000175</c:v>
                </c:pt>
                <c:pt idx="14234">
                  <c:v>-2.000391</c:v>
                </c:pt>
                <c:pt idx="14235">
                  <c:v>-2.0004919999999999</c:v>
                </c:pt>
                <c:pt idx="14236">
                  <c:v>-2.0007039999999998</c:v>
                </c:pt>
                <c:pt idx="14237">
                  <c:v>-2.0009190000000001</c:v>
                </c:pt>
                <c:pt idx="14238">
                  <c:v>-2.0011450000000002</c:v>
                </c:pt>
                <c:pt idx="14239">
                  <c:v>-2.001433</c:v>
                </c:pt>
                <c:pt idx="14240">
                  <c:v>-2.0015450000000001</c:v>
                </c:pt>
                <c:pt idx="14241">
                  <c:v>-2.0018180000000001</c:v>
                </c:pt>
                <c:pt idx="14242">
                  <c:v>-2.0020530000000001</c:v>
                </c:pt>
                <c:pt idx="14243">
                  <c:v>-2.0020739999999999</c:v>
                </c:pt>
                <c:pt idx="14244">
                  <c:v>-2.00237</c:v>
                </c:pt>
                <c:pt idx="14245">
                  <c:v>-2.002621</c:v>
                </c:pt>
                <c:pt idx="14246">
                  <c:v>-2.0030019999999999</c:v>
                </c:pt>
                <c:pt idx="14247">
                  <c:v>-2.0031219999999998</c:v>
                </c:pt>
                <c:pt idx="14248">
                  <c:v>-2.0032800000000002</c:v>
                </c:pt>
                <c:pt idx="14249">
                  <c:v>-2.0034960000000002</c:v>
                </c:pt>
                <c:pt idx="14250">
                  <c:v>-2.0037219999999998</c:v>
                </c:pt>
                <c:pt idx="14251">
                  <c:v>-2.0038499999999999</c:v>
                </c:pt>
                <c:pt idx="14252">
                  <c:v>-2.0044819999999999</c:v>
                </c:pt>
                <c:pt idx="14253">
                  <c:v>-2.0047169999999999</c:v>
                </c:pt>
                <c:pt idx="14254">
                  <c:v>-2.0050949999999998</c:v>
                </c:pt>
                <c:pt idx="14255">
                  <c:v>-2.005274</c:v>
                </c:pt>
                <c:pt idx="14256">
                  <c:v>-2.0055339999999999</c:v>
                </c:pt>
                <c:pt idx="14257">
                  <c:v>-2.0058009999999999</c:v>
                </c:pt>
                <c:pt idx="14258">
                  <c:v>-2.0058289999999999</c:v>
                </c:pt>
                <c:pt idx="14259">
                  <c:v>-2.0060539999999998</c:v>
                </c:pt>
                <c:pt idx="14260">
                  <c:v>-2.006065</c:v>
                </c:pt>
                <c:pt idx="14261">
                  <c:v>-2.006345</c:v>
                </c:pt>
                <c:pt idx="14262">
                  <c:v>-2.0064679999999999</c:v>
                </c:pt>
                <c:pt idx="14263">
                  <c:v>-2.0067699999999999</c:v>
                </c:pt>
                <c:pt idx="14264">
                  <c:v>-2.0070510000000001</c:v>
                </c:pt>
                <c:pt idx="14265">
                  <c:v>-2.0073569999999998</c:v>
                </c:pt>
                <c:pt idx="14266">
                  <c:v>-2.0075120000000002</c:v>
                </c:pt>
                <c:pt idx="14267">
                  <c:v>-2.0077199999999999</c:v>
                </c:pt>
                <c:pt idx="14268">
                  <c:v>-2.007917</c:v>
                </c:pt>
                <c:pt idx="14269">
                  <c:v>-2.008203</c:v>
                </c:pt>
                <c:pt idx="14270">
                  <c:v>-2.008343</c:v>
                </c:pt>
                <c:pt idx="14271">
                  <c:v>-2.008588</c:v>
                </c:pt>
                <c:pt idx="14272">
                  <c:v>-2.008867</c:v>
                </c:pt>
                <c:pt idx="14273">
                  <c:v>-2.009055</c:v>
                </c:pt>
                <c:pt idx="14274">
                  <c:v>-2.0093420000000002</c:v>
                </c:pt>
                <c:pt idx="14275">
                  <c:v>-2.0095230000000002</c:v>
                </c:pt>
                <c:pt idx="14276">
                  <c:v>-2.0096919999999998</c:v>
                </c:pt>
                <c:pt idx="14277">
                  <c:v>-2.0100259999999999</c:v>
                </c:pt>
                <c:pt idx="14278">
                  <c:v>-2.0102389999999999</c:v>
                </c:pt>
                <c:pt idx="14279">
                  <c:v>-2.0103740000000001</c:v>
                </c:pt>
                <c:pt idx="14280">
                  <c:v>-2.0107270000000002</c:v>
                </c:pt>
                <c:pt idx="14281">
                  <c:v>-2.0112299999999999</c:v>
                </c:pt>
                <c:pt idx="14282">
                  <c:v>-2.01153</c:v>
                </c:pt>
                <c:pt idx="14283">
                  <c:v>-2.0114399999999999</c:v>
                </c:pt>
                <c:pt idx="14284">
                  <c:v>-2.0117569999999998</c:v>
                </c:pt>
                <c:pt idx="14285">
                  <c:v>-2.0119669999999998</c:v>
                </c:pt>
                <c:pt idx="14286">
                  <c:v>-2.0120969999999998</c:v>
                </c:pt>
                <c:pt idx="14287">
                  <c:v>-2.012375</c:v>
                </c:pt>
                <c:pt idx="14288">
                  <c:v>-2.0126919999999999</c:v>
                </c:pt>
                <c:pt idx="14289">
                  <c:v>-2.0129839999999999</c:v>
                </c:pt>
                <c:pt idx="14290">
                  <c:v>-2.013191</c:v>
                </c:pt>
                <c:pt idx="14291">
                  <c:v>-2.0133329999999998</c:v>
                </c:pt>
                <c:pt idx="14292">
                  <c:v>-2.0137019999999999</c:v>
                </c:pt>
                <c:pt idx="14293">
                  <c:v>-2.0139659999999999</c:v>
                </c:pt>
                <c:pt idx="14294">
                  <c:v>-2.0141650000000002</c:v>
                </c:pt>
                <c:pt idx="14295">
                  <c:v>-2.0143629999999999</c:v>
                </c:pt>
                <c:pt idx="14296">
                  <c:v>-2.0146679999999999</c:v>
                </c:pt>
                <c:pt idx="14297">
                  <c:v>-2.0149659999999998</c:v>
                </c:pt>
                <c:pt idx="14298">
                  <c:v>-2.0152679999999998</c:v>
                </c:pt>
                <c:pt idx="14299">
                  <c:v>-2.0154649999999998</c:v>
                </c:pt>
                <c:pt idx="14300">
                  <c:v>-2.015673</c:v>
                </c:pt>
                <c:pt idx="14301">
                  <c:v>-2.0158100000000001</c:v>
                </c:pt>
                <c:pt idx="14302">
                  <c:v>-2.0161220000000002</c:v>
                </c:pt>
                <c:pt idx="14303">
                  <c:v>-2.0163549999999999</c:v>
                </c:pt>
                <c:pt idx="14304">
                  <c:v>-2.0166460000000002</c:v>
                </c:pt>
                <c:pt idx="14305">
                  <c:v>-2.0169039999999998</c:v>
                </c:pt>
                <c:pt idx="14306">
                  <c:v>-2.017134</c:v>
                </c:pt>
                <c:pt idx="14307">
                  <c:v>-2.0175640000000001</c:v>
                </c:pt>
                <c:pt idx="14308">
                  <c:v>-2.017868</c:v>
                </c:pt>
                <c:pt idx="14309">
                  <c:v>-2.0180129999999998</c:v>
                </c:pt>
                <c:pt idx="14310">
                  <c:v>-2.0183239999999998</c:v>
                </c:pt>
                <c:pt idx="14311">
                  <c:v>-2.0186229999999998</c:v>
                </c:pt>
                <c:pt idx="14312">
                  <c:v>-2.0189219999999999</c:v>
                </c:pt>
                <c:pt idx="14313">
                  <c:v>-2.0193099999999999</c:v>
                </c:pt>
                <c:pt idx="14314">
                  <c:v>-2.019406</c:v>
                </c:pt>
                <c:pt idx="14315">
                  <c:v>-2.0196800000000001</c:v>
                </c:pt>
                <c:pt idx="14316">
                  <c:v>-2.0199859999999998</c:v>
                </c:pt>
                <c:pt idx="14317">
                  <c:v>-2.0202939999999998</c:v>
                </c:pt>
                <c:pt idx="14318">
                  <c:v>-2.020445</c:v>
                </c:pt>
                <c:pt idx="14319">
                  <c:v>-2.0207099999999998</c:v>
                </c:pt>
                <c:pt idx="14320">
                  <c:v>-2.0210699999999999</c:v>
                </c:pt>
                <c:pt idx="14321">
                  <c:v>-2.021363</c:v>
                </c:pt>
                <c:pt idx="14322">
                  <c:v>-2.021649</c:v>
                </c:pt>
                <c:pt idx="14323">
                  <c:v>-2.0218780000000001</c:v>
                </c:pt>
                <c:pt idx="14324">
                  <c:v>-2.0220570000000002</c:v>
                </c:pt>
                <c:pt idx="14325">
                  <c:v>-2.02237</c:v>
                </c:pt>
                <c:pt idx="14326">
                  <c:v>-2.0226169999999999</c:v>
                </c:pt>
                <c:pt idx="14327">
                  <c:v>-2.0228730000000001</c:v>
                </c:pt>
                <c:pt idx="14328">
                  <c:v>-2.0232329999999998</c:v>
                </c:pt>
                <c:pt idx="14329">
                  <c:v>-2.02345</c:v>
                </c:pt>
                <c:pt idx="14330">
                  <c:v>-2.0237669999999999</c:v>
                </c:pt>
                <c:pt idx="14331">
                  <c:v>-2.0240450000000001</c:v>
                </c:pt>
                <c:pt idx="14332">
                  <c:v>-2.0242770000000001</c:v>
                </c:pt>
                <c:pt idx="14333">
                  <c:v>-2.0245679999999999</c:v>
                </c:pt>
                <c:pt idx="14334">
                  <c:v>-2.0248560000000002</c:v>
                </c:pt>
                <c:pt idx="14335">
                  <c:v>-2.0251549999999998</c:v>
                </c:pt>
                <c:pt idx="14336">
                  <c:v>-2.0255510000000001</c:v>
                </c:pt>
                <c:pt idx="14337">
                  <c:v>-2.0257930000000002</c:v>
                </c:pt>
                <c:pt idx="14338">
                  <c:v>-2.0261040000000001</c:v>
                </c:pt>
                <c:pt idx="14339">
                  <c:v>-2.026357</c:v>
                </c:pt>
                <c:pt idx="14340">
                  <c:v>-2.026688</c:v>
                </c:pt>
                <c:pt idx="14341">
                  <c:v>-2.0269710000000001</c:v>
                </c:pt>
                <c:pt idx="14342">
                  <c:v>-2.02738</c:v>
                </c:pt>
                <c:pt idx="14343">
                  <c:v>-2.027628</c:v>
                </c:pt>
                <c:pt idx="14344">
                  <c:v>-2.0280179999999999</c:v>
                </c:pt>
                <c:pt idx="14345">
                  <c:v>-2.028346</c:v>
                </c:pt>
                <c:pt idx="14346">
                  <c:v>-2.0287060000000001</c:v>
                </c:pt>
                <c:pt idx="14347">
                  <c:v>-2.028915</c:v>
                </c:pt>
                <c:pt idx="14348">
                  <c:v>-2.0292949999999998</c:v>
                </c:pt>
                <c:pt idx="14349">
                  <c:v>-2.0296120000000002</c:v>
                </c:pt>
                <c:pt idx="14350">
                  <c:v>-2.0297909999999999</c:v>
                </c:pt>
                <c:pt idx="14351">
                  <c:v>-2.030017</c:v>
                </c:pt>
                <c:pt idx="14352">
                  <c:v>-2.0303059999999999</c:v>
                </c:pt>
                <c:pt idx="14353">
                  <c:v>-2.0304959999999999</c:v>
                </c:pt>
                <c:pt idx="14354">
                  <c:v>-2.030958</c:v>
                </c:pt>
                <c:pt idx="14355">
                  <c:v>-2.031272</c:v>
                </c:pt>
                <c:pt idx="14356">
                  <c:v>-2.0315240000000001</c:v>
                </c:pt>
                <c:pt idx="14357">
                  <c:v>-2.031911</c:v>
                </c:pt>
                <c:pt idx="14358">
                  <c:v>-2.0322740000000001</c:v>
                </c:pt>
                <c:pt idx="14359">
                  <c:v>-2.0325139999999999</c:v>
                </c:pt>
                <c:pt idx="14360">
                  <c:v>-2.032934</c:v>
                </c:pt>
                <c:pt idx="14361">
                  <c:v>-2.03328</c:v>
                </c:pt>
                <c:pt idx="14362">
                  <c:v>-2.0333329999999998</c:v>
                </c:pt>
                <c:pt idx="14363">
                  <c:v>-2.0336720000000001</c:v>
                </c:pt>
                <c:pt idx="14364">
                  <c:v>-2.0340880000000001</c:v>
                </c:pt>
                <c:pt idx="14365">
                  <c:v>-2.0344519999999999</c:v>
                </c:pt>
                <c:pt idx="14366">
                  <c:v>-2.034789</c:v>
                </c:pt>
                <c:pt idx="14367">
                  <c:v>-2.0350600000000001</c:v>
                </c:pt>
                <c:pt idx="14368">
                  <c:v>-2.0352749999999999</c:v>
                </c:pt>
                <c:pt idx="14369">
                  <c:v>-2.035682</c:v>
                </c:pt>
                <c:pt idx="14370">
                  <c:v>-2.0360659999999999</c:v>
                </c:pt>
                <c:pt idx="14371">
                  <c:v>-2.0364490000000002</c:v>
                </c:pt>
                <c:pt idx="14372">
                  <c:v>-2.0366789999999999</c:v>
                </c:pt>
                <c:pt idx="14373">
                  <c:v>-2.0370010000000001</c:v>
                </c:pt>
                <c:pt idx="14374">
                  <c:v>-2.037337</c:v>
                </c:pt>
                <c:pt idx="14375">
                  <c:v>-2.0376669999999999</c:v>
                </c:pt>
                <c:pt idx="14376">
                  <c:v>-2.0379649999999998</c:v>
                </c:pt>
                <c:pt idx="14377">
                  <c:v>-2.0383610000000001</c:v>
                </c:pt>
                <c:pt idx="14378">
                  <c:v>-2.0385369999999998</c:v>
                </c:pt>
                <c:pt idx="14379">
                  <c:v>-2.0388860000000002</c:v>
                </c:pt>
                <c:pt idx="14380">
                  <c:v>-2.039444</c:v>
                </c:pt>
                <c:pt idx="14381">
                  <c:v>-2.039714</c:v>
                </c:pt>
                <c:pt idx="14382">
                  <c:v>-2.0400860000000001</c:v>
                </c:pt>
                <c:pt idx="14383">
                  <c:v>-2.0403479999999998</c:v>
                </c:pt>
                <c:pt idx="14384">
                  <c:v>-2.0407009999999999</c:v>
                </c:pt>
                <c:pt idx="14385">
                  <c:v>-2.0411649999999999</c:v>
                </c:pt>
                <c:pt idx="14386">
                  <c:v>-2.0414159999999999</c:v>
                </c:pt>
                <c:pt idx="14387">
                  <c:v>-2.041728</c:v>
                </c:pt>
                <c:pt idx="14388">
                  <c:v>-2.042205</c:v>
                </c:pt>
                <c:pt idx="14389">
                  <c:v>-2.042532</c:v>
                </c:pt>
                <c:pt idx="14390">
                  <c:v>-2.0428999999999999</c:v>
                </c:pt>
                <c:pt idx="14391">
                  <c:v>-2.043323</c:v>
                </c:pt>
                <c:pt idx="14392">
                  <c:v>-2.043666</c:v>
                </c:pt>
                <c:pt idx="14393">
                  <c:v>-2.0440990000000001</c:v>
                </c:pt>
                <c:pt idx="14394">
                  <c:v>-2.0443920000000002</c:v>
                </c:pt>
                <c:pt idx="14395">
                  <c:v>-2.0448080000000002</c:v>
                </c:pt>
                <c:pt idx="14396">
                  <c:v>-2.045169</c:v>
                </c:pt>
                <c:pt idx="14397">
                  <c:v>-2.0455070000000002</c:v>
                </c:pt>
                <c:pt idx="14398">
                  <c:v>-2.0458989999999999</c:v>
                </c:pt>
                <c:pt idx="14399">
                  <c:v>-2.0461680000000002</c:v>
                </c:pt>
                <c:pt idx="14400">
                  <c:v>-2.0465200000000001</c:v>
                </c:pt>
                <c:pt idx="14401">
                  <c:v>-2.0468250000000001</c:v>
                </c:pt>
                <c:pt idx="14402">
                  <c:v>-2.0473690000000002</c:v>
                </c:pt>
                <c:pt idx="14403">
                  <c:v>-2.047758</c:v>
                </c:pt>
                <c:pt idx="14404">
                  <c:v>-2.0480360000000002</c:v>
                </c:pt>
                <c:pt idx="14405">
                  <c:v>-2.0484049999999998</c:v>
                </c:pt>
                <c:pt idx="14406">
                  <c:v>-2.0487519999999999</c:v>
                </c:pt>
                <c:pt idx="14407">
                  <c:v>-2.0491779999999999</c:v>
                </c:pt>
                <c:pt idx="14408">
                  <c:v>-2.0497209999999999</c:v>
                </c:pt>
                <c:pt idx="14409">
                  <c:v>-2.0501520000000002</c:v>
                </c:pt>
                <c:pt idx="14410">
                  <c:v>-2.0504509999999998</c:v>
                </c:pt>
                <c:pt idx="14411">
                  <c:v>-2.050786</c:v>
                </c:pt>
                <c:pt idx="14412">
                  <c:v>-2.0512290000000002</c:v>
                </c:pt>
                <c:pt idx="14413">
                  <c:v>-2.051666</c:v>
                </c:pt>
                <c:pt idx="14414">
                  <c:v>-2.0521210000000001</c:v>
                </c:pt>
                <c:pt idx="14415">
                  <c:v>-2.0523639999999999</c:v>
                </c:pt>
                <c:pt idx="14416">
                  <c:v>-2.0525579999999999</c:v>
                </c:pt>
                <c:pt idx="14417">
                  <c:v>-2.053102</c:v>
                </c:pt>
                <c:pt idx="14418">
                  <c:v>-2.0535700000000001</c:v>
                </c:pt>
                <c:pt idx="14419">
                  <c:v>-2.0538180000000001</c:v>
                </c:pt>
                <c:pt idx="14420">
                  <c:v>-2.0542570000000002</c:v>
                </c:pt>
                <c:pt idx="14421">
                  <c:v>-2.0545429999999998</c:v>
                </c:pt>
                <c:pt idx="14422">
                  <c:v>-2.0549529999999998</c:v>
                </c:pt>
                <c:pt idx="14423">
                  <c:v>-2.0553349999999999</c:v>
                </c:pt>
                <c:pt idx="14424">
                  <c:v>-2.055796</c:v>
                </c:pt>
                <c:pt idx="14425">
                  <c:v>-2.0561310000000002</c:v>
                </c:pt>
                <c:pt idx="14426">
                  <c:v>-2.0566939999999998</c:v>
                </c:pt>
                <c:pt idx="14427">
                  <c:v>-2.0569730000000002</c:v>
                </c:pt>
                <c:pt idx="14428">
                  <c:v>-2.0575130000000001</c:v>
                </c:pt>
                <c:pt idx="14429">
                  <c:v>-2.057788</c:v>
                </c:pt>
                <c:pt idx="14430">
                  <c:v>-2.0583269999999998</c:v>
                </c:pt>
                <c:pt idx="14431">
                  <c:v>-2.0586139999999999</c:v>
                </c:pt>
                <c:pt idx="14432">
                  <c:v>-2.059107</c:v>
                </c:pt>
                <c:pt idx="14433">
                  <c:v>-2.0594939999999999</c:v>
                </c:pt>
                <c:pt idx="14434">
                  <c:v>-2.0599759999999998</c:v>
                </c:pt>
                <c:pt idx="14435">
                  <c:v>-2.06027</c:v>
                </c:pt>
                <c:pt idx="14436">
                  <c:v>-2.0607859999999998</c:v>
                </c:pt>
                <c:pt idx="14437">
                  <c:v>-2.061051</c:v>
                </c:pt>
                <c:pt idx="14438">
                  <c:v>-2.0616759999999998</c:v>
                </c:pt>
                <c:pt idx="14439">
                  <c:v>-2.0620039999999999</c:v>
                </c:pt>
                <c:pt idx="14440">
                  <c:v>-2.0624699999999998</c:v>
                </c:pt>
                <c:pt idx="14441">
                  <c:v>-2.0627849999999999</c:v>
                </c:pt>
                <c:pt idx="14442">
                  <c:v>-2.0632779999999999</c:v>
                </c:pt>
                <c:pt idx="14443">
                  <c:v>-2.0638239999999999</c:v>
                </c:pt>
                <c:pt idx="14444">
                  <c:v>-2.0642489999999998</c:v>
                </c:pt>
                <c:pt idx="14445">
                  <c:v>-2.064708</c:v>
                </c:pt>
                <c:pt idx="14446">
                  <c:v>-2.065118</c:v>
                </c:pt>
                <c:pt idx="14447">
                  <c:v>-2.0654330000000001</c:v>
                </c:pt>
                <c:pt idx="14448">
                  <c:v>-2.0658780000000001</c:v>
                </c:pt>
                <c:pt idx="14449">
                  <c:v>-2.0663049999999998</c:v>
                </c:pt>
                <c:pt idx="14450">
                  <c:v>-2.06663</c:v>
                </c:pt>
                <c:pt idx="14451">
                  <c:v>-2.0671330000000001</c:v>
                </c:pt>
                <c:pt idx="14452">
                  <c:v>-2.0676739999999998</c:v>
                </c:pt>
                <c:pt idx="14453">
                  <c:v>-2.0680019999999999</c:v>
                </c:pt>
                <c:pt idx="14454">
                  <c:v>-2.0684969999999998</c:v>
                </c:pt>
                <c:pt idx="14455">
                  <c:v>-2.0688960000000001</c:v>
                </c:pt>
                <c:pt idx="14456">
                  <c:v>-2.0693739999999998</c:v>
                </c:pt>
                <c:pt idx="14457">
                  <c:v>-2.0698449999999999</c:v>
                </c:pt>
                <c:pt idx="14458">
                  <c:v>-2.0701550000000002</c:v>
                </c:pt>
                <c:pt idx="14459">
                  <c:v>-2.0705070000000001</c:v>
                </c:pt>
                <c:pt idx="14460">
                  <c:v>-2.0709659999999999</c:v>
                </c:pt>
                <c:pt idx="14461">
                  <c:v>-2.0713460000000001</c:v>
                </c:pt>
                <c:pt idx="14462">
                  <c:v>-2.071898</c:v>
                </c:pt>
                <c:pt idx="14463">
                  <c:v>-2.0721780000000001</c:v>
                </c:pt>
                <c:pt idx="14464">
                  <c:v>-2.0726789999999999</c:v>
                </c:pt>
                <c:pt idx="14465">
                  <c:v>-2.0732849999999998</c:v>
                </c:pt>
                <c:pt idx="14466">
                  <c:v>-2.0738569999999998</c:v>
                </c:pt>
                <c:pt idx="14467">
                  <c:v>-2.0741679999999998</c:v>
                </c:pt>
                <c:pt idx="14468">
                  <c:v>-2.0746690000000001</c:v>
                </c:pt>
                <c:pt idx="14469">
                  <c:v>-2.0750850000000001</c:v>
                </c:pt>
                <c:pt idx="14470">
                  <c:v>-2.0755020000000002</c:v>
                </c:pt>
                <c:pt idx="14471">
                  <c:v>-2.0759259999999999</c:v>
                </c:pt>
                <c:pt idx="14472">
                  <c:v>-2.0764010000000002</c:v>
                </c:pt>
                <c:pt idx="14473">
                  <c:v>-2.076854</c:v>
                </c:pt>
                <c:pt idx="14474">
                  <c:v>-2.0772849999999998</c:v>
                </c:pt>
                <c:pt idx="14475">
                  <c:v>-2.0776500000000002</c:v>
                </c:pt>
                <c:pt idx="14476">
                  <c:v>-2.0781200000000002</c:v>
                </c:pt>
                <c:pt idx="14477">
                  <c:v>-2.0785840000000002</c:v>
                </c:pt>
                <c:pt idx="14478">
                  <c:v>-2.0792350000000002</c:v>
                </c:pt>
                <c:pt idx="14479">
                  <c:v>-2.0796380000000001</c:v>
                </c:pt>
                <c:pt idx="14480">
                  <c:v>-2.0799509999999999</c:v>
                </c:pt>
                <c:pt idx="14481">
                  <c:v>-2.0803159999999998</c:v>
                </c:pt>
                <c:pt idx="14482">
                  <c:v>-2.0809090000000001</c:v>
                </c:pt>
                <c:pt idx="14483">
                  <c:v>-2.0813060000000001</c:v>
                </c:pt>
                <c:pt idx="14484">
                  <c:v>-2.081874</c:v>
                </c:pt>
                <c:pt idx="14485">
                  <c:v>-2.0822370000000001</c:v>
                </c:pt>
                <c:pt idx="14486">
                  <c:v>-2.082659</c:v>
                </c:pt>
                <c:pt idx="14487">
                  <c:v>-2.083097</c:v>
                </c:pt>
                <c:pt idx="14488">
                  <c:v>-2.0836039999999998</c:v>
                </c:pt>
                <c:pt idx="14489">
                  <c:v>-2.0841349999999998</c:v>
                </c:pt>
                <c:pt idx="14490">
                  <c:v>-2.0845760000000002</c:v>
                </c:pt>
                <c:pt idx="14491">
                  <c:v>-2.0849579999999999</c:v>
                </c:pt>
                <c:pt idx="14492">
                  <c:v>-2.0854439999999999</c:v>
                </c:pt>
                <c:pt idx="14493">
                  <c:v>-2.085963</c:v>
                </c:pt>
                <c:pt idx="14494">
                  <c:v>-2.0864090000000002</c:v>
                </c:pt>
                <c:pt idx="14495">
                  <c:v>-2.0868350000000002</c:v>
                </c:pt>
                <c:pt idx="14496">
                  <c:v>-2.0872790000000001</c:v>
                </c:pt>
                <c:pt idx="14497">
                  <c:v>-2.0877340000000002</c:v>
                </c:pt>
                <c:pt idx="14498">
                  <c:v>-2.0882999999999998</c:v>
                </c:pt>
                <c:pt idx="14499">
                  <c:v>-2.0886480000000001</c:v>
                </c:pt>
                <c:pt idx="14500">
                  <c:v>-2.0889410000000002</c:v>
                </c:pt>
                <c:pt idx="14501">
                  <c:v>-2.0894729999999999</c:v>
                </c:pt>
                <c:pt idx="14502">
                  <c:v>-2.0899779999999999</c:v>
                </c:pt>
                <c:pt idx="14503">
                  <c:v>-2.0905040000000001</c:v>
                </c:pt>
                <c:pt idx="14504">
                  <c:v>-2.0909070000000001</c:v>
                </c:pt>
                <c:pt idx="14505">
                  <c:v>-2.0913819999999999</c:v>
                </c:pt>
                <c:pt idx="14506">
                  <c:v>-2.0916980000000001</c:v>
                </c:pt>
                <c:pt idx="14507">
                  <c:v>-2.0922939999999999</c:v>
                </c:pt>
                <c:pt idx="14508">
                  <c:v>-2.092911</c:v>
                </c:pt>
                <c:pt idx="14509">
                  <c:v>-2.0931739999999999</c:v>
                </c:pt>
                <c:pt idx="14510">
                  <c:v>-2.093696</c:v>
                </c:pt>
                <c:pt idx="14511">
                  <c:v>-2.0941130000000001</c:v>
                </c:pt>
                <c:pt idx="14512">
                  <c:v>-2.0947499999999999</c:v>
                </c:pt>
                <c:pt idx="14513">
                  <c:v>-2.0952440000000001</c:v>
                </c:pt>
                <c:pt idx="14514">
                  <c:v>-2.0955509999999999</c:v>
                </c:pt>
                <c:pt idx="14515">
                  <c:v>-2.0960009999999998</c:v>
                </c:pt>
                <c:pt idx="14516">
                  <c:v>-2.0966770000000001</c:v>
                </c:pt>
                <c:pt idx="14517">
                  <c:v>-2.097172</c:v>
                </c:pt>
                <c:pt idx="14518">
                  <c:v>-2.0976870000000001</c:v>
                </c:pt>
                <c:pt idx="14519">
                  <c:v>-2.0980249999999998</c:v>
                </c:pt>
                <c:pt idx="14520">
                  <c:v>-2.0986820000000002</c:v>
                </c:pt>
                <c:pt idx="14521">
                  <c:v>-2.0991919999999999</c:v>
                </c:pt>
                <c:pt idx="14522">
                  <c:v>-2.0996190000000001</c:v>
                </c:pt>
                <c:pt idx="14523">
                  <c:v>-2.1001180000000002</c:v>
                </c:pt>
                <c:pt idx="14524">
                  <c:v>-2.1004640000000001</c:v>
                </c:pt>
                <c:pt idx="14525">
                  <c:v>-2.1009790000000002</c:v>
                </c:pt>
                <c:pt idx="14526">
                  <c:v>-2.1015269999999999</c:v>
                </c:pt>
                <c:pt idx="14527">
                  <c:v>-2.1019399999999999</c:v>
                </c:pt>
                <c:pt idx="14528">
                  <c:v>-2.102357</c:v>
                </c:pt>
                <c:pt idx="14529">
                  <c:v>-2.1027170000000002</c:v>
                </c:pt>
                <c:pt idx="14530">
                  <c:v>-2.1034160000000002</c:v>
                </c:pt>
                <c:pt idx="14531">
                  <c:v>-2.1037569999999999</c:v>
                </c:pt>
                <c:pt idx="14532">
                  <c:v>-2.1045289999999999</c:v>
                </c:pt>
                <c:pt idx="14533">
                  <c:v>-2.105089</c:v>
                </c:pt>
                <c:pt idx="14534">
                  <c:v>-2.105356</c:v>
                </c:pt>
                <c:pt idx="14535">
                  <c:v>-2.1058859999999999</c:v>
                </c:pt>
                <c:pt idx="14536">
                  <c:v>-2.1063179999999999</c:v>
                </c:pt>
                <c:pt idx="14537">
                  <c:v>-2.1067770000000001</c:v>
                </c:pt>
                <c:pt idx="14538">
                  <c:v>-2.1072440000000001</c:v>
                </c:pt>
                <c:pt idx="14539">
                  <c:v>-2.107558</c:v>
                </c:pt>
                <c:pt idx="14540">
                  <c:v>-2.108317</c:v>
                </c:pt>
                <c:pt idx="14541">
                  <c:v>-2.108676</c:v>
                </c:pt>
                <c:pt idx="14542">
                  <c:v>-2.109251</c:v>
                </c:pt>
                <c:pt idx="14543">
                  <c:v>-2.1095760000000001</c:v>
                </c:pt>
                <c:pt idx="14544">
                  <c:v>-2.1102080000000001</c:v>
                </c:pt>
                <c:pt idx="14545">
                  <c:v>-2.1106569999999998</c:v>
                </c:pt>
                <c:pt idx="14546">
                  <c:v>-2.1112790000000001</c:v>
                </c:pt>
                <c:pt idx="14547">
                  <c:v>-2.1115910000000002</c:v>
                </c:pt>
                <c:pt idx="14548">
                  <c:v>-2.112174</c:v>
                </c:pt>
                <c:pt idx="14549">
                  <c:v>-2.1125750000000001</c:v>
                </c:pt>
                <c:pt idx="14550">
                  <c:v>-2.113353</c:v>
                </c:pt>
                <c:pt idx="14551">
                  <c:v>-2.1137589999999999</c:v>
                </c:pt>
                <c:pt idx="14552">
                  <c:v>-2.1142310000000002</c:v>
                </c:pt>
                <c:pt idx="14553">
                  <c:v>-2.1147429999999998</c:v>
                </c:pt>
                <c:pt idx="14554">
                  <c:v>-2.115224</c:v>
                </c:pt>
                <c:pt idx="14555">
                  <c:v>-2.1157180000000002</c:v>
                </c:pt>
                <c:pt idx="14556">
                  <c:v>-2.1163460000000001</c:v>
                </c:pt>
                <c:pt idx="14557">
                  <c:v>-2.1167630000000002</c:v>
                </c:pt>
                <c:pt idx="14558">
                  <c:v>-2.117156</c:v>
                </c:pt>
                <c:pt idx="14559">
                  <c:v>-2.1177860000000002</c:v>
                </c:pt>
                <c:pt idx="14560">
                  <c:v>-2.1181040000000002</c:v>
                </c:pt>
                <c:pt idx="14561">
                  <c:v>-2.1185999999999998</c:v>
                </c:pt>
                <c:pt idx="14562">
                  <c:v>-2.1190069999999999</c:v>
                </c:pt>
                <c:pt idx="14563">
                  <c:v>-2.1195469999999998</c:v>
                </c:pt>
                <c:pt idx="14564">
                  <c:v>-2.1201569999999998</c:v>
                </c:pt>
                <c:pt idx="14565">
                  <c:v>-2.120657</c:v>
                </c:pt>
                <c:pt idx="14566">
                  <c:v>-2.1208269999999998</c:v>
                </c:pt>
                <c:pt idx="14567">
                  <c:v>-2.1213250000000001</c:v>
                </c:pt>
                <c:pt idx="14568">
                  <c:v>-2.1217320000000002</c:v>
                </c:pt>
                <c:pt idx="14569">
                  <c:v>-2.122379</c:v>
                </c:pt>
                <c:pt idx="14570">
                  <c:v>-2.1228729999999998</c:v>
                </c:pt>
                <c:pt idx="14571">
                  <c:v>-2.1233379999999999</c:v>
                </c:pt>
                <c:pt idx="14572">
                  <c:v>-2.1238139999999999</c:v>
                </c:pt>
                <c:pt idx="14573">
                  <c:v>-2.1242969999999999</c:v>
                </c:pt>
                <c:pt idx="14574">
                  <c:v>-2.124727</c:v>
                </c:pt>
                <c:pt idx="14575">
                  <c:v>-2.1250659999999999</c:v>
                </c:pt>
                <c:pt idx="14576">
                  <c:v>-2.1256379999999999</c:v>
                </c:pt>
                <c:pt idx="14577">
                  <c:v>-2.1262910000000002</c:v>
                </c:pt>
                <c:pt idx="14578">
                  <c:v>-2.1268090000000002</c:v>
                </c:pt>
                <c:pt idx="14579">
                  <c:v>-2.1271710000000001</c:v>
                </c:pt>
                <c:pt idx="14580">
                  <c:v>-2.127643</c:v>
                </c:pt>
                <c:pt idx="14581">
                  <c:v>-2.1281560000000002</c:v>
                </c:pt>
                <c:pt idx="14582">
                  <c:v>-2.128641</c:v>
                </c:pt>
                <c:pt idx="14583">
                  <c:v>-2.1290740000000001</c:v>
                </c:pt>
                <c:pt idx="14584">
                  <c:v>-2.1294729999999999</c:v>
                </c:pt>
                <c:pt idx="14585">
                  <c:v>-2.1300279999999998</c:v>
                </c:pt>
                <c:pt idx="14586">
                  <c:v>-2.130468</c:v>
                </c:pt>
                <c:pt idx="14587">
                  <c:v>-2.13097</c:v>
                </c:pt>
                <c:pt idx="14588">
                  <c:v>-2.1313909999999998</c:v>
                </c:pt>
                <c:pt idx="14589">
                  <c:v>-2.131847</c:v>
                </c:pt>
                <c:pt idx="14590">
                  <c:v>-2.1322619999999999</c:v>
                </c:pt>
                <c:pt idx="14591">
                  <c:v>-2.1328100000000001</c:v>
                </c:pt>
                <c:pt idx="14592">
                  <c:v>-2.1332460000000002</c:v>
                </c:pt>
                <c:pt idx="14593">
                  <c:v>-2.1339079999999999</c:v>
                </c:pt>
                <c:pt idx="14594">
                  <c:v>-2.134344</c:v>
                </c:pt>
                <c:pt idx="14595">
                  <c:v>-2.1347860000000001</c:v>
                </c:pt>
                <c:pt idx="14596">
                  <c:v>-2.135176</c:v>
                </c:pt>
                <c:pt idx="14597">
                  <c:v>-2.1357560000000002</c:v>
                </c:pt>
                <c:pt idx="14598">
                  <c:v>-2.1362899999999998</c:v>
                </c:pt>
                <c:pt idx="14599">
                  <c:v>-2.1367940000000001</c:v>
                </c:pt>
                <c:pt idx="14600">
                  <c:v>-2.1371929999999999</c:v>
                </c:pt>
                <c:pt idx="14601">
                  <c:v>-2.1376520000000001</c:v>
                </c:pt>
                <c:pt idx="14602">
                  <c:v>-2.1381399999999999</c:v>
                </c:pt>
                <c:pt idx="14603">
                  <c:v>-2.1386069999999999</c:v>
                </c:pt>
                <c:pt idx="14604">
                  <c:v>-2.139049</c:v>
                </c:pt>
                <c:pt idx="14605">
                  <c:v>-2.13957</c:v>
                </c:pt>
                <c:pt idx="14606">
                  <c:v>-2.139939</c:v>
                </c:pt>
                <c:pt idx="14607">
                  <c:v>-2.1404719999999999</c:v>
                </c:pt>
                <c:pt idx="14608">
                  <c:v>-2.14086</c:v>
                </c:pt>
                <c:pt idx="14609">
                  <c:v>-2.1414490000000002</c:v>
                </c:pt>
                <c:pt idx="14610">
                  <c:v>-2.1418180000000002</c:v>
                </c:pt>
                <c:pt idx="14611">
                  <c:v>-2.1425169999999998</c:v>
                </c:pt>
                <c:pt idx="14612">
                  <c:v>-2.1429209999999999</c:v>
                </c:pt>
                <c:pt idx="14613">
                  <c:v>-2.1434859999999998</c:v>
                </c:pt>
                <c:pt idx="14614">
                  <c:v>-2.1438799999999998</c:v>
                </c:pt>
                <c:pt idx="14615">
                  <c:v>-2.144288</c:v>
                </c:pt>
                <c:pt idx="14616">
                  <c:v>-2.1446550000000002</c:v>
                </c:pt>
                <c:pt idx="14617">
                  <c:v>-2.1453280000000001</c:v>
                </c:pt>
                <c:pt idx="14618">
                  <c:v>-2.145721</c:v>
                </c:pt>
                <c:pt idx="14619">
                  <c:v>-2.1462810000000001</c:v>
                </c:pt>
                <c:pt idx="14620">
                  <c:v>-2.146493</c:v>
                </c:pt>
                <c:pt idx="14621">
                  <c:v>-2.1470030000000002</c:v>
                </c:pt>
                <c:pt idx="14622">
                  <c:v>-2.1473939999999998</c:v>
                </c:pt>
                <c:pt idx="14623">
                  <c:v>-2.1478959999999998</c:v>
                </c:pt>
                <c:pt idx="14624">
                  <c:v>-2.1483059999999998</c:v>
                </c:pt>
                <c:pt idx="14625">
                  <c:v>-2.1487400000000001</c:v>
                </c:pt>
                <c:pt idx="14626">
                  <c:v>-2.1492059999999999</c:v>
                </c:pt>
                <c:pt idx="14627">
                  <c:v>-2.149654</c:v>
                </c:pt>
                <c:pt idx="14628">
                  <c:v>-2.150055</c:v>
                </c:pt>
                <c:pt idx="14629">
                  <c:v>-2.1505809999999999</c:v>
                </c:pt>
                <c:pt idx="14630">
                  <c:v>-2.1512289999999998</c:v>
                </c:pt>
                <c:pt idx="14631">
                  <c:v>-2.1514899999999999</c:v>
                </c:pt>
                <c:pt idx="14632">
                  <c:v>-2.1519910000000002</c:v>
                </c:pt>
                <c:pt idx="14633">
                  <c:v>-2.152406</c:v>
                </c:pt>
                <c:pt idx="14634">
                  <c:v>-2.152936</c:v>
                </c:pt>
                <c:pt idx="14635">
                  <c:v>-2.1533410000000002</c:v>
                </c:pt>
                <c:pt idx="14636">
                  <c:v>-2.1538560000000002</c:v>
                </c:pt>
                <c:pt idx="14637">
                  <c:v>-2.1543009999999998</c:v>
                </c:pt>
                <c:pt idx="14638">
                  <c:v>-2.154779</c:v>
                </c:pt>
                <c:pt idx="14639">
                  <c:v>-2.155179</c:v>
                </c:pt>
                <c:pt idx="14640">
                  <c:v>-2.1556389999999999</c:v>
                </c:pt>
                <c:pt idx="14641">
                  <c:v>-2.1559300000000001</c:v>
                </c:pt>
                <c:pt idx="14642">
                  <c:v>-2.1564390000000002</c:v>
                </c:pt>
                <c:pt idx="14643">
                  <c:v>-2.1570839999999998</c:v>
                </c:pt>
                <c:pt idx="14644">
                  <c:v>-2.15747</c:v>
                </c:pt>
                <c:pt idx="14645">
                  <c:v>-2.1578909999999998</c:v>
                </c:pt>
                <c:pt idx="14646">
                  <c:v>-2.1583480000000002</c:v>
                </c:pt>
                <c:pt idx="14647">
                  <c:v>-2.1586789999999998</c:v>
                </c:pt>
                <c:pt idx="14648">
                  <c:v>-2.1592419999999999</c:v>
                </c:pt>
                <c:pt idx="14649">
                  <c:v>-2.1596679999999999</c:v>
                </c:pt>
                <c:pt idx="14650">
                  <c:v>-2.1601340000000002</c:v>
                </c:pt>
                <c:pt idx="14651">
                  <c:v>-2.160701</c:v>
                </c:pt>
                <c:pt idx="14652">
                  <c:v>-2.1610849999999999</c:v>
                </c:pt>
                <c:pt idx="14653">
                  <c:v>-2.161483</c:v>
                </c:pt>
                <c:pt idx="14654">
                  <c:v>-2.1619799999999998</c:v>
                </c:pt>
                <c:pt idx="14655">
                  <c:v>-2.1623250000000001</c:v>
                </c:pt>
                <c:pt idx="14656">
                  <c:v>-2.1627079999999999</c:v>
                </c:pt>
                <c:pt idx="14657">
                  <c:v>-2.1631070000000001</c:v>
                </c:pt>
                <c:pt idx="14658">
                  <c:v>-2.1635339999999998</c:v>
                </c:pt>
                <c:pt idx="14659">
                  <c:v>-2.1639409999999999</c:v>
                </c:pt>
                <c:pt idx="14660">
                  <c:v>-2.1644809999999999</c:v>
                </c:pt>
                <c:pt idx="14661">
                  <c:v>-2.1648879999999999</c:v>
                </c:pt>
                <c:pt idx="14662">
                  <c:v>-2.1653220000000002</c:v>
                </c:pt>
                <c:pt idx="14663">
                  <c:v>-2.1655410000000002</c:v>
                </c:pt>
                <c:pt idx="14664">
                  <c:v>-2.1661169999999998</c:v>
                </c:pt>
                <c:pt idx="14665">
                  <c:v>-2.1664949999999998</c:v>
                </c:pt>
                <c:pt idx="14666">
                  <c:v>-2.1671670000000001</c:v>
                </c:pt>
                <c:pt idx="14667">
                  <c:v>-2.1676190000000002</c:v>
                </c:pt>
                <c:pt idx="14668">
                  <c:v>-2.168183</c:v>
                </c:pt>
                <c:pt idx="14669">
                  <c:v>-2.1686610000000002</c:v>
                </c:pt>
                <c:pt idx="14670">
                  <c:v>-2.1691189999999998</c:v>
                </c:pt>
                <c:pt idx="14671">
                  <c:v>-2.1693560000000001</c:v>
                </c:pt>
                <c:pt idx="14672">
                  <c:v>-2.1698469999999999</c:v>
                </c:pt>
                <c:pt idx="14673">
                  <c:v>-2.169975</c:v>
                </c:pt>
                <c:pt idx="14674">
                  <c:v>-2.170582</c:v>
                </c:pt>
                <c:pt idx="14675">
                  <c:v>-2.170884</c:v>
                </c:pt>
                <c:pt idx="14676">
                  <c:v>-2.1713800000000001</c:v>
                </c:pt>
                <c:pt idx="14677">
                  <c:v>-2.1718160000000002</c:v>
                </c:pt>
                <c:pt idx="14678">
                  <c:v>-2.1722109999999999</c:v>
                </c:pt>
                <c:pt idx="14679">
                  <c:v>-2.172641</c:v>
                </c:pt>
                <c:pt idx="14680">
                  <c:v>-2.1730239999999998</c:v>
                </c:pt>
                <c:pt idx="14681">
                  <c:v>-2.1733859999999998</c:v>
                </c:pt>
                <c:pt idx="14682">
                  <c:v>-2.1739130000000002</c:v>
                </c:pt>
                <c:pt idx="14683">
                  <c:v>-2.1742119999999998</c:v>
                </c:pt>
                <c:pt idx="14684">
                  <c:v>-2.1745359999999998</c:v>
                </c:pt>
                <c:pt idx="14685">
                  <c:v>-2.1748789999999998</c:v>
                </c:pt>
                <c:pt idx="14686">
                  <c:v>-2.1752919999999998</c:v>
                </c:pt>
                <c:pt idx="14687">
                  <c:v>-2.1757520000000001</c:v>
                </c:pt>
                <c:pt idx="14688">
                  <c:v>-2.1761699999999999</c:v>
                </c:pt>
                <c:pt idx="14689">
                  <c:v>-2.1764649999999999</c:v>
                </c:pt>
                <c:pt idx="14690">
                  <c:v>-2.1770019999999999</c:v>
                </c:pt>
                <c:pt idx="14691">
                  <c:v>-2.1772830000000001</c:v>
                </c:pt>
                <c:pt idx="14692">
                  <c:v>-2.1777730000000002</c:v>
                </c:pt>
                <c:pt idx="14693">
                  <c:v>-2.1780040000000001</c:v>
                </c:pt>
                <c:pt idx="14694">
                  <c:v>-2.1786240000000001</c:v>
                </c:pt>
                <c:pt idx="14695">
                  <c:v>-2.1788289999999999</c:v>
                </c:pt>
                <c:pt idx="14696">
                  <c:v>-2.1790579999999999</c:v>
                </c:pt>
                <c:pt idx="14697">
                  <c:v>-2.1793719999999999</c:v>
                </c:pt>
                <c:pt idx="14698">
                  <c:v>-2.1799849999999998</c:v>
                </c:pt>
                <c:pt idx="14699">
                  <c:v>-2.1803089999999998</c:v>
                </c:pt>
                <c:pt idx="14700">
                  <c:v>-2.1807210000000001</c:v>
                </c:pt>
                <c:pt idx="14701">
                  <c:v>-2.1809539999999998</c:v>
                </c:pt>
                <c:pt idx="14702">
                  <c:v>-2.1813929999999999</c:v>
                </c:pt>
                <c:pt idx="14703">
                  <c:v>-2.1819579999999998</c:v>
                </c:pt>
                <c:pt idx="14704">
                  <c:v>-2.1822680000000001</c:v>
                </c:pt>
                <c:pt idx="14705">
                  <c:v>-2.1826599999999998</c:v>
                </c:pt>
                <c:pt idx="14706">
                  <c:v>-2.1830219999999998</c:v>
                </c:pt>
                <c:pt idx="14707">
                  <c:v>-2.1834699999999998</c:v>
                </c:pt>
                <c:pt idx="14708">
                  <c:v>-2.1839179999999998</c:v>
                </c:pt>
                <c:pt idx="14709">
                  <c:v>-2.1842700000000002</c:v>
                </c:pt>
                <c:pt idx="14710">
                  <c:v>-2.184596</c:v>
                </c:pt>
                <c:pt idx="14711">
                  <c:v>-2.1848559999999999</c:v>
                </c:pt>
                <c:pt idx="14712">
                  <c:v>-2.1851919999999998</c:v>
                </c:pt>
                <c:pt idx="14713">
                  <c:v>-2.185683</c:v>
                </c:pt>
                <c:pt idx="14714">
                  <c:v>-2.1861060000000001</c:v>
                </c:pt>
                <c:pt idx="14715">
                  <c:v>-2.1864659999999998</c:v>
                </c:pt>
                <c:pt idx="14716">
                  <c:v>-2.1867559999999999</c:v>
                </c:pt>
                <c:pt idx="14717">
                  <c:v>-2.1871749999999999</c:v>
                </c:pt>
                <c:pt idx="14718">
                  <c:v>-2.1876929999999999</c:v>
                </c:pt>
                <c:pt idx="14719">
                  <c:v>-2.1880950000000001</c:v>
                </c:pt>
                <c:pt idx="14720">
                  <c:v>-2.188412</c:v>
                </c:pt>
                <c:pt idx="14721">
                  <c:v>-2.188755</c:v>
                </c:pt>
                <c:pt idx="14722">
                  <c:v>-2.1891430000000001</c:v>
                </c:pt>
                <c:pt idx="14723">
                  <c:v>-2.1895060000000002</c:v>
                </c:pt>
                <c:pt idx="14724">
                  <c:v>-2.189848</c:v>
                </c:pt>
                <c:pt idx="14725">
                  <c:v>-2.1901769999999998</c:v>
                </c:pt>
                <c:pt idx="14726">
                  <c:v>-2.1905260000000002</c:v>
                </c:pt>
                <c:pt idx="14727">
                  <c:v>-2.1909339999999999</c:v>
                </c:pt>
                <c:pt idx="14728">
                  <c:v>-2.1913659999999999</c:v>
                </c:pt>
                <c:pt idx="14729">
                  <c:v>-2.191757</c:v>
                </c:pt>
                <c:pt idx="14730">
                  <c:v>-2.1921059999999999</c:v>
                </c:pt>
                <c:pt idx="14731">
                  <c:v>-2.1925539999999999</c:v>
                </c:pt>
                <c:pt idx="14732">
                  <c:v>-2.192898</c:v>
                </c:pt>
                <c:pt idx="14733">
                  <c:v>-2.193171</c:v>
                </c:pt>
                <c:pt idx="14734">
                  <c:v>-2.1938080000000002</c:v>
                </c:pt>
                <c:pt idx="14735">
                  <c:v>-2.1941169999999999</c:v>
                </c:pt>
                <c:pt idx="14736">
                  <c:v>-2.194366</c:v>
                </c:pt>
                <c:pt idx="14737">
                  <c:v>-2.1947030000000001</c:v>
                </c:pt>
                <c:pt idx="14738">
                  <c:v>-2.1949100000000001</c:v>
                </c:pt>
                <c:pt idx="14739">
                  <c:v>-2.1952310000000002</c:v>
                </c:pt>
                <c:pt idx="14740">
                  <c:v>-2.195697</c:v>
                </c:pt>
                <c:pt idx="14741">
                  <c:v>-2.196018</c:v>
                </c:pt>
                <c:pt idx="14742">
                  <c:v>-2.1964079999999999</c:v>
                </c:pt>
                <c:pt idx="14743">
                  <c:v>-2.1966899999999998</c:v>
                </c:pt>
                <c:pt idx="14744">
                  <c:v>-2.1970450000000001</c:v>
                </c:pt>
                <c:pt idx="14745">
                  <c:v>-2.1974109999999998</c:v>
                </c:pt>
                <c:pt idx="14746">
                  <c:v>-2.1976870000000002</c:v>
                </c:pt>
                <c:pt idx="14747">
                  <c:v>-2.198102</c:v>
                </c:pt>
                <c:pt idx="14748">
                  <c:v>-2.1983769999999998</c:v>
                </c:pt>
                <c:pt idx="14749">
                  <c:v>-2.1988539999999999</c:v>
                </c:pt>
                <c:pt idx="14750">
                  <c:v>-2.1990980000000002</c:v>
                </c:pt>
                <c:pt idx="14751">
                  <c:v>-2.1995499999999999</c:v>
                </c:pt>
                <c:pt idx="14752">
                  <c:v>-2.1997819999999999</c:v>
                </c:pt>
                <c:pt idx="14753">
                  <c:v>-2.2001659999999998</c:v>
                </c:pt>
                <c:pt idx="14754">
                  <c:v>-2.2005270000000001</c:v>
                </c:pt>
                <c:pt idx="14755">
                  <c:v>-2.2008640000000002</c:v>
                </c:pt>
                <c:pt idx="14756">
                  <c:v>-2.2011949999999998</c:v>
                </c:pt>
                <c:pt idx="14757">
                  <c:v>-2.2015570000000002</c:v>
                </c:pt>
                <c:pt idx="14758">
                  <c:v>-2.201851</c:v>
                </c:pt>
                <c:pt idx="14759">
                  <c:v>-2.2023199999999998</c:v>
                </c:pt>
                <c:pt idx="14760">
                  <c:v>-2.2025350000000001</c:v>
                </c:pt>
                <c:pt idx="14761">
                  <c:v>-2.2028460000000001</c:v>
                </c:pt>
                <c:pt idx="14762">
                  <c:v>-2.2031149999999999</c:v>
                </c:pt>
                <c:pt idx="14763">
                  <c:v>-2.2034720000000001</c:v>
                </c:pt>
                <c:pt idx="14764">
                  <c:v>-2.203884</c:v>
                </c:pt>
                <c:pt idx="14765">
                  <c:v>-2.2042820000000001</c:v>
                </c:pt>
                <c:pt idx="14766">
                  <c:v>-2.2043910000000002</c:v>
                </c:pt>
                <c:pt idx="14767">
                  <c:v>-2.2047859999999999</c:v>
                </c:pt>
                <c:pt idx="14768">
                  <c:v>-2.2050429999999999</c:v>
                </c:pt>
                <c:pt idx="14769">
                  <c:v>-2.2055829999999998</c:v>
                </c:pt>
                <c:pt idx="14770">
                  <c:v>-2.2058219999999999</c:v>
                </c:pt>
                <c:pt idx="14771">
                  <c:v>-2.2060569999999999</c:v>
                </c:pt>
                <c:pt idx="14772">
                  <c:v>-2.2063259999999998</c:v>
                </c:pt>
                <c:pt idx="14773">
                  <c:v>-2.2068029999999998</c:v>
                </c:pt>
                <c:pt idx="14774">
                  <c:v>-2.2071510000000001</c:v>
                </c:pt>
                <c:pt idx="14775">
                  <c:v>-2.2075100000000001</c:v>
                </c:pt>
                <c:pt idx="14776">
                  <c:v>-2.207646</c:v>
                </c:pt>
                <c:pt idx="14777">
                  <c:v>-2.2080869999999999</c:v>
                </c:pt>
                <c:pt idx="14778">
                  <c:v>-2.208234</c:v>
                </c:pt>
                <c:pt idx="14779">
                  <c:v>-2.2086929999999998</c:v>
                </c:pt>
                <c:pt idx="14780">
                  <c:v>-2.2088990000000002</c:v>
                </c:pt>
                <c:pt idx="14781">
                  <c:v>-2.2092040000000002</c:v>
                </c:pt>
                <c:pt idx="14782">
                  <c:v>-2.2095359999999999</c:v>
                </c:pt>
                <c:pt idx="14783">
                  <c:v>-2.209867</c:v>
                </c:pt>
                <c:pt idx="14784">
                  <c:v>-2.2101090000000001</c:v>
                </c:pt>
                <c:pt idx="14785">
                  <c:v>-2.2104170000000001</c:v>
                </c:pt>
                <c:pt idx="14786">
                  <c:v>-2.2107160000000001</c:v>
                </c:pt>
                <c:pt idx="14787">
                  <c:v>-2.2110599999999998</c:v>
                </c:pt>
                <c:pt idx="14788">
                  <c:v>-2.2113390000000002</c:v>
                </c:pt>
                <c:pt idx="14789">
                  <c:v>-2.2116120000000001</c:v>
                </c:pt>
                <c:pt idx="14790">
                  <c:v>-2.2120280000000001</c:v>
                </c:pt>
                <c:pt idx="14791">
                  <c:v>-2.212361</c:v>
                </c:pt>
                <c:pt idx="14792">
                  <c:v>-2.2126939999999999</c:v>
                </c:pt>
                <c:pt idx="14793">
                  <c:v>-2.2131129999999999</c:v>
                </c:pt>
                <c:pt idx="14794">
                  <c:v>-2.2133609999999999</c:v>
                </c:pt>
                <c:pt idx="14795">
                  <c:v>-2.2135539999999998</c:v>
                </c:pt>
                <c:pt idx="14796">
                  <c:v>-2.2139329999999999</c:v>
                </c:pt>
                <c:pt idx="14797">
                  <c:v>-2.2141820000000001</c:v>
                </c:pt>
                <c:pt idx="14798">
                  <c:v>-2.2145579999999998</c:v>
                </c:pt>
                <c:pt idx="14799">
                  <c:v>-2.214817</c:v>
                </c:pt>
                <c:pt idx="14800">
                  <c:v>-2.2150949999999998</c:v>
                </c:pt>
                <c:pt idx="14801">
                  <c:v>-2.215398</c:v>
                </c:pt>
                <c:pt idx="14802">
                  <c:v>-2.2156189999999998</c:v>
                </c:pt>
                <c:pt idx="14803">
                  <c:v>-2.2159490000000002</c:v>
                </c:pt>
                <c:pt idx="14804">
                  <c:v>-2.2163979999999999</c:v>
                </c:pt>
                <c:pt idx="14805">
                  <c:v>-2.2165629999999998</c:v>
                </c:pt>
                <c:pt idx="14806">
                  <c:v>-2.2168999999999999</c:v>
                </c:pt>
                <c:pt idx="14807">
                  <c:v>-2.2170999999999998</c:v>
                </c:pt>
                <c:pt idx="14808">
                  <c:v>-2.2174130000000001</c:v>
                </c:pt>
                <c:pt idx="14809">
                  <c:v>-2.217695</c:v>
                </c:pt>
                <c:pt idx="14810">
                  <c:v>-2.218143</c:v>
                </c:pt>
                <c:pt idx="14811">
                  <c:v>-2.218359</c:v>
                </c:pt>
                <c:pt idx="14812">
                  <c:v>-2.218702</c:v>
                </c:pt>
                <c:pt idx="14813">
                  <c:v>-2.2189399999999999</c:v>
                </c:pt>
                <c:pt idx="14814">
                  <c:v>-2.2192980000000002</c:v>
                </c:pt>
                <c:pt idx="14815">
                  <c:v>-2.2195109999999998</c:v>
                </c:pt>
                <c:pt idx="14816">
                  <c:v>-2.2197809999999998</c:v>
                </c:pt>
                <c:pt idx="14817">
                  <c:v>-2.2200410000000002</c:v>
                </c:pt>
                <c:pt idx="14818">
                  <c:v>-2.2203970000000002</c:v>
                </c:pt>
                <c:pt idx="14819">
                  <c:v>-2.2207409999999999</c:v>
                </c:pt>
                <c:pt idx="14820">
                  <c:v>-2.2210580000000002</c:v>
                </c:pt>
                <c:pt idx="14821">
                  <c:v>-2.2212079999999998</c:v>
                </c:pt>
                <c:pt idx="14822">
                  <c:v>-2.2216339999999999</c:v>
                </c:pt>
                <c:pt idx="14823">
                  <c:v>-2.2218640000000001</c:v>
                </c:pt>
                <c:pt idx="14824">
                  <c:v>-2.2221860000000002</c:v>
                </c:pt>
                <c:pt idx="14825">
                  <c:v>-2.2224659999999998</c:v>
                </c:pt>
                <c:pt idx="14826">
                  <c:v>-2.222655</c:v>
                </c:pt>
                <c:pt idx="14827">
                  <c:v>-2.222855</c:v>
                </c:pt>
                <c:pt idx="14828">
                  <c:v>-2.2232750000000001</c:v>
                </c:pt>
                <c:pt idx="14829">
                  <c:v>-2.2237010000000001</c:v>
                </c:pt>
                <c:pt idx="14830">
                  <c:v>-2.224078</c:v>
                </c:pt>
                <c:pt idx="14831">
                  <c:v>-2.2241439999999999</c:v>
                </c:pt>
                <c:pt idx="14832">
                  <c:v>-2.224561</c:v>
                </c:pt>
                <c:pt idx="14833">
                  <c:v>-2.224729</c:v>
                </c:pt>
                <c:pt idx="14834">
                  <c:v>-2.2251310000000002</c:v>
                </c:pt>
                <c:pt idx="14835">
                  <c:v>-2.2253820000000002</c:v>
                </c:pt>
                <c:pt idx="14836">
                  <c:v>-2.2257020000000001</c:v>
                </c:pt>
                <c:pt idx="14837">
                  <c:v>-2.2258529999999999</c:v>
                </c:pt>
                <c:pt idx="14838">
                  <c:v>-2.2262040000000001</c:v>
                </c:pt>
                <c:pt idx="14839">
                  <c:v>-2.2266879999999998</c:v>
                </c:pt>
                <c:pt idx="14840">
                  <c:v>-2.2268159999999999</c:v>
                </c:pt>
                <c:pt idx="14841">
                  <c:v>-2.2271809999999999</c:v>
                </c:pt>
                <c:pt idx="14842">
                  <c:v>-2.227093</c:v>
                </c:pt>
                <c:pt idx="14843">
                  <c:v>-2.227376</c:v>
                </c:pt>
                <c:pt idx="14844">
                  <c:v>-2.2277179999999999</c:v>
                </c:pt>
                <c:pt idx="14845">
                  <c:v>-2.227954</c:v>
                </c:pt>
                <c:pt idx="14846">
                  <c:v>-2.2281599999999999</c:v>
                </c:pt>
                <c:pt idx="14847">
                  <c:v>-2.2284329999999999</c:v>
                </c:pt>
                <c:pt idx="14848">
                  <c:v>-2.2287159999999999</c:v>
                </c:pt>
                <c:pt idx="14849">
                  <c:v>-2.2290890000000001</c:v>
                </c:pt>
                <c:pt idx="14850">
                  <c:v>-2.22932</c:v>
                </c:pt>
                <c:pt idx="14851">
                  <c:v>-2.2295159999999998</c:v>
                </c:pt>
                <c:pt idx="14852">
                  <c:v>-2.2297750000000001</c:v>
                </c:pt>
                <c:pt idx="14853">
                  <c:v>-2.2300300000000002</c:v>
                </c:pt>
                <c:pt idx="14854">
                  <c:v>-2.230467</c:v>
                </c:pt>
                <c:pt idx="14855">
                  <c:v>-2.2307610000000002</c:v>
                </c:pt>
                <c:pt idx="14856">
                  <c:v>-2.2310140000000001</c:v>
                </c:pt>
                <c:pt idx="14857">
                  <c:v>-2.2313040000000002</c:v>
                </c:pt>
                <c:pt idx="14858">
                  <c:v>-2.2316319999999998</c:v>
                </c:pt>
                <c:pt idx="14859">
                  <c:v>-2.2318859999999998</c:v>
                </c:pt>
                <c:pt idx="14860">
                  <c:v>-2.2321909999999998</c:v>
                </c:pt>
                <c:pt idx="14861">
                  <c:v>-2.2325400000000002</c:v>
                </c:pt>
                <c:pt idx="14862">
                  <c:v>-2.232577</c:v>
                </c:pt>
                <c:pt idx="14863">
                  <c:v>-2.2328570000000001</c:v>
                </c:pt>
                <c:pt idx="14864">
                  <c:v>-2.2331159999999999</c:v>
                </c:pt>
                <c:pt idx="14865">
                  <c:v>-2.233482</c:v>
                </c:pt>
                <c:pt idx="14866">
                  <c:v>-2.2338619999999998</c:v>
                </c:pt>
                <c:pt idx="14867">
                  <c:v>-2.2340770000000001</c:v>
                </c:pt>
                <c:pt idx="14868">
                  <c:v>-2.2342780000000002</c:v>
                </c:pt>
                <c:pt idx="14869">
                  <c:v>-2.2346569999999999</c:v>
                </c:pt>
                <c:pt idx="14870">
                  <c:v>-2.2349359999999998</c:v>
                </c:pt>
                <c:pt idx="14871">
                  <c:v>-2.2353260000000001</c:v>
                </c:pt>
                <c:pt idx="14872">
                  <c:v>-2.2355019999999999</c:v>
                </c:pt>
                <c:pt idx="14873">
                  <c:v>-2.2358799999999999</c:v>
                </c:pt>
                <c:pt idx="14874">
                  <c:v>-2.235995</c:v>
                </c:pt>
                <c:pt idx="14875">
                  <c:v>-2.2362950000000001</c:v>
                </c:pt>
                <c:pt idx="14876">
                  <c:v>-2.2364459999999999</c:v>
                </c:pt>
                <c:pt idx="14877">
                  <c:v>-2.2369270000000001</c:v>
                </c:pt>
                <c:pt idx="14878">
                  <c:v>-2.236999</c:v>
                </c:pt>
                <c:pt idx="14879">
                  <c:v>-2.2374489999999998</c:v>
                </c:pt>
                <c:pt idx="14880">
                  <c:v>-2.2375989999999999</c:v>
                </c:pt>
                <c:pt idx="14881">
                  <c:v>-2.2378520000000002</c:v>
                </c:pt>
                <c:pt idx="14882">
                  <c:v>-2.2382019999999998</c:v>
                </c:pt>
                <c:pt idx="14883">
                  <c:v>-2.2383609999999998</c:v>
                </c:pt>
                <c:pt idx="14884">
                  <c:v>-2.2386240000000002</c:v>
                </c:pt>
                <c:pt idx="14885">
                  <c:v>-2.2388590000000002</c:v>
                </c:pt>
                <c:pt idx="14886">
                  <c:v>-2.23909</c:v>
                </c:pt>
                <c:pt idx="14887">
                  <c:v>-2.2393190000000001</c:v>
                </c:pt>
                <c:pt idx="14888">
                  <c:v>-2.2396569999999998</c:v>
                </c:pt>
                <c:pt idx="14889">
                  <c:v>-2.239989</c:v>
                </c:pt>
                <c:pt idx="14890">
                  <c:v>-2.2401749999999998</c:v>
                </c:pt>
                <c:pt idx="14891">
                  <c:v>-2.240453</c:v>
                </c:pt>
                <c:pt idx="14892">
                  <c:v>-2.2406670000000002</c:v>
                </c:pt>
                <c:pt idx="14893">
                  <c:v>-2.2409949999999998</c:v>
                </c:pt>
                <c:pt idx="14894">
                  <c:v>-2.2412100000000001</c:v>
                </c:pt>
                <c:pt idx="14895">
                  <c:v>-2.2415189999999998</c:v>
                </c:pt>
                <c:pt idx="14896">
                  <c:v>-2.2418710000000002</c:v>
                </c:pt>
                <c:pt idx="14897">
                  <c:v>-2.2419560000000001</c:v>
                </c:pt>
                <c:pt idx="14898">
                  <c:v>-2.2422610000000001</c:v>
                </c:pt>
                <c:pt idx="14899">
                  <c:v>-2.2425310000000001</c:v>
                </c:pt>
                <c:pt idx="14900">
                  <c:v>-2.242731</c:v>
                </c:pt>
                <c:pt idx="14901">
                  <c:v>-2.2429679999999999</c:v>
                </c:pt>
                <c:pt idx="14902">
                  <c:v>-2.2432319999999999</c:v>
                </c:pt>
                <c:pt idx="14903">
                  <c:v>-2.2434660000000002</c:v>
                </c:pt>
                <c:pt idx="14904">
                  <c:v>-2.2437320000000001</c:v>
                </c:pt>
                <c:pt idx="14905">
                  <c:v>-2.2438799999999999</c:v>
                </c:pt>
                <c:pt idx="14906">
                  <c:v>-2.244348</c:v>
                </c:pt>
                <c:pt idx="14907">
                  <c:v>-2.2444480000000002</c:v>
                </c:pt>
                <c:pt idx="14908">
                  <c:v>-2.2446079999999999</c:v>
                </c:pt>
                <c:pt idx="14909">
                  <c:v>-2.2447840000000001</c:v>
                </c:pt>
                <c:pt idx="14910">
                  <c:v>-2.245206</c:v>
                </c:pt>
                <c:pt idx="14911">
                  <c:v>-2.2453270000000001</c:v>
                </c:pt>
                <c:pt idx="14912">
                  <c:v>-2.245549</c:v>
                </c:pt>
                <c:pt idx="14913">
                  <c:v>-2.2457560000000001</c:v>
                </c:pt>
                <c:pt idx="14914">
                  <c:v>-2.246003</c:v>
                </c:pt>
                <c:pt idx="14915">
                  <c:v>-2.2462529999999998</c:v>
                </c:pt>
                <c:pt idx="14916">
                  <c:v>-2.2466699999999999</c:v>
                </c:pt>
                <c:pt idx="14917">
                  <c:v>-2.246874</c:v>
                </c:pt>
                <c:pt idx="14918">
                  <c:v>-2.2472249999999998</c:v>
                </c:pt>
                <c:pt idx="14919">
                  <c:v>-2.2475139999999998</c:v>
                </c:pt>
                <c:pt idx="14920">
                  <c:v>-2.24783</c:v>
                </c:pt>
                <c:pt idx="14921">
                  <c:v>-2.2479100000000001</c:v>
                </c:pt>
                <c:pt idx="14922">
                  <c:v>-2.248208</c:v>
                </c:pt>
                <c:pt idx="14923">
                  <c:v>-2.248351</c:v>
                </c:pt>
                <c:pt idx="14924">
                  <c:v>-2.2487710000000001</c:v>
                </c:pt>
                <c:pt idx="14925">
                  <c:v>-2.2489170000000001</c:v>
                </c:pt>
                <c:pt idx="14926">
                  <c:v>-2.2492540000000001</c:v>
                </c:pt>
                <c:pt idx="14927">
                  <c:v>-2.2493379999999998</c:v>
                </c:pt>
                <c:pt idx="14928">
                  <c:v>-2.2496939999999999</c:v>
                </c:pt>
                <c:pt idx="14929">
                  <c:v>-2.2498969999999998</c:v>
                </c:pt>
                <c:pt idx="14930">
                  <c:v>-2.2502089999999999</c:v>
                </c:pt>
                <c:pt idx="14931">
                  <c:v>-2.2504759999999999</c:v>
                </c:pt>
                <c:pt idx="14932">
                  <c:v>-2.250607</c:v>
                </c:pt>
                <c:pt idx="14933">
                  <c:v>-2.2509070000000002</c:v>
                </c:pt>
                <c:pt idx="14934">
                  <c:v>-2.2511350000000001</c:v>
                </c:pt>
                <c:pt idx="14935">
                  <c:v>-2.2514620000000001</c:v>
                </c:pt>
                <c:pt idx="14936">
                  <c:v>-2.251763</c:v>
                </c:pt>
                <c:pt idx="14937">
                  <c:v>-2.2519900000000002</c:v>
                </c:pt>
                <c:pt idx="14938">
                  <c:v>-2.2520980000000002</c:v>
                </c:pt>
                <c:pt idx="14939">
                  <c:v>-2.2523949999999999</c:v>
                </c:pt>
                <c:pt idx="14940">
                  <c:v>-2.2526820000000001</c:v>
                </c:pt>
                <c:pt idx="14941">
                  <c:v>-2.2528199999999998</c:v>
                </c:pt>
                <c:pt idx="14942">
                  <c:v>-2.253136</c:v>
                </c:pt>
                <c:pt idx="14943">
                  <c:v>-2.253282</c:v>
                </c:pt>
                <c:pt idx="14944">
                  <c:v>-2.2534999999999998</c:v>
                </c:pt>
                <c:pt idx="14945">
                  <c:v>-2.2535289999999999</c:v>
                </c:pt>
                <c:pt idx="14946">
                  <c:v>-2.253825</c:v>
                </c:pt>
                <c:pt idx="14947">
                  <c:v>-2.2539690000000001</c:v>
                </c:pt>
                <c:pt idx="14948">
                  <c:v>-2.2541570000000002</c:v>
                </c:pt>
                <c:pt idx="14949">
                  <c:v>-2.254461</c:v>
                </c:pt>
                <c:pt idx="14950">
                  <c:v>-2.254718</c:v>
                </c:pt>
                <c:pt idx="14951">
                  <c:v>-2.254896</c:v>
                </c:pt>
                <c:pt idx="14952">
                  <c:v>-2.2550439999999998</c:v>
                </c:pt>
                <c:pt idx="14953">
                  <c:v>-2.255226</c:v>
                </c:pt>
                <c:pt idx="14954">
                  <c:v>-2.2554120000000002</c:v>
                </c:pt>
                <c:pt idx="14955">
                  <c:v>-2.2557399999999999</c:v>
                </c:pt>
                <c:pt idx="14956">
                  <c:v>-2.255989</c:v>
                </c:pt>
                <c:pt idx="14957">
                  <c:v>-2.256284</c:v>
                </c:pt>
                <c:pt idx="14958">
                  <c:v>-2.2565360000000001</c:v>
                </c:pt>
                <c:pt idx="14959">
                  <c:v>-2.256767</c:v>
                </c:pt>
                <c:pt idx="14960">
                  <c:v>-2.2569650000000001</c:v>
                </c:pt>
                <c:pt idx="14961">
                  <c:v>-2.2572839999999998</c:v>
                </c:pt>
                <c:pt idx="14962">
                  <c:v>-2.2573379999999998</c:v>
                </c:pt>
                <c:pt idx="14963">
                  <c:v>-2.2576900000000002</c:v>
                </c:pt>
                <c:pt idx="14964">
                  <c:v>-2.2578770000000001</c:v>
                </c:pt>
                <c:pt idx="14965">
                  <c:v>-2.2580900000000002</c:v>
                </c:pt>
                <c:pt idx="14966">
                  <c:v>-2.2583739999999999</c:v>
                </c:pt>
                <c:pt idx="14967">
                  <c:v>-2.258559</c:v>
                </c:pt>
                <c:pt idx="14968">
                  <c:v>-2.2586740000000001</c:v>
                </c:pt>
                <c:pt idx="14969">
                  <c:v>-2.2589220000000001</c:v>
                </c:pt>
                <c:pt idx="14970">
                  <c:v>-2.259039</c:v>
                </c:pt>
                <c:pt idx="14971">
                  <c:v>-2.2593079999999999</c:v>
                </c:pt>
                <c:pt idx="14972">
                  <c:v>-2.2594080000000001</c:v>
                </c:pt>
                <c:pt idx="14973">
                  <c:v>-2.2596319999999999</c:v>
                </c:pt>
                <c:pt idx="14974">
                  <c:v>-2.259817</c:v>
                </c:pt>
                <c:pt idx="14975">
                  <c:v>-2.2602549999999999</c:v>
                </c:pt>
                <c:pt idx="14976">
                  <c:v>-2.260281</c:v>
                </c:pt>
                <c:pt idx="14977">
                  <c:v>-2.2605919999999999</c:v>
                </c:pt>
                <c:pt idx="14978">
                  <c:v>-2.2606600000000001</c:v>
                </c:pt>
                <c:pt idx="14979">
                  <c:v>-2.2609599999999999</c:v>
                </c:pt>
                <c:pt idx="14980">
                  <c:v>-2.2610519999999998</c:v>
                </c:pt>
                <c:pt idx="14981">
                  <c:v>-2.2612920000000001</c:v>
                </c:pt>
                <c:pt idx="14982">
                  <c:v>-2.2617780000000001</c:v>
                </c:pt>
                <c:pt idx="14983">
                  <c:v>-2.2619419999999999</c:v>
                </c:pt>
                <c:pt idx="14984">
                  <c:v>-2.2619400000000001</c:v>
                </c:pt>
                <c:pt idx="14985">
                  <c:v>-2.2620439999999999</c:v>
                </c:pt>
                <c:pt idx="14986">
                  <c:v>-2.2625259999999998</c:v>
                </c:pt>
                <c:pt idx="14987">
                  <c:v>-2.2625069999999998</c:v>
                </c:pt>
                <c:pt idx="14988">
                  <c:v>-2.2627660000000001</c:v>
                </c:pt>
                <c:pt idx="14989">
                  <c:v>-2.263007</c:v>
                </c:pt>
                <c:pt idx="14990">
                  <c:v>-2.263239</c:v>
                </c:pt>
                <c:pt idx="14991">
                  <c:v>-2.263404</c:v>
                </c:pt>
                <c:pt idx="14992">
                  <c:v>-2.2635700000000001</c:v>
                </c:pt>
                <c:pt idx="14993">
                  <c:v>-2.263941</c:v>
                </c:pt>
                <c:pt idx="14994">
                  <c:v>-2.2642470000000001</c:v>
                </c:pt>
                <c:pt idx="14995">
                  <c:v>-2.2642920000000002</c:v>
                </c:pt>
                <c:pt idx="14996">
                  <c:v>-2.2644310000000001</c:v>
                </c:pt>
                <c:pt idx="14997">
                  <c:v>-2.26464</c:v>
                </c:pt>
                <c:pt idx="14998">
                  <c:v>-2.2647940000000002</c:v>
                </c:pt>
                <c:pt idx="14999">
                  <c:v>-2.2649689999999998</c:v>
                </c:pt>
                <c:pt idx="15000">
                  <c:v>-2.2649750000000002</c:v>
                </c:pt>
                <c:pt idx="15001">
                  <c:v>-2.26525</c:v>
                </c:pt>
                <c:pt idx="15002">
                  <c:v>-2.265409</c:v>
                </c:pt>
                <c:pt idx="15003">
                  <c:v>-2.265552</c:v>
                </c:pt>
                <c:pt idx="15004">
                  <c:v>-2.2658140000000002</c:v>
                </c:pt>
                <c:pt idx="15005">
                  <c:v>-2.2662049999999998</c:v>
                </c:pt>
                <c:pt idx="15006">
                  <c:v>-2.2662650000000002</c:v>
                </c:pt>
                <c:pt idx="15007">
                  <c:v>-2.2661340000000001</c:v>
                </c:pt>
                <c:pt idx="15008">
                  <c:v>-2.2665459999999999</c:v>
                </c:pt>
                <c:pt idx="15009">
                  <c:v>-2.2666870000000001</c:v>
                </c:pt>
                <c:pt idx="15010">
                  <c:v>-2.2668620000000002</c:v>
                </c:pt>
                <c:pt idx="15011">
                  <c:v>-2.2671380000000001</c:v>
                </c:pt>
                <c:pt idx="15012">
                  <c:v>-2.2673269999999999</c:v>
                </c:pt>
                <c:pt idx="15013">
                  <c:v>-2.2674240000000001</c:v>
                </c:pt>
                <c:pt idx="15014">
                  <c:v>-2.26756</c:v>
                </c:pt>
                <c:pt idx="15015">
                  <c:v>-2.2677800000000001</c:v>
                </c:pt>
                <c:pt idx="15016">
                  <c:v>-2.2681179999999999</c:v>
                </c:pt>
                <c:pt idx="15017">
                  <c:v>-2.2682950000000002</c:v>
                </c:pt>
                <c:pt idx="15018">
                  <c:v>-2.268424</c:v>
                </c:pt>
                <c:pt idx="15019">
                  <c:v>-2.2684500000000001</c:v>
                </c:pt>
                <c:pt idx="15020">
                  <c:v>-2.268824</c:v>
                </c:pt>
                <c:pt idx="15021">
                  <c:v>-2.2688470000000001</c:v>
                </c:pt>
                <c:pt idx="15022">
                  <c:v>-2.2692770000000002</c:v>
                </c:pt>
                <c:pt idx="15023">
                  <c:v>-2.2694489999999998</c:v>
                </c:pt>
                <c:pt idx="15024">
                  <c:v>-2.2695379999999998</c:v>
                </c:pt>
                <c:pt idx="15025">
                  <c:v>-2.2696480000000001</c:v>
                </c:pt>
                <c:pt idx="15026">
                  <c:v>-2.2698770000000001</c:v>
                </c:pt>
                <c:pt idx="15027">
                  <c:v>-2.2699940000000001</c:v>
                </c:pt>
                <c:pt idx="15028">
                  <c:v>-2.270435</c:v>
                </c:pt>
                <c:pt idx="15029">
                  <c:v>-2.2701730000000002</c:v>
                </c:pt>
                <c:pt idx="15030">
                  <c:v>-2.2706590000000002</c:v>
                </c:pt>
                <c:pt idx="15031">
                  <c:v>-2.27094</c:v>
                </c:pt>
                <c:pt idx="15032">
                  <c:v>-2.2709160000000002</c:v>
                </c:pt>
                <c:pt idx="15033">
                  <c:v>-2.271404</c:v>
                </c:pt>
                <c:pt idx="15034">
                  <c:v>-2.2717749999999999</c:v>
                </c:pt>
                <c:pt idx="15035">
                  <c:v>-2.271744</c:v>
                </c:pt>
                <c:pt idx="15036">
                  <c:v>-2.2718600000000002</c:v>
                </c:pt>
                <c:pt idx="15037">
                  <c:v>-2.2719909999999999</c:v>
                </c:pt>
                <c:pt idx="15038">
                  <c:v>-2.272122</c:v>
                </c:pt>
                <c:pt idx="15039">
                  <c:v>-2.272351</c:v>
                </c:pt>
                <c:pt idx="15040">
                  <c:v>-2.2724959999999998</c:v>
                </c:pt>
                <c:pt idx="15041">
                  <c:v>-2.2726289999999998</c:v>
                </c:pt>
                <c:pt idx="15042">
                  <c:v>-2.2726999999999999</c:v>
                </c:pt>
                <c:pt idx="15043">
                  <c:v>-2.2727949999999999</c:v>
                </c:pt>
                <c:pt idx="15044">
                  <c:v>-2.2730269999999999</c:v>
                </c:pt>
                <c:pt idx="15045">
                  <c:v>-2.2732260000000002</c:v>
                </c:pt>
                <c:pt idx="15046">
                  <c:v>-2.273466</c:v>
                </c:pt>
                <c:pt idx="15047">
                  <c:v>-2.2735270000000001</c:v>
                </c:pt>
                <c:pt idx="15048">
                  <c:v>-2.2736200000000002</c:v>
                </c:pt>
                <c:pt idx="15049">
                  <c:v>-2.273793</c:v>
                </c:pt>
                <c:pt idx="15050">
                  <c:v>-2.2736740000000002</c:v>
                </c:pt>
                <c:pt idx="15051">
                  <c:v>-2.2739750000000001</c:v>
                </c:pt>
                <c:pt idx="15052">
                  <c:v>-2.2741180000000001</c:v>
                </c:pt>
                <c:pt idx="15053">
                  <c:v>-2.2742610000000001</c:v>
                </c:pt>
                <c:pt idx="15054">
                  <c:v>-2.2744450000000001</c:v>
                </c:pt>
                <c:pt idx="15055">
                  <c:v>-2.27468</c:v>
                </c:pt>
                <c:pt idx="15056">
                  <c:v>-2.274632</c:v>
                </c:pt>
                <c:pt idx="15057">
                  <c:v>-2.2746469999999999</c:v>
                </c:pt>
                <c:pt idx="15058">
                  <c:v>-2.2747310000000001</c:v>
                </c:pt>
                <c:pt idx="15059">
                  <c:v>-2.2748159999999999</c:v>
                </c:pt>
                <c:pt idx="15060">
                  <c:v>-2.2753060000000001</c:v>
                </c:pt>
                <c:pt idx="15061">
                  <c:v>-2.275182</c:v>
                </c:pt>
                <c:pt idx="15062">
                  <c:v>-2.2752189999999999</c:v>
                </c:pt>
                <c:pt idx="15063">
                  <c:v>-2.2754669999999999</c:v>
                </c:pt>
                <c:pt idx="15064">
                  <c:v>-2.2755000000000001</c:v>
                </c:pt>
                <c:pt idx="15065">
                  <c:v>-2.275633</c:v>
                </c:pt>
                <c:pt idx="15066">
                  <c:v>-2.2759200000000002</c:v>
                </c:pt>
                <c:pt idx="15067">
                  <c:v>-2.2758910000000001</c:v>
                </c:pt>
                <c:pt idx="15068">
                  <c:v>-2.275922</c:v>
                </c:pt>
                <c:pt idx="15069">
                  <c:v>-2.2759969999999998</c:v>
                </c:pt>
                <c:pt idx="15070">
                  <c:v>-2.276154</c:v>
                </c:pt>
                <c:pt idx="15071">
                  <c:v>-2.276335</c:v>
                </c:pt>
                <c:pt idx="15072">
                  <c:v>-2.2762579999999999</c:v>
                </c:pt>
                <c:pt idx="15073">
                  <c:v>-2.2766999999999999</c:v>
                </c:pt>
                <c:pt idx="15074">
                  <c:v>-2.276456</c:v>
                </c:pt>
                <c:pt idx="15075">
                  <c:v>-2.276735</c:v>
                </c:pt>
                <c:pt idx="15076">
                  <c:v>-2.2768030000000001</c:v>
                </c:pt>
                <c:pt idx="15077">
                  <c:v>-2.2771889999999999</c:v>
                </c:pt>
                <c:pt idx="15078">
                  <c:v>-2.2771180000000002</c:v>
                </c:pt>
                <c:pt idx="15079">
                  <c:v>-2.2774730000000001</c:v>
                </c:pt>
                <c:pt idx="15080">
                  <c:v>-2.2774290000000001</c:v>
                </c:pt>
                <c:pt idx="15081">
                  <c:v>-2.277431</c:v>
                </c:pt>
                <c:pt idx="15082">
                  <c:v>-2.2776109999999998</c:v>
                </c:pt>
                <c:pt idx="15083">
                  <c:v>-2.2775759999999998</c:v>
                </c:pt>
                <c:pt idx="15084">
                  <c:v>-2.2775370000000001</c:v>
                </c:pt>
                <c:pt idx="15085">
                  <c:v>-2.277746</c:v>
                </c:pt>
                <c:pt idx="15086">
                  <c:v>-2.2777229999999999</c:v>
                </c:pt>
                <c:pt idx="15087">
                  <c:v>-2.277771</c:v>
                </c:pt>
                <c:pt idx="15088">
                  <c:v>-2.2778619999999998</c:v>
                </c:pt>
                <c:pt idx="15089">
                  <c:v>-2.2779980000000002</c:v>
                </c:pt>
                <c:pt idx="15090">
                  <c:v>-2.278162</c:v>
                </c:pt>
                <c:pt idx="15091">
                  <c:v>-2.2781769999999999</c:v>
                </c:pt>
                <c:pt idx="15092">
                  <c:v>-2.2783060000000002</c:v>
                </c:pt>
                <c:pt idx="15093">
                  <c:v>-2.278168</c:v>
                </c:pt>
                <c:pt idx="15094">
                  <c:v>-2.2783259999999999</c:v>
                </c:pt>
                <c:pt idx="15095">
                  <c:v>-2.2784580000000001</c:v>
                </c:pt>
                <c:pt idx="15096">
                  <c:v>-2.278473</c:v>
                </c:pt>
                <c:pt idx="15097">
                  <c:v>-2.2785069999999998</c:v>
                </c:pt>
                <c:pt idx="15098">
                  <c:v>-2.2788240000000002</c:v>
                </c:pt>
                <c:pt idx="15099">
                  <c:v>-2.2788789999999999</c:v>
                </c:pt>
                <c:pt idx="15100">
                  <c:v>-2.2791070000000002</c:v>
                </c:pt>
                <c:pt idx="15101">
                  <c:v>-2.279131</c:v>
                </c:pt>
                <c:pt idx="15102">
                  <c:v>-2.2790819999999998</c:v>
                </c:pt>
                <c:pt idx="15103">
                  <c:v>-2.2792029999999999</c:v>
                </c:pt>
                <c:pt idx="15104">
                  <c:v>-2.2792509999999999</c:v>
                </c:pt>
                <c:pt idx="15105">
                  <c:v>-2.2793060000000001</c:v>
                </c:pt>
                <c:pt idx="15106">
                  <c:v>-2.2793549999999998</c:v>
                </c:pt>
                <c:pt idx="15107">
                  <c:v>-2.279334</c:v>
                </c:pt>
                <c:pt idx="15108">
                  <c:v>-2.2794699999999999</c:v>
                </c:pt>
                <c:pt idx="15109">
                  <c:v>-2.2795290000000001</c:v>
                </c:pt>
                <c:pt idx="15110">
                  <c:v>-2.279601</c:v>
                </c:pt>
                <c:pt idx="15111">
                  <c:v>-2.2795209999999999</c:v>
                </c:pt>
                <c:pt idx="15112">
                  <c:v>-2.2795770000000002</c:v>
                </c:pt>
                <c:pt idx="15113">
                  <c:v>-2.2796660000000002</c:v>
                </c:pt>
                <c:pt idx="15114">
                  <c:v>-2.2796989999999999</c:v>
                </c:pt>
                <c:pt idx="15115">
                  <c:v>-2.2799140000000002</c:v>
                </c:pt>
                <c:pt idx="15116">
                  <c:v>-2.279868</c:v>
                </c:pt>
                <c:pt idx="15117">
                  <c:v>-2.2799339999999999</c:v>
                </c:pt>
                <c:pt idx="15118">
                  <c:v>-2.279941</c:v>
                </c:pt>
                <c:pt idx="15119">
                  <c:v>-2.279855</c:v>
                </c:pt>
                <c:pt idx="15120">
                  <c:v>-2.2801140000000002</c:v>
                </c:pt>
                <c:pt idx="15121">
                  <c:v>-2.2801360000000002</c:v>
                </c:pt>
                <c:pt idx="15122">
                  <c:v>-2.2801330000000002</c:v>
                </c:pt>
                <c:pt idx="15123">
                  <c:v>-2.2800600000000002</c:v>
                </c:pt>
                <c:pt idx="15124">
                  <c:v>-2.2803429999999998</c:v>
                </c:pt>
                <c:pt idx="15125">
                  <c:v>-2.2803439999999999</c:v>
                </c:pt>
                <c:pt idx="15126">
                  <c:v>-2.2802980000000002</c:v>
                </c:pt>
                <c:pt idx="15127">
                  <c:v>-2.2804880000000001</c:v>
                </c:pt>
                <c:pt idx="15128">
                  <c:v>-2.2804380000000002</c:v>
                </c:pt>
                <c:pt idx="15129">
                  <c:v>-2.2805409999999999</c:v>
                </c:pt>
                <c:pt idx="15130">
                  <c:v>-2.2805800000000001</c:v>
                </c:pt>
                <c:pt idx="15131">
                  <c:v>-2.2805149999999998</c:v>
                </c:pt>
                <c:pt idx="15132">
                  <c:v>-2.280532</c:v>
                </c:pt>
                <c:pt idx="15133">
                  <c:v>-2.2805819999999999</c:v>
                </c:pt>
                <c:pt idx="15134">
                  <c:v>-2.2807520000000001</c:v>
                </c:pt>
                <c:pt idx="15135">
                  <c:v>-2.2807300000000001</c:v>
                </c:pt>
                <c:pt idx="15136">
                  <c:v>-2.2806709999999999</c:v>
                </c:pt>
                <c:pt idx="15137">
                  <c:v>-2.2807089999999999</c:v>
                </c:pt>
                <c:pt idx="15138">
                  <c:v>-2.2807740000000001</c:v>
                </c:pt>
                <c:pt idx="15139">
                  <c:v>-2.2807270000000002</c:v>
                </c:pt>
                <c:pt idx="15140">
                  <c:v>-2.2809249999999999</c:v>
                </c:pt>
                <c:pt idx="15141">
                  <c:v>-2.2808440000000001</c:v>
                </c:pt>
                <c:pt idx="15142">
                  <c:v>-2.2809439999999999</c:v>
                </c:pt>
                <c:pt idx="15143">
                  <c:v>-2.2808410000000001</c:v>
                </c:pt>
                <c:pt idx="15144">
                  <c:v>-2.2809409999999999</c:v>
                </c:pt>
                <c:pt idx="15145">
                  <c:v>-2.2808380000000001</c:v>
                </c:pt>
                <c:pt idx="15146">
                  <c:v>-2.2811620000000001</c:v>
                </c:pt>
                <c:pt idx="15147">
                  <c:v>-2.2809849999999998</c:v>
                </c:pt>
                <c:pt idx="15148">
                  <c:v>-2.2810769999999998</c:v>
                </c:pt>
                <c:pt idx="15149">
                  <c:v>-2.2811439999999998</c:v>
                </c:pt>
                <c:pt idx="15150">
                  <c:v>-2.2811970000000001</c:v>
                </c:pt>
                <c:pt idx="15151">
                  <c:v>-2.281158</c:v>
                </c:pt>
                <c:pt idx="15152">
                  <c:v>-2.2811530000000002</c:v>
                </c:pt>
                <c:pt idx="15153">
                  <c:v>-2.2810229999999998</c:v>
                </c:pt>
                <c:pt idx="15154">
                  <c:v>-2.281412</c:v>
                </c:pt>
                <c:pt idx="15155">
                  <c:v>-2.2813400000000001</c:v>
                </c:pt>
                <c:pt idx="15156">
                  <c:v>-2.2813150000000002</c:v>
                </c:pt>
                <c:pt idx="15157">
                  <c:v>-2.281244</c:v>
                </c:pt>
                <c:pt idx="15158">
                  <c:v>-2.2813219999999998</c:v>
                </c:pt>
                <c:pt idx="15159">
                  <c:v>-2.2812939999999999</c:v>
                </c:pt>
                <c:pt idx="15160">
                  <c:v>-2.2815279999999998</c:v>
                </c:pt>
                <c:pt idx="15161">
                  <c:v>-2.2815720000000002</c:v>
                </c:pt>
                <c:pt idx="15162">
                  <c:v>-2.281698</c:v>
                </c:pt>
                <c:pt idx="15163">
                  <c:v>-2.281863</c:v>
                </c:pt>
                <c:pt idx="15164">
                  <c:v>-2.2818640000000001</c:v>
                </c:pt>
                <c:pt idx="15165">
                  <c:v>-2.2818499999999999</c:v>
                </c:pt>
                <c:pt idx="15166">
                  <c:v>-2.2818429999999998</c:v>
                </c:pt>
                <c:pt idx="15167">
                  <c:v>-2.2818230000000002</c:v>
                </c:pt>
                <c:pt idx="15168">
                  <c:v>-2.2819739999999999</c:v>
                </c:pt>
                <c:pt idx="15169">
                  <c:v>-2.2818520000000002</c:v>
                </c:pt>
                <c:pt idx="15170">
                  <c:v>-2.2820070000000001</c:v>
                </c:pt>
                <c:pt idx="15171">
                  <c:v>-2.281882</c:v>
                </c:pt>
                <c:pt idx="15172">
                  <c:v>-2.2820770000000001</c:v>
                </c:pt>
                <c:pt idx="15173">
                  <c:v>-2.2820459999999998</c:v>
                </c:pt>
                <c:pt idx="15174">
                  <c:v>-2.282079</c:v>
                </c:pt>
                <c:pt idx="15175">
                  <c:v>-2.2819929999999999</c:v>
                </c:pt>
                <c:pt idx="15176">
                  <c:v>-2.2821349999999998</c:v>
                </c:pt>
                <c:pt idx="15177">
                  <c:v>-2.2821129999999998</c:v>
                </c:pt>
                <c:pt idx="15178">
                  <c:v>-2.282187</c:v>
                </c:pt>
                <c:pt idx="15179">
                  <c:v>-2.28226</c:v>
                </c:pt>
                <c:pt idx="15180">
                  <c:v>-2.2823769999999999</c:v>
                </c:pt>
                <c:pt idx="15181">
                  <c:v>-2.2823329999999999</c:v>
                </c:pt>
                <c:pt idx="15182">
                  <c:v>-2.2818689999999999</c:v>
                </c:pt>
                <c:pt idx="15183">
                  <c:v>-2.2816779999999999</c:v>
                </c:pt>
                <c:pt idx="15184">
                  <c:v>-2.2819370000000001</c:v>
                </c:pt>
                <c:pt idx="15185">
                  <c:v>-2.2818770000000002</c:v>
                </c:pt>
                <c:pt idx="15186">
                  <c:v>-2.282025</c:v>
                </c:pt>
                <c:pt idx="15187">
                  <c:v>-2.2820100000000001</c:v>
                </c:pt>
                <c:pt idx="15188">
                  <c:v>-2.2821829999999999</c:v>
                </c:pt>
                <c:pt idx="15189">
                  <c:v>-2.282133</c:v>
                </c:pt>
                <c:pt idx="15190">
                  <c:v>-2.282238</c:v>
                </c:pt>
                <c:pt idx="15191">
                  <c:v>-2.2819530000000001</c:v>
                </c:pt>
                <c:pt idx="15192">
                  <c:v>-2.2822550000000001</c:v>
                </c:pt>
                <c:pt idx="15193">
                  <c:v>-2.2821280000000002</c:v>
                </c:pt>
                <c:pt idx="15194">
                  <c:v>-2.2822300000000002</c:v>
                </c:pt>
                <c:pt idx="15195">
                  <c:v>-2.282235</c:v>
                </c:pt>
                <c:pt idx="15196">
                  <c:v>-2.2821729999999998</c:v>
                </c:pt>
                <c:pt idx="15197">
                  <c:v>-2.2822939999999998</c:v>
                </c:pt>
                <c:pt idx="15198">
                  <c:v>-2.2824949999999999</c:v>
                </c:pt>
                <c:pt idx="15199">
                  <c:v>-2.2824430000000002</c:v>
                </c:pt>
                <c:pt idx="15200">
                  <c:v>-2.2825250000000001</c:v>
                </c:pt>
                <c:pt idx="15201">
                  <c:v>-2.2823540000000002</c:v>
                </c:pt>
                <c:pt idx="15202">
                  <c:v>-2.282524</c:v>
                </c:pt>
                <c:pt idx="15203">
                  <c:v>-2.2825090000000001</c:v>
                </c:pt>
                <c:pt idx="15204">
                  <c:v>-2.2825600000000001</c:v>
                </c:pt>
                <c:pt idx="15205">
                  <c:v>-2.2825679999999999</c:v>
                </c:pt>
                <c:pt idx="15206">
                  <c:v>-2.2827649999999999</c:v>
                </c:pt>
                <c:pt idx="15207">
                  <c:v>-2.2826230000000001</c:v>
                </c:pt>
                <c:pt idx="15208">
                  <c:v>-2.2827229999999998</c:v>
                </c:pt>
                <c:pt idx="15209">
                  <c:v>-2.2825359999999999</c:v>
                </c:pt>
                <c:pt idx="15210">
                  <c:v>-2.2828080000000002</c:v>
                </c:pt>
                <c:pt idx="15211">
                  <c:v>-2.2828870000000001</c:v>
                </c:pt>
                <c:pt idx="15212">
                  <c:v>-2.2831540000000001</c:v>
                </c:pt>
                <c:pt idx="15213">
                  <c:v>-2.2829739999999998</c:v>
                </c:pt>
                <c:pt idx="15214">
                  <c:v>-2.2830360000000001</c:v>
                </c:pt>
                <c:pt idx="15215">
                  <c:v>-2.2829229999999998</c:v>
                </c:pt>
                <c:pt idx="15216">
                  <c:v>-2.2830379999999999</c:v>
                </c:pt>
                <c:pt idx="15217">
                  <c:v>-2.2830940000000002</c:v>
                </c:pt>
                <c:pt idx="15218">
                  <c:v>-2.2833030000000001</c:v>
                </c:pt>
                <c:pt idx="15219">
                  <c:v>-2.283175</c:v>
                </c:pt>
                <c:pt idx="15220">
                  <c:v>-2.2833890000000001</c:v>
                </c:pt>
                <c:pt idx="15221">
                  <c:v>-2.2833540000000001</c:v>
                </c:pt>
                <c:pt idx="15222">
                  <c:v>-2.2836319999999999</c:v>
                </c:pt>
                <c:pt idx="15223">
                  <c:v>-2.2835800000000002</c:v>
                </c:pt>
                <c:pt idx="15224">
                  <c:v>-2.2837360000000002</c:v>
                </c:pt>
                <c:pt idx="15225">
                  <c:v>-2.2836150000000002</c:v>
                </c:pt>
                <c:pt idx="15226">
                  <c:v>-2.2836799999999999</c:v>
                </c:pt>
                <c:pt idx="15227">
                  <c:v>-2.283709</c:v>
                </c:pt>
                <c:pt idx="15228">
                  <c:v>-2.2838539999999998</c:v>
                </c:pt>
                <c:pt idx="15229">
                  <c:v>-2.2838970000000001</c:v>
                </c:pt>
                <c:pt idx="15230">
                  <c:v>-2.2839999999999998</c:v>
                </c:pt>
                <c:pt idx="15231">
                  <c:v>-2.2841680000000002</c:v>
                </c:pt>
                <c:pt idx="15232">
                  <c:v>-2.2840910000000001</c:v>
                </c:pt>
                <c:pt idx="15233">
                  <c:v>-2.2842069999999999</c:v>
                </c:pt>
                <c:pt idx="15234">
                  <c:v>-2.2842479999999998</c:v>
                </c:pt>
                <c:pt idx="15235">
                  <c:v>-2.2841610000000001</c:v>
                </c:pt>
                <c:pt idx="15236">
                  <c:v>-2.2841680000000002</c:v>
                </c:pt>
                <c:pt idx="15237">
                  <c:v>-2.284268</c:v>
                </c:pt>
                <c:pt idx="15238">
                  <c:v>-2.2843059999999999</c:v>
                </c:pt>
                <c:pt idx="15239">
                  <c:v>-2.2843429999999998</c:v>
                </c:pt>
                <c:pt idx="15240">
                  <c:v>-2.2844959999999999</c:v>
                </c:pt>
                <c:pt idx="15241">
                  <c:v>-2.2844660000000001</c:v>
                </c:pt>
                <c:pt idx="15242">
                  <c:v>-2.2847119999999999</c:v>
                </c:pt>
                <c:pt idx="15243">
                  <c:v>-2.2847179999999998</c:v>
                </c:pt>
                <c:pt idx="15244">
                  <c:v>-2.2846989999999998</c:v>
                </c:pt>
                <c:pt idx="15245">
                  <c:v>-2.2847659999999999</c:v>
                </c:pt>
                <c:pt idx="15246">
                  <c:v>-2.2848830000000002</c:v>
                </c:pt>
                <c:pt idx="15247">
                  <c:v>-2.285107</c:v>
                </c:pt>
                <c:pt idx="15248">
                  <c:v>-2.2851270000000001</c:v>
                </c:pt>
                <c:pt idx="15249">
                  <c:v>-2.2850809999999999</c:v>
                </c:pt>
                <c:pt idx="15250">
                  <c:v>-2.285107</c:v>
                </c:pt>
                <c:pt idx="15251">
                  <c:v>-2.2852519999999998</c:v>
                </c:pt>
                <c:pt idx="15252">
                  <c:v>-2.2854450000000002</c:v>
                </c:pt>
                <c:pt idx="15253">
                  <c:v>-2.2855660000000002</c:v>
                </c:pt>
                <c:pt idx="15254">
                  <c:v>-2.2855940000000001</c:v>
                </c:pt>
                <c:pt idx="15255">
                  <c:v>-2.2856649999999998</c:v>
                </c:pt>
                <c:pt idx="15256">
                  <c:v>-2.2859280000000002</c:v>
                </c:pt>
                <c:pt idx="15257">
                  <c:v>-2.2858049999999999</c:v>
                </c:pt>
                <c:pt idx="15258">
                  <c:v>-2.2859319999999999</c:v>
                </c:pt>
                <c:pt idx="15259">
                  <c:v>-2.285962</c:v>
                </c:pt>
                <c:pt idx="15260">
                  <c:v>-2.2861210000000001</c:v>
                </c:pt>
                <c:pt idx="15261">
                  <c:v>-2.2862719999999999</c:v>
                </c:pt>
                <c:pt idx="15262">
                  <c:v>-2.286365</c:v>
                </c:pt>
                <c:pt idx="15263">
                  <c:v>-2.2863980000000002</c:v>
                </c:pt>
                <c:pt idx="15264">
                  <c:v>-2.2863869999999999</c:v>
                </c:pt>
                <c:pt idx="15265">
                  <c:v>-2.2865380000000002</c:v>
                </c:pt>
                <c:pt idx="15266">
                  <c:v>-2.2867410000000001</c:v>
                </c:pt>
                <c:pt idx="15267">
                  <c:v>-2.2869660000000001</c:v>
                </c:pt>
                <c:pt idx="15268">
                  <c:v>-2.2869730000000001</c:v>
                </c:pt>
                <c:pt idx="15269">
                  <c:v>-2.2870659999999998</c:v>
                </c:pt>
                <c:pt idx="15270">
                  <c:v>-2.2872050000000002</c:v>
                </c:pt>
                <c:pt idx="15271">
                  <c:v>-2.2872379999999999</c:v>
                </c:pt>
                <c:pt idx="15272">
                  <c:v>-2.2873070000000002</c:v>
                </c:pt>
                <c:pt idx="15273">
                  <c:v>-2.2873869999999998</c:v>
                </c:pt>
                <c:pt idx="15274">
                  <c:v>-2.2874469999999998</c:v>
                </c:pt>
                <c:pt idx="15275">
                  <c:v>-2.2876650000000001</c:v>
                </c:pt>
                <c:pt idx="15276">
                  <c:v>-2.2878720000000001</c:v>
                </c:pt>
                <c:pt idx="15277">
                  <c:v>-2.2878340000000001</c:v>
                </c:pt>
                <c:pt idx="15278">
                  <c:v>-2.2879969999999998</c:v>
                </c:pt>
                <c:pt idx="15279">
                  <c:v>-2.2880980000000002</c:v>
                </c:pt>
                <c:pt idx="15280">
                  <c:v>-2.2882699999999998</c:v>
                </c:pt>
                <c:pt idx="15281">
                  <c:v>-2.2884220000000002</c:v>
                </c:pt>
                <c:pt idx="15282">
                  <c:v>-2.2885520000000001</c:v>
                </c:pt>
                <c:pt idx="15283">
                  <c:v>-2.28864</c:v>
                </c:pt>
                <c:pt idx="15284">
                  <c:v>-2.2887</c:v>
                </c:pt>
                <c:pt idx="15285">
                  <c:v>-2.288764</c:v>
                </c:pt>
                <c:pt idx="15286">
                  <c:v>-2.2888920000000001</c:v>
                </c:pt>
                <c:pt idx="15287">
                  <c:v>-2.2889930000000001</c:v>
                </c:pt>
                <c:pt idx="15288">
                  <c:v>-2.2891979999999998</c:v>
                </c:pt>
                <c:pt idx="15289">
                  <c:v>-2.2893409999999998</c:v>
                </c:pt>
                <c:pt idx="15290">
                  <c:v>-2.2894899999999998</c:v>
                </c:pt>
                <c:pt idx="15291">
                  <c:v>-2.2896860000000001</c:v>
                </c:pt>
                <c:pt idx="15292">
                  <c:v>-2.2896890000000001</c:v>
                </c:pt>
                <c:pt idx="15293">
                  <c:v>-2.2898079999999998</c:v>
                </c:pt>
                <c:pt idx="15294">
                  <c:v>-2.2898869999999998</c:v>
                </c:pt>
                <c:pt idx="15295">
                  <c:v>-2.2900499999999999</c:v>
                </c:pt>
                <c:pt idx="15296">
                  <c:v>-2.2902</c:v>
                </c:pt>
                <c:pt idx="15297">
                  <c:v>-2.290375</c:v>
                </c:pt>
                <c:pt idx="15298">
                  <c:v>-2.2903980000000002</c:v>
                </c:pt>
                <c:pt idx="15299">
                  <c:v>-2.290537</c:v>
                </c:pt>
                <c:pt idx="15300">
                  <c:v>-2.2906879999999998</c:v>
                </c:pt>
                <c:pt idx="15301">
                  <c:v>-2.290756</c:v>
                </c:pt>
                <c:pt idx="15302">
                  <c:v>-2.2909670000000002</c:v>
                </c:pt>
                <c:pt idx="15303">
                  <c:v>-2.2912759999999999</c:v>
                </c:pt>
                <c:pt idx="15304">
                  <c:v>-2.291442</c:v>
                </c:pt>
                <c:pt idx="15305">
                  <c:v>-2.2914870000000001</c:v>
                </c:pt>
                <c:pt idx="15306">
                  <c:v>-2.2915260000000002</c:v>
                </c:pt>
                <c:pt idx="15307">
                  <c:v>-2.291677</c:v>
                </c:pt>
                <c:pt idx="15308">
                  <c:v>-2.2918590000000001</c:v>
                </c:pt>
                <c:pt idx="15309">
                  <c:v>-2.2920419999999999</c:v>
                </c:pt>
                <c:pt idx="15310">
                  <c:v>-2.2922280000000002</c:v>
                </c:pt>
                <c:pt idx="15311">
                  <c:v>-2.2923559999999998</c:v>
                </c:pt>
                <c:pt idx="15312">
                  <c:v>-2.2924890000000002</c:v>
                </c:pt>
                <c:pt idx="15313">
                  <c:v>-2.292583</c:v>
                </c:pt>
                <c:pt idx="15314">
                  <c:v>-2.2927789999999999</c:v>
                </c:pt>
                <c:pt idx="15315">
                  <c:v>-2.2928600000000001</c:v>
                </c:pt>
                <c:pt idx="15316">
                  <c:v>-2.292999</c:v>
                </c:pt>
                <c:pt idx="15317">
                  <c:v>-2.2931889999999999</c:v>
                </c:pt>
                <c:pt idx="15318">
                  <c:v>-2.2933949999999999</c:v>
                </c:pt>
                <c:pt idx="15319">
                  <c:v>-2.2936299999999998</c:v>
                </c:pt>
                <c:pt idx="15320">
                  <c:v>-2.2937750000000001</c:v>
                </c:pt>
                <c:pt idx="15321">
                  <c:v>-2.2939219999999998</c:v>
                </c:pt>
                <c:pt idx="15322">
                  <c:v>-2.2939609999999999</c:v>
                </c:pt>
                <c:pt idx="15323">
                  <c:v>-2.2941009999999999</c:v>
                </c:pt>
                <c:pt idx="15324">
                  <c:v>-2.2943060000000002</c:v>
                </c:pt>
                <c:pt idx="15325">
                  <c:v>-2.2945660000000001</c:v>
                </c:pt>
                <c:pt idx="15326">
                  <c:v>-2.2947259999999998</c:v>
                </c:pt>
                <c:pt idx="15327">
                  <c:v>-2.2948059999999999</c:v>
                </c:pt>
                <c:pt idx="15328">
                  <c:v>-2.2949109999999999</c:v>
                </c:pt>
                <c:pt idx="15329">
                  <c:v>-2.2951549999999998</c:v>
                </c:pt>
                <c:pt idx="15330">
                  <c:v>-2.2953899999999998</c:v>
                </c:pt>
                <c:pt idx="15331">
                  <c:v>-2.2954970000000001</c:v>
                </c:pt>
                <c:pt idx="15332">
                  <c:v>-2.2957679999999998</c:v>
                </c:pt>
                <c:pt idx="15333">
                  <c:v>-2.2959320000000001</c:v>
                </c:pt>
                <c:pt idx="15334">
                  <c:v>-2.2960470000000002</c:v>
                </c:pt>
                <c:pt idx="15335">
                  <c:v>-2.2962090000000002</c:v>
                </c:pt>
                <c:pt idx="15336">
                  <c:v>-2.296357</c:v>
                </c:pt>
                <c:pt idx="15337">
                  <c:v>-2.296481</c:v>
                </c:pt>
                <c:pt idx="15338">
                  <c:v>-2.296611</c:v>
                </c:pt>
                <c:pt idx="15339">
                  <c:v>-2.296942</c:v>
                </c:pt>
                <c:pt idx="15340">
                  <c:v>-2.2969629999999999</c:v>
                </c:pt>
                <c:pt idx="15341">
                  <c:v>-2.2970280000000001</c:v>
                </c:pt>
                <c:pt idx="15342">
                  <c:v>-2.2972320000000002</c:v>
                </c:pt>
                <c:pt idx="15343">
                  <c:v>-2.297447</c:v>
                </c:pt>
                <c:pt idx="15344">
                  <c:v>-2.29772</c:v>
                </c:pt>
                <c:pt idx="15345">
                  <c:v>-2.2978930000000002</c:v>
                </c:pt>
                <c:pt idx="15346">
                  <c:v>-2.2980999999999998</c:v>
                </c:pt>
                <c:pt idx="15347">
                  <c:v>-2.2982</c:v>
                </c:pt>
                <c:pt idx="15348">
                  <c:v>-2.2982589999999998</c:v>
                </c:pt>
                <c:pt idx="15349">
                  <c:v>-2.2984550000000001</c:v>
                </c:pt>
                <c:pt idx="15350">
                  <c:v>-2.2987120000000001</c:v>
                </c:pt>
                <c:pt idx="15351">
                  <c:v>-2.2989570000000001</c:v>
                </c:pt>
                <c:pt idx="15352">
                  <c:v>-2.2990210000000002</c:v>
                </c:pt>
                <c:pt idx="15353">
                  <c:v>-2.2991079999999999</c:v>
                </c:pt>
                <c:pt idx="15354">
                  <c:v>-2.2992210000000002</c:v>
                </c:pt>
                <c:pt idx="15355">
                  <c:v>-2.2993380000000001</c:v>
                </c:pt>
                <c:pt idx="15356">
                  <c:v>-2.2994500000000002</c:v>
                </c:pt>
                <c:pt idx="15357">
                  <c:v>-2.2997399999999999</c:v>
                </c:pt>
                <c:pt idx="15358">
                  <c:v>-2.3000720000000001</c:v>
                </c:pt>
                <c:pt idx="15359">
                  <c:v>-2.300141</c:v>
                </c:pt>
                <c:pt idx="15360">
                  <c:v>-2.300252</c:v>
                </c:pt>
                <c:pt idx="15361">
                  <c:v>-2.3004190000000002</c:v>
                </c:pt>
                <c:pt idx="15362">
                  <c:v>-2.30077</c:v>
                </c:pt>
                <c:pt idx="15363">
                  <c:v>-2.3009770000000001</c:v>
                </c:pt>
                <c:pt idx="15364">
                  <c:v>-2.3011529999999998</c:v>
                </c:pt>
                <c:pt idx="15365">
                  <c:v>-2.3015750000000001</c:v>
                </c:pt>
                <c:pt idx="15366">
                  <c:v>-2.3014969999999999</c:v>
                </c:pt>
                <c:pt idx="15367">
                  <c:v>-2.30172</c:v>
                </c:pt>
                <c:pt idx="15368">
                  <c:v>-2.3018209999999999</c:v>
                </c:pt>
                <c:pt idx="15369">
                  <c:v>-2.3020990000000001</c:v>
                </c:pt>
                <c:pt idx="15370">
                  <c:v>-2.3022300000000002</c:v>
                </c:pt>
                <c:pt idx="15371">
                  <c:v>-2.3025250000000002</c:v>
                </c:pt>
                <c:pt idx="15372">
                  <c:v>-2.3027679999999999</c:v>
                </c:pt>
                <c:pt idx="15373">
                  <c:v>-2.3030520000000001</c:v>
                </c:pt>
                <c:pt idx="15374">
                  <c:v>-2.3031890000000002</c:v>
                </c:pt>
                <c:pt idx="15375">
                  <c:v>-2.3032460000000001</c:v>
                </c:pt>
                <c:pt idx="15376">
                  <c:v>-2.3034439999999998</c:v>
                </c:pt>
                <c:pt idx="15377">
                  <c:v>-2.303528</c:v>
                </c:pt>
                <c:pt idx="15378">
                  <c:v>-2.3036859999999999</c:v>
                </c:pt>
                <c:pt idx="15379">
                  <c:v>-2.3038729999999998</c:v>
                </c:pt>
                <c:pt idx="15380">
                  <c:v>-2.3040039999999999</c:v>
                </c:pt>
                <c:pt idx="15381">
                  <c:v>-2.304135</c:v>
                </c:pt>
                <c:pt idx="15382">
                  <c:v>-2.304392</c:v>
                </c:pt>
                <c:pt idx="15383">
                  <c:v>-2.3044730000000002</c:v>
                </c:pt>
                <c:pt idx="15384">
                  <c:v>-2.3045279999999999</c:v>
                </c:pt>
                <c:pt idx="15385">
                  <c:v>-2.3049019999999998</c:v>
                </c:pt>
                <c:pt idx="15386">
                  <c:v>-2.3048899999999999</c:v>
                </c:pt>
                <c:pt idx="15387">
                  <c:v>-2.3053089999999998</c:v>
                </c:pt>
                <c:pt idx="15388">
                  <c:v>-2.3055159999999999</c:v>
                </c:pt>
                <c:pt idx="15389">
                  <c:v>-2.3056100000000002</c:v>
                </c:pt>
                <c:pt idx="15390">
                  <c:v>-2.3056139999999998</c:v>
                </c:pt>
                <c:pt idx="15391">
                  <c:v>-2.3059229999999999</c:v>
                </c:pt>
                <c:pt idx="15392">
                  <c:v>-2.3061129999999999</c:v>
                </c:pt>
                <c:pt idx="15393">
                  <c:v>-2.3063210000000001</c:v>
                </c:pt>
                <c:pt idx="15394">
                  <c:v>-2.3065720000000001</c:v>
                </c:pt>
                <c:pt idx="15395">
                  <c:v>-2.306829</c:v>
                </c:pt>
                <c:pt idx="15396">
                  <c:v>-2.3069440000000001</c:v>
                </c:pt>
                <c:pt idx="15397">
                  <c:v>-2.30715</c:v>
                </c:pt>
                <c:pt idx="15398">
                  <c:v>-2.3071809999999999</c:v>
                </c:pt>
                <c:pt idx="15399">
                  <c:v>-2.307617</c:v>
                </c:pt>
                <c:pt idx="15400">
                  <c:v>-2.3078340000000002</c:v>
                </c:pt>
                <c:pt idx="15401">
                  <c:v>-2.3079230000000002</c:v>
                </c:pt>
                <c:pt idx="15402">
                  <c:v>-2.3082859999999998</c:v>
                </c:pt>
                <c:pt idx="15403">
                  <c:v>-2.3084929999999999</c:v>
                </c:pt>
                <c:pt idx="15404">
                  <c:v>-2.308551</c:v>
                </c:pt>
                <c:pt idx="15405">
                  <c:v>-2.3087279999999999</c:v>
                </c:pt>
                <c:pt idx="15406">
                  <c:v>-2.3088250000000001</c:v>
                </c:pt>
                <c:pt idx="15407">
                  <c:v>-2.3089689999999998</c:v>
                </c:pt>
                <c:pt idx="15408">
                  <c:v>-2.309132</c:v>
                </c:pt>
                <c:pt idx="15409">
                  <c:v>-2.3092820000000001</c:v>
                </c:pt>
                <c:pt idx="15410">
                  <c:v>-2.309472</c:v>
                </c:pt>
                <c:pt idx="15411">
                  <c:v>-2.3095569999999999</c:v>
                </c:pt>
                <c:pt idx="15412">
                  <c:v>-2.3096299999999998</c:v>
                </c:pt>
                <c:pt idx="15413">
                  <c:v>-2.3097620000000001</c:v>
                </c:pt>
                <c:pt idx="15414">
                  <c:v>-2.3099470000000002</c:v>
                </c:pt>
                <c:pt idx="15415">
                  <c:v>-2.3099959999999999</c:v>
                </c:pt>
                <c:pt idx="15416">
                  <c:v>-2.3101419999999999</c:v>
                </c:pt>
                <c:pt idx="15417">
                  <c:v>-2.310295</c:v>
                </c:pt>
                <c:pt idx="15418">
                  <c:v>-2.310689</c:v>
                </c:pt>
                <c:pt idx="15419">
                  <c:v>-2.3109220000000001</c:v>
                </c:pt>
                <c:pt idx="15420">
                  <c:v>-2.3109649999999999</c:v>
                </c:pt>
                <c:pt idx="15421">
                  <c:v>-2.3112309999999998</c:v>
                </c:pt>
                <c:pt idx="15422">
                  <c:v>-2.311375</c:v>
                </c:pt>
                <c:pt idx="15423">
                  <c:v>-2.3115100000000002</c:v>
                </c:pt>
                <c:pt idx="15424">
                  <c:v>-2.3116780000000001</c:v>
                </c:pt>
                <c:pt idx="15425">
                  <c:v>-2.311906</c:v>
                </c:pt>
                <c:pt idx="15426">
                  <c:v>-2.3122199999999999</c:v>
                </c:pt>
                <c:pt idx="15427">
                  <c:v>-2.312373</c:v>
                </c:pt>
                <c:pt idx="15428">
                  <c:v>-2.3126660000000001</c:v>
                </c:pt>
                <c:pt idx="15429">
                  <c:v>-2.312916</c:v>
                </c:pt>
                <c:pt idx="15430">
                  <c:v>-2.3130999999999999</c:v>
                </c:pt>
                <c:pt idx="15431">
                  <c:v>-2.3132760000000001</c:v>
                </c:pt>
                <c:pt idx="15432">
                  <c:v>-2.3132540000000001</c:v>
                </c:pt>
                <c:pt idx="15433">
                  <c:v>-2.3133900000000001</c:v>
                </c:pt>
                <c:pt idx="15434">
                  <c:v>-2.3136329999999998</c:v>
                </c:pt>
                <c:pt idx="15435">
                  <c:v>-2.3139720000000001</c:v>
                </c:pt>
                <c:pt idx="15436">
                  <c:v>-2.3141060000000002</c:v>
                </c:pt>
                <c:pt idx="15437">
                  <c:v>-2.3142450000000001</c:v>
                </c:pt>
                <c:pt idx="15438">
                  <c:v>-2.3143099999999999</c:v>
                </c:pt>
                <c:pt idx="15439">
                  <c:v>-2.314508</c:v>
                </c:pt>
                <c:pt idx="15440">
                  <c:v>-2.3146450000000001</c:v>
                </c:pt>
                <c:pt idx="15441">
                  <c:v>-2.3147660000000001</c:v>
                </c:pt>
                <c:pt idx="15442">
                  <c:v>-2.314873</c:v>
                </c:pt>
                <c:pt idx="15443">
                  <c:v>-2.3151630000000001</c:v>
                </c:pt>
                <c:pt idx="15444">
                  <c:v>-2.3153239999999999</c:v>
                </c:pt>
                <c:pt idx="15445">
                  <c:v>-2.3154249999999998</c:v>
                </c:pt>
                <c:pt idx="15446">
                  <c:v>-2.3155619999999999</c:v>
                </c:pt>
                <c:pt idx="15447">
                  <c:v>-2.31575</c:v>
                </c:pt>
                <c:pt idx="15448">
                  <c:v>-2.3157830000000001</c:v>
                </c:pt>
                <c:pt idx="15449">
                  <c:v>-2.3159190000000001</c:v>
                </c:pt>
                <c:pt idx="15450">
                  <c:v>-2.3162099999999999</c:v>
                </c:pt>
                <c:pt idx="15451">
                  <c:v>-2.3164340000000001</c:v>
                </c:pt>
                <c:pt idx="15452">
                  <c:v>-2.316567</c:v>
                </c:pt>
                <c:pt idx="15453">
                  <c:v>-2.316827</c:v>
                </c:pt>
                <c:pt idx="15454">
                  <c:v>-2.3169520000000001</c:v>
                </c:pt>
                <c:pt idx="15455">
                  <c:v>-2.3173110000000001</c:v>
                </c:pt>
                <c:pt idx="15456">
                  <c:v>-2.3174939999999999</c:v>
                </c:pt>
                <c:pt idx="15457">
                  <c:v>-2.3175590000000001</c:v>
                </c:pt>
                <c:pt idx="15458">
                  <c:v>-2.3176389999999998</c:v>
                </c:pt>
                <c:pt idx="15459">
                  <c:v>-2.3177560000000001</c:v>
                </c:pt>
                <c:pt idx="15460">
                  <c:v>-2.31785</c:v>
                </c:pt>
                <c:pt idx="15461">
                  <c:v>-2.3181060000000002</c:v>
                </c:pt>
                <c:pt idx="15462">
                  <c:v>-2.3181929999999999</c:v>
                </c:pt>
                <c:pt idx="15463">
                  <c:v>-2.3184650000000002</c:v>
                </c:pt>
                <c:pt idx="15464">
                  <c:v>-2.318432</c:v>
                </c:pt>
                <c:pt idx="15465">
                  <c:v>-2.318594</c:v>
                </c:pt>
                <c:pt idx="15466">
                  <c:v>-2.3186659999999999</c:v>
                </c:pt>
                <c:pt idx="15467">
                  <c:v>-2.3187630000000001</c:v>
                </c:pt>
                <c:pt idx="15468">
                  <c:v>-2.318873</c:v>
                </c:pt>
                <c:pt idx="15469">
                  <c:v>-2.3191579999999998</c:v>
                </c:pt>
                <c:pt idx="15470">
                  <c:v>-2.319566</c:v>
                </c:pt>
                <c:pt idx="15471">
                  <c:v>-2.3195709999999998</c:v>
                </c:pt>
                <c:pt idx="15472">
                  <c:v>-2.3197670000000001</c:v>
                </c:pt>
                <c:pt idx="15473">
                  <c:v>-2.319941</c:v>
                </c:pt>
                <c:pt idx="15474">
                  <c:v>-2.3200240000000001</c:v>
                </c:pt>
                <c:pt idx="15475">
                  <c:v>-2.3200319999999999</c:v>
                </c:pt>
                <c:pt idx="15476">
                  <c:v>-2.3201309999999999</c:v>
                </c:pt>
                <c:pt idx="15477">
                  <c:v>-2.3202660000000002</c:v>
                </c:pt>
                <c:pt idx="15478">
                  <c:v>-2.3205469999999999</c:v>
                </c:pt>
                <c:pt idx="15479">
                  <c:v>-2.3207689999999999</c:v>
                </c:pt>
                <c:pt idx="15480">
                  <c:v>-2.3208410000000002</c:v>
                </c:pt>
                <c:pt idx="15481">
                  <c:v>-2.3209119999999999</c:v>
                </c:pt>
                <c:pt idx="15482">
                  <c:v>-2.321094</c:v>
                </c:pt>
                <c:pt idx="15483">
                  <c:v>-2.3212000000000002</c:v>
                </c:pt>
                <c:pt idx="15484">
                  <c:v>-2.3214299999999999</c:v>
                </c:pt>
                <c:pt idx="15485">
                  <c:v>-2.3216260000000002</c:v>
                </c:pt>
                <c:pt idx="15486">
                  <c:v>-2.3215650000000001</c:v>
                </c:pt>
                <c:pt idx="15487">
                  <c:v>-2.3217029999999999</c:v>
                </c:pt>
                <c:pt idx="15488">
                  <c:v>-2.322057</c:v>
                </c:pt>
                <c:pt idx="15489">
                  <c:v>-2.3220930000000002</c:v>
                </c:pt>
                <c:pt idx="15490">
                  <c:v>-2.3220879999999999</c:v>
                </c:pt>
                <c:pt idx="15491">
                  <c:v>-2.3222589999999999</c:v>
                </c:pt>
                <c:pt idx="15492">
                  <c:v>-2.3222710000000002</c:v>
                </c:pt>
                <c:pt idx="15493">
                  <c:v>-2.3224070000000001</c:v>
                </c:pt>
                <c:pt idx="15494">
                  <c:v>-2.3224779999999998</c:v>
                </c:pt>
                <c:pt idx="15495">
                  <c:v>-2.3227669999999998</c:v>
                </c:pt>
                <c:pt idx="15496">
                  <c:v>-2.3229009999999999</c:v>
                </c:pt>
                <c:pt idx="15497">
                  <c:v>-2.322851</c:v>
                </c:pt>
                <c:pt idx="15498">
                  <c:v>-2.3230409999999999</c:v>
                </c:pt>
                <c:pt idx="15499">
                  <c:v>-2.3232249999999999</c:v>
                </c:pt>
                <c:pt idx="15500">
                  <c:v>-2.323229</c:v>
                </c:pt>
                <c:pt idx="15501">
                  <c:v>-2.3233649999999999</c:v>
                </c:pt>
                <c:pt idx="15502">
                  <c:v>-2.3233700000000002</c:v>
                </c:pt>
                <c:pt idx="15503">
                  <c:v>-2.323699</c:v>
                </c:pt>
                <c:pt idx="15504">
                  <c:v>-2.3238539999999999</c:v>
                </c:pt>
                <c:pt idx="15505">
                  <c:v>-2.3239019999999999</c:v>
                </c:pt>
                <c:pt idx="15506">
                  <c:v>-2.324049</c:v>
                </c:pt>
                <c:pt idx="15507">
                  <c:v>-2.324309</c:v>
                </c:pt>
                <c:pt idx="15508">
                  <c:v>-2.3243499999999999</c:v>
                </c:pt>
                <c:pt idx="15509">
                  <c:v>-2.324414</c:v>
                </c:pt>
                <c:pt idx="15510">
                  <c:v>-2.3246869999999999</c:v>
                </c:pt>
                <c:pt idx="15511">
                  <c:v>-2.3247170000000001</c:v>
                </c:pt>
                <c:pt idx="15512">
                  <c:v>-2.3248199999999999</c:v>
                </c:pt>
                <c:pt idx="15513">
                  <c:v>-2.3248950000000002</c:v>
                </c:pt>
                <c:pt idx="15514">
                  <c:v>-2.3250090000000001</c:v>
                </c:pt>
                <c:pt idx="15515">
                  <c:v>-2.3252009999999999</c:v>
                </c:pt>
                <c:pt idx="15516">
                  <c:v>-2.3252999999999999</c:v>
                </c:pt>
                <c:pt idx="15517">
                  <c:v>-2.325583</c:v>
                </c:pt>
                <c:pt idx="15518">
                  <c:v>-2.3255659999999998</c:v>
                </c:pt>
                <c:pt idx="15519">
                  <c:v>-2.3257690000000002</c:v>
                </c:pt>
                <c:pt idx="15520">
                  <c:v>-2.3259349999999999</c:v>
                </c:pt>
                <c:pt idx="15521">
                  <c:v>-2.3260610000000002</c:v>
                </c:pt>
                <c:pt idx="15522">
                  <c:v>-2.3260619999999999</c:v>
                </c:pt>
                <c:pt idx="15523">
                  <c:v>-2.326174</c:v>
                </c:pt>
                <c:pt idx="15524">
                  <c:v>-2.32633</c:v>
                </c:pt>
                <c:pt idx="15525">
                  <c:v>-2.3263259999999999</c:v>
                </c:pt>
                <c:pt idx="15526">
                  <c:v>-2.3264429999999998</c:v>
                </c:pt>
                <c:pt idx="15527">
                  <c:v>-2.3266070000000001</c:v>
                </c:pt>
                <c:pt idx="15528">
                  <c:v>-2.32673</c:v>
                </c:pt>
                <c:pt idx="15529">
                  <c:v>-2.326838</c:v>
                </c:pt>
                <c:pt idx="15530">
                  <c:v>-2.3268629999999999</c:v>
                </c:pt>
                <c:pt idx="15531">
                  <c:v>-2.327035</c:v>
                </c:pt>
                <c:pt idx="15532">
                  <c:v>-2.3271069999999998</c:v>
                </c:pt>
                <c:pt idx="15533">
                  <c:v>-2.3272200000000001</c:v>
                </c:pt>
                <c:pt idx="15534">
                  <c:v>-2.3272469999999998</c:v>
                </c:pt>
                <c:pt idx="15535">
                  <c:v>-2.3273540000000001</c:v>
                </c:pt>
                <c:pt idx="15536">
                  <c:v>-2.3273969999999999</c:v>
                </c:pt>
                <c:pt idx="15537">
                  <c:v>-2.327674</c:v>
                </c:pt>
                <c:pt idx="15538">
                  <c:v>-2.3276439999999998</c:v>
                </c:pt>
                <c:pt idx="15539">
                  <c:v>-2.327807</c:v>
                </c:pt>
                <c:pt idx="15540">
                  <c:v>-2.3279779999999999</c:v>
                </c:pt>
                <c:pt idx="15541">
                  <c:v>-2.3280259999999999</c:v>
                </c:pt>
                <c:pt idx="15542">
                  <c:v>-2.3279969999999999</c:v>
                </c:pt>
                <c:pt idx="15543">
                  <c:v>-2.3281939999999999</c:v>
                </c:pt>
                <c:pt idx="15544">
                  <c:v>-2.3282639999999999</c:v>
                </c:pt>
                <c:pt idx="15545">
                  <c:v>-2.3282310000000002</c:v>
                </c:pt>
                <c:pt idx="15546">
                  <c:v>-2.3281619999999998</c:v>
                </c:pt>
                <c:pt idx="15547">
                  <c:v>-2.328255</c:v>
                </c:pt>
                <c:pt idx="15548">
                  <c:v>-2.3281939999999999</c:v>
                </c:pt>
                <c:pt idx="15549">
                  <c:v>-2.3284210000000001</c:v>
                </c:pt>
                <c:pt idx="15550">
                  <c:v>-2.328395</c:v>
                </c:pt>
                <c:pt idx="15551">
                  <c:v>-2.3286859999999998</c:v>
                </c:pt>
                <c:pt idx="15552">
                  <c:v>-2.3288289999999998</c:v>
                </c:pt>
                <c:pt idx="15553">
                  <c:v>-2.32883</c:v>
                </c:pt>
                <c:pt idx="15554">
                  <c:v>-2.328767</c:v>
                </c:pt>
                <c:pt idx="15555">
                  <c:v>-2.3291599999999999</c:v>
                </c:pt>
                <c:pt idx="15556">
                  <c:v>-2.3290109999999999</c:v>
                </c:pt>
                <c:pt idx="15557">
                  <c:v>-2.3291490000000001</c:v>
                </c:pt>
                <c:pt idx="15558">
                  <c:v>-2.329297</c:v>
                </c:pt>
                <c:pt idx="15559">
                  <c:v>-2.3294260000000002</c:v>
                </c:pt>
                <c:pt idx="15560">
                  <c:v>-2.3294199999999998</c:v>
                </c:pt>
                <c:pt idx="15561">
                  <c:v>-2.3295870000000001</c:v>
                </c:pt>
                <c:pt idx="15562">
                  <c:v>-2.3295940000000002</c:v>
                </c:pt>
                <c:pt idx="15563">
                  <c:v>-2.3298390000000002</c:v>
                </c:pt>
                <c:pt idx="15564">
                  <c:v>-2.3298109999999999</c:v>
                </c:pt>
                <c:pt idx="15565">
                  <c:v>-2.3298559999999999</c:v>
                </c:pt>
                <c:pt idx="15566">
                  <c:v>-2.3298649999999999</c:v>
                </c:pt>
                <c:pt idx="15567">
                  <c:v>-2.330155</c:v>
                </c:pt>
                <c:pt idx="15568">
                  <c:v>-2.3301959999999999</c:v>
                </c:pt>
                <c:pt idx="15569">
                  <c:v>-2.330333</c:v>
                </c:pt>
                <c:pt idx="15570">
                  <c:v>-2.330403</c:v>
                </c:pt>
                <c:pt idx="15571">
                  <c:v>-2.3305229999999999</c:v>
                </c:pt>
                <c:pt idx="15572">
                  <c:v>-2.3304870000000002</c:v>
                </c:pt>
                <c:pt idx="15573">
                  <c:v>-2.330581</c:v>
                </c:pt>
                <c:pt idx="15574">
                  <c:v>-2.3306279999999999</c:v>
                </c:pt>
                <c:pt idx="15575">
                  <c:v>-2.3307669999999998</c:v>
                </c:pt>
                <c:pt idx="15576">
                  <c:v>-2.3308529999999998</c:v>
                </c:pt>
                <c:pt idx="15577">
                  <c:v>-2.3308819999999999</c:v>
                </c:pt>
                <c:pt idx="15578">
                  <c:v>-2.3308239999999998</c:v>
                </c:pt>
                <c:pt idx="15579">
                  <c:v>-2.330991</c:v>
                </c:pt>
                <c:pt idx="15580">
                  <c:v>-2.3309890000000002</c:v>
                </c:pt>
                <c:pt idx="15581">
                  <c:v>-2.3310870000000001</c:v>
                </c:pt>
                <c:pt idx="15582">
                  <c:v>-2.3311060000000001</c:v>
                </c:pt>
                <c:pt idx="15583">
                  <c:v>-2.331137</c:v>
                </c:pt>
                <c:pt idx="15584">
                  <c:v>-2.33127</c:v>
                </c:pt>
                <c:pt idx="15585">
                  <c:v>-2.331372</c:v>
                </c:pt>
                <c:pt idx="15586">
                  <c:v>-2.3311329999999999</c:v>
                </c:pt>
                <c:pt idx="15587">
                  <c:v>-2.331299</c:v>
                </c:pt>
                <c:pt idx="15588">
                  <c:v>-2.331197</c:v>
                </c:pt>
                <c:pt idx="15589">
                  <c:v>-2.3313630000000001</c:v>
                </c:pt>
                <c:pt idx="15590">
                  <c:v>-2.3314379999999999</c:v>
                </c:pt>
                <c:pt idx="15591">
                  <c:v>-2.331572</c:v>
                </c:pt>
                <c:pt idx="15592">
                  <c:v>-2.3314240000000002</c:v>
                </c:pt>
                <c:pt idx="15593">
                  <c:v>-2.3316690000000002</c:v>
                </c:pt>
                <c:pt idx="15594">
                  <c:v>-2.3317540000000001</c:v>
                </c:pt>
                <c:pt idx="15595">
                  <c:v>-2.3319269999999999</c:v>
                </c:pt>
                <c:pt idx="15596">
                  <c:v>-2.3318270000000001</c:v>
                </c:pt>
                <c:pt idx="15597">
                  <c:v>-2.3319730000000001</c:v>
                </c:pt>
                <c:pt idx="15598">
                  <c:v>-2.331887</c:v>
                </c:pt>
                <c:pt idx="15599">
                  <c:v>-2.3321369999999999</c:v>
                </c:pt>
                <c:pt idx="15600">
                  <c:v>-2.332058</c:v>
                </c:pt>
                <c:pt idx="15601">
                  <c:v>-2.3320660000000002</c:v>
                </c:pt>
                <c:pt idx="15602">
                  <c:v>-2.3320500000000002</c:v>
                </c:pt>
                <c:pt idx="15603">
                  <c:v>-2.3321130000000001</c:v>
                </c:pt>
                <c:pt idx="15604">
                  <c:v>-2.3321070000000002</c:v>
                </c:pt>
                <c:pt idx="15605">
                  <c:v>-2.3320669999999999</c:v>
                </c:pt>
                <c:pt idx="15606">
                  <c:v>-2.3320810000000001</c:v>
                </c:pt>
                <c:pt idx="15607">
                  <c:v>-2.3323109999999998</c:v>
                </c:pt>
                <c:pt idx="15608">
                  <c:v>-2.3322479999999999</c:v>
                </c:pt>
                <c:pt idx="15609">
                  <c:v>-2.3323589999999998</c:v>
                </c:pt>
                <c:pt idx="15610">
                  <c:v>-2.3323930000000002</c:v>
                </c:pt>
                <c:pt idx="15611">
                  <c:v>-2.332506</c:v>
                </c:pt>
                <c:pt idx="15612">
                  <c:v>-2.332389</c:v>
                </c:pt>
                <c:pt idx="15613">
                  <c:v>-2.3323740000000002</c:v>
                </c:pt>
                <c:pt idx="15614">
                  <c:v>-2.3323610000000001</c:v>
                </c:pt>
                <c:pt idx="15615">
                  <c:v>-2.3324630000000002</c:v>
                </c:pt>
                <c:pt idx="15616">
                  <c:v>-2.3324020000000001</c:v>
                </c:pt>
                <c:pt idx="15617">
                  <c:v>-2.3324940000000001</c:v>
                </c:pt>
                <c:pt idx="15618">
                  <c:v>-2.3323320000000001</c:v>
                </c:pt>
                <c:pt idx="15619">
                  <c:v>-2.3325849999999999</c:v>
                </c:pt>
                <c:pt idx="15620">
                  <c:v>-2.332662</c:v>
                </c:pt>
                <c:pt idx="15621">
                  <c:v>-2.3326129999999998</c:v>
                </c:pt>
                <c:pt idx="15622">
                  <c:v>-2.3326009999999999</c:v>
                </c:pt>
                <c:pt idx="15623">
                  <c:v>-2.3326760000000002</c:v>
                </c:pt>
                <c:pt idx="15624">
                  <c:v>-2.3326380000000002</c:v>
                </c:pt>
                <c:pt idx="15625">
                  <c:v>-2.3327040000000001</c:v>
                </c:pt>
                <c:pt idx="15626">
                  <c:v>-2.3326920000000002</c:v>
                </c:pt>
                <c:pt idx="15627">
                  <c:v>-2.3326530000000001</c:v>
                </c:pt>
                <c:pt idx="15628">
                  <c:v>-2.3326769999999999</c:v>
                </c:pt>
                <c:pt idx="15629">
                  <c:v>-2.3327360000000001</c:v>
                </c:pt>
                <c:pt idx="15630">
                  <c:v>-2.3326600000000002</c:v>
                </c:pt>
                <c:pt idx="15631">
                  <c:v>-2.332716</c:v>
                </c:pt>
                <c:pt idx="15632">
                  <c:v>-2.3326709999999999</c:v>
                </c:pt>
                <c:pt idx="15633">
                  <c:v>-2.3327810000000002</c:v>
                </c:pt>
                <c:pt idx="15634">
                  <c:v>-2.3327170000000002</c:v>
                </c:pt>
                <c:pt idx="15635">
                  <c:v>-2.3326560000000001</c:v>
                </c:pt>
                <c:pt idx="15636">
                  <c:v>-2.332735</c:v>
                </c:pt>
                <c:pt idx="15637">
                  <c:v>-2.3327749999999998</c:v>
                </c:pt>
                <c:pt idx="15638">
                  <c:v>-2.332748</c:v>
                </c:pt>
                <c:pt idx="15639">
                  <c:v>-2.3328060000000002</c:v>
                </c:pt>
                <c:pt idx="15640">
                  <c:v>-2.3326850000000001</c:v>
                </c:pt>
                <c:pt idx="15641">
                  <c:v>-2.3327490000000002</c:v>
                </c:pt>
                <c:pt idx="15642">
                  <c:v>-2.3327200000000001</c:v>
                </c:pt>
                <c:pt idx="15643">
                  <c:v>-2.3327990000000001</c:v>
                </c:pt>
                <c:pt idx="15644">
                  <c:v>-2.3327779999999998</c:v>
                </c:pt>
                <c:pt idx="15645">
                  <c:v>-2.3329230000000001</c:v>
                </c:pt>
                <c:pt idx="15646">
                  <c:v>-2.332856</c:v>
                </c:pt>
                <c:pt idx="15647">
                  <c:v>-2.332856</c:v>
                </c:pt>
                <c:pt idx="15648">
                  <c:v>-2.332827</c:v>
                </c:pt>
                <c:pt idx="15649">
                  <c:v>-2.3327420000000001</c:v>
                </c:pt>
                <c:pt idx="15650">
                  <c:v>-2.332713</c:v>
                </c:pt>
                <c:pt idx="15651">
                  <c:v>-2.3326129999999998</c:v>
                </c:pt>
                <c:pt idx="15652">
                  <c:v>-2.332611</c:v>
                </c:pt>
                <c:pt idx="15653">
                  <c:v>-2.332557</c:v>
                </c:pt>
                <c:pt idx="15654">
                  <c:v>-2.332427</c:v>
                </c:pt>
                <c:pt idx="15655">
                  <c:v>-2.3324630000000002</c:v>
                </c:pt>
                <c:pt idx="15656">
                  <c:v>-2.3324050000000001</c:v>
                </c:pt>
                <c:pt idx="15657">
                  <c:v>-2.3323909999999999</c:v>
                </c:pt>
                <c:pt idx="15658">
                  <c:v>-2.3322470000000002</c:v>
                </c:pt>
                <c:pt idx="15659">
                  <c:v>-2.3324410000000002</c:v>
                </c:pt>
                <c:pt idx="15660">
                  <c:v>-2.3322929999999999</c:v>
                </c:pt>
                <c:pt idx="15661">
                  <c:v>-2.3321320000000001</c:v>
                </c:pt>
                <c:pt idx="15662">
                  <c:v>-2.3322370000000001</c:v>
                </c:pt>
                <c:pt idx="15663">
                  <c:v>-2.332325</c:v>
                </c:pt>
                <c:pt idx="15664">
                  <c:v>-2.3322729999999998</c:v>
                </c:pt>
                <c:pt idx="15665">
                  <c:v>-2.3323680000000002</c:v>
                </c:pt>
                <c:pt idx="15666">
                  <c:v>-2.3322430000000001</c:v>
                </c:pt>
                <c:pt idx="15667">
                  <c:v>-2.332201</c:v>
                </c:pt>
                <c:pt idx="15668">
                  <c:v>-2.33222</c:v>
                </c:pt>
                <c:pt idx="15669">
                  <c:v>-2.3321540000000001</c:v>
                </c:pt>
                <c:pt idx="15670">
                  <c:v>-2.332103</c:v>
                </c:pt>
                <c:pt idx="15671">
                  <c:v>-2.3320910000000001</c:v>
                </c:pt>
                <c:pt idx="15672">
                  <c:v>-2.3319610000000002</c:v>
                </c:pt>
                <c:pt idx="15673">
                  <c:v>-2.331833</c:v>
                </c:pt>
                <c:pt idx="15674">
                  <c:v>-2.3317730000000001</c:v>
                </c:pt>
                <c:pt idx="15675">
                  <c:v>-2.331645</c:v>
                </c:pt>
                <c:pt idx="15676">
                  <c:v>-2.3316279999999998</c:v>
                </c:pt>
                <c:pt idx="15677">
                  <c:v>-2.3316439999999998</c:v>
                </c:pt>
                <c:pt idx="15678">
                  <c:v>-2.3316780000000001</c:v>
                </c:pt>
                <c:pt idx="15679">
                  <c:v>-2.3317060000000001</c:v>
                </c:pt>
                <c:pt idx="15680">
                  <c:v>-2.3315610000000002</c:v>
                </c:pt>
                <c:pt idx="15681">
                  <c:v>-2.3314249999999999</c:v>
                </c:pt>
                <c:pt idx="15682">
                  <c:v>-2.3313419999999998</c:v>
                </c:pt>
                <c:pt idx="15683">
                  <c:v>-2.3314759999999999</c:v>
                </c:pt>
                <c:pt idx="15684">
                  <c:v>-2.3315139999999999</c:v>
                </c:pt>
                <c:pt idx="15685">
                  <c:v>-2.3315070000000002</c:v>
                </c:pt>
                <c:pt idx="15686">
                  <c:v>-2.3313290000000002</c:v>
                </c:pt>
                <c:pt idx="15687">
                  <c:v>-2.3314059999999999</c:v>
                </c:pt>
                <c:pt idx="15688">
                  <c:v>-2.3314159999999999</c:v>
                </c:pt>
                <c:pt idx="15689">
                  <c:v>-2.331439</c:v>
                </c:pt>
                <c:pt idx="15690">
                  <c:v>-2.331375</c:v>
                </c:pt>
                <c:pt idx="15691">
                  <c:v>-2.3314469999999998</c:v>
                </c:pt>
                <c:pt idx="15692">
                  <c:v>-2.331369</c:v>
                </c:pt>
                <c:pt idx="15693">
                  <c:v>-2.3311760000000001</c:v>
                </c:pt>
                <c:pt idx="15694">
                  <c:v>-2.3311090000000001</c:v>
                </c:pt>
                <c:pt idx="15695">
                  <c:v>-2.330978</c:v>
                </c:pt>
                <c:pt idx="15696">
                  <c:v>-2.330883</c:v>
                </c:pt>
                <c:pt idx="15697">
                  <c:v>-2.3308789999999999</c:v>
                </c:pt>
                <c:pt idx="15698">
                  <c:v>-2.330829</c:v>
                </c:pt>
                <c:pt idx="15699">
                  <c:v>-2.3309669999999998</c:v>
                </c:pt>
                <c:pt idx="15700">
                  <c:v>-2.3308339999999999</c:v>
                </c:pt>
                <c:pt idx="15701">
                  <c:v>-2.3308249999999999</c:v>
                </c:pt>
                <c:pt idx="15702">
                  <c:v>-2.3305899999999999</c:v>
                </c:pt>
                <c:pt idx="15703">
                  <c:v>-2.3306659999999999</c:v>
                </c:pt>
                <c:pt idx="15704">
                  <c:v>-2.3304550000000002</c:v>
                </c:pt>
                <c:pt idx="15705">
                  <c:v>-2.3304330000000002</c:v>
                </c:pt>
                <c:pt idx="15706">
                  <c:v>-2.3303340000000001</c:v>
                </c:pt>
                <c:pt idx="15707">
                  <c:v>-2.3303120000000002</c:v>
                </c:pt>
                <c:pt idx="15708">
                  <c:v>-2.3303210000000001</c:v>
                </c:pt>
                <c:pt idx="15709">
                  <c:v>-2.3303219999999998</c:v>
                </c:pt>
                <c:pt idx="15710">
                  <c:v>-2.3302360000000002</c:v>
                </c:pt>
                <c:pt idx="15711">
                  <c:v>-2.330111</c:v>
                </c:pt>
                <c:pt idx="15712">
                  <c:v>-2.3299599999999998</c:v>
                </c:pt>
                <c:pt idx="15713">
                  <c:v>-2.3301249999999998</c:v>
                </c:pt>
                <c:pt idx="15714">
                  <c:v>-2.329901</c:v>
                </c:pt>
                <c:pt idx="15715">
                  <c:v>-2.3299949999999998</c:v>
                </c:pt>
                <c:pt idx="15716">
                  <c:v>-2.3300649999999998</c:v>
                </c:pt>
                <c:pt idx="15717">
                  <c:v>-2.329971</c:v>
                </c:pt>
                <c:pt idx="15718">
                  <c:v>-2.3297970000000001</c:v>
                </c:pt>
                <c:pt idx="15719">
                  <c:v>-2.3299210000000001</c:v>
                </c:pt>
                <c:pt idx="15720">
                  <c:v>-2.329726</c:v>
                </c:pt>
                <c:pt idx="15721">
                  <c:v>-2.329904</c:v>
                </c:pt>
                <c:pt idx="15722">
                  <c:v>-2.329777</c:v>
                </c:pt>
                <c:pt idx="15723">
                  <c:v>-2.3297569999999999</c:v>
                </c:pt>
                <c:pt idx="15724">
                  <c:v>-2.329577</c:v>
                </c:pt>
                <c:pt idx="15725">
                  <c:v>-2.329529</c:v>
                </c:pt>
                <c:pt idx="15726">
                  <c:v>-2.32945</c:v>
                </c:pt>
                <c:pt idx="15727">
                  <c:v>-2.3294820000000001</c:v>
                </c:pt>
                <c:pt idx="15728">
                  <c:v>-2.3293379999999999</c:v>
                </c:pt>
                <c:pt idx="15729">
                  <c:v>-2.3293699999999999</c:v>
                </c:pt>
                <c:pt idx="15730">
                  <c:v>-2.3290320000000002</c:v>
                </c:pt>
                <c:pt idx="15731">
                  <c:v>-2.3289939999999998</c:v>
                </c:pt>
                <c:pt idx="15732">
                  <c:v>-2.3289689999999998</c:v>
                </c:pt>
                <c:pt idx="15733">
                  <c:v>-2.3288609999999998</c:v>
                </c:pt>
                <c:pt idx="15734">
                  <c:v>-2.3288679999999999</c:v>
                </c:pt>
                <c:pt idx="15735">
                  <c:v>-2.3289270000000002</c:v>
                </c:pt>
                <c:pt idx="15736">
                  <c:v>-2.328875</c:v>
                </c:pt>
                <c:pt idx="15737">
                  <c:v>-2.328773</c:v>
                </c:pt>
                <c:pt idx="15738">
                  <c:v>-2.328697</c:v>
                </c:pt>
                <c:pt idx="15739">
                  <c:v>-2.3287360000000001</c:v>
                </c:pt>
                <c:pt idx="15740">
                  <c:v>-2.3286199999999999</c:v>
                </c:pt>
                <c:pt idx="15741">
                  <c:v>-2.3287</c:v>
                </c:pt>
                <c:pt idx="15742">
                  <c:v>-2.3286850000000001</c:v>
                </c:pt>
                <c:pt idx="15743">
                  <c:v>-2.3285149999999999</c:v>
                </c:pt>
                <c:pt idx="15744">
                  <c:v>-2.3285170000000002</c:v>
                </c:pt>
                <c:pt idx="15745">
                  <c:v>-2.328468</c:v>
                </c:pt>
                <c:pt idx="15746">
                  <c:v>-2.3284020000000001</c:v>
                </c:pt>
                <c:pt idx="15747">
                  <c:v>-2.3283689999999999</c:v>
                </c:pt>
                <c:pt idx="15748">
                  <c:v>-2.3284220000000002</c:v>
                </c:pt>
                <c:pt idx="15749">
                  <c:v>-2.328271</c:v>
                </c:pt>
                <c:pt idx="15750">
                  <c:v>-2.3282509999999998</c:v>
                </c:pt>
                <c:pt idx="15751">
                  <c:v>-2.3284349999999998</c:v>
                </c:pt>
                <c:pt idx="15752">
                  <c:v>-2.3284120000000001</c:v>
                </c:pt>
                <c:pt idx="15753">
                  <c:v>-2.328274</c:v>
                </c:pt>
                <c:pt idx="15754">
                  <c:v>-2.3281689999999999</c:v>
                </c:pt>
                <c:pt idx="15755">
                  <c:v>-2.328176</c:v>
                </c:pt>
                <c:pt idx="15756">
                  <c:v>-2.3280379999999998</c:v>
                </c:pt>
                <c:pt idx="15757">
                  <c:v>-2.3278789999999998</c:v>
                </c:pt>
                <c:pt idx="15758">
                  <c:v>-2.3279130000000001</c:v>
                </c:pt>
                <c:pt idx="15759">
                  <c:v>-2.3278699999999999</c:v>
                </c:pt>
                <c:pt idx="15760">
                  <c:v>-2.327858</c:v>
                </c:pt>
                <c:pt idx="15761">
                  <c:v>-2.3278270000000001</c:v>
                </c:pt>
                <c:pt idx="15762">
                  <c:v>-2.3276940000000002</c:v>
                </c:pt>
                <c:pt idx="15763">
                  <c:v>-2.3276750000000002</c:v>
                </c:pt>
                <c:pt idx="15764">
                  <c:v>-2.3277160000000001</c:v>
                </c:pt>
                <c:pt idx="15765">
                  <c:v>-2.327674</c:v>
                </c:pt>
                <c:pt idx="15766">
                  <c:v>-2.32761</c:v>
                </c:pt>
                <c:pt idx="15767">
                  <c:v>-2.3275260000000002</c:v>
                </c:pt>
                <c:pt idx="15768">
                  <c:v>-2.3275899999999998</c:v>
                </c:pt>
                <c:pt idx="15769">
                  <c:v>-2.3275589999999999</c:v>
                </c:pt>
                <c:pt idx="15770">
                  <c:v>-2.3274059999999999</c:v>
                </c:pt>
                <c:pt idx="15771">
                  <c:v>-2.327477</c:v>
                </c:pt>
                <c:pt idx="15772">
                  <c:v>-2.327353</c:v>
                </c:pt>
                <c:pt idx="15773">
                  <c:v>-2.3273619999999999</c:v>
                </c:pt>
                <c:pt idx="15774">
                  <c:v>-2.327264</c:v>
                </c:pt>
                <c:pt idx="15775">
                  <c:v>-2.3272550000000001</c:v>
                </c:pt>
                <c:pt idx="15776">
                  <c:v>-2.3271410000000001</c:v>
                </c:pt>
                <c:pt idx="15777">
                  <c:v>-2.3271419999999998</c:v>
                </c:pt>
                <c:pt idx="15778">
                  <c:v>-2.3270979999999999</c:v>
                </c:pt>
                <c:pt idx="15779">
                  <c:v>-2.3270650000000002</c:v>
                </c:pt>
                <c:pt idx="15780">
                  <c:v>-2.3269820000000001</c:v>
                </c:pt>
                <c:pt idx="15781">
                  <c:v>-2.3269479999999998</c:v>
                </c:pt>
                <c:pt idx="15782">
                  <c:v>-2.3270179999999998</c:v>
                </c:pt>
                <c:pt idx="15783">
                  <c:v>-2.3269860000000002</c:v>
                </c:pt>
                <c:pt idx="15784">
                  <c:v>-2.3269540000000002</c:v>
                </c:pt>
                <c:pt idx="15785">
                  <c:v>-2.3267859999999998</c:v>
                </c:pt>
                <c:pt idx="15786">
                  <c:v>-2.3267419999999999</c:v>
                </c:pt>
                <c:pt idx="15787">
                  <c:v>-2.3266619999999998</c:v>
                </c:pt>
                <c:pt idx="15788">
                  <c:v>-2.3267869999999999</c:v>
                </c:pt>
                <c:pt idx="15789">
                  <c:v>-2.3264800000000001</c:v>
                </c:pt>
                <c:pt idx="15790">
                  <c:v>-2.3265250000000002</c:v>
                </c:pt>
                <c:pt idx="15791">
                  <c:v>-2.3264230000000001</c:v>
                </c:pt>
                <c:pt idx="15792">
                  <c:v>-2.3264499999999999</c:v>
                </c:pt>
                <c:pt idx="15793">
                  <c:v>-2.3264369999999999</c:v>
                </c:pt>
                <c:pt idx="15794">
                  <c:v>-2.326524</c:v>
                </c:pt>
                <c:pt idx="15795">
                  <c:v>-2.3265530000000001</c:v>
                </c:pt>
                <c:pt idx="15796">
                  <c:v>-2.3263769999999999</c:v>
                </c:pt>
                <c:pt idx="15797">
                  <c:v>-2.326343</c:v>
                </c:pt>
                <c:pt idx="15798">
                  <c:v>-2.3263989999999999</c:v>
                </c:pt>
                <c:pt idx="15799">
                  <c:v>-2.3263219999999998</c:v>
                </c:pt>
                <c:pt idx="15800">
                  <c:v>-2.3262779999999998</c:v>
                </c:pt>
                <c:pt idx="15801">
                  <c:v>-2.3261769999999999</c:v>
                </c:pt>
                <c:pt idx="15802">
                  <c:v>-2.3262719999999999</c:v>
                </c:pt>
                <c:pt idx="15803">
                  <c:v>-2.3262320000000001</c:v>
                </c:pt>
                <c:pt idx="15804">
                  <c:v>-2.3262049999999999</c:v>
                </c:pt>
                <c:pt idx="15805">
                  <c:v>-2.3261280000000002</c:v>
                </c:pt>
                <c:pt idx="15806">
                  <c:v>-2.3260550000000002</c:v>
                </c:pt>
                <c:pt idx="15807">
                  <c:v>-2.3261210000000001</c:v>
                </c:pt>
                <c:pt idx="15808">
                  <c:v>-2.3261219999999998</c:v>
                </c:pt>
                <c:pt idx="15809">
                  <c:v>-2.3261059999999998</c:v>
                </c:pt>
                <c:pt idx="15810">
                  <c:v>-2.325958</c:v>
                </c:pt>
                <c:pt idx="15811">
                  <c:v>-2.3259799999999999</c:v>
                </c:pt>
                <c:pt idx="15812">
                  <c:v>-2.3260459999999998</c:v>
                </c:pt>
                <c:pt idx="15813">
                  <c:v>-2.3259509999999999</c:v>
                </c:pt>
                <c:pt idx="15814">
                  <c:v>-2.3258960000000002</c:v>
                </c:pt>
                <c:pt idx="15815">
                  <c:v>-2.3258320000000001</c:v>
                </c:pt>
                <c:pt idx="15816">
                  <c:v>-2.325806</c:v>
                </c:pt>
                <c:pt idx="15817">
                  <c:v>-2.3257750000000001</c:v>
                </c:pt>
                <c:pt idx="15818">
                  <c:v>-2.3257279999999998</c:v>
                </c:pt>
                <c:pt idx="15819">
                  <c:v>-2.3256489999999999</c:v>
                </c:pt>
                <c:pt idx="15820">
                  <c:v>-2.3255810000000001</c:v>
                </c:pt>
                <c:pt idx="15821">
                  <c:v>-2.3255870000000001</c:v>
                </c:pt>
                <c:pt idx="15822">
                  <c:v>-2.3255910000000002</c:v>
                </c:pt>
                <c:pt idx="15823">
                  <c:v>-2.325653</c:v>
                </c:pt>
                <c:pt idx="15824">
                  <c:v>-2.3254670000000002</c:v>
                </c:pt>
                <c:pt idx="15825">
                  <c:v>-2.325456</c:v>
                </c:pt>
                <c:pt idx="15826">
                  <c:v>-2.3254860000000002</c:v>
                </c:pt>
                <c:pt idx="15827">
                  <c:v>-2.3254649999999999</c:v>
                </c:pt>
                <c:pt idx="15828">
                  <c:v>-2.3253210000000002</c:v>
                </c:pt>
                <c:pt idx="15829">
                  <c:v>-2.3253889999999999</c:v>
                </c:pt>
                <c:pt idx="15830">
                  <c:v>-2.3254139999999999</c:v>
                </c:pt>
                <c:pt idx="15831">
                  <c:v>-2.3253159999999999</c:v>
                </c:pt>
                <c:pt idx="15832">
                  <c:v>-2.3252380000000001</c:v>
                </c:pt>
                <c:pt idx="15833">
                  <c:v>-2.3251539999999999</c:v>
                </c:pt>
                <c:pt idx="15834">
                  <c:v>-2.3252109999999999</c:v>
                </c:pt>
                <c:pt idx="15835">
                  <c:v>-2.3251689999999998</c:v>
                </c:pt>
                <c:pt idx="15836">
                  <c:v>-2.3251019999999998</c:v>
                </c:pt>
                <c:pt idx="15837">
                  <c:v>-2.324999</c:v>
                </c:pt>
                <c:pt idx="15838">
                  <c:v>-2.324973</c:v>
                </c:pt>
                <c:pt idx="15839">
                  <c:v>-2.3248540000000002</c:v>
                </c:pt>
                <c:pt idx="15840">
                  <c:v>-2.3248700000000002</c:v>
                </c:pt>
                <c:pt idx="15841">
                  <c:v>-2.3247969999999998</c:v>
                </c:pt>
                <c:pt idx="15842">
                  <c:v>-2.3247930000000001</c:v>
                </c:pt>
                <c:pt idx="15843">
                  <c:v>-2.3247710000000001</c:v>
                </c:pt>
                <c:pt idx="15844">
                  <c:v>-2.3246829999999998</c:v>
                </c:pt>
                <c:pt idx="15845">
                  <c:v>-2.3246000000000002</c:v>
                </c:pt>
                <c:pt idx="15846">
                  <c:v>-2.3246229999999999</c:v>
                </c:pt>
                <c:pt idx="15847">
                  <c:v>-2.3244950000000002</c:v>
                </c:pt>
                <c:pt idx="15848">
                  <c:v>-2.3244790000000002</c:v>
                </c:pt>
                <c:pt idx="15849">
                  <c:v>-2.324535</c:v>
                </c:pt>
                <c:pt idx="15850">
                  <c:v>-2.3244950000000002</c:v>
                </c:pt>
                <c:pt idx="15851">
                  <c:v>-2.3243670000000001</c:v>
                </c:pt>
                <c:pt idx="15852">
                  <c:v>-2.3243079999999998</c:v>
                </c:pt>
                <c:pt idx="15853">
                  <c:v>-2.3242530000000001</c:v>
                </c:pt>
                <c:pt idx="15854">
                  <c:v>-2.3243179999999999</c:v>
                </c:pt>
                <c:pt idx="15855">
                  <c:v>-2.3242910000000001</c:v>
                </c:pt>
                <c:pt idx="15856">
                  <c:v>-2.3242919999999998</c:v>
                </c:pt>
                <c:pt idx="15857">
                  <c:v>-2.3241779999999999</c:v>
                </c:pt>
                <c:pt idx="15858">
                  <c:v>-2.3241849999999999</c:v>
                </c:pt>
                <c:pt idx="15859">
                  <c:v>-2.3242120000000002</c:v>
                </c:pt>
                <c:pt idx="15860">
                  <c:v>-2.3241540000000001</c:v>
                </c:pt>
                <c:pt idx="15861">
                  <c:v>-2.3239990000000001</c:v>
                </c:pt>
                <c:pt idx="15862">
                  <c:v>-2.323941</c:v>
                </c:pt>
                <c:pt idx="15863">
                  <c:v>-2.3239559999999999</c:v>
                </c:pt>
                <c:pt idx="15864">
                  <c:v>-2.3239550000000002</c:v>
                </c:pt>
                <c:pt idx="15865">
                  <c:v>-2.3237809999999999</c:v>
                </c:pt>
                <c:pt idx="15866">
                  <c:v>-2.323807</c:v>
                </c:pt>
                <c:pt idx="15867">
                  <c:v>-2.3237130000000001</c:v>
                </c:pt>
                <c:pt idx="15868">
                  <c:v>-2.323699</c:v>
                </c:pt>
                <c:pt idx="15869">
                  <c:v>-2.3237610000000002</c:v>
                </c:pt>
                <c:pt idx="15870">
                  <c:v>-2.323677</c:v>
                </c:pt>
                <c:pt idx="15871">
                  <c:v>-2.3236750000000002</c:v>
                </c:pt>
                <c:pt idx="15872">
                  <c:v>-2.32355</c:v>
                </c:pt>
                <c:pt idx="15873">
                  <c:v>-2.32355</c:v>
                </c:pt>
                <c:pt idx="15874">
                  <c:v>-2.3234889999999999</c:v>
                </c:pt>
                <c:pt idx="15875">
                  <c:v>-2.323391</c:v>
                </c:pt>
                <c:pt idx="15876">
                  <c:v>-2.3234319999999999</c:v>
                </c:pt>
                <c:pt idx="15877">
                  <c:v>-2.3233950000000001</c:v>
                </c:pt>
                <c:pt idx="15878">
                  <c:v>-2.3234530000000002</c:v>
                </c:pt>
                <c:pt idx="15879">
                  <c:v>-2.3233299999999999</c:v>
                </c:pt>
                <c:pt idx="15880">
                  <c:v>-2.3231899999999999</c:v>
                </c:pt>
                <c:pt idx="15881">
                  <c:v>-2.323226</c:v>
                </c:pt>
                <c:pt idx="15882">
                  <c:v>-2.3232059999999999</c:v>
                </c:pt>
                <c:pt idx="15883">
                  <c:v>-2.3231799999999998</c:v>
                </c:pt>
                <c:pt idx="15884">
                  <c:v>-2.323178</c:v>
                </c:pt>
                <c:pt idx="15885">
                  <c:v>-2.323096</c:v>
                </c:pt>
                <c:pt idx="15886">
                  <c:v>-2.3230770000000001</c:v>
                </c:pt>
                <c:pt idx="15887">
                  <c:v>-2.3230409999999999</c:v>
                </c:pt>
                <c:pt idx="15888">
                  <c:v>-2.3229199999999999</c:v>
                </c:pt>
                <c:pt idx="15889">
                  <c:v>-2.3228089999999999</c:v>
                </c:pt>
                <c:pt idx="15890">
                  <c:v>-2.3228710000000001</c:v>
                </c:pt>
                <c:pt idx="15891">
                  <c:v>-2.3228360000000001</c:v>
                </c:pt>
                <c:pt idx="15892">
                  <c:v>-2.3227190000000002</c:v>
                </c:pt>
                <c:pt idx="15893">
                  <c:v>-2.3225600000000002</c:v>
                </c:pt>
                <c:pt idx="15894">
                  <c:v>-2.3224640000000001</c:v>
                </c:pt>
                <c:pt idx="15895">
                  <c:v>-2.3224200000000002</c:v>
                </c:pt>
                <c:pt idx="15896">
                  <c:v>-2.3224770000000001</c:v>
                </c:pt>
                <c:pt idx="15897">
                  <c:v>-2.3223769999999999</c:v>
                </c:pt>
                <c:pt idx="15898">
                  <c:v>-2.3222939999999999</c:v>
                </c:pt>
                <c:pt idx="15899">
                  <c:v>-2.3222429999999998</c:v>
                </c:pt>
                <c:pt idx="15900">
                  <c:v>-2.3221509999999999</c:v>
                </c:pt>
                <c:pt idx="15901">
                  <c:v>-2.3221069999999999</c:v>
                </c:pt>
                <c:pt idx="15902">
                  <c:v>-2.3220649999999998</c:v>
                </c:pt>
                <c:pt idx="15903">
                  <c:v>-2.322038</c:v>
                </c:pt>
                <c:pt idx="15904">
                  <c:v>-2.3219850000000002</c:v>
                </c:pt>
                <c:pt idx="15905">
                  <c:v>-2.3218589999999999</c:v>
                </c:pt>
                <c:pt idx="15906">
                  <c:v>-2.3218649999999998</c:v>
                </c:pt>
                <c:pt idx="15907">
                  <c:v>-2.3218109999999998</c:v>
                </c:pt>
                <c:pt idx="15908">
                  <c:v>-2.3217349999999999</c:v>
                </c:pt>
                <c:pt idx="15909">
                  <c:v>-2.321707</c:v>
                </c:pt>
                <c:pt idx="15910">
                  <c:v>-2.3216649999999999</c:v>
                </c:pt>
                <c:pt idx="15911">
                  <c:v>-2.3216450000000002</c:v>
                </c:pt>
                <c:pt idx="15912">
                  <c:v>-2.3214769999999998</c:v>
                </c:pt>
                <c:pt idx="15913">
                  <c:v>-2.3214450000000002</c:v>
                </c:pt>
                <c:pt idx="15914">
                  <c:v>-2.3212969999999999</c:v>
                </c:pt>
                <c:pt idx="15915">
                  <c:v>-2.321348</c:v>
                </c:pt>
                <c:pt idx="15916">
                  <c:v>-2.3212769999999998</c:v>
                </c:pt>
                <c:pt idx="15917">
                  <c:v>-2.3211729999999999</c:v>
                </c:pt>
                <c:pt idx="15918">
                  <c:v>-2.321075</c:v>
                </c:pt>
                <c:pt idx="15919">
                  <c:v>-2.321069</c:v>
                </c:pt>
                <c:pt idx="15920">
                  <c:v>-2.3209879999999998</c:v>
                </c:pt>
                <c:pt idx="15921">
                  <c:v>-2.321002</c:v>
                </c:pt>
                <c:pt idx="15922">
                  <c:v>-2.3208989999999998</c:v>
                </c:pt>
                <c:pt idx="15923">
                  <c:v>-2.3207399999999998</c:v>
                </c:pt>
                <c:pt idx="15924">
                  <c:v>-2.320811</c:v>
                </c:pt>
                <c:pt idx="15925">
                  <c:v>-2.3206989999999998</c:v>
                </c:pt>
                <c:pt idx="15926">
                  <c:v>-2.3206060000000002</c:v>
                </c:pt>
                <c:pt idx="15927">
                  <c:v>-2.3204199999999999</c:v>
                </c:pt>
                <c:pt idx="15928">
                  <c:v>-2.320255</c:v>
                </c:pt>
                <c:pt idx="15929">
                  <c:v>-2.3202829999999999</c:v>
                </c:pt>
                <c:pt idx="15930">
                  <c:v>-2.320138</c:v>
                </c:pt>
                <c:pt idx="15931">
                  <c:v>-2.320122</c:v>
                </c:pt>
                <c:pt idx="15932">
                  <c:v>-2.3199770000000002</c:v>
                </c:pt>
                <c:pt idx="15933">
                  <c:v>-2.3199860000000001</c:v>
                </c:pt>
                <c:pt idx="15934">
                  <c:v>-2.3198129999999999</c:v>
                </c:pt>
                <c:pt idx="15935">
                  <c:v>-2.319928</c:v>
                </c:pt>
                <c:pt idx="15936">
                  <c:v>-2.3197429999999999</c:v>
                </c:pt>
                <c:pt idx="15937">
                  <c:v>-2.3197179999999999</c:v>
                </c:pt>
                <c:pt idx="15938">
                  <c:v>-2.3195299999999999</c:v>
                </c:pt>
                <c:pt idx="15939">
                  <c:v>-2.3195939999999999</c:v>
                </c:pt>
                <c:pt idx="15940">
                  <c:v>-2.31934</c:v>
                </c:pt>
                <c:pt idx="15941">
                  <c:v>-2.3193800000000002</c:v>
                </c:pt>
                <c:pt idx="15942">
                  <c:v>-2.319137</c:v>
                </c:pt>
                <c:pt idx="15943">
                  <c:v>-2.3193329999999999</c:v>
                </c:pt>
                <c:pt idx="15944">
                  <c:v>-2.3191739999999998</c:v>
                </c:pt>
                <c:pt idx="15945">
                  <c:v>-2.319115</c:v>
                </c:pt>
                <c:pt idx="15946">
                  <c:v>-2.3188710000000001</c:v>
                </c:pt>
                <c:pt idx="15947">
                  <c:v>-2.3188029999999999</c:v>
                </c:pt>
                <c:pt idx="15948">
                  <c:v>-2.3187820000000001</c:v>
                </c:pt>
                <c:pt idx="15949">
                  <c:v>-2.3188360000000001</c:v>
                </c:pt>
                <c:pt idx="15950">
                  <c:v>-2.3188119999999999</c:v>
                </c:pt>
                <c:pt idx="15951">
                  <c:v>-2.318568</c:v>
                </c:pt>
                <c:pt idx="15952">
                  <c:v>-2.3184870000000002</c:v>
                </c:pt>
                <c:pt idx="15953">
                  <c:v>-2.3184580000000001</c:v>
                </c:pt>
                <c:pt idx="15954">
                  <c:v>-2.3184330000000002</c:v>
                </c:pt>
                <c:pt idx="15955">
                  <c:v>-2.3183349999999998</c:v>
                </c:pt>
                <c:pt idx="15956">
                  <c:v>-2.3182360000000002</c:v>
                </c:pt>
                <c:pt idx="15957">
                  <c:v>-2.3181929999999999</c:v>
                </c:pt>
                <c:pt idx="15958">
                  <c:v>-2.3180839999999998</c:v>
                </c:pt>
                <c:pt idx="15959">
                  <c:v>-2.3179590000000001</c:v>
                </c:pt>
                <c:pt idx="15960">
                  <c:v>-2.3178040000000002</c:v>
                </c:pt>
                <c:pt idx="15961">
                  <c:v>-2.317739</c:v>
                </c:pt>
                <c:pt idx="15962">
                  <c:v>-2.3176619999999999</c:v>
                </c:pt>
                <c:pt idx="15963">
                  <c:v>-2.3175829999999999</c:v>
                </c:pt>
                <c:pt idx="15964">
                  <c:v>-2.3174800000000002</c:v>
                </c:pt>
                <c:pt idx="15965">
                  <c:v>-2.3173840000000001</c:v>
                </c:pt>
                <c:pt idx="15966">
                  <c:v>-2.3173520000000001</c:v>
                </c:pt>
                <c:pt idx="15967">
                  <c:v>-2.3172860000000002</c:v>
                </c:pt>
                <c:pt idx="15968">
                  <c:v>-2.3171330000000001</c:v>
                </c:pt>
                <c:pt idx="15969">
                  <c:v>-2.3170269999999999</c:v>
                </c:pt>
                <c:pt idx="15970">
                  <c:v>-2.316894</c:v>
                </c:pt>
                <c:pt idx="15971">
                  <c:v>-2.316757</c:v>
                </c:pt>
                <c:pt idx="15972">
                  <c:v>-2.3167849999999999</c:v>
                </c:pt>
                <c:pt idx="15973">
                  <c:v>-2.3167200000000001</c:v>
                </c:pt>
                <c:pt idx="15974">
                  <c:v>-2.316586</c:v>
                </c:pt>
                <c:pt idx="15975">
                  <c:v>-2.3164699999999998</c:v>
                </c:pt>
                <c:pt idx="15976">
                  <c:v>-2.3164889999999998</c:v>
                </c:pt>
                <c:pt idx="15977">
                  <c:v>-2.3163330000000002</c:v>
                </c:pt>
                <c:pt idx="15978">
                  <c:v>-2.3162470000000002</c:v>
                </c:pt>
                <c:pt idx="15979">
                  <c:v>-2.315941</c:v>
                </c:pt>
                <c:pt idx="15980">
                  <c:v>-2.3158919999999998</c:v>
                </c:pt>
                <c:pt idx="15981">
                  <c:v>-2.3158979999999998</c:v>
                </c:pt>
                <c:pt idx="15982">
                  <c:v>-2.315893</c:v>
                </c:pt>
                <c:pt idx="15983">
                  <c:v>-2.315677</c:v>
                </c:pt>
                <c:pt idx="15984">
                  <c:v>-2.3155329999999998</c:v>
                </c:pt>
                <c:pt idx="15985">
                  <c:v>-2.3154170000000001</c:v>
                </c:pt>
                <c:pt idx="15986">
                  <c:v>-2.3154469999999998</c:v>
                </c:pt>
                <c:pt idx="15987">
                  <c:v>-2.315347</c:v>
                </c:pt>
                <c:pt idx="15988">
                  <c:v>-2.3153100000000002</c:v>
                </c:pt>
                <c:pt idx="15989">
                  <c:v>-2.3152889999999999</c:v>
                </c:pt>
                <c:pt idx="15990">
                  <c:v>-2.3150529999999998</c:v>
                </c:pt>
                <c:pt idx="15991">
                  <c:v>-2.3149389999999999</c:v>
                </c:pt>
                <c:pt idx="15992">
                  <c:v>-2.3149229999999998</c:v>
                </c:pt>
                <c:pt idx="15993">
                  <c:v>-2.3148019999999998</c:v>
                </c:pt>
                <c:pt idx="15994">
                  <c:v>-2.314616</c:v>
                </c:pt>
                <c:pt idx="15995">
                  <c:v>-2.314559</c:v>
                </c:pt>
                <c:pt idx="15996">
                  <c:v>-2.3144969999999998</c:v>
                </c:pt>
                <c:pt idx="15997">
                  <c:v>-2.3144170000000002</c:v>
                </c:pt>
                <c:pt idx="15998">
                  <c:v>-2.3143600000000002</c:v>
                </c:pt>
                <c:pt idx="15999">
                  <c:v>-2.3140700000000001</c:v>
                </c:pt>
                <c:pt idx="16000">
                  <c:v>-2.3140429999999999</c:v>
                </c:pt>
                <c:pt idx="16001">
                  <c:v>-2.3140200000000002</c:v>
                </c:pt>
                <c:pt idx="16002">
                  <c:v>-2.3139020000000001</c:v>
                </c:pt>
                <c:pt idx="16003">
                  <c:v>-2.313736</c:v>
                </c:pt>
                <c:pt idx="16004">
                  <c:v>-2.3137310000000002</c:v>
                </c:pt>
                <c:pt idx="16005">
                  <c:v>-2.3136450000000002</c:v>
                </c:pt>
                <c:pt idx="16006">
                  <c:v>-2.3135910000000002</c:v>
                </c:pt>
                <c:pt idx="16007">
                  <c:v>-2.3134540000000001</c:v>
                </c:pt>
                <c:pt idx="16008">
                  <c:v>-2.3133659999999998</c:v>
                </c:pt>
                <c:pt idx="16009">
                  <c:v>-2.313161</c:v>
                </c:pt>
                <c:pt idx="16010">
                  <c:v>-2.3131759999999999</c:v>
                </c:pt>
                <c:pt idx="16011">
                  <c:v>-2.3129780000000002</c:v>
                </c:pt>
                <c:pt idx="16012">
                  <c:v>-2.3128160000000002</c:v>
                </c:pt>
                <c:pt idx="16013">
                  <c:v>-2.3126470000000001</c:v>
                </c:pt>
                <c:pt idx="16014">
                  <c:v>-2.3126829999999998</c:v>
                </c:pt>
                <c:pt idx="16015">
                  <c:v>-2.3125529999999999</c:v>
                </c:pt>
                <c:pt idx="16016">
                  <c:v>-2.312522</c:v>
                </c:pt>
                <c:pt idx="16017">
                  <c:v>-2.312465</c:v>
                </c:pt>
                <c:pt idx="16018">
                  <c:v>-2.3123260000000001</c:v>
                </c:pt>
                <c:pt idx="16019">
                  <c:v>-2.3122820000000002</c:v>
                </c:pt>
                <c:pt idx="16020">
                  <c:v>-2.312351</c:v>
                </c:pt>
                <c:pt idx="16021">
                  <c:v>-2.3121740000000002</c:v>
                </c:pt>
                <c:pt idx="16022">
                  <c:v>-2.3120210000000001</c:v>
                </c:pt>
                <c:pt idx="16023">
                  <c:v>-2.3118639999999999</c:v>
                </c:pt>
                <c:pt idx="16024">
                  <c:v>-2.3118150000000002</c:v>
                </c:pt>
                <c:pt idx="16025">
                  <c:v>-2.3117019999999999</c:v>
                </c:pt>
                <c:pt idx="16026">
                  <c:v>-2.3116750000000001</c:v>
                </c:pt>
                <c:pt idx="16027">
                  <c:v>-2.3114279999999998</c:v>
                </c:pt>
                <c:pt idx="16028">
                  <c:v>-2.3112599999999999</c:v>
                </c:pt>
                <c:pt idx="16029">
                  <c:v>-2.311232</c:v>
                </c:pt>
                <c:pt idx="16030">
                  <c:v>-2.3110819999999999</c:v>
                </c:pt>
                <c:pt idx="16031">
                  <c:v>-2.3108759999999999</c:v>
                </c:pt>
                <c:pt idx="16032">
                  <c:v>-2.3108749999999998</c:v>
                </c:pt>
                <c:pt idx="16033">
                  <c:v>-2.310908</c:v>
                </c:pt>
                <c:pt idx="16034">
                  <c:v>-2.3107519999999999</c:v>
                </c:pt>
                <c:pt idx="16035">
                  <c:v>-2.3107790000000001</c:v>
                </c:pt>
                <c:pt idx="16036">
                  <c:v>-2.310619</c:v>
                </c:pt>
                <c:pt idx="16037">
                  <c:v>-2.310508</c:v>
                </c:pt>
                <c:pt idx="16038">
                  <c:v>-2.3105720000000001</c:v>
                </c:pt>
                <c:pt idx="16039">
                  <c:v>-2.3103129999999998</c:v>
                </c:pt>
                <c:pt idx="16040">
                  <c:v>-2.3101479999999999</c:v>
                </c:pt>
                <c:pt idx="16041">
                  <c:v>-2.3099020000000001</c:v>
                </c:pt>
                <c:pt idx="16042">
                  <c:v>-2.3097949999999998</c:v>
                </c:pt>
                <c:pt idx="16043">
                  <c:v>-2.3097080000000001</c:v>
                </c:pt>
                <c:pt idx="16044">
                  <c:v>-2.309574</c:v>
                </c:pt>
                <c:pt idx="16045">
                  <c:v>-2.309653</c:v>
                </c:pt>
                <c:pt idx="16046">
                  <c:v>-2.309409</c:v>
                </c:pt>
                <c:pt idx="16047">
                  <c:v>-2.309447</c:v>
                </c:pt>
                <c:pt idx="16048">
                  <c:v>-2.3092820000000001</c:v>
                </c:pt>
                <c:pt idx="16049">
                  <c:v>-2.309291</c:v>
                </c:pt>
                <c:pt idx="16050">
                  <c:v>-2.3090959999999998</c:v>
                </c:pt>
                <c:pt idx="16051">
                  <c:v>-2.3091240000000002</c:v>
                </c:pt>
                <c:pt idx="16052">
                  <c:v>-2.3090190000000002</c:v>
                </c:pt>
                <c:pt idx="16053">
                  <c:v>-2.30884</c:v>
                </c:pt>
                <c:pt idx="16054">
                  <c:v>-2.3086869999999999</c:v>
                </c:pt>
                <c:pt idx="16055">
                  <c:v>-2.3085290000000001</c:v>
                </c:pt>
                <c:pt idx="16056">
                  <c:v>-2.308497</c:v>
                </c:pt>
                <c:pt idx="16057">
                  <c:v>-2.3083909999999999</c:v>
                </c:pt>
                <c:pt idx="16058">
                  <c:v>-2.308249</c:v>
                </c:pt>
                <c:pt idx="16059">
                  <c:v>-2.3082020000000001</c:v>
                </c:pt>
                <c:pt idx="16060">
                  <c:v>-2.3080039999999999</c:v>
                </c:pt>
                <c:pt idx="16061">
                  <c:v>-2.307938</c:v>
                </c:pt>
                <c:pt idx="16062">
                  <c:v>-2.3079369999999999</c:v>
                </c:pt>
                <c:pt idx="16063">
                  <c:v>-2.3079740000000002</c:v>
                </c:pt>
                <c:pt idx="16064">
                  <c:v>-2.3078599999999998</c:v>
                </c:pt>
                <c:pt idx="16065">
                  <c:v>-2.3076319999999999</c:v>
                </c:pt>
                <c:pt idx="16066">
                  <c:v>-2.3076210000000001</c:v>
                </c:pt>
                <c:pt idx="16067">
                  <c:v>-2.3075960000000002</c:v>
                </c:pt>
                <c:pt idx="16068">
                  <c:v>-2.307229</c:v>
                </c:pt>
                <c:pt idx="16069">
                  <c:v>-2.3072219999999999</c:v>
                </c:pt>
                <c:pt idx="16070">
                  <c:v>-2.3070029999999999</c:v>
                </c:pt>
                <c:pt idx="16071">
                  <c:v>-2.3070360000000001</c:v>
                </c:pt>
                <c:pt idx="16072">
                  <c:v>-2.3069060000000001</c:v>
                </c:pt>
                <c:pt idx="16073">
                  <c:v>-2.3069809999999999</c:v>
                </c:pt>
                <c:pt idx="16074">
                  <c:v>-2.3067380000000002</c:v>
                </c:pt>
                <c:pt idx="16075">
                  <c:v>-2.3066770000000001</c:v>
                </c:pt>
                <c:pt idx="16076">
                  <c:v>-2.3066140000000002</c:v>
                </c:pt>
                <c:pt idx="16077">
                  <c:v>-2.306546</c:v>
                </c:pt>
                <c:pt idx="16078">
                  <c:v>-2.3064900000000002</c:v>
                </c:pt>
                <c:pt idx="16079">
                  <c:v>-2.306381</c:v>
                </c:pt>
                <c:pt idx="16080">
                  <c:v>-2.3061590000000001</c:v>
                </c:pt>
                <c:pt idx="16081">
                  <c:v>-2.3060420000000001</c:v>
                </c:pt>
                <c:pt idx="16082">
                  <c:v>-2.3059690000000002</c:v>
                </c:pt>
                <c:pt idx="16083">
                  <c:v>-2.3059699999999999</c:v>
                </c:pt>
                <c:pt idx="16084">
                  <c:v>-2.3058339999999999</c:v>
                </c:pt>
                <c:pt idx="16085">
                  <c:v>-2.305644</c:v>
                </c:pt>
                <c:pt idx="16086">
                  <c:v>-2.305628</c:v>
                </c:pt>
                <c:pt idx="16087">
                  <c:v>-2.3056230000000002</c:v>
                </c:pt>
                <c:pt idx="16088">
                  <c:v>-2.3057150000000002</c:v>
                </c:pt>
                <c:pt idx="16089">
                  <c:v>-2.3055789999999998</c:v>
                </c:pt>
                <c:pt idx="16090">
                  <c:v>-2.305596</c:v>
                </c:pt>
                <c:pt idx="16091">
                  <c:v>-2.305545</c:v>
                </c:pt>
                <c:pt idx="16092">
                  <c:v>-2.3053840000000001</c:v>
                </c:pt>
                <c:pt idx="16093">
                  <c:v>-2.3049979999999999</c:v>
                </c:pt>
                <c:pt idx="16094">
                  <c:v>-2.3050310000000001</c:v>
                </c:pt>
                <c:pt idx="16095">
                  <c:v>-2.3049919999999999</c:v>
                </c:pt>
                <c:pt idx="16096">
                  <c:v>-2.3049140000000001</c:v>
                </c:pt>
                <c:pt idx="16097">
                  <c:v>-2.304802</c:v>
                </c:pt>
                <c:pt idx="16098">
                  <c:v>-2.3047219999999999</c:v>
                </c:pt>
                <c:pt idx="16099">
                  <c:v>-2.304662</c:v>
                </c:pt>
                <c:pt idx="16100">
                  <c:v>-2.3046099999999998</c:v>
                </c:pt>
                <c:pt idx="16101">
                  <c:v>-2.3044880000000001</c:v>
                </c:pt>
                <c:pt idx="16102">
                  <c:v>-2.3044310000000001</c:v>
                </c:pt>
                <c:pt idx="16103">
                  <c:v>-2.3043309999999999</c:v>
                </c:pt>
                <c:pt idx="16104">
                  <c:v>-2.3042099999999999</c:v>
                </c:pt>
                <c:pt idx="16105">
                  <c:v>-2.304214</c:v>
                </c:pt>
                <c:pt idx="16106">
                  <c:v>-2.3042379999999998</c:v>
                </c:pt>
                <c:pt idx="16107">
                  <c:v>-2.3041610000000001</c:v>
                </c:pt>
                <c:pt idx="16108">
                  <c:v>-2.3041879999999999</c:v>
                </c:pt>
                <c:pt idx="16109">
                  <c:v>-2.3040750000000001</c:v>
                </c:pt>
                <c:pt idx="16110">
                  <c:v>-2.3040029999999998</c:v>
                </c:pt>
                <c:pt idx="16111">
                  <c:v>-2.3040880000000001</c:v>
                </c:pt>
                <c:pt idx="16112">
                  <c:v>-2.3039990000000001</c:v>
                </c:pt>
                <c:pt idx="16113">
                  <c:v>-2.3038959999999999</c:v>
                </c:pt>
                <c:pt idx="16114">
                  <c:v>-2.3039049999999999</c:v>
                </c:pt>
                <c:pt idx="16115">
                  <c:v>-2.3039000000000001</c:v>
                </c:pt>
                <c:pt idx="16116">
                  <c:v>-2.3037190000000001</c:v>
                </c:pt>
                <c:pt idx="16117">
                  <c:v>-2.3034720000000002</c:v>
                </c:pt>
                <c:pt idx="16118">
                  <c:v>-2.3034590000000001</c:v>
                </c:pt>
                <c:pt idx="16119">
                  <c:v>-2.3034780000000001</c:v>
                </c:pt>
                <c:pt idx="16120">
                  <c:v>-2.3035169999999998</c:v>
                </c:pt>
                <c:pt idx="16121">
                  <c:v>-2.3033570000000001</c:v>
                </c:pt>
                <c:pt idx="16122">
                  <c:v>-2.3032569999999999</c:v>
                </c:pt>
                <c:pt idx="16123">
                  <c:v>-2.3031969999999999</c:v>
                </c:pt>
                <c:pt idx="16124">
                  <c:v>-2.303277</c:v>
                </c:pt>
                <c:pt idx="16125">
                  <c:v>-2.303166</c:v>
                </c:pt>
                <c:pt idx="16126">
                  <c:v>-2.3032180000000002</c:v>
                </c:pt>
                <c:pt idx="16127">
                  <c:v>-2.3030029999999999</c:v>
                </c:pt>
                <c:pt idx="16128">
                  <c:v>-2.3030550000000001</c:v>
                </c:pt>
                <c:pt idx="16129">
                  <c:v>-2.3028499999999998</c:v>
                </c:pt>
                <c:pt idx="16130">
                  <c:v>-2.302943</c:v>
                </c:pt>
                <c:pt idx="16131">
                  <c:v>-2.3028460000000002</c:v>
                </c:pt>
                <c:pt idx="16132">
                  <c:v>-2.302883</c:v>
                </c:pt>
                <c:pt idx="16133">
                  <c:v>-2.302711</c:v>
                </c:pt>
                <c:pt idx="16134">
                  <c:v>-2.302781</c:v>
                </c:pt>
                <c:pt idx="16135">
                  <c:v>-2.3027120000000001</c:v>
                </c:pt>
                <c:pt idx="16136">
                  <c:v>-2.3026249999999999</c:v>
                </c:pt>
                <c:pt idx="16137">
                  <c:v>-2.3024290000000001</c:v>
                </c:pt>
                <c:pt idx="16138">
                  <c:v>-2.3025609999999999</c:v>
                </c:pt>
                <c:pt idx="16139">
                  <c:v>-2.3024269999999998</c:v>
                </c:pt>
                <c:pt idx="16140">
                  <c:v>-2.302352</c:v>
                </c:pt>
                <c:pt idx="16141">
                  <c:v>-2.302238</c:v>
                </c:pt>
                <c:pt idx="16142">
                  <c:v>-2.302184</c:v>
                </c:pt>
                <c:pt idx="16143">
                  <c:v>-2.302244</c:v>
                </c:pt>
                <c:pt idx="16144">
                  <c:v>-2.3022469999999999</c:v>
                </c:pt>
                <c:pt idx="16145">
                  <c:v>-2.3022170000000002</c:v>
                </c:pt>
                <c:pt idx="16146">
                  <c:v>-2.3021760000000002</c:v>
                </c:pt>
                <c:pt idx="16147">
                  <c:v>-2.302073</c:v>
                </c:pt>
                <c:pt idx="16148">
                  <c:v>-2.302155</c:v>
                </c:pt>
                <c:pt idx="16149">
                  <c:v>-2.302038</c:v>
                </c:pt>
                <c:pt idx="16150">
                  <c:v>-2.3019370000000001</c:v>
                </c:pt>
                <c:pt idx="16151">
                  <c:v>-2.3019569999999998</c:v>
                </c:pt>
                <c:pt idx="16152">
                  <c:v>-2.301914</c:v>
                </c:pt>
                <c:pt idx="16153">
                  <c:v>-2.301952</c:v>
                </c:pt>
                <c:pt idx="16154">
                  <c:v>-2.3019810000000001</c:v>
                </c:pt>
                <c:pt idx="16155">
                  <c:v>-2.301955</c:v>
                </c:pt>
                <c:pt idx="16156">
                  <c:v>-2.3018879999999999</c:v>
                </c:pt>
                <c:pt idx="16157">
                  <c:v>-2.30192</c:v>
                </c:pt>
                <c:pt idx="16158">
                  <c:v>-2.3020139999999998</c:v>
                </c:pt>
                <c:pt idx="16159">
                  <c:v>-2.3019419999999999</c:v>
                </c:pt>
                <c:pt idx="16160">
                  <c:v>-2.3017620000000001</c:v>
                </c:pt>
                <c:pt idx="16161">
                  <c:v>-2.3017219999999998</c:v>
                </c:pt>
                <c:pt idx="16162">
                  <c:v>-2.3017949999999998</c:v>
                </c:pt>
                <c:pt idx="16163">
                  <c:v>-2.3017159999999999</c:v>
                </c:pt>
                <c:pt idx="16164">
                  <c:v>-2.3016749999999999</c:v>
                </c:pt>
                <c:pt idx="16165">
                  <c:v>-2.3016740000000002</c:v>
                </c:pt>
                <c:pt idx="16166">
                  <c:v>-2.3016380000000001</c:v>
                </c:pt>
                <c:pt idx="16167">
                  <c:v>-2.301717</c:v>
                </c:pt>
                <c:pt idx="16168">
                  <c:v>-2.3017180000000002</c:v>
                </c:pt>
                <c:pt idx="16169">
                  <c:v>-2.3018519999999998</c:v>
                </c:pt>
                <c:pt idx="16170">
                  <c:v>-2.3018510000000001</c:v>
                </c:pt>
                <c:pt idx="16171">
                  <c:v>-2.3017750000000001</c:v>
                </c:pt>
                <c:pt idx="16172">
                  <c:v>-2.301809</c:v>
                </c:pt>
                <c:pt idx="16173">
                  <c:v>-2.3017859999999999</c:v>
                </c:pt>
                <c:pt idx="16174">
                  <c:v>-2.301736</c:v>
                </c:pt>
                <c:pt idx="16175">
                  <c:v>-2.3017460000000001</c:v>
                </c:pt>
                <c:pt idx="16176">
                  <c:v>-2.3016549999999998</c:v>
                </c:pt>
                <c:pt idx="16177">
                  <c:v>-2.3016369999999999</c:v>
                </c:pt>
                <c:pt idx="16178">
                  <c:v>-2.3020149999999999</c:v>
                </c:pt>
                <c:pt idx="16179">
                  <c:v>-2.3020849999999999</c:v>
                </c:pt>
                <c:pt idx="16180">
                  <c:v>-2.3020689999999999</c:v>
                </c:pt>
                <c:pt idx="16181">
                  <c:v>-2.3020130000000001</c:v>
                </c:pt>
                <c:pt idx="16182">
                  <c:v>-2.3020489999999998</c:v>
                </c:pt>
                <c:pt idx="16183">
                  <c:v>-2.3020779999999998</c:v>
                </c:pt>
                <c:pt idx="16184">
                  <c:v>-2.3020139999999998</c:v>
                </c:pt>
                <c:pt idx="16185">
                  <c:v>-2.3018900000000002</c:v>
                </c:pt>
                <c:pt idx="16186">
                  <c:v>-2.3018619999999999</c:v>
                </c:pt>
                <c:pt idx="16187">
                  <c:v>-2.3020320000000001</c:v>
                </c:pt>
                <c:pt idx="16188">
                  <c:v>-2.302003</c:v>
                </c:pt>
                <c:pt idx="16189">
                  <c:v>-2.3020909999999999</c:v>
                </c:pt>
                <c:pt idx="16190">
                  <c:v>-2.3020679999999998</c:v>
                </c:pt>
                <c:pt idx="16191">
                  <c:v>-2.3020800000000001</c:v>
                </c:pt>
                <c:pt idx="16192">
                  <c:v>-2.3021449999999999</c:v>
                </c:pt>
                <c:pt idx="16193">
                  <c:v>-2.3021639999999999</c:v>
                </c:pt>
                <c:pt idx="16194">
                  <c:v>-2.3022100000000001</c:v>
                </c:pt>
                <c:pt idx="16195">
                  <c:v>-2.3022469999999999</c:v>
                </c:pt>
                <c:pt idx="16196">
                  <c:v>-2.3022930000000001</c:v>
                </c:pt>
                <c:pt idx="16197">
                  <c:v>-2.3024179999999999</c:v>
                </c:pt>
                <c:pt idx="16198">
                  <c:v>-2.3024529999999999</c:v>
                </c:pt>
                <c:pt idx="16199">
                  <c:v>-2.3026</c:v>
                </c:pt>
                <c:pt idx="16200">
                  <c:v>-2.3024879999999999</c:v>
                </c:pt>
                <c:pt idx="16201">
                  <c:v>-2.3024719999999999</c:v>
                </c:pt>
                <c:pt idx="16202">
                  <c:v>-2.3025869999999999</c:v>
                </c:pt>
                <c:pt idx="16203">
                  <c:v>-2.302667</c:v>
                </c:pt>
                <c:pt idx="16204">
                  <c:v>-2.302648</c:v>
                </c:pt>
                <c:pt idx="16205">
                  <c:v>-2.302648</c:v>
                </c:pt>
                <c:pt idx="16206">
                  <c:v>-2.302711</c:v>
                </c:pt>
                <c:pt idx="16207">
                  <c:v>-2.3026979999999999</c:v>
                </c:pt>
                <c:pt idx="16208">
                  <c:v>-2.3027310000000001</c:v>
                </c:pt>
                <c:pt idx="16209">
                  <c:v>-2.3028170000000001</c:v>
                </c:pt>
                <c:pt idx="16210">
                  <c:v>-2.3028520000000001</c:v>
                </c:pt>
                <c:pt idx="16211">
                  <c:v>-2.3028469999999999</c:v>
                </c:pt>
                <c:pt idx="16212">
                  <c:v>-2.302902</c:v>
                </c:pt>
                <c:pt idx="16213">
                  <c:v>-2.3029410000000001</c:v>
                </c:pt>
                <c:pt idx="16214">
                  <c:v>-2.3030469999999998</c:v>
                </c:pt>
                <c:pt idx="16215">
                  <c:v>-2.303121</c:v>
                </c:pt>
                <c:pt idx="16216">
                  <c:v>-2.3032059999999999</c:v>
                </c:pt>
                <c:pt idx="16217">
                  <c:v>-2.3032720000000002</c:v>
                </c:pt>
                <c:pt idx="16218">
                  <c:v>-2.3032840000000001</c:v>
                </c:pt>
                <c:pt idx="16219">
                  <c:v>-2.3032789999999999</c:v>
                </c:pt>
                <c:pt idx="16220">
                  <c:v>-2.3031990000000002</c:v>
                </c:pt>
                <c:pt idx="16221">
                  <c:v>-2.3031999999999999</c:v>
                </c:pt>
                <c:pt idx="16222">
                  <c:v>-2.3032430000000002</c:v>
                </c:pt>
                <c:pt idx="16223">
                  <c:v>-2.3033929999999998</c:v>
                </c:pt>
                <c:pt idx="16224">
                  <c:v>-2.3032590000000002</c:v>
                </c:pt>
                <c:pt idx="16225">
                  <c:v>-2.3034089999999998</c:v>
                </c:pt>
                <c:pt idx="16226">
                  <c:v>-2.3035049999999999</c:v>
                </c:pt>
                <c:pt idx="16227">
                  <c:v>-2.3035760000000001</c:v>
                </c:pt>
                <c:pt idx="16228">
                  <c:v>-2.3036829999999999</c:v>
                </c:pt>
                <c:pt idx="16229">
                  <c:v>-2.3036400000000001</c:v>
                </c:pt>
                <c:pt idx="16230">
                  <c:v>-2.303696</c:v>
                </c:pt>
                <c:pt idx="16231">
                  <c:v>-2.303804</c:v>
                </c:pt>
                <c:pt idx="16232">
                  <c:v>-2.3039890000000001</c:v>
                </c:pt>
                <c:pt idx="16233">
                  <c:v>-2.3040389999999999</c:v>
                </c:pt>
                <c:pt idx="16234">
                  <c:v>-2.3041330000000002</c:v>
                </c:pt>
                <c:pt idx="16235">
                  <c:v>-2.3042289999999999</c:v>
                </c:pt>
                <c:pt idx="16236">
                  <c:v>-2.3044090000000002</c:v>
                </c:pt>
                <c:pt idx="16237">
                  <c:v>-2.3043849999999999</c:v>
                </c:pt>
                <c:pt idx="16238">
                  <c:v>-2.3045420000000001</c:v>
                </c:pt>
                <c:pt idx="16239">
                  <c:v>-2.3045399999999998</c:v>
                </c:pt>
                <c:pt idx="16240">
                  <c:v>-2.3046090000000001</c:v>
                </c:pt>
                <c:pt idx="16241">
                  <c:v>-2.3045810000000002</c:v>
                </c:pt>
                <c:pt idx="16242">
                  <c:v>-2.3047689999999998</c:v>
                </c:pt>
                <c:pt idx="16243">
                  <c:v>-2.304792</c:v>
                </c:pt>
                <c:pt idx="16244">
                  <c:v>-2.3049040000000001</c:v>
                </c:pt>
                <c:pt idx="16245">
                  <c:v>-2.304859</c:v>
                </c:pt>
                <c:pt idx="16246">
                  <c:v>-2.3049490000000001</c:v>
                </c:pt>
                <c:pt idx="16247">
                  <c:v>-2.3050259999999998</c:v>
                </c:pt>
                <c:pt idx="16248">
                  <c:v>-2.3052329999999999</c:v>
                </c:pt>
                <c:pt idx="16249">
                  <c:v>-2.3052860000000002</c:v>
                </c:pt>
                <c:pt idx="16250">
                  <c:v>-2.3053750000000002</c:v>
                </c:pt>
                <c:pt idx="16251">
                  <c:v>-2.3054000000000001</c:v>
                </c:pt>
                <c:pt idx="16252">
                  <c:v>-2.3055539999999999</c:v>
                </c:pt>
                <c:pt idx="16253">
                  <c:v>-2.3057270000000001</c:v>
                </c:pt>
                <c:pt idx="16254">
                  <c:v>-2.305822</c:v>
                </c:pt>
                <c:pt idx="16255">
                  <c:v>-2.3057639999999999</c:v>
                </c:pt>
                <c:pt idx="16256">
                  <c:v>-2.3058740000000002</c:v>
                </c:pt>
                <c:pt idx="16257">
                  <c:v>-2.305803</c:v>
                </c:pt>
                <c:pt idx="16258">
                  <c:v>-2.306149</c:v>
                </c:pt>
                <c:pt idx="16259">
                  <c:v>-2.3059180000000001</c:v>
                </c:pt>
                <c:pt idx="16260">
                  <c:v>-2.3062070000000001</c:v>
                </c:pt>
                <c:pt idx="16261">
                  <c:v>-2.3061669999999999</c:v>
                </c:pt>
                <c:pt idx="16262">
                  <c:v>-2.3064330000000002</c:v>
                </c:pt>
                <c:pt idx="16263">
                  <c:v>-2.3064589999999998</c:v>
                </c:pt>
                <c:pt idx="16264">
                  <c:v>-2.3066550000000001</c:v>
                </c:pt>
                <c:pt idx="16265">
                  <c:v>-2.306578</c:v>
                </c:pt>
                <c:pt idx="16266">
                  <c:v>-2.3066490000000002</c:v>
                </c:pt>
                <c:pt idx="16267">
                  <c:v>-2.3065910000000001</c:v>
                </c:pt>
                <c:pt idx="16268">
                  <c:v>-2.3067709999999999</c:v>
                </c:pt>
                <c:pt idx="16269">
                  <c:v>-2.3068330000000001</c:v>
                </c:pt>
                <c:pt idx="16270">
                  <c:v>-2.30687</c:v>
                </c:pt>
                <c:pt idx="16271">
                  <c:v>-2.3068309999999999</c:v>
                </c:pt>
                <c:pt idx="16272">
                  <c:v>-2.3070620000000002</c:v>
                </c:pt>
                <c:pt idx="16273">
                  <c:v>-2.3070940000000002</c:v>
                </c:pt>
                <c:pt idx="16274">
                  <c:v>-2.3072219999999999</c:v>
                </c:pt>
                <c:pt idx="16275">
                  <c:v>-2.3073450000000002</c:v>
                </c:pt>
                <c:pt idx="16276">
                  <c:v>-2.3073760000000001</c:v>
                </c:pt>
                <c:pt idx="16277">
                  <c:v>-2.3072910000000002</c:v>
                </c:pt>
                <c:pt idx="16278">
                  <c:v>-2.3073739999999998</c:v>
                </c:pt>
                <c:pt idx="16279">
                  <c:v>-2.307528</c:v>
                </c:pt>
                <c:pt idx="16280">
                  <c:v>-2.3075920000000001</c:v>
                </c:pt>
                <c:pt idx="16281">
                  <c:v>-2.3075929999999998</c:v>
                </c:pt>
                <c:pt idx="16282">
                  <c:v>-2.3077540000000001</c:v>
                </c:pt>
                <c:pt idx="16283">
                  <c:v>-2.3078349999999999</c:v>
                </c:pt>
                <c:pt idx="16284">
                  <c:v>-2.3078699999999999</c:v>
                </c:pt>
                <c:pt idx="16285">
                  <c:v>-2.3079139999999998</c:v>
                </c:pt>
                <c:pt idx="16286">
                  <c:v>-2.3079209999999999</c:v>
                </c:pt>
                <c:pt idx="16287">
                  <c:v>-2.3080020000000001</c:v>
                </c:pt>
                <c:pt idx="16288">
                  <c:v>-2.3081610000000001</c:v>
                </c:pt>
                <c:pt idx="16289">
                  <c:v>-2.3083119999999999</c:v>
                </c:pt>
                <c:pt idx="16290">
                  <c:v>-2.3084600000000002</c:v>
                </c:pt>
                <c:pt idx="16291">
                  <c:v>-2.3086669999999998</c:v>
                </c:pt>
                <c:pt idx="16292">
                  <c:v>-2.3087369999999998</c:v>
                </c:pt>
                <c:pt idx="16293">
                  <c:v>-2.3087870000000001</c:v>
                </c:pt>
                <c:pt idx="16294">
                  <c:v>-2.3087800000000001</c:v>
                </c:pt>
                <c:pt idx="16295">
                  <c:v>-2.308875</c:v>
                </c:pt>
                <c:pt idx="16296">
                  <c:v>-2.3088899999999999</c:v>
                </c:pt>
                <c:pt idx="16297">
                  <c:v>-2.308897</c:v>
                </c:pt>
                <c:pt idx="16298">
                  <c:v>-2.309018</c:v>
                </c:pt>
                <c:pt idx="16299">
                  <c:v>-2.3091710000000001</c:v>
                </c:pt>
                <c:pt idx="16300">
                  <c:v>-2.30918</c:v>
                </c:pt>
                <c:pt idx="16301">
                  <c:v>-2.309269</c:v>
                </c:pt>
                <c:pt idx="16302">
                  <c:v>-2.309323</c:v>
                </c:pt>
                <c:pt idx="16303">
                  <c:v>-2.309463</c:v>
                </c:pt>
                <c:pt idx="16304">
                  <c:v>-2.309377</c:v>
                </c:pt>
                <c:pt idx="16305">
                  <c:v>-2.309456</c:v>
                </c:pt>
                <c:pt idx="16306">
                  <c:v>-2.3093620000000001</c:v>
                </c:pt>
                <c:pt idx="16307">
                  <c:v>-2.3096329999999998</c:v>
                </c:pt>
                <c:pt idx="16308">
                  <c:v>-2.309682</c:v>
                </c:pt>
                <c:pt idx="16309">
                  <c:v>-2.3097690000000002</c:v>
                </c:pt>
                <c:pt idx="16310">
                  <c:v>-2.3097219999999998</c:v>
                </c:pt>
                <c:pt idx="16311">
                  <c:v>-2.3098860000000001</c:v>
                </c:pt>
                <c:pt idx="16312">
                  <c:v>-2.3099729999999998</c:v>
                </c:pt>
                <c:pt idx="16313">
                  <c:v>-2.3101560000000001</c:v>
                </c:pt>
                <c:pt idx="16314">
                  <c:v>-2.3102269999999998</c:v>
                </c:pt>
                <c:pt idx="16315">
                  <c:v>-2.3102969999999998</c:v>
                </c:pt>
                <c:pt idx="16316">
                  <c:v>-2.3101820000000002</c:v>
                </c:pt>
                <c:pt idx="16317">
                  <c:v>-2.3102809999999998</c:v>
                </c:pt>
                <c:pt idx="16318">
                  <c:v>-2.3103359999999999</c:v>
                </c:pt>
                <c:pt idx="16319">
                  <c:v>-2.3106179999999998</c:v>
                </c:pt>
                <c:pt idx="16320">
                  <c:v>-2.3104800000000001</c:v>
                </c:pt>
                <c:pt idx="16321">
                  <c:v>-2.3106870000000002</c:v>
                </c:pt>
                <c:pt idx="16322">
                  <c:v>-2.3107150000000001</c:v>
                </c:pt>
                <c:pt idx="16323">
                  <c:v>-2.3110140000000001</c:v>
                </c:pt>
                <c:pt idx="16324">
                  <c:v>-2.3109109999999999</c:v>
                </c:pt>
                <c:pt idx="16325">
                  <c:v>-2.3109359999999999</c:v>
                </c:pt>
                <c:pt idx="16326">
                  <c:v>-2.310937</c:v>
                </c:pt>
                <c:pt idx="16327">
                  <c:v>-2.3109929999999999</c:v>
                </c:pt>
                <c:pt idx="16328">
                  <c:v>-2.3110200000000001</c:v>
                </c:pt>
                <c:pt idx="16329">
                  <c:v>-2.3110889999999999</c:v>
                </c:pt>
                <c:pt idx="16330">
                  <c:v>-2.3111609999999998</c:v>
                </c:pt>
                <c:pt idx="16331">
                  <c:v>-2.311312</c:v>
                </c:pt>
                <c:pt idx="16332">
                  <c:v>-2.3114789999999998</c:v>
                </c:pt>
                <c:pt idx="16333">
                  <c:v>-2.3114710000000001</c:v>
                </c:pt>
                <c:pt idx="16334">
                  <c:v>-2.3115290000000002</c:v>
                </c:pt>
                <c:pt idx="16335">
                  <c:v>-2.3115139999999998</c:v>
                </c:pt>
                <c:pt idx="16336">
                  <c:v>-2.3115389999999998</c:v>
                </c:pt>
                <c:pt idx="16337">
                  <c:v>-2.311518</c:v>
                </c:pt>
                <c:pt idx="16338">
                  <c:v>-2.3117019999999999</c:v>
                </c:pt>
                <c:pt idx="16339">
                  <c:v>-2.3116349999999999</c:v>
                </c:pt>
                <c:pt idx="16340">
                  <c:v>-2.3117640000000002</c:v>
                </c:pt>
                <c:pt idx="16341">
                  <c:v>-2.3118599999999998</c:v>
                </c:pt>
                <c:pt idx="16342">
                  <c:v>-2.311817</c:v>
                </c:pt>
                <c:pt idx="16343">
                  <c:v>-2.3119299999999998</c:v>
                </c:pt>
                <c:pt idx="16344">
                  <c:v>-2.3119800000000001</c:v>
                </c:pt>
                <c:pt idx="16345">
                  <c:v>-2.3119900000000002</c:v>
                </c:pt>
                <c:pt idx="16346">
                  <c:v>-2.3119489999999998</c:v>
                </c:pt>
                <c:pt idx="16347">
                  <c:v>-2.3120370000000001</c:v>
                </c:pt>
                <c:pt idx="16348">
                  <c:v>-2.312103</c:v>
                </c:pt>
                <c:pt idx="16349">
                  <c:v>-2.3121339999999999</c:v>
                </c:pt>
                <c:pt idx="16350">
                  <c:v>-2.3121230000000002</c:v>
                </c:pt>
                <c:pt idx="16351">
                  <c:v>-2.3121640000000001</c:v>
                </c:pt>
                <c:pt idx="16352">
                  <c:v>-2.3121339999999999</c:v>
                </c:pt>
                <c:pt idx="16353">
                  <c:v>-2.3123490000000002</c:v>
                </c:pt>
                <c:pt idx="16354">
                  <c:v>-2.3123680000000002</c:v>
                </c:pt>
                <c:pt idx="16355">
                  <c:v>-2.3121719999999999</c:v>
                </c:pt>
                <c:pt idx="16356">
                  <c:v>-2.3123589999999998</c:v>
                </c:pt>
                <c:pt idx="16357">
                  <c:v>-2.3123960000000001</c:v>
                </c:pt>
                <c:pt idx="16358">
                  <c:v>-2.312433</c:v>
                </c:pt>
                <c:pt idx="16359">
                  <c:v>-2.3124639999999999</c:v>
                </c:pt>
                <c:pt idx="16360">
                  <c:v>-2.3124829999999998</c:v>
                </c:pt>
                <c:pt idx="16361">
                  <c:v>-2.3123529999999999</c:v>
                </c:pt>
                <c:pt idx="16362">
                  <c:v>-2.312605</c:v>
                </c:pt>
                <c:pt idx="16363">
                  <c:v>-2.3125770000000001</c:v>
                </c:pt>
                <c:pt idx="16364">
                  <c:v>-2.312764</c:v>
                </c:pt>
                <c:pt idx="16365">
                  <c:v>-2.3126180000000001</c:v>
                </c:pt>
                <c:pt idx="16366">
                  <c:v>-2.3125580000000001</c:v>
                </c:pt>
                <c:pt idx="16367">
                  <c:v>-2.3125819999999999</c:v>
                </c:pt>
                <c:pt idx="16368">
                  <c:v>-2.312684</c:v>
                </c:pt>
                <c:pt idx="16369">
                  <c:v>-2.312681</c:v>
                </c:pt>
                <c:pt idx="16370">
                  <c:v>-2.3127179999999998</c:v>
                </c:pt>
                <c:pt idx="16371">
                  <c:v>-2.3127330000000001</c:v>
                </c:pt>
                <c:pt idx="16372">
                  <c:v>-2.3128139999999999</c:v>
                </c:pt>
                <c:pt idx="16373">
                  <c:v>-2.3127789999999999</c:v>
                </c:pt>
                <c:pt idx="16374">
                  <c:v>-2.3127360000000001</c:v>
                </c:pt>
                <c:pt idx="16375">
                  <c:v>-2.3126880000000001</c:v>
                </c:pt>
                <c:pt idx="16376">
                  <c:v>-2.3128669999999998</c:v>
                </c:pt>
                <c:pt idx="16377">
                  <c:v>-2.3127620000000002</c:v>
                </c:pt>
                <c:pt idx="16378">
                  <c:v>-2.312678</c:v>
                </c:pt>
                <c:pt idx="16379">
                  <c:v>-2.312862</c:v>
                </c:pt>
                <c:pt idx="16380">
                  <c:v>-2.3127759999999999</c:v>
                </c:pt>
                <c:pt idx="16381">
                  <c:v>-2.312719</c:v>
                </c:pt>
                <c:pt idx="16382">
                  <c:v>-2.312748</c:v>
                </c:pt>
                <c:pt idx="16383">
                  <c:v>-2.312732</c:v>
                </c:pt>
                <c:pt idx="16384">
                  <c:v>-2.3127219999999999</c:v>
                </c:pt>
                <c:pt idx="16385">
                  <c:v>-2.312732</c:v>
                </c:pt>
                <c:pt idx="16386">
                  <c:v>-2.3127399999999998</c:v>
                </c:pt>
                <c:pt idx="16387">
                  <c:v>-2.3127659999999999</c:v>
                </c:pt>
                <c:pt idx="16388">
                  <c:v>-2.3128160000000002</c:v>
                </c:pt>
                <c:pt idx="16389">
                  <c:v>-2.3127339999999998</c:v>
                </c:pt>
                <c:pt idx="16390">
                  <c:v>-2.312754</c:v>
                </c:pt>
                <c:pt idx="16391">
                  <c:v>-2.3127430000000002</c:v>
                </c:pt>
                <c:pt idx="16392">
                  <c:v>-2.3127460000000002</c:v>
                </c:pt>
                <c:pt idx="16393">
                  <c:v>-2.3127749999999998</c:v>
                </c:pt>
                <c:pt idx="16394">
                  <c:v>-2.3127749999999998</c:v>
                </c:pt>
                <c:pt idx="16395">
                  <c:v>-2.312646</c:v>
                </c:pt>
                <c:pt idx="16396">
                  <c:v>-2.3125420000000001</c:v>
                </c:pt>
                <c:pt idx="16397">
                  <c:v>-2.312554</c:v>
                </c:pt>
                <c:pt idx="16398">
                  <c:v>-2.3125650000000002</c:v>
                </c:pt>
                <c:pt idx="16399">
                  <c:v>-2.3124950000000002</c:v>
                </c:pt>
                <c:pt idx="16400">
                  <c:v>-2.3123589999999998</c:v>
                </c:pt>
                <c:pt idx="16401">
                  <c:v>-2.312408</c:v>
                </c:pt>
                <c:pt idx="16402">
                  <c:v>-2.312344</c:v>
                </c:pt>
                <c:pt idx="16403">
                  <c:v>-2.312379</c:v>
                </c:pt>
                <c:pt idx="16404">
                  <c:v>-2.3123290000000001</c:v>
                </c:pt>
                <c:pt idx="16405">
                  <c:v>-2.3121909999999999</c:v>
                </c:pt>
                <c:pt idx="16406">
                  <c:v>-2.3122509999999998</c:v>
                </c:pt>
                <c:pt idx="16407">
                  <c:v>-2.3121149999999999</c:v>
                </c:pt>
                <c:pt idx="16408">
                  <c:v>-2.3120259999999999</c:v>
                </c:pt>
                <c:pt idx="16409">
                  <c:v>-2.3120759999999998</c:v>
                </c:pt>
                <c:pt idx="16410">
                  <c:v>-2.311979</c:v>
                </c:pt>
                <c:pt idx="16411">
                  <c:v>-2.3120530000000001</c:v>
                </c:pt>
                <c:pt idx="16412">
                  <c:v>-2.3119540000000001</c:v>
                </c:pt>
                <c:pt idx="16413">
                  <c:v>-2.3119860000000001</c:v>
                </c:pt>
                <c:pt idx="16414">
                  <c:v>-2.3117830000000001</c:v>
                </c:pt>
                <c:pt idx="16415">
                  <c:v>-2.311798</c:v>
                </c:pt>
                <c:pt idx="16416">
                  <c:v>-2.3117709999999998</c:v>
                </c:pt>
                <c:pt idx="16417">
                  <c:v>-2.3119260000000001</c:v>
                </c:pt>
                <c:pt idx="16418">
                  <c:v>-2.3118439999999998</c:v>
                </c:pt>
                <c:pt idx="16419">
                  <c:v>-2.311842</c:v>
                </c:pt>
                <c:pt idx="16420">
                  <c:v>-2.3116449999999999</c:v>
                </c:pt>
                <c:pt idx="16421">
                  <c:v>-2.3117700000000001</c:v>
                </c:pt>
                <c:pt idx="16422">
                  <c:v>-2.3117709999999998</c:v>
                </c:pt>
                <c:pt idx="16423">
                  <c:v>-2.311582</c:v>
                </c:pt>
                <c:pt idx="16424">
                  <c:v>-2.3115600000000001</c:v>
                </c:pt>
                <c:pt idx="16425">
                  <c:v>-2.3115549999999998</c:v>
                </c:pt>
                <c:pt idx="16426">
                  <c:v>-2.3114569999999999</c:v>
                </c:pt>
                <c:pt idx="16427">
                  <c:v>-2.3115199999999998</c:v>
                </c:pt>
                <c:pt idx="16428">
                  <c:v>-2.3115290000000002</c:v>
                </c:pt>
                <c:pt idx="16429">
                  <c:v>-2.3113679999999999</c:v>
                </c:pt>
                <c:pt idx="16430">
                  <c:v>-2.3113999999999999</c:v>
                </c:pt>
                <c:pt idx="16431">
                  <c:v>-2.3112339999999998</c:v>
                </c:pt>
                <c:pt idx="16432">
                  <c:v>-2.311124</c:v>
                </c:pt>
                <c:pt idx="16433">
                  <c:v>-2.3112300000000001</c:v>
                </c:pt>
                <c:pt idx="16434">
                  <c:v>-2.3110750000000002</c:v>
                </c:pt>
                <c:pt idx="16435">
                  <c:v>-2.3110499999999998</c:v>
                </c:pt>
                <c:pt idx="16436">
                  <c:v>-2.3110219999999999</c:v>
                </c:pt>
                <c:pt idx="16437">
                  <c:v>-2.3109579999999998</c:v>
                </c:pt>
                <c:pt idx="16438">
                  <c:v>-2.310778</c:v>
                </c:pt>
                <c:pt idx="16439">
                  <c:v>-2.310708</c:v>
                </c:pt>
                <c:pt idx="16440">
                  <c:v>-2.3106119999999999</c:v>
                </c:pt>
                <c:pt idx="16441">
                  <c:v>-2.3104659999999999</c:v>
                </c:pt>
                <c:pt idx="16442">
                  <c:v>-2.310524</c:v>
                </c:pt>
                <c:pt idx="16443">
                  <c:v>-2.3103229999999999</c:v>
                </c:pt>
                <c:pt idx="16444">
                  <c:v>-2.3102619999999998</c:v>
                </c:pt>
                <c:pt idx="16445">
                  <c:v>-2.3101189999999998</c:v>
                </c:pt>
                <c:pt idx="16446">
                  <c:v>-2.310162</c:v>
                </c:pt>
                <c:pt idx="16447">
                  <c:v>-2.3101669999999999</c:v>
                </c:pt>
                <c:pt idx="16448">
                  <c:v>-2.3098390000000002</c:v>
                </c:pt>
                <c:pt idx="16449">
                  <c:v>-2.3098329999999998</c:v>
                </c:pt>
                <c:pt idx="16450">
                  <c:v>-2.3098529999999999</c:v>
                </c:pt>
                <c:pt idx="16451">
                  <c:v>-2.3099020000000001</c:v>
                </c:pt>
                <c:pt idx="16452">
                  <c:v>-2.3097409999999998</c:v>
                </c:pt>
                <c:pt idx="16453">
                  <c:v>-2.3094739999999998</c:v>
                </c:pt>
                <c:pt idx="16454">
                  <c:v>-2.3094480000000002</c:v>
                </c:pt>
                <c:pt idx="16455">
                  <c:v>-2.3092779999999999</c:v>
                </c:pt>
                <c:pt idx="16456">
                  <c:v>-2.3091270000000002</c:v>
                </c:pt>
                <c:pt idx="16457">
                  <c:v>-2.3090540000000002</c:v>
                </c:pt>
                <c:pt idx="16458">
                  <c:v>-2.3090320000000002</c:v>
                </c:pt>
                <c:pt idx="16459">
                  <c:v>-2.3086959999999999</c:v>
                </c:pt>
                <c:pt idx="16460">
                  <c:v>-2.3086920000000002</c:v>
                </c:pt>
                <c:pt idx="16461">
                  <c:v>-2.3086760000000002</c:v>
                </c:pt>
                <c:pt idx="16462">
                  <c:v>-2.308649</c:v>
                </c:pt>
                <c:pt idx="16463">
                  <c:v>-2.3085930000000001</c:v>
                </c:pt>
                <c:pt idx="16464">
                  <c:v>-2.3084910000000001</c:v>
                </c:pt>
                <c:pt idx="16465">
                  <c:v>-2.308125</c:v>
                </c:pt>
                <c:pt idx="16466">
                  <c:v>-2.3081339999999999</c:v>
                </c:pt>
                <c:pt idx="16467">
                  <c:v>-2.3080970000000001</c:v>
                </c:pt>
                <c:pt idx="16468">
                  <c:v>-2.30809</c:v>
                </c:pt>
                <c:pt idx="16469">
                  <c:v>-2.3076669999999999</c:v>
                </c:pt>
                <c:pt idx="16470">
                  <c:v>-2.3077359999999998</c:v>
                </c:pt>
                <c:pt idx="16471">
                  <c:v>-2.307372</c:v>
                </c:pt>
                <c:pt idx="16472">
                  <c:v>-2.3075199999999998</c:v>
                </c:pt>
                <c:pt idx="16473">
                  <c:v>-2.3072469999999998</c:v>
                </c:pt>
                <c:pt idx="16474">
                  <c:v>-2.3071640000000002</c:v>
                </c:pt>
                <c:pt idx="16475">
                  <c:v>-2.3069850000000001</c:v>
                </c:pt>
                <c:pt idx="16476">
                  <c:v>-2.306905</c:v>
                </c:pt>
                <c:pt idx="16477">
                  <c:v>-2.3068080000000002</c:v>
                </c:pt>
                <c:pt idx="16478">
                  <c:v>-2.3067030000000002</c:v>
                </c:pt>
                <c:pt idx="16479">
                  <c:v>-2.3065519999999999</c:v>
                </c:pt>
                <c:pt idx="16480">
                  <c:v>-2.3063419999999999</c:v>
                </c:pt>
                <c:pt idx="16481">
                  <c:v>-2.3063259999999999</c:v>
                </c:pt>
                <c:pt idx="16482">
                  <c:v>-2.306276</c:v>
                </c:pt>
                <c:pt idx="16483">
                  <c:v>-2.306152</c:v>
                </c:pt>
                <c:pt idx="16484">
                  <c:v>-2.3059340000000002</c:v>
                </c:pt>
                <c:pt idx="16485">
                  <c:v>-2.305574</c:v>
                </c:pt>
                <c:pt idx="16486">
                  <c:v>-2.3054700000000001</c:v>
                </c:pt>
                <c:pt idx="16487">
                  <c:v>-2.3053520000000001</c:v>
                </c:pt>
                <c:pt idx="16488">
                  <c:v>-2.3052169999999998</c:v>
                </c:pt>
                <c:pt idx="16489">
                  <c:v>-2.3050380000000001</c:v>
                </c:pt>
                <c:pt idx="16490">
                  <c:v>-2.304827</c:v>
                </c:pt>
                <c:pt idx="16491">
                  <c:v>-2.3047909999999998</c:v>
                </c:pt>
                <c:pt idx="16492">
                  <c:v>-2.3046099999999998</c:v>
                </c:pt>
                <c:pt idx="16493">
                  <c:v>-2.3045270000000002</c:v>
                </c:pt>
                <c:pt idx="16494">
                  <c:v>-2.3042829999999999</c:v>
                </c:pt>
                <c:pt idx="16495">
                  <c:v>-2.3041369999999999</c:v>
                </c:pt>
                <c:pt idx="16496">
                  <c:v>-2.3039839999999998</c:v>
                </c:pt>
                <c:pt idx="16497">
                  <c:v>-2.3038240000000001</c:v>
                </c:pt>
                <c:pt idx="16498">
                  <c:v>-2.3037450000000002</c:v>
                </c:pt>
                <c:pt idx="16499">
                  <c:v>-2.3034690000000002</c:v>
                </c:pt>
                <c:pt idx="16500">
                  <c:v>-2.3032560000000002</c:v>
                </c:pt>
                <c:pt idx="16501">
                  <c:v>-2.3033389999999998</c:v>
                </c:pt>
                <c:pt idx="16502">
                  <c:v>-2.3029380000000002</c:v>
                </c:pt>
                <c:pt idx="16503">
                  <c:v>-2.3027419999999998</c:v>
                </c:pt>
                <c:pt idx="16504">
                  <c:v>-2.302613</c:v>
                </c:pt>
                <c:pt idx="16505">
                  <c:v>-2.3025319999999998</c:v>
                </c:pt>
                <c:pt idx="16506">
                  <c:v>-2.3024909999999998</c:v>
                </c:pt>
                <c:pt idx="16507">
                  <c:v>-2.30213</c:v>
                </c:pt>
                <c:pt idx="16508">
                  <c:v>-2.3018130000000001</c:v>
                </c:pt>
                <c:pt idx="16509">
                  <c:v>-2.3016019999999999</c:v>
                </c:pt>
                <c:pt idx="16510">
                  <c:v>-2.3014800000000002</c:v>
                </c:pt>
                <c:pt idx="16511">
                  <c:v>-2.3015180000000002</c:v>
                </c:pt>
                <c:pt idx="16512">
                  <c:v>-2.3011539999999999</c:v>
                </c:pt>
                <c:pt idx="16513">
                  <c:v>-2.301034</c:v>
                </c:pt>
                <c:pt idx="16514">
                  <c:v>-2.3007719999999998</c:v>
                </c:pt>
                <c:pt idx="16515">
                  <c:v>-2.3007399999999998</c:v>
                </c:pt>
                <c:pt idx="16516">
                  <c:v>-2.3005140000000002</c:v>
                </c:pt>
                <c:pt idx="16517">
                  <c:v>-2.3003990000000001</c:v>
                </c:pt>
                <c:pt idx="16518">
                  <c:v>-2.3000400000000001</c:v>
                </c:pt>
                <c:pt idx="16519">
                  <c:v>-2.2998590000000001</c:v>
                </c:pt>
                <c:pt idx="16520">
                  <c:v>-2.299823</c:v>
                </c:pt>
                <c:pt idx="16521">
                  <c:v>-2.29969</c:v>
                </c:pt>
                <c:pt idx="16522">
                  <c:v>-2.29948</c:v>
                </c:pt>
                <c:pt idx="16523">
                  <c:v>-2.2991389999999998</c:v>
                </c:pt>
                <c:pt idx="16524">
                  <c:v>-2.2990339999999998</c:v>
                </c:pt>
                <c:pt idx="16525">
                  <c:v>-2.2990349999999999</c:v>
                </c:pt>
                <c:pt idx="16526">
                  <c:v>-2.2985989999999998</c:v>
                </c:pt>
                <c:pt idx="16527">
                  <c:v>-2.298397</c:v>
                </c:pt>
                <c:pt idx="16528">
                  <c:v>-2.2980339999999999</c:v>
                </c:pt>
                <c:pt idx="16529">
                  <c:v>-2.297984</c:v>
                </c:pt>
                <c:pt idx="16530">
                  <c:v>-2.2978360000000002</c:v>
                </c:pt>
                <c:pt idx="16531">
                  <c:v>-2.2974969999999999</c:v>
                </c:pt>
                <c:pt idx="16532">
                  <c:v>-2.2974260000000002</c:v>
                </c:pt>
                <c:pt idx="16533">
                  <c:v>-2.2971490000000001</c:v>
                </c:pt>
                <c:pt idx="16534">
                  <c:v>-2.296929</c:v>
                </c:pt>
                <c:pt idx="16535">
                  <c:v>-2.2966920000000002</c:v>
                </c:pt>
                <c:pt idx="16536">
                  <c:v>-2.2964560000000001</c:v>
                </c:pt>
                <c:pt idx="16537">
                  <c:v>-2.296211</c:v>
                </c:pt>
                <c:pt idx="16538">
                  <c:v>-2.2960639999999999</c:v>
                </c:pt>
                <c:pt idx="16539">
                  <c:v>-2.2958780000000001</c:v>
                </c:pt>
                <c:pt idx="16540">
                  <c:v>-2.2954569999999999</c:v>
                </c:pt>
                <c:pt idx="16541">
                  <c:v>-2.2950349999999999</c:v>
                </c:pt>
                <c:pt idx="16542">
                  <c:v>-2.2948270000000002</c:v>
                </c:pt>
                <c:pt idx="16543">
                  <c:v>-2.294619</c:v>
                </c:pt>
                <c:pt idx="16544">
                  <c:v>-2.2945419999999999</c:v>
                </c:pt>
                <c:pt idx="16545">
                  <c:v>-2.2942429999999998</c:v>
                </c:pt>
                <c:pt idx="16546">
                  <c:v>-2.29386</c:v>
                </c:pt>
                <c:pt idx="16547">
                  <c:v>-2.2936139999999998</c:v>
                </c:pt>
                <c:pt idx="16548">
                  <c:v>-2.2934670000000001</c:v>
                </c:pt>
                <c:pt idx="16549">
                  <c:v>-2.2932169999999998</c:v>
                </c:pt>
                <c:pt idx="16550">
                  <c:v>-2.2930980000000001</c:v>
                </c:pt>
                <c:pt idx="16551">
                  <c:v>-2.2927249999999999</c:v>
                </c:pt>
                <c:pt idx="16552">
                  <c:v>-2.2926540000000002</c:v>
                </c:pt>
                <c:pt idx="16553">
                  <c:v>-2.2922509999999998</c:v>
                </c:pt>
                <c:pt idx="16554">
                  <c:v>-2.2920590000000001</c:v>
                </c:pt>
                <c:pt idx="16555">
                  <c:v>-2.2917719999999999</c:v>
                </c:pt>
                <c:pt idx="16556">
                  <c:v>-2.2916910000000001</c:v>
                </c:pt>
                <c:pt idx="16557">
                  <c:v>-2.2913079999999999</c:v>
                </c:pt>
                <c:pt idx="16558">
                  <c:v>-2.2909069999999998</c:v>
                </c:pt>
                <c:pt idx="16559">
                  <c:v>-2.2908080000000002</c:v>
                </c:pt>
                <c:pt idx="16560">
                  <c:v>-2.2906520000000001</c:v>
                </c:pt>
                <c:pt idx="16561">
                  <c:v>-2.2904249999999999</c:v>
                </c:pt>
                <c:pt idx="16562">
                  <c:v>-2.2900550000000002</c:v>
                </c:pt>
                <c:pt idx="16563">
                  <c:v>-2.289822</c:v>
                </c:pt>
                <c:pt idx="16564">
                  <c:v>-2.2896169999999998</c:v>
                </c:pt>
                <c:pt idx="16565">
                  <c:v>-2.2893669999999999</c:v>
                </c:pt>
                <c:pt idx="16566">
                  <c:v>-2.2890700000000002</c:v>
                </c:pt>
                <c:pt idx="16567">
                  <c:v>-2.2887390000000001</c:v>
                </c:pt>
                <c:pt idx="16568">
                  <c:v>-2.2882120000000001</c:v>
                </c:pt>
                <c:pt idx="16569">
                  <c:v>-2.288049</c:v>
                </c:pt>
                <c:pt idx="16570">
                  <c:v>-2.2879369999999999</c:v>
                </c:pt>
                <c:pt idx="16571">
                  <c:v>-2.2877190000000001</c:v>
                </c:pt>
                <c:pt idx="16572">
                  <c:v>-2.2872349999999999</c:v>
                </c:pt>
                <c:pt idx="16573">
                  <c:v>-2.287029</c:v>
                </c:pt>
                <c:pt idx="16574">
                  <c:v>-2.2867440000000001</c:v>
                </c:pt>
                <c:pt idx="16575">
                  <c:v>-2.286537</c:v>
                </c:pt>
                <c:pt idx="16576">
                  <c:v>-2.2860119999999999</c:v>
                </c:pt>
                <c:pt idx="16577">
                  <c:v>-2.2857430000000001</c:v>
                </c:pt>
                <c:pt idx="16578">
                  <c:v>-2.2855479999999999</c:v>
                </c:pt>
                <c:pt idx="16579">
                  <c:v>-2.2852329999999998</c:v>
                </c:pt>
                <c:pt idx="16580">
                  <c:v>-2.28485</c:v>
                </c:pt>
                <c:pt idx="16581">
                  <c:v>-2.2846500000000001</c:v>
                </c:pt>
                <c:pt idx="16582">
                  <c:v>-2.2843420000000001</c:v>
                </c:pt>
                <c:pt idx="16583">
                  <c:v>-2.283976</c:v>
                </c:pt>
                <c:pt idx="16584">
                  <c:v>-2.2836889999999999</c:v>
                </c:pt>
                <c:pt idx="16585">
                  <c:v>-2.2833380000000001</c:v>
                </c:pt>
                <c:pt idx="16586">
                  <c:v>-2.2830430000000002</c:v>
                </c:pt>
                <c:pt idx="16587">
                  <c:v>-2.282743</c:v>
                </c:pt>
                <c:pt idx="16588">
                  <c:v>-2.2823929999999999</c:v>
                </c:pt>
                <c:pt idx="16589">
                  <c:v>-2.2821150000000001</c:v>
                </c:pt>
                <c:pt idx="16590">
                  <c:v>-2.281676</c:v>
                </c:pt>
                <c:pt idx="16591">
                  <c:v>-2.281555</c:v>
                </c:pt>
                <c:pt idx="16592">
                  <c:v>-2.2811949999999999</c:v>
                </c:pt>
                <c:pt idx="16593">
                  <c:v>-2.281101</c:v>
                </c:pt>
                <c:pt idx="16594">
                  <c:v>-2.2805430000000002</c:v>
                </c:pt>
                <c:pt idx="16595">
                  <c:v>-2.2803740000000001</c:v>
                </c:pt>
                <c:pt idx="16596">
                  <c:v>-2.280011</c:v>
                </c:pt>
                <c:pt idx="16597">
                  <c:v>-2.2797510000000001</c:v>
                </c:pt>
                <c:pt idx="16598">
                  <c:v>-2.2793350000000001</c:v>
                </c:pt>
                <c:pt idx="16599">
                  <c:v>-2.2790759999999999</c:v>
                </c:pt>
                <c:pt idx="16600">
                  <c:v>-2.2786089999999999</c:v>
                </c:pt>
                <c:pt idx="16601">
                  <c:v>-2.2783449999999998</c:v>
                </c:pt>
                <c:pt idx="16602">
                  <c:v>-2.2779600000000002</c:v>
                </c:pt>
                <c:pt idx="16603">
                  <c:v>-2.27773</c:v>
                </c:pt>
                <c:pt idx="16604">
                  <c:v>-2.2773970000000001</c:v>
                </c:pt>
                <c:pt idx="16605">
                  <c:v>-2.2771240000000001</c:v>
                </c:pt>
                <c:pt idx="16606">
                  <c:v>-2.2765789999999999</c:v>
                </c:pt>
                <c:pt idx="16607">
                  <c:v>-2.2762380000000002</c:v>
                </c:pt>
                <c:pt idx="16608">
                  <c:v>-2.2759529999999999</c:v>
                </c:pt>
                <c:pt idx="16609">
                  <c:v>-2.2756259999999999</c:v>
                </c:pt>
                <c:pt idx="16610">
                  <c:v>-2.2753610000000002</c:v>
                </c:pt>
                <c:pt idx="16611">
                  <c:v>-2.2750140000000001</c:v>
                </c:pt>
                <c:pt idx="16612">
                  <c:v>-2.274486</c:v>
                </c:pt>
                <c:pt idx="16613">
                  <c:v>-2.2740390000000001</c:v>
                </c:pt>
                <c:pt idx="16614">
                  <c:v>-2.2737959999999999</c:v>
                </c:pt>
                <c:pt idx="16615">
                  <c:v>-2.2734049999999999</c:v>
                </c:pt>
                <c:pt idx="16616">
                  <c:v>-2.2728890000000002</c:v>
                </c:pt>
                <c:pt idx="16617">
                  <c:v>-2.2725110000000002</c:v>
                </c:pt>
                <c:pt idx="16618">
                  <c:v>-2.2722169999999999</c:v>
                </c:pt>
                <c:pt idx="16619">
                  <c:v>-2.2720340000000001</c:v>
                </c:pt>
                <c:pt idx="16620">
                  <c:v>-2.2716219999999998</c:v>
                </c:pt>
                <c:pt idx="16621">
                  <c:v>-2.2710530000000002</c:v>
                </c:pt>
                <c:pt idx="16622">
                  <c:v>-2.2707359999999999</c:v>
                </c:pt>
                <c:pt idx="16623">
                  <c:v>-2.2704610000000001</c:v>
                </c:pt>
                <c:pt idx="16624">
                  <c:v>-2.269933</c:v>
                </c:pt>
                <c:pt idx="16625">
                  <c:v>-2.2695799999999999</c:v>
                </c:pt>
                <c:pt idx="16626">
                  <c:v>-2.2692489999999998</c:v>
                </c:pt>
                <c:pt idx="16627">
                  <c:v>-2.2689940000000002</c:v>
                </c:pt>
                <c:pt idx="16628">
                  <c:v>-2.2685240000000002</c:v>
                </c:pt>
                <c:pt idx="16629">
                  <c:v>-2.2678240000000001</c:v>
                </c:pt>
                <c:pt idx="16630">
                  <c:v>-2.26756</c:v>
                </c:pt>
                <c:pt idx="16631">
                  <c:v>-2.2671939999999999</c:v>
                </c:pt>
                <c:pt idx="16632">
                  <c:v>-2.266972</c:v>
                </c:pt>
                <c:pt idx="16633">
                  <c:v>-2.2664119999999999</c:v>
                </c:pt>
                <c:pt idx="16634">
                  <c:v>-2.2662170000000001</c:v>
                </c:pt>
                <c:pt idx="16635">
                  <c:v>-2.2657759999999998</c:v>
                </c:pt>
                <c:pt idx="16636">
                  <c:v>-2.2654239999999999</c:v>
                </c:pt>
                <c:pt idx="16637">
                  <c:v>-2.2650519999999998</c:v>
                </c:pt>
                <c:pt idx="16638">
                  <c:v>-2.2645680000000001</c:v>
                </c:pt>
                <c:pt idx="16639">
                  <c:v>-2.2640920000000002</c:v>
                </c:pt>
                <c:pt idx="16640">
                  <c:v>-2.2638790000000002</c:v>
                </c:pt>
                <c:pt idx="16641">
                  <c:v>-2.2635190000000001</c:v>
                </c:pt>
                <c:pt idx="16642">
                  <c:v>-2.262947</c:v>
                </c:pt>
                <c:pt idx="16643">
                  <c:v>-2.262556</c:v>
                </c:pt>
                <c:pt idx="16644">
                  <c:v>-2.2621169999999999</c:v>
                </c:pt>
                <c:pt idx="16645">
                  <c:v>-2.2617289999999999</c:v>
                </c:pt>
                <c:pt idx="16646">
                  <c:v>-2.2613669999999999</c:v>
                </c:pt>
                <c:pt idx="16647">
                  <c:v>-2.2608950000000001</c:v>
                </c:pt>
                <c:pt idx="16648">
                  <c:v>-2.260618</c:v>
                </c:pt>
                <c:pt idx="16649">
                  <c:v>-2.260097</c:v>
                </c:pt>
                <c:pt idx="16650">
                  <c:v>-2.2596729999999998</c:v>
                </c:pt>
                <c:pt idx="16651">
                  <c:v>-2.2592469999999998</c:v>
                </c:pt>
                <c:pt idx="16652">
                  <c:v>-2.2588020000000002</c:v>
                </c:pt>
                <c:pt idx="16653">
                  <c:v>-2.258318</c:v>
                </c:pt>
                <c:pt idx="16654">
                  <c:v>-2.257879</c:v>
                </c:pt>
                <c:pt idx="16655">
                  <c:v>-2.257333</c:v>
                </c:pt>
                <c:pt idx="16656">
                  <c:v>-2.2572619999999999</c:v>
                </c:pt>
                <c:pt idx="16657">
                  <c:v>-2.2565520000000001</c:v>
                </c:pt>
                <c:pt idx="16658">
                  <c:v>-2.256176</c:v>
                </c:pt>
                <c:pt idx="16659">
                  <c:v>-2.25569</c:v>
                </c:pt>
                <c:pt idx="16660">
                  <c:v>-2.2553010000000002</c:v>
                </c:pt>
                <c:pt idx="16661">
                  <c:v>-2.2548170000000001</c:v>
                </c:pt>
                <c:pt idx="16662">
                  <c:v>-2.2544309999999999</c:v>
                </c:pt>
                <c:pt idx="16663">
                  <c:v>-2.2536960000000001</c:v>
                </c:pt>
                <c:pt idx="16664">
                  <c:v>-2.2532290000000001</c:v>
                </c:pt>
                <c:pt idx="16665">
                  <c:v>-2.2526600000000001</c:v>
                </c:pt>
                <c:pt idx="16666">
                  <c:v>-2.2524730000000002</c:v>
                </c:pt>
                <c:pt idx="16667">
                  <c:v>-2.2518750000000001</c:v>
                </c:pt>
                <c:pt idx="16668">
                  <c:v>-2.2515230000000002</c:v>
                </c:pt>
                <c:pt idx="16669">
                  <c:v>-2.251128</c:v>
                </c:pt>
                <c:pt idx="16670">
                  <c:v>-2.2508729999999999</c:v>
                </c:pt>
                <c:pt idx="16671">
                  <c:v>-2.2501099999999998</c:v>
                </c:pt>
                <c:pt idx="16672">
                  <c:v>-2.2496939999999999</c:v>
                </c:pt>
                <c:pt idx="16673">
                  <c:v>-2.2490079999999999</c:v>
                </c:pt>
                <c:pt idx="16674">
                  <c:v>-2.2486429999999999</c:v>
                </c:pt>
                <c:pt idx="16675">
                  <c:v>-2.2481640000000001</c:v>
                </c:pt>
                <c:pt idx="16676">
                  <c:v>-2.2477429999999998</c:v>
                </c:pt>
                <c:pt idx="16677">
                  <c:v>-2.2471839999999998</c:v>
                </c:pt>
                <c:pt idx="16678">
                  <c:v>-2.2465250000000001</c:v>
                </c:pt>
                <c:pt idx="16679">
                  <c:v>-2.2461419999999999</c:v>
                </c:pt>
                <c:pt idx="16680">
                  <c:v>-2.2459359999999999</c:v>
                </c:pt>
                <c:pt idx="16681">
                  <c:v>-2.245241</c:v>
                </c:pt>
                <c:pt idx="16682">
                  <c:v>-2.2448090000000001</c:v>
                </c:pt>
                <c:pt idx="16683">
                  <c:v>-2.2440449999999998</c:v>
                </c:pt>
                <c:pt idx="16684">
                  <c:v>-2.2436020000000001</c:v>
                </c:pt>
                <c:pt idx="16685">
                  <c:v>-2.2433100000000001</c:v>
                </c:pt>
                <c:pt idx="16686">
                  <c:v>-2.2427069999999998</c:v>
                </c:pt>
                <c:pt idx="16687">
                  <c:v>-2.242121</c:v>
                </c:pt>
                <c:pt idx="16688">
                  <c:v>-2.2416800000000001</c:v>
                </c:pt>
                <c:pt idx="16689">
                  <c:v>-2.2410779999999999</c:v>
                </c:pt>
                <c:pt idx="16690">
                  <c:v>-2.240666</c:v>
                </c:pt>
                <c:pt idx="16691">
                  <c:v>-2.2399589999999998</c:v>
                </c:pt>
                <c:pt idx="16692">
                  <c:v>-2.2394050000000001</c:v>
                </c:pt>
                <c:pt idx="16693">
                  <c:v>-2.2390119999999998</c:v>
                </c:pt>
                <c:pt idx="16694">
                  <c:v>-2.2387009999999998</c:v>
                </c:pt>
                <c:pt idx="16695">
                  <c:v>-2.2380529999999998</c:v>
                </c:pt>
                <c:pt idx="16696">
                  <c:v>-2.2372879999999999</c:v>
                </c:pt>
                <c:pt idx="16697">
                  <c:v>-2.2366999999999999</c:v>
                </c:pt>
                <c:pt idx="16698">
                  <c:v>-2.2363749999999998</c:v>
                </c:pt>
                <c:pt idx="16699">
                  <c:v>-2.2359249999999999</c:v>
                </c:pt>
                <c:pt idx="16700">
                  <c:v>-2.235274</c:v>
                </c:pt>
                <c:pt idx="16701">
                  <c:v>-2.2344240000000002</c:v>
                </c:pt>
                <c:pt idx="16702">
                  <c:v>-2.234003</c:v>
                </c:pt>
                <c:pt idx="16703">
                  <c:v>-2.233476</c:v>
                </c:pt>
                <c:pt idx="16704">
                  <c:v>-2.2330350000000001</c:v>
                </c:pt>
                <c:pt idx="16705">
                  <c:v>-2.2324320000000002</c:v>
                </c:pt>
                <c:pt idx="16706">
                  <c:v>-2.2318359999999999</c:v>
                </c:pt>
                <c:pt idx="16707">
                  <c:v>-2.2312340000000002</c:v>
                </c:pt>
                <c:pt idx="16708">
                  <c:v>-2.230585</c:v>
                </c:pt>
                <c:pt idx="16709">
                  <c:v>-2.230035</c:v>
                </c:pt>
                <c:pt idx="16710">
                  <c:v>-2.2294429999999998</c:v>
                </c:pt>
                <c:pt idx="16711">
                  <c:v>-2.2288779999999999</c:v>
                </c:pt>
                <c:pt idx="16712">
                  <c:v>-2.2283300000000001</c:v>
                </c:pt>
                <c:pt idx="16713">
                  <c:v>-2.2276359999999999</c:v>
                </c:pt>
                <c:pt idx="16714">
                  <c:v>-2.2271160000000001</c:v>
                </c:pt>
                <c:pt idx="16715">
                  <c:v>-2.2264699999999999</c:v>
                </c:pt>
                <c:pt idx="16716">
                  <c:v>-2.2259069999999999</c:v>
                </c:pt>
                <c:pt idx="16717">
                  <c:v>-2.2252529999999999</c:v>
                </c:pt>
                <c:pt idx="16718">
                  <c:v>-2.2246920000000001</c:v>
                </c:pt>
                <c:pt idx="16719">
                  <c:v>-2.2240929999999999</c:v>
                </c:pt>
                <c:pt idx="16720">
                  <c:v>-2.223503</c:v>
                </c:pt>
                <c:pt idx="16721">
                  <c:v>-2.2228889999999999</c:v>
                </c:pt>
                <c:pt idx="16722">
                  <c:v>-2.222146</c:v>
                </c:pt>
                <c:pt idx="16723">
                  <c:v>-2.221479</c:v>
                </c:pt>
                <c:pt idx="16724">
                  <c:v>-2.2208830000000002</c:v>
                </c:pt>
                <c:pt idx="16725">
                  <c:v>-2.2202609999999998</c:v>
                </c:pt>
                <c:pt idx="16726">
                  <c:v>-2.2195</c:v>
                </c:pt>
                <c:pt idx="16727">
                  <c:v>-2.2189199999999998</c:v>
                </c:pt>
                <c:pt idx="16728">
                  <c:v>-2.2182710000000001</c:v>
                </c:pt>
                <c:pt idx="16729">
                  <c:v>-2.2175449999999999</c:v>
                </c:pt>
                <c:pt idx="16730">
                  <c:v>-2.2168410000000001</c:v>
                </c:pt>
                <c:pt idx="16731">
                  <c:v>-2.216148</c:v>
                </c:pt>
                <c:pt idx="16732">
                  <c:v>-2.2155200000000002</c:v>
                </c:pt>
                <c:pt idx="16733">
                  <c:v>-2.2148370000000002</c:v>
                </c:pt>
                <c:pt idx="16734">
                  <c:v>-2.2142050000000002</c:v>
                </c:pt>
                <c:pt idx="16735">
                  <c:v>-2.2135349999999998</c:v>
                </c:pt>
                <c:pt idx="16736">
                  <c:v>-2.2126079999999999</c:v>
                </c:pt>
                <c:pt idx="16737">
                  <c:v>-2.2119759999999999</c:v>
                </c:pt>
                <c:pt idx="16738">
                  <c:v>-2.2111939999999999</c:v>
                </c:pt>
                <c:pt idx="16739">
                  <c:v>-2.2105779999999999</c:v>
                </c:pt>
                <c:pt idx="16740">
                  <c:v>-2.2098300000000002</c:v>
                </c:pt>
                <c:pt idx="16741">
                  <c:v>-2.209044</c:v>
                </c:pt>
                <c:pt idx="16742">
                  <c:v>-2.208402</c:v>
                </c:pt>
                <c:pt idx="16743">
                  <c:v>-2.2076340000000001</c:v>
                </c:pt>
                <c:pt idx="16744">
                  <c:v>-2.2068789999999998</c:v>
                </c:pt>
                <c:pt idx="16745">
                  <c:v>-2.2061679999999999</c:v>
                </c:pt>
                <c:pt idx="16746">
                  <c:v>-2.20553</c:v>
                </c:pt>
                <c:pt idx="16747">
                  <c:v>-2.2046860000000001</c:v>
                </c:pt>
                <c:pt idx="16748">
                  <c:v>-2.2038880000000001</c:v>
                </c:pt>
                <c:pt idx="16749">
                  <c:v>-2.203128</c:v>
                </c:pt>
                <c:pt idx="16750">
                  <c:v>-2.202267</c:v>
                </c:pt>
                <c:pt idx="16751">
                  <c:v>-2.2015769999999999</c:v>
                </c:pt>
                <c:pt idx="16752">
                  <c:v>-2.200739</c:v>
                </c:pt>
                <c:pt idx="16753">
                  <c:v>-2.2002980000000001</c:v>
                </c:pt>
                <c:pt idx="16754">
                  <c:v>-2.1993390000000002</c:v>
                </c:pt>
                <c:pt idx="16755">
                  <c:v>-2.1984300000000001</c:v>
                </c:pt>
                <c:pt idx="16756">
                  <c:v>-2.1977090000000001</c:v>
                </c:pt>
                <c:pt idx="16757">
                  <c:v>-2.1971090000000002</c:v>
                </c:pt>
                <c:pt idx="16758">
                  <c:v>-2.1960839999999999</c:v>
                </c:pt>
                <c:pt idx="16759">
                  <c:v>-2.195376</c:v>
                </c:pt>
                <c:pt idx="16760">
                  <c:v>-2.1942750000000002</c:v>
                </c:pt>
                <c:pt idx="16761">
                  <c:v>-2.1935730000000002</c:v>
                </c:pt>
                <c:pt idx="16762">
                  <c:v>-2.1928049999999999</c:v>
                </c:pt>
                <c:pt idx="16763">
                  <c:v>-2.1921080000000002</c:v>
                </c:pt>
                <c:pt idx="16764">
                  <c:v>-2.1911309999999999</c:v>
                </c:pt>
                <c:pt idx="16765">
                  <c:v>-2.1903760000000001</c:v>
                </c:pt>
                <c:pt idx="16766">
                  <c:v>-2.1895950000000002</c:v>
                </c:pt>
                <c:pt idx="16767">
                  <c:v>-2.1888030000000001</c:v>
                </c:pt>
                <c:pt idx="16768">
                  <c:v>-2.1879050000000002</c:v>
                </c:pt>
                <c:pt idx="16769">
                  <c:v>-2.1870989999999999</c:v>
                </c:pt>
                <c:pt idx="16770">
                  <c:v>-2.186048</c:v>
                </c:pt>
                <c:pt idx="16771">
                  <c:v>-2.1851699999999998</c:v>
                </c:pt>
                <c:pt idx="16772">
                  <c:v>-2.1843439999999998</c:v>
                </c:pt>
                <c:pt idx="16773">
                  <c:v>-2.1835309999999999</c:v>
                </c:pt>
                <c:pt idx="16774">
                  <c:v>-2.182461</c:v>
                </c:pt>
                <c:pt idx="16775">
                  <c:v>-2.1815829999999998</c:v>
                </c:pt>
                <c:pt idx="16776">
                  <c:v>-2.1806199999999998</c:v>
                </c:pt>
                <c:pt idx="16777">
                  <c:v>-2.179764</c:v>
                </c:pt>
                <c:pt idx="16778">
                  <c:v>-2.1790159999999998</c:v>
                </c:pt>
                <c:pt idx="16779">
                  <c:v>-2.1779700000000002</c:v>
                </c:pt>
                <c:pt idx="16780">
                  <c:v>-2.1768999999999998</c:v>
                </c:pt>
                <c:pt idx="16781">
                  <c:v>-2.1761050000000002</c:v>
                </c:pt>
                <c:pt idx="16782">
                  <c:v>-2.1751239999999998</c:v>
                </c:pt>
                <c:pt idx="16783">
                  <c:v>-2.1741039999999998</c:v>
                </c:pt>
                <c:pt idx="16784">
                  <c:v>-2.1731959999999999</c:v>
                </c:pt>
                <c:pt idx="16785">
                  <c:v>-2.1721379999999999</c:v>
                </c:pt>
                <c:pt idx="16786">
                  <c:v>-2.1711619999999998</c:v>
                </c:pt>
                <c:pt idx="16787">
                  <c:v>-2.1701649999999999</c:v>
                </c:pt>
                <c:pt idx="16788">
                  <c:v>-2.1692909999999999</c:v>
                </c:pt>
                <c:pt idx="16789">
                  <c:v>-2.168301</c:v>
                </c:pt>
                <c:pt idx="16790">
                  <c:v>-2.167408</c:v>
                </c:pt>
                <c:pt idx="16791">
                  <c:v>-2.1663060000000001</c:v>
                </c:pt>
                <c:pt idx="16792">
                  <c:v>-2.1652900000000002</c:v>
                </c:pt>
                <c:pt idx="16793">
                  <c:v>-2.1642709999999998</c:v>
                </c:pt>
                <c:pt idx="16794">
                  <c:v>-2.1633390000000001</c:v>
                </c:pt>
                <c:pt idx="16795">
                  <c:v>-2.1623070000000002</c:v>
                </c:pt>
                <c:pt idx="16796">
                  <c:v>-2.1611229999999999</c:v>
                </c:pt>
                <c:pt idx="16797">
                  <c:v>-2.1601219999999999</c:v>
                </c:pt>
                <c:pt idx="16798">
                  <c:v>-2.1592210000000001</c:v>
                </c:pt>
                <c:pt idx="16799">
                  <c:v>-2.1581519999999998</c:v>
                </c:pt>
                <c:pt idx="16800">
                  <c:v>-2.157092</c:v>
                </c:pt>
                <c:pt idx="16801">
                  <c:v>-2.1560380000000001</c:v>
                </c:pt>
                <c:pt idx="16802">
                  <c:v>-2.155151</c:v>
                </c:pt>
                <c:pt idx="16803">
                  <c:v>-2.1540659999999998</c:v>
                </c:pt>
                <c:pt idx="16804">
                  <c:v>-2.1529639999999999</c:v>
                </c:pt>
                <c:pt idx="16805">
                  <c:v>-2.151672</c:v>
                </c:pt>
                <c:pt idx="16806">
                  <c:v>-2.1506810000000001</c:v>
                </c:pt>
                <c:pt idx="16807">
                  <c:v>-2.1495359999999999</c:v>
                </c:pt>
                <c:pt idx="16808">
                  <c:v>-2.1484209999999999</c:v>
                </c:pt>
                <c:pt idx="16809">
                  <c:v>-2.1473900000000001</c:v>
                </c:pt>
                <c:pt idx="16810">
                  <c:v>-2.146328</c:v>
                </c:pt>
                <c:pt idx="16811">
                  <c:v>-2.1452110000000002</c:v>
                </c:pt>
                <c:pt idx="16812">
                  <c:v>-2.1439110000000001</c:v>
                </c:pt>
                <c:pt idx="16813">
                  <c:v>-2.1428180000000001</c:v>
                </c:pt>
                <c:pt idx="16814">
                  <c:v>-2.1419220000000001</c:v>
                </c:pt>
                <c:pt idx="16815">
                  <c:v>-2.1407669999999999</c:v>
                </c:pt>
                <c:pt idx="16816">
                  <c:v>-2.1395870000000001</c:v>
                </c:pt>
                <c:pt idx="16817">
                  <c:v>-2.1383730000000001</c:v>
                </c:pt>
                <c:pt idx="16818">
                  <c:v>-2.1373419999999999</c:v>
                </c:pt>
                <c:pt idx="16819">
                  <c:v>-2.1361370000000002</c:v>
                </c:pt>
                <c:pt idx="16820">
                  <c:v>-2.1348660000000002</c:v>
                </c:pt>
                <c:pt idx="16821">
                  <c:v>-2.133623</c:v>
                </c:pt>
                <c:pt idx="16822">
                  <c:v>-2.1324909999999999</c:v>
                </c:pt>
                <c:pt idx="16823">
                  <c:v>-2.1312660000000001</c:v>
                </c:pt>
                <c:pt idx="16824">
                  <c:v>-2.130128</c:v>
                </c:pt>
                <c:pt idx="16825">
                  <c:v>-2.1288990000000001</c:v>
                </c:pt>
                <c:pt idx="16826">
                  <c:v>-2.1277970000000002</c:v>
                </c:pt>
                <c:pt idx="16827">
                  <c:v>-2.126455</c:v>
                </c:pt>
                <c:pt idx="16828">
                  <c:v>-2.125432</c:v>
                </c:pt>
                <c:pt idx="16829">
                  <c:v>-2.1242399999999999</c:v>
                </c:pt>
                <c:pt idx="16830">
                  <c:v>-2.123027</c:v>
                </c:pt>
                <c:pt idx="16831">
                  <c:v>-2.121677</c:v>
                </c:pt>
                <c:pt idx="16832">
                  <c:v>-2.1206580000000002</c:v>
                </c:pt>
                <c:pt idx="16833">
                  <c:v>-2.119542</c:v>
                </c:pt>
                <c:pt idx="16834">
                  <c:v>-2.118207</c:v>
                </c:pt>
                <c:pt idx="16835">
                  <c:v>-2.1168480000000001</c:v>
                </c:pt>
                <c:pt idx="16836">
                  <c:v>-2.1156269999999999</c:v>
                </c:pt>
                <c:pt idx="16837">
                  <c:v>-2.114573</c:v>
                </c:pt>
                <c:pt idx="16838">
                  <c:v>-2.1132719999999998</c:v>
                </c:pt>
                <c:pt idx="16839">
                  <c:v>-2.1119080000000001</c:v>
                </c:pt>
                <c:pt idx="16840">
                  <c:v>-2.110776</c:v>
                </c:pt>
                <c:pt idx="16841">
                  <c:v>-2.1093280000000001</c:v>
                </c:pt>
                <c:pt idx="16842">
                  <c:v>-2.108212</c:v>
                </c:pt>
                <c:pt idx="16843">
                  <c:v>-2.1069840000000002</c:v>
                </c:pt>
                <c:pt idx="16844">
                  <c:v>-2.1057389999999998</c:v>
                </c:pt>
                <c:pt idx="16845">
                  <c:v>-2.1045349999999998</c:v>
                </c:pt>
                <c:pt idx="16846">
                  <c:v>-2.1029969999999998</c:v>
                </c:pt>
                <c:pt idx="16847">
                  <c:v>-2.1020189999999999</c:v>
                </c:pt>
                <c:pt idx="16848">
                  <c:v>-2.100587</c:v>
                </c:pt>
                <c:pt idx="16849">
                  <c:v>-2.0991849999999999</c:v>
                </c:pt>
                <c:pt idx="16850">
                  <c:v>-2.0978669999999999</c:v>
                </c:pt>
                <c:pt idx="16851">
                  <c:v>-2.0964309999999999</c:v>
                </c:pt>
                <c:pt idx="16852">
                  <c:v>-2.0951659999999999</c:v>
                </c:pt>
                <c:pt idx="16853">
                  <c:v>-2.0939489999999998</c:v>
                </c:pt>
                <c:pt idx="16854">
                  <c:v>-2.0924839999999998</c:v>
                </c:pt>
                <c:pt idx="16855">
                  <c:v>-2.0912169999999999</c:v>
                </c:pt>
                <c:pt idx="16856">
                  <c:v>-2.08988</c:v>
                </c:pt>
                <c:pt idx="16857">
                  <c:v>-2.0886390000000001</c:v>
                </c:pt>
                <c:pt idx="16858">
                  <c:v>-2.087294</c:v>
                </c:pt>
                <c:pt idx="16859">
                  <c:v>-2.085861</c:v>
                </c:pt>
                <c:pt idx="16860">
                  <c:v>-2.0846399999999998</c:v>
                </c:pt>
                <c:pt idx="16861">
                  <c:v>-2.0832790000000001</c:v>
                </c:pt>
                <c:pt idx="16862">
                  <c:v>-2.0818409999999998</c:v>
                </c:pt>
                <c:pt idx="16863">
                  <c:v>-2.0807060000000002</c:v>
                </c:pt>
                <c:pt idx="16864">
                  <c:v>-2.079415</c:v>
                </c:pt>
                <c:pt idx="16865">
                  <c:v>-2.0779489999999998</c:v>
                </c:pt>
                <c:pt idx="16866">
                  <c:v>-2.0766429999999998</c:v>
                </c:pt>
                <c:pt idx="16867">
                  <c:v>-2.0752120000000001</c:v>
                </c:pt>
                <c:pt idx="16868">
                  <c:v>-2.073871</c:v>
                </c:pt>
                <c:pt idx="16869">
                  <c:v>-2.0723889999999998</c:v>
                </c:pt>
                <c:pt idx="16870">
                  <c:v>-2.0712190000000001</c:v>
                </c:pt>
                <c:pt idx="16871">
                  <c:v>-2.0698129999999999</c:v>
                </c:pt>
                <c:pt idx="16872">
                  <c:v>-2.0685850000000001</c:v>
                </c:pt>
                <c:pt idx="16873">
                  <c:v>-2.0670489999999999</c:v>
                </c:pt>
                <c:pt idx="16874">
                  <c:v>-2.0655060000000001</c:v>
                </c:pt>
                <c:pt idx="16875">
                  <c:v>-2.0644019999999998</c:v>
                </c:pt>
                <c:pt idx="16876">
                  <c:v>-2.0629930000000001</c:v>
                </c:pt>
                <c:pt idx="16877">
                  <c:v>-2.0616289999999999</c:v>
                </c:pt>
                <c:pt idx="16878">
                  <c:v>-2.0600350000000001</c:v>
                </c:pt>
                <c:pt idx="16879">
                  <c:v>-2.058748</c:v>
                </c:pt>
                <c:pt idx="16880">
                  <c:v>-2.057404</c:v>
                </c:pt>
                <c:pt idx="16881">
                  <c:v>-2.0559349999999998</c:v>
                </c:pt>
                <c:pt idx="16882">
                  <c:v>-2.0544159999999998</c:v>
                </c:pt>
                <c:pt idx="16883">
                  <c:v>-2.0530240000000002</c:v>
                </c:pt>
                <c:pt idx="16884">
                  <c:v>-2.051545</c:v>
                </c:pt>
                <c:pt idx="16885">
                  <c:v>-2.0501429999999998</c:v>
                </c:pt>
                <c:pt idx="16886">
                  <c:v>-2.0488140000000001</c:v>
                </c:pt>
                <c:pt idx="16887">
                  <c:v>-2.0473569999999999</c:v>
                </c:pt>
                <c:pt idx="16888">
                  <c:v>-2.045979</c:v>
                </c:pt>
                <c:pt idx="16889">
                  <c:v>-2.044454</c:v>
                </c:pt>
                <c:pt idx="16890">
                  <c:v>-2.0431370000000002</c:v>
                </c:pt>
                <c:pt idx="16891">
                  <c:v>-2.0417429999999999</c:v>
                </c:pt>
                <c:pt idx="16892">
                  <c:v>-2.0403760000000002</c:v>
                </c:pt>
                <c:pt idx="16893">
                  <c:v>-2.0389089999999999</c:v>
                </c:pt>
                <c:pt idx="16894">
                  <c:v>-2.0373760000000001</c:v>
                </c:pt>
                <c:pt idx="16895">
                  <c:v>-2.0360459999999998</c:v>
                </c:pt>
                <c:pt idx="16896">
                  <c:v>-2.0346829999999998</c:v>
                </c:pt>
                <c:pt idx="16897">
                  <c:v>-2.0332439999999998</c:v>
                </c:pt>
                <c:pt idx="16898">
                  <c:v>-2.0319340000000001</c:v>
                </c:pt>
                <c:pt idx="16899">
                  <c:v>-2.030322</c:v>
                </c:pt>
                <c:pt idx="16900">
                  <c:v>-2.0289109999999999</c:v>
                </c:pt>
                <c:pt idx="16901">
                  <c:v>-2.0274230000000002</c:v>
                </c:pt>
                <c:pt idx="16902">
                  <c:v>-2.0261990000000001</c:v>
                </c:pt>
                <c:pt idx="16903">
                  <c:v>-2.0248729999999999</c:v>
                </c:pt>
                <c:pt idx="16904">
                  <c:v>-2.023218</c:v>
                </c:pt>
                <c:pt idx="16905">
                  <c:v>-2.0217360000000002</c:v>
                </c:pt>
                <c:pt idx="16906">
                  <c:v>-2.020337</c:v>
                </c:pt>
                <c:pt idx="16907">
                  <c:v>-2.0186890000000002</c:v>
                </c:pt>
                <c:pt idx="16908">
                  <c:v>-2.0175350000000001</c:v>
                </c:pt>
                <c:pt idx="16909">
                  <c:v>-2.016146</c:v>
                </c:pt>
                <c:pt idx="16910">
                  <c:v>-2.0147710000000001</c:v>
                </c:pt>
                <c:pt idx="16911">
                  <c:v>-2.0132460000000001</c:v>
                </c:pt>
                <c:pt idx="16912">
                  <c:v>-2.011816</c:v>
                </c:pt>
                <c:pt idx="16913">
                  <c:v>-2.0102440000000001</c:v>
                </c:pt>
                <c:pt idx="16914">
                  <c:v>-2.0089730000000001</c:v>
                </c:pt>
                <c:pt idx="16915">
                  <c:v>-2.0075720000000001</c:v>
                </c:pt>
                <c:pt idx="16916">
                  <c:v>-2.0061399999999998</c:v>
                </c:pt>
                <c:pt idx="16917">
                  <c:v>-2.0045069999999998</c:v>
                </c:pt>
                <c:pt idx="16918">
                  <c:v>-2.0031379999999999</c:v>
                </c:pt>
                <c:pt idx="16919">
                  <c:v>-2.0018449999999999</c:v>
                </c:pt>
                <c:pt idx="16920">
                  <c:v>-2.000416</c:v>
                </c:pt>
                <c:pt idx="16921">
                  <c:v>-1.9989429999999999</c:v>
                </c:pt>
                <c:pt idx="16922">
                  <c:v>-1.9974909999999999</c:v>
                </c:pt>
                <c:pt idx="16923">
                  <c:v>-1.9958050000000001</c:v>
                </c:pt>
                <c:pt idx="16924">
                  <c:v>-1.9946710000000001</c:v>
                </c:pt>
                <c:pt idx="16925">
                  <c:v>-1.9930749999999999</c:v>
                </c:pt>
                <c:pt idx="16926">
                  <c:v>-1.991795</c:v>
                </c:pt>
                <c:pt idx="16927">
                  <c:v>-1.990416</c:v>
                </c:pt>
                <c:pt idx="16928">
                  <c:v>-1.988942</c:v>
                </c:pt>
                <c:pt idx="16929">
                  <c:v>-1.9874890000000001</c:v>
                </c:pt>
                <c:pt idx="16930">
                  <c:v>-1.9861279999999999</c:v>
                </c:pt>
                <c:pt idx="16931">
                  <c:v>-1.9844619999999999</c:v>
                </c:pt>
                <c:pt idx="16932">
                  <c:v>-1.983195</c:v>
                </c:pt>
                <c:pt idx="16933">
                  <c:v>-1.981784</c:v>
                </c:pt>
                <c:pt idx="16934">
                  <c:v>-1.9801629999999999</c:v>
                </c:pt>
                <c:pt idx="16935">
                  <c:v>-1.979001</c:v>
                </c:pt>
                <c:pt idx="16936">
                  <c:v>-1.9776119999999999</c:v>
                </c:pt>
                <c:pt idx="16937">
                  <c:v>-1.976119</c:v>
                </c:pt>
                <c:pt idx="16938">
                  <c:v>-1.9746140000000001</c:v>
                </c:pt>
                <c:pt idx="16939">
                  <c:v>-1.9730909999999999</c:v>
                </c:pt>
                <c:pt idx="16940">
                  <c:v>-1.9719770000000001</c:v>
                </c:pt>
                <c:pt idx="16941">
                  <c:v>-1.9704950000000001</c:v>
                </c:pt>
                <c:pt idx="16942">
                  <c:v>-1.9690650000000001</c:v>
                </c:pt>
                <c:pt idx="16943">
                  <c:v>-1.967581</c:v>
                </c:pt>
                <c:pt idx="16944">
                  <c:v>-1.9662809999999999</c:v>
                </c:pt>
                <c:pt idx="16945">
                  <c:v>-1.964863</c:v>
                </c:pt>
                <c:pt idx="16946">
                  <c:v>-1.9634320000000001</c:v>
                </c:pt>
                <c:pt idx="16947">
                  <c:v>-1.962081</c:v>
                </c:pt>
                <c:pt idx="16948">
                  <c:v>-1.960715</c:v>
                </c:pt>
                <c:pt idx="16949">
                  <c:v>-1.9590289999999999</c:v>
                </c:pt>
                <c:pt idx="16950">
                  <c:v>-1.957808</c:v>
                </c:pt>
                <c:pt idx="16951">
                  <c:v>-1.956456</c:v>
                </c:pt>
                <c:pt idx="16952">
                  <c:v>-1.9548749999999999</c:v>
                </c:pt>
                <c:pt idx="16953">
                  <c:v>-1.953408</c:v>
                </c:pt>
                <c:pt idx="16954">
                  <c:v>-1.9522919999999999</c:v>
                </c:pt>
                <c:pt idx="16955">
                  <c:v>-1.9505570000000001</c:v>
                </c:pt>
                <c:pt idx="16956">
                  <c:v>-1.9493849999999999</c:v>
                </c:pt>
                <c:pt idx="16957">
                  <c:v>-1.9479340000000001</c:v>
                </c:pt>
                <c:pt idx="16958">
                  <c:v>-1.946585</c:v>
                </c:pt>
                <c:pt idx="16959">
                  <c:v>-1.9451400000000001</c:v>
                </c:pt>
                <c:pt idx="16960">
                  <c:v>-1.943935</c:v>
                </c:pt>
                <c:pt idx="16961">
                  <c:v>-1.942502</c:v>
                </c:pt>
                <c:pt idx="16962">
                  <c:v>-1.941195</c:v>
                </c:pt>
                <c:pt idx="16963">
                  <c:v>-1.9394629999999999</c:v>
                </c:pt>
                <c:pt idx="16964">
                  <c:v>-1.9382889999999999</c:v>
                </c:pt>
                <c:pt idx="16965">
                  <c:v>-1.9369879999999999</c:v>
                </c:pt>
                <c:pt idx="16966">
                  <c:v>-1.9354720000000001</c:v>
                </c:pt>
                <c:pt idx="16967">
                  <c:v>-1.934094</c:v>
                </c:pt>
                <c:pt idx="16968">
                  <c:v>-1.9328160000000001</c:v>
                </c:pt>
                <c:pt idx="16969">
                  <c:v>-1.9313389999999999</c:v>
                </c:pt>
                <c:pt idx="16970">
                  <c:v>-1.930126</c:v>
                </c:pt>
                <c:pt idx="16971">
                  <c:v>-1.928771</c:v>
                </c:pt>
                <c:pt idx="16972">
                  <c:v>-1.9274880000000001</c:v>
                </c:pt>
                <c:pt idx="16973">
                  <c:v>-1.925675</c:v>
                </c:pt>
                <c:pt idx="16974">
                  <c:v>-1.924587</c:v>
                </c:pt>
                <c:pt idx="16975">
                  <c:v>-1.923332</c:v>
                </c:pt>
                <c:pt idx="16976">
                  <c:v>-1.9217979999999999</c:v>
                </c:pt>
                <c:pt idx="16977">
                  <c:v>-1.9203859999999999</c:v>
                </c:pt>
                <c:pt idx="16978">
                  <c:v>-1.919176</c:v>
                </c:pt>
                <c:pt idx="16979">
                  <c:v>-1.9180219999999999</c:v>
                </c:pt>
                <c:pt idx="16980">
                  <c:v>-1.916418</c:v>
                </c:pt>
                <c:pt idx="16981">
                  <c:v>-1.915265</c:v>
                </c:pt>
                <c:pt idx="16982">
                  <c:v>-1.9137489999999999</c:v>
                </c:pt>
                <c:pt idx="16983">
                  <c:v>-1.9120919999999999</c:v>
                </c:pt>
                <c:pt idx="16984">
                  <c:v>-1.911135</c:v>
                </c:pt>
                <c:pt idx="16985">
                  <c:v>-1.909708</c:v>
                </c:pt>
                <c:pt idx="16986">
                  <c:v>-1.908347</c:v>
                </c:pt>
                <c:pt idx="16987">
                  <c:v>-1.906954</c:v>
                </c:pt>
                <c:pt idx="16988">
                  <c:v>-1.905718</c:v>
                </c:pt>
                <c:pt idx="16989">
                  <c:v>-1.9043060000000001</c:v>
                </c:pt>
                <c:pt idx="16990">
                  <c:v>-1.9030860000000001</c:v>
                </c:pt>
                <c:pt idx="16991">
                  <c:v>-1.9016519999999999</c:v>
                </c:pt>
                <c:pt idx="16992">
                  <c:v>-1.9004239999999999</c:v>
                </c:pt>
                <c:pt idx="16993">
                  <c:v>-1.898881</c:v>
                </c:pt>
                <c:pt idx="16994">
                  <c:v>-1.8976090000000001</c:v>
                </c:pt>
                <c:pt idx="16995">
                  <c:v>-1.896323</c:v>
                </c:pt>
                <c:pt idx="16996">
                  <c:v>-1.895165</c:v>
                </c:pt>
                <c:pt idx="16997">
                  <c:v>-1.893643</c:v>
                </c:pt>
                <c:pt idx="16998">
                  <c:v>-1.8922410000000001</c:v>
                </c:pt>
                <c:pt idx="16999">
                  <c:v>-1.891078</c:v>
                </c:pt>
                <c:pt idx="17000">
                  <c:v>-1.889778</c:v>
                </c:pt>
                <c:pt idx="17001">
                  <c:v>-1.8884030000000001</c:v>
                </c:pt>
                <c:pt idx="17002">
                  <c:v>-1.887078</c:v>
                </c:pt>
                <c:pt idx="17003">
                  <c:v>-1.885751</c:v>
                </c:pt>
                <c:pt idx="17004">
                  <c:v>-1.8843859999999999</c:v>
                </c:pt>
                <c:pt idx="17005">
                  <c:v>-1.883148</c:v>
                </c:pt>
                <c:pt idx="17006">
                  <c:v>-1.8819520000000001</c:v>
                </c:pt>
                <c:pt idx="17007">
                  <c:v>-1.8806499999999999</c:v>
                </c:pt>
                <c:pt idx="17008">
                  <c:v>-1.8790279999999999</c:v>
                </c:pt>
                <c:pt idx="17009">
                  <c:v>-1.8777509999999999</c:v>
                </c:pt>
                <c:pt idx="17010">
                  <c:v>-1.8766670000000001</c:v>
                </c:pt>
                <c:pt idx="17011">
                  <c:v>-1.875354</c:v>
                </c:pt>
                <c:pt idx="17012">
                  <c:v>-1.8740760000000001</c:v>
                </c:pt>
                <c:pt idx="17013">
                  <c:v>-1.8727009999999999</c:v>
                </c:pt>
                <c:pt idx="17014">
                  <c:v>-1.8712789999999999</c:v>
                </c:pt>
                <c:pt idx="17015">
                  <c:v>-1.869923</c:v>
                </c:pt>
                <c:pt idx="17016">
                  <c:v>-1.868835</c:v>
                </c:pt>
                <c:pt idx="17017">
                  <c:v>-1.8675250000000001</c:v>
                </c:pt>
                <c:pt idx="17018">
                  <c:v>-1.8660570000000001</c:v>
                </c:pt>
                <c:pt idx="17019">
                  <c:v>-1.8649439999999999</c:v>
                </c:pt>
                <c:pt idx="17020">
                  <c:v>-1.863637</c:v>
                </c:pt>
                <c:pt idx="17021">
                  <c:v>-1.862473</c:v>
                </c:pt>
                <c:pt idx="17022">
                  <c:v>-1.8610310000000001</c:v>
                </c:pt>
                <c:pt idx="17023">
                  <c:v>-1.8596440000000001</c:v>
                </c:pt>
                <c:pt idx="17024">
                  <c:v>-1.858428</c:v>
                </c:pt>
                <c:pt idx="17025">
                  <c:v>-1.8571009999999999</c:v>
                </c:pt>
                <c:pt idx="17026">
                  <c:v>-1.855845</c:v>
                </c:pt>
                <c:pt idx="17027">
                  <c:v>-1.854514</c:v>
                </c:pt>
                <c:pt idx="17028">
                  <c:v>-1.853234</c:v>
                </c:pt>
                <c:pt idx="17029">
                  <c:v>-1.851996</c:v>
                </c:pt>
                <c:pt idx="17030">
                  <c:v>-1.850649</c:v>
                </c:pt>
                <c:pt idx="17031">
                  <c:v>-1.8493900000000001</c:v>
                </c:pt>
                <c:pt idx="17032">
                  <c:v>-1.847993</c:v>
                </c:pt>
                <c:pt idx="17033">
                  <c:v>-1.846751</c:v>
                </c:pt>
                <c:pt idx="17034">
                  <c:v>-1.8454889999999999</c:v>
                </c:pt>
                <c:pt idx="17035">
                  <c:v>-1.8442099999999999</c:v>
                </c:pt>
                <c:pt idx="17036">
                  <c:v>-1.8429770000000001</c:v>
                </c:pt>
                <c:pt idx="17037">
                  <c:v>-1.8417870000000001</c:v>
                </c:pt>
                <c:pt idx="17038">
                  <c:v>-1.840417</c:v>
                </c:pt>
                <c:pt idx="17039">
                  <c:v>-1.8389679999999999</c:v>
                </c:pt>
                <c:pt idx="17040">
                  <c:v>-1.8379160000000001</c:v>
                </c:pt>
                <c:pt idx="17041">
                  <c:v>-1.836789</c:v>
                </c:pt>
                <c:pt idx="17042">
                  <c:v>-1.835342</c:v>
                </c:pt>
                <c:pt idx="17043">
                  <c:v>-1.8341479999999999</c:v>
                </c:pt>
                <c:pt idx="17044">
                  <c:v>-1.83287</c:v>
                </c:pt>
                <c:pt idx="17045">
                  <c:v>-1.831512</c:v>
                </c:pt>
                <c:pt idx="17046">
                  <c:v>-1.8302849999999999</c:v>
                </c:pt>
                <c:pt idx="17047">
                  <c:v>-1.828999</c:v>
                </c:pt>
                <c:pt idx="17048">
                  <c:v>-1.8276479999999999</c:v>
                </c:pt>
                <c:pt idx="17049">
                  <c:v>-1.826433</c:v>
                </c:pt>
                <c:pt idx="17050">
                  <c:v>-1.825331</c:v>
                </c:pt>
                <c:pt idx="17051">
                  <c:v>-1.8239989999999999</c:v>
                </c:pt>
                <c:pt idx="17052">
                  <c:v>-1.822789</c:v>
                </c:pt>
                <c:pt idx="17053">
                  <c:v>-1.8215589999999999</c:v>
                </c:pt>
                <c:pt idx="17054">
                  <c:v>-1.820244</c:v>
                </c:pt>
                <c:pt idx="17055">
                  <c:v>-1.8190299999999999</c:v>
                </c:pt>
                <c:pt idx="17056">
                  <c:v>-1.8179829999999999</c:v>
                </c:pt>
                <c:pt idx="17057">
                  <c:v>-1.816578</c:v>
                </c:pt>
                <c:pt idx="17058">
                  <c:v>-1.8152809999999999</c:v>
                </c:pt>
                <c:pt idx="17059">
                  <c:v>-1.8138730000000001</c:v>
                </c:pt>
                <c:pt idx="17060">
                  <c:v>-1.8127690000000001</c:v>
                </c:pt>
                <c:pt idx="17061">
                  <c:v>-1.811458</c:v>
                </c:pt>
                <c:pt idx="17062">
                  <c:v>-1.8104150000000001</c:v>
                </c:pt>
                <c:pt idx="17063">
                  <c:v>-1.808994</c:v>
                </c:pt>
                <c:pt idx="17064">
                  <c:v>-1.807803</c:v>
                </c:pt>
                <c:pt idx="17065">
                  <c:v>-1.806605</c:v>
                </c:pt>
                <c:pt idx="17066">
                  <c:v>-1.805186</c:v>
                </c:pt>
                <c:pt idx="17067">
                  <c:v>-1.803863</c:v>
                </c:pt>
                <c:pt idx="17068">
                  <c:v>-1.802746</c:v>
                </c:pt>
                <c:pt idx="17069">
                  <c:v>-1.8015030000000001</c:v>
                </c:pt>
                <c:pt idx="17070">
                  <c:v>-1.8002689999999999</c:v>
                </c:pt>
                <c:pt idx="17071">
                  <c:v>-1.7989470000000001</c:v>
                </c:pt>
                <c:pt idx="17072">
                  <c:v>-1.797555</c:v>
                </c:pt>
                <c:pt idx="17073">
                  <c:v>-1.7964119999999999</c:v>
                </c:pt>
                <c:pt idx="17074">
                  <c:v>-1.79512</c:v>
                </c:pt>
                <c:pt idx="17075">
                  <c:v>-1.793952</c:v>
                </c:pt>
                <c:pt idx="17076">
                  <c:v>-1.7927010000000001</c:v>
                </c:pt>
                <c:pt idx="17077">
                  <c:v>-1.791434</c:v>
                </c:pt>
                <c:pt idx="17078">
                  <c:v>-1.790286</c:v>
                </c:pt>
                <c:pt idx="17079">
                  <c:v>-1.7889729999999999</c:v>
                </c:pt>
                <c:pt idx="17080">
                  <c:v>-1.787782</c:v>
                </c:pt>
                <c:pt idx="17081">
                  <c:v>-1.7865949999999999</c:v>
                </c:pt>
                <c:pt idx="17082">
                  <c:v>-1.7851239999999999</c:v>
                </c:pt>
                <c:pt idx="17083">
                  <c:v>-1.7840180000000001</c:v>
                </c:pt>
                <c:pt idx="17084">
                  <c:v>-1.782888</c:v>
                </c:pt>
                <c:pt idx="17085">
                  <c:v>-1.781757</c:v>
                </c:pt>
                <c:pt idx="17086">
                  <c:v>-1.780402</c:v>
                </c:pt>
                <c:pt idx="17087">
                  <c:v>-1.7791380000000001</c:v>
                </c:pt>
                <c:pt idx="17088">
                  <c:v>-1.777747</c:v>
                </c:pt>
                <c:pt idx="17089">
                  <c:v>-1.7766200000000001</c:v>
                </c:pt>
                <c:pt idx="17090">
                  <c:v>-1.7754259999999999</c:v>
                </c:pt>
                <c:pt idx="17091">
                  <c:v>-1.7741260000000001</c:v>
                </c:pt>
                <c:pt idx="17092">
                  <c:v>-1.772853</c:v>
                </c:pt>
                <c:pt idx="17093">
                  <c:v>-1.7717339999999999</c:v>
                </c:pt>
                <c:pt idx="17094">
                  <c:v>-1.7703990000000001</c:v>
                </c:pt>
                <c:pt idx="17095">
                  <c:v>-1.769261</c:v>
                </c:pt>
                <c:pt idx="17096">
                  <c:v>-1.768025</c:v>
                </c:pt>
                <c:pt idx="17097">
                  <c:v>-1.7667600000000001</c:v>
                </c:pt>
                <c:pt idx="17098">
                  <c:v>-1.765455</c:v>
                </c:pt>
                <c:pt idx="17099">
                  <c:v>-1.7643260000000001</c:v>
                </c:pt>
                <c:pt idx="17100">
                  <c:v>-1.7630619999999999</c:v>
                </c:pt>
                <c:pt idx="17101">
                  <c:v>-1.761776</c:v>
                </c:pt>
                <c:pt idx="17102">
                  <c:v>-1.7605710000000001</c:v>
                </c:pt>
                <c:pt idx="17103">
                  <c:v>-1.759288</c:v>
                </c:pt>
                <c:pt idx="17104">
                  <c:v>-1.7581530000000001</c:v>
                </c:pt>
                <c:pt idx="17105">
                  <c:v>-1.756893</c:v>
                </c:pt>
                <c:pt idx="17106">
                  <c:v>-1.755584</c:v>
                </c:pt>
                <c:pt idx="17107">
                  <c:v>-1.754313</c:v>
                </c:pt>
                <c:pt idx="17108">
                  <c:v>-1.7532799999999999</c:v>
                </c:pt>
                <c:pt idx="17109">
                  <c:v>-1.7519800000000001</c:v>
                </c:pt>
                <c:pt idx="17110">
                  <c:v>-1.750713</c:v>
                </c:pt>
                <c:pt idx="17111">
                  <c:v>-1.749528</c:v>
                </c:pt>
                <c:pt idx="17112">
                  <c:v>-1.748232</c:v>
                </c:pt>
                <c:pt idx="17113">
                  <c:v>-1.7470270000000001</c:v>
                </c:pt>
                <c:pt idx="17114">
                  <c:v>-1.745765</c:v>
                </c:pt>
                <c:pt idx="17115">
                  <c:v>-1.7445679999999999</c:v>
                </c:pt>
                <c:pt idx="17116">
                  <c:v>-1.743339</c:v>
                </c:pt>
                <c:pt idx="17117">
                  <c:v>-1.7421260000000001</c:v>
                </c:pt>
                <c:pt idx="17118">
                  <c:v>-1.7410749999999999</c:v>
                </c:pt>
                <c:pt idx="17119">
                  <c:v>-1.7400990000000001</c:v>
                </c:pt>
                <c:pt idx="17120">
                  <c:v>-1.738594</c:v>
                </c:pt>
                <c:pt idx="17121">
                  <c:v>-1.7372669999999999</c:v>
                </c:pt>
                <c:pt idx="17122">
                  <c:v>-1.7360249999999999</c:v>
                </c:pt>
                <c:pt idx="17123">
                  <c:v>-1.734666</c:v>
                </c:pt>
                <c:pt idx="17124">
                  <c:v>-1.7339830000000001</c:v>
                </c:pt>
                <c:pt idx="17125">
                  <c:v>-1.732537</c:v>
                </c:pt>
                <c:pt idx="17126">
                  <c:v>-1.7311460000000001</c:v>
                </c:pt>
                <c:pt idx="17127">
                  <c:v>-1.7298530000000001</c:v>
                </c:pt>
                <c:pt idx="17128">
                  <c:v>-1.7287090000000001</c:v>
                </c:pt>
                <c:pt idx="17129">
                  <c:v>-1.727854</c:v>
                </c:pt>
                <c:pt idx="17130">
                  <c:v>-1.7262900000000001</c:v>
                </c:pt>
                <c:pt idx="17131">
                  <c:v>-1.72498</c:v>
                </c:pt>
                <c:pt idx="17132">
                  <c:v>-1.7238180000000001</c:v>
                </c:pt>
                <c:pt idx="17133">
                  <c:v>-1.722612</c:v>
                </c:pt>
                <c:pt idx="17134">
                  <c:v>-1.7216119999999999</c:v>
                </c:pt>
                <c:pt idx="17135">
                  <c:v>-1.7202390000000001</c:v>
                </c:pt>
                <c:pt idx="17136">
                  <c:v>-1.7188300000000001</c:v>
                </c:pt>
                <c:pt idx="17137">
                  <c:v>-1.7175879999999999</c:v>
                </c:pt>
                <c:pt idx="17138">
                  <c:v>-1.7165919999999999</c:v>
                </c:pt>
                <c:pt idx="17139">
                  <c:v>-1.715471</c:v>
                </c:pt>
                <c:pt idx="17140">
                  <c:v>-1.7140169999999999</c:v>
                </c:pt>
                <c:pt idx="17141">
                  <c:v>-1.71271</c:v>
                </c:pt>
                <c:pt idx="17142">
                  <c:v>-1.7115370000000001</c:v>
                </c:pt>
                <c:pt idx="17143">
                  <c:v>-1.710356</c:v>
                </c:pt>
                <c:pt idx="17144">
                  <c:v>-1.7093830000000001</c:v>
                </c:pt>
                <c:pt idx="17145">
                  <c:v>-1.7079120000000001</c:v>
                </c:pt>
                <c:pt idx="17146">
                  <c:v>-1.7064999999999999</c:v>
                </c:pt>
                <c:pt idx="17147">
                  <c:v>-1.705419</c:v>
                </c:pt>
                <c:pt idx="17148">
                  <c:v>-1.7042390000000001</c:v>
                </c:pt>
                <c:pt idx="17149">
                  <c:v>-1.7029209999999999</c:v>
                </c:pt>
                <c:pt idx="17150">
                  <c:v>-1.701605</c:v>
                </c:pt>
                <c:pt idx="17151">
                  <c:v>-1.700456</c:v>
                </c:pt>
                <c:pt idx="17152">
                  <c:v>-1.6992050000000001</c:v>
                </c:pt>
                <c:pt idx="17153">
                  <c:v>-1.698026</c:v>
                </c:pt>
                <c:pt idx="17154">
                  <c:v>-1.696968</c:v>
                </c:pt>
                <c:pt idx="17155">
                  <c:v>-1.69557</c:v>
                </c:pt>
                <c:pt idx="17156">
                  <c:v>-1.694264</c:v>
                </c:pt>
                <c:pt idx="17157">
                  <c:v>-1.6929689999999999</c:v>
                </c:pt>
                <c:pt idx="17158">
                  <c:v>-1.6918550000000001</c:v>
                </c:pt>
                <c:pt idx="17159">
                  <c:v>-1.6905699999999999</c:v>
                </c:pt>
                <c:pt idx="17160">
                  <c:v>-1.6894990000000001</c:v>
                </c:pt>
                <c:pt idx="17161">
                  <c:v>-1.6880649999999999</c:v>
                </c:pt>
                <c:pt idx="17162">
                  <c:v>-1.687022</c:v>
                </c:pt>
                <c:pt idx="17163">
                  <c:v>-1.685694</c:v>
                </c:pt>
                <c:pt idx="17164">
                  <c:v>-1.684715</c:v>
                </c:pt>
                <c:pt idx="17165">
                  <c:v>-1.683138</c:v>
                </c:pt>
                <c:pt idx="17166">
                  <c:v>-1.6818</c:v>
                </c:pt>
                <c:pt idx="17167">
                  <c:v>-1.680863</c:v>
                </c:pt>
                <c:pt idx="17168">
                  <c:v>-1.6794929999999999</c:v>
                </c:pt>
                <c:pt idx="17169">
                  <c:v>-1.6784859999999999</c:v>
                </c:pt>
                <c:pt idx="17170">
                  <c:v>-1.677101</c:v>
                </c:pt>
                <c:pt idx="17171">
                  <c:v>-1.6758059999999999</c:v>
                </c:pt>
                <c:pt idx="17172">
                  <c:v>-1.6747909999999999</c:v>
                </c:pt>
                <c:pt idx="17173">
                  <c:v>-1.6735199999999999</c:v>
                </c:pt>
                <c:pt idx="17174">
                  <c:v>-1.6724889999999999</c:v>
                </c:pt>
                <c:pt idx="17175">
                  <c:v>-1.6710419999999999</c:v>
                </c:pt>
                <c:pt idx="17176">
                  <c:v>-1.669754</c:v>
                </c:pt>
                <c:pt idx="17177">
                  <c:v>-1.668801</c:v>
                </c:pt>
                <c:pt idx="17178">
                  <c:v>-1.66737</c:v>
                </c:pt>
                <c:pt idx="17179">
                  <c:v>-1.6661950000000001</c:v>
                </c:pt>
                <c:pt idx="17180">
                  <c:v>-1.6648449999999999</c:v>
                </c:pt>
                <c:pt idx="17181">
                  <c:v>-1.6636899999999999</c:v>
                </c:pt>
                <c:pt idx="17182">
                  <c:v>-1.6626289999999999</c:v>
                </c:pt>
                <c:pt idx="17183">
                  <c:v>-1.6612130000000001</c:v>
                </c:pt>
                <c:pt idx="17184">
                  <c:v>-1.660023</c:v>
                </c:pt>
                <c:pt idx="17185">
                  <c:v>-1.658779</c:v>
                </c:pt>
                <c:pt idx="17186">
                  <c:v>-1.6575329999999999</c:v>
                </c:pt>
                <c:pt idx="17187">
                  <c:v>-1.6564369999999999</c:v>
                </c:pt>
                <c:pt idx="17188">
                  <c:v>-1.654987</c:v>
                </c:pt>
                <c:pt idx="17189">
                  <c:v>-1.6538820000000001</c:v>
                </c:pt>
                <c:pt idx="17190">
                  <c:v>-1.6525719999999999</c:v>
                </c:pt>
                <c:pt idx="17191">
                  <c:v>-1.6514059999999999</c:v>
                </c:pt>
                <c:pt idx="17192">
                  <c:v>-1.6501410000000001</c:v>
                </c:pt>
                <c:pt idx="17193">
                  <c:v>-1.648941</c:v>
                </c:pt>
                <c:pt idx="17194">
                  <c:v>-1.64774</c:v>
                </c:pt>
                <c:pt idx="17195">
                  <c:v>-1.6465449999999999</c:v>
                </c:pt>
                <c:pt idx="17196">
                  <c:v>-1.6454420000000001</c:v>
                </c:pt>
                <c:pt idx="17197">
                  <c:v>-1.6442270000000001</c:v>
                </c:pt>
                <c:pt idx="17198">
                  <c:v>-1.643011</c:v>
                </c:pt>
                <c:pt idx="17199">
                  <c:v>-1.6417280000000001</c:v>
                </c:pt>
                <c:pt idx="17200">
                  <c:v>-1.640442</c:v>
                </c:pt>
                <c:pt idx="17201">
                  <c:v>-1.6392979999999999</c:v>
                </c:pt>
                <c:pt idx="17202">
                  <c:v>-1.6380669999999999</c:v>
                </c:pt>
                <c:pt idx="17203">
                  <c:v>-1.636873</c:v>
                </c:pt>
                <c:pt idx="17204">
                  <c:v>-1.635632</c:v>
                </c:pt>
                <c:pt idx="17205">
                  <c:v>-1.6344369999999999</c:v>
                </c:pt>
                <c:pt idx="17206">
                  <c:v>-1.63307</c:v>
                </c:pt>
                <c:pt idx="17207">
                  <c:v>-1.631758</c:v>
                </c:pt>
                <c:pt idx="17208">
                  <c:v>-1.63086</c:v>
                </c:pt>
                <c:pt idx="17209">
                  <c:v>-1.6296919999999999</c:v>
                </c:pt>
                <c:pt idx="17210">
                  <c:v>-1.6281939999999999</c:v>
                </c:pt>
                <c:pt idx="17211">
                  <c:v>-1.6268640000000001</c:v>
                </c:pt>
                <c:pt idx="17212">
                  <c:v>-1.6261680000000001</c:v>
                </c:pt>
                <c:pt idx="17213">
                  <c:v>-1.624711</c:v>
                </c:pt>
                <c:pt idx="17214">
                  <c:v>-1.623631</c:v>
                </c:pt>
                <c:pt idx="17215">
                  <c:v>-1.6223000000000001</c:v>
                </c:pt>
                <c:pt idx="17216">
                  <c:v>-1.621103</c:v>
                </c:pt>
                <c:pt idx="17217">
                  <c:v>-1.619818</c:v>
                </c:pt>
                <c:pt idx="17218">
                  <c:v>-1.6187990000000001</c:v>
                </c:pt>
                <c:pt idx="17219">
                  <c:v>-1.6174649999999999</c:v>
                </c:pt>
                <c:pt idx="17220">
                  <c:v>-1.6163430000000001</c:v>
                </c:pt>
                <c:pt idx="17221">
                  <c:v>-1.615146</c:v>
                </c:pt>
                <c:pt idx="17222">
                  <c:v>-1.613842</c:v>
                </c:pt>
                <c:pt idx="17223">
                  <c:v>-1.612717</c:v>
                </c:pt>
                <c:pt idx="17224">
                  <c:v>-1.6115980000000001</c:v>
                </c:pt>
                <c:pt idx="17225">
                  <c:v>-1.6101669999999999</c:v>
                </c:pt>
                <c:pt idx="17226">
                  <c:v>-1.6090949999999999</c:v>
                </c:pt>
                <c:pt idx="17227">
                  <c:v>-1.607826</c:v>
                </c:pt>
                <c:pt idx="17228">
                  <c:v>-1.606824</c:v>
                </c:pt>
                <c:pt idx="17229">
                  <c:v>-1.6055969999999999</c:v>
                </c:pt>
                <c:pt idx="17230">
                  <c:v>-1.604193</c:v>
                </c:pt>
                <c:pt idx="17231">
                  <c:v>-1.60304</c:v>
                </c:pt>
                <c:pt idx="17232">
                  <c:v>-1.6019639999999999</c:v>
                </c:pt>
                <c:pt idx="17233">
                  <c:v>-1.6007960000000001</c:v>
                </c:pt>
                <c:pt idx="17234">
                  <c:v>-1.5996220000000001</c:v>
                </c:pt>
                <c:pt idx="17235">
                  <c:v>-1.598312</c:v>
                </c:pt>
                <c:pt idx="17236">
                  <c:v>-1.5969960000000001</c:v>
                </c:pt>
                <c:pt idx="17237">
                  <c:v>-1.595958</c:v>
                </c:pt>
                <c:pt idx="17238">
                  <c:v>-1.594689</c:v>
                </c:pt>
                <c:pt idx="17239">
                  <c:v>-1.5938490000000001</c:v>
                </c:pt>
                <c:pt idx="17240">
                  <c:v>-1.592309</c:v>
                </c:pt>
                <c:pt idx="17241">
                  <c:v>-1.5910310000000001</c:v>
                </c:pt>
                <c:pt idx="17242">
                  <c:v>-1.5898460000000001</c:v>
                </c:pt>
                <c:pt idx="17243">
                  <c:v>-1.588743</c:v>
                </c:pt>
                <c:pt idx="17244">
                  <c:v>-1.5877829999999999</c:v>
                </c:pt>
                <c:pt idx="17245">
                  <c:v>-1.5864879999999999</c:v>
                </c:pt>
                <c:pt idx="17246">
                  <c:v>-1.585161</c:v>
                </c:pt>
                <c:pt idx="17247">
                  <c:v>-1.5839810000000001</c:v>
                </c:pt>
                <c:pt idx="17248">
                  <c:v>-1.5829</c:v>
                </c:pt>
                <c:pt idx="17249">
                  <c:v>-1.5818989999999999</c:v>
                </c:pt>
                <c:pt idx="17250">
                  <c:v>-1.5804849999999999</c:v>
                </c:pt>
                <c:pt idx="17251">
                  <c:v>-1.5795129999999999</c:v>
                </c:pt>
                <c:pt idx="17252">
                  <c:v>-1.5783320000000001</c:v>
                </c:pt>
                <c:pt idx="17253">
                  <c:v>-1.5771250000000001</c:v>
                </c:pt>
                <c:pt idx="17254">
                  <c:v>-1.5758760000000001</c:v>
                </c:pt>
                <c:pt idx="17255">
                  <c:v>-1.5747089999999999</c:v>
                </c:pt>
                <c:pt idx="17256">
                  <c:v>-1.5734440000000001</c:v>
                </c:pt>
                <c:pt idx="17257">
                  <c:v>-1.572562</c:v>
                </c:pt>
                <c:pt idx="17258">
                  <c:v>-1.5713360000000001</c:v>
                </c:pt>
                <c:pt idx="17259">
                  <c:v>-1.5703210000000001</c:v>
                </c:pt>
                <c:pt idx="17260">
                  <c:v>-1.568953</c:v>
                </c:pt>
                <c:pt idx="17261">
                  <c:v>-1.5678380000000001</c:v>
                </c:pt>
                <c:pt idx="17262">
                  <c:v>-1.566587</c:v>
                </c:pt>
                <c:pt idx="17263">
                  <c:v>-1.5655190000000001</c:v>
                </c:pt>
                <c:pt idx="17264">
                  <c:v>-1.5644819999999999</c:v>
                </c:pt>
                <c:pt idx="17265">
                  <c:v>-1.5632459999999999</c:v>
                </c:pt>
                <c:pt idx="17266">
                  <c:v>-1.5621449999999999</c:v>
                </c:pt>
                <c:pt idx="17267">
                  <c:v>-1.561056</c:v>
                </c:pt>
                <c:pt idx="17268">
                  <c:v>-1.5598369999999999</c:v>
                </c:pt>
                <c:pt idx="17269">
                  <c:v>-1.5586469999999999</c:v>
                </c:pt>
                <c:pt idx="17270">
                  <c:v>-1.557639</c:v>
                </c:pt>
                <c:pt idx="17271">
                  <c:v>-1.5566450000000001</c:v>
                </c:pt>
                <c:pt idx="17272">
                  <c:v>-1.555444</c:v>
                </c:pt>
                <c:pt idx="17273">
                  <c:v>-1.5544340000000001</c:v>
                </c:pt>
                <c:pt idx="17274">
                  <c:v>-1.553099</c:v>
                </c:pt>
                <c:pt idx="17275">
                  <c:v>-1.5521039999999999</c:v>
                </c:pt>
                <c:pt idx="17276">
                  <c:v>-1.5507010000000001</c:v>
                </c:pt>
                <c:pt idx="17277">
                  <c:v>-1.5498730000000001</c:v>
                </c:pt>
                <c:pt idx="17278">
                  <c:v>-1.548532</c:v>
                </c:pt>
                <c:pt idx="17279">
                  <c:v>-1.54758</c:v>
                </c:pt>
                <c:pt idx="17280">
                  <c:v>-1.546459</c:v>
                </c:pt>
                <c:pt idx="17281">
                  <c:v>-1.5452939999999999</c:v>
                </c:pt>
                <c:pt idx="17282">
                  <c:v>-1.544289</c:v>
                </c:pt>
                <c:pt idx="17283">
                  <c:v>-1.5430630000000001</c:v>
                </c:pt>
                <c:pt idx="17284">
                  <c:v>-1.5418590000000001</c:v>
                </c:pt>
                <c:pt idx="17285">
                  <c:v>-1.540875</c:v>
                </c:pt>
                <c:pt idx="17286">
                  <c:v>-1.5396049999999999</c:v>
                </c:pt>
                <c:pt idx="17287">
                  <c:v>-1.538697</c:v>
                </c:pt>
                <c:pt idx="17288">
                  <c:v>-1.5374859999999999</c:v>
                </c:pt>
                <c:pt idx="17289">
                  <c:v>-1.5365219999999999</c:v>
                </c:pt>
                <c:pt idx="17290">
                  <c:v>-1.5354650000000001</c:v>
                </c:pt>
                <c:pt idx="17291">
                  <c:v>-1.534419</c:v>
                </c:pt>
                <c:pt idx="17292">
                  <c:v>-1.533018</c:v>
                </c:pt>
                <c:pt idx="17293">
                  <c:v>-1.5320339999999999</c:v>
                </c:pt>
                <c:pt idx="17294">
                  <c:v>-1.530913</c:v>
                </c:pt>
                <c:pt idx="17295">
                  <c:v>-1.5300640000000001</c:v>
                </c:pt>
                <c:pt idx="17296">
                  <c:v>-1.528897</c:v>
                </c:pt>
                <c:pt idx="17297">
                  <c:v>-1.52782</c:v>
                </c:pt>
                <c:pt idx="17298">
                  <c:v>-1.5266770000000001</c:v>
                </c:pt>
                <c:pt idx="17299">
                  <c:v>-1.525612</c:v>
                </c:pt>
                <c:pt idx="17300">
                  <c:v>-1.5245310000000001</c:v>
                </c:pt>
                <c:pt idx="17301">
                  <c:v>-1.523355</c:v>
                </c:pt>
                <c:pt idx="17302">
                  <c:v>-1.5222180000000001</c:v>
                </c:pt>
                <c:pt idx="17303">
                  <c:v>-1.5213509999999999</c:v>
                </c:pt>
                <c:pt idx="17304">
                  <c:v>-1.5202800000000001</c:v>
                </c:pt>
                <c:pt idx="17305">
                  <c:v>-1.5194319999999999</c:v>
                </c:pt>
                <c:pt idx="17306">
                  <c:v>-1.5181229999999999</c:v>
                </c:pt>
                <c:pt idx="17307">
                  <c:v>-1.5171600000000001</c:v>
                </c:pt>
                <c:pt idx="17308">
                  <c:v>-1.5160530000000001</c:v>
                </c:pt>
                <c:pt idx="17309">
                  <c:v>-1.5149570000000001</c:v>
                </c:pt>
                <c:pt idx="17310">
                  <c:v>-1.513997</c:v>
                </c:pt>
                <c:pt idx="17311">
                  <c:v>-1.512853</c:v>
                </c:pt>
                <c:pt idx="17312">
                  <c:v>-1.5117989999999999</c:v>
                </c:pt>
                <c:pt idx="17313">
                  <c:v>-1.5108250000000001</c:v>
                </c:pt>
                <c:pt idx="17314">
                  <c:v>-1.5097590000000001</c:v>
                </c:pt>
                <c:pt idx="17315">
                  <c:v>-1.5087600000000001</c:v>
                </c:pt>
                <c:pt idx="17316">
                  <c:v>-1.5075270000000001</c:v>
                </c:pt>
                <c:pt idx="17317">
                  <c:v>-1.5065390000000001</c:v>
                </c:pt>
                <c:pt idx="17318">
                  <c:v>-1.505533</c:v>
                </c:pt>
                <c:pt idx="17319">
                  <c:v>-1.5043470000000001</c:v>
                </c:pt>
                <c:pt idx="17320">
                  <c:v>-1.503449</c:v>
                </c:pt>
                <c:pt idx="17321">
                  <c:v>-1.502418</c:v>
                </c:pt>
                <c:pt idx="17322">
                  <c:v>-1.5013479999999999</c:v>
                </c:pt>
                <c:pt idx="17323">
                  <c:v>-1.5003139999999999</c:v>
                </c:pt>
                <c:pt idx="17324">
                  <c:v>-1.499406</c:v>
                </c:pt>
                <c:pt idx="17325">
                  <c:v>-1.4983120000000001</c:v>
                </c:pt>
                <c:pt idx="17326">
                  <c:v>-1.4971479999999999</c:v>
                </c:pt>
                <c:pt idx="17327">
                  <c:v>-1.4961690000000001</c:v>
                </c:pt>
                <c:pt idx="17328">
                  <c:v>-1.4952620000000001</c:v>
                </c:pt>
                <c:pt idx="17329">
                  <c:v>-1.4941960000000001</c:v>
                </c:pt>
                <c:pt idx="17330">
                  <c:v>-1.4933069999999999</c:v>
                </c:pt>
                <c:pt idx="17331">
                  <c:v>-1.4921850000000001</c:v>
                </c:pt>
                <c:pt idx="17332">
                  <c:v>-1.4912069999999999</c:v>
                </c:pt>
                <c:pt idx="17333">
                  <c:v>-1.490267</c:v>
                </c:pt>
                <c:pt idx="17334">
                  <c:v>-1.4891989999999999</c:v>
                </c:pt>
                <c:pt idx="17335">
                  <c:v>-1.488415</c:v>
                </c:pt>
                <c:pt idx="17336">
                  <c:v>-1.4873339999999999</c:v>
                </c:pt>
                <c:pt idx="17337">
                  <c:v>-1.486307</c:v>
                </c:pt>
                <c:pt idx="17338">
                  <c:v>-1.4852300000000001</c:v>
                </c:pt>
                <c:pt idx="17339">
                  <c:v>-1.484329</c:v>
                </c:pt>
                <c:pt idx="17340">
                  <c:v>-1.483304</c:v>
                </c:pt>
                <c:pt idx="17341">
                  <c:v>-1.482378</c:v>
                </c:pt>
                <c:pt idx="17342">
                  <c:v>-1.4813860000000001</c:v>
                </c:pt>
                <c:pt idx="17343">
                  <c:v>-1.4804360000000001</c:v>
                </c:pt>
                <c:pt idx="17344">
                  <c:v>-1.479509</c:v>
                </c:pt>
                <c:pt idx="17345">
                  <c:v>-1.478402</c:v>
                </c:pt>
                <c:pt idx="17346">
                  <c:v>-1.477452</c:v>
                </c:pt>
                <c:pt idx="17347">
                  <c:v>-1.47638</c:v>
                </c:pt>
                <c:pt idx="17348">
                  <c:v>-1.4756119999999999</c:v>
                </c:pt>
                <c:pt idx="17349">
                  <c:v>-1.4744139999999999</c:v>
                </c:pt>
                <c:pt idx="17350">
                  <c:v>-1.473479</c:v>
                </c:pt>
                <c:pt idx="17351">
                  <c:v>-1.4725269999999999</c:v>
                </c:pt>
                <c:pt idx="17352">
                  <c:v>-1.4714309999999999</c:v>
                </c:pt>
                <c:pt idx="17353">
                  <c:v>-1.4706109999999999</c:v>
                </c:pt>
                <c:pt idx="17354">
                  <c:v>-1.469368</c:v>
                </c:pt>
                <c:pt idx="17355">
                  <c:v>-1.4685699999999999</c:v>
                </c:pt>
                <c:pt idx="17356">
                  <c:v>-1.4674879999999999</c:v>
                </c:pt>
                <c:pt idx="17357">
                  <c:v>-1.4667049999999999</c:v>
                </c:pt>
                <c:pt idx="17358">
                  <c:v>-1.4657340000000001</c:v>
                </c:pt>
                <c:pt idx="17359">
                  <c:v>-1.4646539999999999</c:v>
                </c:pt>
                <c:pt idx="17360">
                  <c:v>-1.463595</c:v>
                </c:pt>
                <c:pt idx="17361">
                  <c:v>-1.4625999999999999</c:v>
                </c:pt>
                <c:pt idx="17362">
                  <c:v>-1.4617020000000001</c:v>
                </c:pt>
                <c:pt idx="17363">
                  <c:v>-1.460744</c:v>
                </c:pt>
                <c:pt idx="17364">
                  <c:v>-1.4602120000000001</c:v>
                </c:pt>
                <c:pt idx="17365">
                  <c:v>-1.459014</c:v>
                </c:pt>
                <c:pt idx="17366">
                  <c:v>-1.4580249999999999</c:v>
                </c:pt>
                <c:pt idx="17367">
                  <c:v>-1.457063</c:v>
                </c:pt>
                <c:pt idx="17368">
                  <c:v>-1.456251</c:v>
                </c:pt>
                <c:pt idx="17369">
                  <c:v>-1.455219</c:v>
                </c:pt>
                <c:pt idx="17370">
                  <c:v>-1.4541170000000001</c:v>
                </c:pt>
                <c:pt idx="17371">
                  <c:v>-1.453247</c:v>
                </c:pt>
                <c:pt idx="17372">
                  <c:v>-1.452323</c:v>
                </c:pt>
                <c:pt idx="17373">
                  <c:v>-1.4512560000000001</c:v>
                </c:pt>
                <c:pt idx="17374">
                  <c:v>-1.4504520000000001</c:v>
                </c:pt>
                <c:pt idx="17375">
                  <c:v>-1.4495089999999999</c:v>
                </c:pt>
                <c:pt idx="17376">
                  <c:v>-1.4487559999999999</c:v>
                </c:pt>
                <c:pt idx="17377">
                  <c:v>-1.4475560000000001</c:v>
                </c:pt>
                <c:pt idx="17378">
                  <c:v>-1.4465859999999999</c:v>
                </c:pt>
                <c:pt idx="17379">
                  <c:v>-1.4456640000000001</c:v>
                </c:pt>
                <c:pt idx="17380">
                  <c:v>-1.4447559999999999</c:v>
                </c:pt>
                <c:pt idx="17381">
                  <c:v>-1.4438709999999999</c:v>
                </c:pt>
                <c:pt idx="17382">
                  <c:v>-1.4428080000000001</c:v>
                </c:pt>
                <c:pt idx="17383">
                  <c:v>-1.441899</c:v>
                </c:pt>
                <c:pt idx="17384">
                  <c:v>-1.4409259999999999</c:v>
                </c:pt>
                <c:pt idx="17385">
                  <c:v>-1.4399900000000001</c:v>
                </c:pt>
                <c:pt idx="17386">
                  <c:v>-1.439208</c:v>
                </c:pt>
                <c:pt idx="17387">
                  <c:v>-1.43811</c:v>
                </c:pt>
                <c:pt idx="17388">
                  <c:v>-1.4370750000000001</c:v>
                </c:pt>
                <c:pt idx="17389">
                  <c:v>-1.4360869999999999</c:v>
                </c:pt>
                <c:pt idx="17390">
                  <c:v>-1.4354610000000001</c:v>
                </c:pt>
                <c:pt idx="17391">
                  <c:v>-1.434682</c:v>
                </c:pt>
                <c:pt idx="17392">
                  <c:v>-1.4338299999999999</c:v>
                </c:pt>
                <c:pt idx="17393">
                  <c:v>-1.432582</c:v>
                </c:pt>
                <c:pt idx="17394">
                  <c:v>-1.431748</c:v>
                </c:pt>
                <c:pt idx="17395">
                  <c:v>-1.430709</c:v>
                </c:pt>
                <c:pt idx="17396">
                  <c:v>-1.429767</c:v>
                </c:pt>
                <c:pt idx="17397">
                  <c:v>-1.428839</c:v>
                </c:pt>
                <c:pt idx="17398">
                  <c:v>-1.428086</c:v>
                </c:pt>
                <c:pt idx="17399">
                  <c:v>-1.427073</c:v>
                </c:pt>
                <c:pt idx="17400">
                  <c:v>-1.426183</c:v>
                </c:pt>
                <c:pt idx="17401">
                  <c:v>-1.4251819999999999</c:v>
                </c:pt>
                <c:pt idx="17402">
                  <c:v>-1.4243790000000001</c:v>
                </c:pt>
                <c:pt idx="17403">
                  <c:v>-1.4236409999999999</c:v>
                </c:pt>
                <c:pt idx="17404">
                  <c:v>-1.422828</c:v>
                </c:pt>
                <c:pt idx="17405">
                  <c:v>-1.4218440000000001</c:v>
                </c:pt>
                <c:pt idx="17406">
                  <c:v>-1.4209130000000001</c:v>
                </c:pt>
                <c:pt idx="17407">
                  <c:v>-1.4198580000000001</c:v>
                </c:pt>
                <c:pt idx="17408">
                  <c:v>-1.4188149999999999</c:v>
                </c:pt>
                <c:pt idx="17409">
                  <c:v>-1.4181429999999999</c:v>
                </c:pt>
                <c:pt idx="17410">
                  <c:v>-1.417178</c:v>
                </c:pt>
                <c:pt idx="17411">
                  <c:v>-1.416242</c:v>
                </c:pt>
                <c:pt idx="17412">
                  <c:v>-1.415476</c:v>
                </c:pt>
                <c:pt idx="17413">
                  <c:v>-1.4144890000000001</c:v>
                </c:pt>
                <c:pt idx="17414">
                  <c:v>-1.413556</c:v>
                </c:pt>
                <c:pt idx="17415">
                  <c:v>-1.4124669999999999</c:v>
                </c:pt>
                <c:pt idx="17416">
                  <c:v>-1.4117</c:v>
                </c:pt>
                <c:pt idx="17417">
                  <c:v>-1.4108750000000001</c:v>
                </c:pt>
                <c:pt idx="17418">
                  <c:v>-1.4099250000000001</c:v>
                </c:pt>
                <c:pt idx="17419">
                  <c:v>-1.4089240000000001</c:v>
                </c:pt>
                <c:pt idx="17420">
                  <c:v>-1.407923</c:v>
                </c:pt>
                <c:pt idx="17421">
                  <c:v>-1.406963</c:v>
                </c:pt>
                <c:pt idx="17422">
                  <c:v>-1.4060239999999999</c:v>
                </c:pt>
                <c:pt idx="17423">
                  <c:v>-1.4051739999999999</c:v>
                </c:pt>
                <c:pt idx="17424">
                  <c:v>-1.404298</c:v>
                </c:pt>
                <c:pt idx="17425">
                  <c:v>-1.403235</c:v>
                </c:pt>
                <c:pt idx="17426">
                  <c:v>-1.402339</c:v>
                </c:pt>
                <c:pt idx="17427">
                  <c:v>-1.4014800000000001</c:v>
                </c:pt>
                <c:pt idx="17428">
                  <c:v>-1.400571</c:v>
                </c:pt>
                <c:pt idx="17429">
                  <c:v>-1.3997440000000001</c:v>
                </c:pt>
                <c:pt idx="17430">
                  <c:v>-1.398749</c:v>
                </c:pt>
                <c:pt idx="17431">
                  <c:v>-1.39781</c:v>
                </c:pt>
                <c:pt idx="17432">
                  <c:v>-1.39682</c:v>
                </c:pt>
                <c:pt idx="17433">
                  <c:v>-1.3958140000000001</c:v>
                </c:pt>
                <c:pt idx="17434">
                  <c:v>-1.394962</c:v>
                </c:pt>
                <c:pt idx="17435">
                  <c:v>-1.3940239999999999</c:v>
                </c:pt>
                <c:pt idx="17436">
                  <c:v>-1.3930180000000001</c:v>
                </c:pt>
                <c:pt idx="17437">
                  <c:v>-1.3921749999999999</c:v>
                </c:pt>
                <c:pt idx="17438">
                  <c:v>-1.3912119999999999</c:v>
                </c:pt>
                <c:pt idx="17439">
                  <c:v>-1.3902650000000001</c:v>
                </c:pt>
                <c:pt idx="17440">
                  <c:v>-1.3893720000000001</c:v>
                </c:pt>
                <c:pt idx="17441">
                  <c:v>-1.3885069999999999</c:v>
                </c:pt>
                <c:pt idx="17442">
                  <c:v>-1.387562</c:v>
                </c:pt>
                <c:pt idx="17443">
                  <c:v>-1.386614</c:v>
                </c:pt>
                <c:pt idx="17444">
                  <c:v>-1.385713</c:v>
                </c:pt>
                <c:pt idx="17445">
                  <c:v>-1.3845730000000001</c:v>
                </c:pt>
                <c:pt idx="17446">
                  <c:v>-1.3837120000000001</c:v>
                </c:pt>
                <c:pt idx="17447">
                  <c:v>-1.3828849999999999</c:v>
                </c:pt>
                <c:pt idx="17448">
                  <c:v>-1.3820520000000001</c:v>
                </c:pt>
                <c:pt idx="17449">
                  <c:v>-1.3809629999999999</c:v>
                </c:pt>
                <c:pt idx="17450">
                  <c:v>-1.3799589999999999</c:v>
                </c:pt>
                <c:pt idx="17451">
                  <c:v>-1.379073</c:v>
                </c:pt>
                <c:pt idx="17452">
                  <c:v>-1.3783700000000001</c:v>
                </c:pt>
                <c:pt idx="17453">
                  <c:v>-1.3774230000000001</c:v>
                </c:pt>
                <c:pt idx="17454">
                  <c:v>-1.3763209999999999</c:v>
                </c:pt>
                <c:pt idx="17455">
                  <c:v>-1.3752249999999999</c:v>
                </c:pt>
                <c:pt idx="17456">
                  <c:v>-1.374438</c:v>
                </c:pt>
                <c:pt idx="17457">
                  <c:v>-1.3734040000000001</c:v>
                </c:pt>
                <c:pt idx="17458">
                  <c:v>-1.372568</c:v>
                </c:pt>
                <c:pt idx="17459">
                  <c:v>-1.371734</c:v>
                </c:pt>
                <c:pt idx="17460">
                  <c:v>-1.3707530000000001</c:v>
                </c:pt>
                <c:pt idx="17461">
                  <c:v>-1.3699239999999999</c:v>
                </c:pt>
                <c:pt idx="17462">
                  <c:v>-1.368897</c:v>
                </c:pt>
                <c:pt idx="17463">
                  <c:v>-1.367915</c:v>
                </c:pt>
                <c:pt idx="17464">
                  <c:v>-1.3669180000000001</c:v>
                </c:pt>
                <c:pt idx="17465">
                  <c:v>-1.365955</c:v>
                </c:pt>
                <c:pt idx="17466">
                  <c:v>-1.3649549999999999</c:v>
                </c:pt>
                <c:pt idx="17467">
                  <c:v>-1.363971</c:v>
                </c:pt>
                <c:pt idx="17468">
                  <c:v>-1.363092</c:v>
                </c:pt>
                <c:pt idx="17469">
                  <c:v>-1.3622259999999999</c:v>
                </c:pt>
                <c:pt idx="17470">
                  <c:v>-1.3612169999999999</c:v>
                </c:pt>
                <c:pt idx="17471">
                  <c:v>-1.3599699999999999</c:v>
                </c:pt>
                <c:pt idx="17472">
                  <c:v>-1.3590549999999999</c:v>
                </c:pt>
                <c:pt idx="17473">
                  <c:v>-1.3580380000000001</c:v>
                </c:pt>
                <c:pt idx="17474">
                  <c:v>-1.357235</c:v>
                </c:pt>
                <c:pt idx="17475">
                  <c:v>-1.356104</c:v>
                </c:pt>
                <c:pt idx="17476">
                  <c:v>-1.3552630000000001</c:v>
                </c:pt>
                <c:pt idx="17477">
                  <c:v>-1.3542829999999999</c:v>
                </c:pt>
                <c:pt idx="17478">
                  <c:v>-1.3533729999999999</c:v>
                </c:pt>
                <c:pt idx="17479">
                  <c:v>-1.3522240000000001</c:v>
                </c:pt>
                <c:pt idx="17480">
                  <c:v>-1.3512710000000001</c:v>
                </c:pt>
                <c:pt idx="17481">
                  <c:v>-1.350287</c:v>
                </c:pt>
                <c:pt idx="17482">
                  <c:v>-1.349648</c:v>
                </c:pt>
                <c:pt idx="17483">
                  <c:v>-1.3486290000000001</c:v>
                </c:pt>
                <c:pt idx="17484">
                  <c:v>-1.3476030000000001</c:v>
                </c:pt>
                <c:pt idx="17485">
                  <c:v>-1.346606</c:v>
                </c:pt>
                <c:pt idx="17486">
                  <c:v>-1.345664</c:v>
                </c:pt>
                <c:pt idx="17487">
                  <c:v>-1.344765</c:v>
                </c:pt>
                <c:pt idx="17488">
                  <c:v>-1.3437460000000001</c:v>
                </c:pt>
                <c:pt idx="17489">
                  <c:v>-1.3427640000000001</c:v>
                </c:pt>
                <c:pt idx="17490">
                  <c:v>-1.3418220000000001</c:v>
                </c:pt>
                <c:pt idx="17491">
                  <c:v>-1.340884</c:v>
                </c:pt>
                <c:pt idx="17492">
                  <c:v>-1.3398909999999999</c:v>
                </c:pt>
                <c:pt idx="17493">
                  <c:v>-1.3389150000000001</c:v>
                </c:pt>
                <c:pt idx="17494">
                  <c:v>-1.3378829999999999</c:v>
                </c:pt>
                <c:pt idx="17495">
                  <c:v>-1.337105</c:v>
                </c:pt>
                <c:pt idx="17496">
                  <c:v>-1.336001</c:v>
                </c:pt>
                <c:pt idx="17497">
                  <c:v>-1.335086</c:v>
                </c:pt>
                <c:pt idx="17498">
                  <c:v>-1.33403</c:v>
                </c:pt>
                <c:pt idx="17499">
                  <c:v>-1.333196</c:v>
                </c:pt>
                <c:pt idx="17500">
                  <c:v>-1.332147</c:v>
                </c:pt>
                <c:pt idx="17501">
                  <c:v>-1.331172</c:v>
                </c:pt>
                <c:pt idx="17502">
                  <c:v>-1.330268</c:v>
                </c:pt>
                <c:pt idx="17503">
                  <c:v>-1.329216</c:v>
                </c:pt>
                <c:pt idx="17504">
                  <c:v>-1.3279160000000001</c:v>
                </c:pt>
                <c:pt idx="17505">
                  <c:v>-1.3268629999999999</c:v>
                </c:pt>
                <c:pt idx="17506">
                  <c:v>-1.3258859999999999</c:v>
                </c:pt>
                <c:pt idx="17507">
                  <c:v>-1.324962</c:v>
                </c:pt>
                <c:pt idx="17508">
                  <c:v>-1.324198</c:v>
                </c:pt>
                <c:pt idx="17509">
                  <c:v>-1.3229010000000001</c:v>
                </c:pt>
                <c:pt idx="17510">
                  <c:v>-1.3218319999999999</c:v>
                </c:pt>
                <c:pt idx="17511">
                  <c:v>-1.3208549999999999</c:v>
                </c:pt>
                <c:pt idx="17512">
                  <c:v>-1.3200540000000001</c:v>
                </c:pt>
                <c:pt idx="17513">
                  <c:v>-1.3190010000000001</c:v>
                </c:pt>
                <c:pt idx="17514">
                  <c:v>-1.3178399999999999</c:v>
                </c:pt>
                <c:pt idx="17515">
                  <c:v>-1.316811</c:v>
                </c:pt>
                <c:pt idx="17516">
                  <c:v>-1.316049</c:v>
                </c:pt>
                <c:pt idx="17517">
                  <c:v>-1.3149660000000001</c:v>
                </c:pt>
                <c:pt idx="17518">
                  <c:v>-1.3138289999999999</c:v>
                </c:pt>
                <c:pt idx="17519">
                  <c:v>-1.3126640000000001</c:v>
                </c:pt>
                <c:pt idx="17520">
                  <c:v>-1.311701</c:v>
                </c:pt>
                <c:pt idx="17521">
                  <c:v>-1.3109189999999999</c:v>
                </c:pt>
                <c:pt idx="17522">
                  <c:v>-1.309887</c:v>
                </c:pt>
                <c:pt idx="17523">
                  <c:v>-1.308775</c:v>
                </c:pt>
                <c:pt idx="17524">
                  <c:v>-1.3077000000000001</c:v>
                </c:pt>
                <c:pt idx="17525">
                  <c:v>-1.3064849999999999</c:v>
                </c:pt>
                <c:pt idx="17526">
                  <c:v>-1.3055870000000001</c:v>
                </c:pt>
                <c:pt idx="17527">
                  <c:v>-1.3047359999999999</c:v>
                </c:pt>
                <c:pt idx="17528">
                  <c:v>-1.303666</c:v>
                </c:pt>
                <c:pt idx="17529">
                  <c:v>-1.302665</c:v>
                </c:pt>
                <c:pt idx="17530">
                  <c:v>-1.3016650000000001</c:v>
                </c:pt>
                <c:pt idx="17531">
                  <c:v>-1.3006610000000001</c:v>
                </c:pt>
                <c:pt idx="17532">
                  <c:v>-1.299515</c:v>
                </c:pt>
                <c:pt idx="17533">
                  <c:v>-1.2984979999999999</c:v>
                </c:pt>
                <c:pt idx="17534">
                  <c:v>-1.2974079999999999</c:v>
                </c:pt>
                <c:pt idx="17535">
                  <c:v>-1.2962750000000001</c:v>
                </c:pt>
                <c:pt idx="17536">
                  <c:v>-1.295404</c:v>
                </c:pt>
                <c:pt idx="17537">
                  <c:v>-1.294235</c:v>
                </c:pt>
                <c:pt idx="17538">
                  <c:v>-1.293318</c:v>
                </c:pt>
                <c:pt idx="17539">
                  <c:v>-1.292405</c:v>
                </c:pt>
                <c:pt idx="17540">
                  <c:v>-1.291161</c:v>
                </c:pt>
                <c:pt idx="17541">
                  <c:v>-1.2901609999999999</c:v>
                </c:pt>
                <c:pt idx="17542">
                  <c:v>-1.2890200000000001</c:v>
                </c:pt>
                <c:pt idx="17543">
                  <c:v>-1.288152</c:v>
                </c:pt>
                <c:pt idx="17544">
                  <c:v>-1.286996</c:v>
                </c:pt>
                <c:pt idx="17545">
                  <c:v>-1.285933</c:v>
                </c:pt>
                <c:pt idx="17546">
                  <c:v>-1.2847770000000001</c:v>
                </c:pt>
                <c:pt idx="17547">
                  <c:v>-1.283892</c:v>
                </c:pt>
                <c:pt idx="17548">
                  <c:v>-1.28268</c:v>
                </c:pt>
                <c:pt idx="17549">
                  <c:v>-1.2816940000000001</c:v>
                </c:pt>
                <c:pt idx="17550">
                  <c:v>-1.2806379999999999</c:v>
                </c:pt>
                <c:pt idx="17551">
                  <c:v>-1.279579</c:v>
                </c:pt>
                <c:pt idx="17552">
                  <c:v>-1.2785820000000001</c:v>
                </c:pt>
                <c:pt idx="17553">
                  <c:v>-1.2776259999999999</c:v>
                </c:pt>
                <c:pt idx="17554">
                  <c:v>-1.276511</c:v>
                </c:pt>
                <c:pt idx="17555">
                  <c:v>-1.275358</c:v>
                </c:pt>
                <c:pt idx="17556">
                  <c:v>-1.2744880000000001</c:v>
                </c:pt>
                <c:pt idx="17557">
                  <c:v>-1.273388</c:v>
                </c:pt>
                <c:pt idx="17558">
                  <c:v>-1.272346</c:v>
                </c:pt>
                <c:pt idx="17559">
                  <c:v>-1.2710840000000001</c:v>
                </c:pt>
                <c:pt idx="17560">
                  <c:v>-1.2702690000000001</c:v>
                </c:pt>
                <c:pt idx="17561">
                  <c:v>-1.2692639999999999</c:v>
                </c:pt>
                <c:pt idx="17562">
                  <c:v>-1.268124</c:v>
                </c:pt>
                <c:pt idx="17563">
                  <c:v>-1.2669140000000001</c:v>
                </c:pt>
                <c:pt idx="17564">
                  <c:v>-1.2656480000000001</c:v>
                </c:pt>
                <c:pt idx="17565">
                  <c:v>-1.264699</c:v>
                </c:pt>
                <c:pt idx="17566">
                  <c:v>-1.2637320000000001</c:v>
                </c:pt>
                <c:pt idx="17567">
                  <c:v>-1.262586</c:v>
                </c:pt>
                <c:pt idx="17568">
                  <c:v>-1.2615130000000001</c:v>
                </c:pt>
                <c:pt idx="17569">
                  <c:v>-1.260486</c:v>
                </c:pt>
                <c:pt idx="17570">
                  <c:v>-1.259495</c:v>
                </c:pt>
                <c:pt idx="17571">
                  <c:v>-1.2583139999999999</c:v>
                </c:pt>
                <c:pt idx="17572">
                  <c:v>-1.257201</c:v>
                </c:pt>
                <c:pt idx="17573">
                  <c:v>-1.25613</c:v>
                </c:pt>
                <c:pt idx="17574">
                  <c:v>-1.255145</c:v>
                </c:pt>
                <c:pt idx="17575">
                  <c:v>-1.254132</c:v>
                </c:pt>
                <c:pt idx="17576">
                  <c:v>-1.2531080000000001</c:v>
                </c:pt>
                <c:pt idx="17577">
                  <c:v>-1.2519800000000001</c:v>
                </c:pt>
                <c:pt idx="17578">
                  <c:v>-1.2509319999999999</c:v>
                </c:pt>
                <c:pt idx="17579">
                  <c:v>-1.249671</c:v>
                </c:pt>
                <c:pt idx="17580">
                  <c:v>-1.2487740000000001</c:v>
                </c:pt>
                <c:pt idx="17581">
                  <c:v>-1.2478199999999999</c:v>
                </c:pt>
                <c:pt idx="17582">
                  <c:v>-1.2465569999999999</c:v>
                </c:pt>
                <c:pt idx="17583">
                  <c:v>-1.2454769999999999</c:v>
                </c:pt>
                <c:pt idx="17584">
                  <c:v>-1.2443439999999999</c:v>
                </c:pt>
                <c:pt idx="17585">
                  <c:v>-1.243301</c:v>
                </c:pt>
                <c:pt idx="17586">
                  <c:v>-1.2421359999999999</c:v>
                </c:pt>
                <c:pt idx="17587">
                  <c:v>-1.2412179999999999</c:v>
                </c:pt>
                <c:pt idx="17588">
                  <c:v>-1.240246</c:v>
                </c:pt>
                <c:pt idx="17589">
                  <c:v>-1.238974</c:v>
                </c:pt>
                <c:pt idx="17590">
                  <c:v>-1.237976</c:v>
                </c:pt>
                <c:pt idx="17591">
                  <c:v>-1.2369330000000001</c:v>
                </c:pt>
                <c:pt idx="17592">
                  <c:v>-1.235762</c:v>
                </c:pt>
                <c:pt idx="17593">
                  <c:v>-1.2346220000000001</c:v>
                </c:pt>
                <c:pt idx="17594">
                  <c:v>-1.233481</c:v>
                </c:pt>
                <c:pt idx="17595">
                  <c:v>-1.232618</c:v>
                </c:pt>
                <c:pt idx="17596">
                  <c:v>-1.2315210000000001</c:v>
                </c:pt>
                <c:pt idx="17597">
                  <c:v>-1.2304679999999999</c:v>
                </c:pt>
                <c:pt idx="17598">
                  <c:v>-1.2293829999999999</c:v>
                </c:pt>
                <c:pt idx="17599">
                  <c:v>-1.228227</c:v>
                </c:pt>
                <c:pt idx="17600">
                  <c:v>-1.2270799999999999</c:v>
                </c:pt>
                <c:pt idx="17601">
                  <c:v>-1.2260200000000001</c:v>
                </c:pt>
                <c:pt idx="17602">
                  <c:v>-1.2247939999999999</c:v>
                </c:pt>
                <c:pt idx="17603">
                  <c:v>-1.2236819999999999</c:v>
                </c:pt>
                <c:pt idx="17604">
                  <c:v>-1.222359</c:v>
                </c:pt>
                <c:pt idx="17605">
                  <c:v>-1.2215290000000001</c:v>
                </c:pt>
                <c:pt idx="17606">
                  <c:v>-1.2204550000000001</c:v>
                </c:pt>
                <c:pt idx="17607">
                  <c:v>-1.2193290000000001</c:v>
                </c:pt>
                <c:pt idx="17608">
                  <c:v>-1.218218</c:v>
                </c:pt>
                <c:pt idx="17609">
                  <c:v>-1.217023</c:v>
                </c:pt>
                <c:pt idx="17610">
                  <c:v>-1.2160070000000001</c:v>
                </c:pt>
                <c:pt idx="17611">
                  <c:v>-1.215077</c:v>
                </c:pt>
                <c:pt idx="17612">
                  <c:v>-1.2139580000000001</c:v>
                </c:pt>
                <c:pt idx="17613">
                  <c:v>-1.212887</c:v>
                </c:pt>
                <c:pt idx="17614">
                  <c:v>-1.211608</c:v>
                </c:pt>
                <c:pt idx="17615">
                  <c:v>-1.210634</c:v>
                </c:pt>
                <c:pt idx="17616">
                  <c:v>-1.2095560000000001</c:v>
                </c:pt>
                <c:pt idx="17617">
                  <c:v>-1.2083360000000001</c:v>
                </c:pt>
                <c:pt idx="17618">
                  <c:v>-1.2071510000000001</c:v>
                </c:pt>
                <c:pt idx="17619">
                  <c:v>-1.2061489999999999</c:v>
                </c:pt>
                <c:pt idx="17620">
                  <c:v>-1.2050829999999999</c:v>
                </c:pt>
                <c:pt idx="17621">
                  <c:v>-1.2039800000000001</c:v>
                </c:pt>
                <c:pt idx="17622">
                  <c:v>-1.2029289999999999</c:v>
                </c:pt>
                <c:pt idx="17623">
                  <c:v>-1.2017359999999999</c:v>
                </c:pt>
                <c:pt idx="17624">
                  <c:v>-1.2005680000000001</c:v>
                </c:pt>
                <c:pt idx="17625">
                  <c:v>-1.1996340000000001</c:v>
                </c:pt>
                <c:pt idx="17626">
                  <c:v>-1.1985049999999999</c:v>
                </c:pt>
                <c:pt idx="17627">
                  <c:v>-1.1973529999999999</c:v>
                </c:pt>
                <c:pt idx="17628">
                  <c:v>-1.1962699999999999</c:v>
                </c:pt>
                <c:pt idx="17629">
                  <c:v>-1.195071</c:v>
                </c:pt>
                <c:pt idx="17630">
                  <c:v>-1.1940900000000001</c:v>
                </c:pt>
                <c:pt idx="17631">
                  <c:v>-1.1927350000000001</c:v>
                </c:pt>
                <c:pt idx="17632">
                  <c:v>-1.1918</c:v>
                </c:pt>
                <c:pt idx="17633">
                  <c:v>-1.190623</c:v>
                </c:pt>
                <c:pt idx="17634">
                  <c:v>-1.189592</c:v>
                </c:pt>
                <c:pt idx="17635">
                  <c:v>-1.1884479999999999</c:v>
                </c:pt>
                <c:pt idx="17636">
                  <c:v>-1.1872450000000001</c:v>
                </c:pt>
                <c:pt idx="17637">
                  <c:v>-1.1860459999999999</c:v>
                </c:pt>
                <c:pt idx="17638">
                  <c:v>-1.1849940000000001</c:v>
                </c:pt>
                <c:pt idx="17639">
                  <c:v>-1.183897</c:v>
                </c:pt>
                <c:pt idx="17640">
                  <c:v>-1.1826909999999999</c:v>
                </c:pt>
                <c:pt idx="17641">
                  <c:v>-1.18157</c:v>
                </c:pt>
                <c:pt idx="17642">
                  <c:v>-1.1805760000000001</c:v>
                </c:pt>
                <c:pt idx="17643">
                  <c:v>-1.179435</c:v>
                </c:pt>
                <c:pt idx="17644">
                  <c:v>-1.1781790000000001</c:v>
                </c:pt>
                <c:pt idx="17645">
                  <c:v>-1.1772370000000001</c:v>
                </c:pt>
                <c:pt idx="17646">
                  <c:v>-1.176023</c:v>
                </c:pt>
                <c:pt idx="17647">
                  <c:v>-1.174806</c:v>
                </c:pt>
                <c:pt idx="17648">
                  <c:v>-1.1736789999999999</c:v>
                </c:pt>
                <c:pt idx="17649">
                  <c:v>-1.1725479999999999</c:v>
                </c:pt>
                <c:pt idx="17650">
                  <c:v>-1.171494</c:v>
                </c:pt>
                <c:pt idx="17651">
                  <c:v>-1.1703490000000001</c:v>
                </c:pt>
                <c:pt idx="17652">
                  <c:v>-1.1693450000000001</c:v>
                </c:pt>
                <c:pt idx="17653">
                  <c:v>-1.1680820000000001</c:v>
                </c:pt>
                <c:pt idx="17654">
                  <c:v>-1.166885</c:v>
                </c:pt>
                <c:pt idx="17655">
                  <c:v>-1.1658170000000001</c:v>
                </c:pt>
                <c:pt idx="17656">
                  <c:v>-1.164585</c:v>
                </c:pt>
                <c:pt idx="17657">
                  <c:v>-1.1635359999999999</c:v>
                </c:pt>
                <c:pt idx="17658">
                  <c:v>-1.1624490000000001</c:v>
                </c:pt>
                <c:pt idx="17659">
                  <c:v>-1.161316</c:v>
                </c:pt>
                <c:pt idx="17660">
                  <c:v>-1.1603460000000001</c:v>
                </c:pt>
                <c:pt idx="17661">
                  <c:v>-1.1591899999999999</c:v>
                </c:pt>
                <c:pt idx="17662">
                  <c:v>-1.157956</c:v>
                </c:pt>
                <c:pt idx="17663">
                  <c:v>-1.156738</c:v>
                </c:pt>
                <c:pt idx="17664">
                  <c:v>-1.155656</c:v>
                </c:pt>
                <c:pt idx="17665">
                  <c:v>-1.154442</c:v>
                </c:pt>
                <c:pt idx="17666">
                  <c:v>-1.1532739999999999</c:v>
                </c:pt>
                <c:pt idx="17667">
                  <c:v>-1.152153</c:v>
                </c:pt>
                <c:pt idx="17668">
                  <c:v>-1.151073</c:v>
                </c:pt>
                <c:pt idx="17669">
                  <c:v>-1.1499889999999999</c:v>
                </c:pt>
                <c:pt idx="17670">
                  <c:v>-1.1487369999999999</c:v>
                </c:pt>
                <c:pt idx="17671">
                  <c:v>-1.1475850000000001</c:v>
                </c:pt>
                <c:pt idx="17672">
                  <c:v>-1.1464620000000001</c:v>
                </c:pt>
                <c:pt idx="17673">
                  <c:v>-1.145316</c:v>
                </c:pt>
                <c:pt idx="17674">
                  <c:v>-1.1442889999999999</c:v>
                </c:pt>
                <c:pt idx="17675">
                  <c:v>-1.1431480000000001</c:v>
                </c:pt>
                <c:pt idx="17676">
                  <c:v>-1.142066</c:v>
                </c:pt>
                <c:pt idx="17677">
                  <c:v>-1.1409450000000001</c:v>
                </c:pt>
                <c:pt idx="17678">
                  <c:v>-1.1394230000000001</c:v>
                </c:pt>
                <c:pt idx="17679">
                  <c:v>-1.1384639999999999</c:v>
                </c:pt>
                <c:pt idx="17680">
                  <c:v>-1.137246</c:v>
                </c:pt>
                <c:pt idx="17681">
                  <c:v>-1.136037</c:v>
                </c:pt>
                <c:pt idx="17682">
                  <c:v>-1.1348389999999999</c:v>
                </c:pt>
                <c:pt idx="17683">
                  <c:v>-1.133791</c:v>
                </c:pt>
                <c:pt idx="17684">
                  <c:v>-1.1327799999999999</c:v>
                </c:pt>
                <c:pt idx="17685">
                  <c:v>-1.131508</c:v>
                </c:pt>
                <c:pt idx="17686">
                  <c:v>-1.130466</c:v>
                </c:pt>
                <c:pt idx="17687">
                  <c:v>-1.1291979999999999</c:v>
                </c:pt>
                <c:pt idx="17688">
                  <c:v>-1.128036</c:v>
                </c:pt>
                <c:pt idx="17689">
                  <c:v>-1.1267940000000001</c:v>
                </c:pt>
                <c:pt idx="17690">
                  <c:v>-1.1257919999999999</c:v>
                </c:pt>
                <c:pt idx="17691">
                  <c:v>-1.124682</c:v>
                </c:pt>
                <c:pt idx="17692">
                  <c:v>-1.1234029999999999</c:v>
                </c:pt>
                <c:pt idx="17693">
                  <c:v>-1.1221239999999999</c:v>
                </c:pt>
                <c:pt idx="17694">
                  <c:v>-1.1211139999999999</c:v>
                </c:pt>
                <c:pt idx="17695">
                  <c:v>-1.1201369999999999</c:v>
                </c:pt>
                <c:pt idx="17696">
                  <c:v>-1.11896</c:v>
                </c:pt>
                <c:pt idx="17697">
                  <c:v>-1.1176109999999999</c:v>
                </c:pt>
                <c:pt idx="17698">
                  <c:v>-1.1163909999999999</c:v>
                </c:pt>
                <c:pt idx="17699">
                  <c:v>-1.1153010000000001</c:v>
                </c:pt>
                <c:pt idx="17700">
                  <c:v>-1.1140939999999999</c:v>
                </c:pt>
                <c:pt idx="17701">
                  <c:v>-1.112973</c:v>
                </c:pt>
                <c:pt idx="17702">
                  <c:v>-1.111758</c:v>
                </c:pt>
                <c:pt idx="17703">
                  <c:v>-1.11067</c:v>
                </c:pt>
                <c:pt idx="17704">
                  <c:v>-1.109496</c:v>
                </c:pt>
                <c:pt idx="17705">
                  <c:v>-1.1082749999999999</c:v>
                </c:pt>
                <c:pt idx="17706">
                  <c:v>-1.1070180000000001</c:v>
                </c:pt>
                <c:pt idx="17707">
                  <c:v>-1.105917</c:v>
                </c:pt>
                <c:pt idx="17708">
                  <c:v>-1.104635</c:v>
                </c:pt>
                <c:pt idx="17709">
                  <c:v>-1.1037840000000001</c:v>
                </c:pt>
                <c:pt idx="17710">
                  <c:v>-1.1024879999999999</c:v>
                </c:pt>
                <c:pt idx="17711">
                  <c:v>-1.101418</c:v>
                </c:pt>
                <c:pt idx="17712">
                  <c:v>-1.100012</c:v>
                </c:pt>
                <c:pt idx="17713">
                  <c:v>-1.098929</c:v>
                </c:pt>
                <c:pt idx="17714">
                  <c:v>-1.097729</c:v>
                </c:pt>
                <c:pt idx="17715">
                  <c:v>-1.0965499999999999</c:v>
                </c:pt>
                <c:pt idx="17716">
                  <c:v>-1.095413</c:v>
                </c:pt>
                <c:pt idx="17717">
                  <c:v>-1.0940890000000001</c:v>
                </c:pt>
                <c:pt idx="17718">
                  <c:v>-1.0928789999999999</c:v>
                </c:pt>
                <c:pt idx="17719">
                  <c:v>-1.0917669999999999</c:v>
                </c:pt>
                <c:pt idx="17720">
                  <c:v>-1.0907519999999999</c:v>
                </c:pt>
                <c:pt idx="17721">
                  <c:v>-1.089623</c:v>
                </c:pt>
                <c:pt idx="17722">
                  <c:v>-1.088271</c:v>
                </c:pt>
                <c:pt idx="17723">
                  <c:v>-1.0871219999999999</c:v>
                </c:pt>
                <c:pt idx="17724">
                  <c:v>-1.08612</c:v>
                </c:pt>
                <c:pt idx="17725">
                  <c:v>-1.0848660000000001</c:v>
                </c:pt>
                <c:pt idx="17726">
                  <c:v>-1.083663</c:v>
                </c:pt>
                <c:pt idx="17727">
                  <c:v>-1.082384</c:v>
                </c:pt>
                <c:pt idx="17728">
                  <c:v>-1.0812759999999999</c:v>
                </c:pt>
                <c:pt idx="17729">
                  <c:v>-1.0802830000000001</c:v>
                </c:pt>
                <c:pt idx="17730">
                  <c:v>-1.0788169999999999</c:v>
                </c:pt>
                <c:pt idx="17731">
                  <c:v>-1.0775090000000001</c:v>
                </c:pt>
                <c:pt idx="17732">
                  <c:v>-1.0762989999999999</c:v>
                </c:pt>
                <c:pt idx="17733">
                  <c:v>-1.0751170000000001</c:v>
                </c:pt>
                <c:pt idx="17734">
                  <c:v>-1.073882</c:v>
                </c:pt>
                <c:pt idx="17735">
                  <c:v>-1.07267</c:v>
                </c:pt>
                <c:pt idx="17736">
                  <c:v>-1.0715570000000001</c:v>
                </c:pt>
                <c:pt idx="17737">
                  <c:v>-1.070427</c:v>
                </c:pt>
                <c:pt idx="17738">
                  <c:v>-1.0692520000000001</c:v>
                </c:pt>
                <c:pt idx="17739">
                  <c:v>-1.0681590000000001</c:v>
                </c:pt>
                <c:pt idx="17740">
                  <c:v>-1.066897</c:v>
                </c:pt>
                <c:pt idx="17741">
                  <c:v>-1.065634</c:v>
                </c:pt>
                <c:pt idx="17742">
                  <c:v>-1.06446</c:v>
                </c:pt>
                <c:pt idx="17743">
                  <c:v>-1.063391</c:v>
                </c:pt>
                <c:pt idx="17744">
                  <c:v>-1.062317</c:v>
                </c:pt>
                <c:pt idx="17745">
                  <c:v>-1.061205</c:v>
                </c:pt>
                <c:pt idx="17746">
                  <c:v>-1.0596989999999999</c:v>
                </c:pt>
                <c:pt idx="17747">
                  <c:v>-1.0585469999999999</c:v>
                </c:pt>
                <c:pt idx="17748">
                  <c:v>-1.057518</c:v>
                </c:pt>
                <c:pt idx="17749">
                  <c:v>-1.0563370000000001</c:v>
                </c:pt>
                <c:pt idx="17750">
                  <c:v>-1.0550409999999999</c:v>
                </c:pt>
                <c:pt idx="17751">
                  <c:v>-1.053804</c:v>
                </c:pt>
                <c:pt idx="17752">
                  <c:v>-1.052665</c:v>
                </c:pt>
                <c:pt idx="17753">
                  <c:v>-1.0515030000000001</c:v>
                </c:pt>
                <c:pt idx="17754">
                  <c:v>-1.050235</c:v>
                </c:pt>
                <c:pt idx="17755">
                  <c:v>-1.0488789999999999</c:v>
                </c:pt>
                <c:pt idx="17756">
                  <c:v>-1.047758</c:v>
                </c:pt>
                <c:pt idx="17757">
                  <c:v>-1.046462</c:v>
                </c:pt>
                <c:pt idx="17758">
                  <c:v>-1.0453129999999999</c:v>
                </c:pt>
                <c:pt idx="17759">
                  <c:v>-1.04406</c:v>
                </c:pt>
                <c:pt idx="17760">
                  <c:v>-1.042986</c:v>
                </c:pt>
                <c:pt idx="17761">
                  <c:v>-1.04175</c:v>
                </c:pt>
                <c:pt idx="17762">
                  <c:v>-1.0404869999999999</c:v>
                </c:pt>
                <c:pt idx="17763">
                  <c:v>-1.039256</c:v>
                </c:pt>
                <c:pt idx="17764">
                  <c:v>-1.038095</c:v>
                </c:pt>
                <c:pt idx="17765">
                  <c:v>-1.0369839999999999</c:v>
                </c:pt>
                <c:pt idx="17766">
                  <c:v>-1.0358540000000001</c:v>
                </c:pt>
                <c:pt idx="17767">
                  <c:v>-1.0344720000000001</c:v>
                </c:pt>
                <c:pt idx="17768">
                  <c:v>-1.0332140000000001</c:v>
                </c:pt>
                <c:pt idx="17769">
                  <c:v>-1.031933</c:v>
                </c:pt>
                <c:pt idx="17770">
                  <c:v>-1.0307630000000001</c:v>
                </c:pt>
                <c:pt idx="17771">
                  <c:v>-1.029544</c:v>
                </c:pt>
                <c:pt idx="17772">
                  <c:v>-1.0283519999999999</c:v>
                </c:pt>
                <c:pt idx="17773">
                  <c:v>-1.0271749999999999</c:v>
                </c:pt>
                <c:pt idx="17774">
                  <c:v>-1.025944</c:v>
                </c:pt>
                <c:pt idx="17775">
                  <c:v>-1.0247759999999999</c:v>
                </c:pt>
                <c:pt idx="17776">
                  <c:v>-1.0234829999999999</c:v>
                </c:pt>
                <c:pt idx="17777">
                  <c:v>-1.0222739999999999</c:v>
                </c:pt>
                <c:pt idx="17778">
                  <c:v>-1.0211710000000001</c:v>
                </c:pt>
                <c:pt idx="17779">
                  <c:v>-1.020049</c:v>
                </c:pt>
                <c:pt idx="17780">
                  <c:v>-1.0187489999999999</c:v>
                </c:pt>
                <c:pt idx="17781">
                  <c:v>-1.0175430000000001</c:v>
                </c:pt>
                <c:pt idx="17782">
                  <c:v>-1.016284</c:v>
                </c:pt>
                <c:pt idx="17783">
                  <c:v>-1.0150589999999999</c:v>
                </c:pt>
                <c:pt idx="17784">
                  <c:v>-1.0138670000000001</c:v>
                </c:pt>
                <c:pt idx="17785">
                  <c:v>-1.0126500000000001</c:v>
                </c:pt>
                <c:pt idx="17786">
                  <c:v>-1.0113449999999999</c:v>
                </c:pt>
                <c:pt idx="17787">
                  <c:v>-1.010122</c:v>
                </c:pt>
                <c:pt idx="17788">
                  <c:v>-1.0090680000000001</c:v>
                </c:pt>
                <c:pt idx="17789">
                  <c:v>-1.0078990000000001</c:v>
                </c:pt>
                <c:pt idx="17790">
                  <c:v>-1.0063770000000001</c:v>
                </c:pt>
                <c:pt idx="17791">
                  <c:v>-1.0050859999999999</c:v>
                </c:pt>
                <c:pt idx="17792">
                  <c:v>-1.0038739999999999</c:v>
                </c:pt>
                <c:pt idx="17793">
                  <c:v>-1.0027980000000001</c:v>
                </c:pt>
                <c:pt idx="17794">
                  <c:v>-1.0016389999999999</c:v>
                </c:pt>
                <c:pt idx="17795">
                  <c:v>-1.0004660000000001</c:v>
                </c:pt>
                <c:pt idx="17796">
                  <c:v>-0.99917100000000003</c:v>
                </c:pt>
                <c:pt idx="17797">
                  <c:v>-0.99804199999999998</c:v>
                </c:pt>
                <c:pt idx="17798">
                  <c:v>-0.99677499999999997</c:v>
                </c:pt>
                <c:pt idx="17799">
                  <c:v>-0.99544200000000005</c:v>
                </c:pt>
                <c:pt idx="17800">
                  <c:v>-0.99420299999999995</c:v>
                </c:pt>
                <c:pt idx="17801">
                  <c:v>-0.99314800000000003</c:v>
                </c:pt>
                <c:pt idx="17802">
                  <c:v>-0.991838</c:v>
                </c:pt>
                <c:pt idx="17803">
                  <c:v>-0.99060800000000004</c:v>
                </c:pt>
                <c:pt idx="17804">
                  <c:v>-0.98955599999999999</c:v>
                </c:pt>
                <c:pt idx="17805">
                  <c:v>-0.98824900000000004</c:v>
                </c:pt>
                <c:pt idx="17806">
                  <c:v>-0.98704599999999998</c:v>
                </c:pt>
                <c:pt idx="17807">
                  <c:v>-0.985711</c:v>
                </c:pt>
                <c:pt idx="17808">
                  <c:v>-0.98446400000000001</c:v>
                </c:pt>
                <c:pt idx="17809">
                  <c:v>-0.98336599999999996</c:v>
                </c:pt>
                <c:pt idx="17810">
                  <c:v>-0.98205399999999998</c:v>
                </c:pt>
                <c:pt idx="17811">
                  <c:v>-0.98082899999999995</c:v>
                </c:pt>
                <c:pt idx="17812">
                  <c:v>-0.97950099999999996</c:v>
                </c:pt>
                <c:pt idx="17813">
                  <c:v>-0.97837700000000005</c:v>
                </c:pt>
                <c:pt idx="17814">
                  <c:v>-0.97723400000000005</c:v>
                </c:pt>
                <c:pt idx="17815">
                  <c:v>-0.97589800000000004</c:v>
                </c:pt>
                <c:pt idx="17816">
                  <c:v>-0.97470699999999999</c:v>
                </c:pt>
                <c:pt idx="17817">
                  <c:v>-0.97340599999999999</c:v>
                </c:pt>
                <c:pt idx="17818">
                  <c:v>-0.97210099999999999</c:v>
                </c:pt>
                <c:pt idx="17819">
                  <c:v>-0.97099400000000002</c:v>
                </c:pt>
                <c:pt idx="17820">
                  <c:v>-0.96991400000000005</c:v>
                </c:pt>
                <c:pt idx="17821">
                  <c:v>-0.96861299999999995</c:v>
                </c:pt>
                <c:pt idx="17822">
                  <c:v>-0.96736900000000003</c:v>
                </c:pt>
                <c:pt idx="17823">
                  <c:v>-0.96612200000000004</c:v>
                </c:pt>
                <c:pt idx="17824">
                  <c:v>-0.96488700000000005</c:v>
                </c:pt>
                <c:pt idx="17825">
                  <c:v>-0.96351799999999999</c:v>
                </c:pt>
                <c:pt idx="17826">
                  <c:v>-0.96232300000000004</c:v>
                </c:pt>
                <c:pt idx="17827">
                  <c:v>-0.96100799999999997</c:v>
                </c:pt>
                <c:pt idx="17828">
                  <c:v>-0.95980500000000002</c:v>
                </c:pt>
                <c:pt idx="17829">
                  <c:v>-0.95850400000000002</c:v>
                </c:pt>
                <c:pt idx="17830">
                  <c:v>-0.95723899999999995</c:v>
                </c:pt>
                <c:pt idx="17831">
                  <c:v>-0.95622799999999997</c:v>
                </c:pt>
                <c:pt idx="17832">
                  <c:v>-0.95491000000000004</c:v>
                </c:pt>
                <c:pt idx="17833">
                  <c:v>-0.95374400000000004</c:v>
                </c:pt>
                <c:pt idx="17834">
                  <c:v>-0.95237400000000005</c:v>
                </c:pt>
                <c:pt idx="17835">
                  <c:v>-0.95117099999999999</c:v>
                </c:pt>
                <c:pt idx="17836">
                  <c:v>-0.94996000000000003</c:v>
                </c:pt>
                <c:pt idx="17837">
                  <c:v>-0.94864300000000001</c:v>
                </c:pt>
                <c:pt idx="17838">
                  <c:v>-0.94746799999999998</c:v>
                </c:pt>
                <c:pt idx="17839">
                  <c:v>-0.94623199999999996</c:v>
                </c:pt>
                <c:pt idx="17840">
                  <c:v>-0.945017</c:v>
                </c:pt>
                <c:pt idx="17841">
                  <c:v>-0.94369700000000001</c:v>
                </c:pt>
                <c:pt idx="17842">
                  <c:v>-0.94237499999999996</c:v>
                </c:pt>
                <c:pt idx="17843">
                  <c:v>-0.94110899999999997</c:v>
                </c:pt>
                <c:pt idx="17844">
                  <c:v>-0.93999699999999997</c:v>
                </c:pt>
                <c:pt idx="17845">
                  <c:v>-0.93864999999999998</c:v>
                </c:pt>
                <c:pt idx="17846">
                  <c:v>-0.93742599999999998</c:v>
                </c:pt>
                <c:pt idx="17847">
                  <c:v>-0.93611800000000001</c:v>
                </c:pt>
                <c:pt idx="17848">
                  <c:v>-0.93493899999999996</c:v>
                </c:pt>
                <c:pt idx="17849">
                  <c:v>-0.93386999999999998</c:v>
                </c:pt>
                <c:pt idx="17850">
                  <c:v>-0.93262100000000003</c:v>
                </c:pt>
                <c:pt idx="17851">
                  <c:v>-0.931419</c:v>
                </c:pt>
                <c:pt idx="17852">
                  <c:v>-0.93006200000000006</c:v>
                </c:pt>
                <c:pt idx="17853">
                  <c:v>-0.92877500000000002</c:v>
                </c:pt>
                <c:pt idx="17854">
                  <c:v>-0.92765200000000003</c:v>
                </c:pt>
                <c:pt idx="17855">
                  <c:v>-0.926284</c:v>
                </c:pt>
                <c:pt idx="17856">
                  <c:v>-0.92516600000000004</c:v>
                </c:pt>
                <c:pt idx="17857">
                  <c:v>-0.92398400000000003</c:v>
                </c:pt>
                <c:pt idx="17858">
                  <c:v>-0.92272699999999996</c:v>
                </c:pt>
                <c:pt idx="17859">
                  <c:v>-0.92145900000000003</c:v>
                </c:pt>
                <c:pt idx="17860">
                  <c:v>-0.91999600000000004</c:v>
                </c:pt>
                <c:pt idx="17861">
                  <c:v>-0.91881599999999997</c:v>
                </c:pt>
                <c:pt idx="17862">
                  <c:v>-0.91755500000000001</c:v>
                </c:pt>
                <c:pt idx="17863">
                  <c:v>-0.91638900000000001</c:v>
                </c:pt>
                <c:pt idx="17864">
                  <c:v>-0.91500999999999999</c:v>
                </c:pt>
                <c:pt idx="17865">
                  <c:v>-0.91370399999999996</c:v>
                </c:pt>
                <c:pt idx="17866">
                  <c:v>-0.91258700000000004</c:v>
                </c:pt>
                <c:pt idx="17867">
                  <c:v>-0.91134999999999999</c:v>
                </c:pt>
                <c:pt idx="17868">
                  <c:v>-0.910053</c:v>
                </c:pt>
                <c:pt idx="17869">
                  <c:v>-0.90870099999999998</c:v>
                </c:pt>
                <c:pt idx="17870">
                  <c:v>-0.90755699999999995</c:v>
                </c:pt>
                <c:pt idx="17871">
                  <c:v>-0.90632299999999999</c:v>
                </c:pt>
                <c:pt idx="17872">
                  <c:v>-0.90495599999999998</c:v>
                </c:pt>
                <c:pt idx="17873">
                  <c:v>-0.90359999999999996</c:v>
                </c:pt>
                <c:pt idx="17874">
                  <c:v>-0.90256099999999995</c:v>
                </c:pt>
                <c:pt idx="17875">
                  <c:v>-0.90128399999999997</c:v>
                </c:pt>
                <c:pt idx="17876">
                  <c:v>-0.89999399999999996</c:v>
                </c:pt>
                <c:pt idx="17877">
                  <c:v>-0.89853400000000005</c:v>
                </c:pt>
                <c:pt idx="17878">
                  <c:v>-0.89744400000000002</c:v>
                </c:pt>
                <c:pt idx="17879">
                  <c:v>-0.89624199999999998</c:v>
                </c:pt>
                <c:pt idx="17880">
                  <c:v>-0.89479799999999998</c:v>
                </c:pt>
                <c:pt idx="17881">
                  <c:v>-0.89345399999999997</c:v>
                </c:pt>
                <c:pt idx="17882">
                  <c:v>-0.89216300000000004</c:v>
                </c:pt>
                <c:pt idx="17883">
                  <c:v>-0.89083299999999999</c:v>
                </c:pt>
                <c:pt idx="17884">
                  <c:v>-0.88987000000000005</c:v>
                </c:pt>
                <c:pt idx="17885">
                  <c:v>-0.88852399999999998</c:v>
                </c:pt>
                <c:pt idx="17886">
                  <c:v>-0.88726499999999997</c:v>
                </c:pt>
                <c:pt idx="17887">
                  <c:v>-0.88591699999999995</c:v>
                </c:pt>
                <c:pt idx="17888">
                  <c:v>-0.88473599999999997</c:v>
                </c:pt>
                <c:pt idx="17889">
                  <c:v>-0.88343000000000005</c:v>
                </c:pt>
                <c:pt idx="17890">
                  <c:v>-0.88206899999999999</c:v>
                </c:pt>
                <c:pt idx="17891">
                  <c:v>-0.88093900000000003</c:v>
                </c:pt>
                <c:pt idx="17892">
                  <c:v>-0.87975199999999998</c:v>
                </c:pt>
                <c:pt idx="17893">
                  <c:v>-0.87826899999999997</c:v>
                </c:pt>
                <c:pt idx="17894">
                  <c:v>-0.87693399999999999</c:v>
                </c:pt>
                <c:pt idx="17895">
                  <c:v>-0.87570199999999998</c:v>
                </c:pt>
                <c:pt idx="17896">
                  <c:v>-0.87457200000000002</c:v>
                </c:pt>
                <c:pt idx="17897">
                  <c:v>-0.87329800000000002</c:v>
                </c:pt>
                <c:pt idx="17898">
                  <c:v>-0.87178500000000003</c:v>
                </c:pt>
                <c:pt idx="17899">
                  <c:v>-0.87050000000000005</c:v>
                </c:pt>
                <c:pt idx="17900">
                  <c:v>-0.86930099999999999</c:v>
                </c:pt>
                <c:pt idx="17901">
                  <c:v>-0.86796399999999996</c:v>
                </c:pt>
                <c:pt idx="17902">
                  <c:v>-0.86673</c:v>
                </c:pt>
                <c:pt idx="17903">
                  <c:v>-0.86543000000000003</c:v>
                </c:pt>
                <c:pt idx="17904">
                  <c:v>-0.86421999999999999</c:v>
                </c:pt>
                <c:pt idx="17905">
                  <c:v>-0.86270899999999995</c:v>
                </c:pt>
                <c:pt idx="17906">
                  <c:v>-0.86153800000000003</c:v>
                </c:pt>
                <c:pt idx="17907">
                  <c:v>-0.86021499999999995</c:v>
                </c:pt>
                <c:pt idx="17908">
                  <c:v>-0.85894400000000004</c:v>
                </c:pt>
                <c:pt idx="17909">
                  <c:v>-0.85766399999999998</c:v>
                </c:pt>
                <c:pt idx="17910">
                  <c:v>-0.85638099999999995</c:v>
                </c:pt>
                <c:pt idx="17911">
                  <c:v>-0.85503799999999996</c:v>
                </c:pt>
                <c:pt idx="17912">
                  <c:v>-0.85370100000000004</c:v>
                </c:pt>
                <c:pt idx="17913">
                  <c:v>-0.85248100000000004</c:v>
                </c:pt>
                <c:pt idx="17914">
                  <c:v>-0.85128999999999999</c:v>
                </c:pt>
                <c:pt idx="17915">
                  <c:v>-0.84986899999999999</c:v>
                </c:pt>
                <c:pt idx="17916">
                  <c:v>-0.84865400000000002</c:v>
                </c:pt>
                <c:pt idx="17917">
                  <c:v>-0.84722799999999998</c:v>
                </c:pt>
                <c:pt idx="17918">
                  <c:v>-0.84572800000000004</c:v>
                </c:pt>
                <c:pt idx="17919">
                  <c:v>-0.84446900000000003</c:v>
                </c:pt>
                <c:pt idx="17920">
                  <c:v>-0.84328499999999995</c:v>
                </c:pt>
                <c:pt idx="17921">
                  <c:v>-0.84200799999999998</c:v>
                </c:pt>
                <c:pt idx="17922">
                  <c:v>-0.84060500000000005</c:v>
                </c:pt>
                <c:pt idx="17923">
                  <c:v>-0.83934399999999998</c:v>
                </c:pt>
                <c:pt idx="17924">
                  <c:v>-0.83798499999999998</c:v>
                </c:pt>
                <c:pt idx="17925">
                  <c:v>-0.83677400000000002</c:v>
                </c:pt>
                <c:pt idx="17926">
                  <c:v>-0.83549600000000002</c:v>
                </c:pt>
                <c:pt idx="17927">
                  <c:v>-0.83414999999999995</c:v>
                </c:pt>
                <c:pt idx="17928">
                  <c:v>-0.83294400000000002</c:v>
                </c:pt>
                <c:pt idx="17929">
                  <c:v>-0.83158299999999996</c:v>
                </c:pt>
                <c:pt idx="17930">
                  <c:v>-0.83033100000000004</c:v>
                </c:pt>
                <c:pt idx="17931">
                  <c:v>-0.82903000000000004</c:v>
                </c:pt>
                <c:pt idx="17932">
                  <c:v>-0.827677</c:v>
                </c:pt>
                <c:pt idx="17933">
                  <c:v>-0.82635400000000003</c:v>
                </c:pt>
                <c:pt idx="17934">
                  <c:v>-0.82502299999999995</c:v>
                </c:pt>
                <c:pt idx="17935">
                  <c:v>-0.82370399999999999</c:v>
                </c:pt>
                <c:pt idx="17936">
                  <c:v>-0.82234099999999999</c:v>
                </c:pt>
                <c:pt idx="17937">
                  <c:v>-0.82105399999999995</c:v>
                </c:pt>
                <c:pt idx="17938">
                  <c:v>-0.81972</c:v>
                </c:pt>
                <c:pt idx="17939">
                  <c:v>-0.81836799999999998</c:v>
                </c:pt>
                <c:pt idx="17940">
                  <c:v>-0.817083</c:v>
                </c:pt>
                <c:pt idx="17941">
                  <c:v>-0.81584299999999998</c:v>
                </c:pt>
                <c:pt idx="17942">
                  <c:v>-0.81440999999999997</c:v>
                </c:pt>
                <c:pt idx="17943">
                  <c:v>-0.81307300000000005</c:v>
                </c:pt>
                <c:pt idx="17944">
                  <c:v>-0.81180099999999999</c:v>
                </c:pt>
                <c:pt idx="17945">
                  <c:v>-0.81039300000000003</c:v>
                </c:pt>
                <c:pt idx="17946">
                  <c:v>-0.80906800000000001</c:v>
                </c:pt>
                <c:pt idx="17947">
                  <c:v>-0.80772999999999995</c:v>
                </c:pt>
                <c:pt idx="17948">
                  <c:v>-0.80639000000000005</c:v>
                </c:pt>
                <c:pt idx="17949">
                  <c:v>-0.80504100000000001</c:v>
                </c:pt>
                <c:pt idx="17950">
                  <c:v>-0.80376899999999996</c:v>
                </c:pt>
                <c:pt idx="17951">
                  <c:v>-0.80260699999999996</c:v>
                </c:pt>
                <c:pt idx="17952">
                  <c:v>-0.80123</c:v>
                </c:pt>
                <c:pt idx="17953">
                  <c:v>-0.79990499999999998</c:v>
                </c:pt>
                <c:pt idx="17954">
                  <c:v>-0.79840500000000003</c:v>
                </c:pt>
                <c:pt idx="17955">
                  <c:v>-0.79703400000000002</c:v>
                </c:pt>
                <c:pt idx="17956">
                  <c:v>-0.79577900000000001</c:v>
                </c:pt>
                <c:pt idx="17957">
                  <c:v>-0.79439099999999996</c:v>
                </c:pt>
                <c:pt idx="17958">
                  <c:v>-0.79310499999999995</c:v>
                </c:pt>
                <c:pt idx="17959">
                  <c:v>-0.79172600000000004</c:v>
                </c:pt>
                <c:pt idx="17960">
                  <c:v>-0.79036099999999998</c:v>
                </c:pt>
                <c:pt idx="17961">
                  <c:v>-0.78899799999999998</c:v>
                </c:pt>
                <c:pt idx="17962">
                  <c:v>-0.78774999999999995</c:v>
                </c:pt>
                <c:pt idx="17963">
                  <c:v>-0.78634000000000004</c:v>
                </c:pt>
                <c:pt idx="17964">
                  <c:v>-0.78488899999999995</c:v>
                </c:pt>
                <c:pt idx="17965">
                  <c:v>-0.78339300000000001</c:v>
                </c:pt>
                <c:pt idx="17966">
                  <c:v>-0.78217700000000001</c:v>
                </c:pt>
                <c:pt idx="17967">
                  <c:v>-0.78075499999999998</c:v>
                </c:pt>
                <c:pt idx="17968">
                  <c:v>-0.77937100000000004</c:v>
                </c:pt>
                <c:pt idx="17969">
                  <c:v>-0.77798599999999996</c:v>
                </c:pt>
                <c:pt idx="17970">
                  <c:v>-0.77660899999999999</c:v>
                </c:pt>
                <c:pt idx="17971">
                  <c:v>-0.77522199999999997</c:v>
                </c:pt>
                <c:pt idx="17972">
                  <c:v>-0.77398800000000001</c:v>
                </c:pt>
                <c:pt idx="17973">
                  <c:v>-0.77251700000000001</c:v>
                </c:pt>
                <c:pt idx="17974">
                  <c:v>-0.77120100000000003</c:v>
                </c:pt>
                <c:pt idx="17975">
                  <c:v>-0.76974399999999998</c:v>
                </c:pt>
                <c:pt idx="17976">
                  <c:v>-0.76846499999999995</c:v>
                </c:pt>
                <c:pt idx="17977">
                  <c:v>-0.76700100000000004</c:v>
                </c:pt>
                <c:pt idx="17978">
                  <c:v>-0.76573500000000005</c:v>
                </c:pt>
                <c:pt idx="17979">
                  <c:v>-0.76436000000000004</c:v>
                </c:pt>
                <c:pt idx="17980">
                  <c:v>-0.76295000000000002</c:v>
                </c:pt>
                <c:pt idx="17981">
                  <c:v>-0.76160499999999998</c:v>
                </c:pt>
                <c:pt idx="17982">
                  <c:v>-0.76007000000000002</c:v>
                </c:pt>
                <c:pt idx="17983">
                  <c:v>-0.75870499999999996</c:v>
                </c:pt>
                <c:pt idx="17984">
                  <c:v>-0.75741400000000003</c:v>
                </c:pt>
                <c:pt idx="17985">
                  <c:v>-0.75594499999999998</c:v>
                </c:pt>
                <c:pt idx="17986">
                  <c:v>-0.75448499999999996</c:v>
                </c:pt>
                <c:pt idx="17987">
                  <c:v>-0.75301799999999997</c:v>
                </c:pt>
                <c:pt idx="17988">
                  <c:v>-0.75171200000000005</c:v>
                </c:pt>
                <c:pt idx="17989">
                  <c:v>-0.75037600000000004</c:v>
                </c:pt>
                <c:pt idx="17990">
                  <c:v>-0.74885900000000005</c:v>
                </c:pt>
                <c:pt idx="17991">
                  <c:v>-0.74746999999999997</c:v>
                </c:pt>
                <c:pt idx="17992">
                  <c:v>-0.74603600000000003</c:v>
                </c:pt>
                <c:pt idx="17993">
                  <c:v>-0.74465899999999996</c:v>
                </c:pt>
                <c:pt idx="17994">
                  <c:v>-0.74322100000000002</c:v>
                </c:pt>
                <c:pt idx="17995">
                  <c:v>-0.74121099999999995</c:v>
                </c:pt>
                <c:pt idx="17997">
                  <c:v>-0.73900500000000002</c:v>
                </c:pt>
                <c:pt idx="17998">
                  <c:v>-0.73762000000000005</c:v>
                </c:pt>
                <c:pt idx="17999">
                  <c:v>-0.73619299999999999</c:v>
                </c:pt>
                <c:pt idx="18000">
                  <c:v>-0.73490100000000003</c:v>
                </c:pt>
                <c:pt idx="18001">
                  <c:v>-0.73340000000000005</c:v>
                </c:pt>
                <c:pt idx="18002">
                  <c:v>-0.73198399999999997</c:v>
                </c:pt>
                <c:pt idx="18003">
                  <c:v>-0.73048400000000002</c:v>
                </c:pt>
                <c:pt idx="18004">
                  <c:v>-0.72909100000000004</c:v>
                </c:pt>
                <c:pt idx="18005">
                  <c:v>-0.72781099999999999</c:v>
                </c:pt>
                <c:pt idx="18006">
                  <c:v>-0.72637799999999997</c:v>
                </c:pt>
                <c:pt idx="18007">
                  <c:v>-0.72494999999999998</c:v>
                </c:pt>
                <c:pt idx="18008">
                  <c:v>-0.72352300000000003</c:v>
                </c:pt>
                <c:pt idx="18009">
                  <c:v>-0.72194100000000005</c:v>
                </c:pt>
                <c:pt idx="18010">
                  <c:v>-0.720584</c:v>
                </c:pt>
                <c:pt idx="18011">
                  <c:v>-0.71925099999999997</c:v>
                </c:pt>
                <c:pt idx="18012">
                  <c:v>-0.71776700000000004</c:v>
                </c:pt>
                <c:pt idx="18013">
                  <c:v>-0.71636</c:v>
                </c:pt>
                <c:pt idx="18014">
                  <c:v>-0.71496800000000005</c:v>
                </c:pt>
                <c:pt idx="18015">
                  <c:v>-0.71349099999999999</c:v>
                </c:pt>
                <c:pt idx="18016">
                  <c:v>-0.71187</c:v>
                </c:pt>
                <c:pt idx="18017">
                  <c:v>-0.71039399999999997</c:v>
                </c:pt>
                <c:pt idx="18018">
                  <c:v>-0.70902299999999996</c:v>
                </c:pt>
                <c:pt idx="18019">
                  <c:v>-0.707673</c:v>
                </c:pt>
                <c:pt idx="18020">
                  <c:v>-0.70620300000000003</c:v>
                </c:pt>
                <c:pt idx="18021">
                  <c:v>-0.70487599999999995</c:v>
                </c:pt>
                <c:pt idx="18022">
                  <c:v>-0.70333599999999996</c:v>
                </c:pt>
                <c:pt idx="18023">
                  <c:v>-0.70186499999999996</c:v>
                </c:pt>
                <c:pt idx="18024">
                  <c:v>-0.70049099999999997</c:v>
                </c:pt>
                <c:pt idx="18025">
                  <c:v>-0.69898300000000002</c:v>
                </c:pt>
                <c:pt idx="18026">
                  <c:v>-0.69750000000000001</c:v>
                </c:pt>
                <c:pt idx="18027">
                  <c:v>-0.69594500000000004</c:v>
                </c:pt>
                <c:pt idx="18028">
                  <c:v>-0.69452700000000001</c:v>
                </c:pt>
                <c:pt idx="18029">
                  <c:v>-0.69322799999999996</c:v>
                </c:pt>
                <c:pt idx="18030">
                  <c:v>-0.69181099999999995</c:v>
                </c:pt>
                <c:pt idx="18031">
                  <c:v>-0.69032000000000004</c:v>
                </c:pt>
                <c:pt idx="18032">
                  <c:v>-0.68872299999999997</c:v>
                </c:pt>
                <c:pt idx="18033">
                  <c:v>-0.68735999999999997</c:v>
                </c:pt>
                <c:pt idx="18034">
                  <c:v>-0.68600300000000003</c:v>
                </c:pt>
                <c:pt idx="18035">
                  <c:v>-0.68451799999999996</c:v>
                </c:pt>
                <c:pt idx="18036">
                  <c:v>-0.68293899999999996</c:v>
                </c:pt>
                <c:pt idx="18037">
                  <c:v>-0.68152999999999997</c:v>
                </c:pt>
                <c:pt idx="18038">
                  <c:v>-0.67996400000000001</c:v>
                </c:pt>
                <c:pt idx="18039">
                  <c:v>-0.67863700000000005</c:v>
                </c:pt>
                <c:pt idx="18040">
                  <c:v>-0.67713599999999996</c:v>
                </c:pt>
                <c:pt idx="18041">
                  <c:v>-0.67546399999999995</c:v>
                </c:pt>
                <c:pt idx="18042">
                  <c:v>-0.67400700000000002</c:v>
                </c:pt>
                <c:pt idx="18043">
                  <c:v>-0.67261899999999997</c:v>
                </c:pt>
                <c:pt idx="18044">
                  <c:v>-0.67109300000000005</c:v>
                </c:pt>
                <c:pt idx="18045">
                  <c:v>-0.66984100000000002</c:v>
                </c:pt>
                <c:pt idx="18046">
                  <c:v>-0.66815100000000005</c:v>
                </c:pt>
                <c:pt idx="18047">
                  <c:v>-0.66666700000000001</c:v>
                </c:pt>
                <c:pt idx="18048">
                  <c:v>-0.66521600000000003</c:v>
                </c:pt>
                <c:pt idx="18049">
                  <c:v>-0.66374100000000003</c:v>
                </c:pt>
                <c:pt idx="18050">
                  <c:v>-0.6623</c:v>
                </c:pt>
                <c:pt idx="18051">
                  <c:v>-0.66076800000000002</c:v>
                </c:pt>
                <c:pt idx="18052">
                  <c:v>-0.65927400000000003</c:v>
                </c:pt>
                <c:pt idx="18053">
                  <c:v>-0.65780000000000005</c:v>
                </c:pt>
                <c:pt idx="18054">
                  <c:v>-0.656389</c:v>
                </c:pt>
                <c:pt idx="18055">
                  <c:v>-0.65497899999999998</c:v>
                </c:pt>
                <c:pt idx="18056">
                  <c:v>-0.65343399999999996</c:v>
                </c:pt>
                <c:pt idx="18057">
                  <c:v>-0.65185400000000004</c:v>
                </c:pt>
                <c:pt idx="18058">
                  <c:v>-0.65041000000000004</c:v>
                </c:pt>
                <c:pt idx="18059">
                  <c:v>-0.64903100000000002</c:v>
                </c:pt>
                <c:pt idx="18060">
                  <c:v>-0.64751199999999998</c:v>
                </c:pt>
                <c:pt idx="18061">
                  <c:v>-0.64598500000000003</c:v>
                </c:pt>
                <c:pt idx="18062">
                  <c:v>-0.64448700000000003</c:v>
                </c:pt>
                <c:pt idx="18063">
                  <c:v>-0.64287099999999997</c:v>
                </c:pt>
                <c:pt idx="18064">
                  <c:v>-0.64155099999999998</c:v>
                </c:pt>
                <c:pt idx="18065">
                  <c:v>-0.63990800000000003</c:v>
                </c:pt>
                <c:pt idx="18066">
                  <c:v>-0.63851500000000005</c:v>
                </c:pt>
                <c:pt idx="18067">
                  <c:v>-0.63697499999999996</c:v>
                </c:pt>
                <c:pt idx="18068">
                  <c:v>-0.63547699999999996</c:v>
                </c:pt>
                <c:pt idx="18069">
                  <c:v>-0.63420500000000002</c:v>
                </c:pt>
                <c:pt idx="18070">
                  <c:v>-0.63265800000000005</c:v>
                </c:pt>
                <c:pt idx="18071">
                  <c:v>-0.63107100000000005</c:v>
                </c:pt>
                <c:pt idx="18072">
                  <c:v>-0.62959500000000002</c:v>
                </c:pt>
                <c:pt idx="18073">
                  <c:v>-0.62803100000000001</c:v>
                </c:pt>
                <c:pt idx="18074">
                  <c:v>-0.62647900000000001</c:v>
                </c:pt>
                <c:pt idx="18075">
                  <c:v>-0.62494799999999995</c:v>
                </c:pt>
                <c:pt idx="18076">
                  <c:v>-0.62353400000000003</c:v>
                </c:pt>
                <c:pt idx="18077">
                  <c:v>-0.62185500000000005</c:v>
                </c:pt>
                <c:pt idx="18078">
                  <c:v>-0.62046100000000004</c:v>
                </c:pt>
                <c:pt idx="18079">
                  <c:v>-0.61907999999999996</c:v>
                </c:pt>
                <c:pt idx="18080">
                  <c:v>-0.61755400000000005</c:v>
                </c:pt>
                <c:pt idx="18081">
                  <c:v>-0.61579099999999998</c:v>
                </c:pt>
                <c:pt idx="18082">
                  <c:v>-0.61423099999999997</c:v>
                </c:pt>
                <c:pt idx="18083">
                  <c:v>-0.61294599999999999</c:v>
                </c:pt>
                <c:pt idx="18084">
                  <c:v>-0.61127100000000001</c:v>
                </c:pt>
                <c:pt idx="18085">
                  <c:v>-0.60974200000000001</c:v>
                </c:pt>
                <c:pt idx="18086">
                  <c:v>-0.60826899999999995</c:v>
                </c:pt>
                <c:pt idx="18087">
                  <c:v>-0.60661200000000004</c:v>
                </c:pt>
                <c:pt idx="18088">
                  <c:v>-0.60515300000000005</c:v>
                </c:pt>
                <c:pt idx="18089">
                  <c:v>-0.60362300000000002</c:v>
                </c:pt>
                <c:pt idx="18090">
                  <c:v>-0.60203200000000001</c:v>
                </c:pt>
                <c:pt idx="18091">
                  <c:v>-0.60055800000000004</c:v>
                </c:pt>
                <c:pt idx="18092">
                  <c:v>-0.598993</c:v>
                </c:pt>
                <c:pt idx="18093">
                  <c:v>-0.59759300000000004</c:v>
                </c:pt>
                <c:pt idx="18094">
                  <c:v>-0.59606800000000004</c:v>
                </c:pt>
                <c:pt idx="18095">
                  <c:v>-0.59444799999999998</c:v>
                </c:pt>
                <c:pt idx="18097">
                  <c:v>-0.59146900000000002</c:v>
                </c:pt>
                <c:pt idx="18098">
                  <c:v>-0.58984899999999996</c:v>
                </c:pt>
                <c:pt idx="18099">
                  <c:v>-0.58839699999999995</c:v>
                </c:pt>
                <c:pt idx="18100">
                  <c:v>-0.58690500000000001</c:v>
                </c:pt>
                <c:pt idx="18101">
                  <c:v>-0.58533900000000005</c:v>
                </c:pt>
                <c:pt idx="18102">
                  <c:v>-0.58378300000000005</c:v>
                </c:pt>
                <c:pt idx="18103">
                  <c:v>-0.58229399999999998</c:v>
                </c:pt>
                <c:pt idx="18104">
                  <c:v>-0.58066399999999996</c:v>
                </c:pt>
                <c:pt idx="18105">
                  <c:v>-0.57921800000000001</c:v>
                </c:pt>
                <c:pt idx="18106">
                  <c:v>-0.57756799999999997</c:v>
                </c:pt>
                <c:pt idx="18107">
                  <c:v>-0.57606400000000002</c:v>
                </c:pt>
                <c:pt idx="18108">
                  <c:v>-0.574569</c:v>
                </c:pt>
                <c:pt idx="18109">
                  <c:v>-0.57315099999999997</c:v>
                </c:pt>
                <c:pt idx="18110">
                  <c:v>-0.57149499999999998</c:v>
                </c:pt>
                <c:pt idx="18111">
                  <c:v>-0.570017</c:v>
                </c:pt>
                <c:pt idx="18112">
                  <c:v>-0.56855500000000003</c:v>
                </c:pt>
                <c:pt idx="18113">
                  <c:v>-0.56685200000000002</c:v>
                </c:pt>
                <c:pt idx="18114">
                  <c:v>-0.56528800000000001</c:v>
                </c:pt>
                <c:pt idx="18115">
                  <c:v>-0.563778</c:v>
                </c:pt>
                <c:pt idx="18116">
                  <c:v>-0.56225099999999995</c:v>
                </c:pt>
                <c:pt idx="18117">
                  <c:v>-0.56086599999999998</c:v>
                </c:pt>
                <c:pt idx="18118">
                  <c:v>-0.559087</c:v>
                </c:pt>
                <c:pt idx="18119">
                  <c:v>-0.55757100000000004</c:v>
                </c:pt>
                <c:pt idx="18120">
                  <c:v>-0.55592399999999997</c:v>
                </c:pt>
                <c:pt idx="18121">
                  <c:v>-0.55449000000000004</c:v>
                </c:pt>
                <c:pt idx="18123">
                  <c:v>-0.55140699999999998</c:v>
                </c:pt>
                <c:pt idx="18124">
                  <c:v>-0.54979199999999995</c:v>
                </c:pt>
                <c:pt idx="18125">
                  <c:v>-0.54833500000000002</c:v>
                </c:pt>
                <c:pt idx="18126">
                  <c:v>-0.546848</c:v>
                </c:pt>
                <c:pt idx="18127">
                  <c:v>-0.54510000000000003</c:v>
                </c:pt>
                <c:pt idx="18128">
                  <c:v>-0.543624</c:v>
                </c:pt>
                <c:pt idx="18129">
                  <c:v>-0.54217400000000004</c:v>
                </c:pt>
                <c:pt idx="18130">
                  <c:v>-0.54044499999999995</c:v>
                </c:pt>
                <c:pt idx="18131">
                  <c:v>-0.53895999999999999</c:v>
                </c:pt>
                <c:pt idx="18132">
                  <c:v>-0.53752</c:v>
                </c:pt>
                <c:pt idx="18133">
                  <c:v>-0.53596200000000005</c:v>
                </c:pt>
                <c:pt idx="18134">
                  <c:v>-0.53448300000000004</c:v>
                </c:pt>
                <c:pt idx="18135">
                  <c:v>-0.53304799999999997</c:v>
                </c:pt>
                <c:pt idx="18136">
                  <c:v>-0.53132199999999996</c:v>
                </c:pt>
                <c:pt idx="18137">
                  <c:v>-0.52985700000000002</c:v>
                </c:pt>
                <c:pt idx="18138">
                  <c:v>-0.528312</c:v>
                </c:pt>
                <c:pt idx="18139">
                  <c:v>-0.52670300000000003</c:v>
                </c:pt>
                <c:pt idx="18140">
                  <c:v>-0.52518699999999996</c:v>
                </c:pt>
                <c:pt idx="18142">
                  <c:v>-0.52211399999999997</c:v>
                </c:pt>
                <c:pt idx="18143">
                  <c:v>-0.52052900000000002</c:v>
                </c:pt>
                <c:pt idx="18145">
                  <c:v>-0.51746099999999995</c:v>
                </c:pt>
                <c:pt idx="18146">
                  <c:v>-0.51577600000000001</c:v>
                </c:pt>
                <c:pt idx="18147">
                  <c:v>-0.51415699999999998</c:v>
                </c:pt>
                <c:pt idx="18148">
                  <c:v>-0.51278000000000001</c:v>
                </c:pt>
                <c:pt idx="18149">
                  <c:v>-0.51124099999999995</c:v>
                </c:pt>
                <c:pt idx="18150">
                  <c:v>-0.50939400000000001</c:v>
                </c:pt>
                <c:pt idx="18151">
                  <c:v>-0.50791500000000001</c:v>
                </c:pt>
                <c:pt idx="18152">
                  <c:v>-0.50649</c:v>
                </c:pt>
                <c:pt idx="18153">
                  <c:v>-0.504911</c:v>
                </c:pt>
                <c:pt idx="18154">
                  <c:v>-0.50335399999999997</c:v>
                </c:pt>
                <c:pt idx="18155">
                  <c:v>-0.50165700000000002</c:v>
                </c:pt>
                <c:pt idx="18156">
                  <c:v>-0.49998700000000001</c:v>
                </c:pt>
                <c:pt idx="18157">
                  <c:v>-0.4985</c:v>
                </c:pt>
                <c:pt idx="18158">
                  <c:v>-0.49717800000000001</c:v>
                </c:pt>
                <c:pt idx="18159">
                  <c:v>-0.495535</c:v>
                </c:pt>
                <c:pt idx="18160">
                  <c:v>-0.49390400000000001</c:v>
                </c:pt>
                <c:pt idx="18161">
                  <c:v>-0.49227300000000002</c:v>
                </c:pt>
                <c:pt idx="18162">
                  <c:v>-0.49086000000000002</c:v>
                </c:pt>
                <c:pt idx="18163">
                  <c:v>-0.48932300000000001</c:v>
                </c:pt>
                <c:pt idx="18164">
                  <c:v>-0.48781600000000003</c:v>
                </c:pt>
                <c:pt idx="18165">
                  <c:v>-0.486147</c:v>
                </c:pt>
                <c:pt idx="18166">
                  <c:v>-0.48451899999999998</c:v>
                </c:pt>
                <c:pt idx="18167">
                  <c:v>-0.482958</c:v>
                </c:pt>
                <c:pt idx="18168">
                  <c:v>-0.48153000000000001</c:v>
                </c:pt>
                <c:pt idx="18169">
                  <c:v>-0.47990100000000002</c:v>
                </c:pt>
                <c:pt idx="18170">
                  <c:v>-0.47837200000000002</c:v>
                </c:pt>
                <c:pt idx="18171">
                  <c:v>-0.47689199999999998</c:v>
                </c:pt>
                <c:pt idx="18172">
                  <c:v>-0.47534599999999999</c:v>
                </c:pt>
                <c:pt idx="18173">
                  <c:v>-0.47360799999999997</c:v>
                </c:pt>
                <c:pt idx="18174">
                  <c:v>-0.47224500000000003</c:v>
                </c:pt>
                <c:pt idx="18175">
                  <c:v>-0.47070000000000001</c:v>
                </c:pt>
                <c:pt idx="18176">
                  <c:v>-0.468947</c:v>
                </c:pt>
                <c:pt idx="18177">
                  <c:v>-0.46752199999999999</c:v>
                </c:pt>
                <c:pt idx="18178">
                  <c:v>-0.46606900000000001</c:v>
                </c:pt>
                <c:pt idx="18179">
                  <c:v>-0.46435999999999999</c:v>
                </c:pt>
                <c:pt idx="18180">
                  <c:v>-0.46304400000000001</c:v>
                </c:pt>
                <c:pt idx="18181">
                  <c:v>-0.46136700000000003</c:v>
                </c:pt>
                <c:pt idx="18182">
                  <c:v>-0.45968599999999998</c:v>
                </c:pt>
                <c:pt idx="18183">
                  <c:v>-0.45845799999999998</c:v>
                </c:pt>
                <c:pt idx="18184">
                  <c:v>-0.456706</c:v>
                </c:pt>
                <c:pt idx="18185">
                  <c:v>-0.45523000000000002</c:v>
                </c:pt>
                <c:pt idx="18186">
                  <c:v>-0.45358300000000001</c:v>
                </c:pt>
                <c:pt idx="18187">
                  <c:v>-0.451988</c:v>
                </c:pt>
                <c:pt idx="18188">
                  <c:v>-0.45041399999999998</c:v>
                </c:pt>
                <c:pt idx="18189">
                  <c:v>-0.44888899999999998</c:v>
                </c:pt>
                <c:pt idx="18190">
                  <c:v>-0.44729099999999999</c:v>
                </c:pt>
                <c:pt idx="18191">
                  <c:v>-0.44584699999999999</c:v>
                </c:pt>
                <c:pt idx="18192">
                  <c:v>-0.44427699999999998</c:v>
                </c:pt>
                <c:pt idx="18193">
                  <c:v>-0.44267499999999999</c:v>
                </c:pt>
                <c:pt idx="18194">
                  <c:v>-0.44113999999999998</c:v>
                </c:pt>
                <c:pt idx="18195">
                  <c:v>-0.43947999999999998</c:v>
                </c:pt>
                <c:pt idx="18196">
                  <c:v>-0.43798500000000001</c:v>
                </c:pt>
                <c:pt idx="18197">
                  <c:v>-0.43655500000000003</c:v>
                </c:pt>
                <c:pt idx="18198">
                  <c:v>-0.43502400000000002</c:v>
                </c:pt>
                <c:pt idx="18199">
                  <c:v>-0.43343500000000001</c:v>
                </c:pt>
                <c:pt idx="18200">
                  <c:v>-0.43194100000000002</c:v>
                </c:pt>
                <c:pt idx="18201">
                  <c:v>-0.43032900000000002</c:v>
                </c:pt>
                <c:pt idx="18202">
                  <c:v>-0.42870799999999998</c:v>
                </c:pt>
                <c:pt idx="18203">
                  <c:v>-0.42718499999999998</c:v>
                </c:pt>
                <c:pt idx="18204">
                  <c:v>-0.42567199999999999</c:v>
                </c:pt>
                <c:pt idx="18205">
                  <c:v>-0.42407299999999998</c:v>
                </c:pt>
                <c:pt idx="18206">
                  <c:v>-0.42253299999999999</c:v>
                </c:pt>
                <c:pt idx="18207">
                  <c:v>-0.42081000000000002</c:v>
                </c:pt>
                <c:pt idx="18208">
                  <c:v>-0.41931200000000002</c:v>
                </c:pt>
                <c:pt idx="18210">
                  <c:v>-0.41622999999999999</c:v>
                </c:pt>
                <c:pt idx="18211">
                  <c:v>-0.41483799999999998</c:v>
                </c:pt>
                <c:pt idx="18212">
                  <c:v>-0.413271</c:v>
                </c:pt>
                <c:pt idx="18213">
                  <c:v>-0.41170600000000002</c:v>
                </c:pt>
                <c:pt idx="18214">
                  <c:v>-0.41010799999999997</c:v>
                </c:pt>
                <c:pt idx="18215">
                  <c:v>-0.40856599999999998</c:v>
                </c:pt>
                <c:pt idx="18216">
                  <c:v>-0.40710499999999999</c:v>
                </c:pt>
                <c:pt idx="18217">
                  <c:v>-0.40545599999999998</c:v>
                </c:pt>
                <c:pt idx="18218">
                  <c:v>-0.40392699999999998</c:v>
                </c:pt>
                <c:pt idx="18219">
                  <c:v>-0.40233200000000002</c:v>
                </c:pt>
                <c:pt idx="18220">
                  <c:v>-0.40084900000000001</c:v>
                </c:pt>
                <c:pt idx="18221">
                  <c:v>-0.39934799999999998</c:v>
                </c:pt>
                <c:pt idx="18222">
                  <c:v>-0.39756599999999997</c:v>
                </c:pt>
                <c:pt idx="18223">
                  <c:v>-0.39613100000000001</c:v>
                </c:pt>
                <c:pt idx="18224">
                  <c:v>-0.39455899999999999</c:v>
                </c:pt>
                <c:pt idx="18225">
                  <c:v>-0.39301199999999997</c:v>
                </c:pt>
                <c:pt idx="18226">
                  <c:v>-0.39147799999999999</c:v>
                </c:pt>
                <c:pt idx="18227">
                  <c:v>-0.38997599999999999</c:v>
                </c:pt>
                <c:pt idx="18228">
                  <c:v>-0.38844299999999998</c:v>
                </c:pt>
                <c:pt idx="18229">
                  <c:v>-0.38686799999999999</c:v>
                </c:pt>
                <c:pt idx="18230">
                  <c:v>-0.38542300000000002</c:v>
                </c:pt>
                <c:pt idx="18231">
                  <c:v>-0.38386100000000001</c:v>
                </c:pt>
                <c:pt idx="18232">
                  <c:v>-0.38213399999999997</c:v>
                </c:pt>
                <c:pt idx="18233">
                  <c:v>-0.380581</c:v>
                </c:pt>
                <c:pt idx="18234">
                  <c:v>-0.37919199999999997</c:v>
                </c:pt>
                <c:pt idx="18235">
                  <c:v>-0.37770599999999999</c:v>
                </c:pt>
                <c:pt idx="18236">
                  <c:v>-0.37597999999999998</c:v>
                </c:pt>
                <c:pt idx="18237">
                  <c:v>-0.37443100000000001</c:v>
                </c:pt>
                <c:pt idx="18238">
                  <c:v>-0.37280000000000002</c:v>
                </c:pt>
                <c:pt idx="18239">
                  <c:v>-0.37127900000000003</c:v>
                </c:pt>
                <c:pt idx="18240">
                  <c:v>-0.369784</c:v>
                </c:pt>
                <c:pt idx="18241">
                  <c:v>-0.36827799999999999</c:v>
                </c:pt>
                <c:pt idx="18242">
                  <c:v>-0.36662</c:v>
                </c:pt>
                <c:pt idx="18243">
                  <c:v>-0.36512499999999998</c:v>
                </c:pt>
                <c:pt idx="18244">
                  <c:v>-0.36366700000000002</c:v>
                </c:pt>
                <c:pt idx="18245">
                  <c:v>-0.36212699999999998</c:v>
                </c:pt>
                <c:pt idx="18246">
                  <c:v>-0.36063400000000001</c:v>
                </c:pt>
                <c:pt idx="18247">
                  <c:v>-0.35910500000000001</c:v>
                </c:pt>
                <c:pt idx="18248">
                  <c:v>-0.35763899999999998</c:v>
                </c:pt>
                <c:pt idx="18249">
                  <c:v>-0.35602800000000001</c:v>
                </c:pt>
                <c:pt idx="18250">
                  <c:v>-0.35441699999999998</c:v>
                </c:pt>
                <c:pt idx="18251">
                  <c:v>-0.35290100000000002</c:v>
                </c:pt>
                <c:pt idx="18252">
                  <c:v>-0.35147499999999998</c:v>
                </c:pt>
                <c:pt idx="18253">
                  <c:v>-0.34994999999999998</c:v>
                </c:pt>
                <c:pt idx="18254">
                  <c:v>-0.34826299999999999</c:v>
                </c:pt>
                <c:pt idx="18255">
                  <c:v>-0.34675800000000001</c:v>
                </c:pt>
                <c:pt idx="18256">
                  <c:v>-0.34526099999999998</c:v>
                </c:pt>
                <c:pt idx="18257">
                  <c:v>-0.34374399999999999</c:v>
                </c:pt>
                <c:pt idx="18258">
                  <c:v>-0.34231600000000001</c:v>
                </c:pt>
                <c:pt idx="18259">
                  <c:v>-0.340644</c:v>
                </c:pt>
                <c:pt idx="18260">
                  <c:v>-0.339229</c:v>
                </c:pt>
                <c:pt idx="18261">
                  <c:v>-0.33782400000000001</c:v>
                </c:pt>
                <c:pt idx="18262">
                  <c:v>-0.33624199999999999</c:v>
                </c:pt>
                <c:pt idx="18263">
                  <c:v>-0.33461800000000003</c:v>
                </c:pt>
                <c:pt idx="18264">
                  <c:v>-0.332982</c:v>
                </c:pt>
                <c:pt idx="18265">
                  <c:v>-0.33155699999999999</c:v>
                </c:pt>
                <c:pt idx="18266">
                  <c:v>-0.33011699999999999</c:v>
                </c:pt>
                <c:pt idx="18267">
                  <c:v>-0.32867800000000003</c:v>
                </c:pt>
                <c:pt idx="18268">
                  <c:v>-0.32694299999999998</c:v>
                </c:pt>
                <c:pt idx="18269">
                  <c:v>-0.32555099999999998</c:v>
                </c:pt>
                <c:pt idx="18270">
                  <c:v>-0.32394400000000001</c:v>
                </c:pt>
                <c:pt idx="18271">
                  <c:v>-0.32261200000000001</c:v>
                </c:pt>
                <c:pt idx="18272">
                  <c:v>-0.32111400000000001</c:v>
                </c:pt>
                <c:pt idx="18273">
                  <c:v>-0.31944499999999998</c:v>
                </c:pt>
                <c:pt idx="18274">
                  <c:v>-0.31785200000000002</c:v>
                </c:pt>
                <c:pt idx="18275">
                  <c:v>-0.31648700000000002</c:v>
                </c:pt>
                <c:pt idx="18276">
                  <c:v>-0.31478899999999999</c:v>
                </c:pt>
                <c:pt idx="18277">
                  <c:v>-0.31321500000000002</c:v>
                </c:pt>
                <c:pt idx="18278">
                  <c:v>-0.31182700000000002</c:v>
                </c:pt>
                <c:pt idx="18279">
                  <c:v>-0.31029000000000001</c:v>
                </c:pt>
                <c:pt idx="18280">
                  <c:v>-0.30873899999999999</c:v>
                </c:pt>
                <c:pt idx="18281">
                  <c:v>-0.30725799999999998</c:v>
                </c:pt>
                <c:pt idx="18282">
                  <c:v>-0.30562699999999998</c:v>
                </c:pt>
                <c:pt idx="18283">
                  <c:v>-0.30415500000000001</c:v>
                </c:pt>
                <c:pt idx="18284">
                  <c:v>-0.30281400000000003</c:v>
                </c:pt>
                <c:pt idx="18285">
                  <c:v>-0.30099900000000002</c:v>
                </c:pt>
                <c:pt idx="18286">
                  <c:v>-0.29941800000000002</c:v>
                </c:pt>
                <c:pt idx="18287">
                  <c:v>-0.29792000000000002</c:v>
                </c:pt>
                <c:pt idx="18288">
                  <c:v>-0.29655900000000002</c:v>
                </c:pt>
                <c:pt idx="18289">
                  <c:v>-0.29491400000000001</c:v>
                </c:pt>
                <c:pt idx="18290">
                  <c:v>-0.29347800000000002</c:v>
                </c:pt>
                <c:pt idx="18291">
                  <c:v>-0.29190899999999997</c:v>
                </c:pt>
                <c:pt idx="18292">
                  <c:v>-0.29029300000000002</c:v>
                </c:pt>
                <c:pt idx="18293">
                  <c:v>-0.28872900000000001</c:v>
                </c:pt>
                <c:pt idx="18294">
                  <c:v>-0.28727900000000001</c:v>
                </c:pt>
                <c:pt idx="18295">
                  <c:v>-0.28573599999999999</c:v>
                </c:pt>
                <c:pt idx="18296">
                  <c:v>-0.28428399999999998</c:v>
                </c:pt>
                <c:pt idx="18297">
                  <c:v>-0.28270000000000001</c:v>
                </c:pt>
                <c:pt idx="18298">
                  <c:v>-0.28138000000000002</c:v>
                </c:pt>
                <c:pt idx="18299">
                  <c:v>-0.27986699999999998</c:v>
                </c:pt>
                <c:pt idx="18300">
                  <c:v>-0.27830500000000002</c:v>
                </c:pt>
                <c:pt idx="18301">
                  <c:v>-0.276806</c:v>
                </c:pt>
                <c:pt idx="18302">
                  <c:v>-0.27531299999999997</c:v>
                </c:pt>
                <c:pt idx="18303">
                  <c:v>-0.27378799999999998</c:v>
                </c:pt>
                <c:pt idx="18304">
                  <c:v>-0.27236100000000002</c:v>
                </c:pt>
                <c:pt idx="18305">
                  <c:v>-0.27077600000000002</c:v>
                </c:pt>
                <c:pt idx="18306">
                  <c:v>-0.269202</c:v>
                </c:pt>
                <c:pt idx="18307">
                  <c:v>-0.26771699999999998</c:v>
                </c:pt>
                <c:pt idx="18308">
                  <c:v>-0.266343</c:v>
                </c:pt>
                <c:pt idx="18309">
                  <c:v>-0.264878</c:v>
                </c:pt>
                <c:pt idx="18310">
                  <c:v>-0.26340000000000002</c:v>
                </c:pt>
                <c:pt idx="18311">
                  <c:v>-0.26175999999999999</c:v>
                </c:pt>
                <c:pt idx="18312">
                  <c:v>-0.260129</c:v>
                </c:pt>
                <c:pt idx="18313">
                  <c:v>-0.25861699999999999</c:v>
                </c:pt>
                <c:pt idx="18314">
                  <c:v>-0.257102</c:v>
                </c:pt>
                <c:pt idx="18315">
                  <c:v>-0.25556699999999999</c:v>
                </c:pt>
                <c:pt idx="18316">
                  <c:v>-0.25406600000000001</c:v>
                </c:pt>
                <c:pt idx="18317">
                  <c:v>-0.25275199999999998</c:v>
                </c:pt>
                <c:pt idx="18318">
                  <c:v>-0.25116699999999997</c:v>
                </c:pt>
                <c:pt idx="18319">
                  <c:v>-0.24968699999999999</c:v>
                </c:pt>
                <c:pt idx="18320">
                  <c:v>-0.248139</c:v>
                </c:pt>
                <c:pt idx="18321">
                  <c:v>-0.24665699999999999</c:v>
                </c:pt>
                <c:pt idx="18322">
                  <c:v>-0.24523800000000001</c:v>
                </c:pt>
                <c:pt idx="18323">
                  <c:v>-0.243674</c:v>
                </c:pt>
                <c:pt idx="18324">
                  <c:v>-0.2422</c:v>
                </c:pt>
                <c:pt idx="18325">
                  <c:v>-0.240587</c:v>
                </c:pt>
                <c:pt idx="18326">
                  <c:v>-0.239122</c:v>
                </c:pt>
                <c:pt idx="18327">
                  <c:v>-0.23785700000000001</c:v>
                </c:pt>
                <c:pt idx="18328">
                  <c:v>-0.236175</c:v>
                </c:pt>
                <c:pt idx="18329">
                  <c:v>-0.23469000000000001</c:v>
                </c:pt>
                <c:pt idx="18330">
                  <c:v>-0.23323099999999999</c:v>
                </c:pt>
                <c:pt idx="18331">
                  <c:v>-0.231599</c:v>
                </c:pt>
                <c:pt idx="18332">
                  <c:v>-0.23030999999999999</c:v>
                </c:pt>
                <c:pt idx="18333">
                  <c:v>-0.22877900000000001</c:v>
                </c:pt>
                <c:pt idx="18334">
                  <c:v>-0.22711700000000001</c:v>
                </c:pt>
                <c:pt idx="18335">
                  <c:v>-0.22545100000000001</c:v>
                </c:pt>
                <c:pt idx="18336">
                  <c:v>-0.22408</c:v>
                </c:pt>
                <c:pt idx="18337">
                  <c:v>-0.22264400000000001</c:v>
                </c:pt>
                <c:pt idx="18338">
                  <c:v>-0.22114600000000001</c:v>
                </c:pt>
                <c:pt idx="18339">
                  <c:v>-0.219584</c:v>
                </c:pt>
                <c:pt idx="18340">
                  <c:v>-0.21806900000000001</c:v>
                </c:pt>
                <c:pt idx="18341">
                  <c:v>-0.216531</c:v>
                </c:pt>
                <c:pt idx="18342">
                  <c:v>-0.21496299999999999</c:v>
                </c:pt>
                <c:pt idx="18343">
                  <c:v>-0.21351999999999999</c:v>
                </c:pt>
                <c:pt idx="18344">
                  <c:v>-0.21196799999999999</c:v>
                </c:pt>
                <c:pt idx="18345">
                  <c:v>-0.21057100000000001</c:v>
                </c:pt>
                <c:pt idx="18346">
                  <c:v>-0.20911399999999999</c:v>
                </c:pt>
                <c:pt idx="18347">
                  <c:v>-0.207624</c:v>
                </c:pt>
                <c:pt idx="18348">
                  <c:v>-0.20604700000000001</c:v>
                </c:pt>
                <c:pt idx="18349">
                  <c:v>-0.20454700000000001</c:v>
                </c:pt>
                <c:pt idx="18350">
                  <c:v>-0.20314099999999999</c:v>
                </c:pt>
                <c:pt idx="18351">
                  <c:v>-0.201711</c:v>
                </c:pt>
                <c:pt idx="18352">
                  <c:v>-0.200296</c:v>
                </c:pt>
                <c:pt idx="18353">
                  <c:v>-0.198772</c:v>
                </c:pt>
                <c:pt idx="18354">
                  <c:v>-0.197274</c:v>
                </c:pt>
                <c:pt idx="18355">
                  <c:v>-0.19584299999999999</c:v>
                </c:pt>
                <c:pt idx="18356">
                  <c:v>-0.19434999999999999</c:v>
                </c:pt>
                <c:pt idx="18357">
                  <c:v>-0.19287399999999999</c:v>
                </c:pt>
                <c:pt idx="18358">
                  <c:v>-0.191246</c:v>
                </c:pt>
                <c:pt idx="18359">
                  <c:v>-0.18982199999999999</c:v>
                </c:pt>
                <c:pt idx="18360">
                  <c:v>-0.18829099999999999</c:v>
                </c:pt>
                <c:pt idx="18361">
                  <c:v>-0.18683</c:v>
                </c:pt>
                <c:pt idx="18362">
                  <c:v>-0.18529599999999999</c:v>
                </c:pt>
                <c:pt idx="18363">
                  <c:v>-0.18379000000000001</c:v>
                </c:pt>
                <c:pt idx="18364">
                  <c:v>-0.182229</c:v>
                </c:pt>
                <c:pt idx="18365">
                  <c:v>-0.18072299999999999</c:v>
                </c:pt>
                <c:pt idx="18366">
                  <c:v>-0.179534</c:v>
                </c:pt>
                <c:pt idx="18367">
                  <c:v>-0.17804300000000001</c:v>
                </c:pt>
                <c:pt idx="18368">
                  <c:v>-0.17638599999999999</c:v>
                </c:pt>
                <c:pt idx="18369">
                  <c:v>-0.174848</c:v>
                </c:pt>
                <c:pt idx="18370">
                  <c:v>-0.17333699999999999</c:v>
                </c:pt>
                <c:pt idx="18371">
                  <c:v>-0.17202500000000001</c:v>
                </c:pt>
                <c:pt idx="18372">
                  <c:v>-0.170457</c:v>
                </c:pt>
                <c:pt idx="18373">
                  <c:v>-0.16897599999999999</c:v>
                </c:pt>
                <c:pt idx="18374">
                  <c:v>-0.16744999999999999</c:v>
                </c:pt>
                <c:pt idx="18375">
                  <c:v>-0.16594300000000001</c:v>
                </c:pt>
                <c:pt idx="18376">
                  <c:v>-0.164603</c:v>
                </c:pt>
                <c:pt idx="18377">
                  <c:v>-0.163275</c:v>
                </c:pt>
                <c:pt idx="18378">
                  <c:v>-0.16161900000000001</c:v>
                </c:pt>
                <c:pt idx="18379">
                  <c:v>-0.160001</c:v>
                </c:pt>
                <c:pt idx="18380">
                  <c:v>-0.15859200000000001</c:v>
                </c:pt>
                <c:pt idx="18381">
                  <c:v>-0.15706200000000001</c:v>
                </c:pt>
                <c:pt idx="18382">
                  <c:v>-0.15574199999999999</c:v>
                </c:pt>
                <c:pt idx="18383">
                  <c:v>-0.15409800000000001</c:v>
                </c:pt>
                <c:pt idx="18384">
                  <c:v>-0.15263199999999999</c:v>
                </c:pt>
                <c:pt idx="18385">
                  <c:v>-0.15118100000000001</c:v>
                </c:pt>
                <c:pt idx="18386">
                  <c:v>-0.149756</c:v>
                </c:pt>
                <c:pt idx="18387">
                  <c:v>-0.148338</c:v>
                </c:pt>
                <c:pt idx="18388">
                  <c:v>-0.14680199999999999</c:v>
                </c:pt>
                <c:pt idx="18389">
                  <c:v>-0.14518500000000001</c:v>
                </c:pt>
                <c:pt idx="18390">
                  <c:v>-0.143596</c:v>
                </c:pt>
                <c:pt idx="18391">
                  <c:v>-0.14236799999999999</c:v>
                </c:pt>
                <c:pt idx="18392">
                  <c:v>-0.14083799999999999</c:v>
                </c:pt>
                <c:pt idx="18393">
                  <c:v>-0.13942299999999999</c:v>
                </c:pt>
                <c:pt idx="18394">
                  <c:v>-0.137901</c:v>
                </c:pt>
                <c:pt idx="18395">
                  <c:v>-0.136297</c:v>
                </c:pt>
                <c:pt idx="18396">
                  <c:v>-0.134907</c:v>
                </c:pt>
                <c:pt idx="18397">
                  <c:v>-0.13334599999999999</c:v>
                </c:pt>
                <c:pt idx="18398">
                  <c:v>-0.13193099999999999</c:v>
                </c:pt>
                <c:pt idx="18399">
                  <c:v>-0.13061</c:v>
                </c:pt>
                <c:pt idx="18400">
                  <c:v>-0.128995</c:v>
                </c:pt>
                <c:pt idx="18401">
                  <c:v>-0.12762999999999999</c:v>
                </c:pt>
                <c:pt idx="18402">
                  <c:v>-0.12625800000000001</c:v>
                </c:pt>
                <c:pt idx="18403">
                  <c:v>-0.124789</c:v>
                </c:pt>
                <c:pt idx="18404">
                  <c:v>-0.12325</c:v>
                </c:pt>
                <c:pt idx="18405">
                  <c:v>-0.121685</c:v>
                </c:pt>
                <c:pt idx="18406">
                  <c:v>-0.120196</c:v>
                </c:pt>
                <c:pt idx="18407">
                  <c:v>-0.118686</c:v>
                </c:pt>
                <c:pt idx="18408">
                  <c:v>-0.11722100000000001</c:v>
                </c:pt>
                <c:pt idx="18409">
                  <c:v>-0.115555</c:v>
                </c:pt>
                <c:pt idx="18410">
                  <c:v>-0.11405800000000001</c:v>
                </c:pt>
                <c:pt idx="18411">
                  <c:v>-0.112688</c:v>
                </c:pt>
                <c:pt idx="18412">
                  <c:v>-0.11114599999999999</c:v>
                </c:pt>
                <c:pt idx="18413">
                  <c:v>-0.109724</c:v>
                </c:pt>
                <c:pt idx="18414">
                  <c:v>-0.108269</c:v>
                </c:pt>
                <c:pt idx="18415">
                  <c:v>-0.106687</c:v>
                </c:pt>
                <c:pt idx="18416">
                  <c:v>-0.105333</c:v>
                </c:pt>
                <c:pt idx="18417">
                  <c:v>-0.103612</c:v>
                </c:pt>
                <c:pt idx="18418">
                  <c:v>-0.102256</c:v>
                </c:pt>
                <c:pt idx="18419">
                  <c:v>-0.100746</c:v>
                </c:pt>
                <c:pt idx="18420">
                  <c:v>-9.9196999999999994E-2</c:v>
                </c:pt>
                <c:pt idx="18421">
                  <c:v>-9.7805000000000003E-2</c:v>
                </c:pt>
                <c:pt idx="18422">
                  <c:v>-9.6203999999999998E-2</c:v>
                </c:pt>
                <c:pt idx="18423">
                  <c:v>-9.4787999999999997E-2</c:v>
                </c:pt>
                <c:pt idx="18424">
                  <c:v>-9.3362000000000001E-2</c:v>
                </c:pt>
                <c:pt idx="18425">
                  <c:v>-9.1754000000000002E-2</c:v>
                </c:pt>
                <c:pt idx="18426">
                  <c:v>-9.0354000000000004E-2</c:v>
                </c:pt>
                <c:pt idx="18427">
                  <c:v>-8.8733999999999993E-2</c:v>
                </c:pt>
                <c:pt idx="18428">
                  <c:v>-8.7360999999999994E-2</c:v>
                </c:pt>
                <c:pt idx="18429">
                  <c:v>-8.5987999999999995E-2</c:v>
                </c:pt>
                <c:pt idx="18430">
                  <c:v>-8.4264000000000006E-2</c:v>
                </c:pt>
                <c:pt idx="18431">
                  <c:v>-8.2799999999999999E-2</c:v>
                </c:pt>
                <c:pt idx="18432">
                  <c:v>-8.1213999999999995E-2</c:v>
                </c:pt>
                <c:pt idx="18433">
                  <c:v>-7.9769000000000007E-2</c:v>
                </c:pt>
                <c:pt idx="18434">
                  <c:v>-7.8348000000000001E-2</c:v>
                </c:pt>
                <c:pt idx="18435">
                  <c:v>-7.6910999999999993E-2</c:v>
                </c:pt>
                <c:pt idx="18436">
                  <c:v>-7.5360999999999997E-2</c:v>
                </c:pt>
                <c:pt idx="18437">
                  <c:v>-7.4007000000000003E-2</c:v>
                </c:pt>
                <c:pt idx="18438">
                  <c:v>-7.238E-2</c:v>
                </c:pt>
                <c:pt idx="18439">
                  <c:v>-7.0914000000000005E-2</c:v>
                </c:pt>
                <c:pt idx="18440">
                  <c:v>-6.9425000000000001E-2</c:v>
                </c:pt>
                <c:pt idx="18441">
                  <c:v>-6.8149000000000001E-2</c:v>
                </c:pt>
                <c:pt idx="18442">
                  <c:v>-6.6599000000000005E-2</c:v>
                </c:pt>
                <c:pt idx="18443">
                  <c:v>-6.5049999999999997E-2</c:v>
                </c:pt>
                <c:pt idx="18444">
                  <c:v>-6.3603000000000007E-2</c:v>
                </c:pt>
                <c:pt idx="18445">
                  <c:v>-6.2225999999999997E-2</c:v>
                </c:pt>
                <c:pt idx="18446">
                  <c:v>-6.0554999999999998E-2</c:v>
                </c:pt>
                <c:pt idx="18447">
                  <c:v>-5.9007999999999998E-2</c:v>
                </c:pt>
                <c:pt idx="18448">
                  <c:v>-5.7353000000000001E-2</c:v>
                </c:pt>
                <c:pt idx="18449">
                  <c:v>-5.5907999999999999E-2</c:v>
                </c:pt>
                <c:pt idx="18450">
                  <c:v>-5.4487000000000001E-2</c:v>
                </c:pt>
                <c:pt idx="18451">
                  <c:v>-5.3060999999999997E-2</c:v>
                </c:pt>
                <c:pt idx="18452">
                  <c:v>-5.1479999999999998E-2</c:v>
                </c:pt>
                <c:pt idx="18453">
                  <c:v>-4.9872E-2</c:v>
                </c:pt>
                <c:pt idx="18454">
                  <c:v>-4.8375000000000001E-2</c:v>
                </c:pt>
                <c:pt idx="18455">
                  <c:v>-4.6772000000000001E-2</c:v>
                </c:pt>
                <c:pt idx="18456">
                  <c:v>-4.5344000000000002E-2</c:v>
                </c:pt>
                <c:pt idx="18457">
                  <c:v>-4.3681999999999999E-2</c:v>
                </c:pt>
                <c:pt idx="18458">
                  <c:v>-4.2147999999999998E-2</c:v>
                </c:pt>
                <c:pt idx="18459">
                  <c:v>-4.0766999999999998E-2</c:v>
                </c:pt>
                <c:pt idx="18460">
                  <c:v>-3.9202000000000001E-2</c:v>
                </c:pt>
                <c:pt idx="18461">
                  <c:v>-3.7802000000000002E-2</c:v>
                </c:pt>
                <c:pt idx="18462">
                  <c:v>-3.6075000000000003E-2</c:v>
                </c:pt>
                <c:pt idx="18463">
                  <c:v>-3.4660999999999997E-2</c:v>
                </c:pt>
                <c:pt idx="18464">
                  <c:v>-3.3225999999999999E-2</c:v>
                </c:pt>
                <c:pt idx="18465">
                  <c:v>-3.1559999999999998E-2</c:v>
                </c:pt>
                <c:pt idx="18466">
                  <c:v>-3.0096000000000001E-2</c:v>
                </c:pt>
                <c:pt idx="18467">
                  <c:v>-2.8629999999999999E-2</c:v>
                </c:pt>
                <c:pt idx="18468">
                  <c:v>-2.7012999999999999E-2</c:v>
                </c:pt>
                <c:pt idx="18469">
                  <c:v>-2.5531000000000002E-2</c:v>
                </c:pt>
                <c:pt idx="18470">
                  <c:v>-2.4025000000000001E-2</c:v>
                </c:pt>
                <c:pt idx="18471">
                  <c:v>-2.2466E-2</c:v>
                </c:pt>
                <c:pt idx="18472">
                  <c:v>-2.1125000000000001E-2</c:v>
                </c:pt>
                <c:pt idx="18473">
                  <c:v>-1.9547999999999999E-2</c:v>
                </c:pt>
                <c:pt idx="18474">
                  <c:v>-1.8002000000000001E-2</c:v>
                </c:pt>
                <c:pt idx="18475">
                  <c:v>-1.6441000000000001E-2</c:v>
                </c:pt>
                <c:pt idx="18476">
                  <c:v>-1.5008000000000001E-2</c:v>
                </c:pt>
                <c:pt idx="18477">
                  <c:v>-1.3475000000000001E-2</c:v>
                </c:pt>
                <c:pt idx="18478">
                  <c:v>-1.1655E-2</c:v>
                </c:pt>
                <c:pt idx="18479">
                  <c:v>-1.0278000000000001E-2</c:v>
                </c:pt>
                <c:pt idx="18480">
                  <c:v>-8.7189999999999993E-3</c:v>
                </c:pt>
                <c:pt idx="18481">
                  <c:v>-7.1510000000000002E-3</c:v>
                </c:pt>
                <c:pt idx="18482">
                  <c:v>-5.5640000000000004E-3</c:v>
                </c:pt>
                <c:pt idx="18483">
                  <c:v>-4.019E-3</c:v>
                </c:pt>
                <c:pt idx="18484">
                  <c:v>-2.5360000000000001E-3</c:v>
                </c:pt>
                <c:pt idx="18485">
                  <c:v>-1.0629999999999999E-3</c:v>
                </c:pt>
                <c:pt idx="18486">
                  <c:v>5.0799999999999999E-4</c:v>
                </c:pt>
                <c:pt idx="18487">
                  <c:v>2.1099999999999999E-3</c:v>
                </c:pt>
                <c:pt idx="18488">
                  <c:v>3.7590000000000002E-3</c:v>
                </c:pt>
                <c:pt idx="18489">
                  <c:v>5.1619999999999999E-3</c:v>
                </c:pt>
                <c:pt idx="18490">
                  <c:v>6.8339999999999998E-3</c:v>
                </c:pt>
                <c:pt idx="18491">
                  <c:v>8.4130000000000003E-3</c:v>
                </c:pt>
                <c:pt idx="18492">
                  <c:v>9.9240000000000005E-3</c:v>
                </c:pt>
                <c:pt idx="18493">
                  <c:v>1.1443999999999999E-2</c:v>
                </c:pt>
                <c:pt idx="18494">
                  <c:v>1.2838E-2</c:v>
                </c:pt>
                <c:pt idx="18495">
                  <c:v>1.4376999999999999E-2</c:v>
                </c:pt>
                <c:pt idx="18496">
                  <c:v>1.6011000000000001E-2</c:v>
                </c:pt>
                <c:pt idx="18497">
                  <c:v>1.7621000000000001E-2</c:v>
                </c:pt>
                <c:pt idx="18498">
                  <c:v>1.9137000000000001E-2</c:v>
                </c:pt>
                <c:pt idx="18499">
                  <c:v>2.0802999999999999E-2</c:v>
                </c:pt>
                <c:pt idx="18500">
                  <c:v>2.2216E-2</c:v>
                </c:pt>
                <c:pt idx="18501">
                  <c:v>2.3848000000000001E-2</c:v>
                </c:pt>
                <c:pt idx="18502">
                  <c:v>2.5447000000000001E-2</c:v>
                </c:pt>
                <c:pt idx="18503">
                  <c:v>2.6773000000000002E-2</c:v>
                </c:pt>
                <c:pt idx="18504">
                  <c:v>2.8369999999999999E-2</c:v>
                </c:pt>
                <c:pt idx="18505">
                  <c:v>2.9995000000000001E-2</c:v>
                </c:pt>
                <c:pt idx="18506">
                  <c:v>3.1586999999999997E-2</c:v>
                </c:pt>
                <c:pt idx="18507">
                  <c:v>3.3204999999999998E-2</c:v>
                </c:pt>
                <c:pt idx="18508">
                  <c:v>3.4747E-2</c:v>
                </c:pt>
                <c:pt idx="18509">
                  <c:v>3.6249000000000003E-2</c:v>
                </c:pt>
                <c:pt idx="18510">
                  <c:v>3.7899000000000002E-2</c:v>
                </c:pt>
                <c:pt idx="18511">
                  <c:v>3.9482000000000003E-2</c:v>
                </c:pt>
                <c:pt idx="18512">
                  <c:v>4.1093999999999999E-2</c:v>
                </c:pt>
                <c:pt idx="18513">
                  <c:v>4.2673999999999997E-2</c:v>
                </c:pt>
                <c:pt idx="18514">
                  <c:v>4.4094000000000001E-2</c:v>
                </c:pt>
                <c:pt idx="18515">
                  <c:v>4.5872999999999997E-2</c:v>
                </c:pt>
                <c:pt idx="18516">
                  <c:v>4.7438000000000001E-2</c:v>
                </c:pt>
                <c:pt idx="18517">
                  <c:v>4.9096000000000001E-2</c:v>
                </c:pt>
                <c:pt idx="18518">
                  <c:v>5.0660999999999998E-2</c:v>
                </c:pt>
                <c:pt idx="18519">
                  <c:v>5.2160999999999999E-2</c:v>
                </c:pt>
                <c:pt idx="18520">
                  <c:v>5.3740999999999997E-2</c:v>
                </c:pt>
                <c:pt idx="18521">
                  <c:v>5.5362000000000001E-2</c:v>
                </c:pt>
                <c:pt idx="18522">
                  <c:v>5.6910000000000002E-2</c:v>
                </c:pt>
                <c:pt idx="18523">
                  <c:v>5.8576000000000003E-2</c:v>
                </c:pt>
                <c:pt idx="18524">
                  <c:v>6.0109999999999997E-2</c:v>
                </c:pt>
                <c:pt idx="18525">
                  <c:v>6.1830000000000003E-2</c:v>
                </c:pt>
                <c:pt idx="18526">
                  <c:v>6.3400999999999999E-2</c:v>
                </c:pt>
                <c:pt idx="18527">
                  <c:v>6.4951999999999996E-2</c:v>
                </c:pt>
                <c:pt idx="18528">
                  <c:v>6.6558000000000006E-2</c:v>
                </c:pt>
                <c:pt idx="18529">
                  <c:v>6.8139000000000005E-2</c:v>
                </c:pt>
                <c:pt idx="18530">
                  <c:v>6.9699999999999998E-2</c:v>
                </c:pt>
                <c:pt idx="18531">
                  <c:v>7.1457000000000007E-2</c:v>
                </c:pt>
                <c:pt idx="18532">
                  <c:v>7.2951000000000002E-2</c:v>
                </c:pt>
                <c:pt idx="18533">
                  <c:v>7.4650999999999995E-2</c:v>
                </c:pt>
                <c:pt idx="18534">
                  <c:v>7.6150999999999996E-2</c:v>
                </c:pt>
                <c:pt idx="18535">
                  <c:v>7.7781000000000003E-2</c:v>
                </c:pt>
                <c:pt idx="18536">
                  <c:v>7.9450000000000007E-2</c:v>
                </c:pt>
                <c:pt idx="18537">
                  <c:v>8.1005999999999995E-2</c:v>
                </c:pt>
                <c:pt idx="18538">
                  <c:v>8.2609000000000002E-2</c:v>
                </c:pt>
                <c:pt idx="18539">
                  <c:v>8.4107000000000001E-2</c:v>
                </c:pt>
                <c:pt idx="18540">
                  <c:v>8.5944000000000007E-2</c:v>
                </c:pt>
                <c:pt idx="18541">
                  <c:v>8.7582999999999994E-2</c:v>
                </c:pt>
                <c:pt idx="18542">
                  <c:v>8.8956999999999994E-2</c:v>
                </c:pt>
                <c:pt idx="18543">
                  <c:v>9.0704999999999994E-2</c:v>
                </c:pt>
                <c:pt idx="18544">
                  <c:v>9.2308000000000001E-2</c:v>
                </c:pt>
                <c:pt idx="18545">
                  <c:v>9.4058000000000003E-2</c:v>
                </c:pt>
                <c:pt idx="18546">
                  <c:v>9.5566999999999999E-2</c:v>
                </c:pt>
                <c:pt idx="18547">
                  <c:v>9.7245999999999999E-2</c:v>
                </c:pt>
                <c:pt idx="18548">
                  <c:v>9.8752999999999994E-2</c:v>
                </c:pt>
                <c:pt idx="18549">
                  <c:v>0.100587</c:v>
                </c:pt>
                <c:pt idx="18550">
                  <c:v>0.102073</c:v>
                </c:pt>
                <c:pt idx="18551">
                  <c:v>0.103752</c:v>
                </c:pt>
                <c:pt idx="18552">
                  <c:v>0.105279</c:v>
                </c:pt>
                <c:pt idx="18553">
                  <c:v>0.10710600000000001</c:v>
                </c:pt>
                <c:pt idx="18554">
                  <c:v>0.10864</c:v>
                </c:pt>
                <c:pt idx="18555">
                  <c:v>0.110388</c:v>
                </c:pt>
                <c:pt idx="18556">
                  <c:v>0.111961</c:v>
                </c:pt>
                <c:pt idx="18557">
                  <c:v>0.113652</c:v>
                </c:pt>
                <c:pt idx="18558">
                  <c:v>0.115263</c:v>
                </c:pt>
                <c:pt idx="18559">
                  <c:v>0.116913</c:v>
                </c:pt>
                <c:pt idx="18560">
                  <c:v>0.118594</c:v>
                </c:pt>
                <c:pt idx="18561">
                  <c:v>0.120285</c:v>
                </c:pt>
                <c:pt idx="18562">
                  <c:v>0.121895</c:v>
                </c:pt>
                <c:pt idx="18563">
                  <c:v>0.123613</c:v>
                </c:pt>
                <c:pt idx="18564">
                  <c:v>0.12514400000000001</c:v>
                </c:pt>
                <c:pt idx="18565">
                  <c:v>0.126778</c:v>
                </c:pt>
                <c:pt idx="18566">
                  <c:v>0.128472</c:v>
                </c:pt>
                <c:pt idx="18567">
                  <c:v>0.13028999999999999</c:v>
                </c:pt>
                <c:pt idx="18568">
                  <c:v>0.13181100000000001</c:v>
                </c:pt>
                <c:pt idx="18569">
                  <c:v>0.13353400000000001</c:v>
                </c:pt>
                <c:pt idx="18570">
                  <c:v>0.13506000000000001</c:v>
                </c:pt>
                <c:pt idx="18571">
                  <c:v>0.13691500000000001</c:v>
                </c:pt>
                <c:pt idx="18572">
                  <c:v>0.13853399999999999</c:v>
                </c:pt>
                <c:pt idx="18573">
                  <c:v>0.14017299999999999</c:v>
                </c:pt>
                <c:pt idx="18574">
                  <c:v>0.141733</c:v>
                </c:pt>
                <c:pt idx="18575">
                  <c:v>0.14364099999999999</c:v>
                </c:pt>
                <c:pt idx="18576">
                  <c:v>0.145285</c:v>
                </c:pt>
                <c:pt idx="18577">
                  <c:v>0.146872</c:v>
                </c:pt>
                <c:pt idx="18578">
                  <c:v>0.14834</c:v>
                </c:pt>
                <c:pt idx="18579">
                  <c:v>0.15016099999999999</c:v>
                </c:pt>
                <c:pt idx="18580">
                  <c:v>0.151889</c:v>
                </c:pt>
                <c:pt idx="18581">
                  <c:v>0.15351500000000001</c:v>
                </c:pt>
                <c:pt idx="18582">
                  <c:v>0.15517800000000001</c:v>
                </c:pt>
                <c:pt idx="18583">
                  <c:v>0.15679199999999999</c:v>
                </c:pt>
                <c:pt idx="18584">
                  <c:v>0.15846499999999999</c:v>
                </c:pt>
                <c:pt idx="18585">
                  <c:v>0.160274</c:v>
                </c:pt>
                <c:pt idx="18586">
                  <c:v>0.16178999999999999</c:v>
                </c:pt>
                <c:pt idx="18587">
                  <c:v>0.16362699999999999</c:v>
                </c:pt>
                <c:pt idx="18588">
                  <c:v>0.16535</c:v>
                </c:pt>
                <c:pt idx="18589">
                  <c:v>0.166935</c:v>
                </c:pt>
                <c:pt idx="18590">
                  <c:v>0.168547</c:v>
                </c:pt>
                <c:pt idx="18591">
                  <c:v>0.170292</c:v>
                </c:pt>
                <c:pt idx="18592">
                  <c:v>0.17210700000000001</c:v>
                </c:pt>
                <c:pt idx="18593">
                  <c:v>0.17369699999999999</c:v>
                </c:pt>
                <c:pt idx="18594">
                  <c:v>0.175451</c:v>
                </c:pt>
                <c:pt idx="18595">
                  <c:v>0.177036</c:v>
                </c:pt>
                <c:pt idx="18596">
                  <c:v>0.17885100000000001</c:v>
                </c:pt>
                <c:pt idx="18597">
                  <c:v>0.180645</c:v>
                </c:pt>
                <c:pt idx="18598">
                  <c:v>0.18229500000000001</c:v>
                </c:pt>
                <c:pt idx="18599">
                  <c:v>0.183945</c:v>
                </c:pt>
                <c:pt idx="18600">
                  <c:v>0.18565999999999999</c:v>
                </c:pt>
                <c:pt idx="18601">
                  <c:v>0.18739400000000001</c:v>
                </c:pt>
                <c:pt idx="18602">
                  <c:v>0.189057</c:v>
                </c:pt>
                <c:pt idx="18603">
                  <c:v>0.190828</c:v>
                </c:pt>
                <c:pt idx="18604">
                  <c:v>0.19251399999999999</c:v>
                </c:pt>
                <c:pt idx="18605">
                  <c:v>0.194329</c:v>
                </c:pt>
                <c:pt idx="18606">
                  <c:v>0.195932</c:v>
                </c:pt>
                <c:pt idx="18607">
                  <c:v>0.197633</c:v>
                </c:pt>
                <c:pt idx="18608">
                  <c:v>0.19942499999999999</c:v>
                </c:pt>
                <c:pt idx="18609">
                  <c:v>0.20118900000000001</c:v>
                </c:pt>
                <c:pt idx="18610">
                  <c:v>0.202761</c:v>
                </c:pt>
                <c:pt idx="18611">
                  <c:v>0.20461199999999999</c:v>
                </c:pt>
                <c:pt idx="18612">
                  <c:v>0.206312</c:v>
                </c:pt>
                <c:pt idx="18613">
                  <c:v>0.20802399999999999</c:v>
                </c:pt>
                <c:pt idx="18614">
                  <c:v>0.209734</c:v>
                </c:pt>
                <c:pt idx="18615">
                  <c:v>0.211475</c:v>
                </c:pt>
                <c:pt idx="18616">
                  <c:v>0.21321599999999999</c:v>
                </c:pt>
                <c:pt idx="18617">
                  <c:v>0.21498</c:v>
                </c:pt>
                <c:pt idx="18618">
                  <c:v>0.21675900000000001</c:v>
                </c:pt>
                <c:pt idx="18619">
                  <c:v>0.21837500000000001</c:v>
                </c:pt>
                <c:pt idx="18620">
                  <c:v>0.220221</c:v>
                </c:pt>
                <c:pt idx="18621">
                  <c:v>0.221891</c:v>
                </c:pt>
                <c:pt idx="18622">
                  <c:v>0.22362299999999999</c:v>
                </c:pt>
                <c:pt idx="18623">
                  <c:v>0.225545</c:v>
                </c:pt>
                <c:pt idx="18624">
                  <c:v>0.227243</c:v>
                </c:pt>
                <c:pt idx="18625">
                  <c:v>0.228966</c:v>
                </c:pt>
                <c:pt idx="18626">
                  <c:v>0.2306</c:v>
                </c:pt>
                <c:pt idx="18627">
                  <c:v>0.23231599999999999</c:v>
                </c:pt>
                <c:pt idx="18628">
                  <c:v>0.23413700000000001</c:v>
                </c:pt>
                <c:pt idx="18629">
                  <c:v>0.235985</c:v>
                </c:pt>
                <c:pt idx="18630">
                  <c:v>0.23769799999999999</c:v>
                </c:pt>
                <c:pt idx="18631">
                  <c:v>0.23944099999999999</c:v>
                </c:pt>
                <c:pt idx="18632">
                  <c:v>0.24126500000000001</c:v>
                </c:pt>
                <c:pt idx="18633">
                  <c:v>0.243007</c:v>
                </c:pt>
                <c:pt idx="18634">
                  <c:v>0.244781</c:v>
                </c:pt>
                <c:pt idx="18635">
                  <c:v>0.24642800000000001</c:v>
                </c:pt>
                <c:pt idx="18636">
                  <c:v>0.24821799999999999</c:v>
                </c:pt>
                <c:pt idx="18637">
                  <c:v>0.24997900000000001</c:v>
                </c:pt>
                <c:pt idx="18638">
                  <c:v>0.25184000000000001</c:v>
                </c:pt>
                <c:pt idx="18639">
                  <c:v>0.25363799999999997</c:v>
                </c:pt>
                <c:pt idx="18640">
                  <c:v>0.25533</c:v>
                </c:pt>
                <c:pt idx="18641">
                  <c:v>0.25694899999999998</c:v>
                </c:pt>
                <c:pt idx="18642">
                  <c:v>0.25877</c:v>
                </c:pt>
                <c:pt idx="18643">
                  <c:v>0.26073000000000002</c:v>
                </c:pt>
                <c:pt idx="18644">
                  <c:v>0.26238800000000001</c:v>
                </c:pt>
                <c:pt idx="18645">
                  <c:v>0.26406800000000002</c:v>
                </c:pt>
                <c:pt idx="18646">
                  <c:v>0.26574999999999999</c:v>
                </c:pt>
                <c:pt idx="18647">
                  <c:v>0.26765</c:v>
                </c:pt>
                <c:pt idx="18648">
                  <c:v>0.26952399999999999</c:v>
                </c:pt>
                <c:pt idx="18649">
                  <c:v>0.27119599999999999</c:v>
                </c:pt>
                <c:pt idx="18650">
                  <c:v>0.27309899999999998</c:v>
                </c:pt>
                <c:pt idx="18651">
                  <c:v>0.274947</c:v>
                </c:pt>
                <c:pt idx="18652">
                  <c:v>0.27655800000000003</c:v>
                </c:pt>
                <c:pt idx="18653">
                  <c:v>0.27842099999999997</c:v>
                </c:pt>
                <c:pt idx="18654">
                  <c:v>0.280198</c:v>
                </c:pt>
                <c:pt idx="18655">
                  <c:v>0.28200500000000001</c:v>
                </c:pt>
                <c:pt idx="18656">
                  <c:v>0.283889</c:v>
                </c:pt>
                <c:pt idx="18657">
                  <c:v>0.28554099999999999</c:v>
                </c:pt>
                <c:pt idx="18658">
                  <c:v>0.28731499999999999</c:v>
                </c:pt>
                <c:pt idx="18659">
                  <c:v>0.28915299999999999</c:v>
                </c:pt>
                <c:pt idx="18660">
                  <c:v>0.291049</c:v>
                </c:pt>
                <c:pt idx="18661">
                  <c:v>0.29285299999999997</c:v>
                </c:pt>
                <c:pt idx="18662">
                  <c:v>0.294626</c:v>
                </c:pt>
                <c:pt idx="18663">
                  <c:v>0.29654900000000001</c:v>
                </c:pt>
                <c:pt idx="18664">
                  <c:v>0.29827300000000001</c:v>
                </c:pt>
                <c:pt idx="18665">
                  <c:v>0.29988500000000001</c:v>
                </c:pt>
                <c:pt idx="18666">
                  <c:v>0.30183900000000002</c:v>
                </c:pt>
                <c:pt idx="18667">
                  <c:v>0.30362800000000001</c:v>
                </c:pt>
                <c:pt idx="18668">
                  <c:v>0.30560399999999999</c:v>
                </c:pt>
                <c:pt idx="18669">
                  <c:v>0.307278</c:v>
                </c:pt>
                <c:pt idx="18670">
                  <c:v>0.30896699999999999</c:v>
                </c:pt>
                <c:pt idx="18671">
                  <c:v>0.31087300000000001</c:v>
                </c:pt>
                <c:pt idx="18672">
                  <c:v>0.312664</c:v>
                </c:pt>
                <c:pt idx="18673">
                  <c:v>0.31464900000000001</c:v>
                </c:pt>
                <c:pt idx="18674">
                  <c:v>0.31639699999999998</c:v>
                </c:pt>
                <c:pt idx="18675">
                  <c:v>0.31820700000000002</c:v>
                </c:pt>
                <c:pt idx="18676">
                  <c:v>0.31999100000000003</c:v>
                </c:pt>
                <c:pt idx="18677">
                  <c:v>0.32184400000000002</c:v>
                </c:pt>
                <c:pt idx="18678">
                  <c:v>0.323631</c:v>
                </c:pt>
                <c:pt idx="18679">
                  <c:v>0.32547399999999999</c:v>
                </c:pt>
                <c:pt idx="18680">
                  <c:v>0.32746500000000001</c:v>
                </c:pt>
                <c:pt idx="18681">
                  <c:v>0.32925599999999999</c:v>
                </c:pt>
                <c:pt idx="18682">
                  <c:v>0.331044</c:v>
                </c:pt>
                <c:pt idx="18683">
                  <c:v>0.33291999999999999</c:v>
                </c:pt>
                <c:pt idx="18684">
                  <c:v>0.33475500000000002</c:v>
                </c:pt>
                <c:pt idx="18685">
                  <c:v>0.33652700000000002</c:v>
                </c:pt>
                <c:pt idx="18686">
                  <c:v>0.338362</c:v>
                </c:pt>
                <c:pt idx="18687">
                  <c:v>0.340258</c:v>
                </c:pt>
                <c:pt idx="18688">
                  <c:v>0.342144</c:v>
                </c:pt>
                <c:pt idx="18689">
                  <c:v>0.34403800000000001</c:v>
                </c:pt>
                <c:pt idx="18690">
                  <c:v>0.34583399999999997</c:v>
                </c:pt>
                <c:pt idx="18691">
                  <c:v>0.34771299999999999</c:v>
                </c:pt>
                <c:pt idx="18692">
                  <c:v>0.34956799999999999</c:v>
                </c:pt>
                <c:pt idx="18693">
                  <c:v>0.35133199999999998</c:v>
                </c:pt>
                <c:pt idx="18694">
                  <c:v>0.35340199999999999</c:v>
                </c:pt>
                <c:pt idx="18695">
                  <c:v>0.35511999999999999</c:v>
                </c:pt>
                <c:pt idx="18696">
                  <c:v>0.356902</c:v>
                </c:pt>
                <c:pt idx="18697">
                  <c:v>0.35883100000000001</c:v>
                </c:pt>
                <c:pt idx="18698">
                  <c:v>0.36066100000000001</c:v>
                </c:pt>
                <c:pt idx="18699">
                  <c:v>0.36272199999999999</c:v>
                </c:pt>
                <c:pt idx="18700">
                  <c:v>0.36436200000000002</c:v>
                </c:pt>
                <c:pt idx="18701">
                  <c:v>0.36618600000000001</c:v>
                </c:pt>
                <c:pt idx="18702">
                  <c:v>0.36813699999999999</c:v>
                </c:pt>
                <c:pt idx="18703">
                  <c:v>0.36999700000000002</c:v>
                </c:pt>
                <c:pt idx="18704">
                  <c:v>0.372118</c:v>
                </c:pt>
                <c:pt idx="18705">
                  <c:v>0.37391600000000003</c:v>
                </c:pt>
                <c:pt idx="18706">
                  <c:v>0.37561800000000001</c:v>
                </c:pt>
                <c:pt idx="18707">
                  <c:v>0.377722</c:v>
                </c:pt>
                <c:pt idx="18708">
                  <c:v>0.37943500000000002</c:v>
                </c:pt>
                <c:pt idx="18709">
                  <c:v>0.38151400000000002</c:v>
                </c:pt>
                <c:pt idx="18710">
                  <c:v>0.383239</c:v>
                </c:pt>
                <c:pt idx="18711">
                  <c:v>0.38517699999999999</c:v>
                </c:pt>
                <c:pt idx="18712">
                  <c:v>0.38694000000000001</c:v>
                </c:pt>
                <c:pt idx="18713">
                  <c:v>0.38894800000000002</c:v>
                </c:pt>
                <c:pt idx="18714">
                  <c:v>0.390934</c:v>
                </c:pt>
                <c:pt idx="18715">
                  <c:v>0.392793</c:v>
                </c:pt>
                <c:pt idx="18716">
                  <c:v>0.39457199999999998</c:v>
                </c:pt>
                <c:pt idx="18717">
                  <c:v>0.39645900000000001</c:v>
                </c:pt>
                <c:pt idx="18718">
                  <c:v>0.39828200000000002</c:v>
                </c:pt>
                <c:pt idx="18719">
                  <c:v>0.40018199999999998</c:v>
                </c:pt>
                <c:pt idx="18720">
                  <c:v>0.40201700000000001</c:v>
                </c:pt>
                <c:pt idx="18721">
                  <c:v>0.404115</c:v>
                </c:pt>
                <c:pt idx="18722">
                  <c:v>0.40588400000000002</c:v>
                </c:pt>
                <c:pt idx="18723">
                  <c:v>0.40784700000000002</c:v>
                </c:pt>
                <c:pt idx="18724">
                  <c:v>0.40983700000000001</c:v>
                </c:pt>
                <c:pt idx="18725">
                  <c:v>0.41169899999999998</c:v>
                </c:pt>
                <c:pt idx="18726">
                  <c:v>0.41356300000000001</c:v>
                </c:pt>
                <c:pt idx="18727">
                  <c:v>0.41536400000000001</c:v>
                </c:pt>
                <c:pt idx="18728">
                  <c:v>0.417437</c:v>
                </c:pt>
                <c:pt idx="18729">
                  <c:v>0.41922100000000001</c:v>
                </c:pt>
                <c:pt idx="18730">
                  <c:v>0.42121599999999998</c:v>
                </c:pt>
                <c:pt idx="18731">
                  <c:v>0.42311399999999999</c:v>
                </c:pt>
                <c:pt idx="18732">
                  <c:v>0.42489100000000002</c:v>
                </c:pt>
                <c:pt idx="18733">
                  <c:v>0.42691899999999999</c:v>
                </c:pt>
                <c:pt idx="18734">
                  <c:v>0.428956</c:v>
                </c:pt>
                <c:pt idx="18735">
                  <c:v>0.430782</c:v>
                </c:pt>
                <c:pt idx="18736">
                  <c:v>0.43257099999999998</c:v>
                </c:pt>
                <c:pt idx="18737">
                  <c:v>0.434527</c:v>
                </c:pt>
                <c:pt idx="18738">
                  <c:v>0.43656899999999998</c:v>
                </c:pt>
                <c:pt idx="18739">
                  <c:v>0.43861800000000001</c:v>
                </c:pt>
                <c:pt idx="18740">
                  <c:v>0.44052400000000003</c:v>
                </c:pt>
                <c:pt idx="18741">
                  <c:v>0.442218</c:v>
                </c:pt>
                <c:pt idx="18742">
                  <c:v>0.44428400000000001</c:v>
                </c:pt>
                <c:pt idx="18743">
                  <c:v>0.44625900000000002</c:v>
                </c:pt>
                <c:pt idx="18744">
                  <c:v>0.44804100000000002</c:v>
                </c:pt>
                <c:pt idx="18745">
                  <c:v>0.44999</c:v>
                </c:pt>
                <c:pt idx="18746">
                  <c:v>0.451901</c:v>
                </c:pt>
                <c:pt idx="18747">
                  <c:v>0.45395600000000003</c:v>
                </c:pt>
                <c:pt idx="18748">
                  <c:v>0.45581199999999999</c:v>
                </c:pt>
                <c:pt idx="18749">
                  <c:v>0.45782</c:v>
                </c:pt>
                <c:pt idx="18750">
                  <c:v>0.45979199999999998</c:v>
                </c:pt>
                <c:pt idx="18751">
                  <c:v>0.46174900000000002</c:v>
                </c:pt>
                <c:pt idx="18752">
                  <c:v>0.46359400000000001</c:v>
                </c:pt>
                <c:pt idx="18753">
                  <c:v>0.46560499999999999</c:v>
                </c:pt>
                <c:pt idx="18754">
                  <c:v>0.46769100000000002</c:v>
                </c:pt>
                <c:pt idx="18755">
                  <c:v>0.46956199999999998</c:v>
                </c:pt>
                <c:pt idx="18756">
                  <c:v>0.47153099999999998</c:v>
                </c:pt>
                <c:pt idx="18757">
                  <c:v>0.473416</c:v>
                </c:pt>
                <c:pt idx="18758">
                  <c:v>0.47539799999999999</c:v>
                </c:pt>
                <c:pt idx="18759">
                  <c:v>0.47750999999999999</c:v>
                </c:pt>
                <c:pt idx="18760">
                  <c:v>0.47939999999999999</c:v>
                </c:pt>
                <c:pt idx="18761">
                  <c:v>0.48139399999999999</c:v>
                </c:pt>
                <c:pt idx="18762">
                  <c:v>0.48313</c:v>
                </c:pt>
                <c:pt idx="18763">
                  <c:v>0.48527799999999999</c:v>
                </c:pt>
                <c:pt idx="18764">
                  <c:v>0.48730800000000002</c:v>
                </c:pt>
                <c:pt idx="18765">
                  <c:v>0.48916799999999999</c:v>
                </c:pt>
                <c:pt idx="18766">
                  <c:v>0.49111399999999999</c:v>
                </c:pt>
                <c:pt idx="18767">
                  <c:v>0.49299399999999999</c:v>
                </c:pt>
                <c:pt idx="18768">
                  <c:v>0.49507699999999999</c:v>
                </c:pt>
                <c:pt idx="18769">
                  <c:v>0.49715999999999999</c:v>
                </c:pt>
                <c:pt idx="18770">
                  <c:v>0.49904999999999999</c:v>
                </c:pt>
                <c:pt idx="18771">
                  <c:v>0.50096200000000002</c:v>
                </c:pt>
                <c:pt idx="18772">
                  <c:v>0.50302199999999997</c:v>
                </c:pt>
                <c:pt idx="18773">
                  <c:v>0.50520399999999999</c:v>
                </c:pt>
                <c:pt idx="18774">
                  <c:v>0.50688800000000001</c:v>
                </c:pt>
                <c:pt idx="18775">
                  <c:v>0.50902499999999995</c:v>
                </c:pt>
                <c:pt idx="18776">
                  <c:v>0.510911</c:v>
                </c:pt>
                <c:pt idx="18777">
                  <c:v>0.51299600000000001</c:v>
                </c:pt>
                <c:pt idx="18778">
                  <c:v>0.51490999999999998</c:v>
                </c:pt>
                <c:pt idx="18779">
                  <c:v>0.51703399999999999</c:v>
                </c:pt>
                <c:pt idx="18780">
                  <c:v>0.51893299999999998</c:v>
                </c:pt>
                <c:pt idx="18781">
                  <c:v>0.52085800000000004</c:v>
                </c:pt>
                <c:pt idx="18782">
                  <c:v>0.52303599999999995</c:v>
                </c:pt>
                <c:pt idx="18783">
                  <c:v>0.52486500000000003</c:v>
                </c:pt>
                <c:pt idx="18784">
                  <c:v>0.52692700000000003</c:v>
                </c:pt>
                <c:pt idx="18785">
                  <c:v>0.52890800000000004</c:v>
                </c:pt>
                <c:pt idx="18786">
                  <c:v>0.53088999999999997</c:v>
                </c:pt>
                <c:pt idx="18787">
                  <c:v>0.53302799999999995</c:v>
                </c:pt>
                <c:pt idx="18788">
                  <c:v>0.53487700000000005</c:v>
                </c:pt>
                <c:pt idx="18789">
                  <c:v>0.53703299999999998</c:v>
                </c:pt>
                <c:pt idx="18790">
                  <c:v>0.53897600000000001</c:v>
                </c:pt>
                <c:pt idx="18791">
                  <c:v>0.54108699999999998</c:v>
                </c:pt>
                <c:pt idx="18792">
                  <c:v>0.54292499999999999</c:v>
                </c:pt>
                <c:pt idx="18793">
                  <c:v>0.54513100000000003</c:v>
                </c:pt>
                <c:pt idx="18794">
                  <c:v>0.54694500000000001</c:v>
                </c:pt>
                <c:pt idx="18795">
                  <c:v>0.54907700000000004</c:v>
                </c:pt>
                <c:pt idx="18796">
                  <c:v>0.55100899999999997</c:v>
                </c:pt>
                <c:pt idx="18797">
                  <c:v>0.55316900000000002</c:v>
                </c:pt>
                <c:pt idx="18798">
                  <c:v>0.55499900000000002</c:v>
                </c:pt>
                <c:pt idx="18799">
                  <c:v>0.55732800000000005</c:v>
                </c:pt>
                <c:pt idx="18800">
                  <c:v>0.55917899999999998</c:v>
                </c:pt>
                <c:pt idx="18801">
                  <c:v>0.561253</c:v>
                </c:pt>
                <c:pt idx="18802">
                  <c:v>0.56305099999999997</c:v>
                </c:pt>
                <c:pt idx="18803">
                  <c:v>0.56522499999999998</c:v>
                </c:pt>
                <c:pt idx="18804">
                  <c:v>0.56728000000000001</c:v>
                </c:pt>
                <c:pt idx="18805">
                  <c:v>0.56938800000000001</c:v>
                </c:pt>
                <c:pt idx="18806">
                  <c:v>0.57135899999999995</c:v>
                </c:pt>
                <c:pt idx="18807">
                  <c:v>0.57351200000000002</c:v>
                </c:pt>
                <c:pt idx="18808">
                  <c:v>0.57547700000000002</c:v>
                </c:pt>
                <c:pt idx="18809">
                  <c:v>0.57761600000000002</c:v>
                </c:pt>
                <c:pt idx="18810">
                  <c:v>0.57946500000000001</c:v>
                </c:pt>
                <c:pt idx="18811">
                  <c:v>0.58154399999999995</c:v>
                </c:pt>
                <c:pt idx="18812">
                  <c:v>0.58355900000000005</c:v>
                </c:pt>
                <c:pt idx="18813">
                  <c:v>0.58577900000000005</c:v>
                </c:pt>
                <c:pt idx="18814">
                  <c:v>0.58787900000000004</c:v>
                </c:pt>
                <c:pt idx="18815">
                  <c:v>0.58983399999999997</c:v>
                </c:pt>
                <c:pt idx="18816">
                  <c:v>0.59185100000000002</c:v>
                </c:pt>
                <c:pt idx="18817">
                  <c:v>0.59401199999999998</c:v>
                </c:pt>
                <c:pt idx="18818">
                  <c:v>0.59608000000000005</c:v>
                </c:pt>
                <c:pt idx="18819">
                  <c:v>0.59810200000000002</c:v>
                </c:pt>
                <c:pt idx="18820">
                  <c:v>0.60007299999999997</c:v>
                </c:pt>
                <c:pt idx="18821">
                  <c:v>0.60214500000000004</c:v>
                </c:pt>
                <c:pt idx="18822">
                  <c:v>0.60409900000000005</c:v>
                </c:pt>
                <c:pt idx="18823">
                  <c:v>0.60619299999999998</c:v>
                </c:pt>
                <c:pt idx="18824">
                  <c:v>0.60834600000000005</c:v>
                </c:pt>
                <c:pt idx="18825">
                  <c:v>0.61024900000000004</c:v>
                </c:pt>
                <c:pt idx="18826">
                  <c:v>0.61227399999999998</c:v>
                </c:pt>
                <c:pt idx="18827">
                  <c:v>0.61444100000000001</c:v>
                </c:pt>
                <c:pt idx="18828">
                  <c:v>0.61655199999999999</c:v>
                </c:pt>
                <c:pt idx="18829">
                  <c:v>0.61868500000000004</c:v>
                </c:pt>
                <c:pt idx="18830">
                  <c:v>0.62072000000000005</c:v>
                </c:pt>
                <c:pt idx="18831">
                  <c:v>0.62262200000000001</c:v>
                </c:pt>
                <c:pt idx="18832">
                  <c:v>0.62482400000000005</c:v>
                </c:pt>
                <c:pt idx="18833">
                  <c:v>0.62688299999999997</c:v>
                </c:pt>
                <c:pt idx="18834">
                  <c:v>0.62905999999999995</c:v>
                </c:pt>
                <c:pt idx="18835">
                  <c:v>0.63127699999999998</c:v>
                </c:pt>
                <c:pt idx="18836">
                  <c:v>0.63308299999999995</c:v>
                </c:pt>
                <c:pt idx="18837">
                  <c:v>0.63516799999999995</c:v>
                </c:pt>
                <c:pt idx="18838">
                  <c:v>0.63740699999999995</c:v>
                </c:pt>
                <c:pt idx="18839">
                  <c:v>0.63949599999999995</c:v>
                </c:pt>
                <c:pt idx="18840">
                  <c:v>0.64145799999999997</c:v>
                </c:pt>
                <c:pt idx="18841">
                  <c:v>0.64371299999999998</c:v>
                </c:pt>
                <c:pt idx="18842">
                  <c:v>0.64560399999999996</c:v>
                </c:pt>
                <c:pt idx="18843">
                  <c:v>0.64787899999999998</c:v>
                </c:pt>
                <c:pt idx="18844">
                  <c:v>0.64994200000000002</c:v>
                </c:pt>
                <c:pt idx="18845">
                  <c:v>0.65200899999999995</c:v>
                </c:pt>
                <c:pt idx="18846">
                  <c:v>0.65394099999999999</c:v>
                </c:pt>
                <c:pt idx="18847">
                  <c:v>0.65627999999999997</c:v>
                </c:pt>
                <c:pt idx="18848">
                  <c:v>0.65817999999999999</c:v>
                </c:pt>
                <c:pt idx="18849">
                  <c:v>0.660493</c:v>
                </c:pt>
                <c:pt idx="18850">
                  <c:v>0.66241899999999998</c:v>
                </c:pt>
                <c:pt idx="18851">
                  <c:v>0.66459900000000005</c:v>
                </c:pt>
                <c:pt idx="18852">
                  <c:v>0.66682200000000003</c:v>
                </c:pt>
                <c:pt idx="18853">
                  <c:v>0.668937</c:v>
                </c:pt>
                <c:pt idx="18854">
                  <c:v>0.67102799999999996</c:v>
                </c:pt>
                <c:pt idx="18855">
                  <c:v>0.67299200000000003</c:v>
                </c:pt>
                <c:pt idx="18856">
                  <c:v>0.67519600000000002</c:v>
                </c:pt>
                <c:pt idx="18857">
                  <c:v>0.677427</c:v>
                </c:pt>
                <c:pt idx="18858">
                  <c:v>0.67950100000000002</c:v>
                </c:pt>
                <c:pt idx="18859">
                  <c:v>0.68161400000000005</c:v>
                </c:pt>
                <c:pt idx="18860">
                  <c:v>0.683531</c:v>
                </c:pt>
                <c:pt idx="18861">
                  <c:v>0.68591500000000005</c:v>
                </c:pt>
                <c:pt idx="18862">
                  <c:v>0.68800799999999995</c:v>
                </c:pt>
                <c:pt idx="18863">
                  <c:v>0.69000300000000003</c:v>
                </c:pt>
                <c:pt idx="18864">
                  <c:v>0.69228699999999999</c:v>
                </c:pt>
                <c:pt idx="18865">
                  <c:v>0.69434799999999997</c:v>
                </c:pt>
                <c:pt idx="18866">
                  <c:v>0.69669999999999999</c:v>
                </c:pt>
                <c:pt idx="18867">
                  <c:v>0.69871399999999995</c:v>
                </c:pt>
                <c:pt idx="18868">
                  <c:v>0.70091400000000004</c:v>
                </c:pt>
                <c:pt idx="18869">
                  <c:v>0.70309100000000002</c:v>
                </c:pt>
                <c:pt idx="18870">
                  <c:v>0.70505200000000001</c:v>
                </c:pt>
                <c:pt idx="18871">
                  <c:v>0.70721699999999998</c:v>
                </c:pt>
                <c:pt idx="18872">
                  <c:v>0.70928500000000005</c:v>
                </c:pt>
                <c:pt idx="18873">
                  <c:v>0.71160199999999996</c:v>
                </c:pt>
                <c:pt idx="18874">
                  <c:v>0.713758</c:v>
                </c:pt>
                <c:pt idx="18875">
                  <c:v>0.71575999999999995</c:v>
                </c:pt>
                <c:pt idx="18876">
                  <c:v>0.71802200000000005</c:v>
                </c:pt>
                <c:pt idx="18877">
                  <c:v>0.72007699999999997</c:v>
                </c:pt>
                <c:pt idx="18878">
                  <c:v>0.72243599999999997</c:v>
                </c:pt>
                <c:pt idx="18879">
                  <c:v>0.72446600000000005</c:v>
                </c:pt>
                <c:pt idx="18880">
                  <c:v>0.72654399999999997</c:v>
                </c:pt>
                <c:pt idx="18881">
                  <c:v>0.72875999999999996</c:v>
                </c:pt>
                <c:pt idx="18882">
                  <c:v>0.73081200000000002</c:v>
                </c:pt>
                <c:pt idx="18883">
                  <c:v>0.73298099999999999</c:v>
                </c:pt>
                <c:pt idx="18884">
                  <c:v>0.73534200000000005</c:v>
                </c:pt>
                <c:pt idx="18885">
                  <c:v>0.73711300000000002</c:v>
                </c:pt>
                <c:pt idx="18886">
                  <c:v>0.73924800000000002</c:v>
                </c:pt>
                <c:pt idx="18887">
                  <c:v>0.74149299999999996</c:v>
                </c:pt>
                <c:pt idx="18888">
                  <c:v>0.74369600000000002</c:v>
                </c:pt>
                <c:pt idx="18889">
                  <c:v>0.74578999999999995</c:v>
                </c:pt>
                <c:pt idx="18890">
                  <c:v>0.74799300000000002</c:v>
                </c:pt>
                <c:pt idx="18891">
                  <c:v>0.75018399999999996</c:v>
                </c:pt>
                <c:pt idx="18892">
                  <c:v>0.75246400000000002</c:v>
                </c:pt>
                <c:pt idx="18893">
                  <c:v>0.75457799999999997</c:v>
                </c:pt>
                <c:pt idx="18894">
                  <c:v>0.75673800000000002</c:v>
                </c:pt>
                <c:pt idx="18895">
                  <c:v>0.75915999999999995</c:v>
                </c:pt>
                <c:pt idx="18896">
                  <c:v>0.76114400000000004</c:v>
                </c:pt>
                <c:pt idx="18897">
                  <c:v>0.76332599999999995</c:v>
                </c:pt>
                <c:pt idx="18898">
                  <c:v>0.76558000000000004</c:v>
                </c:pt>
                <c:pt idx="18899">
                  <c:v>0.76769900000000002</c:v>
                </c:pt>
                <c:pt idx="18900">
                  <c:v>0.77006200000000002</c:v>
                </c:pt>
                <c:pt idx="18901">
                  <c:v>0.772146</c:v>
                </c:pt>
                <c:pt idx="18902">
                  <c:v>0.77435399999999999</c:v>
                </c:pt>
                <c:pt idx="18903">
                  <c:v>0.77627199999999996</c:v>
                </c:pt>
                <c:pt idx="18904">
                  <c:v>0.77875300000000003</c:v>
                </c:pt>
                <c:pt idx="18905">
                  <c:v>0.78080499999999997</c:v>
                </c:pt>
                <c:pt idx="18906">
                  <c:v>0.78311200000000003</c:v>
                </c:pt>
                <c:pt idx="18907">
                  <c:v>0.78524300000000002</c:v>
                </c:pt>
                <c:pt idx="18908">
                  <c:v>0.78729700000000002</c:v>
                </c:pt>
                <c:pt idx="18909">
                  <c:v>0.78960600000000003</c:v>
                </c:pt>
                <c:pt idx="18910">
                  <c:v>0.79174999999999995</c:v>
                </c:pt>
                <c:pt idx="18911">
                  <c:v>0.79382600000000003</c:v>
                </c:pt>
                <c:pt idx="18912">
                  <c:v>0.79618999999999995</c:v>
                </c:pt>
                <c:pt idx="18913">
                  <c:v>0.79834899999999998</c:v>
                </c:pt>
                <c:pt idx="18914">
                  <c:v>0.80065299999999995</c:v>
                </c:pt>
                <c:pt idx="18915">
                  <c:v>0.80291800000000002</c:v>
                </c:pt>
                <c:pt idx="18916">
                  <c:v>0.80506500000000003</c:v>
                </c:pt>
                <c:pt idx="18917">
                  <c:v>0.80747400000000003</c:v>
                </c:pt>
                <c:pt idx="18918">
                  <c:v>0.80970299999999995</c:v>
                </c:pt>
                <c:pt idx="18919">
                  <c:v>0.81172</c:v>
                </c:pt>
                <c:pt idx="18920">
                  <c:v>0.81411500000000003</c:v>
                </c:pt>
                <c:pt idx="18921">
                  <c:v>0.81616500000000003</c:v>
                </c:pt>
                <c:pt idx="18922">
                  <c:v>0.81844399999999995</c:v>
                </c:pt>
                <c:pt idx="18923">
                  <c:v>0.82053500000000001</c:v>
                </c:pt>
                <c:pt idx="18924">
                  <c:v>0.82289100000000004</c:v>
                </c:pt>
                <c:pt idx="18925">
                  <c:v>0.82509500000000002</c:v>
                </c:pt>
                <c:pt idx="18926">
                  <c:v>0.82732899999999998</c:v>
                </c:pt>
                <c:pt idx="18927">
                  <c:v>0.82941699999999996</c:v>
                </c:pt>
                <c:pt idx="18928">
                  <c:v>0.83169899999999997</c:v>
                </c:pt>
                <c:pt idx="18929">
                  <c:v>0.83388700000000004</c:v>
                </c:pt>
                <c:pt idx="18930">
                  <c:v>0.83619699999999997</c:v>
                </c:pt>
                <c:pt idx="18931">
                  <c:v>0.83839200000000003</c:v>
                </c:pt>
                <c:pt idx="18932">
                  <c:v>0.840615</c:v>
                </c:pt>
                <c:pt idx="18933">
                  <c:v>0.84278699999999995</c:v>
                </c:pt>
                <c:pt idx="18934">
                  <c:v>0.84500600000000003</c:v>
                </c:pt>
                <c:pt idx="18935">
                  <c:v>0.84733000000000003</c:v>
                </c:pt>
                <c:pt idx="18936">
                  <c:v>0.84957899999999997</c:v>
                </c:pt>
                <c:pt idx="18937">
                  <c:v>0.85180100000000003</c:v>
                </c:pt>
                <c:pt idx="18938">
                  <c:v>0.85419500000000004</c:v>
                </c:pt>
                <c:pt idx="18939">
                  <c:v>0.85620200000000002</c:v>
                </c:pt>
                <c:pt idx="18940">
                  <c:v>0.85875400000000002</c:v>
                </c:pt>
                <c:pt idx="18941">
                  <c:v>0.86077300000000001</c:v>
                </c:pt>
                <c:pt idx="18942">
                  <c:v>0.86313399999999996</c:v>
                </c:pt>
                <c:pt idx="18943">
                  <c:v>0.86529</c:v>
                </c:pt>
                <c:pt idx="18944">
                  <c:v>0.86766600000000005</c:v>
                </c:pt>
                <c:pt idx="18945">
                  <c:v>0.869784</c:v>
                </c:pt>
                <c:pt idx="18946">
                  <c:v>0.87205500000000002</c:v>
                </c:pt>
                <c:pt idx="18947">
                  <c:v>0.87422800000000001</c:v>
                </c:pt>
                <c:pt idx="18948">
                  <c:v>0.87667099999999998</c:v>
                </c:pt>
                <c:pt idx="18949">
                  <c:v>0.87872899999999998</c:v>
                </c:pt>
                <c:pt idx="18950">
                  <c:v>0.88113399999999997</c:v>
                </c:pt>
                <c:pt idx="18951">
                  <c:v>0.88329599999999997</c:v>
                </c:pt>
                <c:pt idx="18952">
                  <c:v>0.88556299999999999</c:v>
                </c:pt>
                <c:pt idx="18953">
                  <c:v>0.88783299999999998</c:v>
                </c:pt>
                <c:pt idx="18954">
                  <c:v>0.89030500000000001</c:v>
                </c:pt>
                <c:pt idx="18955">
                  <c:v>0.892428</c:v>
                </c:pt>
                <c:pt idx="18956">
                  <c:v>0.89467699999999994</c:v>
                </c:pt>
                <c:pt idx="18957">
                  <c:v>0.89676599999999995</c:v>
                </c:pt>
                <c:pt idx="18958">
                  <c:v>0.89942100000000003</c:v>
                </c:pt>
                <c:pt idx="18959">
                  <c:v>0.90124400000000005</c:v>
                </c:pt>
                <c:pt idx="18960">
                  <c:v>0.90371199999999996</c:v>
                </c:pt>
                <c:pt idx="18961">
                  <c:v>0.90588900000000006</c:v>
                </c:pt>
                <c:pt idx="18962">
                  <c:v>0.90837199999999996</c:v>
                </c:pt>
                <c:pt idx="18963">
                  <c:v>0.91037800000000002</c:v>
                </c:pt>
                <c:pt idx="18964">
                  <c:v>0.91294200000000003</c:v>
                </c:pt>
                <c:pt idx="18965">
                  <c:v>0.91513900000000004</c:v>
                </c:pt>
                <c:pt idx="18966">
                  <c:v>0.91716799999999998</c:v>
                </c:pt>
                <c:pt idx="18967">
                  <c:v>0.91964800000000002</c:v>
                </c:pt>
                <c:pt idx="18968">
                  <c:v>0.92195800000000006</c:v>
                </c:pt>
                <c:pt idx="18969">
                  <c:v>0.92408000000000001</c:v>
                </c:pt>
                <c:pt idx="18970">
                  <c:v>0.92647999999999997</c:v>
                </c:pt>
                <c:pt idx="18971">
                  <c:v>0.92857800000000001</c:v>
                </c:pt>
                <c:pt idx="18972">
                  <c:v>0.931029</c:v>
                </c:pt>
                <c:pt idx="18973">
                  <c:v>0.93315000000000003</c:v>
                </c:pt>
                <c:pt idx="18974">
                  <c:v>0.935558</c:v>
                </c:pt>
                <c:pt idx="18975">
                  <c:v>0.93781499999999995</c:v>
                </c:pt>
                <c:pt idx="18976">
                  <c:v>0.94021200000000005</c:v>
                </c:pt>
                <c:pt idx="18977">
                  <c:v>0.94237899999999997</c:v>
                </c:pt>
                <c:pt idx="18978">
                  <c:v>0.94481000000000004</c:v>
                </c:pt>
                <c:pt idx="18979">
                  <c:v>0.94689800000000002</c:v>
                </c:pt>
                <c:pt idx="18980">
                  <c:v>0.94934600000000002</c:v>
                </c:pt>
                <c:pt idx="18981">
                  <c:v>0.95145500000000005</c:v>
                </c:pt>
                <c:pt idx="18982">
                  <c:v>0.95385500000000001</c:v>
                </c:pt>
                <c:pt idx="18983">
                  <c:v>0.95627700000000004</c:v>
                </c:pt>
                <c:pt idx="18984">
                  <c:v>0.95853600000000005</c:v>
                </c:pt>
                <c:pt idx="18985">
                  <c:v>0.96095799999999998</c:v>
                </c:pt>
                <c:pt idx="18986">
                  <c:v>0.96301800000000004</c:v>
                </c:pt>
                <c:pt idx="18987">
                  <c:v>0.96540000000000004</c:v>
                </c:pt>
                <c:pt idx="18988">
                  <c:v>0.96764300000000003</c:v>
                </c:pt>
                <c:pt idx="18989">
                  <c:v>0.97001099999999996</c:v>
                </c:pt>
                <c:pt idx="18990">
                  <c:v>0.97246500000000002</c:v>
                </c:pt>
                <c:pt idx="18991">
                  <c:v>0.97472300000000001</c:v>
                </c:pt>
                <c:pt idx="18992">
                  <c:v>0.97705900000000001</c:v>
                </c:pt>
                <c:pt idx="18993">
                  <c:v>0.97917500000000002</c:v>
                </c:pt>
                <c:pt idx="18994">
                  <c:v>0.98177999999999999</c:v>
                </c:pt>
                <c:pt idx="18995">
                  <c:v>0.98380999999999996</c:v>
                </c:pt>
                <c:pt idx="18996">
                  <c:v>0.98645799999999995</c:v>
                </c:pt>
                <c:pt idx="18997">
                  <c:v>0.98849200000000004</c:v>
                </c:pt>
                <c:pt idx="18998">
                  <c:v>0.99089799999999995</c:v>
                </c:pt>
                <c:pt idx="18999">
                  <c:v>0.99305299999999996</c:v>
                </c:pt>
                <c:pt idx="19000">
                  <c:v>0.995425</c:v>
                </c:pt>
                <c:pt idx="19001">
                  <c:v>0.99764399999999998</c:v>
                </c:pt>
                <c:pt idx="19002">
                  <c:v>1.0000579999999999</c:v>
                </c:pt>
                <c:pt idx="19003">
                  <c:v>1.0020739999999999</c:v>
                </c:pt>
                <c:pt idx="19004">
                  <c:v>1.0046349999999999</c:v>
                </c:pt>
                <c:pt idx="19005">
                  <c:v>1.0068649999999999</c:v>
                </c:pt>
                <c:pt idx="19006">
                  <c:v>1.0092449999999999</c:v>
                </c:pt>
                <c:pt idx="19007">
                  <c:v>1.011352</c:v>
                </c:pt>
                <c:pt idx="19008">
                  <c:v>1.013903</c:v>
                </c:pt>
                <c:pt idx="19009">
                  <c:v>1.016041</c:v>
                </c:pt>
                <c:pt idx="19010">
                  <c:v>1.018427</c:v>
                </c:pt>
                <c:pt idx="19011">
                  <c:v>1.020864</c:v>
                </c:pt>
                <c:pt idx="19012">
                  <c:v>1.023347</c:v>
                </c:pt>
                <c:pt idx="19013">
                  <c:v>1.025609</c:v>
                </c:pt>
                <c:pt idx="19014">
                  <c:v>1.0279510000000001</c:v>
                </c:pt>
                <c:pt idx="19015">
                  <c:v>1.0299469999999999</c:v>
                </c:pt>
                <c:pt idx="19016">
                  <c:v>1.0323610000000001</c:v>
                </c:pt>
                <c:pt idx="19017">
                  <c:v>1.0345880000000001</c:v>
                </c:pt>
                <c:pt idx="19018">
                  <c:v>1.0370619999999999</c:v>
                </c:pt>
                <c:pt idx="19019">
                  <c:v>1.0391649999999999</c:v>
                </c:pt>
                <c:pt idx="19020">
                  <c:v>1.041571</c:v>
                </c:pt>
                <c:pt idx="19021">
                  <c:v>1.0439339999999999</c:v>
                </c:pt>
                <c:pt idx="19022">
                  <c:v>1.0463199999999999</c:v>
                </c:pt>
                <c:pt idx="19023">
                  <c:v>1.048497</c:v>
                </c:pt>
                <c:pt idx="19024">
                  <c:v>1.0509740000000001</c:v>
                </c:pt>
                <c:pt idx="19025">
                  <c:v>1.0531219999999999</c:v>
                </c:pt>
                <c:pt idx="19026">
                  <c:v>1.0556140000000001</c:v>
                </c:pt>
                <c:pt idx="19027">
                  <c:v>1.0580179999999999</c:v>
                </c:pt>
                <c:pt idx="19028">
                  <c:v>1.060392</c:v>
                </c:pt>
                <c:pt idx="19029">
                  <c:v>1.0626979999999999</c:v>
                </c:pt>
                <c:pt idx="19030">
                  <c:v>1.0650740000000001</c:v>
                </c:pt>
                <c:pt idx="19031">
                  <c:v>1.067234</c:v>
                </c:pt>
                <c:pt idx="19032">
                  <c:v>1.0695349999999999</c:v>
                </c:pt>
                <c:pt idx="19033">
                  <c:v>1.072111</c:v>
                </c:pt>
                <c:pt idx="19034">
                  <c:v>1.0744560000000001</c:v>
                </c:pt>
                <c:pt idx="19035">
                  <c:v>1.076678</c:v>
                </c:pt>
                <c:pt idx="19036">
                  <c:v>1.0793010000000001</c:v>
                </c:pt>
                <c:pt idx="19037">
                  <c:v>1.0811820000000001</c:v>
                </c:pt>
                <c:pt idx="19038">
                  <c:v>1.0838920000000001</c:v>
                </c:pt>
                <c:pt idx="19039">
                  <c:v>1.0860209999999999</c:v>
                </c:pt>
                <c:pt idx="19040">
                  <c:v>1.088346</c:v>
                </c:pt>
                <c:pt idx="19041">
                  <c:v>1.090821</c:v>
                </c:pt>
                <c:pt idx="19042">
                  <c:v>1.0931850000000001</c:v>
                </c:pt>
                <c:pt idx="19043">
                  <c:v>1.095286</c:v>
                </c:pt>
                <c:pt idx="19044">
                  <c:v>1.097769</c:v>
                </c:pt>
                <c:pt idx="19045">
                  <c:v>1.09989</c:v>
                </c:pt>
                <c:pt idx="19046">
                  <c:v>1.102468</c:v>
                </c:pt>
                <c:pt idx="19047">
                  <c:v>1.1047480000000001</c:v>
                </c:pt>
                <c:pt idx="19048">
                  <c:v>1.1071869999999999</c:v>
                </c:pt>
                <c:pt idx="19049">
                  <c:v>1.109415</c:v>
                </c:pt>
                <c:pt idx="19050">
                  <c:v>1.111891</c:v>
                </c:pt>
                <c:pt idx="19051">
                  <c:v>1.1139749999999999</c:v>
                </c:pt>
                <c:pt idx="19052">
                  <c:v>1.116665</c:v>
                </c:pt>
                <c:pt idx="19053">
                  <c:v>1.1188020000000001</c:v>
                </c:pt>
                <c:pt idx="19054">
                  <c:v>1.1213340000000001</c:v>
                </c:pt>
                <c:pt idx="19055">
                  <c:v>1.1236029999999999</c:v>
                </c:pt>
                <c:pt idx="19056">
                  <c:v>1.1260410000000001</c:v>
                </c:pt>
                <c:pt idx="19057">
                  <c:v>1.1282639999999999</c:v>
                </c:pt>
                <c:pt idx="19058">
                  <c:v>1.130814</c:v>
                </c:pt>
                <c:pt idx="19059">
                  <c:v>1.1329830000000001</c:v>
                </c:pt>
                <c:pt idx="19060">
                  <c:v>1.135683</c:v>
                </c:pt>
                <c:pt idx="19061">
                  <c:v>1.1376850000000001</c:v>
                </c:pt>
                <c:pt idx="19062">
                  <c:v>1.140301</c:v>
                </c:pt>
                <c:pt idx="19063">
                  <c:v>1.142525</c:v>
                </c:pt>
                <c:pt idx="19064">
                  <c:v>1.144889</c:v>
                </c:pt>
                <c:pt idx="19065">
                  <c:v>1.147143</c:v>
                </c:pt>
                <c:pt idx="19066">
                  <c:v>1.1495150000000001</c:v>
                </c:pt>
                <c:pt idx="19067">
                  <c:v>1.1517029999999999</c:v>
                </c:pt>
                <c:pt idx="19068">
                  <c:v>1.1544000000000001</c:v>
                </c:pt>
                <c:pt idx="19069">
                  <c:v>1.156393</c:v>
                </c:pt>
                <c:pt idx="19070">
                  <c:v>1.1591009999999999</c:v>
                </c:pt>
                <c:pt idx="19071">
                  <c:v>1.161181</c:v>
                </c:pt>
                <c:pt idx="19072">
                  <c:v>1.163721</c:v>
                </c:pt>
                <c:pt idx="19073">
                  <c:v>1.1658770000000001</c:v>
                </c:pt>
                <c:pt idx="19074">
                  <c:v>1.1684019999999999</c:v>
                </c:pt>
                <c:pt idx="19075">
                  <c:v>1.170458</c:v>
                </c:pt>
                <c:pt idx="19076">
                  <c:v>1.173138</c:v>
                </c:pt>
                <c:pt idx="19077">
                  <c:v>1.1752419999999999</c:v>
                </c:pt>
                <c:pt idx="19078">
                  <c:v>1.1779219999999999</c:v>
                </c:pt>
                <c:pt idx="19079">
                  <c:v>1.1800889999999999</c:v>
                </c:pt>
                <c:pt idx="19080">
                  <c:v>1.182626</c:v>
                </c:pt>
                <c:pt idx="19081">
                  <c:v>1.184866</c:v>
                </c:pt>
                <c:pt idx="19082">
                  <c:v>1.1875500000000001</c:v>
                </c:pt>
                <c:pt idx="19083">
                  <c:v>1.1896899999999999</c:v>
                </c:pt>
                <c:pt idx="19084">
                  <c:v>1.1921440000000001</c:v>
                </c:pt>
                <c:pt idx="19085">
                  <c:v>1.19438</c:v>
                </c:pt>
                <c:pt idx="19086">
                  <c:v>1.196723</c:v>
                </c:pt>
                <c:pt idx="19087">
                  <c:v>1.1992210000000001</c:v>
                </c:pt>
                <c:pt idx="19088">
                  <c:v>1.201676</c:v>
                </c:pt>
                <c:pt idx="19089">
                  <c:v>1.203921</c:v>
                </c:pt>
                <c:pt idx="19090">
                  <c:v>1.206399</c:v>
                </c:pt>
                <c:pt idx="19091">
                  <c:v>1.2084159999999999</c:v>
                </c:pt>
                <c:pt idx="19092">
                  <c:v>1.2108909999999999</c:v>
                </c:pt>
                <c:pt idx="19093">
                  <c:v>1.2130300000000001</c:v>
                </c:pt>
                <c:pt idx="19094">
                  <c:v>1.215741</c:v>
                </c:pt>
                <c:pt idx="19095">
                  <c:v>1.21794</c:v>
                </c:pt>
                <c:pt idx="19096">
                  <c:v>1.220464</c:v>
                </c:pt>
                <c:pt idx="19097">
                  <c:v>1.2226570000000001</c:v>
                </c:pt>
                <c:pt idx="19098">
                  <c:v>1.2251350000000001</c:v>
                </c:pt>
                <c:pt idx="19099">
                  <c:v>1.227425</c:v>
                </c:pt>
                <c:pt idx="19100">
                  <c:v>1.229614</c:v>
                </c:pt>
                <c:pt idx="19101">
                  <c:v>1.2320390000000001</c:v>
                </c:pt>
                <c:pt idx="19102">
                  <c:v>1.23458</c:v>
                </c:pt>
                <c:pt idx="19103">
                  <c:v>1.2367429999999999</c:v>
                </c:pt>
                <c:pt idx="19104">
                  <c:v>1.2393209999999999</c:v>
                </c:pt>
                <c:pt idx="19105">
                  <c:v>1.2416849999999999</c:v>
                </c:pt>
                <c:pt idx="19106">
                  <c:v>1.2442800000000001</c:v>
                </c:pt>
                <c:pt idx="19107">
                  <c:v>1.246386</c:v>
                </c:pt>
                <c:pt idx="19108">
                  <c:v>1.248694</c:v>
                </c:pt>
                <c:pt idx="19109">
                  <c:v>1.2510209999999999</c:v>
                </c:pt>
                <c:pt idx="19110">
                  <c:v>1.2536769999999999</c:v>
                </c:pt>
                <c:pt idx="19111">
                  <c:v>1.256006</c:v>
                </c:pt>
                <c:pt idx="19112">
                  <c:v>1.2584649999999999</c:v>
                </c:pt>
                <c:pt idx="19113">
                  <c:v>1.26067</c:v>
                </c:pt>
                <c:pt idx="19114">
                  <c:v>1.2631460000000001</c:v>
                </c:pt>
                <c:pt idx="19115">
                  <c:v>1.2653829999999999</c:v>
                </c:pt>
                <c:pt idx="19116">
                  <c:v>1.2676419999999999</c:v>
                </c:pt>
                <c:pt idx="19117">
                  <c:v>1.2698780000000001</c:v>
                </c:pt>
                <c:pt idx="19118">
                  <c:v>1.2721420000000001</c:v>
                </c:pt>
                <c:pt idx="19119">
                  <c:v>1.274518</c:v>
                </c:pt>
                <c:pt idx="19120">
                  <c:v>1.277174</c:v>
                </c:pt>
                <c:pt idx="19121">
                  <c:v>1.2792330000000001</c:v>
                </c:pt>
                <c:pt idx="19122">
                  <c:v>1.281798</c:v>
                </c:pt>
                <c:pt idx="19123">
                  <c:v>1.283785</c:v>
                </c:pt>
                <c:pt idx="19124">
                  <c:v>1.2865679999999999</c:v>
                </c:pt>
                <c:pt idx="19125">
                  <c:v>1.2886340000000001</c:v>
                </c:pt>
                <c:pt idx="19126">
                  <c:v>1.2912619999999999</c:v>
                </c:pt>
                <c:pt idx="19127">
                  <c:v>1.2934190000000001</c:v>
                </c:pt>
                <c:pt idx="19128">
                  <c:v>1.2959020000000001</c:v>
                </c:pt>
                <c:pt idx="19129">
                  <c:v>1.298054</c:v>
                </c:pt>
                <c:pt idx="19130">
                  <c:v>1.3009379999999999</c:v>
                </c:pt>
                <c:pt idx="19131">
                  <c:v>1.302762</c:v>
                </c:pt>
                <c:pt idx="19132">
                  <c:v>1.3049919999999999</c:v>
                </c:pt>
                <c:pt idx="19133">
                  <c:v>1.307534</c:v>
                </c:pt>
                <c:pt idx="19134">
                  <c:v>1.3100069999999999</c:v>
                </c:pt>
                <c:pt idx="19135">
                  <c:v>1.3123009999999999</c:v>
                </c:pt>
                <c:pt idx="19136">
                  <c:v>1.3145849999999999</c:v>
                </c:pt>
                <c:pt idx="19137">
                  <c:v>1.316675</c:v>
                </c:pt>
                <c:pt idx="19138">
                  <c:v>1.3191809999999999</c:v>
                </c:pt>
                <c:pt idx="19139">
                  <c:v>1.321304</c:v>
                </c:pt>
                <c:pt idx="19140">
                  <c:v>1.3238380000000001</c:v>
                </c:pt>
                <c:pt idx="19141">
                  <c:v>1.326012</c:v>
                </c:pt>
                <c:pt idx="19142">
                  <c:v>1.3283480000000001</c:v>
                </c:pt>
                <c:pt idx="19143">
                  <c:v>1.330498</c:v>
                </c:pt>
                <c:pt idx="19144">
                  <c:v>1.332967</c:v>
                </c:pt>
                <c:pt idx="19145">
                  <c:v>1.3352619999999999</c:v>
                </c:pt>
                <c:pt idx="19146">
                  <c:v>1.3375280000000001</c:v>
                </c:pt>
                <c:pt idx="19147">
                  <c:v>1.3399540000000001</c:v>
                </c:pt>
                <c:pt idx="19148">
                  <c:v>1.341982</c:v>
                </c:pt>
                <c:pt idx="19149">
                  <c:v>1.3445579999999999</c:v>
                </c:pt>
                <c:pt idx="19150">
                  <c:v>1.3467549999999999</c:v>
                </c:pt>
                <c:pt idx="19151">
                  <c:v>1.349154</c:v>
                </c:pt>
                <c:pt idx="19152">
                  <c:v>1.3513360000000001</c:v>
                </c:pt>
                <c:pt idx="19153">
                  <c:v>1.35361</c:v>
                </c:pt>
                <c:pt idx="19154">
                  <c:v>1.3560700000000001</c:v>
                </c:pt>
                <c:pt idx="19155">
                  <c:v>1.358255</c:v>
                </c:pt>
                <c:pt idx="19156">
                  <c:v>1.3606339999999999</c:v>
                </c:pt>
                <c:pt idx="19157">
                  <c:v>1.3627670000000001</c:v>
                </c:pt>
                <c:pt idx="19158">
                  <c:v>1.36527</c:v>
                </c:pt>
                <c:pt idx="19159">
                  <c:v>1.3676189999999999</c:v>
                </c:pt>
                <c:pt idx="19160">
                  <c:v>1.3695170000000001</c:v>
                </c:pt>
                <c:pt idx="19161">
                  <c:v>1.3718189999999999</c:v>
                </c:pt>
                <c:pt idx="19162">
                  <c:v>1.374169</c:v>
                </c:pt>
                <c:pt idx="19163">
                  <c:v>1.3764829999999999</c:v>
                </c:pt>
                <c:pt idx="19164">
                  <c:v>1.3787290000000001</c:v>
                </c:pt>
                <c:pt idx="19165">
                  <c:v>1.380881</c:v>
                </c:pt>
                <c:pt idx="19166">
                  <c:v>1.3831910000000001</c:v>
                </c:pt>
                <c:pt idx="19167">
                  <c:v>1.385518</c:v>
                </c:pt>
                <c:pt idx="19168">
                  <c:v>1.3874679999999999</c:v>
                </c:pt>
                <c:pt idx="19169">
                  <c:v>1.390036</c:v>
                </c:pt>
                <c:pt idx="19170">
                  <c:v>1.3923289999999999</c:v>
                </c:pt>
                <c:pt idx="19171">
                  <c:v>1.3943350000000001</c:v>
                </c:pt>
                <c:pt idx="19172">
                  <c:v>1.3968389999999999</c:v>
                </c:pt>
                <c:pt idx="19173">
                  <c:v>1.398806</c:v>
                </c:pt>
                <c:pt idx="19174">
                  <c:v>1.401238</c:v>
                </c:pt>
                <c:pt idx="19175">
                  <c:v>1.403548</c:v>
                </c:pt>
                <c:pt idx="19176">
                  <c:v>1.405837</c:v>
                </c:pt>
                <c:pt idx="19177">
                  <c:v>1.407996</c:v>
                </c:pt>
                <c:pt idx="19178">
                  <c:v>1.4104190000000001</c:v>
                </c:pt>
                <c:pt idx="19179">
                  <c:v>1.4125259999999999</c:v>
                </c:pt>
                <c:pt idx="19180">
                  <c:v>1.414747</c:v>
                </c:pt>
                <c:pt idx="19181">
                  <c:v>1.4169510000000001</c:v>
                </c:pt>
                <c:pt idx="19182">
                  <c:v>1.4191339999999999</c:v>
                </c:pt>
                <c:pt idx="19183">
                  <c:v>1.4215850000000001</c:v>
                </c:pt>
                <c:pt idx="19184">
                  <c:v>1.4238170000000001</c:v>
                </c:pt>
                <c:pt idx="19185">
                  <c:v>1.426013</c:v>
                </c:pt>
                <c:pt idx="19186">
                  <c:v>1.428334</c:v>
                </c:pt>
                <c:pt idx="19187">
                  <c:v>1.4304129999999999</c:v>
                </c:pt>
                <c:pt idx="19188">
                  <c:v>1.432455</c:v>
                </c:pt>
                <c:pt idx="19189">
                  <c:v>1.4347220000000001</c:v>
                </c:pt>
                <c:pt idx="19190">
                  <c:v>1.4371560000000001</c:v>
                </c:pt>
                <c:pt idx="19191">
                  <c:v>1.4391780000000001</c:v>
                </c:pt>
                <c:pt idx="19192">
                  <c:v>1.4414899999999999</c:v>
                </c:pt>
                <c:pt idx="19193">
                  <c:v>1.4436929999999999</c:v>
                </c:pt>
                <c:pt idx="19194">
                  <c:v>1.4460139999999999</c:v>
                </c:pt>
                <c:pt idx="19195">
                  <c:v>1.4481729999999999</c:v>
                </c:pt>
                <c:pt idx="19196">
                  <c:v>1.4501520000000001</c:v>
                </c:pt>
                <c:pt idx="19197">
                  <c:v>1.4524969999999999</c:v>
                </c:pt>
                <c:pt idx="19198">
                  <c:v>1.45465</c:v>
                </c:pt>
                <c:pt idx="19199">
                  <c:v>1.4569179999999999</c:v>
                </c:pt>
                <c:pt idx="19200">
                  <c:v>1.459063</c:v>
                </c:pt>
                <c:pt idx="19201">
                  <c:v>1.461247</c:v>
                </c:pt>
                <c:pt idx="19202">
                  <c:v>1.4633229999999999</c:v>
                </c:pt>
                <c:pt idx="19203">
                  <c:v>1.4653959999999999</c:v>
                </c:pt>
                <c:pt idx="19204">
                  <c:v>1.4676629999999999</c:v>
                </c:pt>
                <c:pt idx="19205">
                  <c:v>1.4700519999999999</c:v>
                </c:pt>
                <c:pt idx="19206">
                  <c:v>1.4722299999999999</c:v>
                </c:pt>
                <c:pt idx="19207">
                  <c:v>1.474202</c:v>
                </c:pt>
                <c:pt idx="19208">
                  <c:v>1.476143</c:v>
                </c:pt>
                <c:pt idx="19209">
                  <c:v>1.4785360000000001</c:v>
                </c:pt>
                <c:pt idx="19210">
                  <c:v>1.480785</c:v>
                </c:pt>
                <c:pt idx="19211">
                  <c:v>1.4827379999999999</c:v>
                </c:pt>
                <c:pt idx="19212">
                  <c:v>1.4850460000000001</c:v>
                </c:pt>
                <c:pt idx="19213">
                  <c:v>1.4872069999999999</c:v>
                </c:pt>
                <c:pt idx="19214">
                  <c:v>1.489411</c:v>
                </c:pt>
                <c:pt idx="19215">
                  <c:v>1.491719</c:v>
                </c:pt>
                <c:pt idx="19216">
                  <c:v>1.4937320000000001</c:v>
                </c:pt>
                <c:pt idx="19217">
                  <c:v>1.495746</c:v>
                </c:pt>
                <c:pt idx="19218">
                  <c:v>1.4980770000000001</c:v>
                </c:pt>
                <c:pt idx="19219">
                  <c:v>1.500057</c:v>
                </c:pt>
                <c:pt idx="19220">
                  <c:v>1.5022960000000001</c:v>
                </c:pt>
                <c:pt idx="19221">
                  <c:v>1.5045440000000001</c:v>
                </c:pt>
                <c:pt idx="19222">
                  <c:v>1.5066280000000001</c:v>
                </c:pt>
                <c:pt idx="19223">
                  <c:v>1.50884</c:v>
                </c:pt>
                <c:pt idx="19224">
                  <c:v>1.5108429999999999</c:v>
                </c:pt>
                <c:pt idx="19225">
                  <c:v>1.512945</c:v>
                </c:pt>
                <c:pt idx="19226">
                  <c:v>1.515328</c:v>
                </c:pt>
                <c:pt idx="19227">
                  <c:v>1.517204</c:v>
                </c:pt>
                <c:pt idx="19228">
                  <c:v>1.5196989999999999</c:v>
                </c:pt>
                <c:pt idx="19229">
                  <c:v>1.521722</c:v>
                </c:pt>
                <c:pt idx="19230">
                  <c:v>1.523765</c:v>
                </c:pt>
                <c:pt idx="19231">
                  <c:v>1.5259590000000001</c:v>
                </c:pt>
                <c:pt idx="19232">
                  <c:v>1.5281579999999999</c:v>
                </c:pt>
                <c:pt idx="19233">
                  <c:v>1.5302659999999999</c:v>
                </c:pt>
                <c:pt idx="19234">
                  <c:v>1.5324519999999999</c:v>
                </c:pt>
                <c:pt idx="19235">
                  <c:v>1.5344869999999999</c:v>
                </c:pt>
                <c:pt idx="19236">
                  <c:v>1.5367839999999999</c:v>
                </c:pt>
                <c:pt idx="19237">
                  <c:v>1.538775</c:v>
                </c:pt>
                <c:pt idx="19238">
                  <c:v>1.5407949999999999</c:v>
                </c:pt>
                <c:pt idx="19239">
                  <c:v>1.543013</c:v>
                </c:pt>
                <c:pt idx="19240">
                  <c:v>1.5451550000000001</c:v>
                </c:pt>
                <c:pt idx="19241">
                  <c:v>1.54718</c:v>
                </c:pt>
                <c:pt idx="19242">
                  <c:v>1.549329</c:v>
                </c:pt>
                <c:pt idx="19243">
                  <c:v>1.5512269999999999</c:v>
                </c:pt>
                <c:pt idx="19244">
                  <c:v>1.5535270000000001</c:v>
                </c:pt>
                <c:pt idx="19245">
                  <c:v>1.555771</c:v>
                </c:pt>
                <c:pt idx="19246">
                  <c:v>1.5579289999999999</c:v>
                </c:pt>
                <c:pt idx="19247">
                  <c:v>1.5601910000000001</c:v>
                </c:pt>
                <c:pt idx="19248">
                  <c:v>1.5618989999999999</c:v>
                </c:pt>
                <c:pt idx="19249">
                  <c:v>1.56393</c:v>
                </c:pt>
                <c:pt idx="19250">
                  <c:v>1.566095</c:v>
                </c:pt>
                <c:pt idx="19251">
                  <c:v>1.568282</c:v>
                </c:pt>
                <c:pt idx="19252">
                  <c:v>1.570252</c:v>
                </c:pt>
                <c:pt idx="19253">
                  <c:v>1.572376</c:v>
                </c:pt>
                <c:pt idx="19254">
                  <c:v>1.574422</c:v>
                </c:pt>
                <c:pt idx="19255">
                  <c:v>1.576668</c:v>
                </c:pt>
                <c:pt idx="19256">
                  <c:v>1.578743</c:v>
                </c:pt>
                <c:pt idx="19257">
                  <c:v>1.580746</c:v>
                </c:pt>
                <c:pt idx="19258">
                  <c:v>1.5829340000000001</c:v>
                </c:pt>
                <c:pt idx="19259">
                  <c:v>1.5849580000000001</c:v>
                </c:pt>
                <c:pt idx="19260">
                  <c:v>1.5871219999999999</c:v>
                </c:pt>
                <c:pt idx="19261">
                  <c:v>1.5890439999999999</c:v>
                </c:pt>
                <c:pt idx="19262">
                  <c:v>1.5915269999999999</c:v>
                </c:pt>
                <c:pt idx="19263">
                  <c:v>1.5933250000000001</c:v>
                </c:pt>
                <c:pt idx="19264">
                  <c:v>1.595437</c:v>
                </c:pt>
                <c:pt idx="19265">
                  <c:v>1.5975999999999999</c:v>
                </c:pt>
                <c:pt idx="19266">
                  <c:v>1.599559</c:v>
                </c:pt>
                <c:pt idx="19267">
                  <c:v>1.60154</c:v>
                </c:pt>
                <c:pt idx="19268">
                  <c:v>1.6036900000000001</c:v>
                </c:pt>
                <c:pt idx="19269">
                  <c:v>1.605836</c:v>
                </c:pt>
                <c:pt idx="19270">
                  <c:v>1.607858</c:v>
                </c:pt>
                <c:pt idx="19271">
                  <c:v>1.610133</c:v>
                </c:pt>
                <c:pt idx="19272">
                  <c:v>1.6119399999999999</c:v>
                </c:pt>
                <c:pt idx="19273">
                  <c:v>1.614112</c:v>
                </c:pt>
                <c:pt idx="19274">
                  <c:v>1.6161399999999999</c:v>
                </c:pt>
                <c:pt idx="19275">
                  <c:v>1.6180429999999999</c:v>
                </c:pt>
                <c:pt idx="19276">
                  <c:v>1.6201730000000001</c:v>
                </c:pt>
                <c:pt idx="19277">
                  <c:v>1.622093</c:v>
                </c:pt>
                <c:pt idx="19278">
                  <c:v>1.624395</c:v>
                </c:pt>
                <c:pt idx="19279">
                  <c:v>1.626266</c:v>
                </c:pt>
                <c:pt idx="19280">
                  <c:v>1.628382</c:v>
                </c:pt>
                <c:pt idx="19281">
                  <c:v>1.630471</c:v>
                </c:pt>
                <c:pt idx="19282">
                  <c:v>1.6325940000000001</c:v>
                </c:pt>
                <c:pt idx="19283">
                  <c:v>1.6344689999999999</c:v>
                </c:pt>
                <c:pt idx="19284">
                  <c:v>1.636485</c:v>
                </c:pt>
                <c:pt idx="19285">
                  <c:v>1.6385700000000001</c:v>
                </c:pt>
                <c:pt idx="19286">
                  <c:v>1.6406890000000001</c:v>
                </c:pt>
                <c:pt idx="19287">
                  <c:v>1.642582</c:v>
                </c:pt>
                <c:pt idx="19288">
                  <c:v>1.64449</c:v>
                </c:pt>
                <c:pt idx="19289">
                  <c:v>1.6466499999999999</c:v>
                </c:pt>
                <c:pt idx="19290">
                  <c:v>1.648587</c:v>
                </c:pt>
                <c:pt idx="19291">
                  <c:v>1.6505639999999999</c:v>
                </c:pt>
                <c:pt idx="19292">
                  <c:v>1.652469</c:v>
                </c:pt>
                <c:pt idx="19293">
                  <c:v>1.6545829999999999</c:v>
                </c:pt>
                <c:pt idx="19294">
                  <c:v>1.6567730000000001</c:v>
                </c:pt>
                <c:pt idx="19295">
                  <c:v>1.658603</c:v>
                </c:pt>
                <c:pt idx="19296">
                  <c:v>1.6610860000000001</c:v>
                </c:pt>
                <c:pt idx="19297">
                  <c:v>1.6630510000000001</c:v>
                </c:pt>
                <c:pt idx="19298">
                  <c:v>1.6653929999999999</c:v>
                </c:pt>
                <c:pt idx="19299">
                  <c:v>1.667181</c:v>
                </c:pt>
                <c:pt idx="19300">
                  <c:v>1.6692830000000001</c:v>
                </c:pt>
                <c:pt idx="19301">
                  <c:v>1.6713249999999999</c:v>
                </c:pt>
                <c:pt idx="19302">
                  <c:v>1.6732720000000001</c:v>
                </c:pt>
                <c:pt idx="19303">
                  <c:v>1.6751529999999999</c:v>
                </c:pt>
                <c:pt idx="19304">
                  <c:v>1.6771119999999999</c:v>
                </c:pt>
                <c:pt idx="19305">
                  <c:v>1.679449</c:v>
                </c:pt>
                <c:pt idx="19306">
                  <c:v>1.681325</c:v>
                </c:pt>
                <c:pt idx="19307">
                  <c:v>1.6833070000000001</c:v>
                </c:pt>
                <c:pt idx="19308">
                  <c:v>1.685092</c:v>
                </c:pt>
                <c:pt idx="19309">
                  <c:v>1.6868730000000001</c:v>
                </c:pt>
                <c:pt idx="19310">
                  <c:v>1.689174</c:v>
                </c:pt>
                <c:pt idx="19311">
                  <c:v>1.6911590000000001</c:v>
                </c:pt>
                <c:pt idx="19312">
                  <c:v>1.6931240000000001</c:v>
                </c:pt>
                <c:pt idx="19313">
                  <c:v>1.6951719999999999</c:v>
                </c:pt>
                <c:pt idx="19314">
                  <c:v>1.6971780000000001</c:v>
                </c:pt>
                <c:pt idx="19315">
                  <c:v>1.698925</c:v>
                </c:pt>
                <c:pt idx="19316">
                  <c:v>1.7011050000000001</c:v>
                </c:pt>
                <c:pt idx="19317">
                  <c:v>1.7029879999999999</c:v>
                </c:pt>
                <c:pt idx="19318">
                  <c:v>1.7050080000000001</c:v>
                </c:pt>
                <c:pt idx="19319">
                  <c:v>1.707052</c:v>
                </c:pt>
                <c:pt idx="19320">
                  <c:v>1.7090879999999999</c:v>
                </c:pt>
                <c:pt idx="19321">
                  <c:v>1.711147</c:v>
                </c:pt>
                <c:pt idx="19322">
                  <c:v>1.713176</c:v>
                </c:pt>
                <c:pt idx="19323">
                  <c:v>1.715017</c:v>
                </c:pt>
                <c:pt idx="19324">
                  <c:v>1.716901</c:v>
                </c:pt>
                <c:pt idx="19325">
                  <c:v>1.7189989999999999</c:v>
                </c:pt>
                <c:pt idx="19326">
                  <c:v>1.721125</c:v>
                </c:pt>
                <c:pt idx="19327">
                  <c:v>1.722928</c:v>
                </c:pt>
                <c:pt idx="19328">
                  <c:v>1.7249810000000001</c:v>
                </c:pt>
                <c:pt idx="19329">
                  <c:v>1.7270989999999999</c:v>
                </c:pt>
                <c:pt idx="19330">
                  <c:v>1.7290890000000001</c:v>
                </c:pt>
                <c:pt idx="19331">
                  <c:v>1.730712</c:v>
                </c:pt>
                <c:pt idx="19332">
                  <c:v>1.732963</c:v>
                </c:pt>
                <c:pt idx="19333">
                  <c:v>1.73488</c:v>
                </c:pt>
                <c:pt idx="19334">
                  <c:v>1.736739</c:v>
                </c:pt>
                <c:pt idx="19335">
                  <c:v>1.738777</c:v>
                </c:pt>
                <c:pt idx="19336">
                  <c:v>1.7408360000000001</c:v>
                </c:pt>
                <c:pt idx="19337">
                  <c:v>1.742715</c:v>
                </c:pt>
                <c:pt idx="19338">
                  <c:v>1.744788</c:v>
                </c:pt>
                <c:pt idx="19339">
                  <c:v>1.746559</c:v>
                </c:pt>
                <c:pt idx="19340">
                  <c:v>1.7485759999999999</c:v>
                </c:pt>
                <c:pt idx="19341">
                  <c:v>1.7507060000000001</c:v>
                </c:pt>
                <c:pt idx="19342">
                  <c:v>1.7525999999999999</c:v>
                </c:pt>
                <c:pt idx="19343">
                  <c:v>1.754645</c:v>
                </c:pt>
                <c:pt idx="19344">
                  <c:v>1.756677</c:v>
                </c:pt>
                <c:pt idx="19345">
                  <c:v>1.758386</c:v>
                </c:pt>
                <c:pt idx="19346">
                  <c:v>1.7605040000000001</c:v>
                </c:pt>
                <c:pt idx="19347">
                  <c:v>1.762335</c:v>
                </c:pt>
                <c:pt idx="19348">
                  <c:v>1.764378</c:v>
                </c:pt>
                <c:pt idx="19349">
                  <c:v>1.7664059999999999</c:v>
                </c:pt>
                <c:pt idx="19350">
                  <c:v>1.768446</c:v>
                </c:pt>
                <c:pt idx="19351">
                  <c:v>1.770181</c:v>
                </c:pt>
                <c:pt idx="19352">
                  <c:v>1.7721150000000001</c:v>
                </c:pt>
                <c:pt idx="19353">
                  <c:v>1.7741370000000001</c:v>
                </c:pt>
                <c:pt idx="19354">
                  <c:v>1.776092</c:v>
                </c:pt>
                <c:pt idx="19355">
                  <c:v>1.7778050000000001</c:v>
                </c:pt>
                <c:pt idx="19356">
                  <c:v>1.779949</c:v>
                </c:pt>
                <c:pt idx="19357">
                  <c:v>1.7818020000000001</c:v>
                </c:pt>
                <c:pt idx="19358">
                  <c:v>1.7838970000000001</c:v>
                </c:pt>
                <c:pt idx="19359">
                  <c:v>1.7860020000000001</c:v>
                </c:pt>
                <c:pt idx="19360">
                  <c:v>1.787784</c:v>
                </c:pt>
                <c:pt idx="19361">
                  <c:v>1.7894540000000001</c:v>
                </c:pt>
                <c:pt idx="19362">
                  <c:v>1.7917639999999999</c:v>
                </c:pt>
                <c:pt idx="19363">
                  <c:v>1.793526</c:v>
                </c:pt>
                <c:pt idx="19364">
                  <c:v>1.795585</c:v>
                </c:pt>
                <c:pt idx="19365">
                  <c:v>1.797715</c:v>
                </c:pt>
                <c:pt idx="19366">
                  <c:v>1.799555</c:v>
                </c:pt>
                <c:pt idx="19367">
                  <c:v>1.801542</c:v>
                </c:pt>
                <c:pt idx="19368">
                  <c:v>1.8036460000000001</c:v>
                </c:pt>
                <c:pt idx="19369">
                  <c:v>1.805523</c:v>
                </c:pt>
                <c:pt idx="19370">
                  <c:v>1.807391</c:v>
                </c:pt>
                <c:pt idx="19371">
                  <c:v>1.8094140000000001</c:v>
                </c:pt>
                <c:pt idx="19372">
                  <c:v>1.81121</c:v>
                </c:pt>
                <c:pt idx="19373">
                  <c:v>1.8132779999999999</c:v>
                </c:pt>
                <c:pt idx="19374">
                  <c:v>1.8152489999999999</c:v>
                </c:pt>
                <c:pt idx="19375">
                  <c:v>1.81734</c:v>
                </c:pt>
                <c:pt idx="19376">
                  <c:v>1.819075</c:v>
                </c:pt>
                <c:pt idx="19377">
                  <c:v>1.8212390000000001</c:v>
                </c:pt>
                <c:pt idx="19378">
                  <c:v>1.8229219999999999</c:v>
                </c:pt>
                <c:pt idx="19379">
                  <c:v>1.8250729999999999</c:v>
                </c:pt>
                <c:pt idx="19380">
                  <c:v>1.8269329999999999</c:v>
                </c:pt>
                <c:pt idx="19381">
                  <c:v>1.8287929999999999</c:v>
                </c:pt>
                <c:pt idx="19382">
                  <c:v>1.830819</c:v>
                </c:pt>
                <c:pt idx="19383">
                  <c:v>1.8327500000000001</c:v>
                </c:pt>
                <c:pt idx="19384">
                  <c:v>1.8346370000000001</c:v>
                </c:pt>
                <c:pt idx="19385">
                  <c:v>1.836625</c:v>
                </c:pt>
                <c:pt idx="19386">
                  <c:v>1.83856</c:v>
                </c:pt>
                <c:pt idx="19387">
                  <c:v>1.840562</c:v>
                </c:pt>
                <c:pt idx="19388">
                  <c:v>1.8422289999999999</c:v>
                </c:pt>
                <c:pt idx="19389">
                  <c:v>1.844414</c:v>
                </c:pt>
                <c:pt idx="19390">
                  <c:v>1.8463590000000001</c:v>
                </c:pt>
                <c:pt idx="19391">
                  <c:v>1.8480559999999999</c:v>
                </c:pt>
                <c:pt idx="19392">
                  <c:v>1.8501019999999999</c:v>
                </c:pt>
                <c:pt idx="19393">
                  <c:v>1.852058</c:v>
                </c:pt>
                <c:pt idx="19394">
                  <c:v>1.8538190000000001</c:v>
                </c:pt>
                <c:pt idx="19395">
                  <c:v>1.8556859999999999</c:v>
                </c:pt>
                <c:pt idx="19396">
                  <c:v>1.857694</c:v>
                </c:pt>
                <c:pt idx="19397">
                  <c:v>1.859551</c:v>
                </c:pt>
                <c:pt idx="19398">
                  <c:v>1.861423</c:v>
                </c:pt>
                <c:pt idx="19399">
                  <c:v>1.8631489999999999</c:v>
                </c:pt>
                <c:pt idx="19400">
                  <c:v>1.8651800000000001</c:v>
                </c:pt>
                <c:pt idx="19401">
                  <c:v>1.867389</c:v>
                </c:pt>
                <c:pt idx="19402">
                  <c:v>1.869146</c:v>
                </c:pt>
                <c:pt idx="19403">
                  <c:v>1.8711899999999999</c:v>
                </c:pt>
                <c:pt idx="19404">
                  <c:v>1.872873</c:v>
                </c:pt>
                <c:pt idx="19405">
                  <c:v>1.8749039999999999</c:v>
                </c:pt>
                <c:pt idx="19406">
                  <c:v>1.8769690000000001</c:v>
                </c:pt>
                <c:pt idx="19407">
                  <c:v>1.878806</c:v>
                </c:pt>
                <c:pt idx="19408">
                  <c:v>1.880722</c:v>
                </c:pt>
                <c:pt idx="19409">
                  <c:v>1.882606</c:v>
                </c:pt>
                <c:pt idx="19410">
                  <c:v>1.884485</c:v>
                </c:pt>
                <c:pt idx="19411">
                  <c:v>1.8866080000000001</c:v>
                </c:pt>
                <c:pt idx="19412">
                  <c:v>1.888474</c:v>
                </c:pt>
                <c:pt idx="19413">
                  <c:v>1.890471</c:v>
                </c:pt>
                <c:pt idx="19414">
                  <c:v>1.892347</c:v>
                </c:pt>
                <c:pt idx="19415">
                  <c:v>1.894539</c:v>
                </c:pt>
                <c:pt idx="19416">
                  <c:v>1.896226</c:v>
                </c:pt>
                <c:pt idx="19417">
                  <c:v>1.8982060000000001</c:v>
                </c:pt>
                <c:pt idx="19418">
                  <c:v>1.900188</c:v>
                </c:pt>
                <c:pt idx="19419">
                  <c:v>1.901959</c:v>
                </c:pt>
                <c:pt idx="19420">
                  <c:v>1.903885</c:v>
                </c:pt>
                <c:pt idx="19421">
                  <c:v>1.9058189999999999</c:v>
                </c:pt>
                <c:pt idx="19422">
                  <c:v>1.907802</c:v>
                </c:pt>
                <c:pt idx="19423">
                  <c:v>1.909832</c:v>
                </c:pt>
                <c:pt idx="19424">
                  <c:v>1.9116420000000001</c:v>
                </c:pt>
                <c:pt idx="19425">
                  <c:v>1.9134979999999999</c:v>
                </c:pt>
                <c:pt idx="19426">
                  <c:v>1.915548</c:v>
                </c:pt>
                <c:pt idx="19427">
                  <c:v>1.9174979999999999</c:v>
                </c:pt>
                <c:pt idx="19428">
                  <c:v>1.919241</c:v>
                </c:pt>
                <c:pt idx="19429">
                  <c:v>1.921287</c:v>
                </c:pt>
                <c:pt idx="19430">
                  <c:v>1.923117</c:v>
                </c:pt>
                <c:pt idx="19431">
                  <c:v>1.925127</c:v>
                </c:pt>
                <c:pt idx="19432">
                  <c:v>1.9270689999999999</c:v>
                </c:pt>
                <c:pt idx="19433">
                  <c:v>1.9289339999999999</c:v>
                </c:pt>
                <c:pt idx="19434">
                  <c:v>1.9307879999999999</c:v>
                </c:pt>
                <c:pt idx="19435">
                  <c:v>1.932768</c:v>
                </c:pt>
                <c:pt idx="19436">
                  <c:v>1.9348190000000001</c:v>
                </c:pt>
                <c:pt idx="19437">
                  <c:v>1.936687</c:v>
                </c:pt>
                <c:pt idx="19438">
                  <c:v>1.9385589999999999</c:v>
                </c:pt>
                <c:pt idx="19439">
                  <c:v>1.9405330000000001</c:v>
                </c:pt>
                <c:pt idx="19440">
                  <c:v>1.9424159999999999</c:v>
                </c:pt>
                <c:pt idx="19441">
                  <c:v>1.9444349999999999</c:v>
                </c:pt>
                <c:pt idx="19442">
                  <c:v>1.946412</c:v>
                </c:pt>
                <c:pt idx="19443">
                  <c:v>1.948224</c:v>
                </c:pt>
                <c:pt idx="19444">
                  <c:v>1.9500690000000001</c:v>
                </c:pt>
                <c:pt idx="19445">
                  <c:v>1.9520820000000001</c:v>
                </c:pt>
                <c:pt idx="19446">
                  <c:v>1.9539820000000001</c:v>
                </c:pt>
                <c:pt idx="19447">
                  <c:v>1.9560109999999999</c:v>
                </c:pt>
                <c:pt idx="19448">
                  <c:v>1.9577100000000001</c:v>
                </c:pt>
                <c:pt idx="19449">
                  <c:v>1.9596849999999999</c:v>
                </c:pt>
                <c:pt idx="19450">
                  <c:v>1.961417</c:v>
                </c:pt>
                <c:pt idx="19451">
                  <c:v>1.9635739999999999</c:v>
                </c:pt>
                <c:pt idx="19452">
                  <c:v>1.965516</c:v>
                </c:pt>
                <c:pt idx="19453">
                  <c:v>1.9674020000000001</c:v>
                </c:pt>
                <c:pt idx="19454">
                  <c:v>1.969357</c:v>
                </c:pt>
                <c:pt idx="19455">
                  <c:v>1.9711700000000001</c:v>
                </c:pt>
                <c:pt idx="19456">
                  <c:v>1.9729140000000001</c:v>
                </c:pt>
                <c:pt idx="19457">
                  <c:v>1.9750490000000001</c:v>
                </c:pt>
                <c:pt idx="19458">
                  <c:v>1.976982</c:v>
                </c:pt>
                <c:pt idx="19459">
                  <c:v>1.979093</c:v>
                </c:pt>
                <c:pt idx="19460">
                  <c:v>1.9809619999999999</c:v>
                </c:pt>
                <c:pt idx="19461">
                  <c:v>1.9826969999999999</c:v>
                </c:pt>
                <c:pt idx="19462">
                  <c:v>1.9847189999999999</c:v>
                </c:pt>
                <c:pt idx="19463">
                  <c:v>1.9866440000000001</c:v>
                </c:pt>
                <c:pt idx="19464">
                  <c:v>1.9884139999999999</c:v>
                </c:pt>
                <c:pt idx="19465">
                  <c:v>1.990354</c:v>
                </c:pt>
                <c:pt idx="19466">
                  <c:v>1.992081</c:v>
                </c:pt>
                <c:pt idx="19467">
                  <c:v>1.9943409999999999</c:v>
                </c:pt>
                <c:pt idx="19468">
                  <c:v>1.996148</c:v>
                </c:pt>
                <c:pt idx="19469">
                  <c:v>1.998065</c:v>
                </c:pt>
                <c:pt idx="19470">
                  <c:v>1.9999739999999999</c:v>
                </c:pt>
                <c:pt idx="19471">
                  <c:v>2.0016539999999998</c:v>
                </c:pt>
                <c:pt idx="19472">
                  <c:v>2.0037630000000002</c:v>
                </c:pt>
                <c:pt idx="19473">
                  <c:v>2.0055779999999999</c:v>
                </c:pt>
                <c:pt idx="19474">
                  <c:v>2.0076149999999999</c:v>
                </c:pt>
                <c:pt idx="19475">
                  <c:v>2.0095960000000002</c:v>
                </c:pt>
                <c:pt idx="19476">
                  <c:v>2.0113059999999998</c:v>
                </c:pt>
                <c:pt idx="19477">
                  <c:v>2.013226</c:v>
                </c:pt>
                <c:pt idx="19478">
                  <c:v>2.0153029999999998</c:v>
                </c:pt>
                <c:pt idx="19479">
                  <c:v>2.0171920000000001</c:v>
                </c:pt>
                <c:pt idx="19480">
                  <c:v>2.0190489999999999</c:v>
                </c:pt>
                <c:pt idx="19481">
                  <c:v>2.0208149999999998</c:v>
                </c:pt>
                <c:pt idx="19482">
                  <c:v>2.0228030000000001</c:v>
                </c:pt>
                <c:pt idx="19483">
                  <c:v>2.0246659999999999</c:v>
                </c:pt>
                <c:pt idx="19484">
                  <c:v>2.0264310000000001</c:v>
                </c:pt>
                <c:pt idx="19485">
                  <c:v>2.0284559999999998</c:v>
                </c:pt>
                <c:pt idx="19486">
                  <c:v>2.0302690000000001</c:v>
                </c:pt>
                <c:pt idx="19487">
                  <c:v>2.0322680000000002</c:v>
                </c:pt>
                <c:pt idx="19488">
                  <c:v>2.0340989999999999</c:v>
                </c:pt>
                <c:pt idx="19489">
                  <c:v>2.0360230000000001</c:v>
                </c:pt>
                <c:pt idx="19490">
                  <c:v>2.0381649999999998</c:v>
                </c:pt>
                <c:pt idx="19491">
                  <c:v>2.0398749999999999</c:v>
                </c:pt>
                <c:pt idx="19492">
                  <c:v>2.0420159999999998</c:v>
                </c:pt>
                <c:pt idx="19493">
                  <c:v>2.0437590000000001</c:v>
                </c:pt>
                <c:pt idx="19494">
                  <c:v>2.0456650000000001</c:v>
                </c:pt>
                <c:pt idx="19495">
                  <c:v>2.0478010000000002</c:v>
                </c:pt>
                <c:pt idx="19496">
                  <c:v>2.0495770000000002</c:v>
                </c:pt>
                <c:pt idx="19497">
                  <c:v>2.0513949999999999</c:v>
                </c:pt>
                <c:pt idx="19498">
                  <c:v>2.0530970000000002</c:v>
                </c:pt>
                <c:pt idx="19499">
                  <c:v>2.055126</c:v>
                </c:pt>
                <c:pt idx="19500">
                  <c:v>2.0569820000000001</c:v>
                </c:pt>
                <c:pt idx="19501">
                  <c:v>2.059024</c:v>
                </c:pt>
                <c:pt idx="19502">
                  <c:v>2.06088</c:v>
                </c:pt>
                <c:pt idx="19503">
                  <c:v>2.062662</c:v>
                </c:pt>
                <c:pt idx="19504">
                  <c:v>2.0646260000000001</c:v>
                </c:pt>
                <c:pt idx="19505">
                  <c:v>2.0664419999999999</c:v>
                </c:pt>
                <c:pt idx="19506">
                  <c:v>2.068314</c:v>
                </c:pt>
                <c:pt idx="19507">
                  <c:v>2.0703909999999999</c:v>
                </c:pt>
                <c:pt idx="19508">
                  <c:v>2.0720800000000001</c:v>
                </c:pt>
                <c:pt idx="19509">
                  <c:v>2.0739459999999998</c:v>
                </c:pt>
                <c:pt idx="19510">
                  <c:v>2.0761379999999998</c:v>
                </c:pt>
                <c:pt idx="19511">
                  <c:v>2.0777830000000002</c:v>
                </c:pt>
                <c:pt idx="19512">
                  <c:v>2.0797620000000001</c:v>
                </c:pt>
                <c:pt idx="19513">
                  <c:v>2.0818240000000001</c:v>
                </c:pt>
                <c:pt idx="19514">
                  <c:v>2.083504</c:v>
                </c:pt>
                <c:pt idx="19515">
                  <c:v>2.0855239999999999</c:v>
                </c:pt>
                <c:pt idx="19516">
                  <c:v>2.0872920000000001</c:v>
                </c:pt>
                <c:pt idx="19517">
                  <c:v>2.0891259999999998</c:v>
                </c:pt>
                <c:pt idx="19518">
                  <c:v>2.0908570000000002</c:v>
                </c:pt>
                <c:pt idx="19519">
                  <c:v>2.092762</c:v>
                </c:pt>
                <c:pt idx="19520">
                  <c:v>2.094884</c:v>
                </c:pt>
                <c:pt idx="19521">
                  <c:v>2.0965009999999999</c:v>
                </c:pt>
                <c:pt idx="19522">
                  <c:v>2.098595</c:v>
                </c:pt>
                <c:pt idx="19523">
                  <c:v>2.10053</c:v>
                </c:pt>
                <c:pt idx="19524">
                  <c:v>2.102249</c:v>
                </c:pt>
                <c:pt idx="19525">
                  <c:v>2.1042930000000002</c:v>
                </c:pt>
                <c:pt idx="19526">
                  <c:v>2.1062189999999998</c:v>
                </c:pt>
                <c:pt idx="19527">
                  <c:v>2.1080719999999999</c:v>
                </c:pt>
                <c:pt idx="19528">
                  <c:v>2.110039</c:v>
                </c:pt>
                <c:pt idx="19529">
                  <c:v>2.112028</c:v>
                </c:pt>
                <c:pt idx="19530">
                  <c:v>2.1137739999999998</c:v>
                </c:pt>
                <c:pt idx="19531">
                  <c:v>2.1157140000000001</c:v>
                </c:pt>
                <c:pt idx="19532">
                  <c:v>2.117607</c:v>
                </c:pt>
                <c:pt idx="19533">
                  <c:v>2.1195249999999999</c:v>
                </c:pt>
                <c:pt idx="19534">
                  <c:v>2.1212170000000001</c:v>
                </c:pt>
                <c:pt idx="19535">
                  <c:v>2.123205</c:v>
                </c:pt>
                <c:pt idx="19536">
                  <c:v>2.1249370000000001</c:v>
                </c:pt>
                <c:pt idx="19537">
                  <c:v>2.1269170000000002</c:v>
                </c:pt>
                <c:pt idx="19538">
                  <c:v>2.1285400000000001</c:v>
                </c:pt>
                <c:pt idx="19539">
                  <c:v>2.1304539999999998</c:v>
                </c:pt>
                <c:pt idx="19540">
                  <c:v>2.1323289999999999</c:v>
                </c:pt>
                <c:pt idx="19541">
                  <c:v>2.1342509999999999</c:v>
                </c:pt>
                <c:pt idx="19542">
                  <c:v>2.1360290000000002</c:v>
                </c:pt>
                <c:pt idx="19543">
                  <c:v>2.1376279999999999</c:v>
                </c:pt>
                <c:pt idx="19544">
                  <c:v>2.1399059999999999</c:v>
                </c:pt>
                <c:pt idx="19545">
                  <c:v>2.1416580000000001</c:v>
                </c:pt>
                <c:pt idx="19546">
                  <c:v>2.143459</c:v>
                </c:pt>
                <c:pt idx="19547">
                  <c:v>2.1454219999999999</c:v>
                </c:pt>
                <c:pt idx="19548">
                  <c:v>2.1471460000000002</c:v>
                </c:pt>
                <c:pt idx="19549">
                  <c:v>2.1490649999999998</c:v>
                </c:pt>
                <c:pt idx="19550">
                  <c:v>2.1509640000000001</c:v>
                </c:pt>
                <c:pt idx="19551">
                  <c:v>2.1528309999999999</c:v>
                </c:pt>
                <c:pt idx="19552">
                  <c:v>2.1546150000000002</c:v>
                </c:pt>
                <c:pt idx="19553">
                  <c:v>2.1565180000000002</c:v>
                </c:pt>
                <c:pt idx="19554">
                  <c:v>2.1583610000000002</c:v>
                </c:pt>
                <c:pt idx="19555">
                  <c:v>2.1602450000000002</c:v>
                </c:pt>
                <c:pt idx="19556">
                  <c:v>2.161978</c:v>
                </c:pt>
                <c:pt idx="19557">
                  <c:v>2.163929</c:v>
                </c:pt>
                <c:pt idx="19558">
                  <c:v>2.1658200000000001</c:v>
                </c:pt>
                <c:pt idx="19559">
                  <c:v>2.1675170000000001</c:v>
                </c:pt>
                <c:pt idx="19560">
                  <c:v>2.169241</c:v>
                </c:pt>
                <c:pt idx="19561">
                  <c:v>2.171268</c:v>
                </c:pt>
                <c:pt idx="19562">
                  <c:v>2.173</c:v>
                </c:pt>
                <c:pt idx="19563">
                  <c:v>2.1749139999999998</c:v>
                </c:pt>
                <c:pt idx="19564">
                  <c:v>2.1766230000000002</c:v>
                </c:pt>
                <c:pt idx="19565">
                  <c:v>2.1785770000000002</c:v>
                </c:pt>
                <c:pt idx="19566">
                  <c:v>2.180412</c:v>
                </c:pt>
                <c:pt idx="19567">
                  <c:v>2.1822490000000001</c:v>
                </c:pt>
                <c:pt idx="19568">
                  <c:v>2.1841729999999999</c:v>
                </c:pt>
                <c:pt idx="19569">
                  <c:v>2.1858979999999999</c:v>
                </c:pt>
                <c:pt idx="19570">
                  <c:v>2.187468</c:v>
                </c:pt>
                <c:pt idx="19571">
                  <c:v>2.1894900000000002</c:v>
                </c:pt>
                <c:pt idx="19572">
                  <c:v>2.1910599999999998</c:v>
                </c:pt>
                <c:pt idx="19573">
                  <c:v>2.192933</c:v>
                </c:pt>
                <c:pt idx="19574">
                  <c:v>2.194798</c:v>
                </c:pt>
                <c:pt idx="19575">
                  <c:v>2.1967289999999999</c:v>
                </c:pt>
                <c:pt idx="19576">
                  <c:v>2.1983600000000001</c:v>
                </c:pt>
                <c:pt idx="19577">
                  <c:v>2.1999780000000002</c:v>
                </c:pt>
                <c:pt idx="19578">
                  <c:v>2.2019479999999998</c:v>
                </c:pt>
                <c:pt idx="19579">
                  <c:v>2.2037789999999999</c:v>
                </c:pt>
                <c:pt idx="19580">
                  <c:v>2.2056170000000002</c:v>
                </c:pt>
                <c:pt idx="19581">
                  <c:v>2.2074180000000001</c:v>
                </c:pt>
                <c:pt idx="19582">
                  <c:v>2.2089729999999999</c:v>
                </c:pt>
                <c:pt idx="19583">
                  <c:v>2.2108680000000001</c:v>
                </c:pt>
                <c:pt idx="19584">
                  <c:v>2.2129020000000001</c:v>
                </c:pt>
                <c:pt idx="19585">
                  <c:v>2.2145419999999998</c:v>
                </c:pt>
                <c:pt idx="19586">
                  <c:v>2.2161529999999998</c:v>
                </c:pt>
                <c:pt idx="19587">
                  <c:v>2.2179890000000002</c:v>
                </c:pt>
                <c:pt idx="19588">
                  <c:v>2.219681</c:v>
                </c:pt>
                <c:pt idx="19589">
                  <c:v>2.2215379999999998</c:v>
                </c:pt>
                <c:pt idx="19590">
                  <c:v>2.2233710000000002</c:v>
                </c:pt>
                <c:pt idx="19591">
                  <c:v>2.2249150000000002</c:v>
                </c:pt>
                <c:pt idx="19592">
                  <c:v>2.2266560000000002</c:v>
                </c:pt>
                <c:pt idx="19593">
                  <c:v>2.228602</c:v>
                </c:pt>
                <c:pt idx="19594">
                  <c:v>2.2301299999999999</c:v>
                </c:pt>
                <c:pt idx="19595">
                  <c:v>2.2319230000000001</c:v>
                </c:pt>
                <c:pt idx="19596">
                  <c:v>2.233854</c:v>
                </c:pt>
                <c:pt idx="19597">
                  <c:v>2.2353290000000001</c:v>
                </c:pt>
                <c:pt idx="19598">
                  <c:v>2.23712</c:v>
                </c:pt>
                <c:pt idx="19599">
                  <c:v>2.2387429999999999</c:v>
                </c:pt>
                <c:pt idx="19600">
                  <c:v>2.240704</c:v>
                </c:pt>
                <c:pt idx="19601">
                  <c:v>2.2423700000000002</c:v>
                </c:pt>
                <c:pt idx="19602">
                  <c:v>2.2438720000000001</c:v>
                </c:pt>
                <c:pt idx="19603">
                  <c:v>2.2458420000000001</c:v>
                </c:pt>
                <c:pt idx="19604">
                  <c:v>2.2473260000000002</c:v>
                </c:pt>
                <c:pt idx="19605">
                  <c:v>2.2488790000000001</c:v>
                </c:pt>
                <c:pt idx="19606">
                  <c:v>2.2509600000000001</c:v>
                </c:pt>
                <c:pt idx="19607">
                  <c:v>2.2525590000000002</c:v>
                </c:pt>
                <c:pt idx="19608">
                  <c:v>2.2541340000000001</c:v>
                </c:pt>
                <c:pt idx="19609">
                  <c:v>2.2558919999999998</c:v>
                </c:pt>
                <c:pt idx="19610">
                  <c:v>2.257406</c:v>
                </c:pt>
                <c:pt idx="19611">
                  <c:v>2.2592789999999998</c:v>
                </c:pt>
                <c:pt idx="19612">
                  <c:v>2.2609900000000001</c:v>
                </c:pt>
                <c:pt idx="19613">
                  <c:v>2.2626759999999999</c:v>
                </c:pt>
                <c:pt idx="19614">
                  <c:v>2.2643089999999999</c:v>
                </c:pt>
                <c:pt idx="19615">
                  <c:v>2.2658260000000001</c:v>
                </c:pt>
                <c:pt idx="19616">
                  <c:v>2.2677420000000001</c:v>
                </c:pt>
                <c:pt idx="19617">
                  <c:v>2.2691080000000001</c:v>
                </c:pt>
                <c:pt idx="19618">
                  <c:v>2.2709280000000001</c:v>
                </c:pt>
                <c:pt idx="19619">
                  <c:v>2.272659</c:v>
                </c:pt>
                <c:pt idx="19620">
                  <c:v>2.2742740000000001</c:v>
                </c:pt>
                <c:pt idx="19621">
                  <c:v>2.2760009999999999</c:v>
                </c:pt>
                <c:pt idx="19622">
                  <c:v>2.2776139999999998</c:v>
                </c:pt>
                <c:pt idx="19623">
                  <c:v>2.2791039999999998</c:v>
                </c:pt>
                <c:pt idx="19624">
                  <c:v>2.2809149999999998</c:v>
                </c:pt>
                <c:pt idx="19625">
                  <c:v>2.282235</c:v>
                </c:pt>
                <c:pt idx="19626">
                  <c:v>2.2842340000000001</c:v>
                </c:pt>
                <c:pt idx="19627">
                  <c:v>2.286</c:v>
                </c:pt>
                <c:pt idx="19628">
                  <c:v>2.2875030000000001</c:v>
                </c:pt>
                <c:pt idx="19629">
                  <c:v>2.2892220000000001</c:v>
                </c:pt>
                <c:pt idx="19630">
                  <c:v>2.290737</c:v>
                </c:pt>
                <c:pt idx="19631">
                  <c:v>2.2925390000000001</c:v>
                </c:pt>
                <c:pt idx="19632">
                  <c:v>2.2943850000000001</c:v>
                </c:pt>
                <c:pt idx="19633">
                  <c:v>2.295661</c:v>
                </c:pt>
                <c:pt idx="19634">
                  <c:v>2.2971509999999999</c:v>
                </c:pt>
                <c:pt idx="19635">
                  <c:v>2.2988019999999998</c:v>
                </c:pt>
                <c:pt idx="19636">
                  <c:v>2.3005040000000001</c:v>
                </c:pt>
                <c:pt idx="19637">
                  <c:v>2.30213</c:v>
                </c:pt>
                <c:pt idx="19638">
                  <c:v>2.3035709999999998</c:v>
                </c:pt>
                <c:pt idx="19639">
                  <c:v>2.3050649999999999</c:v>
                </c:pt>
                <c:pt idx="19640">
                  <c:v>2.3066550000000001</c:v>
                </c:pt>
                <c:pt idx="19641">
                  <c:v>2.3083279999999999</c:v>
                </c:pt>
                <c:pt idx="19642">
                  <c:v>2.3099430000000001</c:v>
                </c:pt>
                <c:pt idx="19643">
                  <c:v>2.3115230000000002</c:v>
                </c:pt>
                <c:pt idx="19644">
                  <c:v>2.3129469999999999</c:v>
                </c:pt>
                <c:pt idx="19645">
                  <c:v>2.3142589999999998</c:v>
                </c:pt>
                <c:pt idx="19646">
                  <c:v>2.3161520000000002</c:v>
                </c:pt>
                <c:pt idx="19647">
                  <c:v>2.3175150000000002</c:v>
                </c:pt>
                <c:pt idx="19648">
                  <c:v>2.3189920000000002</c:v>
                </c:pt>
                <c:pt idx="19649">
                  <c:v>2.3204790000000002</c:v>
                </c:pt>
                <c:pt idx="19650">
                  <c:v>2.3219669999999999</c:v>
                </c:pt>
                <c:pt idx="19651">
                  <c:v>2.3237709999999998</c:v>
                </c:pt>
                <c:pt idx="19652">
                  <c:v>2.325272</c:v>
                </c:pt>
                <c:pt idx="19653">
                  <c:v>2.3269039999999999</c:v>
                </c:pt>
                <c:pt idx="19654">
                  <c:v>2.3282180000000001</c:v>
                </c:pt>
                <c:pt idx="19655">
                  <c:v>2.3298580000000002</c:v>
                </c:pt>
                <c:pt idx="19656">
                  <c:v>2.3316430000000001</c:v>
                </c:pt>
                <c:pt idx="19657">
                  <c:v>2.333167</c:v>
                </c:pt>
                <c:pt idx="19658">
                  <c:v>2.3343470000000002</c:v>
                </c:pt>
                <c:pt idx="19659">
                  <c:v>2.3358449999999999</c:v>
                </c:pt>
                <c:pt idx="19660">
                  <c:v>2.3374100000000002</c:v>
                </c:pt>
                <c:pt idx="19661">
                  <c:v>2.3389359999999999</c:v>
                </c:pt>
                <c:pt idx="19662">
                  <c:v>2.3403489999999998</c:v>
                </c:pt>
                <c:pt idx="19663">
                  <c:v>2.341993</c:v>
                </c:pt>
                <c:pt idx="19664">
                  <c:v>2.3434620000000002</c:v>
                </c:pt>
                <c:pt idx="19665">
                  <c:v>2.344811</c:v>
                </c:pt>
                <c:pt idx="19666">
                  <c:v>2.3463189999999998</c:v>
                </c:pt>
                <c:pt idx="19667">
                  <c:v>2.347861</c:v>
                </c:pt>
                <c:pt idx="19668">
                  <c:v>2.3492350000000002</c:v>
                </c:pt>
                <c:pt idx="19669">
                  <c:v>2.350902</c:v>
                </c:pt>
                <c:pt idx="19670">
                  <c:v>2.3524129999999999</c:v>
                </c:pt>
                <c:pt idx="19671">
                  <c:v>2.3538429999999999</c:v>
                </c:pt>
                <c:pt idx="19672">
                  <c:v>2.3553500000000001</c:v>
                </c:pt>
                <c:pt idx="19673">
                  <c:v>2.35677</c:v>
                </c:pt>
                <c:pt idx="19674">
                  <c:v>2.358203</c:v>
                </c:pt>
                <c:pt idx="19675">
                  <c:v>2.3598300000000001</c:v>
                </c:pt>
                <c:pt idx="19676">
                  <c:v>2.3610910000000001</c:v>
                </c:pt>
                <c:pt idx="19677">
                  <c:v>2.362546</c:v>
                </c:pt>
                <c:pt idx="19678">
                  <c:v>2.3641009999999998</c:v>
                </c:pt>
                <c:pt idx="19679">
                  <c:v>2.3655010000000001</c:v>
                </c:pt>
                <c:pt idx="19680">
                  <c:v>2.3670119999999999</c:v>
                </c:pt>
                <c:pt idx="19681">
                  <c:v>2.3684050000000001</c:v>
                </c:pt>
                <c:pt idx="19682">
                  <c:v>2.3694860000000002</c:v>
                </c:pt>
                <c:pt idx="19683">
                  <c:v>2.3709699999999998</c:v>
                </c:pt>
                <c:pt idx="19684">
                  <c:v>2.3724980000000002</c:v>
                </c:pt>
                <c:pt idx="19685">
                  <c:v>2.3737089999999998</c:v>
                </c:pt>
                <c:pt idx="19686">
                  <c:v>2.3751609999999999</c:v>
                </c:pt>
                <c:pt idx="19687">
                  <c:v>2.376827</c:v>
                </c:pt>
                <c:pt idx="19688">
                  <c:v>2.3781089999999998</c:v>
                </c:pt>
                <c:pt idx="19689">
                  <c:v>2.3794240000000002</c:v>
                </c:pt>
                <c:pt idx="19690">
                  <c:v>2.3812829999999998</c:v>
                </c:pt>
                <c:pt idx="19691">
                  <c:v>2.3825889999999998</c:v>
                </c:pt>
                <c:pt idx="19692">
                  <c:v>2.3841410000000001</c:v>
                </c:pt>
                <c:pt idx="19693">
                  <c:v>2.3855460000000002</c:v>
                </c:pt>
                <c:pt idx="19694">
                  <c:v>2.386816</c:v>
                </c:pt>
                <c:pt idx="19695">
                  <c:v>2.3882089999999998</c:v>
                </c:pt>
                <c:pt idx="19696">
                  <c:v>2.389942</c:v>
                </c:pt>
                <c:pt idx="19697">
                  <c:v>2.3910499999999999</c:v>
                </c:pt>
                <c:pt idx="19698">
                  <c:v>2.3926080000000001</c:v>
                </c:pt>
                <c:pt idx="19699">
                  <c:v>2.3938809999999999</c:v>
                </c:pt>
                <c:pt idx="19700">
                  <c:v>2.3955609999999998</c:v>
                </c:pt>
                <c:pt idx="19701">
                  <c:v>2.3967700000000001</c:v>
                </c:pt>
                <c:pt idx="19702">
                  <c:v>2.3978489999999999</c:v>
                </c:pt>
                <c:pt idx="19703">
                  <c:v>2.3993250000000002</c:v>
                </c:pt>
                <c:pt idx="19704">
                  <c:v>2.4008120000000002</c:v>
                </c:pt>
                <c:pt idx="19705">
                  <c:v>2.401923</c:v>
                </c:pt>
                <c:pt idx="19706">
                  <c:v>2.4033959999999999</c:v>
                </c:pt>
                <c:pt idx="19707">
                  <c:v>2.4048060000000002</c:v>
                </c:pt>
                <c:pt idx="19708">
                  <c:v>2.406002</c:v>
                </c:pt>
                <c:pt idx="19709">
                  <c:v>2.4073850000000001</c:v>
                </c:pt>
                <c:pt idx="19710">
                  <c:v>2.4089140000000002</c:v>
                </c:pt>
                <c:pt idx="19711">
                  <c:v>2.4098899999999999</c:v>
                </c:pt>
                <c:pt idx="19712">
                  <c:v>2.4112939999999998</c:v>
                </c:pt>
                <c:pt idx="19713">
                  <c:v>2.412833</c:v>
                </c:pt>
                <c:pt idx="19714">
                  <c:v>2.4140990000000002</c:v>
                </c:pt>
                <c:pt idx="19715">
                  <c:v>2.4154819999999999</c:v>
                </c:pt>
                <c:pt idx="19716">
                  <c:v>2.4166729999999998</c:v>
                </c:pt>
                <c:pt idx="19717">
                  <c:v>2.418053</c:v>
                </c:pt>
                <c:pt idx="19718">
                  <c:v>2.419584</c:v>
                </c:pt>
                <c:pt idx="19719">
                  <c:v>2.4207540000000001</c:v>
                </c:pt>
                <c:pt idx="19720">
                  <c:v>2.4221699999999999</c:v>
                </c:pt>
                <c:pt idx="19721">
                  <c:v>2.4232520000000002</c:v>
                </c:pt>
                <c:pt idx="19722">
                  <c:v>2.4245350000000001</c:v>
                </c:pt>
                <c:pt idx="19723">
                  <c:v>2.4262169999999998</c:v>
                </c:pt>
                <c:pt idx="19724">
                  <c:v>2.427486</c:v>
                </c:pt>
                <c:pt idx="19725">
                  <c:v>2.4285450000000002</c:v>
                </c:pt>
                <c:pt idx="19726">
                  <c:v>2.4299149999999998</c:v>
                </c:pt>
                <c:pt idx="19727">
                  <c:v>2.4311910000000001</c:v>
                </c:pt>
                <c:pt idx="19728">
                  <c:v>2.4326409999999998</c:v>
                </c:pt>
                <c:pt idx="19729">
                  <c:v>2.433716</c:v>
                </c:pt>
                <c:pt idx="19730">
                  <c:v>2.4350499999999999</c:v>
                </c:pt>
                <c:pt idx="19731">
                  <c:v>2.4364949999999999</c:v>
                </c:pt>
                <c:pt idx="19732">
                  <c:v>2.437907</c:v>
                </c:pt>
                <c:pt idx="19733">
                  <c:v>2.439019</c:v>
                </c:pt>
                <c:pt idx="19734">
                  <c:v>2.440439</c:v>
                </c:pt>
                <c:pt idx="19735">
                  <c:v>2.4416769999999999</c:v>
                </c:pt>
                <c:pt idx="19736">
                  <c:v>2.4430740000000002</c:v>
                </c:pt>
                <c:pt idx="19737">
                  <c:v>2.4443440000000001</c:v>
                </c:pt>
                <c:pt idx="19738">
                  <c:v>2.4458570000000002</c:v>
                </c:pt>
                <c:pt idx="19739">
                  <c:v>2.446923</c:v>
                </c:pt>
                <c:pt idx="19740">
                  <c:v>2.4483429999999999</c:v>
                </c:pt>
                <c:pt idx="19741">
                  <c:v>2.4494060000000002</c:v>
                </c:pt>
                <c:pt idx="19742">
                  <c:v>2.4507409999999998</c:v>
                </c:pt>
                <c:pt idx="19743">
                  <c:v>2.4518990000000001</c:v>
                </c:pt>
                <c:pt idx="19744">
                  <c:v>2.4533230000000001</c:v>
                </c:pt>
                <c:pt idx="19745">
                  <c:v>2.4543309999999998</c:v>
                </c:pt>
                <c:pt idx="19746">
                  <c:v>2.4556490000000002</c:v>
                </c:pt>
                <c:pt idx="19747">
                  <c:v>2.456944</c:v>
                </c:pt>
                <c:pt idx="19748">
                  <c:v>2.458272</c:v>
                </c:pt>
                <c:pt idx="19749">
                  <c:v>2.4594019999999999</c:v>
                </c:pt>
                <c:pt idx="19750">
                  <c:v>2.4607380000000001</c:v>
                </c:pt>
                <c:pt idx="19751">
                  <c:v>2.4619960000000001</c:v>
                </c:pt>
                <c:pt idx="19752">
                  <c:v>2.4634520000000002</c:v>
                </c:pt>
                <c:pt idx="19753">
                  <c:v>2.4643769999999998</c:v>
                </c:pt>
                <c:pt idx="19754">
                  <c:v>2.465678</c:v>
                </c:pt>
                <c:pt idx="19755">
                  <c:v>2.4669569999999998</c:v>
                </c:pt>
                <c:pt idx="19756">
                  <c:v>2.4683920000000001</c:v>
                </c:pt>
                <c:pt idx="19757">
                  <c:v>2.4696880000000001</c:v>
                </c:pt>
                <c:pt idx="19758">
                  <c:v>2.4705979999999998</c:v>
                </c:pt>
                <c:pt idx="19759">
                  <c:v>2.472178</c:v>
                </c:pt>
                <c:pt idx="19760">
                  <c:v>2.4732620000000001</c:v>
                </c:pt>
                <c:pt idx="19761">
                  <c:v>2.4746730000000001</c:v>
                </c:pt>
                <c:pt idx="19762">
                  <c:v>2.4755259999999999</c:v>
                </c:pt>
                <c:pt idx="19763">
                  <c:v>2.4772099999999999</c:v>
                </c:pt>
                <c:pt idx="19764">
                  <c:v>2.4783490000000001</c:v>
                </c:pt>
                <c:pt idx="19765">
                  <c:v>2.4794429999999998</c:v>
                </c:pt>
                <c:pt idx="19766">
                  <c:v>2.4805790000000001</c:v>
                </c:pt>
                <c:pt idx="19767">
                  <c:v>2.4819849999999999</c:v>
                </c:pt>
                <c:pt idx="19768">
                  <c:v>2.483231</c:v>
                </c:pt>
                <c:pt idx="19769">
                  <c:v>2.4844469999999998</c:v>
                </c:pt>
                <c:pt idx="19770">
                  <c:v>2.485535</c:v>
                </c:pt>
                <c:pt idx="19771">
                  <c:v>2.4868429999999999</c:v>
                </c:pt>
                <c:pt idx="19772">
                  <c:v>2.4879820000000001</c:v>
                </c:pt>
                <c:pt idx="19773">
                  <c:v>2.4891100000000002</c:v>
                </c:pt>
                <c:pt idx="19774">
                  <c:v>2.4901719999999998</c:v>
                </c:pt>
                <c:pt idx="19775">
                  <c:v>2.4914200000000002</c:v>
                </c:pt>
                <c:pt idx="19776">
                  <c:v>2.4928710000000001</c:v>
                </c:pt>
                <c:pt idx="19777">
                  <c:v>2.4940370000000001</c:v>
                </c:pt>
                <c:pt idx="19778">
                  <c:v>2.4952730000000001</c:v>
                </c:pt>
                <c:pt idx="19779">
                  <c:v>2.496299</c:v>
                </c:pt>
                <c:pt idx="19780">
                  <c:v>2.4977529999999999</c:v>
                </c:pt>
                <c:pt idx="19781">
                  <c:v>2.4989940000000002</c:v>
                </c:pt>
                <c:pt idx="19782">
                  <c:v>2.5000610000000001</c:v>
                </c:pt>
                <c:pt idx="19783">
                  <c:v>2.501242</c:v>
                </c:pt>
                <c:pt idx="19784">
                  <c:v>2.5024929999999999</c:v>
                </c:pt>
                <c:pt idx="19785">
                  <c:v>2.5037859999999998</c:v>
                </c:pt>
                <c:pt idx="19786">
                  <c:v>2.504505</c:v>
                </c:pt>
                <c:pt idx="19787">
                  <c:v>2.505725</c:v>
                </c:pt>
                <c:pt idx="19788">
                  <c:v>2.5068410000000001</c:v>
                </c:pt>
                <c:pt idx="19789">
                  <c:v>2.5081470000000001</c:v>
                </c:pt>
                <c:pt idx="19790">
                  <c:v>2.5093640000000001</c:v>
                </c:pt>
                <c:pt idx="19791">
                  <c:v>2.510456</c:v>
                </c:pt>
                <c:pt idx="19792">
                  <c:v>2.5116559999999999</c:v>
                </c:pt>
                <c:pt idx="19793">
                  <c:v>2.5127830000000002</c:v>
                </c:pt>
                <c:pt idx="19794">
                  <c:v>2.514078</c:v>
                </c:pt>
                <c:pt idx="19795">
                  <c:v>2.515155</c:v>
                </c:pt>
                <c:pt idx="19796">
                  <c:v>2.5163540000000002</c:v>
                </c:pt>
                <c:pt idx="19797">
                  <c:v>2.517649</c:v>
                </c:pt>
                <c:pt idx="19798">
                  <c:v>2.518926</c:v>
                </c:pt>
                <c:pt idx="19799">
                  <c:v>2.5199699999999998</c:v>
                </c:pt>
                <c:pt idx="19800">
                  <c:v>2.5210439999999998</c:v>
                </c:pt>
                <c:pt idx="19801">
                  <c:v>2.5219649999999998</c:v>
                </c:pt>
                <c:pt idx="19802">
                  <c:v>2.5232640000000002</c:v>
                </c:pt>
                <c:pt idx="19803">
                  <c:v>2.5242290000000001</c:v>
                </c:pt>
                <c:pt idx="19804">
                  <c:v>2.525515</c:v>
                </c:pt>
                <c:pt idx="19805">
                  <c:v>2.5268489999999999</c:v>
                </c:pt>
                <c:pt idx="19806">
                  <c:v>2.527987</c:v>
                </c:pt>
                <c:pt idx="19807">
                  <c:v>2.5290979999999998</c:v>
                </c:pt>
                <c:pt idx="19808">
                  <c:v>2.53024</c:v>
                </c:pt>
                <c:pt idx="19809">
                  <c:v>2.5312130000000002</c:v>
                </c:pt>
                <c:pt idx="19810">
                  <c:v>2.5322040000000001</c:v>
                </c:pt>
                <c:pt idx="19811">
                  <c:v>2.5334310000000002</c:v>
                </c:pt>
                <c:pt idx="19812">
                  <c:v>2.5347330000000001</c:v>
                </c:pt>
                <c:pt idx="19813">
                  <c:v>2.535755</c:v>
                </c:pt>
                <c:pt idx="19814">
                  <c:v>2.5368590000000002</c:v>
                </c:pt>
                <c:pt idx="19815">
                  <c:v>2.5379350000000001</c:v>
                </c:pt>
                <c:pt idx="19816">
                  <c:v>2.5390969999999999</c:v>
                </c:pt>
                <c:pt idx="19817">
                  <c:v>2.5402420000000001</c:v>
                </c:pt>
                <c:pt idx="19818">
                  <c:v>2.5414699999999999</c:v>
                </c:pt>
                <c:pt idx="19819">
                  <c:v>2.5425119999999999</c:v>
                </c:pt>
                <c:pt idx="19820">
                  <c:v>2.5440520000000002</c:v>
                </c:pt>
                <c:pt idx="19821">
                  <c:v>2.5449449999999998</c:v>
                </c:pt>
                <c:pt idx="19822">
                  <c:v>2.5461369999999999</c:v>
                </c:pt>
                <c:pt idx="19823">
                  <c:v>2.5471240000000002</c:v>
                </c:pt>
                <c:pt idx="19824">
                  <c:v>2.5483449999999999</c:v>
                </c:pt>
                <c:pt idx="19825">
                  <c:v>2.5493899999999998</c:v>
                </c:pt>
                <c:pt idx="19826">
                  <c:v>2.550332</c:v>
                </c:pt>
                <c:pt idx="19827">
                  <c:v>2.5513379999999999</c:v>
                </c:pt>
                <c:pt idx="19828">
                  <c:v>2.552657</c:v>
                </c:pt>
                <c:pt idx="19829">
                  <c:v>2.5538630000000002</c:v>
                </c:pt>
                <c:pt idx="19830">
                  <c:v>2.554738</c:v>
                </c:pt>
                <c:pt idx="19831">
                  <c:v>2.5556299999999998</c:v>
                </c:pt>
                <c:pt idx="19832">
                  <c:v>2.556851</c:v>
                </c:pt>
                <c:pt idx="19833">
                  <c:v>2.5578150000000002</c:v>
                </c:pt>
                <c:pt idx="19834">
                  <c:v>2.5589620000000002</c:v>
                </c:pt>
                <c:pt idx="19835">
                  <c:v>2.5603189999999998</c:v>
                </c:pt>
                <c:pt idx="19836">
                  <c:v>2.5614219999999999</c:v>
                </c:pt>
                <c:pt idx="19837">
                  <c:v>2.562227</c:v>
                </c:pt>
                <c:pt idx="19838">
                  <c:v>2.5632489999999999</c:v>
                </c:pt>
                <c:pt idx="19839">
                  <c:v>2.5644990000000001</c:v>
                </c:pt>
                <c:pt idx="19840">
                  <c:v>2.5655399999999999</c:v>
                </c:pt>
                <c:pt idx="19841">
                  <c:v>2.566503</c:v>
                </c:pt>
                <c:pt idx="19842">
                  <c:v>2.5678679999999998</c:v>
                </c:pt>
                <c:pt idx="19843">
                  <c:v>2.5689069999999998</c:v>
                </c:pt>
                <c:pt idx="19844">
                  <c:v>2.5700259999999999</c:v>
                </c:pt>
                <c:pt idx="19845">
                  <c:v>2.5711469999999998</c:v>
                </c:pt>
                <c:pt idx="19846">
                  <c:v>2.5721069999999999</c:v>
                </c:pt>
                <c:pt idx="19847">
                  <c:v>2.5731619999999999</c:v>
                </c:pt>
                <c:pt idx="19848">
                  <c:v>2.57409</c:v>
                </c:pt>
                <c:pt idx="19849">
                  <c:v>2.5753750000000002</c:v>
                </c:pt>
                <c:pt idx="19850">
                  <c:v>2.5763660000000002</c:v>
                </c:pt>
                <c:pt idx="19851">
                  <c:v>2.5773450000000002</c:v>
                </c:pt>
                <c:pt idx="19852">
                  <c:v>2.5785330000000002</c:v>
                </c:pt>
                <c:pt idx="19853">
                  <c:v>2.5793270000000001</c:v>
                </c:pt>
                <c:pt idx="19854">
                  <c:v>2.5806209999999998</c:v>
                </c:pt>
                <c:pt idx="19855">
                  <c:v>2.5816020000000002</c:v>
                </c:pt>
                <c:pt idx="19856">
                  <c:v>2.5828289999999998</c:v>
                </c:pt>
                <c:pt idx="19857">
                  <c:v>2.5836749999999999</c:v>
                </c:pt>
                <c:pt idx="19858">
                  <c:v>2.5846930000000001</c:v>
                </c:pt>
                <c:pt idx="19859">
                  <c:v>2.5859930000000002</c:v>
                </c:pt>
                <c:pt idx="19860">
                  <c:v>2.5867110000000002</c:v>
                </c:pt>
                <c:pt idx="19861">
                  <c:v>2.5878329999999998</c:v>
                </c:pt>
                <c:pt idx="19862">
                  <c:v>2.5890590000000002</c:v>
                </c:pt>
                <c:pt idx="19863">
                  <c:v>2.5898180000000002</c:v>
                </c:pt>
                <c:pt idx="19864">
                  <c:v>2.5909779999999998</c:v>
                </c:pt>
                <c:pt idx="19865">
                  <c:v>2.5920190000000001</c:v>
                </c:pt>
                <c:pt idx="19866">
                  <c:v>2.5930650000000002</c:v>
                </c:pt>
                <c:pt idx="19867">
                  <c:v>2.5940970000000001</c:v>
                </c:pt>
                <c:pt idx="19868">
                  <c:v>2.5950259999999998</c:v>
                </c:pt>
                <c:pt idx="19869">
                  <c:v>2.5960610000000002</c:v>
                </c:pt>
                <c:pt idx="19870">
                  <c:v>2.5970070000000001</c:v>
                </c:pt>
                <c:pt idx="19871">
                  <c:v>2.5980910000000002</c:v>
                </c:pt>
                <c:pt idx="19872">
                  <c:v>2.5988570000000002</c:v>
                </c:pt>
                <c:pt idx="19873">
                  <c:v>2.5999140000000001</c:v>
                </c:pt>
                <c:pt idx="19874">
                  <c:v>2.6010960000000001</c:v>
                </c:pt>
                <c:pt idx="19875">
                  <c:v>2.6021190000000001</c:v>
                </c:pt>
                <c:pt idx="19876">
                  <c:v>2.6032769999999998</c:v>
                </c:pt>
                <c:pt idx="19877">
                  <c:v>2.604079</c:v>
                </c:pt>
                <c:pt idx="19878">
                  <c:v>2.605156</c:v>
                </c:pt>
                <c:pt idx="19879">
                  <c:v>2.6059619999999999</c:v>
                </c:pt>
                <c:pt idx="19880">
                  <c:v>2.6072449999999998</c:v>
                </c:pt>
                <c:pt idx="19881">
                  <c:v>2.6081729999999999</c:v>
                </c:pt>
                <c:pt idx="19882">
                  <c:v>2.6091500000000001</c:v>
                </c:pt>
                <c:pt idx="19883">
                  <c:v>2.6103299999999998</c:v>
                </c:pt>
                <c:pt idx="19884">
                  <c:v>2.6111019999999998</c:v>
                </c:pt>
                <c:pt idx="19885">
                  <c:v>2.6123569999999998</c:v>
                </c:pt>
                <c:pt idx="19886">
                  <c:v>2.613299</c:v>
                </c:pt>
                <c:pt idx="19887">
                  <c:v>2.61415</c:v>
                </c:pt>
                <c:pt idx="19888">
                  <c:v>2.6152199999999999</c:v>
                </c:pt>
                <c:pt idx="19889">
                  <c:v>2.6160429999999999</c:v>
                </c:pt>
                <c:pt idx="19890">
                  <c:v>2.617273</c:v>
                </c:pt>
                <c:pt idx="19891">
                  <c:v>2.6181640000000002</c:v>
                </c:pt>
                <c:pt idx="19892">
                  <c:v>2.618992</c:v>
                </c:pt>
                <c:pt idx="19893">
                  <c:v>2.6198600000000001</c:v>
                </c:pt>
                <c:pt idx="19894">
                  <c:v>2.6210309999999999</c:v>
                </c:pt>
                <c:pt idx="19895">
                  <c:v>2.6219420000000002</c:v>
                </c:pt>
                <c:pt idx="19896">
                  <c:v>2.622757</c:v>
                </c:pt>
                <c:pt idx="19897">
                  <c:v>2.623875</c:v>
                </c:pt>
                <c:pt idx="19898">
                  <c:v>2.6246369999999999</c:v>
                </c:pt>
                <c:pt idx="19899">
                  <c:v>2.6257510000000002</c:v>
                </c:pt>
                <c:pt idx="19900">
                  <c:v>2.6268720000000001</c:v>
                </c:pt>
                <c:pt idx="19901">
                  <c:v>2.6278160000000002</c:v>
                </c:pt>
                <c:pt idx="19902">
                  <c:v>2.628819</c:v>
                </c:pt>
                <c:pt idx="19903">
                  <c:v>2.6297410000000001</c:v>
                </c:pt>
                <c:pt idx="19904">
                  <c:v>2.6307939999999999</c:v>
                </c:pt>
                <c:pt idx="19905">
                  <c:v>2.631656</c:v>
                </c:pt>
                <c:pt idx="19906">
                  <c:v>2.6324360000000002</c:v>
                </c:pt>
                <c:pt idx="19907">
                  <c:v>2.6335090000000001</c:v>
                </c:pt>
                <c:pt idx="19908">
                  <c:v>2.634439</c:v>
                </c:pt>
                <c:pt idx="19909">
                  <c:v>2.6355620000000002</c:v>
                </c:pt>
                <c:pt idx="19910">
                  <c:v>2.6364030000000001</c:v>
                </c:pt>
                <c:pt idx="19911">
                  <c:v>2.6373989999999998</c:v>
                </c:pt>
                <c:pt idx="19912">
                  <c:v>2.638226</c:v>
                </c:pt>
                <c:pt idx="19913">
                  <c:v>2.6390669999999998</c:v>
                </c:pt>
                <c:pt idx="19914">
                  <c:v>2.639929</c:v>
                </c:pt>
                <c:pt idx="19915">
                  <c:v>2.640752</c:v>
                </c:pt>
                <c:pt idx="19916">
                  <c:v>2.6415700000000002</c:v>
                </c:pt>
                <c:pt idx="19917">
                  <c:v>2.64228</c:v>
                </c:pt>
                <c:pt idx="19918">
                  <c:v>2.6434319999999998</c:v>
                </c:pt>
                <c:pt idx="19919">
                  <c:v>2.644288</c:v>
                </c:pt>
                <c:pt idx="19920">
                  <c:v>2.6454080000000002</c:v>
                </c:pt>
                <c:pt idx="19921">
                  <c:v>2.6463649999999999</c:v>
                </c:pt>
                <c:pt idx="19922">
                  <c:v>2.6470639999999999</c:v>
                </c:pt>
                <c:pt idx="19923">
                  <c:v>2.6480779999999999</c:v>
                </c:pt>
                <c:pt idx="19924">
                  <c:v>2.6490369999999999</c:v>
                </c:pt>
                <c:pt idx="19925">
                  <c:v>2.6497670000000002</c:v>
                </c:pt>
                <c:pt idx="19926">
                  <c:v>2.6506050000000001</c:v>
                </c:pt>
                <c:pt idx="19927">
                  <c:v>2.6514389999999999</c:v>
                </c:pt>
                <c:pt idx="19928">
                  <c:v>2.6523680000000001</c:v>
                </c:pt>
                <c:pt idx="19929">
                  <c:v>2.6532640000000001</c:v>
                </c:pt>
                <c:pt idx="19930">
                  <c:v>2.654134</c:v>
                </c:pt>
                <c:pt idx="19931">
                  <c:v>2.6549260000000001</c:v>
                </c:pt>
                <c:pt idx="19932">
                  <c:v>2.655646</c:v>
                </c:pt>
                <c:pt idx="19933">
                  <c:v>2.6566550000000002</c:v>
                </c:pt>
                <c:pt idx="19934">
                  <c:v>2.6573829999999998</c:v>
                </c:pt>
                <c:pt idx="19935">
                  <c:v>2.6585670000000001</c:v>
                </c:pt>
                <c:pt idx="19936">
                  <c:v>2.6594549999999999</c:v>
                </c:pt>
                <c:pt idx="19937">
                  <c:v>2.660212</c:v>
                </c:pt>
                <c:pt idx="19938">
                  <c:v>2.6610100000000001</c:v>
                </c:pt>
                <c:pt idx="19939">
                  <c:v>2.6620720000000002</c:v>
                </c:pt>
                <c:pt idx="19940">
                  <c:v>2.6628880000000001</c:v>
                </c:pt>
                <c:pt idx="19941">
                  <c:v>2.6636579999999999</c:v>
                </c:pt>
                <c:pt idx="19942">
                  <c:v>2.6643659999999998</c:v>
                </c:pt>
                <c:pt idx="19943">
                  <c:v>2.6651639999999999</c:v>
                </c:pt>
                <c:pt idx="19944">
                  <c:v>2.665772</c:v>
                </c:pt>
                <c:pt idx="19945">
                  <c:v>2.6666850000000002</c:v>
                </c:pt>
                <c:pt idx="19946">
                  <c:v>2.6675650000000002</c:v>
                </c:pt>
                <c:pt idx="19947">
                  <c:v>2.6685099999999999</c:v>
                </c:pt>
                <c:pt idx="19948">
                  <c:v>2.669413</c:v>
                </c:pt>
                <c:pt idx="19949">
                  <c:v>2.6700659999999998</c:v>
                </c:pt>
                <c:pt idx="19950">
                  <c:v>2.6708799999999999</c:v>
                </c:pt>
                <c:pt idx="19951">
                  <c:v>2.6715949999999999</c:v>
                </c:pt>
                <c:pt idx="19952">
                  <c:v>2.6724260000000002</c:v>
                </c:pt>
                <c:pt idx="19953">
                  <c:v>2.6733989999999999</c:v>
                </c:pt>
                <c:pt idx="19954">
                  <c:v>2.674083</c:v>
                </c:pt>
                <c:pt idx="19955">
                  <c:v>2.674696</c:v>
                </c:pt>
                <c:pt idx="19956">
                  <c:v>2.6755059999999999</c:v>
                </c:pt>
                <c:pt idx="19957">
                  <c:v>2.6765330000000001</c:v>
                </c:pt>
                <c:pt idx="19958">
                  <c:v>2.6770860000000001</c:v>
                </c:pt>
                <c:pt idx="19959">
                  <c:v>2.6780149999999998</c:v>
                </c:pt>
                <c:pt idx="19960">
                  <c:v>2.678979</c:v>
                </c:pt>
                <c:pt idx="19961">
                  <c:v>2.6795800000000001</c:v>
                </c:pt>
                <c:pt idx="19962">
                  <c:v>2.6801189999999999</c:v>
                </c:pt>
                <c:pt idx="19963">
                  <c:v>2.6811400000000001</c:v>
                </c:pt>
                <c:pt idx="19964">
                  <c:v>2.6816840000000002</c:v>
                </c:pt>
                <c:pt idx="19965">
                  <c:v>2.6824279999999998</c:v>
                </c:pt>
                <c:pt idx="19966">
                  <c:v>2.6831779999999998</c:v>
                </c:pt>
                <c:pt idx="19967">
                  <c:v>2.6840060000000001</c:v>
                </c:pt>
                <c:pt idx="19968">
                  <c:v>2.6846070000000002</c:v>
                </c:pt>
                <c:pt idx="19969">
                  <c:v>2.685511</c:v>
                </c:pt>
                <c:pt idx="19970">
                  <c:v>2.6863169999999998</c:v>
                </c:pt>
                <c:pt idx="19971">
                  <c:v>2.6868669999999999</c:v>
                </c:pt>
                <c:pt idx="19972">
                  <c:v>2.6877689999999999</c:v>
                </c:pt>
                <c:pt idx="19973">
                  <c:v>2.6885539999999999</c:v>
                </c:pt>
                <c:pt idx="19974">
                  <c:v>2.6893090000000002</c:v>
                </c:pt>
                <c:pt idx="19975">
                  <c:v>2.690143</c:v>
                </c:pt>
                <c:pt idx="19976">
                  <c:v>2.690639</c:v>
                </c:pt>
                <c:pt idx="19977">
                  <c:v>2.6913589999999998</c:v>
                </c:pt>
                <c:pt idx="19978">
                  <c:v>2.691951</c:v>
                </c:pt>
                <c:pt idx="19979">
                  <c:v>2.6927279999999998</c:v>
                </c:pt>
                <c:pt idx="19980">
                  <c:v>2.6934279999999999</c:v>
                </c:pt>
                <c:pt idx="19981">
                  <c:v>2.6942249999999999</c:v>
                </c:pt>
                <c:pt idx="19982">
                  <c:v>2.6949489999999998</c:v>
                </c:pt>
                <c:pt idx="19983">
                  <c:v>2.6955040000000001</c:v>
                </c:pt>
                <c:pt idx="19984">
                  <c:v>2.6960899999999999</c:v>
                </c:pt>
                <c:pt idx="19985">
                  <c:v>2.6969799999999999</c:v>
                </c:pt>
                <c:pt idx="19986">
                  <c:v>2.6973180000000001</c:v>
                </c:pt>
                <c:pt idx="19987">
                  <c:v>2.6983169999999999</c:v>
                </c:pt>
                <c:pt idx="19988">
                  <c:v>2.6990509999999999</c:v>
                </c:pt>
                <c:pt idx="19989">
                  <c:v>2.6997580000000001</c:v>
                </c:pt>
                <c:pt idx="19990">
                  <c:v>2.700329</c:v>
                </c:pt>
                <c:pt idx="19991">
                  <c:v>2.70106</c:v>
                </c:pt>
                <c:pt idx="19992">
                  <c:v>2.7017509999999998</c:v>
                </c:pt>
                <c:pt idx="19993">
                  <c:v>2.7024819999999998</c:v>
                </c:pt>
                <c:pt idx="19994">
                  <c:v>2.7031719999999999</c:v>
                </c:pt>
                <c:pt idx="19995">
                  <c:v>2.7039070000000001</c:v>
                </c:pt>
                <c:pt idx="19996">
                  <c:v>2.7043889999999999</c:v>
                </c:pt>
                <c:pt idx="19997">
                  <c:v>2.705101</c:v>
                </c:pt>
                <c:pt idx="19998">
                  <c:v>2.705562</c:v>
                </c:pt>
                <c:pt idx="19999">
                  <c:v>2.7063359999999999</c:v>
                </c:pt>
                <c:pt idx="20000">
                  <c:v>2.7067109999999999</c:v>
                </c:pt>
                <c:pt idx="20001">
                  <c:v>2.7075420000000001</c:v>
                </c:pt>
                <c:pt idx="20002">
                  <c:v>2.7080289999999998</c:v>
                </c:pt>
                <c:pt idx="20003">
                  <c:v>2.708669</c:v>
                </c:pt>
                <c:pt idx="20004">
                  <c:v>2.7091789999999998</c:v>
                </c:pt>
                <c:pt idx="20005">
                  <c:v>2.7095319999999998</c:v>
                </c:pt>
                <c:pt idx="20006">
                  <c:v>2.7103120000000001</c:v>
                </c:pt>
                <c:pt idx="20007">
                  <c:v>2.7108539999999999</c:v>
                </c:pt>
                <c:pt idx="20008">
                  <c:v>2.711271</c:v>
                </c:pt>
                <c:pt idx="20009">
                  <c:v>2.711957</c:v>
                </c:pt>
                <c:pt idx="20010">
                  <c:v>2.7125400000000002</c:v>
                </c:pt>
                <c:pt idx="20011">
                  <c:v>2.7131810000000001</c:v>
                </c:pt>
                <c:pt idx="20012">
                  <c:v>2.7139519999999999</c:v>
                </c:pt>
                <c:pt idx="20013">
                  <c:v>2.7143959999999998</c:v>
                </c:pt>
                <c:pt idx="20014">
                  <c:v>2.7151269999999998</c:v>
                </c:pt>
                <c:pt idx="20015">
                  <c:v>2.7157909999999998</c:v>
                </c:pt>
                <c:pt idx="20016">
                  <c:v>2.7161960000000001</c:v>
                </c:pt>
                <c:pt idx="20017">
                  <c:v>2.7166009999999998</c:v>
                </c:pt>
                <c:pt idx="20018">
                  <c:v>2.717476</c:v>
                </c:pt>
                <c:pt idx="20019">
                  <c:v>2.7178740000000001</c:v>
                </c:pt>
                <c:pt idx="20020">
                  <c:v>2.7185570000000001</c:v>
                </c:pt>
                <c:pt idx="20021">
                  <c:v>2.7192059999999998</c:v>
                </c:pt>
                <c:pt idx="20022">
                  <c:v>2.7196769999999999</c:v>
                </c:pt>
                <c:pt idx="20023">
                  <c:v>2.7203179999999998</c:v>
                </c:pt>
                <c:pt idx="20024">
                  <c:v>2.7205870000000001</c:v>
                </c:pt>
                <c:pt idx="20025">
                  <c:v>2.7211050000000001</c:v>
                </c:pt>
                <c:pt idx="20026">
                  <c:v>2.7216900000000002</c:v>
                </c:pt>
                <c:pt idx="20027">
                  <c:v>2.7222580000000001</c:v>
                </c:pt>
                <c:pt idx="20028">
                  <c:v>2.7227299999999999</c:v>
                </c:pt>
                <c:pt idx="20029">
                  <c:v>2.7233999999999998</c:v>
                </c:pt>
                <c:pt idx="20030">
                  <c:v>2.723773</c:v>
                </c:pt>
                <c:pt idx="20031">
                  <c:v>2.724253</c:v>
                </c:pt>
                <c:pt idx="20032">
                  <c:v>2.7249240000000001</c:v>
                </c:pt>
                <c:pt idx="20033">
                  <c:v>2.7254269999999998</c:v>
                </c:pt>
                <c:pt idx="20034">
                  <c:v>2.7254019999999999</c:v>
                </c:pt>
                <c:pt idx="20035">
                  <c:v>2.7261329999999999</c:v>
                </c:pt>
                <c:pt idx="20036">
                  <c:v>2.7268409999999998</c:v>
                </c:pt>
                <c:pt idx="20037">
                  <c:v>2.7272289999999999</c:v>
                </c:pt>
                <c:pt idx="20038">
                  <c:v>2.7276760000000002</c:v>
                </c:pt>
                <c:pt idx="20039">
                  <c:v>2.7281499999999999</c:v>
                </c:pt>
                <c:pt idx="20040">
                  <c:v>2.7287490000000001</c:v>
                </c:pt>
                <c:pt idx="20041">
                  <c:v>2.7293409999999998</c:v>
                </c:pt>
                <c:pt idx="20042">
                  <c:v>2.7300219999999999</c:v>
                </c:pt>
                <c:pt idx="20043">
                  <c:v>2.730483</c:v>
                </c:pt>
                <c:pt idx="20044">
                  <c:v>2.7308349999999999</c:v>
                </c:pt>
                <c:pt idx="20045">
                  <c:v>2.7313740000000002</c:v>
                </c:pt>
                <c:pt idx="20046">
                  <c:v>2.7317550000000002</c:v>
                </c:pt>
                <c:pt idx="20047">
                  <c:v>2.7320609999999999</c:v>
                </c:pt>
                <c:pt idx="20048">
                  <c:v>2.732583</c:v>
                </c:pt>
                <c:pt idx="20049">
                  <c:v>2.7328760000000001</c:v>
                </c:pt>
                <c:pt idx="20050">
                  <c:v>2.733412</c:v>
                </c:pt>
                <c:pt idx="20051">
                  <c:v>2.7335539999999998</c:v>
                </c:pt>
                <c:pt idx="20052">
                  <c:v>2.7339069999999999</c:v>
                </c:pt>
                <c:pt idx="20053">
                  <c:v>2.734372</c:v>
                </c:pt>
                <c:pt idx="20054">
                  <c:v>2.7350120000000002</c:v>
                </c:pt>
                <c:pt idx="20055">
                  <c:v>2.735436</c:v>
                </c:pt>
                <c:pt idx="20056">
                  <c:v>2.7359390000000001</c:v>
                </c:pt>
                <c:pt idx="20057">
                  <c:v>2.7362129999999998</c:v>
                </c:pt>
                <c:pt idx="20058">
                  <c:v>2.7365179999999998</c:v>
                </c:pt>
                <c:pt idx="20059">
                  <c:v>2.7369490000000001</c:v>
                </c:pt>
                <c:pt idx="20060">
                  <c:v>2.7374610000000001</c:v>
                </c:pt>
                <c:pt idx="20061">
                  <c:v>2.7378079999999998</c:v>
                </c:pt>
                <c:pt idx="20062">
                  <c:v>2.738381</c:v>
                </c:pt>
                <c:pt idx="20063">
                  <c:v>2.7388810000000001</c:v>
                </c:pt>
                <c:pt idx="20064">
                  <c:v>2.7392840000000001</c:v>
                </c:pt>
                <c:pt idx="20065">
                  <c:v>2.7396039999999999</c:v>
                </c:pt>
                <c:pt idx="20066">
                  <c:v>2.7400690000000001</c:v>
                </c:pt>
                <c:pt idx="20067">
                  <c:v>2.7404069999999998</c:v>
                </c:pt>
                <c:pt idx="20068">
                  <c:v>2.740863</c:v>
                </c:pt>
                <c:pt idx="20069">
                  <c:v>2.7411599999999998</c:v>
                </c:pt>
                <c:pt idx="20070">
                  <c:v>2.7414900000000002</c:v>
                </c:pt>
                <c:pt idx="20071">
                  <c:v>2.7418719999999999</c:v>
                </c:pt>
                <c:pt idx="20072">
                  <c:v>2.7422960000000001</c:v>
                </c:pt>
                <c:pt idx="20073">
                  <c:v>2.7425329999999999</c:v>
                </c:pt>
                <c:pt idx="20074">
                  <c:v>2.74295</c:v>
                </c:pt>
                <c:pt idx="20075">
                  <c:v>2.7432889999999999</c:v>
                </c:pt>
                <c:pt idx="20076">
                  <c:v>2.7437209999999999</c:v>
                </c:pt>
                <c:pt idx="20077">
                  <c:v>2.7440220000000002</c:v>
                </c:pt>
                <c:pt idx="20078">
                  <c:v>2.7443529999999998</c:v>
                </c:pt>
                <c:pt idx="20079">
                  <c:v>2.74485</c:v>
                </c:pt>
                <c:pt idx="20080">
                  <c:v>2.745028</c:v>
                </c:pt>
                <c:pt idx="20081">
                  <c:v>2.7453699999999999</c:v>
                </c:pt>
                <c:pt idx="20082">
                  <c:v>2.7455159999999998</c:v>
                </c:pt>
                <c:pt idx="20083">
                  <c:v>2.7457229999999999</c:v>
                </c:pt>
                <c:pt idx="20084">
                  <c:v>2.7462089999999999</c:v>
                </c:pt>
                <c:pt idx="20085">
                  <c:v>2.7467419999999998</c:v>
                </c:pt>
                <c:pt idx="20086">
                  <c:v>2.74709</c:v>
                </c:pt>
                <c:pt idx="20087">
                  <c:v>2.7474460000000001</c:v>
                </c:pt>
                <c:pt idx="20088">
                  <c:v>2.7475390000000002</c:v>
                </c:pt>
                <c:pt idx="20089">
                  <c:v>2.7479969999999998</c:v>
                </c:pt>
                <c:pt idx="20090">
                  <c:v>2.7482329999999999</c:v>
                </c:pt>
                <c:pt idx="20091">
                  <c:v>2.7486350000000002</c:v>
                </c:pt>
                <c:pt idx="20092">
                  <c:v>2.7488579999999998</c:v>
                </c:pt>
                <c:pt idx="20093">
                  <c:v>2.7490459999999999</c:v>
                </c:pt>
                <c:pt idx="20094">
                  <c:v>2.7494429999999999</c:v>
                </c:pt>
                <c:pt idx="20095">
                  <c:v>2.749784</c:v>
                </c:pt>
                <c:pt idx="20096">
                  <c:v>2.7501289999999998</c:v>
                </c:pt>
                <c:pt idx="20097">
                  <c:v>2.7501159999999998</c:v>
                </c:pt>
                <c:pt idx="20098">
                  <c:v>2.7504960000000001</c:v>
                </c:pt>
                <c:pt idx="20099">
                  <c:v>2.75081</c:v>
                </c:pt>
                <c:pt idx="20100">
                  <c:v>2.7509350000000001</c:v>
                </c:pt>
                <c:pt idx="20101">
                  <c:v>2.7514470000000002</c:v>
                </c:pt>
                <c:pt idx="20102">
                  <c:v>2.7516669999999999</c:v>
                </c:pt>
                <c:pt idx="20103">
                  <c:v>2.7520829999999998</c:v>
                </c:pt>
                <c:pt idx="20104">
                  <c:v>2.7521239999999998</c:v>
                </c:pt>
                <c:pt idx="20105">
                  <c:v>2.752424</c:v>
                </c:pt>
                <c:pt idx="20106">
                  <c:v>2.7529129999999999</c:v>
                </c:pt>
                <c:pt idx="20107">
                  <c:v>2.753196</c:v>
                </c:pt>
                <c:pt idx="20108">
                  <c:v>2.7535020000000001</c:v>
                </c:pt>
                <c:pt idx="20109">
                  <c:v>2.753746</c:v>
                </c:pt>
                <c:pt idx="20110">
                  <c:v>2.7538279999999999</c:v>
                </c:pt>
                <c:pt idx="20111">
                  <c:v>2.7541039999999999</c:v>
                </c:pt>
                <c:pt idx="20112">
                  <c:v>2.7542339999999998</c:v>
                </c:pt>
                <c:pt idx="20113">
                  <c:v>2.7543869999999999</c:v>
                </c:pt>
                <c:pt idx="20114">
                  <c:v>2.754632</c:v>
                </c:pt>
                <c:pt idx="20115">
                  <c:v>2.7547649999999999</c:v>
                </c:pt>
                <c:pt idx="20116">
                  <c:v>2.755045</c:v>
                </c:pt>
                <c:pt idx="20117">
                  <c:v>2.7553899999999998</c:v>
                </c:pt>
                <c:pt idx="20118">
                  <c:v>2.7556020000000001</c:v>
                </c:pt>
                <c:pt idx="20119">
                  <c:v>2.755795</c:v>
                </c:pt>
                <c:pt idx="20120">
                  <c:v>2.7560289999999998</c:v>
                </c:pt>
                <c:pt idx="20121">
                  <c:v>2.756291</c:v>
                </c:pt>
                <c:pt idx="20122">
                  <c:v>2.7561979999999999</c:v>
                </c:pt>
                <c:pt idx="20123">
                  <c:v>2.7569219999999999</c:v>
                </c:pt>
                <c:pt idx="20124">
                  <c:v>2.757072</c:v>
                </c:pt>
                <c:pt idx="20125">
                  <c:v>2.7572899999999998</c:v>
                </c:pt>
                <c:pt idx="20126">
                  <c:v>2.757466</c:v>
                </c:pt>
                <c:pt idx="20127">
                  <c:v>2.7576230000000002</c:v>
                </c:pt>
                <c:pt idx="20128">
                  <c:v>2.7577289999999999</c:v>
                </c:pt>
                <c:pt idx="20129">
                  <c:v>2.758038</c:v>
                </c:pt>
                <c:pt idx="20130">
                  <c:v>2.7580439999999999</c:v>
                </c:pt>
                <c:pt idx="20131">
                  <c:v>2.75813</c:v>
                </c:pt>
                <c:pt idx="20132">
                  <c:v>2.7581730000000002</c:v>
                </c:pt>
                <c:pt idx="20133">
                  <c:v>2.7586059999999999</c:v>
                </c:pt>
                <c:pt idx="20134">
                  <c:v>2.7586050000000002</c:v>
                </c:pt>
                <c:pt idx="20135">
                  <c:v>2.758893</c:v>
                </c:pt>
                <c:pt idx="20136">
                  <c:v>2.75895</c:v>
                </c:pt>
                <c:pt idx="20137">
                  <c:v>2.759055</c:v>
                </c:pt>
                <c:pt idx="20138">
                  <c:v>2.7592949999999998</c:v>
                </c:pt>
                <c:pt idx="20139">
                  <c:v>2.759385</c:v>
                </c:pt>
                <c:pt idx="20140">
                  <c:v>2.75942</c:v>
                </c:pt>
                <c:pt idx="20141">
                  <c:v>2.7595809999999998</c:v>
                </c:pt>
                <c:pt idx="20142">
                  <c:v>2.7595770000000002</c:v>
                </c:pt>
                <c:pt idx="20143">
                  <c:v>2.7597320000000001</c:v>
                </c:pt>
                <c:pt idx="20144">
                  <c:v>2.7598120000000002</c:v>
                </c:pt>
                <c:pt idx="20145">
                  <c:v>2.7602139999999999</c:v>
                </c:pt>
                <c:pt idx="20146">
                  <c:v>2.7604310000000001</c:v>
                </c:pt>
                <c:pt idx="20147">
                  <c:v>2.760564</c:v>
                </c:pt>
                <c:pt idx="20148">
                  <c:v>2.7609789999999998</c:v>
                </c:pt>
                <c:pt idx="20149">
                  <c:v>2.760837</c:v>
                </c:pt>
                <c:pt idx="20150">
                  <c:v>2.761104</c:v>
                </c:pt>
                <c:pt idx="20151">
                  <c:v>2.761199</c:v>
                </c:pt>
                <c:pt idx="20152">
                  <c:v>2.761371</c:v>
                </c:pt>
                <c:pt idx="20153">
                  <c:v>2.761504</c:v>
                </c:pt>
                <c:pt idx="20154">
                  <c:v>2.7615059999999998</c:v>
                </c:pt>
                <c:pt idx="20155">
                  <c:v>2.7618490000000002</c:v>
                </c:pt>
                <c:pt idx="20156">
                  <c:v>2.762089</c:v>
                </c:pt>
                <c:pt idx="20157">
                  <c:v>2.7620149999999999</c:v>
                </c:pt>
                <c:pt idx="20158">
                  <c:v>2.76206</c:v>
                </c:pt>
                <c:pt idx="20159">
                  <c:v>2.7622040000000001</c:v>
                </c:pt>
                <c:pt idx="20160">
                  <c:v>2.7622529999999998</c:v>
                </c:pt>
                <c:pt idx="20161">
                  <c:v>2.7622599999999999</c:v>
                </c:pt>
                <c:pt idx="20162">
                  <c:v>2.7622260000000001</c:v>
                </c:pt>
                <c:pt idx="20163">
                  <c:v>2.7623869999999999</c:v>
                </c:pt>
                <c:pt idx="20164">
                  <c:v>2.762483</c:v>
                </c:pt>
                <c:pt idx="20165">
                  <c:v>2.7625099999999998</c:v>
                </c:pt>
                <c:pt idx="20166">
                  <c:v>2.7624</c:v>
                </c:pt>
                <c:pt idx="20167">
                  <c:v>2.7625899999999999</c:v>
                </c:pt>
                <c:pt idx="20168">
                  <c:v>2.762661</c:v>
                </c:pt>
                <c:pt idx="20169">
                  <c:v>2.7628279999999998</c:v>
                </c:pt>
                <c:pt idx="20170">
                  <c:v>2.7628249999999999</c:v>
                </c:pt>
                <c:pt idx="20171">
                  <c:v>2.7627969999999999</c:v>
                </c:pt>
                <c:pt idx="20172">
                  <c:v>2.7629459999999999</c:v>
                </c:pt>
                <c:pt idx="20173">
                  <c:v>2.7629489999999999</c:v>
                </c:pt>
                <c:pt idx="20174">
                  <c:v>2.7629860000000002</c:v>
                </c:pt>
                <c:pt idx="20175">
                  <c:v>2.7630590000000002</c:v>
                </c:pt>
                <c:pt idx="20176">
                  <c:v>2.7628550000000001</c:v>
                </c:pt>
                <c:pt idx="20177">
                  <c:v>2.7629920000000001</c:v>
                </c:pt>
                <c:pt idx="20178">
                  <c:v>2.7632599999999998</c:v>
                </c:pt>
                <c:pt idx="20179">
                  <c:v>2.7632159999999999</c:v>
                </c:pt>
                <c:pt idx="20180">
                  <c:v>2.7632500000000002</c:v>
                </c:pt>
                <c:pt idx="20181">
                  <c:v>2.7631709999999998</c:v>
                </c:pt>
                <c:pt idx="20182">
                  <c:v>2.7633380000000001</c:v>
                </c:pt>
                <c:pt idx="20183">
                  <c:v>2.7635350000000001</c:v>
                </c:pt>
                <c:pt idx="20184">
                  <c:v>2.763433</c:v>
                </c:pt>
                <c:pt idx="20185">
                  <c:v>2.76342</c:v>
                </c:pt>
                <c:pt idx="20186">
                  <c:v>2.7633709999999998</c:v>
                </c:pt>
                <c:pt idx="20187">
                  <c:v>2.763452</c:v>
                </c:pt>
                <c:pt idx="20188">
                  <c:v>2.7632560000000002</c:v>
                </c:pt>
                <c:pt idx="20189">
                  <c:v>2.7635049999999999</c:v>
                </c:pt>
                <c:pt idx="20190">
                  <c:v>2.7635040000000002</c:v>
                </c:pt>
                <c:pt idx="20191">
                  <c:v>2.7633239999999999</c:v>
                </c:pt>
                <c:pt idx="20192">
                  <c:v>2.7634599999999998</c:v>
                </c:pt>
                <c:pt idx="20193">
                  <c:v>2.7632020000000002</c:v>
                </c:pt>
                <c:pt idx="20194">
                  <c:v>2.763557</c:v>
                </c:pt>
                <c:pt idx="20195">
                  <c:v>2.7634539999999999</c:v>
                </c:pt>
                <c:pt idx="20196">
                  <c:v>2.763528</c:v>
                </c:pt>
                <c:pt idx="20197">
                  <c:v>2.7633399999999999</c:v>
                </c:pt>
                <c:pt idx="20198">
                  <c:v>2.7634180000000002</c:v>
                </c:pt>
                <c:pt idx="20199">
                  <c:v>2.7634530000000002</c:v>
                </c:pt>
                <c:pt idx="20200">
                  <c:v>2.7633510000000001</c:v>
                </c:pt>
                <c:pt idx="20201">
                  <c:v>2.7632789999999998</c:v>
                </c:pt>
                <c:pt idx="20202">
                  <c:v>2.7632509999999999</c:v>
                </c:pt>
                <c:pt idx="20203">
                  <c:v>2.7632279999999998</c:v>
                </c:pt>
                <c:pt idx="20204">
                  <c:v>2.7632690000000002</c:v>
                </c:pt>
                <c:pt idx="20205">
                  <c:v>2.7632490000000001</c:v>
                </c:pt>
                <c:pt idx="20206">
                  <c:v>2.7630880000000002</c:v>
                </c:pt>
                <c:pt idx="20207">
                  <c:v>2.7629730000000001</c:v>
                </c:pt>
                <c:pt idx="20208">
                  <c:v>2.7629839999999999</c:v>
                </c:pt>
                <c:pt idx="20209">
                  <c:v>2.762877</c:v>
                </c:pt>
                <c:pt idx="20210">
                  <c:v>2.76261</c:v>
                </c:pt>
                <c:pt idx="20211">
                  <c:v>2.7625069999999998</c:v>
                </c:pt>
                <c:pt idx="20212">
                  <c:v>2.7624629999999999</c:v>
                </c:pt>
                <c:pt idx="20213">
                  <c:v>2.762527</c:v>
                </c:pt>
                <c:pt idx="20214">
                  <c:v>2.7625229999999998</c:v>
                </c:pt>
                <c:pt idx="20215">
                  <c:v>2.7622800000000001</c:v>
                </c:pt>
                <c:pt idx="20216">
                  <c:v>2.7622810000000002</c:v>
                </c:pt>
                <c:pt idx="20217">
                  <c:v>2.7621120000000001</c:v>
                </c:pt>
                <c:pt idx="20218">
                  <c:v>2.762162</c:v>
                </c:pt>
                <c:pt idx="20219">
                  <c:v>2.7619790000000002</c:v>
                </c:pt>
                <c:pt idx="20220">
                  <c:v>2.761657</c:v>
                </c:pt>
                <c:pt idx="20221">
                  <c:v>2.7617729999999998</c:v>
                </c:pt>
                <c:pt idx="20222">
                  <c:v>2.7618269999999998</c:v>
                </c:pt>
                <c:pt idx="20223">
                  <c:v>2.7615889999999998</c:v>
                </c:pt>
                <c:pt idx="20224">
                  <c:v>2.7615980000000002</c:v>
                </c:pt>
                <c:pt idx="20225">
                  <c:v>2.7612239999999999</c:v>
                </c:pt>
                <c:pt idx="20226">
                  <c:v>2.7613159999999999</c:v>
                </c:pt>
                <c:pt idx="20227">
                  <c:v>2.7614239999999999</c:v>
                </c:pt>
                <c:pt idx="20228">
                  <c:v>2.7610100000000002</c:v>
                </c:pt>
                <c:pt idx="20229">
                  <c:v>2.7610589999999999</c:v>
                </c:pt>
                <c:pt idx="20230">
                  <c:v>2.7608830000000002</c:v>
                </c:pt>
                <c:pt idx="20231">
                  <c:v>2.760812</c:v>
                </c:pt>
                <c:pt idx="20232">
                  <c:v>2.7606359999999999</c:v>
                </c:pt>
                <c:pt idx="20233">
                  <c:v>2.760459</c:v>
                </c:pt>
                <c:pt idx="20234">
                  <c:v>2.76024</c:v>
                </c:pt>
                <c:pt idx="20235">
                  <c:v>2.760043</c:v>
                </c:pt>
                <c:pt idx="20236">
                  <c:v>2.759887</c:v>
                </c:pt>
                <c:pt idx="20237">
                  <c:v>2.7596599999999998</c:v>
                </c:pt>
                <c:pt idx="20238">
                  <c:v>2.7596039999999999</c:v>
                </c:pt>
                <c:pt idx="20239">
                  <c:v>2.7594940000000001</c:v>
                </c:pt>
                <c:pt idx="20240">
                  <c:v>2.7591610000000002</c:v>
                </c:pt>
                <c:pt idx="20241">
                  <c:v>2.7590690000000002</c:v>
                </c:pt>
                <c:pt idx="20242">
                  <c:v>2.7586279999999999</c:v>
                </c:pt>
                <c:pt idx="20243">
                  <c:v>2.758626</c:v>
                </c:pt>
                <c:pt idx="20244">
                  <c:v>2.7582900000000001</c:v>
                </c:pt>
                <c:pt idx="20245">
                  <c:v>2.7582</c:v>
                </c:pt>
                <c:pt idx="20246">
                  <c:v>2.7580650000000002</c:v>
                </c:pt>
                <c:pt idx="20247">
                  <c:v>2.757965</c:v>
                </c:pt>
                <c:pt idx="20248">
                  <c:v>2.7578499999999999</c:v>
                </c:pt>
                <c:pt idx="20249">
                  <c:v>2.7575259999999999</c:v>
                </c:pt>
                <c:pt idx="20250">
                  <c:v>2.7574320000000001</c:v>
                </c:pt>
                <c:pt idx="20251">
                  <c:v>2.757307</c:v>
                </c:pt>
                <c:pt idx="20252">
                  <c:v>2.7571859999999999</c:v>
                </c:pt>
                <c:pt idx="20253">
                  <c:v>2.756964</c:v>
                </c:pt>
                <c:pt idx="20254">
                  <c:v>2.7566120000000001</c:v>
                </c:pt>
                <c:pt idx="20255">
                  <c:v>2.7564510000000002</c:v>
                </c:pt>
                <c:pt idx="20256">
                  <c:v>2.7562799999999998</c:v>
                </c:pt>
                <c:pt idx="20257">
                  <c:v>2.7559990000000001</c:v>
                </c:pt>
                <c:pt idx="20258">
                  <c:v>2.755941</c:v>
                </c:pt>
                <c:pt idx="20259">
                  <c:v>2.7556020000000001</c:v>
                </c:pt>
                <c:pt idx="20260">
                  <c:v>2.7551830000000002</c:v>
                </c:pt>
                <c:pt idx="20261">
                  <c:v>2.7549459999999999</c:v>
                </c:pt>
                <c:pt idx="20262">
                  <c:v>2.7546059999999999</c:v>
                </c:pt>
                <c:pt idx="20263">
                  <c:v>2.754467</c:v>
                </c:pt>
                <c:pt idx="20264">
                  <c:v>2.753911</c:v>
                </c:pt>
                <c:pt idx="20265">
                  <c:v>2.7541129999999998</c:v>
                </c:pt>
                <c:pt idx="20266">
                  <c:v>2.7537910000000001</c:v>
                </c:pt>
                <c:pt idx="20267">
                  <c:v>2.7535340000000001</c:v>
                </c:pt>
                <c:pt idx="20268">
                  <c:v>2.7532169999999998</c:v>
                </c:pt>
                <c:pt idx="20269">
                  <c:v>2.7528109999999999</c:v>
                </c:pt>
                <c:pt idx="20270">
                  <c:v>2.7527740000000001</c:v>
                </c:pt>
                <c:pt idx="20271">
                  <c:v>2.7525599999999999</c:v>
                </c:pt>
                <c:pt idx="20272">
                  <c:v>2.7522150000000001</c:v>
                </c:pt>
                <c:pt idx="20273">
                  <c:v>2.752008</c:v>
                </c:pt>
                <c:pt idx="20274">
                  <c:v>2.751668</c:v>
                </c:pt>
                <c:pt idx="20275">
                  <c:v>2.7515200000000002</c:v>
                </c:pt>
                <c:pt idx="20276">
                  <c:v>2.751328</c:v>
                </c:pt>
                <c:pt idx="20277">
                  <c:v>2.7509999999999999</c:v>
                </c:pt>
                <c:pt idx="20278">
                  <c:v>2.7506569999999999</c:v>
                </c:pt>
                <c:pt idx="20279">
                  <c:v>2.7502870000000001</c:v>
                </c:pt>
                <c:pt idx="20280">
                  <c:v>2.7500810000000002</c:v>
                </c:pt>
                <c:pt idx="20281">
                  <c:v>2.7496580000000002</c:v>
                </c:pt>
                <c:pt idx="20282">
                  <c:v>2.7493690000000002</c:v>
                </c:pt>
                <c:pt idx="20283">
                  <c:v>2.7490610000000002</c:v>
                </c:pt>
                <c:pt idx="20284">
                  <c:v>2.7487149999999998</c:v>
                </c:pt>
                <c:pt idx="20285">
                  <c:v>2.7483629999999999</c:v>
                </c:pt>
                <c:pt idx="20286">
                  <c:v>2.7479100000000001</c:v>
                </c:pt>
                <c:pt idx="20287">
                  <c:v>2.747665</c:v>
                </c:pt>
                <c:pt idx="20288">
                  <c:v>2.747239</c:v>
                </c:pt>
                <c:pt idx="20289">
                  <c:v>2.7469730000000001</c:v>
                </c:pt>
                <c:pt idx="20290">
                  <c:v>2.7466629999999999</c:v>
                </c:pt>
                <c:pt idx="20291">
                  <c:v>2.7463320000000002</c:v>
                </c:pt>
                <c:pt idx="20292">
                  <c:v>2.7460990000000001</c:v>
                </c:pt>
                <c:pt idx="20293">
                  <c:v>2.7454399999999999</c:v>
                </c:pt>
                <c:pt idx="20294">
                  <c:v>2.7452000000000001</c:v>
                </c:pt>
                <c:pt idx="20295">
                  <c:v>2.7450269999999999</c:v>
                </c:pt>
                <c:pt idx="20296">
                  <c:v>2.7443939999999998</c:v>
                </c:pt>
                <c:pt idx="20297">
                  <c:v>2.7443620000000002</c:v>
                </c:pt>
                <c:pt idx="20298">
                  <c:v>2.7437320000000001</c:v>
                </c:pt>
                <c:pt idx="20299">
                  <c:v>2.743474</c:v>
                </c:pt>
                <c:pt idx="20300">
                  <c:v>2.7430870000000001</c:v>
                </c:pt>
                <c:pt idx="20301">
                  <c:v>2.7428089999999998</c:v>
                </c:pt>
                <c:pt idx="20302">
                  <c:v>2.742219</c:v>
                </c:pt>
                <c:pt idx="20303">
                  <c:v>2.7420339999999999</c:v>
                </c:pt>
                <c:pt idx="20304">
                  <c:v>2.7414849999999999</c:v>
                </c:pt>
                <c:pt idx="20305">
                  <c:v>2.7411439999999998</c:v>
                </c:pt>
                <c:pt idx="20306">
                  <c:v>2.740872</c:v>
                </c:pt>
                <c:pt idx="20307">
                  <c:v>2.7404389999999998</c:v>
                </c:pt>
                <c:pt idx="20308">
                  <c:v>2.7400549999999999</c:v>
                </c:pt>
                <c:pt idx="20309">
                  <c:v>2.7401080000000002</c:v>
                </c:pt>
                <c:pt idx="20310">
                  <c:v>2.73983</c:v>
                </c:pt>
                <c:pt idx="20311">
                  <c:v>2.7394069999999999</c:v>
                </c:pt>
                <c:pt idx="20312">
                  <c:v>2.7388710000000001</c:v>
                </c:pt>
                <c:pt idx="20313">
                  <c:v>2.738445</c:v>
                </c:pt>
                <c:pt idx="20314">
                  <c:v>2.7381929999999999</c:v>
                </c:pt>
                <c:pt idx="20315">
                  <c:v>2.7373159999999999</c:v>
                </c:pt>
                <c:pt idx="20316">
                  <c:v>2.737279</c:v>
                </c:pt>
                <c:pt idx="20317">
                  <c:v>2.7368519999999998</c:v>
                </c:pt>
                <c:pt idx="20318">
                  <c:v>2.736434</c:v>
                </c:pt>
                <c:pt idx="20319">
                  <c:v>2.7360820000000001</c:v>
                </c:pt>
                <c:pt idx="20320">
                  <c:v>2.7354850000000002</c:v>
                </c:pt>
                <c:pt idx="20321">
                  <c:v>2.7350539999999999</c:v>
                </c:pt>
                <c:pt idx="20322">
                  <c:v>2.7347570000000001</c:v>
                </c:pt>
                <c:pt idx="20323">
                  <c:v>2.7343039999999998</c:v>
                </c:pt>
                <c:pt idx="20324">
                  <c:v>2.7337720000000001</c:v>
                </c:pt>
                <c:pt idx="20325">
                  <c:v>2.733498</c:v>
                </c:pt>
                <c:pt idx="20326">
                  <c:v>2.7331289999999999</c:v>
                </c:pt>
                <c:pt idx="20327">
                  <c:v>2.7326459999999999</c:v>
                </c:pt>
                <c:pt idx="20328">
                  <c:v>2.7321689999999998</c:v>
                </c:pt>
                <c:pt idx="20329">
                  <c:v>2.7316699999999998</c:v>
                </c:pt>
                <c:pt idx="20330">
                  <c:v>2.731179</c:v>
                </c:pt>
                <c:pt idx="20331">
                  <c:v>2.7307510000000002</c:v>
                </c:pt>
                <c:pt idx="20332">
                  <c:v>2.7301769999999999</c:v>
                </c:pt>
                <c:pt idx="20333">
                  <c:v>2.7299229999999999</c:v>
                </c:pt>
                <c:pt idx="20334">
                  <c:v>2.7293729999999998</c:v>
                </c:pt>
                <c:pt idx="20335">
                  <c:v>2.7290100000000002</c:v>
                </c:pt>
                <c:pt idx="20336">
                  <c:v>2.7286250000000001</c:v>
                </c:pt>
                <c:pt idx="20337">
                  <c:v>2.72804</c:v>
                </c:pt>
                <c:pt idx="20338">
                  <c:v>2.7278090000000002</c:v>
                </c:pt>
                <c:pt idx="20339">
                  <c:v>2.7273269999999998</c:v>
                </c:pt>
                <c:pt idx="20340">
                  <c:v>2.7269350000000001</c:v>
                </c:pt>
                <c:pt idx="20341">
                  <c:v>2.7262819999999999</c:v>
                </c:pt>
                <c:pt idx="20342">
                  <c:v>2.72594</c:v>
                </c:pt>
                <c:pt idx="20343">
                  <c:v>2.7254109999999998</c:v>
                </c:pt>
                <c:pt idx="20344">
                  <c:v>2.7247729999999999</c:v>
                </c:pt>
                <c:pt idx="20345">
                  <c:v>2.7247479999999999</c:v>
                </c:pt>
                <c:pt idx="20346">
                  <c:v>2.724151</c:v>
                </c:pt>
                <c:pt idx="20347">
                  <c:v>2.7236180000000001</c:v>
                </c:pt>
                <c:pt idx="20348">
                  <c:v>2.7231589999999999</c:v>
                </c:pt>
                <c:pt idx="20349">
                  <c:v>2.722413</c:v>
                </c:pt>
                <c:pt idx="20350">
                  <c:v>2.722143</c:v>
                </c:pt>
                <c:pt idx="20351">
                  <c:v>2.721603</c:v>
                </c:pt>
                <c:pt idx="20352">
                  <c:v>2.7210359999999998</c:v>
                </c:pt>
                <c:pt idx="20353">
                  <c:v>2.720682</c:v>
                </c:pt>
                <c:pt idx="20354">
                  <c:v>2.7202000000000002</c:v>
                </c:pt>
                <c:pt idx="20355">
                  <c:v>2.719767</c:v>
                </c:pt>
                <c:pt idx="20356">
                  <c:v>2.7191540000000001</c:v>
                </c:pt>
                <c:pt idx="20357">
                  <c:v>2.718744</c:v>
                </c:pt>
                <c:pt idx="20358">
                  <c:v>2.718337</c:v>
                </c:pt>
                <c:pt idx="20359">
                  <c:v>2.717695</c:v>
                </c:pt>
                <c:pt idx="20360">
                  <c:v>2.7170049999999999</c:v>
                </c:pt>
                <c:pt idx="20361">
                  <c:v>2.716332</c:v>
                </c:pt>
                <c:pt idx="20362">
                  <c:v>2.7159979999999999</c:v>
                </c:pt>
                <c:pt idx="20363">
                  <c:v>2.7156669999999998</c:v>
                </c:pt>
                <c:pt idx="20364">
                  <c:v>2.7151540000000001</c:v>
                </c:pt>
                <c:pt idx="20365">
                  <c:v>2.714591</c:v>
                </c:pt>
                <c:pt idx="20366">
                  <c:v>2.713946</c:v>
                </c:pt>
                <c:pt idx="20367">
                  <c:v>2.7135720000000001</c:v>
                </c:pt>
                <c:pt idx="20368">
                  <c:v>2.713149</c:v>
                </c:pt>
                <c:pt idx="20369">
                  <c:v>2.7123940000000002</c:v>
                </c:pt>
                <c:pt idx="20370">
                  <c:v>2.71184</c:v>
                </c:pt>
                <c:pt idx="20371">
                  <c:v>2.7112099999999999</c:v>
                </c:pt>
                <c:pt idx="20372">
                  <c:v>2.7109109999999998</c:v>
                </c:pt>
                <c:pt idx="20373">
                  <c:v>2.7101009999999999</c:v>
                </c:pt>
                <c:pt idx="20374">
                  <c:v>2.709905</c:v>
                </c:pt>
                <c:pt idx="20375">
                  <c:v>2.7091660000000002</c:v>
                </c:pt>
                <c:pt idx="20376">
                  <c:v>2.70871</c:v>
                </c:pt>
                <c:pt idx="20377">
                  <c:v>2.708345</c:v>
                </c:pt>
                <c:pt idx="20378">
                  <c:v>2.7073830000000001</c:v>
                </c:pt>
                <c:pt idx="20379">
                  <c:v>2.707071</c:v>
                </c:pt>
                <c:pt idx="20380">
                  <c:v>2.7066129999999999</c:v>
                </c:pt>
                <c:pt idx="20381">
                  <c:v>2.7060900000000001</c:v>
                </c:pt>
                <c:pt idx="20382">
                  <c:v>2.7056230000000001</c:v>
                </c:pt>
                <c:pt idx="20383">
                  <c:v>2.7051129999999999</c:v>
                </c:pt>
                <c:pt idx="20384">
                  <c:v>2.7046250000000001</c:v>
                </c:pt>
                <c:pt idx="20385">
                  <c:v>2.7039550000000001</c:v>
                </c:pt>
                <c:pt idx="20386">
                  <c:v>2.703176</c:v>
                </c:pt>
                <c:pt idx="20387">
                  <c:v>2.7025999999999999</c:v>
                </c:pt>
                <c:pt idx="20388">
                  <c:v>2.7020499999999998</c:v>
                </c:pt>
                <c:pt idx="20389">
                  <c:v>2.7014339999999999</c:v>
                </c:pt>
                <c:pt idx="20390">
                  <c:v>2.700631</c:v>
                </c:pt>
                <c:pt idx="20391">
                  <c:v>2.700008</c:v>
                </c:pt>
                <c:pt idx="20392">
                  <c:v>2.6995290000000001</c:v>
                </c:pt>
                <c:pt idx="20393">
                  <c:v>2.6990560000000001</c:v>
                </c:pt>
                <c:pt idx="20394">
                  <c:v>2.6984170000000001</c:v>
                </c:pt>
                <c:pt idx="20395">
                  <c:v>2.6978409999999999</c:v>
                </c:pt>
                <c:pt idx="20396">
                  <c:v>2.6973820000000002</c:v>
                </c:pt>
                <c:pt idx="20397">
                  <c:v>2.6967249999999998</c:v>
                </c:pt>
                <c:pt idx="20398">
                  <c:v>2.6960099999999998</c:v>
                </c:pt>
                <c:pt idx="20399">
                  <c:v>2.6953290000000001</c:v>
                </c:pt>
                <c:pt idx="20400">
                  <c:v>2.6947230000000002</c:v>
                </c:pt>
                <c:pt idx="20401">
                  <c:v>2.6943329999999999</c:v>
                </c:pt>
                <c:pt idx="20402">
                  <c:v>2.694035</c:v>
                </c:pt>
                <c:pt idx="20403">
                  <c:v>2.6932320000000001</c:v>
                </c:pt>
                <c:pt idx="20404">
                  <c:v>2.6925859999999999</c:v>
                </c:pt>
                <c:pt idx="20405">
                  <c:v>2.6919599999999999</c:v>
                </c:pt>
                <c:pt idx="20406">
                  <c:v>2.6914210000000001</c:v>
                </c:pt>
                <c:pt idx="20407">
                  <c:v>2.6906460000000001</c:v>
                </c:pt>
                <c:pt idx="20408">
                  <c:v>2.6902460000000001</c:v>
                </c:pt>
                <c:pt idx="20409">
                  <c:v>2.6895859999999998</c:v>
                </c:pt>
                <c:pt idx="20410">
                  <c:v>2.6888830000000001</c:v>
                </c:pt>
                <c:pt idx="20411">
                  <c:v>2.6882419999999998</c:v>
                </c:pt>
                <c:pt idx="20412">
                  <c:v>2.6876069999999999</c:v>
                </c:pt>
                <c:pt idx="20413">
                  <c:v>2.6872569999999998</c:v>
                </c:pt>
                <c:pt idx="20414">
                  <c:v>2.686445</c:v>
                </c:pt>
                <c:pt idx="20415">
                  <c:v>2.6857310000000001</c:v>
                </c:pt>
                <c:pt idx="20416">
                  <c:v>2.6849630000000002</c:v>
                </c:pt>
                <c:pt idx="20417">
                  <c:v>2.6843569999999999</c:v>
                </c:pt>
                <c:pt idx="20418">
                  <c:v>2.6837209999999998</c:v>
                </c:pt>
                <c:pt idx="20419">
                  <c:v>2.683271</c:v>
                </c:pt>
                <c:pt idx="20420">
                  <c:v>2.6825230000000002</c:v>
                </c:pt>
                <c:pt idx="20421">
                  <c:v>2.6821000000000002</c:v>
                </c:pt>
                <c:pt idx="20422">
                  <c:v>2.681352</c:v>
                </c:pt>
                <c:pt idx="20423">
                  <c:v>2.6808719999999999</c:v>
                </c:pt>
                <c:pt idx="20424">
                  <c:v>2.6799789999999999</c:v>
                </c:pt>
                <c:pt idx="20425">
                  <c:v>2.679494</c:v>
                </c:pt>
                <c:pt idx="20426">
                  <c:v>2.6787679999999998</c:v>
                </c:pt>
                <c:pt idx="20427">
                  <c:v>2.6781579999999998</c:v>
                </c:pt>
                <c:pt idx="20428">
                  <c:v>2.6772849999999999</c:v>
                </c:pt>
                <c:pt idx="20429">
                  <c:v>2.676739</c:v>
                </c:pt>
                <c:pt idx="20430">
                  <c:v>2.6763219999999999</c:v>
                </c:pt>
                <c:pt idx="20431">
                  <c:v>2.6758479999999998</c:v>
                </c:pt>
                <c:pt idx="20432">
                  <c:v>2.674957</c:v>
                </c:pt>
                <c:pt idx="20433">
                  <c:v>2.6743869999999998</c:v>
                </c:pt>
                <c:pt idx="20434">
                  <c:v>2.6737199999999999</c:v>
                </c:pt>
                <c:pt idx="20435">
                  <c:v>2.6729699999999998</c:v>
                </c:pt>
                <c:pt idx="20436">
                  <c:v>2.6724060000000001</c:v>
                </c:pt>
                <c:pt idx="20437">
                  <c:v>2.6717789999999999</c:v>
                </c:pt>
                <c:pt idx="20438">
                  <c:v>2.67117</c:v>
                </c:pt>
                <c:pt idx="20439">
                  <c:v>2.6703929999999998</c:v>
                </c:pt>
                <c:pt idx="20440">
                  <c:v>2.6697519999999999</c:v>
                </c:pt>
                <c:pt idx="20441">
                  <c:v>2.6688550000000002</c:v>
                </c:pt>
                <c:pt idx="20442">
                  <c:v>2.668504</c:v>
                </c:pt>
                <c:pt idx="20443">
                  <c:v>2.6677460000000002</c:v>
                </c:pt>
                <c:pt idx="20444">
                  <c:v>2.6670060000000002</c:v>
                </c:pt>
                <c:pt idx="20445">
                  <c:v>2.6665700000000001</c:v>
                </c:pt>
                <c:pt idx="20446">
                  <c:v>2.6657639999999998</c:v>
                </c:pt>
                <c:pt idx="20447">
                  <c:v>2.6652290000000001</c:v>
                </c:pt>
                <c:pt idx="20448">
                  <c:v>2.664377</c:v>
                </c:pt>
                <c:pt idx="20449">
                  <c:v>2.6635659999999999</c:v>
                </c:pt>
                <c:pt idx="20450">
                  <c:v>2.6629299999999998</c:v>
                </c:pt>
                <c:pt idx="20451">
                  <c:v>2.6624669999999999</c:v>
                </c:pt>
                <c:pt idx="20452">
                  <c:v>2.661794</c:v>
                </c:pt>
                <c:pt idx="20453">
                  <c:v>2.6607090000000002</c:v>
                </c:pt>
                <c:pt idx="20454">
                  <c:v>2.660364</c:v>
                </c:pt>
                <c:pt idx="20455">
                  <c:v>2.6596519999999999</c:v>
                </c:pt>
                <c:pt idx="20456">
                  <c:v>2.6587800000000001</c:v>
                </c:pt>
                <c:pt idx="20457">
                  <c:v>2.6583220000000001</c:v>
                </c:pt>
                <c:pt idx="20458">
                  <c:v>2.657613</c:v>
                </c:pt>
                <c:pt idx="20459">
                  <c:v>2.6571739999999999</c:v>
                </c:pt>
                <c:pt idx="20460">
                  <c:v>2.6565650000000001</c:v>
                </c:pt>
                <c:pt idx="20461">
                  <c:v>2.6556359999999999</c:v>
                </c:pt>
                <c:pt idx="20462">
                  <c:v>2.655011</c:v>
                </c:pt>
                <c:pt idx="20463">
                  <c:v>2.6543000000000001</c:v>
                </c:pt>
                <c:pt idx="20464">
                  <c:v>2.6536949999999999</c:v>
                </c:pt>
                <c:pt idx="20465">
                  <c:v>2.6529729999999998</c:v>
                </c:pt>
                <c:pt idx="20466">
                  <c:v>2.652288</c:v>
                </c:pt>
                <c:pt idx="20467">
                  <c:v>2.6515439999999999</c:v>
                </c:pt>
                <c:pt idx="20468">
                  <c:v>2.6507309999999999</c:v>
                </c:pt>
                <c:pt idx="20469">
                  <c:v>2.6498189999999999</c:v>
                </c:pt>
                <c:pt idx="20470">
                  <c:v>2.6492059999999999</c:v>
                </c:pt>
                <c:pt idx="20471">
                  <c:v>2.648536</c:v>
                </c:pt>
                <c:pt idx="20472">
                  <c:v>2.6478989999999998</c:v>
                </c:pt>
                <c:pt idx="20473">
                  <c:v>2.6471589999999998</c:v>
                </c:pt>
                <c:pt idx="20474">
                  <c:v>2.6466470000000002</c:v>
                </c:pt>
                <c:pt idx="20475">
                  <c:v>2.6456940000000002</c:v>
                </c:pt>
                <c:pt idx="20476">
                  <c:v>2.645267</c:v>
                </c:pt>
                <c:pt idx="20477">
                  <c:v>2.6444380000000001</c:v>
                </c:pt>
                <c:pt idx="20478">
                  <c:v>2.6440410000000001</c:v>
                </c:pt>
                <c:pt idx="20479">
                  <c:v>2.6432709999999999</c:v>
                </c:pt>
                <c:pt idx="20480">
                  <c:v>2.6428090000000002</c:v>
                </c:pt>
                <c:pt idx="20481">
                  <c:v>2.6419769999999998</c:v>
                </c:pt>
                <c:pt idx="20482">
                  <c:v>2.6412520000000002</c:v>
                </c:pt>
                <c:pt idx="20483">
                  <c:v>2.6405289999999999</c:v>
                </c:pt>
                <c:pt idx="20484">
                  <c:v>2.6397499999999998</c:v>
                </c:pt>
                <c:pt idx="20485">
                  <c:v>2.6391230000000001</c:v>
                </c:pt>
                <c:pt idx="20486">
                  <c:v>2.6383269999999999</c:v>
                </c:pt>
                <c:pt idx="20487">
                  <c:v>2.6375549999999999</c:v>
                </c:pt>
                <c:pt idx="20488">
                  <c:v>2.6370399999999998</c:v>
                </c:pt>
                <c:pt idx="20489">
                  <c:v>2.6360139999999999</c:v>
                </c:pt>
                <c:pt idx="20490">
                  <c:v>2.635516</c:v>
                </c:pt>
                <c:pt idx="20491">
                  <c:v>2.6346829999999999</c:v>
                </c:pt>
                <c:pt idx="20492">
                  <c:v>2.634042</c:v>
                </c:pt>
                <c:pt idx="20493">
                  <c:v>2.633235</c:v>
                </c:pt>
                <c:pt idx="20494">
                  <c:v>2.6327410000000002</c:v>
                </c:pt>
                <c:pt idx="20495">
                  <c:v>2.6321629999999998</c:v>
                </c:pt>
                <c:pt idx="20496">
                  <c:v>2.6313430000000002</c:v>
                </c:pt>
                <c:pt idx="20497">
                  <c:v>2.6304620000000001</c:v>
                </c:pt>
                <c:pt idx="20498">
                  <c:v>2.629988</c:v>
                </c:pt>
                <c:pt idx="20499">
                  <c:v>2.6293129999999998</c:v>
                </c:pt>
                <c:pt idx="20500">
                  <c:v>2.6287970000000001</c:v>
                </c:pt>
                <c:pt idx="20501">
                  <c:v>2.6277659999999998</c:v>
                </c:pt>
                <c:pt idx="20502">
                  <c:v>2.6272850000000001</c:v>
                </c:pt>
                <c:pt idx="20503">
                  <c:v>2.6265130000000001</c:v>
                </c:pt>
                <c:pt idx="20504">
                  <c:v>2.6259070000000002</c:v>
                </c:pt>
                <c:pt idx="20505">
                  <c:v>2.6251389999999999</c:v>
                </c:pt>
                <c:pt idx="20506">
                  <c:v>2.6245289999999999</c:v>
                </c:pt>
                <c:pt idx="20507">
                  <c:v>2.6239370000000002</c:v>
                </c:pt>
                <c:pt idx="20508">
                  <c:v>2.6231390000000001</c:v>
                </c:pt>
                <c:pt idx="20509">
                  <c:v>2.6222449999999999</c:v>
                </c:pt>
                <c:pt idx="20510">
                  <c:v>2.6217290000000002</c:v>
                </c:pt>
                <c:pt idx="20511">
                  <c:v>2.6210830000000001</c:v>
                </c:pt>
                <c:pt idx="20512">
                  <c:v>2.6203810000000001</c:v>
                </c:pt>
                <c:pt idx="20513">
                  <c:v>2.6193590000000002</c:v>
                </c:pt>
                <c:pt idx="20514">
                  <c:v>2.6188729999999998</c:v>
                </c:pt>
                <c:pt idx="20515">
                  <c:v>2.6179890000000001</c:v>
                </c:pt>
                <c:pt idx="20516">
                  <c:v>2.6173500000000001</c:v>
                </c:pt>
                <c:pt idx="20517">
                  <c:v>2.6163959999999999</c:v>
                </c:pt>
                <c:pt idx="20518">
                  <c:v>2.6160190000000001</c:v>
                </c:pt>
                <c:pt idx="20519">
                  <c:v>2.6154679999999999</c:v>
                </c:pt>
                <c:pt idx="20520">
                  <c:v>2.6145990000000001</c:v>
                </c:pt>
                <c:pt idx="20521">
                  <c:v>2.6138170000000001</c:v>
                </c:pt>
                <c:pt idx="20522">
                  <c:v>2.6132080000000002</c:v>
                </c:pt>
                <c:pt idx="20523">
                  <c:v>2.61253</c:v>
                </c:pt>
                <c:pt idx="20524">
                  <c:v>2.6120299999999999</c:v>
                </c:pt>
                <c:pt idx="20525">
                  <c:v>2.6109800000000001</c:v>
                </c:pt>
                <c:pt idx="20526">
                  <c:v>2.610493</c:v>
                </c:pt>
                <c:pt idx="20527">
                  <c:v>2.6097869999999999</c:v>
                </c:pt>
                <c:pt idx="20528">
                  <c:v>2.609324</c:v>
                </c:pt>
                <c:pt idx="20529">
                  <c:v>2.6085750000000001</c:v>
                </c:pt>
                <c:pt idx="20530">
                  <c:v>2.6075740000000001</c:v>
                </c:pt>
                <c:pt idx="20531">
                  <c:v>2.6069360000000001</c:v>
                </c:pt>
                <c:pt idx="20532">
                  <c:v>2.6062810000000001</c:v>
                </c:pt>
                <c:pt idx="20533">
                  <c:v>2.6057440000000001</c:v>
                </c:pt>
                <c:pt idx="20534">
                  <c:v>2.605194</c:v>
                </c:pt>
                <c:pt idx="20535">
                  <c:v>2.6045229999999999</c:v>
                </c:pt>
                <c:pt idx="20536">
                  <c:v>2.603809</c:v>
                </c:pt>
                <c:pt idx="20537">
                  <c:v>2.6024949999999998</c:v>
                </c:pt>
                <c:pt idx="20538">
                  <c:v>2.6020750000000001</c:v>
                </c:pt>
                <c:pt idx="20539">
                  <c:v>2.6013829999999998</c:v>
                </c:pt>
                <c:pt idx="20540">
                  <c:v>2.600886</c:v>
                </c:pt>
                <c:pt idx="20541">
                  <c:v>2.6002480000000001</c:v>
                </c:pt>
                <c:pt idx="20542">
                  <c:v>2.5994630000000001</c:v>
                </c:pt>
                <c:pt idx="20543">
                  <c:v>2.5987520000000002</c:v>
                </c:pt>
                <c:pt idx="20544">
                  <c:v>2.5982509999999999</c:v>
                </c:pt>
                <c:pt idx="20545">
                  <c:v>2.5974680000000001</c:v>
                </c:pt>
                <c:pt idx="20546">
                  <c:v>2.596787</c:v>
                </c:pt>
                <c:pt idx="20547">
                  <c:v>2.596149</c:v>
                </c:pt>
                <c:pt idx="20548">
                  <c:v>2.59531</c:v>
                </c:pt>
                <c:pt idx="20549">
                  <c:v>2.5939899999999998</c:v>
                </c:pt>
                <c:pt idx="20550">
                  <c:v>2.5938340000000002</c:v>
                </c:pt>
                <c:pt idx="20551">
                  <c:v>2.5932339999999998</c:v>
                </c:pt>
                <c:pt idx="20552">
                  <c:v>2.5926140000000002</c:v>
                </c:pt>
                <c:pt idx="20553">
                  <c:v>2.5919509999999999</c:v>
                </c:pt>
                <c:pt idx="20554">
                  <c:v>2.5910669999999998</c:v>
                </c:pt>
                <c:pt idx="20555">
                  <c:v>2.590525</c:v>
                </c:pt>
                <c:pt idx="20556">
                  <c:v>2.5901360000000002</c:v>
                </c:pt>
                <c:pt idx="20557">
                  <c:v>2.5892279999999999</c:v>
                </c:pt>
                <c:pt idx="20558">
                  <c:v>2.5886960000000001</c:v>
                </c:pt>
                <c:pt idx="20559">
                  <c:v>2.5878749999999999</c:v>
                </c:pt>
                <c:pt idx="20560">
                  <c:v>2.5870169999999999</c:v>
                </c:pt>
                <c:pt idx="20561">
                  <c:v>2.5862099999999999</c:v>
                </c:pt>
                <c:pt idx="20562">
                  <c:v>2.5856970000000001</c:v>
                </c:pt>
                <c:pt idx="20563">
                  <c:v>2.5847929999999999</c:v>
                </c:pt>
                <c:pt idx="20564">
                  <c:v>2.5843539999999998</c:v>
                </c:pt>
                <c:pt idx="20565">
                  <c:v>2.5839050000000001</c:v>
                </c:pt>
                <c:pt idx="20566">
                  <c:v>2.5826790000000002</c:v>
                </c:pt>
                <c:pt idx="20567">
                  <c:v>2.5822240000000001</c:v>
                </c:pt>
                <c:pt idx="20568">
                  <c:v>2.5812580000000001</c:v>
                </c:pt>
                <c:pt idx="20569">
                  <c:v>2.5803229999999999</c:v>
                </c:pt>
                <c:pt idx="20570">
                  <c:v>2.5797400000000001</c:v>
                </c:pt>
                <c:pt idx="20571">
                  <c:v>2.5787740000000001</c:v>
                </c:pt>
                <c:pt idx="20572">
                  <c:v>2.5782690000000001</c:v>
                </c:pt>
                <c:pt idx="20573">
                  <c:v>2.5775320000000002</c:v>
                </c:pt>
                <c:pt idx="20574">
                  <c:v>2.576838</c:v>
                </c:pt>
                <c:pt idx="20575">
                  <c:v>2.5762830000000001</c:v>
                </c:pt>
                <c:pt idx="20576">
                  <c:v>2.575577</c:v>
                </c:pt>
                <c:pt idx="20577">
                  <c:v>2.575008</c:v>
                </c:pt>
                <c:pt idx="20578">
                  <c:v>2.574211</c:v>
                </c:pt>
                <c:pt idx="20579">
                  <c:v>2.573445</c:v>
                </c:pt>
                <c:pt idx="20580">
                  <c:v>2.57287</c:v>
                </c:pt>
                <c:pt idx="20581">
                  <c:v>2.5720869999999998</c:v>
                </c:pt>
                <c:pt idx="20582">
                  <c:v>2.5714929999999998</c:v>
                </c:pt>
                <c:pt idx="20583">
                  <c:v>2.5702539999999998</c:v>
                </c:pt>
                <c:pt idx="20584">
                  <c:v>2.5697839999999998</c:v>
                </c:pt>
                <c:pt idx="20585">
                  <c:v>2.5689199999999999</c:v>
                </c:pt>
                <c:pt idx="20586">
                  <c:v>2.5683229999999999</c:v>
                </c:pt>
                <c:pt idx="20587">
                  <c:v>2.5676670000000001</c:v>
                </c:pt>
                <c:pt idx="20588">
                  <c:v>2.567069</c:v>
                </c:pt>
                <c:pt idx="20589">
                  <c:v>2.5665650000000002</c:v>
                </c:pt>
                <c:pt idx="20590">
                  <c:v>2.5656720000000002</c:v>
                </c:pt>
                <c:pt idx="20591">
                  <c:v>2.5649410000000001</c:v>
                </c:pt>
                <c:pt idx="20592">
                  <c:v>2.5641240000000001</c:v>
                </c:pt>
                <c:pt idx="20593">
                  <c:v>2.5634679999999999</c:v>
                </c:pt>
                <c:pt idx="20594">
                  <c:v>2.5628500000000001</c:v>
                </c:pt>
                <c:pt idx="20595">
                  <c:v>2.5621710000000002</c:v>
                </c:pt>
                <c:pt idx="20596">
                  <c:v>2.5613760000000001</c:v>
                </c:pt>
                <c:pt idx="20597">
                  <c:v>2.5605280000000001</c:v>
                </c:pt>
                <c:pt idx="20598">
                  <c:v>2.5598580000000002</c:v>
                </c:pt>
                <c:pt idx="20599">
                  <c:v>2.5592570000000001</c:v>
                </c:pt>
                <c:pt idx="20600">
                  <c:v>2.5581719999999999</c:v>
                </c:pt>
                <c:pt idx="20601">
                  <c:v>2.5579339999999999</c:v>
                </c:pt>
                <c:pt idx="20602">
                  <c:v>2.557118</c:v>
                </c:pt>
                <c:pt idx="20603">
                  <c:v>2.556467</c:v>
                </c:pt>
                <c:pt idx="20604">
                  <c:v>2.555612</c:v>
                </c:pt>
                <c:pt idx="20605">
                  <c:v>2.5548600000000001</c:v>
                </c:pt>
                <c:pt idx="20606">
                  <c:v>2.5541900000000002</c:v>
                </c:pt>
                <c:pt idx="20607">
                  <c:v>2.5534650000000001</c:v>
                </c:pt>
                <c:pt idx="20608">
                  <c:v>2.5526170000000001</c:v>
                </c:pt>
                <c:pt idx="20609">
                  <c:v>2.5520109999999998</c:v>
                </c:pt>
                <c:pt idx="20610">
                  <c:v>2.5514570000000001</c:v>
                </c:pt>
                <c:pt idx="20611">
                  <c:v>2.550856</c:v>
                </c:pt>
                <c:pt idx="20612">
                  <c:v>2.550125</c:v>
                </c:pt>
                <c:pt idx="20613">
                  <c:v>2.5489459999999999</c:v>
                </c:pt>
                <c:pt idx="20614">
                  <c:v>2.548308</c:v>
                </c:pt>
                <c:pt idx="20615">
                  <c:v>2.547536</c:v>
                </c:pt>
                <c:pt idx="20616">
                  <c:v>2.5467110000000002</c:v>
                </c:pt>
                <c:pt idx="20617">
                  <c:v>2.546163</c:v>
                </c:pt>
                <c:pt idx="20618">
                  <c:v>2.545623</c:v>
                </c:pt>
                <c:pt idx="20619">
                  <c:v>2.5448040000000001</c:v>
                </c:pt>
                <c:pt idx="20620">
                  <c:v>2.5441729999999998</c:v>
                </c:pt>
                <c:pt idx="20621">
                  <c:v>2.5433919999999999</c:v>
                </c:pt>
                <c:pt idx="20622">
                  <c:v>2.5426869999999999</c:v>
                </c:pt>
                <c:pt idx="20623">
                  <c:v>2.5420880000000001</c:v>
                </c:pt>
                <c:pt idx="20624">
                  <c:v>2.5415640000000002</c:v>
                </c:pt>
                <c:pt idx="20625">
                  <c:v>2.5407730000000002</c:v>
                </c:pt>
                <c:pt idx="20626">
                  <c:v>2.5399750000000001</c:v>
                </c:pt>
                <c:pt idx="20627">
                  <c:v>2.5390890000000002</c:v>
                </c:pt>
                <c:pt idx="20628">
                  <c:v>2.5384090000000001</c:v>
                </c:pt>
                <c:pt idx="20629">
                  <c:v>2.53769</c:v>
                </c:pt>
                <c:pt idx="20630">
                  <c:v>2.5372460000000001</c:v>
                </c:pt>
                <c:pt idx="20631">
                  <c:v>2.536321</c:v>
                </c:pt>
                <c:pt idx="20632">
                  <c:v>2.5357980000000002</c:v>
                </c:pt>
                <c:pt idx="20633">
                  <c:v>2.535164</c:v>
                </c:pt>
                <c:pt idx="20634">
                  <c:v>2.534535</c:v>
                </c:pt>
                <c:pt idx="20635">
                  <c:v>2.5340509999999998</c:v>
                </c:pt>
                <c:pt idx="20636">
                  <c:v>2.533379</c:v>
                </c:pt>
                <c:pt idx="20637">
                  <c:v>2.5323380000000002</c:v>
                </c:pt>
                <c:pt idx="20638">
                  <c:v>2.5317630000000002</c:v>
                </c:pt>
                <c:pt idx="20639">
                  <c:v>2.5308950000000001</c:v>
                </c:pt>
                <c:pt idx="20640">
                  <c:v>2.5302410000000002</c:v>
                </c:pt>
                <c:pt idx="20641">
                  <c:v>2.529236</c:v>
                </c:pt>
                <c:pt idx="20642">
                  <c:v>2.5288620000000002</c:v>
                </c:pt>
                <c:pt idx="20643">
                  <c:v>2.528079</c:v>
                </c:pt>
                <c:pt idx="20644">
                  <c:v>2.5275789999999998</c:v>
                </c:pt>
                <c:pt idx="20645">
                  <c:v>2.5268039999999998</c:v>
                </c:pt>
                <c:pt idx="20646">
                  <c:v>2.5259529999999999</c:v>
                </c:pt>
                <c:pt idx="20647">
                  <c:v>2.5254219999999998</c:v>
                </c:pt>
                <c:pt idx="20648">
                  <c:v>2.5246080000000002</c:v>
                </c:pt>
                <c:pt idx="20649">
                  <c:v>2.5239180000000001</c:v>
                </c:pt>
                <c:pt idx="20650">
                  <c:v>2.523177</c:v>
                </c:pt>
                <c:pt idx="20651">
                  <c:v>2.5225029999999999</c:v>
                </c:pt>
                <c:pt idx="20652">
                  <c:v>2.5219040000000001</c:v>
                </c:pt>
                <c:pt idx="20653">
                  <c:v>2.5212789999999998</c:v>
                </c:pt>
                <c:pt idx="20654">
                  <c:v>2.5205959999999998</c:v>
                </c:pt>
                <c:pt idx="20655">
                  <c:v>2.5197150000000001</c:v>
                </c:pt>
                <c:pt idx="20656">
                  <c:v>2.518983</c:v>
                </c:pt>
                <c:pt idx="20657">
                  <c:v>2.5185019999999998</c:v>
                </c:pt>
                <c:pt idx="20658">
                  <c:v>2.5176639999999999</c:v>
                </c:pt>
                <c:pt idx="20659">
                  <c:v>2.5172720000000002</c:v>
                </c:pt>
                <c:pt idx="20660">
                  <c:v>2.5165030000000002</c:v>
                </c:pt>
                <c:pt idx="20661">
                  <c:v>2.5157189999999998</c:v>
                </c:pt>
                <c:pt idx="20662">
                  <c:v>2.514977</c:v>
                </c:pt>
                <c:pt idx="20663">
                  <c:v>2.5142060000000002</c:v>
                </c:pt>
                <c:pt idx="20664">
                  <c:v>2.513652</c:v>
                </c:pt>
                <c:pt idx="20665">
                  <c:v>2.5129190000000001</c:v>
                </c:pt>
                <c:pt idx="20666">
                  <c:v>2.5123410000000002</c:v>
                </c:pt>
                <c:pt idx="20667">
                  <c:v>2.5117859999999999</c:v>
                </c:pt>
                <c:pt idx="20668">
                  <c:v>2.5110510000000001</c:v>
                </c:pt>
                <c:pt idx="20669">
                  <c:v>2.5104860000000002</c:v>
                </c:pt>
                <c:pt idx="20670">
                  <c:v>2.5097119999999999</c:v>
                </c:pt>
                <c:pt idx="20671">
                  <c:v>2.5091510000000001</c:v>
                </c:pt>
                <c:pt idx="20672">
                  <c:v>2.5084930000000001</c:v>
                </c:pt>
                <c:pt idx="20673">
                  <c:v>2.5077189999999998</c:v>
                </c:pt>
                <c:pt idx="20674">
                  <c:v>2.507161</c:v>
                </c:pt>
                <c:pt idx="20675">
                  <c:v>2.5065940000000002</c:v>
                </c:pt>
                <c:pt idx="20676">
                  <c:v>2.5057269999999998</c:v>
                </c:pt>
                <c:pt idx="20677">
                  <c:v>2.5052080000000001</c:v>
                </c:pt>
                <c:pt idx="20678">
                  <c:v>2.5044759999999999</c:v>
                </c:pt>
                <c:pt idx="20679">
                  <c:v>2.5039449999999999</c:v>
                </c:pt>
                <c:pt idx="20680">
                  <c:v>2.5031330000000001</c:v>
                </c:pt>
                <c:pt idx="20681">
                  <c:v>2.5023629999999999</c:v>
                </c:pt>
                <c:pt idx="20682">
                  <c:v>2.50196</c:v>
                </c:pt>
                <c:pt idx="20683">
                  <c:v>2.5013369999999999</c:v>
                </c:pt>
                <c:pt idx="20684">
                  <c:v>2.5006689999999998</c:v>
                </c:pt>
                <c:pt idx="20685">
                  <c:v>2.5001150000000001</c:v>
                </c:pt>
                <c:pt idx="20686">
                  <c:v>2.4993120000000002</c:v>
                </c:pt>
                <c:pt idx="20687">
                  <c:v>2.498688</c:v>
                </c:pt>
                <c:pt idx="20688">
                  <c:v>2.4979809999999998</c:v>
                </c:pt>
                <c:pt idx="20689">
                  <c:v>2.4972840000000001</c:v>
                </c:pt>
                <c:pt idx="20690">
                  <c:v>2.496588</c:v>
                </c:pt>
                <c:pt idx="20691">
                  <c:v>2.4959380000000002</c:v>
                </c:pt>
                <c:pt idx="20692">
                  <c:v>2.4952359999999998</c:v>
                </c:pt>
                <c:pt idx="20693">
                  <c:v>2.4946820000000001</c:v>
                </c:pt>
                <c:pt idx="20694">
                  <c:v>2.4942540000000002</c:v>
                </c:pt>
                <c:pt idx="20695">
                  <c:v>2.4932609999999999</c:v>
                </c:pt>
                <c:pt idx="20696">
                  <c:v>2.4929929999999998</c:v>
                </c:pt>
                <c:pt idx="20697">
                  <c:v>2.4923890000000002</c:v>
                </c:pt>
                <c:pt idx="20698">
                  <c:v>2.4917850000000001</c:v>
                </c:pt>
                <c:pt idx="20699">
                  <c:v>2.4909590000000001</c:v>
                </c:pt>
                <c:pt idx="20700">
                  <c:v>2.4901490000000002</c:v>
                </c:pt>
                <c:pt idx="20701">
                  <c:v>2.4897999999999998</c:v>
                </c:pt>
                <c:pt idx="20702">
                  <c:v>2.4890240000000001</c:v>
                </c:pt>
                <c:pt idx="20703">
                  <c:v>2.4884439999999999</c:v>
                </c:pt>
                <c:pt idx="20704">
                  <c:v>2.4878179999999999</c:v>
                </c:pt>
                <c:pt idx="20705">
                  <c:v>2.4869690000000002</c:v>
                </c:pt>
                <c:pt idx="20706">
                  <c:v>2.4865680000000001</c:v>
                </c:pt>
                <c:pt idx="20707">
                  <c:v>2.485932</c:v>
                </c:pt>
                <c:pt idx="20708">
                  <c:v>2.4854859999999999</c:v>
                </c:pt>
                <c:pt idx="20709">
                  <c:v>2.4847860000000002</c:v>
                </c:pt>
                <c:pt idx="20710">
                  <c:v>2.4840270000000002</c:v>
                </c:pt>
                <c:pt idx="20711">
                  <c:v>2.4835569999999998</c:v>
                </c:pt>
                <c:pt idx="20712">
                  <c:v>2.4830730000000001</c:v>
                </c:pt>
                <c:pt idx="20713">
                  <c:v>2.4823300000000001</c:v>
                </c:pt>
                <c:pt idx="20714">
                  <c:v>2.4817490000000002</c:v>
                </c:pt>
                <c:pt idx="20715">
                  <c:v>2.4808349999999999</c:v>
                </c:pt>
                <c:pt idx="20716">
                  <c:v>2.4804010000000001</c:v>
                </c:pt>
                <c:pt idx="20717">
                  <c:v>2.4798740000000001</c:v>
                </c:pt>
                <c:pt idx="20718">
                  <c:v>2.4793470000000002</c:v>
                </c:pt>
                <c:pt idx="20719">
                  <c:v>2.4785729999999999</c:v>
                </c:pt>
                <c:pt idx="20720">
                  <c:v>2.4779930000000001</c:v>
                </c:pt>
                <c:pt idx="20721">
                  <c:v>2.477557</c:v>
                </c:pt>
                <c:pt idx="20722">
                  <c:v>2.4769049999999999</c:v>
                </c:pt>
                <c:pt idx="20723">
                  <c:v>2.4763190000000002</c:v>
                </c:pt>
                <c:pt idx="20724">
                  <c:v>2.4758049999999998</c:v>
                </c:pt>
                <c:pt idx="20725">
                  <c:v>2.4752480000000001</c:v>
                </c:pt>
                <c:pt idx="20726">
                  <c:v>2.4746060000000001</c:v>
                </c:pt>
                <c:pt idx="20727">
                  <c:v>2.474075</c:v>
                </c:pt>
                <c:pt idx="20728">
                  <c:v>2.4733390000000002</c:v>
                </c:pt>
                <c:pt idx="20729">
                  <c:v>2.472763</c:v>
                </c:pt>
                <c:pt idx="20730">
                  <c:v>2.471981</c:v>
                </c:pt>
                <c:pt idx="20731">
                  <c:v>2.47139</c:v>
                </c:pt>
                <c:pt idx="20732">
                  <c:v>2.471088</c:v>
                </c:pt>
                <c:pt idx="20733">
                  <c:v>2.4704649999999999</c:v>
                </c:pt>
                <c:pt idx="20734">
                  <c:v>2.4697969999999998</c:v>
                </c:pt>
                <c:pt idx="20735">
                  <c:v>2.4692769999999999</c:v>
                </c:pt>
                <c:pt idx="20736">
                  <c:v>2.468807</c:v>
                </c:pt>
                <c:pt idx="20737">
                  <c:v>2.4681150000000001</c:v>
                </c:pt>
                <c:pt idx="20738">
                  <c:v>2.4676589999999998</c:v>
                </c:pt>
                <c:pt idx="20739">
                  <c:v>2.467031</c:v>
                </c:pt>
                <c:pt idx="20740">
                  <c:v>2.4663849999999998</c:v>
                </c:pt>
                <c:pt idx="20741">
                  <c:v>2.4658310000000001</c:v>
                </c:pt>
                <c:pt idx="20742">
                  <c:v>2.4650319999999999</c:v>
                </c:pt>
                <c:pt idx="20743">
                  <c:v>2.4648180000000002</c:v>
                </c:pt>
                <c:pt idx="20744">
                  <c:v>2.4642930000000001</c:v>
                </c:pt>
                <c:pt idx="20745">
                  <c:v>2.4636529999999999</c:v>
                </c:pt>
                <c:pt idx="20746">
                  <c:v>2.4630420000000002</c:v>
                </c:pt>
                <c:pt idx="20747">
                  <c:v>2.4620340000000001</c:v>
                </c:pt>
                <c:pt idx="20748">
                  <c:v>2.4619330000000001</c:v>
                </c:pt>
                <c:pt idx="20749">
                  <c:v>2.4612579999999999</c:v>
                </c:pt>
                <c:pt idx="20750">
                  <c:v>2.4607749999999999</c:v>
                </c:pt>
                <c:pt idx="20751">
                  <c:v>2.4602979999999999</c:v>
                </c:pt>
                <c:pt idx="20752">
                  <c:v>2.4595280000000002</c:v>
                </c:pt>
                <c:pt idx="20753">
                  <c:v>2.4590920000000001</c:v>
                </c:pt>
                <c:pt idx="20754">
                  <c:v>2.4584890000000001</c:v>
                </c:pt>
                <c:pt idx="20755">
                  <c:v>2.4580250000000001</c:v>
                </c:pt>
                <c:pt idx="20756">
                  <c:v>2.457541</c:v>
                </c:pt>
                <c:pt idx="20757">
                  <c:v>2.4568370000000002</c:v>
                </c:pt>
                <c:pt idx="20758">
                  <c:v>2.456477</c:v>
                </c:pt>
                <c:pt idx="20759">
                  <c:v>2.4558620000000002</c:v>
                </c:pt>
                <c:pt idx="20760">
                  <c:v>2.4552489999999998</c:v>
                </c:pt>
                <c:pt idx="20761">
                  <c:v>2.454647</c:v>
                </c:pt>
                <c:pt idx="20762">
                  <c:v>2.4540470000000001</c:v>
                </c:pt>
                <c:pt idx="20763">
                  <c:v>2.4535360000000002</c:v>
                </c:pt>
                <c:pt idx="20764">
                  <c:v>2.4531839999999998</c:v>
                </c:pt>
                <c:pt idx="20765">
                  <c:v>2.4525649999999999</c:v>
                </c:pt>
                <c:pt idx="20766">
                  <c:v>2.4521280000000001</c:v>
                </c:pt>
                <c:pt idx="20767">
                  <c:v>2.4517099999999998</c:v>
                </c:pt>
                <c:pt idx="20768">
                  <c:v>2.45126</c:v>
                </c:pt>
                <c:pt idx="20769">
                  <c:v>2.4508670000000001</c:v>
                </c:pt>
                <c:pt idx="20770">
                  <c:v>2.4504079999999999</c:v>
                </c:pt>
                <c:pt idx="20771">
                  <c:v>2.4499279999999999</c:v>
                </c:pt>
                <c:pt idx="20772">
                  <c:v>2.4493580000000001</c:v>
                </c:pt>
                <c:pt idx="20773">
                  <c:v>2.4488629999999998</c:v>
                </c:pt>
                <c:pt idx="20774">
                  <c:v>2.4483679999999999</c:v>
                </c:pt>
                <c:pt idx="20775">
                  <c:v>2.4477880000000001</c:v>
                </c:pt>
                <c:pt idx="20776">
                  <c:v>2.4470809999999998</c:v>
                </c:pt>
                <c:pt idx="20777">
                  <c:v>2.4466939999999999</c:v>
                </c:pt>
                <c:pt idx="20778">
                  <c:v>2.446177</c:v>
                </c:pt>
                <c:pt idx="20779">
                  <c:v>2.445252</c:v>
                </c:pt>
                <c:pt idx="20780">
                  <c:v>2.4451429999999998</c:v>
                </c:pt>
                <c:pt idx="20781">
                  <c:v>2.4446500000000002</c:v>
                </c:pt>
                <c:pt idx="20782">
                  <c:v>2.4437289999999998</c:v>
                </c:pt>
                <c:pt idx="20783">
                  <c:v>2.443352</c:v>
                </c:pt>
                <c:pt idx="20784">
                  <c:v>2.4424190000000001</c:v>
                </c:pt>
                <c:pt idx="20785">
                  <c:v>2.4424290000000002</c:v>
                </c:pt>
                <c:pt idx="20786">
                  <c:v>2.441843</c:v>
                </c:pt>
                <c:pt idx="20787">
                  <c:v>2.4413719999999999</c:v>
                </c:pt>
                <c:pt idx="20788">
                  <c:v>2.4409459999999998</c:v>
                </c:pt>
                <c:pt idx="20789">
                  <c:v>2.4401730000000001</c:v>
                </c:pt>
                <c:pt idx="20790">
                  <c:v>2.4398339999999998</c:v>
                </c:pt>
                <c:pt idx="20791">
                  <c:v>2.4393609999999999</c:v>
                </c:pt>
                <c:pt idx="20792">
                  <c:v>2.438625</c:v>
                </c:pt>
                <c:pt idx="20793">
                  <c:v>2.4381520000000001</c:v>
                </c:pt>
                <c:pt idx="20794">
                  <c:v>2.4373</c:v>
                </c:pt>
                <c:pt idx="20795">
                  <c:v>2.4370479999999999</c:v>
                </c:pt>
                <c:pt idx="20796">
                  <c:v>2.4367350000000001</c:v>
                </c:pt>
                <c:pt idx="20797">
                  <c:v>2.4359839999999999</c:v>
                </c:pt>
                <c:pt idx="20798">
                  <c:v>2.4354</c:v>
                </c:pt>
                <c:pt idx="20799">
                  <c:v>2.4347180000000002</c:v>
                </c:pt>
                <c:pt idx="20800">
                  <c:v>2.434393</c:v>
                </c:pt>
                <c:pt idx="20801">
                  <c:v>2.4339529999999998</c:v>
                </c:pt>
                <c:pt idx="20802">
                  <c:v>2.4336389999999999</c:v>
                </c:pt>
                <c:pt idx="20803">
                  <c:v>2.4330129999999999</c:v>
                </c:pt>
                <c:pt idx="20804">
                  <c:v>2.4323239999999999</c:v>
                </c:pt>
                <c:pt idx="20805">
                  <c:v>2.4320279999999999</c:v>
                </c:pt>
                <c:pt idx="20806">
                  <c:v>2.4319739999999999</c:v>
                </c:pt>
                <c:pt idx="20807">
                  <c:v>2.4312879999999999</c:v>
                </c:pt>
                <c:pt idx="20808">
                  <c:v>2.4306640000000002</c:v>
                </c:pt>
                <c:pt idx="20809">
                  <c:v>2.4300869999999999</c:v>
                </c:pt>
                <c:pt idx="20810">
                  <c:v>2.4296709999999999</c:v>
                </c:pt>
                <c:pt idx="20811">
                  <c:v>2.4286490000000001</c:v>
                </c:pt>
                <c:pt idx="20812">
                  <c:v>2.4287000000000001</c:v>
                </c:pt>
                <c:pt idx="20813">
                  <c:v>2.4280189999999999</c:v>
                </c:pt>
                <c:pt idx="20814">
                  <c:v>2.427502</c:v>
                </c:pt>
                <c:pt idx="20815">
                  <c:v>2.4271029999999998</c:v>
                </c:pt>
                <c:pt idx="20816">
                  <c:v>2.4263659999999998</c:v>
                </c:pt>
                <c:pt idx="20817">
                  <c:v>2.426031</c:v>
                </c:pt>
                <c:pt idx="20818">
                  <c:v>2.4254739999999999</c:v>
                </c:pt>
                <c:pt idx="20819">
                  <c:v>2.425027</c:v>
                </c:pt>
                <c:pt idx="20820">
                  <c:v>2.4247930000000002</c:v>
                </c:pt>
                <c:pt idx="20821">
                  <c:v>2.4242759999999999</c:v>
                </c:pt>
                <c:pt idx="20822">
                  <c:v>2.4240140000000001</c:v>
                </c:pt>
                <c:pt idx="20823">
                  <c:v>2.4235359999999999</c:v>
                </c:pt>
                <c:pt idx="20824">
                  <c:v>2.422866</c:v>
                </c:pt>
                <c:pt idx="20825">
                  <c:v>2.4222410000000001</c:v>
                </c:pt>
                <c:pt idx="20826">
                  <c:v>2.4217270000000002</c:v>
                </c:pt>
                <c:pt idx="20827">
                  <c:v>2.4213170000000002</c:v>
                </c:pt>
                <c:pt idx="20828">
                  <c:v>2.4208249999999998</c:v>
                </c:pt>
                <c:pt idx="20829">
                  <c:v>2.4204370000000002</c:v>
                </c:pt>
                <c:pt idx="20830">
                  <c:v>2.4200020000000002</c:v>
                </c:pt>
                <c:pt idx="20831">
                  <c:v>2.4194770000000001</c:v>
                </c:pt>
                <c:pt idx="20832">
                  <c:v>2.4189820000000002</c:v>
                </c:pt>
                <c:pt idx="20833">
                  <c:v>2.4184760000000001</c:v>
                </c:pt>
                <c:pt idx="20834">
                  <c:v>2.4178359999999999</c:v>
                </c:pt>
                <c:pt idx="20835">
                  <c:v>2.4173650000000002</c:v>
                </c:pt>
                <c:pt idx="20836">
                  <c:v>2.4169290000000001</c:v>
                </c:pt>
                <c:pt idx="20837">
                  <c:v>2.416598</c:v>
                </c:pt>
                <c:pt idx="20838">
                  <c:v>2.416191</c:v>
                </c:pt>
                <c:pt idx="20839">
                  <c:v>2.415619</c:v>
                </c:pt>
                <c:pt idx="20840">
                  <c:v>2.415089</c:v>
                </c:pt>
                <c:pt idx="20841">
                  <c:v>2.414774</c:v>
                </c:pt>
                <c:pt idx="20842">
                  <c:v>2.4143430000000001</c:v>
                </c:pt>
                <c:pt idx="20843">
                  <c:v>2.4138519999999999</c:v>
                </c:pt>
                <c:pt idx="20844">
                  <c:v>2.4131930000000001</c:v>
                </c:pt>
                <c:pt idx="20845">
                  <c:v>2.4127290000000001</c:v>
                </c:pt>
                <c:pt idx="20846">
                  <c:v>2.4122889999999999</c:v>
                </c:pt>
                <c:pt idx="20847">
                  <c:v>2.4116420000000001</c:v>
                </c:pt>
                <c:pt idx="20848">
                  <c:v>2.4110649999999998</c:v>
                </c:pt>
                <c:pt idx="20849">
                  <c:v>2.4106429999999999</c:v>
                </c:pt>
                <c:pt idx="20850">
                  <c:v>2.410218</c:v>
                </c:pt>
                <c:pt idx="20851">
                  <c:v>2.4097230000000001</c:v>
                </c:pt>
                <c:pt idx="20852">
                  <c:v>2.4093230000000001</c:v>
                </c:pt>
                <c:pt idx="20853">
                  <c:v>2.4086439999999998</c:v>
                </c:pt>
                <c:pt idx="20854">
                  <c:v>2.4082379999999999</c:v>
                </c:pt>
                <c:pt idx="20855">
                  <c:v>2.4079199999999998</c:v>
                </c:pt>
                <c:pt idx="20856">
                  <c:v>2.407429</c:v>
                </c:pt>
                <c:pt idx="20857">
                  <c:v>2.406914</c:v>
                </c:pt>
                <c:pt idx="20858">
                  <c:v>2.406371</c:v>
                </c:pt>
                <c:pt idx="20859">
                  <c:v>2.4059460000000001</c:v>
                </c:pt>
                <c:pt idx="20860">
                  <c:v>2.4054470000000001</c:v>
                </c:pt>
                <c:pt idx="20861">
                  <c:v>2.4051130000000001</c:v>
                </c:pt>
                <c:pt idx="20862">
                  <c:v>2.4045420000000002</c:v>
                </c:pt>
                <c:pt idx="20863">
                  <c:v>2.4040279999999998</c:v>
                </c:pt>
                <c:pt idx="20864">
                  <c:v>2.403616</c:v>
                </c:pt>
                <c:pt idx="20865">
                  <c:v>2.4032209999999998</c:v>
                </c:pt>
                <c:pt idx="20866">
                  <c:v>2.4027530000000001</c:v>
                </c:pt>
                <c:pt idx="20867">
                  <c:v>2.4020969999999999</c:v>
                </c:pt>
                <c:pt idx="20868">
                  <c:v>2.4016670000000002</c:v>
                </c:pt>
                <c:pt idx="20869">
                  <c:v>2.401176</c:v>
                </c:pt>
                <c:pt idx="20870">
                  <c:v>2.400461</c:v>
                </c:pt>
                <c:pt idx="20871">
                  <c:v>2.4000659999999998</c:v>
                </c:pt>
                <c:pt idx="20872">
                  <c:v>2.3995739999999999</c:v>
                </c:pt>
                <c:pt idx="20873">
                  <c:v>2.3991090000000002</c:v>
                </c:pt>
                <c:pt idx="20874">
                  <c:v>2.3986209999999999</c:v>
                </c:pt>
                <c:pt idx="20875">
                  <c:v>2.398015</c:v>
                </c:pt>
                <c:pt idx="20876">
                  <c:v>2.3975330000000001</c:v>
                </c:pt>
                <c:pt idx="20877">
                  <c:v>2.3970880000000001</c:v>
                </c:pt>
                <c:pt idx="20878">
                  <c:v>2.3965689999999999</c:v>
                </c:pt>
                <c:pt idx="20879">
                  <c:v>2.3961290000000002</c:v>
                </c:pt>
                <c:pt idx="20880">
                  <c:v>2.3958029999999999</c:v>
                </c:pt>
                <c:pt idx="20881">
                  <c:v>2.3952279999999999</c:v>
                </c:pt>
                <c:pt idx="20882">
                  <c:v>2.3944200000000002</c:v>
                </c:pt>
                <c:pt idx="20883">
                  <c:v>2.394047</c:v>
                </c:pt>
                <c:pt idx="20884">
                  <c:v>2.3935529999999998</c:v>
                </c:pt>
                <c:pt idx="20885">
                  <c:v>2.392998</c:v>
                </c:pt>
                <c:pt idx="20886">
                  <c:v>2.3925529999999999</c:v>
                </c:pt>
                <c:pt idx="20887">
                  <c:v>2.391743</c:v>
                </c:pt>
                <c:pt idx="20888">
                  <c:v>2.3915980000000001</c:v>
                </c:pt>
                <c:pt idx="20889">
                  <c:v>2.390733</c:v>
                </c:pt>
                <c:pt idx="20890">
                  <c:v>2.3902260000000002</c:v>
                </c:pt>
                <c:pt idx="20891">
                  <c:v>2.3896679999999999</c:v>
                </c:pt>
                <c:pt idx="20892">
                  <c:v>2.3892069999999999</c:v>
                </c:pt>
                <c:pt idx="20893">
                  <c:v>2.3886539999999998</c:v>
                </c:pt>
                <c:pt idx="20894">
                  <c:v>2.3882490000000001</c:v>
                </c:pt>
                <c:pt idx="20895">
                  <c:v>2.3876520000000001</c:v>
                </c:pt>
                <c:pt idx="20896">
                  <c:v>2.387213</c:v>
                </c:pt>
                <c:pt idx="20897">
                  <c:v>2.3866800000000001</c:v>
                </c:pt>
                <c:pt idx="20898">
                  <c:v>2.386253</c:v>
                </c:pt>
                <c:pt idx="20899">
                  <c:v>2.385767</c:v>
                </c:pt>
                <c:pt idx="20900">
                  <c:v>2.385202</c:v>
                </c:pt>
                <c:pt idx="20901">
                  <c:v>2.3846409999999998</c:v>
                </c:pt>
                <c:pt idx="20902">
                  <c:v>2.3839830000000002</c:v>
                </c:pt>
                <c:pt idx="20903">
                  <c:v>2.3836010000000001</c:v>
                </c:pt>
                <c:pt idx="20904">
                  <c:v>2.3830640000000001</c:v>
                </c:pt>
                <c:pt idx="20905">
                  <c:v>2.3828149999999999</c:v>
                </c:pt>
                <c:pt idx="20906">
                  <c:v>2.3819669999999999</c:v>
                </c:pt>
                <c:pt idx="20907">
                  <c:v>2.3813749999999998</c:v>
                </c:pt>
                <c:pt idx="20908">
                  <c:v>2.3808440000000002</c:v>
                </c:pt>
                <c:pt idx="20909">
                  <c:v>2.3803679999999998</c:v>
                </c:pt>
                <c:pt idx="20910">
                  <c:v>2.3797419999999998</c:v>
                </c:pt>
                <c:pt idx="20911">
                  <c:v>2.3791500000000001</c:v>
                </c:pt>
                <c:pt idx="20912">
                  <c:v>2.3785609999999999</c:v>
                </c:pt>
                <c:pt idx="20913">
                  <c:v>2.378171</c:v>
                </c:pt>
                <c:pt idx="20914">
                  <c:v>2.377605</c:v>
                </c:pt>
                <c:pt idx="20915">
                  <c:v>2.3772350000000002</c:v>
                </c:pt>
                <c:pt idx="20916">
                  <c:v>2.376814</c:v>
                </c:pt>
                <c:pt idx="20917">
                  <c:v>2.376064</c:v>
                </c:pt>
                <c:pt idx="20918">
                  <c:v>2.3753860000000002</c:v>
                </c:pt>
                <c:pt idx="20919">
                  <c:v>2.374959</c:v>
                </c:pt>
                <c:pt idx="20920">
                  <c:v>2.3740610000000002</c:v>
                </c:pt>
                <c:pt idx="20921">
                  <c:v>2.3734440000000001</c:v>
                </c:pt>
                <c:pt idx="20922">
                  <c:v>2.3729610000000001</c:v>
                </c:pt>
                <c:pt idx="20923">
                  <c:v>2.3723049999999999</c:v>
                </c:pt>
                <c:pt idx="20924">
                  <c:v>2.3717259999999998</c:v>
                </c:pt>
                <c:pt idx="20925">
                  <c:v>2.37147</c:v>
                </c:pt>
                <c:pt idx="20926">
                  <c:v>2.370797</c:v>
                </c:pt>
                <c:pt idx="20927">
                  <c:v>2.3702709999999998</c:v>
                </c:pt>
                <c:pt idx="20928">
                  <c:v>2.3695900000000001</c:v>
                </c:pt>
                <c:pt idx="20929">
                  <c:v>2.369386</c:v>
                </c:pt>
                <c:pt idx="20930">
                  <c:v>2.3685070000000001</c:v>
                </c:pt>
                <c:pt idx="20931">
                  <c:v>2.3681459999999999</c:v>
                </c:pt>
                <c:pt idx="20932">
                  <c:v>2.367613</c:v>
                </c:pt>
                <c:pt idx="20933">
                  <c:v>2.3671259999999998</c:v>
                </c:pt>
                <c:pt idx="20934">
                  <c:v>2.3662529999999999</c:v>
                </c:pt>
                <c:pt idx="20935">
                  <c:v>2.3657180000000002</c:v>
                </c:pt>
                <c:pt idx="20936">
                  <c:v>2.364995</c:v>
                </c:pt>
                <c:pt idx="20937">
                  <c:v>2.3645969999999998</c:v>
                </c:pt>
                <c:pt idx="20938">
                  <c:v>2.3638240000000001</c:v>
                </c:pt>
                <c:pt idx="20939">
                  <c:v>2.3634729999999999</c:v>
                </c:pt>
                <c:pt idx="20940">
                  <c:v>2.362819</c:v>
                </c:pt>
                <c:pt idx="20941">
                  <c:v>2.3623470000000002</c:v>
                </c:pt>
                <c:pt idx="20942">
                  <c:v>2.3616899999999998</c:v>
                </c:pt>
                <c:pt idx="20943">
                  <c:v>2.360849</c:v>
                </c:pt>
                <c:pt idx="20944">
                  <c:v>2.360239</c:v>
                </c:pt>
                <c:pt idx="20945">
                  <c:v>2.3596539999999999</c:v>
                </c:pt>
                <c:pt idx="20946">
                  <c:v>2.358994</c:v>
                </c:pt>
                <c:pt idx="20947">
                  <c:v>2.3584700000000001</c:v>
                </c:pt>
                <c:pt idx="20948">
                  <c:v>2.3579409999999998</c:v>
                </c:pt>
                <c:pt idx="20949">
                  <c:v>2.3573689999999998</c:v>
                </c:pt>
                <c:pt idx="20950">
                  <c:v>2.3565399999999999</c:v>
                </c:pt>
                <c:pt idx="20951">
                  <c:v>2.355775</c:v>
                </c:pt>
                <c:pt idx="20952">
                  <c:v>2.3553030000000001</c:v>
                </c:pt>
                <c:pt idx="20953">
                  <c:v>2.354892</c:v>
                </c:pt>
                <c:pt idx="20954">
                  <c:v>2.3542369999999999</c:v>
                </c:pt>
                <c:pt idx="20955">
                  <c:v>2.3534709999999999</c:v>
                </c:pt>
                <c:pt idx="20956">
                  <c:v>2.352948</c:v>
                </c:pt>
                <c:pt idx="20957">
                  <c:v>2.3520159999999999</c:v>
                </c:pt>
                <c:pt idx="20958">
                  <c:v>2.351626</c:v>
                </c:pt>
                <c:pt idx="20959">
                  <c:v>2.3507829999999998</c:v>
                </c:pt>
                <c:pt idx="20960">
                  <c:v>2.3502640000000001</c:v>
                </c:pt>
                <c:pt idx="20961">
                  <c:v>2.3496950000000001</c:v>
                </c:pt>
                <c:pt idx="20962">
                  <c:v>2.3491209999999998</c:v>
                </c:pt>
                <c:pt idx="20963">
                  <c:v>2.3485179999999999</c:v>
                </c:pt>
                <c:pt idx="20964">
                  <c:v>2.3478599999999998</c:v>
                </c:pt>
                <c:pt idx="20965">
                  <c:v>2.3470179999999998</c:v>
                </c:pt>
                <c:pt idx="20966">
                  <c:v>2.3464179999999999</c:v>
                </c:pt>
                <c:pt idx="20967">
                  <c:v>2.3458670000000001</c:v>
                </c:pt>
                <c:pt idx="20968">
                  <c:v>2.3452310000000001</c:v>
                </c:pt>
                <c:pt idx="20969">
                  <c:v>2.3444280000000002</c:v>
                </c:pt>
                <c:pt idx="20970">
                  <c:v>2.3438569999999999</c:v>
                </c:pt>
                <c:pt idx="20971">
                  <c:v>2.3431039999999999</c:v>
                </c:pt>
                <c:pt idx="20972">
                  <c:v>2.342552</c:v>
                </c:pt>
                <c:pt idx="20973">
                  <c:v>2.342095</c:v>
                </c:pt>
                <c:pt idx="20974">
                  <c:v>2.3414030000000001</c:v>
                </c:pt>
                <c:pt idx="20975">
                  <c:v>2.3408120000000001</c:v>
                </c:pt>
                <c:pt idx="20976">
                  <c:v>2.3402949999999998</c:v>
                </c:pt>
                <c:pt idx="20977">
                  <c:v>2.3393839999999999</c:v>
                </c:pt>
                <c:pt idx="20978">
                  <c:v>2.3386040000000001</c:v>
                </c:pt>
                <c:pt idx="20979">
                  <c:v>2.33799</c:v>
                </c:pt>
                <c:pt idx="20980">
                  <c:v>2.3371689999999998</c:v>
                </c:pt>
                <c:pt idx="20981">
                  <c:v>2.3367059999999999</c:v>
                </c:pt>
                <c:pt idx="20982">
                  <c:v>2.3360639999999999</c:v>
                </c:pt>
                <c:pt idx="20983">
                  <c:v>2.3353120000000001</c:v>
                </c:pt>
                <c:pt idx="20984">
                  <c:v>2.33439</c:v>
                </c:pt>
                <c:pt idx="20985">
                  <c:v>2.333663</c:v>
                </c:pt>
                <c:pt idx="20986">
                  <c:v>2.333126</c:v>
                </c:pt>
                <c:pt idx="20987">
                  <c:v>2.332319</c:v>
                </c:pt>
                <c:pt idx="20988">
                  <c:v>2.3317130000000001</c:v>
                </c:pt>
                <c:pt idx="20989">
                  <c:v>2.3310050000000002</c:v>
                </c:pt>
                <c:pt idx="20990">
                  <c:v>2.3303660000000002</c:v>
                </c:pt>
                <c:pt idx="20991">
                  <c:v>2.3296969999999999</c:v>
                </c:pt>
                <c:pt idx="20992">
                  <c:v>2.3287939999999998</c:v>
                </c:pt>
                <c:pt idx="20993">
                  <c:v>2.3281290000000001</c:v>
                </c:pt>
                <c:pt idx="20994">
                  <c:v>2.3274499999999998</c:v>
                </c:pt>
                <c:pt idx="20995">
                  <c:v>2.3267869999999999</c:v>
                </c:pt>
                <c:pt idx="20996">
                  <c:v>2.3260619999999999</c:v>
                </c:pt>
                <c:pt idx="20997">
                  <c:v>2.325234</c:v>
                </c:pt>
                <c:pt idx="20998">
                  <c:v>2.3245969999999998</c:v>
                </c:pt>
                <c:pt idx="20999">
                  <c:v>2.3238759999999998</c:v>
                </c:pt>
                <c:pt idx="21000">
                  <c:v>2.3231060000000001</c:v>
                </c:pt>
                <c:pt idx="21001">
                  <c:v>2.3225440000000002</c:v>
                </c:pt>
                <c:pt idx="21002">
                  <c:v>2.3217400000000001</c:v>
                </c:pt>
                <c:pt idx="21003">
                  <c:v>2.3209930000000001</c:v>
                </c:pt>
                <c:pt idx="21004">
                  <c:v>2.3201100000000001</c:v>
                </c:pt>
                <c:pt idx="21005">
                  <c:v>2.3195790000000001</c:v>
                </c:pt>
                <c:pt idx="21006">
                  <c:v>2.3186640000000001</c:v>
                </c:pt>
                <c:pt idx="21007">
                  <c:v>2.3181980000000002</c:v>
                </c:pt>
                <c:pt idx="21008">
                  <c:v>2.3173059999999999</c:v>
                </c:pt>
                <c:pt idx="21009">
                  <c:v>2.3165680000000002</c:v>
                </c:pt>
                <c:pt idx="21010">
                  <c:v>2.315658</c:v>
                </c:pt>
                <c:pt idx="21011">
                  <c:v>2.3152050000000002</c:v>
                </c:pt>
                <c:pt idx="21012">
                  <c:v>2.3144</c:v>
                </c:pt>
                <c:pt idx="21013">
                  <c:v>2.313685</c:v>
                </c:pt>
                <c:pt idx="21014">
                  <c:v>2.3129520000000001</c:v>
                </c:pt>
                <c:pt idx="21015">
                  <c:v>2.312427</c:v>
                </c:pt>
                <c:pt idx="21016">
                  <c:v>2.3114460000000001</c:v>
                </c:pt>
                <c:pt idx="21017">
                  <c:v>2.3105519999999999</c:v>
                </c:pt>
                <c:pt idx="21018">
                  <c:v>2.309647</c:v>
                </c:pt>
                <c:pt idx="21019">
                  <c:v>2.3091170000000001</c:v>
                </c:pt>
                <c:pt idx="21020">
                  <c:v>2.308271</c:v>
                </c:pt>
                <c:pt idx="21021">
                  <c:v>2.3073769999999998</c:v>
                </c:pt>
                <c:pt idx="21022">
                  <c:v>2.3066680000000002</c:v>
                </c:pt>
                <c:pt idx="21023">
                  <c:v>2.3059859999999999</c:v>
                </c:pt>
                <c:pt idx="21024">
                  <c:v>2.3054570000000001</c:v>
                </c:pt>
                <c:pt idx="21025">
                  <c:v>2.3046630000000001</c:v>
                </c:pt>
                <c:pt idx="21026">
                  <c:v>2.3037610000000002</c:v>
                </c:pt>
                <c:pt idx="21027">
                  <c:v>2.3029299999999999</c:v>
                </c:pt>
                <c:pt idx="21028">
                  <c:v>2.3020589999999999</c:v>
                </c:pt>
                <c:pt idx="21029">
                  <c:v>2.3012640000000002</c:v>
                </c:pt>
                <c:pt idx="21030">
                  <c:v>2.3006009999999999</c:v>
                </c:pt>
                <c:pt idx="21031">
                  <c:v>2.2997230000000002</c:v>
                </c:pt>
                <c:pt idx="21032">
                  <c:v>2.298854</c:v>
                </c:pt>
                <c:pt idx="21033">
                  <c:v>2.2980179999999999</c:v>
                </c:pt>
                <c:pt idx="21034">
                  <c:v>2.2974230000000002</c:v>
                </c:pt>
                <c:pt idx="21035">
                  <c:v>2.2965800000000001</c:v>
                </c:pt>
                <c:pt idx="21036">
                  <c:v>2.2959309999999999</c:v>
                </c:pt>
                <c:pt idx="21037">
                  <c:v>2.2947989999999998</c:v>
                </c:pt>
                <c:pt idx="21038">
                  <c:v>2.294162</c:v>
                </c:pt>
                <c:pt idx="21039">
                  <c:v>2.293358</c:v>
                </c:pt>
                <c:pt idx="21040">
                  <c:v>2.2925490000000002</c:v>
                </c:pt>
                <c:pt idx="21041">
                  <c:v>2.2919480000000001</c:v>
                </c:pt>
                <c:pt idx="21042">
                  <c:v>2.2910520000000001</c:v>
                </c:pt>
                <c:pt idx="21043">
                  <c:v>2.2903359999999999</c:v>
                </c:pt>
                <c:pt idx="21044">
                  <c:v>2.289377</c:v>
                </c:pt>
                <c:pt idx="21045">
                  <c:v>2.2885040000000001</c:v>
                </c:pt>
                <c:pt idx="21046">
                  <c:v>2.2876660000000002</c:v>
                </c:pt>
                <c:pt idx="21047">
                  <c:v>2.2866789999999999</c:v>
                </c:pt>
                <c:pt idx="21048">
                  <c:v>2.2860079999999998</c:v>
                </c:pt>
                <c:pt idx="21049">
                  <c:v>2.2851669999999999</c:v>
                </c:pt>
                <c:pt idx="21050">
                  <c:v>2.2843939999999998</c:v>
                </c:pt>
                <c:pt idx="21051">
                  <c:v>2.283515</c:v>
                </c:pt>
                <c:pt idx="21052">
                  <c:v>2.2826010000000001</c:v>
                </c:pt>
                <c:pt idx="21053">
                  <c:v>2.2816809999999998</c:v>
                </c:pt>
                <c:pt idx="21054">
                  <c:v>2.2808730000000002</c:v>
                </c:pt>
                <c:pt idx="21055">
                  <c:v>2.2802829999999998</c:v>
                </c:pt>
                <c:pt idx="21056">
                  <c:v>2.2794479999999999</c:v>
                </c:pt>
                <c:pt idx="21057">
                  <c:v>2.2785920000000002</c:v>
                </c:pt>
                <c:pt idx="21058">
                  <c:v>2.2775599999999998</c:v>
                </c:pt>
                <c:pt idx="21059">
                  <c:v>2.276824</c:v>
                </c:pt>
                <c:pt idx="21060">
                  <c:v>2.2760889999999998</c:v>
                </c:pt>
                <c:pt idx="21061">
                  <c:v>2.2751030000000001</c:v>
                </c:pt>
                <c:pt idx="21062">
                  <c:v>2.2742640000000001</c:v>
                </c:pt>
                <c:pt idx="21063">
                  <c:v>2.2735940000000001</c:v>
                </c:pt>
                <c:pt idx="21064">
                  <c:v>2.2726609999999998</c:v>
                </c:pt>
                <c:pt idx="21065">
                  <c:v>2.2718780000000001</c:v>
                </c:pt>
                <c:pt idx="21066">
                  <c:v>2.2708710000000001</c:v>
                </c:pt>
                <c:pt idx="21067">
                  <c:v>2.2699760000000002</c:v>
                </c:pt>
                <c:pt idx="21068">
                  <c:v>2.2689699999999999</c:v>
                </c:pt>
                <c:pt idx="21069">
                  <c:v>2.2682250000000002</c:v>
                </c:pt>
                <c:pt idx="21070">
                  <c:v>2.2673920000000001</c:v>
                </c:pt>
                <c:pt idx="21071">
                  <c:v>2.2663769999999999</c:v>
                </c:pt>
                <c:pt idx="21072">
                  <c:v>2.2658459999999998</c:v>
                </c:pt>
                <c:pt idx="21073">
                  <c:v>2.2648959999999998</c:v>
                </c:pt>
                <c:pt idx="21074">
                  <c:v>2.2641369999999998</c:v>
                </c:pt>
                <c:pt idx="21075">
                  <c:v>2.263261</c:v>
                </c:pt>
                <c:pt idx="21076">
                  <c:v>2.262146</c:v>
                </c:pt>
                <c:pt idx="21077">
                  <c:v>2.2613840000000001</c:v>
                </c:pt>
                <c:pt idx="21078">
                  <c:v>2.2605559999999998</c:v>
                </c:pt>
                <c:pt idx="21079">
                  <c:v>2.259719</c:v>
                </c:pt>
                <c:pt idx="21080">
                  <c:v>2.2588400000000002</c:v>
                </c:pt>
                <c:pt idx="21081">
                  <c:v>2.2580689999999999</c:v>
                </c:pt>
                <c:pt idx="21082">
                  <c:v>2.257063</c:v>
                </c:pt>
                <c:pt idx="21083">
                  <c:v>2.2561499999999999</c:v>
                </c:pt>
                <c:pt idx="21084">
                  <c:v>2.2550889999999999</c:v>
                </c:pt>
                <c:pt idx="21085">
                  <c:v>2.2542230000000001</c:v>
                </c:pt>
                <c:pt idx="21086">
                  <c:v>2.253304</c:v>
                </c:pt>
                <c:pt idx="21087">
                  <c:v>2.2525750000000002</c:v>
                </c:pt>
                <c:pt idx="21088">
                  <c:v>2.251827</c:v>
                </c:pt>
                <c:pt idx="21089">
                  <c:v>2.251125</c:v>
                </c:pt>
                <c:pt idx="21090">
                  <c:v>2.2498960000000001</c:v>
                </c:pt>
                <c:pt idx="21091">
                  <c:v>2.2490619999999999</c:v>
                </c:pt>
                <c:pt idx="21092">
                  <c:v>2.2480730000000002</c:v>
                </c:pt>
                <c:pt idx="21093">
                  <c:v>2.2472479999999999</c:v>
                </c:pt>
                <c:pt idx="21094">
                  <c:v>2.2463479999999998</c:v>
                </c:pt>
                <c:pt idx="21095">
                  <c:v>2.2455479999999999</c:v>
                </c:pt>
                <c:pt idx="21096">
                  <c:v>2.24465</c:v>
                </c:pt>
                <c:pt idx="21097">
                  <c:v>2.2438280000000002</c:v>
                </c:pt>
                <c:pt idx="21098">
                  <c:v>2.2427009999999998</c:v>
                </c:pt>
                <c:pt idx="21099">
                  <c:v>2.2416100000000001</c:v>
                </c:pt>
                <c:pt idx="21100">
                  <c:v>2.2409859999999999</c:v>
                </c:pt>
                <c:pt idx="21101">
                  <c:v>2.240046</c:v>
                </c:pt>
                <c:pt idx="21102">
                  <c:v>2.2393420000000002</c:v>
                </c:pt>
                <c:pt idx="21103">
                  <c:v>2.2383310000000001</c:v>
                </c:pt>
                <c:pt idx="21104">
                  <c:v>2.2374260000000001</c:v>
                </c:pt>
                <c:pt idx="21105">
                  <c:v>2.2364139999999999</c:v>
                </c:pt>
                <c:pt idx="21106">
                  <c:v>2.2354829999999999</c:v>
                </c:pt>
                <c:pt idx="21107">
                  <c:v>2.2343850000000001</c:v>
                </c:pt>
                <c:pt idx="21108">
                  <c:v>2.2334870000000002</c:v>
                </c:pt>
                <c:pt idx="21109">
                  <c:v>2.2327140000000001</c:v>
                </c:pt>
                <c:pt idx="21110">
                  <c:v>2.2319249999999999</c:v>
                </c:pt>
                <c:pt idx="21111">
                  <c:v>2.2310660000000002</c:v>
                </c:pt>
                <c:pt idx="21112">
                  <c:v>2.2299850000000001</c:v>
                </c:pt>
                <c:pt idx="21113">
                  <c:v>2.2289840000000001</c:v>
                </c:pt>
                <c:pt idx="21114">
                  <c:v>2.2282959999999998</c:v>
                </c:pt>
                <c:pt idx="21115">
                  <c:v>2.22715</c:v>
                </c:pt>
                <c:pt idx="21116">
                  <c:v>2.2262300000000002</c:v>
                </c:pt>
                <c:pt idx="21117">
                  <c:v>2.225346</c:v>
                </c:pt>
                <c:pt idx="21118">
                  <c:v>2.2244860000000002</c:v>
                </c:pt>
                <c:pt idx="21119">
                  <c:v>2.2235670000000001</c:v>
                </c:pt>
                <c:pt idx="21120">
                  <c:v>2.2224979999999999</c:v>
                </c:pt>
                <c:pt idx="21121">
                  <c:v>2.2216930000000001</c:v>
                </c:pt>
                <c:pt idx="21122">
                  <c:v>2.2206589999999999</c:v>
                </c:pt>
                <c:pt idx="21123">
                  <c:v>2.219773</c:v>
                </c:pt>
                <c:pt idx="21124">
                  <c:v>2.2188330000000001</c:v>
                </c:pt>
                <c:pt idx="21125">
                  <c:v>2.2180800000000001</c:v>
                </c:pt>
                <c:pt idx="21126">
                  <c:v>2.2169660000000002</c:v>
                </c:pt>
                <c:pt idx="21127">
                  <c:v>2.2159399999999998</c:v>
                </c:pt>
                <c:pt idx="21128">
                  <c:v>2.2149070000000002</c:v>
                </c:pt>
                <c:pt idx="21129">
                  <c:v>2.2140909999999998</c:v>
                </c:pt>
                <c:pt idx="21130">
                  <c:v>2.2130529999999999</c:v>
                </c:pt>
                <c:pt idx="21131">
                  <c:v>2.2122419999999998</c:v>
                </c:pt>
                <c:pt idx="21132">
                  <c:v>2.211303</c:v>
                </c:pt>
                <c:pt idx="21133">
                  <c:v>2.2103250000000001</c:v>
                </c:pt>
                <c:pt idx="21134">
                  <c:v>2.2093959999999999</c:v>
                </c:pt>
                <c:pt idx="21135">
                  <c:v>2.2085319999999999</c:v>
                </c:pt>
                <c:pt idx="21136">
                  <c:v>2.2075260000000001</c:v>
                </c:pt>
                <c:pt idx="21137">
                  <c:v>2.206404</c:v>
                </c:pt>
                <c:pt idx="21138">
                  <c:v>2.2055799999999999</c:v>
                </c:pt>
                <c:pt idx="21139">
                  <c:v>2.2044950000000001</c:v>
                </c:pt>
                <c:pt idx="21140">
                  <c:v>2.2035939999999998</c:v>
                </c:pt>
                <c:pt idx="21141">
                  <c:v>2.2026629999999998</c:v>
                </c:pt>
                <c:pt idx="21142">
                  <c:v>2.2019380000000002</c:v>
                </c:pt>
                <c:pt idx="21143">
                  <c:v>2.2008450000000002</c:v>
                </c:pt>
                <c:pt idx="21144">
                  <c:v>2.199783</c:v>
                </c:pt>
                <c:pt idx="21145">
                  <c:v>2.1988500000000002</c:v>
                </c:pt>
                <c:pt idx="21146">
                  <c:v>2.1979850000000001</c:v>
                </c:pt>
                <c:pt idx="21147">
                  <c:v>2.1971090000000002</c:v>
                </c:pt>
                <c:pt idx="21148">
                  <c:v>2.1960899999999999</c:v>
                </c:pt>
                <c:pt idx="21149">
                  <c:v>2.1948430000000001</c:v>
                </c:pt>
                <c:pt idx="21150">
                  <c:v>2.1940909999999998</c:v>
                </c:pt>
                <c:pt idx="21151">
                  <c:v>2.193174</c:v>
                </c:pt>
                <c:pt idx="21152">
                  <c:v>2.1922100000000002</c:v>
                </c:pt>
                <c:pt idx="21153">
                  <c:v>2.191109</c:v>
                </c:pt>
                <c:pt idx="21154">
                  <c:v>2.1902710000000001</c:v>
                </c:pt>
                <c:pt idx="21155">
                  <c:v>2.1889750000000001</c:v>
                </c:pt>
                <c:pt idx="21156">
                  <c:v>2.18825</c:v>
                </c:pt>
                <c:pt idx="21157">
                  <c:v>2.1873559999999999</c:v>
                </c:pt>
                <c:pt idx="21158">
                  <c:v>2.1863190000000001</c:v>
                </c:pt>
                <c:pt idx="21159">
                  <c:v>2.185254</c:v>
                </c:pt>
                <c:pt idx="21160">
                  <c:v>2.1842640000000002</c:v>
                </c:pt>
                <c:pt idx="21161">
                  <c:v>2.1830620000000001</c:v>
                </c:pt>
                <c:pt idx="21162">
                  <c:v>2.1822439999999999</c:v>
                </c:pt>
                <c:pt idx="21163">
                  <c:v>2.1812770000000001</c:v>
                </c:pt>
                <c:pt idx="21164">
                  <c:v>2.1803469999999998</c:v>
                </c:pt>
                <c:pt idx="21165">
                  <c:v>2.179306</c:v>
                </c:pt>
                <c:pt idx="21166">
                  <c:v>2.1784309999999998</c:v>
                </c:pt>
                <c:pt idx="21167">
                  <c:v>2.1774439999999999</c:v>
                </c:pt>
                <c:pt idx="21168">
                  <c:v>2.1764990000000002</c:v>
                </c:pt>
                <c:pt idx="21169">
                  <c:v>2.1755749999999998</c:v>
                </c:pt>
                <c:pt idx="21170">
                  <c:v>2.174458</c:v>
                </c:pt>
                <c:pt idx="21171">
                  <c:v>2.173473</c:v>
                </c:pt>
                <c:pt idx="21172">
                  <c:v>2.1726019999999999</c:v>
                </c:pt>
                <c:pt idx="21173">
                  <c:v>2.1714820000000001</c:v>
                </c:pt>
                <c:pt idx="21174">
                  <c:v>2.1702400000000002</c:v>
                </c:pt>
                <c:pt idx="21175">
                  <c:v>2.1694079999999998</c:v>
                </c:pt>
                <c:pt idx="21176">
                  <c:v>2.1683650000000001</c:v>
                </c:pt>
                <c:pt idx="21177">
                  <c:v>2.167554</c:v>
                </c:pt>
                <c:pt idx="21178">
                  <c:v>2.1664189999999999</c:v>
                </c:pt>
                <c:pt idx="21179">
                  <c:v>2.1653009999999999</c:v>
                </c:pt>
                <c:pt idx="21180">
                  <c:v>2.1642999999999999</c:v>
                </c:pt>
                <c:pt idx="21181">
                  <c:v>2.1634570000000002</c:v>
                </c:pt>
                <c:pt idx="21182">
                  <c:v>2.1624249999999998</c:v>
                </c:pt>
                <c:pt idx="21183">
                  <c:v>2.1615890000000002</c:v>
                </c:pt>
                <c:pt idx="21184">
                  <c:v>2.1603180000000002</c:v>
                </c:pt>
                <c:pt idx="21185">
                  <c:v>2.1594030000000002</c:v>
                </c:pt>
                <c:pt idx="21186">
                  <c:v>2.1584989999999999</c:v>
                </c:pt>
                <c:pt idx="21187">
                  <c:v>2.157419</c:v>
                </c:pt>
                <c:pt idx="21188">
                  <c:v>2.156342</c:v>
                </c:pt>
                <c:pt idx="21189">
                  <c:v>2.1553629999999999</c:v>
                </c:pt>
                <c:pt idx="21190">
                  <c:v>2.1544889999999999</c:v>
                </c:pt>
                <c:pt idx="21191">
                  <c:v>2.153454</c:v>
                </c:pt>
                <c:pt idx="21192">
                  <c:v>2.1524809999999999</c:v>
                </c:pt>
                <c:pt idx="21193">
                  <c:v>2.151405</c:v>
                </c:pt>
                <c:pt idx="21194">
                  <c:v>2.1503000000000001</c:v>
                </c:pt>
                <c:pt idx="21195">
                  <c:v>2.1493570000000002</c:v>
                </c:pt>
                <c:pt idx="21196">
                  <c:v>2.1483129999999999</c:v>
                </c:pt>
                <c:pt idx="21197">
                  <c:v>2.1474160000000002</c:v>
                </c:pt>
                <c:pt idx="21198">
                  <c:v>2.1461709999999998</c:v>
                </c:pt>
                <c:pt idx="21199">
                  <c:v>2.145254</c:v>
                </c:pt>
                <c:pt idx="21200">
                  <c:v>2.1442429999999999</c:v>
                </c:pt>
                <c:pt idx="21201">
                  <c:v>2.1433219999999999</c:v>
                </c:pt>
                <c:pt idx="21202">
                  <c:v>2.1421269999999999</c:v>
                </c:pt>
                <c:pt idx="21203">
                  <c:v>2.1411359999999999</c:v>
                </c:pt>
                <c:pt idx="21204">
                  <c:v>2.1401599999999998</c:v>
                </c:pt>
                <c:pt idx="21205">
                  <c:v>2.1393520000000001</c:v>
                </c:pt>
                <c:pt idx="21206">
                  <c:v>2.1381359999999998</c:v>
                </c:pt>
                <c:pt idx="21207">
                  <c:v>2.137089</c:v>
                </c:pt>
                <c:pt idx="21208">
                  <c:v>2.1358540000000001</c:v>
                </c:pt>
                <c:pt idx="21209">
                  <c:v>2.1348919999999998</c:v>
                </c:pt>
                <c:pt idx="21210">
                  <c:v>2.1338309999999998</c:v>
                </c:pt>
                <c:pt idx="21211">
                  <c:v>2.1329030000000002</c:v>
                </c:pt>
                <c:pt idx="21212">
                  <c:v>2.1318779999999999</c:v>
                </c:pt>
                <c:pt idx="21213">
                  <c:v>2.1309559999999999</c:v>
                </c:pt>
                <c:pt idx="21214">
                  <c:v>2.1297899999999998</c:v>
                </c:pt>
                <c:pt idx="21215">
                  <c:v>2.1287669999999999</c:v>
                </c:pt>
                <c:pt idx="21216">
                  <c:v>2.1276269999999999</c:v>
                </c:pt>
                <c:pt idx="21217">
                  <c:v>2.1267330000000002</c:v>
                </c:pt>
                <c:pt idx="21218">
                  <c:v>2.1256179999999998</c:v>
                </c:pt>
                <c:pt idx="21219">
                  <c:v>2.124514</c:v>
                </c:pt>
                <c:pt idx="21220">
                  <c:v>2.1235270000000002</c:v>
                </c:pt>
                <c:pt idx="21221">
                  <c:v>2.122436</c:v>
                </c:pt>
                <c:pt idx="21222">
                  <c:v>2.1213730000000002</c:v>
                </c:pt>
                <c:pt idx="21223">
                  <c:v>2.1203859999999999</c:v>
                </c:pt>
                <c:pt idx="21224">
                  <c:v>2.1192760000000002</c:v>
                </c:pt>
                <c:pt idx="21225">
                  <c:v>2.1184319999999999</c:v>
                </c:pt>
                <c:pt idx="21226">
                  <c:v>2.1172490000000002</c:v>
                </c:pt>
                <c:pt idx="21227">
                  <c:v>2.116069</c:v>
                </c:pt>
                <c:pt idx="21228">
                  <c:v>2.1149610000000001</c:v>
                </c:pt>
                <c:pt idx="21229">
                  <c:v>2.114055</c:v>
                </c:pt>
                <c:pt idx="21230">
                  <c:v>2.1130900000000001</c:v>
                </c:pt>
                <c:pt idx="21231">
                  <c:v>2.111802</c:v>
                </c:pt>
                <c:pt idx="21232">
                  <c:v>2.1108530000000001</c:v>
                </c:pt>
                <c:pt idx="21233">
                  <c:v>2.109753</c:v>
                </c:pt>
                <c:pt idx="21234">
                  <c:v>2.1086450000000001</c:v>
                </c:pt>
                <c:pt idx="21235">
                  <c:v>2.1076139999999999</c:v>
                </c:pt>
                <c:pt idx="21236">
                  <c:v>2.106662</c:v>
                </c:pt>
                <c:pt idx="21237">
                  <c:v>2.1055130000000002</c:v>
                </c:pt>
                <c:pt idx="21238">
                  <c:v>2.1042139999999998</c:v>
                </c:pt>
                <c:pt idx="21239">
                  <c:v>2.1031780000000002</c:v>
                </c:pt>
                <c:pt idx="21240">
                  <c:v>2.1022159999999999</c:v>
                </c:pt>
                <c:pt idx="21241">
                  <c:v>2.1010930000000001</c:v>
                </c:pt>
                <c:pt idx="21242">
                  <c:v>2.0998320000000001</c:v>
                </c:pt>
                <c:pt idx="21243">
                  <c:v>2.098786</c:v>
                </c:pt>
                <c:pt idx="21244">
                  <c:v>2.0978140000000001</c:v>
                </c:pt>
                <c:pt idx="21245">
                  <c:v>2.0968580000000001</c:v>
                </c:pt>
                <c:pt idx="21246">
                  <c:v>2.0957089999999998</c:v>
                </c:pt>
                <c:pt idx="21247">
                  <c:v>2.0944829999999999</c:v>
                </c:pt>
                <c:pt idx="21248">
                  <c:v>2.0932200000000001</c:v>
                </c:pt>
                <c:pt idx="21249">
                  <c:v>2.0922399999999999</c:v>
                </c:pt>
                <c:pt idx="21250">
                  <c:v>2.091218</c:v>
                </c:pt>
                <c:pt idx="21251">
                  <c:v>2.0901939999999999</c:v>
                </c:pt>
                <c:pt idx="21252">
                  <c:v>2.0890770000000001</c:v>
                </c:pt>
                <c:pt idx="21253">
                  <c:v>2.088044</c:v>
                </c:pt>
                <c:pt idx="21254">
                  <c:v>2.0869460000000002</c:v>
                </c:pt>
                <c:pt idx="21255">
                  <c:v>2.0857600000000001</c:v>
                </c:pt>
                <c:pt idx="21256">
                  <c:v>2.08473</c:v>
                </c:pt>
                <c:pt idx="21257">
                  <c:v>2.0836009999999998</c:v>
                </c:pt>
                <c:pt idx="21258">
                  <c:v>2.0825399999999998</c:v>
                </c:pt>
                <c:pt idx="21259">
                  <c:v>2.0815570000000001</c:v>
                </c:pt>
                <c:pt idx="21260">
                  <c:v>2.0803799999999999</c:v>
                </c:pt>
                <c:pt idx="21261">
                  <c:v>2.0793430000000002</c:v>
                </c:pt>
                <c:pt idx="21262">
                  <c:v>2.0782539999999998</c:v>
                </c:pt>
                <c:pt idx="21263">
                  <c:v>2.0771169999999999</c:v>
                </c:pt>
                <c:pt idx="21264">
                  <c:v>2.0759989999999999</c:v>
                </c:pt>
                <c:pt idx="21265">
                  <c:v>2.0746980000000002</c:v>
                </c:pt>
                <c:pt idx="21266">
                  <c:v>2.0737000000000001</c:v>
                </c:pt>
                <c:pt idx="21267">
                  <c:v>2.0726390000000001</c:v>
                </c:pt>
                <c:pt idx="21268">
                  <c:v>2.0714999999999999</c:v>
                </c:pt>
                <c:pt idx="21269">
                  <c:v>2.0704940000000001</c:v>
                </c:pt>
                <c:pt idx="21270">
                  <c:v>2.069369</c:v>
                </c:pt>
                <c:pt idx="21271">
                  <c:v>2.0682230000000001</c:v>
                </c:pt>
                <c:pt idx="21272">
                  <c:v>2.0670739999999999</c:v>
                </c:pt>
                <c:pt idx="21273">
                  <c:v>2.0658820000000002</c:v>
                </c:pt>
                <c:pt idx="21274">
                  <c:v>2.0648569999999999</c:v>
                </c:pt>
                <c:pt idx="21275">
                  <c:v>2.0637470000000002</c:v>
                </c:pt>
                <c:pt idx="21276">
                  <c:v>2.0624980000000002</c:v>
                </c:pt>
                <c:pt idx="21277">
                  <c:v>2.0615030000000001</c:v>
                </c:pt>
                <c:pt idx="21278">
                  <c:v>2.0604770000000001</c:v>
                </c:pt>
                <c:pt idx="21279">
                  <c:v>2.0593940000000002</c:v>
                </c:pt>
                <c:pt idx="21280">
                  <c:v>2.0581779999999998</c:v>
                </c:pt>
                <c:pt idx="21281">
                  <c:v>2.0571320000000002</c:v>
                </c:pt>
                <c:pt idx="21282">
                  <c:v>2.055968</c:v>
                </c:pt>
                <c:pt idx="21283">
                  <c:v>2.0550039999999998</c:v>
                </c:pt>
                <c:pt idx="21284">
                  <c:v>2.0535369999999999</c:v>
                </c:pt>
                <c:pt idx="21285">
                  <c:v>2.0524719999999999</c:v>
                </c:pt>
                <c:pt idx="21286">
                  <c:v>2.0513560000000002</c:v>
                </c:pt>
                <c:pt idx="21287">
                  <c:v>2.0503300000000002</c:v>
                </c:pt>
                <c:pt idx="21288">
                  <c:v>2.0490759999999999</c:v>
                </c:pt>
                <c:pt idx="21289">
                  <c:v>2.0478890000000001</c:v>
                </c:pt>
                <c:pt idx="21290">
                  <c:v>2.0467149999999998</c:v>
                </c:pt>
                <c:pt idx="21291">
                  <c:v>2.04562</c:v>
                </c:pt>
                <c:pt idx="21292">
                  <c:v>2.044565</c:v>
                </c:pt>
                <c:pt idx="21293">
                  <c:v>2.043377</c:v>
                </c:pt>
                <c:pt idx="21294">
                  <c:v>2.0421390000000001</c:v>
                </c:pt>
                <c:pt idx="21295">
                  <c:v>2.040905</c:v>
                </c:pt>
                <c:pt idx="21296">
                  <c:v>2.0397340000000002</c:v>
                </c:pt>
                <c:pt idx="21297">
                  <c:v>2.038732</c:v>
                </c:pt>
                <c:pt idx="21298">
                  <c:v>2.0377459999999998</c:v>
                </c:pt>
                <c:pt idx="21299">
                  <c:v>2.0364900000000001</c:v>
                </c:pt>
                <c:pt idx="21300">
                  <c:v>2.0353080000000001</c:v>
                </c:pt>
                <c:pt idx="21301">
                  <c:v>2.0340370000000001</c:v>
                </c:pt>
                <c:pt idx="21302">
                  <c:v>2.0330499999999998</c:v>
                </c:pt>
                <c:pt idx="21303">
                  <c:v>2.0318369999999999</c:v>
                </c:pt>
                <c:pt idx="21304">
                  <c:v>2.0307539999999999</c:v>
                </c:pt>
                <c:pt idx="21305">
                  <c:v>2.0295700000000001</c:v>
                </c:pt>
                <c:pt idx="21306">
                  <c:v>2.0282309999999999</c:v>
                </c:pt>
                <c:pt idx="21307">
                  <c:v>2.0270199999999998</c:v>
                </c:pt>
                <c:pt idx="21308">
                  <c:v>2.0257749999999999</c:v>
                </c:pt>
                <c:pt idx="21309">
                  <c:v>2.0248550000000001</c:v>
                </c:pt>
                <c:pt idx="21310">
                  <c:v>2.0234890000000001</c:v>
                </c:pt>
                <c:pt idx="21311">
                  <c:v>2.0222639999999998</c:v>
                </c:pt>
                <c:pt idx="21312">
                  <c:v>2.0210750000000002</c:v>
                </c:pt>
                <c:pt idx="21313">
                  <c:v>2.0201190000000002</c:v>
                </c:pt>
                <c:pt idx="21314">
                  <c:v>2.0189789999999999</c:v>
                </c:pt>
                <c:pt idx="21315">
                  <c:v>2.0175420000000002</c:v>
                </c:pt>
                <c:pt idx="21316">
                  <c:v>2.0165030000000002</c:v>
                </c:pt>
                <c:pt idx="21317">
                  <c:v>2.0152510000000001</c:v>
                </c:pt>
                <c:pt idx="21318">
                  <c:v>2.0140220000000002</c:v>
                </c:pt>
                <c:pt idx="21319">
                  <c:v>2.012778</c:v>
                </c:pt>
                <c:pt idx="21320">
                  <c:v>2.011622</c:v>
                </c:pt>
                <c:pt idx="21321">
                  <c:v>2.0107080000000002</c:v>
                </c:pt>
                <c:pt idx="21322">
                  <c:v>2.009436</c:v>
                </c:pt>
                <c:pt idx="21323">
                  <c:v>2.0081730000000002</c:v>
                </c:pt>
                <c:pt idx="21324">
                  <c:v>2.0069759999999999</c:v>
                </c:pt>
                <c:pt idx="21325">
                  <c:v>2.0057</c:v>
                </c:pt>
                <c:pt idx="21326">
                  <c:v>2.0045579999999998</c:v>
                </c:pt>
                <c:pt idx="21327">
                  <c:v>2.003425</c:v>
                </c:pt>
                <c:pt idx="21328">
                  <c:v>2.002221</c:v>
                </c:pt>
                <c:pt idx="21329">
                  <c:v>2.0009929999999998</c:v>
                </c:pt>
                <c:pt idx="21330">
                  <c:v>1.9995970000000001</c:v>
                </c:pt>
                <c:pt idx="21331">
                  <c:v>1.998426</c:v>
                </c:pt>
                <c:pt idx="21332">
                  <c:v>1.997371</c:v>
                </c:pt>
                <c:pt idx="21333">
                  <c:v>1.9959990000000001</c:v>
                </c:pt>
                <c:pt idx="21334">
                  <c:v>1.994794</c:v>
                </c:pt>
                <c:pt idx="21335">
                  <c:v>1.9935240000000001</c:v>
                </c:pt>
                <c:pt idx="21336">
                  <c:v>1.9924329999999999</c:v>
                </c:pt>
                <c:pt idx="21337">
                  <c:v>1.9912909999999999</c:v>
                </c:pt>
                <c:pt idx="21338">
                  <c:v>1.99003</c:v>
                </c:pt>
                <c:pt idx="21339">
                  <c:v>1.9889079999999999</c:v>
                </c:pt>
                <c:pt idx="21340">
                  <c:v>1.9876959999999999</c:v>
                </c:pt>
                <c:pt idx="21341">
                  <c:v>1.9863820000000001</c:v>
                </c:pt>
                <c:pt idx="21342">
                  <c:v>1.9851000000000001</c:v>
                </c:pt>
                <c:pt idx="21343">
                  <c:v>1.9840150000000001</c:v>
                </c:pt>
                <c:pt idx="21344">
                  <c:v>1.982747</c:v>
                </c:pt>
                <c:pt idx="21345">
                  <c:v>1.9815149999999999</c:v>
                </c:pt>
                <c:pt idx="21346">
                  <c:v>1.980391</c:v>
                </c:pt>
                <c:pt idx="21347">
                  <c:v>1.9791179999999999</c:v>
                </c:pt>
                <c:pt idx="21348">
                  <c:v>1.977927</c:v>
                </c:pt>
                <c:pt idx="21349">
                  <c:v>1.9766189999999999</c:v>
                </c:pt>
                <c:pt idx="21350">
                  <c:v>1.975428</c:v>
                </c:pt>
                <c:pt idx="21351">
                  <c:v>1.9740709999999999</c:v>
                </c:pt>
                <c:pt idx="21352">
                  <c:v>1.972858</c:v>
                </c:pt>
                <c:pt idx="21353">
                  <c:v>1.971441</c:v>
                </c:pt>
                <c:pt idx="21354">
                  <c:v>1.970173</c:v>
                </c:pt>
                <c:pt idx="21355">
                  <c:v>1.969025</c:v>
                </c:pt>
                <c:pt idx="21356">
                  <c:v>1.967902</c:v>
                </c:pt>
                <c:pt idx="21357">
                  <c:v>1.966445</c:v>
                </c:pt>
                <c:pt idx="21358">
                  <c:v>1.9651639999999999</c:v>
                </c:pt>
                <c:pt idx="21359">
                  <c:v>1.963935</c:v>
                </c:pt>
                <c:pt idx="21360">
                  <c:v>1.962715</c:v>
                </c:pt>
                <c:pt idx="21361">
                  <c:v>1.9616370000000001</c:v>
                </c:pt>
                <c:pt idx="21362">
                  <c:v>1.9603619999999999</c:v>
                </c:pt>
                <c:pt idx="21363">
                  <c:v>1.958939</c:v>
                </c:pt>
                <c:pt idx="21364">
                  <c:v>1.9577070000000001</c:v>
                </c:pt>
                <c:pt idx="21365">
                  <c:v>1.9564760000000001</c:v>
                </c:pt>
                <c:pt idx="21366">
                  <c:v>1.955247</c:v>
                </c:pt>
                <c:pt idx="21367">
                  <c:v>1.95363</c:v>
                </c:pt>
                <c:pt idx="21368">
                  <c:v>1.9524030000000001</c:v>
                </c:pt>
                <c:pt idx="21369">
                  <c:v>1.9512320000000001</c:v>
                </c:pt>
                <c:pt idx="21370">
                  <c:v>1.950177</c:v>
                </c:pt>
                <c:pt idx="21371">
                  <c:v>1.9486699999999999</c:v>
                </c:pt>
                <c:pt idx="21372">
                  <c:v>1.947392</c:v>
                </c:pt>
                <c:pt idx="21373">
                  <c:v>1.9461869999999999</c:v>
                </c:pt>
                <c:pt idx="21374">
                  <c:v>1.945022</c:v>
                </c:pt>
                <c:pt idx="21375">
                  <c:v>1.943503</c:v>
                </c:pt>
                <c:pt idx="21376">
                  <c:v>1.9421710000000001</c:v>
                </c:pt>
                <c:pt idx="21377">
                  <c:v>1.941046</c:v>
                </c:pt>
                <c:pt idx="21378">
                  <c:v>1.939738</c:v>
                </c:pt>
                <c:pt idx="21379">
                  <c:v>1.9384429999999999</c:v>
                </c:pt>
                <c:pt idx="21380">
                  <c:v>1.937147</c:v>
                </c:pt>
                <c:pt idx="21381">
                  <c:v>1.9357409999999999</c:v>
                </c:pt>
                <c:pt idx="21382">
                  <c:v>1.934563</c:v>
                </c:pt>
                <c:pt idx="21383">
                  <c:v>1.9330849999999999</c:v>
                </c:pt>
                <c:pt idx="21384">
                  <c:v>1.931907</c:v>
                </c:pt>
                <c:pt idx="21385">
                  <c:v>1.930458</c:v>
                </c:pt>
                <c:pt idx="21386">
                  <c:v>1.929208</c:v>
                </c:pt>
                <c:pt idx="21387">
                  <c:v>1.927832</c:v>
                </c:pt>
                <c:pt idx="21388">
                  <c:v>1.9267080000000001</c:v>
                </c:pt>
                <c:pt idx="21389">
                  <c:v>1.9253640000000001</c:v>
                </c:pt>
                <c:pt idx="21390">
                  <c:v>1.9241539999999999</c:v>
                </c:pt>
                <c:pt idx="21391">
                  <c:v>1.9227099999999999</c:v>
                </c:pt>
                <c:pt idx="21392">
                  <c:v>1.921448</c:v>
                </c:pt>
                <c:pt idx="21393">
                  <c:v>1.9200809999999999</c:v>
                </c:pt>
                <c:pt idx="21394">
                  <c:v>1.9188609999999999</c:v>
                </c:pt>
                <c:pt idx="21395">
                  <c:v>1.9174549999999999</c:v>
                </c:pt>
                <c:pt idx="21396">
                  <c:v>1.9162619999999999</c:v>
                </c:pt>
                <c:pt idx="21397">
                  <c:v>1.914768</c:v>
                </c:pt>
                <c:pt idx="21398">
                  <c:v>1.9134580000000001</c:v>
                </c:pt>
                <c:pt idx="21399">
                  <c:v>1.9122840000000001</c:v>
                </c:pt>
                <c:pt idx="21400">
                  <c:v>1.9109780000000001</c:v>
                </c:pt>
                <c:pt idx="21401">
                  <c:v>1.909581</c:v>
                </c:pt>
                <c:pt idx="21402">
                  <c:v>1.908326</c:v>
                </c:pt>
                <c:pt idx="21403">
                  <c:v>1.9067909999999999</c:v>
                </c:pt>
                <c:pt idx="21404">
                  <c:v>1.9056120000000001</c:v>
                </c:pt>
                <c:pt idx="21405">
                  <c:v>1.9041920000000001</c:v>
                </c:pt>
                <c:pt idx="21406">
                  <c:v>1.902909</c:v>
                </c:pt>
                <c:pt idx="21407">
                  <c:v>1.901492</c:v>
                </c:pt>
                <c:pt idx="21408">
                  <c:v>1.9002019999999999</c:v>
                </c:pt>
                <c:pt idx="21409">
                  <c:v>1.898898</c:v>
                </c:pt>
                <c:pt idx="21410">
                  <c:v>1.8973279999999999</c:v>
                </c:pt>
                <c:pt idx="21411">
                  <c:v>1.8959649999999999</c:v>
                </c:pt>
                <c:pt idx="21412">
                  <c:v>1.894641</c:v>
                </c:pt>
                <c:pt idx="21413">
                  <c:v>1.8935109999999999</c:v>
                </c:pt>
                <c:pt idx="21414">
                  <c:v>1.8920520000000001</c:v>
                </c:pt>
                <c:pt idx="21415">
                  <c:v>1.8906689999999999</c:v>
                </c:pt>
                <c:pt idx="21416">
                  <c:v>1.8893740000000001</c:v>
                </c:pt>
                <c:pt idx="21417">
                  <c:v>1.888002</c:v>
                </c:pt>
                <c:pt idx="21418">
                  <c:v>1.8865050000000001</c:v>
                </c:pt>
                <c:pt idx="21419">
                  <c:v>1.885122</c:v>
                </c:pt>
                <c:pt idx="21420">
                  <c:v>1.883982</c:v>
                </c:pt>
                <c:pt idx="21421">
                  <c:v>1.8826130000000001</c:v>
                </c:pt>
                <c:pt idx="21422">
                  <c:v>1.8810770000000001</c:v>
                </c:pt>
                <c:pt idx="21423">
                  <c:v>1.8796729999999999</c:v>
                </c:pt>
                <c:pt idx="21424">
                  <c:v>1.8784460000000001</c:v>
                </c:pt>
                <c:pt idx="21425">
                  <c:v>1.8768609999999999</c:v>
                </c:pt>
                <c:pt idx="21426">
                  <c:v>1.875548</c:v>
                </c:pt>
                <c:pt idx="21427">
                  <c:v>1.874136</c:v>
                </c:pt>
                <c:pt idx="21428">
                  <c:v>1.8728039999999999</c:v>
                </c:pt>
                <c:pt idx="21429">
                  <c:v>1.871497</c:v>
                </c:pt>
                <c:pt idx="21430">
                  <c:v>1.870085</c:v>
                </c:pt>
                <c:pt idx="21431">
                  <c:v>1.868601</c:v>
                </c:pt>
                <c:pt idx="21432">
                  <c:v>1.8672059999999999</c:v>
                </c:pt>
                <c:pt idx="21433">
                  <c:v>1.8657250000000001</c:v>
                </c:pt>
                <c:pt idx="21434">
                  <c:v>1.864533</c:v>
                </c:pt>
                <c:pt idx="21435">
                  <c:v>1.8633150000000001</c:v>
                </c:pt>
                <c:pt idx="21436">
                  <c:v>1.861839</c:v>
                </c:pt>
                <c:pt idx="21437">
                  <c:v>1.860214</c:v>
                </c:pt>
                <c:pt idx="21438">
                  <c:v>1.858744</c:v>
                </c:pt>
                <c:pt idx="21439">
                  <c:v>1.8574189999999999</c:v>
                </c:pt>
                <c:pt idx="21440">
                  <c:v>1.8559239999999999</c:v>
                </c:pt>
                <c:pt idx="21441">
                  <c:v>1.854633</c:v>
                </c:pt>
                <c:pt idx="21442">
                  <c:v>1.8531550000000001</c:v>
                </c:pt>
                <c:pt idx="21443">
                  <c:v>1.8516330000000001</c:v>
                </c:pt>
                <c:pt idx="21444">
                  <c:v>1.8504620000000001</c:v>
                </c:pt>
                <c:pt idx="21445">
                  <c:v>1.8489070000000001</c:v>
                </c:pt>
                <c:pt idx="21446">
                  <c:v>1.84751</c:v>
                </c:pt>
                <c:pt idx="21447">
                  <c:v>1.846265</c:v>
                </c:pt>
                <c:pt idx="21448">
                  <c:v>1.844789</c:v>
                </c:pt>
                <c:pt idx="21449">
                  <c:v>1.8435319999999999</c:v>
                </c:pt>
                <c:pt idx="21450">
                  <c:v>1.8418730000000001</c:v>
                </c:pt>
                <c:pt idx="21451">
                  <c:v>1.840219</c:v>
                </c:pt>
                <c:pt idx="21452">
                  <c:v>1.8390759999999999</c:v>
                </c:pt>
                <c:pt idx="21453">
                  <c:v>1.8375459999999999</c:v>
                </c:pt>
                <c:pt idx="21454">
                  <c:v>1.8361160000000001</c:v>
                </c:pt>
                <c:pt idx="21455">
                  <c:v>1.8345450000000001</c:v>
                </c:pt>
                <c:pt idx="21456">
                  <c:v>1.8331949999999999</c:v>
                </c:pt>
                <c:pt idx="21457">
                  <c:v>1.83168</c:v>
                </c:pt>
                <c:pt idx="21458">
                  <c:v>1.830158</c:v>
                </c:pt>
                <c:pt idx="21459">
                  <c:v>1.8288580000000001</c:v>
                </c:pt>
                <c:pt idx="21460">
                  <c:v>1.827396</c:v>
                </c:pt>
                <c:pt idx="21461">
                  <c:v>1.82589</c:v>
                </c:pt>
                <c:pt idx="21462">
                  <c:v>1.8245009999999999</c:v>
                </c:pt>
                <c:pt idx="21463">
                  <c:v>1.8230090000000001</c:v>
                </c:pt>
                <c:pt idx="21464">
                  <c:v>1.8217840000000001</c:v>
                </c:pt>
                <c:pt idx="21465">
                  <c:v>1.820173</c:v>
                </c:pt>
                <c:pt idx="21466">
                  <c:v>1.818727</c:v>
                </c:pt>
                <c:pt idx="21467">
                  <c:v>1.817318</c:v>
                </c:pt>
                <c:pt idx="21468">
                  <c:v>1.815809</c:v>
                </c:pt>
                <c:pt idx="21469">
                  <c:v>1.8143</c:v>
                </c:pt>
                <c:pt idx="21470">
                  <c:v>1.8127610000000001</c:v>
                </c:pt>
                <c:pt idx="21471">
                  <c:v>1.8114680000000001</c:v>
                </c:pt>
                <c:pt idx="21472">
                  <c:v>1.8098749999999999</c:v>
                </c:pt>
                <c:pt idx="21473">
                  <c:v>1.808527</c:v>
                </c:pt>
                <c:pt idx="21474">
                  <c:v>1.80714</c:v>
                </c:pt>
                <c:pt idx="21475">
                  <c:v>1.8055369999999999</c:v>
                </c:pt>
                <c:pt idx="21476">
                  <c:v>1.8040639999999999</c:v>
                </c:pt>
                <c:pt idx="21477">
                  <c:v>1.8026409999999999</c:v>
                </c:pt>
                <c:pt idx="21478">
                  <c:v>1.8012619999999999</c:v>
                </c:pt>
                <c:pt idx="21479">
                  <c:v>1.7996749999999999</c:v>
                </c:pt>
                <c:pt idx="21480">
                  <c:v>1.798408</c:v>
                </c:pt>
                <c:pt idx="21481">
                  <c:v>1.7968170000000001</c:v>
                </c:pt>
                <c:pt idx="21482">
                  <c:v>1.7951600000000001</c:v>
                </c:pt>
                <c:pt idx="21483">
                  <c:v>1.7936920000000001</c:v>
                </c:pt>
                <c:pt idx="21484">
                  <c:v>1.792073</c:v>
                </c:pt>
                <c:pt idx="21485">
                  <c:v>1.790478</c:v>
                </c:pt>
                <c:pt idx="21486">
                  <c:v>1.7892220000000001</c:v>
                </c:pt>
                <c:pt idx="21487">
                  <c:v>1.7874490000000001</c:v>
                </c:pt>
                <c:pt idx="21488">
                  <c:v>1.786235</c:v>
                </c:pt>
                <c:pt idx="21489">
                  <c:v>1.7847599999999999</c:v>
                </c:pt>
                <c:pt idx="21490">
                  <c:v>1.7831710000000001</c:v>
                </c:pt>
                <c:pt idx="21491">
                  <c:v>1.781687</c:v>
                </c:pt>
                <c:pt idx="21492">
                  <c:v>1.78017</c:v>
                </c:pt>
                <c:pt idx="21493">
                  <c:v>1.778772</c:v>
                </c:pt>
                <c:pt idx="21494">
                  <c:v>1.777244</c:v>
                </c:pt>
                <c:pt idx="21495">
                  <c:v>1.775657</c:v>
                </c:pt>
                <c:pt idx="21496">
                  <c:v>1.7740610000000001</c:v>
                </c:pt>
                <c:pt idx="21497">
                  <c:v>1.772437</c:v>
                </c:pt>
                <c:pt idx="21498">
                  <c:v>1.7711760000000001</c:v>
                </c:pt>
                <c:pt idx="21499">
                  <c:v>1.7695179999999999</c:v>
                </c:pt>
                <c:pt idx="21500">
                  <c:v>1.7682020000000001</c:v>
                </c:pt>
                <c:pt idx="21501">
                  <c:v>1.7665280000000001</c:v>
                </c:pt>
                <c:pt idx="21502">
                  <c:v>1.765001</c:v>
                </c:pt>
                <c:pt idx="21503">
                  <c:v>1.7636799999999999</c:v>
                </c:pt>
                <c:pt idx="21504">
                  <c:v>1.7620530000000001</c:v>
                </c:pt>
                <c:pt idx="21505">
                  <c:v>1.760443</c:v>
                </c:pt>
                <c:pt idx="21506">
                  <c:v>1.7588090000000001</c:v>
                </c:pt>
                <c:pt idx="21507">
                  <c:v>1.757366</c:v>
                </c:pt>
                <c:pt idx="21508">
                  <c:v>1.755865</c:v>
                </c:pt>
                <c:pt idx="21509">
                  <c:v>1.7543550000000001</c:v>
                </c:pt>
                <c:pt idx="21510">
                  <c:v>1.7528280000000001</c:v>
                </c:pt>
                <c:pt idx="21511">
                  <c:v>1.751244</c:v>
                </c:pt>
                <c:pt idx="21512">
                  <c:v>1.7496659999999999</c:v>
                </c:pt>
                <c:pt idx="21513">
                  <c:v>1.7481530000000001</c:v>
                </c:pt>
                <c:pt idx="21514">
                  <c:v>1.746726</c:v>
                </c:pt>
                <c:pt idx="21515">
                  <c:v>1.7452510000000001</c:v>
                </c:pt>
                <c:pt idx="21516">
                  <c:v>1.743546</c:v>
                </c:pt>
                <c:pt idx="21517">
                  <c:v>1.742048</c:v>
                </c:pt>
                <c:pt idx="21518">
                  <c:v>1.740464</c:v>
                </c:pt>
                <c:pt idx="21519">
                  <c:v>1.7387589999999999</c:v>
                </c:pt>
                <c:pt idx="21520">
                  <c:v>1.737266</c:v>
                </c:pt>
                <c:pt idx="21521">
                  <c:v>1.735911</c:v>
                </c:pt>
                <c:pt idx="21522">
                  <c:v>1.7342820000000001</c:v>
                </c:pt>
                <c:pt idx="21523">
                  <c:v>1.7326779999999999</c:v>
                </c:pt>
                <c:pt idx="21524">
                  <c:v>1.730918</c:v>
                </c:pt>
                <c:pt idx="21525">
                  <c:v>1.7294879999999999</c:v>
                </c:pt>
                <c:pt idx="21526">
                  <c:v>1.727992</c:v>
                </c:pt>
                <c:pt idx="21527">
                  <c:v>1.7264980000000001</c:v>
                </c:pt>
                <c:pt idx="21528">
                  <c:v>1.7248049999999999</c:v>
                </c:pt>
                <c:pt idx="21529">
                  <c:v>1.723033</c:v>
                </c:pt>
                <c:pt idx="21530">
                  <c:v>1.7216640000000001</c:v>
                </c:pt>
                <c:pt idx="21531">
                  <c:v>1.720242</c:v>
                </c:pt>
                <c:pt idx="21532">
                  <c:v>1.718688</c:v>
                </c:pt>
                <c:pt idx="21533">
                  <c:v>1.7170000000000001</c:v>
                </c:pt>
                <c:pt idx="21534">
                  <c:v>1.7152769999999999</c:v>
                </c:pt>
                <c:pt idx="21535">
                  <c:v>1.713608</c:v>
                </c:pt>
                <c:pt idx="21536">
                  <c:v>1.712127</c:v>
                </c:pt>
                <c:pt idx="21537">
                  <c:v>1.7106399999999999</c:v>
                </c:pt>
                <c:pt idx="21538">
                  <c:v>1.7090259999999999</c:v>
                </c:pt>
                <c:pt idx="21539">
                  <c:v>1.7074400000000001</c:v>
                </c:pt>
                <c:pt idx="21540">
                  <c:v>1.7056739999999999</c:v>
                </c:pt>
                <c:pt idx="21541">
                  <c:v>1.7041519999999999</c:v>
                </c:pt>
                <c:pt idx="21542">
                  <c:v>1.70268</c:v>
                </c:pt>
                <c:pt idx="21543">
                  <c:v>1.701023</c:v>
                </c:pt>
                <c:pt idx="21544">
                  <c:v>1.6992970000000001</c:v>
                </c:pt>
                <c:pt idx="21545">
                  <c:v>1.6979409999999999</c:v>
                </c:pt>
                <c:pt idx="21546">
                  <c:v>1.6960660000000001</c:v>
                </c:pt>
                <c:pt idx="21547">
                  <c:v>1.69462</c:v>
                </c:pt>
                <c:pt idx="21548">
                  <c:v>1.6929940000000001</c:v>
                </c:pt>
                <c:pt idx="21549">
                  <c:v>1.691654</c:v>
                </c:pt>
                <c:pt idx="21550">
                  <c:v>1.689751</c:v>
                </c:pt>
                <c:pt idx="21551">
                  <c:v>1.6881470000000001</c:v>
                </c:pt>
                <c:pt idx="21552">
                  <c:v>1.68668</c:v>
                </c:pt>
                <c:pt idx="21553">
                  <c:v>1.6851149999999999</c:v>
                </c:pt>
                <c:pt idx="21554">
                  <c:v>1.6835530000000001</c:v>
                </c:pt>
                <c:pt idx="21555">
                  <c:v>1.6817489999999999</c:v>
                </c:pt>
                <c:pt idx="21556">
                  <c:v>1.680151</c:v>
                </c:pt>
                <c:pt idx="21557">
                  <c:v>1.6786160000000001</c:v>
                </c:pt>
                <c:pt idx="21558">
                  <c:v>1.676925</c:v>
                </c:pt>
                <c:pt idx="21559">
                  <c:v>1.675179</c:v>
                </c:pt>
                <c:pt idx="21560">
                  <c:v>1.67377</c:v>
                </c:pt>
                <c:pt idx="21561">
                  <c:v>1.671926</c:v>
                </c:pt>
                <c:pt idx="21562">
                  <c:v>1.670248</c:v>
                </c:pt>
                <c:pt idx="21563">
                  <c:v>1.6686289999999999</c:v>
                </c:pt>
                <c:pt idx="21564">
                  <c:v>1.666976</c:v>
                </c:pt>
                <c:pt idx="21565">
                  <c:v>1.6653340000000001</c:v>
                </c:pt>
                <c:pt idx="21566">
                  <c:v>1.663589</c:v>
                </c:pt>
                <c:pt idx="21567">
                  <c:v>1.66201</c:v>
                </c:pt>
                <c:pt idx="21568">
                  <c:v>1.6602920000000001</c:v>
                </c:pt>
                <c:pt idx="21569">
                  <c:v>1.658839</c:v>
                </c:pt>
                <c:pt idx="21570">
                  <c:v>1.657224</c:v>
                </c:pt>
                <c:pt idx="21571">
                  <c:v>1.6555610000000001</c:v>
                </c:pt>
                <c:pt idx="21572">
                  <c:v>1.6538379999999999</c:v>
                </c:pt>
                <c:pt idx="21573">
                  <c:v>1.6520159999999999</c:v>
                </c:pt>
                <c:pt idx="21574">
                  <c:v>1.650606</c:v>
                </c:pt>
                <c:pt idx="21575">
                  <c:v>1.648847</c:v>
                </c:pt>
                <c:pt idx="21576">
                  <c:v>1.647165</c:v>
                </c:pt>
                <c:pt idx="21577">
                  <c:v>1.6455029999999999</c:v>
                </c:pt>
                <c:pt idx="21578">
                  <c:v>1.6437999999999999</c:v>
                </c:pt>
                <c:pt idx="21579">
                  <c:v>1.6421129999999999</c:v>
                </c:pt>
                <c:pt idx="21580">
                  <c:v>1.640517</c:v>
                </c:pt>
                <c:pt idx="21581">
                  <c:v>1.6389530000000001</c:v>
                </c:pt>
                <c:pt idx="21582">
                  <c:v>1.6369959999999999</c:v>
                </c:pt>
                <c:pt idx="21583">
                  <c:v>1.6353629999999999</c:v>
                </c:pt>
                <c:pt idx="21584">
                  <c:v>1.6338619999999999</c:v>
                </c:pt>
                <c:pt idx="21585">
                  <c:v>1.6319950000000001</c:v>
                </c:pt>
                <c:pt idx="21586">
                  <c:v>1.6302810000000001</c:v>
                </c:pt>
                <c:pt idx="21587">
                  <c:v>1.628795</c:v>
                </c:pt>
                <c:pt idx="21588">
                  <c:v>1.627156</c:v>
                </c:pt>
                <c:pt idx="21589">
                  <c:v>1.625418</c:v>
                </c:pt>
                <c:pt idx="21590">
                  <c:v>1.6237569999999999</c:v>
                </c:pt>
                <c:pt idx="21591">
                  <c:v>1.6221350000000001</c:v>
                </c:pt>
                <c:pt idx="21592">
                  <c:v>1.6203860000000001</c:v>
                </c:pt>
                <c:pt idx="21593">
                  <c:v>1.6189530000000001</c:v>
                </c:pt>
                <c:pt idx="21594">
                  <c:v>1.617343</c:v>
                </c:pt>
                <c:pt idx="21595">
                  <c:v>1.615534</c:v>
                </c:pt>
                <c:pt idx="21596">
                  <c:v>1.6140369999999999</c:v>
                </c:pt>
                <c:pt idx="21597">
                  <c:v>1.612255</c:v>
                </c:pt>
                <c:pt idx="21598">
                  <c:v>1.610379</c:v>
                </c:pt>
                <c:pt idx="21599">
                  <c:v>1.608832</c:v>
                </c:pt>
                <c:pt idx="21600">
                  <c:v>1.6070450000000001</c:v>
                </c:pt>
                <c:pt idx="21601">
                  <c:v>1.605421</c:v>
                </c:pt>
                <c:pt idx="21602">
                  <c:v>1.6034390000000001</c:v>
                </c:pt>
                <c:pt idx="21603">
                  <c:v>1.601699</c:v>
                </c:pt>
                <c:pt idx="21604">
                  <c:v>1.599918</c:v>
                </c:pt>
                <c:pt idx="21605">
                  <c:v>1.598384</c:v>
                </c:pt>
                <c:pt idx="21606">
                  <c:v>1.5967819999999999</c:v>
                </c:pt>
                <c:pt idx="21607">
                  <c:v>1.5950880000000001</c:v>
                </c:pt>
                <c:pt idx="21608">
                  <c:v>1.5933600000000001</c:v>
                </c:pt>
                <c:pt idx="21609">
                  <c:v>1.5913919999999999</c:v>
                </c:pt>
                <c:pt idx="21610">
                  <c:v>1.5899099999999999</c:v>
                </c:pt>
                <c:pt idx="21611">
                  <c:v>1.588239</c:v>
                </c:pt>
                <c:pt idx="21612">
                  <c:v>1.5863910000000001</c:v>
                </c:pt>
                <c:pt idx="21613">
                  <c:v>1.584487</c:v>
                </c:pt>
                <c:pt idx="21614">
                  <c:v>1.5827869999999999</c:v>
                </c:pt>
                <c:pt idx="21615">
                  <c:v>1.5811850000000001</c:v>
                </c:pt>
                <c:pt idx="21616">
                  <c:v>1.5794520000000001</c:v>
                </c:pt>
                <c:pt idx="21617">
                  <c:v>1.577747</c:v>
                </c:pt>
                <c:pt idx="21618">
                  <c:v>1.575968</c:v>
                </c:pt>
                <c:pt idx="21619">
                  <c:v>1.5740369999999999</c:v>
                </c:pt>
                <c:pt idx="21620">
                  <c:v>1.572306</c:v>
                </c:pt>
                <c:pt idx="21621">
                  <c:v>1.5708089999999999</c:v>
                </c:pt>
                <c:pt idx="21622">
                  <c:v>1.5690850000000001</c:v>
                </c:pt>
                <c:pt idx="21623">
                  <c:v>1.567223</c:v>
                </c:pt>
                <c:pt idx="21624">
                  <c:v>1.5653699999999999</c:v>
                </c:pt>
                <c:pt idx="21625">
                  <c:v>1.563712</c:v>
                </c:pt>
                <c:pt idx="21626">
                  <c:v>1.561955</c:v>
                </c:pt>
                <c:pt idx="21627">
                  <c:v>1.5602199999999999</c:v>
                </c:pt>
                <c:pt idx="21628">
                  <c:v>1.5584229999999999</c:v>
                </c:pt>
                <c:pt idx="21629">
                  <c:v>1.556584</c:v>
                </c:pt>
                <c:pt idx="21630">
                  <c:v>1.554834</c:v>
                </c:pt>
                <c:pt idx="21631">
                  <c:v>1.553299</c:v>
                </c:pt>
                <c:pt idx="21632">
                  <c:v>1.5512840000000001</c:v>
                </c:pt>
                <c:pt idx="21633">
                  <c:v>1.5494570000000001</c:v>
                </c:pt>
                <c:pt idx="21634">
                  <c:v>1.5477609999999999</c:v>
                </c:pt>
                <c:pt idx="21635">
                  <c:v>1.5459099999999999</c:v>
                </c:pt>
                <c:pt idx="21636">
                  <c:v>1.544143</c:v>
                </c:pt>
                <c:pt idx="21637">
                  <c:v>1.542305</c:v>
                </c:pt>
                <c:pt idx="21638">
                  <c:v>1.5404450000000001</c:v>
                </c:pt>
                <c:pt idx="21639">
                  <c:v>1.538889</c:v>
                </c:pt>
                <c:pt idx="21640">
                  <c:v>1.5368900000000001</c:v>
                </c:pt>
                <c:pt idx="21641">
                  <c:v>1.535201</c:v>
                </c:pt>
                <c:pt idx="21642">
                  <c:v>1.5334239999999999</c:v>
                </c:pt>
                <c:pt idx="21643">
                  <c:v>1.5315449999999999</c:v>
                </c:pt>
                <c:pt idx="21644">
                  <c:v>1.5299830000000001</c:v>
                </c:pt>
                <c:pt idx="21645">
                  <c:v>1.5280940000000001</c:v>
                </c:pt>
                <c:pt idx="21646">
                  <c:v>1.526427</c:v>
                </c:pt>
                <c:pt idx="21647">
                  <c:v>1.5246189999999999</c:v>
                </c:pt>
                <c:pt idx="21648">
                  <c:v>1.522702</c:v>
                </c:pt>
                <c:pt idx="21649">
                  <c:v>1.520885</c:v>
                </c:pt>
                <c:pt idx="21650">
                  <c:v>1.519242</c:v>
                </c:pt>
                <c:pt idx="21651">
                  <c:v>1.5172319999999999</c:v>
                </c:pt>
                <c:pt idx="21652">
                  <c:v>1.5155369999999999</c:v>
                </c:pt>
                <c:pt idx="21653">
                  <c:v>1.5136099999999999</c:v>
                </c:pt>
                <c:pt idx="21654">
                  <c:v>1.5120420000000001</c:v>
                </c:pt>
                <c:pt idx="21655">
                  <c:v>1.5100420000000001</c:v>
                </c:pt>
                <c:pt idx="21656">
                  <c:v>1.507952</c:v>
                </c:pt>
                <c:pt idx="21657">
                  <c:v>1.5063279999999999</c:v>
                </c:pt>
                <c:pt idx="21658">
                  <c:v>1.5046740000000001</c:v>
                </c:pt>
                <c:pt idx="21659">
                  <c:v>1.502902</c:v>
                </c:pt>
                <c:pt idx="21660">
                  <c:v>1.500734</c:v>
                </c:pt>
                <c:pt idx="21661">
                  <c:v>1.498794</c:v>
                </c:pt>
                <c:pt idx="21662">
                  <c:v>1.4972049999999999</c:v>
                </c:pt>
                <c:pt idx="21663">
                  <c:v>1.4952570000000001</c:v>
                </c:pt>
                <c:pt idx="21664">
                  <c:v>1.4934529999999999</c:v>
                </c:pt>
                <c:pt idx="21665">
                  <c:v>1.491582</c:v>
                </c:pt>
                <c:pt idx="21666">
                  <c:v>1.489827</c:v>
                </c:pt>
                <c:pt idx="21667">
                  <c:v>1.4880439999999999</c:v>
                </c:pt>
                <c:pt idx="21668">
                  <c:v>1.4862610000000001</c:v>
                </c:pt>
                <c:pt idx="21669">
                  <c:v>1.4843569999999999</c:v>
                </c:pt>
                <c:pt idx="21670">
                  <c:v>1.4823740000000001</c:v>
                </c:pt>
                <c:pt idx="21671">
                  <c:v>1.48065</c:v>
                </c:pt>
                <c:pt idx="21672">
                  <c:v>1.478844</c:v>
                </c:pt>
                <c:pt idx="21673">
                  <c:v>1.4770829999999999</c:v>
                </c:pt>
                <c:pt idx="21674">
                  <c:v>1.4751380000000001</c:v>
                </c:pt>
                <c:pt idx="21675">
                  <c:v>1.473271</c:v>
                </c:pt>
                <c:pt idx="21676">
                  <c:v>1.4712780000000001</c:v>
                </c:pt>
                <c:pt idx="21677">
                  <c:v>1.4694940000000001</c:v>
                </c:pt>
                <c:pt idx="21678">
                  <c:v>1.467719</c:v>
                </c:pt>
                <c:pt idx="21679">
                  <c:v>1.465754</c:v>
                </c:pt>
                <c:pt idx="21680">
                  <c:v>1.4638040000000001</c:v>
                </c:pt>
                <c:pt idx="21681">
                  <c:v>1.461919</c:v>
                </c:pt>
                <c:pt idx="21682">
                  <c:v>1.4600420000000001</c:v>
                </c:pt>
                <c:pt idx="21683">
                  <c:v>1.458153</c:v>
                </c:pt>
                <c:pt idx="21684">
                  <c:v>1.4563090000000001</c:v>
                </c:pt>
                <c:pt idx="21685">
                  <c:v>1.4545189999999999</c:v>
                </c:pt>
                <c:pt idx="21686">
                  <c:v>1.452707</c:v>
                </c:pt>
                <c:pt idx="21687">
                  <c:v>1.4505710000000001</c:v>
                </c:pt>
                <c:pt idx="21688">
                  <c:v>1.448785</c:v>
                </c:pt>
                <c:pt idx="21689">
                  <c:v>1.4470000000000001</c:v>
                </c:pt>
                <c:pt idx="21690">
                  <c:v>1.445192</c:v>
                </c:pt>
                <c:pt idx="21691">
                  <c:v>1.4433659999999999</c:v>
                </c:pt>
                <c:pt idx="21692">
                  <c:v>1.441432</c:v>
                </c:pt>
                <c:pt idx="21693">
                  <c:v>1.4395389999999999</c:v>
                </c:pt>
                <c:pt idx="21694">
                  <c:v>1.437581</c:v>
                </c:pt>
                <c:pt idx="21695">
                  <c:v>1.435778</c:v>
                </c:pt>
                <c:pt idx="21696">
                  <c:v>1.433851</c:v>
                </c:pt>
                <c:pt idx="21697">
                  <c:v>1.431908</c:v>
                </c:pt>
                <c:pt idx="21698">
                  <c:v>1.429972</c:v>
                </c:pt>
                <c:pt idx="21699">
                  <c:v>1.4284190000000001</c:v>
                </c:pt>
                <c:pt idx="21700">
                  <c:v>1.4262570000000001</c:v>
                </c:pt>
                <c:pt idx="21701">
                  <c:v>1.424477</c:v>
                </c:pt>
                <c:pt idx="21702">
                  <c:v>1.4223760000000001</c:v>
                </c:pt>
                <c:pt idx="21703">
                  <c:v>1.420498</c:v>
                </c:pt>
                <c:pt idx="21704">
                  <c:v>1.418472</c:v>
                </c:pt>
                <c:pt idx="21705">
                  <c:v>1.4166970000000001</c:v>
                </c:pt>
                <c:pt idx="21706">
                  <c:v>1.4145509999999999</c:v>
                </c:pt>
                <c:pt idx="21707">
                  <c:v>1.41273</c:v>
                </c:pt>
                <c:pt idx="21708">
                  <c:v>1.4108639999999999</c:v>
                </c:pt>
                <c:pt idx="21709">
                  <c:v>1.408693</c:v>
                </c:pt>
                <c:pt idx="21710">
                  <c:v>1.4066559999999999</c:v>
                </c:pt>
                <c:pt idx="21711">
                  <c:v>1.404909</c:v>
                </c:pt>
                <c:pt idx="21712">
                  <c:v>1.4030100000000001</c:v>
                </c:pt>
                <c:pt idx="21713">
                  <c:v>1.401079</c:v>
                </c:pt>
                <c:pt idx="21714">
                  <c:v>1.3990830000000001</c:v>
                </c:pt>
                <c:pt idx="21715">
                  <c:v>1.397235</c:v>
                </c:pt>
                <c:pt idx="21716">
                  <c:v>1.395249</c:v>
                </c:pt>
                <c:pt idx="21717">
                  <c:v>1.393489</c:v>
                </c:pt>
                <c:pt idx="21718">
                  <c:v>1.3913409999999999</c:v>
                </c:pt>
                <c:pt idx="21719">
                  <c:v>1.38951</c:v>
                </c:pt>
                <c:pt idx="21720">
                  <c:v>1.387453</c:v>
                </c:pt>
                <c:pt idx="21721">
                  <c:v>1.38571</c:v>
                </c:pt>
                <c:pt idx="21722">
                  <c:v>1.3835150000000001</c:v>
                </c:pt>
                <c:pt idx="21723">
                  <c:v>1.3818220000000001</c:v>
                </c:pt>
                <c:pt idx="21724">
                  <c:v>1.379642</c:v>
                </c:pt>
                <c:pt idx="21725">
                  <c:v>1.377699</c:v>
                </c:pt>
                <c:pt idx="21726">
                  <c:v>1.3758980000000001</c:v>
                </c:pt>
                <c:pt idx="21727">
                  <c:v>1.374047</c:v>
                </c:pt>
                <c:pt idx="21728">
                  <c:v>1.3718030000000001</c:v>
                </c:pt>
                <c:pt idx="21729">
                  <c:v>1.3699589999999999</c:v>
                </c:pt>
                <c:pt idx="21730">
                  <c:v>1.3681460000000001</c:v>
                </c:pt>
                <c:pt idx="21731">
                  <c:v>1.3661490000000001</c:v>
                </c:pt>
                <c:pt idx="21732">
                  <c:v>1.3642069999999999</c:v>
                </c:pt>
                <c:pt idx="21733">
                  <c:v>1.3620399999999999</c:v>
                </c:pt>
                <c:pt idx="21734">
                  <c:v>1.3601859999999999</c:v>
                </c:pt>
                <c:pt idx="21735">
                  <c:v>1.3582639999999999</c:v>
                </c:pt>
                <c:pt idx="21736">
                  <c:v>1.3562829999999999</c:v>
                </c:pt>
                <c:pt idx="21737">
                  <c:v>1.354236</c:v>
                </c:pt>
                <c:pt idx="21738">
                  <c:v>1.3521529999999999</c:v>
                </c:pt>
                <c:pt idx="21739">
                  <c:v>1.3501300000000001</c:v>
                </c:pt>
                <c:pt idx="21740">
                  <c:v>1.348258</c:v>
                </c:pt>
                <c:pt idx="21741">
                  <c:v>1.3464799999999999</c:v>
                </c:pt>
                <c:pt idx="21742">
                  <c:v>1.344455</c:v>
                </c:pt>
                <c:pt idx="21743">
                  <c:v>1.342687</c:v>
                </c:pt>
                <c:pt idx="21744">
                  <c:v>1.3407</c:v>
                </c:pt>
                <c:pt idx="21745">
                  <c:v>1.338516</c:v>
                </c:pt>
                <c:pt idx="21746">
                  <c:v>1.33674</c:v>
                </c:pt>
                <c:pt idx="21747">
                  <c:v>1.3348249999999999</c:v>
                </c:pt>
                <c:pt idx="21748">
                  <c:v>1.3326720000000001</c:v>
                </c:pt>
                <c:pt idx="21749">
                  <c:v>1.3307610000000001</c:v>
                </c:pt>
                <c:pt idx="21750">
                  <c:v>1.3290519999999999</c:v>
                </c:pt>
                <c:pt idx="21751">
                  <c:v>1.326875</c:v>
                </c:pt>
                <c:pt idx="21752">
                  <c:v>1.3248960000000001</c:v>
                </c:pt>
                <c:pt idx="21753">
                  <c:v>1.3230550000000001</c:v>
                </c:pt>
                <c:pt idx="21754">
                  <c:v>1.3207869999999999</c:v>
                </c:pt>
                <c:pt idx="21755">
                  <c:v>1.3188880000000001</c:v>
                </c:pt>
                <c:pt idx="21756">
                  <c:v>1.317021</c:v>
                </c:pt>
                <c:pt idx="21757">
                  <c:v>1.314954</c:v>
                </c:pt>
                <c:pt idx="21758">
                  <c:v>1.313002</c:v>
                </c:pt>
                <c:pt idx="21759">
                  <c:v>1.3111200000000001</c:v>
                </c:pt>
                <c:pt idx="21760">
                  <c:v>1.308989</c:v>
                </c:pt>
                <c:pt idx="21761">
                  <c:v>1.306929</c:v>
                </c:pt>
                <c:pt idx="21762">
                  <c:v>1.3048979999999999</c:v>
                </c:pt>
                <c:pt idx="21763">
                  <c:v>1.3032090000000001</c:v>
                </c:pt>
                <c:pt idx="21764">
                  <c:v>1.3010699999999999</c:v>
                </c:pt>
                <c:pt idx="21765">
                  <c:v>1.2990159999999999</c:v>
                </c:pt>
                <c:pt idx="21766">
                  <c:v>1.2970520000000001</c:v>
                </c:pt>
                <c:pt idx="21767">
                  <c:v>1.2950660000000001</c:v>
                </c:pt>
                <c:pt idx="21768">
                  <c:v>1.2928850000000001</c:v>
                </c:pt>
                <c:pt idx="21769">
                  <c:v>1.29101</c:v>
                </c:pt>
                <c:pt idx="21770">
                  <c:v>1.289066</c:v>
                </c:pt>
                <c:pt idx="21771">
                  <c:v>1.286999</c:v>
                </c:pt>
                <c:pt idx="21772">
                  <c:v>1.2852030000000001</c:v>
                </c:pt>
                <c:pt idx="21773">
                  <c:v>1.2831170000000001</c:v>
                </c:pt>
                <c:pt idx="21774">
                  <c:v>1.281128</c:v>
                </c:pt>
                <c:pt idx="21775">
                  <c:v>1.279115</c:v>
                </c:pt>
                <c:pt idx="21776">
                  <c:v>1.277172</c:v>
                </c:pt>
                <c:pt idx="21777">
                  <c:v>1.2751600000000001</c:v>
                </c:pt>
                <c:pt idx="21778">
                  <c:v>1.272972</c:v>
                </c:pt>
                <c:pt idx="21779">
                  <c:v>1.2710699999999999</c:v>
                </c:pt>
                <c:pt idx="21780">
                  <c:v>1.269209</c:v>
                </c:pt>
                <c:pt idx="21781">
                  <c:v>1.2670999999999999</c:v>
                </c:pt>
                <c:pt idx="21782">
                  <c:v>1.2650729999999999</c:v>
                </c:pt>
                <c:pt idx="21783">
                  <c:v>1.2630999999999999</c:v>
                </c:pt>
                <c:pt idx="21784">
                  <c:v>1.2609669999999999</c:v>
                </c:pt>
                <c:pt idx="21785">
                  <c:v>1.2592129999999999</c:v>
                </c:pt>
                <c:pt idx="21786">
                  <c:v>1.257036</c:v>
                </c:pt>
                <c:pt idx="21787">
                  <c:v>1.25508</c:v>
                </c:pt>
                <c:pt idx="21788">
                  <c:v>1.2531600000000001</c:v>
                </c:pt>
                <c:pt idx="21789">
                  <c:v>1.251063</c:v>
                </c:pt>
                <c:pt idx="21790">
                  <c:v>1.2489749999999999</c:v>
                </c:pt>
                <c:pt idx="21791">
                  <c:v>1.2472270000000001</c:v>
                </c:pt>
                <c:pt idx="21792">
                  <c:v>1.2448760000000001</c:v>
                </c:pt>
                <c:pt idx="21793">
                  <c:v>1.2429190000000001</c:v>
                </c:pt>
                <c:pt idx="21794">
                  <c:v>1.241093</c:v>
                </c:pt>
                <c:pt idx="21795">
                  <c:v>1.2387900000000001</c:v>
                </c:pt>
                <c:pt idx="21796">
                  <c:v>1.2369859999999999</c:v>
                </c:pt>
                <c:pt idx="21797">
                  <c:v>1.2347570000000001</c:v>
                </c:pt>
                <c:pt idx="21798">
                  <c:v>1.2327980000000001</c:v>
                </c:pt>
                <c:pt idx="21799">
                  <c:v>1.2308479999999999</c:v>
                </c:pt>
                <c:pt idx="21800">
                  <c:v>1.2288509999999999</c:v>
                </c:pt>
                <c:pt idx="21801">
                  <c:v>1.226982</c:v>
                </c:pt>
                <c:pt idx="21802">
                  <c:v>1.224788</c:v>
                </c:pt>
                <c:pt idx="21803">
                  <c:v>1.2228889999999999</c:v>
                </c:pt>
                <c:pt idx="21804">
                  <c:v>1.220745</c:v>
                </c:pt>
                <c:pt idx="21805">
                  <c:v>1.218901</c:v>
                </c:pt>
                <c:pt idx="21806">
                  <c:v>1.2166129999999999</c:v>
                </c:pt>
                <c:pt idx="21807">
                  <c:v>1.2145919999999999</c:v>
                </c:pt>
                <c:pt idx="21808">
                  <c:v>1.21262</c:v>
                </c:pt>
                <c:pt idx="21809">
                  <c:v>1.210656</c:v>
                </c:pt>
                <c:pt idx="21810">
                  <c:v>1.208755</c:v>
                </c:pt>
                <c:pt idx="21811">
                  <c:v>1.2065669999999999</c:v>
                </c:pt>
                <c:pt idx="21812">
                  <c:v>1.2044539999999999</c:v>
                </c:pt>
                <c:pt idx="21813">
                  <c:v>1.2025490000000001</c:v>
                </c:pt>
                <c:pt idx="21814">
                  <c:v>1.20055</c:v>
                </c:pt>
                <c:pt idx="21815">
                  <c:v>1.1983379999999999</c:v>
                </c:pt>
                <c:pt idx="21816">
                  <c:v>1.1964360000000001</c:v>
                </c:pt>
                <c:pt idx="21817">
                  <c:v>1.1941729999999999</c:v>
                </c:pt>
                <c:pt idx="21818">
                  <c:v>1.19234</c:v>
                </c:pt>
                <c:pt idx="21819">
                  <c:v>1.1901679999999999</c:v>
                </c:pt>
                <c:pt idx="21820">
                  <c:v>1.188196</c:v>
                </c:pt>
                <c:pt idx="21821">
                  <c:v>1.1861269999999999</c:v>
                </c:pt>
                <c:pt idx="21822">
                  <c:v>1.184124</c:v>
                </c:pt>
                <c:pt idx="21823">
                  <c:v>1.181983</c:v>
                </c:pt>
                <c:pt idx="21824">
                  <c:v>1.1801269999999999</c:v>
                </c:pt>
                <c:pt idx="21825">
                  <c:v>1.17798</c:v>
                </c:pt>
                <c:pt idx="21826">
                  <c:v>1.1760820000000001</c:v>
                </c:pt>
                <c:pt idx="21827">
                  <c:v>1.173888</c:v>
                </c:pt>
                <c:pt idx="21828">
                  <c:v>1.171683</c:v>
                </c:pt>
                <c:pt idx="21829">
                  <c:v>1.1697340000000001</c:v>
                </c:pt>
                <c:pt idx="21830">
                  <c:v>1.167864</c:v>
                </c:pt>
                <c:pt idx="21831">
                  <c:v>1.1657029999999999</c:v>
                </c:pt>
                <c:pt idx="21832">
                  <c:v>1.1635800000000001</c:v>
                </c:pt>
                <c:pt idx="21833">
                  <c:v>1.161635</c:v>
                </c:pt>
                <c:pt idx="21834">
                  <c:v>1.159494</c:v>
                </c:pt>
                <c:pt idx="21835">
                  <c:v>1.157473</c:v>
                </c:pt>
                <c:pt idx="21836">
                  <c:v>1.155394</c:v>
                </c:pt>
                <c:pt idx="21837">
                  <c:v>1.1533819999999999</c:v>
                </c:pt>
                <c:pt idx="21838">
                  <c:v>1.1512640000000001</c:v>
                </c:pt>
                <c:pt idx="21839">
                  <c:v>1.1491229999999999</c:v>
                </c:pt>
                <c:pt idx="21840">
                  <c:v>1.147089</c:v>
                </c:pt>
                <c:pt idx="21841">
                  <c:v>1.1450260000000001</c:v>
                </c:pt>
                <c:pt idx="21842">
                  <c:v>1.143</c:v>
                </c:pt>
                <c:pt idx="21843">
                  <c:v>1.1407769999999999</c:v>
                </c:pt>
                <c:pt idx="21844">
                  <c:v>1.1388400000000001</c:v>
                </c:pt>
                <c:pt idx="21845">
                  <c:v>1.1367499999999999</c:v>
                </c:pt>
                <c:pt idx="21846">
                  <c:v>1.134582</c:v>
                </c:pt>
                <c:pt idx="21847">
                  <c:v>1.1327959999999999</c:v>
                </c:pt>
                <c:pt idx="21848">
                  <c:v>1.130498</c:v>
                </c:pt>
                <c:pt idx="21849">
                  <c:v>1.1284380000000001</c:v>
                </c:pt>
                <c:pt idx="21850">
                  <c:v>1.126487</c:v>
                </c:pt>
                <c:pt idx="21851">
                  <c:v>1.1243840000000001</c:v>
                </c:pt>
                <c:pt idx="21852">
                  <c:v>1.122304</c:v>
                </c:pt>
                <c:pt idx="21853">
                  <c:v>1.1202939999999999</c:v>
                </c:pt>
                <c:pt idx="21854">
                  <c:v>1.118185</c:v>
                </c:pt>
                <c:pt idx="21855">
                  <c:v>1.116182</c:v>
                </c:pt>
                <c:pt idx="21856">
                  <c:v>1.1140209999999999</c:v>
                </c:pt>
                <c:pt idx="21857">
                  <c:v>1.111899</c:v>
                </c:pt>
                <c:pt idx="21858">
                  <c:v>1.109861</c:v>
                </c:pt>
                <c:pt idx="21859">
                  <c:v>1.1076919999999999</c:v>
                </c:pt>
                <c:pt idx="21860">
                  <c:v>1.1056189999999999</c:v>
                </c:pt>
                <c:pt idx="21861">
                  <c:v>1.1034299999999999</c:v>
                </c:pt>
                <c:pt idx="21862">
                  <c:v>1.1014250000000001</c:v>
                </c:pt>
                <c:pt idx="21863">
                  <c:v>1.099378</c:v>
                </c:pt>
                <c:pt idx="21864">
                  <c:v>1.0972459999999999</c:v>
                </c:pt>
                <c:pt idx="21865">
                  <c:v>1.0950580000000001</c:v>
                </c:pt>
                <c:pt idx="21866">
                  <c:v>1.093059</c:v>
                </c:pt>
                <c:pt idx="21867">
                  <c:v>1.091064</c:v>
                </c:pt>
                <c:pt idx="21868">
                  <c:v>1.088967</c:v>
                </c:pt>
                <c:pt idx="21869">
                  <c:v>1.086883</c:v>
                </c:pt>
                <c:pt idx="21870">
                  <c:v>1.0848100000000001</c:v>
                </c:pt>
                <c:pt idx="21871">
                  <c:v>1.0825579999999999</c:v>
                </c:pt>
                <c:pt idx="21872">
                  <c:v>1.0806070000000001</c:v>
                </c:pt>
                <c:pt idx="21873">
                  <c:v>1.078503</c:v>
                </c:pt>
                <c:pt idx="21874">
                  <c:v>1.076476</c:v>
                </c:pt>
                <c:pt idx="21875">
                  <c:v>1.0743590000000001</c:v>
                </c:pt>
                <c:pt idx="21876">
                  <c:v>1.072114</c:v>
                </c:pt>
                <c:pt idx="21877">
                  <c:v>1.0699669999999999</c:v>
                </c:pt>
                <c:pt idx="21878">
                  <c:v>1.0679829999999999</c:v>
                </c:pt>
                <c:pt idx="21879">
                  <c:v>1.065601</c:v>
                </c:pt>
                <c:pt idx="21880">
                  <c:v>1.0635349999999999</c:v>
                </c:pt>
                <c:pt idx="21881">
                  <c:v>1.0615049999999999</c:v>
                </c:pt>
                <c:pt idx="21882">
                  <c:v>1.0594170000000001</c:v>
                </c:pt>
                <c:pt idx="21883">
                  <c:v>1.0573170000000001</c:v>
                </c:pt>
                <c:pt idx="21884">
                  <c:v>1.0550200000000001</c:v>
                </c:pt>
                <c:pt idx="21885">
                  <c:v>1.0530139999999999</c:v>
                </c:pt>
                <c:pt idx="21886">
                  <c:v>1.0508420000000001</c:v>
                </c:pt>
                <c:pt idx="21887">
                  <c:v>1.0488219999999999</c:v>
                </c:pt>
                <c:pt idx="21888">
                  <c:v>1.0464830000000001</c:v>
                </c:pt>
                <c:pt idx="21889">
                  <c:v>1.0443739999999999</c:v>
                </c:pt>
                <c:pt idx="21890">
                  <c:v>1.042241</c:v>
                </c:pt>
                <c:pt idx="21891">
                  <c:v>1.0401530000000001</c:v>
                </c:pt>
                <c:pt idx="21892">
                  <c:v>1.0378670000000001</c:v>
                </c:pt>
                <c:pt idx="21893">
                  <c:v>1.0359050000000001</c:v>
                </c:pt>
                <c:pt idx="21894">
                  <c:v>1.033698</c:v>
                </c:pt>
                <c:pt idx="21895">
                  <c:v>1.0317080000000001</c:v>
                </c:pt>
                <c:pt idx="21896">
                  <c:v>1.0292559999999999</c:v>
                </c:pt>
                <c:pt idx="21897">
                  <c:v>1.0273969999999999</c:v>
                </c:pt>
                <c:pt idx="21898">
                  <c:v>1.0253019999999999</c:v>
                </c:pt>
                <c:pt idx="21899">
                  <c:v>1.023028</c:v>
                </c:pt>
                <c:pt idx="21900">
                  <c:v>1.0207839999999999</c:v>
                </c:pt>
                <c:pt idx="21901">
                  <c:v>1.018616</c:v>
                </c:pt>
                <c:pt idx="21902">
                  <c:v>1.0166390000000001</c:v>
                </c:pt>
                <c:pt idx="21903">
                  <c:v>1.014486</c:v>
                </c:pt>
                <c:pt idx="21904">
                  <c:v>1.012195</c:v>
                </c:pt>
                <c:pt idx="21905">
                  <c:v>1.01006</c:v>
                </c:pt>
                <c:pt idx="21906">
                  <c:v>1.0078819999999999</c:v>
                </c:pt>
                <c:pt idx="21907">
                  <c:v>1.005811</c:v>
                </c:pt>
                <c:pt idx="21908">
                  <c:v>1.0036689999999999</c:v>
                </c:pt>
                <c:pt idx="21909">
                  <c:v>1.0015350000000001</c:v>
                </c:pt>
                <c:pt idx="21910">
                  <c:v>0.99935600000000002</c:v>
                </c:pt>
                <c:pt idx="21911">
                  <c:v>0.99735700000000005</c:v>
                </c:pt>
                <c:pt idx="21912">
                  <c:v>0.99494499999999997</c:v>
                </c:pt>
                <c:pt idx="21913">
                  <c:v>0.99278</c:v>
                </c:pt>
                <c:pt idx="21914">
                  <c:v>0.99038400000000004</c:v>
                </c:pt>
                <c:pt idx="21915">
                  <c:v>0.98835600000000001</c:v>
                </c:pt>
                <c:pt idx="21916">
                  <c:v>0.98585100000000003</c:v>
                </c:pt>
                <c:pt idx="21917">
                  <c:v>0.98374799999999996</c:v>
                </c:pt>
                <c:pt idx="21918">
                  <c:v>0.98147300000000004</c:v>
                </c:pt>
                <c:pt idx="21919">
                  <c:v>0.979298</c:v>
                </c:pt>
                <c:pt idx="21920">
                  <c:v>0.977128</c:v>
                </c:pt>
                <c:pt idx="21921">
                  <c:v>0.97508300000000003</c:v>
                </c:pt>
                <c:pt idx="21922">
                  <c:v>0.97272899999999995</c:v>
                </c:pt>
                <c:pt idx="21923">
                  <c:v>0.97048100000000004</c:v>
                </c:pt>
                <c:pt idx="21924">
                  <c:v>0.96832099999999999</c:v>
                </c:pt>
                <c:pt idx="21925">
                  <c:v>0.96616900000000006</c:v>
                </c:pt>
                <c:pt idx="21926">
                  <c:v>0.964036</c:v>
                </c:pt>
                <c:pt idx="21927">
                  <c:v>0.96172899999999995</c:v>
                </c:pt>
                <c:pt idx="21928">
                  <c:v>0.95969300000000002</c:v>
                </c:pt>
                <c:pt idx="21929">
                  <c:v>0.95741799999999999</c:v>
                </c:pt>
                <c:pt idx="21930">
                  <c:v>0.95525300000000002</c:v>
                </c:pt>
                <c:pt idx="21931">
                  <c:v>0.95294900000000005</c:v>
                </c:pt>
                <c:pt idx="21932">
                  <c:v>0.95081199999999999</c:v>
                </c:pt>
                <c:pt idx="21933">
                  <c:v>0.94873499999999999</c:v>
                </c:pt>
                <c:pt idx="21934">
                  <c:v>0.94643900000000003</c:v>
                </c:pt>
                <c:pt idx="21935">
                  <c:v>0.94410700000000003</c:v>
                </c:pt>
                <c:pt idx="21936">
                  <c:v>0.94187600000000005</c:v>
                </c:pt>
                <c:pt idx="21937">
                  <c:v>0.93972500000000003</c:v>
                </c:pt>
                <c:pt idx="21938">
                  <c:v>0.93733299999999997</c:v>
                </c:pt>
                <c:pt idx="21939">
                  <c:v>0.93521600000000005</c:v>
                </c:pt>
                <c:pt idx="21940">
                  <c:v>0.93296699999999999</c:v>
                </c:pt>
                <c:pt idx="21941">
                  <c:v>0.93076999999999999</c:v>
                </c:pt>
                <c:pt idx="21942">
                  <c:v>0.92857500000000004</c:v>
                </c:pt>
                <c:pt idx="21943">
                  <c:v>0.926091</c:v>
                </c:pt>
                <c:pt idx="21944">
                  <c:v>0.92408800000000002</c:v>
                </c:pt>
                <c:pt idx="21945">
                  <c:v>0.92164800000000002</c:v>
                </c:pt>
                <c:pt idx="21946">
                  <c:v>0.91961899999999996</c:v>
                </c:pt>
                <c:pt idx="21947">
                  <c:v>0.91729000000000005</c:v>
                </c:pt>
                <c:pt idx="21948">
                  <c:v>0.91505700000000001</c:v>
                </c:pt>
                <c:pt idx="21949">
                  <c:v>0.91283800000000004</c:v>
                </c:pt>
                <c:pt idx="21950">
                  <c:v>0.91053899999999999</c:v>
                </c:pt>
                <c:pt idx="21951">
                  <c:v>0.908331</c:v>
                </c:pt>
                <c:pt idx="21952">
                  <c:v>0.90604700000000005</c:v>
                </c:pt>
                <c:pt idx="21953">
                  <c:v>0.903775</c:v>
                </c:pt>
                <c:pt idx="21954">
                  <c:v>0.90144999999999997</c:v>
                </c:pt>
                <c:pt idx="21955">
                  <c:v>0.89941700000000002</c:v>
                </c:pt>
                <c:pt idx="21956">
                  <c:v>0.89711700000000005</c:v>
                </c:pt>
                <c:pt idx="21957">
                  <c:v>0.89480999999999999</c:v>
                </c:pt>
                <c:pt idx="21958">
                  <c:v>0.89249999999999996</c:v>
                </c:pt>
                <c:pt idx="21959">
                  <c:v>0.890455</c:v>
                </c:pt>
                <c:pt idx="21960">
                  <c:v>0.88798999999999995</c:v>
                </c:pt>
                <c:pt idx="21961">
                  <c:v>0.88580400000000004</c:v>
                </c:pt>
                <c:pt idx="21962">
                  <c:v>0.88360399999999995</c:v>
                </c:pt>
                <c:pt idx="21963">
                  <c:v>0.88133799999999995</c:v>
                </c:pt>
                <c:pt idx="21964">
                  <c:v>0.87879300000000005</c:v>
                </c:pt>
                <c:pt idx="21965">
                  <c:v>0.87667399999999995</c:v>
                </c:pt>
                <c:pt idx="21966">
                  <c:v>0.87438700000000003</c:v>
                </c:pt>
                <c:pt idx="21967">
                  <c:v>0.87210699999999997</c:v>
                </c:pt>
                <c:pt idx="21968">
                  <c:v>0.86972400000000005</c:v>
                </c:pt>
                <c:pt idx="21969">
                  <c:v>0.867475</c:v>
                </c:pt>
                <c:pt idx="21970">
                  <c:v>0.86515600000000004</c:v>
                </c:pt>
                <c:pt idx="21971">
                  <c:v>0.86302299999999998</c:v>
                </c:pt>
                <c:pt idx="21972">
                  <c:v>0.86059399999999997</c:v>
                </c:pt>
                <c:pt idx="21973">
                  <c:v>0.85830499999999998</c:v>
                </c:pt>
                <c:pt idx="21974">
                  <c:v>0.85611999999999999</c:v>
                </c:pt>
                <c:pt idx="21975">
                  <c:v>0.85380199999999995</c:v>
                </c:pt>
                <c:pt idx="21976">
                  <c:v>0.85135899999999998</c:v>
                </c:pt>
                <c:pt idx="21977">
                  <c:v>0.84915099999999999</c:v>
                </c:pt>
                <c:pt idx="21978">
                  <c:v>0.84706199999999998</c:v>
                </c:pt>
                <c:pt idx="21979">
                  <c:v>0.84460800000000003</c:v>
                </c:pt>
                <c:pt idx="21980">
                  <c:v>0.84231299999999998</c:v>
                </c:pt>
                <c:pt idx="21981">
                  <c:v>0.83989400000000003</c:v>
                </c:pt>
                <c:pt idx="21982">
                  <c:v>0.83773699999999995</c:v>
                </c:pt>
                <c:pt idx="21983">
                  <c:v>0.83556200000000003</c:v>
                </c:pt>
                <c:pt idx="21984">
                  <c:v>0.83317300000000005</c:v>
                </c:pt>
                <c:pt idx="21985">
                  <c:v>0.83084199999999997</c:v>
                </c:pt>
                <c:pt idx="21986">
                  <c:v>0.82828800000000002</c:v>
                </c:pt>
                <c:pt idx="21987">
                  <c:v>0.82591199999999998</c:v>
                </c:pt>
                <c:pt idx="21988">
                  <c:v>0.82390200000000002</c:v>
                </c:pt>
                <c:pt idx="21989">
                  <c:v>0.82159400000000005</c:v>
                </c:pt>
                <c:pt idx="21990">
                  <c:v>0.81914200000000004</c:v>
                </c:pt>
                <c:pt idx="21991">
                  <c:v>0.81667299999999998</c:v>
                </c:pt>
                <c:pt idx="21992">
                  <c:v>0.81449700000000003</c:v>
                </c:pt>
                <c:pt idx="21993">
                  <c:v>0.81230599999999997</c:v>
                </c:pt>
                <c:pt idx="21994">
                  <c:v>0.80980700000000005</c:v>
                </c:pt>
                <c:pt idx="21995">
                  <c:v>0.80742000000000003</c:v>
                </c:pt>
                <c:pt idx="21996">
                  <c:v>0.80516900000000002</c:v>
                </c:pt>
                <c:pt idx="21997">
                  <c:v>0.80295099999999997</c:v>
                </c:pt>
                <c:pt idx="21998">
                  <c:v>0.80065600000000003</c:v>
                </c:pt>
                <c:pt idx="21999">
                  <c:v>0.79829300000000003</c:v>
                </c:pt>
                <c:pt idx="22000">
                  <c:v>0.79604399999999997</c:v>
                </c:pt>
                <c:pt idx="22001">
                  <c:v>0.793547</c:v>
                </c:pt>
                <c:pt idx="22002">
                  <c:v>0.79122599999999998</c:v>
                </c:pt>
                <c:pt idx="22003">
                  <c:v>0.78882600000000003</c:v>
                </c:pt>
                <c:pt idx="22004">
                  <c:v>0.78655399999999998</c:v>
                </c:pt>
                <c:pt idx="22005">
                  <c:v>0.78415800000000002</c:v>
                </c:pt>
                <c:pt idx="22006">
                  <c:v>0.78177300000000005</c:v>
                </c:pt>
                <c:pt idx="22007">
                  <c:v>0.77944000000000002</c:v>
                </c:pt>
                <c:pt idx="22008">
                  <c:v>0.77702599999999999</c:v>
                </c:pt>
                <c:pt idx="22009">
                  <c:v>0.77469299999999996</c:v>
                </c:pt>
                <c:pt idx="22010">
                  <c:v>0.772254</c:v>
                </c:pt>
                <c:pt idx="22011">
                  <c:v>0.76979699999999995</c:v>
                </c:pt>
                <c:pt idx="22012">
                  <c:v>0.76752200000000004</c:v>
                </c:pt>
                <c:pt idx="22013">
                  <c:v>0.76522800000000002</c:v>
                </c:pt>
                <c:pt idx="22014">
                  <c:v>0.76268599999999998</c:v>
                </c:pt>
                <c:pt idx="22015">
                  <c:v>0.76031700000000002</c:v>
                </c:pt>
                <c:pt idx="22016">
                  <c:v>0.75792300000000001</c:v>
                </c:pt>
                <c:pt idx="22017">
                  <c:v>0.75555899999999998</c:v>
                </c:pt>
                <c:pt idx="22018">
                  <c:v>0.75311499999999998</c:v>
                </c:pt>
                <c:pt idx="22019">
                  <c:v>0.75080100000000005</c:v>
                </c:pt>
                <c:pt idx="22020">
                  <c:v>0.74820500000000001</c:v>
                </c:pt>
                <c:pt idx="22021">
                  <c:v>0.74589799999999995</c:v>
                </c:pt>
                <c:pt idx="22022">
                  <c:v>0.743502</c:v>
                </c:pt>
                <c:pt idx="22023">
                  <c:v>0.74121199999999998</c:v>
                </c:pt>
                <c:pt idx="22024">
                  <c:v>0.73877899999999996</c:v>
                </c:pt>
                <c:pt idx="22025">
                  <c:v>0.73626199999999997</c:v>
                </c:pt>
                <c:pt idx="22026">
                  <c:v>0.73384000000000005</c:v>
                </c:pt>
                <c:pt idx="22027">
                  <c:v>0.73145700000000002</c:v>
                </c:pt>
                <c:pt idx="22028">
                  <c:v>0.72903700000000005</c:v>
                </c:pt>
                <c:pt idx="22029">
                  <c:v>0.72649799999999998</c:v>
                </c:pt>
                <c:pt idx="22030">
                  <c:v>0.72420399999999996</c:v>
                </c:pt>
                <c:pt idx="22031">
                  <c:v>0.72176700000000005</c:v>
                </c:pt>
                <c:pt idx="22032">
                  <c:v>0.71922900000000001</c:v>
                </c:pt>
                <c:pt idx="22033">
                  <c:v>0.716866</c:v>
                </c:pt>
                <c:pt idx="22034">
                  <c:v>0.71455800000000003</c:v>
                </c:pt>
                <c:pt idx="22035">
                  <c:v>0.711758</c:v>
                </c:pt>
                <c:pt idx="22036">
                  <c:v>0.70956699999999995</c:v>
                </c:pt>
                <c:pt idx="22037">
                  <c:v>0.70677800000000002</c:v>
                </c:pt>
                <c:pt idx="22038">
                  <c:v>0.70455800000000002</c:v>
                </c:pt>
                <c:pt idx="22039">
                  <c:v>0.70200099999999999</c:v>
                </c:pt>
                <c:pt idx="22040">
                  <c:v>0.69965100000000002</c:v>
                </c:pt>
                <c:pt idx="22041">
                  <c:v>0.69697299999999995</c:v>
                </c:pt>
                <c:pt idx="22042">
                  <c:v>0.69479599999999997</c:v>
                </c:pt>
                <c:pt idx="22043">
                  <c:v>0.692133</c:v>
                </c:pt>
                <c:pt idx="22044">
                  <c:v>0.68973899999999999</c:v>
                </c:pt>
                <c:pt idx="22045">
                  <c:v>0.68730899999999995</c:v>
                </c:pt>
                <c:pt idx="22046">
                  <c:v>0.68487600000000004</c:v>
                </c:pt>
                <c:pt idx="22047">
                  <c:v>0.68225899999999995</c:v>
                </c:pt>
                <c:pt idx="22048">
                  <c:v>0.68002200000000002</c:v>
                </c:pt>
                <c:pt idx="22049">
                  <c:v>0.67730999999999997</c:v>
                </c:pt>
                <c:pt idx="22050">
                  <c:v>0.67482600000000004</c:v>
                </c:pt>
                <c:pt idx="22051">
                  <c:v>0.67241799999999996</c:v>
                </c:pt>
                <c:pt idx="22052">
                  <c:v>0.66994900000000002</c:v>
                </c:pt>
                <c:pt idx="22053">
                  <c:v>0.66741499999999998</c:v>
                </c:pt>
                <c:pt idx="22054">
                  <c:v>0.66493800000000003</c:v>
                </c:pt>
                <c:pt idx="22055">
                  <c:v>0.66255399999999998</c:v>
                </c:pt>
                <c:pt idx="22056">
                  <c:v>0.65978499999999995</c:v>
                </c:pt>
                <c:pt idx="22057">
                  <c:v>0.65732900000000005</c:v>
                </c:pt>
                <c:pt idx="22058">
                  <c:v>0.65476400000000001</c:v>
                </c:pt>
                <c:pt idx="22059">
                  <c:v>0.65228699999999995</c:v>
                </c:pt>
                <c:pt idx="22060">
                  <c:v>0.64965099999999998</c:v>
                </c:pt>
                <c:pt idx="22061">
                  <c:v>0.64716300000000004</c:v>
                </c:pt>
                <c:pt idx="22062">
                  <c:v>0.644648</c:v>
                </c:pt>
                <c:pt idx="22063">
                  <c:v>0.64211700000000005</c:v>
                </c:pt>
                <c:pt idx="22064">
                  <c:v>0.639351</c:v>
                </c:pt>
                <c:pt idx="22065">
                  <c:v>0.63700999999999997</c:v>
                </c:pt>
                <c:pt idx="22066">
                  <c:v>0.63439299999999998</c:v>
                </c:pt>
                <c:pt idx="22067">
                  <c:v>0.63180700000000001</c:v>
                </c:pt>
                <c:pt idx="22068">
                  <c:v>0.62921300000000002</c:v>
                </c:pt>
                <c:pt idx="22069">
                  <c:v>0.62660300000000002</c:v>
                </c:pt>
                <c:pt idx="22070">
                  <c:v>0.62422200000000005</c:v>
                </c:pt>
                <c:pt idx="22071">
                  <c:v>0.62160400000000005</c:v>
                </c:pt>
                <c:pt idx="22072">
                  <c:v>0.61909599999999998</c:v>
                </c:pt>
                <c:pt idx="22073">
                  <c:v>0.61655599999999999</c:v>
                </c:pt>
                <c:pt idx="22074">
                  <c:v>0.61390800000000001</c:v>
                </c:pt>
                <c:pt idx="22075">
                  <c:v>0.61146400000000001</c:v>
                </c:pt>
                <c:pt idx="22076">
                  <c:v>0.60882599999999998</c:v>
                </c:pt>
                <c:pt idx="22077">
                  <c:v>0.60625600000000002</c:v>
                </c:pt>
                <c:pt idx="22078">
                  <c:v>0.603634</c:v>
                </c:pt>
                <c:pt idx="22079">
                  <c:v>0.60098499999999999</c:v>
                </c:pt>
                <c:pt idx="22080">
                  <c:v>0.598329</c:v>
                </c:pt>
                <c:pt idx="22081">
                  <c:v>0.59582599999999997</c:v>
                </c:pt>
                <c:pt idx="22082">
                  <c:v>0.59321800000000002</c:v>
                </c:pt>
                <c:pt idx="22083">
                  <c:v>0.59066600000000002</c:v>
                </c:pt>
                <c:pt idx="22084">
                  <c:v>0.58797100000000002</c:v>
                </c:pt>
                <c:pt idx="22085">
                  <c:v>0.58533900000000005</c:v>
                </c:pt>
                <c:pt idx="22086">
                  <c:v>0.58263500000000001</c:v>
                </c:pt>
                <c:pt idx="22087">
                  <c:v>0.58004299999999998</c:v>
                </c:pt>
                <c:pt idx="22088">
                  <c:v>0.57743999999999995</c:v>
                </c:pt>
                <c:pt idx="22089">
                  <c:v>0.57477</c:v>
                </c:pt>
                <c:pt idx="22090">
                  <c:v>0.572102</c:v>
                </c:pt>
                <c:pt idx="22091">
                  <c:v>0.56940400000000002</c:v>
                </c:pt>
                <c:pt idx="22092">
                  <c:v>0.566832</c:v>
                </c:pt>
                <c:pt idx="22093">
                  <c:v>0.564299</c:v>
                </c:pt>
                <c:pt idx="22094">
                  <c:v>0.56152599999999997</c:v>
                </c:pt>
                <c:pt idx="22095">
                  <c:v>0.55886899999999995</c:v>
                </c:pt>
                <c:pt idx="22096">
                  <c:v>0.55615300000000001</c:v>
                </c:pt>
                <c:pt idx="22097">
                  <c:v>0.55355100000000002</c:v>
                </c:pt>
                <c:pt idx="22098">
                  <c:v>0.550867</c:v>
                </c:pt>
                <c:pt idx="22099">
                  <c:v>0.54821399999999998</c:v>
                </c:pt>
                <c:pt idx="22100">
                  <c:v>0.54544499999999996</c:v>
                </c:pt>
                <c:pt idx="22101">
                  <c:v>0.54283199999999998</c:v>
                </c:pt>
                <c:pt idx="22102">
                  <c:v>0.54014200000000001</c:v>
                </c:pt>
                <c:pt idx="22103">
                  <c:v>0.53739599999999998</c:v>
                </c:pt>
                <c:pt idx="22104">
                  <c:v>0.53473199999999999</c:v>
                </c:pt>
                <c:pt idx="22105">
                  <c:v>0.53207899999999997</c:v>
                </c:pt>
                <c:pt idx="22106">
                  <c:v>0.52946599999999999</c:v>
                </c:pt>
                <c:pt idx="22107">
                  <c:v>0.52680899999999997</c:v>
                </c:pt>
                <c:pt idx="22108">
                  <c:v>0.52407499999999996</c:v>
                </c:pt>
                <c:pt idx="22109">
                  <c:v>0.52125900000000003</c:v>
                </c:pt>
                <c:pt idx="22110">
                  <c:v>0.51860600000000001</c:v>
                </c:pt>
                <c:pt idx="22111">
                  <c:v>0.51581100000000002</c:v>
                </c:pt>
                <c:pt idx="22112">
                  <c:v>0.51304099999999997</c:v>
                </c:pt>
                <c:pt idx="22113">
                  <c:v>0.51016799999999995</c:v>
                </c:pt>
                <c:pt idx="22114">
                  <c:v>0.50748099999999996</c:v>
                </c:pt>
                <c:pt idx="22115">
                  <c:v>0.50475899999999996</c:v>
                </c:pt>
                <c:pt idx="22116">
                  <c:v>0.50205</c:v>
                </c:pt>
                <c:pt idx="22117">
                  <c:v>0.49939899999999998</c:v>
                </c:pt>
                <c:pt idx="22118">
                  <c:v>0.49643799999999999</c:v>
                </c:pt>
                <c:pt idx="22119">
                  <c:v>0.49385899999999999</c:v>
                </c:pt>
                <c:pt idx="22120">
                  <c:v>0.491091</c:v>
                </c:pt>
                <c:pt idx="22121">
                  <c:v>0.488373</c:v>
                </c:pt>
                <c:pt idx="22122">
                  <c:v>0.48569800000000002</c:v>
                </c:pt>
                <c:pt idx="22123">
                  <c:v>0.48278900000000002</c:v>
                </c:pt>
                <c:pt idx="22124">
                  <c:v>0.48024699999999998</c:v>
                </c:pt>
                <c:pt idx="22125">
                  <c:v>0.47738399999999998</c:v>
                </c:pt>
                <c:pt idx="22126">
                  <c:v>0.474663</c:v>
                </c:pt>
                <c:pt idx="22127">
                  <c:v>0.47183399999999998</c:v>
                </c:pt>
                <c:pt idx="22128">
                  <c:v>0.46903899999999998</c:v>
                </c:pt>
                <c:pt idx="22129">
                  <c:v>0.46634999999999999</c:v>
                </c:pt>
                <c:pt idx="22130">
                  <c:v>0.463362</c:v>
                </c:pt>
                <c:pt idx="22131">
                  <c:v>0.46071299999999998</c:v>
                </c:pt>
                <c:pt idx="22132">
                  <c:v>0.45789099999999999</c:v>
                </c:pt>
                <c:pt idx="22133">
                  <c:v>0.45515499999999998</c:v>
                </c:pt>
                <c:pt idx="22134">
                  <c:v>0.452239</c:v>
                </c:pt>
                <c:pt idx="22135">
                  <c:v>0.449459</c:v>
                </c:pt>
                <c:pt idx="22136">
                  <c:v>0.446774</c:v>
                </c:pt>
                <c:pt idx="22137">
                  <c:v>0.44400000000000001</c:v>
                </c:pt>
                <c:pt idx="22138">
                  <c:v>0.44106099999999998</c:v>
                </c:pt>
                <c:pt idx="22139">
                  <c:v>0.43818000000000001</c:v>
                </c:pt>
                <c:pt idx="22140">
                  <c:v>0.43530400000000002</c:v>
                </c:pt>
                <c:pt idx="22141">
                  <c:v>0.43250100000000002</c:v>
                </c:pt>
                <c:pt idx="22142">
                  <c:v>0.42959599999999998</c:v>
                </c:pt>
                <c:pt idx="22143">
                  <c:v>0.42698000000000003</c:v>
                </c:pt>
                <c:pt idx="22144">
                  <c:v>0.42405399999999999</c:v>
                </c:pt>
                <c:pt idx="22145">
                  <c:v>0.42117900000000003</c:v>
                </c:pt>
                <c:pt idx="22146">
                  <c:v>0.41826999999999998</c:v>
                </c:pt>
                <c:pt idx="22147">
                  <c:v>0.415524</c:v>
                </c:pt>
                <c:pt idx="22148">
                  <c:v>0.41254200000000002</c:v>
                </c:pt>
                <c:pt idx="22149">
                  <c:v>0.40987000000000001</c:v>
                </c:pt>
                <c:pt idx="22150">
                  <c:v>0.40703899999999998</c:v>
                </c:pt>
                <c:pt idx="22151">
                  <c:v>0.40419100000000002</c:v>
                </c:pt>
                <c:pt idx="22152">
                  <c:v>0.40127299999999999</c:v>
                </c:pt>
                <c:pt idx="22153">
                  <c:v>0.39832299999999998</c:v>
                </c:pt>
                <c:pt idx="22154">
                  <c:v>0.39564500000000002</c:v>
                </c:pt>
                <c:pt idx="22155">
                  <c:v>0.39279399999999998</c:v>
                </c:pt>
                <c:pt idx="22156">
                  <c:v>0.38994299999999998</c:v>
                </c:pt>
                <c:pt idx="22157">
                  <c:v>0.38712999999999997</c:v>
                </c:pt>
                <c:pt idx="22158">
                  <c:v>0.38423200000000002</c:v>
                </c:pt>
                <c:pt idx="22159">
                  <c:v>0.38146999999999998</c:v>
                </c:pt>
                <c:pt idx="22160">
                  <c:v>0.37858999999999998</c:v>
                </c:pt>
                <c:pt idx="22161">
                  <c:v>0.37574200000000002</c:v>
                </c:pt>
                <c:pt idx="22162">
                  <c:v>0.37264999999999998</c:v>
                </c:pt>
                <c:pt idx="22163">
                  <c:v>0.36983700000000003</c:v>
                </c:pt>
                <c:pt idx="22164">
                  <c:v>0.36681900000000001</c:v>
                </c:pt>
                <c:pt idx="22165">
                  <c:v>0.36417300000000002</c:v>
                </c:pt>
                <c:pt idx="22166">
                  <c:v>0.36149199999999998</c:v>
                </c:pt>
                <c:pt idx="22167">
                  <c:v>0.35852200000000001</c:v>
                </c:pt>
                <c:pt idx="22168">
                  <c:v>0.35566300000000001</c:v>
                </c:pt>
                <c:pt idx="22169">
                  <c:v>0.35262399999999999</c:v>
                </c:pt>
                <c:pt idx="22170">
                  <c:v>0.34973799999999999</c:v>
                </c:pt>
                <c:pt idx="22171">
                  <c:v>0.34706799999999999</c:v>
                </c:pt>
                <c:pt idx="22172">
                  <c:v>0.34401500000000002</c:v>
                </c:pt>
                <c:pt idx="22173">
                  <c:v>0.34121099999999999</c:v>
                </c:pt>
                <c:pt idx="22174">
                  <c:v>0.33847300000000002</c:v>
                </c:pt>
                <c:pt idx="22175">
                  <c:v>0.33547100000000002</c:v>
                </c:pt>
                <c:pt idx="22176">
                  <c:v>0.33263599999999999</c:v>
                </c:pt>
                <c:pt idx="22177">
                  <c:v>0.32970699999999997</c:v>
                </c:pt>
                <c:pt idx="22178">
                  <c:v>0.326714</c:v>
                </c:pt>
                <c:pt idx="22179">
                  <c:v>0.32386700000000002</c:v>
                </c:pt>
                <c:pt idx="22180">
                  <c:v>0.32103399999999999</c:v>
                </c:pt>
                <c:pt idx="22181">
                  <c:v>0.318023</c:v>
                </c:pt>
                <c:pt idx="22182">
                  <c:v>0.31536399999999998</c:v>
                </c:pt>
                <c:pt idx="22183">
                  <c:v>0.31238100000000002</c:v>
                </c:pt>
                <c:pt idx="22184">
                  <c:v>0.309452</c:v>
                </c:pt>
                <c:pt idx="22185">
                  <c:v>0.30660500000000002</c:v>
                </c:pt>
                <c:pt idx="22186">
                  <c:v>0.30380299999999999</c:v>
                </c:pt>
                <c:pt idx="22187">
                  <c:v>0.30088700000000002</c:v>
                </c:pt>
                <c:pt idx="22188">
                  <c:v>0.29792999999999997</c:v>
                </c:pt>
                <c:pt idx="22189">
                  <c:v>0.29508299999999998</c:v>
                </c:pt>
                <c:pt idx="22190">
                  <c:v>0.29212100000000002</c:v>
                </c:pt>
                <c:pt idx="22191">
                  <c:v>0.28911199999999998</c:v>
                </c:pt>
                <c:pt idx="22192">
                  <c:v>0.28635300000000002</c:v>
                </c:pt>
                <c:pt idx="22193">
                  <c:v>0.28345199999999998</c:v>
                </c:pt>
                <c:pt idx="22194">
                  <c:v>0.28078199999999998</c:v>
                </c:pt>
                <c:pt idx="22195">
                  <c:v>0.27768900000000002</c:v>
                </c:pt>
                <c:pt idx="22196">
                  <c:v>0.274897</c:v>
                </c:pt>
                <c:pt idx="22197">
                  <c:v>0.27195200000000003</c:v>
                </c:pt>
                <c:pt idx="22198">
                  <c:v>0.26896999999999999</c:v>
                </c:pt>
                <c:pt idx="22199">
                  <c:v>0.26619599999999999</c:v>
                </c:pt>
                <c:pt idx="22200">
                  <c:v>0.26322800000000002</c:v>
                </c:pt>
                <c:pt idx="22201">
                  <c:v>0.26031100000000001</c:v>
                </c:pt>
                <c:pt idx="22202">
                  <c:v>0.25733800000000001</c:v>
                </c:pt>
                <c:pt idx="22203">
                  <c:v>0.2545</c:v>
                </c:pt>
                <c:pt idx="22204">
                  <c:v>0.25174000000000002</c:v>
                </c:pt>
                <c:pt idx="22205">
                  <c:v>0.24868799999999999</c:v>
                </c:pt>
                <c:pt idx="22206">
                  <c:v>0.24604300000000001</c:v>
                </c:pt>
                <c:pt idx="22207">
                  <c:v>0.243089</c:v>
                </c:pt>
                <c:pt idx="22208">
                  <c:v>0.24034900000000001</c:v>
                </c:pt>
                <c:pt idx="22209">
                  <c:v>0.23715900000000001</c:v>
                </c:pt>
                <c:pt idx="22210">
                  <c:v>0.23433399999999999</c:v>
                </c:pt>
                <c:pt idx="22211">
                  <c:v>0.23144700000000001</c:v>
                </c:pt>
                <c:pt idx="22212">
                  <c:v>0.22861100000000001</c:v>
                </c:pt>
                <c:pt idx="22213">
                  <c:v>0.225774</c:v>
                </c:pt>
                <c:pt idx="22214">
                  <c:v>0.22297700000000001</c:v>
                </c:pt>
                <c:pt idx="22215">
                  <c:v>0.22003200000000001</c:v>
                </c:pt>
                <c:pt idx="22216">
                  <c:v>0.21718899999999999</c:v>
                </c:pt>
                <c:pt idx="22217">
                  <c:v>0.21434700000000001</c:v>
                </c:pt>
                <c:pt idx="22218">
                  <c:v>0.21145900000000001</c:v>
                </c:pt>
                <c:pt idx="22219">
                  <c:v>0.208594</c:v>
                </c:pt>
                <c:pt idx="22220">
                  <c:v>0.20580899999999999</c:v>
                </c:pt>
                <c:pt idx="22221">
                  <c:v>0.202765</c:v>
                </c:pt>
                <c:pt idx="22222">
                  <c:v>0.20006699999999999</c:v>
                </c:pt>
                <c:pt idx="22223">
                  <c:v>0.19717000000000001</c:v>
                </c:pt>
                <c:pt idx="22224">
                  <c:v>0.19419</c:v>
                </c:pt>
                <c:pt idx="22225">
                  <c:v>0.191356</c:v>
                </c:pt>
                <c:pt idx="22226">
                  <c:v>0.18869</c:v>
                </c:pt>
                <c:pt idx="22227">
                  <c:v>0.186031</c:v>
                </c:pt>
                <c:pt idx="22228">
                  <c:v>0.18299399999999999</c:v>
                </c:pt>
                <c:pt idx="22229">
                  <c:v>0.18034800000000001</c:v>
                </c:pt>
                <c:pt idx="22230">
                  <c:v>0.17741699999999999</c:v>
                </c:pt>
                <c:pt idx="22231">
                  <c:v>0.17457700000000001</c:v>
                </c:pt>
                <c:pt idx="22232">
                  <c:v>0.171818</c:v>
                </c:pt>
                <c:pt idx="22233">
                  <c:v>0.16889999999999999</c:v>
                </c:pt>
                <c:pt idx="22234">
                  <c:v>0.16605</c:v>
                </c:pt>
                <c:pt idx="22235">
                  <c:v>0.163157</c:v>
                </c:pt>
                <c:pt idx="22236">
                  <c:v>0.16032299999999999</c:v>
                </c:pt>
                <c:pt idx="22237">
                  <c:v>0.15756999999999999</c:v>
                </c:pt>
                <c:pt idx="22238">
                  <c:v>0.15492700000000001</c:v>
                </c:pt>
                <c:pt idx="22239">
                  <c:v>0.15199499999999999</c:v>
                </c:pt>
                <c:pt idx="22240">
                  <c:v>0.14920600000000001</c:v>
                </c:pt>
                <c:pt idx="22241">
                  <c:v>0.146425</c:v>
                </c:pt>
                <c:pt idx="22242">
                  <c:v>0.143652</c:v>
                </c:pt>
                <c:pt idx="22243">
                  <c:v>0.14060500000000001</c:v>
                </c:pt>
                <c:pt idx="22244">
                  <c:v>0.138013</c:v>
                </c:pt>
                <c:pt idx="22245">
                  <c:v>0.13509299999999999</c:v>
                </c:pt>
                <c:pt idx="22246">
                  <c:v>0.132323</c:v>
                </c:pt>
                <c:pt idx="22247">
                  <c:v>0.129609</c:v>
                </c:pt>
                <c:pt idx="22248">
                  <c:v>0.12682199999999999</c:v>
                </c:pt>
                <c:pt idx="22249">
                  <c:v>0.123851</c:v>
                </c:pt>
                <c:pt idx="22250">
                  <c:v>0.121207</c:v>
                </c:pt>
                <c:pt idx="22251">
                  <c:v>0.118453</c:v>
                </c:pt>
                <c:pt idx="22252">
                  <c:v>0.115606</c:v>
                </c:pt>
                <c:pt idx="22253">
                  <c:v>0.112723</c:v>
                </c:pt>
                <c:pt idx="22254">
                  <c:v>0.110219</c:v>
                </c:pt>
                <c:pt idx="22255">
                  <c:v>0.10718999999999999</c:v>
                </c:pt>
                <c:pt idx="22256">
                  <c:v>0.104645</c:v>
                </c:pt>
                <c:pt idx="22257">
                  <c:v>0.10179199999999999</c:v>
                </c:pt>
                <c:pt idx="22258">
                  <c:v>9.9221000000000004E-2</c:v>
                </c:pt>
                <c:pt idx="22259">
                  <c:v>9.6336000000000005E-2</c:v>
                </c:pt>
                <c:pt idx="22260">
                  <c:v>9.3598000000000001E-2</c:v>
                </c:pt>
                <c:pt idx="22261">
                  <c:v>9.0858999999999995E-2</c:v>
                </c:pt>
                <c:pt idx="22262">
                  <c:v>8.8233000000000006E-2</c:v>
                </c:pt>
                <c:pt idx="22263">
                  <c:v>8.5481000000000001E-2</c:v>
                </c:pt>
                <c:pt idx="22264">
                  <c:v>8.2609000000000002E-2</c:v>
                </c:pt>
                <c:pt idx="22265">
                  <c:v>7.9965999999999995E-2</c:v>
                </c:pt>
                <c:pt idx="22266">
                  <c:v>7.7277999999999999E-2</c:v>
                </c:pt>
                <c:pt idx="22267">
                  <c:v>7.4517E-2</c:v>
                </c:pt>
                <c:pt idx="22268">
                  <c:v>7.2044999999999998E-2</c:v>
                </c:pt>
                <c:pt idx="22269">
                  <c:v>6.9222000000000006E-2</c:v>
                </c:pt>
                <c:pt idx="22270">
                  <c:v>6.6712999999999995E-2</c:v>
                </c:pt>
                <c:pt idx="22271">
                  <c:v>6.3893000000000005E-2</c:v>
                </c:pt>
                <c:pt idx="22272">
                  <c:v>6.1254999999999997E-2</c:v>
                </c:pt>
                <c:pt idx="22273">
                  <c:v>5.8363999999999999E-2</c:v>
                </c:pt>
                <c:pt idx="22274">
                  <c:v>5.5863999999999997E-2</c:v>
                </c:pt>
                <c:pt idx="22275">
                  <c:v>5.3184000000000002E-2</c:v>
                </c:pt>
                <c:pt idx="22276">
                  <c:v>5.0477000000000001E-2</c:v>
                </c:pt>
                <c:pt idx="22277">
                  <c:v>4.7835000000000003E-2</c:v>
                </c:pt>
                <c:pt idx="22278">
                  <c:v>4.5224E-2</c:v>
                </c:pt>
                <c:pt idx="22279">
                  <c:v>4.2604999999999997E-2</c:v>
                </c:pt>
                <c:pt idx="22280">
                  <c:v>3.9946000000000002E-2</c:v>
                </c:pt>
                <c:pt idx="22281">
                  <c:v>3.7204000000000001E-2</c:v>
                </c:pt>
                <c:pt idx="22282">
                  <c:v>3.4501999999999998E-2</c:v>
                </c:pt>
                <c:pt idx="22283">
                  <c:v>3.1906999999999998E-2</c:v>
                </c:pt>
                <c:pt idx="22284">
                  <c:v>2.9253000000000001E-2</c:v>
                </c:pt>
                <c:pt idx="22285">
                  <c:v>2.6641000000000001E-2</c:v>
                </c:pt>
                <c:pt idx="22286">
                  <c:v>2.3774E-2</c:v>
                </c:pt>
                <c:pt idx="22287">
                  <c:v>2.1382999999999999E-2</c:v>
                </c:pt>
                <c:pt idx="22288">
                  <c:v>1.8839000000000002E-2</c:v>
                </c:pt>
                <c:pt idx="22289">
                  <c:v>1.6226000000000001E-2</c:v>
                </c:pt>
                <c:pt idx="22290">
                  <c:v>1.3727E-2</c:v>
                </c:pt>
                <c:pt idx="22291">
                  <c:v>1.0877E-2</c:v>
                </c:pt>
                <c:pt idx="22292">
                  <c:v>8.4200000000000004E-3</c:v>
                </c:pt>
                <c:pt idx="22293">
                  <c:v>5.9560000000000004E-3</c:v>
                </c:pt>
                <c:pt idx="22294">
                  <c:v>3.2100000000000002E-3</c:v>
                </c:pt>
                <c:pt idx="22295">
                  <c:v>8.0199999999999998E-4</c:v>
                </c:pt>
                <c:pt idx="22296">
                  <c:v>-1.8580000000000001E-3</c:v>
                </c:pt>
                <c:pt idx="22297">
                  <c:v>-4.5079999999999999E-3</c:v>
                </c:pt>
                <c:pt idx="22298">
                  <c:v>-7.143E-3</c:v>
                </c:pt>
                <c:pt idx="22299">
                  <c:v>-9.5980000000000006E-3</c:v>
                </c:pt>
                <c:pt idx="22300">
                  <c:v>-1.2017E-2</c:v>
                </c:pt>
                <c:pt idx="22301">
                  <c:v>-1.4760000000000001E-2</c:v>
                </c:pt>
                <c:pt idx="22302">
                  <c:v>-1.7219000000000002E-2</c:v>
                </c:pt>
                <c:pt idx="22303">
                  <c:v>-1.9807999999999999E-2</c:v>
                </c:pt>
                <c:pt idx="22304">
                  <c:v>-2.2186999999999998E-2</c:v>
                </c:pt>
                <c:pt idx="22305">
                  <c:v>-2.4806000000000002E-2</c:v>
                </c:pt>
                <c:pt idx="22306">
                  <c:v>-2.7404999999999999E-2</c:v>
                </c:pt>
                <c:pt idx="22307">
                  <c:v>-2.9828E-2</c:v>
                </c:pt>
                <c:pt idx="22308">
                  <c:v>-3.2318E-2</c:v>
                </c:pt>
                <c:pt idx="22309">
                  <c:v>-3.4930999999999997E-2</c:v>
                </c:pt>
                <c:pt idx="22310">
                  <c:v>-3.7352000000000003E-2</c:v>
                </c:pt>
                <c:pt idx="22311">
                  <c:v>-3.9940999999999997E-2</c:v>
                </c:pt>
                <c:pt idx="22312">
                  <c:v>-4.2417000000000003E-2</c:v>
                </c:pt>
                <c:pt idx="22313">
                  <c:v>-4.5000999999999999E-2</c:v>
                </c:pt>
                <c:pt idx="22314">
                  <c:v>-4.7233999999999998E-2</c:v>
                </c:pt>
                <c:pt idx="22315">
                  <c:v>-4.9866000000000001E-2</c:v>
                </c:pt>
                <c:pt idx="22316">
                  <c:v>-5.2343000000000001E-2</c:v>
                </c:pt>
                <c:pt idx="22317">
                  <c:v>-5.4775999999999998E-2</c:v>
                </c:pt>
                <c:pt idx="22318">
                  <c:v>-5.7128999999999999E-2</c:v>
                </c:pt>
                <c:pt idx="22319">
                  <c:v>-5.9823000000000001E-2</c:v>
                </c:pt>
                <c:pt idx="22320">
                  <c:v>-6.207E-2</c:v>
                </c:pt>
                <c:pt idx="22321">
                  <c:v>-6.4634999999999998E-2</c:v>
                </c:pt>
                <c:pt idx="22322">
                  <c:v>-6.7019999999999996E-2</c:v>
                </c:pt>
                <c:pt idx="22323">
                  <c:v>-6.9421999999999998E-2</c:v>
                </c:pt>
                <c:pt idx="22324">
                  <c:v>-7.2109000000000006E-2</c:v>
                </c:pt>
                <c:pt idx="22325">
                  <c:v>-7.4448E-2</c:v>
                </c:pt>
                <c:pt idx="22326">
                  <c:v>-7.7063000000000006E-2</c:v>
                </c:pt>
                <c:pt idx="22327">
                  <c:v>-7.9471E-2</c:v>
                </c:pt>
                <c:pt idx="22328">
                  <c:v>-8.1705E-2</c:v>
                </c:pt>
                <c:pt idx="22329">
                  <c:v>-8.4126000000000006E-2</c:v>
                </c:pt>
                <c:pt idx="22330">
                  <c:v>-8.6693000000000006E-2</c:v>
                </c:pt>
                <c:pt idx="22331">
                  <c:v>-8.9155999999999999E-2</c:v>
                </c:pt>
                <c:pt idx="22332">
                  <c:v>-9.1424000000000005E-2</c:v>
                </c:pt>
                <c:pt idx="22333">
                  <c:v>-9.3982999999999997E-2</c:v>
                </c:pt>
                <c:pt idx="22334">
                  <c:v>-9.6428E-2</c:v>
                </c:pt>
                <c:pt idx="22335">
                  <c:v>-9.8547999999999997E-2</c:v>
                </c:pt>
                <c:pt idx="22336">
                  <c:v>-0.100871</c:v>
                </c:pt>
                <c:pt idx="22337">
                  <c:v>-0.103352</c:v>
                </c:pt>
                <c:pt idx="22338">
                  <c:v>-0.10564</c:v>
                </c:pt>
                <c:pt idx="22339">
                  <c:v>-0.10818999999999999</c:v>
                </c:pt>
                <c:pt idx="22340">
                  <c:v>-0.110411</c:v>
                </c:pt>
                <c:pt idx="22341">
                  <c:v>-0.112724</c:v>
                </c:pt>
                <c:pt idx="22342">
                  <c:v>-0.115081</c:v>
                </c:pt>
                <c:pt idx="22343">
                  <c:v>-0.117441</c:v>
                </c:pt>
                <c:pt idx="22344">
                  <c:v>-0.119824</c:v>
                </c:pt>
                <c:pt idx="22345">
                  <c:v>-0.12207999999999999</c:v>
                </c:pt>
                <c:pt idx="22346">
                  <c:v>-0.124529</c:v>
                </c:pt>
                <c:pt idx="22347">
                  <c:v>-0.126775</c:v>
                </c:pt>
                <c:pt idx="22348">
                  <c:v>-0.12906899999999999</c:v>
                </c:pt>
                <c:pt idx="22349">
                  <c:v>-0.13150899999999999</c:v>
                </c:pt>
                <c:pt idx="22350">
                  <c:v>-0.133716</c:v>
                </c:pt>
                <c:pt idx="22351">
                  <c:v>-0.135932</c:v>
                </c:pt>
                <c:pt idx="22352">
                  <c:v>-0.13822300000000001</c:v>
                </c:pt>
                <c:pt idx="22353">
                  <c:v>-0.14065</c:v>
                </c:pt>
                <c:pt idx="22354">
                  <c:v>-0.14271800000000001</c:v>
                </c:pt>
                <c:pt idx="22355">
                  <c:v>-0.145036</c:v>
                </c:pt>
                <c:pt idx="22356">
                  <c:v>-0.14745800000000001</c:v>
                </c:pt>
                <c:pt idx="22357">
                  <c:v>-0.14974299999999999</c:v>
                </c:pt>
                <c:pt idx="22358">
                  <c:v>-0.151925</c:v>
                </c:pt>
                <c:pt idx="22359">
                  <c:v>-0.15401200000000001</c:v>
                </c:pt>
                <c:pt idx="22360">
                  <c:v>-0.15624499999999999</c:v>
                </c:pt>
                <c:pt idx="22361">
                  <c:v>-0.158749</c:v>
                </c:pt>
                <c:pt idx="22362">
                  <c:v>-0.16062100000000001</c:v>
                </c:pt>
                <c:pt idx="22363">
                  <c:v>-0.16314400000000001</c:v>
                </c:pt>
                <c:pt idx="22364">
                  <c:v>-0.16511500000000001</c:v>
                </c:pt>
                <c:pt idx="22365">
                  <c:v>-0.16750999999999999</c:v>
                </c:pt>
                <c:pt idx="22366">
                  <c:v>-0.16968</c:v>
                </c:pt>
                <c:pt idx="22367">
                  <c:v>-0.17196800000000001</c:v>
                </c:pt>
                <c:pt idx="22368">
                  <c:v>-0.174146</c:v>
                </c:pt>
                <c:pt idx="22369">
                  <c:v>-0.17633599999999999</c:v>
                </c:pt>
                <c:pt idx="22370">
                  <c:v>-0.178539</c:v>
                </c:pt>
                <c:pt idx="22371">
                  <c:v>-0.18074799999999999</c:v>
                </c:pt>
                <c:pt idx="22372">
                  <c:v>-0.18305299999999999</c:v>
                </c:pt>
                <c:pt idx="22373">
                  <c:v>-0.18520200000000001</c:v>
                </c:pt>
                <c:pt idx="22374">
                  <c:v>-0.187281</c:v>
                </c:pt>
                <c:pt idx="22375">
                  <c:v>-0.18926699999999999</c:v>
                </c:pt>
                <c:pt idx="22376">
                  <c:v>-0.191664</c:v>
                </c:pt>
                <c:pt idx="22377">
                  <c:v>-0.19372400000000001</c:v>
                </c:pt>
                <c:pt idx="22378">
                  <c:v>-0.19584799999999999</c:v>
                </c:pt>
                <c:pt idx="22379">
                  <c:v>-0.197994</c:v>
                </c:pt>
                <c:pt idx="22380">
                  <c:v>-0.20009199999999999</c:v>
                </c:pt>
                <c:pt idx="22381">
                  <c:v>-0.20261999999999999</c:v>
                </c:pt>
                <c:pt idx="22382">
                  <c:v>-0.20453399999999999</c:v>
                </c:pt>
                <c:pt idx="22383">
                  <c:v>-0.206707</c:v>
                </c:pt>
                <c:pt idx="22384">
                  <c:v>-0.20883399999999999</c:v>
                </c:pt>
                <c:pt idx="22385">
                  <c:v>-0.21093799999999999</c:v>
                </c:pt>
                <c:pt idx="22386">
                  <c:v>-0.21315400000000001</c:v>
                </c:pt>
                <c:pt idx="22387">
                  <c:v>-0.21524599999999999</c:v>
                </c:pt>
                <c:pt idx="22388">
                  <c:v>-0.21715999999999999</c:v>
                </c:pt>
                <c:pt idx="22389">
                  <c:v>-0.21934000000000001</c:v>
                </c:pt>
                <c:pt idx="22390">
                  <c:v>-0.22165299999999999</c:v>
                </c:pt>
                <c:pt idx="22391">
                  <c:v>-0.22372500000000001</c:v>
                </c:pt>
                <c:pt idx="22392">
                  <c:v>-0.225937</c:v>
                </c:pt>
                <c:pt idx="22393">
                  <c:v>-0.22811300000000001</c:v>
                </c:pt>
                <c:pt idx="22394">
                  <c:v>-0.23012199999999999</c:v>
                </c:pt>
                <c:pt idx="22395">
                  <c:v>-0.232242</c:v>
                </c:pt>
                <c:pt idx="22396">
                  <c:v>-0.23425599999999999</c:v>
                </c:pt>
                <c:pt idx="22397">
                  <c:v>-0.23635</c:v>
                </c:pt>
                <c:pt idx="22398">
                  <c:v>-0.23852899999999999</c:v>
                </c:pt>
                <c:pt idx="22399">
                  <c:v>-0.240532</c:v>
                </c:pt>
                <c:pt idx="22400">
                  <c:v>-0.24274899999999999</c:v>
                </c:pt>
                <c:pt idx="22401">
                  <c:v>-0.244834</c:v>
                </c:pt>
                <c:pt idx="22402">
                  <c:v>-0.246807</c:v>
                </c:pt>
                <c:pt idx="22403">
                  <c:v>-0.24893000000000001</c:v>
                </c:pt>
                <c:pt idx="22404">
                  <c:v>-0.25093100000000002</c:v>
                </c:pt>
                <c:pt idx="22405">
                  <c:v>-0.252919</c:v>
                </c:pt>
                <c:pt idx="22406">
                  <c:v>-0.25510699999999997</c:v>
                </c:pt>
                <c:pt idx="22407">
                  <c:v>-0.25728000000000001</c:v>
                </c:pt>
                <c:pt idx="22408">
                  <c:v>-0.259237</c:v>
                </c:pt>
                <c:pt idx="22409">
                  <c:v>-0.261241</c:v>
                </c:pt>
                <c:pt idx="22410">
                  <c:v>-0.26334600000000002</c:v>
                </c:pt>
                <c:pt idx="22411">
                  <c:v>-0.26547799999999999</c:v>
                </c:pt>
                <c:pt idx="22412">
                  <c:v>-0.26743400000000001</c:v>
                </c:pt>
                <c:pt idx="22413">
                  <c:v>-0.26944299999999999</c:v>
                </c:pt>
                <c:pt idx="22414">
                  <c:v>-0.27165299999999998</c:v>
                </c:pt>
                <c:pt idx="22415">
                  <c:v>-0.27343400000000001</c:v>
                </c:pt>
                <c:pt idx="22416">
                  <c:v>-0.27554000000000001</c:v>
                </c:pt>
                <c:pt idx="22417">
                  <c:v>-0.27761200000000003</c:v>
                </c:pt>
                <c:pt idx="22418">
                  <c:v>-0.27962300000000001</c:v>
                </c:pt>
                <c:pt idx="22419">
                  <c:v>-0.28168100000000001</c:v>
                </c:pt>
                <c:pt idx="22420">
                  <c:v>-0.28367300000000001</c:v>
                </c:pt>
                <c:pt idx="22421">
                  <c:v>-0.28576099999999999</c:v>
                </c:pt>
                <c:pt idx="22422">
                  <c:v>-0.28765299999999999</c:v>
                </c:pt>
                <c:pt idx="22423">
                  <c:v>-0.28961500000000001</c:v>
                </c:pt>
                <c:pt idx="22424">
                  <c:v>-0.29181099999999999</c:v>
                </c:pt>
                <c:pt idx="22425">
                  <c:v>-0.29366100000000001</c:v>
                </c:pt>
                <c:pt idx="22426">
                  <c:v>-0.29567100000000002</c:v>
                </c:pt>
                <c:pt idx="22427">
                  <c:v>-0.297767</c:v>
                </c:pt>
                <c:pt idx="22428">
                  <c:v>-0.299655</c:v>
                </c:pt>
                <c:pt idx="22429">
                  <c:v>-0.30164099999999999</c:v>
                </c:pt>
                <c:pt idx="22430">
                  <c:v>-0.30369499999999999</c:v>
                </c:pt>
                <c:pt idx="22431">
                  <c:v>-0.305564</c:v>
                </c:pt>
                <c:pt idx="22432">
                  <c:v>-0.30778</c:v>
                </c:pt>
                <c:pt idx="22433">
                  <c:v>-0.30944199999999999</c:v>
                </c:pt>
                <c:pt idx="22434">
                  <c:v>-0.31153500000000001</c:v>
                </c:pt>
                <c:pt idx="22435">
                  <c:v>-0.313664</c:v>
                </c:pt>
                <c:pt idx="22436">
                  <c:v>-0.315637</c:v>
                </c:pt>
                <c:pt idx="22437">
                  <c:v>-0.31764399999999998</c:v>
                </c:pt>
                <c:pt idx="22438">
                  <c:v>-0.31960300000000003</c:v>
                </c:pt>
                <c:pt idx="22439">
                  <c:v>-0.32169700000000001</c:v>
                </c:pt>
                <c:pt idx="22440">
                  <c:v>-0.32369900000000001</c:v>
                </c:pt>
                <c:pt idx="22441">
                  <c:v>-0.32547399999999999</c:v>
                </c:pt>
                <c:pt idx="22442">
                  <c:v>-0.32752700000000001</c:v>
                </c:pt>
                <c:pt idx="22443">
                  <c:v>-0.32954</c:v>
                </c:pt>
                <c:pt idx="22444">
                  <c:v>-0.331231</c:v>
                </c:pt>
                <c:pt idx="22445">
                  <c:v>-0.333316</c:v>
                </c:pt>
                <c:pt idx="22446">
                  <c:v>-0.33544499999999999</c:v>
                </c:pt>
                <c:pt idx="22447">
                  <c:v>-0.337308</c:v>
                </c:pt>
                <c:pt idx="22448">
                  <c:v>-0.33908500000000003</c:v>
                </c:pt>
                <c:pt idx="22449">
                  <c:v>-0.34099699999999999</c:v>
                </c:pt>
                <c:pt idx="22450">
                  <c:v>-0.34325899999999998</c:v>
                </c:pt>
                <c:pt idx="22451">
                  <c:v>-0.34491699999999997</c:v>
                </c:pt>
                <c:pt idx="22452">
                  <c:v>-0.34697299999999998</c:v>
                </c:pt>
                <c:pt idx="22453">
                  <c:v>-0.34877599999999997</c:v>
                </c:pt>
                <c:pt idx="22454">
                  <c:v>-0.35061300000000001</c:v>
                </c:pt>
                <c:pt idx="22455">
                  <c:v>-0.35283799999999998</c:v>
                </c:pt>
                <c:pt idx="22456">
                  <c:v>-0.35473700000000002</c:v>
                </c:pt>
                <c:pt idx="22457">
                  <c:v>-0.35653299999999999</c:v>
                </c:pt>
                <c:pt idx="22458">
                  <c:v>-0.358545</c:v>
                </c:pt>
                <c:pt idx="22459">
                  <c:v>-0.360348</c:v>
                </c:pt>
                <c:pt idx="22460">
                  <c:v>-0.36242099999999999</c:v>
                </c:pt>
                <c:pt idx="22461">
                  <c:v>-0.36438100000000001</c:v>
                </c:pt>
                <c:pt idx="22462">
                  <c:v>-0.36629800000000001</c:v>
                </c:pt>
                <c:pt idx="22463">
                  <c:v>-0.36826100000000001</c:v>
                </c:pt>
                <c:pt idx="22464">
                  <c:v>-0.36987900000000001</c:v>
                </c:pt>
                <c:pt idx="22465">
                  <c:v>-0.37194899999999997</c:v>
                </c:pt>
                <c:pt idx="22466">
                  <c:v>-0.37393399999999999</c:v>
                </c:pt>
                <c:pt idx="22467">
                  <c:v>-0.37581799999999999</c:v>
                </c:pt>
                <c:pt idx="22468">
                  <c:v>-0.37744899999999998</c:v>
                </c:pt>
                <c:pt idx="22469">
                  <c:v>-0.37966899999999998</c:v>
                </c:pt>
                <c:pt idx="22470">
                  <c:v>-0.38144499999999998</c:v>
                </c:pt>
                <c:pt idx="22471">
                  <c:v>-0.38364500000000001</c:v>
                </c:pt>
                <c:pt idx="22472">
                  <c:v>-0.38569300000000001</c:v>
                </c:pt>
                <c:pt idx="22473">
                  <c:v>-0.38722800000000002</c:v>
                </c:pt>
                <c:pt idx="22474">
                  <c:v>-0.38945600000000002</c:v>
                </c:pt>
                <c:pt idx="22475">
                  <c:v>-0.39141799999999999</c:v>
                </c:pt>
                <c:pt idx="22476">
                  <c:v>-0.393206</c:v>
                </c:pt>
                <c:pt idx="22477">
                  <c:v>-0.39504</c:v>
                </c:pt>
                <c:pt idx="22478">
                  <c:v>-0.396953</c:v>
                </c:pt>
                <c:pt idx="22479">
                  <c:v>-0.399065</c:v>
                </c:pt>
                <c:pt idx="22480">
                  <c:v>-0.40085599999999999</c:v>
                </c:pt>
                <c:pt idx="22481">
                  <c:v>-0.40249299999999999</c:v>
                </c:pt>
                <c:pt idx="22482">
                  <c:v>-0.404858</c:v>
                </c:pt>
                <c:pt idx="22483">
                  <c:v>-0.40659600000000001</c:v>
                </c:pt>
                <c:pt idx="22484">
                  <c:v>-0.40851999999999999</c:v>
                </c:pt>
                <c:pt idx="22485">
                  <c:v>-0.410412</c:v>
                </c:pt>
                <c:pt idx="22486">
                  <c:v>-0.41208699999999998</c:v>
                </c:pt>
                <c:pt idx="22487">
                  <c:v>-0.41380499999999998</c:v>
                </c:pt>
                <c:pt idx="22488">
                  <c:v>-0.41596300000000003</c:v>
                </c:pt>
                <c:pt idx="22489">
                  <c:v>-0.41806500000000002</c:v>
                </c:pt>
                <c:pt idx="22490">
                  <c:v>-0.41980000000000001</c:v>
                </c:pt>
                <c:pt idx="22491">
                  <c:v>-0.42163499999999998</c:v>
                </c:pt>
                <c:pt idx="22492">
                  <c:v>-0.42335</c:v>
                </c:pt>
                <c:pt idx="22493">
                  <c:v>-0.425425</c:v>
                </c:pt>
                <c:pt idx="22494">
                  <c:v>-0.42741099999999999</c:v>
                </c:pt>
                <c:pt idx="22495">
                  <c:v>-0.42896299999999998</c:v>
                </c:pt>
                <c:pt idx="22496">
                  <c:v>-0.43118099999999998</c:v>
                </c:pt>
                <c:pt idx="22497">
                  <c:v>-0.43276100000000001</c:v>
                </c:pt>
                <c:pt idx="22498">
                  <c:v>-0.43511499999999997</c:v>
                </c:pt>
                <c:pt idx="22499">
                  <c:v>-0.43690000000000001</c:v>
                </c:pt>
                <c:pt idx="22500">
                  <c:v>-0.43853999999999999</c:v>
                </c:pt>
                <c:pt idx="22501">
                  <c:v>-0.44059900000000002</c:v>
                </c:pt>
                <c:pt idx="22502">
                  <c:v>-0.44219900000000001</c:v>
                </c:pt>
                <c:pt idx="22503">
                  <c:v>-0.44420399999999999</c:v>
                </c:pt>
                <c:pt idx="22504">
                  <c:v>-0.44597900000000001</c:v>
                </c:pt>
                <c:pt idx="22505">
                  <c:v>-0.447772</c:v>
                </c:pt>
                <c:pt idx="22506">
                  <c:v>-0.449546</c:v>
                </c:pt>
                <c:pt idx="22507">
                  <c:v>-0.45172800000000002</c:v>
                </c:pt>
                <c:pt idx="22508">
                  <c:v>-0.45354100000000003</c:v>
                </c:pt>
                <c:pt idx="22509">
                  <c:v>-0.45539299999999999</c:v>
                </c:pt>
                <c:pt idx="22510">
                  <c:v>-0.45726699999999998</c:v>
                </c:pt>
                <c:pt idx="22511">
                  <c:v>-0.45915600000000001</c:v>
                </c:pt>
                <c:pt idx="22512">
                  <c:v>-0.46101999999999999</c:v>
                </c:pt>
                <c:pt idx="22513">
                  <c:v>-0.46291100000000002</c:v>
                </c:pt>
                <c:pt idx="22514">
                  <c:v>-0.464754</c:v>
                </c:pt>
                <c:pt idx="22515">
                  <c:v>-0.46664899999999998</c:v>
                </c:pt>
                <c:pt idx="22516">
                  <c:v>-0.46829599999999999</c:v>
                </c:pt>
                <c:pt idx="22517">
                  <c:v>-0.47030100000000002</c:v>
                </c:pt>
                <c:pt idx="22518">
                  <c:v>-0.47215299999999999</c:v>
                </c:pt>
                <c:pt idx="22519">
                  <c:v>-0.474047</c:v>
                </c:pt>
                <c:pt idx="22520">
                  <c:v>-0.47567799999999999</c:v>
                </c:pt>
                <c:pt idx="22521">
                  <c:v>-0.47739500000000001</c:v>
                </c:pt>
                <c:pt idx="22522">
                  <c:v>-0.47949399999999998</c:v>
                </c:pt>
                <c:pt idx="22523">
                  <c:v>-0.48152400000000001</c:v>
                </c:pt>
                <c:pt idx="22524">
                  <c:v>-0.483205</c:v>
                </c:pt>
                <c:pt idx="22525">
                  <c:v>-0.48486000000000001</c:v>
                </c:pt>
                <c:pt idx="22526">
                  <c:v>-0.48694100000000001</c:v>
                </c:pt>
                <c:pt idx="22527">
                  <c:v>-0.48890699999999998</c:v>
                </c:pt>
                <c:pt idx="22528">
                  <c:v>-0.49089500000000003</c:v>
                </c:pt>
                <c:pt idx="22529">
                  <c:v>-0.49256899999999998</c:v>
                </c:pt>
                <c:pt idx="22530">
                  <c:v>-0.49440299999999998</c:v>
                </c:pt>
                <c:pt idx="22531">
                  <c:v>-0.496452</c:v>
                </c:pt>
                <c:pt idx="22532">
                  <c:v>-0.49803599999999998</c:v>
                </c:pt>
                <c:pt idx="22533">
                  <c:v>-0.50009099999999995</c:v>
                </c:pt>
                <c:pt idx="22534">
                  <c:v>-0.50163500000000005</c:v>
                </c:pt>
                <c:pt idx="22535">
                  <c:v>-0.50354600000000005</c:v>
                </c:pt>
                <c:pt idx="22536">
                  <c:v>-0.50532600000000005</c:v>
                </c:pt>
                <c:pt idx="22537">
                  <c:v>-0.50716099999999997</c:v>
                </c:pt>
                <c:pt idx="22538">
                  <c:v>-0.509108</c:v>
                </c:pt>
                <c:pt idx="22539">
                  <c:v>-0.51091500000000001</c:v>
                </c:pt>
                <c:pt idx="22540">
                  <c:v>-0.512849</c:v>
                </c:pt>
                <c:pt idx="22541">
                  <c:v>-0.51460600000000001</c:v>
                </c:pt>
                <c:pt idx="22542">
                  <c:v>-0.516544</c:v>
                </c:pt>
                <c:pt idx="22543">
                  <c:v>-0.51836099999999996</c:v>
                </c:pt>
                <c:pt idx="22544">
                  <c:v>-0.52046999999999999</c:v>
                </c:pt>
                <c:pt idx="22545">
                  <c:v>-0.52213900000000002</c:v>
                </c:pt>
                <c:pt idx="22546">
                  <c:v>-0.52400800000000003</c:v>
                </c:pt>
                <c:pt idx="22547">
                  <c:v>-0.52587499999999998</c:v>
                </c:pt>
                <c:pt idx="22548">
                  <c:v>-0.52768599999999999</c:v>
                </c:pt>
                <c:pt idx="22549">
                  <c:v>-0.52963300000000002</c:v>
                </c:pt>
                <c:pt idx="22550">
                  <c:v>-0.53147299999999997</c:v>
                </c:pt>
                <c:pt idx="22551">
                  <c:v>-0.53342500000000004</c:v>
                </c:pt>
                <c:pt idx="22552">
                  <c:v>-0.53513900000000003</c:v>
                </c:pt>
                <c:pt idx="22553">
                  <c:v>-0.53687799999999997</c:v>
                </c:pt>
                <c:pt idx="22554">
                  <c:v>-0.53888899999999995</c:v>
                </c:pt>
                <c:pt idx="22555">
                  <c:v>-0.54045399999999999</c:v>
                </c:pt>
                <c:pt idx="22556">
                  <c:v>-0.54259400000000002</c:v>
                </c:pt>
                <c:pt idx="22557">
                  <c:v>-0.54427400000000004</c:v>
                </c:pt>
                <c:pt idx="22558">
                  <c:v>-0.54613400000000001</c:v>
                </c:pt>
                <c:pt idx="22559">
                  <c:v>-0.54790799999999995</c:v>
                </c:pt>
                <c:pt idx="22560">
                  <c:v>-0.54975499999999999</c:v>
                </c:pt>
                <c:pt idx="22561">
                  <c:v>-0.55146200000000001</c:v>
                </c:pt>
                <c:pt idx="22562">
                  <c:v>-0.55322800000000005</c:v>
                </c:pt>
                <c:pt idx="22563">
                  <c:v>-0.55517399999999995</c:v>
                </c:pt>
                <c:pt idx="22564">
                  <c:v>-0.55710400000000004</c:v>
                </c:pt>
                <c:pt idx="22565">
                  <c:v>-0.55904600000000004</c:v>
                </c:pt>
                <c:pt idx="22566">
                  <c:v>-0.56072200000000005</c:v>
                </c:pt>
                <c:pt idx="22567">
                  <c:v>-0.56249899999999997</c:v>
                </c:pt>
                <c:pt idx="22568">
                  <c:v>-0.56444000000000005</c:v>
                </c:pt>
                <c:pt idx="22569">
                  <c:v>-0.56635000000000002</c:v>
                </c:pt>
                <c:pt idx="22570">
                  <c:v>-0.56801100000000004</c:v>
                </c:pt>
                <c:pt idx="22571">
                  <c:v>-0.56958200000000003</c:v>
                </c:pt>
                <c:pt idx="22572">
                  <c:v>-0.57167699999999999</c:v>
                </c:pt>
                <c:pt idx="22573">
                  <c:v>-0.573411</c:v>
                </c:pt>
                <c:pt idx="22574">
                  <c:v>-0.575349</c:v>
                </c:pt>
                <c:pt idx="22575">
                  <c:v>-0.57708800000000005</c:v>
                </c:pt>
                <c:pt idx="22576">
                  <c:v>-0.57901000000000002</c:v>
                </c:pt>
                <c:pt idx="22577">
                  <c:v>-0.581067</c:v>
                </c:pt>
                <c:pt idx="22578">
                  <c:v>-0.58276799999999995</c:v>
                </c:pt>
                <c:pt idx="22579">
                  <c:v>-0.58438999999999997</c:v>
                </c:pt>
                <c:pt idx="22580">
                  <c:v>-0.58628400000000003</c:v>
                </c:pt>
                <c:pt idx="22581">
                  <c:v>-0.58847000000000005</c:v>
                </c:pt>
                <c:pt idx="22582">
                  <c:v>-0.59019500000000003</c:v>
                </c:pt>
                <c:pt idx="22583">
                  <c:v>-0.59198200000000001</c:v>
                </c:pt>
                <c:pt idx="22584">
                  <c:v>-0.59367400000000004</c:v>
                </c:pt>
                <c:pt idx="22585">
                  <c:v>-0.59551100000000001</c:v>
                </c:pt>
                <c:pt idx="22586">
                  <c:v>-0.59750099999999995</c:v>
                </c:pt>
                <c:pt idx="22587">
                  <c:v>-0.59911999999999999</c:v>
                </c:pt>
                <c:pt idx="22588">
                  <c:v>-0.60089899999999996</c:v>
                </c:pt>
                <c:pt idx="22589">
                  <c:v>-0.60279199999999999</c:v>
                </c:pt>
                <c:pt idx="22590">
                  <c:v>-0.60469399999999995</c:v>
                </c:pt>
                <c:pt idx="22591">
                  <c:v>-0.60639399999999999</c:v>
                </c:pt>
                <c:pt idx="22592">
                  <c:v>-0.60800600000000005</c:v>
                </c:pt>
                <c:pt idx="22593">
                  <c:v>-0.61010299999999995</c:v>
                </c:pt>
                <c:pt idx="22594">
                  <c:v>-0.61190599999999995</c:v>
                </c:pt>
                <c:pt idx="22595">
                  <c:v>-0.61363999999999996</c:v>
                </c:pt>
                <c:pt idx="22596">
                  <c:v>-0.61545300000000003</c:v>
                </c:pt>
                <c:pt idx="22597">
                  <c:v>-0.61732100000000001</c:v>
                </c:pt>
                <c:pt idx="22598">
                  <c:v>-0.61912699999999998</c:v>
                </c:pt>
                <c:pt idx="22599">
                  <c:v>-0.62108799999999997</c:v>
                </c:pt>
                <c:pt idx="22600">
                  <c:v>-0.62299800000000005</c:v>
                </c:pt>
                <c:pt idx="22601">
                  <c:v>-0.62475499999999995</c:v>
                </c:pt>
                <c:pt idx="22602">
                  <c:v>-0.62645799999999996</c:v>
                </c:pt>
                <c:pt idx="22603">
                  <c:v>-0.628251</c:v>
                </c:pt>
                <c:pt idx="22604">
                  <c:v>-0.63007599999999997</c:v>
                </c:pt>
                <c:pt idx="22605">
                  <c:v>-0.63205599999999995</c:v>
                </c:pt>
                <c:pt idx="22606">
                  <c:v>-0.63390599999999997</c:v>
                </c:pt>
                <c:pt idx="22607">
                  <c:v>-0.63571599999999995</c:v>
                </c:pt>
                <c:pt idx="22608">
                  <c:v>-0.63716200000000001</c:v>
                </c:pt>
                <c:pt idx="22609">
                  <c:v>-0.63946899999999995</c:v>
                </c:pt>
                <c:pt idx="22610">
                  <c:v>-0.64082499999999998</c:v>
                </c:pt>
                <c:pt idx="22611">
                  <c:v>-0.64286900000000002</c:v>
                </c:pt>
                <c:pt idx="22612">
                  <c:v>-0.64464699999999997</c:v>
                </c:pt>
                <c:pt idx="22613">
                  <c:v>-0.646401</c:v>
                </c:pt>
                <c:pt idx="22614">
                  <c:v>-0.64803100000000002</c:v>
                </c:pt>
                <c:pt idx="22615">
                  <c:v>-0.64995999999999998</c:v>
                </c:pt>
                <c:pt idx="22616">
                  <c:v>-0.65194099999999999</c:v>
                </c:pt>
                <c:pt idx="22617">
                  <c:v>-0.65347599999999995</c:v>
                </c:pt>
                <c:pt idx="22618">
                  <c:v>-0.65522999999999998</c:v>
                </c:pt>
                <c:pt idx="22619">
                  <c:v>-0.65719000000000005</c:v>
                </c:pt>
                <c:pt idx="22620">
                  <c:v>-0.65912700000000002</c:v>
                </c:pt>
                <c:pt idx="22621">
                  <c:v>-0.66078700000000001</c:v>
                </c:pt>
                <c:pt idx="22622">
                  <c:v>-0.66262200000000004</c:v>
                </c:pt>
                <c:pt idx="22623">
                  <c:v>-0.664497</c:v>
                </c:pt>
                <c:pt idx="22624">
                  <c:v>-0.666323</c:v>
                </c:pt>
                <c:pt idx="22625">
                  <c:v>-0.66827899999999996</c:v>
                </c:pt>
                <c:pt idx="22626">
                  <c:v>-0.66983499999999996</c:v>
                </c:pt>
                <c:pt idx="22627">
                  <c:v>-0.67153700000000005</c:v>
                </c:pt>
                <c:pt idx="22628">
                  <c:v>-0.67348600000000003</c:v>
                </c:pt>
                <c:pt idx="22629">
                  <c:v>-0.67560200000000004</c:v>
                </c:pt>
                <c:pt idx="22630">
                  <c:v>-0.67716699999999996</c:v>
                </c:pt>
                <c:pt idx="22631">
                  <c:v>-0.67892200000000003</c:v>
                </c:pt>
                <c:pt idx="22632">
                  <c:v>-0.68075300000000005</c:v>
                </c:pt>
                <c:pt idx="22633">
                  <c:v>-0.68267599999999995</c:v>
                </c:pt>
                <c:pt idx="22634">
                  <c:v>-0.68445500000000004</c:v>
                </c:pt>
                <c:pt idx="22635">
                  <c:v>-0.68638699999999997</c:v>
                </c:pt>
                <c:pt idx="22636">
                  <c:v>-0.688025</c:v>
                </c:pt>
                <c:pt idx="22637">
                  <c:v>-0.69007099999999999</c:v>
                </c:pt>
                <c:pt idx="22638">
                  <c:v>-0.69173399999999996</c:v>
                </c:pt>
                <c:pt idx="22639">
                  <c:v>-0.693384</c:v>
                </c:pt>
                <c:pt idx="22640">
                  <c:v>-0.69518899999999995</c:v>
                </c:pt>
                <c:pt idx="22641">
                  <c:v>-0.69708499999999995</c:v>
                </c:pt>
                <c:pt idx="22642">
                  <c:v>-0.69889000000000001</c:v>
                </c:pt>
                <c:pt idx="22643">
                  <c:v>-0.70057199999999997</c:v>
                </c:pt>
                <c:pt idx="22644">
                  <c:v>-0.70252800000000004</c:v>
                </c:pt>
                <c:pt idx="22645">
                  <c:v>-0.70420400000000005</c:v>
                </c:pt>
                <c:pt idx="22646">
                  <c:v>-0.70605899999999999</c:v>
                </c:pt>
                <c:pt idx="22647">
                  <c:v>-0.70771700000000004</c:v>
                </c:pt>
                <c:pt idx="22648">
                  <c:v>-0.70966099999999999</c:v>
                </c:pt>
                <c:pt idx="22649">
                  <c:v>-0.71148199999999995</c:v>
                </c:pt>
                <c:pt idx="22650">
                  <c:v>-0.71310700000000005</c:v>
                </c:pt>
                <c:pt idx="22651">
                  <c:v>-0.71513000000000004</c:v>
                </c:pt>
                <c:pt idx="22652">
                  <c:v>-0.71716500000000005</c:v>
                </c:pt>
                <c:pt idx="22653">
                  <c:v>-0.71903300000000003</c:v>
                </c:pt>
                <c:pt idx="22654">
                  <c:v>-0.72057400000000005</c:v>
                </c:pt>
                <c:pt idx="22655">
                  <c:v>-0.72247499999999998</c:v>
                </c:pt>
                <c:pt idx="22656">
                  <c:v>-0.72421800000000003</c:v>
                </c:pt>
                <c:pt idx="22657">
                  <c:v>-0.72601099999999996</c:v>
                </c:pt>
                <c:pt idx="22658">
                  <c:v>-0.72785</c:v>
                </c:pt>
                <c:pt idx="22659">
                  <c:v>-0.72973600000000005</c:v>
                </c:pt>
                <c:pt idx="22660">
                  <c:v>-0.73140899999999998</c:v>
                </c:pt>
                <c:pt idx="22661">
                  <c:v>-0.733155</c:v>
                </c:pt>
                <c:pt idx="22662">
                  <c:v>-0.73516899999999996</c:v>
                </c:pt>
                <c:pt idx="22663">
                  <c:v>-0.73699099999999995</c:v>
                </c:pt>
                <c:pt idx="22664">
                  <c:v>-0.73875299999999999</c:v>
                </c:pt>
                <c:pt idx="22665">
                  <c:v>-0.74048899999999995</c:v>
                </c:pt>
                <c:pt idx="22666">
                  <c:v>-0.74217100000000003</c:v>
                </c:pt>
                <c:pt idx="22667">
                  <c:v>-0.74418499999999999</c:v>
                </c:pt>
                <c:pt idx="22668">
                  <c:v>-0.74585699999999999</c:v>
                </c:pt>
                <c:pt idx="22669">
                  <c:v>-0.74783299999999997</c:v>
                </c:pt>
                <c:pt idx="22670">
                  <c:v>-0.74962499999999999</c:v>
                </c:pt>
                <c:pt idx="22671">
                  <c:v>-0.75148300000000001</c:v>
                </c:pt>
                <c:pt idx="22672">
                  <c:v>-0.75301700000000005</c:v>
                </c:pt>
                <c:pt idx="22673">
                  <c:v>-0.75515200000000005</c:v>
                </c:pt>
                <c:pt idx="22674">
                  <c:v>-0.75691600000000003</c:v>
                </c:pt>
                <c:pt idx="22675">
                  <c:v>-0.75888100000000003</c:v>
                </c:pt>
                <c:pt idx="22676">
                  <c:v>-0.76063400000000003</c:v>
                </c:pt>
                <c:pt idx="22677">
                  <c:v>-0.76242900000000002</c:v>
                </c:pt>
                <c:pt idx="22678">
                  <c:v>-0.76424599999999998</c:v>
                </c:pt>
                <c:pt idx="22679">
                  <c:v>-0.76584600000000003</c:v>
                </c:pt>
                <c:pt idx="22680">
                  <c:v>-0.76805900000000005</c:v>
                </c:pt>
                <c:pt idx="22681">
                  <c:v>-0.769791</c:v>
                </c:pt>
                <c:pt idx="22682">
                  <c:v>-0.77141899999999997</c:v>
                </c:pt>
                <c:pt idx="22683">
                  <c:v>-0.77349599999999996</c:v>
                </c:pt>
                <c:pt idx="22684">
                  <c:v>-0.77526399999999995</c:v>
                </c:pt>
                <c:pt idx="22685">
                  <c:v>-0.77703599999999995</c:v>
                </c:pt>
                <c:pt idx="22686">
                  <c:v>-0.77865200000000001</c:v>
                </c:pt>
                <c:pt idx="22687">
                  <c:v>-0.78034400000000004</c:v>
                </c:pt>
                <c:pt idx="22688">
                  <c:v>-0.78259699999999999</c:v>
                </c:pt>
                <c:pt idx="22689">
                  <c:v>-0.78426899999999999</c:v>
                </c:pt>
                <c:pt idx="22690">
                  <c:v>-0.78600099999999995</c:v>
                </c:pt>
                <c:pt idx="22691">
                  <c:v>-0.78775300000000004</c:v>
                </c:pt>
                <c:pt idx="22692">
                  <c:v>-0.78967200000000004</c:v>
                </c:pt>
                <c:pt idx="22693">
                  <c:v>-0.79136700000000004</c:v>
                </c:pt>
                <c:pt idx="22694">
                  <c:v>-0.79346300000000003</c:v>
                </c:pt>
                <c:pt idx="22695">
                  <c:v>-0.795373</c:v>
                </c:pt>
                <c:pt idx="22696">
                  <c:v>-0.79699399999999998</c:v>
                </c:pt>
                <c:pt idx="22697">
                  <c:v>-0.798736</c:v>
                </c:pt>
                <c:pt idx="22698">
                  <c:v>-0.80085099999999998</c:v>
                </c:pt>
                <c:pt idx="22699">
                  <c:v>-0.80259599999999998</c:v>
                </c:pt>
                <c:pt idx="22700">
                  <c:v>-0.80419499999999999</c:v>
                </c:pt>
                <c:pt idx="22701">
                  <c:v>-0.80609299999999995</c:v>
                </c:pt>
                <c:pt idx="22702">
                  <c:v>-0.80793499999999996</c:v>
                </c:pt>
                <c:pt idx="22703">
                  <c:v>-0.80954099999999996</c:v>
                </c:pt>
                <c:pt idx="22704">
                  <c:v>-0.81148799999999999</c:v>
                </c:pt>
                <c:pt idx="22705">
                  <c:v>-0.81323299999999998</c:v>
                </c:pt>
                <c:pt idx="22706">
                  <c:v>-0.81527300000000003</c:v>
                </c:pt>
                <c:pt idx="22707">
                  <c:v>-0.81701100000000004</c:v>
                </c:pt>
                <c:pt idx="22708">
                  <c:v>-0.81879000000000002</c:v>
                </c:pt>
                <c:pt idx="22709">
                  <c:v>-0.82074800000000003</c:v>
                </c:pt>
                <c:pt idx="22710">
                  <c:v>-0.82239799999999996</c:v>
                </c:pt>
                <c:pt idx="22711">
                  <c:v>-0.82425599999999999</c:v>
                </c:pt>
                <c:pt idx="22712">
                  <c:v>-0.82626599999999994</c:v>
                </c:pt>
                <c:pt idx="22713">
                  <c:v>-0.82798899999999998</c:v>
                </c:pt>
                <c:pt idx="22714">
                  <c:v>-0.82972500000000005</c:v>
                </c:pt>
                <c:pt idx="22715">
                  <c:v>-0.83141900000000002</c:v>
                </c:pt>
                <c:pt idx="22716">
                  <c:v>-0.83352800000000005</c:v>
                </c:pt>
                <c:pt idx="22717">
                  <c:v>-0.83528599999999997</c:v>
                </c:pt>
                <c:pt idx="22718">
                  <c:v>-0.83719699999999997</c:v>
                </c:pt>
                <c:pt idx="22719">
                  <c:v>-0.83890200000000004</c:v>
                </c:pt>
                <c:pt idx="22720">
                  <c:v>-0.84069899999999997</c:v>
                </c:pt>
                <c:pt idx="22721">
                  <c:v>-0.84257899999999997</c:v>
                </c:pt>
                <c:pt idx="22722">
                  <c:v>-0.84442600000000001</c:v>
                </c:pt>
                <c:pt idx="22723">
                  <c:v>-0.84642499999999998</c:v>
                </c:pt>
                <c:pt idx="22724">
                  <c:v>-0.84806000000000004</c:v>
                </c:pt>
                <c:pt idx="22725">
                  <c:v>-0.84990399999999999</c:v>
                </c:pt>
                <c:pt idx="22726">
                  <c:v>-0.85184800000000005</c:v>
                </c:pt>
                <c:pt idx="22727">
                  <c:v>-0.85372700000000001</c:v>
                </c:pt>
                <c:pt idx="22728">
                  <c:v>-0.85547700000000004</c:v>
                </c:pt>
                <c:pt idx="22729">
                  <c:v>-0.85716800000000004</c:v>
                </c:pt>
                <c:pt idx="22730">
                  <c:v>-0.85930499999999999</c:v>
                </c:pt>
                <c:pt idx="22731">
                  <c:v>-0.86096099999999998</c:v>
                </c:pt>
                <c:pt idx="22732">
                  <c:v>-0.86293600000000004</c:v>
                </c:pt>
                <c:pt idx="22733">
                  <c:v>-0.86470400000000003</c:v>
                </c:pt>
                <c:pt idx="22734">
                  <c:v>-0.86646100000000004</c:v>
                </c:pt>
                <c:pt idx="22735">
                  <c:v>-0.86843700000000001</c:v>
                </c:pt>
                <c:pt idx="22736">
                  <c:v>-0.87021199999999999</c:v>
                </c:pt>
                <c:pt idx="22737">
                  <c:v>-0.87208399999999997</c:v>
                </c:pt>
                <c:pt idx="22738">
                  <c:v>-0.87387899999999996</c:v>
                </c:pt>
                <c:pt idx="22739">
                  <c:v>-0.87579099999999999</c:v>
                </c:pt>
                <c:pt idx="22740">
                  <c:v>-0.87740700000000005</c:v>
                </c:pt>
                <c:pt idx="22741">
                  <c:v>-0.87929599999999997</c:v>
                </c:pt>
                <c:pt idx="22742">
                  <c:v>-0.88121799999999995</c:v>
                </c:pt>
                <c:pt idx="22743">
                  <c:v>-0.88295100000000004</c:v>
                </c:pt>
                <c:pt idx="22744">
                  <c:v>-0.88486200000000004</c:v>
                </c:pt>
                <c:pt idx="22745">
                  <c:v>-0.88658099999999995</c:v>
                </c:pt>
                <c:pt idx="22746">
                  <c:v>-0.88878400000000002</c:v>
                </c:pt>
                <c:pt idx="22747">
                  <c:v>-0.89061800000000002</c:v>
                </c:pt>
                <c:pt idx="22748">
                  <c:v>-0.892316</c:v>
                </c:pt>
                <c:pt idx="22749">
                  <c:v>-0.89436000000000004</c:v>
                </c:pt>
                <c:pt idx="22750">
                  <c:v>-0.89625200000000005</c:v>
                </c:pt>
                <c:pt idx="22751">
                  <c:v>-0.89819899999999997</c:v>
                </c:pt>
                <c:pt idx="22752">
                  <c:v>-0.89996299999999996</c:v>
                </c:pt>
                <c:pt idx="22753">
                  <c:v>-0.90195899999999996</c:v>
                </c:pt>
                <c:pt idx="22754">
                  <c:v>-0.90373000000000003</c:v>
                </c:pt>
                <c:pt idx="22755">
                  <c:v>-0.90551599999999999</c:v>
                </c:pt>
                <c:pt idx="22756">
                  <c:v>-0.90767799999999998</c:v>
                </c:pt>
                <c:pt idx="22757">
                  <c:v>-0.90938099999999999</c:v>
                </c:pt>
                <c:pt idx="22758">
                  <c:v>-0.91122099999999995</c:v>
                </c:pt>
                <c:pt idx="22759">
                  <c:v>-0.91317700000000002</c:v>
                </c:pt>
                <c:pt idx="22760">
                  <c:v>-0.91517300000000001</c:v>
                </c:pt>
                <c:pt idx="22761">
                  <c:v>-0.91678599999999999</c:v>
                </c:pt>
                <c:pt idx="22762">
                  <c:v>-0.91869199999999995</c:v>
                </c:pt>
                <c:pt idx="22763">
                  <c:v>-0.92069100000000004</c:v>
                </c:pt>
                <c:pt idx="22764">
                  <c:v>-0.92251700000000003</c:v>
                </c:pt>
                <c:pt idx="22765">
                  <c:v>-0.92433699999999996</c:v>
                </c:pt>
                <c:pt idx="22766">
                  <c:v>-0.92604900000000001</c:v>
                </c:pt>
                <c:pt idx="22767">
                  <c:v>-0.92792600000000003</c:v>
                </c:pt>
                <c:pt idx="22768">
                  <c:v>-0.929983</c:v>
                </c:pt>
                <c:pt idx="22769">
                  <c:v>-0.93186400000000003</c:v>
                </c:pt>
                <c:pt idx="22770">
                  <c:v>-0.93362800000000001</c:v>
                </c:pt>
                <c:pt idx="22771">
                  <c:v>-0.93556600000000001</c:v>
                </c:pt>
                <c:pt idx="22772">
                  <c:v>-0.93750100000000003</c:v>
                </c:pt>
                <c:pt idx="22773">
                  <c:v>-0.93918299999999999</c:v>
                </c:pt>
                <c:pt idx="22774">
                  <c:v>-0.94109600000000004</c:v>
                </c:pt>
                <c:pt idx="22775">
                  <c:v>-0.94326399999999999</c:v>
                </c:pt>
                <c:pt idx="22776">
                  <c:v>-0.94513599999999998</c:v>
                </c:pt>
                <c:pt idx="22777">
                  <c:v>-0.94717899999999999</c:v>
                </c:pt>
                <c:pt idx="22778">
                  <c:v>-0.94876899999999997</c:v>
                </c:pt>
                <c:pt idx="22779">
                  <c:v>-0.95089199999999996</c:v>
                </c:pt>
                <c:pt idx="22780">
                  <c:v>-0.95260800000000001</c:v>
                </c:pt>
                <c:pt idx="22781">
                  <c:v>-0.95454600000000001</c:v>
                </c:pt>
                <c:pt idx="22782">
                  <c:v>-0.95670699999999997</c:v>
                </c:pt>
                <c:pt idx="22783">
                  <c:v>-0.95827200000000001</c:v>
                </c:pt>
                <c:pt idx="22784">
                  <c:v>-0.96023700000000001</c:v>
                </c:pt>
                <c:pt idx="22785">
                  <c:v>-0.96232399999999996</c:v>
                </c:pt>
                <c:pt idx="22786">
                  <c:v>-0.96437200000000001</c:v>
                </c:pt>
                <c:pt idx="22787">
                  <c:v>-0.966082</c:v>
                </c:pt>
                <c:pt idx="22788">
                  <c:v>-0.96809999999999996</c:v>
                </c:pt>
                <c:pt idx="22789">
                  <c:v>-0.96993099999999999</c:v>
                </c:pt>
                <c:pt idx="22790">
                  <c:v>-0.97189999999999999</c:v>
                </c:pt>
                <c:pt idx="22791">
                  <c:v>-0.97364300000000004</c:v>
                </c:pt>
                <c:pt idx="22792">
                  <c:v>-0.97561799999999999</c:v>
                </c:pt>
                <c:pt idx="22793">
                  <c:v>-0.97772000000000003</c:v>
                </c:pt>
                <c:pt idx="22794">
                  <c:v>-0.97968200000000005</c:v>
                </c:pt>
                <c:pt idx="22795">
                  <c:v>-0.98168100000000003</c:v>
                </c:pt>
                <c:pt idx="22796">
                  <c:v>-0.98362700000000003</c:v>
                </c:pt>
                <c:pt idx="22797">
                  <c:v>-0.98563000000000001</c:v>
                </c:pt>
                <c:pt idx="22798">
                  <c:v>-0.98757499999999998</c:v>
                </c:pt>
                <c:pt idx="22799">
                  <c:v>-0.98961200000000005</c:v>
                </c:pt>
                <c:pt idx="22800">
                  <c:v>-0.99150499999999997</c:v>
                </c:pt>
                <c:pt idx="22801">
                  <c:v>-0.99366600000000005</c:v>
                </c:pt>
                <c:pt idx="22802">
                  <c:v>-0.99554299999999996</c:v>
                </c:pt>
                <c:pt idx="22803">
                  <c:v>-0.99752799999999997</c:v>
                </c:pt>
                <c:pt idx="22804">
                  <c:v>-0.99935700000000005</c:v>
                </c:pt>
                <c:pt idx="22805">
                  <c:v>-1.0014000000000001</c:v>
                </c:pt>
                <c:pt idx="22806">
                  <c:v>-1.0034019999999999</c:v>
                </c:pt>
                <c:pt idx="22807">
                  <c:v>-1.0054190000000001</c:v>
                </c:pt>
                <c:pt idx="22808">
                  <c:v>-1.0074590000000001</c:v>
                </c:pt>
                <c:pt idx="22809">
                  <c:v>-1.0094559999999999</c:v>
                </c:pt>
                <c:pt idx="22810">
                  <c:v>-1.0114030000000001</c:v>
                </c:pt>
                <c:pt idx="22811">
                  <c:v>-1.0132410000000001</c:v>
                </c:pt>
                <c:pt idx="22812">
                  <c:v>-1.0152890000000001</c:v>
                </c:pt>
                <c:pt idx="22813">
                  <c:v>-1.017109</c:v>
                </c:pt>
                <c:pt idx="22814">
                  <c:v>-1.018934</c:v>
                </c:pt>
                <c:pt idx="22815">
                  <c:v>-1.020988</c:v>
                </c:pt>
                <c:pt idx="22816">
                  <c:v>-1.023201</c:v>
                </c:pt>
                <c:pt idx="22817">
                  <c:v>-1.0247580000000001</c:v>
                </c:pt>
                <c:pt idx="22818">
                  <c:v>-1.026894</c:v>
                </c:pt>
                <c:pt idx="22819">
                  <c:v>-1.0289680000000001</c:v>
                </c:pt>
                <c:pt idx="22820">
                  <c:v>-1.031201</c:v>
                </c:pt>
                <c:pt idx="22821">
                  <c:v>-1.032986</c:v>
                </c:pt>
                <c:pt idx="22822">
                  <c:v>-1.0348539999999999</c:v>
                </c:pt>
                <c:pt idx="22823">
                  <c:v>-1.036967</c:v>
                </c:pt>
                <c:pt idx="22824">
                  <c:v>-1.0390630000000001</c:v>
                </c:pt>
                <c:pt idx="22825">
                  <c:v>-1.04077</c:v>
                </c:pt>
                <c:pt idx="22826">
                  <c:v>-1.042918</c:v>
                </c:pt>
                <c:pt idx="22827">
                  <c:v>-1.04501</c:v>
                </c:pt>
                <c:pt idx="22828">
                  <c:v>-1.047115</c:v>
                </c:pt>
                <c:pt idx="22829">
                  <c:v>-1.0492090000000001</c:v>
                </c:pt>
                <c:pt idx="22830">
                  <c:v>-1.050864</c:v>
                </c:pt>
                <c:pt idx="22831">
                  <c:v>-1.0528299999999999</c:v>
                </c:pt>
                <c:pt idx="22832">
                  <c:v>-1.0551980000000001</c:v>
                </c:pt>
                <c:pt idx="22833">
                  <c:v>-1.057094</c:v>
                </c:pt>
                <c:pt idx="22834">
                  <c:v>-1.059307</c:v>
                </c:pt>
                <c:pt idx="22835">
                  <c:v>-1.0611029999999999</c:v>
                </c:pt>
                <c:pt idx="22836">
                  <c:v>-1.0631839999999999</c:v>
                </c:pt>
                <c:pt idx="22837">
                  <c:v>-1.0653170000000001</c:v>
                </c:pt>
                <c:pt idx="22838">
                  <c:v>-1.0672600000000001</c:v>
                </c:pt>
                <c:pt idx="22839">
                  <c:v>-1.069458</c:v>
                </c:pt>
                <c:pt idx="22840">
                  <c:v>-1.0714490000000001</c:v>
                </c:pt>
                <c:pt idx="22841">
                  <c:v>-1.073464</c:v>
                </c:pt>
                <c:pt idx="22842">
                  <c:v>-1.075339</c:v>
                </c:pt>
                <c:pt idx="22843">
                  <c:v>-1.077528</c:v>
                </c:pt>
                <c:pt idx="22844">
                  <c:v>-1.0796939999999999</c:v>
                </c:pt>
                <c:pt idx="22845">
                  <c:v>-1.081704</c:v>
                </c:pt>
                <c:pt idx="22846">
                  <c:v>-1.0838000000000001</c:v>
                </c:pt>
                <c:pt idx="22847">
                  <c:v>-1.0855939999999999</c:v>
                </c:pt>
                <c:pt idx="22848">
                  <c:v>-1.0878779999999999</c:v>
                </c:pt>
                <c:pt idx="22849">
                  <c:v>-1.089852</c:v>
                </c:pt>
                <c:pt idx="22850">
                  <c:v>-1.091845</c:v>
                </c:pt>
                <c:pt idx="22851">
                  <c:v>-1.0939589999999999</c:v>
                </c:pt>
                <c:pt idx="22852">
                  <c:v>-1.0960160000000001</c:v>
                </c:pt>
                <c:pt idx="22853">
                  <c:v>-1.0981590000000001</c:v>
                </c:pt>
                <c:pt idx="22854">
                  <c:v>-1.1001620000000001</c:v>
                </c:pt>
                <c:pt idx="22855">
                  <c:v>-1.1022270000000001</c:v>
                </c:pt>
                <c:pt idx="22856">
                  <c:v>-1.1043190000000001</c:v>
                </c:pt>
                <c:pt idx="22857">
                  <c:v>-1.106479</c:v>
                </c:pt>
                <c:pt idx="22858">
                  <c:v>-1.108506</c:v>
                </c:pt>
                <c:pt idx="22859">
                  <c:v>-1.110638</c:v>
                </c:pt>
                <c:pt idx="22860">
                  <c:v>-1.1124909999999999</c:v>
                </c:pt>
                <c:pt idx="22861">
                  <c:v>-1.1145929999999999</c:v>
                </c:pt>
                <c:pt idx="22862">
                  <c:v>-1.1166160000000001</c:v>
                </c:pt>
                <c:pt idx="22863">
                  <c:v>-1.1186309999999999</c:v>
                </c:pt>
                <c:pt idx="22864">
                  <c:v>-1.120552</c:v>
                </c:pt>
                <c:pt idx="22865">
                  <c:v>-1.122897</c:v>
                </c:pt>
                <c:pt idx="22866">
                  <c:v>-1.124852</c:v>
                </c:pt>
                <c:pt idx="22867">
                  <c:v>-1.1269899999999999</c:v>
                </c:pt>
                <c:pt idx="22868">
                  <c:v>-1.1293029999999999</c:v>
                </c:pt>
                <c:pt idx="22869">
                  <c:v>-1.1314150000000001</c:v>
                </c:pt>
                <c:pt idx="22870">
                  <c:v>-1.13337</c:v>
                </c:pt>
                <c:pt idx="22871">
                  <c:v>-1.1356139999999999</c:v>
                </c:pt>
                <c:pt idx="22872">
                  <c:v>-1.1376599999999999</c:v>
                </c:pt>
                <c:pt idx="22873">
                  <c:v>-1.13974</c:v>
                </c:pt>
                <c:pt idx="22874">
                  <c:v>-1.1418170000000001</c:v>
                </c:pt>
                <c:pt idx="22875">
                  <c:v>-1.143866</c:v>
                </c:pt>
                <c:pt idx="22876">
                  <c:v>-1.146055</c:v>
                </c:pt>
                <c:pt idx="22877">
                  <c:v>-1.1482779999999999</c:v>
                </c:pt>
                <c:pt idx="22878">
                  <c:v>-1.1503060000000001</c:v>
                </c:pt>
                <c:pt idx="22879">
                  <c:v>-1.152401</c:v>
                </c:pt>
                <c:pt idx="22880">
                  <c:v>-1.1545030000000001</c:v>
                </c:pt>
                <c:pt idx="22881">
                  <c:v>-1.1566860000000001</c:v>
                </c:pt>
                <c:pt idx="22882">
                  <c:v>-1.158811</c:v>
                </c:pt>
                <c:pt idx="22883">
                  <c:v>-1.161011</c:v>
                </c:pt>
                <c:pt idx="22884">
                  <c:v>-1.163006</c:v>
                </c:pt>
                <c:pt idx="22885">
                  <c:v>-1.1651009999999999</c:v>
                </c:pt>
                <c:pt idx="22886">
                  <c:v>-1.167208</c:v>
                </c:pt>
                <c:pt idx="22887">
                  <c:v>-1.16937</c:v>
                </c:pt>
                <c:pt idx="22888">
                  <c:v>-1.1714039999999999</c:v>
                </c:pt>
                <c:pt idx="22889">
                  <c:v>-1.1738710000000001</c:v>
                </c:pt>
                <c:pt idx="22890">
                  <c:v>-1.175659</c:v>
                </c:pt>
                <c:pt idx="22891">
                  <c:v>-1.1780470000000001</c:v>
                </c:pt>
                <c:pt idx="22892">
                  <c:v>-1.180304</c:v>
                </c:pt>
                <c:pt idx="22893">
                  <c:v>-1.182126</c:v>
                </c:pt>
                <c:pt idx="22894">
                  <c:v>-1.184453</c:v>
                </c:pt>
                <c:pt idx="22895">
                  <c:v>-1.1865680000000001</c:v>
                </c:pt>
                <c:pt idx="22896">
                  <c:v>-1.1888019999999999</c:v>
                </c:pt>
                <c:pt idx="22897">
                  <c:v>-1.1907160000000001</c:v>
                </c:pt>
                <c:pt idx="22898">
                  <c:v>-1.192985</c:v>
                </c:pt>
                <c:pt idx="22899">
                  <c:v>-1.1950400000000001</c:v>
                </c:pt>
                <c:pt idx="22900">
                  <c:v>-1.1971799999999999</c:v>
                </c:pt>
                <c:pt idx="22901">
                  <c:v>-1.199128</c:v>
                </c:pt>
                <c:pt idx="22902">
                  <c:v>-1.2012959999999999</c:v>
                </c:pt>
                <c:pt idx="22903">
                  <c:v>-1.203546</c:v>
                </c:pt>
                <c:pt idx="22904">
                  <c:v>-1.2056530000000001</c:v>
                </c:pt>
                <c:pt idx="22905">
                  <c:v>-1.2077880000000001</c:v>
                </c:pt>
                <c:pt idx="22906">
                  <c:v>-1.2101189999999999</c:v>
                </c:pt>
                <c:pt idx="22907">
                  <c:v>-1.2121740000000001</c:v>
                </c:pt>
                <c:pt idx="22908">
                  <c:v>-1.214407</c:v>
                </c:pt>
                <c:pt idx="22909">
                  <c:v>-1.2164360000000001</c:v>
                </c:pt>
                <c:pt idx="22910">
                  <c:v>-1.2186090000000001</c:v>
                </c:pt>
                <c:pt idx="22911">
                  <c:v>-1.221036</c:v>
                </c:pt>
                <c:pt idx="22912">
                  <c:v>-1.223139</c:v>
                </c:pt>
                <c:pt idx="22913">
                  <c:v>-1.2250570000000001</c:v>
                </c:pt>
                <c:pt idx="22914">
                  <c:v>-1.2274149999999999</c:v>
                </c:pt>
                <c:pt idx="22915">
                  <c:v>-1.2295929999999999</c:v>
                </c:pt>
                <c:pt idx="22916">
                  <c:v>-1.2318290000000001</c:v>
                </c:pt>
                <c:pt idx="22917">
                  <c:v>-1.2336659999999999</c:v>
                </c:pt>
                <c:pt idx="22918">
                  <c:v>-1.2361340000000001</c:v>
                </c:pt>
                <c:pt idx="22919">
                  <c:v>-1.238105</c:v>
                </c:pt>
                <c:pt idx="22920">
                  <c:v>-1.2404599999999999</c:v>
                </c:pt>
                <c:pt idx="22921">
                  <c:v>-1.242543</c:v>
                </c:pt>
                <c:pt idx="22922">
                  <c:v>-1.2446219999999999</c:v>
                </c:pt>
                <c:pt idx="22923">
                  <c:v>-1.2467170000000001</c:v>
                </c:pt>
                <c:pt idx="22924">
                  <c:v>-1.2487200000000001</c:v>
                </c:pt>
                <c:pt idx="22925">
                  <c:v>-1.2511650000000001</c:v>
                </c:pt>
                <c:pt idx="22926">
                  <c:v>-1.253117</c:v>
                </c:pt>
                <c:pt idx="22927">
                  <c:v>-1.2554749999999999</c:v>
                </c:pt>
                <c:pt idx="22928">
                  <c:v>-1.2573939999999999</c:v>
                </c:pt>
                <c:pt idx="22929">
                  <c:v>-1.259522</c:v>
                </c:pt>
                <c:pt idx="22930">
                  <c:v>-1.2619720000000001</c:v>
                </c:pt>
                <c:pt idx="22931">
                  <c:v>-1.2641</c:v>
                </c:pt>
                <c:pt idx="22932">
                  <c:v>-1.2662869999999999</c:v>
                </c:pt>
                <c:pt idx="22933">
                  <c:v>-1.2683720000000001</c:v>
                </c:pt>
                <c:pt idx="22934">
                  <c:v>-1.270578</c:v>
                </c:pt>
                <c:pt idx="22935">
                  <c:v>-1.27298</c:v>
                </c:pt>
                <c:pt idx="22936">
                  <c:v>-1.2748550000000001</c:v>
                </c:pt>
                <c:pt idx="22937">
                  <c:v>-1.2771300000000001</c:v>
                </c:pt>
                <c:pt idx="22938">
                  <c:v>-1.2791110000000001</c:v>
                </c:pt>
                <c:pt idx="22939">
                  <c:v>-1.281309</c:v>
                </c:pt>
                <c:pt idx="22940">
                  <c:v>-1.2830440000000001</c:v>
                </c:pt>
                <c:pt idx="22941">
                  <c:v>-1.285579</c:v>
                </c:pt>
                <c:pt idx="22942">
                  <c:v>-1.2876529999999999</c:v>
                </c:pt>
                <c:pt idx="22943">
                  <c:v>-1.289901</c:v>
                </c:pt>
                <c:pt idx="22944">
                  <c:v>-1.2921149999999999</c:v>
                </c:pt>
                <c:pt idx="22945">
                  <c:v>-1.2944100000000001</c:v>
                </c:pt>
                <c:pt idx="22946">
                  <c:v>-1.296252</c:v>
                </c:pt>
                <c:pt idx="22947">
                  <c:v>-1.298705</c:v>
                </c:pt>
                <c:pt idx="22948">
                  <c:v>-1.30087</c:v>
                </c:pt>
                <c:pt idx="22949">
                  <c:v>-1.3029360000000001</c:v>
                </c:pt>
                <c:pt idx="22950">
                  <c:v>-1.3050839999999999</c:v>
                </c:pt>
                <c:pt idx="22951">
                  <c:v>-1.307097</c:v>
                </c:pt>
                <c:pt idx="22952">
                  <c:v>-1.3099130000000001</c:v>
                </c:pt>
                <c:pt idx="22953">
                  <c:v>-1.311898</c:v>
                </c:pt>
                <c:pt idx="22954">
                  <c:v>-1.3139099999999999</c:v>
                </c:pt>
                <c:pt idx="22955">
                  <c:v>-1.316001</c:v>
                </c:pt>
                <c:pt idx="22956">
                  <c:v>-1.318228</c:v>
                </c:pt>
                <c:pt idx="22957">
                  <c:v>-1.320392</c:v>
                </c:pt>
                <c:pt idx="22958">
                  <c:v>-1.3222499999999999</c:v>
                </c:pt>
                <c:pt idx="22959">
                  <c:v>-1.324597</c:v>
                </c:pt>
                <c:pt idx="22960">
                  <c:v>-1.3268169999999999</c:v>
                </c:pt>
                <c:pt idx="22961">
                  <c:v>-1.329191</c:v>
                </c:pt>
                <c:pt idx="22962">
                  <c:v>-1.3312710000000001</c:v>
                </c:pt>
                <c:pt idx="22963">
                  <c:v>-1.3335399999999999</c:v>
                </c:pt>
                <c:pt idx="22964">
                  <c:v>-1.3359030000000001</c:v>
                </c:pt>
                <c:pt idx="22965">
                  <c:v>-1.3375859999999999</c:v>
                </c:pt>
                <c:pt idx="22966">
                  <c:v>-1.3398920000000001</c:v>
                </c:pt>
                <c:pt idx="22967">
                  <c:v>-1.341952</c:v>
                </c:pt>
                <c:pt idx="22968">
                  <c:v>-1.3444130000000001</c:v>
                </c:pt>
                <c:pt idx="22969">
                  <c:v>-1.346374</c:v>
                </c:pt>
                <c:pt idx="22970">
                  <c:v>-1.3484970000000001</c:v>
                </c:pt>
                <c:pt idx="22971">
                  <c:v>-1.3502639999999999</c:v>
                </c:pt>
                <c:pt idx="22972">
                  <c:v>-1.352824</c:v>
                </c:pt>
                <c:pt idx="22973">
                  <c:v>-1.354849</c:v>
                </c:pt>
                <c:pt idx="22974">
                  <c:v>-1.357111</c:v>
                </c:pt>
                <c:pt idx="22975">
                  <c:v>-1.358887</c:v>
                </c:pt>
                <c:pt idx="22976">
                  <c:v>-1.361499</c:v>
                </c:pt>
                <c:pt idx="22977">
                  <c:v>-1.3636870000000001</c:v>
                </c:pt>
                <c:pt idx="22978">
                  <c:v>-1.36578</c:v>
                </c:pt>
                <c:pt idx="22979">
                  <c:v>-1.367923</c:v>
                </c:pt>
                <c:pt idx="22980">
                  <c:v>-1.3700270000000001</c:v>
                </c:pt>
                <c:pt idx="22981">
                  <c:v>-1.3722479999999999</c:v>
                </c:pt>
                <c:pt idx="22982">
                  <c:v>-1.3743240000000001</c:v>
                </c:pt>
                <c:pt idx="22983">
                  <c:v>-1.376423</c:v>
                </c:pt>
                <c:pt idx="22984">
                  <c:v>-1.378423</c:v>
                </c:pt>
                <c:pt idx="22985">
                  <c:v>-1.380841</c:v>
                </c:pt>
                <c:pt idx="22986">
                  <c:v>-1.3828149999999999</c:v>
                </c:pt>
                <c:pt idx="22987">
                  <c:v>-1.385224</c:v>
                </c:pt>
                <c:pt idx="22988">
                  <c:v>-1.38723</c:v>
                </c:pt>
                <c:pt idx="22989">
                  <c:v>-1.389351</c:v>
                </c:pt>
                <c:pt idx="22990">
                  <c:v>-1.391456</c:v>
                </c:pt>
                <c:pt idx="22991">
                  <c:v>-1.3936329999999999</c:v>
                </c:pt>
                <c:pt idx="22992">
                  <c:v>-1.3958619999999999</c:v>
                </c:pt>
                <c:pt idx="22993">
                  <c:v>-1.3977839999999999</c:v>
                </c:pt>
                <c:pt idx="22994">
                  <c:v>-1.399948</c:v>
                </c:pt>
                <c:pt idx="22995">
                  <c:v>-1.401961</c:v>
                </c:pt>
                <c:pt idx="22996">
                  <c:v>-1.404102</c:v>
                </c:pt>
                <c:pt idx="22997">
                  <c:v>-1.4064840000000001</c:v>
                </c:pt>
                <c:pt idx="22998">
                  <c:v>-1.4085240000000001</c:v>
                </c:pt>
                <c:pt idx="22999">
                  <c:v>-1.4106019999999999</c:v>
                </c:pt>
                <c:pt idx="23000">
                  <c:v>-1.4127350000000001</c:v>
                </c:pt>
                <c:pt idx="23001">
                  <c:v>-1.4147890000000001</c:v>
                </c:pt>
                <c:pt idx="23002">
                  <c:v>-1.417062</c:v>
                </c:pt>
                <c:pt idx="23003">
                  <c:v>-1.4190179999999999</c:v>
                </c:pt>
                <c:pt idx="23004">
                  <c:v>-1.4211290000000001</c:v>
                </c:pt>
                <c:pt idx="23005">
                  <c:v>-1.4231990000000001</c:v>
                </c:pt>
                <c:pt idx="23006">
                  <c:v>-1.42547</c:v>
                </c:pt>
                <c:pt idx="23007">
                  <c:v>-1.4275629999999999</c:v>
                </c:pt>
                <c:pt idx="23008">
                  <c:v>-1.429718</c:v>
                </c:pt>
                <c:pt idx="23009">
                  <c:v>-1.431713</c:v>
                </c:pt>
                <c:pt idx="23010">
                  <c:v>-1.433832</c:v>
                </c:pt>
                <c:pt idx="23011">
                  <c:v>-1.436069</c:v>
                </c:pt>
                <c:pt idx="23012">
                  <c:v>-1.4379169999999999</c:v>
                </c:pt>
                <c:pt idx="23013">
                  <c:v>-1.43991</c:v>
                </c:pt>
                <c:pt idx="23014">
                  <c:v>-1.4420120000000001</c:v>
                </c:pt>
                <c:pt idx="23015">
                  <c:v>-1.44414</c:v>
                </c:pt>
                <c:pt idx="23016">
                  <c:v>-1.446045</c:v>
                </c:pt>
                <c:pt idx="23017">
                  <c:v>-1.4485859999999999</c:v>
                </c:pt>
                <c:pt idx="23018">
                  <c:v>-1.4505840000000001</c:v>
                </c:pt>
                <c:pt idx="23019">
                  <c:v>-1.4527509999999999</c:v>
                </c:pt>
                <c:pt idx="23020">
                  <c:v>-1.4547049999999999</c:v>
                </c:pt>
                <c:pt idx="23021">
                  <c:v>-1.456912</c:v>
                </c:pt>
                <c:pt idx="23022">
                  <c:v>-1.458914</c:v>
                </c:pt>
                <c:pt idx="23023">
                  <c:v>-1.46106</c:v>
                </c:pt>
                <c:pt idx="23024">
                  <c:v>-1.4631620000000001</c:v>
                </c:pt>
                <c:pt idx="23025">
                  <c:v>-1.464987</c:v>
                </c:pt>
                <c:pt idx="23026">
                  <c:v>-1.4673179999999999</c:v>
                </c:pt>
                <c:pt idx="23027">
                  <c:v>-1.4693130000000001</c:v>
                </c:pt>
                <c:pt idx="23028">
                  <c:v>-1.4713229999999999</c:v>
                </c:pt>
                <c:pt idx="23029">
                  <c:v>-1.4735039999999999</c:v>
                </c:pt>
                <c:pt idx="23030">
                  <c:v>-1.4754069999999999</c:v>
                </c:pt>
                <c:pt idx="23031">
                  <c:v>-1.477571</c:v>
                </c:pt>
                <c:pt idx="23032">
                  <c:v>-1.479549</c:v>
                </c:pt>
                <c:pt idx="23033">
                  <c:v>-1.481692</c:v>
                </c:pt>
                <c:pt idx="23034">
                  <c:v>-1.483692</c:v>
                </c:pt>
                <c:pt idx="23035">
                  <c:v>-1.4858039999999999</c:v>
                </c:pt>
                <c:pt idx="23036">
                  <c:v>-1.487978</c:v>
                </c:pt>
                <c:pt idx="23037">
                  <c:v>-1.489814</c:v>
                </c:pt>
                <c:pt idx="23038">
                  <c:v>-1.4919610000000001</c:v>
                </c:pt>
                <c:pt idx="23039">
                  <c:v>-1.4935620000000001</c:v>
                </c:pt>
                <c:pt idx="23040">
                  <c:v>-1.4959169999999999</c:v>
                </c:pt>
                <c:pt idx="23041">
                  <c:v>-1.4978149999999999</c:v>
                </c:pt>
                <c:pt idx="23042">
                  <c:v>-1.499919</c:v>
                </c:pt>
                <c:pt idx="23043">
                  <c:v>-1.5018</c:v>
                </c:pt>
                <c:pt idx="23044">
                  <c:v>-1.504046</c:v>
                </c:pt>
                <c:pt idx="23045">
                  <c:v>-1.5061739999999999</c:v>
                </c:pt>
                <c:pt idx="23046">
                  <c:v>-1.5079499999999999</c:v>
                </c:pt>
                <c:pt idx="23047">
                  <c:v>-1.510081</c:v>
                </c:pt>
                <c:pt idx="23048">
                  <c:v>-1.5120549999999999</c:v>
                </c:pt>
                <c:pt idx="23049">
                  <c:v>-1.513997</c:v>
                </c:pt>
                <c:pt idx="23050">
                  <c:v>-1.5159069999999999</c:v>
                </c:pt>
                <c:pt idx="23051">
                  <c:v>-1.517706</c:v>
                </c:pt>
                <c:pt idx="23052">
                  <c:v>-1.5198739999999999</c:v>
                </c:pt>
                <c:pt idx="23053">
                  <c:v>-1.5217849999999999</c:v>
                </c:pt>
                <c:pt idx="23054">
                  <c:v>-1.5237849999999999</c:v>
                </c:pt>
                <c:pt idx="23055">
                  <c:v>-1.5257320000000001</c:v>
                </c:pt>
                <c:pt idx="23056">
                  <c:v>-1.5280590000000001</c:v>
                </c:pt>
                <c:pt idx="23057">
                  <c:v>-1.5298659999999999</c:v>
                </c:pt>
                <c:pt idx="23058">
                  <c:v>-1.532033</c:v>
                </c:pt>
                <c:pt idx="23059">
                  <c:v>-1.533652</c:v>
                </c:pt>
                <c:pt idx="23060">
                  <c:v>-1.5357719999999999</c:v>
                </c:pt>
                <c:pt idx="23061">
                  <c:v>-1.537693</c:v>
                </c:pt>
                <c:pt idx="23062">
                  <c:v>-1.5394270000000001</c:v>
                </c:pt>
                <c:pt idx="23063">
                  <c:v>-1.5413730000000001</c:v>
                </c:pt>
                <c:pt idx="23064">
                  <c:v>-1.5434589999999999</c:v>
                </c:pt>
                <c:pt idx="23065">
                  <c:v>-1.545601</c:v>
                </c:pt>
                <c:pt idx="23066">
                  <c:v>-1.5474000000000001</c:v>
                </c:pt>
                <c:pt idx="23067">
                  <c:v>-1.5494600000000001</c:v>
                </c:pt>
                <c:pt idx="23068">
                  <c:v>-1.5514460000000001</c:v>
                </c:pt>
                <c:pt idx="23069">
                  <c:v>-1.553159</c:v>
                </c:pt>
                <c:pt idx="23070">
                  <c:v>-1.5552600000000001</c:v>
                </c:pt>
                <c:pt idx="23071">
                  <c:v>-1.557121</c:v>
                </c:pt>
                <c:pt idx="23072">
                  <c:v>-1.5590900000000001</c:v>
                </c:pt>
                <c:pt idx="23073">
                  <c:v>-1.561151</c:v>
                </c:pt>
                <c:pt idx="23074">
                  <c:v>-1.5629489999999999</c:v>
                </c:pt>
                <c:pt idx="23075">
                  <c:v>-1.5646979999999999</c:v>
                </c:pt>
                <c:pt idx="23076">
                  <c:v>-1.5666519999999999</c:v>
                </c:pt>
                <c:pt idx="23077">
                  <c:v>-1.5685720000000001</c:v>
                </c:pt>
                <c:pt idx="23078">
                  <c:v>-1.570392</c:v>
                </c:pt>
                <c:pt idx="23079">
                  <c:v>-1.5723199999999999</c:v>
                </c:pt>
                <c:pt idx="23080">
                  <c:v>-1.5740259999999999</c:v>
                </c:pt>
                <c:pt idx="23081">
                  <c:v>-1.5760860000000001</c:v>
                </c:pt>
                <c:pt idx="23082">
                  <c:v>-1.5778890000000001</c:v>
                </c:pt>
                <c:pt idx="23083">
                  <c:v>-1.579707</c:v>
                </c:pt>
                <c:pt idx="23084">
                  <c:v>-1.5815779999999999</c:v>
                </c:pt>
                <c:pt idx="23085">
                  <c:v>-1.583464</c:v>
                </c:pt>
                <c:pt idx="23086">
                  <c:v>-1.585564</c:v>
                </c:pt>
                <c:pt idx="23087">
                  <c:v>-1.587313</c:v>
                </c:pt>
                <c:pt idx="23088">
                  <c:v>-1.589259</c:v>
                </c:pt>
                <c:pt idx="23089">
                  <c:v>-1.591175</c:v>
                </c:pt>
                <c:pt idx="23090">
                  <c:v>-1.592814</c:v>
                </c:pt>
                <c:pt idx="23091">
                  <c:v>-1.594886</c:v>
                </c:pt>
                <c:pt idx="23092">
                  <c:v>-1.59666</c:v>
                </c:pt>
                <c:pt idx="23093">
                  <c:v>-1.598592</c:v>
                </c:pt>
                <c:pt idx="23094">
                  <c:v>-1.600257</c:v>
                </c:pt>
                <c:pt idx="23095">
                  <c:v>-1.6021860000000001</c:v>
                </c:pt>
                <c:pt idx="23096">
                  <c:v>-1.6040430000000001</c:v>
                </c:pt>
                <c:pt idx="23097">
                  <c:v>-1.605721</c:v>
                </c:pt>
                <c:pt idx="23098">
                  <c:v>-1.607551</c:v>
                </c:pt>
                <c:pt idx="23099">
                  <c:v>-1.609237</c:v>
                </c:pt>
                <c:pt idx="23100">
                  <c:v>-1.6112029999999999</c:v>
                </c:pt>
                <c:pt idx="23101">
                  <c:v>-1.6129990000000001</c:v>
                </c:pt>
                <c:pt idx="23102">
                  <c:v>-1.614768</c:v>
                </c:pt>
                <c:pt idx="23103">
                  <c:v>-1.6167199999999999</c:v>
                </c:pt>
                <c:pt idx="23104">
                  <c:v>-1.618349</c:v>
                </c:pt>
                <c:pt idx="23105">
                  <c:v>-1.620358</c:v>
                </c:pt>
                <c:pt idx="23106">
                  <c:v>-1.6221760000000001</c:v>
                </c:pt>
                <c:pt idx="23107">
                  <c:v>-1.623615</c:v>
                </c:pt>
                <c:pt idx="23108">
                  <c:v>-1.625591</c:v>
                </c:pt>
                <c:pt idx="23109">
                  <c:v>-1.6272070000000001</c:v>
                </c:pt>
                <c:pt idx="23110">
                  <c:v>-1.6289070000000001</c:v>
                </c:pt>
                <c:pt idx="23111">
                  <c:v>-1.6307830000000001</c:v>
                </c:pt>
                <c:pt idx="23112">
                  <c:v>-1.63235</c:v>
                </c:pt>
                <c:pt idx="23113">
                  <c:v>-1.634242</c:v>
                </c:pt>
                <c:pt idx="23114">
                  <c:v>-1.635947</c:v>
                </c:pt>
                <c:pt idx="23115">
                  <c:v>-1.637516</c:v>
                </c:pt>
                <c:pt idx="23116">
                  <c:v>-1.6393489999999999</c:v>
                </c:pt>
                <c:pt idx="23117">
                  <c:v>-1.640903</c:v>
                </c:pt>
                <c:pt idx="23118">
                  <c:v>-1.642811</c:v>
                </c:pt>
                <c:pt idx="23119">
                  <c:v>-1.644617</c:v>
                </c:pt>
                <c:pt idx="23120">
                  <c:v>-1.6461030000000001</c:v>
                </c:pt>
                <c:pt idx="23121">
                  <c:v>-1.6479760000000001</c:v>
                </c:pt>
                <c:pt idx="23122">
                  <c:v>-1.6496850000000001</c:v>
                </c:pt>
                <c:pt idx="23123">
                  <c:v>-1.6515200000000001</c:v>
                </c:pt>
                <c:pt idx="23124">
                  <c:v>-1.653106</c:v>
                </c:pt>
                <c:pt idx="23125">
                  <c:v>-1.654827</c:v>
                </c:pt>
                <c:pt idx="23126">
                  <c:v>-1.656641</c:v>
                </c:pt>
                <c:pt idx="23127">
                  <c:v>-1.6583559999999999</c:v>
                </c:pt>
                <c:pt idx="23128">
                  <c:v>-1.659948</c:v>
                </c:pt>
                <c:pt idx="23129">
                  <c:v>-1.661718</c:v>
                </c:pt>
                <c:pt idx="23130">
                  <c:v>-1.6636120000000001</c:v>
                </c:pt>
                <c:pt idx="23131">
                  <c:v>-1.665127</c:v>
                </c:pt>
                <c:pt idx="23132">
                  <c:v>-1.6667259999999999</c:v>
                </c:pt>
                <c:pt idx="23133">
                  <c:v>-1.6685479999999999</c:v>
                </c:pt>
                <c:pt idx="23134">
                  <c:v>-1.6701919999999999</c:v>
                </c:pt>
                <c:pt idx="23135">
                  <c:v>-1.671835</c:v>
                </c:pt>
                <c:pt idx="23136">
                  <c:v>-1.6734610000000001</c:v>
                </c:pt>
                <c:pt idx="23137">
                  <c:v>-1.675168</c:v>
                </c:pt>
                <c:pt idx="23138">
                  <c:v>-1.676852</c:v>
                </c:pt>
                <c:pt idx="23139">
                  <c:v>-1.6784589999999999</c:v>
                </c:pt>
                <c:pt idx="23140">
                  <c:v>-1.6798569999999999</c:v>
                </c:pt>
                <c:pt idx="23141">
                  <c:v>-1.6816739999999999</c:v>
                </c:pt>
                <c:pt idx="23142">
                  <c:v>-1.683316</c:v>
                </c:pt>
                <c:pt idx="23143">
                  <c:v>-1.68493</c:v>
                </c:pt>
                <c:pt idx="23144">
                  <c:v>-1.686118</c:v>
                </c:pt>
                <c:pt idx="23145">
                  <c:v>-1.6878409999999999</c:v>
                </c:pt>
                <c:pt idx="23146">
                  <c:v>-1.6895739999999999</c:v>
                </c:pt>
                <c:pt idx="23147">
                  <c:v>-1.691125</c:v>
                </c:pt>
                <c:pt idx="23148">
                  <c:v>-1.692731</c:v>
                </c:pt>
                <c:pt idx="23149">
                  <c:v>-1.694347</c:v>
                </c:pt>
                <c:pt idx="23150">
                  <c:v>-1.6959109999999999</c:v>
                </c:pt>
                <c:pt idx="23151">
                  <c:v>-1.6977390000000001</c:v>
                </c:pt>
                <c:pt idx="23152">
                  <c:v>-1.699325</c:v>
                </c:pt>
                <c:pt idx="23153">
                  <c:v>-1.7007300000000001</c:v>
                </c:pt>
                <c:pt idx="23154">
                  <c:v>-1.7024010000000001</c:v>
                </c:pt>
                <c:pt idx="23155">
                  <c:v>-1.703816</c:v>
                </c:pt>
                <c:pt idx="23156">
                  <c:v>-1.705338</c:v>
                </c:pt>
                <c:pt idx="23157">
                  <c:v>-1.707117</c:v>
                </c:pt>
                <c:pt idx="23158">
                  <c:v>-1.708477</c:v>
                </c:pt>
                <c:pt idx="23159">
                  <c:v>-1.7099979999999999</c:v>
                </c:pt>
                <c:pt idx="23160">
                  <c:v>-1.711489</c:v>
                </c:pt>
                <c:pt idx="23161">
                  <c:v>-1.713109</c:v>
                </c:pt>
                <c:pt idx="23162">
                  <c:v>-1.7146539999999999</c:v>
                </c:pt>
                <c:pt idx="23163">
                  <c:v>-1.716345</c:v>
                </c:pt>
                <c:pt idx="23164">
                  <c:v>-1.717776</c:v>
                </c:pt>
                <c:pt idx="23165">
                  <c:v>-1.7193350000000001</c:v>
                </c:pt>
                <c:pt idx="23166">
                  <c:v>-1.720793</c:v>
                </c:pt>
                <c:pt idx="23167">
                  <c:v>-1.7221919999999999</c:v>
                </c:pt>
                <c:pt idx="23168">
                  <c:v>-1.723608</c:v>
                </c:pt>
                <c:pt idx="23169">
                  <c:v>-1.725196</c:v>
                </c:pt>
                <c:pt idx="23170">
                  <c:v>-1.726483</c:v>
                </c:pt>
                <c:pt idx="23171">
                  <c:v>-1.727597</c:v>
                </c:pt>
                <c:pt idx="23172">
                  <c:v>-1.7295689999999999</c:v>
                </c:pt>
                <c:pt idx="23173">
                  <c:v>-1.7307630000000001</c:v>
                </c:pt>
                <c:pt idx="23174">
                  <c:v>-1.7323219999999999</c:v>
                </c:pt>
                <c:pt idx="23175">
                  <c:v>-1.733884</c:v>
                </c:pt>
                <c:pt idx="23176">
                  <c:v>-1.735689</c:v>
                </c:pt>
                <c:pt idx="23177">
                  <c:v>-1.736783</c:v>
                </c:pt>
                <c:pt idx="23178">
                  <c:v>-1.738305</c:v>
                </c:pt>
                <c:pt idx="23179">
                  <c:v>-1.7397</c:v>
                </c:pt>
                <c:pt idx="23180">
                  <c:v>-1.7412430000000001</c:v>
                </c:pt>
                <c:pt idx="23181">
                  <c:v>-1.7427170000000001</c:v>
                </c:pt>
                <c:pt idx="23182">
                  <c:v>-1.7441059999999999</c:v>
                </c:pt>
                <c:pt idx="23183">
                  <c:v>-1.745471</c:v>
                </c:pt>
                <c:pt idx="23184">
                  <c:v>-1.74701</c:v>
                </c:pt>
                <c:pt idx="23185">
                  <c:v>-1.7484660000000001</c:v>
                </c:pt>
                <c:pt idx="23186">
                  <c:v>-1.749903</c:v>
                </c:pt>
                <c:pt idx="23187">
                  <c:v>-1.751433</c:v>
                </c:pt>
                <c:pt idx="23188">
                  <c:v>-1.7527649999999999</c:v>
                </c:pt>
                <c:pt idx="23189">
                  <c:v>-1.7542740000000001</c:v>
                </c:pt>
                <c:pt idx="23190">
                  <c:v>-1.7557339999999999</c:v>
                </c:pt>
                <c:pt idx="23191">
                  <c:v>-1.757225</c:v>
                </c:pt>
                <c:pt idx="23192">
                  <c:v>-1.758489</c:v>
                </c:pt>
                <c:pt idx="23193">
                  <c:v>-1.7599959999999999</c:v>
                </c:pt>
                <c:pt idx="23194">
                  <c:v>-1.7614399999999999</c:v>
                </c:pt>
                <c:pt idx="23195">
                  <c:v>-1.7628490000000001</c:v>
                </c:pt>
                <c:pt idx="23196">
                  <c:v>-1.7642659999999999</c:v>
                </c:pt>
                <c:pt idx="23197">
                  <c:v>-1.7656160000000001</c:v>
                </c:pt>
                <c:pt idx="23198">
                  <c:v>-1.767217</c:v>
                </c:pt>
                <c:pt idx="23199">
                  <c:v>-1.768546</c:v>
                </c:pt>
                <c:pt idx="23200">
                  <c:v>-1.770173</c:v>
                </c:pt>
                <c:pt idx="23201">
                  <c:v>-1.771463</c:v>
                </c:pt>
                <c:pt idx="23202">
                  <c:v>-1.7727839999999999</c:v>
                </c:pt>
                <c:pt idx="23203">
                  <c:v>-1.774079</c:v>
                </c:pt>
                <c:pt idx="23204">
                  <c:v>-1.775544</c:v>
                </c:pt>
                <c:pt idx="23205">
                  <c:v>-1.776964</c:v>
                </c:pt>
                <c:pt idx="23206">
                  <c:v>-1.778618</c:v>
                </c:pt>
                <c:pt idx="23207">
                  <c:v>-1.7797240000000001</c:v>
                </c:pt>
                <c:pt idx="23208">
                  <c:v>-1.7811049999999999</c:v>
                </c:pt>
                <c:pt idx="23209">
                  <c:v>-1.7825150000000001</c:v>
                </c:pt>
                <c:pt idx="23210">
                  <c:v>-1.78352</c:v>
                </c:pt>
                <c:pt idx="23211">
                  <c:v>-1.784991</c:v>
                </c:pt>
                <c:pt idx="23212">
                  <c:v>-1.786211</c:v>
                </c:pt>
                <c:pt idx="23213">
                  <c:v>-1.78773</c:v>
                </c:pt>
                <c:pt idx="23214">
                  <c:v>-1.789099</c:v>
                </c:pt>
                <c:pt idx="23215">
                  <c:v>-1.790532</c:v>
                </c:pt>
                <c:pt idx="23216">
                  <c:v>-1.791839</c:v>
                </c:pt>
                <c:pt idx="23217">
                  <c:v>-1.7931490000000001</c:v>
                </c:pt>
                <c:pt idx="23218">
                  <c:v>-1.794592</c:v>
                </c:pt>
                <c:pt idx="23219">
                  <c:v>-1.795949</c:v>
                </c:pt>
                <c:pt idx="23220">
                  <c:v>-1.797504</c:v>
                </c:pt>
                <c:pt idx="23221">
                  <c:v>-1.7988010000000001</c:v>
                </c:pt>
                <c:pt idx="23222">
                  <c:v>-1.8000640000000001</c:v>
                </c:pt>
                <c:pt idx="23223">
                  <c:v>-1.801312</c:v>
                </c:pt>
                <c:pt idx="23224">
                  <c:v>-1.80274</c:v>
                </c:pt>
                <c:pt idx="23225">
                  <c:v>-1.804303</c:v>
                </c:pt>
                <c:pt idx="23226">
                  <c:v>-1.80522</c:v>
                </c:pt>
                <c:pt idx="23227">
                  <c:v>-1.8065310000000001</c:v>
                </c:pt>
                <c:pt idx="23228">
                  <c:v>-1.807704</c:v>
                </c:pt>
                <c:pt idx="23229">
                  <c:v>-1.809064</c:v>
                </c:pt>
                <c:pt idx="23230">
                  <c:v>-1.8105420000000001</c:v>
                </c:pt>
                <c:pt idx="23231">
                  <c:v>-1.8117829999999999</c:v>
                </c:pt>
                <c:pt idx="23232">
                  <c:v>-1.8130759999999999</c:v>
                </c:pt>
                <c:pt idx="23233">
                  <c:v>-1.8141099999999999</c:v>
                </c:pt>
                <c:pt idx="23234">
                  <c:v>-1.815698</c:v>
                </c:pt>
                <c:pt idx="23235">
                  <c:v>-1.817062</c:v>
                </c:pt>
                <c:pt idx="23236">
                  <c:v>-1.8183309999999999</c:v>
                </c:pt>
                <c:pt idx="23237">
                  <c:v>-1.8195250000000001</c:v>
                </c:pt>
                <c:pt idx="23238">
                  <c:v>-1.8209120000000001</c:v>
                </c:pt>
                <c:pt idx="23239">
                  <c:v>-1.82209</c:v>
                </c:pt>
                <c:pt idx="23240">
                  <c:v>-1.823583</c:v>
                </c:pt>
                <c:pt idx="23241">
                  <c:v>-1.8247040000000001</c:v>
                </c:pt>
                <c:pt idx="23242">
                  <c:v>-1.826128</c:v>
                </c:pt>
                <c:pt idx="23243">
                  <c:v>-1.827307</c:v>
                </c:pt>
                <c:pt idx="23244">
                  <c:v>-1.828622</c:v>
                </c:pt>
                <c:pt idx="23245">
                  <c:v>-1.8299460000000001</c:v>
                </c:pt>
                <c:pt idx="23246">
                  <c:v>-1.831277</c:v>
                </c:pt>
                <c:pt idx="23247">
                  <c:v>-1.832511</c:v>
                </c:pt>
                <c:pt idx="23248">
                  <c:v>-1.8338369999999999</c:v>
                </c:pt>
                <c:pt idx="23249">
                  <c:v>-1.835073</c:v>
                </c:pt>
                <c:pt idx="23250">
                  <c:v>-1.8364849999999999</c:v>
                </c:pt>
                <c:pt idx="23251">
                  <c:v>-1.8377270000000001</c:v>
                </c:pt>
                <c:pt idx="23252">
                  <c:v>-1.8390010000000001</c:v>
                </c:pt>
                <c:pt idx="23253">
                  <c:v>-1.840722</c:v>
                </c:pt>
                <c:pt idx="23254">
                  <c:v>-1.841977</c:v>
                </c:pt>
                <c:pt idx="23255">
                  <c:v>-1.843364</c:v>
                </c:pt>
                <c:pt idx="23256">
                  <c:v>-1.844554</c:v>
                </c:pt>
                <c:pt idx="23257">
                  <c:v>-1.845758</c:v>
                </c:pt>
                <c:pt idx="23258">
                  <c:v>-1.8468770000000001</c:v>
                </c:pt>
                <c:pt idx="23259">
                  <c:v>-1.848241</c:v>
                </c:pt>
                <c:pt idx="23260">
                  <c:v>-1.849626</c:v>
                </c:pt>
                <c:pt idx="23261">
                  <c:v>-1.850859</c:v>
                </c:pt>
                <c:pt idx="23262">
                  <c:v>-1.8518950000000001</c:v>
                </c:pt>
                <c:pt idx="23263">
                  <c:v>-1.853275</c:v>
                </c:pt>
                <c:pt idx="23264">
                  <c:v>-1.854533</c:v>
                </c:pt>
                <c:pt idx="23265">
                  <c:v>-1.8557090000000001</c:v>
                </c:pt>
                <c:pt idx="23266">
                  <c:v>-1.8569260000000001</c:v>
                </c:pt>
                <c:pt idx="23267">
                  <c:v>-1.8581000000000001</c:v>
                </c:pt>
                <c:pt idx="23268">
                  <c:v>-1.859502</c:v>
                </c:pt>
                <c:pt idx="23269">
                  <c:v>-1.860695</c:v>
                </c:pt>
                <c:pt idx="23270">
                  <c:v>-1.8614980000000001</c:v>
                </c:pt>
                <c:pt idx="23271">
                  <c:v>-1.8629230000000001</c:v>
                </c:pt>
                <c:pt idx="23272">
                  <c:v>-1.864004</c:v>
                </c:pt>
                <c:pt idx="23273">
                  <c:v>-1.8653310000000001</c:v>
                </c:pt>
                <c:pt idx="23274">
                  <c:v>-1.866274</c:v>
                </c:pt>
                <c:pt idx="23275">
                  <c:v>-1.8677919999999999</c:v>
                </c:pt>
                <c:pt idx="23276">
                  <c:v>-1.869137</c:v>
                </c:pt>
                <c:pt idx="23277">
                  <c:v>-1.8702939999999999</c:v>
                </c:pt>
                <c:pt idx="23278">
                  <c:v>-1.8715269999999999</c:v>
                </c:pt>
                <c:pt idx="23279">
                  <c:v>-1.8727469999999999</c:v>
                </c:pt>
                <c:pt idx="23280">
                  <c:v>-1.873923</c:v>
                </c:pt>
                <c:pt idx="23281">
                  <c:v>-1.875213</c:v>
                </c:pt>
                <c:pt idx="23282">
                  <c:v>-1.8765799999999999</c:v>
                </c:pt>
                <c:pt idx="23283">
                  <c:v>-1.877683</c:v>
                </c:pt>
                <c:pt idx="23284">
                  <c:v>-1.8788320000000001</c:v>
                </c:pt>
                <c:pt idx="23285">
                  <c:v>-1.8801639999999999</c:v>
                </c:pt>
                <c:pt idx="23286">
                  <c:v>-1.881491</c:v>
                </c:pt>
                <c:pt idx="23287">
                  <c:v>-1.8825419999999999</c:v>
                </c:pt>
                <c:pt idx="23288">
                  <c:v>-1.8837429999999999</c:v>
                </c:pt>
                <c:pt idx="23289">
                  <c:v>-1.8850089999999999</c:v>
                </c:pt>
                <c:pt idx="23290">
                  <c:v>-1.8863129999999999</c:v>
                </c:pt>
                <c:pt idx="23291">
                  <c:v>-1.887707</c:v>
                </c:pt>
                <c:pt idx="23292">
                  <c:v>-1.888682</c:v>
                </c:pt>
                <c:pt idx="23293">
                  <c:v>-1.8900619999999999</c:v>
                </c:pt>
                <c:pt idx="23294">
                  <c:v>-1.891205</c:v>
                </c:pt>
                <c:pt idx="23295">
                  <c:v>-1.892501</c:v>
                </c:pt>
                <c:pt idx="23296">
                  <c:v>-1.893489</c:v>
                </c:pt>
                <c:pt idx="23297">
                  <c:v>-1.894909</c:v>
                </c:pt>
                <c:pt idx="23298">
                  <c:v>-1.896047</c:v>
                </c:pt>
                <c:pt idx="23299">
                  <c:v>-1.897302</c:v>
                </c:pt>
                <c:pt idx="23300">
                  <c:v>-1.898466</c:v>
                </c:pt>
                <c:pt idx="23301">
                  <c:v>-1.899602</c:v>
                </c:pt>
                <c:pt idx="23302">
                  <c:v>-1.9008179999999999</c:v>
                </c:pt>
                <c:pt idx="23303">
                  <c:v>-1.902155</c:v>
                </c:pt>
                <c:pt idx="23304">
                  <c:v>-1.903135</c:v>
                </c:pt>
                <c:pt idx="23305">
                  <c:v>-1.904479</c:v>
                </c:pt>
                <c:pt idx="23306">
                  <c:v>-1.905654</c:v>
                </c:pt>
                <c:pt idx="23307">
                  <c:v>-1.9068659999999999</c:v>
                </c:pt>
                <c:pt idx="23308">
                  <c:v>-1.9080919999999999</c:v>
                </c:pt>
                <c:pt idx="23309">
                  <c:v>-1.9094</c:v>
                </c:pt>
                <c:pt idx="23310">
                  <c:v>-1.9105510000000001</c:v>
                </c:pt>
                <c:pt idx="23311">
                  <c:v>-1.9118250000000001</c:v>
                </c:pt>
                <c:pt idx="23312">
                  <c:v>-1.9129400000000001</c:v>
                </c:pt>
                <c:pt idx="23313">
                  <c:v>-1.914039</c:v>
                </c:pt>
                <c:pt idx="23314">
                  <c:v>-1.9153100000000001</c:v>
                </c:pt>
                <c:pt idx="23315">
                  <c:v>-1.9164380000000001</c:v>
                </c:pt>
                <c:pt idx="23316">
                  <c:v>-1.9176759999999999</c:v>
                </c:pt>
                <c:pt idx="23317">
                  <c:v>-1.9188940000000001</c:v>
                </c:pt>
                <c:pt idx="23318">
                  <c:v>-1.920072</c:v>
                </c:pt>
                <c:pt idx="23319">
                  <c:v>-1.921251</c:v>
                </c:pt>
                <c:pt idx="23320">
                  <c:v>-1.922409</c:v>
                </c:pt>
                <c:pt idx="23321">
                  <c:v>-1.9236519999999999</c:v>
                </c:pt>
                <c:pt idx="23322">
                  <c:v>-1.924968</c:v>
                </c:pt>
                <c:pt idx="23323">
                  <c:v>-1.9260539999999999</c:v>
                </c:pt>
                <c:pt idx="23324">
                  <c:v>-1.9271039999999999</c:v>
                </c:pt>
                <c:pt idx="23325">
                  <c:v>-1.9282840000000001</c:v>
                </c:pt>
                <c:pt idx="23326">
                  <c:v>-1.929541</c:v>
                </c:pt>
                <c:pt idx="23327">
                  <c:v>-1.930706</c:v>
                </c:pt>
                <c:pt idx="23328">
                  <c:v>-1.9319269999999999</c:v>
                </c:pt>
                <c:pt idx="23329">
                  <c:v>-1.9330620000000001</c:v>
                </c:pt>
                <c:pt idx="23330">
                  <c:v>-1.9343330000000001</c:v>
                </c:pt>
                <c:pt idx="23331">
                  <c:v>-1.9355309999999999</c:v>
                </c:pt>
                <c:pt idx="23332">
                  <c:v>-1.9366460000000001</c:v>
                </c:pt>
                <c:pt idx="23333">
                  <c:v>-1.937994</c:v>
                </c:pt>
                <c:pt idx="23334">
                  <c:v>-1.93912</c:v>
                </c:pt>
                <c:pt idx="23335">
                  <c:v>-1.9402010000000001</c:v>
                </c:pt>
                <c:pt idx="23336">
                  <c:v>-1.9414020000000001</c:v>
                </c:pt>
                <c:pt idx="23337">
                  <c:v>-1.942618</c:v>
                </c:pt>
                <c:pt idx="23338">
                  <c:v>-1.9437580000000001</c:v>
                </c:pt>
                <c:pt idx="23339">
                  <c:v>-1.944933</c:v>
                </c:pt>
                <c:pt idx="23340">
                  <c:v>-1.946034</c:v>
                </c:pt>
                <c:pt idx="23341">
                  <c:v>-1.9473549999999999</c:v>
                </c:pt>
                <c:pt idx="23342">
                  <c:v>-1.9485250000000001</c:v>
                </c:pt>
                <c:pt idx="23343">
                  <c:v>-1.949549</c:v>
                </c:pt>
                <c:pt idx="23344">
                  <c:v>-1.9506939999999999</c:v>
                </c:pt>
                <c:pt idx="23345">
                  <c:v>-1.951864</c:v>
                </c:pt>
                <c:pt idx="23346">
                  <c:v>-1.9531909999999999</c:v>
                </c:pt>
                <c:pt idx="23347">
                  <c:v>-1.9543189999999999</c:v>
                </c:pt>
                <c:pt idx="23348">
                  <c:v>-1.9554229999999999</c:v>
                </c:pt>
                <c:pt idx="23349">
                  <c:v>-1.956609</c:v>
                </c:pt>
                <c:pt idx="23350">
                  <c:v>-1.9576340000000001</c:v>
                </c:pt>
                <c:pt idx="23351">
                  <c:v>-1.958866</c:v>
                </c:pt>
                <c:pt idx="23352">
                  <c:v>-1.9600439999999999</c:v>
                </c:pt>
                <c:pt idx="23353">
                  <c:v>-1.9610570000000001</c:v>
                </c:pt>
                <c:pt idx="23354">
                  <c:v>-1.962351</c:v>
                </c:pt>
                <c:pt idx="23355">
                  <c:v>-1.9634100000000001</c:v>
                </c:pt>
                <c:pt idx="23356">
                  <c:v>-1.964604</c:v>
                </c:pt>
                <c:pt idx="23357">
                  <c:v>-1.965686</c:v>
                </c:pt>
                <c:pt idx="23358">
                  <c:v>-1.9668589999999999</c:v>
                </c:pt>
                <c:pt idx="23359">
                  <c:v>-1.968145</c:v>
                </c:pt>
                <c:pt idx="23360">
                  <c:v>-1.969263</c:v>
                </c:pt>
                <c:pt idx="23361">
                  <c:v>-1.970243</c:v>
                </c:pt>
                <c:pt idx="23362">
                  <c:v>-1.9715240000000001</c:v>
                </c:pt>
                <c:pt idx="23363">
                  <c:v>-1.9728410000000001</c:v>
                </c:pt>
                <c:pt idx="23364">
                  <c:v>-1.9738789999999999</c:v>
                </c:pt>
                <c:pt idx="23365">
                  <c:v>-1.9749019999999999</c:v>
                </c:pt>
                <c:pt idx="23366">
                  <c:v>-1.975956</c:v>
                </c:pt>
                <c:pt idx="23367">
                  <c:v>-1.97736</c:v>
                </c:pt>
                <c:pt idx="23368">
                  <c:v>-1.978361</c:v>
                </c:pt>
                <c:pt idx="23369">
                  <c:v>-1.9795</c:v>
                </c:pt>
                <c:pt idx="23370">
                  <c:v>-1.9805839999999999</c:v>
                </c:pt>
                <c:pt idx="23371">
                  <c:v>-1.981698</c:v>
                </c:pt>
                <c:pt idx="23372">
                  <c:v>-1.9828889999999999</c:v>
                </c:pt>
                <c:pt idx="23373">
                  <c:v>-1.984091</c:v>
                </c:pt>
                <c:pt idx="23374">
                  <c:v>-1.9853810000000001</c:v>
                </c:pt>
                <c:pt idx="23375">
                  <c:v>-1.986537</c:v>
                </c:pt>
                <c:pt idx="23376">
                  <c:v>-1.987727</c:v>
                </c:pt>
                <c:pt idx="23377">
                  <c:v>-1.988747</c:v>
                </c:pt>
                <c:pt idx="23378">
                  <c:v>-1.9899070000000001</c:v>
                </c:pt>
                <c:pt idx="23379">
                  <c:v>-1.9911270000000001</c:v>
                </c:pt>
                <c:pt idx="23380">
                  <c:v>-1.992184</c:v>
                </c:pt>
                <c:pt idx="23381">
                  <c:v>-1.993382</c:v>
                </c:pt>
                <c:pt idx="23382">
                  <c:v>-1.9941139999999999</c:v>
                </c:pt>
                <c:pt idx="23383">
                  <c:v>-1.9953190000000001</c:v>
                </c:pt>
                <c:pt idx="23384">
                  <c:v>-1.9965379999999999</c:v>
                </c:pt>
                <c:pt idx="23385">
                  <c:v>-1.9977</c:v>
                </c:pt>
                <c:pt idx="23386">
                  <c:v>-1.998448</c:v>
                </c:pt>
                <c:pt idx="23387">
                  <c:v>-1.9996719999999999</c:v>
                </c:pt>
                <c:pt idx="23388">
                  <c:v>-2.0009779999999999</c:v>
                </c:pt>
                <c:pt idx="23389">
                  <c:v>-2.00196</c:v>
                </c:pt>
                <c:pt idx="23390">
                  <c:v>-2.0030230000000002</c:v>
                </c:pt>
                <c:pt idx="23391">
                  <c:v>-2.0041359999999999</c:v>
                </c:pt>
                <c:pt idx="23392">
                  <c:v>-2.0053380000000001</c:v>
                </c:pt>
                <c:pt idx="23393">
                  <c:v>-2.0064310000000001</c:v>
                </c:pt>
                <c:pt idx="23394">
                  <c:v>-2.0075470000000002</c:v>
                </c:pt>
                <c:pt idx="23395">
                  <c:v>-2.008559</c:v>
                </c:pt>
                <c:pt idx="23396">
                  <c:v>-2.0096820000000002</c:v>
                </c:pt>
                <c:pt idx="23397">
                  <c:v>-2.0108350000000002</c:v>
                </c:pt>
                <c:pt idx="23398">
                  <c:v>-2.0118649999999998</c:v>
                </c:pt>
                <c:pt idx="23399">
                  <c:v>-2.0129510000000002</c:v>
                </c:pt>
                <c:pt idx="23400">
                  <c:v>-2.0139100000000001</c:v>
                </c:pt>
                <c:pt idx="23401">
                  <c:v>-2.0154899999999998</c:v>
                </c:pt>
                <c:pt idx="23402">
                  <c:v>-2.0164170000000001</c:v>
                </c:pt>
                <c:pt idx="23403">
                  <c:v>-2.017417</c:v>
                </c:pt>
                <c:pt idx="23404">
                  <c:v>-2.018567</c:v>
                </c:pt>
                <c:pt idx="23405">
                  <c:v>-2.0196459999999998</c:v>
                </c:pt>
                <c:pt idx="23406">
                  <c:v>-2.0205350000000002</c:v>
                </c:pt>
                <c:pt idx="23407">
                  <c:v>-2.0217499999999999</c:v>
                </c:pt>
                <c:pt idx="23408">
                  <c:v>-2.0226280000000001</c:v>
                </c:pt>
                <c:pt idx="23409">
                  <c:v>-2.0237029999999998</c:v>
                </c:pt>
                <c:pt idx="23410">
                  <c:v>-2.024877</c:v>
                </c:pt>
                <c:pt idx="23411">
                  <c:v>-2.025922</c:v>
                </c:pt>
                <c:pt idx="23412">
                  <c:v>-2.026875</c:v>
                </c:pt>
                <c:pt idx="23413">
                  <c:v>-2.0279919999999998</c:v>
                </c:pt>
                <c:pt idx="23414">
                  <c:v>-2.0290110000000001</c:v>
                </c:pt>
                <c:pt idx="23415">
                  <c:v>-2.0300009999999999</c:v>
                </c:pt>
                <c:pt idx="23416">
                  <c:v>-2.0310779999999999</c:v>
                </c:pt>
                <c:pt idx="23417">
                  <c:v>-2.0322480000000001</c:v>
                </c:pt>
                <c:pt idx="23418">
                  <c:v>-2.0331269999999999</c:v>
                </c:pt>
                <c:pt idx="23419">
                  <c:v>-2.0343330000000002</c:v>
                </c:pt>
                <c:pt idx="23420">
                  <c:v>-2.0352939999999999</c:v>
                </c:pt>
                <c:pt idx="23421">
                  <c:v>-2.0364749999999998</c:v>
                </c:pt>
                <c:pt idx="23422">
                  <c:v>-2.037426</c:v>
                </c:pt>
                <c:pt idx="23423">
                  <c:v>-2.038567</c:v>
                </c:pt>
                <c:pt idx="23424">
                  <c:v>-2.0394570000000001</c:v>
                </c:pt>
                <c:pt idx="23425">
                  <c:v>-2.040527</c:v>
                </c:pt>
                <c:pt idx="23426">
                  <c:v>-2.0417640000000001</c:v>
                </c:pt>
                <c:pt idx="23427">
                  <c:v>-2.042681</c:v>
                </c:pt>
                <c:pt idx="23428">
                  <c:v>-2.0436969999999999</c:v>
                </c:pt>
                <c:pt idx="23429">
                  <c:v>-2.0447609999999998</c:v>
                </c:pt>
                <c:pt idx="23430">
                  <c:v>-2.0457800000000002</c:v>
                </c:pt>
                <c:pt idx="23431">
                  <c:v>-2.0468649999999999</c:v>
                </c:pt>
                <c:pt idx="23432">
                  <c:v>-2.0479259999999999</c:v>
                </c:pt>
                <c:pt idx="23433">
                  <c:v>-2.0487690000000001</c:v>
                </c:pt>
                <c:pt idx="23434">
                  <c:v>-2.049811</c:v>
                </c:pt>
                <c:pt idx="23435">
                  <c:v>-2.0508359999999999</c:v>
                </c:pt>
                <c:pt idx="23436">
                  <c:v>-2.0518830000000001</c:v>
                </c:pt>
                <c:pt idx="23437">
                  <c:v>-2.0528919999999999</c:v>
                </c:pt>
                <c:pt idx="23438">
                  <c:v>-2.053855</c:v>
                </c:pt>
                <c:pt idx="23439">
                  <c:v>-2.0548030000000002</c:v>
                </c:pt>
                <c:pt idx="23440">
                  <c:v>-2.0558200000000002</c:v>
                </c:pt>
                <c:pt idx="23441">
                  <c:v>-2.0567169999999999</c:v>
                </c:pt>
                <c:pt idx="23442">
                  <c:v>-2.0577429999999999</c:v>
                </c:pt>
                <c:pt idx="23443">
                  <c:v>-2.0587140000000002</c:v>
                </c:pt>
                <c:pt idx="23444">
                  <c:v>-2.0597599999999998</c:v>
                </c:pt>
                <c:pt idx="23445">
                  <c:v>-2.0607009999999999</c:v>
                </c:pt>
                <c:pt idx="23446">
                  <c:v>-2.0617290000000001</c:v>
                </c:pt>
                <c:pt idx="23447">
                  <c:v>-2.062751</c:v>
                </c:pt>
                <c:pt idx="23448">
                  <c:v>-2.0637669999999999</c:v>
                </c:pt>
                <c:pt idx="23449">
                  <c:v>-2.0646719999999998</c:v>
                </c:pt>
                <c:pt idx="23450">
                  <c:v>-2.0656530000000002</c:v>
                </c:pt>
                <c:pt idx="23451">
                  <c:v>-2.0665809999999998</c:v>
                </c:pt>
                <c:pt idx="23452">
                  <c:v>-2.0679639999999999</c:v>
                </c:pt>
                <c:pt idx="23453">
                  <c:v>-2.0685609999999999</c:v>
                </c:pt>
                <c:pt idx="23454">
                  <c:v>-2.0700189999999998</c:v>
                </c:pt>
                <c:pt idx="23455">
                  <c:v>-2.0705719999999999</c:v>
                </c:pt>
                <c:pt idx="23456">
                  <c:v>-2.072327</c:v>
                </c:pt>
                <c:pt idx="23457">
                  <c:v>-2.0729340000000001</c:v>
                </c:pt>
                <c:pt idx="23458">
                  <c:v>-2.0736889999999999</c:v>
                </c:pt>
                <c:pt idx="23459">
                  <c:v>-2.074684</c:v>
                </c:pt>
                <c:pt idx="23460">
                  <c:v>-2.075599</c:v>
                </c:pt>
                <c:pt idx="23461">
                  <c:v>-2.0764779999999998</c:v>
                </c:pt>
                <c:pt idx="23462">
                  <c:v>-2.0772189999999999</c:v>
                </c:pt>
                <c:pt idx="23463">
                  <c:v>-2.078023</c:v>
                </c:pt>
                <c:pt idx="23464">
                  <c:v>-2.0789010000000001</c:v>
                </c:pt>
                <c:pt idx="23465">
                  <c:v>-2.0798519999999998</c:v>
                </c:pt>
                <c:pt idx="23466">
                  <c:v>-2.0807060000000002</c:v>
                </c:pt>
                <c:pt idx="23467">
                  <c:v>-2.0816210000000002</c:v>
                </c:pt>
                <c:pt idx="23468">
                  <c:v>-2.0825779999999998</c:v>
                </c:pt>
                <c:pt idx="23469">
                  <c:v>-2.083437</c:v>
                </c:pt>
                <c:pt idx="23470">
                  <c:v>-2.084257</c:v>
                </c:pt>
                <c:pt idx="23471">
                  <c:v>-2.0850919999999999</c:v>
                </c:pt>
                <c:pt idx="23472">
                  <c:v>-2.0859890000000001</c:v>
                </c:pt>
                <c:pt idx="23473">
                  <c:v>-2.086919</c:v>
                </c:pt>
                <c:pt idx="23474">
                  <c:v>-2.0878510000000001</c:v>
                </c:pt>
                <c:pt idx="23475">
                  <c:v>-2.0885699999999998</c:v>
                </c:pt>
                <c:pt idx="23476">
                  <c:v>-2.0895329999999999</c:v>
                </c:pt>
                <c:pt idx="23477">
                  <c:v>-2.0903649999999998</c:v>
                </c:pt>
                <c:pt idx="23478">
                  <c:v>-2.091377</c:v>
                </c:pt>
                <c:pt idx="23479">
                  <c:v>-2.0925069999999999</c:v>
                </c:pt>
                <c:pt idx="23480">
                  <c:v>-2.0936910000000002</c:v>
                </c:pt>
                <c:pt idx="23481">
                  <c:v>-2.0942850000000002</c:v>
                </c:pt>
                <c:pt idx="23482">
                  <c:v>-2.0950470000000001</c:v>
                </c:pt>
                <c:pt idx="23483">
                  <c:v>-2.0957330000000001</c:v>
                </c:pt>
                <c:pt idx="23484">
                  <c:v>-2.0963759999999998</c:v>
                </c:pt>
                <c:pt idx="23485">
                  <c:v>-2.0972230000000001</c:v>
                </c:pt>
                <c:pt idx="23486">
                  <c:v>-2.0979489999999998</c:v>
                </c:pt>
                <c:pt idx="23487">
                  <c:v>-2.0987149999999999</c:v>
                </c:pt>
                <c:pt idx="23488">
                  <c:v>-2.0995080000000002</c:v>
                </c:pt>
                <c:pt idx="23489">
                  <c:v>-2.1004900000000002</c:v>
                </c:pt>
                <c:pt idx="23490">
                  <c:v>-2.1011690000000001</c:v>
                </c:pt>
                <c:pt idx="23491">
                  <c:v>-2.1020500000000002</c:v>
                </c:pt>
                <c:pt idx="23492">
                  <c:v>-2.1027429999999998</c:v>
                </c:pt>
                <c:pt idx="23493">
                  <c:v>-2.103507</c:v>
                </c:pt>
                <c:pt idx="23494">
                  <c:v>-2.1042010000000002</c:v>
                </c:pt>
                <c:pt idx="23495">
                  <c:v>-2.1050960000000001</c:v>
                </c:pt>
                <c:pt idx="23496">
                  <c:v>-2.1058349999999999</c:v>
                </c:pt>
                <c:pt idx="23497">
                  <c:v>-2.10703</c:v>
                </c:pt>
                <c:pt idx="23498">
                  <c:v>-2.107793</c:v>
                </c:pt>
                <c:pt idx="23499">
                  <c:v>-2.1086879999999999</c:v>
                </c:pt>
                <c:pt idx="23500">
                  <c:v>-2.1093389999999999</c:v>
                </c:pt>
                <c:pt idx="23501">
                  <c:v>-2.1101299999999998</c:v>
                </c:pt>
                <c:pt idx="23502">
                  <c:v>-2.1103200000000002</c:v>
                </c:pt>
                <c:pt idx="23503">
                  <c:v>-2.111256</c:v>
                </c:pt>
                <c:pt idx="23504">
                  <c:v>-2.112031</c:v>
                </c:pt>
                <c:pt idx="23505">
                  <c:v>-2.112743</c:v>
                </c:pt>
                <c:pt idx="23506">
                  <c:v>-2.1133160000000002</c:v>
                </c:pt>
                <c:pt idx="23507">
                  <c:v>-2.1139130000000002</c:v>
                </c:pt>
                <c:pt idx="23508">
                  <c:v>-2.114776</c:v>
                </c:pt>
                <c:pt idx="23509">
                  <c:v>-2.1155240000000002</c:v>
                </c:pt>
                <c:pt idx="23510">
                  <c:v>-2.1162200000000002</c:v>
                </c:pt>
                <c:pt idx="23511">
                  <c:v>-2.1168520000000002</c:v>
                </c:pt>
                <c:pt idx="23512">
                  <c:v>-2.1175600000000001</c:v>
                </c:pt>
                <c:pt idx="23513">
                  <c:v>-2.1182310000000002</c:v>
                </c:pt>
                <c:pt idx="23514">
                  <c:v>-2.1188419999999999</c:v>
                </c:pt>
                <c:pt idx="23515">
                  <c:v>-2.1196130000000002</c:v>
                </c:pt>
                <c:pt idx="23516">
                  <c:v>-2.120412</c:v>
                </c:pt>
                <c:pt idx="23517">
                  <c:v>-2.1216650000000001</c:v>
                </c:pt>
                <c:pt idx="23518">
                  <c:v>-2.1224440000000002</c:v>
                </c:pt>
                <c:pt idx="23519">
                  <c:v>-2.1228669999999998</c:v>
                </c:pt>
                <c:pt idx="23520">
                  <c:v>-2.1235729999999999</c:v>
                </c:pt>
                <c:pt idx="23521">
                  <c:v>-2.1242139999999998</c:v>
                </c:pt>
                <c:pt idx="23522">
                  <c:v>-2.124781</c:v>
                </c:pt>
                <c:pt idx="23523">
                  <c:v>-2.1254209999999998</c:v>
                </c:pt>
                <c:pt idx="23524">
                  <c:v>-2.126036</c:v>
                </c:pt>
                <c:pt idx="23525">
                  <c:v>-2.1269809999999998</c:v>
                </c:pt>
                <c:pt idx="23526">
                  <c:v>-2.1275110000000002</c:v>
                </c:pt>
                <c:pt idx="23527">
                  <c:v>-2.1280809999999999</c:v>
                </c:pt>
                <c:pt idx="23528">
                  <c:v>-2.1287159999999998</c:v>
                </c:pt>
                <c:pt idx="23529">
                  <c:v>-2.1294499999999998</c:v>
                </c:pt>
                <c:pt idx="23530">
                  <c:v>-2.1299350000000001</c:v>
                </c:pt>
                <c:pt idx="23531">
                  <c:v>-2.1300270000000001</c:v>
                </c:pt>
                <c:pt idx="23532">
                  <c:v>-2.1307659999999999</c:v>
                </c:pt>
                <c:pt idx="23533">
                  <c:v>-2.1313970000000002</c:v>
                </c:pt>
                <c:pt idx="23534">
                  <c:v>-2.1319970000000001</c:v>
                </c:pt>
                <c:pt idx="23535">
                  <c:v>-2.1325280000000002</c:v>
                </c:pt>
                <c:pt idx="23536">
                  <c:v>-2.1330260000000001</c:v>
                </c:pt>
                <c:pt idx="23537">
                  <c:v>-2.1337090000000001</c:v>
                </c:pt>
                <c:pt idx="23538">
                  <c:v>-2.1342310000000002</c:v>
                </c:pt>
                <c:pt idx="23539">
                  <c:v>-2.1348039999999999</c:v>
                </c:pt>
                <c:pt idx="23540">
                  <c:v>-2.135332</c:v>
                </c:pt>
                <c:pt idx="23541">
                  <c:v>-2.1360199999999998</c:v>
                </c:pt>
                <c:pt idx="23542">
                  <c:v>-2.1364770000000002</c:v>
                </c:pt>
                <c:pt idx="23543">
                  <c:v>-2.1371289999999998</c:v>
                </c:pt>
                <c:pt idx="23544">
                  <c:v>-2.1376140000000001</c:v>
                </c:pt>
                <c:pt idx="23545">
                  <c:v>-2.1381960000000002</c:v>
                </c:pt>
                <c:pt idx="23546">
                  <c:v>-2.1386759999999998</c:v>
                </c:pt>
                <c:pt idx="23547">
                  <c:v>-2.1392120000000001</c:v>
                </c:pt>
                <c:pt idx="23548">
                  <c:v>-2.1398619999999999</c:v>
                </c:pt>
                <c:pt idx="23549">
                  <c:v>-2.1404329999999998</c:v>
                </c:pt>
                <c:pt idx="23550">
                  <c:v>-2.140838</c:v>
                </c:pt>
                <c:pt idx="23551">
                  <c:v>-2.1415139999999999</c:v>
                </c:pt>
                <c:pt idx="23552">
                  <c:v>-2.1420499999999998</c:v>
                </c:pt>
                <c:pt idx="23553">
                  <c:v>-2.1425869999999998</c:v>
                </c:pt>
                <c:pt idx="23554">
                  <c:v>-2.143043</c:v>
                </c:pt>
                <c:pt idx="23555">
                  <c:v>-2.1437270000000002</c:v>
                </c:pt>
                <c:pt idx="23556">
                  <c:v>-2.1442139999999998</c:v>
                </c:pt>
                <c:pt idx="23557">
                  <c:v>-2.1448999999999998</c:v>
                </c:pt>
                <c:pt idx="23558">
                  <c:v>-2.1454460000000002</c:v>
                </c:pt>
                <c:pt idx="23559">
                  <c:v>-2.1460029999999999</c:v>
                </c:pt>
                <c:pt idx="23560">
                  <c:v>-2.1464750000000001</c:v>
                </c:pt>
                <c:pt idx="23561">
                  <c:v>-2.1468739999999999</c:v>
                </c:pt>
                <c:pt idx="23562">
                  <c:v>-2.1473049999999998</c:v>
                </c:pt>
                <c:pt idx="23563">
                  <c:v>-2.1477040000000001</c:v>
                </c:pt>
                <c:pt idx="23564">
                  <c:v>-2.148533</c:v>
                </c:pt>
                <c:pt idx="23565">
                  <c:v>-2.1488209999999999</c:v>
                </c:pt>
                <c:pt idx="23566">
                  <c:v>-2.149384</c:v>
                </c:pt>
                <c:pt idx="23567">
                  <c:v>-2.1497579999999998</c:v>
                </c:pt>
                <c:pt idx="23568">
                  <c:v>-2.1504400000000001</c:v>
                </c:pt>
                <c:pt idx="23569">
                  <c:v>-2.1508500000000002</c:v>
                </c:pt>
                <c:pt idx="23570">
                  <c:v>-2.1511070000000001</c:v>
                </c:pt>
                <c:pt idx="23571">
                  <c:v>-2.151564</c:v>
                </c:pt>
                <c:pt idx="23572">
                  <c:v>-2.151986</c:v>
                </c:pt>
                <c:pt idx="23573">
                  <c:v>-2.1525530000000002</c:v>
                </c:pt>
                <c:pt idx="23574">
                  <c:v>-2.1530200000000002</c:v>
                </c:pt>
                <c:pt idx="23575">
                  <c:v>-2.1534719999999998</c:v>
                </c:pt>
                <c:pt idx="23576">
                  <c:v>-2.1537630000000001</c:v>
                </c:pt>
                <c:pt idx="23577">
                  <c:v>-2.154112</c:v>
                </c:pt>
                <c:pt idx="23578">
                  <c:v>-2.1545990000000002</c:v>
                </c:pt>
                <c:pt idx="23579">
                  <c:v>-2.1550590000000001</c:v>
                </c:pt>
                <c:pt idx="23580">
                  <c:v>-2.1556199999999999</c:v>
                </c:pt>
                <c:pt idx="23581">
                  <c:v>-2.1560830000000002</c:v>
                </c:pt>
                <c:pt idx="23582">
                  <c:v>-2.1565859999999999</c:v>
                </c:pt>
                <c:pt idx="23583">
                  <c:v>-2.1568870000000002</c:v>
                </c:pt>
                <c:pt idx="23584">
                  <c:v>-2.1573340000000001</c:v>
                </c:pt>
                <c:pt idx="23585">
                  <c:v>-2.1577809999999999</c:v>
                </c:pt>
                <c:pt idx="23586">
                  <c:v>-2.158261</c:v>
                </c:pt>
                <c:pt idx="23587">
                  <c:v>-2.1586240000000001</c:v>
                </c:pt>
                <c:pt idx="23588">
                  <c:v>-2.15916</c:v>
                </c:pt>
                <c:pt idx="23589">
                  <c:v>-2.1595680000000002</c:v>
                </c:pt>
                <c:pt idx="23590">
                  <c:v>-2.1601020000000002</c:v>
                </c:pt>
                <c:pt idx="23591">
                  <c:v>-2.1604049999999999</c:v>
                </c:pt>
                <c:pt idx="23592">
                  <c:v>-2.160812</c:v>
                </c:pt>
                <c:pt idx="23593">
                  <c:v>-2.1611500000000001</c:v>
                </c:pt>
                <c:pt idx="23594">
                  <c:v>-2.1616550000000001</c:v>
                </c:pt>
                <c:pt idx="23595">
                  <c:v>-2.1621519999999999</c:v>
                </c:pt>
                <c:pt idx="23596">
                  <c:v>-2.1624880000000002</c:v>
                </c:pt>
                <c:pt idx="23597">
                  <c:v>-2.1628129999999999</c:v>
                </c:pt>
                <c:pt idx="23598">
                  <c:v>-2.1633290000000001</c:v>
                </c:pt>
                <c:pt idx="23599">
                  <c:v>-2.163605</c:v>
                </c:pt>
                <c:pt idx="23600">
                  <c:v>-2.164142</c:v>
                </c:pt>
                <c:pt idx="23601">
                  <c:v>-2.164412</c:v>
                </c:pt>
                <c:pt idx="23602">
                  <c:v>-2.1648160000000001</c:v>
                </c:pt>
                <c:pt idx="23603">
                  <c:v>-2.165279</c:v>
                </c:pt>
                <c:pt idx="23604">
                  <c:v>-2.1657510000000002</c:v>
                </c:pt>
                <c:pt idx="23605">
                  <c:v>-2.1661739999999998</c:v>
                </c:pt>
                <c:pt idx="23606">
                  <c:v>-2.1665290000000001</c:v>
                </c:pt>
                <c:pt idx="23607">
                  <c:v>-2.1668639999999999</c:v>
                </c:pt>
                <c:pt idx="23608">
                  <c:v>-2.1672370000000001</c:v>
                </c:pt>
                <c:pt idx="23609">
                  <c:v>-2.1678069999999998</c:v>
                </c:pt>
                <c:pt idx="23610">
                  <c:v>-2.1681750000000002</c:v>
                </c:pt>
                <c:pt idx="23611">
                  <c:v>-2.1685810000000001</c:v>
                </c:pt>
                <c:pt idx="23612">
                  <c:v>-2.1688510000000001</c:v>
                </c:pt>
                <c:pt idx="23613">
                  <c:v>-2.1691989999999999</c:v>
                </c:pt>
                <c:pt idx="23614">
                  <c:v>-2.1695030000000002</c:v>
                </c:pt>
                <c:pt idx="23615">
                  <c:v>-2.1698719999999998</c:v>
                </c:pt>
                <c:pt idx="23616">
                  <c:v>-2.1701640000000002</c:v>
                </c:pt>
                <c:pt idx="23617">
                  <c:v>-2.1705999999999999</c:v>
                </c:pt>
                <c:pt idx="23618">
                  <c:v>-2.1708690000000002</c:v>
                </c:pt>
                <c:pt idx="23619">
                  <c:v>-2.1711870000000002</c:v>
                </c:pt>
                <c:pt idx="23620">
                  <c:v>-2.1715010000000001</c:v>
                </c:pt>
                <c:pt idx="23621">
                  <c:v>-2.1718929999999999</c:v>
                </c:pt>
                <c:pt idx="23622">
                  <c:v>-2.1723880000000002</c:v>
                </c:pt>
                <c:pt idx="23623">
                  <c:v>-2.1727880000000002</c:v>
                </c:pt>
                <c:pt idx="23624">
                  <c:v>-2.173063</c:v>
                </c:pt>
                <c:pt idx="23625">
                  <c:v>-2.1734149999999999</c:v>
                </c:pt>
                <c:pt idx="23626">
                  <c:v>-2.174112</c:v>
                </c:pt>
                <c:pt idx="23627">
                  <c:v>-2.1744379999999999</c:v>
                </c:pt>
                <c:pt idx="23628">
                  <c:v>-2.1747879999999999</c:v>
                </c:pt>
                <c:pt idx="23629">
                  <c:v>-2.1748189999999998</c:v>
                </c:pt>
                <c:pt idx="23630">
                  <c:v>-2.175198</c:v>
                </c:pt>
                <c:pt idx="23631">
                  <c:v>-2.175551</c:v>
                </c:pt>
                <c:pt idx="23632">
                  <c:v>-2.1759729999999999</c:v>
                </c:pt>
                <c:pt idx="23633">
                  <c:v>-2.1761560000000002</c:v>
                </c:pt>
                <c:pt idx="23634">
                  <c:v>-2.176463</c:v>
                </c:pt>
                <c:pt idx="23635">
                  <c:v>-2.1768329999999998</c:v>
                </c:pt>
                <c:pt idx="23636">
                  <c:v>-2.1771129999999999</c:v>
                </c:pt>
                <c:pt idx="23637">
                  <c:v>-2.1774369999999998</c:v>
                </c:pt>
                <c:pt idx="23638">
                  <c:v>-2.1777980000000001</c:v>
                </c:pt>
                <c:pt idx="23639">
                  <c:v>-2.1782360000000001</c:v>
                </c:pt>
                <c:pt idx="23640">
                  <c:v>-2.1784690000000002</c:v>
                </c:pt>
                <c:pt idx="23641">
                  <c:v>-2.1788699999999999</c:v>
                </c:pt>
                <c:pt idx="23642">
                  <c:v>-2.1792289999999999</c:v>
                </c:pt>
                <c:pt idx="23643">
                  <c:v>-2.1796720000000001</c:v>
                </c:pt>
                <c:pt idx="23644">
                  <c:v>-2.1799599999999999</c:v>
                </c:pt>
                <c:pt idx="23645">
                  <c:v>-2.180075</c:v>
                </c:pt>
                <c:pt idx="23646">
                  <c:v>-2.1803129999999999</c:v>
                </c:pt>
                <c:pt idx="23647">
                  <c:v>-2.1805979999999998</c:v>
                </c:pt>
                <c:pt idx="23648">
                  <c:v>-2.1808689999999999</c:v>
                </c:pt>
                <c:pt idx="23649">
                  <c:v>-2.181308</c:v>
                </c:pt>
                <c:pt idx="23650">
                  <c:v>-2.1815579999999999</c:v>
                </c:pt>
                <c:pt idx="23651">
                  <c:v>-2.181975</c:v>
                </c:pt>
                <c:pt idx="23652">
                  <c:v>-2.1821630000000001</c:v>
                </c:pt>
                <c:pt idx="23653">
                  <c:v>-2.1825589999999999</c:v>
                </c:pt>
                <c:pt idx="23654">
                  <c:v>-2.182798</c:v>
                </c:pt>
                <c:pt idx="23655">
                  <c:v>-2.1831459999999998</c:v>
                </c:pt>
                <c:pt idx="23656">
                  <c:v>-2.1834159999999998</c:v>
                </c:pt>
                <c:pt idx="23657">
                  <c:v>-2.1839040000000001</c:v>
                </c:pt>
                <c:pt idx="23658">
                  <c:v>-2.1840619999999999</c:v>
                </c:pt>
                <c:pt idx="23659">
                  <c:v>-2.184345</c:v>
                </c:pt>
                <c:pt idx="23660">
                  <c:v>-2.1847620000000001</c:v>
                </c:pt>
                <c:pt idx="23661">
                  <c:v>-2.1850360000000002</c:v>
                </c:pt>
                <c:pt idx="23662">
                  <c:v>-2.185384</c:v>
                </c:pt>
                <c:pt idx="23663">
                  <c:v>-2.1855959999999999</c:v>
                </c:pt>
                <c:pt idx="23664">
                  <c:v>-2.1858309999999999</c:v>
                </c:pt>
                <c:pt idx="23665">
                  <c:v>-2.1860569999999999</c:v>
                </c:pt>
                <c:pt idx="23666">
                  <c:v>-2.1863730000000001</c:v>
                </c:pt>
                <c:pt idx="23667">
                  <c:v>-2.1864710000000001</c:v>
                </c:pt>
                <c:pt idx="23668">
                  <c:v>-2.1867519999999998</c:v>
                </c:pt>
                <c:pt idx="23669">
                  <c:v>-2.1870129999999999</c:v>
                </c:pt>
                <c:pt idx="23670">
                  <c:v>-2.1873770000000001</c:v>
                </c:pt>
                <c:pt idx="23671">
                  <c:v>-2.1875040000000001</c:v>
                </c:pt>
                <c:pt idx="23672">
                  <c:v>-2.1878989999999998</c:v>
                </c:pt>
                <c:pt idx="23673">
                  <c:v>-2.1881189999999999</c:v>
                </c:pt>
                <c:pt idx="23674">
                  <c:v>-2.1883460000000001</c:v>
                </c:pt>
                <c:pt idx="23675">
                  <c:v>-2.188564</c:v>
                </c:pt>
                <c:pt idx="23676">
                  <c:v>-2.1889319999999999</c:v>
                </c:pt>
                <c:pt idx="23677">
                  <c:v>-2.1891289999999999</c:v>
                </c:pt>
                <c:pt idx="23678">
                  <c:v>-2.1895060000000002</c:v>
                </c:pt>
                <c:pt idx="23679">
                  <c:v>-2.1896789999999999</c:v>
                </c:pt>
                <c:pt idx="23680">
                  <c:v>-2.1900339999999998</c:v>
                </c:pt>
                <c:pt idx="23681">
                  <c:v>-2.1901959999999998</c:v>
                </c:pt>
                <c:pt idx="23682">
                  <c:v>-2.190509</c:v>
                </c:pt>
                <c:pt idx="23683">
                  <c:v>-2.190655</c:v>
                </c:pt>
                <c:pt idx="23684">
                  <c:v>-2.1911559999999999</c:v>
                </c:pt>
                <c:pt idx="23685">
                  <c:v>-2.1913879999999999</c:v>
                </c:pt>
                <c:pt idx="23686">
                  <c:v>-2.1917870000000002</c:v>
                </c:pt>
                <c:pt idx="23687">
                  <c:v>-2.1920009999999999</c:v>
                </c:pt>
                <c:pt idx="23688">
                  <c:v>-2.1922280000000001</c:v>
                </c:pt>
                <c:pt idx="23689">
                  <c:v>-2.192326</c:v>
                </c:pt>
                <c:pt idx="23690">
                  <c:v>-2.1923509999999999</c:v>
                </c:pt>
                <c:pt idx="23691">
                  <c:v>-2.1926649999999999</c:v>
                </c:pt>
                <c:pt idx="23692">
                  <c:v>-2.192828</c:v>
                </c:pt>
                <c:pt idx="23693">
                  <c:v>-2.1929850000000002</c:v>
                </c:pt>
                <c:pt idx="23694">
                  <c:v>-2.1931769999999999</c:v>
                </c:pt>
                <c:pt idx="23695">
                  <c:v>-2.193419</c:v>
                </c:pt>
                <c:pt idx="23696">
                  <c:v>-2.193584</c:v>
                </c:pt>
                <c:pt idx="23697">
                  <c:v>-2.1938179999999998</c:v>
                </c:pt>
                <c:pt idx="23698">
                  <c:v>-2.1939980000000001</c:v>
                </c:pt>
                <c:pt idx="23699">
                  <c:v>-2.1943199999999998</c:v>
                </c:pt>
                <c:pt idx="23700">
                  <c:v>-2.1945139999999999</c:v>
                </c:pt>
                <c:pt idx="23701">
                  <c:v>-2.1947950000000001</c:v>
                </c:pt>
                <c:pt idx="23702">
                  <c:v>-2.194944</c:v>
                </c:pt>
                <c:pt idx="23703">
                  <c:v>-2.195201</c:v>
                </c:pt>
                <c:pt idx="23704">
                  <c:v>-2.1954120000000001</c:v>
                </c:pt>
                <c:pt idx="23705">
                  <c:v>-2.1956730000000002</c:v>
                </c:pt>
                <c:pt idx="23706">
                  <c:v>-2.1957230000000001</c:v>
                </c:pt>
                <c:pt idx="23707">
                  <c:v>-2.195989</c:v>
                </c:pt>
                <c:pt idx="23708">
                  <c:v>-2.1962700000000002</c:v>
                </c:pt>
                <c:pt idx="23709">
                  <c:v>-2.1964480000000002</c:v>
                </c:pt>
                <c:pt idx="23710">
                  <c:v>-2.1965780000000001</c:v>
                </c:pt>
                <c:pt idx="23711">
                  <c:v>-2.196882</c:v>
                </c:pt>
                <c:pt idx="23712">
                  <c:v>-2.1973020000000001</c:v>
                </c:pt>
                <c:pt idx="23713">
                  <c:v>-2.1972860000000001</c:v>
                </c:pt>
                <c:pt idx="23714">
                  <c:v>-2.197594</c:v>
                </c:pt>
                <c:pt idx="23715">
                  <c:v>-2.1976969999999998</c:v>
                </c:pt>
                <c:pt idx="23716">
                  <c:v>-2.1978240000000002</c:v>
                </c:pt>
                <c:pt idx="23717">
                  <c:v>-2.198213</c:v>
                </c:pt>
                <c:pt idx="23718">
                  <c:v>-2.1982759999999999</c:v>
                </c:pt>
                <c:pt idx="23719">
                  <c:v>-2.1984530000000002</c:v>
                </c:pt>
                <c:pt idx="23720">
                  <c:v>-2.1986699999999999</c:v>
                </c:pt>
                <c:pt idx="23721">
                  <c:v>-2.1990349999999999</c:v>
                </c:pt>
                <c:pt idx="23722">
                  <c:v>-2.1990880000000002</c:v>
                </c:pt>
                <c:pt idx="23723">
                  <c:v>-2.1990639999999999</c:v>
                </c:pt>
                <c:pt idx="23724">
                  <c:v>-2.1993230000000001</c:v>
                </c:pt>
                <c:pt idx="23725">
                  <c:v>-2.1994880000000001</c:v>
                </c:pt>
                <c:pt idx="23726">
                  <c:v>-2.1996820000000001</c:v>
                </c:pt>
                <c:pt idx="23727">
                  <c:v>-2.199783</c:v>
                </c:pt>
                <c:pt idx="23728">
                  <c:v>-2.2000359999999999</c:v>
                </c:pt>
                <c:pt idx="23729">
                  <c:v>-2.2001940000000002</c:v>
                </c:pt>
                <c:pt idx="23730">
                  <c:v>-2.2004060000000001</c:v>
                </c:pt>
                <c:pt idx="23731">
                  <c:v>-2.2006830000000002</c:v>
                </c:pt>
                <c:pt idx="23732">
                  <c:v>-2.2007750000000001</c:v>
                </c:pt>
                <c:pt idx="23733">
                  <c:v>-2.2008290000000001</c:v>
                </c:pt>
                <c:pt idx="23734">
                  <c:v>-2.201133</c:v>
                </c:pt>
                <c:pt idx="23735">
                  <c:v>-2.2012130000000001</c:v>
                </c:pt>
                <c:pt idx="23736">
                  <c:v>-2.2014049999999998</c:v>
                </c:pt>
                <c:pt idx="23737">
                  <c:v>-2.2015159999999998</c:v>
                </c:pt>
                <c:pt idx="23738">
                  <c:v>-2.2017570000000002</c:v>
                </c:pt>
                <c:pt idx="23739">
                  <c:v>-2.2019289999999998</c:v>
                </c:pt>
                <c:pt idx="23740">
                  <c:v>-2.2021250000000001</c:v>
                </c:pt>
                <c:pt idx="23741">
                  <c:v>-2.2023239999999999</c:v>
                </c:pt>
                <c:pt idx="23742">
                  <c:v>-2.2025429999999999</c:v>
                </c:pt>
                <c:pt idx="23743">
                  <c:v>-2.20262</c:v>
                </c:pt>
                <c:pt idx="23744">
                  <c:v>-2.2029010000000002</c:v>
                </c:pt>
                <c:pt idx="23745">
                  <c:v>-2.2031040000000002</c:v>
                </c:pt>
                <c:pt idx="23746">
                  <c:v>-2.2032620000000001</c:v>
                </c:pt>
                <c:pt idx="23747">
                  <c:v>-2.2034060000000002</c:v>
                </c:pt>
                <c:pt idx="23748">
                  <c:v>-2.2035930000000001</c:v>
                </c:pt>
                <c:pt idx="23749">
                  <c:v>-2.2037390000000001</c:v>
                </c:pt>
                <c:pt idx="23750">
                  <c:v>-2.2038660000000001</c:v>
                </c:pt>
                <c:pt idx="23751">
                  <c:v>-2.2037499999999999</c:v>
                </c:pt>
                <c:pt idx="23752">
                  <c:v>-2.2040519999999999</c:v>
                </c:pt>
                <c:pt idx="23753">
                  <c:v>-2.2040579999999999</c:v>
                </c:pt>
                <c:pt idx="23754">
                  <c:v>-2.2041870000000001</c:v>
                </c:pt>
                <c:pt idx="23755">
                  <c:v>-2.2043430000000002</c:v>
                </c:pt>
                <c:pt idx="23756">
                  <c:v>-2.2045530000000002</c:v>
                </c:pt>
                <c:pt idx="23757">
                  <c:v>-2.204688</c:v>
                </c:pt>
                <c:pt idx="23758">
                  <c:v>-2.2046169999999998</c:v>
                </c:pt>
                <c:pt idx="23759">
                  <c:v>-2.2049460000000001</c:v>
                </c:pt>
                <c:pt idx="23760">
                  <c:v>-2.204828</c:v>
                </c:pt>
                <c:pt idx="23761">
                  <c:v>-2.2048209999999999</c:v>
                </c:pt>
                <c:pt idx="23762">
                  <c:v>-2.2049840000000001</c:v>
                </c:pt>
                <c:pt idx="23763">
                  <c:v>-2.2051639999999999</c:v>
                </c:pt>
                <c:pt idx="23764">
                  <c:v>-2.2052999999999998</c:v>
                </c:pt>
                <c:pt idx="23765">
                  <c:v>-2.2053660000000002</c:v>
                </c:pt>
                <c:pt idx="23766">
                  <c:v>-2.2055729999999998</c:v>
                </c:pt>
                <c:pt idx="23767">
                  <c:v>-2.205711</c:v>
                </c:pt>
                <c:pt idx="23768">
                  <c:v>-2.2057959999999999</c:v>
                </c:pt>
                <c:pt idx="23769">
                  <c:v>-2.2059530000000001</c:v>
                </c:pt>
                <c:pt idx="23770">
                  <c:v>-2.2060270000000002</c:v>
                </c:pt>
                <c:pt idx="23771">
                  <c:v>-2.2061009999999999</c:v>
                </c:pt>
                <c:pt idx="23772">
                  <c:v>-2.2062110000000001</c:v>
                </c:pt>
                <c:pt idx="23773">
                  <c:v>-2.206356</c:v>
                </c:pt>
                <c:pt idx="23774">
                  <c:v>-2.2063959999999998</c:v>
                </c:pt>
                <c:pt idx="23775">
                  <c:v>-2.2066490000000001</c:v>
                </c:pt>
                <c:pt idx="23776">
                  <c:v>-2.2067019999999999</c:v>
                </c:pt>
                <c:pt idx="23777">
                  <c:v>-2.2068180000000002</c:v>
                </c:pt>
                <c:pt idx="23778">
                  <c:v>-2.2068110000000001</c:v>
                </c:pt>
                <c:pt idx="23779">
                  <c:v>-2.2070560000000001</c:v>
                </c:pt>
                <c:pt idx="23780">
                  <c:v>-2.2070080000000001</c:v>
                </c:pt>
                <c:pt idx="23781">
                  <c:v>-2.207382</c:v>
                </c:pt>
                <c:pt idx="23782">
                  <c:v>-2.2074530000000001</c:v>
                </c:pt>
                <c:pt idx="23783">
                  <c:v>-2.2077659999999999</c:v>
                </c:pt>
                <c:pt idx="23784">
                  <c:v>-2.207649</c:v>
                </c:pt>
                <c:pt idx="23785">
                  <c:v>-2.2079430000000002</c:v>
                </c:pt>
                <c:pt idx="23786">
                  <c:v>-2.20783</c:v>
                </c:pt>
                <c:pt idx="23787">
                  <c:v>-2.2080489999999999</c:v>
                </c:pt>
                <c:pt idx="23788">
                  <c:v>-2.2080500000000001</c:v>
                </c:pt>
                <c:pt idx="23789">
                  <c:v>-2.2081559999999998</c:v>
                </c:pt>
                <c:pt idx="23790">
                  <c:v>-2.2081270000000002</c:v>
                </c:pt>
                <c:pt idx="23791">
                  <c:v>-2.2081789999999999</c:v>
                </c:pt>
                <c:pt idx="23792">
                  <c:v>-2.2083659999999998</c:v>
                </c:pt>
                <c:pt idx="23793">
                  <c:v>-2.2085430000000001</c:v>
                </c:pt>
                <c:pt idx="23794">
                  <c:v>-2.2083629999999999</c:v>
                </c:pt>
                <c:pt idx="23795">
                  <c:v>-2.2085520000000001</c:v>
                </c:pt>
                <c:pt idx="23796">
                  <c:v>-2.2084109999999999</c:v>
                </c:pt>
                <c:pt idx="23797">
                  <c:v>-2.2086130000000002</c:v>
                </c:pt>
                <c:pt idx="23798">
                  <c:v>-2.208736</c:v>
                </c:pt>
                <c:pt idx="23799">
                  <c:v>-2.2086939999999999</c:v>
                </c:pt>
                <c:pt idx="23800">
                  <c:v>-2.2087180000000002</c:v>
                </c:pt>
                <c:pt idx="23801">
                  <c:v>-2.2087539999999999</c:v>
                </c:pt>
                <c:pt idx="23802">
                  <c:v>-2.2089850000000002</c:v>
                </c:pt>
                <c:pt idx="23803">
                  <c:v>-2.2090329999999998</c:v>
                </c:pt>
                <c:pt idx="23804">
                  <c:v>-2.2092420000000002</c:v>
                </c:pt>
                <c:pt idx="23805">
                  <c:v>-2.2092079999999998</c:v>
                </c:pt>
                <c:pt idx="23806">
                  <c:v>-2.2092130000000001</c:v>
                </c:pt>
                <c:pt idx="23807">
                  <c:v>-2.2092800000000001</c:v>
                </c:pt>
                <c:pt idx="23808">
                  <c:v>-2.209308</c:v>
                </c:pt>
                <c:pt idx="23809">
                  <c:v>-2.209028</c:v>
                </c:pt>
                <c:pt idx="23810">
                  <c:v>-2.2092589999999999</c:v>
                </c:pt>
                <c:pt idx="23811">
                  <c:v>-2.2091379999999998</c:v>
                </c:pt>
                <c:pt idx="23812">
                  <c:v>-2.2092700000000001</c:v>
                </c:pt>
                <c:pt idx="23813">
                  <c:v>-2.2091569999999998</c:v>
                </c:pt>
                <c:pt idx="23814">
                  <c:v>-2.2092849999999999</c:v>
                </c:pt>
                <c:pt idx="23815">
                  <c:v>-2.2091240000000001</c:v>
                </c:pt>
                <c:pt idx="23816">
                  <c:v>-2.2090689999999999</c:v>
                </c:pt>
                <c:pt idx="23817">
                  <c:v>-2.2091829999999999</c:v>
                </c:pt>
                <c:pt idx="23818">
                  <c:v>-2.2092139999999998</c:v>
                </c:pt>
                <c:pt idx="23819">
                  <c:v>-2.2091729999999998</c:v>
                </c:pt>
                <c:pt idx="23820">
                  <c:v>-2.209308</c:v>
                </c:pt>
                <c:pt idx="23821">
                  <c:v>-2.2091240000000001</c:v>
                </c:pt>
                <c:pt idx="23822">
                  <c:v>-2.2090749999999999</c:v>
                </c:pt>
                <c:pt idx="23823">
                  <c:v>-2.2092109999999998</c:v>
                </c:pt>
                <c:pt idx="23824">
                  <c:v>-2.2091509999999999</c:v>
                </c:pt>
                <c:pt idx="23825">
                  <c:v>-2.20905</c:v>
                </c:pt>
                <c:pt idx="23826">
                  <c:v>-2.2093210000000001</c:v>
                </c:pt>
                <c:pt idx="23827">
                  <c:v>-2.2091660000000002</c:v>
                </c:pt>
                <c:pt idx="23828">
                  <c:v>-2.2090649999999998</c:v>
                </c:pt>
                <c:pt idx="23829">
                  <c:v>-2.2089829999999999</c:v>
                </c:pt>
                <c:pt idx="23830">
                  <c:v>-2.2090380000000001</c:v>
                </c:pt>
                <c:pt idx="23831">
                  <c:v>-2.2091820000000002</c:v>
                </c:pt>
                <c:pt idx="23832">
                  <c:v>-2.2089759999999998</c:v>
                </c:pt>
                <c:pt idx="23833">
                  <c:v>-2.2089629999999998</c:v>
                </c:pt>
                <c:pt idx="23834">
                  <c:v>-2.2089289999999999</c:v>
                </c:pt>
                <c:pt idx="23835">
                  <c:v>-2.2088830000000002</c:v>
                </c:pt>
                <c:pt idx="23836">
                  <c:v>-2.2088290000000002</c:v>
                </c:pt>
                <c:pt idx="23837">
                  <c:v>-2.2087189999999999</c:v>
                </c:pt>
                <c:pt idx="23838">
                  <c:v>-2.2087620000000001</c:v>
                </c:pt>
                <c:pt idx="23839">
                  <c:v>-2.208717</c:v>
                </c:pt>
                <c:pt idx="23840">
                  <c:v>-2.2086670000000002</c:v>
                </c:pt>
                <c:pt idx="23841">
                  <c:v>-2.2085849999999998</c:v>
                </c:pt>
                <c:pt idx="23842">
                  <c:v>-2.2084730000000001</c:v>
                </c:pt>
                <c:pt idx="23843">
                  <c:v>-2.2079789999999999</c:v>
                </c:pt>
                <c:pt idx="23844">
                  <c:v>-2.207837</c:v>
                </c:pt>
                <c:pt idx="23845">
                  <c:v>-2.207754</c:v>
                </c:pt>
                <c:pt idx="23846">
                  <c:v>-2.2079059999999999</c:v>
                </c:pt>
                <c:pt idx="23847">
                  <c:v>-2.2077369999999998</c:v>
                </c:pt>
                <c:pt idx="23848">
                  <c:v>-2.207668</c:v>
                </c:pt>
                <c:pt idx="23849">
                  <c:v>-2.2075109999999998</c:v>
                </c:pt>
                <c:pt idx="23850">
                  <c:v>-2.2073689999999999</c:v>
                </c:pt>
                <c:pt idx="23851">
                  <c:v>-2.2073469999999999</c:v>
                </c:pt>
                <c:pt idx="23852">
                  <c:v>-2.2072120000000002</c:v>
                </c:pt>
                <c:pt idx="23853">
                  <c:v>-2.207058</c:v>
                </c:pt>
                <c:pt idx="23854">
                  <c:v>-2.2068720000000002</c:v>
                </c:pt>
                <c:pt idx="23855">
                  <c:v>-2.2068249999999998</c:v>
                </c:pt>
                <c:pt idx="23856">
                  <c:v>-2.2065600000000001</c:v>
                </c:pt>
                <c:pt idx="23857">
                  <c:v>-2.2063090000000001</c:v>
                </c:pt>
                <c:pt idx="23858">
                  <c:v>-2.206083</c:v>
                </c:pt>
                <c:pt idx="23859">
                  <c:v>-2.2059280000000001</c:v>
                </c:pt>
                <c:pt idx="23860">
                  <c:v>-2.205803</c:v>
                </c:pt>
                <c:pt idx="23861">
                  <c:v>-2.2057340000000001</c:v>
                </c:pt>
                <c:pt idx="23862">
                  <c:v>-2.2057069999999999</c:v>
                </c:pt>
                <c:pt idx="23863">
                  <c:v>-2.2054670000000001</c:v>
                </c:pt>
                <c:pt idx="23864">
                  <c:v>-2.205317</c:v>
                </c:pt>
                <c:pt idx="23865">
                  <c:v>-2.2052420000000001</c:v>
                </c:pt>
                <c:pt idx="23866">
                  <c:v>-2.2049989999999999</c:v>
                </c:pt>
                <c:pt idx="23867">
                  <c:v>-2.2049509999999999</c:v>
                </c:pt>
                <c:pt idx="23868">
                  <c:v>-2.204701</c:v>
                </c:pt>
                <c:pt idx="23869">
                  <c:v>-2.2045849999999998</c:v>
                </c:pt>
                <c:pt idx="23870">
                  <c:v>-2.204434</c:v>
                </c:pt>
                <c:pt idx="23871">
                  <c:v>-2.2042809999999999</c:v>
                </c:pt>
                <c:pt idx="23872">
                  <c:v>-2.2040829999999998</c:v>
                </c:pt>
                <c:pt idx="23873">
                  <c:v>-2.2038150000000001</c:v>
                </c:pt>
                <c:pt idx="23874">
                  <c:v>-2.20364</c:v>
                </c:pt>
                <c:pt idx="23875">
                  <c:v>-2.2035979999999999</c:v>
                </c:pt>
                <c:pt idx="23876">
                  <c:v>-2.203322</c:v>
                </c:pt>
                <c:pt idx="23877">
                  <c:v>-2.2030460000000001</c:v>
                </c:pt>
                <c:pt idx="23878">
                  <c:v>-2.2027480000000002</c:v>
                </c:pt>
                <c:pt idx="23879">
                  <c:v>-2.2026650000000001</c:v>
                </c:pt>
                <c:pt idx="23880">
                  <c:v>-2.2023280000000001</c:v>
                </c:pt>
                <c:pt idx="23881">
                  <c:v>-2.202134</c:v>
                </c:pt>
                <c:pt idx="23882">
                  <c:v>-2.201886</c:v>
                </c:pt>
                <c:pt idx="23883">
                  <c:v>-2.201746</c:v>
                </c:pt>
                <c:pt idx="23884">
                  <c:v>-2.201498</c:v>
                </c:pt>
                <c:pt idx="23885">
                  <c:v>-2.2013699999999998</c:v>
                </c:pt>
                <c:pt idx="23886">
                  <c:v>-2.201063</c:v>
                </c:pt>
                <c:pt idx="23887">
                  <c:v>-2.2009089999999998</c:v>
                </c:pt>
                <c:pt idx="23888">
                  <c:v>-2.2005520000000001</c:v>
                </c:pt>
                <c:pt idx="23889">
                  <c:v>-2.2003949999999999</c:v>
                </c:pt>
                <c:pt idx="23890">
                  <c:v>-2.200224</c:v>
                </c:pt>
                <c:pt idx="23891">
                  <c:v>-2.1999680000000001</c:v>
                </c:pt>
                <c:pt idx="23892">
                  <c:v>-2.1996880000000001</c:v>
                </c:pt>
                <c:pt idx="23893">
                  <c:v>-2.1994349999999998</c:v>
                </c:pt>
                <c:pt idx="23894">
                  <c:v>-2.1990639999999999</c:v>
                </c:pt>
                <c:pt idx="23895">
                  <c:v>-2.1988629999999998</c:v>
                </c:pt>
                <c:pt idx="23896">
                  <c:v>-2.1984750000000002</c:v>
                </c:pt>
                <c:pt idx="23897">
                  <c:v>-2.1982819999999998</c:v>
                </c:pt>
                <c:pt idx="23898">
                  <c:v>-2.1979419999999998</c:v>
                </c:pt>
                <c:pt idx="23899">
                  <c:v>-2.197711</c:v>
                </c:pt>
                <c:pt idx="23900">
                  <c:v>-2.197384</c:v>
                </c:pt>
                <c:pt idx="23901">
                  <c:v>-2.1972100000000001</c:v>
                </c:pt>
                <c:pt idx="23902">
                  <c:v>-2.1968540000000001</c:v>
                </c:pt>
                <c:pt idx="23903">
                  <c:v>-2.1966869999999998</c:v>
                </c:pt>
                <c:pt idx="23904">
                  <c:v>-2.1965349999999999</c:v>
                </c:pt>
                <c:pt idx="23905">
                  <c:v>-2.1962000000000002</c:v>
                </c:pt>
                <c:pt idx="23906">
                  <c:v>-2.1959580000000001</c:v>
                </c:pt>
                <c:pt idx="23907">
                  <c:v>-2.1957059999999999</c:v>
                </c:pt>
                <c:pt idx="23908">
                  <c:v>-2.1952219999999998</c:v>
                </c:pt>
                <c:pt idx="23909">
                  <c:v>-2.194979</c:v>
                </c:pt>
                <c:pt idx="23910">
                  <c:v>-2.1946889999999999</c:v>
                </c:pt>
                <c:pt idx="23911">
                  <c:v>-2.1943380000000001</c:v>
                </c:pt>
                <c:pt idx="23912">
                  <c:v>-2.1941120000000001</c:v>
                </c:pt>
                <c:pt idx="23913">
                  <c:v>-2.1936909999999998</c:v>
                </c:pt>
                <c:pt idx="23914">
                  <c:v>-2.193492</c:v>
                </c:pt>
                <c:pt idx="23915">
                  <c:v>-2.1931090000000002</c:v>
                </c:pt>
                <c:pt idx="23916">
                  <c:v>-2.1925880000000002</c:v>
                </c:pt>
                <c:pt idx="23917">
                  <c:v>-2.192129</c:v>
                </c:pt>
                <c:pt idx="23918">
                  <c:v>-2.1920190000000002</c:v>
                </c:pt>
                <c:pt idx="23919">
                  <c:v>-2.191535</c:v>
                </c:pt>
                <c:pt idx="23920">
                  <c:v>-2.1912829999999999</c:v>
                </c:pt>
                <c:pt idx="23921">
                  <c:v>-2.190903</c:v>
                </c:pt>
                <c:pt idx="23922">
                  <c:v>-2.1907709999999998</c:v>
                </c:pt>
                <c:pt idx="23923">
                  <c:v>-2.1904330000000001</c:v>
                </c:pt>
                <c:pt idx="23924">
                  <c:v>-2.19014</c:v>
                </c:pt>
                <c:pt idx="23925">
                  <c:v>-2.1895150000000001</c:v>
                </c:pt>
                <c:pt idx="23926">
                  <c:v>-2.189317</c:v>
                </c:pt>
                <c:pt idx="23927">
                  <c:v>-2.1887949999999998</c:v>
                </c:pt>
                <c:pt idx="23928">
                  <c:v>-2.1884619999999999</c:v>
                </c:pt>
                <c:pt idx="23929">
                  <c:v>-2.188015</c:v>
                </c:pt>
                <c:pt idx="23930">
                  <c:v>-2.1877629999999999</c:v>
                </c:pt>
                <c:pt idx="23931">
                  <c:v>-2.187487</c:v>
                </c:pt>
                <c:pt idx="23932">
                  <c:v>-2.187243</c:v>
                </c:pt>
                <c:pt idx="23933">
                  <c:v>-2.1868840000000001</c:v>
                </c:pt>
                <c:pt idx="23934">
                  <c:v>-2.1866219999999998</c:v>
                </c:pt>
                <c:pt idx="23935">
                  <c:v>-2.1862650000000001</c:v>
                </c:pt>
                <c:pt idx="23936">
                  <c:v>-2.1858</c:v>
                </c:pt>
                <c:pt idx="23937">
                  <c:v>-2.1854239999999998</c:v>
                </c:pt>
                <c:pt idx="23938">
                  <c:v>-2.1851479999999999</c:v>
                </c:pt>
                <c:pt idx="23939">
                  <c:v>-2.184796</c:v>
                </c:pt>
                <c:pt idx="23940">
                  <c:v>-2.1843880000000002</c:v>
                </c:pt>
                <c:pt idx="23941">
                  <c:v>-2.1839019999999998</c:v>
                </c:pt>
                <c:pt idx="23942">
                  <c:v>-2.1836709999999999</c:v>
                </c:pt>
                <c:pt idx="23943">
                  <c:v>-2.1830180000000001</c:v>
                </c:pt>
                <c:pt idx="23944">
                  <c:v>-2.1825939999999999</c:v>
                </c:pt>
                <c:pt idx="23945">
                  <c:v>-2.182274</c:v>
                </c:pt>
                <c:pt idx="23946">
                  <c:v>-2.1818629999999999</c:v>
                </c:pt>
                <c:pt idx="23947">
                  <c:v>-2.181546</c:v>
                </c:pt>
                <c:pt idx="23948">
                  <c:v>-2.1808779999999999</c:v>
                </c:pt>
                <c:pt idx="23949">
                  <c:v>-2.180552</c:v>
                </c:pt>
                <c:pt idx="23950">
                  <c:v>-2.1801900000000001</c:v>
                </c:pt>
                <c:pt idx="23951">
                  <c:v>-2.1797840000000002</c:v>
                </c:pt>
                <c:pt idx="23952">
                  <c:v>-2.179278</c:v>
                </c:pt>
                <c:pt idx="23953">
                  <c:v>-2.1788959999999999</c:v>
                </c:pt>
                <c:pt idx="23954">
                  <c:v>-2.178617</c:v>
                </c:pt>
                <c:pt idx="23955">
                  <c:v>-2.1782010000000001</c:v>
                </c:pt>
                <c:pt idx="23956">
                  <c:v>-2.177791</c:v>
                </c:pt>
                <c:pt idx="23957">
                  <c:v>-2.177295</c:v>
                </c:pt>
                <c:pt idx="23958">
                  <c:v>-2.1769690000000002</c:v>
                </c:pt>
                <c:pt idx="23959">
                  <c:v>-2.176488</c:v>
                </c:pt>
                <c:pt idx="23960">
                  <c:v>-2.1760000000000002</c:v>
                </c:pt>
                <c:pt idx="23961">
                  <c:v>-2.1756319999999998</c:v>
                </c:pt>
                <c:pt idx="23962">
                  <c:v>-2.1752829999999999</c:v>
                </c:pt>
                <c:pt idx="23963">
                  <c:v>-2.1748989999999999</c:v>
                </c:pt>
                <c:pt idx="23964">
                  <c:v>-2.174353</c:v>
                </c:pt>
                <c:pt idx="23965">
                  <c:v>-2.1739310000000001</c:v>
                </c:pt>
                <c:pt idx="23966">
                  <c:v>-2.173492</c:v>
                </c:pt>
                <c:pt idx="23967">
                  <c:v>-2.1731799999999999</c:v>
                </c:pt>
                <c:pt idx="23968">
                  <c:v>-2.1727859999999999</c:v>
                </c:pt>
                <c:pt idx="23969">
                  <c:v>-2.1723159999999999</c:v>
                </c:pt>
                <c:pt idx="23970">
                  <c:v>-2.1718679999999999</c:v>
                </c:pt>
                <c:pt idx="23971">
                  <c:v>-2.1715990000000001</c:v>
                </c:pt>
                <c:pt idx="23972">
                  <c:v>-2.1711900000000002</c:v>
                </c:pt>
                <c:pt idx="23973">
                  <c:v>-2.1710970000000001</c:v>
                </c:pt>
                <c:pt idx="23974">
                  <c:v>-2.1705809999999999</c:v>
                </c:pt>
                <c:pt idx="23975">
                  <c:v>-2.1700879999999998</c:v>
                </c:pt>
                <c:pt idx="23976">
                  <c:v>-2.1694110000000002</c:v>
                </c:pt>
                <c:pt idx="23977">
                  <c:v>-2.1689690000000001</c:v>
                </c:pt>
                <c:pt idx="23978">
                  <c:v>-2.1685409999999998</c:v>
                </c:pt>
                <c:pt idx="23979">
                  <c:v>-2.1681490000000001</c:v>
                </c:pt>
                <c:pt idx="23980">
                  <c:v>-2.1674060000000002</c:v>
                </c:pt>
                <c:pt idx="23981">
                  <c:v>-2.1670379999999998</c:v>
                </c:pt>
                <c:pt idx="23982">
                  <c:v>-2.166693</c:v>
                </c:pt>
                <c:pt idx="23983">
                  <c:v>-2.166258</c:v>
                </c:pt>
                <c:pt idx="23984">
                  <c:v>-2.1657950000000001</c:v>
                </c:pt>
                <c:pt idx="23985">
                  <c:v>-2.165146</c:v>
                </c:pt>
                <c:pt idx="23986">
                  <c:v>-2.1646550000000002</c:v>
                </c:pt>
                <c:pt idx="23987">
                  <c:v>-2.1640670000000002</c:v>
                </c:pt>
                <c:pt idx="23988">
                  <c:v>-2.1635209999999998</c:v>
                </c:pt>
                <c:pt idx="23989">
                  <c:v>-2.163195</c:v>
                </c:pt>
                <c:pt idx="23990">
                  <c:v>-2.162677</c:v>
                </c:pt>
                <c:pt idx="23991">
                  <c:v>-2.162185</c:v>
                </c:pt>
                <c:pt idx="23992">
                  <c:v>-2.1618270000000002</c:v>
                </c:pt>
                <c:pt idx="23993">
                  <c:v>-2.1613020000000001</c:v>
                </c:pt>
                <c:pt idx="23994">
                  <c:v>-2.1608010000000002</c:v>
                </c:pt>
                <c:pt idx="23995">
                  <c:v>-2.1603309999999998</c:v>
                </c:pt>
                <c:pt idx="23996">
                  <c:v>-2.1599889999999999</c:v>
                </c:pt>
                <c:pt idx="23997">
                  <c:v>-2.159405</c:v>
                </c:pt>
                <c:pt idx="23998">
                  <c:v>-2.158903</c:v>
                </c:pt>
                <c:pt idx="23999">
                  <c:v>-2.1588989999999999</c:v>
                </c:pt>
                <c:pt idx="24000">
                  <c:v>-2.1583049999999999</c:v>
                </c:pt>
                <c:pt idx="24001">
                  <c:v>-2.157537</c:v>
                </c:pt>
                <c:pt idx="24002">
                  <c:v>-2.1571660000000001</c:v>
                </c:pt>
                <c:pt idx="24003">
                  <c:v>-2.1565590000000001</c:v>
                </c:pt>
                <c:pt idx="24004">
                  <c:v>-2.1560790000000001</c:v>
                </c:pt>
                <c:pt idx="24005">
                  <c:v>-2.1556030000000002</c:v>
                </c:pt>
                <c:pt idx="24006">
                  <c:v>-2.1551130000000001</c:v>
                </c:pt>
                <c:pt idx="24007">
                  <c:v>-2.154566</c:v>
                </c:pt>
                <c:pt idx="24008">
                  <c:v>-2.1541399999999999</c:v>
                </c:pt>
                <c:pt idx="24009">
                  <c:v>-2.1535850000000001</c:v>
                </c:pt>
                <c:pt idx="24010">
                  <c:v>-2.153165</c:v>
                </c:pt>
                <c:pt idx="24011">
                  <c:v>-2.152746</c:v>
                </c:pt>
                <c:pt idx="24012">
                  <c:v>-2.1523099999999999</c:v>
                </c:pt>
                <c:pt idx="24013">
                  <c:v>-2.1521170000000001</c:v>
                </c:pt>
                <c:pt idx="24014">
                  <c:v>-2.151456</c:v>
                </c:pt>
                <c:pt idx="24015">
                  <c:v>-2.1510229999999999</c:v>
                </c:pt>
                <c:pt idx="24016">
                  <c:v>-2.150614</c:v>
                </c:pt>
                <c:pt idx="24017">
                  <c:v>-2.1497860000000002</c:v>
                </c:pt>
                <c:pt idx="24018">
                  <c:v>-2.1491920000000002</c:v>
                </c:pt>
                <c:pt idx="24019">
                  <c:v>-2.148647</c:v>
                </c:pt>
                <c:pt idx="24020">
                  <c:v>-2.148355</c:v>
                </c:pt>
                <c:pt idx="24021">
                  <c:v>-2.147716</c:v>
                </c:pt>
                <c:pt idx="24022">
                  <c:v>-2.1473460000000002</c:v>
                </c:pt>
                <c:pt idx="24023">
                  <c:v>-2.146725</c:v>
                </c:pt>
                <c:pt idx="24024">
                  <c:v>-2.146379</c:v>
                </c:pt>
                <c:pt idx="24025">
                  <c:v>-2.1457600000000001</c:v>
                </c:pt>
                <c:pt idx="24026">
                  <c:v>-2.1453690000000001</c:v>
                </c:pt>
                <c:pt idx="24027">
                  <c:v>-2.1449509999999998</c:v>
                </c:pt>
                <c:pt idx="24028">
                  <c:v>-2.1442969999999999</c:v>
                </c:pt>
                <c:pt idx="24029">
                  <c:v>-2.1436519999999999</c:v>
                </c:pt>
                <c:pt idx="24030">
                  <c:v>-2.1433460000000002</c:v>
                </c:pt>
                <c:pt idx="24031">
                  <c:v>-2.142862</c:v>
                </c:pt>
                <c:pt idx="24032">
                  <c:v>-2.1422829999999999</c:v>
                </c:pt>
                <c:pt idx="24033">
                  <c:v>-2.1417350000000002</c:v>
                </c:pt>
                <c:pt idx="24034">
                  <c:v>-2.1413899999999999</c:v>
                </c:pt>
                <c:pt idx="24035">
                  <c:v>-2.1408710000000002</c:v>
                </c:pt>
                <c:pt idx="24036">
                  <c:v>-2.1403530000000002</c:v>
                </c:pt>
                <c:pt idx="24037">
                  <c:v>-2.139758</c:v>
                </c:pt>
                <c:pt idx="24038">
                  <c:v>-2.1392289999999998</c:v>
                </c:pt>
                <c:pt idx="24039">
                  <c:v>-2.13862</c:v>
                </c:pt>
                <c:pt idx="24040">
                  <c:v>-2.1382270000000001</c:v>
                </c:pt>
                <c:pt idx="24041">
                  <c:v>-2.1378840000000001</c:v>
                </c:pt>
                <c:pt idx="24042">
                  <c:v>-2.1376189999999999</c:v>
                </c:pt>
                <c:pt idx="24043">
                  <c:v>-2.1369389999999999</c:v>
                </c:pt>
                <c:pt idx="24044">
                  <c:v>-2.136698</c:v>
                </c:pt>
                <c:pt idx="24045">
                  <c:v>-2.1362999999999999</c:v>
                </c:pt>
                <c:pt idx="24046">
                  <c:v>-2.1358600000000001</c:v>
                </c:pt>
                <c:pt idx="24047">
                  <c:v>-2.1353010000000001</c:v>
                </c:pt>
                <c:pt idx="24048">
                  <c:v>-2.134725</c:v>
                </c:pt>
                <c:pt idx="24049">
                  <c:v>-2.1342940000000001</c:v>
                </c:pt>
                <c:pt idx="24050">
                  <c:v>-2.1336750000000002</c:v>
                </c:pt>
                <c:pt idx="24051">
                  <c:v>-2.133149</c:v>
                </c:pt>
                <c:pt idx="24052">
                  <c:v>-2.1324369999999999</c:v>
                </c:pt>
                <c:pt idx="24053">
                  <c:v>-2.1321629999999998</c:v>
                </c:pt>
                <c:pt idx="24054">
                  <c:v>-2.1316169999999999</c:v>
                </c:pt>
                <c:pt idx="24055">
                  <c:v>-2.1308569999999998</c:v>
                </c:pt>
                <c:pt idx="24056">
                  <c:v>-2.130722</c:v>
                </c:pt>
                <c:pt idx="24057">
                  <c:v>-2.1296520000000001</c:v>
                </c:pt>
                <c:pt idx="24058">
                  <c:v>-2.1289950000000002</c:v>
                </c:pt>
                <c:pt idx="24059">
                  <c:v>-2.1285509999999999</c:v>
                </c:pt>
                <c:pt idx="24060">
                  <c:v>-2.1280290000000002</c:v>
                </c:pt>
                <c:pt idx="24061">
                  <c:v>-2.127637</c:v>
                </c:pt>
                <c:pt idx="24062">
                  <c:v>-2.12703</c:v>
                </c:pt>
                <c:pt idx="24063">
                  <c:v>-2.126636</c:v>
                </c:pt>
                <c:pt idx="24064">
                  <c:v>-2.1260599999999998</c:v>
                </c:pt>
                <c:pt idx="24065">
                  <c:v>-2.1254940000000002</c:v>
                </c:pt>
                <c:pt idx="24066">
                  <c:v>-2.1249769999999999</c:v>
                </c:pt>
                <c:pt idx="24067">
                  <c:v>-2.1245569999999998</c:v>
                </c:pt>
                <c:pt idx="24068">
                  <c:v>-2.1239089999999998</c:v>
                </c:pt>
                <c:pt idx="24069">
                  <c:v>-2.123634</c:v>
                </c:pt>
                <c:pt idx="24070">
                  <c:v>-2.1230389999999999</c:v>
                </c:pt>
                <c:pt idx="24071">
                  <c:v>-2.1225260000000001</c:v>
                </c:pt>
                <c:pt idx="24072">
                  <c:v>-2.121826</c:v>
                </c:pt>
                <c:pt idx="24073">
                  <c:v>-2.1214209999999998</c:v>
                </c:pt>
                <c:pt idx="24074">
                  <c:v>-2.1214300000000001</c:v>
                </c:pt>
                <c:pt idx="24075">
                  <c:v>-2.1208550000000002</c:v>
                </c:pt>
                <c:pt idx="24076">
                  <c:v>-2.1204649999999998</c:v>
                </c:pt>
                <c:pt idx="24077">
                  <c:v>-2.1198640000000002</c:v>
                </c:pt>
                <c:pt idx="24078">
                  <c:v>-2.1194809999999999</c:v>
                </c:pt>
                <c:pt idx="24079">
                  <c:v>-2.118932</c:v>
                </c:pt>
                <c:pt idx="24080">
                  <c:v>-2.1184210000000001</c:v>
                </c:pt>
                <c:pt idx="24081">
                  <c:v>-2.1178840000000001</c:v>
                </c:pt>
                <c:pt idx="24082">
                  <c:v>-2.1172789999999999</c:v>
                </c:pt>
                <c:pt idx="24083">
                  <c:v>-2.116781</c:v>
                </c:pt>
                <c:pt idx="24084">
                  <c:v>-2.1160869999999998</c:v>
                </c:pt>
                <c:pt idx="24085">
                  <c:v>-2.1152570000000002</c:v>
                </c:pt>
                <c:pt idx="24086">
                  <c:v>-2.1148410000000002</c:v>
                </c:pt>
                <c:pt idx="24087">
                  <c:v>-2.1144829999999999</c:v>
                </c:pt>
                <c:pt idx="24088">
                  <c:v>-2.1137950000000001</c:v>
                </c:pt>
                <c:pt idx="24089">
                  <c:v>-2.113184</c:v>
                </c:pt>
                <c:pt idx="24090">
                  <c:v>-2.1127250000000002</c:v>
                </c:pt>
                <c:pt idx="24091">
                  <c:v>-2.1121159999999999</c:v>
                </c:pt>
                <c:pt idx="24092">
                  <c:v>-2.1117560000000002</c:v>
                </c:pt>
                <c:pt idx="24093">
                  <c:v>-2.111227</c:v>
                </c:pt>
                <c:pt idx="24094">
                  <c:v>-2.110592</c:v>
                </c:pt>
                <c:pt idx="24095">
                  <c:v>-2.1101169999999998</c:v>
                </c:pt>
                <c:pt idx="24096">
                  <c:v>-2.1095549999999998</c:v>
                </c:pt>
                <c:pt idx="24097">
                  <c:v>-2.109216</c:v>
                </c:pt>
                <c:pt idx="24098">
                  <c:v>-2.1086420000000001</c:v>
                </c:pt>
                <c:pt idx="24099">
                  <c:v>-2.1081569999999998</c:v>
                </c:pt>
                <c:pt idx="24100">
                  <c:v>-2.1076269999999999</c:v>
                </c:pt>
                <c:pt idx="24101">
                  <c:v>-2.1072229999999998</c:v>
                </c:pt>
                <c:pt idx="24102">
                  <c:v>-2.1066449999999999</c:v>
                </c:pt>
                <c:pt idx="24103">
                  <c:v>-2.1061480000000001</c:v>
                </c:pt>
                <c:pt idx="24104">
                  <c:v>-2.1056509999999999</c:v>
                </c:pt>
                <c:pt idx="24105">
                  <c:v>-2.105232</c:v>
                </c:pt>
                <c:pt idx="24106">
                  <c:v>-2.1047530000000001</c:v>
                </c:pt>
                <c:pt idx="24107">
                  <c:v>-2.1041189999999999</c:v>
                </c:pt>
                <c:pt idx="24108">
                  <c:v>-2.1035050000000002</c:v>
                </c:pt>
                <c:pt idx="24109">
                  <c:v>-2.1030419999999999</c:v>
                </c:pt>
                <c:pt idx="24110">
                  <c:v>-2.1025079999999998</c:v>
                </c:pt>
                <c:pt idx="24111">
                  <c:v>-2.1020539999999999</c:v>
                </c:pt>
                <c:pt idx="24112">
                  <c:v>-2.1015259999999998</c:v>
                </c:pt>
                <c:pt idx="24113">
                  <c:v>-2.100962</c:v>
                </c:pt>
                <c:pt idx="24114">
                  <c:v>-2.1004659999999999</c:v>
                </c:pt>
                <c:pt idx="24115">
                  <c:v>-2.1000239999999999</c:v>
                </c:pt>
                <c:pt idx="24116">
                  <c:v>-2.1000320000000001</c:v>
                </c:pt>
                <c:pt idx="24117">
                  <c:v>-2.099548</c:v>
                </c:pt>
                <c:pt idx="24118">
                  <c:v>-2.09904</c:v>
                </c:pt>
                <c:pt idx="24119">
                  <c:v>-2.0986090000000002</c:v>
                </c:pt>
                <c:pt idx="24120">
                  <c:v>-2.098106</c:v>
                </c:pt>
                <c:pt idx="24121">
                  <c:v>-2.0977700000000001</c:v>
                </c:pt>
                <c:pt idx="24122">
                  <c:v>-2.0970409999999999</c:v>
                </c:pt>
                <c:pt idx="24123">
                  <c:v>-2.0964230000000001</c:v>
                </c:pt>
                <c:pt idx="24124">
                  <c:v>-2.095917</c:v>
                </c:pt>
                <c:pt idx="24125">
                  <c:v>-2.0950000000000002</c:v>
                </c:pt>
                <c:pt idx="24126">
                  <c:v>-2.0945429999999998</c:v>
                </c:pt>
                <c:pt idx="24127">
                  <c:v>-2.093982</c:v>
                </c:pt>
                <c:pt idx="24128">
                  <c:v>-2.0932789999999999</c:v>
                </c:pt>
                <c:pt idx="24129">
                  <c:v>-2.0928650000000002</c:v>
                </c:pt>
                <c:pt idx="24130">
                  <c:v>-2.092381</c:v>
                </c:pt>
                <c:pt idx="24131">
                  <c:v>-2.092047</c:v>
                </c:pt>
                <c:pt idx="24132">
                  <c:v>-2.091491</c:v>
                </c:pt>
                <c:pt idx="24133">
                  <c:v>-2.0910440000000001</c:v>
                </c:pt>
                <c:pt idx="24134">
                  <c:v>-2.0905420000000001</c:v>
                </c:pt>
                <c:pt idx="24135">
                  <c:v>-2.090103</c:v>
                </c:pt>
                <c:pt idx="24136">
                  <c:v>-2.0896210000000002</c:v>
                </c:pt>
                <c:pt idx="24137">
                  <c:v>-2.0892580000000001</c:v>
                </c:pt>
                <c:pt idx="24138">
                  <c:v>-2.0886439999999999</c:v>
                </c:pt>
                <c:pt idx="24139">
                  <c:v>-2.087961</c:v>
                </c:pt>
                <c:pt idx="24140">
                  <c:v>-2.0875590000000002</c:v>
                </c:pt>
                <c:pt idx="24141">
                  <c:v>-2.0870229999999999</c:v>
                </c:pt>
                <c:pt idx="24142">
                  <c:v>-2.0865119999999999</c:v>
                </c:pt>
                <c:pt idx="24143">
                  <c:v>-2.086077</c:v>
                </c:pt>
                <c:pt idx="24144">
                  <c:v>-2.0855630000000001</c:v>
                </c:pt>
                <c:pt idx="24145">
                  <c:v>-2.0850230000000001</c:v>
                </c:pt>
                <c:pt idx="24146">
                  <c:v>-2.084527</c:v>
                </c:pt>
                <c:pt idx="24147">
                  <c:v>-2.0840299999999998</c:v>
                </c:pt>
                <c:pt idx="24148">
                  <c:v>-2.0835650000000001</c:v>
                </c:pt>
                <c:pt idx="24149">
                  <c:v>-2.0831460000000002</c:v>
                </c:pt>
                <c:pt idx="24150">
                  <c:v>-2.0831360000000001</c:v>
                </c:pt>
                <c:pt idx="24151">
                  <c:v>-2.0826500000000001</c:v>
                </c:pt>
                <c:pt idx="24152">
                  <c:v>-2.0820810000000001</c:v>
                </c:pt>
                <c:pt idx="24153">
                  <c:v>-2.0817190000000001</c:v>
                </c:pt>
                <c:pt idx="24154">
                  <c:v>-2.0810050000000002</c:v>
                </c:pt>
                <c:pt idx="24155">
                  <c:v>-2.0805549999999999</c:v>
                </c:pt>
                <c:pt idx="24156">
                  <c:v>-2.0801289999999999</c:v>
                </c:pt>
                <c:pt idx="24157">
                  <c:v>-2.0793900000000001</c:v>
                </c:pt>
                <c:pt idx="24158">
                  <c:v>-2.0787909999999998</c:v>
                </c:pt>
                <c:pt idx="24159">
                  <c:v>-2.0784389999999999</c:v>
                </c:pt>
                <c:pt idx="24160">
                  <c:v>-2.0780400000000001</c:v>
                </c:pt>
                <c:pt idx="24161">
                  <c:v>-2.0777459999999999</c:v>
                </c:pt>
                <c:pt idx="24162">
                  <c:v>-2.077124</c:v>
                </c:pt>
                <c:pt idx="24163">
                  <c:v>-2.0765440000000002</c:v>
                </c:pt>
                <c:pt idx="24164">
                  <c:v>-2.0762079999999998</c:v>
                </c:pt>
                <c:pt idx="24165">
                  <c:v>-2.0753710000000001</c:v>
                </c:pt>
                <c:pt idx="24166">
                  <c:v>-2.0748669999999998</c:v>
                </c:pt>
                <c:pt idx="24167">
                  <c:v>-2.0743649999999998</c:v>
                </c:pt>
                <c:pt idx="24168">
                  <c:v>-2.0737619999999999</c:v>
                </c:pt>
                <c:pt idx="24169">
                  <c:v>-2.0733899999999998</c:v>
                </c:pt>
                <c:pt idx="24170">
                  <c:v>-2.073245</c:v>
                </c:pt>
                <c:pt idx="24171">
                  <c:v>-2.0727180000000001</c:v>
                </c:pt>
                <c:pt idx="24172">
                  <c:v>-2.0723009999999999</c:v>
                </c:pt>
                <c:pt idx="24173">
                  <c:v>-2.071815</c:v>
                </c:pt>
                <c:pt idx="24174">
                  <c:v>-2.0713699999999999</c:v>
                </c:pt>
                <c:pt idx="24175">
                  <c:v>-2.0709559999999998</c:v>
                </c:pt>
                <c:pt idx="24176">
                  <c:v>-2.0704910000000001</c:v>
                </c:pt>
                <c:pt idx="24177">
                  <c:v>-2.0700409999999998</c:v>
                </c:pt>
                <c:pt idx="24178">
                  <c:v>-2.069483</c:v>
                </c:pt>
                <c:pt idx="24179">
                  <c:v>-2.0690170000000001</c:v>
                </c:pt>
                <c:pt idx="24180">
                  <c:v>-2.0686789999999999</c:v>
                </c:pt>
                <c:pt idx="24181">
                  <c:v>-2.0679759999999998</c:v>
                </c:pt>
                <c:pt idx="24182">
                  <c:v>-2.067447</c:v>
                </c:pt>
                <c:pt idx="24183">
                  <c:v>-2.06704</c:v>
                </c:pt>
                <c:pt idx="24184">
                  <c:v>-2.0666289999999998</c:v>
                </c:pt>
                <c:pt idx="24185">
                  <c:v>-2.066074</c:v>
                </c:pt>
                <c:pt idx="24186">
                  <c:v>-2.0657040000000002</c:v>
                </c:pt>
                <c:pt idx="24187">
                  <c:v>-2.0650059999999999</c:v>
                </c:pt>
                <c:pt idx="24188">
                  <c:v>-2.0644019999999998</c:v>
                </c:pt>
                <c:pt idx="24189">
                  <c:v>-2.0639919999999998</c:v>
                </c:pt>
                <c:pt idx="24190">
                  <c:v>-2.0635840000000001</c:v>
                </c:pt>
                <c:pt idx="24191">
                  <c:v>-2.0630579999999998</c:v>
                </c:pt>
                <c:pt idx="24192">
                  <c:v>-2.062805</c:v>
                </c:pt>
                <c:pt idx="24193">
                  <c:v>-2.062306</c:v>
                </c:pt>
                <c:pt idx="24194">
                  <c:v>-2.062011</c:v>
                </c:pt>
                <c:pt idx="24195">
                  <c:v>-2.061426</c:v>
                </c:pt>
                <c:pt idx="24196">
                  <c:v>-2.0610930000000001</c:v>
                </c:pt>
                <c:pt idx="24197">
                  <c:v>-2.0605470000000001</c:v>
                </c:pt>
                <c:pt idx="24198">
                  <c:v>-2.0602019999999999</c:v>
                </c:pt>
                <c:pt idx="24199">
                  <c:v>-2.0596890000000001</c:v>
                </c:pt>
                <c:pt idx="24200">
                  <c:v>-2.0592060000000001</c:v>
                </c:pt>
                <c:pt idx="24201">
                  <c:v>-2.0585849999999999</c:v>
                </c:pt>
                <c:pt idx="24202">
                  <c:v>-2.058246</c:v>
                </c:pt>
                <c:pt idx="24203">
                  <c:v>-2.057458</c:v>
                </c:pt>
                <c:pt idx="24204">
                  <c:v>-2.0571429999999999</c:v>
                </c:pt>
                <c:pt idx="24205">
                  <c:v>-2.0564990000000001</c:v>
                </c:pt>
                <c:pt idx="24206">
                  <c:v>-2.05626</c:v>
                </c:pt>
                <c:pt idx="24207">
                  <c:v>-2.055644</c:v>
                </c:pt>
                <c:pt idx="24208">
                  <c:v>-2.0555029999999999</c:v>
                </c:pt>
                <c:pt idx="24209">
                  <c:v>-2.054913</c:v>
                </c:pt>
                <c:pt idx="24210">
                  <c:v>-2.0545439999999999</c:v>
                </c:pt>
                <c:pt idx="24211">
                  <c:v>-2.054033</c:v>
                </c:pt>
                <c:pt idx="24212">
                  <c:v>-2.053579</c:v>
                </c:pt>
                <c:pt idx="24213">
                  <c:v>-2.052905</c:v>
                </c:pt>
                <c:pt idx="24214">
                  <c:v>-2.0526149999999999</c:v>
                </c:pt>
                <c:pt idx="24215">
                  <c:v>-2.0520550000000002</c:v>
                </c:pt>
                <c:pt idx="24216">
                  <c:v>-2.0517280000000002</c:v>
                </c:pt>
                <c:pt idx="24217">
                  <c:v>-2.0511490000000001</c:v>
                </c:pt>
                <c:pt idx="24218">
                  <c:v>-2.050735</c:v>
                </c:pt>
                <c:pt idx="24219">
                  <c:v>-2.050351</c:v>
                </c:pt>
                <c:pt idx="24220">
                  <c:v>-2.049849</c:v>
                </c:pt>
                <c:pt idx="24221">
                  <c:v>-2.0494680000000001</c:v>
                </c:pt>
                <c:pt idx="24222">
                  <c:v>-2.0488840000000001</c:v>
                </c:pt>
                <c:pt idx="24223">
                  <c:v>-2.0484369999999998</c:v>
                </c:pt>
                <c:pt idx="24224">
                  <c:v>-2.0479769999999999</c:v>
                </c:pt>
                <c:pt idx="24225">
                  <c:v>-2.0474450000000002</c:v>
                </c:pt>
                <c:pt idx="24226">
                  <c:v>-2.0470769999999998</c:v>
                </c:pt>
                <c:pt idx="24227">
                  <c:v>-2.046586</c:v>
                </c:pt>
                <c:pt idx="24228">
                  <c:v>-2.0463589999999998</c:v>
                </c:pt>
                <c:pt idx="24229">
                  <c:v>-2.045811</c:v>
                </c:pt>
                <c:pt idx="24230">
                  <c:v>-2.04521</c:v>
                </c:pt>
                <c:pt idx="24231">
                  <c:v>-2.0448719999999998</c:v>
                </c:pt>
                <c:pt idx="24232">
                  <c:v>-2.044502</c:v>
                </c:pt>
                <c:pt idx="24233">
                  <c:v>-2.0440369999999999</c:v>
                </c:pt>
                <c:pt idx="24234">
                  <c:v>-2.0434580000000002</c:v>
                </c:pt>
                <c:pt idx="24235">
                  <c:v>-2.0429400000000002</c:v>
                </c:pt>
                <c:pt idx="24236">
                  <c:v>-2.0423800000000001</c:v>
                </c:pt>
                <c:pt idx="24237">
                  <c:v>-2.0420419999999999</c:v>
                </c:pt>
                <c:pt idx="24238">
                  <c:v>-2.0415190000000001</c:v>
                </c:pt>
                <c:pt idx="24239">
                  <c:v>-2.0408620000000002</c:v>
                </c:pt>
                <c:pt idx="24240">
                  <c:v>-2.0403739999999999</c:v>
                </c:pt>
                <c:pt idx="24241">
                  <c:v>-2.0399630000000002</c:v>
                </c:pt>
                <c:pt idx="24242">
                  <c:v>-2.039536</c:v>
                </c:pt>
                <c:pt idx="24243">
                  <c:v>-2.0395439999999998</c:v>
                </c:pt>
                <c:pt idx="24244">
                  <c:v>-2.0392969999999999</c:v>
                </c:pt>
                <c:pt idx="24245">
                  <c:v>-2.0387270000000002</c:v>
                </c:pt>
                <c:pt idx="24246">
                  <c:v>-2.0382289999999998</c:v>
                </c:pt>
                <c:pt idx="24247">
                  <c:v>-2.0378539999999998</c:v>
                </c:pt>
                <c:pt idx="24248">
                  <c:v>-2.0373480000000002</c:v>
                </c:pt>
                <c:pt idx="24249">
                  <c:v>-2.0366010000000001</c:v>
                </c:pt>
                <c:pt idx="24250">
                  <c:v>-2.0361630000000002</c:v>
                </c:pt>
                <c:pt idx="24251">
                  <c:v>-2.0358209999999999</c:v>
                </c:pt>
                <c:pt idx="24252">
                  <c:v>-2.035228</c:v>
                </c:pt>
                <c:pt idx="24253">
                  <c:v>-2.0349840000000001</c:v>
                </c:pt>
                <c:pt idx="24254">
                  <c:v>-2.0345149999999999</c:v>
                </c:pt>
                <c:pt idx="24255">
                  <c:v>-2.0337740000000002</c:v>
                </c:pt>
                <c:pt idx="24256">
                  <c:v>-2.0333559999999999</c:v>
                </c:pt>
                <c:pt idx="24257">
                  <c:v>-2.0330339999999998</c:v>
                </c:pt>
                <c:pt idx="24258">
                  <c:v>-2.0326960000000001</c:v>
                </c:pt>
                <c:pt idx="24259">
                  <c:v>-2.0321750000000001</c:v>
                </c:pt>
                <c:pt idx="24260">
                  <c:v>-2.0321500000000001</c:v>
                </c:pt>
                <c:pt idx="24261">
                  <c:v>-2.0316999999999998</c:v>
                </c:pt>
                <c:pt idx="24262">
                  <c:v>-2.0314209999999999</c:v>
                </c:pt>
                <c:pt idx="24263">
                  <c:v>-2.0309460000000001</c:v>
                </c:pt>
                <c:pt idx="24264">
                  <c:v>-2.0302889999999998</c:v>
                </c:pt>
                <c:pt idx="24265">
                  <c:v>-2.0298029999999998</c:v>
                </c:pt>
                <c:pt idx="24266">
                  <c:v>-2.029496</c:v>
                </c:pt>
                <c:pt idx="24267">
                  <c:v>-2.0288759999999999</c:v>
                </c:pt>
                <c:pt idx="24268">
                  <c:v>-2.028378</c:v>
                </c:pt>
                <c:pt idx="24269">
                  <c:v>-2.0281069999999999</c:v>
                </c:pt>
                <c:pt idx="24270">
                  <c:v>-2.0276100000000001</c:v>
                </c:pt>
                <c:pt idx="24271">
                  <c:v>-2.0271539999999999</c:v>
                </c:pt>
                <c:pt idx="24272">
                  <c:v>-2.026634</c:v>
                </c:pt>
                <c:pt idx="24273">
                  <c:v>-2.0259670000000001</c:v>
                </c:pt>
                <c:pt idx="24274">
                  <c:v>-2.025569</c:v>
                </c:pt>
                <c:pt idx="24275">
                  <c:v>-2.0250900000000001</c:v>
                </c:pt>
                <c:pt idx="24276">
                  <c:v>-2.024737</c:v>
                </c:pt>
                <c:pt idx="24277">
                  <c:v>-2.024292</c:v>
                </c:pt>
                <c:pt idx="24278">
                  <c:v>-2.0238879999999999</c:v>
                </c:pt>
                <c:pt idx="24279">
                  <c:v>-2.0234909999999999</c:v>
                </c:pt>
                <c:pt idx="24280">
                  <c:v>-2.0231590000000002</c:v>
                </c:pt>
                <c:pt idx="24281">
                  <c:v>-2.022713</c:v>
                </c:pt>
                <c:pt idx="24282">
                  <c:v>-2.0222340000000001</c:v>
                </c:pt>
                <c:pt idx="24283">
                  <c:v>-2.0217800000000001</c:v>
                </c:pt>
                <c:pt idx="24284">
                  <c:v>-2.0213169999999998</c:v>
                </c:pt>
                <c:pt idx="24285">
                  <c:v>-2.0209160000000002</c:v>
                </c:pt>
                <c:pt idx="24286">
                  <c:v>-2.020575</c:v>
                </c:pt>
                <c:pt idx="24287">
                  <c:v>-2.0201030000000002</c:v>
                </c:pt>
                <c:pt idx="24288">
                  <c:v>-2.0202119999999999</c:v>
                </c:pt>
                <c:pt idx="24289">
                  <c:v>-2.0198010000000002</c:v>
                </c:pt>
                <c:pt idx="24290">
                  <c:v>-2.019352</c:v>
                </c:pt>
                <c:pt idx="24291">
                  <c:v>-2.0190589999999999</c:v>
                </c:pt>
                <c:pt idx="24292">
                  <c:v>-2.0186060000000001</c:v>
                </c:pt>
                <c:pt idx="24293">
                  <c:v>-2.0180289999999999</c:v>
                </c:pt>
                <c:pt idx="24294">
                  <c:v>-2.0176340000000001</c:v>
                </c:pt>
                <c:pt idx="24295">
                  <c:v>-2.0170859999999999</c:v>
                </c:pt>
                <c:pt idx="24296">
                  <c:v>-2.016645</c:v>
                </c:pt>
                <c:pt idx="24297">
                  <c:v>-2.016289</c:v>
                </c:pt>
                <c:pt idx="24298">
                  <c:v>-2.0157090000000002</c:v>
                </c:pt>
                <c:pt idx="24299">
                  <c:v>-2.0153690000000002</c:v>
                </c:pt>
                <c:pt idx="24300">
                  <c:v>-2.0149300000000001</c:v>
                </c:pt>
                <c:pt idx="24301">
                  <c:v>-2.0146009999999999</c:v>
                </c:pt>
                <c:pt idx="24302">
                  <c:v>-2.0143200000000001</c:v>
                </c:pt>
                <c:pt idx="24303">
                  <c:v>-2.013935</c:v>
                </c:pt>
                <c:pt idx="24304">
                  <c:v>-2.013398</c:v>
                </c:pt>
                <c:pt idx="24305">
                  <c:v>-2.013112</c:v>
                </c:pt>
                <c:pt idx="24306">
                  <c:v>-2.012629</c:v>
                </c:pt>
                <c:pt idx="24307">
                  <c:v>-2.012378</c:v>
                </c:pt>
                <c:pt idx="24308">
                  <c:v>-2.0114670000000001</c:v>
                </c:pt>
                <c:pt idx="24309">
                  <c:v>-2.0110960000000002</c:v>
                </c:pt>
                <c:pt idx="24310">
                  <c:v>-2.0106120000000001</c:v>
                </c:pt>
                <c:pt idx="24311">
                  <c:v>-2.0102760000000002</c:v>
                </c:pt>
                <c:pt idx="24312">
                  <c:v>-2.009881</c:v>
                </c:pt>
                <c:pt idx="24313">
                  <c:v>-2.009401</c:v>
                </c:pt>
                <c:pt idx="24314">
                  <c:v>-2.0090919999999999</c:v>
                </c:pt>
                <c:pt idx="24315">
                  <c:v>-2.0087229999999998</c:v>
                </c:pt>
                <c:pt idx="24316">
                  <c:v>-2.0084279999999999</c:v>
                </c:pt>
                <c:pt idx="24317">
                  <c:v>-2.0079400000000001</c:v>
                </c:pt>
                <c:pt idx="24318">
                  <c:v>-2.0074540000000001</c:v>
                </c:pt>
                <c:pt idx="24319">
                  <c:v>-2.0070610000000002</c:v>
                </c:pt>
                <c:pt idx="24320">
                  <c:v>-2.0066099999999998</c:v>
                </c:pt>
                <c:pt idx="24321">
                  <c:v>-2.0061089999999999</c:v>
                </c:pt>
                <c:pt idx="24322">
                  <c:v>-2.0056980000000002</c:v>
                </c:pt>
                <c:pt idx="24323">
                  <c:v>-2.0053939999999999</c:v>
                </c:pt>
                <c:pt idx="24324">
                  <c:v>-2.0050129999999999</c:v>
                </c:pt>
                <c:pt idx="24325">
                  <c:v>-2.0045109999999999</c:v>
                </c:pt>
                <c:pt idx="24326">
                  <c:v>-2.0041310000000001</c:v>
                </c:pt>
                <c:pt idx="24327">
                  <c:v>-2.0036429999999998</c:v>
                </c:pt>
                <c:pt idx="24328">
                  <c:v>-2.0033460000000001</c:v>
                </c:pt>
                <c:pt idx="24329">
                  <c:v>-2.002907</c:v>
                </c:pt>
                <c:pt idx="24330">
                  <c:v>-2.0025909999999998</c:v>
                </c:pt>
                <c:pt idx="24331">
                  <c:v>-2.002068</c:v>
                </c:pt>
                <c:pt idx="24332">
                  <c:v>-2.0017200000000002</c:v>
                </c:pt>
                <c:pt idx="24333">
                  <c:v>-2.001376</c:v>
                </c:pt>
                <c:pt idx="24334">
                  <c:v>-2.0010819999999998</c:v>
                </c:pt>
                <c:pt idx="24335">
                  <c:v>-2.0007030000000001</c:v>
                </c:pt>
                <c:pt idx="24336">
                  <c:v>-2.000359</c:v>
                </c:pt>
                <c:pt idx="24337">
                  <c:v>-1.9997940000000001</c:v>
                </c:pt>
                <c:pt idx="24338">
                  <c:v>-1.9995700000000001</c:v>
                </c:pt>
                <c:pt idx="24339">
                  <c:v>-1.999036</c:v>
                </c:pt>
                <c:pt idx="24340">
                  <c:v>-1.998963</c:v>
                </c:pt>
                <c:pt idx="24341">
                  <c:v>-1.998481</c:v>
                </c:pt>
                <c:pt idx="24342">
                  <c:v>-1.9980990000000001</c:v>
                </c:pt>
                <c:pt idx="24343">
                  <c:v>-1.9975890000000001</c:v>
                </c:pt>
                <c:pt idx="24344">
                  <c:v>-1.9973019999999999</c:v>
                </c:pt>
                <c:pt idx="24345">
                  <c:v>-1.996812</c:v>
                </c:pt>
                <c:pt idx="24346">
                  <c:v>-1.996467</c:v>
                </c:pt>
                <c:pt idx="24347">
                  <c:v>-1.9959469999999999</c:v>
                </c:pt>
                <c:pt idx="24348">
                  <c:v>-1.9956</c:v>
                </c:pt>
                <c:pt idx="24349">
                  <c:v>-1.995212</c:v>
                </c:pt>
                <c:pt idx="24350">
                  <c:v>-1.994864</c:v>
                </c:pt>
                <c:pt idx="24351">
                  <c:v>-1.994462</c:v>
                </c:pt>
                <c:pt idx="24352">
                  <c:v>-1.994227</c:v>
                </c:pt>
                <c:pt idx="24353">
                  <c:v>-1.9937389999999999</c:v>
                </c:pt>
                <c:pt idx="24354">
                  <c:v>-1.9934970000000001</c:v>
                </c:pt>
                <c:pt idx="24355">
                  <c:v>-1.9930369999999999</c:v>
                </c:pt>
                <c:pt idx="24356">
                  <c:v>-1.9926170000000001</c:v>
                </c:pt>
                <c:pt idx="24357">
                  <c:v>-1.9922599999999999</c:v>
                </c:pt>
                <c:pt idx="24358">
                  <c:v>-1.9919560000000001</c:v>
                </c:pt>
                <c:pt idx="24359">
                  <c:v>-1.9914510000000001</c:v>
                </c:pt>
                <c:pt idx="24360">
                  <c:v>-1.991201</c:v>
                </c:pt>
                <c:pt idx="24361">
                  <c:v>-1.990691</c:v>
                </c:pt>
                <c:pt idx="24362">
                  <c:v>-1.990335</c:v>
                </c:pt>
                <c:pt idx="24363">
                  <c:v>-1.990032</c:v>
                </c:pt>
                <c:pt idx="24364">
                  <c:v>-1.989717</c:v>
                </c:pt>
                <c:pt idx="24365">
                  <c:v>-1.989271</c:v>
                </c:pt>
                <c:pt idx="24366">
                  <c:v>-1.9890239999999999</c:v>
                </c:pt>
                <c:pt idx="24367">
                  <c:v>-1.9885459999999999</c:v>
                </c:pt>
                <c:pt idx="24368">
                  <c:v>-1.9882219999999999</c:v>
                </c:pt>
                <c:pt idx="24369">
                  <c:v>-1.9879549999999999</c:v>
                </c:pt>
                <c:pt idx="24370">
                  <c:v>-1.9875350000000001</c:v>
                </c:pt>
                <c:pt idx="24371">
                  <c:v>-1.9873890000000001</c:v>
                </c:pt>
                <c:pt idx="24372">
                  <c:v>-1.986899</c:v>
                </c:pt>
                <c:pt idx="24373">
                  <c:v>-1.986453</c:v>
                </c:pt>
                <c:pt idx="24374">
                  <c:v>-1.9862470000000001</c:v>
                </c:pt>
                <c:pt idx="24375">
                  <c:v>-1.985897</c:v>
                </c:pt>
                <c:pt idx="24376">
                  <c:v>-1.9855750000000001</c:v>
                </c:pt>
                <c:pt idx="24377">
                  <c:v>-1.9851380000000001</c:v>
                </c:pt>
                <c:pt idx="24378">
                  <c:v>-1.9847859999999999</c:v>
                </c:pt>
                <c:pt idx="24379">
                  <c:v>-1.984202</c:v>
                </c:pt>
                <c:pt idx="24380">
                  <c:v>-1.983708</c:v>
                </c:pt>
                <c:pt idx="24381">
                  <c:v>-1.983509</c:v>
                </c:pt>
                <c:pt idx="24382">
                  <c:v>-1.9831019999999999</c:v>
                </c:pt>
                <c:pt idx="24383">
                  <c:v>-1.9829859999999999</c:v>
                </c:pt>
                <c:pt idx="24384">
                  <c:v>-1.982424</c:v>
                </c:pt>
                <c:pt idx="24385">
                  <c:v>-1.9820690000000001</c:v>
                </c:pt>
                <c:pt idx="24386">
                  <c:v>-1.981719</c:v>
                </c:pt>
                <c:pt idx="24387">
                  <c:v>-1.981428</c:v>
                </c:pt>
                <c:pt idx="24388">
                  <c:v>-1.9811380000000001</c:v>
                </c:pt>
                <c:pt idx="24389">
                  <c:v>-1.980707</c:v>
                </c:pt>
                <c:pt idx="24390">
                  <c:v>-1.9803219999999999</c:v>
                </c:pt>
                <c:pt idx="24391">
                  <c:v>-1.980035</c:v>
                </c:pt>
                <c:pt idx="24392">
                  <c:v>-1.979473</c:v>
                </c:pt>
                <c:pt idx="24393">
                  <c:v>-1.979055</c:v>
                </c:pt>
                <c:pt idx="24394">
                  <c:v>-1.9787319999999999</c:v>
                </c:pt>
                <c:pt idx="24395">
                  <c:v>-1.978583</c:v>
                </c:pt>
                <c:pt idx="24396">
                  <c:v>-1.978183</c:v>
                </c:pt>
                <c:pt idx="24397">
                  <c:v>-1.9777210000000001</c:v>
                </c:pt>
                <c:pt idx="24398">
                  <c:v>-1.977376</c:v>
                </c:pt>
                <c:pt idx="24399">
                  <c:v>-1.9770190000000001</c:v>
                </c:pt>
                <c:pt idx="24400">
                  <c:v>-1.9767300000000001</c:v>
                </c:pt>
                <c:pt idx="24401">
                  <c:v>-1.9762390000000001</c:v>
                </c:pt>
                <c:pt idx="24402">
                  <c:v>-1.9760690000000001</c:v>
                </c:pt>
                <c:pt idx="24403">
                  <c:v>-1.975614</c:v>
                </c:pt>
                <c:pt idx="24404">
                  <c:v>-1.9751829999999999</c:v>
                </c:pt>
                <c:pt idx="24405">
                  <c:v>-1.974739</c:v>
                </c:pt>
                <c:pt idx="24406">
                  <c:v>-1.9742029999999999</c:v>
                </c:pt>
                <c:pt idx="24407">
                  <c:v>-1.9739660000000001</c:v>
                </c:pt>
                <c:pt idx="24408">
                  <c:v>-1.9732989999999999</c:v>
                </c:pt>
                <c:pt idx="24409">
                  <c:v>-1.9730719999999999</c:v>
                </c:pt>
                <c:pt idx="24410">
                  <c:v>-1.972594</c:v>
                </c:pt>
                <c:pt idx="24411">
                  <c:v>-1.9722770000000001</c:v>
                </c:pt>
                <c:pt idx="24412">
                  <c:v>-1.9720150000000001</c:v>
                </c:pt>
                <c:pt idx="24413">
                  <c:v>-1.9716720000000001</c:v>
                </c:pt>
                <c:pt idx="24414">
                  <c:v>-1.971274</c:v>
                </c:pt>
                <c:pt idx="24415">
                  <c:v>-1.9710209999999999</c:v>
                </c:pt>
                <c:pt idx="24416">
                  <c:v>-1.970574</c:v>
                </c:pt>
                <c:pt idx="24417">
                  <c:v>-1.9702679999999999</c:v>
                </c:pt>
                <c:pt idx="24418">
                  <c:v>-1.9697359999999999</c:v>
                </c:pt>
                <c:pt idx="24419">
                  <c:v>-1.9694590000000001</c:v>
                </c:pt>
                <c:pt idx="24420">
                  <c:v>-1.9693309999999999</c:v>
                </c:pt>
                <c:pt idx="24421">
                  <c:v>-1.969365</c:v>
                </c:pt>
                <c:pt idx="24422">
                  <c:v>-1.968669</c:v>
                </c:pt>
                <c:pt idx="24423">
                  <c:v>-1.968329</c:v>
                </c:pt>
                <c:pt idx="24424">
                  <c:v>-1.9680960000000001</c:v>
                </c:pt>
                <c:pt idx="24425">
                  <c:v>-1.9678500000000001</c:v>
                </c:pt>
                <c:pt idx="24426">
                  <c:v>-1.9675480000000001</c:v>
                </c:pt>
                <c:pt idx="24427">
                  <c:v>-1.9671909999999999</c:v>
                </c:pt>
                <c:pt idx="24428">
                  <c:v>-1.966712</c:v>
                </c:pt>
                <c:pt idx="24429">
                  <c:v>-1.9661649999999999</c:v>
                </c:pt>
                <c:pt idx="24430">
                  <c:v>-1.96583</c:v>
                </c:pt>
                <c:pt idx="24431">
                  <c:v>-1.9653499999999999</c:v>
                </c:pt>
                <c:pt idx="24432">
                  <c:v>-1.9649369999999999</c:v>
                </c:pt>
                <c:pt idx="24433">
                  <c:v>-1.9643930000000001</c:v>
                </c:pt>
                <c:pt idx="24434">
                  <c:v>-1.964021</c:v>
                </c:pt>
                <c:pt idx="24435">
                  <c:v>-1.963781</c:v>
                </c:pt>
                <c:pt idx="24436">
                  <c:v>-1.963481</c:v>
                </c:pt>
                <c:pt idx="24437">
                  <c:v>-1.963017</c:v>
                </c:pt>
                <c:pt idx="24438">
                  <c:v>-1.9626600000000001</c:v>
                </c:pt>
                <c:pt idx="24439">
                  <c:v>-1.962404</c:v>
                </c:pt>
                <c:pt idx="24440">
                  <c:v>-1.962127</c:v>
                </c:pt>
                <c:pt idx="24441">
                  <c:v>-1.9619549999999999</c:v>
                </c:pt>
                <c:pt idx="24442">
                  <c:v>-1.961632</c:v>
                </c:pt>
                <c:pt idx="24443">
                  <c:v>-1.9612350000000001</c:v>
                </c:pt>
                <c:pt idx="24444">
                  <c:v>-1.9607019999999999</c:v>
                </c:pt>
                <c:pt idx="24445">
                  <c:v>-1.9602919999999999</c:v>
                </c:pt>
                <c:pt idx="24446">
                  <c:v>-1.9600359999999999</c:v>
                </c:pt>
                <c:pt idx="24447">
                  <c:v>-1.9597789999999999</c:v>
                </c:pt>
                <c:pt idx="24448">
                  <c:v>-1.9593780000000001</c:v>
                </c:pt>
                <c:pt idx="24449">
                  <c:v>-1.9590909999999999</c:v>
                </c:pt>
                <c:pt idx="24450">
                  <c:v>-1.9587680000000001</c:v>
                </c:pt>
                <c:pt idx="24451">
                  <c:v>-1.9583790000000001</c:v>
                </c:pt>
                <c:pt idx="24452">
                  <c:v>-1.9581660000000001</c:v>
                </c:pt>
                <c:pt idx="24453">
                  <c:v>-1.9576750000000001</c:v>
                </c:pt>
                <c:pt idx="24454">
                  <c:v>-1.9573879999999999</c:v>
                </c:pt>
                <c:pt idx="24455">
                  <c:v>-1.957212</c:v>
                </c:pt>
                <c:pt idx="24456">
                  <c:v>-1.956758</c:v>
                </c:pt>
                <c:pt idx="24457">
                  <c:v>-1.956429</c:v>
                </c:pt>
                <c:pt idx="24458">
                  <c:v>-1.955954</c:v>
                </c:pt>
                <c:pt idx="24459">
                  <c:v>-1.9557869999999999</c:v>
                </c:pt>
                <c:pt idx="24460">
                  <c:v>-1.955465</c:v>
                </c:pt>
                <c:pt idx="24461">
                  <c:v>-1.9550890000000001</c:v>
                </c:pt>
                <c:pt idx="24462">
                  <c:v>-1.9547060000000001</c:v>
                </c:pt>
                <c:pt idx="24463">
                  <c:v>-1.954202</c:v>
                </c:pt>
                <c:pt idx="24464">
                  <c:v>-1.9538759999999999</c:v>
                </c:pt>
                <c:pt idx="24465">
                  <c:v>-1.953646</c:v>
                </c:pt>
                <c:pt idx="24466">
                  <c:v>-1.9532639999999999</c:v>
                </c:pt>
                <c:pt idx="24467">
                  <c:v>-1.952966</c:v>
                </c:pt>
                <c:pt idx="24468">
                  <c:v>-1.9529829999999999</c:v>
                </c:pt>
                <c:pt idx="24469">
                  <c:v>-1.9527030000000001</c:v>
                </c:pt>
                <c:pt idx="24470">
                  <c:v>-1.952299</c:v>
                </c:pt>
                <c:pt idx="24471">
                  <c:v>-1.9521660000000001</c:v>
                </c:pt>
                <c:pt idx="24472">
                  <c:v>-1.951819</c:v>
                </c:pt>
                <c:pt idx="24473">
                  <c:v>-1.951303</c:v>
                </c:pt>
                <c:pt idx="24474">
                  <c:v>-1.9507099999999999</c:v>
                </c:pt>
                <c:pt idx="24475">
                  <c:v>-1.95042</c:v>
                </c:pt>
                <c:pt idx="24476">
                  <c:v>-1.949908</c:v>
                </c:pt>
                <c:pt idx="24477">
                  <c:v>-1.9496389999999999</c:v>
                </c:pt>
                <c:pt idx="24478">
                  <c:v>-1.9492989999999999</c:v>
                </c:pt>
                <c:pt idx="24479">
                  <c:v>-1.949055</c:v>
                </c:pt>
                <c:pt idx="24480">
                  <c:v>-1.948707</c:v>
                </c:pt>
                <c:pt idx="24481">
                  <c:v>-1.9483330000000001</c:v>
                </c:pt>
                <c:pt idx="24482">
                  <c:v>-1.9480200000000001</c:v>
                </c:pt>
                <c:pt idx="24483">
                  <c:v>-1.947827</c:v>
                </c:pt>
                <c:pt idx="24484">
                  <c:v>-1.9475100000000001</c:v>
                </c:pt>
                <c:pt idx="24485">
                  <c:v>-1.947147</c:v>
                </c:pt>
                <c:pt idx="24486">
                  <c:v>-1.9466650000000001</c:v>
                </c:pt>
                <c:pt idx="24487">
                  <c:v>-1.9464360000000001</c:v>
                </c:pt>
                <c:pt idx="24488">
                  <c:v>-1.9460630000000001</c:v>
                </c:pt>
                <c:pt idx="24489">
                  <c:v>-1.9459299999999999</c:v>
                </c:pt>
                <c:pt idx="24490">
                  <c:v>-1.9454769999999999</c:v>
                </c:pt>
                <c:pt idx="24491">
                  <c:v>-1.9450540000000001</c:v>
                </c:pt>
                <c:pt idx="24492">
                  <c:v>-1.944766</c:v>
                </c:pt>
                <c:pt idx="24493">
                  <c:v>-1.9446140000000001</c:v>
                </c:pt>
                <c:pt idx="24494">
                  <c:v>-1.9441619999999999</c:v>
                </c:pt>
                <c:pt idx="24495">
                  <c:v>-1.9439519999999999</c:v>
                </c:pt>
                <c:pt idx="24496">
                  <c:v>-1.943473</c:v>
                </c:pt>
                <c:pt idx="24497">
                  <c:v>-1.943371</c:v>
                </c:pt>
                <c:pt idx="24498">
                  <c:v>-1.9430620000000001</c:v>
                </c:pt>
                <c:pt idx="24499">
                  <c:v>-1.9427449999999999</c:v>
                </c:pt>
                <c:pt idx="24500">
                  <c:v>-1.942472</c:v>
                </c:pt>
                <c:pt idx="24501">
                  <c:v>-1.942126</c:v>
                </c:pt>
                <c:pt idx="24502">
                  <c:v>-1.9417720000000001</c:v>
                </c:pt>
                <c:pt idx="24503">
                  <c:v>-1.9415789999999999</c:v>
                </c:pt>
                <c:pt idx="24504">
                  <c:v>-1.941344</c:v>
                </c:pt>
                <c:pt idx="24505">
                  <c:v>-1.9408859999999999</c:v>
                </c:pt>
                <c:pt idx="24506">
                  <c:v>-1.9406369999999999</c:v>
                </c:pt>
                <c:pt idx="24507">
                  <c:v>-1.9402410000000001</c:v>
                </c:pt>
                <c:pt idx="24508">
                  <c:v>-1.9398850000000001</c:v>
                </c:pt>
                <c:pt idx="24509">
                  <c:v>-1.93956</c:v>
                </c:pt>
                <c:pt idx="24510">
                  <c:v>-1.939209</c:v>
                </c:pt>
                <c:pt idx="24511">
                  <c:v>-1.938977</c:v>
                </c:pt>
                <c:pt idx="24512">
                  <c:v>-1.9388019999999999</c:v>
                </c:pt>
                <c:pt idx="24513">
                  <c:v>-1.9384790000000001</c:v>
                </c:pt>
                <c:pt idx="24514">
                  <c:v>-1.9380980000000001</c:v>
                </c:pt>
                <c:pt idx="24515">
                  <c:v>-1.9378420000000001</c:v>
                </c:pt>
                <c:pt idx="24516">
                  <c:v>-1.9375579999999999</c:v>
                </c:pt>
                <c:pt idx="24517">
                  <c:v>-1.9373499999999999</c:v>
                </c:pt>
                <c:pt idx="24518">
                  <c:v>-1.9370890000000001</c:v>
                </c:pt>
                <c:pt idx="24519">
                  <c:v>-1.9367490000000001</c:v>
                </c:pt>
                <c:pt idx="24520">
                  <c:v>-1.936304</c:v>
                </c:pt>
                <c:pt idx="24521">
                  <c:v>-1.9361280000000001</c:v>
                </c:pt>
                <c:pt idx="24522">
                  <c:v>-1.9358329999999999</c:v>
                </c:pt>
                <c:pt idx="24523">
                  <c:v>-1.935543</c:v>
                </c:pt>
                <c:pt idx="24524">
                  <c:v>-1.935049</c:v>
                </c:pt>
                <c:pt idx="24525">
                  <c:v>-1.9347460000000001</c:v>
                </c:pt>
                <c:pt idx="24526">
                  <c:v>-1.9345270000000001</c:v>
                </c:pt>
                <c:pt idx="24527">
                  <c:v>-1.9343140000000001</c:v>
                </c:pt>
                <c:pt idx="24528">
                  <c:v>-1.933972</c:v>
                </c:pt>
                <c:pt idx="24529">
                  <c:v>-1.9337420000000001</c:v>
                </c:pt>
                <c:pt idx="24530">
                  <c:v>-1.9333290000000001</c:v>
                </c:pt>
                <c:pt idx="24531">
                  <c:v>-1.933163</c:v>
                </c:pt>
                <c:pt idx="24532">
                  <c:v>-1.9327730000000001</c:v>
                </c:pt>
                <c:pt idx="24533">
                  <c:v>-1.9326190000000001</c:v>
                </c:pt>
                <c:pt idx="24534">
                  <c:v>-1.9323349999999999</c:v>
                </c:pt>
                <c:pt idx="24535">
                  <c:v>-1.932026</c:v>
                </c:pt>
                <c:pt idx="24536">
                  <c:v>-1.931702</c:v>
                </c:pt>
                <c:pt idx="24537">
                  <c:v>-1.931538</c:v>
                </c:pt>
                <c:pt idx="24538">
                  <c:v>-1.9313450000000001</c:v>
                </c:pt>
                <c:pt idx="24539">
                  <c:v>-1.931216</c:v>
                </c:pt>
                <c:pt idx="24540">
                  <c:v>-1.9308700000000001</c:v>
                </c:pt>
                <c:pt idx="24541">
                  <c:v>-1.930439</c:v>
                </c:pt>
                <c:pt idx="24542">
                  <c:v>-1.9301520000000001</c:v>
                </c:pt>
                <c:pt idx="24543">
                  <c:v>-1.9299249999999999</c:v>
                </c:pt>
                <c:pt idx="24544">
                  <c:v>-1.9295610000000001</c:v>
                </c:pt>
                <c:pt idx="24545">
                  <c:v>-1.929268</c:v>
                </c:pt>
                <c:pt idx="24546">
                  <c:v>-1.9290609999999999</c:v>
                </c:pt>
                <c:pt idx="24547">
                  <c:v>-1.928779</c:v>
                </c:pt>
                <c:pt idx="24548">
                  <c:v>-1.9284870000000001</c:v>
                </c:pt>
                <c:pt idx="24549">
                  <c:v>-1.9282459999999999</c:v>
                </c:pt>
                <c:pt idx="24550">
                  <c:v>-1.927962</c:v>
                </c:pt>
                <c:pt idx="24551">
                  <c:v>-1.927651</c:v>
                </c:pt>
                <c:pt idx="24552">
                  <c:v>-1.9273819999999999</c:v>
                </c:pt>
                <c:pt idx="24553">
                  <c:v>-1.926984</c:v>
                </c:pt>
                <c:pt idx="24554">
                  <c:v>-1.926749</c:v>
                </c:pt>
                <c:pt idx="24555">
                  <c:v>-1.9265330000000001</c:v>
                </c:pt>
                <c:pt idx="24556">
                  <c:v>-1.9262330000000001</c:v>
                </c:pt>
                <c:pt idx="24557">
                  <c:v>-1.926091</c:v>
                </c:pt>
                <c:pt idx="24558">
                  <c:v>-1.925835</c:v>
                </c:pt>
                <c:pt idx="24559">
                  <c:v>-1.9255089999999999</c:v>
                </c:pt>
                <c:pt idx="24560">
                  <c:v>-1.925254</c:v>
                </c:pt>
                <c:pt idx="24561">
                  <c:v>-1.924906</c:v>
                </c:pt>
                <c:pt idx="24562">
                  <c:v>-1.9246719999999999</c:v>
                </c:pt>
                <c:pt idx="24563">
                  <c:v>-1.924515</c:v>
                </c:pt>
                <c:pt idx="24564">
                  <c:v>-1.9242349999999999</c:v>
                </c:pt>
                <c:pt idx="24565">
                  <c:v>-1.924024</c:v>
                </c:pt>
                <c:pt idx="24566">
                  <c:v>-1.9238379999999999</c:v>
                </c:pt>
                <c:pt idx="24567">
                  <c:v>-1.9235169999999999</c:v>
                </c:pt>
                <c:pt idx="24568">
                  <c:v>-1.9231959999999999</c:v>
                </c:pt>
                <c:pt idx="24569">
                  <c:v>-1.9230689999999999</c:v>
                </c:pt>
                <c:pt idx="24570">
                  <c:v>-1.922752</c:v>
                </c:pt>
                <c:pt idx="24571">
                  <c:v>-1.922428</c:v>
                </c:pt>
                <c:pt idx="24572">
                  <c:v>-1.9222870000000001</c:v>
                </c:pt>
                <c:pt idx="24573">
                  <c:v>-1.922083</c:v>
                </c:pt>
                <c:pt idx="24574">
                  <c:v>-1.9219109999999999</c:v>
                </c:pt>
                <c:pt idx="24575">
                  <c:v>-1.921624</c:v>
                </c:pt>
                <c:pt idx="24576">
                  <c:v>-1.92143</c:v>
                </c:pt>
                <c:pt idx="24577">
                  <c:v>-1.9211929999999999</c:v>
                </c:pt>
                <c:pt idx="24578">
                  <c:v>-1.9209799999999999</c:v>
                </c:pt>
                <c:pt idx="24579">
                  <c:v>-1.9206810000000001</c:v>
                </c:pt>
                <c:pt idx="24580">
                  <c:v>-1.9206240000000001</c:v>
                </c:pt>
                <c:pt idx="24581">
                  <c:v>-1.9203870000000001</c:v>
                </c:pt>
                <c:pt idx="24582">
                  <c:v>-1.9201589999999999</c:v>
                </c:pt>
                <c:pt idx="24583">
                  <c:v>-1.9197599999999999</c:v>
                </c:pt>
                <c:pt idx="24584">
                  <c:v>-1.919789</c:v>
                </c:pt>
                <c:pt idx="24585">
                  <c:v>-1.919564</c:v>
                </c:pt>
                <c:pt idx="24586">
                  <c:v>-1.919565</c:v>
                </c:pt>
                <c:pt idx="24587">
                  <c:v>-1.9191450000000001</c:v>
                </c:pt>
                <c:pt idx="24588">
                  <c:v>-1.9188959999999999</c:v>
                </c:pt>
                <c:pt idx="24589">
                  <c:v>-1.918676</c:v>
                </c:pt>
                <c:pt idx="24590">
                  <c:v>-1.91856</c:v>
                </c:pt>
                <c:pt idx="24591">
                  <c:v>-1.9182589999999999</c:v>
                </c:pt>
                <c:pt idx="24592">
                  <c:v>-1.918147</c:v>
                </c:pt>
                <c:pt idx="24593">
                  <c:v>-1.917821</c:v>
                </c:pt>
                <c:pt idx="24594">
                  <c:v>-1.9177029999999999</c:v>
                </c:pt>
                <c:pt idx="24595">
                  <c:v>-1.917468</c:v>
                </c:pt>
                <c:pt idx="24596">
                  <c:v>-1.917257</c:v>
                </c:pt>
                <c:pt idx="24597">
                  <c:v>-1.916927</c:v>
                </c:pt>
                <c:pt idx="24598">
                  <c:v>-1.9167719999999999</c:v>
                </c:pt>
                <c:pt idx="24599">
                  <c:v>-1.916587</c:v>
                </c:pt>
                <c:pt idx="24600">
                  <c:v>-1.916445</c:v>
                </c:pt>
                <c:pt idx="24601">
                  <c:v>-1.91635</c:v>
                </c:pt>
                <c:pt idx="24602">
                  <c:v>-1.9163159999999999</c:v>
                </c:pt>
                <c:pt idx="24603">
                  <c:v>-1.9159759999999999</c:v>
                </c:pt>
                <c:pt idx="24604">
                  <c:v>-1.9158820000000001</c:v>
                </c:pt>
                <c:pt idx="24605">
                  <c:v>-1.9156550000000001</c:v>
                </c:pt>
                <c:pt idx="24606">
                  <c:v>-1.9155169999999999</c:v>
                </c:pt>
                <c:pt idx="24607">
                  <c:v>-1.9152469999999999</c:v>
                </c:pt>
                <c:pt idx="24608">
                  <c:v>-1.91513</c:v>
                </c:pt>
                <c:pt idx="24609">
                  <c:v>-1.91482</c:v>
                </c:pt>
                <c:pt idx="24610">
                  <c:v>-1.9146799999999999</c:v>
                </c:pt>
                <c:pt idx="24611">
                  <c:v>-1.9145909999999999</c:v>
                </c:pt>
                <c:pt idx="24612">
                  <c:v>-1.914353</c:v>
                </c:pt>
                <c:pt idx="24613">
                  <c:v>-1.9141680000000001</c:v>
                </c:pt>
                <c:pt idx="24614">
                  <c:v>-1.9139820000000001</c:v>
                </c:pt>
                <c:pt idx="24615">
                  <c:v>-1.9138820000000001</c:v>
                </c:pt>
                <c:pt idx="24616">
                  <c:v>-1.913767</c:v>
                </c:pt>
                <c:pt idx="24617">
                  <c:v>-1.913567</c:v>
                </c:pt>
                <c:pt idx="24618">
                  <c:v>-1.9133629999999999</c:v>
                </c:pt>
                <c:pt idx="24619">
                  <c:v>-1.9135709999999999</c:v>
                </c:pt>
                <c:pt idx="24620">
                  <c:v>-1.9132910000000001</c:v>
                </c:pt>
                <c:pt idx="24621">
                  <c:v>-1.9132739999999999</c:v>
                </c:pt>
                <c:pt idx="24622">
                  <c:v>-1.912865</c:v>
                </c:pt>
                <c:pt idx="24623">
                  <c:v>-1.912903</c:v>
                </c:pt>
                <c:pt idx="24624">
                  <c:v>-1.9126270000000001</c:v>
                </c:pt>
                <c:pt idx="24625">
                  <c:v>-1.9126160000000001</c:v>
                </c:pt>
                <c:pt idx="24626">
                  <c:v>-1.9123570000000001</c:v>
                </c:pt>
                <c:pt idx="24627">
                  <c:v>-1.9120360000000001</c:v>
                </c:pt>
                <c:pt idx="24628">
                  <c:v>-1.9117360000000001</c:v>
                </c:pt>
                <c:pt idx="24629">
                  <c:v>-1.911815</c:v>
                </c:pt>
                <c:pt idx="24630">
                  <c:v>-1.9122509999999999</c:v>
                </c:pt>
                <c:pt idx="24631">
                  <c:v>-1.911926</c:v>
                </c:pt>
                <c:pt idx="24632">
                  <c:v>-1.9116610000000001</c:v>
                </c:pt>
                <c:pt idx="24633">
                  <c:v>-1.911808</c:v>
                </c:pt>
                <c:pt idx="24634">
                  <c:v>-1.911524</c:v>
                </c:pt>
                <c:pt idx="24635">
                  <c:v>-1.9115230000000001</c:v>
                </c:pt>
                <c:pt idx="24636">
                  <c:v>-1.9114819999999999</c:v>
                </c:pt>
                <c:pt idx="24637">
                  <c:v>-1.911432</c:v>
                </c:pt>
                <c:pt idx="24638">
                  <c:v>-1.9110819999999999</c:v>
                </c:pt>
                <c:pt idx="24639">
                  <c:v>-1.9111590000000001</c:v>
                </c:pt>
                <c:pt idx="24640">
                  <c:v>-1.9110879999999999</c:v>
                </c:pt>
                <c:pt idx="24641">
                  <c:v>-1.9109370000000001</c:v>
                </c:pt>
                <c:pt idx="24642">
                  <c:v>-1.910776</c:v>
                </c:pt>
                <c:pt idx="24643">
                  <c:v>-1.910741</c:v>
                </c:pt>
                <c:pt idx="24644">
                  <c:v>-1.9105399999999999</c:v>
                </c:pt>
                <c:pt idx="24645">
                  <c:v>-1.9104179999999999</c:v>
                </c:pt>
                <c:pt idx="24646">
                  <c:v>-1.910296</c:v>
                </c:pt>
                <c:pt idx="24647">
                  <c:v>-1.9103559999999999</c:v>
                </c:pt>
                <c:pt idx="24648">
                  <c:v>-1.910277</c:v>
                </c:pt>
                <c:pt idx="24649">
                  <c:v>-1.910091</c:v>
                </c:pt>
                <c:pt idx="24650">
                  <c:v>-1.91005</c:v>
                </c:pt>
                <c:pt idx="24651">
                  <c:v>-1.9099159999999999</c:v>
                </c:pt>
                <c:pt idx="24652">
                  <c:v>-1.90943</c:v>
                </c:pt>
                <c:pt idx="24653">
                  <c:v>-1.909411</c:v>
                </c:pt>
                <c:pt idx="24654">
                  <c:v>-1.9093329999999999</c:v>
                </c:pt>
                <c:pt idx="24655">
                  <c:v>-1.909491</c:v>
                </c:pt>
                <c:pt idx="24656">
                  <c:v>-1.909422</c:v>
                </c:pt>
                <c:pt idx="24657">
                  <c:v>-1.9096439999999999</c:v>
                </c:pt>
                <c:pt idx="24658">
                  <c:v>-1.9094580000000001</c:v>
                </c:pt>
                <c:pt idx="24659">
                  <c:v>-1.90954</c:v>
                </c:pt>
                <c:pt idx="24660">
                  <c:v>-1.909292</c:v>
                </c:pt>
                <c:pt idx="24661">
                  <c:v>-1.9092290000000001</c:v>
                </c:pt>
                <c:pt idx="24662">
                  <c:v>-1.9094329999999999</c:v>
                </c:pt>
                <c:pt idx="24663">
                  <c:v>-1.9093560000000001</c:v>
                </c:pt>
                <c:pt idx="24664">
                  <c:v>-1.9091070000000001</c:v>
                </c:pt>
                <c:pt idx="24665">
                  <c:v>-1.9089860000000001</c:v>
                </c:pt>
                <c:pt idx="24666">
                  <c:v>-1.909095</c:v>
                </c:pt>
                <c:pt idx="24667">
                  <c:v>-1.9092450000000001</c:v>
                </c:pt>
                <c:pt idx="24668">
                  <c:v>-1.9090069999999999</c:v>
                </c:pt>
                <c:pt idx="24669">
                  <c:v>-1.9088700000000001</c:v>
                </c:pt>
                <c:pt idx="24670">
                  <c:v>-1.9089910000000001</c:v>
                </c:pt>
                <c:pt idx="24671">
                  <c:v>-1.9089130000000001</c:v>
                </c:pt>
                <c:pt idx="24672">
                  <c:v>-1.90882</c:v>
                </c:pt>
                <c:pt idx="24673">
                  <c:v>-1.9086970000000001</c:v>
                </c:pt>
                <c:pt idx="24674">
                  <c:v>-1.908774</c:v>
                </c:pt>
                <c:pt idx="24675">
                  <c:v>-1.90866</c:v>
                </c:pt>
                <c:pt idx="24676">
                  <c:v>-1.9085970000000001</c:v>
                </c:pt>
                <c:pt idx="24677">
                  <c:v>-1.908582</c:v>
                </c:pt>
                <c:pt idx="24678">
                  <c:v>-1.9088160000000001</c:v>
                </c:pt>
                <c:pt idx="24679">
                  <c:v>-1.9088259999999999</c:v>
                </c:pt>
                <c:pt idx="24680">
                  <c:v>-1.9090579999999999</c:v>
                </c:pt>
                <c:pt idx="24681">
                  <c:v>-1.908676</c:v>
                </c:pt>
                <c:pt idx="24682">
                  <c:v>-1.9088240000000001</c:v>
                </c:pt>
                <c:pt idx="24683">
                  <c:v>-1.9086240000000001</c:v>
                </c:pt>
                <c:pt idx="24684">
                  <c:v>-1.908979</c:v>
                </c:pt>
                <c:pt idx="24685">
                  <c:v>-1.908706</c:v>
                </c:pt>
                <c:pt idx="24686">
                  <c:v>-1.90849</c:v>
                </c:pt>
                <c:pt idx="24687">
                  <c:v>-1.908658</c:v>
                </c:pt>
                <c:pt idx="24688">
                  <c:v>-1.9090180000000001</c:v>
                </c:pt>
                <c:pt idx="24689">
                  <c:v>-1.9086590000000001</c:v>
                </c:pt>
                <c:pt idx="24690">
                  <c:v>-1.908636</c:v>
                </c:pt>
                <c:pt idx="24691">
                  <c:v>-1.908501</c:v>
                </c:pt>
                <c:pt idx="24692">
                  <c:v>-1.9086050000000001</c:v>
                </c:pt>
                <c:pt idx="24693">
                  <c:v>-1.9085970000000001</c:v>
                </c:pt>
                <c:pt idx="24694">
                  <c:v>-1.9088579999999999</c:v>
                </c:pt>
                <c:pt idx="24695">
                  <c:v>-1.9087449999999999</c:v>
                </c:pt>
                <c:pt idx="24696">
                  <c:v>-1.90879</c:v>
                </c:pt>
                <c:pt idx="24697">
                  <c:v>-1.909038</c:v>
                </c:pt>
                <c:pt idx="24698">
                  <c:v>-1.9089039999999999</c:v>
                </c:pt>
                <c:pt idx="24699">
                  <c:v>-1.908874</c:v>
                </c:pt>
                <c:pt idx="24700">
                  <c:v>-1.9088350000000001</c:v>
                </c:pt>
                <c:pt idx="24701">
                  <c:v>-1.9088830000000001</c:v>
                </c:pt>
                <c:pt idx="24702">
                  <c:v>-1.9089689999999999</c:v>
                </c:pt>
                <c:pt idx="24703">
                  <c:v>-1.9090240000000001</c:v>
                </c:pt>
                <c:pt idx="24704">
                  <c:v>-1.9091530000000001</c:v>
                </c:pt>
                <c:pt idx="24705">
                  <c:v>-1.909241</c:v>
                </c:pt>
                <c:pt idx="24706">
                  <c:v>-1.9092899999999999</c:v>
                </c:pt>
                <c:pt idx="24707">
                  <c:v>-1.909238</c:v>
                </c:pt>
                <c:pt idx="24708">
                  <c:v>-1.9093180000000001</c:v>
                </c:pt>
                <c:pt idx="24709">
                  <c:v>-1.9093789999999999</c:v>
                </c:pt>
                <c:pt idx="24710">
                  <c:v>-1.909562</c:v>
                </c:pt>
                <c:pt idx="24711">
                  <c:v>-1.909616</c:v>
                </c:pt>
                <c:pt idx="24712">
                  <c:v>-1.9097409999999999</c:v>
                </c:pt>
                <c:pt idx="24713">
                  <c:v>-1.9097850000000001</c:v>
                </c:pt>
                <c:pt idx="24714">
                  <c:v>-1.9100490000000001</c:v>
                </c:pt>
                <c:pt idx="24715">
                  <c:v>-1.9102300000000001</c:v>
                </c:pt>
                <c:pt idx="24716">
                  <c:v>-1.910083</c:v>
                </c:pt>
                <c:pt idx="24717">
                  <c:v>-1.9100220000000001</c:v>
                </c:pt>
                <c:pt idx="24718">
                  <c:v>-1.9099349999999999</c:v>
                </c:pt>
                <c:pt idx="24719">
                  <c:v>-1.9100809999999999</c:v>
                </c:pt>
                <c:pt idx="24720">
                  <c:v>-1.910172</c:v>
                </c:pt>
                <c:pt idx="24721">
                  <c:v>-1.9105589999999999</c:v>
                </c:pt>
                <c:pt idx="24722">
                  <c:v>-1.9103680000000001</c:v>
                </c:pt>
                <c:pt idx="24723">
                  <c:v>-1.910493</c:v>
                </c:pt>
                <c:pt idx="24724">
                  <c:v>-1.910623</c:v>
                </c:pt>
                <c:pt idx="24725">
                  <c:v>-1.910709</c:v>
                </c:pt>
                <c:pt idx="24726">
                  <c:v>-1.9108320000000001</c:v>
                </c:pt>
                <c:pt idx="24727">
                  <c:v>-1.9109290000000001</c:v>
                </c:pt>
                <c:pt idx="24728">
                  <c:v>-1.910992</c:v>
                </c:pt>
                <c:pt idx="24729">
                  <c:v>-1.9110050000000001</c:v>
                </c:pt>
                <c:pt idx="24730">
                  <c:v>-1.911206</c:v>
                </c:pt>
                <c:pt idx="24731">
                  <c:v>-1.911276</c:v>
                </c:pt>
                <c:pt idx="24732">
                  <c:v>-1.911392</c:v>
                </c:pt>
                <c:pt idx="24733">
                  <c:v>-1.9113929999999999</c:v>
                </c:pt>
                <c:pt idx="24734">
                  <c:v>-1.9116219999999999</c:v>
                </c:pt>
                <c:pt idx="24735">
                  <c:v>-1.91184</c:v>
                </c:pt>
                <c:pt idx="24736">
                  <c:v>-1.911878</c:v>
                </c:pt>
                <c:pt idx="24737">
                  <c:v>-1.9120200000000001</c:v>
                </c:pt>
                <c:pt idx="24738">
                  <c:v>-1.9122490000000001</c:v>
                </c:pt>
                <c:pt idx="24739">
                  <c:v>-1.912393</c:v>
                </c:pt>
                <c:pt idx="24740">
                  <c:v>-1.9124969999999999</c:v>
                </c:pt>
                <c:pt idx="24741">
                  <c:v>-1.912458</c:v>
                </c:pt>
                <c:pt idx="24742">
                  <c:v>-1.91279</c:v>
                </c:pt>
                <c:pt idx="24743">
                  <c:v>-1.912901</c:v>
                </c:pt>
                <c:pt idx="24744">
                  <c:v>-1.9128179999999999</c:v>
                </c:pt>
                <c:pt idx="24745">
                  <c:v>-1.9130769999999999</c:v>
                </c:pt>
                <c:pt idx="24746">
                  <c:v>-1.913192</c:v>
                </c:pt>
                <c:pt idx="24747">
                  <c:v>-1.913381</c:v>
                </c:pt>
                <c:pt idx="24748">
                  <c:v>-1.913446</c:v>
                </c:pt>
                <c:pt idx="24749">
                  <c:v>-1.9137139999999999</c:v>
                </c:pt>
                <c:pt idx="24750">
                  <c:v>-1.913756</c:v>
                </c:pt>
                <c:pt idx="24751">
                  <c:v>-1.9139969999999999</c:v>
                </c:pt>
                <c:pt idx="24752">
                  <c:v>-1.914064</c:v>
                </c:pt>
                <c:pt idx="24753">
                  <c:v>-1.9142790000000001</c:v>
                </c:pt>
                <c:pt idx="24754">
                  <c:v>-1.914358</c:v>
                </c:pt>
                <c:pt idx="24755">
                  <c:v>-1.914515</c:v>
                </c:pt>
                <c:pt idx="24756">
                  <c:v>-1.9145479999999999</c:v>
                </c:pt>
                <c:pt idx="24757">
                  <c:v>-1.914798</c:v>
                </c:pt>
                <c:pt idx="24758">
                  <c:v>-1.9148559999999999</c:v>
                </c:pt>
                <c:pt idx="24759">
                  <c:v>-1.9151260000000001</c:v>
                </c:pt>
                <c:pt idx="24760">
                  <c:v>-1.9152750000000001</c:v>
                </c:pt>
                <c:pt idx="24761">
                  <c:v>-1.9155899999999999</c:v>
                </c:pt>
                <c:pt idx="24762">
                  <c:v>-1.9157139999999999</c:v>
                </c:pt>
                <c:pt idx="24763">
                  <c:v>-1.9158980000000001</c:v>
                </c:pt>
                <c:pt idx="24764">
                  <c:v>-1.916053</c:v>
                </c:pt>
                <c:pt idx="24765">
                  <c:v>-1.9162269999999999</c:v>
                </c:pt>
                <c:pt idx="24766">
                  <c:v>-1.916426</c:v>
                </c:pt>
                <c:pt idx="24767">
                  <c:v>-1.916706</c:v>
                </c:pt>
                <c:pt idx="24768">
                  <c:v>-1.9166780000000001</c:v>
                </c:pt>
                <c:pt idx="24769">
                  <c:v>-1.9170959999999999</c:v>
                </c:pt>
                <c:pt idx="24770">
                  <c:v>-1.917232</c:v>
                </c:pt>
                <c:pt idx="24771">
                  <c:v>-1.9174599999999999</c:v>
                </c:pt>
                <c:pt idx="24772">
                  <c:v>-1.9175230000000001</c:v>
                </c:pt>
                <c:pt idx="24773">
                  <c:v>-1.9178189999999999</c:v>
                </c:pt>
                <c:pt idx="24774">
                  <c:v>-1.9180950000000001</c:v>
                </c:pt>
                <c:pt idx="24775">
                  <c:v>-1.918139</c:v>
                </c:pt>
                <c:pt idx="24776">
                  <c:v>-1.9182939999999999</c:v>
                </c:pt>
                <c:pt idx="24777">
                  <c:v>-1.9185319999999999</c:v>
                </c:pt>
                <c:pt idx="24778">
                  <c:v>-1.918963</c:v>
                </c:pt>
                <c:pt idx="24779">
                  <c:v>-1.9190590000000001</c:v>
                </c:pt>
                <c:pt idx="24780">
                  <c:v>-1.9192199999999999</c:v>
                </c:pt>
                <c:pt idx="24781">
                  <c:v>-1.9193610000000001</c:v>
                </c:pt>
                <c:pt idx="24782">
                  <c:v>-1.91933</c:v>
                </c:pt>
                <c:pt idx="24783">
                  <c:v>-1.9196629999999999</c:v>
                </c:pt>
                <c:pt idx="24784">
                  <c:v>-1.9200299999999999</c:v>
                </c:pt>
                <c:pt idx="24785">
                  <c:v>-1.9201630000000001</c:v>
                </c:pt>
                <c:pt idx="24786">
                  <c:v>-1.9202250000000001</c:v>
                </c:pt>
                <c:pt idx="24787">
                  <c:v>-1.9205289999999999</c:v>
                </c:pt>
                <c:pt idx="24788">
                  <c:v>-1.920617</c:v>
                </c:pt>
                <c:pt idx="24789">
                  <c:v>-1.9209400000000001</c:v>
                </c:pt>
                <c:pt idx="24790">
                  <c:v>-1.9212720000000001</c:v>
                </c:pt>
                <c:pt idx="24791">
                  <c:v>-1.921343</c:v>
                </c:pt>
                <c:pt idx="24792">
                  <c:v>-1.9215009999999999</c:v>
                </c:pt>
                <c:pt idx="24793">
                  <c:v>-1.921751</c:v>
                </c:pt>
                <c:pt idx="24794">
                  <c:v>-1.9220569999999999</c:v>
                </c:pt>
                <c:pt idx="24795">
                  <c:v>-1.9221919999999999</c:v>
                </c:pt>
                <c:pt idx="24796">
                  <c:v>-1.922474</c:v>
                </c:pt>
                <c:pt idx="24797">
                  <c:v>-1.922774</c:v>
                </c:pt>
                <c:pt idx="24798">
                  <c:v>-1.922987</c:v>
                </c:pt>
                <c:pt idx="24799">
                  <c:v>-1.923257</c:v>
                </c:pt>
                <c:pt idx="24800">
                  <c:v>-1.923381</c:v>
                </c:pt>
                <c:pt idx="24801">
                  <c:v>-1.923694</c:v>
                </c:pt>
                <c:pt idx="24802">
                  <c:v>-1.924051</c:v>
                </c:pt>
                <c:pt idx="24803">
                  <c:v>-1.924118</c:v>
                </c:pt>
                <c:pt idx="24804">
                  <c:v>-1.924283</c:v>
                </c:pt>
                <c:pt idx="24805">
                  <c:v>-1.924563</c:v>
                </c:pt>
                <c:pt idx="24806">
                  <c:v>-1.9246289999999999</c:v>
                </c:pt>
                <c:pt idx="24807">
                  <c:v>-1.925149</c:v>
                </c:pt>
                <c:pt idx="24808">
                  <c:v>-1.9253279999999999</c:v>
                </c:pt>
                <c:pt idx="24809">
                  <c:v>-1.925586</c:v>
                </c:pt>
                <c:pt idx="24810">
                  <c:v>-1.9258839999999999</c:v>
                </c:pt>
                <c:pt idx="24811">
                  <c:v>-1.9263650000000001</c:v>
                </c:pt>
                <c:pt idx="24812">
                  <c:v>-1.926461</c:v>
                </c:pt>
                <c:pt idx="24813">
                  <c:v>-1.9265829999999999</c:v>
                </c:pt>
                <c:pt idx="24814">
                  <c:v>-1.926741</c:v>
                </c:pt>
                <c:pt idx="24815">
                  <c:v>-1.927065</c:v>
                </c:pt>
                <c:pt idx="24816">
                  <c:v>-1.9273400000000001</c:v>
                </c:pt>
                <c:pt idx="24817">
                  <c:v>-1.927484</c:v>
                </c:pt>
                <c:pt idx="24818">
                  <c:v>-1.927694</c:v>
                </c:pt>
                <c:pt idx="24819">
                  <c:v>-1.9281280000000001</c:v>
                </c:pt>
                <c:pt idx="24820">
                  <c:v>-1.9282539999999999</c:v>
                </c:pt>
                <c:pt idx="24821">
                  <c:v>-1.9284870000000001</c:v>
                </c:pt>
                <c:pt idx="24822">
                  <c:v>-1.928596</c:v>
                </c:pt>
                <c:pt idx="24823">
                  <c:v>-1.92896</c:v>
                </c:pt>
                <c:pt idx="24824">
                  <c:v>-1.9292130000000001</c:v>
                </c:pt>
                <c:pt idx="24825">
                  <c:v>-1.9296219999999999</c:v>
                </c:pt>
                <c:pt idx="24826">
                  <c:v>-1.9298660000000001</c:v>
                </c:pt>
                <c:pt idx="24827">
                  <c:v>-1.9301809999999999</c:v>
                </c:pt>
                <c:pt idx="24828">
                  <c:v>-1.930431</c:v>
                </c:pt>
                <c:pt idx="24829">
                  <c:v>-1.930733</c:v>
                </c:pt>
                <c:pt idx="24830">
                  <c:v>-1.9308810000000001</c:v>
                </c:pt>
                <c:pt idx="24831">
                  <c:v>-1.9311830000000001</c:v>
                </c:pt>
                <c:pt idx="24832">
                  <c:v>-1.9313100000000001</c:v>
                </c:pt>
                <c:pt idx="24833">
                  <c:v>-1.931751</c:v>
                </c:pt>
                <c:pt idx="24834">
                  <c:v>-1.9319040000000001</c:v>
                </c:pt>
                <c:pt idx="24835">
                  <c:v>-1.932059</c:v>
                </c:pt>
                <c:pt idx="24836">
                  <c:v>-1.9323170000000001</c:v>
                </c:pt>
                <c:pt idx="24837">
                  <c:v>-1.932841</c:v>
                </c:pt>
                <c:pt idx="24838">
                  <c:v>-1.9329050000000001</c:v>
                </c:pt>
                <c:pt idx="24839">
                  <c:v>-1.933219</c:v>
                </c:pt>
                <c:pt idx="24840">
                  <c:v>-1.933538</c:v>
                </c:pt>
                <c:pt idx="24841">
                  <c:v>-1.9340900000000001</c:v>
                </c:pt>
                <c:pt idx="24842">
                  <c:v>-1.934242</c:v>
                </c:pt>
                <c:pt idx="24843">
                  <c:v>-1.9345060000000001</c:v>
                </c:pt>
                <c:pt idx="24844">
                  <c:v>-1.934696</c:v>
                </c:pt>
                <c:pt idx="24845">
                  <c:v>-1.9351210000000001</c:v>
                </c:pt>
                <c:pt idx="24846">
                  <c:v>-1.9352929999999999</c:v>
                </c:pt>
                <c:pt idx="24847">
                  <c:v>-1.9356979999999999</c:v>
                </c:pt>
                <c:pt idx="24848">
                  <c:v>-1.935883</c:v>
                </c:pt>
                <c:pt idx="24849">
                  <c:v>-1.9362349999999999</c:v>
                </c:pt>
                <c:pt idx="24850">
                  <c:v>-1.9365300000000001</c:v>
                </c:pt>
                <c:pt idx="24851">
                  <c:v>-1.936903</c:v>
                </c:pt>
                <c:pt idx="24852">
                  <c:v>-1.9371700000000001</c:v>
                </c:pt>
                <c:pt idx="24853">
                  <c:v>-1.9375020000000001</c:v>
                </c:pt>
                <c:pt idx="24854">
                  <c:v>-1.937778</c:v>
                </c:pt>
                <c:pt idx="24855">
                  <c:v>-1.9381029999999999</c:v>
                </c:pt>
                <c:pt idx="24856">
                  <c:v>-1.938293</c:v>
                </c:pt>
                <c:pt idx="24857">
                  <c:v>-1.9384969999999999</c:v>
                </c:pt>
                <c:pt idx="24858">
                  <c:v>-1.9387129999999999</c:v>
                </c:pt>
                <c:pt idx="24859">
                  <c:v>-1.9392469999999999</c:v>
                </c:pt>
                <c:pt idx="24860">
                  <c:v>-1.9394199999999999</c:v>
                </c:pt>
                <c:pt idx="24861">
                  <c:v>-1.939883</c:v>
                </c:pt>
                <c:pt idx="24862">
                  <c:v>-1.9401679999999999</c:v>
                </c:pt>
                <c:pt idx="24863">
                  <c:v>-1.9402710000000001</c:v>
                </c:pt>
                <c:pt idx="24864">
                  <c:v>-1.9406859999999999</c:v>
                </c:pt>
                <c:pt idx="24865">
                  <c:v>-1.9410780000000001</c:v>
                </c:pt>
                <c:pt idx="24866">
                  <c:v>-1.9412609999999999</c:v>
                </c:pt>
                <c:pt idx="24867">
                  <c:v>-1.941705</c:v>
                </c:pt>
                <c:pt idx="24868">
                  <c:v>-1.941972</c:v>
                </c:pt>
                <c:pt idx="24869">
                  <c:v>-1.9422900000000001</c:v>
                </c:pt>
                <c:pt idx="24870">
                  <c:v>-1.9425829999999999</c:v>
                </c:pt>
                <c:pt idx="24871">
                  <c:v>-1.9429380000000001</c:v>
                </c:pt>
                <c:pt idx="24872">
                  <c:v>-1.9432240000000001</c:v>
                </c:pt>
                <c:pt idx="24873">
                  <c:v>-1.943675</c:v>
                </c:pt>
                <c:pt idx="24874">
                  <c:v>-1.9438009999999999</c:v>
                </c:pt>
                <c:pt idx="24875">
                  <c:v>-1.944204</c:v>
                </c:pt>
                <c:pt idx="24876">
                  <c:v>-1.9447110000000001</c:v>
                </c:pt>
                <c:pt idx="24877">
                  <c:v>-1.945087</c:v>
                </c:pt>
                <c:pt idx="24878">
                  <c:v>-1.9453009999999999</c:v>
                </c:pt>
                <c:pt idx="24879">
                  <c:v>-1.9455739999999999</c:v>
                </c:pt>
                <c:pt idx="24880">
                  <c:v>-1.9459139999999999</c:v>
                </c:pt>
                <c:pt idx="24881">
                  <c:v>-1.946391</c:v>
                </c:pt>
                <c:pt idx="24882">
                  <c:v>-1.9465619999999999</c:v>
                </c:pt>
                <c:pt idx="24883">
                  <c:v>-1.9469129999999999</c:v>
                </c:pt>
                <c:pt idx="24884">
                  <c:v>-1.947217</c:v>
                </c:pt>
                <c:pt idx="24885">
                  <c:v>-1.947713</c:v>
                </c:pt>
                <c:pt idx="24886">
                  <c:v>-1.9478530000000001</c:v>
                </c:pt>
                <c:pt idx="24887">
                  <c:v>-1.948383</c:v>
                </c:pt>
                <c:pt idx="24888">
                  <c:v>-1.948706</c:v>
                </c:pt>
                <c:pt idx="24889">
                  <c:v>-1.94912</c:v>
                </c:pt>
                <c:pt idx="24890">
                  <c:v>-1.9496450000000001</c:v>
                </c:pt>
                <c:pt idx="24891">
                  <c:v>-1.949827</c:v>
                </c:pt>
                <c:pt idx="24892">
                  <c:v>-1.9501489999999999</c:v>
                </c:pt>
                <c:pt idx="24893">
                  <c:v>-1.950455</c:v>
                </c:pt>
                <c:pt idx="24894">
                  <c:v>-1.9508799999999999</c:v>
                </c:pt>
                <c:pt idx="24895">
                  <c:v>-1.951274</c:v>
                </c:pt>
                <c:pt idx="24896">
                  <c:v>-1.9515819999999999</c:v>
                </c:pt>
                <c:pt idx="24897">
                  <c:v>-1.9519029999999999</c:v>
                </c:pt>
                <c:pt idx="24898">
                  <c:v>-1.952232</c:v>
                </c:pt>
                <c:pt idx="24899">
                  <c:v>-1.9525250000000001</c:v>
                </c:pt>
                <c:pt idx="24900">
                  <c:v>-1.952969</c:v>
                </c:pt>
                <c:pt idx="24901">
                  <c:v>-1.9533879999999999</c:v>
                </c:pt>
                <c:pt idx="24902">
                  <c:v>-1.9535830000000001</c:v>
                </c:pt>
                <c:pt idx="24903">
                  <c:v>-1.9539690000000001</c:v>
                </c:pt>
                <c:pt idx="24904">
                  <c:v>-1.9545030000000001</c:v>
                </c:pt>
                <c:pt idx="24905">
                  <c:v>-1.95479</c:v>
                </c:pt>
                <c:pt idx="24906">
                  <c:v>-1.9550609999999999</c:v>
                </c:pt>
                <c:pt idx="24907">
                  <c:v>-1.9555039999999999</c:v>
                </c:pt>
                <c:pt idx="24908">
                  <c:v>-1.9560280000000001</c:v>
                </c:pt>
                <c:pt idx="24909">
                  <c:v>-1.9567300000000001</c:v>
                </c:pt>
                <c:pt idx="24910">
                  <c:v>-1.9567680000000001</c:v>
                </c:pt>
                <c:pt idx="24911">
                  <c:v>-1.957266</c:v>
                </c:pt>
                <c:pt idx="24912">
                  <c:v>-1.9577100000000001</c:v>
                </c:pt>
                <c:pt idx="24913">
                  <c:v>-1.958059</c:v>
                </c:pt>
                <c:pt idx="24914">
                  <c:v>-1.9585760000000001</c:v>
                </c:pt>
                <c:pt idx="24915">
                  <c:v>-1.9587889999999999</c:v>
                </c:pt>
                <c:pt idx="24916">
                  <c:v>-1.9592540000000001</c:v>
                </c:pt>
                <c:pt idx="24917">
                  <c:v>-1.959705</c:v>
                </c:pt>
                <c:pt idx="24918">
                  <c:v>-1.960067</c:v>
                </c:pt>
                <c:pt idx="24919">
                  <c:v>-1.9604200000000001</c:v>
                </c:pt>
                <c:pt idx="24920">
                  <c:v>-1.961004</c:v>
                </c:pt>
                <c:pt idx="24921">
                  <c:v>-1.9612849999999999</c:v>
                </c:pt>
                <c:pt idx="24922">
                  <c:v>-1.961838</c:v>
                </c:pt>
                <c:pt idx="24923">
                  <c:v>-1.9622029999999999</c:v>
                </c:pt>
                <c:pt idx="24924">
                  <c:v>-1.9626600000000001</c:v>
                </c:pt>
                <c:pt idx="24925">
                  <c:v>-1.963058</c:v>
                </c:pt>
                <c:pt idx="24926">
                  <c:v>-1.9636359999999999</c:v>
                </c:pt>
                <c:pt idx="24927">
                  <c:v>-1.9639500000000001</c:v>
                </c:pt>
                <c:pt idx="24928">
                  <c:v>-1.9643189999999999</c:v>
                </c:pt>
                <c:pt idx="24929">
                  <c:v>-1.964717</c:v>
                </c:pt>
                <c:pt idx="24930">
                  <c:v>-1.965095</c:v>
                </c:pt>
                <c:pt idx="24931">
                  <c:v>-1.965678</c:v>
                </c:pt>
                <c:pt idx="24932">
                  <c:v>-1.9660519999999999</c:v>
                </c:pt>
                <c:pt idx="24933">
                  <c:v>-1.966647</c:v>
                </c:pt>
                <c:pt idx="24934">
                  <c:v>-1.9670300000000001</c:v>
                </c:pt>
                <c:pt idx="24935">
                  <c:v>-1.9675910000000001</c:v>
                </c:pt>
                <c:pt idx="24936">
                  <c:v>-1.967967</c:v>
                </c:pt>
                <c:pt idx="24937">
                  <c:v>-1.9682189999999999</c:v>
                </c:pt>
                <c:pt idx="24938">
                  <c:v>-1.9687129999999999</c:v>
                </c:pt>
                <c:pt idx="24939">
                  <c:v>-1.9694339999999999</c:v>
                </c:pt>
                <c:pt idx="24940">
                  <c:v>-1.96983</c:v>
                </c:pt>
                <c:pt idx="24941">
                  <c:v>-1.970175</c:v>
                </c:pt>
                <c:pt idx="24942">
                  <c:v>-1.970626</c:v>
                </c:pt>
                <c:pt idx="24943">
                  <c:v>-1.9712179999999999</c:v>
                </c:pt>
                <c:pt idx="24944">
                  <c:v>-1.971716</c:v>
                </c:pt>
                <c:pt idx="24945">
                  <c:v>-1.972194</c:v>
                </c:pt>
                <c:pt idx="24946">
                  <c:v>-1.972567</c:v>
                </c:pt>
                <c:pt idx="24947">
                  <c:v>-1.973036</c:v>
                </c:pt>
                <c:pt idx="24948">
                  <c:v>-1.97367</c:v>
                </c:pt>
                <c:pt idx="24949">
                  <c:v>-1.9740139999999999</c:v>
                </c:pt>
                <c:pt idx="24950">
                  <c:v>-1.9745429999999999</c:v>
                </c:pt>
                <c:pt idx="24951">
                  <c:v>-1.975131</c:v>
                </c:pt>
                <c:pt idx="24952">
                  <c:v>-1.9756819999999999</c:v>
                </c:pt>
                <c:pt idx="24953">
                  <c:v>-1.9761010000000001</c:v>
                </c:pt>
                <c:pt idx="24954">
                  <c:v>-1.976661</c:v>
                </c:pt>
                <c:pt idx="24955">
                  <c:v>-1.977222</c:v>
                </c:pt>
                <c:pt idx="24956">
                  <c:v>-1.9776279999999999</c:v>
                </c:pt>
                <c:pt idx="24957">
                  <c:v>-1.978121</c:v>
                </c:pt>
                <c:pt idx="24958">
                  <c:v>-1.978783</c:v>
                </c:pt>
                <c:pt idx="24959">
                  <c:v>-1.9793430000000001</c:v>
                </c:pt>
                <c:pt idx="24960">
                  <c:v>-1.9798100000000001</c:v>
                </c:pt>
                <c:pt idx="24961">
                  <c:v>-1.9805029999999999</c:v>
                </c:pt>
                <c:pt idx="24962">
                  <c:v>-1.9808840000000001</c:v>
                </c:pt>
                <c:pt idx="24963">
                  <c:v>-1.981563</c:v>
                </c:pt>
                <c:pt idx="24964">
                  <c:v>-1.982124</c:v>
                </c:pt>
                <c:pt idx="24965">
                  <c:v>-1.9825740000000001</c:v>
                </c:pt>
                <c:pt idx="24966">
                  <c:v>-1.9830289999999999</c:v>
                </c:pt>
                <c:pt idx="24967">
                  <c:v>-1.9836119999999999</c:v>
                </c:pt>
                <c:pt idx="24968">
                  <c:v>-1.984294</c:v>
                </c:pt>
                <c:pt idx="24969">
                  <c:v>-1.984926</c:v>
                </c:pt>
                <c:pt idx="24970">
                  <c:v>-1.9854700000000001</c:v>
                </c:pt>
                <c:pt idx="24971">
                  <c:v>-1.9858359999999999</c:v>
                </c:pt>
                <c:pt idx="24972">
                  <c:v>-1.9864710000000001</c:v>
                </c:pt>
                <c:pt idx="24973">
                  <c:v>-1.9871220000000001</c:v>
                </c:pt>
                <c:pt idx="24974">
                  <c:v>-1.987635</c:v>
                </c:pt>
                <c:pt idx="24975">
                  <c:v>-1.988146</c:v>
                </c:pt>
                <c:pt idx="24976">
                  <c:v>-1.9887619999999999</c:v>
                </c:pt>
                <c:pt idx="24977">
                  <c:v>-1.989312</c:v>
                </c:pt>
                <c:pt idx="24978">
                  <c:v>-1.989776</c:v>
                </c:pt>
                <c:pt idx="24979">
                  <c:v>-1.990391</c:v>
                </c:pt>
                <c:pt idx="24980">
                  <c:v>-1.9908680000000001</c:v>
                </c:pt>
                <c:pt idx="24981">
                  <c:v>-1.991404</c:v>
                </c:pt>
                <c:pt idx="24982">
                  <c:v>-1.9919800000000001</c:v>
                </c:pt>
                <c:pt idx="24983">
                  <c:v>-1.992586</c:v>
                </c:pt>
                <c:pt idx="24984">
                  <c:v>-1.9932380000000001</c:v>
                </c:pt>
                <c:pt idx="24985">
                  <c:v>-1.993843</c:v>
                </c:pt>
                <c:pt idx="24986">
                  <c:v>-1.9945390000000001</c:v>
                </c:pt>
                <c:pt idx="24987">
                  <c:v>-1.995147</c:v>
                </c:pt>
                <c:pt idx="24988">
                  <c:v>-1.9957119999999999</c:v>
                </c:pt>
                <c:pt idx="24989">
                  <c:v>-1.996373</c:v>
                </c:pt>
                <c:pt idx="24990">
                  <c:v>-1.996918</c:v>
                </c:pt>
                <c:pt idx="24991">
                  <c:v>-1.9975000000000001</c:v>
                </c:pt>
                <c:pt idx="24992">
                  <c:v>-1.998218</c:v>
                </c:pt>
                <c:pt idx="24993">
                  <c:v>-1.998907</c:v>
                </c:pt>
                <c:pt idx="24994">
                  <c:v>-1.999447</c:v>
                </c:pt>
                <c:pt idx="24995">
                  <c:v>-2.0000659999999999</c:v>
                </c:pt>
                <c:pt idx="24996">
                  <c:v>-2.0007320000000002</c:v>
                </c:pt>
                <c:pt idx="24997">
                  <c:v>-2.001512</c:v>
                </c:pt>
                <c:pt idx="24998">
                  <c:v>-2.0022389999999999</c:v>
                </c:pt>
                <c:pt idx="24999">
                  <c:v>-2.0028060000000001</c:v>
                </c:pt>
                <c:pt idx="25000">
                  <c:v>-2.0034770000000002</c:v>
                </c:pt>
                <c:pt idx="25001">
                  <c:v>-2.004095</c:v>
                </c:pt>
                <c:pt idx="25002">
                  <c:v>-2.0047679999999999</c:v>
                </c:pt>
                <c:pt idx="25003">
                  <c:v>-2.0054059999999998</c:v>
                </c:pt>
                <c:pt idx="25004">
                  <c:v>-2.006173</c:v>
                </c:pt>
                <c:pt idx="25005">
                  <c:v>-2.0067940000000002</c:v>
                </c:pt>
                <c:pt idx="25006">
                  <c:v>-2.0074019999999999</c:v>
                </c:pt>
                <c:pt idx="25007">
                  <c:v>-2.0080249999999999</c:v>
                </c:pt>
                <c:pt idx="25008">
                  <c:v>-2.0087660000000001</c:v>
                </c:pt>
                <c:pt idx="25009">
                  <c:v>-2.0094460000000001</c:v>
                </c:pt>
                <c:pt idx="25010">
                  <c:v>-2.0099710000000002</c:v>
                </c:pt>
                <c:pt idx="25011">
                  <c:v>-2.0106709999999999</c:v>
                </c:pt>
                <c:pt idx="25012">
                  <c:v>-2.0113690000000002</c:v>
                </c:pt>
                <c:pt idx="25013">
                  <c:v>-2.0121060000000002</c:v>
                </c:pt>
                <c:pt idx="25014">
                  <c:v>-2.0126379999999999</c:v>
                </c:pt>
                <c:pt idx="25015">
                  <c:v>-2.0133350000000001</c:v>
                </c:pt>
                <c:pt idx="25016">
                  <c:v>-2.0140199999999999</c:v>
                </c:pt>
                <c:pt idx="25017">
                  <c:v>-2.0146950000000001</c:v>
                </c:pt>
                <c:pt idx="25018">
                  <c:v>-2.0154070000000002</c:v>
                </c:pt>
                <c:pt idx="25019">
                  <c:v>-2.016051</c:v>
                </c:pt>
                <c:pt idx="25020">
                  <c:v>-2.0169450000000002</c:v>
                </c:pt>
                <c:pt idx="25021">
                  <c:v>-2.0176560000000001</c:v>
                </c:pt>
                <c:pt idx="25022">
                  <c:v>-2.0184890000000002</c:v>
                </c:pt>
                <c:pt idx="25023">
                  <c:v>-2.0189759999999999</c:v>
                </c:pt>
                <c:pt idx="25024">
                  <c:v>-2.0199560000000001</c:v>
                </c:pt>
                <c:pt idx="25025">
                  <c:v>-2.0204170000000001</c:v>
                </c:pt>
                <c:pt idx="25026">
                  <c:v>-2.0211709999999998</c:v>
                </c:pt>
                <c:pt idx="25027">
                  <c:v>-2.0218959999999999</c:v>
                </c:pt>
                <c:pt idx="25028">
                  <c:v>-2.0227170000000001</c:v>
                </c:pt>
                <c:pt idx="25029">
                  <c:v>-2.023288</c:v>
                </c:pt>
                <c:pt idx="25030">
                  <c:v>-2.0241799999999999</c:v>
                </c:pt>
                <c:pt idx="25031">
                  <c:v>-2.0247160000000002</c:v>
                </c:pt>
                <c:pt idx="25032">
                  <c:v>-2.0255390000000002</c:v>
                </c:pt>
                <c:pt idx="25033">
                  <c:v>-2.0263040000000001</c:v>
                </c:pt>
                <c:pt idx="25034">
                  <c:v>-2.0269949999999999</c:v>
                </c:pt>
                <c:pt idx="25035">
                  <c:v>-2.0276529999999999</c:v>
                </c:pt>
                <c:pt idx="25036">
                  <c:v>-2.0284230000000001</c:v>
                </c:pt>
                <c:pt idx="25037">
                  <c:v>-2.0291199999999998</c:v>
                </c:pt>
                <c:pt idx="25038">
                  <c:v>-2.029868</c:v>
                </c:pt>
                <c:pt idx="25039">
                  <c:v>-2.0305390000000001</c:v>
                </c:pt>
                <c:pt idx="25040">
                  <c:v>-2.0314350000000001</c:v>
                </c:pt>
                <c:pt idx="25041">
                  <c:v>-2.0320839999999998</c:v>
                </c:pt>
                <c:pt idx="25042">
                  <c:v>-2.0328870000000001</c:v>
                </c:pt>
                <c:pt idx="25043">
                  <c:v>-2.0335139999999998</c:v>
                </c:pt>
                <c:pt idx="25044">
                  <c:v>-2.0344169999999999</c:v>
                </c:pt>
                <c:pt idx="25045">
                  <c:v>-2.0349750000000002</c:v>
                </c:pt>
                <c:pt idx="25046">
                  <c:v>-2.035809</c:v>
                </c:pt>
                <c:pt idx="25047">
                  <c:v>-2.0366230000000001</c:v>
                </c:pt>
                <c:pt idx="25048">
                  <c:v>-2.0374400000000001</c:v>
                </c:pt>
                <c:pt idx="25049">
                  <c:v>-2.0384760000000002</c:v>
                </c:pt>
                <c:pt idx="25050">
                  <c:v>-2.0389650000000001</c:v>
                </c:pt>
                <c:pt idx="25051">
                  <c:v>-2.0395460000000001</c:v>
                </c:pt>
                <c:pt idx="25052">
                  <c:v>-2.0403289999999998</c:v>
                </c:pt>
                <c:pt idx="25053">
                  <c:v>-2.0413030000000001</c:v>
                </c:pt>
                <c:pt idx="25054">
                  <c:v>-2.042122</c:v>
                </c:pt>
                <c:pt idx="25055">
                  <c:v>-2.04277</c:v>
                </c:pt>
                <c:pt idx="25056">
                  <c:v>-2.0435029999999998</c:v>
                </c:pt>
                <c:pt idx="25057">
                  <c:v>-2.0442450000000001</c:v>
                </c:pt>
                <c:pt idx="25058">
                  <c:v>-2.0450599999999999</c:v>
                </c:pt>
                <c:pt idx="25059">
                  <c:v>-2.0459239999999999</c:v>
                </c:pt>
                <c:pt idx="25060">
                  <c:v>-2.046611</c:v>
                </c:pt>
                <c:pt idx="25061">
                  <c:v>-2.0473659999999998</c:v>
                </c:pt>
                <c:pt idx="25062">
                  <c:v>-2.0481940000000001</c:v>
                </c:pt>
                <c:pt idx="25063">
                  <c:v>-2.048959</c:v>
                </c:pt>
                <c:pt idx="25064">
                  <c:v>-2.0497640000000001</c:v>
                </c:pt>
                <c:pt idx="25065">
                  <c:v>-2.0505360000000001</c:v>
                </c:pt>
                <c:pt idx="25066">
                  <c:v>-2.0512869999999999</c:v>
                </c:pt>
                <c:pt idx="25067">
                  <c:v>-2.0522420000000001</c:v>
                </c:pt>
                <c:pt idx="25068">
                  <c:v>-2.0528659999999999</c:v>
                </c:pt>
                <c:pt idx="25069">
                  <c:v>-2.0536539999999999</c:v>
                </c:pt>
                <c:pt idx="25070">
                  <c:v>-2.0544790000000002</c:v>
                </c:pt>
                <c:pt idx="25071">
                  <c:v>-2.055272</c:v>
                </c:pt>
                <c:pt idx="25072">
                  <c:v>-2.0561280000000002</c:v>
                </c:pt>
                <c:pt idx="25073">
                  <c:v>-2.056886</c:v>
                </c:pt>
                <c:pt idx="25074">
                  <c:v>-2.0575380000000001</c:v>
                </c:pt>
                <c:pt idx="25075">
                  <c:v>-2.0583779999999998</c:v>
                </c:pt>
                <c:pt idx="25076">
                  <c:v>-2.0592600000000001</c:v>
                </c:pt>
                <c:pt idx="25077">
                  <c:v>-2.0603069999999999</c:v>
                </c:pt>
                <c:pt idx="25078">
                  <c:v>-2.060997</c:v>
                </c:pt>
                <c:pt idx="25079">
                  <c:v>-2.0615960000000002</c:v>
                </c:pt>
                <c:pt idx="25080">
                  <c:v>-2.0622780000000001</c:v>
                </c:pt>
                <c:pt idx="25081">
                  <c:v>-2.0631930000000001</c:v>
                </c:pt>
                <c:pt idx="25082">
                  <c:v>-2.0639150000000002</c:v>
                </c:pt>
                <c:pt idx="25083">
                  <c:v>-2.0648119999999999</c:v>
                </c:pt>
                <c:pt idx="25084">
                  <c:v>-2.0655380000000001</c:v>
                </c:pt>
                <c:pt idx="25085">
                  <c:v>-2.0663469999999999</c:v>
                </c:pt>
                <c:pt idx="25086">
                  <c:v>-2.0670850000000001</c:v>
                </c:pt>
                <c:pt idx="25087">
                  <c:v>-2.0679949999999998</c:v>
                </c:pt>
                <c:pt idx="25088">
                  <c:v>-2.0688300000000002</c:v>
                </c:pt>
                <c:pt idx="25089">
                  <c:v>-2.0695220000000001</c:v>
                </c:pt>
                <c:pt idx="25090">
                  <c:v>-2.070427</c:v>
                </c:pt>
                <c:pt idx="25091">
                  <c:v>-2.071332</c:v>
                </c:pt>
                <c:pt idx="25092">
                  <c:v>-2.0721579999999999</c:v>
                </c:pt>
                <c:pt idx="25093">
                  <c:v>-2.072978</c:v>
                </c:pt>
                <c:pt idx="25094">
                  <c:v>-2.0737589999999999</c:v>
                </c:pt>
                <c:pt idx="25095">
                  <c:v>-2.074646</c:v>
                </c:pt>
                <c:pt idx="25096">
                  <c:v>-2.0756130000000002</c:v>
                </c:pt>
                <c:pt idx="25097">
                  <c:v>-2.0763699999999998</c:v>
                </c:pt>
                <c:pt idx="25098">
                  <c:v>-2.076902</c:v>
                </c:pt>
                <c:pt idx="25099">
                  <c:v>-2.07782</c:v>
                </c:pt>
                <c:pt idx="25100">
                  <c:v>-2.078573</c:v>
                </c:pt>
                <c:pt idx="25101">
                  <c:v>-2.0794969999999999</c:v>
                </c:pt>
                <c:pt idx="25102">
                  <c:v>-2.0802330000000002</c:v>
                </c:pt>
                <c:pt idx="25103">
                  <c:v>-2.0809229999999999</c:v>
                </c:pt>
                <c:pt idx="25104">
                  <c:v>-2.0817510000000001</c:v>
                </c:pt>
                <c:pt idx="25105">
                  <c:v>-2.0825610000000001</c:v>
                </c:pt>
                <c:pt idx="25106">
                  <c:v>-2.0833539999999999</c:v>
                </c:pt>
                <c:pt idx="25107">
                  <c:v>-2.0842350000000001</c:v>
                </c:pt>
                <c:pt idx="25108">
                  <c:v>-2.0850520000000001</c:v>
                </c:pt>
                <c:pt idx="25109">
                  <c:v>-2.0858349999999999</c:v>
                </c:pt>
                <c:pt idx="25110">
                  <c:v>-2.0867049999999998</c:v>
                </c:pt>
                <c:pt idx="25111">
                  <c:v>-2.0874320000000002</c:v>
                </c:pt>
                <c:pt idx="25112">
                  <c:v>-2.08832</c:v>
                </c:pt>
                <c:pt idx="25113">
                  <c:v>-2.0890049999999998</c:v>
                </c:pt>
                <c:pt idx="25114">
                  <c:v>-2.0898720000000002</c:v>
                </c:pt>
                <c:pt idx="25115">
                  <c:v>-2.0908519999999999</c:v>
                </c:pt>
                <c:pt idx="25116">
                  <c:v>-2.0915180000000002</c:v>
                </c:pt>
                <c:pt idx="25117">
                  <c:v>-2.092498</c:v>
                </c:pt>
                <c:pt idx="25118">
                  <c:v>-2.0932620000000002</c:v>
                </c:pt>
                <c:pt idx="25119">
                  <c:v>-2.093899</c:v>
                </c:pt>
                <c:pt idx="25120">
                  <c:v>-2.0947429999999998</c:v>
                </c:pt>
                <c:pt idx="25121">
                  <c:v>-2.095558</c:v>
                </c:pt>
                <c:pt idx="25122">
                  <c:v>-2.0963759999999998</c:v>
                </c:pt>
                <c:pt idx="25123">
                  <c:v>-2.097127</c:v>
                </c:pt>
                <c:pt idx="25124">
                  <c:v>-2.0978159999999999</c:v>
                </c:pt>
                <c:pt idx="25125">
                  <c:v>-2.0986660000000001</c:v>
                </c:pt>
                <c:pt idx="25126">
                  <c:v>-2.0996060000000001</c:v>
                </c:pt>
                <c:pt idx="25127">
                  <c:v>-2.1004830000000001</c:v>
                </c:pt>
                <c:pt idx="25128">
                  <c:v>-2.101156</c:v>
                </c:pt>
                <c:pt idx="25129">
                  <c:v>-2.1019329999999998</c:v>
                </c:pt>
                <c:pt idx="25130">
                  <c:v>-2.1029589999999998</c:v>
                </c:pt>
                <c:pt idx="25131">
                  <c:v>-2.1038450000000002</c:v>
                </c:pt>
                <c:pt idx="25132">
                  <c:v>-2.104619</c:v>
                </c:pt>
                <c:pt idx="25133">
                  <c:v>-2.1052399999999998</c:v>
                </c:pt>
                <c:pt idx="25134">
                  <c:v>-2.1059410000000001</c:v>
                </c:pt>
                <c:pt idx="25135">
                  <c:v>-2.1070319999999998</c:v>
                </c:pt>
                <c:pt idx="25136">
                  <c:v>-2.1077840000000001</c:v>
                </c:pt>
                <c:pt idx="25137">
                  <c:v>-2.1085319999999999</c:v>
                </c:pt>
                <c:pt idx="25138">
                  <c:v>-2.1093229999999998</c:v>
                </c:pt>
                <c:pt idx="25139">
                  <c:v>-2.1102099999999999</c:v>
                </c:pt>
                <c:pt idx="25140">
                  <c:v>-2.1109979999999999</c:v>
                </c:pt>
                <c:pt idx="25141">
                  <c:v>-2.1117689999999998</c:v>
                </c:pt>
                <c:pt idx="25142">
                  <c:v>-2.112574</c:v>
                </c:pt>
                <c:pt idx="25143">
                  <c:v>-2.1135269999999999</c:v>
                </c:pt>
                <c:pt idx="25144">
                  <c:v>-2.1142629999999998</c:v>
                </c:pt>
                <c:pt idx="25145">
                  <c:v>-2.115094</c:v>
                </c:pt>
                <c:pt idx="25146">
                  <c:v>-2.1158350000000001</c:v>
                </c:pt>
                <c:pt idx="25147">
                  <c:v>-2.1167859999999998</c:v>
                </c:pt>
                <c:pt idx="25148">
                  <c:v>-2.1174499999999998</c:v>
                </c:pt>
                <c:pt idx="25149">
                  <c:v>-2.1183109999999998</c:v>
                </c:pt>
                <c:pt idx="25150">
                  <c:v>-2.119122</c:v>
                </c:pt>
                <c:pt idx="25151">
                  <c:v>-2.1198429999999999</c:v>
                </c:pt>
                <c:pt idx="25152">
                  <c:v>-2.1205769999999999</c:v>
                </c:pt>
                <c:pt idx="25153">
                  <c:v>-2.1215250000000001</c:v>
                </c:pt>
                <c:pt idx="25154">
                  <c:v>-2.122315</c:v>
                </c:pt>
                <c:pt idx="25155">
                  <c:v>-2.1231620000000002</c:v>
                </c:pt>
                <c:pt idx="25156">
                  <c:v>-2.12384</c:v>
                </c:pt>
                <c:pt idx="25157">
                  <c:v>-2.1246499999999999</c:v>
                </c:pt>
                <c:pt idx="25158">
                  <c:v>-2.125518</c:v>
                </c:pt>
                <c:pt idx="25159">
                  <c:v>-2.1264349999999999</c:v>
                </c:pt>
                <c:pt idx="25160">
                  <c:v>-2.1272150000000001</c:v>
                </c:pt>
                <c:pt idx="25161">
                  <c:v>-2.128009</c:v>
                </c:pt>
                <c:pt idx="25162">
                  <c:v>-2.1288230000000001</c:v>
                </c:pt>
                <c:pt idx="25163">
                  <c:v>-2.1295980000000001</c:v>
                </c:pt>
                <c:pt idx="25164">
                  <c:v>-2.130455</c:v>
                </c:pt>
                <c:pt idx="25165">
                  <c:v>-2.1312229999999999</c:v>
                </c:pt>
                <c:pt idx="25166">
                  <c:v>-2.1320600000000001</c:v>
                </c:pt>
                <c:pt idx="25167">
                  <c:v>-2.1327799999999999</c:v>
                </c:pt>
                <c:pt idx="25168">
                  <c:v>-2.1335160000000002</c:v>
                </c:pt>
                <c:pt idx="25169">
                  <c:v>-2.1344110000000001</c:v>
                </c:pt>
                <c:pt idx="25170">
                  <c:v>-2.1351599999999999</c:v>
                </c:pt>
                <c:pt idx="25171">
                  <c:v>-2.1360260000000002</c:v>
                </c:pt>
                <c:pt idx="25172">
                  <c:v>-2.1368849999999999</c:v>
                </c:pt>
                <c:pt idx="25173">
                  <c:v>-2.1376409999999999</c:v>
                </c:pt>
                <c:pt idx="25174">
                  <c:v>-2.1383920000000001</c:v>
                </c:pt>
                <c:pt idx="25175">
                  <c:v>-2.1392790000000002</c:v>
                </c:pt>
                <c:pt idx="25176">
                  <c:v>-2.1400519999999998</c:v>
                </c:pt>
                <c:pt idx="25177">
                  <c:v>-2.1409799999999999</c:v>
                </c:pt>
                <c:pt idx="25178">
                  <c:v>-2.1416019999999998</c:v>
                </c:pt>
                <c:pt idx="25179">
                  <c:v>-2.1423429999999999</c:v>
                </c:pt>
                <c:pt idx="25180">
                  <c:v>-2.143211</c:v>
                </c:pt>
                <c:pt idx="25181">
                  <c:v>-2.1441560000000002</c:v>
                </c:pt>
                <c:pt idx="25182">
                  <c:v>-2.1449630000000002</c:v>
                </c:pt>
                <c:pt idx="25183">
                  <c:v>-2.1456580000000001</c:v>
                </c:pt>
                <c:pt idx="25184">
                  <c:v>-2.1465160000000001</c:v>
                </c:pt>
                <c:pt idx="25185">
                  <c:v>-2.147357</c:v>
                </c:pt>
                <c:pt idx="25186">
                  <c:v>-2.1480090000000001</c:v>
                </c:pt>
                <c:pt idx="25187">
                  <c:v>-2.1487850000000002</c:v>
                </c:pt>
                <c:pt idx="25188">
                  <c:v>-2.1495000000000002</c:v>
                </c:pt>
                <c:pt idx="25189">
                  <c:v>-2.1503860000000001</c:v>
                </c:pt>
                <c:pt idx="25190">
                  <c:v>-2.1511290000000001</c:v>
                </c:pt>
                <c:pt idx="25191">
                  <c:v>-2.1520250000000001</c:v>
                </c:pt>
                <c:pt idx="25192">
                  <c:v>-2.1527470000000002</c:v>
                </c:pt>
                <c:pt idx="25193">
                  <c:v>-2.15361</c:v>
                </c:pt>
                <c:pt idx="25194">
                  <c:v>-2.1544020000000002</c:v>
                </c:pt>
                <c:pt idx="25195">
                  <c:v>-2.15523</c:v>
                </c:pt>
                <c:pt idx="25196">
                  <c:v>-2.1559949999999999</c:v>
                </c:pt>
                <c:pt idx="25197">
                  <c:v>-2.1568649999999998</c:v>
                </c:pt>
                <c:pt idx="25198">
                  <c:v>-2.1575310000000001</c:v>
                </c:pt>
                <c:pt idx="25199">
                  <c:v>-2.1585399999999999</c:v>
                </c:pt>
                <c:pt idx="25200">
                  <c:v>-2.15923</c:v>
                </c:pt>
                <c:pt idx="25201">
                  <c:v>-2.1599179999999998</c:v>
                </c:pt>
                <c:pt idx="25202">
                  <c:v>-2.160736</c:v>
                </c:pt>
                <c:pt idx="25203">
                  <c:v>-2.1614819999999999</c:v>
                </c:pt>
                <c:pt idx="25204">
                  <c:v>-2.1623489999999999</c:v>
                </c:pt>
                <c:pt idx="25205">
                  <c:v>-2.1632069999999999</c:v>
                </c:pt>
                <c:pt idx="25206">
                  <c:v>-2.1639400000000002</c:v>
                </c:pt>
                <c:pt idx="25207">
                  <c:v>-2.164771</c:v>
                </c:pt>
                <c:pt idx="25208">
                  <c:v>-2.1655150000000001</c:v>
                </c:pt>
                <c:pt idx="25209">
                  <c:v>-2.1663709999999998</c:v>
                </c:pt>
                <c:pt idx="25210">
                  <c:v>-2.1670750000000001</c:v>
                </c:pt>
                <c:pt idx="25211">
                  <c:v>-2.1678250000000001</c:v>
                </c:pt>
                <c:pt idx="25212">
                  <c:v>-2.1685469999999998</c:v>
                </c:pt>
                <c:pt idx="25213">
                  <c:v>-2.1693389999999999</c:v>
                </c:pt>
                <c:pt idx="25214">
                  <c:v>-2.1701459999999999</c:v>
                </c:pt>
                <c:pt idx="25215">
                  <c:v>-2.1709480000000001</c:v>
                </c:pt>
                <c:pt idx="25216">
                  <c:v>-2.171694</c:v>
                </c:pt>
                <c:pt idx="25217">
                  <c:v>-2.1725449999999999</c:v>
                </c:pt>
                <c:pt idx="25218">
                  <c:v>-2.173457</c:v>
                </c:pt>
                <c:pt idx="25219">
                  <c:v>-2.1742370000000002</c:v>
                </c:pt>
                <c:pt idx="25220">
                  <c:v>-2.1750500000000001</c:v>
                </c:pt>
                <c:pt idx="25221">
                  <c:v>-2.1758289999999998</c:v>
                </c:pt>
                <c:pt idx="25222">
                  <c:v>-2.176485</c:v>
                </c:pt>
                <c:pt idx="25223">
                  <c:v>-2.177365</c:v>
                </c:pt>
                <c:pt idx="25224">
                  <c:v>-2.1781769999999998</c:v>
                </c:pt>
                <c:pt idx="25225">
                  <c:v>-2.1788780000000001</c:v>
                </c:pt>
                <c:pt idx="25226">
                  <c:v>-2.1796259999999998</c:v>
                </c:pt>
                <c:pt idx="25227">
                  <c:v>-2.180428</c:v>
                </c:pt>
                <c:pt idx="25228">
                  <c:v>-2.1812520000000002</c:v>
                </c:pt>
                <c:pt idx="25229">
                  <c:v>-2.1819579999999998</c:v>
                </c:pt>
                <c:pt idx="25230">
                  <c:v>-2.1828210000000001</c:v>
                </c:pt>
                <c:pt idx="25231">
                  <c:v>-2.1836000000000002</c:v>
                </c:pt>
                <c:pt idx="25232">
                  <c:v>-2.1843279999999998</c:v>
                </c:pt>
                <c:pt idx="25233">
                  <c:v>-2.18506</c:v>
                </c:pt>
                <c:pt idx="25234">
                  <c:v>-2.1860219999999999</c:v>
                </c:pt>
                <c:pt idx="25235">
                  <c:v>-2.1867640000000002</c:v>
                </c:pt>
                <c:pt idx="25236">
                  <c:v>-2.1873680000000002</c:v>
                </c:pt>
                <c:pt idx="25237">
                  <c:v>-2.1881520000000001</c:v>
                </c:pt>
                <c:pt idx="25238">
                  <c:v>-2.1888709999999998</c:v>
                </c:pt>
                <c:pt idx="25239">
                  <c:v>-2.1897359999999999</c:v>
                </c:pt>
                <c:pt idx="25240">
                  <c:v>-2.1904330000000001</c:v>
                </c:pt>
                <c:pt idx="25241">
                  <c:v>-2.191309</c:v>
                </c:pt>
                <c:pt idx="25242">
                  <c:v>-2.19198</c:v>
                </c:pt>
                <c:pt idx="25243">
                  <c:v>-2.1927940000000001</c:v>
                </c:pt>
                <c:pt idx="25244">
                  <c:v>-2.1937000000000002</c:v>
                </c:pt>
                <c:pt idx="25245">
                  <c:v>-2.1944270000000001</c:v>
                </c:pt>
                <c:pt idx="25246">
                  <c:v>-2.1950919999999998</c:v>
                </c:pt>
                <c:pt idx="25247">
                  <c:v>-2.1959430000000002</c:v>
                </c:pt>
                <c:pt idx="25248">
                  <c:v>-2.1966380000000001</c:v>
                </c:pt>
                <c:pt idx="25249">
                  <c:v>-2.197578</c:v>
                </c:pt>
                <c:pt idx="25250">
                  <c:v>-2.1981899999999999</c:v>
                </c:pt>
                <c:pt idx="25251">
                  <c:v>-2.199033</c:v>
                </c:pt>
                <c:pt idx="25252">
                  <c:v>-2.1996410000000002</c:v>
                </c:pt>
                <c:pt idx="25253">
                  <c:v>-2.2004890000000001</c:v>
                </c:pt>
                <c:pt idx="25254">
                  <c:v>-2.2012330000000002</c:v>
                </c:pt>
                <c:pt idx="25255">
                  <c:v>-2.2020119999999999</c:v>
                </c:pt>
                <c:pt idx="25256">
                  <c:v>-2.2027199999999998</c:v>
                </c:pt>
                <c:pt idx="25257">
                  <c:v>-2.2034340000000001</c:v>
                </c:pt>
                <c:pt idx="25258">
                  <c:v>-2.204202</c:v>
                </c:pt>
                <c:pt idx="25259">
                  <c:v>-2.205136</c:v>
                </c:pt>
                <c:pt idx="25260">
                  <c:v>-2.2058059999999999</c:v>
                </c:pt>
                <c:pt idx="25261">
                  <c:v>-2.2067320000000001</c:v>
                </c:pt>
                <c:pt idx="25262">
                  <c:v>-2.2073740000000002</c:v>
                </c:pt>
                <c:pt idx="25263">
                  <c:v>-2.2081550000000001</c:v>
                </c:pt>
                <c:pt idx="25264">
                  <c:v>-2.2089300000000001</c:v>
                </c:pt>
                <c:pt idx="25265">
                  <c:v>-2.2097180000000001</c:v>
                </c:pt>
                <c:pt idx="25266">
                  <c:v>-2.2105079999999999</c:v>
                </c:pt>
                <c:pt idx="25267">
                  <c:v>-2.2112370000000001</c:v>
                </c:pt>
                <c:pt idx="25268">
                  <c:v>-2.2119179999999998</c:v>
                </c:pt>
                <c:pt idx="25269">
                  <c:v>-2.2127089999999998</c:v>
                </c:pt>
                <c:pt idx="25270">
                  <c:v>-2.213428</c:v>
                </c:pt>
                <c:pt idx="25271">
                  <c:v>-2.2141639999999998</c:v>
                </c:pt>
                <c:pt idx="25272">
                  <c:v>-2.2148850000000002</c:v>
                </c:pt>
                <c:pt idx="25273">
                  <c:v>-2.215687</c:v>
                </c:pt>
                <c:pt idx="25274">
                  <c:v>-2.2164999999999999</c:v>
                </c:pt>
                <c:pt idx="25275">
                  <c:v>-2.2173090000000002</c:v>
                </c:pt>
                <c:pt idx="25276">
                  <c:v>-2.2178710000000001</c:v>
                </c:pt>
                <c:pt idx="25277">
                  <c:v>-2.218623</c:v>
                </c:pt>
                <c:pt idx="25278">
                  <c:v>-2.2193930000000002</c:v>
                </c:pt>
                <c:pt idx="25279">
                  <c:v>-2.2201390000000001</c:v>
                </c:pt>
                <c:pt idx="25280">
                  <c:v>-2.2209940000000001</c:v>
                </c:pt>
                <c:pt idx="25281">
                  <c:v>-2.2217980000000002</c:v>
                </c:pt>
                <c:pt idx="25282">
                  <c:v>-2.2224119999999998</c:v>
                </c:pt>
                <c:pt idx="25283">
                  <c:v>-2.223233</c:v>
                </c:pt>
                <c:pt idx="25284">
                  <c:v>-2.2238020000000001</c:v>
                </c:pt>
                <c:pt idx="25285">
                  <c:v>-2.2245360000000001</c:v>
                </c:pt>
                <c:pt idx="25286">
                  <c:v>-2.2252079999999999</c:v>
                </c:pt>
                <c:pt idx="25287">
                  <c:v>-2.22601</c:v>
                </c:pt>
                <c:pt idx="25288">
                  <c:v>-2.2268150000000002</c:v>
                </c:pt>
                <c:pt idx="25289">
                  <c:v>-2.227563</c:v>
                </c:pt>
                <c:pt idx="25290">
                  <c:v>-2.228504</c:v>
                </c:pt>
                <c:pt idx="25291">
                  <c:v>-2.2292540000000001</c:v>
                </c:pt>
                <c:pt idx="25292">
                  <c:v>-2.2299289999999998</c:v>
                </c:pt>
                <c:pt idx="25293">
                  <c:v>-2.2307250000000001</c:v>
                </c:pt>
                <c:pt idx="25294">
                  <c:v>-2.2315800000000001</c:v>
                </c:pt>
                <c:pt idx="25295">
                  <c:v>-2.232262</c:v>
                </c:pt>
                <c:pt idx="25296">
                  <c:v>-2.2330070000000002</c:v>
                </c:pt>
                <c:pt idx="25297">
                  <c:v>-2.2336490000000002</c:v>
                </c:pt>
                <c:pt idx="25298">
                  <c:v>-2.2343350000000002</c:v>
                </c:pt>
                <c:pt idx="25299">
                  <c:v>-2.2351939999999999</c:v>
                </c:pt>
                <c:pt idx="25300">
                  <c:v>-2.2357830000000001</c:v>
                </c:pt>
                <c:pt idx="25301">
                  <c:v>-2.2364920000000001</c:v>
                </c:pt>
                <c:pt idx="25302">
                  <c:v>-2.2372019999999999</c:v>
                </c:pt>
                <c:pt idx="25303">
                  <c:v>-2.2377630000000002</c:v>
                </c:pt>
                <c:pt idx="25304">
                  <c:v>-2.2385929999999998</c:v>
                </c:pt>
                <c:pt idx="25305">
                  <c:v>-2.2392599999999998</c:v>
                </c:pt>
                <c:pt idx="25306">
                  <c:v>-2.240081</c:v>
                </c:pt>
                <c:pt idx="25307">
                  <c:v>-2.2408649999999999</c:v>
                </c:pt>
                <c:pt idx="25308">
                  <c:v>-2.2416</c:v>
                </c:pt>
                <c:pt idx="25309">
                  <c:v>-2.2422409999999999</c:v>
                </c:pt>
                <c:pt idx="25310">
                  <c:v>-2.2429830000000002</c:v>
                </c:pt>
                <c:pt idx="25311">
                  <c:v>-2.243633</c:v>
                </c:pt>
                <c:pt idx="25312">
                  <c:v>-2.2443209999999998</c:v>
                </c:pt>
                <c:pt idx="25313">
                  <c:v>-2.2451729999999999</c:v>
                </c:pt>
                <c:pt idx="25314">
                  <c:v>-2.245933</c:v>
                </c:pt>
                <c:pt idx="25315">
                  <c:v>-2.2465839999999999</c:v>
                </c:pt>
                <c:pt idx="25316">
                  <c:v>-2.247398</c:v>
                </c:pt>
                <c:pt idx="25317">
                  <c:v>-2.2480250000000002</c:v>
                </c:pt>
                <c:pt idx="25318">
                  <c:v>-2.2486670000000002</c:v>
                </c:pt>
                <c:pt idx="25319">
                  <c:v>-2.2494149999999999</c:v>
                </c:pt>
                <c:pt idx="25320">
                  <c:v>-2.2501440000000001</c:v>
                </c:pt>
                <c:pt idx="25321">
                  <c:v>-2.2509570000000001</c:v>
                </c:pt>
                <c:pt idx="25322">
                  <c:v>-2.251627</c:v>
                </c:pt>
                <c:pt idx="25323">
                  <c:v>-2.2522410000000002</c:v>
                </c:pt>
                <c:pt idx="25324">
                  <c:v>-2.2530209999999999</c:v>
                </c:pt>
                <c:pt idx="25325">
                  <c:v>-2.2537850000000001</c:v>
                </c:pt>
                <c:pt idx="25326">
                  <c:v>-2.2544870000000001</c:v>
                </c:pt>
                <c:pt idx="25327">
                  <c:v>-2.255163</c:v>
                </c:pt>
                <c:pt idx="25328">
                  <c:v>-2.2560150000000001</c:v>
                </c:pt>
                <c:pt idx="25329">
                  <c:v>-2.2567159999999999</c:v>
                </c:pt>
                <c:pt idx="25330">
                  <c:v>-2.2574719999999999</c:v>
                </c:pt>
                <c:pt idx="25331">
                  <c:v>-2.2580179999999999</c:v>
                </c:pt>
                <c:pt idx="25332">
                  <c:v>-2.258807</c:v>
                </c:pt>
                <c:pt idx="25333">
                  <c:v>-2.259487</c:v>
                </c:pt>
                <c:pt idx="25334">
                  <c:v>-2.2603970000000002</c:v>
                </c:pt>
                <c:pt idx="25335">
                  <c:v>-2.2609240000000002</c:v>
                </c:pt>
                <c:pt idx="25336">
                  <c:v>-2.2615750000000001</c:v>
                </c:pt>
                <c:pt idx="25337">
                  <c:v>-2.2622589999999998</c:v>
                </c:pt>
                <c:pt idx="25338">
                  <c:v>-2.2628900000000001</c:v>
                </c:pt>
                <c:pt idx="25339">
                  <c:v>-2.2637049999999999</c:v>
                </c:pt>
                <c:pt idx="25340">
                  <c:v>-2.264465</c:v>
                </c:pt>
                <c:pt idx="25341">
                  <c:v>-2.2650579999999998</c:v>
                </c:pt>
                <c:pt idx="25342">
                  <c:v>-2.2658610000000001</c:v>
                </c:pt>
                <c:pt idx="25343">
                  <c:v>-2.2666029999999999</c:v>
                </c:pt>
                <c:pt idx="25344">
                  <c:v>-2.267293</c:v>
                </c:pt>
                <c:pt idx="25345">
                  <c:v>-2.2677870000000002</c:v>
                </c:pt>
                <c:pt idx="25346">
                  <c:v>-2.2684299999999999</c:v>
                </c:pt>
                <c:pt idx="25347">
                  <c:v>-2.2691970000000001</c:v>
                </c:pt>
                <c:pt idx="25348">
                  <c:v>-2.269889</c:v>
                </c:pt>
                <c:pt idx="25349">
                  <c:v>-2.2705609999999998</c:v>
                </c:pt>
                <c:pt idx="25350">
                  <c:v>-2.271331</c:v>
                </c:pt>
                <c:pt idx="25351">
                  <c:v>-2.2719490000000002</c:v>
                </c:pt>
                <c:pt idx="25352">
                  <c:v>-2.2725810000000002</c:v>
                </c:pt>
                <c:pt idx="25353">
                  <c:v>-2.2733720000000002</c:v>
                </c:pt>
                <c:pt idx="25354">
                  <c:v>-2.2741829999999998</c:v>
                </c:pt>
                <c:pt idx="25355">
                  <c:v>-2.2746789999999999</c:v>
                </c:pt>
                <c:pt idx="25356">
                  <c:v>-2.2753779999999999</c:v>
                </c:pt>
                <c:pt idx="25357">
                  <c:v>-2.2760220000000002</c:v>
                </c:pt>
                <c:pt idx="25358">
                  <c:v>-2.2768660000000001</c:v>
                </c:pt>
                <c:pt idx="25359">
                  <c:v>-2.2775189999999998</c:v>
                </c:pt>
                <c:pt idx="25360">
                  <c:v>-2.2780610000000001</c:v>
                </c:pt>
                <c:pt idx="25361">
                  <c:v>-2.2787670000000002</c:v>
                </c:pt>
                <c:pt idx="25362">
                  <c:v>-2.279318</c:v>
                </c:pt>
                <c:pt idx="25363">
                  <c:v>-2.2801939999999998</c:v>
                </c:pt>
                <c:pt idx="25364">
                  <c:v>-2.2808830000000002</c:v>
                </c:pt>
                <c:pt idx="25365">
                  <c:v>-2.2813469999999998</c:v>
                </c:pt>
                <c:pt idx="25366">
                  <c:v>-2.282133</c:v>
                </c:pt>
                <c:pt idx="25367">
                  <c:v>-2.2826339999999998</c:v>
                </c:pt>
                <c:pt idx="25368">
                  <c:v>-2.2834680000000001</c:v>
                </c:pt>
                <c:pt idx="25369">
                  <c:v>-2.2841079999999998</c:v>
                </c:pt>
                <c:pt idx="25370">
                  <c:v>-2.2847490000000001</c:v>
                </c:pt>
                <c:pt idx="25371">
                  <c:v>-2.2853680000000001</c:v>
                </c:pt>
                <c:pt idx="25372">
                  <c:v>-2.286009</c:v>
                </c:pt>
                <c:pt idx="25373">
                  <c:v>-2.2866179999999998</c:v>
                </c:pt>
                <c:pt idx="25374">
                  <c:v>-2.2873830000000002</c:v>
                </c:pt>
                <c:pt idx="25375">
                  <c:v>-2.2880219999999998</c:v>
                </c:pt>
                <c:pt idx="25376">
                  <c:v>-2.288592</c:v>
                </c:pt>
                <c:pt idx="25377">
                  <c:v>-2.2892920000000001</c:v>
                </c:pt>
                <c:pt idx="25378">
                  <c:v>-2.290076</c:v>
                </c:pt>
                <c:pt idx="25379">
                  <c:v>-2.2907130000000002</c:v>
                </c:pt>
                <c:pt idx="25380">
                  <c:v>-2.2913589999999999</c:v>
                </c:pt>
                <c:pt idx="25381">
                  <c:v>-2.2918989999999999</c:v>
                </c:pt>
                <c:pt idx="25382">
                  <c:v>-2.292751</c:v>
                </c:pt>
                <c:pt idx="25383">
                  <c:v>-2.2932839999999999</c:v>
                </c:pt>
                <c:pt idx="25384">
                  <c:v>-2.2940260000000001</c:v>
                </c:pt>
                <c:pt idx="25385">
                  <c:v>-2.2945410000000002</c:v>
                </c:pt>
                <c:pt idx="25386">
                  <c:v>-2.2951640000000002</c:v>
                </c:pt>
                <c:pt idx="25387">
                  <c:v>-2.295668</c:v>
                </c:pt>
                <c:pt idx="25388">
                  <c:v>-2.2964660000000001</c:v>
                </c:pt>
                <c:pt idx="25389">
                  <c:v>-2.2970700000000002</c:v>
                </c:pt>
                <c:pt idx="25390">
                  <c:v>-2.2977409999999998</c:v>
                </c:pt>
                <c:pt idx="25391">
                  <c:v>-2.2983310000000001</c:v>
                </c:pt>
                <c:pt idx="25392">
                  <c:v>-2.2989280000000001</c:v>
                </c:pt>
                <c:pt idx="25393">
                  <c:v>-2.2996029999999998</c:v>
                </c:pt>
                <c:pt idx="25394">
                  <c:v>-2.3003450000000001</c:v>
                </c:pt>
                <c:pt idx="25395">
                  <c:v>-2.3008120000000001</c:v>
                </c:pt>
                <c:pt idx="25396">
                  <c:v>-2.3014890000000001</c:v>
                </c:pt>
                <c:pt idx="25397">
                  <c:v>-2.30213</c:v>
                </c:pt>
                <c:pt idx="25398">
                  <c:v>-2.302765</c:v>
                </c:pt>
                <c:pt idx="25399">
                  <c:v>-2.3034870000000001</c:v>
                </c:pt>
                <c:pt idx="25400">
                  <c:v>-2.3040389999999999</c:v>
                </c:pt>
                <c:pt idx="25401">
                  <c:v>-2.3046169999999999</c:v>
                </c:pt>
                <c:pt idx="25402">
                  <c:v>-2.3052899999999998</c:v>
                </c:pt>
                <c:pt idx="25403">
                  <c:v>-2.3058390000000002</c:v>
                </c:pt>
                <c:pt idx="25404">
                  <c:v>-2.306435</c:v>
                </c:pt>
                <c:pt idx="25405">
                  <c:v>-2.307045</c:v>
                </c:pt>
                <c:pt idx="25406">
                  <c:v>-2.3076680000000001</c:v>
                </c:pt>
                <c:pt idx="25407">
                  <c:v>-2.3082690000000001</c:v>
                </c:pt>
                <c:pt idx="25408">
                  <c:v>-2.3090809999999999</c:v>
                </c:pt>
                <c:pt idx="25409">
                  <c:v>-2.3095219999999999</c:v>
                </c:pt>
                <c:pt idx="25410">
                  <c:v>-2.3102420000000001</c:v>
                </c:pt>
                <c:pt idx="25411">
                  <c:v>-2.3106789999999999</c:v>
                </c:pt>
                <c:pt idx="25412">
                  <c:v>-2.3112509999999999</c:v>
                </c:pt>
                <c:pt idx="25413">
                  <c:v>-2.311944</c:v>
                </c:pt>
                <c:pt idx="25414">
                  <c:v>-2.3127059999999999</c:v>
                </c:pt>
                <c:pt idx="25415">
                  <c:v>-2.3132250000000001</c:v>
                </c:pt>
                <c:pt idx="25416">
                  <c:v>-2.3137729999999999</c:v>
                </c:pt>
                <c:pt idx="25417">
                  <c:v>-2.314295</c:v>
                </c:pt>
                <c:pt idx="25418">
                  <c:v>-2.3149579999999998</c:v>
                </c:pt>
                <c:pt idx="25419">
                  <c:v>-2.315607</c:v>
                </c:pt>
                <c:pt idx="25420">
                  <c:v>-2.3162060000000002</c:v>
                </c:pt>
                <c:pt idx="25421">
                  <c:v>-2.316684</c:v>
                </c:pt>
                <c:pt idx="25422">
                  <c:v>-2.3173050000000002</c:v>
                </c:pt>
                <c:pt idx="25423">
                  <c:v>-2.3178860000000001</c:v>
                </c:pt>
                <c:pt idx="25424">
                  <c:v>-2.318486</c:v>
                </c:pt>
                <c:pt idx="25425">
                  <c:v>-2.3190490000000001</c:v>
                </c:pt>
                <c:pt idx="25426">
                  <c:v>-2.319677</c:v>
                </c:pt>
                <c:pt idx="25427">
                  <c:v>-2.320281</c:v>
                </c:pt>
                <c:pt idx="25428">
                  <c:v>-2.3209420000000001</c:v>
                </c:pt>
                <c:pt idx="25429">
                  <c:v>-2.321291</c:v>
                </c:pt>
                <c:pt idx="25430">
                  <c:v>-2.3220860000000001</c:v>
                </c:pt>
                <c:pt idx="25431">
                  <c:v>-2.3225579999999999</c:v>
                </c:pt>
                <c:pt idx="25432">
                  <c:v>-2.3232189999999999</c:v>
                </c:pt>
                <c:pt idx="25433">
                  <c:v>-2.3237860000000001</c:v>
                </c:pt>
                <c:pt idx="25434">
                  <c:v>-2.3243619999999998</c:v>
                </c:pt>
                <c:pt idx="25435">
                  <c:v>-2.3246859999999998</c:v>
                </c:pt>
                <c:pt idx="25436">
                  <c:v>-2.3253560000000002</c:v>
                </c:pt>
                <c:pt idx="25437">
                  <c:v>-2.3260149999999999</c:v>
                </c:pt>
                <c:pt idx="25438">
                  <c:v>-2.326527</c:v>
                </c:pt>
                <c:pt idx="25439">
                  <c:v>-2.3269860000000002</c:v>
                </c:pt>
                <c:pt idx="25440">
                  <c:v>-2.327604</c:v>
                </c:pt>
                <c:pt idx="25441">
                  <c:v>-2.3279559999999999</c:v>
                </c:pt>
                <c:pt idx="25442">
                  <c:v>-2.328684</c:v>
                </c:pt>
                <c:pt idx="25443">
                  <c:v>-2.3291529999999998</c:v>
                </c:pt>
                <c:pt idx="25444">
                  <c:v>-2.3298139999999998</c:v>
                </c:pt>
                <c:pt idx="25445">
                  <c:v>-2.3302670000000001</c:v>
                </c:pt>
                <c:pt idx="25446">
                  <c:v>-2.3309190000000002</c:v>
                </c:pt>
                <c:pt idx="25447">
                  <c:v>-2.3313359999999999</c:v>
                </c:pt>
                <c:pt idx="25448">
                  <c:v>-2.3319329999999998</c:v>
                </c:pt>
                <c:pt idx="25449">
                  <c:v>-2.3324440000000002</c:v>
                </c:pt>
                <c:pt idx="25450">
                  <c:v>-2.3330690000000001</c:v>
                </c:pt>
                <c:pt idx="25451">
                  <c:v>-2.3335180000000002</c:v>
                </c:pt>
                <c:pt idx="25452">
                  <c:v>-2.3341150000000002</c:v>
                </c:pt>
                <c:pt idx="25453">
                  <c:v>-2.3347920000000002</c:v>
                </c:pt>
                <c:pt idx="25454">
                  <c:v>-2.3352870000000001</c:v>
                </c:pt>
                <c:pt idx="25455">
                  <c:v>-2.3357420000000002</c:v>
                </c:pt>
                <c:pt idx="25456">
                  <c:v>-2.336519</c:v>
                </c:pt>
                <c:pt idx="25457">
                  <c:v>-2.3368129999999998</c:v>
                </c:pt>
                <c:pt idx="25458">
                  <c:v>-2.3374649999999999</c:v>
                </c:pt>
                <c:pt idx="25459">
                  <c:v>-2.3377870000000001</c:v>
                </c:pt>
                <c:pt idx="25460">
                  <c:v>-2.3384710000000002</c:v>
                </c:pt>
                <c:pt idx="25461">
                  <c:v>-2.3389730000000002</c:v>
                </c:pt>
                <c:pt idx="25462">
                  <c:v>-2.339696</c:v>
                </c:pt>
                <c:pt idx="25463">
                  <c:v>-2.3400099999999999</c:v>
                </c:pt>
                <c:pt idx="25464">
                  <c:v>-2.3405420000000001</c:v>
                </c:pt>
                <c:pt idx="25465">
                  <c:v>-2.340964</c:v>
                </c:pt>
                <c:pt idx="25466">
                  <c:v>-2.3416600000000001</c:v>
                </c:pt>
                <c:pt idx="25467">
                  <c:v>-2.3420779999999999</c:v>
                </c:pt>
                <c:pt idx="25468">
                  <c:v>-2.3426290000000001</c:v>
                </c:pt>
                <c:pt idx="25469">
                  <c:v>-2.3430179999999998</c:v>
                </c:pt>
                <c:pt idx="25470">
                  <c:v>-2.343585</c:v>
                </c:pt>
                <c:pt idx="25471">
                  <c:v>-2.3441079999999999</c:v>
                </c:pt>
                <c:pt idx="25472">
                  <c:v>-2.3446220000000002</c:v>
                </c:pt>
                <c:pt idx="25473">
                  <c:v>-2.3450769999999999</c:v>
                </c:pt>
                <c:pt idx="25474">
                  <c:v>-2.3456619999999999</c:v>
                </c:pt>
                <c:pt idx="25475">
                  <c:v>-2.3462100000000001</c:v>
                </c:pt>
                <c:pt idx="25476">
                  <c:v>-2.346689</c:v>
                </c:pt>
                <c:pt idx="25477">
                  <c:v>-2.3471679999999999</c:v>
                </c:pt>
                <c:pt idx="25478">
                  <c:v>-2.347559</c:v>
                </c:pt>
                <c:pt idx="25479">
                  <c:v>-2.3479950000000001</c:v>
                </c:pt>
                <c:pt idx="25480">
                  <c:v>-2.348509</c:v>
                </c:pt>
                <c:pt idx="25481">
                  <c:v>-2.349132</c:v>
                </c:pt>
                <c:pt idx="25482">
                  <c:v>-2.3496389999999998</c:v>
                </c:pt>
                <c:pt idx="25483">
                  <c:v>-2.3500719999999999</c:v>
                </c:pt>
                <c:pt idx="25484">
                  <c:v>-2.3505479999999999</c:v>
                </c:pt>
                <c:pt idx="25485">
                  <c:v>-2.3510219999999999</c:v>
                </c:pt>
                <c:pt idx="25486">
                  <c:v>-2.3514919999999999</c:v>
                </c:pt>
                <c:pt idx="25487">
                  <c:v>-2.3518699999999999</c:v>
                </c:pt>
                <c:pt idx="25488">
                  <c:v>-2.3523339999999999</c:v>
                </c:pt>
                <c:pt idx="25489">
                  <c:v>-2.3528630000000001</c:v>
                </c:pt>
                <c:pt idx="25490">
                  <c:v>-2.353342</c:v>
                </c:pt>
                <c:pt idx="25491">
                  <c:v>-2.3537520000000001</c:v>
                </c:pt>
                <c:pt idx="25492">
                  <c:v>-2.354266</c:v>
                </c:pt>
                <c:pt idx="25493">
                  <c:v>-2.354752</c:v>
                </c:pt>
                <c:pt idx="25494">
                  <c:v>-2.3551989999999998</c:v>
                </c:pt>
                <c:pt idx="25495">
                  <c:v>-2.3556509999999999</c:v>
                </c:pt>
                <c:pt idx="25496">
                  <c:v>-2.356176</c:v>
                </c:pt>
                <c:pt idx="25497">
                  <c:v>-2.3566210000000001</c:v>
                </c:pt>
                <c:pt idx="25498">
                  <c:v>-2.3571490000000002</c:v>
                </c:pt>
                <c:pt idx="25499">
                  <c:v>-2.3574989999999998</c:v>
                </c:pt>
                <c:pt idx="25500">
                  <c:v>-2.3580160000000001</c:v>
                </c:pt>
                <c:pt idx="25501">
                  <c:v>-2.3585259999999999</c:v>
                </c:pt>
                <c:pt idx="25502">
                  <c:v>-2.3589340000000001</c:v>
                </c:pt>
                <c:pt idx="25503">
                  <c:v>-2.3594909999999998</c:v>
                </c:pt>
                <c:pt idx="25504">
                  <c:v>-2.3598810000000001</c:v>
                </c:pt>
                <c:pt idx="25505">
                  <c:v>-2.3603269999999998</c:v>
                </c:pt>
                <c:pt idx="25506">
                  <c:v>-2.3608349999999998</c:v>
                </c:pt>
                <c:pt idx="25507">
                  <c:v>-2.361224</c:v>
                </c:pt>
                <c:pt idx="25508">
                  <c:v>-2.3617180000000002</c:v>
                </c:pt>
                <c:pt idx="25509">
                  <c:v>-2.36212</c:v>
                </c:pt>
                <c:pt idx="25510">
                  <c:v>-2.3625500000000001</c:v>
                </c:pt>
                <c:pt idx="25511">
                  <c:v>-2.3630520000000002</c:v>
                </c:pt>
                <c:pt idx="25512">
                  <c:v>-2.3634740000000001</c:v>
                </c:pt>
                <c:pt idx="25513">
                  <c:v>-2.3639389999999998</c:v>
                </c:pt>
                <c:pt idx="25514">
                  <c:v>-2.3642759999999998</c:v>
                </c:pt>
                <c:pt idx="25515">
                  <c:v>-2.364808</c:v>
                </c:pt>
                <c:pt idx="25516">
                  <c:v>-2.3651179999999998</c:v>
                </c:pt>
                <c:pt idx="25517">
                  <c:v>-2.3655889999999999</c:v>
                </c:pt>
                <c:pt idx="25518">
                  <c:v>-2.3658709999999998</c:v>
                </c:pt>
                <c:pt idx="25519">
                  <c:v>-2.3665430000000001</c:v>
                </c:pt>
                <c:pt idx="25520">
                  <c:v>-2.3668170000000002</c:v>
                </c:pt>
                <c:pt idx="25521">
                  <c:v>-2.3673799999999998</c:v>
                </c:pt>
                <c:pt idx="25522">
                  <c:v>-2.3676140000000001</c:v>
                </c:pt>
                <c:pt idx="25523">
                  <c:v>-2.3681540000000001</c:v>
                </c:pt>
                <c:pt idx="25524">
                  <c:v>-2.3684620000000001</c:v>
                </c:pt>
                <c:pt idx="25525">
                  <c:v>-2.3689960000000001</c:v>
                </c:pt>
                <c:pt idx="25526">
                  <c:v>-2.3693110000000002</c:v>
                </c:pt>
                <c:pt idx="25527">
                  <c:v>-2.369885</c:v>
                </c:pt>
                <c:pt idx="25528">
                  <c:v>-2.3700920000000001</c:v>
                </c:pt>
                <c:pt idx="25529">
                  <c:v>-2.3705319999999999</c:v>
                </c:pt>
                <c:pt idx="25530">
                  <c:v>-2.3709150000000001</c:v>
                </c:pt>
                <c:pt idx="25531">
                  <c:v>-2.3714409999999999</c:v>
                </c:pt>
                <c:pt idx="25532">
                  <c:v>-2.3717329999999999</c:v>
                </c:pt>
                <c:pt idx="25533">
                  <c:v>-2.3722129999999999</c:v>
                </c:pt>
                <c:pt idx="25534">
                  <c:v>-2.3726349999999998</c:v>
                </c:pt>
                <c:pt idx="25535">
                  <c:v>-2.3731369999999998</c:v>
                </c:pt>
                <c:pt idx="25536">
                  <c:v>-2.3733689999999998</c:v>
                </c:pt>
                <c:pt idx="25537">
                  <c:v>-2.373723</c:v>
                </c:pt>
                <c:pt idx="25538">
                  <c:v>-2.3740920000000001</c:v>
                </c:pt>
                <c:pt idx="25539">
                  <c:v>-2.3743789999999998</c:v>
                </c:pt>
                <c:pt idx="25540">
                  <c:v>-2.374857</c:v>
                </c:pt>
                <c:pt idx="25541">
                  <c:v>-2.3754249999999999</c:v>
                </c:pt>
                <c:pt idx="25542">
                  <c:v>-2.3757100000000002</c:v>
                </c:pt>
                <c:pt idx="25543">
                  <c:v>-2.3761510000000001</c:v>
                </c:pt>
                <c:pt idx="25544">
                  <c:v>-2.3764400000000001</c:v>
                </c:pt>
                <c:pt idx="25545">
                  <c:v>-2.3768579999999999</c:v>
                </c:pt>
                <c:pt idx="25546">
                  <c:v>-2.3773040000000001</c:v>
                </c:pt>
                <c:pt idx="25547">
                  <c:v>-2.3776060000000001</c:v>
                </c:pt>
                <c:pt idx="25548">
                  <c:v>-2.3779490000000001</c:v>
                </c:pt>
                <c:pt idx="25549">
                  <c:v>-2.3783850000000002</c:v>
                </c:pt>
                <c:pt idx="25550">
                  <c:v>-2.3787980000000002</c:v>
                </c:pt>
                <c:pt idx="25551">
                  <c:v>-2.3790680000000002</c:v>
                </c:pt>
                <c:pt idx="25552">
                  <c:v>-2.3795250000000001</c:v>
                </c:pt>
                <c:pt idx="25553">
                  <c:v>-2.379902</c:v>
                </c:pt>
                <c:pt idx="25554">
                  <c:v>-2.3803770000000002</c:v>
                </c:pt>
                <c:pt idx="25555">
                  <c:v>-2.3806910000000001</c:v>
                </c:pt>
                <c:pt idx="25556">
                  <c:v>-2.3810699999999998</c:v>
                </c:pt>
                <c:pt idx="25557">
                  <c:v>-2.3813949999999999</c:v>
                </c:pt>
                <c:pt idx="25558">
                  <c:v>-2.3817550000000001</c:v>
                </c:pt>
                <c:pt idx="25559">
                  <c:v>-2.3821400000000001</c:v>
                </c:pt>
                <c:pt idx="25560">
                  <c:v>-2.3825449999999999</c:v>
                </c:pt>
                <c:pt idx="25561">
                  <c:v>-2.3829359999999999</c:v>
                </c:pt>
                <c:pt idx="25562">
                  <c:v>-2.3832239999999998</c:v>
                </c:pt>
                <c:pt idx="25563">
                  <c:v>-2.3835359999999999</c:v>
                </c:pt>
                <c:pt idx="25564">
                  <c:v>-2.3839869999999999</c:v>
                </c:pt>
                <c:pt idx="25565">
                  <c:v>-2.3843459999999999</c:v>
                </c:pt>
                <c:pt idx="25566">
                  <c:v>-2.384827</c:v>
                </c:pt>
                <c:pt idx="25567">
                  <c:v>-2.3851420000000001</c:v>
                </c:pt>
                <c:pt idx="25568">
                  <c:v>-2.385472</c:v>
                </c:pt>
                <c:pt idx="25569">
                  <c:v>-2.3857750000000002</c:v>
                </c:pt>
                <c:pt idx="25570">
                  <c:v>-2.3862519999999998</c:v>
                </c:pt>
                <c:pt idx="25571">
                  <c:v>-2.3865500000000002</c:v>
                </c:pt>
                <c:pt idx="25572">
                  <c:v>-2.3868610000000001</c:v>
                </c:pt>
                <c:pt idx="25573">
                  <c:v>-2.3871020000000001</c:v>
                </c:pt>
                <c:pt idx="25574">
                  <c:v>-2.3874939999999998</c:v>
                </c:pt>
                <c:pt idx="25575">
                  <c:v>-2.388042</c:v>
                </c:pt>
                <c:pt idx="25576">
                  <c:v>-2.3883749999999999</c:v>
                </c:pt>
                <c:pt idx="25577">
                  <c:v>-2.3887299999999998</c:v>
                </c:pt>
                <c:pt idx="25578">
                  <c:v>-2.3891079999999998</c:v>
                </c:pt>
                <c:pt idx="25579">
                  <c:v>-2.3894220000000002</c:v>
                </c:pt>
                <c:pt idx="25580">
                  <c:v>-2.3896920000000001</c:v>
                </c:pt>
                <c:pt idx="25581">
                  <c:v>-2.390072</c:v>
                </c:pt>
                <c:pt idx="25582">
                  <c:v>-2.3903089999999998</c:v>
                </c:pt>
                <c:pt idx="25583">
                  <c:v>-2.3907859999999999</c:v>
                </c:pt>
                <c:pt idx="25584">
                  <c:v>-2.391</c:v>
                </c:pt>
                <c:pt idx="25585">
                  <c:v>-2.3913060000000002</c:v>
                </c:pt>
                <c:pt idx="25586">
                  <c:v>-2.3916080000000002</c:v>
                </c:pt>
                <c:pt idx="25587">
                  <c:v>-2.3919069999999998</c:v>
                </c:pt>
                <c:pt idx="25588">
                  <c:v>-2.3923570000000001</c:v>
                </c:pt>
                <c:pt idx="25589">
                  <c:v>-2.3926910000000001</c:v>
                </c:pt>
                <c:pt idx="25590">
                  <c:v>-2.393062</c:v>
                </c:pt>
                <c:pt idx="25591">
                  <c:v>-2.3933270000000002</c:v>
                </c:pt>
                <c:pt idx="25592">
                  <c:v>-2.3936540000000002</c:v>
                </c:pt>
                <c:pt idx="25593">
                  <c:v>-2.3939029999999999</c:v>
                </c:pt>
                <c:pt idx="25594">
                  <c:v>-2.3943370000000002</c:v>
                </c:pt>
                <c:pt idx="25595">
                  <c:v>-2.394625</c:v>
                </c:pt>
                <c:pt idx="25596">
                  <c:v>-2.39493</c:v>
                </c:pt>
                <c:pt idx="25597">
                  <c:v>-2.3951880000000001</c:v>
                </c:pt>
                <c:pt idx="25598">
                  <c:v>-2.3955880000000001</c:v>
                </c:pt>
                <c:pt idx="25599">
                  <c:v>-2.3957959999999998</c:v>
                </c:pt>
                <c:pt idx="25600">
                  <c:v>-2.396131</c:v>
                </c:pt>
                <c:pt idx="25601">
                  <c:v>-2.3965610000000002</c:v>
                </c:pt>
                <c:pt idx="25602">
                  <c:v>-2.396919</c:v>
                </c:pt>
                <c:pt idx="25603">
                  <c:v>-2.3971979999999999</c:v>
                </c:pt>
                <c:pt idx="25604">
                  <c:v>-2.3974880000000001</c:v>
                </c:pt>
                <c:pt idx="25605">
                  <c:v>-2.397907</c:v>
                </c:pt>
                <c:pt idx="25606">
                  <c:v>-2.39805</c:v>
                </c:pt>
                <c:pt idx="25607">
                  <c:v>-2.3983479999999999</c:v>
                </c:pt>
                <c:pt idx="25608">
                  <c:v>-2.3987129999999999</c:v>
                </c:pt>
                <c:pt idx="25609">
                  <c:v>-2.398927</c:v>
                </c:pt>
                <c:pt idx="25610">
                  <c:v>-2.3993060000000002</c:v>
                </c:pt>
                <c:pt idx="25611">
                  <c:v>-2.3995890000000002</c:v>
                </c:pt>
                <c:pt idx="25612">
                  <c:v>-2.3999619999999999</c:v>
                </c:pt>
                <c:pt idx="25613">
                  <c:v>-2.4003299999999999</c:v>
                </c:pt>
                <c:pt idx="25614">
                  <c:v>-2.4004810000000001</c:v>
                </c:pt>
                <c:pt idx="25615">
                  <c:v>-2.400728</c:v>
                </c:pt>
                <c:pt idx="25616">
                  <c:v>-2.4010150000000001</c:v>
                </c:pt>
                <c:pt idx="25617">
                  <c:v>-2.4013680000000002</c:v>
                </c:pt>
                <c:pt idx="25618">
                  <c:v>-2.4016989999999998</c:v>
                </c:pt>
                <c:pt idx="25619">
                  <c:v>-2.4020410000000001</c:v>
                </c:pt>
                <c:pt idx="25620">
                  <c:v>-2.4022960000000002</c:v>
                </c:pt>
                <c:pt idx="25621">
                  <c:v>-2.402523</c:v>
                </c:pt>
                <c:pt idx="25622">
                  <c:v>-2.4027919999999998</c:v>
                </c:pt>
                <c:pt idx="25623">
                  <c:v>-2.4029569999999998</c:v>
                </c:pt>
                <c:pt idx="25624">
                  <c:v>-2.4032089999999999</c:v>
                </c:pt>
                <c:pt idx="25625">
                  <c:v>-2.4034249999999999</c:v>
                </c:pt>
                <c:pt idx="25626">
                  <c:v>-2.4037609999999998</c:v>
                </c:pt>
                <c:pt idx="25627">
                  <c:v>-2.4041960000000002</c:v>
                </c:pt>
                <c:pt idx="25628">
                  <c:v>-2.4044599999999998</c:v>
                </c:pt>
                <c:pt idx="25629">
                  <c:v>-2.404709</c:v>
                </c:pt>
                <c:pt idx="25630">
                  <c:v>-2.405071</c:v>
                </c:pt>
                <c:pt idx="25631">
                  <c:v>-2.4052989999999999</c:v>
                </c:pt>
                <c:pt idx="25632">
                  <c:v>-2.405694</c:v>
                </c:pt>
                <c:pt idx="25633">
                  <c:v>-2.4060619999999999</c:v>
                </c:pt>
                <c:pt idx="25634">
                  <c:v>-2.4062039999999998</c:v>
                </c:pt>
                <c:pt idx="25635">
                  <c:v>-2.4063639999999999</c:v>
                </c:pt>
                <c:pt idx="25636">
                  <c:v>-2.4067310000000002</c:v>
                </c:pt>
                <c:pt idx="25637">
                  <c:v>-2.4068999999999998</c:v>
                </c:pt>
                <c:pt idx="25638">
                  <c:v>-2.407273</c:v>
                </c:pt>
                <c:pt idx="25639">
                  <c:v>-2.4074230000000001</c:v>
                </c:pt>
                <c:pt idx="25640">
                  <c:v>-2.407689</c:v>
                </c:pt>
                <c:pt idx="25641">
                  <c:v>-2.4079809999999999</c:v>
                </c:pt>
                <c:pt idx="25642">
                  <c:v>-2.4082720000000002</c:v>
                </c:pt>
                <c:pt idx="25643">
                  <c:v>-2.4085030000000001</c:v>
                </c:pt>
                <c:pt idx="25644">
                  <c:v>-2.4087149999999999</c:v>
                </c:pt>
                <c:pt idx="25645">
                  <c:v>-2.4089399999999999</c:v>
                </c:pt>
                <c:pt idx="25646">
                  <c:v>-2.4093559999999998</c:v>
                </c:pt>
                <c:pt idx="25647">
                  <c:v>-2.4096489999999999</c:v>
                </c:pt>
                <c:pt idx="25648">
                  <c:v>-2.409929</c:v>
                </c:pt>
                <c:pt idx="25649">
                  <c:v>-2.4101460000000001</c:v>
                </c:pt>
                <c:pt idx="25650">
                  <c:v>-2.410393</c:v>
                </c:pt>
                <c:pt idx="25651">
                  <c:v>-2.4105430000000001</c:v>
                </c:pt>
                <c:pt idx="25652">
                  <c:v>-2.4109189999999998</c:v>
                </c:pt>
                <c:pt idx="25653">
                  <c:v>-2.411016</c:v>
                </c:pt>
                <c:pt idx="25654">
                  <c:v>-2.4112689999999999</c:v>
                </c:pt>
                <c:pt idx="25655">
                  <c:v>-2.4115630000000001</c:v>
                </c:pt>
                <c:pt idx="25656">
                  <c:v>-2.4118590000000002</c:v>
                </c:pt>
                <c:pt idx="25657">
                  <c:v>-2.4120010000000001</c:v>
                </c:pt>
                <c:pt idx="25658">
                  <c:v>-2.412458</c:v>
                </c:pt>
                <c:pt idx="25659">
                  <c:v>-2.4125670000000001</c:v>
                </c:pt>
                <c:pt idx="25660">
                  <c:v>-2.4128729999999998</c:v>
                </c:pt>
                <c:pt idx="25661">
                  <c:v>-2.4130739999999999</c:v>
                </c:pt>
                <c:pt idx="25662">
                  <c:v>-2.4132500000000001</c:v>
                </c:pt>
                <c:pt idx="25663">
                  <c:v>-2.4134530000000001</c:v>
                </c:pt>
                <c:pt idx="25664">
                  <c:v>-2.413637</c:v>
                </c:pt>
                <c:pt idx="25665">
                  <c:v>-2.4138959999999998</c:v>
                </c:pt>
                <c:pt idx="25666">
                  <c:v>-2.4141409999999999</c:v>
                </c:pt>
                <c:pt idx="25667">
                  <c:v>-2.4142769999999998</c:v>
                </c:pt>
                <c:pt idx="25668">
                  <c:v>-2.414555</c:v>
                </c:pt>
                <c:pt idx="25669">
                  <c:v>-2.4147590000000001</c:v>
                </c:pt>
                <c:pt idx="25670">
                  <c:v>-2.4150510000000001</c:v>
                </c:pt>
                <c:pt idx="25671">
                  <c:v>-2.4151359999999999</c:v>
                </c:pt>
                <c:pt idx="25672">
                  <c:v>-2.4156089999999999</c:v>
                </c:pt>
                <c:pt idx="25673">
                  <c:v>-2.415794</c:v>
                </c:pt>
                <c:pt idx="25674">
                  <c:v>-2.4161440000000001</c:v>
                </c:pt>
                <c:pt idx="25675">
                  <c:v>-2.416023</c:v>
                </c:pt>
                <c:pt idx="25676">
                  <c:v>-2.4162780000000001</c:v>
                </c:pt>
                <c:pt idx="25677">
                  <c:v>-2.4164819999999998</c:v>
                </c:pt>
                <c:pt idx="25678">
                  <c:v>-2.4167999999999998</c:v>
                </c:pt>
                <c:pt idx="25679">
                  <c:v>-2.4169269999999998</c:v>
                </c:pt>
                <c:pt idx="25680">
                  <c:v>-2.4172699999999998</c:v>
                </c:pt>
                <c:pt idx="25681">
                  <c:v>-2.4174180000000001</c:v>
                </c:pt>
                <c:pt idx="25682">
                  <c:v>-2.4176859999999998</c:v>
                </c:pt>
                <c:pt idx="25683">
                  <c:v>-2.4177780000000002</c:v>
                </c:pt>
                <c:pt idx="25684">
                  <c:v>-2.418031</c:v>
                </c:pt>
                <c:pt idx="25685">
                  <c:v>-2.418304</c:v>
                </c:pt>
                <c:pt idx="25686">
                  <c:v>-2.41845</c:v>
                </c:pt>
                <c:pt idx="25687">
                  <c:v>-2.4186969999999999</c:v>
                </c:pt>
                <c:pt idx="25688">
                  <c:v>-2.4188939999999999</c:v>
                </c:pt>
                <c:pt idx="25689">
                  <c:v>-2.4190909999999999</c:v>
                </c:pt>
                <c:pt idx="25690">
                  <c:v>-2.4192640000000001</c:v>
                </c:pt>
                <c:pt idx="25691">
                  <c:v>-2.4195259999999998</c:v>
                </c:pt>
                <c:pt idx="25692">
                  <c:v>-2.4196110000000002</c:v>
                </c:pt>
                <c:pt idx="25693">
                  <c:v>-2.419775</c:v>
                </c:pt>
                <c:pt idx="25694">
                  <c:v>-2.4199079999999999</c:v>
                </c:pt>
                <c:pt idx="25695">
                  <c:v>-2.4200750000000002</c:v>
                </c:pt>
                <c:pt idx="25696">
                  <c:v>-2.420401</c:v>
                </c:pt>
                <c:pt idx="25697">
                  <c:v>-2.4204690000000002</c:v>
                </c:pt>
                <c:pt idx="25698">
                  <c:v>-2.4207459999999998</c:v>
                </c:pt>
                <c:pt idx="25699">
                  <c:v>-2.4208759999999998</c:v>
                </c:pt>
                <c:pt idx="25700">
                  <c:v>-2.4211819999999999</c:v>
                </c:pt>
                <c:pt idx="25701">
                  <c:v>-2.4213900000000002</c:v>
                </c:pt>
                <c:pt idx="25702">
                  <c:v>-2.4213740000000001</c:v>
                </c:pt>
                <c:pt idx="25703">
                  <c:v>-2.4215990000000001</c:v>
                </c:pt>
                <c:pt idx="25704">
                  <c:v>-2.4219430000000002</c:v>
                </c:pt>
                <c:pt idx="25705">
                  <c:v>-2.4221210000000002</c:v>
                </c:pt>
                <c:pt idx="25706">
                  <c:v>-2.4222299999999999</c:v>
                </c:pt>
                <c:pt idx="25707">
                  <c:v>-2.4224929999999998</c:v>
                </c:pt>
                <c:pt idx="25708">
                  <c:v>-2.4226369999999999</c:v>
                </c:pt>
                <c:pt idx="25709">
                  <c:v>-2.422946</c:v>
                </c:pt>
                <c:pt idx="25710">
                  <c:v>-2.4230719999999999</c:v>
                </c:pt>
                <c:pt idx="25711">
                  <c:v>-2.4231319999999998</c:v>
                </c:pt>
                <c:pt idx="25712">
                  <c:v>-2.4233090000000002</c:v>
                </c:pt>
                <c:pt idx="25713">
                  <c:v>-2.4233829999999998</c:v>
                </c:pt>
                <c:pt idx="25714">
                  <c:v>-2.4235799999999998</c:v>
                </c:pt>
                <c:pt idx="25715">
                  <c:v>-2.4237329999999999</c:v>
                </c:pt>
                <c:pt idx="25716">
                  <c:v>-2.4239130000000002</c:v>
                </c:pt>
                <c:pt idx="25717">
                  <c:v>-2.4242140000000001</c:v>
                </c:pt>
                <c:pt idx="25718">
                  <c:v>-2.4241649999999999</c:v>
                </c:pt>
                <c:pt idx="25719">
                  <c:v>-2.4244870000000001</c:v>
                </c:pt>
                <c:pt idx="25720">
                  <c:v>-2.4244829999999999</c:v>
                </c:pt>
                <c:pt idx="25721">
                  <c:v>-2.4247589999999999</c:v>
                </c:pt>
                <c:pt idx="25722">
                  <c:v>-2.4249070000000001</c:v>
                </c:pt>
                <c:pt idx="25723">
                  <c:v>-2.4249529999999999</c:v>
                </c:pt>
                <c:pt idx="25724">
                  <c:v>-2.4251749999999999</c:v>
                </c:pt>
                <c:pt idx="25725">
                  <c:v>-2.4253990000000001</c:v>
                </c:pt>
                <c:pt idx="25726">
                  <c:v>-2.4255399999999998</c:v>
                </c:pt>
                <c:pt idx="25727">
                  <c:v>-2.4257170000000001</c:v>
                </c:pt>
                <c:pt idx="25728">
                  <c:v>-2.4258459999999999</c:v>
                </c:pt>
                <c:pt idx="25729">
                  <c:v>-2.4260760000000001</c:v>
                </c:pt>
                <c:pt idx="25730">
                  <c:v>-2.4261249999999999</c:v>
                </c:pt>
                <c:pt idx="25731">
                  <c:v>-2.4263669999999999</c:v>
                </c:pt>
                <c:pt idx="25732">
                  <c:v>-2.4264899999999998</c:v>
                </c:pt>
                <c:pt idx="25733">
                  <c:v>-2.4267470000000002</c:v>
                </c:pt>
                <c:pt idx="25734">
                  <c:v>-2.426831</c:v>
                </c:pt>
                <c:pt idx="25735">
                  <c:v>-2.4270160000000001</c:v>
                </c:pt>
                <c:pt idx="25736">
                  <c:v>-2.4271280000000002</c:v>
                </c:pt>
                <c:pt idx="25737">
                  <c:v>-2.4273850000000001</c:v>
                </c:pt>
                <c:pt idx="25738">
                  <c:v>-2.4274279999999999</c:v>
                </c:pt>
                <c:pt idx="25739">
                  <c:v>-2.4276789999999999</c:v>
                </c:pt>
                <c:pt idx="25740">
                  <c:v>-2.4276490000000002</c:v>
                </c:pt>
                <c:pt idx="25741">
                  <c:v>-2.4279410000000001</c:v>
                </c:pt>
                <c:pt idx="25742">
                  <c:v>-2.427908</c:v>
                </c:pt>
                <c:pt idx="25743">
                  <c:v>-2.4281220000000001</c:v>
                </c:pt>
                <c:pt idx="25744">
                  <c:v>-2.4281899999999998</c:v>
                </c:pt>
                <c:pt idx="25745">
                  <c:v>-2.4284460000000001</c:v>
                </c:pt>
                <c:pt idx="25746">
                  <c:v>-2.4285190000000001</c:v>
                </c:pt>
                <c:pt idx="25747">
                  <c:v>-2.4286810000000001</c:v>
                </c:pt>
                <c:pt idx="25748">
                  <c:v>-2.4288159999999999</c:v>
                </c:pt>
                <c:pt idx="25749">
                  <c:v>-2.4289329999999998</c:v>
                </c:pt>
                <c:pt idx="25750">
                  <c:v>-2.4290780000000001</c:v>
                </c:pt>
                <c:pt idx="25751">
                  <c:v>-2.4291450000000001</c:v>
                </c:pt>
                <c:pt idx="25752">
                  <c:v>-2.4291969999999998</c:v>
                </c:pt>
                <c:pt idx="25753">
                  <c:v>-2.4293469999999999</c:v>
                </c:pt>
                <c:pt idx="25754">
                  <c:v>-2.4294150000000001</c:v>
                </c:pt>
                <c:pt idx="25755">
                  <c:v>-2.4295930000000001</c:v>
                </c:pt>
                <c:pt idx="25756">
                  <c:v>-2.4298540000000002</c:v>
                </c:pt>
                <c:pt idx="25757">
                  <c:v>-2.4298280000000001</c:v>
                </c:pt>
                <c:pt idx="25758">
                  <c:v>-2.4299520000000001</c:v>
                </c:pt>
                <c:pt idx="25759">
                  <c:v>-2.430148</c:v>
                </c:pt>
                <c:pt idx="25760">
                  <c:v>-2.430399</c:v>
                </c:pt>
                <c:pt idx="25761">
                  <c:v>-2.4305620000000001</c:v>
                </c:pt>
                <c:pt idx="25762">
                  <c:v>-2.4306519999999998</c:v>
                </c:pt>
                <c:pt idx="25763">
                  <c:v>-2.4307590000000001</c:v>
                </c:pt>
                <c:pt idx="25764">
                  <c:v>-2.430952</c:v>
                </c:pt>
                <c:pt idx="25765">
                  <c:v>-2.4309460000000001</c:v>
                </c:pt>
                <c:pt idx="25766">
                  <c:v>-2.4311539999999998</c:v>
                </c:pt>
                <c:pt idx="25767">
                  <c:v>-2.4311289999999999</c:v>
                </c:pt>
                <c:pt idx="25768">
                  <c:v>-2.4313419999999999</c:v>
                </c:pt>
                <c:pt idx="25769">
                  <c:v>-2.4313980000000002</c:v>
                </c:pt>
                <c:pt idx="25770">
                  <c:v>-2.4316270000000002</c:v>
                </c:pt>
                <c:pt idx="25771">
                  <c:v>-2.4316580000000001</c:v>
                </c:pt>
                <c:pt idx="25772">
                  <c:v>-2.4317869999999999</c:v>
                </c:pt>
                <c:pt idx="25773">
                  <c:v>-2.4317869999999999</c:v>
                </c:pt>
                <c:pt idx="25774">
                  <c:v>-2.4320550000000001</c:v>
                </c:pt>
                <c:pt idx="25775">
                  <c:v>-2.4321090000000001</c:v>
                </c:pt>
                <c:pt idx="25776">
                  <c:v>-2.4322870000000001</c:v>
                </c:pt>
                <c:pt idx="25777">
                  <c:v>-2.4322149999999998</c:v>
                </c:pt>
                <c:pt idx="25778">
                  <c:v>-2.4324430000000001</c:v>
                </c:pt>
                <c:pt idx="25779">
                  <c:v>-2.4324569999999999</c:v>
                </c:pt>
                <c:pt idx="25780">
                  <c:v>-2.4327429999999999</c:v>
                </c:pt>
                <c:pt idx="25781">
                  <c:v>-2.4327619999999999</c:v>
                </c:pt>
                <c:pt idx="25782">
                  <c:v>-2.4329649999999998</c:v>
                </c:pt>
                <c:pt idx="25783">
                  <c:v>-2.4329369999999999</c:v>
                </c:pt>
                <c:pt idx="25784">
                  <c:v>-2.4332259999999999</c:v>
                </c:pt>
                <c:pt idx="25785">
                  <c:v>-2.4332560000000001</c:v>
                </c:pt>
                <c:pt idx="25786">
                  <c:v>-2.433379</c:v>
                </c:pt>
                <c:pt idx="25787">
                  <c:v>-2.433443</c:v>
                </c:pt>
                <c:pt idx="25788">
                  <c:v>-2.4336190000000002</c:v>
                </c:pt>
                <c:pt idx="25789">
                  <c:v>-2.4335659999999999</c:v>
                </c:pt>
                <c:pt idx="25790">
                  <c:v>-2.433789</c:v>
                </c:pt>
                <c:pt idx="25791">
                  <c:v>-2.4337629999999999</c:v>
                </c:pt>
                <c:pt idx="25792">
                  <c:v>-2.434059</c:v>
                </c:pt>
                <c:pt idx="25793">
                  <c:v>-2.4341599999999999</c:v>
                </c:pt>
                <c:pt idx="25794">
                  <c:v>-2.4341170000000001</c:v>
                </c:pt>
                <c:pt idx="25795">
                  <c:v>-2.4343340000000002</c:v>
                </c:pt>
                <c:pt idx="25796">
                  <c:v>-2.4343530000000002</c:v>
                </c:pt>
                <c:pt idx="25797">
                  <c:v>-2.4344890000000001</c:v>
                </c:pt>
                <c:pt idx="25798">
                  <c:v>-2.4345720000000002</c:v>
                </c:pt>
                <c:pt idx="25799">
                  <c:v>-2.434634</c:v>
                </c:pt>
                <c:pt idx="25800">
                  <c:v>-2.434606</c:v>
                </c:pt>
                <c:pt idx="25801">
                  <c:v>-2.4348100000000001</c:v>
                </c:pt>
                <c:pt idx="25802">
                  <c:v>-2.4349609999999999</c:v>
                </c:pt>
                <c:pt idx="25803">
                  <c:v>-2.4350200000000002</c:v>
                </c:pt>
                <c:pt idx="25804">
                  <c:v>-2.4350900000000002</c:v>
                </c:pt>
                <c:pt idx="25805">
                  <c:v>-2.4353050000000001</c:v>
                </c:pt>
                <c:pt idx="25806">
                  <c:v>-2.43533</c:v>
                </c:pt>
                <c:pt idx="25807">
                  <c:v>-2.4355500000000001</c:v>
                </c:pt>
                <c:pt idx="25808">
                  <c:v>-2.4354360000000002</c:v>
                </c:pt>
                <c:pt idx="25809">
                  <c:v>-2.4356200000000001</c:v>
                </c:pt>
                <c:pt idx="25810">
                  <c:v>-2.4355829999999998</c:v>
                </c:pt>
                <c:pt idx="25811">
                  <c:v>-2.4357310000000001</c:v>
                </c:pt>
                <c:pt idx="25812">
                  <c:v>-2.4358140000000001</c:v>
                </c:pt>
                <c:pt idx="25813">
                  <c:v>-2.4359199999999999</c:v>
                </c:pt>
                <c:pt idx="25814">
                  <c:v>-2.4360750000000002</c:v>
                </c:pt>
                <c:pt idx="25815">
                  <c:v>-2.4361039999999998</c:v>
                </c:pt>
                <c:pt idx="25816">
                  <c:v>-2.4361869999999999</c:v>
                </c:pt>
                <c:pt idx="25817">
                  <c:v>-2.436331</c:v>
                </c:pt>
                <c:pt idx="25818">
                  <c:v>-2.4365260000000002</c:v>
                </c:pt>
                <c:pt idx="25819">
                  <c:v>-2.4366089999999998</c:v>
                </c:pt>
                <c:pt idx="25820">
                  <c:v>-2.4368020000000001</c:v>
                </c:pt>
                <c:pt idx="25821">
                  <c:v>-2.436785</c:v>
                </c:pt>
                <c:pt idx="25822">
                  <c:v>-2.4369170000000002</c:v>
                </c:pt>
                <c:pt idx="25823">
                  <c:v>-2.4369719999999999</c:v>
                </c:pt>
                <c:pt idx="25824">
                  <c:v>-2.4371969999999998</c:v>
                </c:pt>
                <c:pt idx="25825">
                  <c:v>-2.4372099999999999</c:v>
                </c:pt>
                <c:pt idx="25826">
                  <c:v>-2.437316</c:v>
                </c:pt>
                <c:pt idx="25827">
                  <c:v>-2.4372889999999998</c:v>
                </c:pt>
                <c:pt idx="25828">
                  <c:v>-2.4373960000000001</c:v>
                </c:pt>
                <c:pt idx="25829">
                  <c:v>-2.4375909999999998</c:v>
                </c:pt>
                <c:pt idx="25830">
                  <c:v>-2.4376359999999999</c:v>
                </c:pt>
                <c:pt idx="25831">
                  <c:v>-2.4375149999999999</c:v>
                </c:pt>
                <c:pt idx="25832">
                  <c:v>-2.437643</c:v>
                </c:pt>
                <c:pt idx="25833">
                  <c:v>-2.4378660000000001</c:v>
                </c:pt>
                <c:pt idx="25834">
                  <c:v>-2.4377749999999998</c:v>
                </c:pt>
                <c:pt idx="25835">
                  <c:v>-2.437989</c:v>
                </c:pt>
                <c:pt idx="25836">
                  <c:v>-2.4379710000000001</c:v>
                </c:pt>
                <c:pt idx="25837">
                  <c:v>-2.4382060000000001</c:v>
                </c:pt>
                <c:pt idx="25838">
                  <c:v>-2.4382030000000001</c:v>
                </c:pt>
                <c:pt idx="25839">
                  <c:v>-2.4383520000000001</c:v>
                </c:pt>
                <c:pt idx="25840">
                  <c:v>-2.4384420000000002</c:v>
                </c:pt>
                <c:pt idx="25841">
                  <c:v>-2.438634</c:v>
                </c:pt>
                <c:pt idx="25842">
                  <c:v>-2.4385500000000002</c:v>
                </c:pt>
                <c:pt idx="25843">
                  <c:v>-2.4386399999999999</c:v>
                </c:pt>
                <c:pt idx="25844">
                  <c:v>-2.4387750000000001</c:v>
                </c:pt>
                <c:pt idx="25845">
                  <c:v>-2.4389259999999999</c:v>
                </c:pt>
                <c:pt idx="25846">
                  <c:v>-2.438917</c:v>
                </c:pt>
                <c:pt idx="25847">
                  <c:v>-2.4389409999999998</c:v>
                </c:pt>
                <c:pt idx="25848">
                  <c:v>-2.4390480000000001</c:v>
                </c:pt>
                <c:pt idx="25849">
                  <c:v>-2.439152</c:v>
                </c:pt>
                <c:pt idx="25850">
                  <c:v>-2.4391949999999998</c:v>
                </c:pt>
                <c:pt idx="25851">
                  <c:v>-2.4393210000000001</c:v>
                </c:pt>
                <c:pt idx="25852">
                  <c:v>-2.439327</c:v>
                </c:pt>
                <c:pt idx="25853">
                  <c:v>-2.4395639999999998</c:v>
                </c:pt>
                <c:pt idx="25854">
                  <c:v>-2.4396620000000002</c:v>
                </c:pt>
                <c:pt idx="25855">
                  <c:v>-2.4397519999999999</c:v>
                </c:pt>
                <c:pt idx="25856">
                  <c:v>-2.4398240000000002</c:v>
                </c:pt>
                <c:pt idx="25857">
                  <c:v>-2.4399190000000002</c:v>
                </c:pt>
                <c:pt idx="25858">
                  <c:v>-2.4399540000000002</c:v>
                </c:pt>
                <c:pt idx="25859">
                  <c:v>-2.4399790000000001</c:v>
                </c:pt>
                <c:pt idx="25860">
                  <c:v>-2.4399500000000001</c:v>
                </c:pt>
                <c:pt idx="25861">
                  <c:v>-2.4400330000000001</c:v>
                </c:pt>
                <c:pt idx="25862">
                  <c:v>-2.4401540000000002</c:v>
                </c:pt>
                <c:pt idx="25863">
                  <c:v>-2.4402149999999998</c:v>
                </c:pt>
                <c:pt idx="25864">
                  <c:v>-2.4402550000000001</c:v>
                </c:pt>
                <c:pt idx="25865">
                  <c:v>-2.4405730000000001</c:v>
                </c:pt>
                <c:pt idx="25866">
                  <c:v>-2.4404499999999998</c:v>
                </c:pt>
                <c:pt idx="25867">
                  <c:v>-2.4405130000000002</c:v>
                </c:pt>
                <c:pt idx="25868">
                  <c:v>-2.4405739999999998</c:v>
                </c:pt>
                <c:pt idx="25869">
                  <c:v>-2.4407960000000002</c:v>
                </c:pt>
                <c:pt idx="25870">
                  <c:v>-2.4408449999999999</c:v>
                </c:pt>
                <c:pt idx="25871">
                  <c:v>-2.4409559999999999</c:v>
                </c:pt>
                <c:pt idx="25872">
                  <c:v>-2.4409749999999999</c:v>
                </c:pt>
                <c:pt idx="25873">
                  <c:v>-2.4410539999999998</c:v>
                </c:pt>
                <c:pt idx="25874">
                  <c:v>-2.441052</c:v>
                </c:pt>
                <c:pt idx="25875">
                  <c:v>-2.4409900000000002</c:v>
                </c:pt>
                <c:pt idx="25876">
                  <c:v>-2.4409939999999999</c:v>
                </c:pt>
                <c:pt idx="25877">
                  <c:v>-2.4410859999999999</c:v>
                </c:pt>
                <c:pt idx="25878">
                  <c:v>-2.4412129999999999</c:v>
                </c:pt>
                <c:pt idx="25879">
                  <c:v>-2.441173</c:v>
                </c:pt>
                <c:pt idx="25880">
                  <c:v>-2.4411930000000002</c:v>
                </c:pt>
                <c:pt idx="25881">
                  <c:v>-2.441265</c:v>
                </c:pt>
                <c:pt idx="25882">
                  <c:v>-2.4413610000000001</c:v>
                </c:pt>
                <c:pt idx="25883">
                  <c:v>-2.4415110000000002</c:v>
                </c:pt>
                <c:pt idx="25884">
                  <c:v>-2.441551</c:v>
                </c:pt>
                <c:pt idx="25885">
                  <c:v>-2.4416310000000001</c:v>
                </c:pt>
                <c:pt idx="25886">
                  <c:v>-2.441675</c:v>
                </c:pt>
                <c:pt idx="25887">
                  <c:v>-2.441824</c:v>
                </c:pt>
                <c:pt idx="25888">
                  <c:v>-2.442113</c:v>
                </c:pt>
                <c:pt idx="25889">
                  <c:v>-2.4421780000000002</c:v>
                </c:pt>
                <c:pt idx="25890">
                  <c:v>-2.442069</c:v>
                </c:pt>
                <c:pt idx="25891">
                  <c:v>-2.4421279999999999</c:v>
                </c:pt>
                <c:pt idx="25892">
                  <c:v>-2.44218</c:v>
                </c:pt>
                <c:pt idx="25893">
                  <c:v>-2.442348</c:v>
                </c:pt>
                <c:pt idx="25894">
                  <c:v>-2.4423710000000001</c:v>
                </c:pt>
                <c:pt idx="25895">
                  <c:v>-2.4423750000000002</c:v>
                </c:pt>
                <c:pt idx="25896">
                  <c:v>-2.4423900000000001</c:v>
                </c:pt>
                <c:pt idx="25897">
                  <c:v>-2.4424779999999999</c:v>
                </c:pt>
                <c:pt idx="25898">
                  <c:v>-2.442574</c:v>
                </c:pt>
                <c:pt idx="25899">
                  <c:v>-2.4425469999999998</c:v>
                </c:pt>
                <c:pt idx="25900">
                  <c:v>-2.442466</c:v>
                </c:pt>
                <c:pt idx="25901">
                  <c:v>-2.4425599999999998</c:v>
                </c:pt>
                <c:pt idx="25902">
                  <c:v>-2.442526</c:v>
                </c:pt>
                <c:pt idx="25903">
                  <c:v>-2.442625</c:v>
                </c:pt>
                <c:pt idx="25904">
                  <c:v>-2.4426410000000001</c:v>
                </c:pt>
                <c:pt idx="25905">
                  <c:v>-2.4426679999999998</c:v>
                </c:pt>
                <c:pt idx="25906">
                  <c:v>-2.4428230000000002</c:v>
                </c:pt>
                <c:pt idx="25907">
                  <c:v>-2.4427989999999999</c:v>
                </c:pt>
                <c:pt idx="25908">
                  <c:v>-2.4429180000000001</c:v>
                </c:pt>
                <c:pt idx="25909">
                  <c:v>-2.443044</c:v>
                </c:pt>
                <c:pt idx="25910">
                  <c:v>-2.443082</c:v>
                </c:pt>
                <c:pt idx="25911">
                  <c:v>-2.4431069999999999</c:v>
                </c:pt>
                <c:pt idx="25912">
                  <c:v>-2.4433340000000001</c:v>
                </c:pt>
                <c:pt idx="25913">
                  <c:v>-2.4434629999999999</c:v>
                </c:pt>
                <c:pt idx="25914">
                  <c:v>-2.4433910000000001</c:v>
                </c:pt>
                <c:pt idx="25915">
                  <c:v>-2.4433530000000001</c:v>
                </c:pt>
                <c:pt idx="25916">
                  <c:v>-2.4432879999999999</c:v>
                </c:pt>
                <c:pt idx="25917">
                  <c:v>-2.443381</c:v>
                </c:pt>
                <c:pt idx="25918">
                  <c:v>-2.4434100000000001</c:v>
                </c:pt>
                <c:pt idx="25919">
                  <c:v>-2.4435020000000001</c:v>
                </c:pt>
                <c:pt idx="25920">
                  <c:v>-2.443473</c:v>
                </c:pt>
                <c:pt idx="25921">
                  <c:v>-2.4436089999999999</c:v>
                </c:pt>
                <c:pt idx="25922">
                  <c:v>-2.4434800000000001</c:v>
                </c:pt>
                <c:pt idx="25923">
                  <c:v>-2.4436520000000002</c:v>
                </c:pt>
                <c:pt idx="25924">
                  <c:v>-2.4436779999999998</c:v>
                </c:pt>
                <c:pt idx="25925">
                  <c:v>-2.4436800000000001</c:v>
                </c:pt>
                <c:pt idx="25926">
                  <c:v>-2.4435760000000002</c:v>
                </c:pt>
                <c:pt idx="25927">
                  <c:v>-2.4436740000000001</c:v>
                </c:pt>
                <c:pt idx="25928">
                  <c:v>-2.4437720000000001</c:v>
                </c:pt>
                <c:pt idx="25929">
                  <c:v>-2.4438849999999999</c:v>
                </c:pt>
                <c:pt idx="25930">
                  <c:v>-2.4438309999999999</c:v>
                </c:pt>
                <c:pt idx="25931">
                  <c:v>-2.4440119999999999</c:v>
                </c:pt>
                <c:pt idx="25932">
                  <c:v>-2.443927</c:v>
                </c:pt>
                <c:pt idx="25933">
                  <c:v>-2.4441449999999998</c:v>
                </c:pt>
                <c:pt idx="25934">
                  <c:v>-2.4441959999999998</c:v>
                </c:pt>
                <c:pt idx="25935">
                  <c:v>-2.4443100000000002</c:v>
                </c:pt>
                <c:pt idx="25936">
                  <c:v>-2.4441160000000002</c:v>
                </c:pt>
                <c:pt idx="25937">
                  <c:v>-2.4442059999999999</c:v>
                </c:pt>
                <c:pt idx="25938">
                  <c:v>-2.4442759999999999</c:v>
                </c:pt>
                <c:pt idx="25939">
                  <c:v>-2.4443419999999998</c:v>
                </c:pt>
                <c:pt idx="25940">
                  <c:v>-2.4442089999999999</c:v>
                </c:pt>
                <c:pt idx="25941">
                  <c:v>-2.444283</c:v>
                </c:pt>
                <c:pt idx="25942">
                  <c:v>-2.4443730000000001</c:v>
                </c:pt>
                <c:pt idx="25943">
                  <c:v>-2.444531</c:v>
                </c:pt>
                <c:pt idx="25944">
                  <c:v>-2.4444859999999999</c:v>
                </c:pt>
                <c:pt idx="25945">
                  <c:v>-2.4445359999999998</c:v>
                </c:pt>
                <c:pt idx="25946">
                  <c:v>-2.444515</c:v>
                </c:pt>
                <c:pt idx="25947">
                  <c:v>-2.4445049999999999</c:v>
                </c:pt>
                <c:pt idx="25948">
                  <c:v>-2.4445670000000002</c:v>
                </c:pt>
                <c:pt idx="25949">
                  <c:v>-2.4445100000000002</c:v>
                </c:pt>
                <c:pt idx="25950">
                  <c:v>-2.4445320000000001</c:v>
                </c:pt>
                <c:pt idx="25951">
                  <c:v>-2.444677</c:v>
                </c:pt>
                <c:pt idx="25952">
                  <c:v>-2.4446379999999999</c:v>
                </c:pt>
                <c:pt idx="25953">
                  <c:v>-2.4448750000000001</c:v>
                </c:pt>
                <c:pt idx="25954">
                  <c:v>-2.4448880000000002</c:v>
                </c:pt>
                <c:pt idx="25955">
                  <c:v>-2.444871</c:v>
                </c:pt>
                <c:pt idx="25956">
                  <c:v>-2.4450409999999998</c:v>
                </c:pt>
                <c:pt idx="25957">
                  <c:v>-2.4451209999999999</c:v>
                </c:pt>
                <c:pt idx="25958">
                  <c:v>-2.445058</c:v>
                </c:pt>
                <c:pt idx="25959">
                  <c:v>-2.4451749999999999</c:v>
                </c:pt>
                <c:pt idx="25960">
                  <c:v>-2.4450120000000002</c:v>
                </c:pt>
                <c:pt idx="25961">
                  <c:v>-2.4449920000000001</c:v>
                </c:pt>
                <c:pt idx="25962">
                  <c:v>-2.4450189999999998</c:v>
                </c:pt>
                <c:pt idx="25963">
                  <c:v>-2.4449879999999999</c:v>
                </c:pt>
                <c:pt idx="25964">
                  <c:v>-2.445004</c:v>
                </c:pt>
                <c:pt idx="25965">
                  <c:v>-2.4449939999999999</c:v>
                </c:pt>
                <c:pt idx="25966">
                  <c:v>-2.4450470000000002</c:v>
                </c:pt>
                <c:pt idx="25967">
                  <c:v>-2.444925</c:v>
                </c:pt>
                <c:pt idx="25968">
                  <c:v>-2.4450759999999998</c:v>
                </c:pt>
                <c:pt idx="25969">
                  <c:v>-2.4449679999999998</c:v>
                </c:pt>
                <c:pt idx="25970">
                  <c:v>-2.4450820000000002</c:v>
                </c:pt>
                <c:pt idx="25971">
                  <c:v>-2.44503</c:v>
                </c:pt>
                <c:pt idx="25972">
                  <c:v>-2.4451870000000002</c:v>
                </c:pt>
                <c:pt idx="25973">
                  <c:v>-2.4452129999999999</c:v>
                </c:pt>
                <c:pt idx="25974">
                  <c:v>-2.445252</c:v>
                </c:pt>
                <c:pt idx="25975">
                  <c:v>-2.4452060000000002</c:v>
                </c:pt>
                <c:pt idx="25976">
                  <c:v>-2.4453469999999999</c:v>
                </c:pt>
                <c:pt idx="25977">
                  <c:v>-2.445325</c:v>
                </c:pt>
                <c:pt idx="25978">
                  <c:v>-2.4454319999999998</c:v>
                </c:pt>
                <c:pt idx="25979">
                  <c:v>-2.4453680000000002</c:v>
                </c:pt>
                <c:pt idx="25980">
                  <c:v>-2.4455279999999999</c:v>
                </c:pt>
                <c:pt idx="25981">
                  <c:v>-2.4452699999999998</c:v>
                </c:pt>
                <c:pt idx="25982">
                  <c:v>-2.4453369999999999</c:v>
                </c:pt>
                <c:pt idx="25983">
                  <c:v>-2.4453170000000002</c:v>
                </c:pt>
                <c:pt idx="25984">
                  <c:v>-2.4454099999999999</c:v>
                </c:pt>
                <c:pt idx="25985">
                  <c:v>-2.4452419999999999</c:v>
                </c:pt>
                <c:pt idx="25986">
                  <c:v>-2.4453909999999999</c:v>
                </c:pt>
                <c:pt idx="25987">
                  <c:v>-2.4453170000000002</c:v>
                </c:pt>
                <c:pt idx="25988">
                  <c:v>-2.445532</c:v>
                </c:pt>
                <c:pt idx="25989">
                  <c:v>-2.445392</c:v>
                </c:pt>
                <c:pt idx="25990">
                  <c:v>-2.4454690000000001</c:v>
                </c:pt>
                <c:pt idx="25991">
                  <c:v>-2.4452440000000002</c:v>
                </c:pt>
                <c:pt idx="25992">
                  <c:v>-2.4455089999999999</c:v>
                </c:pt>
                <c:pt idx="25993">
                  <c:v>-2.4453749999999999</c:v>
                </c:pt>
                <c:pt idx="25994">
                  <c:v>-2.4454560000000001</c:v>
                </c:pt>
                <c:pt idx="25995">
                  <c:v>-2.445392</c:v>
                </c:pt>
                <c:pt idx="25996">
                  <c:v>-2.4454820000000002</c:v>
                </c:pt>
                <c:pt idx="25997">
                  <c:v>-2.4455070000000001</c:v>
                </c:pt>
                <c:pt idx="25998">
                  <c:v>-2.4456319999999998</c:v>
                </c:pt>
                <c:pt idx="25999">
                  <c:v>-2.4455460000000002</c:v>
                </c:pt>
                <c:pt idx="26000">
                  <c:v>-2.4456820000000001</c:v>
                </c:pt>
                <c:pt idx="26001">
                  <c:v>-2.4456799999999999</c:v>
                </c:pt>
                <c:pt idx="26002">
                  <c:v>-2.4457529999999998</c:v>
                </c:pt>
                <c:pt idx="26003">
                  <c:v>-2.445665</c:v>
                </c:pt>
                <c:pt idx="26004">
                  <c:v>-2.4457460000000002</c:v>
                </c:pt>
                <c:pt idx="26005">
                  <c:v>-2.4455200000000001</c:v>
                </c:pt>
                <c:pt idx="26006">
                  <c:v>-2.4457369999999998</c:v>
                </c:pt>
                <c:pt idx="26007">
                  <c:v>-2.4456570000000002</c:v>
                </c:pt>
                <c:pt idx="26008">
                  <c:v>-2.445878</c:v>
                </c:pt>
                <c:pt idx="26009">
                  <c:v>-2.4457260000000001</c:v>
                </c:pt>
                <c:pt idx="26010">
                  <c:v>-2.4458060000000001</c:v>
                </c:pt>
                <c:pt idx="26011">
                  <c:v>-2.4457179999999998</c:v>
                </c:pt>
                <c:pt idx="26012">
                  <c:v>-2.4459599999999999</c:v>
                </c:pt>
                <c:pt idx="26013">
                  <c:v>-2.4457979999999999</c:v>
                </c:pt>
                <c:pt idx="26014">
                  <c:v>-2.4459279999999999</c:v>
                </c:pt>
                <c:pt idx="26015">
                  <c:v>-2.4458470000000001</c:v>
                </c:pt>
                <c:pt idx="26016">
                  <c:v>-2.4459719999999998</c:v>
                </c:pt>
                <c:pt idx="26017">
                  <c:v>-2.4459070000000001</c:v>
                </c:pt>
                <c:pt idx="26018">
                  <c:v>-2.4458579999999999</c:v>
                </c:pt>
                <c:pt idx="26019">
                  <c:v>-2.4456720000000001</c:v>
                </c:pt>
                <c:pt idx="26020">
                  <c:v>-2.4457680000000002</c:v>
                </c:pt>
                <c:pt idx="26021">
                  <c:v>-2.4458310000000001</c:v>
                </c:pt>
                <c:pt idx="26022">
                  <c:v>-2.4458890000000002</c:v>
                </c:pt>
                <c:pt idx="26023">
                  <c:v>-2.4457930000000001</c:v>
                </c:pt>
                <c:pt idx="26024">
                  <c:v>-2.4458329999999999</c:v>
                </c:pt>
                <c:pt idx="26025">
                  <c:v>-2.4457409999999999</c:v>
                </c:pt>
                <c:pt idx="26026">
                  <c:v>-2.4459710000000001</c:v>
                </c:pt>
                <c:pt idx="26027">
                  <c:v>-2.446008</c:v>
                </c:pt>
                <c:pt idx="26028">
                  <c:v>-2.4459499999999998</c:v>
                </c:pt>
                <c:pt idx="26029">
                  <c:v>-2.4458859999999998</c:v>
                </c:pt>
                <c:pt idx="26030">
                  <c:v>-2.4458540000000002</c:v>
                </c:pt>
                <c:pt idx="26031">
                  <c:v>-2.4459339999999998</c:v>
                </c:pt>
                <c:pt idx="26032">
                  <c:v>-2.4460299999999999</c:v>
                </c:pt>
                <c:pt idx="26033">
                  <c:v>-2.4460250000000001</c:v>
                </c:pt>
                <c:pt idx="26034">
                  <c:v>-2.4459469999999999</c:v>
                </c:pt>
                <c:pt idx="26035">
                  <c:v>-2.4458519999999999</c:v>
                </c:pt>
                <c:pt idx="26036">
                  <c:v>-2.4459119999999999</c:v>
                </c:pt>
                <c:pt idx="26037">
                  <c:v>-2.445913</c:v>
                </c:pt>
                <c:pt idx="26038">
                  <c:v>-2.4459140000000001</c:v>
                </c:pt>
                <c:pt idx="26039">
                  <c:v>-2.4459360000000001</c:v>
                </c:pt>
                <c:pt idx="26040">
                  <c:v>-2.445894</c:v>
                </c:pt>
                <c:pt idx="26041">
                  <c:v>-2.4459599999999999</c:v>
                </c:pt>
                <c:pt idx="26042">
                  <c:v>-2.4458920000000002</c:v>
                </c:pt>
                <c:pt idx="26043">
                  <c:v>-2.446037</c:v>
                </c:pt>
                <c:pt idx="26044">
                  <c:v>-2.4459499999999998</c:v>
                </c:pt>
                <c:pt idx="26045">
                  <c:v>-2.4459089999999999</c:v>
                </c:pt>
                <c:pt idx="26046">
                  <c:v>-2.4459019999999998</c:v>
                </c:pt>
                <c:pt idx="26047">
                  <c:v>-2.445935</c:v>
                </c:pt>
                <c:pt idx="26048">
                  <c:v>-2.4460579999999998</c:v>
                </c:pt>
                <c:pt idx="26049">
                  <c:v>-2.4458660000000001</c:v>
                </c:pt>
                <c:pt idx="26050">
                  <c:v>-2.4458120000000001</c:v>
                </c:pt>
                <c:pt idx="26051">
                  <c:v>-2.4458220000000002</c:v>
                </c:pt>
                <c:pt idx="26052">
                  <c:v>-2.4459430000000002</c:v>
                </c:pt>
                <c:pt idx="26053">
                  <c:v>-2.4458920000000002</c:v>
                </c:pt>
                <c:pt idx="26054">
                  <c:v>-2.4458280000000001</c:v>
                </c:pt>
                <c:pt idx="26055">
                  <c:v>-2.4458700000000002</c:v>
                </c:pt>
                <c:pt idx="26056">
                  <c:v>-2.4459300000000002</c:v>
                </c:pt>
                <c:pt idx="26057">
                  <c:v>-2.446002</c:v>
                </c:pt>
                <c:pt idx="26058">
                  <c:v>-2.4458829999999998</c:v>
                </c:pt>
                <c:pt idx="26059">
                  <c:v>-2.4457469999999999</c:v>
                </c:pt>
                <c:pt idx="26060">
                  <c:v>-2.4457719999999998</c:v>
                </c:pt>
                <c:pt idx="26061">
                  <c:v>-2.4457490000000002</c:v>
                </c:pt>
                <c:pt idx="26062">
                  <c:v>-2.4457409999999999</c:v>
                </c:pt>
                <c:pt idx="26063">
                  <c:v>-2.445776</c:v>
                </c:pt>
                <c:pt idx="26064">
                  <c:v>-2.4456880000000001</c:v>
                </c:pt>
                <c:pt idx="26065">
                  <c:v>-2.4456229999999999</c:v>
                </c:pt>
                <c:pt idx="26066">
                  <c:v>-2.4457230000000001</c:v>
                </c:pt>
                <c:pt idx="26067">
                  <c:v>-2.4456530000000001</c:v>
                </c:pt>
                <c:pt idx="26068">
                  <c:v>-2.4457550000000001</c:v>
                </c:pt>
                <c:pt idx="26069">
                  <c:v>-2.4456280000000001</c:v>
                </c:pt>
                <c:pt idx="26070">
                  <c:v>-2.445513</c:v>
                </c:pt>
                <c:pt idx="26071">
                  <c:v>-2.4455469999999999</c:v>
                </c:pt>
                <c:pt idx="26072">
                  <c:v>-2.4456359999999999</c:v>
                </c:pt>
                <c:pt idx="26073">
                  <c:v>-2.4455819999999999</c:v>
                </c:pt>
                <c:pt idx="26074">
                  <c:v>-2.4456440000000002</c:v>
                </c:pt>
                <c:pt idx="26075">
                  <c:v>-2.4456199999999999</c:v>
                </c:pt>
                <c:pt idx="26076">
                  <c:v>-2.4456880000000001</c:v>
                </c:pt>
                <c:pt idx="26077">
                  <c:v>-2.4456639999999998</c:v>
                </c:pt>
                <c:pt idx="26078">
                  <c:v>-2.4457080000000002</c:v>
                </c:pt>
                <c:pt idx="26079">
                  <c:v>-2.44564</c:v>
                </c:pt>
                <c:pt idx="26080">
                  <c:v>-2.445573</c:v>
                </c:pt>
                <c:pt idx="26081">
                  <c:v>-2.445522</c:v>
                </c:pt>
                <c:pt idx="26082">
                  <c:v>-2.44556</c:v>
                </c:pt>
                <c:pt idx="26083">
                  <c:v>-2.4455800000000001</c:v>
                </c:pt>
                <c:pt idx="26084">
                  <c:v>-2.445478</c:v>
                </c:pt>
                <c:pt idx="26085">
                  <c:v>-2.4453900000000002</c:v>
                </c:pt>
                <c:pt idx="26086">
                  <c:v>-2.4454479999999998</c:v>
                </c:pt>
                <c:pt idx="26087">
                  <c:v>-2.4453</c:v>
                </c:pt>
                <c:pt idx="26088">
                  <c:v>-2.4453209999999999</c:v>
                </c:pt>
                <c:pt idx="26089">
                  <c:v>-2.4453770000000001</c:v>
                </c:pt>
                <c:pt idx="26090">
                  <c:v>-2.445319</c:v>
                </c:pt>
                <c:pt idx="26091">
                  <c:v>-2.4453839999999998</c:v>
                </c:pt>
                <c:pt idx="26092">
                  <c:v>-2.445446</c:v>
                </c:pt>
                <c:pt idx="26093">
                  <c:v>-2.4454199999999999</c:v>
                </c:pt>
                <c:pt idx="26094">
                  <c:v>-2.4454099999999999</c:v>
                </c:pt>
                <c:pt idx="26095">
                  <c:v>-2.4454850000000001</c:v>
                </c:pt>
                <c:pt idx="26096">
                  <c:v>-2.4455840000000002</c:v>
                </c:pt>
                <c:pt idx="26097">
                  <c:v>-2.4454579999999999</c:v>
                </c:pt>
                <c:pt idx="26098">
                  <c:v>-2.445452</c:v>
                </c:pt>
                <c:pt idx="26099">
                  <c:v>-2.445255</c:v>
                </c:pt>
                <c:pt idx="26100">
                  <c:v>-2.4452799999999999</c:v>
                </c:pt>
                <c:pt idx="26101">
                  <c:v>-2.4453649999999998</c:v>
                </c:pt>
                <c:pt idx="26102">
                  <c:v>-2.445357</c:v>
                </c:pt>
                <c:pt idx="26103">
                  <c:v>-2.4451299999999998</c:v>
                </c:pt>
                <c:pt idx="26104">
                  <c:v>-2.4451670000000001</c:v>
                </c:pt>
                <c:pt idx="26105">
                  <c:v>-2.4450569999999998</c:v>
                </c:pt>
                <c:pt idx="26106">
                  <c:v>-2.4451000000000001</c:v>
                </c:pt>
                <c:pt idx="26107">
                  <c:v>-2.4451100000000001</c:v>
                </c:pt>
                <c:pt idx="26108">
                  <c:v>-2.445068</c:v>
                </c:pt>
                <c:pt idx="26109">
                  <c:v>-2.4449070000000002</c:v>
                </c:pt>
                <c:pt idx="26110">
                  <c:v>-2.444941</c:v>
                </c:pt>
                <c:pt idx="26111">
                  <c:v>-2.4449160000000001</c:v>
                </c:pt>
                <c:pt idx="26112">
                  <c:v>-2.4449540000000001</c:v>
                </c:pt>
                <c:pt idx="26113">
                  <c:v>-2.444779</c:v>
                </c:pt>
                <c:pt idx="26114">
                  <c:v>-2.4446840000000001</c:v>
                </c:pt>
                <c:pt idx="26115">
                  <c:v>-2.4446729999999999</c:v>
                </c:pt>
                <c:pt idx="26116">
                  <c:v>-2.444725</c:v>
                </c:pt>
                <c:pt idx="26117">
                  <c:v>-2.4447009999999998</c:v>
                </c:pt>
                <c:pt idx="26118">
                  <c:v>-2.4447239999999999</c:v>
                </c:pt>
                <c:pt idx="26119">
                  <c:v>-2.4446430000000001</c:v>
                </c:pt>
                <c:pt idx="26120">
                  <c:v>-2.4447719999999999</c:v>
                </c:pt>
                <c:pt idx="26121">
                  <c:v>-2.4447429999999999</c:v>
                </c:pt>
                <c:pt idx="26122">
                  <c:v>-2.4447019999999999</c:v>
                </c:pt>
                <c:pt idx="26123">
                  <c:v>-2.444585</c:v>
                </c:pt>
                <c:pt idx="26124">
                  <c:v>-2.4445779999999999</c:v>
                </c:pt>
                <c:pt idx="26125">
                  <c:v>-2.44455</c:v>
                </c:pt>
                <c:pt idx="26126">
                  <c:v>-2.444556</c:v>
                </c:pt>
                <c:pt idx="26127">
                  <c:v>-2.4445920000000001</c:v>
                </c:pt>
                <c:pt idx="26128">
                  <c:v>-2.44462</c:v>
                </c:pt>
                <c:pt idx="26129">
                  <c:v>-2.444601</c:v>
                </c:pt>
                <c:pt idx="26130">
                  <c:v>-2.4445770000000002</c:v>
                </c:pt>
                <c:pt idx="26131">
                  <c:v>-2.4445299999999999</c:v>
                </c:pt>
                <c:pt idx="26132">
                  <c:v>-2.4445589999999999</c:v>
                </c:pt>
                <c:pt idx="26133">
                  <c:v>-2.4445070000000002</c:v>
                </c:pt>
                <c:pt idx="26134">
                  <c:v>-2.444474</c:v>
                </c:pt>
                <c:pt idx="26135">
                  <c:v>-2.4443419999999998</c:v>
                </c:pt>
                <c:pt idx="26136">
                  <c:v>-2.4444319999999999</c:v>
                </c:pt>
                <c:pt idx="26137">
                  <c:v>-2.4442210000000002</c:v>
                </c:pt>
                <c:pt idx="26138">
                  <c:v>-2.4442300000000001</c:v>
                </c:pt>
                <c:pt idx="26139">
                  <c:v>-2.4440930000000001</c:v>
                </c:pt>
                <c:pt idx="26140">
                  <c:v>-2.4441510000000002</c:v>
                </c:pt>
                <c:pt idx="26141">
                  <c:v>-2.4441480000000002</c:v>
                </c:pt>
                <c:pt idx="26142">
                  <c:v>-2.4442200000000001</c:v>
                </c:pt>
                <c:pt idx="26143">
                  <c:v>-2.444118</c:v>
                </c:pt>
                <c:pt idx="26144">
                  <c:v>-2.4441730000000002</c:v>
                </c:pt>
                <c:pt idx="26145">
                  <c:v>-2.4441169999999999</c:v>
                </c:pt>
                <c:pt idx="26146">
                  <c:v>-2.4441830000000002</c:v>
                </c:pt>
                <c:pt idx="26147">
                  <c:v>-2.4439950000000001</c:v>
                </c:pt>
                <c:pt idx="26148">
                  <c:v>-2.4439519999999999</c:v>
                </c:pt>
                <c:pt idx="26149">
                  <c:v>-2.4438369999999998</c:v>
                </c:pt>
                <c:pt idx="26150">
                  <c:v>-2.4439250000000001</c:v>
                </c:pt>
                <c:pt idx="26151">
                  <c:v>-2.4439479999999998</c:v>
                </c:pt>
                <c:pt idx="26152">
                  <c:v>-2.4440040000000001</c:v>
                </c:pt>
                <c:pt idx="26153">
                  <c:v>-2.4438140000000002</c:v>
                </c:pt>
                <c:pt idx="26154">
                  <c:v>-2.444064</c:v>
                </c:pt>
                <c:pt idx="26155">
                  <c:v>-2.4440499999999998</c:v>
                </c:pt>
                <c:pt idx="26156">
                  <c:v>-2.444026</c:v>
                </c:pt>
                <c:pt idx="26157">
                  <c:v>-2.4440529999999998</c:v>
                </c:pt>
                <c:pt idx="26158">
                  <c:v>-2.4440179999999998</c:v>
                </c:pt>
                <c:pt idx="26159">
                  <c:v>-2.4438260000000001</c:v>
                </c:pt>
                <c:pt idx="26160">
                  <c:v>-2.4437540000000002</c:v>
                </c:pt>
                <c:pt idx="26161">
                  <c:v>-2.443705</c:v>
                </c:pt>
                <c:pt idx="26162">
                  <c:v>-2.4436460000000002</c:v>
                </c:pt>
                <c:pt idx="26163">
                  <c:v>-2.4437289999999998</c:v>
                </c:pt>
                <c:pt idx="26164">
                  <c:v>-2.4436559999999998</c:v>
                </c:pt>
                <c:pt idx="26165">
                  <c:v>-2.4436070000000001</c:v>
                </c:pt>
                <c:pt idx="26166">
                  <c:v>-2.4434399999999998</c:v>
                </c:pt>
                <c:pt idx="26167">
                  <c:v>-2.4433560000000001</c:v>
                </c:pt>
                <c:pt idx="26168">
                  <c:v>-2.4434290000000001</c:v>
                </c:pt>
                <c:pt idx="26169">
                  <c:v>-2.443292</c:v>
                </c:pt>
                <c:pt idx="26170">
                  <c:v>-2.4433440000000002</c:v>
                </c:pt>
                <c:pt idx="26171">
                  <c:v>-2.443314</c:v>
                </c:pt>
                <c:pt idx="26172">
                  <c:v>-2.443244</c:v>
                </c:pt>
                <c:pt idx="26173">
                  <c:v>-2.4430839999999998</c:v>
                </c:pt>
                <c:pt idx="26174">
                  <c:v>-2.4431240000000001</c:v>
                </c:pt>
                <c:pt idx="26175">
                  <c:v>-2.4431150000000001</c:v>
                </c:pt>
                <c:pt idx="26176">
                  <c:v>-2.4430900000000002</c:v>
                </c:pt>
                <c:pt idx="26177">
                  <c:v>-2.4430869999999998</c:v>
                </c:pt>
                <c:pt idx="26178">
                  <c:v>-2.4431389999999999</c:v>
                </c:pt>
                <c:pt idx="26179">
                  <c:v>-2.4430879999999999</c:v>
                </c:pt>
                <c:pt idx="26180">
                  <c:v>-2.4432390000000002</c:v>
                </c:pt>
                <c:pt idx="26181">
                  <c:v>-2.443168</c:v>
                </c:pt>
                <c:pt idx="26182">
                  <c:v>-2.4430689999999999</c:v>
                </c:pt>
                <c:pt idx="26183">
                  <c:v>-2.4429759999999998</c:v>
                </c:pt>
                <c:pt idx="26184">
                  <c:v>-2.443003</c:v>
                </c:pt>
                <c:pt idx="26185">
                  <c:v>-2.442949</c:v>
                </c:pt>
                <c:pt idx="26186">
                  <c:v>-2.4430360000000002</c:v>
                </c:pt>
                <c:pt idx="26187">
                  <c:v>-2.4429850000000002</c:v>
                </c:pt>
                <c:pt idx="26188">
                  <c:v>-2.4429400000000001</c:v>
                </c:pt>
                <c:pt idx="26189">
                  <c:v>-2.4429289999999999</c:v>
                </c:pt>
                <c:pt idx="26190">
                  <c:v>-2.442609</c:v>
                </c:pt>
                <c:pt idx="26191">
                  <c:v>-2.4425159999999999</c:v>
                </c:pt>
                <c:pt idx="26192">
                  <c:v>-2.4426809999999999</c:v>
                </c:pt>
                <c:pt idx="26193">
                  <c:v>-2.4424540000000001</c:v>
                </c:pt>
                <c:pt idx="26194">
                  <c:v>-2.442453</c:v>
                </c:pt>
                <c:pt idx="26195">
                  <c:v>-2.442377</c:v>
                </c:pt>
                <c:pt idx="26196">
                  <c:v>-2.4424830000000002</c:v>
                </c:pt>
                <c:pt idx="26197">
                  <c:v>-2.4423870000000001</c:v>
                </c:pt>
                <c:pt idx="26198">
                  <c:v>-2.4423029999999999</c:v>
                </c:pt>
                <c:pt idx="26199">
                  <c:v>-2.4421900000000001</c:v>
                </c:pt>
                <c:pt idx="26200">
                  <c:v>-2.442345</c:v>
                </c:pt>
                <c:pt idx="26201">
                  <c:v>-2.4423789999999999</c:v>
                </c:pt>
                <c:pt idx="26202">
                  <c:v>-2.4425400000000002</c:v>
                </c:pt>
                <c:pt idx="26203">
                  <c:v>-2.4424929999999998</c:v>
                </c:pt>
                <c:pt idx="26204">
                  <c:v>-2.4422969999999999</c:v>
                </c:pt>
                <c:pt idx="26205">
                  <c:v>-2.4423499999999998</c:v>
                </c:pt>
                <c:pt idx="26206">
                  <c:v>-2.4423300000000001</c:v>
                </c:pt>
                <c:pt idx="26207">
                  <c:v>-2.4421360000000001</c:v>
                </c:pt>
                <c:pt idx="26208">
                  <c:v>-2.4420679999999999</c:v>
                </c:pt>
                <c:pt idx="26209">
                  <c:v>-2.4420799999999998</c:v>
                </c:pt>
                <c:pt idx="26210">
                  <c:v>-2.4421270000000002</c:v>
                </c:pt>
                <c:pt idx="26211">
                  <c:v>-2.4420920000000002</c:v>
                </c:pt>
                <c:pt idx="26212">
                  <c:v>-2.4420329999999999</c:v>
                </c:pt>
                <c:pt idx="26213">
                  <c:v>-2.4418060000000001</c:v>
                </c:pt>
                <c:pt idx="26214">
                  <c:v>-2.4417219999999999</c:v>
                </c:pt>
                <c:pt idx="26215">
                  <c:v>-2.4416630000000001</c:v>
                </c:pt>
                <c:pt idx="26216">
                  <c:v>-2.4416380000000002</c:v>
                </c:pt>
                <c:pt idx="26217">
                  <c:v>-2.4413779999999998</c:v>
                </c:pt>
                <c:pt idx="26218">
                  <c:v>-2.4414639999999999</c:v>
                </c:pt>
                <c:pt idx="26219">
                  <c:v>-2.4413960000000001</c:v>
                </c:pt>
                <c:pt idx="26220">
                  <c:v>-2.4414530000000001</c:v>
                </c:pt>
                <c:pt idx="26221">
                  <c:v>-2.4412729999999998</c:v>
                </c:pt>
                <c:pt idx="26222">
                  <c:v>-2.44123</c:v>
                </c:pt>
                <c:pt idx="26223">
                  <c:v>-2.4412509999999998</c:v>
                </c:pt>
                <c:pt idx="26224">
                  <c:v>-2.4412099999999999</c:v>
                </c:pt>
                <c:pt idx="26225">
                  <c:v>-2.4411999999999998</c:v>
                </c:pt>
                <c:pt idx="26226">
                  <c:v>-2.4411450000000001</c:v>
                </c:pt>
                <c:pt idx="26227">
                  <c:v>-2.4410409999999998</c:v>
                </c:pt>
                <c:pt idx="26228">
                  <c:v>-2.4410599999999998</c:v>
                </c:pt>
                <c:pt idx="26229">
                  <c:v>-2.4409559999999999</c:v>
                </c:pt>
                <c:pt idx="26230">
                  <c:v>-2.4409779999999999</c:v>
                </c:pt>
                <c:pt idx="26231">
                  <c:v>-2.4410020000000001</c:v>
                </c:pt>
                <c:pt idx="26232">
                  <c:v>-2.4409999999999998</c:v>
                </c:pt>
                <c:pt idx="26233">
                  <c:v>-2.440833</c:v>
                </c:pt>
                <c:pt idx="26234">
                  <c:v>-2.4407830000000001</c:v>
                </c:pt>
                <c:pt idx="26235">
                  <c:v>-2.4407800000000002</c:v>
                </c:pt>
                <c:pt idx="26236">
                  <c:v>-2.4406780000000001</c:v>
                </c:pt>
                <c:pt idx="26237">
                  <c:v>-2.4406319999999999</c:v>
                </c:pt>
                <c:pt idx="26238">
                  <c:v>-2.4405890000000001</c:v>
                </c:pt>
                <c:pt idx="26239">
                  <c:v>-2.4404889999999999</c:v>
                </c:pt>
                <c:pt idx="26240">
                  <c:v>-2.4404780000000001</c:v>
                </c:pt>
                <c:pt idx="26241">
                  <c:v>-2.4404180000000002</c:v>
                </c:pt>
                <c:pt idx="26242">
                  <c:v>-2.4403320000000002</c:v>
                </c:pt>
                <c:pt idx="26243">
                  <c:v>-2.4403679999999999</c:v>
                </c:pt>
                <c:pt idx="26244">
                  <c:v>-2.4403739999999998</c:v>
                </c:pt>
                <c:pt idx="26245">
                  <c:v>-2.4402189999999999</c:v>
                </c:pt>
                <c:pt idx="26246">
                  <c:v>-2.4401869999999999</c:v>
                </c:pt>
                <c:pt idx="26247">
                  <c:v>-2.440102</c:v>
                </c:pt>
                <c:pt idx="26248">
                  <c:v>-2.4400270000000002</c:v>
                </c:pt>
                <c:pt idx="26249">
                  <c:v>-2.4400270000000002</c:v>
                </c:pt>
                <c:pt idx="26250">
                  <c:v>-2.4400590000000002</c:v>
                </c:pt>
                <c:pt idx="26251">
                  <c:v>-2.4399630000000001</c:v>
                </c:pt>
                <c:pt idx="26252">
                  <c:v>-2.4400629999999999</c:v>
                </c:pt>
                <c:pt idx="26253">
                  <c:v>-2.4399410000000001</c:v>
                </c:pt>
                <c:pt idx="26254">
                  <c:v>-2.439943</c:v>
                </c:pt>
                <c:pt idx="26255">
                  <c:v>-2.4400110000000002</c:v>
                </c:pt>
                <c:pt idx="26256">
                  <c:v>-2.4399510000000002</c:v>
                </c:pt>
                <c:pt idx="26257">
                  <c:v>-2.4399440000000001</c:v>
                </c:pt>
                <c:pt idx="26258">
                  <c:v>-2.439765</c:v>
                </c:pt>
                <c:pt idx="26259">
                  <c:v>-2.4397509999999998</c:v>
                </c:pt>
                <c:pt idx="26260">
                  <c:v>-2.4396469999999999</c:v>
                </c:pt>
                <c:pt idx="26261">
                  <c:v>-2.439543</c:v>
                </c:pt>
                <c:pt idx="26262">
                  <c:v>-2.4394589999999998</c:v>
                </c:pt>
                <c:pt idx="26263">
                  <c:v>-2.439282</c:v>
                </c:pt>
                <c:pt idx="26264">
                  <c:v>-2.4393989999999999</c:v>
                </c:pt>
                <c:pt idx="26265">
                  <c:v>-2.4392149999999999</c:v>
                </c:pt>
                <c:pt idx="26266">
                  <c:v>-2.4392230000000001</c:v>
                </c:pt>
                <c:pt idx="26267">
                  <c:v>-2.4391080000000001</c:v>
                </c:pt>
                <c:pt idx="26268">
                  <c:v>-2.4389919999999998</c:v>
                </c:pt>
                <c:pt idx="26269">
                  <c:v>-2.4390429999999999</c:v>
                </c:pt>
                <c:pt idx="26270">
                  <c:v>-2.4390489999999998</c:v>
                </c:pt>
                <c:pt idx="26271">
                  <c:v>-2.438933</c:v>
                </c:pt>
                <c:pt idx="26272">
                  <c:v>-2.4389959999999999</c:v>
                </c:pt>
                <c:pt idx="26273">
                  <c:v>-2.438923</c:v>
                </c:pt>
                <c:pt idx="26274">
                  <c:v>-2.438968</c:v>
                </c:pt>
                <c:pt idx="26275">
                  <c:v>-2.4388830000000001</c:v>
                </c:pt>
                <c:pt idx="26276">
                  <c:v>-2.4388160000000001</c:v>
                </c:pt>
                <c:pt idx="26277">
                  <c:v>-2.4386559999999999</c:v>
                </c:pt>
                <c:pt idx="26278">
                  <c:v>-2.438615</c:v>
                </c:pt>
                <c:pt idx="26279">
                  <c:v>-2.438564</c:v>
                </c:pt>
                <c:pt idx="26280">
                  <c:v>-2.438491</c:v>
                </c:pt>
                <c:pt idx="26281">
                  <c:v>-2.4383309999999998</c:v>
                </c:pt>
                <c:pt idx="26282">
                  <c:v>-2.4384009999999998</c:v>
                </c:pt>
                <c:pt idx="26283">
                  <c:v>-2.4382670000000002</c:v>
                </c:pt>
                <c:pt idx="26284">
                  <c:v>-2.4380839999999999</c:v>
                </c:pt>
                <c:pt idx="26285">
                  <c:v>-2.438078</c:v>
                </c:pt>
                <c:pt idx="26286">
                  <c:v>-2.4379230000000001</c:v>
                </c:pt>
                <c:pt idx="26287">
                  <c:v>-2.4379050000000002</c:v>
                </c:pt>
                <c:pt idx="26288">
                  <c:v>-2.4377909999999998</c:v>
                </c:pt>
                <c:pt idx="26289">
                  <c:v>-2.4378160000000002</c:v>
                </c:pt>
                <c:pt idx="26290">
                  <c:v>-2.4376699999999998</c:v>
                </c:pt>
                <c:pt idx="26291">
                  <c:v>-2.4376509999999998</c:v>
                </c:pt>
                <c:pt idx="26292">
                  <c:v>-2.4375239999999998</c:v>
                </c:pt>
                <c:pt idx="26293">
                  <c:v>-2.4374889999999998</c:v>
                </c:pt>
                <c:pt idx="26294">
                  <c:v>-2.4375089999999999</c:v>
                </c:pt>
                <c:pt idx="26295">
                  <c:v>-2.4375339999999999</c:v>
                </c:pt>
                <c:pt idx="26296">
                  <c:v>-2.4373619999999998</c:v>
                </c:pt>
                <c:pt idx="26297">
                  <c:v>-2.4373339999999999</c:v>
                </c:pt>
                <c:pt idx="26298">
                  <c:v>-2.4373860000000001</c:v>
                </c:pt>
                <c:pt idx="26299">
                  <c:v>-2.437433</c:v>
                </c:pt>
                <c:pt idx="26300">
                  <c:v>-2.4374099999999999</c:v>
                </c:pt>
                <c:pt idx="26301">
                  <c:v>-2.4371749999999999</c:v>
                </c:pt>
                <c:pt idx="26302">
                  <c:v>-2.4371339999999999</c:v>
                </c:pt>
                <c:pt idx="26303">
                  <c:v>-2.4371800000000001</c:v>
                </c:pt>
                <c:pt idx="26304">
                  <c:v>-2.437052</c:v>
                </c:pt>
                <c:pt idx="26305">
                  <c:v>-2.4370470000000002</c:v>
                </c:pt>
                <c:pt idx="26306">
                  <c:v>-2.4367070000000002</c:v>
                </c:pt>
                <c:pt idx="26307">
                  <c:v>-2.4366349999999999</c:v>
                </c:pt>
                <c:pt idx="26308">
                  <c:v>-2.4364409999999999</c:v>
                </c:pt>
                <c:pt idx="26309">
                  <c:v>-2.4364509999999999</c:v>
                </c:pt>
                <c:pt idx="26310">
                  <c:v>-2.4362149999999998</c:v>
                </c:pt>
                <c:pt idx="26311">
                  <c:v>-2.4360870000000001</c:v>
                </c:pt>
                <c:pt idx="26312">
                  <c:v>-2.4360330000000001</c:v>
                </c:pt>
                <c:pt idx="26313">
                  <c:v>-2.4361139999999999</c:v>
                </c:pt>
                <c:pt idx="26314">
                  <c:v>-2.4358909999999998</c:v>
                </c:pt>
                <c:pt idx="26315">
                  <c:v>-2.4359259999999998</c:v>
                </c:pt>
                <c:pt idx="26316">
                  <c:v>-2.4358339999999998</c:v>
                </c:pt>
                <c:pt idx="26317">
                  <c:v>-2.4357340000000001</c:v>
                </c:pt>
                <c:pt idx="26318">
                  <c:v>-2.435705</c:v>
                </c:pt>
                <c:pt idx="26319">
                  <c:v>-2.435565</c:v>
                </c:pt>
                <c:pt idx="26320">
                  <c:v>-2.435543</c:v>
                </c:pt>
                <c:pt idx="26321">
                  <c:v>-2.435489</c:v>
                </c:pt>
                <c:pt idx="26322">
                  <c:v>-2.435292</c:v>
                </c:pt>
                <c:pt idx="26323">
                  <c:v>-2.4353899999999999</c:v>
                </c:pt>
                <c:pt idx="26324">
                  <c:v>-2.4351780000000001</c:v>
                </c:pt>
                <c:pt idx="26325">
                  <c:v>-2.4351080000000001</c:v>
                </c:pt>
                <c:pt idx="26326">
                  <c:v>-2.4348399999999999</c:v>
                </c:pt>
                <c:pt idx="26327">
                  <c:v>-2.4350019999999999</c:v>
                </c:pt>
                <c:pt idx="26328">
                  <c:v>-2.4349400000000001</c:v>
                </c:pt>
                <c:pt idx="26329">
                  <c:v>-2.4349720000000001</c:v>
                </c:pt>
                <c:pt idx="26330">
                  <c:v>-2.4347289999999999</c:v>
                </c:pt>
                <c:pt idx="26331">
                  <c:v>-2.434768</c:v>
                </c:pt>
                <c:pt idx="26332">
                  <c:v>-2.4345699999999999</c:v>
                </c:pt>
                <c:pt idx="26333">
                  <c:v>-2.434682</c:v>
                </c:pt>
                <c:pt idx="26334">
                  <c:v>-2.434488</c:v>
                </c:pt>
                <c:pt idx="26335">
                  <c:v>-2.434501</c:v>
                </c:pt>
                <c:pt idx="26336">
                  <c:v>-2.434291</c:v>
                </c:pt>
                <c:pt idx="26337">
                  <c:v>-2.4343319999999999</c:v>
                </c:pt>
                <c:pt idx="26338">
                  <c:v>-2.4341599999999999</c:v>
                </c:pt>
                <c:pt idx="26339">
                  <c:v>-2.4342640000000002</c:v>
                </c:pt>
                <c:pt idx="26340">
                  <c:v>-2.4340380000000001</c:v>
                </c:pt>
                <c:pt idx="26341">
                  <c:v>-2.434021</c:v>
                </c:pt>
                <c:pt idx="26342">
                  <c:v>-2.433859</c:v>
                </c:pt>
                <c:pt idx="26343">
                  <c:v>-2.4340030000000001</c:v>
                </c:pt>
                <c:pt idx="26344">
                  <c:v>-2.433805</c:v>
                </c:pt>
                <c:pt idx="26345">
                  <c:v>-2.4338389999999999</c:v>
                </c:pt>
                <c:pt idx="26346">
                  <c:v>-2.4334169999999999</c:v>
                </c:pt>
                <c:pt idx="26347">
                  <c:v>-2.4336120000000001</c:v>
                </c:pt>
                <c:pt idx="26348">
                  <c:v>-2.4333420000000001</c:v>
                </c:pt>
                <c:pt idx="26349">
                  <c:v>-2.433341</c:v>
                </c:pt>
                <c:pt idx="26350">
                  <c:v>-2.4331489999999998</c:v>
                </c:pt>
                <c:pt idx="26351">
                  <c:v>-2.433106</c:v>
                </c:pt>
                <c:pt idx="26352">
                  <c:v>-2.4329749999999999</c:v>
                </c:pt>
                <c:pt idx="26353">
                  <c:v>-2.4330180000000001</c:v>
                </c:pt>
                <c:pt idx="26354">
                  <c:v>-2.4326729999999999</c:v>
                </c:pt>
                <c:pt idx="26355">
                  <c:v>-2.4325389999999998</c:v>
                </c:pt>
                <c:pt idx="26356">
                  <c:v>-2.43242</c:v>
                </c:pt>
                <c:pt idx="26357">
                  <c:v>-2.4325619999999999</c:v>
                </c:pt>
                <c:pt idx="26358">
                  <c:v>-2.4324029999999999</c:v>
                </c:pt>
                <c:pt idx="26359">
                  <c:v>-2.4324810000000001</c:v>
                </c:pt>
                <c:pt idx="26360">
                  <c:v>-2.432099</c:v>
                </c:pt>
                <c:pt idx="26361">
                  <c:v>-2.4323450000000002</c:v>
                </c:pt>
                <c:pt idx="26362">
                  <c:v>-2.4322520000000001</c:v>
                </c:pt>
                <c:pt idx="26363">
                  <c:v>-2.432299</c:v>
                </c:pt>
                <c:pt idx="26364">
                  <c:v>-2.4320900000000001</c:v>
                </c:pt>
                <c:pt idx="26365">
                  <c:v>-2.4320499999999998</c:v>
                </c:pt>
                <c:pt idx="26366">
                  <c:v>-2.4318029999999999</c:v>
                </c:pt>
                <c:pt idx="26367">
                  <c:v>-2.4318810000000002</c:v>
                </c:pt>
                <c:pt idx="26368">
                  <c:v>-2.4317030000000002</c:v>
                </c:pt>
                <c:pt idx="26369">
                  <c:v>-2.4317329999999999</c:v>
                </c:pt>
                <c:pt idx="26370">
                  <c:v>-2.4315760000000002</c:v>
                </c:pt>
                <c:pt idx="26371">
                  <c:v>-2.4315859999999998</c:v>
                </c:pt>
                <c:pt idx="26372">
                  <c:v>-2.4313820000000002</c:v>
                </c:pt>
                <c:pt idx="26373">
                  <c:v>-2.4311889999999998</c:v>
                </c:pt>
                <c:pt idx="26374">
                  <c:v>-2.4310160000000001</c:v>
                </c:pt>
                <c:pt idx="26375">
                  <c:v>-2.4309590000000001</c:v>
                </c:pt>
                <c:pt idx="26376">
                  <c:v>-2.4305810000000001</c:v>
                </c:pt>
                <c:pt idx="26377">
                  <c:v>-2.430682</c:v>
                </c:pt>
                <c:pt idx="26378">
                  <c:v>-2.4303919999999999</c:v>
                </c:pt>
                <c:pt idx="26379">
                  <c:v>-2.4304399999999999</c:v>
                </c:pt>
                <c:pt idx="26380">
                  <c:v>-2.4302109999999999</c:v>
                </c:pt>
                <c:pt idx="26381">
                  <c:v>-2.430272</c:v>
                </c:pt>
                <c:pt idx="26382">
                  <c:v>-2.4300440000000001</c:v>
                </c:pt>
                <c:pt idx="26383">
                  <c:v>-2.4300109999999999</c:v>
                </c:pt>
                <c:pt idx="26384">
                  <c:v>-2.4299050000000002</c:v>
                </c:pt>
                <c:pt idx="26385">
                  <c:v>-2.4298310000000001</c:v>
                </c:pt>
                <c:pt idx="26386">
                  <c:v>-2.4296190000000002</c:v>
                </c:pt>
                <c:pt idx="26387">
                  <c:v>-2.4296150000000001</c:v>
                </c:pt>
                <c:pt idx="26388">
                  <c:v>-2.4294380000000002</c:v>
                </c:pt>
                <c:pt idx="26389">
                  <c:v>-2.4294669999999998</c:v>
                </c:pt>
                <c:pt idx="26390">
                  <c:v>-2.4291779999999998</c:v>
                </c:pt>
                <c:pt idx="26391">
                  <c:v>-2.4292530000000001</c:v>
                </c:pt>
                <c:pt idx="26392">
                  <c:v>-2.4290769999999999</c:v>
                </c:pt>
                <c:pt idx="26393">
                  <c:v>-2.4290959999999999</c:v>
                </c:pt>
                <c:pt idx="26394">
                  <c:v>-2.4288729999999998</c:v>
                </c:pt>
                <c:pt idx="26395">
                  <c:v>-2.428769</c:v>
                </c:pt>
                <c:pt idx="26396">
                  <c:v>-2.4287019999999999</c:v>
                </c:pt>
                <c:pt idx="26397">
                  <c:v>-2.4288180000000001</c:v>
                </c:pt>
                <c:pt idx="26398">
                  <c:v>-2.4284650000000001</c:v>
                </c:pt>
                <c:pt idx="26399">
                  <c:v>-2.4284479999999999</c:v>
                </c:pt>
                <c:pt idx="26400">
                  <c:v>-2.4283589999999999</c:v>
                </c:pt>
                <c:pt idx="26401">
                  <c:v>-2.4284319999999999</c:v>
                </c:pt>
                <c:pt idx="26402">
                  <c:v>-2.428274</c:v>
                </c:pt>
                <c:pt idx="26403">
                  <c:v>-2.428229</c:v>
                </c:pt>
                <c:pt idx="26404">
                  <c:v>-2.4280620000000002</c:v>
                </c:pt>
                <c:pt idx="26405">
                  <c:v>-2.4279609999999998</c:v>
                </c:pt>
                <c:pt idx="26406">
                  <c:v>-2.4278029999999999</c:v>
                </c:pt>
                <c:pt idx="26407">
                  <c:v>-2.4277669999999998</c:v>
                </c:pt>
                <c:pt idx="26408">
                  <c:v>-2.4274960000000001</c:v>
                </c:pt>
                <c:pt idx="26409">
                  <c:v>-2.4274629999999999</c:v>
                </c:pt>
                <c:pt idx="26410">
                  <c:v>-2.4272900000000002</c:v>
                </c:pt>
                <c:pt idx="26411">
                  <c:v>-2.4273400000000001</c:v>
                </c:pt>
                <c:pt idx="26412">
                  <c:v>-2.4270350000000001</c:v>
                </c:pt>
                <c:pt idx="26413">
                  <c:v>-2.4270079999999998</c:v>
                </c:pt>
                <c:pt idx="26414">
                  <c:v>-2.4267500000000002</c:v>
                </c:pt>
                <c:pt idx="26415">
                  <c:v>-2.4266489999999998</c:v>
                </c:pt>
                <c:pt idx="26416">
                  <c:v>-2.4264480000000002</c:v>
                </c:pt>
                <c:pt idx="26417">
                  <c:v>-2.4263940000000002</c:v>
                </c:pt>
                <c:pt idx="26418">
                  <c:v>-2.426183</c:v>
                </c:pt>
                <c:pt idx="26419">
                  <c:v>-2.426199</c:v>
                </c:pt>
                <c:pt idx="26420">
                  <c:v>-2.4260250000000001</c:v>
                </c:pt>
                <c:pt idx="26421">
                  <c:v>-2.4260090000000001</c:v>
                </c:pt>
                <c:pt idx="26422">
                  <c:v>-2.425986</c:v>
                </c:pt>
                <c:pt idx="26423">
                  <c:v>-2.425888</c:v>
                </c:pt>
                <c:pt idx="26424">
                  <c:v>-2.4257499999999999</c:v>
                </c:pt>
                <c:pt idx="26425">
                  <c:v>-2.4256669999999998</c:v>
                </c:pt>
                <c:pt idx="26426">
                  <c:v>-2.4255960000000001</c:v>
                </c:pt>
                <c:pt idx="26427">
                  <c:v>-2.4254150000000001</c:v>
                </c:pt>
                <c:pt idx="26428">
                  <c:v>-2.4253010000000002</c:v>
                </c:pt>
                <c:pt idx="26429">
                  <c:v>-2.4252039999999999</c:v>
                </c:pt>
                <c:pt idx="26430">
                  <c:v>-2.4249160000000001</c:v>
                </c:pt>
                <c:pt idx="26431">
                  <c:v>-2.4249130000000001</c:v>
                </c:pt>
                <c:pt idx="26432">
                  <c:v>-2.4247190000000001</c:v>
                </c:pt>
                <c:pt idx="26433">
                  <c:v>-2.4245909999999999</c:v>
                </c:pt>
                <c:pt idx="26434">
                  <c:v>-2.4244840000000001</c:v>
                </c:pt>
                <c:pt idx="26435">
                  <c:v>-2.4242949999999999</c:v>
                </c:pt>
                <c:pt idx="26436">
                  <c:v>-2.4240979999999999</c:v>
                </c:pt>
                <c:pt idx="26437">
                  <c:v>-2.4240349999999999</c:v>
                </c:pt>
                <c:pt idx="26438">
                  <c:v>-2.4238789999999999</c:v>
                </c:pt>
                <c:pt idx="26439">
                  <c:v>-2.423775</c:v>
                </c:pt>
                <c:pt idx="26440">
                  <c:v>-2.4235359999999999</c:v>
                </c:pt>
                <c:pt idx="26441">
                  <c:v>-2.4234640000000001</c:v>
                </c:pt>
                <c:pt idx="26442">
                  <c:v>-2.4234070000000001</c:v>
                </c:pt>
                <c:pt idx="26443">
                  <c:v>-2.4234270000000002</c:v>
                </c:pt>
                <c:pt idx="26444">
                  <c:v>-2.4230610000000001</c:v>
                </c:pt>
                <c:pt idx="26445">
                  <c:v>-2.4229850000000002</c:v>
                </c:pt>
                <c:pt idx="26446">
                  <c:v>-2.4229189999999998</c:v>
                </c:pt>
                <c:pt idx="26447">
                  <c:v>-2.4228269999999998</c:v>
                </c:pt>
                <c:pt idx="26448">
                  <c:v>-2.4225660000000002</c:v>
                </c:pt>
                <c:pt idx="26449">
                  <c:v>-2.4224399999999999</c:v>
                </c:pt>
                <c:pt idx="26450">
                  <c:v>-2.422453</c:v>
                </c:pt>
                <c:pt idx="26451">
                  <c:v>-2.4224109999999999</c:v>
                </c:pt>
                <c:pt idx="26452">
                  <c:v>-2.4221900000000001</c:v>
                </c:pt>
                <c:pt idx="26453">
                  <c:v>-2.4220350000000002</c:v>
                </c:pt>
                <c:pt idx="26454">
                  <c:v>-2.4218769999999998</c:v>
                </c:pt>
                <c:pt idx="26455">
                  <c:v>-2.4217529999999998</c:v>
                </c:pt>
                <c:pt idx="26456">
                  <c:v>-2.4216880000000001</c:v>
                </c:pt>
                <c:pt idx="26457">
                  <c:v>-2.4216540000000002</c:v>
                </c:pt>
                <c:pt idx="26458">
                  <c:v>-2.4213439999999999</c:v>
                </c:pt>
                <c:pt idx="26459">
                  <c:v>-2.4212060000000002</c:v>
                </c:pt>
                <c:pt idx="26460">
                  <c:v>-2.4210180000000001</c:v>
                </c:pt>
                <c:pt idx="26461">
                  <c:v>-2.420849</c:v>
                </c:pt>
                <c:pt idx="26462">
                  <c:v>-2.4208270000000001</c:v>
                </c:pt>
                <c:pt idx="26463">
                  <c:v>-2.4205209999999999</c:v>
                </c:pt>
                <c:pt idx="26464">
                  <c:v>-2.4204439999999998</c:v>
                </c:pt>
                <c:pt idx="26465">
                  <c:v>-2.4203939999999999</c:v>
                </c:pt>
                <c:pt idx="26466">
                  <c:v>-2.4202029999999999</c:v>
                </c:pt>
                <c:pt idx="26467">
                  <c:v>-2.4200219999999999</c:v>
                </c:pt>
                <c:pt idx="26468">
                  <c:v>-2.4198179999999998</c:v>
                </c:pt>
                <c:pt idx="26469">
                  <c:v>-2.419746</c:v>
                </c:pt>
                <c:pt idx="26470">
                  <c:v>-2.419591</c:v>
                </c:pt>
                <c:pt idx="26471">
                  <c:v>-2.4195180000000001</c:v>
                </c:pt>
                <c:pt idx="26472">
                  <c:v>-2.4193760000000002</c:v>
                </c:pt>
                <c:pt idx="26473">
                  <c:v>-2.4199850000000001</c:v>
                </c:pt>
                <c:pt idx="26474">
                  <c:v>-2.4194209999999998</c:v>
                </c:pt>
                <c:pt idx="26475">
                  <c:v>-2.4192469999999999</c:v>
                </c:pt>
                <c:pt idx="26476">
                  <c:v>-2.419225</c:v>
                </c:pt>
                <c:pt idx="26477">
                  <c:v>-2.4190689999999999</c:v>
                </c:pt>
                <c:pt idx="26478">
                  <c:v>-2.4188719999999999</c:v>
                </c:pt>
                <c:pt idx="26479">
                  <c:v>-2.4191150000000001</c:v>
                </c:pt>
                <c:pt idx="26480">
                  <c:v>-2.4181319999999999</c:v>
                </c:pt>
                <c:pt idx="26481">
                  <c:v>-2.4179590000000002</c:v>
                </c:pt>
                <c:pt idx="26482">
                  <c:v>-2.4177379999999999</c:v>
                </c:pt>
                <c:pt idx="26483">
                  <c:v>-2.4175360000000001</c:v>
                </c:pt>
                <c:pt idx="26484">
                  <c:v>-2.4173659999999999</c:v>
                </c:pt>
                <c:pt idx="26485">
                  <c:v>-2.4173520000000002</c:v>
                </c:pt>
                <c:pt idx="26486">
                  <c:v>-2.4171559999999999</c:v>
                </c:pt>
                <c:pt idx="26487">
                  <c:v>-2.4169580000000002</c:v>
                </c:pt>
                <c:pt idx="26488">
                  <c:v>-2.4166910000000001</c:v>
                </c:pt>
                <c:pt idx="26489">
                  <c:v>-2.41656</c:v>
                </c:pt>
                <c:pt idx="26490">
                  <c:v>-2.4164919999999999</c:v>
                </c:pt>
                <c:pt idx="26491">
                  <c:v>-2.416445</c:v>
                </c:pt>
                <c:pt idx="26492">
                  <c:v>-2.416258</c:v>
                </c:pt>
                <c:pt idx="26493">
                  <c:v>-2.4160499999999998</c:v>
                </c:pt>
                <c:pt idx="26494">
                  <c:v>-2.4163779999999999</c:v>
                </c:pt>
                <c:pt idx="26495">
                  <c:v>-2.4165960000000002</c:v>
                </c:pt>
                <c:pt idx="26496">
                  <c:v>-2.416204</c:v>
                </c:pt>
                <c:pt idx="26497">
                  <c:v>-2.4158710000000001</c:v>
                </c:pt>
                <c:pt idx="26498">
                  <c:v>-2.4152469999999999</c:v>
                </c:pt>
                <c:pt idx="26499">
                  <c:v>-2.415146</c:v>
                </c:pt>
                <c:pt idx="26500">
                  <c:v>-2.415025</c:v>
                </c:pt>
                <c:pt idx="26501">
                  <c:v>-2.414793</c:v>
                </c:pt>
                <c:pt idx="26502">
                  <c:v>-2.4146879999999999</c:v>
                </c:pt>
                <c:pt idx="26503">
                  <c:v>-2.4144839999999999</c:v>
                </c:pt>
                <c:pt idx="26504">
                  <c:v>-2.4143599999999998</c:v>
                </c:pt>
                <c:pt idx="26505">
                  <c:v>-2.4141689999999998</c:v>
                </c:pt>
                <c:pt idx="26506">
                  <c:v>-2.4139430000000002</c:v>
                </c:pt>
                <c:pt idx="26507">
                  <c:v>-2.4138920000000001</c:v>
                </c:pt>
                <c:pt idx="26508">
                  <c:v>-2.4137149999999998</c:v>
                </c:pt>
                <c:pt idx="26509">
                  <c:v>-2.4135420000000001</c:v>
                </c:pt>
                <c:pt idx="26510">
                  <c:v>-2.413262</c:v>
                </c:pt>
                <c:pt idx="26511">
                  <c:v>-2.4132690000000001</c:v>
                </c:pt>
                <c:pt idx="26512">
                  <c:v>-2.4130449999999999</c:v>
                </c:pt>
                <c:pt idx="26513">
                  <c:v>-2.4128449999999999</c:v>
                </c:pt>
                <c:pt idx="26514">
                  <c:v>-2.4127299999999998</c:v>
                </c:pt>
                <c:pt idx="26515">
                  <c:v>-2.4126340000000002</c:v>
                </c:pt>
                <c:pt idx="26516">
                  <c:v>-2.4124270000000001</c:v>
                </c:pt>
                <c:pt idx="26517">
                  <c:v>-2.412099</c:v>
                </c:pt>
                <c:pt idx="26518">
                  <c:v>-2.4118550000000001</c:v>
                </c:pt>
                <c:pt idx="26519">
                  <c:v>-2.4117510000000002</c:v>
                </c:pt>
                <c:pt idx="26520">
                  <c:v>-2.4120170000000001</c:v>
                </c:pt>
                <c:pt idx="26521">
                  <c:v>-2.411791</c:v>
                </c:pt>
                <c:pt idx="26522">
                  <c:v>-2.4115120000000001</c:v>
                </c:pt>
                <c:pt idx="26523">
                  <c:v>-2.4110200000000002</c:v>
                </c:pt>
                <c:pt idx="26524">
                  <c:v>-2.4113660000000001</c:v>
                </c:pt>
                <c:pt idx="26525">
                  <c:v>-2.4111799999999999</c:v>
                </c:pt>
                <c:pt idx="26526">
                  <c:v>-2.410539</c:v>
                </c:pt>
                <c:pt idx="26527">
                  <c:v>-2.4104030000000001</c:v>
                </c:pt>
                <c:pt idx="26528">
                  <c:v>-2.4102929999999998</c:v>
                </c:pt>
                <c:pt idx="26529">
                  <c:v>-2.41012</c:v>
                </c:pt>
                <c:pt idx="26530">
                  <c:v>-2.409996</c:v>
                </c:pt>
                <c:pt idx="26531">
                  <c:v>-2.4097430000000002</c:v>
                </c:pt>
                <c:pt idx="26532">
                  <c:v>-2.4100429999999999</c:v>
                </c:pt>
                <c:pt idx="26533">
                  <c:v>-2.4093979999999999</c:v>
                </c:pt>
                <c:pt idx="26534">
                  <c:v>-2.4092210000000001</c:v>
                </c:pt>
                <c:pt idx="26535">
                  <c:v>-2.4092090000000002</c:v>
                </c:pt>
                <c:pt idx="26536">
                  <c:v>-2.408963</c:v>
                </c:pt>
                <c:pt idx="26537">
                  <c:v>-2.4086759999999998</c:v>
                </c:pt>
                <c:pt idx="26538">
                  <c:v>-2.4088919999999998</c:v>
                </c:pt>
                <c:pt idx="26539">
                  <c:v>-2.4087540000000001</c:v>
                </c:pt>
                <c:pt idx="26540">
                  <c:v>-2.4086280000000002</c:v>
                </c:pt>
                <c:pt idx="26541">
                  <c:v>-2.4081199999999998</c:v>
                </c:pt>
                <c:pt idx="26542">
                  <c:v>-2.4076939999999998</c:v>
                </c:pt>
                <c:pt idx="26543">
                  <c:v>-2.4074870000000002</c:v>
                </c:pt>
                <c:pt idx="26544">
                  <c:v>-2.4072909999999998</c:v>
                </c:pt>
                <c:pt idx="26545">
                  <c:v>-2.4069039999999999</c:v>
                </c:pt>
                <c:pt idx="26546">
                  <c:v>-2.4069370000000001</c:v>
                </c:pt>
                <c:pt idx="26547">
                  <c:v>-2.4067620000000001</c:v>
                </c:pt>
                <c:pt idx="26548">
                  <c:v>-2.406704</c:v>
                </c:pt>
                <c:pt idx="26549">
                  <c:v>-2.4064299999999998</c:v>
                </c:pt>
                <c:pt idx="26550">
                  <c:v>-2.4060000000000001</c:v>
                </c:pt>
                <c:pt idx="26551">
                  <c:v>-2.405786</c:v>
                </c:pt>
                <c:pt idx="26552">
                  <c:v>-2.4055049999999998</c:v>
                </c:pt>
                <c:pt idx="26553">
                  <c:v>-2.4055810000000002</c:v>
                </c:pt>
                <c:pt idx="26554">
                  <c:v>-2.4054609999999998</c:v>
                </c:pt>
                <c:pt idx="26555">
                  <c:v>-2.405243</c:v>
                </c:pt>
                <c:pt idx="26556">
                  <c:v>-2.4053429999999998</c:v>
                </c:pt>
                <c:pt idx="26557">
                  <c:v>-2.4046829999999999</c:v>
                </c:pt>
                <c:pt idx="26558">
                  <c:v>-2.4045169999999998</c:v>
                </c:pt>
                <c:pt idx="26559">
                  <c:v>-2.4046479999999999</c:v>
                </c:pt>
                <c:pt idx="26560">
                  <c:v>-2.404598</c:v>
                </c:pt>
                <c:pt idx="26561">
                  <c:v>-2.4043369999999999</c:v>
                </c:pt>
                <c:pt idx="26562">
                  <c:v>-2.4041779999999999</c:v>
                </c:pt>
                <c:pt idx="26563">
                  <c:v>-2.404163</c:v>
                </c:pt>
                <c:pt idx="26564">
                  <c:v>-2.4039480000000002</c:v>
                </c:pt>
                <c:pt idx="26565">
                  <c:v>-2.4030179999999999</c:v>
                </c:pt>
                <c:pt idx="26566">
                  <c:v>-2.402971</c:v>
                </c:pt>
                <c:pt idx="26567">
                  <c:v>-2.4027579999999999</c:v>
                </c:pt>
                <c:pt idx="26568">
                  <c:v>-2.4026939999999999</c:v>
                </c:pt>
                <c:pt idx="26569">
                  <c:v>-2.4023940000000001</c:v>
                </c:pt>
                <c:pt idx="26570">
                  <c:v>-2.4022540000000001</c:v>
                </c:pt>
                <c:pt idx="26571">
                  <c:v>-2.4020329999999999</c:v>
                </c:pt>
                <c:pt idx="26572">
                  <c:v>-2.4015949999999999</c:v>
                </c:pt>
                <c:pt idx="26573">
                  <c:v>-2.401357</c:v>
                </c:pt>
                <c:pt idx="26574">
                  <c:v>-2.401208</c:v>
                </c:pt>
                <c:pt idx="26575">
                  <c:v>-2.4010989999999999</c:v>
                </c:pt>
                <c:pt idx="26576">
                  <c:v>-2.4008219999999998</c:v>
                </c:pt>
                <c:pt idx="26577">
                  <c:v>-2.400579</c:v>
                </c:pt>
                <c:pt idx="26578">
                  <c:v>-2.4002530000000002</c:v>
                </c:pt>
                <c:pt idx="26579">
                  <c:v>-2.4002180000000002</c:v>
                </c:pt>
                <c:pt idx="26580">
                  <c:v>-2.4000279999999998</c:v>
                </c:pt>
                <c:pt idx="26581">
                  <c:v>-2.39974</c:v>
                </c:pt>
                <c:pt idx="26582">
                  <c:v>-2.3996240000000002</c:v>
                </c:pt>
                <c:pt idx="26583">
                  <c:v>-2.3994629999999999</c:v>
                </c:pt>
                <c:pt idx="26584">
                  <c:v>-2.3991579999999999</c:v>
                </c:pt>
                <c:pt idx="26585">
                  <c:v>-2.3988350000000001</c:v>
                </c:pt>
                <c:pt idx="26586">
                  <c:v>-2.3985699999999999</c:v>
                </c:pt>
                <c:pt idx="26587">
                  <c:v>-2.39846</c:v>
                </c:pt>
                <c:pt idx="26588">
                  <c:v>-2.3981620000000001</c:v>
                </c:pt>
                <c:pt idx="26589">
                  <c:v>-2.3980679999999999</c:v>
                </c:pt>
                <c:pt idx="26590">
                  <c:v>-2.3977409999999999</c:v>
                </c:pt>
                <c:pt idx="26591">
                  <c:v>-2.3976060000000001</c:v>
                </c:pt>
                <c:pt idx="26592">
                  <c:v>-2.3973300000000002</c:v>
                </c:pt>
                <c:pt idx="26593">
                  <c:v>-2.397246</c:v>
                </c:pt>
                <c:pt idx="26594">
                  <c:v>-2.3969200000000002</c:v>
                </c:pt>
                <c:pt idx="26595">
                  <c:v>-2.3968400000000001</c:v>
                </c:pt>
                <c:pt idx="26596">
                  <c:v>-2.3965489999999998</c:v>
                </c:pt>
                <c:pt idx="26597">
                  <c:v>-2.3963139999999998</c:v>
                </c:pt>
                <c:pt idx="26598">
                  <c:v>-2.396185</c:v>
                </c:pt>
                <c:pt idx="26599">
                  <c:v>-2.3960170000000001</c:v>
                </c:pt>
                <c:pt idx="26600">
                  <c:v>-2.3957839999999999</c:v>
                </c:pt>
                <c:pt idx="26601">
                  <c:v>-2.395594</c:v>
                </c:pt>
                <c:pt idx="26602">
                  <c:v>-2.3953540000000002</c:v>
                </c:pt>
                <c:pt idx="26603">
                  <c:v>-2.395184</c:v>
                </c:pt>
                <c:pt idx="26604">
                  <c:v>-2.3947949999999998</c:v>
                </c:pt>
                <c:pt idx="26605">
                  <c:v>-2.3946010000000002</c:v>
                </c:pt>
                <c:pt idx="26606">
                  <c:v>-2.3943720000000002</c:v>
                </c:pt>
                <c:pt idx="26607">
                  <c:v>-2.39411</c:v>
                </c:pt>
                <c:pt idx="26608">
                  <c:v>-2.393856</c:v>
                </c:pt>
                <c:pt idx="26609">
                  <c:v>-2.3936860000000002</c:v>
                </c:pt>
                <c:pt idx="26610">
                  <c:v>-2.393373</c:v>
                </c:pt>
                <c:pt idx="26611">
                  <c:v>-2.3931230000000001</c:v>
                </c:pt>
                <c:pt idx="26612">
                  <c:v>-2.3928739999999999</c:v>
                </c:pt>
                <c:pt idx="26613">
                  <c:v>-2.3926509999999999</c:v>
                </c:pt>
                <c:pt idx="26614">
                  <c:v>-2.3925200000000002</c:v>
                </c:pt>
                <c:pt idx="26615">
                  <c:v>-2.39229</c:v>
                </c:pt>
                <c:pt idx="26616">
                  <c:v>-2.3921160000000001</c:v>
                </c:pt>
                <c:pt idx="26617">
                  <c:v>-2.391686</c:v>
                </c:pt>
                <c:pt idx="26618">
                  <c:v>-2.3914879999999998</c:v>
                </c:pt>
                <c:pt idx="26619">
                  <c:v>-2.391194</c:v>
                </c:pt>
                <c:pt idx="26620">
                  <c:v>-2.391187</c:v>
                </c:pt>
                <c:pt idx="26621">
                  <c:v>-2.390749</c:v>
                </c:pt>
                <c:pt idx="26622">
                  <c:v>-2.3907150000000001</c:v>
                </c:pt>
                <c:pt idx="26623">
                  <c:v>-2.3902939999999999</c:v>
                </c:pt>
                <c:pt idx="26624">
                  <c:v>-2.3902480000000002</c:v>
                </c:pt>
                <c:pt idx="26625">
                  <c:v>-2.3900290000000002</c:v>
                </c:pt>
                <c:pt idx="26626">
                  <c:v>-2.389786</c:v>
                </c:pt>
                <c:pt idx="26627">
                  <c:v>-2.3895620000000002</c:v>
                </c:pt>
                <c:pt idx="26628">
                  <c:v>-2.3893119999999999</c:v>
                </c:pt>
                <c:pt idx="26629">
                  <c:v>-2.3889309999999999</c:v>
                </c:pt>
                <c:pt idx="26630">
                  <c:v>-2.3887290000000001</c:v>
                </c:pt>
                <c:pt idx="26631">
                  <c:v>-2.3885800000000001</c:v>
                </c:pt>
                <c:pt idx="26632">
                  <c:v>-2.3882089999999998</c:v>
                </c:pt>
                <c:pt idx="26633">
                  <c:v>-2.3879890000000001</c:v>
                </c:pt>
                <c:pt idx="26634">
                  <c:v>-2.3876539999999999</c:v>
                </c:pt>
                <c:pt idx="26635">
                  <c:v>-2.3874759999999999</c:v>
                </c:pt>
                <c:pt idx="26636">
                  <c:v>-2.387232</c:v>
                </c:pt>
                <c:pt idx="26637">
                  <c:v>-2.3869400000000001</c:v>
                </c:pt>
                <c:pt idx="26638">
                  <c:v>-2.3866589999999999</c:v>
                </c:pt>
                <c:pt idx="26639">
                  <c:v>-2.3863569999999998</c:v>
                </c:pt>
                <c:pt idx="26640">
                  <c:v>-2.386206</c:v>
                </c:pt>
                <c:pt idx="26641">
                  <c:v>-2.385891</c:v>
                </c:pt>
                <c:pt idx="26642">
                  <c:v>-2.385694</c:v>
                </c:pt>
                <c:pt idx="26643">
                  <c:v>-2.3855529999999998</c:v>
                </c:pt>
                <c:pt idx="26644">
                  <c:v>-2.385478</c:v>
                </c:pt>
                <c:pt idx="26645">
                  <c:v>-2.3850069999999999</c:v>
                </c:pt>
                <c:pt idx="26646">
                  <c:v>-2.3848280000000002</c:v>
                </c:pt>
                <c:pt idx="26647">
                  <c:v>-2.3844020000000001</c:v>
                </c:pt>
                <c:pt idx="26648">
                  <c:v>-2.3842310000000002</c:v>
                </c:pt>
                <c:pt idx="26649">
                  <c:v>-2.383972</c:v>
                </c:pt>
                <c:pt idx="26650">
                  <c:v>-2.3838210000000002</c:v>
                </c:pt>
                <c:pt idx="26651">
                  <c:v>-2.3831470000000001</c:v>
                </c:pt>
                <c:pt idx="26652">
                  <c:v>-2.3828969999999998</c:v>
                </c:pt>
                <c:pt idx="26653">
                  <c:v>-2.3826619999999998</c:v>
                </c:pt>
                <c:pt idx="26654">
                  <c:v>-2.3824730000000001</c:v>
                </c:pt>
                <c:pt idx="26655">
                  <c:v>-2.382155</c:v>
                </c:pt>
                <c:pt idx="26656">
                  <c:v>-2.3820999999999999</c:v>
                </c:pt>
                <c:pt idx="26657">
                  <c:v>-2.3817149999999998</c:v>
                </c:pt>
                <c:pt idx="26658">
                  <c:v>-2.3814039999999999</c:v>
                </c:pt>
                <c:pt idx="26659">
                  <c:v>-2.3811149999999999</c:v>
                </c:pt>
                <c:pt idx="26660">
                  <c:v>-2.3809179999999999</c:v>
                </c:pt>
                <c:pt idx="26661">
                  <c:v>-2.3805640000000001</c:v>
                </c:pt>
                <c:pt idx="26662">
                  <c:v>-2.3802729999999999</c:v>
                </c:pt>
                <c:pt idx="26663">
                  <c:v>-2.3800349999999999</c:v>
                </c:pt>
                <c:pt idx="26664">
                  <c:v>-2.379686</c:v>
                </c:pt>
                <c:pt idx="26665">
                  <c:v>-2.3793310000000001</c:v>
                </c:pt>
                <c:pt idx="26666">
                  <c:v>-2.3790420000000001</c:v>
                </c:pt>
                <c:pt idx="26667">
                  <c:v>-2.3786860000000001</c:v>
                </c:pt>
                <c:pt idx="26668">
                  <c:v>-2.378444</c:v>
                </c:pt>
                <c:pt idx="26669">
                  <c:v>-2.3782559999999999</c:v>
                </c:pt>
                <c:pt idx="26670">
                  <c:v>-2.3779149999999998</c:v>
                </c:pt>
                <c:pt idx="26671">
                  <c:v>-2.3775849999999998</c:v>
                </c:pt>
                <c:pt idx="26672">
                  <c:v>-2.3771559999999998</c:v>
                </c:pt>
                <c:pt idx="26673">
                  <c:v>-2.3769200000000001</c:v>
                </c:pt>
                <c:pt idx="26674">
                  <c:v>-2.3765930000000002</c:v>
                </c:pt>
                <c:pt idx="26675">
                  <c:v>-2.3761640000000002</c:v>
                </c:pt>
                <c:pt idx="26676">
                  <c:v>-2.375623</c:v>
                </c:pt>
                <c:pt idx="26677">
                  <c:v>-2.3753540000000002</c:v>
                </c:pt>
                <c:pt idx="26678">
                  <c:v>-2.3749449999999999</c:v>
                </c:pt>
                <c:pt idx="26679">
                  <c:v>-2.3746809999999998</c:v>
                </c:pt>
                <c:pt idx="26680">
                  <c:v>-2.3743099999999999</c:v>
                </c:pt>
                <c:pt idx="26681">
                  <c:v>-2.3740220000000001</c:v>
                </c:pt>
                <c:pt idx="26682">
                  <c:v>-2.3734869999999999</c:v>
                </c:pt>
                <c:pt idx="26683">
                  <c:v>-2.3732519999999999</c:v>
                </c:pt>
                <c:pt idx="26684">
                  <c:v>-2.3728449999999999</c:v>
                </c:pt>
                <c:pt idx="26685">
                  <c:v>-2.3727070000000001</c:v>
                </c:pt>
                <c:pt idx="26686">
                  <c:v>-2.3722050000000001</c:v>
                </c:pt>
                <c:pt idx="26687">
                  <c:v>-2.372001</c:v>
                </c:pt>
                <c:pt idx="26688">
                  <c:v>-2.371442</c:v>
                </c:pt>
                <c:pt idx="26689">
                  <c:v>-2.3713540000000002</c:v>
                </c:pt>
                <c:pt idx="26690">
                  <c:v>-2.370733</c:v>
                </c:pt>
                <c:pt idx="26691">
                  <c:v>-2.3704670000000001</c:v>
                </c:pt>
                <c:pt idx="26692">
                  <c:v>-2.3701949999999998</c:v>
                </c:pt>
                <c:pt idx="26693">
                  <c:v>-2.369726</c:v>
                </c:pt>
                <c:pt idx="26694">
                  <c:v>-2.3694069999999998</c:v>
                </c:pt>
                <c:pt idx="26695">
                  <c:v>-2.3693620000000002</c:v>
                </c:pt>
                <c:pt idx="26696">
                  <c:v>-2.368906</c:v>
                </c:pt>
                <c:pt idx="26697">
                  <c:v>-2.3684419999999999</c:v>
                </c:pt>
                <c:pt idx="26698">
                  <c:v>-2.3681070000000002</c:v>
                </c:pt>
                <c:pt idx="26699">
                  <c:v>-2.3677640000000002</c:v>
                </c:pt>
                <c:pt idx="26700">
                  <c:v>-2.3672520000000001</c:v>
                </c:pt>
                <c:pt idx="26701">
                  <c:v>-2.3666830000000001</c:v>
                </c:pt>
                <c:pt idx="26702">
                  <c:v>-2.3663759999999998</c:v>
                </c:pt>
                <c:pt idx="26703">
                  <c:v>-2.3660230000000002</c:v>
                </c:pt>
                <c:pt idx="26704">
                  <c:v>-2.3654320000000002</c:v>
                </c:pt>
                <c:pt idx="26705">
                  <c:v>-2.3652250000000001</c:v>
                </c:pt>
                <c:pt idx="26706">
                  <c:v>-2.3647689999999999</c:v>
                </c:pt>
                <c:pt idx="26707">
                  <c:v>-2.3642400000000001</c:v>
                </c:pt>
                <c:pt idx="26708">
                  <c:v>-2.363775</c:v>
                </c:pt>
                <c:pt idx="26709">
                  <c:v>-2.3633419999999998</c:v>
                </c:pt>
                <c:pt idx="26710">
                  <c:v>-2.3626130000000001</c:v>
                </c:pt>
                <c:pt idx="26711">
                  <c:v>-2.3623989999999999</c:v>
                </c:pt>
                <c:pt idx="26712">
                  <c:v>-2.3618809999999999</c:v>
                </c:pt>
                <c:pt idx="26713">
                  <c:v>-2.3615889999999999</c:v>
                </c:pt>
                <c:pt idx="26714">
                  <c:v>-2.3610579999999999</c:v>
                </c:pt>
                <c:pt idx="26715">
                  <c:v>-2.3606410000000002</c:v>
                </c:pt>
                <c:pt idx="26716">
                  <c:v>-2.3600249999999998</c:v>
                </c:pt>
                <c:pt idx="26717">
                  <c:v>-2.3597269999999999</c:v>
                </c:pt>
                <c:pt idx="26718">
                  <c:v>-2.3591000000000002</c:v>
                </c:pt>
                <c:pt idx="26719">
                  <c:v>-2.358851</c:v>
                </c:pt>
                <c:pt idx="26720">
                  <c:v>-2.3583940000000001</c:v>
                </c:pt>
                <c:pt idx="26721">
                  <c:v>-2.3581460000000001</c:v>
                </c:pt>
                <c:pt idx="26722">
                  <c:v>-2.3573339999999998</c:v>
                </c:pt>
                <c:pt idx="26723">
                  <c:v>-2.356919</c:v>
                </c:pt>
                <c:pt idx="26724">
                  <c:v>-2.3564590000000001</c:v>
                </c:pt>
                <c:pt idx="26725">
                  <c:v>-2.3560439999999998</c:v>
                </c:pt>
                <c:pt idx="26726">
                  <c:v>-2.3555670000000002</c:v>
                </c:pt>
                <c:pt idx="26727">
                  <c:v>-2.355111</c:v>
                </c:pt>
                <c:pt idx="26728">
                  <c:v>-2.3543949999999998</c:v>
                </c:pt>
                <c:pt idx="26729">
                  <c:v>-2.3540380000000001</c:v>
                </c:pt>
                <c:pt idx="26730">
                  <c:v>-2.353443</c:v>
                </c:pt>
                <c:pt idx="26731">
                  <c:v>-2.35311</c:v>
                </c:pt>
                <c:pt idx="26732">
                  <c:v>-2.3524699999999998</c:v>
                </c:pt>
                <c:pt idx="26733">
                  <c:v>-2.3519359999999998</c:v>
                </c:pt>
                <c:pt idx="26734">
                  <c:v>-2.3514849999999998</c:v>
                </c:pt>
                <c:pt idx="26735">
                  <c:v>-2.3508830000000001</c:v>
                </c:pt>
                <c:pt idx="26736">
                  <c:v>-2.3504670000000001</c:v>
                </c:pt>
                <c:pt idx="26737">
                  <c:v>-2.3498480000000002</c:v>
                </c:pt>
                <c:pt idx="26738">
                  <c:v>-2.3492730000000002</c:v>
                </c:pt>
                <c:pt idx="26739">
                  <c:v>-2.3487849999999999</c:v>
                </c:pt>
                <c:pt idx="26740">
                  <c:v>-2.348319</c:v>
                </c:pt>
                <c:pt idx="26741">
                  <c:v>-2.3477000000000001</c:v>
                </c:pt>
                <c:pt idx="26742">
                  <c:v>-2.3470759999999999</c:v>
                </c:pt>
                <c:pt idx="26743">
                  <c:v>-2.3464459999999998</c:v>
                </c:pt>
                <c:pt idx="26744">
                  <c:v>-2.345939</c:v>
                </c:pt>
                <c:pt idx="26745">
                  <c:v>-2.3452920000000002</c:v>
                </c:pt>
                <c:pt idx="26746">
                  <c:v>-2.3447360000000002</c:v>
                </c:pt>
                <c:pt idx="26747">
                  <c:v>-2.344093</c:v>
                </c:pt>
                <c:pt idx="26748">
                  <c:v>-2.3437030000000001</c:v>
                </c:pt>
                <c:pt idx="26749">
                  <c:v>-2.3433030000000001</c:v>
                </c:pt>
                <c:pt idx="26750">
                  <c:v>-2.3427539999999998</c:v>
                </c:pt>
                <c:pt idx="26751">
                  <c:v>-2.341993</c:v>
                </c:pt>
                <c:pt idx="26752">
                  <c:v>-2.341291</c:v>
                </c:pt>
                <c:pt idx="26753">
                  <c:v>-2.3406889999999998</c:v>
                </c:pt>
                <c:pt idx="26754">
                  <c:v>-2.3401420000000002</c:v>
                </c:pt>
                <c:pt idx="26755">
                  <c:v>-2.3395139999999999</c:v>
                </c:pt>
                <c:pt idx="26756">
                  <c:v>-2.3389720000000001</c:v>
                </c:pt>
                <c:pt idx="26757">
                  <c:v>-2.3382740000000002</c:v>
                </c:pt>
                <c:pt idx="26758">
                  <c:v>-2.3376860000000002</c:v>
                </c:pt>
                <c:pt idx="26759">
                  <c:v>-2.337002</c:v>
                </c:pt>
                <c:pt idx="26760">
                  <c:v>-2.3364289999999999</c:v>
                </c:pt>
                <c:pt idx="26761">
                  <c:v>-2.335833</c:v>
                </c:pt>
                <c:pt idx="26762">
                  <c:v>-2.3350960000000001</c:v>
                </c:pt>
                <c:pt idx="26763">
                  <c:v>-2.3345669999999998</c:v>
                </c:pt>
                <c:pt idx="26764">
                  <c:v>-2.3338179999999999</c:v>
                </c:pt>
                <c:pt idx="26765">
                  <c:v>-2.3332639999999998</c:v>
                </c:pt>
                <c:pt idx="26766">
                  <c:v>-2.3326570000000002</c:v>
                </c:pt>
                <c:pt idx="26767">
                  <c:v>-2.3317909999999999</c:v>
                </c:pt>
                <c:pt idx="26768">
                  <c:v>-2.3310840000000002</c:v>
                </c:pt>
                <c:pt idx="26769">
                  <c:v>-2.3304130000000001</c:v>
                </c:pt>
                <c:pt idx="26770">
                  <c:v>-2.3298380000000001</c:v>
                </c:pt>
                <c:pt idx="26771">
                  <c:v>-2.3291629999999999</c:v>
                </c:pt>
                <c:pt idx="26772">
                  <c:v>-2.3284729999999998</c:v>
                </c:pt>
                <c:pt idx="26773">
                  <c:v>-2.3275540000000001</c:v>
                </c:pt>
                <c:pt idx="26774">
                  <c:v>-2.327054</c:v>
                </c:pt>
                <c:pt idx="26775">
                  <c:v>-2.3262670000000001</c:v>
                </c:pt>
                <c:pt idx="26776">
                  <c:v>-2.325596</c:v>
                </c:pt>
                <c:pt idx="26777">
                  <c:v>-2.3247879999999999</c:v>
                </c:pt>
                <c:pt idx="26778">
                  <c:v>-2.3242910000000001</c:v>
                </c:pt>
                <c:pt idx="26779">
                  <c:v>-2.3234460000000001</c:v>
                </c:pt>
                <c:pt idx="26780">
                  <c:v>-2.3229500000000001</c:v>
                </c:pt>
                <c:pt idx="26781">
                  <c:v>-2.3219150000000002</c:v>
                </c:pt>
                <c:pt idx="26782">
                  <c:v>-2.3211870000000001</c:v>
                </c:pt>
                <c:pt idx="26783">
                  <c:v>-2.3204760000000002</c:v>
                </c:pt>
                <c:pt idx="26784">
                  <c:v>-2.3197730000000001</c:v>
                </c:pt>
                <c:pt idx="26785">
                  <c:v>-2.319102</c:v>
                </c:pt>
                <c:pt idx="26786">
                  <c:v>-2.3182999999999998</c:v>
                </c:pt>
                <c:pt idx="26787">
                  <c:v>-2.3176239999999999</c:v>
                </c:pt>
                <c:pt idx="26788">
                  <c:v>-2.3169</c:v>
                </c:pt>
                <c:pt idx="26789">
                  <c:v>-2.316163</c:v>
                </c:pt>
                <c:pt idx="26790">
                  <c:v>-2.3153250000000001</c:v>
                </c:pt>
                <c:pt idx="26791">
                  <c:v>-2.3144779999999998</c:v>
                </c:pt>
                <c:pt idx="26792">
                  <c:v>-2.3138420000000002</c:v>
                </c:pt>
                <c:pt idx="26793">
                  <c:v>-2.313008</c:v>
                </c:pt>
                <c:pt idx="26794">
                  <c:v>-2.312189</c:v>
                </c:pt>
                <c:pt idx="26795">
                  <c:v>-2.3114379999999999</c:v>
                </c:pt>
                <c:pt idx="26796">
                  <c:v>-2.3105769999999999</c:v>
                </c:pt>
                <c:pt idx="26797">
                  <c:v>-2.30985</c:v>
                </c:pt>
                <c:pt idx="26798">
                  <c:v>-2.309021</c:v>
                </c:pt>
                <c:pt idx="26799">
                  <c:v>-2.308071</c:v>
                </c:pt>
                <c:pt idx="26800">
                  <c:v>-2.3072520000000001</c:v>
                </c:pt>
                <c:pt idx="26801">
                  <c:v>-2.3064610000000001</c:v>
                </c:pt>
                <c:pt idx="26802">
                  <c:v>-2.3055780000000001</c:v>
                </c:pt>
                <c:pt idx="26803">
                  <c:v>-2.3048679999999999</c:v>
                </c:pt>
                <c:pt idx="26804">
                  <c:v>-2.303998</c:v>
                </c:pt>
                <c:pt idx="26805">
                  <c:v>-2.3033359999999998</c:v>
                </c:pt>
                <c:pt idx="26806">
                  <c:v>-2.3024309999999999</c:v>
                </c:pt>
                <c:pt idx="26807">
                  <c:v>-2.301634</c:v>
                </c:pt>
                <c:pt idx="26808">
                  <c:v>-2.3005499999999999</c:v>
                </c:pt>
                <c:pt idx="26809">
                  <c:v>-2.2997070000000002</c:v>
                </c:pt>
                <c:pt idx="26810">
                  <c:v>-2.2988909999999998</c:v>
                </c:pt>
                <c:pt idx="26811">
                  <c:v>-2.2980849999999999</c:v>
                </c:pt>
                <c:pt idx="26812">
                  <c:v>-2.29738</c:v>
                </c:pt>
                <c:pt idx="26813">
                  <c:v>-2.2964479999999998</c:v>
                </c:pt>
                <c:pt idx="26814">
                  <c:v>-2.2956850000000002</c:v>
                </c:pt>
                <c:pt idx="26815">
                  <c:v>-2.2948390000000001</c:v>
                </c:pt>
                <c:pt idx="26816">
                  <c:v>-2.2938160000000001</c:v>
                </c:pt>
                <c:pt idx="26817">
                  <c:v>-2.2928850000000001</c:v>
                </c:pt>
                <c:pt idx="26818">
                  <c:v>-2.292109</c:v>
                </c:pt>
                <c:pt idx="26819">
                  <c:v>-2.2912499999999998</c:v>
                </c:pt>
                <c:pt idx="26820">
                  <c:v>-2.2902149999999999</c:v>
                </c:pt>
                <c:pt idx="26821">
                  <c:v>-2.2894220000000001</c:v>
                </c:pt>
                <c:pt idx="26822">
                  <c:v>-2.2885759999999999</c:v>
                </c:pt>
                <c:pt idx="26823">
                  <c:v>-2.2876850000000002</c:v>
                </c:pt>
                <c:pt idx="26824">
                  <c:v>-2.2865730000000002</c:v>
                </c:pt>
                <c:pt idx="26825">
                  <c:v>-2.2857280000000002</c:v>
                </c:pt>
                <c:pt idx="26826">
                  <c:v>-2.2847689999999998</c:v>
                </c:pt>
                <c:pt idx="26827">
                  <c:v>-2.2841499999999999</c:v>
                </c:pt>
                <c:pt idx="26828">
                  <c:v>-2.2829809999999999</c:v>
                </c:pt>
                <c:pt idx="26829">
                  <c:v>-2.2822200000000001</c:v>
                </c:pt>
                <c:pt idx="26830">
                  <c:v>-2.2813310000000002</c:v>
                </c:pt>
                <c:pt idx="26831">
                  <c:v>-2.280322</c:v>
                </c:pt>
                <c:pt idx="26832">
                  <c:v>-2.2793649999999999</c:v>
                </c:pt>
                <c:pt idx="26833">
                  <c:v>-2.2784589999999998</c:v>
                </c:pt>
                <c:pt idx="26834">
                  <c:v>-2.2775479999999999</c:v>
                </c:pt>
                <c:pt idx="26835">
                  <c:v>-2.2767140000000001</c:v>
                </c:pt>
                <c:pt idx="26836">
                  <c:v>-2.2758949999999998</c:v>
                </c:pt>
                <c:pt idx="26837">
                  <c:v>-2.274737</c:v>
                </c:pt>
                <c:pt idx="26838">
                  <c:v>-2.2738779999999998</c:v>
                </c:pt>
                <c:pt idx="26839">
                  <c:v>-2.2728480000000002</c:v>
                </c:pt>
                <c:pt idx="26840">
                  <c:v>-2.2720479999999998</c:v>
                </c:pt>
                <c:pt idx="26841">
                  <c:v>-2.2710149999999998</c:v>
                </c:pt>
                <c:pt idx="26842">
                  <c:v>-2.2700469999999999</c:v>
                </c:pt>
                <c:pt idx="26843">
                  <c:v>-2.2689270000000001</c:v>
                </c:pt>
                <c:pt idx="26844">
                  <c:v>-2.2680829999999998</c:v>
                </c:pt>
                <c:pt idx="26845">
                  <c:v>-2.26709</c:v>
                </c:pt>
                <c:pt idx="26846">
                  <c:v>-2.266051</c:v>
                </c:pt>
                <c:pt idx="26847">
                  <c:v>-2.264913</c:v>
                </c:pt>
                <c:pt idx="26848">
                  <c:v>-2.2640600000000002</c:v>
                </c:pt>
                <c:pt idx="26849">
                  <c:v>-2.262934</c:v>
                </c:pt>
                <c:pt idx="26850">
                  <c:v>-2.2619030000000002</c:v>
                </c:pt>
                <c:pt idx="26851">
                  <c:v>-2.260945</c:v>
                </c:pt>
                <c:pt idx="26852">
                  <c:v>-2.25997</c:v>
                </c:pt>
                <c:pt idx="26853">
                  <c:v>-2.2589359999999998</c:v>
                </c:pt>
                <c:pt idx="26854">
                  <c:v>-2.2578740000000002</c:v>
                </c:pt>
                <c:pt idx="26855">
                  <c:v>-2.2568239999999999</c:v>
                </c:pt>
                <c:pt idx="26856">
                  <c:v>-2.2558889999999998</c:v>
                </c:pt>
                <c:pt idx="26857">
                  <c:v>-2.2549519999999998</c:v>
                </c:pt>
                <c:pt idx="26858">
                  <c:v>-2.2539570000000002</c:v>
                </c:pt>
                <c:pt idx="26859">
                  <c:v>-2.2528969999999999</c:v>
                </c:pt>
                <c:pt idx="26860">
                  <c:v>-2.2519140000000002</c:v>
                </c:pt>
                <c:pt idx="26861">
                  <c:v>-2.2510110000000001</c:v>
                </c:pt>
                <c:pt idx="26862">
                  <c:v>-2.250048</c:v>
                </c:pt>
                <c:pt idx="26863">
                  <c:v>-2.24878</c:v>
                </c:pt>
                <c:pt idx="26864">
                  <c:v>-2.2478660000000001</c:v>
                </c:pt>
                <c:pt idx="26865">
                  <c:v>-2.246947</c:v>
                </c:pt>
                <c:pt idx="26866">
                  <c:v>-2.2460740000000001</c:v>
                </c:pt>
                <c:pt idx="26867">
                  <c:v>-2.244615</c:v>
                </c:pt>
                <c:pt idx="26868">
                  <c:v>-2.2436500000000001</c:v>
                </c:pt>
                <c:pt idx="26869">
                  <c:v>-2.2425099999999998</c:v>
                </c:pt>
                <c:pt idx="26870">
                  <c:v>-2.2414450000000001</c:v>
                </c:pt>
                <c:pt idx="26871">
                  <c:v>-2.240275</c:v>
                </c:pt>
                <c:pt idx="26872">
                  <c:v>-2.2392690000000002</c:v>
                </c:pt>
                <c:pt idx="26873">
                  <c:v>-2.2380309999999999</c:v>
                </c:pt>
                <c:pt idx="26874">
                  <c:v>-2.2370890000000001</c:v>
                </c:pt>
                <c:pt idx="26875">
                  <c:v>-2.2360220000000002</c:v>
                </c:pt>
                <c:pt idx="26876">
                  <c:v>-2.235233</c:v>
                </c:pt>
                <c:pt idx="26877">
                  <c:v>-2.2339910000000001</c:v>
                </c:pt>
                <c:pt idx="26878">
                  <c:v>-2.2330220000000001</c:v>
                </c:pt>
                <c:pt idx="26879">
                  <c:v>-2.231865</c:v>
                </c:pt>
                <c:pt idx="26880">
                  <c:v>-2.2309619999999999</c:v>
                </c:pt>
                <c:pt idx="26881">
                  <c:v>-2.2298650000000002</c:v>
                </c:pt>
                <c:pt idx="26882">
                  <c:v>-2.2288060000000001</c:v>
                </c:pt>
                <c:pt idx="26883">
                  <c:v>-2.2277170000000002</c:v>
                </c:pt>
                <c:pt idx="26884">
                  <c:v>-2.2266729999999999</c:v>
                </c:pt>
                <c:pt idx="26885">
                  <c:v>-2.2256559999999999</c:v>
                </c:pt>
                <c:pt idx="26886">
                  <c:v>-2.2246079999999999</c:v>
                </c:pt>
                <c:pt idx="26887">
                  <c:v>-2.2236090000000002</c:v>
                </c:pt>
                <c:pt idx="26888">
                  <c:v>-2.2225190000000001</c:v>
                </c:pt>
                <c:pt idx="26889">
                  <c:v>-2.2215539999999998</c:v>
                </c:pt>
                <c:pt idx="26890">
                  <c:v>-2.2204449999999998</c:v>
                </c:pt>
                <c:pt idx="26891">
                  <c:v>-2.2193339999999999</c:v>
                </c:pt>
                <c:pt idx="26892">
                  <c:v>-2.2182599999999999</c:v>
                </c:pt>
                <c:pt idx="26893">
                  <c:v>-2.217336</c:v>
                </c:pt>
                <c:pt idx="26894">
                  <c:v>-2.2163179999999998</c:v>
                </c:pt>
                <c:pt idx="26895">
                  <c:v>-2.215204</c:v>
                </c:pt>
                <c:pt idx="26896">
                  <c:v>-2.2140930000000001</c:v>
                </c:pt>
                <c:pt idx="26897">
                  <c:v>-2.2131249999999998</c:v>
                </c:pt>
                <c:pt idx="26898">
                  <c:v>-2.2119849999999999</c:v>
                </c:pt>
                <c:pt idx="26899">
                  <c:v>-2.2109649999999998</c:v>
                </c:pt>
                <c:pt idx="26900">
                  <c:v>-2.2099600000000001</c:v>
                </c:pt>
                <c:pt idx="26901">
                  <c:v>-2.2089910000000001</c:v>
                </c:pt>
                <c:pt idx="26902">
                  <c:v>-2.2078600000000002</c:v>
                </c:pt>
                <c:pt idx="26903">
                  <c:v>-2.206671</c:v>
                </c:pt>
                <c:pt idx="26904">
                  <c:v>-2.2057289999999998</c:v>
                </c:pt>
                <c:pt idx="26905">
                  <c:v>-2.204796</c:v>
                </c:pt>
                <c:pt idx="26906">
                  <c:v>-2.2035209999999998</c:v>
                </c:pt>
                <c:pt idx="26907">
                  <c:v>-2.2025519999999998</c:v>
                </c:pt>
                <c:pt idx="26908">
                  <c:v>-2.201473</c:v>
                </c:pt>
                <c:pt idx="26909">
                  <c:v>-2.2005330000000001</c:v>
                </c:pt>
                <c:pt idx="26910">
                  <c:v>-2.1994899999999999</c:v>
                </c:pt>
                <c:pt idx="26911">
                  <c:v>-2.1984729999999999</c:v>
                </c:pt>
                <c:pt idx="26912">
                  <c:v>-2.1973929999999999</c:v>
                </c:pt>
                <c:pt idx="26913">
                  <c:v>-2.1962269999999999</c:v>
                </c:pt>
                <c:pt idx="26914">
                  <c:v>-2.195271</c:v>
                </c:pt>
                <c:pt idx="26915">
                  <c:v>-2.1941790000000001</c:v>
                </c:pt>
                <c:pt idx="26916">
                  <c:v>-2.1930640000000001</c:v>
                </c:pt>
                <c:pt idx="26917">
                  <c:v>-2.192075</c:v>
                </c:pt>
                <c:pt idx="26918">
                  <c:v>-2.1909740000000002</c:v>
                </c:pt>
                <c:pt idx="26919">
                  <c:v>-2.1900849999999998</c:v>
                </c:pt>
                <c:pt idx="26920">
                  <c:v>-2.1889259999999999</c:v>
                </c:pt>
                <c:pt idx="26921">
                  <c:v>-2.1880139999999999</c:v>
                </c:pt>
                <c:pt idx="26922">
                  <c:v>-2.1868080000000001</c:v>
                </c:pt>
                <c:pt idx="26923">
                  <c:v>-2.1858369999999998</c:v>
                </c:pt>
                <c:pt idx="26924">
                  <c:v>-2.1846070000000002</c:v>
                </c:pt>
                <c:pt idx="26925">
                  <c:v>-2.183745</c:v>
                </c:pt>
                <c:pt idx="26926">
                  <c:v>-2.1825749999999999</c:v>
                </c:pt>
                <c:pt idx="26927">
                  <c:v>-2.1815519999999999</c:v>
                </c:pt>
                <c:pt idx="26928">
                  <c:v>-2.1806139999999998</c:v>
                </c:pt>
                <c:pt idx="26929">
                  <c:v>-2.179481</c:v>
                </c:pt>
                <c:pt idx="26930">
                  <c:v>-2.1784500000000002</c:v>
                </c:pt>
                <c:pt idx="26931">
                  <c:v>-2.1775139999999999</c:v>
                </c:pt>
                <c:pt idx="26932">
                  <c:v>-2.176552</c:v>
                </c:pt>
                <c:pt idx="26933">
                  <c:v>-2.1753079999999998</c:v>
                </c:pt>
                <c:pt idx="26934">
                  <c:v>-2.1742590000000002</c:v>
                </c:pt>
                <c:pt idx="26935">
                  <c:v>-2.173244</c:v>
                </c:pt>
                <c:pt idx="26936">
                  <c:v>-2.1721840000000001</c:v>
                </c:pt>
                <c:pt idx="26937">
                  <c:v>-2.1712470000000001</c:v>
                </c:pt>
                <c:pt idx="26938">
                  <c:v>-2.170309</c:v>
                </c:pt>
                <c:pt idx="26939">
                  <c:v>-2.1689850000000002</c:v>
                </c:pt>
                <c:pt idx="26940">
                  <c:v>-2.1681170000000001</c:v>
                </c:pt>
                <c:pt idx="26941">
                  <c:v>-2.1669839999999998</c:v>
                </c:pt>
                <c:pt idx="26942">
                  <c:v>-2.1659320000000002</c:v>
                </c:pt>
                <c:pt idx="26943">
                  <c:v>-2.1648290000000001</c:v>
                </c:pt>
                <c:pt idx="26944">
                  <c:v>-2.1638519999999999</c:v>
                </c:pt>
                <c:pt idx="26945">
                  <c:v>-2.1629019999999999</c:v>
                </c:pt>
                <c:pt idx="26946">
                  <c:v>-2.1618189999999999</c:v>
                </c:pt>
                <c:pt idx="26947">
                  <c:v>-2.1608309999999999</c:v>
                </c:pt>
                <c:pt idx="26948">
                  <c:v>-2.1598850000000001</c:v>
                </c:pt>
                <c:pt idx="26949">
                  <c:v>-2.158738</c:v>
                </c:pt>
                <c:pt idx="26950">
                  <c:v>-2.1577760000000001</c:v>
                </c:pt>
                <c:pt idx="26951">
                  <c:v>-2.1568999999999998</c:v>
                </c:pt>
                <c:pt idx="26952">
                  <c:v>-2.1557729999999999</c:v>
                </c:pt>
                <c:pt idx="26953">
                  <c:v>-2.1547770000000002</c:v>
                </c:pt>
                <c:pt idx="26954">
                  <c:v>-2.1536960000000001</c:v>
                </c:pt>
                <c:pt idx="26955">
                  <c:v>-2.1526149999999999</c:v>
                </c:pt>
                <c:pt idx="26956">
                  <c:v>-2.151726</c:v>
                </c:pt>
                <c:pt idx="26957">
                  <c:v>-2.1506940000000001</c:v>
                </c:pt>
                <c:pt idx="26958">
                  <c:v>-2.1495920000000002</c:v>
                </c:pt>
                <c:pt idx="26959">
                  <c:v>-2.1484740000000002</c:v>
                </c:pt>
                <c:pt idx="26960">
                  <c:v>-2.1475719999999998</c:v>
                </c:pt>
                <c:pt idx="26961">
                  <c:v>-2.1465450000000001</c:v>
                </c:pt>
                <c:pt idx="26962">
                  <c:v>-2.1455190000000002</c:v>
                </c:pt>
                <c:pt idx="26963">
                  <c:v>-2.1443970000000001</c:v>
                </c:pt>
                <c:pt idx="26964">
                  <c:v>-2.1436320000000002</c:v>
                </c:pt>
                <c:pt idx="26965">
                  <c:v>-2.14249</c:v>
                </c:pt>
                <c:pt idx="26966">
                  <c:v>-2.1415449999999998</c:v>
                </c:pt>
                <c:pt idx="26967">
                  <c:v>-2.1404420000000002</c:v>
                </c:pt>
                <c:pt idx="26968">
                  <c:v>-2.1396510000000002</c:v>
                </c:pt>
                <c:pt idx="26969">
                  <c:v>-2.1385130000000001</c:v>
                </c:pt>
                <c:pt idx="26970">
                  <c:v>-2.1375630000000001</c:v>
                </c:pt>
                <c:pt idx="26971">
                  <c:v>-2.136571</c:v>
                </c:pt>
                <c:pt idx="26972">
                  <c:v>-2.1355930000000001</c:v>
                </c:pt>
                <c:pt idx="26973">
                  <c:v>-2.1346129999999999</c:v>
                </c:pt>
                <c:pt idx="26974">
                  <c:v>-2.1335359999999999</c:v>
                </c:pt>
                <c:pt idx="26975">
                  <c:v>-2.132574</c:v>
                </c:pt>
                <c:pt idx="26976">
                  <c:v>-2.1314199999999999</c:v>
                </c:pt>
                <c:pt idx="26977">
                  <c:v>-2.1304919999999998</c:v>
                </c:pt>
                <c:pt idx="26978">
                  <c:v>-2.1295899999999999</c:v>
                </c:pt>
                <c:pt idx="26979">
                  <c:v>-2.128558</c:v>
                </c:pt>
                <c:pt idx="26980">
                  <c:v>-2.1275390000000001</c:v>
                </c:pt>
                <c:pt idx="26981">
                  <c:v>-2.126544</c:v>
                </c:pt>
                <c:pt idx="26982">
                  <c:v>-2.125448</c:v>
                </c:pt>
                <c:pt idx="26983">
                  <c:v>-2.1246339999999999</c:v>
                </c:pt>
                <c:pt idx="26984">
                  <c:v>-2.1235300000000001</c:v>
                </c:pt>
                <c:pt idx="26985">
                  <c:v>-2.122474</c:v>
                </c:pt>
                <c:pt idx="26986">
                  <c:v>-2.121575</c:v>
                </c:pt>
                <c:pt idx="26987">
                  <c:v>-2.1205059999999998</c:v>
                </c:pt>
                <c:pt idx="26988">
                  <c:v>-2.1195390000000001</c:v>
                </c:pt>
                <c:pt idx="26989">
                  <c:v>-2.1184639999999999</c:v>
                </c:pt>
                <c:pt idx="26990">
                  <c:v>-2.1176400000000002</c:v>
                </c:pt>
                <c:pt idx="26991">
                  <c:v>-2.116622</c:v>
                </c:pt>
                <c:pt idx="26992">
                  <c:v>-2.1156670000000002</c:v>
                </c:pt>
                <c:pt idx="26993">
                  <c:v>-2.1145879999999999</c:v>
                </c:pt>
                <c:pt idx="26994">
                  <c:v>-2.1134599999999999</c:v>
                </c:pt>
                <c:pt idx="26995">
                  <c:v>-2.1127349999999998</c:v>
                </c:pt>
                <c:pt idx="26996">
                  <c:v>-2.1118519999999998</c:v>
                </c:pt>
                <c:pt idx="26997">
                  <c:v>-2.1108259999999999</c:v>
                </c:pt>
                <c:pt idx="26998">
                  <c:v>-2.1096680000000001</c:v>
                </c:pt>
                <c:pt idx="26999">
                  <c:v>-2.1088399999999998</c:v>
                </c:pt>
                <c:pt idx="27000">
                  <c:v>-2.1078670000000002</c:v>
                </c:pt>
                <c:pt idx="27001">
                  <c:v>-2.1069239999999998</c:v>
                </c:pt>
                <c:pt idx="27002">
                  <c:v>-2.1057160000000001</c:v>
                </c:pt>
                <c:pt idx="27003">
                  <c:v>-2.1050589999999998</c:v>
                </c:pt>
                <c:pt idx="27004">
                  <c:v>-2.1039780000000001</c:v>
                </c:pt>
                <c:pt idx="27005">
                  <c:v>-2.1029939999999998</c:v>
                </c:pt>
                <c:pt idx="27006">
                  <c:v>-2.1020189999999999</c:v>
                </c:pt>
                <c:pt idx="27007">
                  <c:v>-2.1012019999999998</c:v>
                </c:pt>
                <c:pt idx="27008">
                  <c:v>-2.1001759999999998</c:v>
                </c:pt>
                <c:pt idx="27009">
                  <c:v>-2.099126</c:v>
                </c:pt>
                <c:pt idx="27010">
                  <c:v>-2.098319</c:v>
                </c:pt>
                <c:pt idx="27011">
                  <c:v>-2.0973060000000001</c:v>
                </c:pt>
                <c:pt idx="27012">
                  <c:v>-2.0963150000000002</c:v>
                </c:pt>
                <c:pt idx="27013">
                  <c:v>-2.095183</c:v>
                </c:pt>
                <c:pt idx="27014">
                  <c:v>-2.0944099999999999</c:v>
                </c:pt>
                <c:pt idx="27015">
                  <c:v>-2.0935049999999999</c:v>
                </c:pt>
                <c:pt idx="27016">
                  <c:v>-2.0925549999999999</c:v>
                </c:pt>
                <c:pt idx="27017">
                  <c:v>-2.091596</c:v>
                </c:pt>
                <c:pt idx="27018">
                  <c:v>-2.090649</c:v>
                </c:pt>
                <c:pt idx="27019">
                  <c:v>-2.0895999999999999</c:v>
                </c:pt>
                <c:pt idx="27020">
                  <c:v>-2.0887880000000001</c:v>
                </c:pt>
                <c:pt idx="27021">
                  <c:v>-2.0876869999999998</c:v>
                </c:pt>
                <c:pt idx="27022">
                  <c:v>-2.0867830000000001</c:v>
                </c:pt>
                <c:pt idx="27023">
                  <c:v>-2.0857960000000002</c:v>
                </c:pt>
                <c:pt idx="27024">
                  <c:v>-2.0849190000000002</c:v>
                </c:pt>
                <c:pt idx="27025">
                  <c:v>-2.0838350000000001</c:v>
                </c:pt>
                <c:pt idx="27026">
                  <c:v>-2.0830310000000001</c:v>
                </c:pt>
                <c:pt idx="27027">
                  <c:v>-2.081976</c:v>
                </c:pt>
                <c:pt idx="27028">
                  <c:v>-2.0812119999999998</c:v>
                </c:pt>
                <c:pt idx="27029">
                  <c:v>-2.0804900000000002</c:v>
                </c:pt>
                <c:pt idx="27030">
                  <c:v>-2.079361</c:v>
                </c:pt>
                <c:pt idx="27031">
                  <c:v>-2.0784549999999999</c:v>
                </c:pt>
                <c:pt idx="27032">
                  <c:v>-2.077547</c:v>
                </c:pt>
                <c:pt idx="27033">
                  <c:v>-2.0765539999999998</c:v>
                </c:pt>
                <c:pt idx="27034">
                  <c:v>-2.0755490000000001</c:v>
                </c:pt>
                <c:pt idx="27035">
                  <c:v>-2.0746639999999998</c:v>
                </c:pt>
                <c:pt idx="27036">
                  <c:v>-2.0738029999999998</c:v>
                </c:pt>
                <c:pt idx="27037">
                  <c:v>-2.0727150000000001</c:v>
                </c:pt>
                <c:pt idx="27038">
                  <c:v>-2.0716399999999999</c:v>
                </c:pt>
                <c:pt idx="27039">
                  <c:v>-2.0707779999999998</c:v>
                </c:pt>
                <c:pt idx="27040">
                  <c:v>-2.0700090000000002</c:v>
                </c:pt>
                <c:pt idx="27041">
                  <c:v>-2.068851</c:v>
                </c:pt>
                <c:pt idx="27042">
                  <c:v>-2.0679590000000001</c:v>
                </c:pt>
                <c:pt idx="27043">
                  <c:v>-2.0668820000000001</c:v>
                </c:pt>
                <c:pt idx="27044">
                  <c:v>-2.0662180000000001</c:v>
                </c:pt>
                <c:pt idx="27045">
                  <c:v>-2.0650689999999998</c:v>
                </c:pt>
                <c:pt idx="27046">
                  <c:v>-2.064368</c:v>
                </c:pt>
                <c:pt idx="27047">
                  <c:v>-2.0632619999999999</c:v>
                </c:pt>
                <c:pt idx="27048">
                  <c:v>-2.0624859999999998</c:v>
                </c:pt>
                <c:pt idx="27049">
                  <c:v>-2.0615619999999999</c:v>
                </c:pt>
                <c:pt idx="27050">
                  <c:v>-2.0607090000000001</c:v>
                </c:pt>
                <c:pt idx="27051">
                  <c:v>-2.0597639999999999</c:v>
                </c:pt>
                <c:pt idx="27052">
                  <c:v>-2.0588359999999999</c:v>
                </c:pt>
                <c:pt idx="27053">
                  <c:v>-2.0578349999999999</c:v>
                </c:pt>
                <c:pt idx="27054">
                  <c:v>-2.057013</c:v>
                </c:pt>
                <c:pt idx="27055">
                  <c:v>-2.0562239999999998</c:v>
                </c:pt>
                <c:pt idx="27056">
                  <c:v>-2.0553170000000001</c:v>
                </c:pt>
                <c:pt idx="27057">
                  <c:v>-2.0543239999999998</c:v>
                </c:pt>
                <c:pt idx="27058">
                  <c:v>-2.053137</c:v>
                </c:pt>
                <c:pt idx="27059">
                  <c:v>-2.0524209999999998</c:v>
                </c:pt>
                <c:pt idx="27060">
                  <c:v>-2.0514860000000001</c:v>
                </c:pt>
                <c:pt idx="27061">
                  <c:v>-2.0506549999999999</c:v>
                </c:pt>
                <c:pt idx="27062">
                  <c:v>-2.0495329999999998</c:v>
                </c:pt>
                <c:pt idx="27063">
                  <c:v>-2.0486710000000001</c:v>
                </c:pt>
                <c:pt idx="27064">
                  <c:v>-2.047739</c:v>
                </c:pt>
                <c:pt idx="27065">
                  <c:v>-2.0469710000000001</c:v>
                </c:pt>
                <c:pt idx="27066">
                  <c:v>-2.0459839999999998</c:v>
                </c:pt>
                <c:pt idx="27067">
                  <c:v>-2.0449679999999999</c:v>
                </c:pt>
                <c:pt idx="27068">
                  <c:v>-2.0440269999999998</c:v>
                </c:pt>
                <c:pt idx="27069">
                  <c:v>-2.043196</c:v>
                </c:pt>
                <c:pt idx="27070">
                  <c:v>-2.0423550000000001</c:v>
                </c:pt>
                <c:pt idx="27071">
                  <c:v>-2.0413899999999998</c:v>
                </c:pt>
                <c:pt idx="27072">
                  <c:v>-2.0403720000000001</c:v>
                </c:pt>
                <c:pt idx="27073">
                  <c:v>-2.0395020000000001</c:v>
                </c:pt>
                <c:pt idx="27074">
                  <c:v>-2.0385550000000001</c:v>
                </c:pt>
                <c:pt idx="27075">
                  <c:v>-2.0377109999999998</c:v>
                </c:pt>
                <c:pt idx="27076">
                  <c:v>-2.0366810000000002</c:v>
                </c:pt>
                <c:pt idx="27077">
                  <c:v>-2.0358260000000001</c:v>
                </c:pt>
                <c:pt idx="27078">
                  <c:v>-2.0348950000000001</c:v>
                </c:pt>
                <c:pt idx="27079">
                  <c:v>-2.0340859999999998</c:v>
                </c:pt>
                <c:pt idx="27080">
                  <c:v>-2.0332919999999999</c:v>
                </c:pt>
                <c:pt idx="27081">
                  <c:v>-2.0322969999999998</c:v>
                </c:pt>
                <c:pt idx="27082">
                  <c:v>-2.0313249999999998</c:v>
                </c:pt>
                <c:pt idx="27083">
                  <c:v>-2.0305230000000001</c:v>
                </c:pt>
                <c:pt idx="27084">
                  <c:v>-2.0296780000000001</c:v>
                </c:pt>
                <c:pt idx="27085">
                  <c:v>-2.0287600000000001</c:v>
                </c:pt>
                <c:pt idx="27086">
                  <c:v>-2.0278330000000002</c:v>
                </c:pt>
                <c:pt idx="27087">
                  <c:v>-2.026929</c:v>
                </c:pt>
                <c:pt idx="27088">
                  <c:v>-2.0260289999999999</c:v>
                </c:pt>
                <c:pt idx="27089">
                  <c:v>-2.0251709999999998</c:v>
                </c:pt>
                <c:pt idx="27090">
                  <c:v>-2.0242969999999998</c:v>
                </c:pt>
                <c:pt idx="27091">
                  <c:v>-2.0235609999999999</c:v>
                </c:pt>
                <c:pt idx="27092">
                  <c:v>-2.0225059999999999</c:v>
                </c:pt>
                <c:pt idx="27093">
                  <c:v>-2.0214810000000001</c:v>
                </c:pt>
                <c:pt idx="27094">
                  <c:v>-2.020667</c:v>
                </c:pt>
                <c:pt idx="27095">
                  <c:v>-2.0198909999999999</c:v>
                </c:pt>
                <c:pt idx="27096">
                  <c:v>-2.0189919999999999</c:v>
                </c:pt>
                <c:pt idx="27097">
                  <c:v>-2.0180069999999999</c:v>
                </c:pt>
                <c:pt idx="27098">
                  <c:v>-2.0169980000000001</c:v>
                </c:pt>
                <c:pt idx="27099">
                  <c:v>-2.0162040000000001</c:v>
                </c:pt>
                <c:pt idx="27100">
                  <c:v>-2.0154239999999999</c:v>
                </c:pt>
                <c:pt idx="27101">
                  <c:v>-2.0144549999999999</c:v>
                </c:pt>
                <c:pt idx="27102">
                  <c:v>-2.013474</c:v>
                </c:pt>
                <c:pt idx="27103">
                  <c:v>-2.0126270000000002</c:v>
                </c:pt>
                <c:pt idx="27104">
                  <c:v>-2.0118459999999998</c:v>
                </c:pt>
                <c:pt idx="27105">
                  <c:v>-2.0109970000000001</c:v>
                </c:pt>
                <c:pt idx="27106">
                  <c:v>-2.0100730000000002</c:v>
                </c:pt>
                <c:pt idx="27107">
                  <c:v>-2.0091899999999998</c:v>
                </c:pt>
                <c:pt idx="27108">
                  <c:v>-2.008302</c:v>
                </c:pt>
                <c:pt idx="27109">
                  <c:v>-2.007447</c:v>
                </c:pt>
                <c:pt idx="27110">
                  <c:v>-2.006704</c:v>
                </c:pt>
                <c:pt idx="27111">
                  <c:v>-2.0057179999999999</c:v>
                </c:pt>
                <c:pt idx="27112">
                  <c:v>-2.0048409999999999</c:v>
                </c:pt>
                <c:pt idx="27113">
                  <c:v>-2.0039069999999999</c:v>
                </c:pt>
                <c:pt idx="27114">
                  <c:v>-2.003253</c:v>
                </c:pt>
                <c:pt idx="27115">
                  <c:v>-2.0021849999999999</c:v>
                </c:pt>
                <c:pt idx="27116">
                  <c:v>-2.0012470000000002</c:v>
                </c:pt>
                <c:pt idx="27117">
                  <c:v>-2.0003980000000001</c:v>
                </c:pt>
                <c:pt idx="27118">
                  <c:v>-1.999544</c:v>
                </c:pt>
                <c:pt idx="27119">
                  <c:v>-1.9985599999999999</c:v>
                </c:pt>
                <c:pt idx="27120">
                  <c:v>-1.997781</c:v>
                </c:pt>
                <c:pt idx="27121">
                  <c:v>-1.996893</c:v>
                </c:pt>
                <c:pt idx="27122">
                  <c:v>-1.996062</c:v>
                </c:pt>
                <c:pt idx="27123">
                  <c:v>-1.9951680000000001</c:v>
                </c:pt>
                <c:pt idx="27124">
                  <c:v>-1.994165</c:v>
                </c:pt>
                <c:pt idx="27125">
                  <c:v>-1.9934339999999999</c:v>
                </c:pt>
                <c:pt idx="27126">
                  <c:v>-1.992505</c:v>
                </c:pt>
                <c:pt idx="27127">
                  <c:v>-1.991792</c:v>
                </c:pt>
                <c:pt idx="27128">
                  <c:v>-1.9908110000000001</c:v>
                </c:pt>
                <c:pt idx="27129">
                  <c:v>-1.990102</c:v>
                </c:pt>
                <c:pt idx="27130">
                  <c:v>-1.989106</c:v>
                </c:pt>
                <c:pt idx="27131">
                  <c:v>-1.9882489999999999</c:v>
                </c:pt>
                <c:pt idx="27132">
                  <c:v>-1.987295</c:v>
                </c:pt>
                <c:pt idx="27133">
                  <c:v>-1.9865729999999999</c:v>
                </c:pt>
                <c:pt idx="27134">
                  <c:v>-1.985751</c:v>
                </c:pt>
                <c:pt idx="27135">
                  <c:v>-1.9848680000000001</c:v>
                </c:pt>
                <c:pt idx="27136">
                  <c:v>-1.984008</c:v>
                </c:pt>
                <c:pt idx="27137">
                  <c:v>-1.9831490000000001</c:v>
                </c:pt>
                <c:pt idx="27138">
                  <c:v>-1.9824189999999999</c:v>
                </c:pt>
                <c:pt idx="27139">
                  <c:v>-1.981411</c:v>
                </c:pt>
                <c:pt idx="27140">
                  <c:v>-1.980391</c:v>
                </c:pt>
                <c:pt idx="27141">
                  <c:v>-1.9795119999999999</c:v>
                </c:pt>
                <c:pt idx="27142">
                  <c:v>-1.978737</c:v>
                </c:pt>
                <c:pt idx="27143">
                  <c:v>-1.97783</c:v>
                </c:pt>
                <c:pt idx="27144">
                  <c:v>-1.976861</c:v>
                </c:pt>
                <c:pt idx="27145">
                  <c:v>-1.976172</c:v>
                </c:pt>
                <c:pt idx="27146">
                  <c:v>-1.975098</c:v>
                </c:pt>
                <c:pt idx="27147">
                  <c:v>-1.9743580000000001</c:v>
                </c:pt>
                <c:pt idx="27148">
                  <c:v>-1.9734350000000001</c:v>
                </c:pt>
                <c:pt idx="27149">
                  <c:v>-1.9726129999999999</c:v>
                </c:pt>
                <c:pt idx="27150">
                  <c:v>-1.971713</c:v>
                </c:pt>
                <c:pt idx="27151">
                  <c:v>-1.9707779999999999</c:v>
                </c:pt>
                <c:pt idx="27152">
                  <c:v>-1.9700409999999999</c:v>
                </c:pt>
                <c:pt idx="27153">
                  <c:v>-1.9691989999999999</c:v>
                </c:pt>
                <c:pt idx="27154">
                  <c:v>-1.96828</c:v>
                </c:pt>
                <c:pt idx="27155">
                  <c:v>-1.967239</c:v>
                </c:pt>
                <c:pt idx="27156">
                  <c:v>-1.966391</c:v>
                </c:pt>
                <c:pt idx="27157">
                  <c:v>-1.9656180000000001</c:v>
                </c:pt>
                <c:pt idx="27158">
                  <c:v>-1.964826</c:v>
                </c:pt>
                <c:pt idx="27159">
                  <c:v>-1.9638659999999999</c:v>
                </c:pt>
                <c:pt idx="27160">
                  <c:v>-1.96305</c:v>
                </c:pt>
                <c:pt idx="27161">
                  <c:v>-1.962053</c:v>
                </c:pt>
                <c:pt idx="27162">
                  <c:v>-1.9613769999999999</c:v>
                </c:pt>
                <c:pt idx="27163">
                  <c:v>-1.960385</c:v>
                </c:pt>
                <c:pt idx="27164">
                  <c:v>-1.959633</c:v>
                </c:pt>
                <c:pt idx="27165">
                  <c:v>-1.9585669999999999</c:v>
                </c:pt>
                <c:pt idx="27166">
                  <c:v>-1.9579759999999999</c:v>
                </c:pt>
                <c:pt idx="27167">
                  <c:v>-1.9571799999999999</c:v>
                </c:pt>
                <c:pt idx="27168">
                  <c:v>-1.9564490000000001</c:v>
                </c:pt>
                <c:pt idx="27169">
                  <c:v>-1.9553929999999999</c:v>
                </c:pt>
                <c:pt idx="27170">
                  <c:v>-1.9545950000000001</c:v>
                </c:pt>
                <c:pt idx="27171">
                  <c:v>-1.953535</c:v>
                </c:pt>
                <c:pt idx="27172">
                  <c:v>-1.952793</c:v>
                </c:pt>
                <c:pt idx="27173">
                  <c:v>-1.95198</c:v>
                </c:pt>
                <c:pt idx="27174">
                  <c:v>-1.951179</c:v>
                </c:pt>
                <c:pt idx="27175">
                  <c:v>-1.949932</c:v>
                </c:pt>
                <c:pt idx="27176">
                  <c:v>-1.94937</c:v>
                </c:pt>
                <c:pt idx="27177">
                  <c:v>-1.94861</c:v>
                </c:pt>
                <c:pt idx="27178">
                  <c:v>-1.947854</c:v>
                </c:pt>
                <c:pt idx="27179">
                  <c:v>-1.946666</c:v>
                </c:pt>
                <c:pt idx="27180">
                  <c:v>-1.945838</c:v>
                </c:pt>
                <c:pt idx="27181">
                  <c:v>-1.9450730000000001</c:v>
                </c:pt>
                <c:pt idx="27182">
                  <c:v>-1.944385</c:v>
                </c:pt>
                <c:pt idx="27183">
                  <c:v>-1.943417</c:v>
                </c:pt>
                <c:pt idx="27184">
                  <c:v>-1.942415</c:v>
                </c:pt>
                <c:pt idx="27185">
                  <c:v>-1.9417340000000001</c:v>
                </c:pt>
                <c:pt idx="27186">
                  <c:v>-1.9407449999999999</c:v>
                </c:pt>
                <c:pt idx="27187">
                  <c:v>-1.9398949999999999</c:v>
                </c:pt>
                <c:pt idx="27188">
                  <c:v>-1.939173</c:v>
                </c:pt>
                <c:pt idx="27189">
                  <c:v>-1.9382239999999999</c:v>
                </c:pt>
                <c:pt idx="27190">
                  <c:v>-1.9371959999999999</c:v>
                </c:pt>
                <c:pt idx="27191">
                  <c:v>-1.9365810000000001</c:v>
                </c:pt>
                <c:pt idx="27192">
                  <c:v>-1.9356469999999999</c:v>
                </c:pt>
                <c:pt idx="27193">
                  <c:v>-1.934895</c:v>
                </c:pt>
                <c:pt idx="27194">
                  <c:v>-1.9339820000000001</c:v>
                </c:pt>
                <c:pt idx="27195">
                  <c:v>-1.932938</c:v>
                </c:pt>
                <c:pt idx="27196">
                  <c:v>-1.9322980000000001</c:v>
                </c:pt>
                <c:pt idx="27197">
                  <c:v>-1.9314389999999999</c:v>
                </c:pt>
                <c:pt idx="27198">
                  <c:v>-1.930361</c:v>
                </c:pt>
                <c:pt idx="27199">
                  <c:v>-1.9297420000000001</c:v>
                </c:pt>
                <c:pt idx="27200">
                  <c:v>-1.928866</c:v>
                </c:pt>
                <c:pt idx="27201">
                  <c:v>-1.927989</c:v>
                </c:pt>
                <c:pt idx="27202">
                  <c:v>-1.927119</c:v>
                </c:pt>
                <c:pt idx="27203">
                  <c:v>-1.926293</c:v>
                </c:pt>
                <c:pt idx="27204">
                  <c:v>-1.9255340000000001</c:v>
                </c:pt>
                <c:pt idx="27205">
                  <c:v>-1.924623</c:v>
                </c:pt>
                <c:pt idx="27206">
                  <c:v>-1.9236310000000001</c:v>
                </c:pt>
                <c:pt idx="27207">
                  <c:v>-1.9227209999999999</c:v>
                </c:pt>
                <c:pt idx="27208">
                  <c:v>-1.922021</c:v>
                </c:pt>
                <c:pt idx="27209">
                  <c:v>-1.9210750000000001</c:v>
                </c:pt>
                <c:pt idx="27210">
                  <c:v>-1.920309</c:v>
                </c:pt>
                <c:pt idx="27211">
                  <c:v>-1.919432</c:v>
                </c:pt>
                <c:pt idx="27212">
                  <c:v>-1.9185080000000001</c:v>
                </c:pt>
                <c:pt idx="27213">
                  <c:v>-1.917729</c:v>
                </c:pt>
                <c:pt idx="27214">
                  <c:v>-1.9169</c:v>
                </c:pt>
                <c:pt idx="27215">
                  <c:v>-1.916085</c:v>
                </c:pt>
                <c:pt idx="27216">
                  <c:v>-1.9151609999999999</c:v>
                </c:pt>
                <c:pt idx="27217">
                  <c:v>-1.914296</c:v>
                </c:pt>
                <c:pt idx="27218">
                  <c:v>-1.913184</c:v>
                </c:pt>
                <c:pt idx="27219">
                  <c:v>-1.912723</c:v>
                </c:pt>
                <c:pt idx="27220">
                  <c:v>-1.911805</c:v>
                </c:pt>
                <c:pt idx="27221">
                  <c:v>-1.9109529999999999</c:v>
                </c:pt>
                <c:pt idx="27222">
                  <c:v>-1.909961</c:v>
                </c:pt>
                <c:pt idx="27223">
                  <c:v>-1.909157</c:v>
                </c:pt>
                <c:pt idx="27224">
                  <c:v>-1.908363</c:v>
                </c:pt>
                <c:pt idx="27225">
                  <c:v>-1.907538</c:v>
                </c:pt>
                <c:pt idx="27226">
                  <c:v>-1.90659</c:v>
                </c:pt>
                <c:pt idx="27227">
                  <c:v>-1.9058409999999999</c:v>
                </c:pt>
                <c:pt idx="27228">
                  <c:v>-1.905033</c:v>
                </c:pt>
                <c:pt idx="27229">
                  <c:v>-1.9042600000000001</c:v>
                </c:pt>
                <c:pt idx="27230">
                  <c:v>-1.903405</c:v>
                </c:pt>
                <c:pt idx="27231">
                  <c:v>-1.9027879999999999</c:v>
                </c:pt>
                <c:pt idx="27232">
                  <c:v>-1.9018330000000001</c:v>
                </c:pt>
                <c:pt idx="27233">
                  <c:v>-1.900895</c:v>
                </c:pt>
                <c:pt idx="27234">
                  <c:v>-1.9002509999999999</c:v>
                </c:pt>
                <c:pt idx="27235">
                  <c:v>-1.899403</c:v>
                </c:pt>
                <c:pt idx="27236">
                  <c:v>-1.898528</c:v>
                </c:pt>
                <c:pt idx="27237">
                  <c:v>-1.8973899999999999</c:v>
                </c:pt>
                <c:pt idx="27238">
                  <c:v>-1.8967000000000001</c:v>
                </c:pt>
                <c:pt idx="27239">
                  <c:v>-1.8958699999999999</c:v>
                </c:pt>
                <c:pt idx="27240">
                  <c:v>-1.8951519999999999</c:v>
                </c:pt>
                <c:pt idx="27241">
                  <c:v>-1.894171</c:v>
                </c:pt>
                <c:pt idx="27242">
                  <c:v>-1.893337</c:v>
                </c:pt>
                <c:pt idx="27243">
                  <c:v>-1.892452</c:v>
                </c:pt>
                <c:pt idx="27244">
                  <c:v>-1.8915839999999999</c:v>
                </c:pt>
                <c:pt idx="27245">
                  <c:v>-1.890717</c:v>
                </c:pt>
                <c:pt idx="27246">
                  <c:v>-1.8899109999999999</c:v>
                </c:pt>
                <c:pt idx="27247">
                  <c:v>-1.8891690000000001</c:v>
                </c:pt>
                <c:pt idx="27248">
                  <c:v>-1.888207</c:v>
                </c:pt>
                <c:pt idx="27249">
                  <c:v>-1.8873120000000001</c:v>
                </c:pt>
                <c:pt idx="27250">
                  <c:v>-1.8865069999999999</c:v>
                </c:pt>
                <c:pt idx="27251">
                  <c:v>-1.885758</c:v>
                </c:pt>
                <c:pt idx="27252">
                  <c:v>-1.884843</c:v>
                </c:pt>
                <c:pt idx="27253">
                  <c:v>-1.884117</c:v>
                </c:pt>
                <c:pt idx="27254">
                  <c:v>-1.883365</c:v>
                </c:pt>
                <c:pt idx="27255">
                  <c:v>-1.8823719999999999</c:v>
                </c:pt>
                <c:pt idx="27256">
                  <c:v>-1.881686</c:v>
                </c:pt>
                <c:pt idx="27257">
                  <c:v>-1.8806480000000001</c:v>
                </c:pt>
                <c:pt idx="27258">
                  <c:v>-1.879867</c:v>
                </c:pt>
                <c:pt idx="27259">
                  <c:v>-1.879043</c:v>
                </c:pt>
                <c:pt idx="27260">
                  <c:v>-1.8783430000000001</c:v>
                </c:pt>
                <c:pt idx="27261">
                  <c:v>-1.8773029999999999</c:v>
                </c:pt>
                <c:pt idx="27262">
                  <c:v>-1.8766</c:v>
                </c:pt>
                <c:pt idx="27263">
                  <c:v>-1.875823</c:v>
                </c:pt>
                <c:pt idx="27264">
                  <c:v>-1.8750309999999999</c:v>
                </c:pt>
                <c:pt idx="27265">
                  <c:v>-1.8741639999999999</c:v>
                </c:pt>
                <c:pt idx="27266">
                  <c:v>-1.8733439999999999</c:v>
                </c:pt>
                <c:pt idx="27267">
                  <c:v>-1.8724240000000001</c:v>
                </c:pt>
                <c:pt idx="27268">
                  <c:v>-1.8716159999999999</c:v>
                </c:pt>
                <c:pt idx="27269">
                  <c:v>-1.87086</c:v>
                </c:pt>
                <c:pt idx="27270">
                  <c:v>-1.8699479999999999</c:v>
                </c:pt>
                <c:pt idx="27271">
                  <c:v>-1.869264</c:v>
                </c:pt>
                <c:pt idx="27272">
                  <c:v>-1.8683000000000001</c:v>
                </c:pt>
                <c:pt idx="27273">
                  <c:v>-1.8674759999999999</c:v>
                </c:pt>
                <c:pt idx="27274">
                  <c:v>-1.8667009999999999</c:v>
                </c:pt>
                <c:pt idx="27275">
                  <c:v>-1.865818</c:v>
                </c:pt>
                <c:pt idx="27276">
                  <c:v>-1.865211</c:v>
                </c:pt>
                <c:pt idx="27277">
                  <c:v>-1.8643050000000001</c:v>
                </c:pt>
                <c:pt idx="27278">
                  <c:v>-1.8635060000000001</c:v>
                </c:pt>
                <c:pt idx="27279">
                  <c:v>-1.862549</c:v>
                </c:pt>
                <c:pt idx="27280">
                  <c:v>-1.861861</c:v>
                </c:pt>
                <c:pt idx="27281">
                  <c:v>-1.8611359999999999</c:v>
                </c:pt>
                <c:pt idx="27282">
                  <c:v>-1.8603400000000001</c:v>
                </c:pt>
                <c:pt idx="27283">
                  <c:v>-1.859332</c:v>
                </c:pt>
                <c:pt idx="27284">
                  <c:v>-1.8584970000000001</c:v>
                </c:pt>
                <c:pt idx="27285">
                  <c:v>-1.8576170000000001</c:v>
                </c:pt>
                <c:pt idx="27286">
                  <c:v>-1.856957</c:v>
                </c:pt>
                <c:pt idx="27287">
                  <c:v>-1.8560570000000001</c:v>
                </c:pt>
                <c:pt idx="27288">
                  <c:v>-1.855388</c:v>
                </c:pt>
                <c:pt idx="27289">
                  <c:v>-1.854525</c:v>
                </c:pt>
                <c:pt idx="27290">
                  <c:v>-1.853685</c:v>
                </c:pt>
                <c:pt idx="27291">
                  <c:v>-1.8529409999999999</c:v>
                </c:pt>
                <c:pt idx="27292">
                  <c:v>-1.852357</c:v>
                </c:pt>
                <c:pt idx="27293">
                  <c:v>-1.8515429999999999</c:v>
                </c:pt>
                <c:pt idx="27294">
                  <c:v>-1.85083</c:v>
                </c:pt>
                <c:pt idx="27295">
                  <c:v>-1.8499220000000001</c:v>
                </c:pt>
                <c:pt idx="27296">
                  <c:v>-1.8490960000000001</c:v>
                </c:pt>
                <c:pt idx="27297">
                  <c:v>-1.848301</c:v>
                </c:pt>
                <c:pt idx="27298">
                  <c:v>-1.8475950000000001</c:v>
                </c:pt>
                <c:pt idx="27299">
                  <c:v>-1.846746</c:v>
                </c:pt>
                <c:pt idx="27300">
                  <c:v>-1.8461259999999999</c:v>
                </c:pt>
                <c:pt idx="27301">
                  <c:v>-1.845167</c:v>
                </c:pt>
                <c:pt idx="27302">
                  <c:v>-1.8440879999999999</c:v>
                </c:pt>
                <c:pt idx="27303">
                  <c:v>-1.84317</c:v>
                </c:pt>
                <c:pt idx="27304">
                  <c:v>-1.8424689999999999</c:v>
                </c:pt>
                <c:pt idx="27305">
                  <c:v>-1.8415630000000001</c:v>
                </c:pt>
                <c:pt idx="27306">
                  <c:v>-1.8409660000000001</c:v>
                </c:pt>
                <c:pt idx="27307">
                  <c:v>-1.839987</c:v>
                </c:pt>
                <c:pt idx="27308">
                  <c:v>-1.8392999999999999</c:v>
                </c:pt>
                <c:pt idx="27309">
                  <c:v>-1.8383389999999999</c:v>
                </c:pt>
                <c:pt idx="27310">
                  <c:v>-1.837674</c:v>
                </c:pt>
                <c:pt idx="27311">
                  <c:v>-1.8368359999999999</c:v>
                </c:pt>
                <c:pt idx="27312">
                  <c:v>-1.8362419999999999</c:v>
                </c:pt>
                <c:pt idx="27313">
                  <c:v>-1.8352580000000001</c:v>
                </c:pt>
                <c:pt idx="27314">
                  <c:v>-1.834954</c:v>
                </c:pt>
                <c:pt idx="27315">
                  <c:v>-1.8341209999999999</c:v>
                </c:pt>
                <c:pt idx="27316">
                  <c:v>-1.833221</c:v>
                </c:pt>
                <c:pt idx="27317">
                  <c:v>-1.832589</c:v>
                </c:pt>
                <c:pt idx="27318">
                  <c:v>-1.8316460000000001</c:v>
                </c:pt>
                <c:pt idx="27319">
                  <c:v>-1.8309</c:v>
                </c:pt>
                <c:pt idx="27320">
                  <c:v>-1.8302240000000001</c:v>
                </c:pt>
                <c:pt idx="27321">
                  <c:v>-1.8293520000000001</c:v>
                </c:pt>
                <c:pt idx="27322">
                  <c:v>-1.8286899999999999</c:v>
                </c:pt>
                <c:pt idx="27323">
                  <c:v>-1.8273759999999999</c:v>
                </c:pt>
                <c:pt idx="27324">
                  <c:v>-1.8265750000000001</c:v>
                </c:pt>
                <c:pt idx="27325">
                  <c:v>-1.82592</c:v>
                </c:pt>
                <c:pt idx="27326">
                  <c:v>-1.8249880000000001</c:v>
                </c:pt>
                <c:pt idx="27327">
                  <c:v>-1.8241449999999999</c:v>
                </c:pt>
                <c:pt idx="27328">
                  <c:v>-1.8236000000000001</c:v>
                </c:pt>
                <c:pt idx="27329">
                  <c:v>-1.8226340000000001</c:v>
                </c:pt>
                <c:pt idx="27330">
                  <c:v>-1.821885</c:v>
                </c:pt>
                <c:pt idx="27331">
                  <c:v>-1.821224</c:v>
                </c:pt>
                <c:pt idx="27332">
                  <c:v>-1.820376</c:v>
                </c:pt>
                <c:pt idx="27333">
                  <c:v>-1.819366</c:v>
                </c:pt>
                <c:pt idx="27334">
                  <c:v>-1.818765</c:v>
                </c:pt>
                <c:pt idx="27335">
                  <c:v>-1.817922</c:v>
                </c:pt>
                <c:pt idx="27336">
                  <c:v>-1.817191</c:v>
                </c:pt>
                <c:pt idx="27337">
                  <c:v>-1.816387</c:v>
                </c:pt>
                <c:pt idx="27338">
                  <c:v>-1.8157129999999999</c:v>
                </c:pt>
                <c:pt idx="27339">
                  <c:v>-1.8150390000000001</c:v>
                </c:pt>
                <c:pt idx="27340">
                  <c:v>-1.8142830000000001</c:v>
                </c:pt>
                <c:pt idx="27341">
                  <c:v>-1.8137859999999999</c:v>
                </c:pt>
                <c:pt idx="27342">
                  <c:v>-1.8130010000000001</c:v>
                </c:pt>
                <c:pt idx="27343">
                  <c:v>-1.8122199999999999</c:v>
                </c:pt>
                <c:pt idx="27344">
                  <c:v>-1.8116019999999999</c:v>
                </c:pt>
                <c:pt idx="27345">
                  <c:v>-1.8104389999999999</c:v>
                </c:pt>
                <c:pt idx="27346">
                  <c:v>-1.8099160000000001</c:v>
                </c:pt>
                <c:pt idx="27347">
                  <c:v>-1.809051</c:v>
                </c:pt>
                <c:pt idx="27348">
                  <c:v>-1.808462</c:v>
                </c:pt>
                <c:pt idx="27349">
                  <c:v>-1.8074440000000001</c:v>
                </c:pt>
                <c:pt idx="27350">
                  <c:v>-1.806414</c:v>
                </c:pt>
                <c:pt idx="27351">
                  <c:v>-1.8056270000000001</c:v>
                </c:pt>
                <c:pt idx="27352">
                  <c:v>-1.805002</c:v>
                </c:pt>
                <c:pt idx="27353">
                  <c:v>-1.804065</c:v>
                </c:pt>
                <c:pt idx="27354">
                  <c:v>-1.8036030000000001</c:v>
                </c:pt>
                <c:pt idx="27355">
                  <c:v>-1.8026500000000001</c:v>
                </c:pt>
                <c:pt idx="27356">
                  <c:v>-1.8018529999999999</c:v>
                </c:pt>
                <c:pt idx="27357">
                  <c:v>-1.8012710000000001</c:v>
                </c:pt>
                <c:pt idx="27358">
                  <c:v>-1.8004960000000001</c:v>
                </c:pt>
                <c:pt idx="27359">
                  <c:v>-1.799526</c:v>
                </c:pt>
                <c:pt idx="27360">
                  <c:v>-1.798713</c:v>
                </c:pt>
                <c:pt idx="27361">
                  <c:v>-1.798073</c:v>
                </c:pt>
                <c:pt idx="27362">
                  <c:v>-1.7974349999999999</c:v>
                </c:pt>
                <c:pt idx="27363">
                  <c:v>-1.796502</c:v>
                </c:pt>
                <c:pt idx="27364">
                  <c:v>-1.7957780000000001</c:v>
                </c:pt>
                <c:pt idx="27365">
                  <c:v>-1.7950189999999999</c:v>
                </c:pt>
                <c:pt idx="27366">
                  <c:v>-1.79437</c:v>
                </c:pt>
                <c:pt idx="27367">
                  <c:v>-1.7935810000000001</c:v>
                </c:pt>
                <c:pt idx="27368">
                  <c:v>-1.79253</c:v>
                </c:pt>
                <c:pt idx="27369">
                  <c:v>-1.791622</c:v>
                </c:pt>
                <c:pt idx="27370">
                  <c:v>-1.791012</c:v>
                </c:pt>
                <c:pt idx="27371">
                  <c:v>-1.7903530000000001</c:v>
                </c:pt>
                <c:pt idx="27372">
                  <c:v>-1.7894699999999999</c:v>
                </c:pt>
                <c:pt idx="27373">
                  <c:v>-1.788727</c:v>
                </c:pt>
                <c:pt idx="27374">
                  <c:v>-1.78799</c:v>
                </c:pt>
                <c:pt idx="27375">
                  <c:v>-1.787086</c:v>
                </c:pt>
                <c:pt idx="27376">
                  <c:v>-1.786376</c:v>
                </c:pt>
                <c:pt idx="27377">
                  <c:v>-1.7855179999999999</c:v>
                </c:pt>
                <c:pt idx="27378">
                  <c:v>-1.784845</c:v>
                </c:pt>
                <c:pt idx="27379">
                  <c:v>-1.78413</c:v>
                </c:pt>
                <c:pt idx="27380">
                  <c:v>-1.783317</c:v>
                </c:pt>
                <c:pt idx="27381">
                  <c:v>-1.782459</c:v>
                </c:pt>
                <c:pt idx="27382">
                  <c:v>-1.781695</c:v>
                </c:pt>
                <c:pt idx="27383">
                  <c:v>-1.780939</c:v>
                </c:pt>
                <c:pt idx="27384">
                  <c:v>-1.7802910000000001</c:v>
                </c:pt>
                <c:pt idx="27385">
                  <c:v>-1.7787660000000001</c:v>
                </c:pt>
                <c:pt idx="27386">
                  <c:v>-1.7781149999999999</c:v>
                </c:pt>
                <c:pt idx="27387">
                  <c:v>-1.777199</c:v>
                </c:pt>
                <c:pt idx="27388">
                  <c:v>-1.7763260000000001</c:v>
                </c:pt>
                <c:pt idx="27389">
                  <c:v>-1.7756860000000001</c:v>
                </c:pt>
                <c:pt idx="27390">
                  <c:v>-1.7748349999999999</c:v>
                </c:pt>
                <c:pt idx="27391">
                  <c:v>-1.7742260000000001</c:v>
                </c:pt>
                <c:pt idx="27392">
                  <c:v>-1.7732049999999999</c:v>
                </c:pt>
                <c:pt idx="27393">
                  <c:v>-1.772567</c:v>
                </c:pt>
                <c:pt idx="27394">
                  <c:v>-1.771665</c:v>
                </c:pt>
                <c:pt idx="27395">
                  <c:v>-1.770891</c:v>
                </c:pt>
                <c:pt idx="27396">
                  <c:v>-1.7700720000000001</c:v>
                </c:pt>
                <c:pt idx="27397">
                  <c:v>-1.7698210000000001</c:v>
                </c:pt>
                <c:pt idx="27398">
                  <c:v>-1.7691479999999999</c:v>
                </c:pt>
                <c:pt idx="27399">
                  <c:v>-1.768181</c:v>
                </c:pt>
                <c:pt idx="27400">
                  <c:v>-1.7671790000000001</c:v>
                </c:pt>
                <c:pt idx="27401">
                  <c:v>-1.7665900000000001</c:v>
                </c:pt>
                <c:pt idx="27402">
                  <c:v>-1.765817</c:v>
                </c:pt>
                <c:pt idx="27403">
                  <c:v>-1.765142</c:v>
                </c:pt>
                <c:pt idx="27404">
                  <c:v>-1.7637020000000001</c:v>
                </c:pt>
                <c:pt idx="27405">
                  <c:v>-1.762985</c:v>
                </c:pt>
                <c:pt idx="27406">
                  <c:v>-1.7618780000000001</c:v>
                </c:pt>
                <c:pt idx="27407">
                  <c:v>-1.7614289999999999</c:v>
                </c:pt>
                <c:pt idx="27408">
                  <c:v>-1.7606459999999999</c:v>
                </c:pt>
                <c:pt idx="27409">
                  <c:v>-1.7599720000000001</c:v>
                </c:pt>
                <c:pt idx="27410">
                  <c:v>-1.7591969999999999</c:v>
                </c:pt>
                <c:pt idx="27411">
                  <c:v>-1.7582819999999999</c:v>
                </c:pt>
                <c:pt idx="27412">
                  <c:v>-1.7574240000000001</c:v>
                </c:pt>
                <c:pt idx="27413">
                  <c:v>-1.7565040000000001</c:v>
                </c:pt>
                <c:pt idx="27414">
                  <c:v>-1.755538</c:v>
                </c:pt>
                <c:pt idx="27415">
                  <c:v>-1.7548779999999999</c:v>
                </c:pt>
                <c:pt idx="27416">
                  <c:v>-1.753927</c:v>
                </c:pt>
                <c:pt idx="27417">
                  <c:v>-1.7533460000000001</c:v>
                </c:pt>
                <c:pt idx="27418">
                  <c:v>-1.7524</c:v>
                </c:pt>
                <c:pt idx="27419">
                  <c:v>-1.7519089999999999</c:v>
                </c:pt>
                <c:pt idx="27420">
                  <c:v>-1.7509209999999999</c:v>
                </c:pt>
                <c:pt idx="27421">
                  <c:v>-1.7499769999999999</c:v>
                </c:pt>
                <c:pt idx="27422">
                  <c:v>-1.7493620000000001</c:v>
                </c:pt>
                <c:pt idx="27423">
                  <c:v>-1.7485710000000001</c:v>
                </c:pt>
                <c:pt idx="27424">
                  <c:v>-1.7475860000000001</c:v>
                </c:pt>
                <c:pt idx="27425">
                  <c:v>-1.7469479999999999</c:v>
                </c:pt>
                <c:pt idx="27426">
                  <c:v>-1.74613</c:v>
                </c:pt>
                <c:pt idx="27427">
                  <c:v>-1.745228</c:v>
                </c:pt>
                <c:pt idx="27428">
                  <c:v>-1.7445489999999999</c:v>
                </c:pt>
                <c:pt idx="27429">
                  <c:v>-1.743846</c:v>
                </c:pt>
                <c:pt idx="27430">
                  <c:v>-1.743045</c:v>
                </c:pt>
                <c:pt idx="27431">
                  <c:v>-1.7422869999999999</c:v>
                </c:pt>
                <c:pt idx="27432">
                  <c:v>-1.741514</c:v>
                </c:pt>
                <c:pt idx="27433">
                  <c:v>-1.7405010000000001</c:v>
                </c:pt>
                <c:pt idx="27434">
                  <c:v>-1.7395609999999999</c:v>
                </c:pt>
                <c:pt idx="27435">
                  <c:v>-1.7387649999999999</c:v>
                </c:pt>
                <c:pt idx="27436">
                  <c:v>-1.738075</c:v>
                </c:pt>
                <c:pt idx="27437">
                  <c:v>-1.7371620000000001</c:v>
                </c:pt>
                <c:pt idx="27438">
                  <c:v>-1.7363789999999999</c:v>
                </c:pt>
                <c:pt idx="27439">
                  <c:v>-1.7356180000000001</c:v>
                </c:pt>
                <c:pt idx="27440">
                  <c:v>-1.734782</c:v>
                </c:pt>
                <c:pt idx="27441">
                  <c:v>-1.7338960000000001</c:v>
                </c:pt>
                <c:pt idx="27442">
                  <c:v>-1.7330410000000001</c:v>
                </c:pt>
                <c:pt idx="27443">
                  <c:v>-1.7322519999999999</c:v>
                </c:pt>
                <c:pt idx="27444">
                  <c:v>-1.731411</c:v>
                </c:pt>
                <c:pt idx="27445">
                  <c:v>-1.731034</c:v>
                </c:pt>
                <c:pt idx="27446">
                  <c:v>-1.7298100000000001</c:v>
                </c:pt>
                <c:pt idx="27447">
                  <c:v>-1.728896</c:v>
                </c:pt>
                <c:pt idx="27448">
                  <c:v>-1.728426</c:v>
                </c:pt>
                <c:pt idx="27449">
                  <c:v>-1.727376</c:v>
                </c:pt>
                <c:pt idx="27450">
                  <c:v>-1.7266189999999999</c:v>
                </c:pt>
                <c:pt idx="27451">
                  <c:v>-1.725687</c:v>
                </c:pt>
                <c:pt idx="27452">
                  <c:v>-1.724909</c:v>
                </c:pt>
                <c:pt idx="27453">
                  <c:v>-1.724051</c:v>
                </c:pt>
                <c:pt idx="27454">
                  <c:v>-1.7230540000000001</c:v>
                </c:pt>
                <c:pt idx="27455">
                  <c:v>-1.72235</c:v>
                </c:pt>
                <c:pt idx="27456">
                  <c:v>-1.7215400000000001</c:v>
                </c:pt>
                <c:pt idx="27457">
                  <c:v>-1.720702</c:v>
                </c:pt>
                <c:pt idx="27458">
                  <c:v>-1.7198439999999999</c:v>
                </c:pt>
                <c:pt idx="27459">
                  <c:v>-1.7192499999999999</c:v>
                </c:pt>
                <c:pt idx="27460">
                  <c:v>-1.718458</c:v>
                </c:pt>
                <c:pt idx="27461">
                  <c:v>-1.7175959999999999</c:v>
                </c:pt>
                <c:pt idx="27462">
                  <c:v>-1.7168239999999999</c:v>
                </c:pt>
                <c:pt idx="27463">
                  <c:v>-1.716</c:v>
                </c:pt>
                <c:pt idx="27464">
                  <c:v>-1.714925</c:v>
                </c:pt>
                <c:pt idx="27465">
                  <c:v>-1.713919</c:v>
                </c:pt>
                <c:pt idx="27466">
                  <c:v>-1.713041</c:v>
                </c:pt>
                <c:pt idx="27467">
                  <c:v>-1.7122189999999999</c:v>
                </c:pt>
                <c:pt idx="27468">
                  <c:v>-1.711573</c:v>
                </c:pt>
                <c:pt idx="27469">
                  <c:v>-1.7104539999999999</c:v>
                </c:pt>
                <c:pt idx="27470">
                  <c:v>-1.709676</c:v>
                </c:pt>
                <c:pt idx="27471">
                  <c:v>-1.708736</c:v>
                </c:pt>
                <c:pt idx="27472">
                  <c:v>-1.70814</c:v>
                </c:pt>
                <c:pt idx="27473">
                  <c:v>-1.7072419999999999</c:v>
                </c:pt>
                <c:pt idx="27474">
                  <c:v>-1.706234</c:v>
                </c:pt>
                <c:pt idx="27475">
                  <c:v>-1.7053579999999999</c:v>
                </c:pt>
                <c:pt idx="27476">
                  <c:v>-1.7045349999999999</c:v>
                </c:pt>
                <c:pt idx="27477">
                  <c:v>-1.703622</c:v>
                </c:pt>
                <c:pt idx="27478">
                  <c:v>-1.703319</c:v>
                </c:pt>
                <c:pt idx="27479">
                  <c:v>-1.702191</c:v>
                </c:pt>
                <c:pt idx="27480">
                  <c:v>-1.70105</c:v>
                </c:pt>
                <c:pt idx="27481">
                  <c:v>-1.700326</c:v>
                </c:pt>
                <c:pt idx="27482">
                  <c:v>-1.6993529999999999</c:v>
                </c:pt>
                <c:pt idx="27483">
                  <c:v>-1.698658</c:v>
                </c:pt>
                <c:pt idx="27484">
                  <c:v>-1.697511</c:v>
                </c:pt>
                <c:pt idx="27485">
                  <c:v>-1.696493</c:v>
                </c:pt>
                <c:pt idx="27486">
                  <c:v>-1.695713</c:v>
                </c:pt>
                <c:pt idx="27487">
                  <c:v>-1.694876</c:v>
                </c:pt>
                <c:pt idx="27488">
                  <c:v>-1.694126</c:v>
                </c:pt>
                <c:pt idx="27489">
                  <c:v>-1.6932119999999999</c:v>
                </c:pt>
                <c:pt idx="27490">
                  <c:v>-1.6924699999999999</c:v>
                </c:pt>
                <c:pt idx="27491">
                  <c:v>-1.691432</c:v>
                </c:pt>
                <c:pt idx="27492">
                  <c:v>-1.6908449999999999</c:v>
                </c:pt>
                <c:pt idx="27493">
                  <c:v>-1.6901520000000001</c:v>
                </c:pt>
                <c:pt idx="27494">
                  <c:v>-1.689109</c:v>
                </c:pt>
                <c:pt idx="27495">
                  <c:v>-1.688153</c:v>
                </c:pt>
                <c:pt idx="27496">
                  <c:v>-1.6872549999999999</c:v>
                </c:pt>
                <c:pt idx="27497">
                  <c:v>-1.686326</c:v>
                </c:pt>
                <c:pt idx="27498">
                  <c:v>-1.685622</c:v>
                </c:pt>
                <c:pt idx="27499">
                  <c:v>-1.6844030000000001</c:v>
                </c:pt>
                <c:pt idx="27500">
                  <c:v>-1.6834229999999999</c:v>
                </c:pt>
                <c:pt idx="27501">
                  <c:v>-1.6826449999999999</c:v>
                </c:pt>
                <c:pt idx="27502">
                  <c:v>-1.6818930000000001</c:v>
                </c:pt>
                <c:pt idx="27503">
                  <c:v>-1.6811370000000001</c:v>
                </c:pt>
                <c:pt idx="27504">
                  <c:v>-1.6801109999999999</c:v>
                </c:pt>
                <c:pt idx="27505">
                  <c:v>-1.6790050000000001</c:v>
                </c:pt>
                <c:pt idx="27506">
                  <c:v>-1.678258</c:v>
                </c:pt>
                <c:pt idx="27507">
                  <c:v>-1.6773469999999999</c:v>
                </c:pt>
                <c:pt idx="27508">
                  <c:v>-1.67672</c:v>
                </c:pt>
                <c:pt idx="27509">
                  <c:v>-1.675567</c:v>
                </c:pt>
                <c:pt idx="27510">
                  <c:v>-1.674677</c:v>
                </c:pt>
                <c:pt idx="27511">
                  <c:v>-1.673556</c:v>
                </c:pt>
                <c:pt idx="27512">
                  <c:v>-1.672617</c:v>
                </c:pt>
                <c:pt idx="27513">
                  <c:v>-1.671994</c:v>
                </c:pt>
                <c:pt idx="27514">
                  <c:v>-1.67092</c:v>
                </c:pt>
                <c:pt idx="27515">
                  <c:v>-1.670037</c:v>
                </c:pt>
                <c:pt idx="27516">
                  <c:v>-1.669122</c:v>
                </c:pt>
                <c:pt idx="27517">
                  <c:v>-1.6683589999999999</c:v>
                </c:pt>
                <c:pt idx="27518">
                  <c:v>-1.6675180000000001</c:v>
                </c:pt>
                <c:pt idx="27519">
                  <c:v>-1.666212</c:v>
                </c:pt>
                <c:pt idx="27520">
                  <c:v>-1.6654150000000001</c:v>
                </c:pt>
                <c:pt idx="27521">
                  <c:v>-1.664409</c:v>
                </c:pt>
                <c:pt idx="27522">
                  <c:v>-1.663462</c:v>
                </c:pt>
                <c:pt idx="27523">
                  <c:v>-1.662696</c:v>
                </c:pt>
                <c:pt idx="27524">
                  <c:v>-1.6616329999999999</c:v>
                </c:pt>
                <c:pt idx="27525">
                  <c:v>-1.6607259999999999</c:v>
                </c:pt>
                <c:pt idx="27526">
                  <c:v>-1.6597569999999999</c:v>
                </c:pt>
                <c:pt idx="27527">
                  <c:v>-1.658873</c:v>
                </c:pt>
                <c:pt idx="27528">
                  <c:v>-1.6583289999999999</c:v>
                </c:pt>
                <c:pt idx="27529">
                  <c:v>-1.657216</c:v>
                </c:pt>
                <c:pt idx="27530">
                  <c:v>-1.6564840000000001</c:v>
                </c:pt>
                <c:pt idx="27531">
                  <c:v>-1.6552899999999999</c:v>
                </c:pt>
                <c:pt idx="27532">
                  <c:v>-1.6542920000000001</c:v>
                </c:pt>
                <c:pt idx="27533">
                  <c:v>-1.6533869999999999</c:v>
                </c:pt>
                <c:pt idx="27534">
                  <c:v>-1.6524799999999999</c:v>
                </c:pt>
                <c:pt idx="27535">
                  <c:v>-1.6515629999999999</c:v>
                </c:pt>
                <c:pt idx="27536">
                  <c:v>-1.6504799999999999</c:v>
                </c:pt>
                <c:pt idx="27537">
                  <c:v>-1.6496789999999999</c:v>
                </c:pt>
                <c:pt idx="27538">
                  <c:v>-1.6486209999999999</c:v>
                </c:pt>
                <c:pt idx="27539">
                  <c:v>-1.6475489999999999</c:v>
                </c:pt>
                <c:pt idx="27540">
                  <c:v>-1.6467879999999999</c:v>
                </c:pt>
                <c:pt idx="27541">
                  <c:v>-1.645845</c:v>
                </c:pt>
                <c:pt idx="27542">
                  <c:v>-1.644687</c:v>
                </c:pt>
                <c:pt idx="27543">
                  <c:v>-1.643702</c:v>
                </c:pt>
                <c:pt idx="27544">
                  <c:v>-1.6427750000000001</c:v>
                </c:pt>
                <c:pt idx="27545">
                  <c:v>-1.641921</c:v>
                </c:pt>
                <c:pt idx="27546">
                  <c:v>-1.6408769999999999</c:v>
                </c:pt>
                <c:pt idx="27547">
                  <c:v>-1.639821</c:v>
                </c:pt>
                <c:pt idx="27548">
                  <c:v>-1.638897</c:v>
                </c:pt>
                <c:pt idx="27549">
                  <c:v>-1.638009</c:v>
                </c:pt>
                <c:pt idx="27550">
                  <c:v>-1.637014</c:v>
                </c:pt>
                <c:pt idx="27551">
                  <c:v>-1.636018</c:v>
                </c:pt>
                <c:pt idx="27552">
                  <c:v>-1.6350150000000001</c:v>
                </c:pt>
                <c:pt idx="27553">
                  <c:v>-1.6341190000000001</c:v>
                </c:pt>
                <c:pt idx="27554">
                  <c:v>-1.6328499999999999</c:v>
                </c:pt>
                <c:pt idx="27555">
                  <c:v>-1.6319330000000001</c:v>
                </c:pt>
                <c:pt idx="27556">
                  <c:v>-1.630878</c:v>
                </c:pt>
                <c:pt idx="27557">
                  <c:v>-1.6299779999999999</c:v>
                </c:pt>
                <c:pt idx="27558">
                  <c:v>-1.628979</c:v>
                </c:pt>
                <c:pt idx="27559">
                  <c:v>-1.6280349999999999</c:v>
                </c:pt>
                <c:pt idx="27560">
                  <c:v>-1.6271949999999999</c:v>
                </c:pt>
                <c:pt idx="27561">
                  <c:v>-1.6261840000000001</c:v>
                </c:pt>
                <c:pt idx="27562">
                  <c:v>-1.6249579999999999</c:v>
                </c:pt>
                <c:pt idx="27563">
                  <c:v>-1.623874</c:v>
                </c:pt>
                <c:pt idx="27564">
                  <c:v>-1.623022</c:v>
                </c:pt>
                <c:pt idx="27565">
                  <c:v>-1.622063</c:v>
                </c:pt>
                <c:pt idx="27566">
                  <c:v>-1.620994</c:v>
                </c:pt>
                <c:pt idx="27567">
                  <c:v>-1.6197820000000001</c:v>
                </c:pt>
                <c:pt idx="27568">
                  <c:v>-1.6188389999999999</c:v>
                </c:pt>
                <c:pt idx="27569">
                  <c:v>-1.618009</c:v>
                </c:pt>
                <c:pt idx="27570">
                  <c:v>-1.6168659999999999</c:v>
                </c:pt>
                <c:pt idx="27571">
                  <c:v>-1.615712</c:v>
                </c:pt>
                <c:pt idx="27572">
                  <c:v>-1.6146309999999999</c:v>
                </c:pt>
                <c:pt idx="27573">
                  <c:v>-1.6137809999999999</c:v>
                </c:pt>
                <c:pt idx="27574">
                  <c:v>-1.6127210000000001</c:v>
                </c:pt>
                <c:pt idx="27575">
                  <c:v>-1.61165</c:v>
                </c:pt>
                <c:pt idx="27576">
                  <c:v>-1.610608</c:v>
                </c:pt>
                <c:pt idx="27577">
                  <c:v>-1.609558</c:v>
                </c:pt>
                <c:pt idx="27578">
                  <c:v>-1.6085039999999999</c:v>
                </c:pt>
                <c:pt idx="27579">
                  <c:v>-1.607397</c:v>
                </c:pt>
                <c:pt idx="27580">
                  <c:v>-1.6064069999999999</c:v>
                </c:pt>
                <c:pt idx="27581">
                  <c:v>-1.6056049999999999</c:v>
                </c:pt>
                <c:pt idx="27582">
                  <c:v>-1.6046240000000001</c:v>
                </c:pt>
                <c:pt idx="27583">
                  <c:v>-1.6034569999999999</c:v>
                </c:pt>
                <c:pt idx="27584">
                  <c:v>-1.6023970000000001</c:v>
                </c:pt>
                <c:pt idx="27585">
                  <c:v>-1.6015919999999999</c:v>
                </c:pt>
                <c:pt idx="27586">
                  <c:v>-1.600468</c:v>
                </c:pt>
                <c:pt idx="27587">
                  <c:v>-1.599221</c:v>
                </c:pt>
                <c:pt idx="27588">
                  <c:v>-1.5979319999999999</c:v>
                </c:pt>
                <c:pt idx="27589">
                  <c:v>-1.5970299999999999</c:v>
                </c:pt>
                <c:pt idx="27590">
                  <c:v>-1.5962069999999999</c:v>
                </c:pt>
                <c:pt idx="27591">
                  <c:v>-1.5950089999999999</c:v>
                </c:pt>
                <c:pt idx="27592">
                  <c:v>-1.5942210000000001</c:v>
                </c:pt>
                <c:pt idx="27593">
                  <c:v>-1.5930070000000001</c:v>
                </c:pt>
                <c:pt idx="27594">
                  <c:v>-1.592052</c:v>
                </c:pt>
                <c:pt idx="27595">
                  <c:v>-1.5909979999999999</c:v>
                </c:pt>
                <c:pt idx="27596">
                  <c:v>-1.5898749999999999</c:v>
                </c:pt>
                <c:pt idx="27597">
                  <c:v>-1.5887420000000001</c:v>
                </c:pt>
                <c:pt idx="27598">
                  <c:v>-1.587758</c:v>
                </c:pt>
                <c:pt idx="27599">
                  <c:v>-1.586646</c:v>
                </c:pt>
                <c:pt idx="27600">
                  <c:v>-1.585834</c:v>
                </c:pt>
                <c:pt idx="27601">
                  <c:v>-1.584643</c:v>
                </c:pt>
                <c:pt idx="27602">
                  <c:v>-1.5836269999999999</c:v>
                </c:pt>
                <c:pt idx="27603">
                  <c:v>-1.5824419999999999</c:v>
                </c:pt>
                <c:pt idx="27604">
                  <c:v>-1.5812489999999999</c:v>
                </c:pt>
                <c:pt idx="27605">
                  <c:v>-1.5804959999999999</c:v>
                </c:pt>
                <c:pt idx="27606">
                  <c:v>-1.579577</c:v>
                </c:pt>
                <c:pt idx="27607">
                  <c:v>-1.578354</c:v>
                </c:pt>
                <c:pt idx="27608">
                  <c:v>-1.5773809999999999</c:v>
                </c:pt>
                <c:pt idx="27609">
                  <c:v>-1.576311</c:v>
                </c:pt>
                <c:pt idx="27610">
                  <c:v>-1.575496</c:v>
                </c:pt>
                <c:pt idx="27611">
                  <c:v>-1.574379</c:v>
                </c:pt>
                <c:pt idx="27612">
                  <c:v>-1.573277</c:v>
                </c:pt>
                <c:pt idx="27613">
                  <c:v>-1.5721750000000001</c:v>
                </c:pt>
                <c:pt idx="27614">
                  <c:v>-1.570902</c:v>
                </c:pt>
                <c:pt idx="27615">
                  <c:v>-1.569852</c:v>
                </c:pt>
                <c:pt idx="27616">
                  <c:v>-1.568765</c:v>
                </c:pt>
                <c:pt idx="27617">
                  <c:v>-1.567777</c:v>
                </c:pt>
                <c:pt idx="27618">
                  <c:v>-1.5666549999999999</c:v>
                </c:pt>
                <c:pt idx="27619">
                  <c:v>-1.5655239999999999</c:v>
                </c:pt>
                <c:pt idx="27620">
                  <c:v>-1.5645</c:v>
                </c:pt>
                <c:pt idx="27621">
                  <c:v>-1.5633440000000001</c:v>
                </c:pt>
                <c:pt idx="27622">
                  <c:v>-1.5623590000000001</c:v>
                </c:pt>
                <c:pt idx="27623">
                  <c:v>-1.5610919999999999</c:v>
                </c:pt>
                <c:pt idx="27624">
                  <c:v>-1.5601480000000001</c:v>
                </c:pt>
                <c:pt idx="27625">
                  <c:v>-1.5590850000000001</c:v>
                </c:pt>
                <c:pt idx="27626">
                  <c:v>-1.557993</c:v>
                </c:pt>
                <c:pt idx="27627">
                  <c:v>-1.556961</c:v>
                </c:pt>
                <c:pt idx="27628">
                  <c:v>-1.555733</c:v>
                </c:pt>
                <c:pt idx="27629">
                  <c:v>-1.554762</c:v>
                </c:pt>
                <c:pt idx="27630">
                  <c:v>-1.5536650000000001</c:v>
                </c:pt>
                <c:pt idx="27631">
                  <c:v>-1.5524899999999999</c:v>
                </c:pt>
                <c:pt idx="27632">
                  <c:v>-1.551566</c:v>
                </c:pt>
                <c:pt idx="27633">
                  <c:v>-1.5502100000000001</c:v>
                </c:pt>
                <c:pt idx="27634">
                  <c:v>-1.5493570000000001</c:v>
                </c:pt>
                <c:pt idx="27635">
                  <c:v>-1.5480640000000001</c:v>
                </c:pt>
                <c:pt idx="27636">
                  <c:v>-1.547078</c:v>
                </c:pt>
                <c:pt idx="27637">
                  <c:v>-1.546233</c:v>
                </c:pt>
                <c:pt idx="27638">
                  <c:v>-1.5451999999999999</c:v>
                </c:pt>
                <c:pt idx="27639">
                  <c:v>-1.5438639999999999</c:v>
                </c:pt>
                <c:pt idx="27640">
                  <c:v>-1.542756</c:v>
                </c:pt>
                <c:pt idx="27641">
                  <c:v>-1.5416510000000001</c:v>
                </c:pt>
                <c:pt idx="27642">
                  <c:v>-1.5407120000000001</c:v>
                </c:pt>
                <c:pt idx="27643">
                  <c:v>-1.5394589999999999</c:v>
                </c:pt>
                <c:pt idx="27644">
                  <c:v>-1.538416</c:v>
                </c:pt>
                <c:pt idx="27645">
                  <c:v>-1.5374000000000001</c:v>
                </c:pt>
                <c:pt idx="27646">
                  <c:v>-1.5362359999999999</c:v>
                </c:pt>
                <c:pt idx="27647">
                  <c:v>-1.535131</c:v>
                </c:pt>
                <c:pt idx="27648">
                  <c:v>-1.534</c:v>
                </c:pt>
                <c:pt idx="27649">
                  <c:v>-1.5329470000000001</c:v>
                </c:pt>
                <c:pt idx="27650">
                  <c:v>-1.53193</c:v>
                </c:pt>
                <c:pt idx="27651">
                  <c:v>-1.5307459999999999</c:v>
                </c:pt>
                <c:pt idx="27652">
                  <c:v>-1.5299069999999999</c:v>
                </c:pt>
                <c:pt idx="27653">
                  <c:v>-1.5286329999999999</c:v>
                </c:pt>
                <c:pt idx="27654">
                  <c:v>-1.527455</c:v>
                </c:pt>
                <c:pt idx="27655">
                  <c:v>-1.5262990000000001</c:v>
                </c:pt>
                <c:pt idx="27656">
                  <c:v>-1.525212</c:v>
                </c:pt>
                <c:pt idx="27657">
                  <c:v>-1.524195</c:v>
                </c:pt>
                <c:pt idx="27658">
                  <c:v>-1.5229980000000001</c:v>
                </c:pt>
                <c:pt idx="27659">
                  <c:v>-1.5218210000000001</c:v>
                </c:pt>
                <c:pt idx="27660">
                  <c:v>-1.520856</c:v>
                </c:pt>
                <c:pt idx="27661">
                  <c:v>-1.519685</c:v>
                </c:pt>
                <c:pt idx="27662">
                  <c:v>-1.518553</c:v>
                </c:pt>
                <c:pt idx="27663">
                  <c:v>-1.517244</c:v>
                </c:pt>
                <c:pt idx="27664">
                  <c:v>-1.5161169999999999</c:v>
                </c:pt>
                <c:pt idx="27665">
                  <c:v>-1.5152319999999999</c:v>
                </c:pt>
                <c:pt idx="27666">
                  <c:v>-1.513976</c:v>
                </c:pt>
                <c:pt idx="27667">
                  <c:v>-1.51291</c:v>
                </c:pt>
                <c:pt idx="27668">
                  <c:v>-1.5117510000000001</c:v>
                </c:pt>
                <c:pt idx="27669">
                  <c:v>-1.5106250000000001</c:v>
                </c:pt>
                <c:pt idx="27670">
                  <c:v>-1.5095179999999999</c:v>
                </c:pt>
                <c:pt idx="27671">
                  <c:v>-1.5084249999999999</c:v>
                </c:pt>
                <c:pt idx="27672">
                  <c:v>-1.507341</c:v>
                </c:pt>
                <c:pt idx="27673">
                  <c:v>-1.506237</c:v>
                </c:pt>
                <c:pt idx="27674">
                  <c:v>-1.5051079999999999</c:v>
                </c:pt>
                <c:pt idx="27675">
                  <c:v>-1.5038819999999999</c:v>
                </c:pt>
                <c:pt idx="27676">
                  <c:v>-1.502964</c:v>
                </c:pt>
                <c:pt idx="27677">
                  <c:v>-1.5020610000000001</c:v>
                </c:pt>
                <c:pt idx="27678">
                  <c:v>-1.500559</c:v>
                </c:pt>
                <c:pt idx="27679">
                  <c:v>-1.499495</c:v>
                </c:pt>
                <c:pt idx="27680">
                  <c:v>-1.4985310000000001</c:v>
                </c:pt>
                <c:pt idx="27681">
                  <c:v>-1.497352</c:v>
                </c:pt>
                <c:pt idx="27682">
                  <c:v>-1.4962869999999999</c:v>
                </c:pt>
                <c:pt idx="27683">
                  <c:v>-1.495066</c:v>
                </c:pt>
                <c:pt idx="27684">
                  <c:v>-1.494011</c:v>
                </c:pt>
                <c:pt idx="27685">
                  <c:v>-1.492807</c:v>
                </c:pt>
                <c:pt idx="27686">
                  <c:v>-1.4917279999999999</c:v>
                </c:pt>
                <c:pt idx="27687">
                  <c:v>-1.4908410000000001</c:v>
                </c:pt>
                <c:pt idx="27688">
                  <c:v>-1.489746</c:v>
                </c:pt>
                <c:pt idx="27689">
                  <c:v>-1.4887159999999999</c:v>
                </c:pt>
                <c:pt idx="27690">
                  <c:v>-1.487368</c:v>
                </c:pt>
                <c:pt idx="27691">
                  <c:v>-1.4862439999999999</c:v>
                </c:pt>
                <c:pt idx="27692">
                  <c:v>-1.48533</c:v>
                </c:pt>
                <c:pt idx="27693">
                  <c:v>-1.484103</c:v>
                </c:pt>
                <c:pt idx="27694">
                  <c:v>-1.482953</c:v>
                </c:pt>
                <c:pt idx="27695">
                  <c:v>-1.481932</c:v>
                </c:pt>
                <c:pt idx="27696">
                  <c:v>-1.480793</c:v>
                </c:pt>
                <c:pt idx="27697">
                  <c:v>-1.4799180000000001</c:v>
                </c:pt>
                <c:pt idx="27698">
                  <c:v>-1.4784919999999999</c:v>
                </c:pt>
                <c:pt idx="27699">
                  <c:v>-1.477449</c:v>
                </c:pt>
                <c:pt idx="27700">
                  <c:v>-1.4764759999999999</c:v>
                </c:pt>
                <c:pt idx="27701">
                  <c:v>-1.475222</c:v>
                </c:pt>
                <c:pt idx="27702">
                  <c:v>-1.474086</c:v>
                </c:pt>
                <c:pt idx="27703">
                  <c:v>-1.4729479999999999</c:v>
                </c:pt>
                <c:pt idx="27704">
                  <c:v>-1.472029</c:v>
                </c:pt>
                <c:pt idx="27705">
                  <c:v>-1.4708730000000001</c:v>
                </c:pt>
                <c:pt idx="27706">
                  <c:v>-1.4696050000000001</c:v>
                </c:pt>
                <c:pt idx="27707">
                  <c:v>-1.4687140000000001</c:v>
                </c:pt>
                <c:pt idx="27708">
                  <c:v>-1.4672909999999999</c:v>
                </c:pt>
                <c:pt idx="27709">
                  <c:v>-1.4663200000000001</c:v>
                </c:pt>
                <c:pt idx="27710">
                  <c:v>-1.4650240000000001</c:v>
                </c:pt>
                <c:pt idx="27711">
                  <c:v>-1.4640759999999999</c:v>
                </c:pt>
                <c:pt idx="27712">
                  <c:v>-1.4632229999999999</c:v>
                </c:pt>
                <c:pt idx="27713">
                  <c:v>-1.4620169999999999</c:v>
                </c:pt>
                <c:pt idx="27714">
                  <c:v>-1.46092</c:v>
                </c:pt>
                <c:pt idx="27715">
                  <c:v>-1.459773</c:v>
                </c:pt>
                <c:pt idx="27716">
                  <c:v>-1.4584790000000001</c:v>
                </c:pt>
                <c:pt idx="27717">
                  <c:v>-1.4576119999999999</c:v>
                </c:pt>
                <c:pt idx="27718">
                  <c:v>-1.456391</c:v>
                </c:pt>
                <c:pt idx="27719">
                  <c:v>-1.4553510000000001</c:v>
                </c:pt>
                <c:pt idx="27720">
                  <c:v>-1.4542280000000001</c:v>
                </c:pt>
                <c:pt idx="27721">
                  <c:v>-1.4533039999999999</c:v>
                </c:pt>
                <c:pt idx="27722">
                  <c:v>-1.452291</c:v>
                </c:pt>
                <c:pt idx="27723">
                  <c:v>-1.4510620000000001</c:v>
                </c:pt>
                <c:pt idx="27724">
                  <c:v>-1.4501580000000001</c:v>
                </c:pt>
                <c:pt idx="27725">
                  <c:v>-1.448979</c:v>
                </c:pt>
                <c:pt idx="27726">
                  <c:v>-1.4475439999999999</c:v>
                </c:pt>
                <c:pt idx="27727">
                  <c:v>-1.4466300000000001</c:v>
                </c:pt>
                <c:pt idx="27728">
                  <c:v>-1.445492</c:v>
                </c:pt>
                <c:pt idx="27729">
                  <c:v>-1.444526</c:v>
                </c:pt>
                <c:pt idx="27730">
                  <c:v>-1.443322</c:v>
                </c:pt>
                <c:pt idx="27731">
                  <c:v>-1.442296</c:v>
                </c:pt>
                <c:pt idx="27732">
                  <c:v>-1.441098</c:v>
                </c:pt>
                <c:pt idx="27733">
                  <c:v>-1.44004</c:v>
                </c:pt>
                <c:pt idx="27734">
                  <c:v>-1.4389529999999999</c:v>
                </c:pt>
                <c:pt idx="27735">
                  <c:v>-1.437929</c:v>
                </c:pt>
                <c:pt idx="27736">
                  <c:v>-1.436539</c:v>
                </c:pt>
                <c:pt idx="27737">
                  <c:v>-1.4354659999999999</c:v>
                </c:pt>
                <c:pt idx="27738">
                  <c:v>-1.4343459999999999</c:v>
                </c:pt>
                <c:pt idx="27739">
                  <c:v>-1.4334990000000001</c:v>
                </c:pt>
                <c:pt idx="27740">
                  <c:v>-1.4322900000000001</c:v>
                </c:pt>
                <c:pt idx="27741">
                  <c:v>-1.431297</c:v>
                </c:pt>
                <c:pt idx="27742">
                  <c:v>-1.430051</c:v>
                </c:pt>
                <c:pt idx="27743">
                  <c:v>-1.428866</c:v>
                </c:pt>
                <c:pt idx="27744">
                  <c:v>-1.4277930000000001</c:v>
                </c:pt>
                <c:pt idx="27745">
                  <c:v>-1.426609</c:v>
                </c:pt>
                <c:pt idx="27746">
                  <c:v>-1.425459</c:v>
                </c:pt>
                <c:pt idx="27747">
                  <c:v>-1.4243539999999999</c:v>
                </c:pt>
                <c:pt idx="27748">
                  <c:v>-1.4232689999999999</c:v>
                </c:pt>
                <c:pt idx="27749">
                  <c:v>-1.4223239999999999</c:v>
                </c:pt>
                <c:pt idx="27750">
                  <c:v>-1.4210989999999999</c:v>
                </c:pt>
                <c:pt idx="27751">
                  <c:v>-1.4201839999999999</c:v>
                </c:pt>
                <c:pt idx="27752">
                  <c:v>-1.418741</c:v>
                </c:pt>
                <c:pt idx="27753">
                  <c:v>-1.417869</c:v>
                </c:pt>
                <c:pt idx="27754">
                  <c:v>-1.4168210000000001</c:v>
                </c:pt>
                <c:pt idx="27755">
                  <c:v>-1.415918</c:v>
                </c:pt>
                <c:pt idx="27756">
                  <c:v>-1.4147000000000001</c:v>
                </c:pt>
                <c:pt idx="27757">
                  <c:v>-1.4136070000000001</c:v>
                </c:pt>
                <c:pt idx="27758">
                  <c:v>-1.41238</c:v>
                </c:pt>
                <c:pt idx="27759">
                  <c:v>-1.411621</c:v>
                </c:pt>
                <c:pt idx="27760">
                  <c:v>-1.4104019999999999</c:v>
                </c:pt>
                <c:pt idx="27761">
                  <c:v>-1.4091089999999999</c:v>
                </c:pt>
                <c:pt idx="27762">
                  <c:v>-1.4078059999999999</c:v>
                </c:pt>
                <c:pt idx="27763">
                  <c:v>-1.4070210000000001</c:v>
                </c:pt>
                <c:pt idx="27764">
                  <c:v>-1.40618</c:v>
                </c:pt>
                <c:pt idx="27765">
                  <c:v>-1.404863</c:v>
                </c:pt>
                <c:pt idx="27766">
                  <c:v>-1.4037820000000001</c:v>
                </c:pt>
                <c:pt idx="27767">
                  <c:v>-1.4026149999999999</c:v>
                </c:pt>
                <c:pt idx="27768">
                  <c:v>-1.4014869999999999</c:v>
                </c:pt>
                <c:pt idx="27769">
                  <c:v>-1.4005000000000001</c:v>
                </c:pt>
                <c:pt idx="27770">
                  <c:v>-1.3993059999999999</c:v>
                </c:pt>
                <c:pt idx="27771">
                  <c:v>-1.398239</c:v>
                </c:pt>
                <c:pt idx="27772">
                  <c:v>-1.39723</c:v>
                </c:pt>
                <c:pt idx="27773">
                  <c:v>-1.396193</c:v>
                </c:pt>
                <c:pt idx="27774">
                  <c:v>-1.394935</c:v>
                </c:pt>
                <c:pt idx="27775">
                  <c:v>-1.393918</c:v>
                </c:pt>
                <c:pt idx="27776">
                  <c:v>-1.3927769999999999</c:v>
                </c:pt>
                <c:pt idx="27777">
                  <c:v>-1.391696</c:v>
                </c:pt>
                <c:pt idx="27778">
                  <c:v>-1.3906179999999999</c:v>
                </c:pt>
                <c:pt idx="27779">
                  <c:v>-1.3896360000000001</c:v>
                </c:pt>
                <c:pt idx="27780">
                  <c:v>-1.38863</c:v>
                </c:pt>
                <c:pt idx="27781">
                  <c:v>-1.387597</c:v>
                </c:pt>
                <c:pt idx="27782">
                  <c:v>-1.386344</c:v>
                </c:pt>
                <c:pt idx="27783">
                  <c:v>-1.3851929999999999</c:v>
                </c:pt>
                <c:pt idx="27784">
                  <c:v>-1.384055</c:v>
                </c:pt>
                <c:pt idx="27785">
                  <c:v>-1.3831150000000001</c:v>
                </c:pt>
                <c:pt idx="27786">
                  <c:v>-1.3817619999999999</c:v>
                </c:pt>
                <c:pt idx="27787">
                  <c:v>-1.380498</c:v>
                </c:pt>
                <c:pt idx="27788">
                  <c:v>-1.3794839999999999</c:v>
                </c:pt>
                <c:pt idx="27789">
                  <c:v>-1.3784099999999999</c:v>
                </c:pt>
                <c:pt idx="27790">
                  <c:v>-1.3772759999999999</c:v>
                </c:pt>
                <c:pt idx="27791">
                  <c:v>-1.3762110000000001</c:v>
                </c:pt>
                <c:pt idx="27792">
                  <c:v>-1.375006</c:v>
                </c:pt>
                <c:pt idx="27793">
                  <c:v>-1.3741429999999999</c:v>
                </c:pt>
                <c:pt idx="27794">
                  <c:v>-1.3729199999999999</c:v>
                </c:pt>
                <c:pt idx="27795">
                  <c:v>-1.3719730000000001</c:v>
                </c:pt>
                <c:pt idx="27796">
                  <c:v>-1.371238</c:v>
                </c:pt>
                <c:pt idx="27797">
                  <c:v>-1.370206</c:v>
                </c:pt>
                <c:pt idx="27798">
                  <c:v>-1.3689910000000001</c:v>
                </c:pt>
                <c:pt idx="27799">
                  <c:v>-1.3678349999999999</c:v>
                </c:pt>
                <c:pt idx="27800">
                  <c:v>-1.366644</c:v>
                </c:pt>
                <c:pt idx="27801">
                  <c:v>-1.365758</c:v>
                </c:pt>
                <c:pt idx="27802">
                  <c:v>-1.364628</c:v>
                </c:pt>
                <c:pt idx="27803">
                  <c:v>-1.363553</c:v>
                </c:pt>
                <c:pt idx="27804">
                  <c:v>-1.3623320000000001</c:v>
                </c:pt>
                <c:pt idx="27805">
                  <c:v>-1.3612930000000001</c:v>
                </c:pt>
                <c:pt idx="27806">
                  <c:v>-1.360155</c:v>
                </c:pt>
                <c:pt idx="27807">
                  <c:v>-1.359186</c:v>
                </c:pt>
                <c:pt idx="27808">
                  <c:v>-1.358228</c:v>
                </c:pt>
                <c:pt idx="27809">
                  <c:v>-1.356935</c:v>
                </c:pt>
                <c:pt idx="27810">
                  <c:v>-1.3556520000000001</c:v>
                </c:pt>
                <c:pt idx="27811">
                  <c:v>-1.354568</c:v>
                </c:pt>
                <c:pt idx="27812">
                  <c:v>-1.3536589999999999</c:v>
                </c:pt>
                <c:pt idx="27813">
                  <c:v>-1.352649</c:v>
                </c:pt>
                <c:pt idx="27814">
                  <c:v>-1.351499</c:v>
                </c:pt>
                <c:pt idx="27815">
                  <c:v>-1.350449</c:v>
                </c:pt>
                <c:pt idx="27816">
                  <c:v>-1.3492630000000001</c:v>
                </c:pt>
                <c:pt idx="27817">
                  <c:v>-1.3481650000000001</c:v>
                </c:pt>
                <c:pt idx="27818">
                  <c:v>-1.347286</c:v>
                </c:pt>
                <c:pt idx="27819">
                  <c:v>-1.3459300000000001</c:v>
                </c:pt>
                <c:pt idx="27820">
                  <c:v>-1.34493</c:v>
                </c:pt>
                <c:pt idx="27821">
                  <c:v>-1.343817</c:v>
                </c:pt>
                <c:pt idx="27822">
                  <c:v>-1.3428720000000001</c:v>
                </c:pt>
                <c:pt idx="27823">
                  <c:v>-1.3418749999999999</c:v>
                </c:pt>
                <c:pt idx="27824">
                  <c:v>-1.3404450000000001</c:v>
                </c:pt>
                <c:pt idx="27825">
                  <c:v>-1.3392729999999999</c:v>
                </c:pt>
                <c:pt idx="27826">
                  <c:v>-1.3382959999999999</c:v>
                </c:pt>
                <c:pt idx="27827">
                  <c:v>-1.3371869999999999</c:v>
                </c:pt>
                <c:pt idx="27828">
                  <c:v>-1.3360620000000001</c:v>
                </c:pt>
                <c:pt idx="27829">
                  <c:v>-1.335183</c:v>
                </c:pt>
                <c:pt idx="27830">
                  <c:v>-1.334106</c:v>
                </c:pt>
                <c:pt idx="27831">
                  <c:v>-1.3329310000000001</c:v>
                </c:pt>
                <c:pt idx="27832">
                  <c:v>-1.3319030000000001</c:v>
                </c:pt>
                <c:pt idx="27833">
                  <c:v>-1.330997</c:v>
                </c:pt>
                <c:pt idx="27834">
                  <c:v>-1.329842</c:v>
                </c:pt>
                <c:pt idx="27835">
                  <c:v>-1.328875</c:v>
                </c:pt>
                <c:pt idx="27836">
                  <c:v>-1.327655</c:v>
                </c:pt>
                <c:pt idx="27837">
                  <c:v>-1.3266910000000001</c:v>
                </c:pt>
                <c:pt idx="27838">
                  <c:v>-1.3255779999999999</c:v>
                </c:pt>
                <c:pt idx="27839">
                  <c:v>-1.324554</c:v>
                </c:pt>
                <c:pt idx="27840">
                  <c:v>-1.3233349999999999</c:v>
                </c:pt>
                <c:pt idx="27841">
                  <c:v>-1.3223320000000001</c:v>
                </c:pt>
                <c:pt idx="27842">
                  <c:v>-1.321221</c:v>
                </c:pt>
                <c:pt idx="27843">
                  <c:v>-1.320092</c:v>
                </c:pt>
                <c:pt idx="27844">
                  <c:v>-1.3188409999999999</c:v>
                </c:pt>
                <c:pt idx="27845">
                  <c:v>-1.3180339999999999</c:v>
                </c:pt>
                <c:pt idx="27846">
                  <c:v>-1.31674</c:v>
                </c:pt>
                <c:pt idx="27847">
                  <c:v>-1.315717</c:v>
                </c:pt>
                <c:pt idx="27848">
                  <c:v>-1.3144020000000001</c:v>
                </c:pt>
                <c:pt idx="27849">
                  <c:v>-1.313356</c:v>
                </c:pt>
                <c:pt idx="27850">
                  <c:v>-1.312541</c:v>
                </c:pt>
                <c:pt idx="27851">
                  <c:v>-1.311442</c:v>
                </c:pt>
                <c:pt idx="27852">
                  <c:v>-1.3103050000000001</c:v>
                </c:pt>
                <c:pt idx="27853">
                  <c:v>-1.3092550000000001</c:v>
                </c:pt>
                <c:pt idx="27854">
                  <c:v>-1.308184</c:v>
                </c:pt>
                <c:pt idx="27855">
                  <c:v>-1.3073049999999999</c:v>
                </c:pt>
                <c:pt idx="27856">
                  <c:v>-1.30602</c:v>
                </c:pt>
                <c:pt idx="27857">
                  <c:v>-1.304967</c:v>
                </c:pt>
                <c:pt idx="27858">
                  <c:v>-1.3039670000000001</c:v>
                </c:pt>
                <c:pt idx="27859">
                  <c:v>-1.3029040000000001</c:v>
                </c:pt>
                <c:pt idx="27860">
                  <c:v>-1.301793</c:v>
                </c:pt>
                <c:pt idx="27861">
                  <c:v>-1.3008770000000001</c:v>
                </c:pt>
                <c:pt idx="27862">
                  <c:v>-1.2997669999999999</c:v>
                </c:pt>
                <c:pt idx="27863">
                  <c:v>-1.2986089999999999</c:v>
                </c:pt>
                <c:pt idx="27864">
                  <c:v>-1.2974870000000001</c:v>
                </c:pt>
                <c:pt idx="27865">
                  <c:v>-1.2963450000000001</c:v>
                </c:pt>
                <c:pt idx="27866">
                  <c:v>-1.2954159999999999</c:v>
                </c:pt>
                <c:pt idx="27867">
                  <c:v>-1.2944800000000001</c:v>
                </c:pt>
                <c:pt idx="27868">
                  <c:v>-1.2933509999999999</c:v>
                </c:pt>
                <c:pt idx="27869">
                  <c:v>-1.2922899999999999</c:v>
                </c:pt>
                <c:pt idx="27870">
                  <c:v>-1.29118</c:v>
                </c:pt>
                <c:pt idx="27871">
                  <c:v>-1.290117</c:v>
                </c:pt>
                <c:pt idx="27872">
                  <c:v>-1.288907</c:v>
                </c:pt>
                <c:pt idx="27873">
                  <c:v>-1.2876559999999999</c:v>
                </c:pt>
                <c:pt idx="27874">
                  <c:v>-1.2866979999999999</c:v>
                </c:pt>
                <c:pt idx="27875">
                  <c:v>-1.2857719999999999</c:v>
                </c:pt>
                <c:pt idx="27876">
                  <c:v>-1.284597</c:v>
                </c:pt>
                <c:pt idx="27877">
                  <c:v>-1.283731</c:v>
                </c:pt>
                <c:pt idx="27878">
                  <c:v>-1.2823709999999999</c:v>
                </c:pt>
                <c:pt idx="27879">
                  <c:v>-1.281285</c:v>
                </c:pt>
                <c:pt idx="27880">
                  <c:v>-1.280135</c:v>
                </c:pt>
                <c:pt idx="27881">
                  <c:v>-1.2790710000000001</c:v>
                </c:pt>
                <c:pt idx="27882">
                  <c:v>-1.278044</c:v>
                </c:pt>
                <c:pt idx="27883">
                  <c:v>-1.2769189999999999</c:v>
                </c:pt>
                <c:pt idx="27884">
                  <c:v>-1.2760499999999999</c:v>
                </c:pt>
                <c:pt idx="27885">
                  <c:v>-1.274975</c:v>
                </c:pt>
                <c:pt idx="27886">
                  <c:v>-1.2737369999999999</c:v>
                </c:pt>
                <c:pt idx="27887">
                  <c:v>-1.272824</c:v>
                </c:pt>
                <c:pt idx="27888">
                  <c:v>-1.2718670000000001</c:v>
                </c:pt>
                <c:pt idx="27889">
                  <c:v>-1.2709239999999999</c:v>
                </c:pt>
                <c:pt idx="27890">
                  <c:v>-1.269663</c:v>
                </c:pt>
                <c:pt idx="27891">
                  <c:v>-1.268786</c:v>
                </c:pt>
                <c:pt idx="27892">
                  <c:v>-1.267636</c:v>
                </c:pt>
                <c:pt idx="27893">
                  <c:v>-1.2666599999999999</c:v>
                </c:pt>
                <c:pt idx="27894">
                  <c:v>-1.2653380000000001</c:v>
                </c:pt>
                <c:pt idx="27895">
                  <c:v>-1.264308</c:v>
                </c:pt>
                <c:pt idx="27896">
                  <c:v>-1.2632730000000001</c:v>
                </c:pt>
                <c:pt idx="27897">
                  <c:v>-1.262203</c:v>
                </c:pt>
                <c:pt idx="27898">
                  <c:v>-1.26102</c:v>
                </c:pt>
                <c:pt idx="27899">
                  <c:v>-1.260087</c:v>
                </c:pt>
                <c:pt idx="27900">
                  <c:v>-1.259066</c:v>
                </c:pt>
                <c:pt idx="27901">
                  <c:v>-1.2580530000000001</c:v>
                </c:pt>
                <c:pt idx="27902">
                  <c:v>-1.2569840000000001</c:v>
                </c:pt>
                <c:pt idx="27903">
                  <c:v>-1.255905</c:v>
                </c:pt>
                <c:pt idx="27904">
                  <c:v>-1.254888</c:v>
                </c:pt>
                <c:pt idx="27905">
                  <c:v>-1.2538069999999999</c:v>
                </c:pt>
                <c:pt idx="27906">
                  <c:v>-1.252653</c:v>
                </c:pt>
                <c:pt idx="27907">
                  <c:v>-1.2516659999999999</c:v>
                </c:pt>
                <c:pt idx="27908">
                  <c:v>-1.250691</c:v>
                </c:pt>
                <c:pt idx="27909">
                  <c:v>-1.249573</c:v>
                </c:pt>
                <c:pt idx="27910">
                  <c:v>-1.2484249999999999</c:v>
                </c:pt>
                <c:pt idx="27911">
                  <c:v>-1.24729</c:v>
                </c:pt>
                <c:pt idx="27912">
                  <c:v>-1.2462089999999999</c:v>
                </c:pt>
                <c:pt idx="27913">
                  <c:v>-1.245261</c:v>
                </c:pt>
                <c:pt idx="27914">
                  <c:v>-1.2441120000000001</c:v>
                </c:pt>
                <c:pt idx="27915">
                  <c:v>-1.2429239999999999</c:v>
                </c:pt>
                <c:pt idx="27916">
                  <c:v>-1.242049</c:v>
                </c:pt>
                <c:pt idx="27917">
                  <c:v>-1.2408809999999999</c:v>
                </c:pt>
                <c:pt idx="27918">
                  <c:v>-1.239841</c:v>
                </c:pt>
                <c:pt idx="27919">
                  <c:v>-1.239017</c:v>
                </c:pt>
                <c:pt idx="27920">
                  <c:v>-1.237959</c:v>
                </c:pt>
                <c:pt idx="27921">
                  <c:v>-1.237117</c:v>
                </c:pt>
                <c:pt idx="27922">
                  <c:v>-1.2357860000000001</c:v>
                </c:pt>
                <c:pt idx="27923">
                  <c:v>-1.234558</c:v>
                </c:pt>
                <c:pt idx="27924">
                  <c:v>-1.233492</c:v>
                </c:pt>
                <c:pt idx="27925">
                  <c:v>-1.2325919999999999</c:v>
                </c:pt>
                <c:pt idx="27926">
                  <c:v>-1.231676</c:v>
                </c:pt>
                <c:pt idx="27927">
                  <c:v>-1.2306630000000001</c:v>
                </c:pt>
                <c:pt idx="27928">
                  <c:v>-1.229508</c:v>
                </c:pt>
                <c:pt idx="27929">
                  <c:v>-1.228367</c:v>
                </c:pt>
                <c:pt idx="27930">
                  <c:v>-1.227557</c:v>
                </c:pt>
                <c:pt idx="27931">
                  <c:v>-1.226575</c:v>
                </c:pt>
                <c:pt idx="27932">
                  <c:v>-1.2251209999999999</c:v>
                </c:pt>
                <c:pt idx="27933">
                  <c:v>-1.224072</c:v>
                </c:pt>
                <c:pt idx="27934">
                  <c:v>-1.22298</c:v>
                </c:pt>
                <c:pt idx="27935">
                  <c:v>-1.221992</c:v>
                </c:pt>
                <c:pt idx="27936">
                  <c:v>-1.2211959999999999</c:v>
                </c:pt>
                <c:pt idx="27937">
                  <c:v>-1.2199329999999999</c:v>
                </c:pt>
                <c:pt idx="27938">
                  <c:v>-1.2187300000000001</c:v>
                </c:pt>
                <c:pt idx="27939">
                  <c:v>-1.217673</c:v>
                </c:pt>
                <c:pt idx="27940">
                  <c:v>-1.2166779999999999</c:v>
                </c:pt>
                <c:pt idx="27941">
                  <c:v>-1.2158720000000001</c:v>
                </c:pt>
                <c:pt idx="27942">
                  <c:v>-1.214602</c:v>
                </c:pt>
                <c:pt idx="27943">
                  <c:v>-1.213687</c:v>
                </c:pt>
                <c:pt idx="27944">
                  <c:v>-1.2124969999999999</c:v>
                </c:pt>
                <c:pt idx="27945">
                  <c:v>-1.2117180000000001</c:v>
                </c:pt>
                <c:pt idx="27946">
                  <c:v>-1.210574</c:v>
                </c:pt>
                <c:pt idx="27947">
                  <c:v>-1.209544</c:v>
                </c:pt>
                <c:pt idx="27948">
                  <c:v>-1.2084969999999999</c:v>
                </c:pt>
                <c:pt idx="27949">
                  <c:v>-1.207527</c:v>
                </c:pt>
                <c:pt idx="27950">
                  <c:v>-1.2065129999999999</c:v>
                </c:pt>
                <c:pt idx="27951">
                  <c:v>-1.2055359999999999</c:v>
                </c:pt>
                <c:pt idx="27952">
                  <c:v>-1.2043379999999999</c:v>
                </c:pt>
                <c:pt idx="27953">
                  <c:v>-1.2034009999999999</c:v>
                </c:pt>
                <c:pt idx="27954">
                  <c:v>-1.202277</c:v>
                </c:pt>
                <c:pt idx="27955">
                  <c:v>-1.2011069999999999</c:v>
                </c:pt>
                <c:pt idx="27956">
                  <c:v>-1.200018</c:v>
                </c:pt>
                <c:pt idx="27957">
                  <c:v>-1.1988669999999999</c:v>
                </c:pt>
                <c:pt idx="27958">
                  <c:v>-1.1979390000000001</c:v>
                </c:pt>
                <c:pt idx="27959">
                  <c:v>-1.1971579999999999</c:v>
                </c:pt>
                <c:pt idx="27960">
                  <c:v>-1.1960459999999999</c:v>
                </c:pt>
                <c:pt idx="27961">
                  <c:v>-1.1950229999999999</c:v>
                </c:pt>
                <c:pt idx="27962">
                  <c:v>-1.1937580000000001</c:v>
                </c:pt>
                <c:pt idx="27963">
                  <c:v>-1.1929110000000001</c:v>
                </c:pt>
                <c:pt idx="27964">
                  <c:v>-1.191756</c:v>
                </c:pt>
                <c:pt idx="27965">
                  <c:v>-1.190977</c:v>
                </c:pt>
                <c:pt idx="27966">
                  <c:v>-1.189775</c:v>
                </c:pt>
                <c:pt idx="27967">
                  <c:v>-1.188717</c:v>
                </c:pt>
                <c:pt idx="27968">
                  <c:v>-1.187649</c:v>
                </c:pt>
                <c:pt idx="27969">
                  <c:v>-1.1864399999999999</c:v>
                </c:pt>
                <c:pt idx="27970">
                  <c:v>-1.1853590000000001</c:v>
                </c:pt>
                <c:pt idx="27971">
                  <c:v>-1.184555</c:v>
                </c:pt>
                <c:pt idx="27972">
                  <c:v>-1.183297</c:v>
                </c:pt>
                <c:pt idx="27973">
                  <c:v>-1.1825870000000001</c:v>
                </c:pt>
                <c:pt idx="27974">
                  <c:v>-1.1814880000000001</c:v>
                </c:pt>
                <c:pt idx="27975">
                  <c:v>-1.180474</c:v>
                </c:pt>
                <c:pt idx="27976">
                  <c:v>-1.179238</c:v>
                </c:pt>
                <c:pt idx="27977">
                  <c:v>-1.1781870000000001</c:v>
                </c:pt>
                <c:pt idx="27978">
                  <c:v>-1.1771389999999999</c:v>
                </c:pt>
                <c:pt idx="27979">
                  <c:v>-1.176229</c:v>
                </c:pt>
                <c:pt idx="27980">
                  <c:v>-1.17526</c:v>
                </c:pt>
                <c:pt idx="27981">
                  <c:v>-1.1741509999999999</c:v>
                </c:pt>
                <c:pt idx="27982">
                  <c:v>-1.1730860000000001</c:v>
                </c:pt>
                <c:pt idx="27983">
                  <c:v>-1.1720999999999999</c:v>
                </c:pt>
                <c:pt idx="27984">
                  <c:v>-1.1710910000000001</c:v>
                </c:pt>
                <c:pt idx="27985">
                  <c:v>-1.170201</c:v>
                </c:pt>
                <c:pt idx="27986">
                  <c:v>-1.1689849999999999</c:v>
                </c:pt>
                <c:pt idx="27987">
                  <c:v>-1.1679200000000001</c:v>
                </c:pt>
                <c:pt idx="27988">
                  <c:v>-1.1670609999999999</c:v>
                </c:pt>
                <c:pt idx="27989">
                  <c:v>-1.166031</c:v>
                </c:pt>
                <c:pt idx="27990">
                  <c:v>-1.165019</c:v>
                </c:pt>
                <c:pt idx="27991">
                  <c:v>-1.1639980000000001</c:v>
                </c:pt>
                <c:pt idx="27992">
                  <c:v>-1.1629320000000001</c:v>
                </c:pt>
                <c:pt idx="27993">
                  <c:v>-1.161905</c:v>
                </c:pt>
                <c:pt idx="27994">
                  <c:v>-1.160595</c:v>
                </c:pt>
                <c:pt idx="27995">
                  <c:v>-1.15988</c:v>
                </c:pt>
                <c:pt idx="27996">
                  <c:v>-1.15873</c:v>
                </c:pt>
                <c:pt idx="27997">
                  <c:v>-1.1578949999999999</c:v>
                </c:pt>
                <c:pt idx="27998">
                  <c:v>-1.156766</c:v>
                </c:pt>
                <c:pt idx="27999">
                  <c:v>-1.155694</c:v>
                </c:pt>
                <c:pt idx="28000">
                  <c:v>-1.1546380000000001</c:v>
                </c:pt>
                <c:pt idx="28001">
                  <c:v>-1.1537379999999999</c:v>
                </c:pt>
                <c:pt idx="28002">
                  <c:v>-1.152631</c:v>
                </c:pt>
                <c:pt idx="28003">
                  <c:v>-1.1516029999999999</c:v>
                </c:pt>
                <c:pt idx="28004">
                  <c:v>-1.150428</c:v>
                </c:pt>
                <c:pt idx="28005">
                  <c:v>-1.1494599999999999</c:v>
                </c:pt>
                <c:pt idx="28006">
                  <c:v>-1.148463</c:v>
                </c:pt>
                <c:pt idx="28007">
                  <c:v>-1.1477090000000001</c:v>
                </c:pt>
                <c:pt idx="28008">
                  <c:v>-1.1464319999999999</c:v>
                </c:pt>
                <c:pt idx="28009">
                  <c:v>-1.1457059999999999</c:v>
                </c:pt>
                <c:pt idx="28010">
                  <c:v>-1.1441920000000001</c:v>
                </c:pt>
                <c:pt idx="28011">
                  <c:v>-1.1432979999999999</c:v>
                </c:pt>
                <c:pt idx="28012">
                  <c:v>-1.142037</c:v>
                </c:pt>
                <c:pt idx="28013">
                  <c:v>-1.14107</c:v>
                </c:pt>
                <c:pt idx="28014">
                  <c:v>-1.140164</c:v>
                </c:pt>
                <c:pt idx="28015">
                  <c:v>-1.1392789999999999</c:v>
                </c:pt>
                <c:pt idx="28016">
                  <c:v>-1.1378980000000001</c:v>
                </c:pt>
                <c:pt idx="28017">
                  <c:v>-1.1374899999999999</c:v>
                </c:pt>
                <c:pt idx="28018">
                  <c:v>-1.136007</c:v>
                </c:pt>
                <c:pt idx="28019">
                  <c:v>-1.1350530000000001</c:v>
                </c:pt>
                <c:pt idx="28020">
                  <c:v>-1.133985</c:v>
                </c:pt>
                <c:pt idx="28021">
                  <c:v>-1.1329899999999999</c:v>
                </c:pt>
                <c:pt idx="28022">
                  <c:v>-1.13195</c:v>
                </c:pt>
                <c:pt idx="28023">
                  <c:v>-1.130941</c:v>
                </c:pt>
                <c:pt idx="28024">
                  <c:v>-1.1299410000000001</c:v>
                </c:pt>
                <c:pt idx="28025">
                  <c:v>-1.129119</c:v>
                </c:pt>
                <c:pt idx="28026">
                  <c:v>-1.1280410000000001</c:v>
                </c:pt>
                <c:pt idx="28027">
                  <c:v>-1.127229</c:v>
                </c:pt>
                <c:pt idx="28028">
                  <c:v>-1.12602</c:v>
                </c:pt>
                <c:pt idx="28029">
                  <c:v>-1.1249899999999999</c:v>
                </c:pt>
                <c:pt idx="28030">
                  <c:v>-1.1238669999999999</c:v>
                </c:pt>
                <c:pt idx="28031">
                  <c:v>-1.123213</c:v>
                </c:pt>
                <c:pt idx="28032">
                  <c:v>-1.1217600000000001</c:v>
                </c:pt>
                <c:pt idx="28033">
                  <c:v>-1.120906</c:v>
                </c:pt>
                <c:pt idx="28034">
                  <c:v>-1.1197729999999999</c:v>
                </c:pt>
                <c:pt idx="28035">
                  <c:v>-1.1187769999999999</c:v>
                </c:pt>
                <c:pt idx="28036">
                  <c:v>-1.117953</c:v>
                </c:pt>
                <c:pt idx="28037">
                  <c:v>-1.116819</c:v>
                </c:pt>
                <c:pt idx="28038">
                  <c:v>-1.1156790000000001</c:v>
                </c:pt>
                <c:pt idx="28039">
                  <c:v>-1.114738</c:v>
                </c:pt>
                <c:pt idx="28040">
                  <c:v>-1.1137220000000001</c:v>
                </c:pt>
                <c:pt idx="28041">
                  <c:v>-1.112832</c:v>
                </c:pt>
                <c:pt idx="28042">
                  <c:v>-1.1116710000000001</c:v>
                </c:pt>
                <c:pt idx="28043">
                  <c:v>-1.1105799999999999</c:v>
                </c:pt>
                <c:pt idx="28044">
                  <c:v>-1.109389</c:v>
                </c:pt>
                <c:pt idx="28045">
                  <c:v>-1.1086530000000001</c:v>
                </c:pt>
                <c:pt idx="28046">
                  <c:v>-1.1077269999999999</c:v>
                </c:pt>
                <c:pt idx="28047">
                  <c:v>-1.106536</c:v>
                </c:pt>
                <c:pt idx="28048">
                  <c:v>-1.105483</c:v>
                </c:pt>
                <c:pt idx="28049">
                  <c:v>-1.104528</c:v>
                </c:pt>
                <c:pt idx="28050">
                  <c:v>-1.10348</c:v>
                </c:pt>
                <c:pt idx="28051">
                  <c:v>-1.1027530000000001</c:v>
                </c:pt>
                <c:pt idx="28052">
                  <c:v>-1.1016159999999999</c:v>
                </c:pt>
                <c:pt idx="28053">
                  <c:v>-1.1006530000000001</c:v>
                </c:pt>
                <c:pt idx="28054">
                  <c:v>-1.099532</c:v>
                </c:pt>
                <c:pt idx="28055">
                  <c:v>-1.0984970000000001</c:v>
                </c:pt>
                <c:pt idx="28056">
                  <c:v>-1.0974999999999999</c:v>
                </c:pt>
                <c:pt idx="28057">
                  <c:v>-1.096366</c:v>
                </c:pt>
                <c:pt idx="28058">
                  <c:v>-1.095467</c:v>
                </c:pt>
                <c:pt idx="28059">
                  <c:v>-1.094624</c:v>
                </c:pt>
                <c:pt idx="28060">
                  <c:v>-1.093456</c:v>
                </c:pt>
                <c:pt idx="28061">
                  <c:v>-1.092489</c:v>
                </c:pt>
                <c:pt idx="28062">
                  <c:v>-1.0915010000000001</c:v>
                </c:pt>
                <c:pt idx="28063">
                  <c:v>-1.0905899999999999</c:v>
                </c:pt>
                <c:pt idx="28064">
                  <c:v>-1.08935</c:v>
                </c:pt>
                <c:pt idx="28065">
                  <c:v>-1.088408</c:v>
                </c:pt>
                <c:pt idx="28066">
                  <c:v>-1.087453</c:v>
                </c:pt>
                <c:pt idx="28067">
                  <c:v>-1.0866629999999999</c:v>
                </c:pt>
                <c:pt idx="28068">
                  <c:v>-1.0855159999999999</c:v>
                </c:pt>
                <c:pt idx="28069">
                  <c:v>-1.084598</c:v>
                </c:pt>
                <c:pt idx="28070">
                  <c:v>-1.0834269999999999</c:v>
                </c:pt>
                <c:pt idx="28071">
                  <c:v>-1.082559</c:v>
                </c:pt>
                <c:pt idx="28072">
                  <c:v>-1.0814550000000001</c:v>
                </c:pt>
                <c:pt idx="28073">
                  <c:v>-1.080344</c:v>
                </c:pt>
                <c:pt idx="28074">
                  <c:v>-1.079331</c:v>
                </c:pt>
                <c:pt idx="28075">
                  <c:v>-1.0783480000000001</c:v>
                </c:pt>
                <c:pt idx="28076">
                  <c:v>-1.0774649999999999</c:v>
                </c:pt>
                <c:pt idx="28077">
                  <c:v>-1.076654</c:v>
                </c:pt>
                <c:pt idx="28078">
                  <c:v>-1.075321</c:v>
                </c:pt>
                <c:pt idx="28079">
                  <c:v>-1.0744549999999999</c:v>
                </c:pt>
                <c:pt idx="28080">
                  <c:v>-1.073113</c:v>
                </c:pt>
                <c:pt idx="28081">
                  <c:v>-1.0721940000000001</c:v>
                </c:pt>
                <c:pt idx="28082">
                  <c:v>-1.0712219999999999</c:v>
                </c:pt>
                <c:pt idx="28083">
                  <c:v>-1.070092</c:v>
                </c:pt>
                <c:pt idx="28084">
                  <c:v>-1.069026</c:v>
                </c:pt>
                <c:pt idx="28085">
                  <c:v>-1.0682130000000001</c:v>
                </c:pt>
                <c:pt idx="28086">
                  <c:v>-1.066997</c:v>
                </c:pt>
                <c:pt idx="28087">
                  <c:v>-1.0662259999999999</c:v>
                </c:pt>
                <c:pt idx="28088">
                  <c:v>-1.064913</c:v>
                </c:pt>
                <c:pt idx="28089">
                  <c:v>-1.0641309999999999</c:v>
                </c:pt>
                <c:pt idx="28090">
                  <c:v>-1.0630459999999999</c:v>
                </c:pt>
                <c:pt idx="28091">
                  <c:v>-1.0624020000000001</c:v>
                </c:pt>
                <c:pt idx="28092">
                  <c:v>-1.06141</c:v>
                </c:pt>
                <c:pt idx="28093">
                  <c:v>-1.0600080000000001</c:v>
                </c:pt>
                <c:pt idx="28094">
                  <c:v>-1.0591470000000001</c:v>
                </c:pt>
                <c:pt idx="28095">
                  <c:v>-1.0580689999999999</c:v>
                </c:pt>
                <c:pt idx="28096">
                  <c:v>-1.0569580000000001</c:v>
                </c:pt>
                <c:pt idx="28097">
                  <c:v>-1.056087</c:v>
                </c:pt>
                <c:pt idx="28098">
                  <c:v>-1.0550390000000001</c:v>
                </c:pt>
                <c:pt idx="28099">
                  <c:v>-1.0542130000000001</c:v>
                </c:pt>
                <c:pt idx="28100">
                  <c:v>-1.0531649999999999</c:v>
                </c:pt>
                <c:pt idx="28101">
                  <c:v>-1.05233</c:v>
                </c:pt>
                <c:pt idx="28102">
                  <c:v>-1.0511379999999999</c:v>
                </c:pt>
                <c:pt idx="28103">
                  <c:v>-1.050136</c:v>
                </c:pt>
                <c:pt idx="28104">
                  <c:v>-1.049045</c:v>
                </c:pt>
                <c:pt idx="28105">
                  <c:v>-1.048065</c:v>
                </c:pt>
                <c:pt idx="28106">
                  <c:v>-1.047193</c:v>
                </c:pt>
                <c:pt idx="28107">
                  <c:v>-1.0461819999999999</c:v>
                </c:pt>
                <c:pt idx="28108">
                  <c:v>-1.0450729999999999</c:v>
                </c:pt>
                <c:pt idx="28109">
                  <c:v>-1.0441640000000001</c:v>
                </c:pt>
                <c:pt idx="28110">
                  <c:v>-1.0430870000000001</c:v>
                </c:pt>
                <c:pt idx="28111">
                  <c:v>-1.041933</c:v>
                </c:pt>
                <c:pt idx="28112">
                  <c:v>-1.0407949999999999</c:v>
                </c:pt>
                <c:pt idx="28113">
                  <c:v>-1.0401229999999999</c:v>
                </c:pt>
                <c:pt idx="28114">
                  <c:v>-1.038958</c:v>
                </c:pt>
                <c:pt idx="28115">
                  <c:v>-1.0381119999999999</c:v>
                </c:pt>
                <c:pt idx="28116">
                  <c:v>-1.0371079999999999</c:v>
                </c:pt>
                <c:pt idx="28117">
                  <c:v>-1.036184</c:v>
                </c:pt>
                <c:pt idx="28118">
                  <c:v>-1.0349379999999999</c:v>
                </c:pt>
                <c:pt idx="28119">
                  <c:v>-1.0339830000000001</c:v>
                </c:pt>
                <c:pt idx="28120">
                  <c:v>-1.0327740000000001</c:v>
                </c:pt>
                <c:pt idx="28121">
                  <c:v>-1.031963</c:v>
                </c:pt>
                <c:pt idx="28122">
                  <c:v>-1.030772</c:v>
                </c:pt>
                <c:pt idx="28123">
                  <c:v>-1.0300180000000001</c:v>
                </c:pt>
                <c:pt idx="28124">
                  <c:v>-1.0289710000000001</c:v>
                </c:pt>
                <c:pt idx="28125">
                  <c:v>-1.0281709999999999</c:v>
                </c:pt>
                <c:pt idx="28126">
                  <c:v>-1.026985</c:v>
                </c:pt>
                <c:pt idx="28127">
                  <c:v>-1.02593</c:v>
                </c:pt>
                <c:pt idx="28128">
                  <c:v>-1.024905</c:v>
                </c:pt>
                <c:pt idx="28129">
                  <c:v>-1.023841</c:v>
                </c:pt>
                <c:pt idx="28130">
                  <c:v>-1.0227850000000001</c:v>
                </c:pt>
                <c:pt idx="28131">
                  <c:v>-1.0222549999999999</c:v>
                </c:pt>
                <c:pt idx="28132">
                  <c:v>-1.020821</c:v>
                </c:pt>
                <c:pt idx="28133">
                  <c:v>-1.0199339999999999</c:v>
                </c:pt>
                <c:pt idx="28134">
                  <c:v>-1.0187919999999999</c:v>
                </c:pt>
                <c:pt idx="28135">
                  <c:v>-1.017936</c:v>
                </c:pt>
                <c:pt idx="28136">
                  <c:v>-1.0169060000000001</c:v>
                </c:pt>
                <c:pt idx="28137">
                  <c:v>-1.0158640000000001</c:v>
                </c:pt>
                <c:pt idx="28138">
                  <c:v>-1.014913</c:v>
                </c:pt>
                <c:pt idx="28139">
                  <c:v>-1.0138160000000001</c:v>
                </c:pt>
                <c:pt idx="28140">
                  <c:v>-1.012548</c:v>
                </c:pt>
                <c:pt idx="28141">
                  <c:v>-1.0115860000000001</c:v>
                </c:pt>
                <c:pt idx="28142">
                  <c:v>-1.01044</c:v>
                </c:pt>
                <c:pt idx="28143">
                  <c:v>-1.009601</c:v>
                </c:pt>
                <c:pt idx="28144">
                  <c:v>-1.0085299999999999</c:v>
                </c:pt>
                <c:pt idx="28145">
                  <c:v>-1.007549</c:v>
                </c:pt>
                <c:pt idx="28146">
                  <c:v>-1.0065029999999999</c:v>
                </c:pt>
                <c:pt idx="28147">
                  <c:v>-1.005531</c:v>
                </c:pt>
                <c:pt idx="28148">
                  <c:v>-1.004564</c:v>
                </c:pt>
                <c:pt idx="28149">
                  <c:v>-1.003501</c:v>
                </c:pt>
                <c:pt idx="28150">
                  <c:v>-1.0023679999999999</c:v>
                </c:pt>
                <c:pt idx="28151">
                  <c:v>-1.001633</c:v>
                </c:pt>
                <c:pt idx="28152">
                  <c:v>-1.0003649999999999</c:v>
                </c:pt>
                <c:pt idx="28153">
                  <c:v>-0.99928099999999997</c:v>
                </c:pt>
                <c:pt idx="28154">
                  <c:v>-0.998197</c:v>
                </c:pt>
                <c:pt idx="28155">
                  <c:v>-0.99732799999999999</c:v>
                </c:pt>
                <c:pt idx="28156">
                  <c:v>-0.99633700000000003</c:v>
                </c:pt>
                <c:pt idx="28157">
                  <c:v>-0.99532699999999996</c:v>
                </c:pt>
                <c:pt idx="28158">
                  <c:v>-0.99412699999999998</c:v>
                </c:pt>
                <c:pt idx="28159">
                  <c:v>-0.99326499999999995</c:v>
                </c:pt>
                <c:pt idx="28160">
                  <c:v>-0.99198600000000003</c:v>
                </c:pt>
                <c:pt idx="28161">
                  <c:v>-0.99123300000000003</c:v>
                </c:pt>
                <c:pt idx="28162">
                  <c:v>-0.99026700000000001</c:v>
                </c:pt>
                <c:pt idx="28163">
                  <c:v>-0.98924500000000004</c:v>
                </c:pt>
                <c:pt idx="28164">
                  <c:v>-0.98814999999999997</c:v>
                </c:pt>
                <c:pt idx="28165">
                  <c:v>-0.98723000000000005</c:v>
                </c:pt>
                <c:pt idx="28166">
                  <c:v>-0.98615200000000003</c:v>
                </c:pt>
                <c:pt idx="28167">
                  <c:v>-0.98521300000000001</c:v>
                </c:pt>
                <c:pt idx="28168">
                  <c:v>-0.98416899999999996</c:v>
                </c:pt>
                <c:pt idx="28169">
                  <c:v>-0.98284499999999997</c:v>
                </c:pt>
                <c:pt idx="28170">
                  <c:v>-0.98194000000000004</c:v>
                </c:pt>
                <c:pt idx="28171">
                  <c:v>-0.98113899999999998</c:v>
                </c:pt>
                <c:pt idx="28172">
                  <c:v>-0.98014000000000001</c:v>
                </c:pt>
                <c:pt idx="28173">
                  <c:v>-0.97920099999999999</c:v>
                </c:pt>
                <c:pt idx="28174">
                  <c:v>-0.97802299999999998</c:v>
                </c:pt>
                <c:pt idx="28175">
                  <c:v>-0.97696799999999995</c:v>
                </c:pt>
                <c:pt idx="28176">
                  <c:v>-0.97599599999999997</c:v>
                </c:pt>
                <c:pt idx="28177">
                  <c:v>-0.97498300000000004</c:v>
                </c:pt>
                <c:pt idx="28178">
                  <c:v>-0.97409900000000005</c:v>
                </c:pt>
                <c:pt idx="28179">
                  <c:v>-0.97286600000000001</c:v>
                </c:pt>
                <c:pt idx="28180">
                  <c:v>-0.97211899999999996</c:v>
                </c:pt>
                <c:pt idx="28181">
                  <c:v>-0.97131800000000001</c:v>
                </c:pt>
                <c:pt idx="28182">
                  <c:v>-0.97010700000000005</c:v>
                </c:pt>
                <c:pt idx="28183">
                  <c:v>-0.96901899999999996</c:v>
                </c:pt>
                <c:pt idx="28184">
                  <c:v>-0.96803399999999995</c:v>
                </c:pt>
                <c:pt idx="28185">
                  <c:v>-0.96701199999999998</c:v>
                </c:pt>
                <c:pt idx="28186">
                  <c:v>-0.96601000000000004</c:v>
                </c:pt>
                <c:pt idx="28187">
                  <c:v>-0.96496999999999999</c:v>
                </c:pt>
                <c:pt idx="28188">
                  <c:v>-0.96389000000000002</c:v>
                </c:pt>
                <c:pt idx="28189">
                  <c:v>-0.96294299999999999</c:v>
                </c:pt>
                <c:pt idx="28190">
                  <c:v>-0.96207200000000004</c:v>
                </c:pt>
                <c:pt idx="28191">
                  <c:v>-0.96105799999999997</c:v>
                </c:pt>
                <c:pt idx="28192">
                  <c:v>-0.96004400000000001</c:v>
                </c:pt>
                <c:pt idx="28193">
                  <c:v>-0.95896800000000004</c:v>
                </c:pt>
                <c:pt idx="28194">
                  <c:v>-0.95793099999999998</c:v>
                </c:pt>
                <c:pt idx="28195">
                  <c:v>-0.95689599999999997</c:v>
                </c:pt>
                <c:pt idx="28196">
                  <c:v>-0.956121</c:v>
                </c:pt>
                <c:pt idx="28197">
                  <c:v>-0.95495600000000003</c:v>
                </c:pt>
                <c:pt idx="28198">
                  <c:v>-0.95368200000000003</c:v>
                </c:pt>
                <c:pt idx="28199">
                  <c:v>-0.95269300000000001</c:v>
                </c:pt>
                <c:pt idx="28200">
                  <c:v>-0.95173600000000003</c:v>
                </c:pt>
                <c:pt idx="28201">
                  <c:v>-0.95078700000000005</c:v>
                </c:pt>
                <c:pt idx="28202">
                  <c:v>-0.94981099999999996</c:v>
                </c:pt>
                <c:pt idx="28203">
                  <c:v>-0.94886999999999999</c:v>
                </c:pt>
                <c:pt idx="28204">
                  <c:v>-0.94759800000000005</c:v>
                </c:pt>
                <c:pt idx="28205">
                  <c:v>-0.94675799999999999</c:v>
                </c:pt>
                <c:pt idx="28206">
                  <c:v>-0.94560999999999995</c:v>
                </c:pt>
                <c:pt idx="28207">
                  <c:v>-0.94484100000000004</c:v>
                </c:pt>
                <c:pt idx="28208">
                  <c:v>-0.94357199999999997</c:v>
                </c:pt>
                <c:pt idx="28209">
                  <c:v>-0.94261300000000003</c:v>
                </c:pt>
                <c:pt idx="28210">
                  <c:v>-0.94175200000000003</c:v>
                </c:pt>
                <c:pt idx="28211">
                  <c:v>-0.94082699999999997</c:v>
                </c:pt>
                <c:pt idx="28212">
                  <c:v>-0.93990600000000002</c:v>
                </c:pt>
                <c:pt idx="28213">
                  <c:v>-0.93865200000000004</c:v>
                </c:pt>
                <c:pt idx="28214">
                  <c:v>-0.93762500000000004</c:v>
                </c:pt>
                <c:pt idx="28215">
                  <c:v>-0.93653299999999995</c:v>
                </c:pt>
                <c:pt idx="28216">
                  <c:v>-0.93573600000000001</c:v>
                </c:pt>
                <c:pt idx="28217">
                  <c:v>-0.93476000000000004</c:v>
                </c:pt>
                <c:pt idx="28218">
                  <c:v>-0.93362000000000001</c:v>
                </c:pt>
                <c:pt idx="28219">
                  <c:v>-0.93288000000000004</c:v>
                </c:pt>
                <c:pt idx="28220">
                  <c:v>-0.93166800000000005</c:v>
                </c:pt>
                <c:pt idx="28221">
                  <c:v>-0.93068099999999998</c:v>
                </c:pt>
                <c:pt idx="28222">
                  <c:v>-0.92949199999999998</c:v>
                </c:pt>
                <c:pt idx="28223">
                  <c:v>-0.928678</c:v>
                </c:pt>
                <c:pt idx="28224">
                  <c:v>-0.92781100000000005</c:v>
                </c:pt>
                <c:pt idx="28225">
                  <c:v>-0.92679699999999998</c:v>
                </c:pt>
                <c:pt idx="28226">
                  <c:v>-0.92576199999999997</c:v>
                </c:pt>
                <c:pt idx="28227">
                  <c:v>-0.92471700000000001</c:v>
                </c:pt>
                <c:pt idx="28228">
                  <c:v>-0.92352900000000004</c:v>
                </c:pt>
                <c:pt idx="28229">
                  <c:v>-0.92266000000000004</c:v>
                </c:pt>
                <c:pt idx="28230">
                  <c:v>-0.92143299999999995</c:v>
                </c:pt>
                <c:pt idx="28231">
                  <c:v>-0.92041099999999998</c:v>
                </c:pt>
                <c:pt idx="28232">
                  <c:v>-0.91961099999999996</c:v>
                </c:pt>
                <c:pt idx="28233">
                  <c:v>-0.91849599999999998</c:v>
                </c:pt>
                <c:pt idx="28234">
                  <c:v>-0.91757999999999995</c:v>
                </c:pt>
                <c:pt idx="28235">
                  <c:v>-0.91644199999999998</c:v>
                </c:pt>
                <c:pt idx="28236">
                  <c:v>-0.915358</c:v>
                </c:pt>
                <c:pt idx="28237">
                  <c:v>-0.91454199999999997</c:v>
                </c:pt>
                <c:pt idx="28238">
                  <c:v>-0.91358899999999998</c:v>
                </c:pt>
                <c:pt idx="28239">
                  <c:v>-0.91260799999999997</c:v>
                </c:pt>
                <c:pt idx="28240">
                  <c:v>-0.91155900000000001</c:v>
                </c:pt>
                <c:pt idx="28241">
                  <c:v>-0.91072500000000001</c:v>
                </c:pt>
                <c:pt idx="28242">
                  <c:v>-0.90968400000000005</c:v>
                </c:pt>
                <c:pt idx="28243">
                  <c:v>-0.90870399999999996</c:v>
                </c:pt>
                <c:pt idx="28244">
                  <c:v>-0.90781500000000004</c:v>
                </c:pt>
                <c:pt idx="28245">
                  <c:v>-0.90687399999999996</c:v>
                </c:pt>
                <c:pt idx="28246">
                  <c:v>-0.90557200000000004</c:v>
                </c:pt>
                <c:pt idx="28247">
                  <c:v>-0.90458300000000003</c:v>
                </c:pt>
                <c:pt idx="28248">
                  <c:v>-0.90359400000000001</c:v>
                </c:pt>
                <c:pt idx="28249">
                  <c:v>-0.90268899999999996</c:v>
                </c:pt>
                <c:pt idx="28250">
                  <c:v>-0.90166299999999999</c:v>
                </c:pt>
                <c:pt idx="28251">
                  <c:v>-0.90072700000000006</c:v>
                </c:pt>
                <c:pt idx="28252">
                  <c:v>-0.89974399999999999</c:v>
                </c:pt>
                <c:pt idx="28253">
                  <c:v>-0.89846000000000004</c:v>
                </c:pt>
                <c:pt idx="28254">
                  <c:v>-0.89754900000000004</c:v>
                </c:pt>
                <c:pt idx="28255">
                  <c:v>-0.89640500000000001</c:v>
                </c:pt>
                <c:pt idx="28256">
                  <c:v>-0.89539100000000005</c:v>
                </c:pt>
                <c:pt idx="28257">
                  <c:v>-0.89451099999999995</c:v>
                </c:pt>
                <c:pt idx="28258">
                  <c:v>-0.89346000000000003</c:v>
                </c:pt>
                <c:pt idx="28259">
                  <c:v>-0.89259599999999995</c:v>
                </c:pt>
                <c:pt idx="28260">
                  <c:v>-0.89160600000000001</c:v>
                </c:pt>
                <c:pt idx="28261">
                  <c:v>-0.89044900000000005</c:v>
                </c:pt>
                <c:pt idx="28262">
                  <c:v>-0.88944800000000002</c:v>
                </c:pt>
                <c:pt idx="28263">
                  <c:v>-0.88822599999999996</c:v>
                </c:pt>
                <c:pt idx="28264">
                  <c:v>-0.88738899999999998</c:v>
                </c:pt>
                <c:pt idx="28265">
                  <c:v>-0.88651999999999997</c:v>
                </c:pt>
                <c:pt idx="28266">
                  <c:v>-0.88538899999999998</c:v>
                </c:pt>
                <c:pt idx="28267">
                  <c:v>-0.88447299999999995</c:v>
                </c:pt>
                <c:pt idx="28268">
                  <c:v>-0.88368999999999998</c:v>
                </c:pt>
                <c:pt idx="28269">
                  <c:v>-0.88235799999999998</c:v>
                </c:pt>
                <c:pt idx="28270">
                  <c:v>-0.88132500000000003</c:v>
                </c:pt>
                <c:pt idx="28271">
                  <c:v>-0.88027200000000005</c:v>
                </c:pt>
                <c:pt idx="28272">
                  <c:v>-0.87935399999999997</c:v>
                </c:pt>
                <c:pt idx="28273">
                  <c:v>-0.87856999999999996</c:v>
                </c:pt>
                <c:pt idx="28274">
                  <c:v>-0.87740700000000005</c:v>
                </c:pt>
                <c:pt idx="28275">
                  <c:v>-0.87648000000000004</c:v>
                </c:pt>
                <c:pt idx="28276">
                  <c:v>-0.87545300000000004</c:v>
                </c:pt>
                <c:pt idx="28277">
                  <c:v>-0.87440300000000004</c:v>
                </c:pt>
                <c:pt idx="28278">
                  <c:v>-0.87350700000000003</c:v>
                </c:pt>
                <c:pt idx="28279">
                  <c:v>-0.87238000000000004</c:v>
                </c:pt>
                <c:pt idx="28280">
                  <c:v>-0.87143000000000004</c:v>
                </c:pt>
                <c:pt idx="28281">
                  <c:v>-0.870448</c:v>
                </c:pt>
                <c:pt idx="28282">
                  <c:v>-0.869417</c:v>
                </c:pt>
                <c:pt idx="28283">
                  <c:v>-0.86871500000000001</c:v>
                </c:pt>
                <c:pt idx="28284">
                  <c:v>-0.86743800000000004</c:v>
                </c:pt>
                <c:pt idx="28285">
                  <c:v>-0.86646400000000001</c:v>
                </c:pt>
                <c:pt idx="28286">
                  <c:v>-0.86562700000000004</c:v>
                </c:pt>
                <c:pt idx="28287">
                  <c:v>-0.86453400000000002</c:v>
                </c:pt>
                <c:pt idx="28288">
                  <c:v>-0.86375599999999997</c:v>
                </c:pt>
                <c:pt idx="28289">
                  <c:v>-0.86258000000000001</c:v>
                </c:pt>
                <c:pt idx="28290">
                  <c:v>-0.861568</c:v>
                </c:pt>
                <c:pt idx="28291">
                  <c:v>-0.86067800000000005</c:v>
                </c:pt>
                <c:pt idx="28292">
                  <c:v>-0.85984499999999997</c:v>
                </c:pt>
                <c:pt idx="28293">
                  <c:v>-0.85884799999999994</c:v>
                </c:pt>
                <c:pt idx="28294">
                  <c:v>-0.85762700000000003</c:v>
                </c:pt>
                <c:pt idx="28295">
                  <c:v>-0.85709500000000005</c:v>
                </c:pt>
                <c:pt idx="28296">
                  <c:v>-0.85594499999999996</c:v>
                </c:pt>
                <c:pt idx="28297">
                  <c:v>-0.85497199999999995</c:v>
                </c:pt>
                <c:pt idx="28298">
                  <c:v>-0.85393200000000002</c:v>
                </c:pt>
                <c:pt idx="28299">
                  <c:v>-0.85300500000000001</c:v>
                </c:pt>
                <c:pt idx="28300">
                  <c:v>-0.85199100000000005</c:v>
                </c:pt>
                <c:pt idx="28301">
                  <c:v>-0.85091700000000003</c:v>
                </c:pt>
                <c:pt idx="28302">
                  <c:v>-0.85000500000000001</c:v>
                </c:pt>
                <c:pt idx="28303">
                  <c:v>-0.84894800000000004</c:v>
                </c:pt>
                <c:pt idx="28304">
                  <c:v>-0.84794899999999995</c:v>
                </c:pt>
                <c:pt idx="28305">
                  <c:v>-0.846993</c:v>
                </c:pt>
                <c:pt idx="28306">
                  <c:v>-0.84604199999999996</c:v>
                </c:pt>
                <c:pt idx="28307">
                  <c:v>-0.84504400000000002</c:v>
                </c:pt>
                <c:pt idx="28308">
                  <c:v>-0.843804</c:v>
                </c:pt>
                <c:pt idx="28309">
                  <c:v>-0.84297699999999998</c:v>
                </c:pt>
                <c:pt idx="28310">
                  <c:v>-0.84192999999999996</c:v>
                </c:pt>
                <c:pt idx="28311">
                  <c:v>-0.84104400000000001</c:v>
                </c:pt>
                <c:pt idx="28312">
                  <c:v>-0.84016000000000002</c:v>
                </c:pt>
                <c:pt idx="28313">
                  <c:v>-0.83916000000000002</c:v>
                </c:pt>
                <c:pt idx="28314">
                  <c:v>-0.83832099999999998</c:v>
                </c:pt>
                <c:pt idx="28315">
                  <c:v>-0.83738199999999996</c:v>
                </c:pt>
                <c:pt idx="28316">
                  <c:v>-0.836314</c:v>
                </c:pt>
                <c:pt idx="28317">
                  <c:v>-0.83550000000000002</c:v>
                </c:pt>
                <c:pt idx="28318">
                  <c:v>-0.83432200000000001</c:v>
                </c:pt>
                <c:pt idx="28319">
                  <c:v>-0.83320099999999997</c:v>
                </c:pt>
                <c:pt idx="28320">
                  <c:v>-0.832233</c:v>
                </c:pt>
                <c:pt idx="28321">
                  <c:v>-0.83115099999999997</c:v>
                </c:pt>
                <c:pt idx="28322">
                  <c:v>-0.83036100000000002</c:v>
                </c:pt>
                <c:pt idx="28323">
                  <c:v>-0.829318</c:v>
                </c:pt>
                <c:pt idx="28324">
                  <c:v>-0.82824399999999998</c:v>
                </c:pt>
                <c:pt idx="28325">
                  <c:v>-0.82735800000000004</c:v>
                </c:pt>
                <c:pt idx="28326">
                  <c:v>-0.82639200000000002</c:v>
                </c:pt>
                <c:pt idx="28327">
                  <c:v>-0.82543999999999995</c:v>
                </c:pt>
                <c:pt idx="28328">
                  <c:v>-0.824318</c:v>
                </c:pt>
                <c:pt idx="28329">
                  <c:v>-0.82342599999999999</c:v>
                </c:pt>
                <c:pt idx="28330">
                  <c:v>-0.82238900000000004</c:v>
                </c:pt>
                <c:pt idx="28331">
                  <c:v>-0.82124900000000001</c:v>
                </c:pt>
                <c:pt idx="28332">
                  <c:v>-0.82045500000000005</c:v>
                </c:pt>
                <c:pt idx="28333">
                  <c:v>-0.819214</c:v>
                </c:pt>
                <c:pt idx="28334">
                  <c:v>-0.81826200000000004</c:v>
                </c:pt>
                <c:pt idx="28335">
                  <c:v>-0.81734899999999999</c:v>
                </c:pt>
                <c:pt idx="28336">
                  <c:v>-0.81632400000000005</c:v>
                </c:pt>
                <c:pt idx="28337">
                  <c:v>-0.81543699999999997</c:v>
                </c:pt>
                <c:pt idx="28338">
                  <c:v>-0.81440699999999999</c:v>
                </c:pt>
                <c:pt idx="28339">
                  <c:v>-0.81313100000000005</c:v>
                </c:pt>
                <c:pt idx="28340">
                  <c:v>-0.81232000000000004</c:v>
                </c:pt>
                <c:pt idx="28341">
                  <c:v>-0.81123999999999996</c:v>
                </c:pt>
                <c:pt idx="28342">
                  <c:v>-0.81032999999999999</c:v>
                </c:pt>
                <c:pt idx="28343">
                  <c:v>-0.80922300000000003</c:v>
                </c:pt>
                <c:pt idx="28344">
                  <c:v>-0.80834600000000001</c:v>
                </c:pt>
                <c:pt idx="28345">
                  <c:v>-0.80760100000000001</c:v>
                </c:pt>
                <c:pt idx="28346">
                  <c:v>-0.80650100000000002</c:v>
                </c:pt>
                <c:pt idx="28347">
                  <c:v>-0.80542800000000003</c:v>
                </c:pt>
                <c:pt idx="28348">
                  <c:v>-0.80452900000000005</c:v>
                </c:pt>
                <c:pt idx="28349">
                  <c:v>-0.80356499999999997</c:v>
                </c:pt>
                <c:pt idx="28350">
                  <c:v>-0.80245999999999995</c:v>
                </c:pt>
                <c:pt idx="28351">
                  <c:v>-0.80177900000000002</c:v>
                </c:pt>
                <c:pt idx="28352">
                  <c:v>-0.80081500000000005</c:v>
                </c:pt>
                <c:pt idx="28353">
                  <c:v>-0.79983499999999996</c:v>
                </c:pt>
                <c:pt idx="28354">
                  <c:v>-0.79916299999999996</c:v>
                </c:pt>
                <c:pt idx="28355">
                  <c:v>-0.79807399999999995</c:v>
                </c:pt>
                <c:pt idx="28356">
                  <c:v>-0.79709399999999997</c:v>
                </c:pt>
                <c:pt idx="28357">
                  <c:v>-0.79610599999999998</c:v>
                </c:pt>
                <c:pt idx="28358">
                  <c:v>-0.79516299999999995</c:v>
                </c:pt>
                <c:pt idx="28359">
                  <c:v>-0.79429799999999995</c:v>
                </c:pt>
                <c:pt idx="28360">
                  <c:v>-0.79339300000000001</c:v>
                </c:pt>
                <c:pt idx="28361">
                  <c:v>-0.79208599999999996</c:v>
                </c:pt>
                <c:pt idx="28362">
                  <c:v>-0.791134</c:v>
                </c:pt>
                <c:pt idx="28363">
                  <c:v>-0.79016299999999995</c:v>
                </c:pt>
                <c:pt idx="28364">
                  <c:v>-0.78936799999999996</c:v>
                </c:pt>
                <c:pt idx="28365">
                  <c:v>-0.78805000000000003</c:v>
                </c:pt>
                <c:pt idx="28366">
                  <c:v>-0.78706200000000004</c:v>
                </c:pt>
                <c:pt idx="28367">
                  <c:v>-0.78599799999999997</c:v>
                </c:pt>
                <c:pt idx="28368">
                  <c:v>-0.785057</c:v>
                </c:pt>
                <c:pt idx="28369">
                  <c:v>-0.78403199999999995</c:v>
                </c:pt>
                <c:pt idx="28370">
                  <c:v>-0.78298299999999998</c:v>
                </c:pt>
                <c:pt idx="28371">
                  <c:v>-0.782111</c:v>
                </c:pt>
                <c:pt idx="28372">
                  <c:v>-0.78111799999999998</c:v>
                </c:pt>
                <c:pt idx="28373">
                  <c:v>-0.78003999999999996</c:v>
                </c:pt>
                <c:pt idx="28374">
                  <c:v>-0.77899200000000002</c:v>
                </c:pt>
                <c:pt idx="28375">
                  <c:v>-0.77797000000000005</c:v>
                </c:pt>
                <c:pt idx="28376">
                  <c:v>-0.77732100000000004</c:v>
                </c:pt>
                <c:pt idx="28377">
                  <c:v>-0.77648099999999998</c:v>
                </c:pt>
                <c:pt idx="28378">
                  <c:v>-0.77537100000000003</c:v>
                </c:pt>
                <c:pt idx="28379">
                  <c:v>-0.77448799999999995</c:v>
                </c:pt>
                <c:pt idx="28380">
                  <c:v>-0.773783</c:v>
                </c:pt>
                <c:pt idx="28381">
                  <c:v>-0.77293999999999996</c:v>
                </c:pt>
                <c:pt idx="28382">
                  <c:v>-0.77180300000000002</c:v>
                </c:pt>
                <c:pt idx="28383">
                  <c:v>-0.77074200000000004</c:v>
                </c:pt>
                <c:pt idx="28384">
                  <c:v>-0.76977099999999998</c:v>
                </c:pt>
                <c:pt idx="28385">
                  <c:v>-0.768849</c:v>
                </c:pt>
                <c:pt idx="28386">
                  <c:v>-0.767953</c:v>
                </c:pt>
                <c:pt idx="28387">
                  <c:v>-0.76687899999999998</c:v>
                </c:pt>
                <c:pt idx="28388">
                  <c:v>-0.76569399999999999</c:v>
                </c:pt>
                <c:pt idx="28389">
                  <c:v>-0.76468800000000003</c:v>
                </c:pt>
                <c:pt idx="28390">
                  <c:v>-0.76364799999999999</c:v>
                </c:pt>
                <c:pt idx="28391">
                  <c:v>-0.76269500000000001</c:v>
                </c:pt>
                <c:pt idx="28392">
                  <c:v>-0.76177499999999998</c:v>
                </c:pt>
                <c:pt idx="28393">
                  <c:v>-0.76072499999999998</c:v>
                </c:pt>
                <c:pt idx="28394">
                  <c:v>-0.75998900000000003</c:v>
                </c:pt>
                <c:pt idx="28395">
                  <c:v>-0.75895299999999999</c:v>
                </c:pt>
                <c:pt idx="28396">
                  <c:v>-0.75797899999999996</c:v>
                </c:pt>
                <c:pt idx="28397">
                  <c:v>-0.75689300000000004</c:v>
                </c:pt>
                <c:pt idx="28398">
                  <c:v>-0.75614700000000001</c:v>
                </c:pt>
                <c:pt idx="28399">
                  <c:v>-0.75505299999999997</c:v>
                </c:pt>
                <c:pt idx="28400">
                  <c:v>-0.75407000000000002</c:v>
                </c:pt>
                <c:pt idx="28401">
                  <c:v>-0.75309499999999996</c:v>
                </c:pt>
                <c:pt idx="28402">
                  <c:v>-0.75198799999999999</c:v>
                </c:pt>
                <c:pt idx="28403">
                  <c:v>-0.75107199999999996</c:v>
                </c:pt>
                <c:pt idx="28404">
                  <c:v>-0.74994099999999997</c:v>
                </c:pt>
                <c:pt idx="28405">
                  <c:v>-0.749004</c:v>
                </c:pt>
                <c:pt idx="28406">
                  <c:v>-0.74793100000000001</c:v>
                </c:pt>
                <c:pt idx="28407">
                  <c:v>-0.74699800000000005</c:v>
                </c:pt>
                <c:pt idx="28408">
                  <c:v>-0.74629299999999998</c:v>
                </c:pt>
                <c:pt idx="28409">
                  <c:v>-0.74509099999999995</c:v>
                </c:pt>
                <c:pt idx="28410">
                  <c:v>-0.74378599999999995</c:v>
                </c:pt>
                <c:pt idx="28411">
                  <c:v>-0.74285500000000004</c:v>
                </c:pt>
                <c:pt idx="28412">
                  <c:v>-0.742228</c:v>
                </c:pt>
                <c:pt idx="28413">
                  <c:v>-0.74135399999999996</c:v>
                </c:pt>
                <c:pt idx="28414">
                  <c:v>-0.74022600000000005</c:v>
                </c:pt>
                <c:pt idx="28415">
                  <c:v>-0.73925600000000002</c:v>
                </c:pt>
                <c:pt idx="28416">
                  <c:v>-0.73805399999999999</c:v>
                </c:pt>
                <c:pt idx="28417">
                  <c:v>-0.73714299999999999</c:v>
                </c:pt>
                <c:pt idx="28418">
                  <c:v>-0.73639900000000003</c:v>
                </c:pt>
                <c:pt idx="28419">
                  <c:v>-0.73528400000000005</c:v>
                </c:pt>
                <c:pt idx="28420">
                  <c:v>-0.734352</c:v>
                </c:pt>
                <c:pt idx="28421">
                  <c:v>-0.73342099999999999</c:v>
                </c:pt>
                <c:pt idx="28422">
                  <c:v>-0.73247600000000002</c:v>
                </c:pt>
                <c:pt idx="28423">
                  <c:v>-0.73145300000000002</c:v>
                </c:pt>
                <c:pt idx="28424">
                  <c:v>-0.730348</c:v>
                </c:pt>
                <c:pt idx="28425">
                  <c:v>-0.72968599999999995</c:v>
                </c:pt>
                <c:pt idx="28426">
                  <c:v>-0.72870500000000005</c:v>
                </c:pt>
                <c:pt idx="28427">
                  <c:v>-0.72765899999999994</c:v>
                </c:pt>
                <c:pt idx="28428">
                  <c:v>-0.72671600000000003</c:v>
                </c:pt>
                <c:pt idx="28429">
                  <c:v>-0.72583200000000003</c:v>
                </c:pt>
                <c:pt idx="28430">
                  <c:v>-0.72483399999999998</c:v>
                </c:pt>
                <c:pt idx="28431">
                  <c:v>-0.72375100000000003</c:v>
                </c:pt>
                <c:pt idx="28432">
                  <c:v>-0.72281200000000001</c:v>
                </c:pt>
                <c:pt idx="28433">
                  <c:v>-0.72182800000000003</c:v>
                </c:pt>
                <c:pt idx="28434">
                  <c:v>-0.72085200000000005</c:v>
                </c:pt>
                <c:pt idx="28435">
                  <c:v>-0.71995500000000001</c:v>
                </c:pt>
                <c:pt idx="28436">
                  <c:v>-0.71887000000000001</c:v>
                </c:pt>
                <c:pt idx="28437">
                  <c:v>-0.71768900000000002</c:v>
                </c:pt>
                <c:pt idx="28438">
                  <c:v>-0.71679400000000004</c:v>
                </c:pt>
                <c:pt idx="28439">
                  <c:v>-0.71591300000000002</c:v>
                </c:pt>
                <c:pt idx="28440">
                  <c:v>-0.71480200000000005</c:v>
                </c:pt>
                <c:pt idx="28441">
                  <c:v>-0.71379199999999998</c:v>
                </c:pt>
                <c:pt idx="28442">
                  <c:v>-0.71287500000000004</c:v>
                </c:pt>
                <c:pt idx="28443">
                  <c:v>-0.71186199999999999</c:v>
                </c:pt>
                <c:pt idx="28444">
                  <c:v>-0.71082900000000004</c:v>
                </c:pt>
                <c:pt idx="28445">
                  <c:v>-0.70992900000000003</c:v>
                </c:pt>
                <c:pt idx="28446">
                  <c:v>-0.70882599999999996</c:v>
                </c:pt>
                <c:pt idx="28447">
                  <c:v>-0.70767599999999997</c:v>
                </c:pt>
                <c:pt idx="28448">
                  <c:v>-0.70694100000000004</c:v>
                </c:pt>
                <c:pt idx="28449">
                  <c:v>-0.70617099999999999</c:v>
                </c:pt>
                <c:pt idx="28450">
                  <c:v>-0.70505300000000004</c:v>
                </c:pt>
                <c:pt idx="28451">
                  <c:v>-0.70410200000000001</c:v>
                </c:pt>
                <c:pt idx="28452">
                  <c:v>-0.703241</c:v>
                </c:pt>
                <c:pt idx="28453">
                  <c:v>-0.70252199999999998</c:v>
                </c:pt>
                <c:pt idx="28454">
                  <c:v>-0.70162000000000002</c:v>
                </c:pt>
                <c:pt idx="28455">
                  <c:v>-0.70063399999999998</c:v>
                </c:pt>
                <c:pt idx="28456">
                  <c:v>-0.69957899999999995</c:v>
                </c:pt>
                <c:pt idx="28457">
                  <c:v>-0.69858900000000002</c:v>
                </c:pt>
                <c:pt idx="28458">
                  <c:v>-0.69761200000000001</c:v>
                </c:pt>
                <c:pt idx="28459">
                  <c:v>-0.696654</c:v>
                </c:pt>
                <c:pt idx="28460">
                  <c:v>-0.69571300000000003</c:v>
                </c:pt>
                <c:pt idx="28461">
                  <c:v>-0.69503899999999996</c:v>
                </c:pt>
                <c:pt idx="28462">
                  <c:v>-0.69362800000000002</c:v>
                </c:pt>
                <c:pt idx="28463">
                  <c:v>-0.69250699999999998</c:v>
                </c:pt>
                <c:pt idx="28464">
                  <c:v>-0.69127400000000006</c:v>
                </c:pt>
                <c:pt idx="28465">
                  <c:v>-0.69056300000000004</c:v>
                </c:pt>
                <c:pt idx="28466">
                  <c:v>-0.68940199999999996</c:v>
                </c:pt>
                <c:pt idx="28467">
                  <c:v>-0.68851300000000004</c:v>
                </c:pt>
                <c:pt idx="28468">
                  <c:v>-0.68754199999999999</c:v>
                </c:pt>
                <c:pt idx="28469">
                  <c:v>-0.68662800000000002</c:v>
                </c:pt>
                <c:pt idx="28470">
                  <c:v>-0.68564199999999997</c:v>
                </c:pt>
                <c:pt idx="28471">
                  <c:v>-0.68462000000000001</c:v>
                </c:pt>
                <c:pt idx="28472">
                  <c:v>-0.68372599999999994</c:v>
                </c:pt>
                <c:pt idx="28473">
                  <c:v>-0.68268300000000004</c:v>
                </c:pt>
                <c:pt idx="28474">
                  <c:v>-0.68161899999999997</c:v>
                </c:pt>
                <c:pt idx="28475">
                  <c:v>-0.68066000000000004</c:v>
                </c:pt>
                <c:pt idx="28476">
                  <c:v>-0.67981000000000003</c:v>
                </c:pt>
                <c:pt idx="28477">
                  <c:v>-0.678979</c:v>
                </c:pt>
                <c:pt idx="28478">
                  <c:v>-0.67793499999999995</c:v>
                </c:pt>
                <c:pt idx="28479">
                  <c:v>-0.67686000000000002</c:v>
                </c:pt>
                <c:pt idx="28480">
                  <c:v>-0.67607099999999998</c:v>
                </c:pt>
                <c:pt idx="28481">
                  <c:v>-0.67524099999999998</c:v>
                </c:pt>
                <c:pt idx="28482">
                  <c:v>-0.67418500000000003</c:v>
                </c:pt>
                <c:pt idx="28483">
                  <c:v>-0.673126</c:v>
                </c:pt>
                <c:pt idx="28484">
                  <c:v>-0.67232700000000001</c:v>
                </c:pt>
                <c:pt idx="28485">
                  <c:v>-0.67151700000000003</c:v>
                </c:pt>
                <c:pt idx="28486">
                  <c:v>-0.670574</c:v>
                </c:pt>
                <c:pt idx="28487">
                  <c:v>-0.66923900000000003</c:v>
                </c:pt>
                <c:pt idx="28488">
                  <c:v>-0.66819700000000004</c:v>
                </c:pt>
                <c:pt idx="28489">
                  <c:v>-0.66736799999999996</c:v>
                </c:pt>
                <c:pt idx="28490">
                  <c:v>-0.66641300000000003</c:v>
                </c:pt>
                <c:pt idx="28491">
                  <c:v>-0.66561499999999996</c:v>
                </c:pt>
                <c:pt idx="28492">
                  <c:v>-0.66468400000000005</c:v>
                </c:pt>
                <c:pt idx="28493">
                  <c:v>-0.66369800000000001</c:v>
                </c:pt>
                <c:pt idx="28494">
                  <c:v>-0.66248300000000004</c:v>
                </c:pt>
                <c:pt idx="28495">
                  <c:v>-0.66158499999999998</c:v>
                </c:pt>
                <c:pt idx="28496">
                  <c:v>-0.66078000000000003</c:v>
                </c:pt>
                <c:pt idx="28497">
                  <c:v>-0.65974100000000002</c:v>
                </c:pt>
                <c:pt idx="28498">
                  <c:v>-0.65881900000000004</c:v>
                </c:pt>
                <c:pt idx="28499">
                  <c:v>-0.65769200000000005</c:v>
                </c:pt>
                <c:pt idx="28500">
                  <c:v>-0.65677099999999999</c:v>
                </c:pt>
                <c:pt idx="28501">
                  <c:v>-0.65576000000000001</c:v>
                </c:pt>
                <c:pt idx="28502">
                  <c:v>-0.65501299999999996</c:v>
                </c:pt>
                <c:pt idx="28503">
                  <c:v>-0.65393800000000002</c:v>
                </c:pt>
                <c:pt idx="28504">
                  <c:v>-0.65310699999999999</c:v>
                </c:pt>
                <c:pt idx="28505">
                  <c:v>-0.65215299999999998</c:v>
                </c:pt>
                <c:pt idx="28506">
                  <c:v>-0.65125100000000002</c:v>
                </c:pt>
                <c:pt idx="28507">
                  <c:v>-0.65022599999999997</c:v>
                </c:pt>
                <c:pt idx="28508">
                  <c:v>-0.649231</c:v>
                </c:pt>
                <c:pt idx="28509">
                  <c:v>-0.64843099999999998</c:v>
                </c:pt>
                <c:pt idx="28510">
                  <c:v>-0.64725699999999997</c:v>
                </c:pt>
                <c:pt idx="28511">
                  <c:v>-0.64632400000000001</c:v>
                </c:pt>
                <c:pt idx="28512">
                  <c:v>-0.64528099999999999</c:v>
                </c:pt>
                <c:pt idx="28513">
                  <c:v>-0.64436000000000004</c:v>
                </c:pt>
                <c:pt idx="28514">
                  <c:v>-0.64346499999999995</c:v>
                </c:pt>
                <c:pt idx="28515">
                  <c:v>-0.64244500000000004</c:v>
                </c:pt>
                <c:pt idx="28516">
                  <c:v>-0.64139400000000002</c:v>
                </c:pt>
                <c:pt idx="28517">
                  <c:v>-0.64045700000000005</c:v>
                </c:pt>
                <c:pt idx="28518">
                  <c:v>-0.63950700000000005</c:v>
                </c:pt>
                <c:pt idx="28519">
                  <c:v>-0.63863400000000003</c:v>
                </c:pt>
                <c:pt idx="28520">
                  <c:v>-0.63770899999999997</c:v>
                </c:pt>
                <c:pt idx="28521">
                  <c:v>-0.63678199999999996</c:v>
                </c:pt>
                <c:pt idx="28522">
                  <c:v>-0.63581200000000004</c:v>
                </c:pt>
                <c:pt idx="28523">
                  <c:v>-0.634961</c:v>
                </c:pt>
                <c:pt idx="28524">
                  <c:v>-0.63393600000000006</c:v>
                </c:pt>
                <c:pt idx="28525">
                  <c:v>-0.63296399999999997</c:v>
                </c:pt>
                <c:pt idx="28526">
                  <c:v>-0.63200100000000003</c:v>
                </c:pt>
                <c:pt idx="28527">
                  <c:v>-0.63089499999999998</c:v>
                </c:pt>
                <c:pt idx="28528">
                  <c:v>-0.62994300000000003</c:v>
                </c:pt>
                <c:pt idx="28529">
                  <c:v>-0.62914199999999998</c:v>
                </c:pt>
                <c:pt idx="28530">
                  <c:v>-0.62812500000000004</c:v>
                </c:pt>
                <c:pt idx="28531">
                  <c:v>-0.627305</c:v>
                </c:pt>
                <c:pt idx="28532">
                  <c:v>-0.62624000000000002</c:v>
                </c:pt>
                <c:pt idx="28533">
                  <c:v>-0.62536599999999998</c:v>
                </c:pt>
                <c:pt idx="28534">
                  <c:v>-0.62446199999999996</c:v>
                </c:pt>
                <c:pt idx="28535">
                  <c:v>-0.62366600000000005</c:v>
                </c:pt>
                <c:pt idx="28536">
                  <c:v>-0.62257700000000005</c:v>
                </c:pt>
                <c:pt idx="28537">
                  <c:v>-0.62158400000000003</c:v>
                </c:pt>
                <c:pt idx="28538">
                  <c:v>-0.62059399999999998</c:v>
                </c:pt>
                <c:pt idx="28539">
                  <c:v>-0.619502</c:v>
                </c:pt>
                <c:pt idx="28540">
                  <c:v>-0.61848599999999998</c:v>
                </c:pt>
                <c:pt idx="28541">
                  <c:v>-0.617788</c:v>
                </c:pt>
                <c:pt idx="28542">
                  <c:v>-0.61667000000000005</c:v>
                </c:pt>
                <c:pt idx="28543">
                  <c:v>-0.61562899999999998</c:v>
                </c:pt>
                <c:pt idx="28544">
                  <c:v>-0.61468100000000003</c:v>
                </c:pt>
                <c:pt idx="28545">
                  <c:v>-0.61371200000000004</c:v>
                </c:pt>
                <c:pt idx="28546">
                  <c:v>-0.61286600000000002</c:v>
                </c:pt>
                <c:pt idx="28547">
                  <c:v>-0.61173500000000003</c:v>
                </c:pt>
                <c:pt idx="28548">
                  <c:v>-0.61089899999999997</c:v>
                </c:pt>
                <c:pt idx="28549">
                  <c:v>-0.610209</c:v>
                </c:pt>
                <c:pt idx="28550">
                  <c:v>-0.60911199999999999</c:v>
                </c:pt>
                <c:pt idx="28551">
                  <c:v>-0.60822699999999996</c:v>
                </c:pt>
                <c:pt idx="28552">
                  <c:v>-0.60695100000000002</c:v>
                </c:pt>
                <c:pt idx="28553">
                  <c:v>-0.60624400000000001</c:v>
                </c:pt>
                <c:pt idx="28554">
                  <c:v>-0.60525200000000001</c:v>
                </c:pt>
                <c:pt idx="28555">
                  <c:v>-0.60452600000000001</c:v>
                </c:pt>
                <c:pt idx="28556">
                  <c:v>-0.60347499999999998</c:v>
                </c:pt>
                <c:pt idx="28557">
                  <c:v>-0.60234600000000005</c:v>
                </c:pt>
                <c:pt idx="28558">
                  <c:v>-0.60143199999999997</c:v>
                </c:pt>
                <c:pt idx="28559">
                  <c:v>-0.60055099999999995</c:v>
                </c:pt>
                <c:pt idx="28560">
                  <c:v>-0.59967300000000001</c:v>
                </c:pt>
                <c:pt idx="28561">
                  <c:v>-0.59882199999999997</c:v>
                </c:pt>
                <c:pt idx="28562">
                  <c:v>-0.59776799999999997</c:v>
                </c:pt>
                <c:pt idx="28563">
                  <c:v>-0.59683299999999995</c:v>
                </c:pt>
                <c:pt idx="28564">
                  <c:v>-0.59589199999999998</c:v>
                </c:pt>
                <c:pt idx="28565">
                  <c:v>-0.59490900000000002</c:v>
                </c:pt>
                <c:pt idx="28566">
                  <c:v>-0.59406000000000003</c:v>
                </c:pt>
                <c:pt idx="28567">
                  <c:v>-0.59297999999999995</c:v>
                </c:pt>
                <c:pt idx="28568">
                  <c:v>-0.59210399999999996</c:v>
                </c:pt>
                <c:pt idx="28569">
                  <c:v>-0.59113499999999997</c:v>
                </c:pt>
                <c:pt idx="28570">
                  <c:v>-0.59011100000000005</c:v>
                </c:pt>
                <c:pt idx="28571">
                  <c:v>-0.58915200000000001</c:v>
                </c:pt>
                <c:pt idx="28572">
                  <c:v>-0.58826599999999996</c:v>
                </c:pt>
                <c:pt idx="28573">
                  <c:v>-0.58763699999999996</c:v>
                </c:pt>
                <c:pt idx="28574">
                  <c:v>-0.58663299999999996</c:v>
                </c:pt>
                <c:pt idx="28575">
                  <c:v>-0.58519399999999999</c:v>
                </c:pt>
                <c:pt idx="28576">
                  <c:v>-0.58430800000000005</c:v>
                </c:pt>
                <c:pt idx="28577">
                  <c:v>-0.58345599999999997</c:v>
                </c:pt>
                <c:pt idx="28578">
                  <c:v>-0.58255900000000005</c:v>
                </c:pt>
                <c:pt idx="28579">
                  <c:v>-0.58162100000000005</c:v>
                </c:pt>
                <c:pt idx="28580">
                  <c:v>-0.58055800000000002</c:v>
                </c:pt>
                <c:pt idx="28581">
                  <c:v>-0.579569</c:v>
                </c:pt>
                <c:pt idx="28582">
                  <c:v>-0.57852199999999998</c:v>
                </c:pt>
                <c:pt idx="28583">
                  <c:v>-0.57769000000000004</c:v>
                </c:pt>
                <c:pt idx="28584">
                  <c:v>-0.57679499999999995</c:v>
                </c:pt>
                <c:pt idx="28585">
                  <c:v>-0.57585200000000003</c:v>
                </c:pt>
                <c:pt idx="28586">
                  <c:v>-0.57490600000000003</c:v>
                </c:pt>
                <c:pt idx="28587">
                  <c:v>-0.57382699999999998</c:v>
                </c:pt>
                <c:pt idx="28588">
                  <c:v>-0.57302399999999998</c:v>
                </c:pt>
                <c:pt idx="28589">
                  <c:v>-0.57200399999999996</c:v>
                </c:pt>
                <c:pt idx="28590">
                  <c:v>-0.57096899999999995</c:v>
                </c:pt>
                <c:pt idx="28591">
                  <c:v>-0.57006199999999996</c:v>
                </c:pt>
                <c:pt idx="28592">
                  <c:v>-0.568994</c:v>
                </c:pt>
                <c:pt idx="28593">
                  <c:v>-0.56820599999999999</c:v>
                </c:pt>
                <c:pt idx="28594">
                  <c:v>-0.56723100000000004</c:v>
                </c:pt>
                <c:pt idx="28595">
                  <c:v>-0.56620999999999999</c:v>
                </c:pt>
                <c:pt idx="28596">
                  <c:v>-0.56522700000000003</c:v>
                </c:pt>
                <c:pt idx="28597">
                  <c:v>-0.564415</c:v>
                </c:pt>
                <c:pt idx="28598">
                  <c:v>-0.56350699999999998</c:v>
                </c:pt>
                <c:pt idx="28599">
                  <c:v>-0.562392</c:v>
                </c:pt>
                <c:pt idx="28600">
                  <c:v>-0.56145900000000004</c:v>
                </c:pt>
                <c:pt idx="28601">
                  <c:v>-0.56054099999999996</c:v>
                </c:pt>
                <c:pt idx="28602">
                  <c:v>-0.55950699999999998</c:v>
                </c:pt>
                <c:pt idx="28603">
                  <c:v>-0.55845400000000001</c:v>
                </c:pt>
                <c:pt idx="28604">
                  <c:v>-0.557558</c:v>
                </c:pt>
                <c:pt idx="28605">
                  <c:v>-0.55693999999999999</c:v>
                </c:pt>
                <c:pt idx="28606">
                  <c:v>-0.55566400000000005</c:v>
                </c:pt>
                <c:pt idx="28607">
                  <c:v>-0.55460200000000004</c:v>
                </c:pt>
                <c:pt idx="28608">
                  <c:v>-0.55359700000000001</c:v>
                </c:pt>
                <c:pt idx="28609">
                  <c:v>-0.55266499999999996</c:v>
                </c:pt>
                <c:pt idx="28610">
                  <c:v>-0.55187900000000001</c:v>
                </c:pt>
                <c:pt idx="28611">
                  <c:v>-0.55076899999999995</c:v>
                </c:pt>
                <c:pt idx="28612">
                  <c:v>-0.54981199999999997</c:v>
                </c:pt>
                <c:pt idx="28613">
                  <c:v>-0.54882200000000003</c:v>
                </c:pt>
                <c:pt idx="28614">
                  <c:v>-0.54786100000000004</c:v>
                </c:pt>
                <c:pt idx="28615">
                  <c:v>-0.546991</c:v>
                </c:pt>
                <c:pt idx="28616">
                  <c:v>-0.54584500000000002</c:v>
                </c:pt>
                <c:pt idx="28617">
                  <c:v>-0.544902</c:v>
                </c:pt>
                <c:pt idx="28618">
                  <c:v>-0.543906</c:v>
                </c:pt>
                <c:pt idx="28619">
                  <c:v>-0.54292899999999999</c:v>
                </c:pt>
                <c:pt idx="28620">
                  <c:v>-0.54220500000000005</c:v>
                </c:pt>
                <c:pt idx="28621">
                  <c:v>-0.54088700000000001</c:v>
                </c:pt>
                <c:pt idx="28622">
                  <c:v>-0.54017300000000001</c:v>
                </c:pt>
                <c:pt idx="28623">
                  <c:v>-0.53914200000000001</c:v>
                </c:pt>
                <c:pt idx="28624">
                  <c:v>-0.53792200000000001</c:v>
                </c:pt>
                <c:pt idx="28625">
                  <c:v>-0.53724499999999997</c:v>
                </c:pt>
                <c:pt idx="28626">
                  <c:v>-0.53609099999999998</c:v>
                </c:pt>
                <c:pt idx="28627">
                  <c:v>-0.535134</c:v>
                </c:pt>
                <c:pt idx="28628">
                  <c:v>-0.53415400000000002</c:v>
                </c:pt>
                <c:pt idx="28629">
                  <c:v>-0.53311799999999998</c:v>
                </c:pt>
                <c:pt idx="28630">
                  <c:v>-0.53216699999999995</c:v>
                </c:pt>
                <c:pt idx="28631">
                  <c:v>-0.53111399999999998</c:v>
                </c:pt>
                <c:pt idx="28632">
                  <c:v>-0.53017599999999998</c:v>
                </c:pt>
                <c:pt idx="28633">
                  <c:v>-0.52920299999999998</c:v>
                </c:pt>
                <c:pt idx="28634">
                  <c:v>-0.528277</c:v>
                </c:pt>
                <c:pt idx="28635">
                  <c:v>-0.52741199999999999</c:v>
                </c:pt>
                <c:pt idx="28636">
                  <c:v>-0.52661400000000003</c:v>
                </c:pt>
                <c:pt idx="28637">
                  <c:v>-0.52541300000000002</c:v>
                </c:pt>
                <c:pt idx="28638">
                  <c:v>-0.52430299999999996</c:v>
                </c:pt>
                <c:pt idx="28639">
                  <c:v>-0.52338600000000002</c:v>
                </c:pt>
                <c:pt idx="28640">
                  <c:v>-0.52248600000000001</c:v>
                </c:pt>
                <c:pt idx="28641">
                  <c:v>-0.52138600000000002</c:v>
                </c:pt>
                <c:pt idx="28642">
                  <c:v>-0.52062600000000003</c:v>
                </c:pt>
                <c:pt idx="28643">
                  <c:v>-0.51959299999999997</c:v>
                </c:pt>
                <c:pt idx="28644">
                  <c:v>-0.51837299999999997</c:v>
                </c:pt>
                <c:pt idx="28645">
                  <c:v>-0.51739100000000005</c:v>
                </c:pt>
                <c:pt idx="28646">
                  <c:v>-0.51651000000000002</c:v>
                </c:pt>
                <c:pt idx="28647">
                  <c:v>-0.51556999999999997</c:v>
                </c:pt>
                <c:pt idx="28648">
                  <c:v>-0.51455899999999999</c:v>
                </c:pt>
                <c:pt idx="28649">
                  <c:v>-0.51336999999999999</c:v>
                </c:pt>
                <c:pt idx="28650">
                  <c:v>-0.51244100000000004</c:v>
                </c:pt>
                <c:pt idx="28651">
                  <c:v>-0.51130799999999998</c:v>
                </c:pt>
                <c:pt idx="28652">
                  <c:v>-0.51053400000000004</c:v>
                </c:pt>
                <c:pt idx="28653">
                  <c:v>-0.50948400000000005</c:v>
                </c:pt>
                <c:pt idx="28654">
                  <c:v>-0.50845399999999996</c:v>
                </c:pt>
                <c:pt idx="28655">
                  <c:v>-0.50728399999999996</c:v>
                </c:pt>
                <c:pt idx="28656">
                  <c:v>-0.50644100000000003</c:v>
                </c:pt>
                <c:pt idx="28657">
                  <c:v>-0.50555099999999997</c:v>
                </c:pt>
                <c:pt idx="28658">
                  <c:v>-0.50454299999999996</c:v>
                </c:pt>
                <c:pt idx="28659">
                  <c:v>-0.50350200000000001</c:v>
                </c:pt>
                <c:pt idx="28660">
                  <c:v>-0.50260700000000003</c:v>
                </c:pt>
                <c:pt idx="28661">
                  <c:v>-0.501471</c:v>
                </c:pt>
                <c:pt idx="28662">
                  <c:v>-0.50038199999999999</c:v>
                </c:pt>
                <c:pt idx="28663">
                  <c:v>-0.49940000000000001</c:v>
                </c:pt>
                <c:pt idx="28664">
                  <c:v>-0.498502</c:v>
                </c:pt>
                <c:pt idx="28665">
                  <c:v>-0.49751600000000001</c:v>
                </c:pt>
                <c:pt idx="28666">
                  <c:v>-0.496674</c:v>
                </c:pt>
                <c:pt idx="28667">
                  <c:v>-0.49543900000000002</c:v>
                </c:pt>
                <c:pt idx="28668">
                  <c:v>-0.49446499999999999</c:v>
                </c:pt>
                <c:pt idx="28669">
                  <c:v>-0.493369</c:v>
                </c:pt>
                <c:pt idx="28670">
                  <c:v>-0.49227199999999999</c:v>
                </c:pt>
                <c:pt idx="28671">
                  <c:v>-0.49123299999999998</c:v>
                </c:pt>
                <c:pt idx="28672">
                  <c:v>-0.49037799999999998</c:v>
                </c:pt>
                <c:pt idx="28673">
                  <c:v>-0.48941600000000002</c:v>
                </c:pt>
                <c:pt idx="28674">
                  <c:v>-0.48841299999999999</c:v>
                </c:pt>
                <c:pt idx="28675">
                  <c:v>-0.48730699999999999</c:v>
                </c:pt>
                <c:pt idx="28676">
                  <c:v>-0.48633199999999999</c:v>
                </c:pt>
                <c:pt idx="28677">
                  <c:v>-0.48518600000000001</c:v>
                </c:pt>
                <c:pt idx="28678">
                  <c:v>-0.48414099999999999</c:v>
                </c:pt>
                <c:pt idx="28679">
                  <c:v>-0.48316599999999998</c:v>
                </c:pt>
                <c:pt idx="28680">
                  <c:v>-0.48218499999999997</c:v>
                </c:pt>
                <c:pt idx="28681">
                  <c:v>-0.48122799999999999</c:v>
                </c:pt>
                <c:pt idx="28682">
                  <c:v>-0.48010900000000001</c:v>
                </c:pt>
                <c:pt idx="28683">
                  <c:v>-0.478987</c:v>
                </c:pt>
                <c:pt idx="28684">
                  <c:v>-0.47800100000000001</c:v>
                </c:pt>
                <c:pt idx="28685">
                  <c:v>-0.47687200000000002</c:v>
                </c:pt>
                <c:pt idx="28686">
                  <c:v>-0.47598499999999999</c:v>
                </c:pt>
                <c:pt idx="28687">
                  <c:v>-0.47489399999999998</c:v>
                </c:pt>
                <c:pt idx="28688">
                  <c:v>-0.473854</c:v>
                </c:pt>
                <c:pt idx="28689">
                  <c:v>-0.47277999999999998</c:v>
                </c:pt>
                <c:pt idx="28690">
                  <c:v>-0.47176000000000001</c:v>
                </c:pt>
                <c:pt idx="28691">
                  <c:v>-0.47069800000000001</c:v>
                </c:pt>
                <c:pt idx="28692">
                  <c:v>-0.46970299999999998</c:v>
                </c:pt>
                <c:pt idx="28693">
                  <c:v>-0.46873199999999998</c:v>
                </c:pt>
                <c:pt idx="28694">
                  <c:v>-0.46770299999999998</c:v>
                </c:pt>
                <c:pt idx="28695">
                  <c:v>-0.46658899999999998</c:v>
                </c:pt>
                <c:pt idx="28696">
                  <c:v>-0.46550599999999998</c:v>
                </c:pt>
                <c:pt idx="28697">
                  <c:v>-0.46446500000000002</c:v>
                </c:pt>
                <c:pt idx="28698">
                  <c:v>-0.46336100000000002</c:v>
                </c:pt>
                <c:pt idx="28699">
                  <c:v>-0.46229799999999999</c:v>
                </c:pt>
                <c:pt idx="28700">
                  <c:v>-0.46124900000000002</c:v>
                </c:pt>
                <c:pt idx="28701">
                  <c:v>-0.46006900000000001</c:v>
                </c:pt>
                <c:pt idx="28702">
                  <c:v>-0.45908900000000002</c:v>
                </c:pt>
                <c:pt idx="28703">
                  <c:v>-0.45807399999999998</c:v>
                </c:pt>
                <c:pt idx="28704">
                  <c:v>-0.456957</c:v>
                </c:pt>
                <c:pt idx="28705">
                  <c:v>-0.45590799999999998</c:v>
                </c:pt>
                <c:pt idx="28706">
                  <c:v>-0.45486300000000002</c:v>
                </c:pt>
                <c:pt idx="28707">
                  <c:v>-0.453928</c:v>
                </c:pt>
                <c:pt idx="28708">
                  <c:v>-0.452876</c:v>
                </c:pt>
                <c:pt idx="28709">
                  <c:v>-0.45189400000000002</c:v>
                </c:pt>
                <c:pt idx="28710">
                  <c:v>-0.45066400000000001</c:v>
                </c:pt>
                <c:pt idx="28711">
                  <c:v>-0.44968399999999997</c:v>
                </c:pt>
                <c:pt idx="28712">
                  <c:v>-0.44853199999999999</c:v>
                </c:pt>
                <c:pt idx="28713">
                  <c:v>-0.44731500000000002</c:v>
                </c:pt>
                <c:pt idx="28714">
                  <c:v>-0.44619700000000001</c:v>
                </c:pt>
                <c:pt idx="28715">
                  <c:v>-0.44513399999999997</c:v>
                </c:pt>
                <c:pt idx="28716">
                  <c:v>-0.444106</c:v>
                </c:pt>
                <c:pt idx="28717">
                  <c:v>-0.44312699999999999</c:v>
                </c:pt>
                <c:pt idx="28718">
                  <c:v>-0.44187399999999999</c:v>
                </c:pt>
                <c:pt idx="28719">
                  <c:v>-0.440834</c:v>
                </c:pt>
                <c:pt idx="28720">
                  <c:v>-0.439639</c:v>
                </c:pt>
                <c:pt idx="28721">
                  <c:v>-0.43864799999999998</c:v>
                </c:pt>
                <c:pt idx="28722">
                  <c:v>-0.437496</c:v>
                </c:pt>
                <c:pt idx="28723">
                  <c:v>-0.43632300000000002</c:v>
                </c:pt>
                <c:pt idx="28724">
                  <c:v>-0.435116</c:v>
                </c:pt>
                <c:pt idx="28725">
                  <c:v>-0.43409700000000001</c:v>
                </c:pt>
                <c:pt idx="28726">
                  <c:v>-0.43319999999999997</c:v>
                </c:pt>
                <c:pt idx="28727">
                  <c:v>-0.43189699999999998</c:v>
                </c:pt>
                <c:pt idx="28728">
                  <c:v>-0.43065799999999999</c:v>
                </c:pt>
                <c:pt idx="28729">
                  <c:v>-0.42947099999999999</c:v>
                </c:pt>
                <c:pt idx="28730">
                  <c:v>-0.42857099999999998</c:v>
                </c:pt>
                <c:pt idx="28731">
                  <c:v>-0.42733500000000002</c:v>
                </c:pt>
                <c:pt idx="28732">
                  <c:v>-0.42629800000000001</c:v>
                </c:pt>
                <c:pt idx="28733">
                  <c:v>-0.425097</c:v>
                </c:pt>
                <c:pt idx="28734">
                  <c:v>-0.42396499999999998</c:v>
                </c:pt>
                <c:pt idx="28735">
                  <c:v>-0.42274</c:v>
                </c:pt>
                <c:pt idx="28736">
                  <c:v>-0.42166999999999999</c:v>
                </c:pt>
                <c:pt idx="28737">
                  <c:v>-0.420649</c:v>
                </c:pt>
                <c:pt idx="28738">
                  <c:v>-0.41950500000000002</c:v>
                </c:pt>
                <c:pt idx="28739">
                  <c:v>-0.418072</c:v>
                </c:pt>
                <c:pt idx="28740">
                  <c:v>-0.41688599999999998</c:v>
                </c:pt>
                <c:pt idx="28741">
                  <c:v>-0.41577199999999997</c:v>
                </c:pt>
                <c:pt idx="28742">
                  <c:v>-0.414802</c:v>
                </c:pt>
                <c:pt idx="28743">
                  <c:v>-0.41352699999999998</c:v>
                </c:pt>
                <c:pt idx="28744">
                  <c:v>-0.41248699999999999</c:v>
                </c:pt>
                <c:pt idx="28745">
                  <c:v>-0.41126600000000002</c:v>
                </c:pt>
                <c:pt idx="28746">
                  <c:v>-0.410024</c:v>
                </c:pt>
                <c:pt idx="28747">
                  <c:v>-0.40883000000000003</c:v>
                </c:pt>
                <c:pt idx="28748">
                  <c:v>-0.40779799999999999</c:v>
                </c:pt>
                <c:pt idx="28749">
                  <c:v>-0.40661000000000003</c:v>
                </c:pt>
                <c:pt idx="28750">
                  <c:v>-0.40545199999999998</c:v>
                </c:pt>
                <c:pt idx="28751">
                  <c:v>-0.40441300000000002</c:v>
                </c:pt>
                <c:pt idx="28752">
                  <c:v>-0.40304400000000001</c:v>
                </c:pt>
                <c:pt idx="28753">
                  <c:v>-0.40175300000000003</c:v>
                </c:pt>
                <c:pt idx="28754">
                  <c:v>-0.40069399999999999</c:v>
                </c:pt>
                <c:pt idx="28755">
                  <c:v>-0.39960200000000001</c:v>
                </c:pt>
                <c:pt idx="28756">
                  <c:v>-0.39822999999999997</c:v>
                </c:pt>
                <c:pt idx="28757">
                  <c:v>-0.39703899999999998</c:v>
                </c:pt>
                <c:pt idx="28758">
                  <c:v>-0.395922</c:v>
                </c:pt>
                <c:pt idx="28759">
                  <c:v>-0.39478400000000002</c:v>
                </c:pt>
                <c:pt idx="28760">
                  <c:v>-0.39361600000000002</c:v>
                </c:pt>
                <c:pt idx="28761">
                  <c:v>-0.392235</c:v>
                </c:pt>
                <c:pt idx="28762">
                  <c:v>-0.39090000000000003</c:v>
                </c:pt>
                <c:pt idx="28763">
                  <c:v>-0.389816</c:v>
                </c:pt>
                <c:pt idx="28764">
                  <c:v>-0.38857900000000001</c:v>
                </c:pt>
                <c:pt idx="28765">
                  <c:v>-0.38726100000000002</c:v>
                </c:pt>
                <c:pt idx="28766">
                  <c:v>-0.386131</c:v>
                </c:pt>
                <c:pt idx="28767">
                  <c:v>-0.38472000000000001</c:v>
                </c:pt>
                <c:pt idx="28768">
                  <c:v>-0.38353700000000002</c:v>
                </c:pt>
                <c:pt idx="28769">
                  <c:v>-0.38228699999999999</c:v>
                </c:pt>
                <c:pt idx="28770">
                  <c:v>-0.38100400000000001</c:v>
                </c:pt>
                <c:pt idx="28771">
                  <c:v>-0.37986500000000001</c:v>
                </c:pt>
                <c:pt idx="28772">
                  <c:v>-0.37851600000000002</c:v>
                </c:pt>
                <c:pt idx="28773">
                  <c:v>-0.37731500000000001</c:v>
                </c:pt>
                <c:pt idx="28774">
                  <c:v>-0.37603799999999998</c:v>
                </c:pt>
                <c:pt idx="28775">
                  <c:v>-0.37481100000000001</c:v>
                </c:pt>
                <c:pt idx="28776">
                  <c:v>-0.37376700000000002</c:v>
                </c:pt>
                <c:pt idx="28777">
                  <c:v>-0.37238599999999999</c:v>
                </c:pt>
                <c:pt idx="28778">
                  <c:v>-0.37103399999999997</c:v>
                </c:pt>
                <c:pt idx="28779">
                  <c:v>-0.36985299999999999</c:v>
                </c:pt>
                <c:pt idx="28780">
                  <c:v>-0.36859999999999998</c:v>
                </c:pt>
                <c:pt idx="28781">
                  <c:v>-0.36712800000000001</c:v>
                </c:pt>
                <c:pt idx="28782">
                  <c:v>-0.36610700000000002</c:v>
                </c:pt>
                <c:pt idx="28783">
                  <c:v>-0.36460399999999998</c:v>
                </c:pt>
                <c:pt idx="28784">
                  <c:v>-0.36343199999999998</c:v>
                </c:pt>
                <c:pt idx="28785">
                  <c:v>-0.36205300000000001</c:v>
                </c:pt>
                <c:pt idx="28786">
                  <c:v>-0.36096200000000001</c:v>
                </c:pt>
                <c:pt idx="28787">
                  <c:v>-0.35969899999999999</c:v>
                </c:pt>
                <c:pt idx="28788">
                  <c:v>-0.35861500000000002</c:v>
                </c:pt>
                <c:pt idx="28789">
                  <c:v>-0.35712300000000002</c:v>
                </c:pt>
                <c:pt idx="28790">
                  <c:v>-0.35579300000000003</c:v>
                </c:pt>
                <c:pt idx="28791">
                  <c:v>-0.35439500000000002</c:v>
                </c:pt>
                <c:pt idx="28792">
                  <c:v>-0.35315999999999997</c:v>
                </c:pt>
                <c:pt idx="28793">
                  <c:v>-0.35168300000000002</c:v>
                </c:pt>
                <c:pt idx="28794">
                  <c:v>-0.350547</c:v>
                </c:pt>
                <c:pt idx="28795">
                  <c:v>-0.34910099999999999</c:v>
                </c:pt>
                <c:pt idx="28796">
                  <c:v>-0.347773</c:v>
                </c:pt>
                <c:pt idx="28797">
                  <c:v>-0.34653</c:v>
                </c:pt>
                <c:pt idx="28798">
                  <c:v>-0.34509299999999998</c:v>
                </c:pt>
                <c:pt idx="28799">
                  <c:v>-0.34373399999999998</c:v>
                </c:pt>
                <c:pt idx="28800">
                  <c:v>-0.34251700000000002</c:v>
                </c:pt>
                <c:pt idx="28801">
                  <c:v>-0.340752</c:v>
                </c:pt>
                <c:pt idx="28802">
                  <c:v>-0.33972799999999997</c:v>
                </c:pt>
                <c:pt idx="28803">
                  <c:v>-0.33819900000000003</c:v>
                </c:pt>
                <c:pt idx="28804">
                  <c:v>-0.33703300000000003</c:v>
                </c:pt>
                <c:pt idx="28805">
                  <c:v>-0.33550000000000002</c:v>
                </c:pt>
                <c:pt idx="28806">
                  <c:v>-0.33421000000000001</c:v>
                </c:pt>
                <c:pt idx="28807">
                  <c:v>-0.33305600000000002</c:v>
                </c:pt>
                <c:pt idx="28808">
                  <c:v>-0.33168900000000001</c:v>
                </c:pt>
                <c:pt idx="28809">
                  <c:v>-0.33028999999999997</c:v>
                </c:pt>
                <c:pt idx="28810">
                  <c:v>-0.32889299999999999</c:v>
                </c:pt>
                <c:pt idx="28811">
                  <c:v>-0.327457</c:v>
                </c:pt>
                <c:pt idx="28812">
                  <c:v>-0.32619999999999999</c:v>
                </c:pt>
                <c:pt idx="28813">
                  <c:v>-0.324905</c:v>
                </c:pt>
                <c:pt idx="28814">
                  <c:v>-0.32335700000000001</c:v>
                </c:pt>
                <c:pt idx="28815">
                  <c:v>-0.32191500000000001</c:v>
                </c:pt>
                <c:pt idx="28816">
                  <c:v>-0.320579</c:v>
                </c:pt>
                <c:pt idx="28817">
                  <c:v>-0.319156</c:v>
                </c:pt>
                <c:pt idx="28818">
                  <c:v>-0.31761499999999998</c:v>
                </c:pt>
                <c:pt idx="28819">
                  <c:v>-0.31602200000000003</c:v>
                </c:pt>
                <c:pt idx="28820">
                  <c:v>-0.31474400000000002</c:v>
                </c:pt>
                <c:pt idx="28821">
                  <c:v>-0.313222</c:v>
                </c:pt>
                <c:pt idx="28822">
                  <c:v>-0.31203700000000001</c:v>
                </c:pt>
                <c:pt idx="28823">
                  <c:v>-0.31053799999999998</c:v>
                </c:pt>
                <c:pt idx="28824">
                  <c:v>-0.30923</c:v>
                </c:pt>
                <c:pt idx="28825">
                  <c:v>-0.307695</c:v>
                </c:pt>
                <c:pt idx="28826">
                  <c:v>-0.30612899999999998</c:v>
                </c:pt>
                <c:pt idx="28827">
                  <c:v>-0.30470000000000003</c:v>
                </c:pt>
                <c:pt idx="28828">
                  <c:v>-0.30321199999999998</c:v>
                </c:pt>
                <c:pt idx="28829">
                  <c:v>-0.30186200000000002</c:v>
                </c:pt>
                <c:pt idx="28830">
                  <c:v>-0.30029600000000001</c:v>
                </c:pt>
                <c:pt idx="28831">
                  <c:v>-0.29885099999999998</c:v>
                </c:pt>
                <c:pt idx="28832">
                  <c:v>-0.29755900000000002</c:v>
                </c:pt>
                <c:pt idx="28833">
                  <c:v>-0.29597299999999999</c:v>
                </c:pt>
                <c:pt idx="28834">
                  <c:v>-0.294686</c:v>
                </c:pt>
                <c:pt idx="28835">
                  <c:v>-0.29306599999999999</c:v>
                </c:pt>
                <c:pt idx="28836">
                  <c:v>-0.29163699999999998</c:v>
                </c:pt>
                <c:pt idx="28837">
                  <c:v>-0.29011799999999999</c:v>
                </c:pt>
                <c:pt idx="28838">
                  <c:v>-0.288769</c:v>
                </c:pt>
                <c:pt idx="28839">
                  <c:v>-0.28738599999999997</c:v>
                </c:pt>
                <c:pt idx="28840">
                  <c:v>-0.28590700000000002</c:v>
                </c:pt>
                <c:pt idx="28841">
                  <c:v>-0.28420099999999998</c:v>
                </c:pt>
                <c:pt idx="28842">
                  <c:v>-0.28270800000000001</c:v>
                </c:pt>
                <c:pt idx="28843">
                  <c:v>-0.28137299999999998</c:v>
                </c:pt>
                <c:pt idx="28844">
                  <c:v>-0.27996199999999999</c:v>
                </c:pt>
                <c:pt idx="28845">
                  <c:v>-0.27842899999999998</c:v>
                </c:pt>
                <c:pt idx="28846">
                  <c:v>-0.27681</c:v>
                </c:pt>
                <c:pt idx="28847">
                  <c:v>-0.27518100000000001</c:v>
                </c:pt>
                <c:pt idx="28848">
                  <c:v>-0.27382099999999998</c:v>
                </c:pt>
                <c:pt idx="28849">
                  <c:v>-0.27241199999999999</c:v>
                </c:pt>
                <c:pt idx="28850">
                  <c:v>-0.270845</c:v>
                </c:pt>
                <c:pt idx="28851">
                  <c:v>-0.26923599999999998</c:v>
                </c:pt>
                <c:pt idx="28852">
                  <c:v>-0.267785</c:v>
                </c:pt>
                <c:pt idx="28853">
                  <c:v>-0.26626699999999998</c:v>
                </c:pt>
                <c:pt idx="28854">
                  <c:v>-0.26474199999999998</c:v>
                </c:pt>
                <c:pt idx="28855">
                  <c:v>-0.26328200000000002</c:v>
                </c:pt>
                <c:pt idx="28856">
                  <c:v>-0.26161099999999998</c:v>
                </c:pt>
                <c:pt idx="28857">
                  <c:v>-0.26014399999999999</c:v>
                </c:pt>
                <c:pt idx="28858">
                  <c:v>-0.25851400000000002</c:v>
                </c:pt>
                <c:pt idx="28859">
                  <c:v>-0.25695200000000001</c:v>
                </c:pt>
                <c:pt idx="28860">
                  <c:v>-0.25566800000000001</c:v>
                </c:pt>
                <c:pt idx="28861">
                  <c:v>-0.25398599999999999</c:v>
                </c:pt>
                <c:pt idx="28862">
                  <c:v>-0.25248799999999999</c:v>
                </c:pt>
                <c:pt idx="28863">
                  <c:v>-0.250774</c:v>
                </c:pt>
                <c:pt idx="28864">
                  <c:v>-0.24937200000000001</c:v>
                </c:pt>
                <c:pt idx="28865">
                  <c:v>-0.24792800000000001</c:v>
                </c:pt>
                <c:pt idx="28866">
                  <c:v>-0.24649299999999999</c:v>
                </c:pt>
                <c:pt idx="28867">
                  <c:v>-0.244754</c:v>
                </c:pt>
                <c:pt idx="28868">
                  <c:v>-0.243205</c:v>
                </c:pt>
                <c:pt idx="28869">
                  <c:v>-0.241595</c:v>
                </c:pt>
                <c:pt idx="28870">
                  <c:v>-0.240118</c:v>
                </c:pt>
                <c:pt idx="28871">
                  <c:v>-0.23826900000000001</c:v>
                </c:pt>
                <c:pt idx="28872">
                  <c:v>-0.236868</c:v>
                </c:pt>
                <c:pt idx="28873">
                  <c:v>-0.235486</c:v>
                </c:pt>
                <c:pt idx="28874">
                  <c:v>-0.23381299999999999</c:v>
                </c:pt>
                <c:pt idx="28875">
                  <c:v>-0.232209</c:v>
                </c:pt>
                <c:pt idx="28876">
                  <c:v>-0.230658</c:v>
                </c:pt>
                <c:pt idx="28877">
                  <c:v>-0.22900100000000001</c:v>
                </c:pt>
                <c:pt idx="28878">
                  <c:v>-0.227663</c:v>
                </c:pt>
                <c:pt idx="28879">
                  <c:v>-0.22595499999999999</c:v>
                </c:pt>
                <c:pt idx="28880">
                  <c:v>-0.224357</c:v>
                </c:pt>
                <c:pt idx="28881">
                  <c:v>-0.22276299999999999</c:v>
                </c:pt>
                <c:pt idx="28882">
                  <c:v>-0.22128999999999999</c:v>
                </c:pt>
                <c:pt idx="28883">
                  <c:v>-0.21976999999999999</c:v>
                </c:pt>
                <c:pt idx="28884">
                  <c:v>-0.21823000000000001</c:v>
                </c:pt>
                <c:pt idx="28885">
                  <c:v>-0.21645800000000001</c:v>
                </c:pt>
                <c:pt idx="28886">
                  <c:v>-0.214945</c:v>
                </c:pt>
                <c:pt idx="28887">
                  <c:v>-0.21346799999999999</c:v>
                </c:pt>
                <c:pt idx="28888">
                  <c:v>-0.212062</c:v>
                </c:pt>
                <c:pt idx="28889">
                  <c:v>-0.21030499999999999</c:v>
                </c:pt>
                <c:pt idx="28890">
                  <c:v>-0.208786</c:v>
                </c:pt>
                <c:pt idx="28891">
                  <c:v>-0.207117</c:v>
                </c:pt>
                <c:pt idx="28892">
                  <c:v>-0.20541499999999999</c:v>
                </c:pt>
                <c:pt idx="28893">
                  <c:v>-0.20408599999999999</c:v>
                </c:pt>
                <c:pt idx="28894">
                  <c:v>-0.20238500000000001</c:v>
                </c:pt>
                <c:pt idx="28895">
                  <c:v>-0.20078599999999999</c:v>
                </c:pt>
                <c:pt idx="28896">
                  <c:v>-0.19924500000000001</c:v>
                </c:pt>
                <c:pt idx="28897">
                  <c:v>-0.19755800000000001</c:v>
                </c:pt>
                <c:pt idx="28898">
                  <c:v>-0.196078</c:v>
                </c:pt>
                <c:pt idx="28899">
                  <c:v>-0.19442799999999999</c:v>
                </c:pt>
                <c:pt idx="28900">
                  <c:v>-0.19273699999999999</c:v>
                </c:pt>
                <c:pt idx="28901">
                  <c:v>-0.19100800000000001</c:v>
                </c:pt>
                <c:pt idx="28902">
                  <c:v>-0.189608</c:v>
                </c:pt>
                <c:pt idx="28903">
                  <c:v>-0.188027</c:v>
                </c:pt>
                <c:pt idx="28904">
                  <c:v>-0.18648799999999999</c:v>
                </c:pt>
                <c:pt idx="28905">
                  <c:v>-0.18485299999999999</c:v>
                </c:pt>
                <c:pt idx="28906">
                  <c:v>-0.183169</c:v>
                </c:pt>
                <c:pt idx="28907">
                  <c:v>-0.181424</c:v>
                </c:pt>
                <c:pt idx="28908">
                  <c:v>-0.180146</c:v>
                </c:pt>
                <c:pt idx="28909">
                  <c:v>-0.178457</c:v>
                </c:pt>
                <c:pt idx="28910">
                  <c:v>-0.176757</c:v>
                </c:pt>
                <c:pt idx="28911">
                  <c:v>-0.17516999999999999</c:v>
                </c:pt>
                <c:pt idx="28912">
                  <c:v>-0.17357400000000001</c:v>
                </c:pt>
                <c:pt idx="28913">
                  <c:v>-0.172042</c:v>
                </c:pt>
                <c:pt idx="28914">
                  <c:v>-0.17038500000000001</c:v>
                </c:pt>
                <c:pt idx="28915">
                  <c:v>-0.16886300000000001</c:v>
                </c:pt>
                <c:pt idx="28916">
                  <c:v>-0.167105</c:v>
                </c:pt>
                <c:pt idx="28917">
                  <c:v>-0.165489</c:v>
                </c:pt>
                <c:pt idx="28918">
                  <c:v>-0.163994</c:v>
                </c:pt>
                <c:pt idx="28919">
                  <c:v>-0.162304</c:v>
                </c:pt>
                <c:pt idx="28920">
                  <c:v>-0.160747</c:v>
                </c:pt>
                <c:pt idx="28921">
                  <c:v>-0.159222</c:v>
                </c:pt>
                <c:pt idx="28922">
                  <c:v>-0.15765999999999999</c:v>
                </c:pt>
                <c:pt idx="28923">
                  <c:v>-0.15590200000000001</c:v>
                </c:pt>
                <c:pt idx="28924">
                  <c:v>-0.15446099999999999</c:v>
                </c:pt>
                <c:pt idx="28925">
                  <c:v>-0.152999</c:v>
                </c:pt>
                <c:pt idx="28926">
                  <c:v>-0.15118599999999999</c:v>
                </c:pt>
                <c:pt idx="28927">
                  <c:v>-0.14938000000000001</c:v>
                </c:pt>
                <c:pt idx="28928">
                  <c:v>-0.147893</c:v>
                </c:pt>
                <c:pt idx="28929">
                  <c:v>-0.14658299999999999</c:v>
                </c:pt>
                <c:pt idx="28930">
                  <c:v>-0.144705</c:v>
                </c:pt>
                <c:pt idx="28931">
                  <c:v>-0.14318</c:v>
                </c:pt>
                <c:pt idx="28932">
                  <c:v>-0.14147000000000001</c:v>
                </c:pt>
                <c:pt idx="28933">
                  <c:v>-0.14005899999999999</c:v>
                </c:pt>
                <c:pt idx="28934">
                  <c:v>-0.13846</c:v>
                </c:pt>
                <c:pt idx="28935">
                  <c:v>-0.13683999999999999</c:v>
                </c:pt>
                <c:pt idx="28936">
                  <c:v>-0.13531299999999999</c:v>
                </c:pt>
                <c:pt idx="28937">
                  <c:v>-0.13369400000000001</c:v>
                </c:pt>
                <c:pt idx="28938">
                  <c:v>-0.132049</c:v>
                </c:pt>
                <c:pt idx="28939">
                  <c:v>-0.13028899999999999</c:v>
                </c:pt>
                <c:pt idx="28940">
                  <c:v>-0.12875700000000001</c:v>
                </c:pt>
                <c:pt idx="28941">
                  <c:v>-0.127272</c:v>
                </c:pt>
                <c:pt idx="28942">
                  <c:v>-0.12565399999999999</c:v>
                </c:pt>
                <c:pt idx="28943">
                  <c:v>-0.123867</c:v>
                </c:pt>
                <c:pt idx="28944">
                  <c:v>-0.122548</c:v>
                </c:pt>
                <c:pt idx="28945">
                  <c:v>-0.120834</c:v>
                </c:pt>
                <c:pt idx="28946">
                  <c:v>-0.119181</c:v>
                </c:pt>
                <c:pt idx="28947">
                  <c:v>-0.117585</c:v>
                </c:pt>
                <c:pt idx="28948">
                  <c:v>-0.116227</c:v>
                </c:pt>
                <c:pt idx="28949">
                  <c:v>-0.11458400000000001</c:v>
                </c:pt>
                <c:pt idx="28950">
                  <c:v>-0.11279</c:v>
                </c:pt>
                <c:pt idx="28951">
                  <c:v>-0.11135100000000001</c:v>
                </c:pt>
                <c:pt idx="28952">
                  <c:v>-0.109889</c:v>
                </c:pt>
                <c:pt idx="28953">
                  <c:v>-0.10802100000000001</c:v>
                </c:pt>
                <c:pt idx="28954">
                  <c:v>-0.106493</c:v>
                </c:pt>
                <c:pt idx="28955">
                  <c:v>-0.10492700000000001</c:v>
                </c:pt>
                <c:pt idx="28956">
                  <c:v>-0.103422</c:v>
                </c:pt>
                <c:pt idx="28957">
                  <c:v>-0.101855</c:v>
                </c:pt>
                <c:pt idx="28958">
                  <c:v>-0.100258</c:v>
                </c:pt>
                <c:pt idx="28959">
                  <c:v>-9.8539000000000002E-2</c:v>
                </c:pt>
                <c:pt idx="28960">
                  <c:v>-9.7196000000000005E-2</c:v>
                </c:pt>
                <c:pt idx="28961">
                  <c:v>-9.5646999999999996E-2</c:v>
                </c:pt>
                <c:pt idx="28962">
                  <c:v>-9.4100000000000003E-2</c:v>
                </c:pt>
                <c:pt idx="28963">
                  <c:v>-9.2401999999999998E-2</c:v>
                </c:pt>
                <c:pt idx="28964">
                  <c:v>-9.0699000000000002E-2</c:v>
                </c:pt>
                <c:pt idx="28965">
                  <c:v>-8.9320999999999998E-2</c:v>
                </c:pt>
                <c:pt idx="28966">
                  <c:v>-8.7645000000000001E-2</c:v>
                </c:pt>
                <c:pt idx="28967">
                  <c:v>-8.6099999999999996E-2</c:v>
                </c:pt>
                <c:pt idx="28968">
                  <c:v>-8.4441000000000002E-2</c:v>
                </c:pt>
                <c:pt idx="28969">
                  <c:v>-8.2907999999999996E-2</c:v>
                </c:pt>
                <c:pt idx="28970">
                  <c:v>-8.1309999999999993E-2</c:v>
                </c:pt>
                <c:pt idx="28971">
                  <c:v>-7.9924999999999996E-2</c:v>
                </c:pt>
                <c:pt idx="28972">
                  <c:v>-7.8131000000000006E-2</c:v>
                </c:pt>
                <c:pt idx="28973">
                  <c:v>-7.6594999999999996E-2</c:v>
                </c:pt>
                <c:pt idx="28974">
                  <c:v>-7.5184000000000001E-2</c:v>
                </c:pt>
                <c:pt idx="28975">
                  <c:v>-7.3677000000000006E-2</c:v>
                </c:pt>
                <c:pt idx="28976">
                  <c:v>-7.2072999999999998E-2</c:v>
                </c:pt>
                <c:pt idx="28977">
                  <c:v>-7.0687E-2</c:v>
                </c:pt>
                <c:pt idx="28978">
                  <c:v>-6.9233000000000003E-2</c:v>
                </c:pt>
                <c:pt idx="28979">
                  <c:v>-6.7507999999999999E-2</c:v>
                </c:pt>
                <c:pt idx="28980">
                  <c:v>-6.5826999999999997E-2</c:v>
                </c:pt>
                <c:pt idx="28981">
                  <c:v>-6.4198000000000005E-2</c:v>
                </c:pt>
                <c:pt idx="28982">
                  <c:v>-6.2716999999999995E-2</c:v>
                </c:pt>
                <c:pt idx="28983">
                  <c:v>-6.1143999999999997E-2</c:v>
                </c:pt>
                <c:pt idx="28984">
                  <c:v>-5.9601000000000001E-2</c:v>
                </c:pt>
                <c:pt idx="28985">
                  <c:v>-5.8057999999999998E-2</c:v>
                </c:pt>
                <c:pt idx="28986">
                  <c:v>-5.6502999999999998E-2</c:v>
                </c:pt>
                <c:pt idx="28987">
                  <c:v>-5.4844999999999998E-2</c:v>
                </c:pt>
                <c:pt idx="28988">
                  <c:v>-5.3270999999999999E-2</c:v>
                </c:pt>
                <c:pt idx="28989">
                  <c:v>-5.1777999999999998E-2</c:v>
                </c:pt>
                <c:pt idx="28990">
                  <c:v>-5.0289E-2</c:v>
                </c:pt>
                <c:pt idx="28991">
                  <c:v>-4.8776E-2</c:v>
                </c:pt>
                <c:pt idx="28992">
                  <c:v>-4.7255999999999999E-2</c:v>
                </c:pt>
                <c:pt idx="28993">
                  <c:v>-4.5839999999999999E-2</c:v>
                </c:pt>
                <c:pt idx="28994">
                  <c:v>-4.3970000000000002E-2</c:v>
                </c:pt>
                <c:pt idx="28995">
                  <c:v>-4.2627999999999999E-2</c:v>
                </c:pt>
                <c:pt idx="28996">
                  <c:v>-4.1072999999999998E-2</c:v>
                </c:pt>
                <c:pt idx="28997">
                  <c:v>-3.9593999999999997E-2</c:v>
                </c:pt>
                <c:pt idx="28998">
                  <c:v>-3.8038000000000002E-2</c:v>
                </c:pt>
                <c:pt idx="28999">
                  <c:v>-3.6548999999999998E-2</c:v>
                </c:pt>
                <c:pt idx="29000">
                  <c:v>-3.4851E-2</c:v>
                </c:pt>
                <c:pt idx="29001">
                  <c:v>-3.3433999999999998E-2</c:v>
                </c:pt>
                <c:pt idx="29002">
                  <c:v>-3.1734999999999999E-2</c:v>
                </c:pt>
                <c:pt idx="29003">
                  <c:v>-3.0263000000000002E-2</c:v>
                </c:pt>
                <c:pt idx="29004">
                  <c:v>-2.8823000000000001E-2</c:v>
                </c:pt>
                <c:pt idx="29005">
                  <c:v>-2.7224999999999999E-2</c:v>
                </c:pt>
                <c:pt idx="29006">
                  <c:v>-2.5673000000000001E-2</c:v>
                </c:pt>
                <c:pt idx="29007">
                  <c:v>-2.4249E-2</c:v>
                </c:pt>
                <c:pt idx="29008">
                  <c:v>-2.2620999999999999E-2</c:v>
                </c:pt>
                <c:pt idx="29009">
                  <c:v>-2.1246999999999999E-2</c:v>
                </c:pt>
                <c:pt idx="29010">
                  <c:v>-1.9583E-2</c:v>
                </c:pt>
                <c:pt idx="29011">
                  <c:v>-1.8185E-2</c:v>
                </c:pt>
                <c:pt idx="29012">
                  <c:v>-1.6688000000000001E-2</c:v>
                </c:pt>
                <c:pt idx="29013">
                  <c:v>-1.5008000000000001E-2</c:v>
                </c:pt>
                <c:pt idx="29014">
                  <c:v>-1.3577000000000001E-2</c:v>
                </c:pt>
                <c:pt idx="29015">
                  <c:v>-1.1996E-2</c:v>
                </c:pt>
                <c:pt idx="29016">
                  <c:v>-1.0593999999999999E-2</c:v>
                </c:pt>
                <c:pt idx="29017">
                  <c:v>-9.1269999999999997E-3</c:v>
                </c:pt>
                <c:pt idx="29018">
                  <c:v>-7.4660000000000004E-3</c:v>
                </c:pt>
                <c:pt idx="29019">
                  <c:v>-6.0740000000000004E-3</c:v>
                </c:pt>
                <c:pt idx="29020">
                  <c:v>-4.6829999999999997E-3</c:v>
                </c:pt>
                <c:pt idx="29021">
                  <c:v>-3.1770000000000001E-3</c:v>
                </c:pt>
                <c:pt idx="29022">
                  <c:v>-1.725E-3</c:v>
                </c:pt>
                <c:pt idx="29023">
                  <c:v>-5.3999999999999998E-5</c:v>
                </c:pt>
                <c:pt idx="29024">
                  <c:v>1.4840000000000001E-3</c:v>
                </c:pt>
                <c:pt idx="29025">
                  <c:v>2.9020000000000001E-3</c:v>
                </c:pt>
                <c:pt idx="29026">
                  <c:v>4.4279999999999996E-3</c:v>
                </c:pt>
                <c:pt idx="29027">
                  <c:v>5.8170000000000001E-3</c:v>
                </c:pt>
                <c:pt idx="29028">
                  <c:v>7.4669999999999997E-3</c:v>
                </c:pt>
                <c:pt idx="29029">
                  <c:v>8.9870000000000002E-3</c:v>
                </c:pt>
                <c:pt idx="29030">
                  <c:v>1.0416E-2</c:v>
                </c:pt>
                <c:pt idx="29031">
                  <c:v>1.1906E-2</c:v>
                </c:pt>
                <c:pt idx="29032">
                  <c:v>1.3403E-2</c:v>
                </c:pt>
                <c:pt idx="29033">
                  <c:v>1.4919999999999999E-2</c:v>
                </c:pt>
                <c:pt idx="29034">
                  <c:v>1.6507999999999998E-2</c:v>
                </c:pt>
                <c:pt idx="29035">
                  <c:v>1.7831E-2</c:v>
                </c:pt>
                <c:pt idx="29036">
                  <c:v>1.9570000000000001E-2</c:v>
                </c:pt>
                <c:pt idx="29037">
                  <c:v>2.086E-2</c:v>
                </c:pt>
                <c:pt idx="29038">
                  <c:v>2.2522E-2</c:v>
                </c:pt>
                <c:pt idx="29039">
                  <c:v>2.3732E-2</c:v>
                </c:pt>
                <c:pt idx="29040">
                  <c:v>2.5270000000000001E-2</c:v>
                </c:pt>
                <c:pt idx="29041">
                  <c:v>2.6717999999999999E-2</c:v>
                </c:pt>
                <c:pt idx="29042">
                  <c:v>2.8284E-2</c:v>
                </c:pt>
                <c:pt idx="29043">
                  <c:v>2.9735000000000001E-2</c:v>
                </c:pt>
                <c:pt idx="29044">
                  <c:v>3.1393999999999998E-2</c:v>
                </c:pt>
                <c:pt idx="29045">
                  <c:v>3.2853E-2</c:v>
                </c:pt>
                <c:pt idx="29046">
                  <c:v>3.4368000000000003E-2</c:v>
                </c:pt>
                <c:pt idx="29047">
                  <c:v>3.5668999999999999E-2</c:v>
                </c:pt>
                <c:pt idx="29048">
                  <c:v>3.7293E-2</c:v>
                </c:pt>
                <c:pt idx="29049">
                  <c:v>3.8834E-2</c:v>
                </c:pt>
                <c:pt idx="29050">
                  <c:v>4.0334000000000002E-2</c:v>
                </c:pt>
                <c:pt idx="29051">
                  <c:v>4.1952000000000003E-2</c:v>
                </c:pt>
                <c:pt idx="29052">
                  <c:v>4.3451999999999998E-2</c:v>
                </c:pt>
                <c:pt idx="29053">
                  <c:v>4.4680999999999998E-2</c:v>
                </c:pt>
                <c:pt idx="29054">
                  <c:v>4.6727999999999999E-2</c:v>
                </c:pt>
                <c:pt idx="29055">
                  <c:v>4.8143999999999999E-2</c:v>
                </c:pt>
                <c:pt idx="29056">
                  <c:v>4.9582000000000001E-2</c:v>
                </c:pt>
                <c:pt idx="29057">
                  <c:v>5.0945999999999998E-2</c:v>
                </c:pt>
                <c:pt idx="29058">
                  <c:v>5.2498000000000003E-2</c:v>
                </c:pt>
                <c:pt idx="29059">
                  <c:v>5.4061999999999999E-2</c:v>
                </c:pt>
                <c:pt idx="29060">
                  <c:v>5.5437E-2</c:v>
                </c:pt>
                <c:pt idx="29061">
                  <c:v>5.6987999999999997E-2</c:v>
                </c:pt>
                <c:pt idx="29062">
                  <c:v>5.8316E-2</c:v>
                </c:pt>
                <c:pt idx="29063">
                  <c:v>5.9907000000000002E-2</c:v>
                </c:pt>
                <c:pt idx="29064">
                  <c:v>6.1445E-2</c:v>
                </c:pt>
                <c:pt idx="29065">
                  <c:v>6.2851000000000004E-2</c:v>
                </c:pt>
                <c:pt idx="29066">
                  <c:v>6.4288999999999999E-2</c:v>
                </c:pt>
                <c:pt idx="29067">
                  <c:v>6.5988000000000005E-2</c:v>
                </c:pt>
                <c:pt idx="29068">
                  <c:v>6.7499000000000003E-2</c:v>
                </c:pt>
                <c:pt idx="29069">
                  <c:v>6.8906999999999996E-2</c:v>
                </c:pt>
                <c:pt idx="29070">
                  <c:v>7.0308999999999996E-2</c:v>
                </c:pt>
                <c:pt idx="29071">
                  <c:v>7.1735999999999994E-2</c:v>
                </c:pt>
                <c:pt idx="29072">
                  <c:v>7.3511999999999994E-2</c:v>
                </c:pt>
                <c:pt idx="29073">
                  <c:v>7.4975E-2</c:v>
                </c:pt>
                <c:pt idx="29074">
                  <c:v>7.6369999999999993E-2</c:v>
                </c:pt>
                <c:pt idx="29075">
                  <c:v>7.7714000000000005E-2</c:v>
                </c:pt>
                <c:pt idx="29076">
                  <c:v>7.9265000000000002E-2</c:v>
                </c:pt>
                <c:pt idx="29077">
                  <c:v>8.0767000000000005E-2</c:v>
                </c:pt>
                <c:pt idx="29078">
                  <c:v>8.2395999999999997E-2</c:v>
                </c:pt>
                <c:pt idx="29079">
                  <c:v>8.3738999999999994E-2</c:v>
                </c:pt>
                <c:pt idx="29080">
                  <c:v>8.5300000000000001E-2</c:v>
                </c:pt>
                <c:pt idx="29081">
                  <c:v>8.6626999999999996E-2</c:v>
                </c:pt>
                <c:pt idx="29082">
                  <c:v>8.8297E-2</c:v>
                </c:pt>
                <c:pt idx="29083">
                  <c:v>8.9717000000000005E-2</c:v>
                </c:pt>
                <c:pt idx="29084">
                  <c:v>9.1206999999999996E-2</c:v>
                </c:pt>
                <c:pt idx="29085">
                  <c:v>9.2596999999999999E-2</c:v>
                </c:pt>
                <c:pt idx="29086">
                  <c:v>9.4105999999999995E-2</c:v>
                </c:pt>
                <c:pt idx="29087">
                  <c:v>9.5793000000000003E-2</c:v>
                </c:pt>
                <c:pt idx="29088">
                  <c:v>9.7311999999999996E-2</c:v>
                </c:pt>
                <c:pt idx="29089">
                  <c:v>9.8599000000000006E-2</c:v>
                </c:pt>
                <c:pt idx="29090">
                  <c:v>0.100234</c:v>
                </c:pt>
                <c:pt idx="29091">
                  <c:v>0.101629</c:v>
                </c:pt>
                <c:pt idx="29092">
                  <c:v>0.103217</c:v>
                </c:pt>
                <c:pt idx="29093">
                  <c:v>0.10467799999999999</c:v>
                </c:pt>
                <c:pt idx="29094">
                  <c:v>0.106144</c:v>
                </c:pt>
                <c:pt idx="29095">
                  <c:v>0.107821</c:v>
                </c:pt>
                <c:pt idx="29096">
                  <c:v>0.109443</c:v>
                </c:pt>
                <c:pt idx="29097">
                  <c:v>0.11067399999999999</c:v>
                </c:pt>
                <c:pt idx="29098">
                  <c:v>0.112418</c:v>
                </c:pt>
                <c:pt idx="29099">
                  <c:v>0.113871</c:v>
                </c:pt>
                <c:pt idx="29100">
                  <c:v>0.115455</c:v>
                </c:pt>
                <c:pt idx="29101">
                  <c:v>0.116754</c:v>
                </c:pt>
                <c:pt idx="29102">
                  <c:v>0.118475</c:v>
                </c:pt>
                <c:pt idx="29103">
                  <c:v>0.119798</c:v>
                </c:pt>
                <c:pt idx="29104">
                  <c:v>0.121405</c:v>
                </c:pt>
                <c:pt idx="29105">
                  <c:v>0.12277299999999999</c:v>
                </c:pt>
                <c:pt idx="29106">
                  <c:v>0.124361</c:v>
                </c:pt>
                <c:pt idx="29107">
                  <c:v>0.12584300000000001</c:v>
                </c:pt>
                <c:pt idx="29108">
                  <c:v>0.12746099999999999</c:v>
                </c:pt>
                <c:pt idx="29109">
                  <c:v>0.128778</c:v>
                </c:pt>
                <c:pt idx="29110">
                  <c:v>0.130464</c:v>
                </c:pt>
                <c:pt idx="29111">
                  <c:v>0.13189300000000001</c:v>
                </c:pt>
                <c:pt idx="29112">
                  <c:v>0.133437</c:v>
                </c:pt>
                <c:pt idx="29113">
                  <c:v>0.134827</c:v>
                </c:pt>
                <c:pt idx="29114">
                  <c:v>0.13655200000000001</c:v>
                </c:pt>
                <c:pt idx="29115">
                  <c:v>0.13794500000000001</c:v>
                </c:pt>
                <c:pt idx="29116">
                  <c:v>0.13933899999999999</c:v>
                </c:pt>
                <c:pt idx="29117">
                  <c:v>0.14086499999999999</c:v>
                </c:pt>
                <c:pt idx="29118">
                  <c:v>0.142481</c:v>
                </c:pt>
                <c:pt idx="29119">
                  <c:v>0.143816</c:v>
                </c:pt>
                <c:pt idx="29120">
                  <c:v>0.14543900000000001</c:v>
                </c:pt>
                <c:pt idx="29121">
                  <c:v>0.14702200000000001</c:v>
                </c:pt>
                <c:pt idx="29122">
                  <c:v>0.148536</c:v>
                </c:pt>
                <c:pt idx="29123">
                  <c:v>0.15013699999999999</c:v>
                </c:pt>
                <c:pt idx="29124">
                  <c:v>0.15168599999999999</c:v>
                </c:pt>
                <c:pt idx="29125">
                  <c:v>0.15314700000000001</c:v>
                </c:pt>
                <c:pt idx="29126">
                  <c:v>0.15461</c:v>
                </c:pt>
                <c:pt idx="29127">
                  <c:v>0.15606900000000001</c:v>
                </c:pt>
                <c:pt idx="29128">
                  <c:v>0.157722</c:v>
                </c:pt>
                <c:pt idx="29129">
                  <c:v>0.15930900000000001</c:v>
                </c:pt>
                <c:pt idx="29130">
                  <c:v>0.16070599999999999</c:v>
                </c:pt>
                <c:pt idx="29131">
                  <c:v>0.162106</c:v>
                </c:pt>
                <c:pt idx="29132">
                  <c:v>0.16378100000000001</c:v>
                </c:pt>
                <c:pt idx="29133">
                  <c:v>0.165326</c:v>
                </c:pt>
                <c:pt idx="29134">
                  <c:v>0.16684299999999999</c:v>
                </c:pt>
                <c:pt idx="29135">
                  <c:v>0.16816800000000001</c:v>
                </c:pt>
                <c:pt idx="29136">
                  <c:v>0.16994400000000001</c:v>
                </c:pt>
                <c:pt idx="29137">
                  <c:v>0.17127100000000001</c:v>
                </c:pt>
                <c:pt idx="29138">
                  <c:v>0.173037</c:v>
                </c:pt>
                <c:pt idx="29139">
                  <c:v>0.174456</c:v>
                </c:pt>
                <c:pt idx="29140">
                  <c:v>0.17588599999999999</c:v>
                </c:pt>
                <c:pt idx="29141">
                  <c:v>0.17757600000000001</c:v>
                </c:pt>
                <c:pt idx="29142">
                  <c:v>0.17920800000000001</c:v>
                </c:pt>
                <c:pt idx="29143">
                  <c:v>0.18062400000000001</c:v>
                </c:pt>
                <c:pt idx="29144">
                  <c:v>0.18223400000000001</c:v>
                </c:pt>
                <c:pt idx="29145">
                  <c:v>0.18356600000000001</c:v>
                </c:pt>
                <c:pt idx="29146">
                  <c:v>0.18501300000000001</c:v>
                </c:pt>
                <c:pt idx="29147">
                  <c:v>0.18651499999999999</c:v>
                </c:pt>
                <c:pt idx="29148">
                  <c:v>0.18822900000000001</c:v>
                </c:pt>
                <c:pt idx="29149">
                  <c:v>0.18970799999999999</c:v>
                </c:pt>
                <c:pt idx="29150">
                  <c:v>0.191355</c:v>
                </c:pt>
                <c:pt idx="29151">
                  <c:v>0.19298399999999999</c:v>
                </c:pt>
                <c:pt idx="29152">
                  <c:v>0.194358</c:v>
                </c:pt>
                <c:pt idx="29153">
                  <c:v>0.195802</c:v>
                </c:pt>
                <c:pt idx="29154">
                  <c:v>0.19752600000000001</c:v>
                </c:pt>
                <c:pt idx="29155">
                  <c:v>0.19892199999999999</c:v>
                </c:pt>
                <c:pt idx="29156">
                  <c:v>0.200457</c:v>
                </c:pt>
                <c:pt idx="29157">
                  <c:v>0.20194200000000001</c:v>
                </c:pt>
                <c:pt idx="29158">
                  <c:v>0.20344899999999999</c:v>
                </c:pt>
                <c:pt idx="29159">
                  <c:v>0.205015</c:v>
                </c:pt>
                <c:pt idx="29160">
                  <c:v>0.20651900000000001</c:v>
                </c:pt>
                <c:pt idx="29161">
                  <c:v>0.20811399999999999</c:v>
                </c:pt>
                <c:pt idx="29162">
                  <c:v>0.20976900000000001</c:v>
                </c:pt>
                <c:pt idx="29163">
                  <c:v>0.21110400000000001</c:v>
                </c:pt>
                <c:pt idx="29164">
                  <c:v>0.21282699999999999</c:v>
                </c:pt>
                <c:pt idx="29165">
                  <c:v>0.21432000000000001</c:v>
                </c:pt>
                <c:pt idx="29166">
                  <c:v>0.21584100000000001</c:v>
                </c:pt>
                <c:pt idx="29167">
                  <c:v>0.21726899999999999</c:v>
                </c:pt>
                <c:pt idx="29168">
                  <c:v>0.218914</c:v>
                </c:pt>
                <c:pt idx="29169">
                  <c:v>0.22054499999999999</c:v>
                </c:pt>
                <c:pt idx="29170">
                  <c:v>0.22208600000000001</c:v>
                </c:pt>
                <c:pt idx="29171">
                  <c:v>0.223666</c:v>
                </c:pt>
                <c:pt idx="29172">
                  <c:v>0.225303</c:v>
                </c:pt>
                <c:pt idx="29173">
                  <c:v>0.226684</c:v>
                </c:pt>
                <c:pt idx="29175">
                  <c:v>0.229827</c:v>
                </c:pt>
                <c:pt idx="29176">
                  <c:v>0.23128000000000001</c:v>
                </c:pt>
                <c:pt idx="29177">
                  <c:v>0.23269599999999999</c:v>
                </c:pt>
                <c:pt idx="29178">
                  <c:v>0.23436999999999999</c:v>
                </c:pt>
                <c:pt idx="29179">
                  <c:v>0.23592099999999999</c:v>
                </c:pt>
                <c:pt idx="29180">
                  <c:v>0.23736699999999999</c:v>
                </c:pt>
                <c:pt idx="29181">
                  <c:v>0.23883199999999999</c:v>
                </c:pt>
                <c:pt idx="29182">
                  <c:v>0.240651</c:v>
                </c:pt>
                <c:pt idx="29183">
                  <c:v>0.242141</c:v>
                </c:pt>
                <c:pt idx="29184">
                  <c:v>0.243647</c:v>
                </c:pt>
                <c:pt idx="29185">
                  <c:v>0.24507200000000001</c:v>
                </c:pt>
                <c:pt idx="29186">
                  <c:v>0.24662600000000001</c:v>
                </c:pt>
                <c:pt idx="29187">
                  <c:v>0.24823899999999999</c:v>
                </c:pt>
                <c:pt idx="29188">
                  <c:v>0.249643</c:v>
                </c:pt>
                <c:pt idx="29189">
                  <c:v>0.25123800000000002</c:v>
                </c:pt>
                <c:pt idx="29190">
                  <c:v>0.252826</c:v>
                </c:pt>
                <c:pt idx="29191">
                  <c:v>0.25428499999999998</c:v>
                </c:pt>
                <c:pt idx="29192">
                  <c:v>0.25588499999999997</c:v>
                </c:pt>
                <c:pt idx="29193">
                  <c:v>0.25762200000000002</c:v>
                </c:pt>
                <c:pt idx="29194">
                  <c:v>0.25907400000000003</c:v>
                </c:pt>
                <c:pt idx="29195">
                  <c:v>0.26064599999999999</c:v>
                </c:pt>
                <c:pt idx="29196">
                  <c:v>0.26214599999999999</c:v>
                </c:pt>
                <c:pt idx="29197">
                  <c:v>0.26384999999999997</c:v>
                </c:pt>
                <c:pt idx="29198">
                  <c:v>0.26534799999999997</c:v>
                </c:pt>
                <c:pt idx="29199">
                  <c:v>0.266791</c:v>
                </c:pt>
                <c:pt idx="29200">
                  <c:v>0.26843699999999998</c:v>
                </c:pt>
                <c:pt idx="29201">
                  <c:v>0.26997599999999999</c:v>
                </c:pt>
                <c:pt idx="29202">
                  <c:v>0.27168199999999998</c:v>
                </c:pt>
                <c:pt idx="29203">
                  <c:v>0.273148</c:v>
                </c:pt>
                <c:pt idx="29204">
                  <c:v>0.274785</c:v>
                </c:pt>
                <c:pt idx="29205">
                  <c:v>0.27616400000000002</c:v>
                </c:pt>
                <c:pt idx="29206">
                  <c:v>0.27780500000000002</c:v>
                </c:pt>
                <c:pt idx="29207">
                  <c:v>0.27933799999999998</c:v>
                </c:pt>
                <c:pt idx="29208">
                  <c:v>0.28072399999999997</c:v>
                </c:pt>
                <c:pt idx="29209">
                  <c:v>0.282389</c:v>
                </c:pt>
                <c:pt idx="29210">
                  <c:v>0.28387099999999998</c:v>
                </c:pt>
                <c:pt idx="29211">
                  <c:v>0.28538999999999998</c:v>
                </c:pt>
                <c:pt idx="29212">
                  <c:v>0.28706900000000002</c:v>
                </c:pt>
                <c:pt idx="29213">
                  <c:v>0.28858699999999998</c:v>
                </c:pt>
                <c:pt idx="29214">
                  <c:v>0.29022300000000001</c:v>
                </c:pt>
                <c:pt idx="29215">
                  <c:v>0.291742</c:v>
                </c:pt>
                <c:pt idx="29216">
                  <c:v>0.29374600000000001</c:v>
                </c:pt>
                <c:pt idx="29217">
                  <c:v>0.29481800000000002</c:v>
                </c:pt>
                <c:pt idx="29218">
                  <c:v>0.296491</c:v>
                </c:pt>
                <c:pt idx="29219">
                  <c:v>0.29788100000000001</c:v>
                </c:pt>
                <c:pt idx="29220">
                  <c:v>0.29954599999999998</c:v>
                </c:pt>
                <c:pt idx="29221">
                  <c:v>0.30115700000000001</c:v>
                </c:pt>
                <c:pt idx="29222">
                  <c:v>0.30271399999999998</c:v>
                </c:pt>
                <c:pt idx="29223">
                  <c:v>0.30424400000000001</c:v>
                </c:pt>
                <c:pt idx="29224">
                  <c:v>0.30577399999999999</c:v>
                </c:pt>
                <c:pt idx="29225">
                  <c:v>0.30741600000000002</c:v>
                </c:pt>
                <c:pt idx="29226">
                  <c:v>0.309008</c:v>
                </c:pt>
                <c:pt idx="29227">
                  <c:v>0.310446</c:v>
                </c:pt>
                <c:pt idx="29228">
                  <c:v>0.31208399999999997</c:v>
                </c:pt>
                <c:pt idx="29229">
                  <c:v>0.31344300000000003</c:v>
                </c:pt>
                <c:pt idx="29230">
                  <c:v>0.31508999999999998</c:v>
                </c:pt>
                <c:pt idx="29231">
                  <c:v>0.31671199999999999</c:v>
                </c:pt>
                <c:pt idx="29232">
                  <c:v>0.31831300000000001</c:v>
                </c:pt>
                <c:pt idx="29233">
                  <c:v>0.31980700000000001</c:v>
                </c:pt>
                <c:pt idx="29234">
                  <c:v>0.32140299999999999</c:v>
                </c:pt>
                <c:pt idx="29235">
                  <c:v>0.32295000000000001</c:v>
                </c:pt>
                <c:pt idx="29236">
                  <c:v>0.32445099999999999</c:v>
                </c:pt>
                <c:pt idx="29237">
                  <c:v>0.32589499999999999</c:v>
                </c:pt>
                <c:pt idx="29238">
                  <c:v>0.32755200000000001</c:v>
                </c:pt>
                <c:pt idx="29239">
                  <c:v>0.32919700000000002</c:v>
                </c:pt>
                <c:pt idx="29240">
                  <c:v>0.33067099999999999</c:v>
                </c:pt>
                <c:pt idx="29241">
                  <c:v>0.33196100000000001</c:v>
                </c:pt>
                <c:pt idx="29242">
                  <c:v>0.333677</c:v>
                </c:pt>
                <c:pt idx="29243">
                  <c:v>0.33506399999999997</c:v>
                </c:pt>
                <c:pt idx="29244">
                  <c:v>0.33663900000000002</c:v>
                </c:pt>
                <c:pt idx="29245">
                  <c:v>0.33821099999999998</c:v>
                </c:pt>
                <c:pt idx="29246">
                  <c:v>0.33984900000000001</c:v>
                </c:pt>
                <c:pt idx="29247">
                  <c:v>0.341391</c:v>
                </c:pt>
                <c:pt idx="29248">
                  <c:v>0.34290100000000001</c:v>
                </c:pt>
                <c:pt idx="29249">
                  <c:v>0.34442899999999999</c:v>
                </c:pt>
                <c:pt idx="29250">
                  <c:v>0.346134</c:v>
                </c:pt>
                <c:pt idx="29251">
                  <c:v>0.34764800000000001</c:v>
                </c:pt>
                <c:pt idx="29252">
                  <c:v>0.34922300000000001</c:v>
                </c:pt>
                <c:pt idx="29253">
                  <c:v>0.35071000000000002</c:v>
                </c:pt>
                <c:pt idx="29254">
                  <c:v>0.35235899999999998</c:v>
                </c:pt>
                <c:pt idx="29255">
                  <c:v>0.35392600000000002</c:v>
                </c:pt>
                <c:pt idx="29256">
                  <c:v>0.355514</c:v>
                </c:pt>
                <c:pt idx="29257">
                  <c:v>0.357014</c:v>
                </c:pt>
                <c:pt idx="29258">
                  <c:v>0.35856199999999999</c:v>
                </c:pt>
                <c:pt idx="29259">
                  <c:v>0.36012100000000002</c:v>
                </c:pt>
                <c:pt idx="29260">
                  <c:v>0.36175000000000002</c:v>
                </c:pt>
                <c:pt idx="29261">
                  <c:v>0.36348000000000003</c:v>
                </c:pt>
                <c:pt idx="29262">
                  <c:v>0.36490299999999998</c:v>
                </c:pt>
                <c:pt idx="29263">
                  <c:v>0.36650899999999997</c:v>
                </c:pt>
                <c:pt idx="29264">
                  <c:v>0.36805300000000002</c:v>
                </c:pt>
                <c:pt idx="29265">
                  <c:v>0.36971700000000002</c:v>
                </c:pt>
                <c:pt idx="29266">
                  <c:v>0.37106499999999998</c:v>
                </c:pt>
                <c:pt idx="29267">
                  <c:v>0.37278800000000001</c:v>
                </c:pt>
                <c:pt idx="29268">
                  <c:v>0.37431599999999998</c:v>
                </c:pt>
                <c:pt idx="29269">
                  <c:v>0.37576599999999999</c:v>
                </c:pt>
                <c:pt idx="29270">
                  <c:v>0.377361</c:v>
                </c:pt>
                <c:pt idx="29271">
                  <c:v>0.37898399999999999</c:v>
                </c:pt>
                <c:pt idx="29272">
                  <c:v>0.380409</c:v>
                </c:pt>
                <c:pt idx="29273">
                  <c:v>0.38198900000000002</c:v>
                </c:pt>
                <c:pt idx="29274">
                  <c:v>0.38361099999999998</c:v>
                </c:pt>
                <c:pt idx="29275">
                  <c:v>0.38519599999999998</c:v>
                </c:pt>
                <c:pt idx="29276">
                  <c:v>0.38670599999999999</c:v>
                </c:pt>
                <c:pt idx="29277">
                  <c:v>0.388152</c:v>
                </c:pt>
                <c:pt idx="29278">
                  <c:v>0.389843</c:v>
                </c:pt>
                <c:pt idx="29279">
                  <c:v>0.39145400000000002</c:v>
                </c:pt>
                <c:pt idx="29280">
                  <c:v>0.392924</c:v>
                </c:pt>
                <c:pt idx="29281">
                  <c:v>0.39484599999999997</c:v>
                </c:pt>
                <c:pt idx="29283">
                  <c:v>0.39761800000000003</c:v>
                </c:pt>
                <c:pt idx="29284">
                  <c:v>0.399059</c:v>
                </c:pt>
                <c:pt idx="29285">
                  <c:v>0.40060499999999999</c:v>
                </c:pt>
                <c:pt idx="29286">
                  <c:v>0.402337</c:v>
                </c:pt>
                <c:pt idx="29287">
                  <c:v>0.40395900000000001</c:v>
                </c:pt>
                <c:pt idx="29289">
                  <c:v>0.40684500000000001</c:v>
                </c:pt>
                <c:pt idx="29290">
                  <c:v>0.40854299999999999</c:v>
                </c:pt>
                <c:pt idx="29291">
                  <c:v>0.41019699999999998</c:v>
                </c:pt>
                <c:pt idx="29292">
                  <c:v>0.411526</c:v>
                </c:pt>
                <c:pt idx="29293">
                  <c:v>0.41305199999999997</c:v>
                </c:pt>
                <c:pt idx="29294">
                  <c:v>0.41475800000000002</c:v>
                </c:pt>
                <c:pt idx="29296">
                  <c:v>0.41794300000000001</c:v>
                </c:pt>
                <c:pt idx="29297">
                  <c:v>0.41935499999999998</c:v>
                </c:pt>
                <c:pt idx="29298">
                  <c:v>0.42115000000000002</c:v>
                </c:pt>
                <c:pt idx="29299">
                  <c:v>0.42268600000000001</c:v>
                </c:pt>
                <c:pt idx="29300">
                  <c:v>0.42426900000000001</c:v>
                </c:pt>
                <c:pt idx="29301">
                  <c:v>0.42575800000000003</c:v>
                </c:pt>
                <c:pt idx="29302">
                  <c:v>0.42721199999999998</c:v>
                </c:pt>
                <c:pt idx="29303">
                  <c:v>0.42902000000000001</c:v>
                </c:pt>
                <c:pt idx="29305">
                  <c:v>0.43201400000000001</c:v>
                </c:pt>
                <c:pt idx="29306">
                  <c:v>0.43351099999999998</c:v>
                </c:pt>
                <c:pt idx="29307">
                  <c:v>0.43516100000000002</c:v>
                </c:pt>
                <c:pt idx="29308">
                  <c:v>0.43664399999999998</c:v>
                </c:pt>
                <c:pt idx="29309">
                  <c:v>0.43822499999999998</c:v>
                </c:pt>
                <c:pt idx="29310">
                  <c:v>0.43984899999999999</c:v>
                </c:pt>
                <c:pt idx="29311">
                  <c:v>0.441411</c:v>
                </c:pt>
                <c:pt idx="29312">
                  <c:v>0.44290200000000002</c:v>
                </c:pt>
                <c:pt idx="29313">
                  <c:v>0.444548</c:v>
                </c:pt>
                <c:pt idx="29314">
                  <c:v>0.44614500000000001</c:v>
                </c:pt>
                <c:pt idx="29315">
                  <c:v>0.44761400000000001</c:v>
                </c:pt>
                <c:pt idx="29318">
                  <c:v>0.45235500000000001</c:v>
                </c:pt>
                <c:pt idx="29319">
                  <c:v>0.45390000000000003</c:v>
                </c:pt>
                <c:pt idx="29320">
                  <c:v>0.45559500000000003</c:v>
                </c:pt>
                <c:pt idx="29321">
                  <c:v>0.45725199999999999</c:v>
                </c:pt>
                <c:pt idx="29322">
                  <c:v>0.45860099999999998</c:v>
                </c:pt>
                <c:pt idx="29323">
                  <c:v>0.46023199999999997</c:v>
                </c:pt>
                <c:pt idx="29324">
                  <c:v>0.46185300000000001</c:v>
                </c:pt>
                <c:pt idx="29325">
                  <c:v>0.46349699999999999</c:v>
                </c:pt>
                <c:pt idx="29326">
                  <c:v>0.465055</c:v>
                </c:pt>
                <c:pt idx="29327">
                  <c:v>0.46664800000000001</c:v>
                </c:pt>
                <c:pt idx="29328">
                  <c:v>0.46817999999999999</c:v>
                </c:pt>
                <c:pt idx="29330">
                  <c:v>0.47146399999999999</c:v>
                </c:pt>
                <c:pt idx="29331">
                  <c:v>0.47309899999999999</c:v>
                </c:pt>
                <c:pt idx="29332">
                  <c:v>0.474495</c:v>
                </c:pt>
                <c:pt idx="29333">
                  <c:v>0.47629300000000002</c:v>
                </c:pt>
                <c:pt idx="29334">
                  <c:v>0.47782400000000003</c:v>
                </c:pt>
                <c:pt idx="29336">
                  <c:v>0.48091200000000001</c:v>
                </c:pt>
                <c:pt idx="29337">
                  <c:v>0.48245199999999999</c:v>
                </c:pt>
                <c:pt idx="29338">
                  <c:v>0.48412699999999997</c:v>
                </c:pt>
                <c:pt idx="29339">
                  <c:v>0.48567500000000002</c:v>
                </c:pt>
                <c:pt idx="29340">
                  <c:v>0.48731099999999999</c:v>
                </c:pt>
                <c:pt idx="29342">
                  <c:v>0.49041200000000001</c:v>
                </c:pt>
                <c:pt idx="29343">
                  <c:v>0.49200300000000002</c:v>
                </c:pt>
                <c:pt idx="29344">
                  <c:v>0.49366500000000002</c:v>
                </c:pt>
                <c:pt idx="29345">
                  <c:v>0.49532999999999999</c:v>
                </c:pt>
                <c:pt idx="29346">
                  <c:v>0.496888</c:v>
                </c:pt>
                <c:pt idx="29347">
                  <c:v>0.49859300000000001</c:v>
                </c:pt>
                <c:pt idx="29348">
                  <c:v>0.50000699999999998</c:v>
                </c:pt>
                <c:pt idx="29350">
                  <c:v>0.50345200000000001</c:v>
                </c:pt>
                <c:pt idx="29351">
                  <c:v>0.50503100000000001</c:v>
                </c:pt>
                <c:pt idx="29352">
                  <c:v>0.50645899999999999</c:v>
                </c:pt>
                <c:pt idx="29353">
                  <c:v>0.50812500000000005</c:v>
                </c:pt>
                <c:pt idx="29354">
                  <c:v>0.50971699999999998</c:v>
                </c:pt>
                <c:pt idx="29355">
                  <c:v>0.51157699999999995</c:v>
                </c:pt>
                <c:pt idx="29356">
                  <c:v>0.51317400000000002</c:v>
                </c:pt>
                <c:pt idx="29357">
                  <c:v>0.51474500000000001</c:v>
                </c:pt>
                <c:pt idx="29358">
                  <c:v>0.516347</c:v>
                </c:pt>
                <c:pt idx="29359">
                  <c:v>0.51793699999999998</c:v>
                </c:pt>
                <c:pt idx="29360">
                  <c:v>0.51969299999999996</c:v>
                </c:pt>
                <c:pt idx="29361">
                  <c:v>0.52122800000000002</c:v>
                </c:pt>
                <c:pt idx="29362">
                  <c:v>0.522872</c:v>
                </c:pt>
                <c:pt idx="29363">
                  <c:v>0.52463099999999996</c:v>
                </c:pt>
                <c:pt idx="29364">
                  <c:v>0.52626799999999996</c:v>
                </c:pt>
                <c:pt idx="29365">
                  <c:v>0.52795099999999995</c:v>
                </c:pt>
                <c:pt idx="29367">
                  <c:v>0.53123100000000001</c:v>
                </c:pt>
                <c:pt idx="29368">
                  <c:v>0.53291999999999995</c:v>
                </c:pt>
                <c:pt idx="29369">
                  <c:v>0.534439</c:v>
                </c:pt>
                <c:pt idx="29370">
                  <c:v>0.53622599999999998</c:v>
                </c:pt>
                <c:pt idx="29371">
                  <c:v>0.53792899999999999</c:v>
                </c:pt>
                <c:pt idx="29372">
                  <c:v>0.53956700000000002</c:v>
                </c:pt>
                <c:pt idx="29373">
                  <c:v>0.54113299999999998</c:v>
                </c:pt>
                <c:pt idx="29374">
                  <c:v>0.54276000000000002</c:v>
                </c:pt>
                <c:pt idx="29375">
                  <c:v>0.54464999999999997</c:v>
                </c:pt>
                <c:pt idx="29376">
                  <c:v>0.54631799999999997</c:v>
                </c:pt>
                <c:pt idx="29377">
                  <c:v>0.54783000000000004</c:v>
                </c:pt>
                <c:pt idx="29378">
                  <c:v>0.54955200000000004</c:v>
                </c:pt>
                <c:pt idx="29379">
                  <c:v>0.55129799999999995</c:v>
                </c:pt>
                <c:pt idx="29380">
                  <c:v>0.55303800000000003</c:v>
                </c:pt>
                <c:pt idx="29381">
                  <c:v>0.55476800000000004</c:v>
                </c:pt>
                <c:pt idx="29382">
                  <c:v>0.55625999999999998</c:v>
                </c:pt>
                <c:pt idx="29383">
                  <c:v>0.55793000000000004</c:v>
                </c:pt>
                <c:pt idx="29384">
                  <c:v>0.55961099999999997</c:v>
                </c:pt>
                <c:pt idx="29385">
                  <c:v>0.56149000000000004</c:v>
                </c:pt>
                <c:pt idx="29386">
                  <c:v>0.56313500000000005</c:v>
                </c:pt>
                <c:pt idx="29387">
                  <c:v>0.56483099999999997</c:v>
                </c:pt>
                <c:pt idx="29388">
                  <c:v>0.56651499999999999</c:v>
                </c:pt>
                <c:pt idx="29390">
                  <c:v>0.56995700000000005</c:v>
                </c:pt>
                <c:pt idx="29391">
                  <c:v>0.57163299999999995</c:v>
                </c:pt>
                <c:pt idx="29392">
                  <c:v>0.57347899999999996</c:v>
                </c:pt>
                <c:pt idx="29393">
                  <c:v>0.57508300000000001</c:v>
                </c:pt>
                <c:pt idx="29394">
                  <c:v>0.576654</c:v>
                </c:pt>
                <c:pt idx="29395">
                  <c:v>0.57828100000000004</c:v>
                </c:pt>
                <c:pt idx="29396">
                  <c:v>0.580152</c:v>
                </c:pt>
                <c:pt idx="29397">
                  <c:v>0.58167999999999997</c:v>
                </c:pt>
                <c:pt idx="29398">
                  <c:v>0.58337700000000003</c:v>
                </c:pt>
                <c:pt idx="29399">
                  <c:v>0.58497100000000002</c:v>
                </c:pt>
                <c:pt idx="29400">
                  <c:v>0.58666300000000005</c:v>
                </c:pt>
                <c:pt idx="29401">
                  <c:v>0.58823199999999998</c:v>
                </c:pt>
                <c:pt idx="29402">
                  <c:v>0.58981899999999998</c:v>
                </c:pt>
                <c:pt idx="29403">
                  <c:v>0.59116599999999997</c:v>
                </c:pt>
                <c:pt idx="29405">
                  <c:v>0.59408300000000003</c:v>
                </c:pt>
                <c:pt idx="29406">
                  <c:v>0.59530899999999998</c:v>
                </c:pt>
                <c:pt idx="29407">
                  <c:v>0.59685999999999995</c:v>
                </c:pt>
                <c:pt idx="29408">
                  <c:v>0.59809500000000004</c:v>
                </c:pt>
                <c:pt idx="29409">
                  <c:v>0.59942499999999999</c:v>
                </c:pt>
                <c:pt idx="29410">
                  <c:v>0.600665</c:v>
                </c:pt>
                <c:pt idx="29411">
                  <c:v>0.60172499999999995</c:v>
                </c:pt>
                <c:pt idx="29412">
                  <c:v>0.60286899999999999</c:v>
                </c:pt>
                <c:pt idx="29413">
                  <c:v>0.60401800000000005</c:v>
                </c:pt>
                <c:pt idx="29414">
                  <c:v>0.60502699999999998</c:v>
                </c:pt>
                <c:pt idx="29415">
                  <c:v>0.60619599999999996</c:v>
                </c:pt>
                <c:pt idx="29416">
                  <c:v>0.60693699999999995</c:v>
                </c:pt>
                <c:pt idx="29417">
                  <c:v>0.60794300000000001</c:v>
                </c:pt>
                <c:pt idx="29418">
                  <c:v>0.60892199999999996</c:v>
                </c:pt>
                <c:pt idx="29419">
                  <c:v>0.60977199999999998</c:v>
                </c:pt>
                <c:pt idx="29421">
                  <c:v>0.61147700000000005</c:v>
                </c:pt>
                <c:pt idx="29422">
                  <c:v>0.61230200000000001</c:v>
                </c:pt>
                <c:pt idx="29423">
                  <c:v>0.61312199999999994</c:v>
                </c:pt>
                <c:pt idx="29424">
                  <c:v>0.61397900000000005</c:v>
                </c:pt>
                <c:pt idx="29425">
                  <c:v>0.61492899999999995</c:v>
                </c:pt>
                <c:pt idx="29426">
                  <c:v>0.61575100000000005</c:v>
                </c:pt>
                <c:pt idx="29427">
                  <c:v>0.61658199999999996</c:v>
                </c:pt>
                <c:pt idx="29428">
                  <c:v>0.61723799999999995</c:v>
                </c:pt>
                <c:pt idx="29429">
                  <c:v>0.61794099999999996</c:v>
                </c:pt>
                <c:pt idx="29430">
                  <c:v>0.61858400000000002</c:v>
                </c:pt>
                <c:pt idx="29431">
                  <c:v>0.61954100000000001</c:v>
                </c:pt>
                <c:pt idx="29432">
                  <c:v>0.62058899999999995</c:v>
                </c:pt>
                <c:pt idx="29433">
                  <c:v>0.62121999999999999</c:v>
                </c:pt>
                <c:pt idx="29434">
                  <c:v>0.62187999999999999</c:v>
                </c:pt>
                <c:pt idx="29435">
                  <c:v>0.62268000000000001</c:v>
                </c:pt>
                <c:pt idx="29436">
                  <c:v>0.62350499999999998</c:v>
                </c:pt>
                <c:pt idx="29437">
                  <c:v>0.624525</c:v>
                </c:pt>
                <c:pt idx="29438">
                  <c:v>0.62532399999999999</c:v>
                </c:pt>
                <c:pt idx="29439">
                  <c:v>0.62624199999999997</c:v>
                </c:pt>
                <c:pt idx="29440">
                  <c:v>0.62711099999999997</c:v>
                </c:pt>
                <c:pt idx="29441">
                  <c:v>0.62767799999999996</c:v>
                </c:pt>
                <c:pt idx="29442">
                  <c:v>0.62814499999999995</c:v>
                </c:pt>
                <c:pt idx="29443">
                  <c:v>0.62881200000000004</c:v>
                </c:pt>
                <c:pt idx="29444">
                  <c:v>0.62952600000000003</c:v>
                </c:pt>
                <c:pt idx="29445">
                  <c:v>0.63028899999999999</c:v>
                </c:pt>
                <c:pt idx="29446">
                  <c:v>0.63104199999999999</c:v>
                </c:pt>
                <c:pt idx="29447">
                  <c:v>0.63180899999999995</c:v>
                </c:pt>
                <c:pt idx="29448">
                  <c:v>0.63236099999999995</c:v>
                </c:pt>
                <c:pt idx="29449">
                  <c:v>0.63302599999999998</c:v>
                </c:pt>
                <c:pt idx="29450">
                  <c:v>0.63363499999999995</c:v>
                </c:pt>
                <c:pt idx="29451">
                  <c:v>0.63427299999999998</c:v>
                </c:pt>
                <c:pt idx="29452">
                  <c:v>0.63496600000000003</c:v>
                </c:pt>
                <c:pt idx="29453">
                  <c:v>0.63571999999999995</c:v>
                </c:pt>
                <c:pt idx="29454">
                  <c:v>0.63625699999999996</c:v>
                </c:pt>
                <c:pt idx="29455">
                  <c:v>0.63685599999999998</c:v>
                </c:pt>
                <c:pt idx="29456">
                  <c:v>0.63741800000000004</c:v>
                </c:pt>
                <c:pt idx="29457">
                  <c:v>0.63812599999999997</c:v>
                </c:pt>
                <c:pt idx="29458">
                  <c:v>0.63864399999999999</c:v>
                </c:pt>
                <c:pt idx="29459">
                  <c:v>0.63932199999999995</c:v>
                </c:pt>
                <c:pt idx="29460">
                  <c:v>0.63988100000000003</c:v>
                </c:pt>
                <c:pt idx="29461">
                  <c:v>0.64060399999999995</c:v>
                </c:pt>
                <c:pt idx="29462">
                  <c:v>0.64112499999999994</c:v>
                </c:pt>
                <c:pt idx="29463">
                  <c:v>0.64162600000000003</c:v>
                </c:pt>
                <c:pt idx="29464">
                  <c:v>0.64226300000000003</c:v>
                </c:pt>
                <c:pt idx="29465">
                  <c:v>0.64256899999999995</c:v>
                </c:pt>
                <c:pt idx="29466">
                  <c:v>0.64323399999999997</c:v>
                </c:pt>
                <c:pt idx="29467">
                  <c:v>0.64384799999999998</c:v>
                </c:pt>
                <c:pt idx="29468">
                  <c:v>0.64431700000000003</c:v>
                </c:pt>
                <c:pt idx="29469">
                  <c:v>0.64483900000000005</c:v>
                </c:pt>
                <c:pt idx="29470">
                  <c:v>0.64514300000000002</c:v>
                </c:pt>
                <c:pt idx="29471">
                  <c:v>0.64563499999999996</c:v>
                </c:pt>
                <c:pt idx="29472">
                  <c:v>0.64597499999999997</c:v>
                </c:pt>
                <c:pt idx="29473">
                  <c:v>0.64646300000000001</c:v>
                </c:pt>
                <c:pt idx="29474">
                  <c:v>0.64683800000000002</c:v>
                </c:pt>
                <c:pt idx="29475">
                  <c:v>0.64715400000000001</c:v>
                </c:pt>
                <c:pt idx="29476">
                  <c:v>0.64734599999999998</c:v>
                </c:pt>
                <c:pt idx="29477">
                  <c:v>0.64764699999999997</c:v>
                </c:pt>
                <c:pt idx="29478">
                  <c:v>0.64781500000000003</c:v>
                </c:pt>
                <c:pt idx="29479">
                  <c:v>0.64804700000000004</c:v>
                </c:pt>
                <c:pt idx="29481">
                  <c:v>0.64845699999999995</c:v>
                </c:pt>
                <c:pt idx="29482">
                  <c:v>0.64863199999999999</c:v>
                </c:pt>
                <c:pt idx="29483">
                  <c:v>0.64894600000000002</c:v>
                </c:pt>
                <c:pt idx="29484">
                  <c:v>0.649061</c:v>
                </c:pt>
                <c:pt idx="29485">
                  <c:v>0.64935200000000004</c:v>
                </c:pt>
                <c:pt idx="29486">
                  <c:v>0.64947600000000005</c:v>
                </c:pt>
                <c:pt idx="29487">
                  <c:v>0.64971900000000005</c:v>
                </c:pt>
                <c:pt idx="29488">
                  <c:v>0.64979500000000001</c:v>
                </c:pt>
                <c:pt idx="29489">
                  <c:v>0.64985899999999996</c:v>
                </c:pt>
                <c:pt idx="29490">
                  <c:v>0.65011300000000005</c:v>
                </c:pt>
                <c:pt idx="29491">
                  <c:v>0.65027000000000001</c:v>
                </c:pt>
                <c:pt idx="29492">
                  <c:v>0.65040399999999998</c:v>
                </c:pt>
                <c:pt idx="29493">
                  <c:v>0.65049900000000005</c:v>
                </c:pt>
                <c:pt idx="29494">
                  <c:v>0.65077700000000005</c:v>
                </c:pt>
                <c:pt idx="29496">
                  <c:v>0.65100999999999998</c:v>
                </c:pt>
                <c:pt idx="29497">
                  <c:v>0.65107099999999996</c:v>
                </c:pt>
                <c:pt idx="29498">
                  <c:v>0.65129999999999999</c:v>
                </c:pt>
                <c:pt idx="29499">
                  <c:v>0.65146899999999996</c:v>
                </c:pt>
                <c:pt idx="29500">
                  <c:v>0.65173000000000003</c:v>
                </c:pt>
                <c:pt idx="29501">
                  <c:v>0.65195499999999995</c:v>
                </c:pt>
                <c:pt idx="29502">
                  <c:v>0.652061</c:v>
                </c:pt>
                <c:pt idx="29503">
                  <c:v>0.65217099999999995</c:v>
                </c:pt>
                <c:pt idx="29504">
                  <c:v>0.65234199999999998</c:v>
                </c:pt>
                <c:pt idx="29505">
                  <c:v>0.65234000000000003</c:v>
                </c:pt>
                <c:pt idx="29507">
                  <c:v>0.65272399999999997</c:v>
                </c:pt>
                <c:pt idx="29508">
                  <c:v>0.65278499999999995</c:v>
                </c:pt>
                <c:pt idx="29509">
                  <c:v>0.65288999999999997</c:v>
                </c:pt>
                <c:pt idx="29510">
                  <c:v>0.65297000000000005</c:v>
                </c:pt>
                <c:pt idx="29513">
                  <c:v>0.65326700000000004</c:v>
                </c:pt>
                <c:pt idx="29514">
                  <c:v>0.65344800000000003</c:v>
                </c:pt>
                <c:pt idx="29515">
                  <c:v>0.65362100000000001</c:v>
                </c:pt>
                <c:pt idx="29516">
                  <c:v>0.65351800000000004</c:v>
                </c:pt>
                <c:pt idx="29517">
                  <c:v>0.65370099999999998</c:v>
                </c:pt>
                <c:pt idx="29518">
                  <c:v>0.65373800000000004</c:v>
                </c:pt>
                <c:pt idx="29520">
                  <c:v>0.65383899999999995</c:v>
                </c:pt>
                <c:pt idx="29521">
                  <c:v>0.65396399999999999</c:v>
                </c:pt>
                <c:pt idx="29522">
                  <c:v>0.65404200000000001</c:v>
                </c:pt>
                <c:pt idx="29523">
                  <c:v>0.65411600000000003</c:v>
                </c:pt>
                <c:pt idx="29524">
                  <c:v>0.65417700000000001</c:v>
                </c:pt>
                <c:pt idx="29525">
                  <c:v>0.65422599999999997</c:v>
                </c:pt>
                <c:pt idx="29526">
                  <c:v>0.654277</c:v>
                </c:pt>
                <c:pt idx="29530">
                  <c:v>0.65439899999999995</c:v>
                </c:pt>
                <c:pt idx="29531">
                  <c:v>0.65457299999999996</c:v>
                </c:pt>
                <c:pt idx="29532">
                  <c:v>0.65448300000000004</c:v>
                </c:pt>
                <c:pt idx="29533">
                  <c:v>0.65448499999999998</c:v>
                </c:pt>
                <c:pt idx="29534">
                  <c:v>0.65454199999999996</c:v>
                </c:pt>
                <c:pt idx="29535">
                  <c:v>0.65466100000000005</c:v>
                </c:pt>
                <c:pt idx="29536">
                  <c:v>0.65454599999999996</c:v>
                </c:pt>
                <c:pt idx="29537">
                  <c:v>0.65463300000000002</c:v>
                </c:pt>
                <c:pt idx="29538">
                  <c:v>0.65466199999999997</c:v>
                </c:pt>
                <c:pt idx="29539">
                  <c:v>0.65457900000000002</c:v>
                </c:pt>
                <c:pt idx="29540">
                  <c:v>0.65455799999999997</c:v>
                </c:pt>
                <c:pt idx="29541">
                  <c:v>0.65464</c:v>
                </c:pt>
                <c:pt idx="29542">
                  <c:v>0.65457100000000001</c:v>
                </c:pt>
                <c:pt idx="29543">
                  <c:v>0.65461499999999995</c:v>
                </c:pt>
                <c:pt idx="29544">
                  <c:v>0.65460700000000005</c:v>
                </c:pt>
                <c:pt idx="29545">
                  <c:v>0.65456000000000003</c:v>
                </c:pt>
                <c:pt idx="29546">
                  <c:v>0.65452600000000005</c:v>
                </c:pt>
                <c:pt idx="29547">
                  <c:v>0.65452699999999997</c:v>
                </c:pt>
                <c:pt idx="29548">
                  <c:v>0.65451400000000004</c:v>
                </c:pt>
                <c:pt idx="29549">
                  <c:v>0.65456599999999998</c:v>
                </c:pt>
                <c:pt idx="29550">
                  <c:v>0.65440100000000001</c:v>
                </c:pt>
                <c:pt idx="29553">
                  <c:v>0.65451599999999999</c:v>
                </c:pt>
                <c:pt idx="29554">
                  <c:v>0.65443899999999999</c:v>
                </c:pt>
                <c:pt idx="29555">
                  <c:v>0.65442400000000001</c:v>
                </c:pt>
                <c:pt idx="29556">
                  <c:v>0.65432599999999996</c:v>
                </c:pt>
                <c:pt idx="29557">
                  <c:v>0.65420199999999995</c:v>
                </c:pt>
                <c:pt idx="29558">
                  <c:v>0.65424099999999996</c:v>
                </c:pt>
                <c:pt idx="29559">
                  <c:v>0.65420500000000004</c:v>
                </c:pt>
                <c:pt idx="29560">
                  <c:v>0.65418399999999999</c:v>
                </c:pt>
                <c:pt idx="29561">
                  <c:v>0.65404200000000001</c:v>
                </c:pt>
                <c:pt idx="29562">
                  <c:v>0.65374600000000005</c:v>
                </c:pt>
                <c:pt idx="29563">
                  <c:v>0.65354400000000001</c:v>
                </c:pt>
                <c:pt idx="29564">
                  <c:v>0.65368800000000005</c:v>
                </c:pt>
                <c:pt idx="29566">
                  <c:v>0.65358899999999998</c:v>
                </c:pt>
                <c:pt idx="29568">
                  <c:v>0.65334099999999995</c:v>
                </c:pt>
                <c:pt idx="29569">
                  <c:v>0.65317800000000004</c:v>
                </c:pt>
                <c:pt idx="29570">
                  <c:v>0.65331300000000003</c:v>
                </c:pt>
                <c:pt idx="29571">
                  <c:v>0.653196</c:v>
                </c:pt>
                <c:pt idx="29572">
                  <c:v>0.65296799999999999</c:v>
                </c:pt>
                <c:pt idx="29573">
                  <c:v>0.65287300000000004</c:v>
                </c:pt>
                <c:pt idx="29574">
                  <c:v>0.65269200000000005</c:v>
                </c:pt>
                <c:pt idx="29575">
                  <c:v>0.65259500000000004</c:v>
                </c:pt>
                <c:pt idx="29576">
                  <c:v>0.65266999999999997</c:v>
                </c:pt>
                <c:pt idx="29577">
                  <c:v>0.652536</c:v>
                </c:pt>
                <c:pt idx="29578">
                  <c:v>0.65259299999999998</c:v>
                </c:pt>
                <c:pt idx="29579">
                  <c:v>0.65249699999999999</c:v>
                </c:pt>
                <c:pt idx="29580">
                  <c:v>0.65245299999999995</c:v>
                </c:pt>
                <c:pt idx="29581">
                  <c:v>0.65237800000000001</c:v>
                </c:pt>
                <c:pt idx="29582">
                  <c:v>0.65236499999999997</c:v>
                </c:pt>
                <c:pt idx="29583">
                  <c:v>0.65230600000000005</c:v>
                </c:pt>
                <c:pt idx="29584">
                  <c:v>0.652223</c:v>
                </c:pt>
                <c:pt idx="29585">
                  <c:v>0.65229700000000002</c:v>
                </c:pt>
                <c:pt idx="29586">
                  <c:v>0.65223500000000001</c:v>
                </c:pt>
                <c:pt idx="29587">
                  <c:v>0.65221799999999996</c:v>
                </c:pt>
                <c:pt idx="29588">
                  <c:v>0.65224899999999997</c:v>
                </c:pt>
                <c:pt idx="29589">
                  <c:v>0.65232999999999997</c:v>
                </c:pt>
                <c:pt idx="29590">
                  <c:v>0.65222599999999997</c:v>
                </c:pt>
                <c:pt idx="29591">
                  <c:v>0.65224800000000005</c:v>
                </c:pt>
                <c:pt idx="29592">
                  <c:v>0.65234099999999995</c:v>
                </c:pt>
                <c:pt idx="29593">
                  <c:v>0.652312</c:v>
                </c:pt>
                <c:pt idx="29594">
                  <c:v>0.65228399999999997</c:v>
                </c:pt>
                <c:pt idx="29595">
                  <c:v>0.65230699999999997</c:v>
                </c:pt>
                <c:pt idx="29596">
                  <c:v>0.65232000000000001</c:v>
                </c:pt>
                <c:pt idx="29597">
                  <c:v>0.65239000000000003</c:v>
                </c:pt>
                <c:pt idx="29598">
                  <c:v>0.65256800000000004</c:v>
                </c:pt>
                <c:pt idx="29599">
                  <c:v>0.65254599999999996</c:v>
                </c:pt>
                <c:pt idx="29600">
                  <c:v>0.65258000000000005</c:v>
                </c:pt>
                <c:pt idx="29601">
                  <c:v>0.652729</c:v>
                </c:pt>
                <c:pt idx="29603">
                  <c:v>0.652945</c:v>
                </c:pt>
                <c:pt idx="29604">
                  <c:v>0.65304200000000001</c:v>
                </c:pt>
                <c:pt idx="29605">
                  <c:v>0.65301399999999998</c:v>
                </c:pt>
                <c:pt idx="29606">
                  <c:v>0.65311799999999998</c:v>
                </c:pt>
                <c:pt idx="29607">
                  <c:v>0.65318100000000001</c:v>
                </c:pt>
                <c:pt idx="29608">
                  <c:v>0.65317099999999995</c:v>
                </c:pt>
                <c:pt idx="29609">
                  <c:v>0.65329800000000005</c:v>
                </c:pt>
                <c:pt idx="29610">
                  <c:v>0.65342500000000003</c:v>
                </c:pt>
                <c:pt idx="29611">
                  <c:v>0.65343099999999998</c:v>
                </c:pt>
                <c:pt idx="29612">
                  <c:v>0.65352299999999997</c:v>
                </c:pt>
                <c:pt idx="29613">
                  <c:v>0.65352600000000005</c:v>
                </c:pt>
                <c:pt idx="29614">
                  <c:v>0.65343799999999996</c:v>
                </c:pt>
                <c:pt idx="29615">
                  <c:v>0.65362500000000001</c:v>
                </c:pt>
                <c:pt idx="29616">
                  <c:v>0.65375499999999998</c:v>
                </c:pt>
                <c:pt idx="29617">
                  <c:v>0.65371199999999996</c:v>
                </c:pt>
                <c:pt idx="29618">
                  <c:v>0.65381800000000001</c:v>
                </c:pt>
                <c:pt idx="29619">
                  <c:v>0.65381900000000004</c:v>
                </c:pt>
                <c:pt idx="29620">
                  <c:v>0.65376100000000004</c:v>
                </c:pt>
                <c:pt idx="29621">
                  <c:v>0.65378599999999998</c:v>
                </c:pt>
                <c:pt idx="29622">
                  <c:v>0.65385199999999999</c:v>
                </c:pt>
                <c:pt idx="29623">
                  <c:v>0.65391500000000002</c:v>
                </c:pt>
                <c:pt idx="29624">
                  <c:v>0.65392799999999995</c:v>
                </c:pt>
                <c:pt idx="29625">
                  <c:v>0.65399300000000005</c:v>
                </c:pt>
                <c:pt idx="29626">
                  <c:v>0.65398999999999996</c:v>
                </c:pt>
                <c:pt idx="29627">
                  <c:v>0.65401500000000001</c:v>
                </c:pt>
                <c:pt idx="29629">
                  <c:v>0.65393999999999997</c:v>
                </c:pt>
                <c:pt idx="29630">
                  <c:v>0.65394200000000002</c:v>
                </c:pt>
                <c:pt idx="29631">
                  <c:v>0.65388999999999997</c:v>
                </c:pt>
                <c:pt idx="29632">
                  <c:v>0.65390400000000004</c:v>
                </c:pt>
                <c:pt idx="29633">
                  <c:v>0.65394399999999997</c:v>
                </c:pt>
                <c:pt idx="29634">
                  <c:v>0.65391900000000003</c:v>
                </c:pt>
                <c:pt idx="29635">
                  <c:v>0.65390999999999999</c:v>
                </c:pt>
                <c:pt idx="29636">
                  <c:v>0.65382499999999999</c:v>
                </c:pt>
                <c:pt idx="29637">
                  <c:v>0.65377399999999997</c:v>
                </c:pt>
                <c:pt idx="29638">
                  <c:v>0.65379699999999996</c:v>
                </c:pt>
                <c:pt idx="29639">
                  <c:v>0.65376599999999996</c:v>
                </c:pt>
                <c:pt idx="29640">
                  <c:v>0.65368599999999999</c:v>
                </c:pt>
                <c:pt idx="29641">
                  <c:v>0.65368899999999996</c:v>
                </c:pt>
                <c:pt idx="29642">
                  <c:v>0.65371400000000002</c:v>
                </c:pt>
                <c:pt idx="29643">
                  <c:v>0.65359999999999996</c:v>
                </c:pt>
                <c:pt idx="29644">
                  <c:v>0.65344100000000005</c:v>
                </c:pt>
                <c:pt idx="29645">
                  <c:v>0.65342</c:v>
                </c:pt>
                <c:pt idx="29648">
                  <c:v>0.65331499999999998</c:v>
                </c:pt>
                <c:pt idx="29649">
                  <c:v>0.65329899999999996</c:v>
                </c:pt>
                <c:pt idx="29650">
                  <c:v>0.65311600000000003</c:v>
                </c:pt>
                <c:pt idx="29651">
                  <c:v>0.65317700000000001</c:v>
                </c:pt>
                <c:pt idx="29652">
                  <c:v>0.65318100000000001</c:v>
                </c:pt>
                <c:pt idx="29653">
                  <c:v>0.65317499999999995</c:v>
                </c:pt>
                <c:pt idx="29654">
                  <c:v>0.65312300000000001</c:v>
                </c:pt>
                <c:pt idx="29655">
                  <c:v>0.65319700000000003</c:v>
                </c:pt>
                <c:pt idx="29656">
                  <c:v>0.65314099999999997</c:v>
                </c:pt>
                <c:pt idx="29657">
                  <c:v>0.65312499999999996</c:v>
                </c:pt>
                <c:pt idx="29658">
                  <c:v>0.65313399999999999</c:v>
                </c:pt>
                <c:pt idx="29659">
                  <c:v>0.65288599999999997</c:v>
                </c:pt>
                <c:pt idx="29660">
                  <c:v>0.652949</c:v>
                </c:pt>
                <c:pt idx="29661">
                  <c:v>0.65293400000000001</c:v>
                </c:pt>
                <c:pt idx="29662">
                  <c:v>0.65285400000000005</c:v>
                </c:pt>
                <c:pt idx="29664">
                  <c:v>0.65281100000000003</c:v>
                </c:pt>
                <c:pt idx="29665">
                  <c:v>0.65278800000000003</c:v>
                </c:pt>
                <c:pt idx="29666">
                  <c:v>0.65275899999999998</c:v>
                </c:pt>
                <c:pt idx="29667">
                  <c:v>0.65270499999999998</c:v>
                </c:pt>
                <c:pt idx="29668">
                  <c:v>0.65271900000000005</c:v>
                </c:pt>
                <c:pt idx="29669">
                  <c:v>0.65264200000000006</c:v>
                </c:pt>
                <c:pt idx="29670">
                  <c:v>0.65266199999999996</c:v>
                </c:pt>
                <c:pt idx="29671">
                  <c:v>0.65270799999999995</c:v>
                </c:pt>
                <c:pt idx="29672">
                  <c:v>0.65268000000000004</c:v>
                </c:pt>
                <c:pt idx="29673">
                  <c:v>0.65264200000000006</c:v>
                </c:pt>
                <c:pt idx="29674">
                  <c:v>0.65266599999999997</c:v>
                </c:pt>
                <c:pt idx="29675">
                  <c:v>0.65272399999999997</c:v>
                </c:pt>
                <c:pt idx="29676">
                  <c:v>0.65270399999999995</c:v>
                </c:pt>
                <c:pt idx="29677">
                  <c:v>0.65269200000000005</c:v>
                </c:pt>
                <c:pt idx="29678">
                  <c:v>0.65267799999999998</c:v>
                </c:pt>
                <c:pt idx="29679">
                  <c:v>0.65262399999999998</c:v>
                </c:pt>
                <c:pt idx="29680">
                  <c:v>0.65273499999999995</c:v>
                </c:pt>
                <c:pt idx="29681">
                  <c:v>0.65264500000000003</c:v>
                </c:pt>
                <c:pt idx="29682">
                  <c:v>0.65273000000000003</c:v>
                </c:pt>
                <c:pt idx="29683">
                  <c:v>0.65271900000000005</c:v>
                </c:pt>
                <c:pt idx="29684">
                  <c:v>0.65272200000000002</c:v>
                </c:pt>
                <c:pt idx="29686">
                  <c:v>0.65284200000000003</c:v>
                </c:pt>
                <c:pt idx="29687">
                  <c:v>0.65290700000000002</c:v>
                </c:pt>
                <c:pt idx="29688">
                  <c:v>0.65287899999999999</c:v>
                </c:pt>
                <c:pt idx="29689">
                  <c:v>0.65283400000000003</c:v>
                </c:pt>
                <c:pt idx="29690">
                  <c:v>0.65285400000000005</c:v>
                </c:pt>
                <c:pt idx="29691">
                  <c:v>0.65300100000000005</c:v>
                </c:pt>
                <c:pt idx="29692">
                  <c:v>0.653007</c:v>
                </c:pt>
                <c:pt idx="29695">
                  <c:v>0.65315900000000005</c:v>
                </c:pt>
                <c:pt idx="29696">
                  <c:v>0.65309099999999998</c:v>
                </c:pt>
                <c:pt idx="29697">
                  <c:v>0.65310599999999996</c:v>
                </c:pt>
                <c:pt idx="29698">
                  <c:v>0.65322800000000003</c:v>
                </c:pt>
                <c:pt idx="29699">
                  <c:v>0.65322400000000003</c:v>
                </c:pt>
                <c:pt idx="29700">
                  <c:v>0.65323500000000001</c:v>
                </c:pt>
                <c:pt idx="29701">
                  <c:v>0.653389</c:v>
                </c:pt>
                <c:pt idx="29702">
                  <c:v>0.65339899999999995</c:v>
                </c:pt>
                <c:pt idx="29704">
                  <c:v>0.65341899999999997</c:v>
                </c:pt>
                <c:pt idx="29705">
                  <c:v>0.65343799999999996</c:v>
                </c:pt>
                <c:pt idx="29706">
                  <c:v>0.65349500000000005</c:v>
                </c:pt>
                <c:pt idx="29707">
                  <c:v>0.65337900000000004</c:v>
                </c:pt>
                <c:pt idx="29708">
                  <c:v>0.65350200000000003</c:v>
                </c:pt>
                <c:pt idx="29709">
                  <c:v>0.65359500000000004</c:v>
                </c:pt>
                <c:pt idx="29710">
                  <c:v>0.65365200000000001</c:v>
                </c:pt>
                <c:pt idx="29711">
                  <c:v>0.65361999999999998</c:v>
                </c:pt>
                <c:pt idx="29712">
                  <c:v>0.65367399999999998</c:v>
                </c:pt>
                <c:pt idx="29715">
                  <c:v>0.65356300000000001</c:v>
                </c:pt>
                <c:pt idx="29716">
                  <c:v>0.65359999999999996</c:v>
                </c:pt>
                <c:pt idx="29717">
                  <c:v>0.65366199999999997</c:v>
                </c:pt>
                <c:pt idx="29718">
                  <c:v>0.65365700000000004</c:v>
                </c:pt>
                <c:pt idx="29719">
                  <c:v>0.65368499999999996</c:v>
                </c:pt>
                <c:pt idx="29720">
                  <c:v>0.65367500000000001</c:v>
                </c:pt>
                <c:pt idx="29722">
                  <c:v>0.65362600000000004</c:v>
                </c:pt>
                <c:pt idx="29723">
                  <c:v>0.65352299999999997</c:v>
                </c:pt>
                <c:pt idx="29724">
                  <c:v>0.65346099999999996</c:v>
                </c:pt>
                <c:pt idx="29725">
                  <c:v>0.65344899999999995</c:v>
                </c:pt>
                <c:pt idx="29726">
                  <c:v>0.65352399999999999</c:v>
                </c:pt>
                <c:pt idx="29727">
                  <c:v>0.65349400000000002</c:v>
                </c:pt>
                <c:pt idx="29728">
                  <c:v>0.65342199999999995</c:v>
                </c:pt>
                <c:pt idx="29729">
                  <c:v>0.65341000000000005</c:v>
                </c:pt>
                <c:pt idx="29730">
                  <c:v>0.65343399999999996</c:v>
                </c:pt>
                <c:pt idx="29731">
                  <c:v>0.65335200000000004</c:v>
                </c:pt>
                <c:pt idx="29732">
                  <c:v>0.65323100000000001</c:v>
                </c:pt>
                <c:pt idx="29733">
                  <c:v>0.65318900000000002</c:v>
                </c:pt>
                <c:pt idx="29734">
                  <c:v>0.65301500000000001</c:v>
                </c:pt>
                <c:pt idx="29736">
                  <c:v>0.65320599999999995</c:v>
                </c:pt>
                <c:pt idx="29737">
                  <c:v>0.65312099999999995</c:v>
                </c:pt>
                <c:pt idx="29738">
                  <c:v>0.65303199999999995</c:v>
                </c:pt>
                <c:pt idx="29739">
                  <c:v>0.65305599999999997</c:v>
                </c:pt>
                <c:pt idx="29740">
                  <c:v>0.65301399999999998</c:v>
                </c:pt>
                <c:pt idx="29742">
                  <c:v>0.65288299999999999</c:v>
                </c:pt>
                <c:pt idx="29743">
                  <c:v>0.65283199999999997</c:v>
                </c:pt>
                <c:pt idx="29744">
                  <c:v>0.65290899999999996</c:v>
                </c:pt>
                <c:pt idx="29745">
                  <c:v>0.65296600000000005</c:v>
                </c:pt>
                <c:pt idx="29746">
                  <c:v>0.65290300000000001</c:v>
                </c:pt>
                <c:pt idx="29747">
                  <c:v>0.65288299999999999</c:v>
                </c:pt>
                <c:pt idx="29748">
                  <c:v>0.65284600000000004</c:v>
                </c:pt>
                <c:pt idx="29749">
                  <c:v>0.65283400000000003</c:v>
                </c:pt>
                <c:pt idx="29750">
                  <c:v>0.65288500000000005</c:v>
                </c:pt>
                <c:pt idx="29751">
                  <c:v>0.65285199999999999</c:v>
                </c:pt>
                <c:pt idx="29752">
                  <c:v>0.65283400000000003</c:v>
                </c:pt>
                <c:pt idx="29753">
                  <c:v>0.65279600000000004</c:v>
                </c:pt>
                <c:pt idx="29754">
                  <c:v>0.65276199999999995</c:v>
                </c:pt>
                <c:pt idx="29755">
                  <c:v>0.65287099999999998</c:v>
                </c:pt>
                <c:pt idx="29756">
                  <c:v>0.65290099999999995</c:v>
                </c:pt>
                <c:pt idx="29757">
                  <c:v>0.65285800000000005</c:v>
                </c:pt>
                <c:pt idx="29758">
                  <c:v>0.65287300000000004</c:v>
                </c:pt>
                <c:pt idx="29760">
                  <c:v>0.65292799999999995</c:v>
                </c:pt>
                <c:pt idx="29761">
                  <c:v>0.65295999999999998</c:v>
                </c:pt>
                <c:pt idx="29762">
                  <c:v>0.652868</c:v>
                </c:pt>
                <c:pt idx="29763">
                  <c:v>0.65301200000000004</c:v>
                </c:pt>
                <c:pt idx="29764">
                  <c:v>0.65281900000000004</c:v>
                </c:pt>
                <c:pt idx="29765">
                  <c:v>0.65295099999999995</c:v>
                </c:pt>
                <c:pt idx="29766">
                  <c:v>0.65300000000000002</c:v>
                </c:pt>
                <c:pt idx="29767">
                  <c:v>0.65301500000000001</c:v>
                </c:pt>
                <c:pt idx="29768">
                  <c:v>0.65309300000000003</c:v>
                </c:pt>
                <c:pt idx="29769">
                  <c:v>0.65304799999999996</c:v>
                </c:pt>
                <c:pt idx="29770">
                  <c:v>0.65303900000000004</c:v>
                </c:pt>
                <c:pt idx="29771">
                  <c:v>0.65302099999999996</c:v>
                </c:pt>
                <c:pt idx="29772">
                  <c:v>0.65309799999999996</c:v>
                </c:pt>
                <c:pt idx="29773">
                  <c:v>0.65318799999999999</c:v>
                </c:pt>
                <c:pt idx="29774">
                  <c:v>0.65291600000000005</c:v>
                </c:pt>
                <c:pt idx="29775">
                  <c:v>0.65303</c:v>
                </c:pt>
                <c:pt idx="29776">
                  <c:v>0.65317499999999995</c:v>
                </c:pt>
                <c:pt idx="29777">
                  <c:v>0.65312899999999996</c:v>
                </c:pt>
                <c:pt idx="29778">
                  <c:v>0.65310500000000005</c:v>
                </c:pt>
                <c:pt idx="29779">
                  <c:v>0.65320599999999995</c:v>
                </c:pt>
                <c:pt idx="29780">
                  <c:v>0.65315000000000001</c:v>
                </c:pt>
                <c:pt idx="29781">
                  <c:v>0.65320199999999995</c:v>
                </c:pt>
                <c:pt idx="29782">
                  <c:v>0.65320500000000004</c:v>
                </c:pt>
                <c:pt idx="29783">
                  <c:v>0.65316799999999997</c:v>
                </c:pt>
                <c:pt idx="29784">
                  <c:v>0.65320100000000003</c:v>
                </c:pt>
                <c:pt idx="29785">
                  <c:v>0.65320699999999998</c:v>
                </c:pt>
                <c:pt idx="29786">
                  <c:v>0.65315299999999998</c:v>
                </c:pt>
                <c:pt idx="29787">
                  <c:v>0.65326899999999999</c:v>
                </c:pt>
                <c:pt idx="29788">
                  <c:v>0.65323500000000001</c:v>
                </c:pt>
                <c:pt idx="29789">
                  <c:v>0.65331099999999998</c:v>
                </c:pt>
                <c:pt idx="29791">
                  <c:v>0.653312</c:v>
                </c:pt>
                <c:pt idx="29792">
                  <c:v>0.65335500000000002</c:v>
                </c:pt>
                <c:pt idx="29793">
                  <c:v>0.65332800000000002</c:v>
                </c:pt>
                <c:pt idx="29794">
                  <c:v>0.65334099999999995</c:v>
                </c:pt>
                <c:pt idx="29795">
                  <c:v>0.65321799999999997</c:v>
                </c:pt>
                <c:pt idx="29796">
                  <c:v>0.65334999999999999</c:v>
                </c:pt>
                <c:pt idx="29797">
                  <c:v>0.65335900000000002</c:v>
                </c:pt>
                <c:pt idx="29798">
                  <c:v>0.65329199999999998</c:v>
                </c:pt>
                <c:pt idx="29799">
                  <c:v>0.65336700000000003</c:v>
                </c:pt>
                <c:pt idx="29800">
                  <c:v>0.65332800000000002</c:v>
                </c:pt>
                <c:pt idx="29801">
                  <c:v>0.65340799999999999</c:v>
                </c:pt>
                <c:pt idx="29802">
                  <c:v>0.65331300000000003</c:v>
                </c:pt>
                <c:pt idx="29803">
                  <c:v>0.65333699999999995</c:v>
                </c:pt>
                <c:pt idx="29804">
                  <c:v>0.65329400000000004</c:v>
                </c:pt>
                <c:pt idx="29805">
                  <c:v>0.65337400000000001</c:v>
                </c:pt>
                <c:pt idx="29806">
                  <c:v>0.65333600000000003</c:v>
                </c:pt>
                <c:pt idx="29807">
                  <c:v>0.65318100000000001</c:v>
                </c:pt>
                <c:pt idx="29808">
                  <c:v>0.65334700000000001</c:v>
                </c:pt>
                <c:pt idx="29809">
                  <c:v>0.65322499999999994</c:v>
                </c:pt>
                <c:pt idx="29810">
                  <c:v>0.65324499999999996</c:v>
                </c:pt>
                <c:pt idx="29812">
                  <c:v>0.65326799999999996</c:v>
                </c:pt>
                <c:pt idx="29813">
                  <c:v>0.65325200000000005</c:v>
                </c:pt>
                <c:pt idx="29814">
                  <c:v>0.65333600000000003</c:v>
                </c:pt>
                <c:pt idx="29815">
                  <c:v>0.65327199999999996</c:v>
                </c:pt>
                <c:pt idx="29816">
                  <c:v>0.653312</c:v>
                </c:pt>
                <c:pt idx="29817">
                  <c:v>0.65326300000000004</c:v>
                </c:pt>
                <c:pt idx="29818">
                  <c:v>0.653281</c:v>
                </c:pt>
                <c:pt idx="29819">
                  <c:v>0.65324400000000005</c:v>
                </c:pt>
                <c:pt idx="29820">
                  <c:v>0.65323200000000003</c:v>
                </c:pt>
                <c:pt idx="29821">
                  <c:v>0.65320199999999995</c:v>
                </c:pt>
                <c:pt idx="29822">
                  <c:v>0.65300899999999995</c:v>
                </c:pt>
                <c:pt idx="29823">
                  <c:v>0.65316200000000002</c:v>
                </c:pt>
                <c:pt idx="29824">
                  <c:v>0.65309600000000001</c:v>
                </c:pt>
                <c:pt idx="29825">
                  <c:v>0.65312999999999999</c:v>
                </c:pt>
                <c:pt idx="29826">
                  <c:v>0.65302899999999997</c:v>
                </c:pt>
                <c:pt idx="29827">
                  <c:v>0.65305599999999997</c:v>
                </c:pt>
                <c:pt idx="29828">
                  <c:v>0.653057</c:v>
                </c:pt>
                <c:pt idx="29829">
                  <c:v>0.65299200000000002</c:v>
                </c:pt>
                <c:pt idx="29830">
                  <c:v>0.65305000000000002</c:v>
                </c:pt>
                <c:pt idx="29831">
                  <c:v>0.65300400000000003</c:v>
                </c:pt>
                <c:pt idx="29832">
                  <c:v>0.65301100000000001</c:v>
                </c:pt>
                <c:pt idx="29833">
                  <c:v>0.65291600000000005</c:v>
                </c:pt>
                <c:pt idx="29834">
                  <c:v>0.65301900000000002</c:v>
                </c:pt>
                <c:pt idx="29835">
                  <c:v>0.65284900000000001</c:v>
                </c:pt>
                <c:pt idx="29836">
                  <c:v>0.65300400000000003</c:v>
                </c:pt>
                <c:pt idx="29837">
                  <c:v>0.65297400000000005</c:v>
                </c:pt>
                <c:pt idx="29838">
                  <c:v>0.65295400000000003</c:v>
                </c:pt>
                <c:pt idx="29839">
                  <c:v>0.65295400000000003</c:v>
                </c:pt>
                <c:pt idx="29840">
                  <c:v>0.65290800000000004</c:v>
                </c:pt>
                <c:pt idx="29842">
                  <c:v>0.65306600000000004</c:v>
                </c:pt>
                <c:pt idx="29843">
                  <c:v>0.65294799999999997</c:v>
                </c:pt>
                <c:pt idx="29844">
                  <c:v>0.65294300000000005</c:v>
                </c:pt>
                <c:pt idx="29845">
                  <c:v>0.65295000000000003</c:v>
                </c:pt>
                <c:pt idx="29846">
                  <c:v>0.65282300000000004</c:v>
                </c:pt>
                <c:pt idx="29847">
                  <c:v>0.65309899999999999</c:v>
                </c:pt>
                <c:pt idx="29848">
                  <c:v>0.65298400000000001</c:v>
                </c:pt>
                <c:pt idx="29849">
                  <c:v>0.65292499999999998</c:v>
                </c:pt>
                <c:pt idx="29850">
                  <c:v>0.653142</c:v>
                </c:pt>
                <c:pt idx="29851">
                  <c:v>0.65322499999999994</c:v>
                </c:pt>
                <c:pt idx="29853">
                  <c:v>0.65319400000000005</c:v>
                </c:pt>
                <c:pt idx="29854">
                  <c:v>0.65316600000000002</c:v>
                </c:pt>
                <c:pt idx="29855">
                  <c:v>0.65317999999999998</c:v>
                </c:pt>
                <c:pt idx="29856">
                  <c:v>0.65329700000000002</c:v>
                </c:pt>
                <c:pt idx="29857">
                  <c:v>0.65318100000000001</c:v>
                </c:pt>
                <c:pt idx="29858">
                  <c:v>0.65315199999999995</c:v>
                </c:pt>
                <c:pt idx="29859">
                  <c:v>0.65322599999999997</c:v>
                </c:pt>
                <c:pt idx="29861">
                  <c:v>0.65320100000000003</c:v>
                </c:pt>
                <c:pt idx="29862">
                  <c:v>0.65327900000000005</c:v>
                </c:pt>
                <c:pt idx="29863">
                  <c:v>0.65316399999999997</c:v>
                </c:pt>
                <c:pt idx="29864">
                  <c:v>0.65315699999999999</c:v>
                </c:pt>
                <c:pt idx="29865">
                  <c:v>0.65312999999999999</c:v>
                </c:pt>
                <c:pt idx="29866">
                  <c:v>0.65304099999999998</c:v>
                </c:pt>
                <c:pt idx="29867">
                  <c:v>0.65306200000000003</c:v>
                </c:pt>
                <c:pt idx="29868">
                  <c:v>0.65316600000000002</c:v>
                </c:pt>
                <c:pt idx="29869">
                  <c:v>0.65315100000000004</c:v>
                </c:pt>
                <c:pt idx="29870">
                  <c:v>0.65316799999999997</c:v>
                </c:pt>
                <c:pt idx="29871">
                  <c:v>0.65306900000000001</c:v>
                </c:pt>
                <c:pt idx="29872">
                  <c:v>0.65307400000000004</c:v>
                </c:pt>
                <c:pt idx="29873">
                  <c:v>0.65309799999999996</c:v>
                </c:pt>
                <c:pt idx="29874">
                  <c:v>0.65309499999999998</c:v>
                </c:pt>
                <c:pt idx="29875">
                  <c:v>0.65307300000000001</c:v>
                </c:pt>
                <c:pt idx="29876">
                  <c:v>0.65320999999999996</c:v>
                </c:pt>
                <c:pt idx="29877">
                  <c:v>0.65324499999999996</c:v>
                </c:pt>
                <c:pt idx="29878">
                  <c:v>0.65305800000000003</c:v>
                </c:pt>
                <c:pt idx="29879">
                  <c:v>0.65315199999999995</c:v>
                </c:pt>
                <c:pt idx="29880">
                  <c:v>0.65306500000000001</c:v>
                </c:pt>
                <c:pt idx="29881">
                  <c:v>0.65303900000000004</c:v>
                </c:pt>
                <c:pt idx="29882">
                  <c:v>0.65304700000000004</c:v>
                </c:pt>
                <c:pt idx="29883">
                  <c:v>0.65306600000000004</c:v>
                </c:pt>
                <c:pt idx="29884">
                  <c:v>0.653138</c:v>
                </c:pt>
                <c:pt idx="29885">
                  <c:v>0.65316300000000005</c:v>
                </c:pt>
                <c:pt idx="29886">
                  <c:v>0.653196</c:v>
                </c:pt>
                <c:pt idx="29887">
                  <c:v>0.65315199999999995</c:v>
                </c:pt>
                <c:pt idx="29888">
                  <c:v>0.65310299999999999</c:v>
                </c:pt>
                <c:pt idx="29889">
                  <c:v>0.65317000000000003</c:v>
                </c:pt>
                <c:pt idx="29890">
                  <c:v>0.65322400000000003</c:v>
                </c:pt>
                <c:pt idx="29891">
                  <c:v>0.653146</c:v>
                </c:pt>
                <c:pt idx="29893">
                  <c:v>0.65314799999999995</c:v>
                </c:pt>
                <c:pt idx="29894">
                  <c:v>0.65300599999999998</c:v>
                </c:pt>
                <c:pt idx="29895">
                  <c:v>0.65319700000000003</c:v>
                </c:pt>
                <c:pt idx="29896">
                  <c:v>0.65316099999999999</c:v>
                </c:pt>
                <c:pt idx="29897">
                  <c:v>0.65313500000000002</c:v>
                </c:pt>
                <c:pt idx="29898">
                  <c:v>0.65313699999999997</c:v>
                </c:pt>
                <c:pt idx="29899">
                  <c:v>0.65325500000000003</c:v>
                </c:pt>
                <c:pt idx="29900">
                  <c:v>0.65310800000000002</c:v>
                </c:pt>
                <c:pt idx="29901">
                  <c:v>0.65314399999999995</c:v>
                </c:pt>
                <c:pt idx="29902">
                  <c:v>0.65320900000000004</c:v>
                </c:pt>
                <c:pt idx="29903">
                  <c:v>0.65320699999999998</c:v>
                </c:pt>
                <c:pt idx="29904">
                  <c:v>0.65320299999999998</c:v>
                </c:pt>
                <c:pt idx="29905">
                  <c:v>0.65322100000000005</c:v>
                </c:pt>
                <c:pt idx="29906">
                  <c:v>0.65321200000000001</c:v>
                </c:pt>
                <c:pt idx="29907">
                  <c:v>0.65301799999999999</c:v>
                </c:pt>
                <c:pt idx="29908">
                  <c:v>0.65319300000000002</c:v>
                </c:pt>
                <c:pt idx="29909">
                  <c:v>0.65317499999999995</c:v>
                </c:pt>
                <c:pt idx="29910">
                  <c:v>0.65309300000000003</c:v>
                </c:pt>
                <c:pt idx="29911">
                  <c:v>0.65306699999999995</c:v>
                </c:pt>
                <c:pt idx="29912">
                  <c:v>0.65315400000000001</c:v>
                </c:pt>
                <c:pt idx="29913">
                  <c:v>0.65315800000000002</c:v>
                </c:pt>
                <c:pt idx="29916">
                  <c:v>0.65311799999999998</c:v>
                </c:pt>
                <c:pt idx="29917">
                  <c:v>0.65317800000000004</c:v>
                </c:pt>
                <c:pt idx="29918">
                  <c:v>0.65313299999999996</c:v>
                </c:pt>
                <c:pt idx="29919">
                  <c:v>0.65313299999999996</c:v>
                </c:pt>
                <c:pt idx="29920">
                  <c:v>0.65310999999999997</c:v>
                </c:pt>
                <c:pt idx="29921">
                  <c:v>0.65309200000000001</c:v>
                </c:pt>
                <c:pt idx="29922">
                  <c:v>0.65304700000000004</c:v>
                </c:pt>
                <c:pt idx="29923">
                  <c:v>0.65317999999999998</c:v>
                </c:pt>
                <c:pt idx="29924">
                  <c:v>0.65312800000000004</c:v>
                </c:pt>
                <c:pt idx="29925">
                  <c:v>0.65311200000000003</c:v>
                </c:pt>
                <c:pt idx="29926">
                  <c:v>0.65319000000000005</c:v>
                </c:pt>
                <c:pt idx="29927">
                  <c:v>0.65304499999999999</c:v>
                </c:pt>
                <c:pt idx="29928">
                  <c:v>0.65290099999999995</c:v>
                </c:pt>
                <c:pt idx="29929">
                  <c:v>0.65304899999999999</c:v>
                </c:pt>
                <c:pt idx="29930">
                  <c:v>0.65315699999999999</c:v>
                </c:pt>
                <c:pt idx="29931">
                  <c:v>0.653003</c:v>
                </c:pt>
                <c:pt idx="29933">
                  <c:v>0.65313299999999996</c:v>
                </c:pt>
                <c:pt idx="29934">
                  <c:v>0.653115</c:v>
                </c:pt>
                <c:pt idx="29935">
                  <c:v>0.65313600000000005</c:v>
                </c:pt>
                <c:pt idx="29936">
                  <c:v>0.65314700000000003</c:v>
                </c:pt>
                <c:pt idx="29937">
                  <c:v>0.65318200000000004</c:v>
                </c:pt>
                <c:pt idx="29938">
                  <c:v>0.65314700000000003</c:v>
                </c:pt>
                <c:pt idx="29939">
                  <c:v>0.65312800000000004</c:v>
                </c:pt>
                <c:pt idx="29940">
                  <c:v>0.653227</c:v>
                </c:pt>
                <c:pt idx="29941">
                  <c:v>0.65320500000000004</c:v>
                </c:pt>
                <c:pt idx="29942">
                  <c:v>0.65315000000000001</c:v>
                </c:pt>
                <c:pt idx="29943">
                  <c:v>0.65314899999999998</c:v>
                </c:pt>
                <c:pt idx="29944">
                  <c:v>0.65323600000000004</c:v>
                </c:pt>
                <c:pt idx="29945">
                  <c:v>0.653111</c:v>
                </c:pt>
                <c:pt idx="29946">
                  <c:v>0.65303699999999998</c:v>
                </c:pt>
                <c:pt idx="29947">
                  <c:v>0.65304099999999998</c:v>
                </c:pt>
                <c:pt idx="29948">
                  <c:v>0.65310900000000005</c:v>
                </c:pt>
                <c:pt idx="29949">
                  <c:v>0.65315000000000001</c:v>
                </c:pt>
                <c:pt idx="29950">
                  <c:v>0.65312199999999998</c:v>
                </c:pt>
                <c:pt idx="29951">
                  <c:v>0.65304399999999996</c:v>
                </c:pt>
                <c:pt idx="29952">
                  <c:v>0.653115</c:v>
                </c:pt>
                <c:pt idx="29953">
                  <c:v>0.65312999999999999</c:v>
                </c:pt>
                <c:pt idx="29955">
                  <c:v>0.65320999999999996</c:v>
                </c:pt>
                <c:pt idx="29956">
                  <c:v>0.65318900000000002</c:v>
                </c:pt>
                <c:pt idx="29957">
                  <c:v>0.65310000000000001</c:v>
                </c:pt>
                <c:pt idx="29958">
                  <c:v>0.65316399999999997</c:v>
                </c:pt>
                <c:pt idx="29959">
                  <c:v>0.65330999999999995</c:v>
                </c:pt>
                <c:pt idx="29960">
                  <c:v>0.65329300000000001</c:v>
                </c:pt>
                <c:pt idx="29961">
                  <c:v>0.65325800000000001</c:v>
                </c:pt>
                <c:pt idx="29962">
                  <c:v>0.65302499999999997</c:v>
                </c:pt>
                <c:pt idx="29965">
                  <c:v>0.65305199999999997</c:v>
                </c:pt>
                <c:pt idx="29966">
                  <c:v>0.65310100000000004</c:v>
                </c:pt>
                <c:pt idx="29967">
                  <c:v>0.65309300000000003</c:v>
                </c:pt>
                <c:pt idx="29968">
                  <c:v>0.65317499999999995</c:v>
                </c:pt>
                <c:pt idx="29969">
                  <c:v>0.65312099999999995</c:v>
                </c:pt>
                <c:pt idx="29970">
                  <c:v>0.65304499999999999</c:v>
                </c:pt>
                <c:pt idx="29971">
                  <c:v>0.65310000000000001</c:v>
                </c:pt>
                <c:pt idx="29972">
                  <c:v>0.65316700000000005</c:v>
                </c:pt>
                <c:pt idx="29973">
                  <c:v>0.65319199999999999</c:v>
                </c:pt>
                <c:pt idx="29975">
                  <c:v>0.65315800000000002</c:v>
                </c:pt>
                <c:pt idx="29976">
                  <c:v>0.65312199999999998</c:v>
                </c:pt>
                <c:pt idx="29977">
                  <c:v>0.65312199999999998</c:v>
                </c:pt>
                <c:pt idx="29978">
                  <c:v>0.65318299999999996</c:v>
                </c:pt>
                <c:pt idx="29979">
                  <c:v>0.653146</c:v>
                </c:pt>
                <c:pt idx="29980">
                  <c:v>0.65313900000000003</c:v>
                </c:pt>
                <c:pt idx="29981">
                  <c:v>0.65320599999999995</c:v>
                </c:pt>
                <c:pt idx="29982">
                  <c:v>0.65299300000000005</c:v>
                </c:pt>
                <c:pt idx="29983">
                  <c:v>0.65304099999999998</c:v>
                </c:pt>
                <c:pt idx="29984">
                  <c:v>0.65307400000000004</c:v>
                </c:pt>
                <c:pt idx="29985">
                  <c:v>0.65298999999999996</c:v>
                </c:pt>
                <c:pt idx="29986">
                  <c:v>0.65301500000000001</c:v>
                </c:pt>
                <c:pt idx="29987">
                  <c:v>0.65305299999999999</c:v>
                </c:pt>
                <c:pt idx="29988">
                  <c:v>0.65316399999999997</c:v>
                </c:pt>
                <c:pt idx="29989">
                  <c:v>0.65305899999999995</c:v>
                </c:pt>
                <c:pt idx="29990">
                  <c:v>0.65310100000000004</c:v>
                </c:pt>
                <c:pt idx="29991">
                  <c:v>0.653088</c:v>
                </c:pt>
                <c:pt idx="29992">
                  <c:v>0.65315299999999998</c:v>
                </c:pt>
                <c:pt idx="29993">
                  <c:v>0.65312400000000004</c:v>
                </c:pt>
                <c:pt idx="29994">
                  <c:v>0.65313299999999996</c:v>
                </c:pt>
                <c:pt idx="29995">
                  <c:v>0.65322000000000002</c:v>
                </c:pt>
                <c:pt idx="29996">
                  <c:v>0.65315400000000001</c:v>
                </c:pt>
                <c:pt idx="29997">
                  <c:v>0.65318299999999996</c:v>
                </c:pt>
                <c:pt idx="29998">
                  <c:v>0.65311399999999997</c:v>
                </c:pt>
                <c:pt idx="29999">
                  <c:v>0.65318600000000004</c:v>
                </c:pt>
                <c:pt idx="30000">
                  <c:v>0.65318200000000004</c:v>
                </c:pt>
                <c:pt idx="30001">
                  <c:v>0.65318299999999996</c:v>
                </c:pt>
                <c:pt idx="30002">
                  <c:v>0.65320699999999998</c:v>
                </c:pt>
                <c:pt idx="30003">
                  <c:v>0.65314700000000003</c:v>
                </c:pt>
                <c:pt idx="30005">
                  <c:v>0.65308999999999995</c:v>
                </c:pt>
                <c:pt idx="30006">
                  <c:v>0.65312300000000001</c:v>
                </c:pt>
                <c:pt idx="30007">
                  <c:v>0.65307000000000004</c:v>
                </c:pt>
                <c:pt idx="30008">
                  <c:v>0.65298400000000001</c:v>
                </c:pt>
                <c:pt idx="30009">
                  <c:v>0.65312099999999995</c:v>
                </c:pt>
                <c:pt idx="30010">
                  <c:v>0.65309200000000001</c:v>
                </c:pt>
                <c:pt idx="30011">
                  <c:v>0.65312000000000003</c:v>
                </c:pt>
                <c:pt idx="30012">
                  <c:v>0.65311699999999995</c:v>
                </c:pt>
                <c:pt idx="30013">
                  <c:v>0.65314799999999995</c:v>
                </c:pt>
                <c:pt idx="30014">
                  <c:v>0.65310999999999997</c:v>
                </c:pt>
                <c:pt idx="30015">
                  <c:v>0.65319300000000002</c:v>
                </c:pt>
                <c:pt idx="30017">
                  <c:v>0.65319899999999997</c:v>
                </c:pt>
                <c:pt idx="30018">
                  <c:v>0.65326600000000001</c:v>
                </c:pt>
                <c:pt idx="30019">
                  <c:v>0.65325</c:v>
                </c:pt>
                <c:pt idx="30020">
                  <c:v>0.65325900000000003</c:v>
                </c:pt>
                <c:pt idx="30021">
                  <c:v>0.65321700000000005</c:v>
                </c:pt>
                <c:pt idx="30022">
                  <c:v>0.65324199999999999</c:v>
                </c:pt>
                <c:pt idx="30023">
                  <c:v>0.65324199999999999</c:v>
                </c:pt>
                <c:pt idx="30024">
                  <c:v>0.65317599999999998</c:v>
                </c:pt>
                <c:pt idx="30025">
                  <c:v>0.65315800000000002</c:v>
                </c:pt>
                <c:pt idx="30026">
                  <c:v>0.65316399999999997</c:v>
                </c:pt>
                <c:pt idx="30028">
                  <c:v>0.65294399999999997</c:v>
                </c:pt>
                <c:pt idx="30029">
                  <c:v>0.65313900000000003</c:v>
                </c:pt>
                <c:pt idx="30030">
                  <c:v>0.65304499999999999</c:v>
                </c:pt>
                <c:pt idx="30031">
                  <c:v>0.65314899999999998</c:v>
                </c:pt>
                <c:pt idx="30032">
                  <c:v>0.65308200000000005</c:v>
                </c:pt>
                <c:pt idx="30033">
                  <c:v>0.65300100000000005</c:v>
                </c:pt>
                <c:pt idx="30034">
                  <c:v>0.65304399999999996</c:v>
                </c:pt>
                <c:pt idx="30035">
                  <c:v>0.65309399999999995</c:v>
                </c:pt>
                <c:pt idx="30036">
                  <c:v>0.65310299999999999</c:v>
                </c:pt>
                <c:pt idx="30037">
                  <c:v>0.65316300000000005</c:v>
                </c:pt>
                <c:pt idx="30038">
                  <c:v>0.653165</c:v>
                </c:pt>
                <c:pt idx="30039">
                  <c:v>0.65325500000000003</c:v>
                </c:pt>
                <c:pt idx="30040">
                  <c:v>0.65314799999999995</c:v>
                </c:pt>
                <c:pt idx="30042">
                  <c:v>0.65327100000000005</c:v>
                </c:pt>
                <c:pt idx="30043">
                  <c:v>0.65319700000000003</c:v>
                </c:pt>
                <c:pt idx="30044">
                  <c:v>0.65330299999999997</c:v>
                </c:pt>
                <c:pt idx="30045">
                  <c:v>0.65322999999999998</c:v>
                </c:pt>
                <c:pt idx="30046">
                  <c:v>0.65318100000000001</c:v>
                </c:pt>
                <c:pt idx="30047">
                  <c:v>0.65317800000000004</c:v>
                </c:pt>
                <c:pt idx="30048">
                  <c:v>0.65312700000000001</c:v>
                </c:pt>
                <c:pt idx="30049">
                  <c:v>0.65317000000000003</c:v>
                </c:pt>
                <c:pt idx="30050">
                  <c:v>0.65314499999999998</c:v>
                </c:pt>
                <c:pt idx="30051">
                  <c:v>0.65316300000000005</c:v>
                </c:pt>
                <c:pt idx="30052">
                  <c:v>0.65312300000000001</c:v>
                </c:pt>
                <c:pt idx="30053">
                  <c:v>0.65303800000000001</c:v>
                </c:pt>
                <c:pt idx="30054">
                  <c:v>0.65303500000000003</c:v>
                </c:pt>
                <c:pt idx="30055">
                  <c:v>0.65323799999999999</c:v>
                </c:pt>
                <c:pt idx="30056">
                  <c:v>0.65316300000000005</c:v>
                </c:pt>
                <c:pt idx="30057">
                  <c:v>0.65298500000000004</c:v>
                </c:pt>
                <c:pt idx="30058">
                  <c:v>0.65300100000000005</c:v>
                </c:pt>
                <c:pt idx="30059">
                  <c:v>0.65301900000000002</c:v>
                </c:pt>
                <c:pt idx="30060">
                  <c:v>0.65306699999999995</c:v>
                </c:pt>
                <c:pt idx="30061">
                  <c:v>0.65301200000000004</c:v>
                </c:pt>
                <c:pt idx="30062">
                  <c:v>0.65296100000000001</c:v>
                </c:pt>
                <c:pt idx="30063">
                  <c:v>0.65300899999999995</c:v>
                </c:pt>
                <c:pt idx="30064">
                  <c:v>0.65307199999999999</c:v>
                </c:pt>
                <c:pt idx="30065">
                  <c:v>0.65310699999999999</c:v>
                </c:pt>
                <c:pt idx="30067">
                  <c:v>0.65306799999999998</c:v>
                </c:pt>
                <c:pt idx="30068">
                  <c:v>0.653111</c:v>
                </c:pt>
                <c:pt idx="30069">
                  <c:v>0.65310100000000004</c:v>
                </c:pt>
                <c:pt idx="30070">
                  <c:v>0.65310100000000004</c:v>
                </c:pt>
                <c:pt idx="30071">
                  <c:v>0.65313200000000005</c:v>
                </c:pt>
                <c:pt idx="30072">
                  <c:v>0.65316799999999997</c:v>
                </c:pt>
                <c:pt idx="30073">
                  <c:v>0.653111</c:v>
                </c:pt>
                <c:pt idx="30074">
                  <c:v>0.65303900000000004</c:v>
                </c:pt>
                <c:pt idx="30075">
                  <c:v>0.65305100000000005</c:v>
                </c:pt>
                <c:pt idx="30076">
                  <c:v>0.65306799999999998</c:v>
                </c:pt>
                <c:pt idx="30077">
                  <c:v>0.65304700000000004</c:v>
                </c:pt>
                <c:pt idx="30078">
                  <c:v>0.65304300000000004</c:v>
                </c:pt>
                <c:pt idx="30080">
                  <c:v>0.65299099999999999</c:v>
                </c:pt>
                <c:pt idx="30081">
                  <c:v>0.65303199999999995</c:v>
                </c:pt>
                <c:pt idx="30082">
                  <c:v>0.65307999999999999</c:v>
                </c:pt>
                <c:pt idx="30083">
                  <c:v>0.653088</c:v>
                </c:pt>
                <c:pt idx="30084">
                  <c:v>0.65303999999999995</c:v>
                </c:pt>
                <c:pt idx="30085">
                  <c:v>0.65310699999999999</c:v>
                </c:pt>
                <c:pt idx="30086">
                  <c:v>0.65300100000000005</c:v>
                </c:pt>
                <c:pt idx="30087">
                  <c:v>0.65305100000000005</c:v>
                </c:pt>
                <c:pt idx="30088">
                  <c:v>0.65309300000000003</c:v>
                </c:pt>
                <c:pt idx="30089">
                  <c:v>0.65315000000000001</c:v>
                </c:pt>
                <c:pt idx="30090">
                  <c:v>0.65320699999999998</c:v>
                </c:pt>
                <c:pt idx="30091">
                  <c:v>0.65318500000000002</c:v>
                </c:pt>
                <c:pt idx="30092">
                  <c:v>0.65317400000000003</c:v>
                </c:pt>
                <c:pt idx="30093">
                  <c:v>0.65319300000000002</c:v>
                </c:pt>
                <c:pt idx="30094">
                  <c:v>0.65327299999999999</c:v>
                </c:pt>
                <c:pt idx="30097">
                  <c:v>0.65318900000000002</c:v>
                </c:pt>
                <c:pt idx="30098">
                  <c:v>0.653223</c:v>
                </c:pt>
                <c:pt idx="30099">
                  <c:v>0.65321600000000002</c:v>
                </c:pt>
                <c:pt idx="30100">
                  <c:v>0.653142</c:v>
                </c:pt>
                <c:pt idx="30101">
                  <c:v>0.653146</c:v>
                </c:pt>
                <c:pt idx="30102">
                  <c:v>0.65325999999999995</c:v>
                </c:pt>
                <c:pt idx="30103">
                  <c:v>0.65324800000000005</c:v>
                </c:pt>
                <c:pt idx="30104">
                  <c:v>0.65317899999999995</c:v>
                </c:pt>
                <c:pt idx="30105">
                  <c:v>0.65311399999999997</c:v>
                </c:pt>
                <c:pt idx="30106">
                  <c:v>0.65313399999999999</c:v>
                </c:pt>
                <c:pt idx="30107">
                  <c:v>0.65320800000000001</c:v>
                </c:pt>
                <c:pt idx="30108">
                  <c:v>0.65312999999999999</c:v>
                </c:pt>
                <c:pt idx="30109">
                  <c:v>0.65318399999999999</c:v>
                </c:pt>
                <c:pt idx="30110">
                  <c:v>0.65323600000000004</c:v>
                </c:pt>
                <c:pt idx="30112">
                  <c:v>0.65303900000000004</c:v>
                </c:pt>
                <c:pt idx="30113">
                  <c:v>0.65309700000000004</c:v>
                </c:pt>
                <c:pt idx="30114">
                  <c:v>0.65313200000000005</c:v>
                </c:pt>
                <c:pt idx="30115">
                  <c:v>0.65320100000000003</c:v>
                </c:pt>
                <c:pt idx="30116">
                  <c:v>0.65305199999999997</c:v>
                </c:pt>
                <c:pt idx="30117">
                  <c:v>0.65307899999999997</c:v>
                </c:pt>
                <c:pt idx="30118">
                  <c:v>0.65304099999999998</c:v>
                </c:pt>
                <c:pt idx="30119">
                  <c:v>0.65300599999999998</c:v>
                </c:pt>
                <c:pt idx="30120">
                  <c:v>0.65319199999999999</c:v>
                </c:pt>
                <c:pt idx="30121">
                  <c:v>0.65317199999999997</c:v>
                </c:pt>
                <c:pt idx="30122">
                  <c:v>0.65314399999999995</c:v>
                </c:pt>
                <c:pt idx="30123">
                  <c:v>0.65316600000000002</c:v>
                </c:pt>
                <c:pt idx="30124">
                  <c:v>0.65317499999999995</c:v>
                </c:pt>
                <c:pt idx="30125">
                  <c:v>0.65318699999999996</c:v>
                </c:pt>
                <c:pt idx="30126">
                  <c:v>0.65318299999999996</c:v>
                </c:pt>
                <c:pt idx="30127">
                  <c:v>0.65321300000000004</c:v>
                </c:pt>
                <c:pt idx="30129">
                  <c:v>0.65319000000000005</c:v>
                </c:pt>
                <c:pt idx="30130">
                  <c:v>0.65321099999999999</c:v>
                </c:pt>
                <c:pt idx="30131">
                  <c:v>0.65315599999999996</c:v>
                </c:pt>
                <c:pt idx="30132">
                  <c:v>0.653142</c:v>
                </c:pt>
                <c:pt idx="30133">
                  <c:v>0.65312000000000003</c:v>
                </c:pt>
                <c:pt idx="30134">
                  <c:v>0.65308500000000003</c:v>
                </c:pt>
                <c:pt idx="30135">
                  <c:v>0.65310800000000002</c:v>
                </c:pt>
                <c:pt idx="30136">
                  <c:v>0.65307000000000004</c:v>
                </c:pt>
                <c:pt idx="30137">
                  <c:v>0.65306699999999995</c:v>
                </c:pt>
                <c:pt idx="30140">
                  <c:v>0.65303900000000004</c:v>
                </c:pt>
                <c:pt idx="30141">
                  <c:v>0.65316300000000005</c:v>
                </c:pt>
                <c:pt idx="30142">
                  <c:v>0.65312300000000001</c:v>
                </c:pt>
                <c:pt idx="30143">
                  <c:v>0.65318399999999999</c:v>
                </c:pt>
                <c:pt idx="30144">
                  <c:v>0.65314099999999997</c:v>
                </c:pt>
                <c:pt idx="30145">
                  <c:v>0.65312899999999996</c:v>
                </c:pt>
                <c:pt idx="30146">
                  <c:v>0.65298299999999998</c:v>
                </c:pt>
                <c:pt idx="30147">
                  <c:v>0.65317099999999995</c:v>
                </c:pt>
                <c:pt idx="30148">
                  <c:v>0.65320800000000001</c:v>
                </c:pt>
                <c:pt idx="30149">
                  <c:v>0.65319400000000005</c:v>
                </c:pt>
                <c:pt idx="30150">
                  <c:v>0.65317999999999998</c:v>
                </c:pt>
                <c:pt idx="30152">
                  <c:v>0.65313399999999999</c:v>
                </c:pt>
                <c:pt idx="30153">
                  <c:v>0.653088</c:v>
                </c:pt>
                <c:pt idx="30154">
                  <c:v>0.65308299999999997</c:v>
                </c:pt>
                <c:pt idx="30155">
                  <c:v>0.65313200000000005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DD-4BD7-AD1E-EC3C10614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375768"/>
        <c:axId val="544376096"/>
      </c:scatterChart>
      <c:valAx>
        <c:axId val="544375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76096"/>
        <c:crosses val="autoZero"/>
        <c:crossBetween val="midCat"/>
      </c:valAx>
      <c:valAx>
        <c:axId val="5443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75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Y-axis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'UAVSAR4 Positions'!$B$8:$B$30163</c:f>
              <c:numCache>
                <c:formatCode>General</c:formatCode>
                <c:ptCount val="30156"/>
                <c:pt idx="0">
                  <c:v>1.1081529999999999</c:v>
                </c:pt>
                <c:pt idx="1">
                  <c:v>1.1081620000000001</c:v>
                </c:pt>
                <c:pt idx="2">
                  <c:v>1.108215</c:v>
                </c:pt>
                <c:pt idx="3">
                  <c:v>1.108155</c:v>
                </c:pt>
                <c:pt idx="4">
                  <c:v>1.108314</c:v>
                </c:pt>
                <c:pt idx="5">
                  <c:v>1.1083270000000001</c:v>
                </c:pt>
                <c:pt idx="6">
                  <c:v>1.108101</c:v>
                </c:pt>
                <c:pt idx="7">
                  <c:v>1.1082920000000001</c:v>
                </c:pt>
                <c:pt idx="8">
                  <c:v>1.108115</c:v>
                </c:pt>
                <c:pt idx="9">
                  <c:v>1.108249</c:v>
                </c:pt>
                <c:pt idx="10">
                  <c:v>1.1081719999999999</c:v>
                </c:pt>
                <c:pt idx="11">
                  <c:v>1.108222</c:v>
                </c:pt>
                <c:pt idx="12">
                  <c:v>1.108222</c:v>
                </c:pt>
                <c:pt idx="13">
                  <c:v>1.108115</c:v>
                </c:pt>
                <c:pt idx="14">
                  <c:v>1.108295</c:v>
                </c:pt>
                <c:pt idx="15">
                  <c:v>1.1080270000000001</c:v>
                </c:pt>
                <c:pt idx="16">
                  <c:v>1.1081080000000001</c:v>
                </c:pt>
                <c:pt idx="17">
                  <c:v>1.108141</c:v>
                </c:pt>
                <c:pt idx="18">
                  <c:v>1.108133</c:v>
                </c:pt>
                <c:pt idx="19">
                  <c:v>1.108147</c:v>
                </c:pt>
                <c:pt idx="20">
                  <c:v>1.1080829999999999</c:v>
                </c:pt>
                <c:pt idx="21">
                  <c:v>1.108133</c:v>
                </c:pt>
                <c:pt idx="22">
                  <c:v>1.1080859999999999</c:v>
                </c:pt>
                <c:pt idx="23">
                  <c:v>1.1082050000000001</c:v>
                </c:pt>
                <c:pt idx="24">
                  <c:v>1.1082050000000001</c:v>
                </c:pt>
                <c:pt idx="25">
                  <c:v>1.1081639999999999</c:v>
                </c:pt>
                <c:pt idx="26">
                  <c:v>1.1082719999999999</c:v>
                </c:pt>
                <c:pt idx="27">
                  <c:v>1.1082540000000001</c:v>
                </c:pt>
                <c:pt idx="28">
                  <c:v>1.1081430000000001</c:v>
                </c:pt>
                <c:pt idx="29">
                  <c:v>1.1082339999999999</c:v>
                </c:pt>
                <c:pt idx="30">
                  <c:v>1.1082639999999999</c:v>
                </c:pt>
                <c:pt idx="31">
                  <c:v>1.108176</c:v>
                </c:pt>
                <c:pt idx="32">
                  <c:v>1.1081719999999999</c:v>
                </c:pt>
                <c:pt idx="33">
                  <c:v>1.1081449999999999</c:v>
                </c:pt>
                <c:pt idx="34">
                  <c:v>1.1082240000000001</c:v>
                </c:pt>
                <c:pt idx="35">
                  <c:v>1.1082069999999999</c:v>
                </c:pt>
                <c:pt idx="36">
                  <c:v>1.108109</c:v>
                </c:pt>
                <c:pt idx="37">
                  <c:v>1.108088</c:v>
                </c:pt>
                <c:pt idx="38">
                  <c:v>1.1081939999999999</c:v>
                </c:pt>
                <c:pt idx="39">
                  <c:v>1.1082719999999999</c:v>
                </c:pt>
                <c:pt idx="40">
                  <c:v>1.1081840000000001</c:v>
                </c:pt>
                <c:pt idx="41">
                  <c:v>1.1082179999999999</c:v>
                </c:pt>
                <c:pt idx="42">
                  <c:v>1.10825</c:v>
                </c:pt>
                <c:pt idx="43">
                  <c:v>1.1084830000000001</c:v>
                </c:pt>
                <c:pt idx="44">
                  <c:v>1.108204</c:v>
                </c:pt>
                <c:pt idx="45">
                  <c:v>1.108115</c:v>
                </c:pt>
                <c:pt idx="46">
                  <c:v>1.108098</c:v>
                </c:pt>
                <c:pt idx="47">
                  <c:v>1.108204</c:v>
                </c:pt>
                <c:pt idx="48">
                  <c:v>1.1081529999999999</c:v>
                </c:pt>
                <c:pt idx="49">
                  <c:v>1.108204</c:v>
                </c:pt>
                <c:pt idx="50">
                  <c:v>1.1080909999999999</c:v>
                </c:pt>
                <c:pt idx="51">
                  <c:v>1.1080890000000001</c:v>
                </c:pt>
                <c:pt idx="52">
                  <c:v>1.108152</c:v>
                </c:pt>
                <c:pt idx="53">
                  <c:v>1.10815</c:v>
                </c:pt>
                <c:pt idx="54">
                  <c:v>1.1081749999999999</c:v>
                </c:pt>
                <c:pt idx="55">
                  <c:v>1.108115</c:v>
                </c:pt>
                <c:pt idx="56">
                  <c:v>1.1080989999999999</c:v>
                </c:pt>
                <c:pt idx="57">
                  <c:v>1.108098</c:v>
                </c:pt>
                <c:pt idx="58">
                  <c:v>1.108141</c:v>
                </c:pt>
                <c:pt idx="59">
                  <c:v>1.1081939999999999</c:v>
                </c:pt>
                <c:pt idx="60">
                  <c:v>1.1081920000000001</c:v>
                </c:pt>
                <c:pt idx="61">
                  <c:v>1.1080749999999999</c:v>
                </c:pt>
                <c:pt idx="62">
                  <c:v>1.1081669999999999</c:v>
                </c:pt>
                <c:pt idx="63">
                  <c:v>1.10826</c:v>
                </c:pt>
                <c:pt idx="64">
                  <c:v>1.1081460000000001</c:v>
                </c:pt>
                <c:pt idx="65">
                  <c:v>1.108131</c:v>
                </c:pt>
                <c:pt idx="66">
                  <c:v>1.1081019999999999</c:v>
                </c:pt>
                <c:pt idx="67">
                  <c:v>1.10808</c:v>
                </c:pt>
                <c:pt idx="68">
                  <c:v>1.10823</c:v>
                </c:pt>
                <c:pt idx="69">
                  <c:v>1.1081259999999999</c:v>
                </c:pt>
                <c:pt idx="70">
                  <c:v>1.108155</c:v>
                </c:pt>
                <c:pt idx="71">
                  <c:v>1.1082110000000001</c:v>
                </c:pt>
                <c:pt idx="72">
                  <c:v>1.1082240000000001</c:v>
                </c:pt>
                <c:pt idx="73">
                  <c:v>1.108257</c:v>
                </c:pt>
                <c:pt idx="74">
                  <c:v>1.1081179999999999</c:v>
                </c:pt>
                <c:pt idx="75">
                  <c:v>1.1081749999999999</c:v>
                </c:pt>
                <c:pt idx="76">
                  <c:v>1.1082650000000001</c:v>
                </c:pt>
                <c:pt idx="77">
                  <c:v>1.108107</c:v>
                </c:pt>
                <c:pt idx="78">
                  <c:v>1.108231</c:v>
                </c:pt>
                <c:pt idx="79">
                  <c:v>1.1082069999999999</c:v>
                </c:pt>
                <c:pt idx="80">
                  <c:v>1.108174</c:v>
                </c:pt>
                <c:pt idx="81">
                  <c:v>1.108134</c:v>
                </c:pt>
                <c:pt idx="82">
                  <c:v>1.1081380000000001</c:v>
                </c:pt>
                <c:pt idx="83">
                  <c:v>1.1081859999999999</c:v>
                </c:pt>
                <c:pt idx="84">
                  <c:v>1.1080490000000001</c:v>
                </c:pt>
                <c:pt idx="85">
                  <c:v>1.108163</c:v>
                </c:pt>
                <c:pt idx="86">
                  <c:v>1.1081110000000001</c:v>
                </c:pt>
                <c:pt idx="87">
                  <c:v>1.108188</c:v>
                </c:pt>
                <c:pt idx="88">
                  <c:v>1.108144</c:v>
                </c:pt>
                <c:pt idx="89">
                  <c:v>1.1081669999999999</c:v>
                </c:pt>
                <c:pt idx="90">
                  <c:v>1.1081669999999999</c:v>
                </c:pt>
                <c:pt idx="91">
                  <c:v>1.1081380000000001</c:v>
                </c:pt>
                <c:pt idx="92">
                  <c:v>1.1081730000000001</c:v>
                </c:pt>
                <c:pt idx="93">
                  <c:v>1.108125</c:v>
                </c:pt>
                <c:pt idx="94">
                  <c:v>1.108161</c:v>
                </c:pt>
                <c:pt idx="95">
                  <c:v>1.1083069999999999</c:v>
                </c:pt>
                <c:pt idx="96">
                  <c:v>1.108171</c:v>
                </c:pt>
                <c:pt idx="97">
                  <c:v>1.1082129999999999</c:v>
                </c:pt>
                <c:pt idx="98">
                  <c:v>1.1081589999999999</c:v>
                </c:pt>
                <c:pt idx="99">
                  <c:v>1.1081350000000001</c:v>
                </c:pt>
                <c:pt idx="100">
                  <c:v>1.108168</c:v>
                </c:pt>
                <c:pt idx="101">
                  <c:v>1.1081380000000001</c:v>
                </c:pt>
                <c:pt idx="102">
                  <c:v>1.1081559999999999</c:v>
                </c:pt>
                <c:pt idx="103">
                  <c:v>1.10816</c:v>
                </c:pt>
                <c:pt idx="104">
                  <c:v>1.108109</c:v>
                </c:pt>
                <c:pt idx="105">
                  <c:v>1.1080810000000001</c:v>
                </c:pt>
                <c:pt idx="106">
                  <c:v>1.1081030000000001</c:v>
                </c:pt>
                <c:pt idx="107">
                  <c:v>1.108161</c:v>
                </c:pt>
                <c:pt idx="108">
                  <c:v>1.108169</c:v>
                </c:pt>
                <c:pt idx="109">
                  <c:v>1.1081049999999999</c:v>
                </c:pt>
                <c:pt idx="110">
                  <c:v>1.1082449999999999</c:v>
                </c:pt>
                <c:pt idx="111">
                  <c:v>1.108107</c:v>
                </c:pt>
                <c:pt idx="112">
                  <c:v>1.1082339999999999</c:v>
                </c:pt>
                <c:pt idx="113">
                  <c:v>1.1081650000000001</c:v>
                </c:pt>
                <c:pt idx="114">
                  <c:v>1.1081240000000001</c:v>
                </c:pt>
                <c:pt idx="115">
                  <c:v>1.108147</c:v>
                </c:pt>
                <c:pt idx="116">
                  <c:v>1.1081730000000001</c:v>
                </c:pt>
                <c:pt idx="117">
                  <c:v>1.1082399999999999</c:v>
                </c:pt>
                <c:pt idx="118">
                  <c:v>1.1082879999999999</c:v>
                </c:pt>
                <c:pt idx="119">
                  <c:v>1.108266</c:v>
                </c:pt>
                <c:pt idx="120">
                  <c:v>1.1082639999999999</c:v>
                </c:pt>
                <c:pt idx="121">
                  <c:v>1.108036</c:v>
                </c:pt>
                <c:pt idx="122">
                  <c:v>1.108393</c:v>
                </c:pt>
                <c:pt idx="123">
                  <c:v>1.108215</c:v>
                </c:pt>
                <c:pt idx="124">
                  <c:v>1.1082350000000001</c:v>
                </c:pt>
                <c:pt idx="125">
                  <c:v>1.108082</c:v>
                </c:pt>
                <c:pt idx="126">
                  <c:v>1.1080909999999999</c:v>
                </c:pt>
                <c:pt idx="127">
                  <c:v>1.108144</c:v>
                </c:pt>
                <c:pt idx="128">
                  <c:v>1.1081190000000001</c:v>
                </c:pt>
                <c:pt idx="129">
                  <c:v>1.1082799999999999</c:v>
                </c:pt>
                <c:pt idx="130">
                  <c:v>1.108166</c:v>
                </c:pt>
                <c:pt idx="131">
                  <c:v>1.1081939999999999</c:v>
                </c:pt>
                <c:pt idx="132">
                  <c:v>1.1082160000000001</c:v>
                </c:pt>
                <c:pt idx="133">
                  <c:v>1.10823</c:v>
                </c:pt>
                <c:pt idx="134">
                  <c:v>1.108266</c:v>
                </c:pt>
                <c:pt idx="135">
                  <c:v>1.1083430000000001</c:v>
                </c:pt>
                <c:pt idx="136">
                  <c:v>1.1081190000000001</c:v>
                </c:pt>
                <c:pt idx="137">
                  <c:v>1.1081749999999999</c:v>
                </c:pt>
                <c:pt idx="138">
                  <c:v>1.1080829999999999</c:v>
                </c:pt>
                <c:pt idx="139">
                  <c:v>1.108168</c:v>
                </c:pt>
                <c:pt idx="140">
                  <c:v>1.108231</c:v>
                </c:pt>
                <c:pt idx="141">
                  <c:v>1.108223</c:v>
                </c:pt>
                <c:pt idx="142">
                  <c:v>1.108252</c:v>
                </c:pt>
                <c:pt idx="143">
                  <c:v>1.1081460000000001</c:v>
                </c:pt>
                <c:pt idx="144">
                  <c:v>1.1082920000000001</c:v>
                </c:pt>
                <c:pt idx="145">
                  <c:v>1.108266</c:v>
                </c:pt>
                <c:pt idx="146">
                  <c:v>1.1082749999999999</c:v>
                </c:pt>
                <c:pt idx="147">
                  <c:v>1.108087</c:v>
                </c:pt>
                <c:pt idx="148">
                  <c:v>1.1080779999999999</c:v>
                </c:pt>
                <c:pt idx="149">
                  <c:v>1.108174</c:v>
                </c:pt>
                <c:pt idx="150">
                  <c:v>1.1082890000000001</c:v>
                </c:pt>
                <c:pt idx="151">
                  <c:v>1.1081129999999999</c:v>
                </c:pt>
                <c:pt idx="152">
                  <c:v>1.108176</c:v>
                </c:pt>
                <c:pt idx="153">
                  <c:v>1.108055</c:v>
                </c:pt>
                <c:pt idx="154">
                  <c:v>1.1081810000000001</c:v>
                </c:pt>
                <c:pt idx="155">
                  <c:v>1.1081639999999999</c:v>
                </c:pt>
                <c:pt idx="156">
                  <c:v>1.108212</c:v>
                </c:pt>
                <c:pt idx="157">
                  <c:v>1.1080920000000001</c:v>
                </c:pt>
                <c:pt idx="158">
                  <c:v>1.1082799999999999</c:v>
                </c:pt>
                <c:pt idx="159">
                  <c:v>1.108161</c:v>
                </c:pt>
                <c:pt idx="160">
                  <c:v>1.1080840000000001</c:v>
                </c:pt>
                <c:pt idx="161">
                  <c:v>1.108096</c:v>
                </c:pt>
                <c:pt idx="162">
                  <c:v>1.108247</c:v>
                </c:pt>
                <c:pt idx="163">
                  <c:v>1.108161</c:v>
                </c:pt>
                <c:pt idx="164">
                  <c:v>1.1081000000000001</c:v>
                </c:pt>
                <c:pt idx="165">
                  <c:v>1.1081490000000001</c:v>
                </c:pt>
                <c:pt idx="166">
                  <c:v>1.108177</c:v>
                </c:pt>
                <c:pt idx="167">
                  <c:v>1.108087</c:v>
                </c:pt>
                <c:pt idx="168">
                  <c:v>1.1081160000000001</c:v>
                </c:pt>
                <c:pt idx="169">
                  <c:v>1.1082529999999999</c:v>
                </c:pt>
                <c:pt idx="170">
                  <c:v>1.1081529999999999</c:v>
                </c:pt>
                <c:pt idx="171">
                  <c:v>1.1081780000000001</c:v>
                </c:pt>
                <c:pt idx="172">
                  <c:v>1.1082639999999999</c:v>
                </c:pt>
                <c:pt idx="173">
                  <c:v>1.1082160000000001</c:v>
                </c:pt>
                <c:pt idx="174">
                  <c:v>1.108109</c:v>
                </c:pt>
                <c:pt idx="175">
                  <c:v>1.108177</c:v>
                </c:pt>
                <c:pt idx="176">
                  <c:v>1.108298</c:v>
                </c:pt>
                <c:pt idx="177">
                  <c:v>1.1081650000000001</c:v>
                </c:pt>
                <c:pt idx="178">
                  <c:v>1.1081449999999999</c:v>
                </c:pt>
                <c:pt idx="179">
                  <c:v>1.1082069999999999</c:v>
                </c:pt>
                <c:pt idx="180">
                  <c:v>1.108125</c:v>
                </c:pt>
                <c:pt idx="181">
                  <c:v>1.108136</c:v>
                </c:pt>
                <c:pt idx="182">
                  <c:v>1.1081650000000001</c:v>
                </c:pt>
                <c:pt idx="183">
                  <c:v>1.108112</c:v>
                </c:pt>
                <c:pt idx="184">
                  <c:v>1.1080939999999999</c:v>
                </c:pt>
                <c:pt idx="185">
                  <c:v>1.1081399999999999</c:v>
                </c:pt>
                <c:pt idx="186">
                  <c:v>1.108255</c:v>
                </c:pt>
                <c:pt idx="187">
                  <c:v>1.1082430000000001</c:v>
                </c:pt>
                <c:pt idx="188">
                  <c:v>1.108252</c:v>
                </c:pt>
                <c:pt idx="189">
                  <c:v>1.1081209999999999</c:v>
                </c:pt>
                <c:pt idx="190">
                  <c:v>1.1081220000000001</c:v>
                </c:pt>
                <c:pt idx="191">
                  <c:v>1.1081369999999999</c:v>
                </c:pt>
                <c:pt idx="192">
                  <c:v>1.108171</c:v>
                </c:pt>
                <c:pt idx="193">
                  <c:v>1.108196</c:v>
                </c:pt>
                <c:pt idx="194">
                  <c:v>1.108188</c:v>
                </c:pt>
                <c:pt idx="195">
                  <c:v>1.1082080000000001</c:v>
                </c:pt>
                <c:pt idx="196">
                  <c:v>1.108169</c:v>
                </c:pt>
                <c:pt idx="197">
                  <c:v>1.1081110000000001</c:v>
                </c:pt>
                <c:pt idx="198">
                  <c:v>1.1081270000000001</c:v>
                </c:pt>
                <c:pt idx="199">
                  <c:v>1.1081259999999999</c:v>
                </c:pt>
                <c:pt idx="200">
                  <c:v>1.1081490000000001</c:v>
                </c:pt>
                <c:pt idx="201">
                  <c:v>1.1081380000000001</c:v>
                </c:pt>
                <c:pt idx="202">
                  <c:v>1.1081319999999999</c:v>
                </c:pt>
                <c:pt idx="203">
                  <c:v>1.10825</c:v>
                </c:pt>
                <c:pt idx="204">
                  <c:v>1.108033</c:v>
                </c:pt>
                <c:pt idx="205">
                  <c:v>1.1082479999999999</c:v>
                </c:pt>
                <c:pt idx="206">
                  <c:v>1.1080589999999999</c:v>
                </c:pt>
                <c:pt idx="207">
                  <c:v>1.108158</c:v>
                </c:pt>
                <c:pt idx="208">
                  <c:v>1.10815</c:v>
                </c:pt>
                <c:pt idx="209">
                  <c:v>1.1081989999999999</c:v>
                </c:pt>
                <c:pt idx="210">
                  <c:v>1.1081780000000001</c:v>
                </c:pt>
                <c:pt idx="211">
                  <c:v>1.1082449999999999</c:v>
                </c:pt>
                <c:pt idx="212">
                  <c:v>1.108187</c:v>
                </c:pt>
                <c:pt idx="213">
                  <c:v>1.108044</c:v>
                </c:pt>
                <c:pt idx="214">
                  <c:v>1.1081749999999999</c:v>
                </c:pt>
                <c:pt idx="215">
                  <c:v>1.1082730000000001</c:v>
                </c:pt>
                <c:pt idx="216">
                  <c:v>1.108182</c:v>
                </c:pt>
                <c:pt idx="217">
                  <c:v>1.1082160000000001</c:v>
                </c:pt>
                <c:pt idx="218">
                  <c:v>1.108222</c:v>
                </c:pt>
                <c:pt idx="219">
                  <c:v>1.1081989999999999</c:v>
                </c:pt>
                <c:pt idx="220">
                  <c:v>1.1082050000000001</c:v>
                </c:pt>
                <c:pt idx="221">
                  <c:v>1.1081890000000001</c:v>
                </c:pt>
                <c:pt idx="222">
                  <c:v>1.1081810000000001</c:v>
                </c:pt>
                <c:pt idx="223">
                  <c:v>1.108185</c:v>
                </c:pt>
                <c:pt idx="224">
                  <c:v>1.1081490000000001</c:v>
                </c:pt>
                <c:pt idx="225">
                  <c:v>1.108142</c:v>
                </c:pt>
                <c:pt idx="226">
                  <c:v>1.1082270000000001</c:v>
                </c:pt>
                <c:pt idx="227">
                  <c:v>1.1080570000000001</c:v>
                </c:pt>
                <c:pt idx="228">
                  <c:v>1.1081369999999999</c:v>
                </c:pt>
                <c:pt idx="229">
                  <c:v>1.1082240000000001</c:v>
                </c:pt>
                <c:pt idx="230">
                  <c:v>1.1081030000000001</c:v>
                </c:pt>
                <c:pt idx="231">
                  <c:v>1.108182</c:v>
                </c:pt>
                <c:pt idx="232">
                  <c:v>1.1080639999999999</c:v>
                </c:pt>
                <c:pt idx="233">
                  <c:v>1.1081620000000001</c:v>
                </c:pt>
                <c:pt idx="234">
                  <c:v>1.108203</c:v>
                </c:pt>
                <c:pt idx="235">
                  <c:v>1.1081730000000001</c:v>
                </c:pt>
                <c:pt idx="236">
                  <c:v>1.108236</c:v>
                </c:pt>
                <c:pt idx="237">
                  <c:v>1.108152</c:v>
                </c:pt>
                <c:pt idx="238">
                  <c:v>1.1082749999999999</c:v>
                </c:pt>
                <c:pt idx="239">
                  <c:v>1.1081570000000001</c:v>
                </c:pt>
                <c:pt idx="240">
                  <c:v>1.1081920000000001</c:v>
                </c:pt>
                <c:pt idx="241">
                  <c:v>1.108204</c:v>
                </c:pt>
                <c:pt idx="242">
                  <c:v>1.1081719999999999</c:v>
                </c:pt>
                <c:pt idx="243">
                  <c:v>1.108109</c:v>
                </c:pt>
                <c:pt idx="244">
                  <c:v>1.1080680000000001</c:v>
                </c:pt>
                <c:pt idx="245">
                  <c:v>1.1082129999999999</c:v>
                </c:pt>
                <c:pt idx="246">
                  <c:v>1.1081570000000001</c:v>
                </c:pt>
                <c:pt idx="247">
                  <c:v>1.108176</c:v>
                </c:pt>
                <c:pt idx="248">
                  <c:v>1.108123</c:v>
                </c:pt>
                <c:pt idx="249">
                  <c:v>1.108274</c:v>
                </c:pt>
                <c:pt idx="250">
                  <c:v>1.1081570000000001</c:v>
                </c:pt>
                <c:pt idx="251">
                  <c:v>1.108187</c:v>
                </c:pt>
                <c:pt idx="252">
                  <c:v>1.1082160000000001</c:v>
                </c:pt>
                <c:pt idx="253">
                  <c:v>1.1081570000000001</c:v>
                </c:pt>
                <c:pt idx="254">
                  <c:v>1.108214</c:v>
                </c:pt>
                <c:pt idx="255">
                  <c:v>1.108128</c:v>
                </c:pt>
                <c:pt idx="256">
                  <c:v>1.1082080000000001</c:v>
                </c:pt>
                <c:pt idx="257">
                  <c:v>1.108177</c:v>
                </c:pt>
                <c:pt idx="258">
                  <c:v>1.108257</c:v>
                </c:pt>
                <c:pt idx="259">
                  <c:v>1.1082399999999999</c:v>
                </c:pt>
                <c:pt idx="260">
                  <c:v>1.1081510000000001</c:v>
                </c:pt>
                <c:pt idx="261">
                  <c:v>1.10809</c:v>
                </c:pt>
                <c:pt idx="262">
                  <c:v>1.1081700000000001</c:v>
                </c:pt>
                <c:pt idx="263">
                  <c:v>1.1081049999999999</c:v>
                </c:pt>
                <c:pt idx="264">
                  <c:v>1.1080680000000001</c:v>
                </c:pt>
                <c:pt idx="265">
                  <c:v>1.10808</c:v>
                </c:pt>
                <c:pt idx="266">
                  <c:v>1.1081430000000001</c:v>
                </c:pt>
                <c:pt idx="267">
                  <c:v>1.108134</c:v>
                </c:pt>
                <c:pt idx="268">
                  <c:v>1.1080810000000001</c:v>
                </c:pt>
                <c:pt idx="269">
                  <c:v>1.1082419999999999</c:v>
                </c:pt>
                <c:pt idx="270">
                  <c:v>1.108152</c:v>
                </c:pt>
                <c:pt idx="271">
                  <c:v>1.108174</c:v>
                </c:pt>
                <c:pt idx="272">
                  <c:v>1.108096</c:v>
                </c:pt>
                <c:pt idx="273">
                  <c:v>1.1082320000000001</c:v>
                </c:pt>
                <c:pt idx="274">
                  <c:v>1.1081669999999999</c:v>
                </c:pt>
                <c:pt idx="275">
                  <c:v>1.1082209999999999</c:v>
                </c:pt>
                <c:pt idx="276">
                  <c:v>1.108152</c:v>
                </c:pt>
                <c:pt idx="277">
                  <c:v>1.108209</c:v>
                </c:pt>
                <c:pt idx="278">
                  <c:v>1.108104</c:v>
                </c:pt>
                <c:pt idx="279">
                  <c:v>1.108025</c:v>
                </c:pt>
                <c:pt idx="280">
                  <c:v>1.1080840000000001</c:v>
                </c:pt>
                <c:pt idx="281">
                  <c:v>1.108155</c:v>
                </c:pt>
                <c:pt idx="282">
                  <c:v>1.1081540000000001</c:v>
                </c:pt>
                <c:pt idx="283">
                  <c:v>1.108155</c:v>
                </c:pt>
                <c:pt idx="284">
                  <c:v>1.1081970000000001</c:v>
                </c:pt>
                <c:pt idx="285">
                  <c:v>1.108152</c:v>
                </c:pt>
                <c:pt idx="286">
                  <c:v>1.1081970000000001</c:v>
                </c:pt>
                <c:pt idx="287">
                  <c:v>1.1081209999999999</c:v>
                </c:pt>
                <c:pt idx="288">
                  <c:v>1.1082050000000001</c:v>
                </c:pt>
                <c:pt idx="289">
                  <c:v>1.108255</c:v>
                </c:pt>
                <c:pt idx="290">
                  <c:v>1.108209</c:v>
                </c:pt>
                <c:pt idx="291">
                  <c:v>1.1081909999999999</c:v>
                </c:pt>
                <c:pt idx="292">
                  <c:v>1.1082920000000001</c:v>
                </c:pt>
                <c:pt idx="293">
                  <c:v>1.108066</c:v>
                </c:pt>
                <c:pt idx="294">
                  <c:v>1.1081669999999999</c:v>
                </c:pt>
                <c:pt idx="295">
                  <c:v>1.1082289999999999</c:v>
                </c:pt>
                <c:pt idx="296">
                  <c:v>1.1081240000000001</c:v>
                </c:pt>
                <c:pt idx="297">
                  <c:v>1.1082190000000001</c:v>
                </c:pt>
                <c:pt idx="298">
                  <c:v>1.108115</c:v>
                </c:pt>
                <c:pt idx="299">
                  <c:v>1.1082559999999999</c:v>
                </c:pt>
                <c:pt idx="300">
                  <c:v>1.10819</c:v>
                </c:pt>
                <c:pt idx="301">
                  <c:v>1.1081840000000001</c:v>
                </c:pt>
                <c:pt idx="302">
                  <c:v>1.1082000000000001</c:v>
                </c:pt>
                <c:pt idx="303">
                  <c:v>1.1082240000000001</c:v>
                </c:pt>
                <c:pt idx="304">
                  <c:v>1.1082129999999999</c:v>
                </c:pt>
                <c:pt idx="305">
                  <c:v>1.108271</c:v>
                </c:pt>
                <c:pt idx="306">
                  <c:v>1.108176</c:v>
                </c:pt>
                <c:pt idx="307">
                  <c:v>1.108215</c:v>
                </c:pt>
                <c:pt idx="308">
                  <c:v>1.1082460000000001</c:v>
                </c:pt>
                <c:pt idx="309">
                  <c:v>1.1081939999999999</c:v>
                </c:pt>
                <c:pt idx="310">
                  <c:v>1.108185</c:v>
                </c:pt>
                <c:pt idx="311">
                  <c:v>1.108052</c:v>
                </c:pt>
                <c:pt idx="312">
                  <c:v>1.1081350000000001</c:v>
                </c:pt>
                <c:pt idx="313">
                  <c:v>1.1080570000000001</c:v>
                </c:pt>
                <c:pt idx="314">
                  <c:v>1.108182</c:v>
                </c:pt>
                <c:pt idx="315">
                  <c:v>1.1080840000000001</c:v>
                </c:pt>
                <c:pt idx="316">
                  <c:v>1.1081490000000001</c:v>
                </c:pt>
                <c:pt idx="317">
                  <c:v>1.1080700000000001</c:v>
                </c:pt>
                <c:pt idx="318">
                  <c:v>1.108168</c:v>
                </c:pt>
                <c:pt idx="319">
                  <c:v>1.1082419999999999</c:v>
                </c:pt>
                <c:pt idx="320">
                  <c:v>1.1081840000000001</c:v>
                </c:pt>
                <c:pt idx="321">
                  <c:v>1.108223</c:v>
                </c:pt>
                <c:pt idx="322">
                  <c:v>1.108303</c:v>
                </c:pt>
                <c:pt idx="323">
                  <c:v>1.108185</c:v>
                </c:pt>
                <c:pt idx="324">
                  <c:v>1.108196</c:v>
                </c:pt>
                <c:pt idx="325">
                  <c:v>1.1081179999999999</c:v>
                </c:pt>
                <c:pt idx="326">
                  <c:v>1.1081840000000001</c:v>
                </c:pt>
                <c:pt idx="327">
                  <c:v>1.1081730000000001</c:v>
                </c:pt>
                <c:pt idx="328">
                  <c:v>1.1080650000000001</c:v>
                </c:pt>
                <c:pt idx="329">
                  <c:v>1.108141</c:v>
                </c:pt>
                <c:pt idx="330">
                  <c:v>1.1081970000000001</c:v>
                </c:pt>
                <c:pt idx="331">
                  <c:v>1.108201</c:v>
                </c:pt>
                <c:pt idx="332">
                  <c:v>1.1081810000000001</c:v>
                </c:pt>
                <c:pt idx="333">
                  <c:v>1.108182</c:v>
                </c:pt>
                <c:pt idx="334">
                  <c:v>1.1081350000000001</c:v>
                </c:pt>
                <c:pt idx="335">
                  <c:v>1.108163</c:v>
                </c:pt>
                <c:pt idx="336">
                  <c:v>1.1081559999999999</c:v>
                </c:pt>
                <c:pt idx="337">
                  <c:v>1.108214</c:v>
                </c:pt>
                <c:pt idx="338">
                  <c:v>1.1081399999999999</c:v>
                </c:pt>
                <c:pt idx="339">
                  <c:v>1.1080950000000001</c:v>
                </c:pt>
                <c:pt idx="340">
                  <c:v>1.1081570000000001</c:v>
                </c:pt>
                <c:pt idx="341">
                  <c:v>1.108268</c:v>
                </c:pt>
                <c:pt idx="342">
                  <c:v>1.1081749999999999</c:v>
                </c:pt>
                <c:pt idx="343">
                  <c:v>1.1081700000000001</c:v>
                </c:pt>
                <c:pt idx="344">
                  <c:v>1.10808</c:v>
                </c:pt>
                <c:pt idx="345">
                  <c:v>1.1081589999999999</c:v>
                </c:pt>
                <c:pt idx="346">
                  <c:v>1.1082780000000001</c:v>
                </c:pt>
                <c:pt idx="347">
                  <c:v>1.1081479999999999</c:v>
                </c:pt>
                <c:pt idx="348">
                  <c:v>1.1080890000000001</c:v>
                </c:pt>
                <c:pt idx="349">
                  <c:v>1.1081369999999999</c:v>
                </c:pt>
                <c:pt idx="350">
                  <c:v>1.1081840000000001</c:v>
                </c:pt>
                <c:pt idx="351">
                  <c:v>1.1081780000000001</c:v>
                </c:pt>
                <c:pt idx="352">
                  <c:v>1.108158</c:v>
                </c:pt>
                <c:pt idx="353">
                  <c:v>1.1080669999999999</c:v>
                </c:pt>
                <c:pt idx="354">
                  <c:v>1.108139</c:v>
                </c:pt>
                <c:pt idx="355">
                  <c:v>1.1082749999999999</c:v>
                </c:pt>
                <c:pt idx="356">
                  <c:v>1.108247</c:v>
                </c:pt>
                <c:pt idx="357">
                  <c:v>1.1082270000000001</c:v>
                </c:pt>
                <c:pt idx="358">
                  <c:v>1.108096</c:v>
                </c:pt>
                <c:pt idx="359">
                  <c:v>1.1082970000000001</c:v>
                </c:pt>
                <c:pt idx="360">
                  <c:v>1.1082209999999999</c:v>
                </c:pt>
                <c:pt idx="361">
                  <c:v>1.108125</c:v>
                </c:pt>
                <c:pt idx="362">
                  <c:v>1.1082240000000001</c:v>
                </c:pt>
                <c:pt idx="363">
                  <c:v>1.108152</c:v>
                </c:pt>
                <c:pt idx="364">
                  <c:v>1.1083000000000001</c:v>
                </c:pt>
                <c:pt idx="365">
                  <c:v>1.1082419999999999</c:v>
                </c:pt>
                <c:pt idx="366">
                  <c:v>1.1081399999999999</c:v>
                </c:pt>
                <c:pt idx="367">
                  <c:v>1.1080270000000001</c:v>
                </c:pt>
                <c:pt idx="368">
                  <c:v>1.108171</c:v>
                </c:pt>
                <c:pt idx="369">
                  <c:v>1.108114</c:v>
                </c:pt>
                <c:pt idx="370">
                  <c:v>1.1081799999999999</c:v>
                </c:pt>
                <c:pt idx="371">
                  <c:v>1.108144</c:v>
                </c:pt>
                <c:pt idx="372">
                  <c:v>1.1082069999999999</c:v>
                </c:pt>
                <c:pt idx="373">
                  <c:v>1.1081639999999999</c:v>
                </c:pt>
                <c:pt idx="374">
                  <c:v>1.1082399999999999</c:v>
                </c:pt>
                <c:pt idx="375">
                  <c:v>1.1082209999999999</c:v>
                </c:pt>
                <c:pt idx="376">
                  <c:v>1.108215</c:v>
                </c:pt>
                <c:pt idx="377">
                  <c:v>1.108169</c:v>
                </c:pt>
                <c:pt idx="378">
                  <c:v>1.1082959999999999</c:v>
                </c:pt>
                <c:pt idx="379">
                  <c:v>1.108214</c:v>
                </c:pt>
                <c:pt idx="380">
                  <c:v>1.1082050000000001</c:v>
                </c:pt>
                <c:pt idx="381">
                  <c:v>1.1081749999999999</c:v>
                </c:pt>
                <c:pt idx="382">
                  <c:v>1.108104</c:v>
                </c:pt>
                <c:pt idx="383">
                  <c:v>1.1082270000000001</c:v>
                </c:pt>
                <c:pt idx="384">
                  <c:v>1.108134</c:v>
                </c:pt>
                <c:pt idx="385">
                  <c:v>1.1081179999999999</c:v>
                </c:pt>
                <c:pt idx="386">
                  <c:v>1.1081859999999999</c:v>
                </c:pt>
                <c:pt idx="387">
                  <c:v>1.1080620000000001</c:v>
                </c:pt>
                <c:pt idx="388">
                  <c:v>1.108112</c:v>
                </c:pt>
                <c:pt idx="389">
                  <c:v>1.1081490000000001</c:v>
                </c:pt>
                <c:pt idx="390">
                  <c:v>1.108228</c:v>
                </c:pt>
                <c:pt idx="391">
                  <c:v>1.1082419999999999</c:v>
                </c:pt>
                <c:pt idx="392">
                  <c:v>1.1081350000000001</c:v>
                </c:pt>
                <c:pt idx="393">
                  <c:v>1.1081650000000001</c:v>
                </c:pt>
                <c:pt idx="394">
                  <c:v>1.108258</c:v>
                </c:pt>
                <c:pt idx="395">
                  <c:v>1.108109</c:v>
                </c:pt>
                <c:pt idx="396">
                  <c:v>1.1082559999999999</c:v>
                </c:pt>
                <c:pt idx="397">
                  <c:v>1.1081319999999999</c:v>
                </c:pt>
                <c:pt idx="398">
                  <c:v>1.1082369999999999</c:v>
                </c:pt>
                <c:pt idx="399">
                  <c:v>1.1081220000000001</c:v>
                </c:pt>
                <c:pt idx="400">
                  <c:v>1.1081909999999999</c:v>
                </c:pt>
                <c:pt idx="401">
                  <c:v>1.1081449999999999</c:v>
                </c:pt>
                <c:pt idx="402">
                  <c:v>1.1082019999999999</c:v>
                </c:pt>
                <c:pt idx="403">
                  <c:v>1.108185</c:v>
                </c:pt>
                <c:pt idx="404">
                  <c:v>1.10825</c:v>
                </c:pt>
                <c:pt idx="405">
                  <c:v>1.1082129999999999</c:v>
                </c:pt>
                <c:pt idx="406">
                  <c:v>1.1082069999999999</c:v>
                </c:pt>
                <c:pt idx="407">
                  <c:v>1.1081350000000001</c:v>
                </c:pt>
                <c:pt idx="408">
                  <c:v>1.108139</c:v>
                </c:pt>
                <c:pt idx="409">
                  <c:v>1.1081989999999999</c:v>
                </c:pt>
                <c:pt idx="410">
                  <c:v>1.108214</c:v>
                </c:pt>
                <c:pt idx="411">
                  <c:v>1.108209</c:v>
                </c:pt>
                <c:pt idx="412">
                  <c:v>1.1081570000000001</c:v>
                </c:pt>
                <c:pt idx="413">
                  <c:v>1.108069</c:v>
                </c:pt>
                <c:pt idx="414">
                  <c:v>1.108188</c:v>
                </c:pt>
                <c:pt idx="415">
                  <c:v>1.1081190000000001</c:v>
                </c:pt>
                <c:pt idx="416">
                  <c:v>1.108163</c:v>
                </c:pt>
                <c:pt idx="417">
                  <c:v>1.1082650000000001</c:v>
                </c:pt>
                <c:pt idx="418">
                  <c:v>1.108104</c:v>
                </c:pt>
                <c:pt idx="419">
                  <c:v>1.1081810000000001</c:v>
                </c:pt>
                <c:pt idx="420">
                  <c:v>1.1081540000000001</c:v>
                </c:pt>
                <c:pt idx="421">
                  <c:v>1.108139</c:v>
                </c:pt>
                <c:pt idx="422">
                  <c:v>1.108087</c:v>
                </c:pt>
                <c:pt idx="423">
                  <c:v>1.1081129999999999</c:v>
                </c:pt>
                <c:pt idx="424">
                  <c:v>1.1081399999999999</c:v>
                </c:pt>
                <c:pt idx="425">
                  <c:v>1.1081780000000001</c:v>
                </c:pt>
                <c:pt idx="426">
                  <c:v>1.1081179999999999</c:v>
                </c:pt>
                <c:pt idx="427">
                  <c:v>1.1081589999999999</c:v>
                </c:pt>
                <c:pt idx="428">
                  <c:v>1.108214</c:v>
                </c:pt>
                <c:pt idx="429">
                  <c:v>1.1082099999999999</c:v>
                </c:pt>
                <c:pt idx="430">
                  <c:v>1.1081570000000001</c:v>
                </c:pt>
                <c:pt idx="431">
                  <c:v>1.108279</c:v>
                </c:pt>
                <c:pt idx="432">
                  <c:v>1.108231</c:v>
                </c:pt>
                <c:pt idx="433">
                  <c:v>1.1082320000000001</c:v>
                </c:pt>
                <c:pt idx="434">
                  <c:v>1.108239</c:v>
                </c:pt>
                <c:pt idx="435">
                  <c:v>1.108114</c:v>
                </c:pt>
                <c:pt idx="436">
                  <c:v>1.108187</c:v>
                </c:pt>
                <c:pt idx="437">
                  <c:v>1.1082000000000001</c:v>
                </c:pt>
                <c:pt idx="438">
                  <c:v>1.10806</c:v>
                </c:pt>
                <c:pt idx="439">
                  <c:v>1.1082529999999999</c:v>
                </c:pt>
                <c:pt idx="440">
                  <c:v>1.1081719999999999</c:v>
                </c:pt>
                <c:pt idx="441">
                  <c:v>1.1083480000000001</c:v>
                </c:pt>
                <c:pt idx="442">
                  <c:v>1.108188</c:v>
                </c:pt>
                <c:pt idx="443">
                  <c:v>1.108161</c:v>
                </c:pt>
                <c:pt idx="444">
                  <c:v>1.1082160000000001</c:v>
                </c:pt>
                <c:pt idx="445">
                  <c:v>1.108203</c:v>
                </c:pt>
                <c:pt idx="446">
                  <c:v>1.1080779999999999</c:v>
                </c:pt>
                <c:pt idx="447">
                  <c:v>1.108258</c:v>
                </c:pt>
                <c:pt idx="448">
                  <c:v>1.1081939999999999</c:v>
                </c:pt>
                <c:pt idx="449">
                  <c:v>1.108201</c:v>
                </c:pt>
                <c:pt idx="450">
                  <c:v>1.1081190000000001</c:v>
                </c:pt>
                <c:pt idx="451">
                  <c:v>1.1081639999999999</c:v>
                </c:pt>
                <c:pt idx="452">
                  <c:v>1.108222</c:v>
                </c:pt>
                <c:pt idx="453">
                  <c:v>1.1083149999999999</c:v>
                </c:pt>
                <c:pt idx="454">
                  <c:v>1.1081890000000001</c:v>
                </c:pt>
                <c:pt idx="455">
                  <c:v>1.1082099999999999</c:v>
                </c:pt>
                <c:pt idx="456">
                  <c:v>1.10829</c:v>
                </c:pt>
                <c:pt idx="457">
                  <c:v>1.108177</c:v>
                </c:pt>
                <c:pt idx="458">
                  <c:v>1.1081939999999999</c:v>
                </c:pt>
                <c:pt idx="459">
                  <c:v>1.108112</c:v>
                </c:pt>
                <c:pt idx="460">
                  <c:v>1.1080909999999999</c:v>
                </c:pt>
                <c:pt idx="461">
                  <c:v>1.1082339999999999</c:v>
                </c:pt>
                <c:pt idx="462">
                  <c:v>1.1082380000000001</c:v>
                </c:pt>
                <c:pt idx="463">
                  <c:v>1.1082179999999999</c:v>
                </c:pt>
                <c:pt idx="464">
                  <c:v>1.108182</c:v>
                </c:pt>
                <c:pt idx="465">
                  <c:v>1.1080840000000001</c:v>
                </c:pt>
                <c:pt idx="466">
                  <c:v>1.108179</c:v>
                </c:pt>
                <c:pt idx="467">
                  <c:v>1.108203</c:v>
                </c:pt>
                <c:pt idx="468">
                  <c:v>1.10825</c:v>
                </c:pt>
                <c:pt idx="469">
                  <c:v>1.108233</c:v>
                </c:pt>
                <c:pt idx="470">
                  <c:v>1.1081859999999999</c:v>
                </c:pt>
                <c:pt idx="471">
                  <c:v>1.108239</c:v>
                </c:pt>
                <c:pt idx="472">
                  <c:v>1.1082529999999999</c:v>
                </c:pt>
                <c:pt idx="473">
                  <c:v>1.1081700000000001</c:v>
                </c:pt>
                <c:pt idx="474">
                  <c:v>1.1082069999999999</c:v>
                </c:pt>
                <c:pt idx="475">
                  <c:v>1.1081510000000001</c:v>
                </c:pt>
                <c:pt idx="476">
                  <c:v>1.1081529999999999</c:v>
                </c:pt>
                <c:pt idx="477">
                  <c:v>1.108322</c:v>
                </c:pt>
                <c:pt idx="478">
                  <c:v>1.1080749999999999</c:v>
                </c:pt>
                <c:pt idx="479">
                  <c:v>1.1082289999999999</c:v>
                </c:pt>
                <c:pt idx="480">
                  <c:v>1.10816</c:v>
                </c:pt>
                <c:pt idx="481">
                  <c:v>1.108217</c:v>
                </c:pt>
                <c:pt idx="482">
                  <c:v>1.1082860000000001</c:v>
                </c:pt>
                <c:pt idx="483">
                  <c:v>1.1080700000000001</c:v>
                </c:pt>
                <c:pt idx="484">
                  <c:v>1.108112</c:v>
                </c:pt>
                <c:pt idx="485">
                  <c:v>1.1082000000000001</c:v>
                </c:pt>
                <c:pt idx="486">
                  <c:v>1.108206</c:v>
                </c:pt>
                <c:pt idx="487">
                  <c:v>1.108142</c:v>
                </c:pt>
                <c:pt idx="488">
                  <c:v>1.108228</c:v>
                </c:pt>
                <c:pt idx="489">
                  <c:v>1.1080779999999999</c:v>
                </c:pt>
                <c:pt idx="490">
                  <c:v>1.108161</c:v>
                </c:pt>
                <c:pt idx="491">
                  <c:v>1.1081799999999999</c:v>
                </c:pt>
                <c:pt idx="492">
                  <c:v>1.1081970000000001</c:v>
                </c:pt>
                <c:pt idx="493">
                  <c:v>1.108069</c:v>
                </c:pt>
                <c:pt idx="494">
                  <c:v>1.10816</c:v>
                </c:pt>
                <c:pt idx="495">
                  <c:v>1.1081939999999999</c:v>
                </c:pt>
                <c:pt idx="496">
                  <c:v>1.1081909999999999</c:v>
                </c:pt>
                <c:pt idx="497">
                  <c:v>1.10822</c:v>
                </c:pt>
                <c:pt idx="498">
                  <c:v>1.108171</c:v>
                </c:pt>
                <c:pt idx="499">
                  <c:v>1.1081179999999999</c:v>
                </c:pt>
                <c:pt idx="500">
                  <c:v>1.108214</c:v>
                </c:pt>
                <c:pt idx="501">
                  <c:v>1.108217</c:v>
                </c:pt>
                <c:pt idx="502">
                  <c:v>1.1082099999999999</c:v>
                </c:pt>
                <c:pt idx="503">
                  <c:v>1.1082179999999999</c:v>
                </c:pt>
                <c:pt idx="504">
                  <c:v>1.1081650000000001</c:v>
                </c:pt>
                <c:pt idx="505">
                  <c:v>1.1082099999999999</c:v>
                </c:pt>
                <c:pt idx="506">
                  <c:v>1.108196</c:v>
                </c:pt>
                <c:pt idx="507">
                  <c:v>1.1081620000000001</c:v>
                </c:pt>
                <c:pt idx="508">
                  <c:v>1.1081019999999999</c:v>
                </c:pt>
                <c:pt idx="509">
                  <c:v>1.1080369999999999</c:v>
                </c:pt>
                <c:pt idx="510">
                  <c:v>1.108161</c:v>
                </c:pt>
                <c:pt idx="511">
                  <c:v>1.108214</c:v>
                </c:pt>
                <c:pt idx="512">
                  <c:v>1.1081399999999999</c:v>
                </c:pt>
                <c:pt idx="513">
                  <c:v>1.1081970000000001</c:v>
                </c:pt>
                <c:pt idx="514">
                  <c:v>1.108134</c:v>
                </c:pt>
                <c:pt idx="515">
                  <c:v>1.1081920000000001</c:v>
                </c:pt>
                <c:pt idx="516">
                  <c:v>1.1082449999999999</c:v>
                </c:pt>
                <c:pt idx="517">
                  <c:v>1.1080859999999999</c:v>
                </c:pt>
                <c:pt idx="518">
                  <c:v>1.1080939999999999</c:v>
                </c:pt>
                <c:pt idx="519">
                  <c:v>1.108117</c:v>
                </c:pt>
                <c:pt idx="520">
                  <c:v>1.1081449999999999</c:v>
                </c:pt>
                <c:pt idx="521">
                  <c:v>1.1080589999999999</c:v>
                </c:pt>
                <c:pt idx="522">
                  <c:v>1.1081300000000001</c:v>
                </c:pt>
                <c:pt idx="523">
                  <c:v>1.1082510000000001</c:v>
                </c:pt>
                <c:pt idx="524">
                  <c:v>1.1081810000000001</c:v>
                </c:pt>
                <c:pt idx="525">
                  <c:v>1.1083019999999999</c:v>
                </c:pt>
                <c:pt idx="526">
                  <c:v>1.108174</c:v>
                </c:pt>
                <c:pt idx="527">
                  <c:v>1.1082380000000001</c:v>
                </c:pt>
                <c:pt idx="528">
                  <c:v>1.1081780000000001</c:v>
                </c:pt>
                <c:pt idx="529">
                  <c:v>1.1082890000000001</c:v>
                </c:pt>
                <c:pt idx="530">
                  <c:v>1.1081799999999999</c:v>
                </c:pt>
                <c:pt idx="531">
                  <c:v>1.1081730000000001</c:v>
                </c:pt>
                <c:pt idx="532">
                  <c:v>1.1081510000000001</c:v>
                </c:pt>
                <c:pt idx="533">
                  <c:v>1.1080669999999999</c:v>
                </c:pt>
                <c:pt idx="534">
                  <c:v>1.1081810000000001</c:v>
                </c:pt>
                <c:pt idx="535">
                  <c:v>1.108228</c:v>
                </c:pt>
                <c:pt idx="536">
                  <c:v>1.108071</c:v>
                </c:pt>
                <c:pt idx="537">
                  <c:v>1.1082399999999999</c:v>
                </c:pt>
                <c:pt idx="538">
                  <c:v>1.1081920000000001</c:v>
                </c:pt>
                <c:pt idx="539">
                  <c:v>1.1081129999999999</c:v>
                </c:pt>
                <c:pt idx="540">
                  <c:v>1.1081369999999999</c:v>
                </c:pt>
                <c:pt idx="541">
                  <c:v>1.1082350000000001</c:v>
                </c:pt>
                <c:pt idx="542">
                  <c:v>1.1080859999999999</c:v>
                </c:pt>
                <c:pt idx="543">
                  <c:v>1.108263</c:v>
                </c:pt>
                <c:pt idx="544">
                  <c:v>1.108155</c:v>
                </c:pt>
                <c:pt idx="545">
                  <c:v>1.108225</c:v>
                </c:pt>
                <c:pt idx="546">
                  <c:v>1.1081620000000001</c:v>
                </c:pt>
                <c:pt idx="547">
                  <c:v>1.1082320000000001</c:v>
                </c:pt>
                <c:pt idx="548">
                  <c:v>1.1082639999999999</c:v>
                </c:pt>
                <c:pt idx="549">
                  <c:v>1.1081970000000001</c:v>
                </c:pt>
                <c:pt idx="550">
                  <c:v>1.108152</c:v>
                </c:pt>
                <c:pt idx="551">
                  <c:v>1.1081620000000001</c:v>
                </c:pt>
                <c:pt idx="552">
                  <c:v>1.108112</c:v>
                </c:pt>
                <c:pt idx="553">
                  <c:v>1.1082479999999999</c:v>
                </c:pt>
                <c:pt idx="554">
                  <c:v>1.108101</c:v>
                </c:pt>
                <c:pt idx="555">
                  <c:v>1.1081110000000001</c:v>
                </c:pt>
                <c:pt idx="556">
                  <c:v>1.1082099999999999</c:v>
                </c:pt>
                <c:pt idx="557">
                  <c:v>1.1082320000000001</c:v>
                </c:pt>
                <c:pt idx="558">
                  <c:v>1.1081289999999999</c:v>
                </c:pt>
                <c:pt idx="559">
                  <c:v>1.108176</c:v>
                </c:pt>
                <c:pt idx="560">
                  <c:v>1.1081270000000001</c:v>
                </c:pt>
                <c:pt idx="561">
                  <c:v>1.108212</c:v>
                </c:pt>
                <c:pt idx="562">
                  <c:v>1.1080479999999999</c:v>
                </c:pt>
                <c:pt idx="563">
                  <c:v>1.108231</c:v>
                </c:pt>
                <c:pt idx="564">
                  <c:v>1.1082099999999999</c:v>
                </c:pt>
                <c:pt idx="565">
                  <c:v>1.108179</c:v>
                </c:pt>
                <c:pt idx="566">
                  <c:v>1.108152</c:v>
                </c:pt>
                <c:pt idx="567">
                  <c:v>1.108131</c:v>
                </c:pt>
                <c:pt idx="568">
                  <c:v>1.108082</c:v>
                </c:pt>
                <c:pt idx="569">
                  <c:v>1.1082240000000001</c:v>
                </c:pt>
                <c:pt idx="570">
                  <c:v>1.1081460000000001</c:v>
                </c:pt>
                <c:pt idx="571">
                  <c:v>1.108185</c:v>
                </c:pt>
                <c:pt idx="572">
                  <c:v>1.1082160000000001</c:v>
                </c:pt>
                <c:pt idx="573">
                  <c:v>1.1080140000000001</c:v>
                </c:pt>
                <c:pt idx="574">
                  <c:v>1.108177</c:v>
                </c:pt>
                <c:pt idx="575">
                  <c:v>1.108193</c:v>
                </c:pt>
                <c:pt idx="576">
                  <c:v>1.10812</c:v>
                </c:pt>
                <c:pt idx="577">
                  <c:v>1.1081350000000001</c:v>
                </c:pt>
                <c:pt idx="578">
                  <c:v>1.108155</c:v>
                </c:pt>
                <c:pt idx="579">
                  <c:v>1.108193</c:v>
                </c:pt>
                <c:pt idx="580">
                  <c:v>1.1081190000000001</c:v>
                </c:pt>
                <c:pt idx="581">
                  <c:v>1.1081540000000001</c:v>
                </c:pt>
                <c:pt idx="582">
                  <c:v>1.108233</c:v>
                </c:pt>
                <c:pt idx="583">
                  <c:v>1.1082289999999999</c:v>
                </c:pt>
                <c:pt idx="584">
                  <c:v>1.1081529999999999</c:v>
                </c:pt>
                <c:pt idx="585">
                  <c:v>1.1081319999999999</c:v>
                </c:pt>
                <c:pt idx="586">
                  <c:v>1.1081669999999999</c:v>
                </c:pt>
                <c:pt idx="587">
                  <c:v>1.1081449999999999</c:v>
                </c:pt>
                <c:pt idx="588">
                  <c:v>1.108163</c:v>
                </c:pt>
                <c:pt idx="589">
                  <c:v>1.108128</c:v>
                </c:pt>
                <c:pt idx="590">
                  <c:v>1.1081019999999999</c:v>
                </c:pt>
                <c:pt idx="591">
                  <c:v>1.1081810000000001</c:v>
                </c:pt>
                <c:pt idx="592">
                  <c:v>1.1081639999999999</c:v>
                </c:pt>
                <c:pt idx="593">
                  <c:v>1.1081540000000001</c:v>
                </c:pt>
                <c:pt idx="594">
                  <c:v>1.1081160000000001</c:v>
                </c:pt>
                <c:pt idx="595">
                  <c:v>1.108212</c:v>
                </c:pt>
                <c:pt idx="596">
                  <c:v>1.108155</c:v>
                </c:pt>
                <c:pt idx="597">
                  <c:v>1.1081380000000001</c:v>
                </c:pt>
                <c:pt idx="598">
                  <c:v>1.108163</c:v>
                </c:pt>
                <c:pt idx="599">
                  <c:v>1.108187</c:v>
                </c:pt>
                <c:pt idx="600">
                  <c:v>1.1082019999999999</c:v>
                </c:pt>
                <c:pt idx="601">
                  <c:v>1.1081559999999999</c:v>
                </c:pt>
                <c:pt idx="602">
                  <c:v>1.108204</c:v>
                </c:pt>
                <c:pt idx="603">
                  <c:v>1.108139</c:v>
                </c:pt>
                <c:pt idx="604">
                  <c:v>1.1082350000000001</c:v>
                </c:pt>
                <c:pt idx="605">
                  <c:v>1.1081639999999999</c:v>
                </c:pt>
                <c:pt idx="606">
                  <c:v>1.10823</c:v>
                </c:pt>
                <c:pt idx="607">
                  <c:v>1.108236</c:v>
                </c:pt>
                <c:pt idx="608">
                  <c:v>1.108203</c:v>
                </c:pt>
                <c:pt idx="609">
                  <c:v>1.108131</c:v>
                </c:pt>
                <c:pt idx="610">
                  <c:v>1.1080810000000001</c:v>
                </c:pt>
                <c:pt idx="611">
                  <c:v>1.1081270000000001</c:v>
                </c:pt>
                <c:pt idx="612">
                  <c:v>1.1081730000000001</c:v>
                </c:pt>
                <c:pt idx="613">
                  <c:v>1.108168</c:v>
                </c:pt>
                <c:pt idx="614">
                  <c:v>1.1082019999999999</c:v>
                </c:pt>
                <c:pt idx="615">
                  <c:v>1.108115</c:v>
                </c:pt>
                <c:pt idx="616">
                  <c:v>1.108066</c:v>
                </c:pt>
                <c:pt idx="617">
                  <c:v>1.108338</c:v>
                </c:pt>
                <c:pt idx="618">
                  <c:v>1.108155</c:v>
                </c:pt>
                <c:pt idx="619">
                  <c:v>1.1080589999999999</c:v>
                </c:pt>
                <c:pt idx="620">
                  <c:v>1.10816</c:v>
                </c:pt>
                <c:pt idx="621">
                  <c:v>1.1081730000000001</c:v>
                </c:pt>
                <c:pt idx="622">
                  <c:v>1.108166</c:v>
                </c:pt>
                <c:pt idx="623">
                  <c:v>1.1081449999999999</c:v>
                </c:pt>
                <c:pt idx="624">
                  <c:v>1.108142</c:v>
                </c:pt>
                <c:pt idx="625">
                  <c:v>1.1081479999999999</c:v>
                </c:pt>
                <c:pt idx="626">
                  <c:v>1.108231</c:v>
                </c:pt>
                <c:pt idx="627">
                  <c:v>1.108144</c:v>
                </c:pt>
                <c:pt idx="628">
                  <c:v>1.108255</c:v>
                </c:pt>
                <c:pt idx="629">
                  <c:v>1.1080760000000001</c:v>
                </c:pt>
                <c:pt idx="630">
                  <c:v>1.108179</c:v>
                </c:pt>
                <c:pt idx="631">
                  <c:v>1.108206</c:v>
                </c:pt>
                <c:pt idx="632">
                  <c:v>1.1081589999999999</c:v>
                </c:pt>
                <c:pt idx="633">
                  <c:v>1.1080989999999999</c:v>
                </c:pt>
                <c:pt idx="634">
                  <c:v>1.1081369999999999</c:v>
                </c:pt>
                <c:pt idx="635">
                  <c:v>1.108077</c:v>
                </c:pt>
                <c:pt idx="636">
                  <c:v>1.1081719999999999</c:v>
                </c:pt>
                <c:pt idx="637">
                  <c:v>1.10823</c:v>
                </c:pt>
                <c:pt idx="638">
                  <c:v>1.108217</c:v>
                </c:pt>
                <c:pt idx="639">
                  <c:v>1.1082129999999999</c:v>
                </c:pt>
                <c:pt idx="640">
                  <c:v>1.108069</c:v>
                </c:pt>
                <c:pt idx="641">
                  <c:v>1.108134</c:v>
                </c:pt>
                <c:pt idx="642">
                  <c:v>1.1081810000000001</c:v>
                </c:pt>
                <c:pt idx="643">
                  <c:v>1.1080680000000001</c:v>
                </c:pt>
                <c:pt idx="644">
                  <c:v>1.1082620000000001</c:v>
                </c:pt>
                <c:pt idx="645">
                  <c:v>1.108104</c:v>
                </c:pt>
                <c:pt idx="646">
                  <c:v>1.108203</c:v>
                </c:pt>
                <c:pt idx="647">
                  <c:v>1.108136</c:v>
                </c:pt>
                <c:pt idx="648">
                  <c:v>1.1081030000000001</c:v>
                </c:pt>
                <c:pt idx="649">
                  <c:v>1.108166</c:v>
                </c:pt>
                <c:pt idx="650">
                  <c:v>1.1082829999999999</c:v>
                </c:pt>
                <c:pt idx="651">
                  <c:v>1.1082829999999999</c:v>
                </c:pt>
                <c:pt idx="652">
                  <c:v>1.1081840000000001</c:v>
                </c:pt>
                <c:pt idx="653">
                  <c:v>1.1081110000000001</c:v>
                </c:pt>
                <c:pt idx="654">
                  <c:v>1.108158</c:v>
                </c:pt>
                <c:pt idx="655">
                  <c:v>1.1081080000000001</c:v>
                </c:pt>
                <c:pt idx="656">
                  <c:v>1.1082559999999999</c:v>
                </c:pt>
                <c:pt idx="657">
                  <c:v>1.108217</c:v>
                </c:pt>
                <c:pt idx="658">
                  <c:v>1.1082050000000001</c:v>
                </c:pt>
                <c:pt idx="659">
                  <c:v>1.10802</c:v>
                </c:pt>
                <c:pt idx="660">
                  <c:v>1.1081890000000001</c:v>
                </c:pt>
                <c:pt idx="661">
                  <c:v>1.108106</c:v>
                </c:pt>
                <c:pt idx="662">
                  <c:v>1.1080970000000001</c:v>
                </c:pt>
                <c:pt idx="663">
                  <c:v>1.1080159999999999</c:v>
                </c:pt>
                <c:pt idx="664">
                  <c:v>1.1081939999999999</c:v>
                </c:pt>
                <c:pt idx="665">
                  <c:v>1.10822</c:v>
                </c:pt>
                <c:pt idx="666">
                  <c:v>1.108112</c:v>
                </c:pt>
                <c:pt idx="667">
                  <c:v>1.1081190000000001</c:v>
                </c:pt>
                <c:pt idx="668">
                  <c:v>1.108166</c:v>
                </c:pt>
                <c:pt idx="669">
                  <c:v>1.108082</c:v>
                </c:pt>
                <c:pt idx="670">
                  <c:v>1.1081620000000001</c:v>
                </c:pt>
                <c:pt idx="671">
                  <c:v>1.1081479999999999</c:v>
                </c:pt>
                <c:pt idx="672">
                  <c:v>1.1082080000000001</c:v>
                </c:pt>
                <c:pt idx="673">
                  <c:v>1.108053</c:v>
                </c:pt>
                <c:pt idx="674">
                  <c:v>1.108169</c:v>
                </c:pt>
                <c:pt idx="675">
                  <c:v>1.108152</c:v>
                </c:pt>
                <c:pt idx="676">
                  <c:v>1.108087</c:v>
                </c:pt>
                <c:pt idx="677">
                  <c:v>1.1081749999999999</c:v>
                </c:pt>
                <c:pt idx="678">
                  <c:v>1.1080939999999999</c:v>
                </c:pt>
                <c:pt idx="679">
                  <c:v>1.108096</c:v>
                </c:pt>
                <c:pt idx="680">
                  <c:v>1.108147</c:v>
                </c:pt>
                <c:pt idx="681">
                  <c:v>1.108128</c:v>
                </c:pt>
                <c:pt idx="682">
                  <c:v>1.108131</c:v>
                </c:pt>
                <c:pt idx="683">
                  <c:v>1.108155</c:v>
                </c:pt>
                <c:pt idx="684">
                  <c:v>1.108231</c:v>
                </c:pt>
                <c:pt idx="685">
                  <c:v>1.108176</c:v>
                </c:pt>
                <c:pt idx="686">
                  <c:v>1.108314</c:v>
                </c:pt>
                <c:pt idx="687">
                  <c:v>1.108304</c:v>
                </c:pt>
                <c:pt idx="688">
                  <c:v>1.1081129999999999</c:v>
                </c:pt>
                <c:pt idx="689">
                  <c:v>1.1081479999999999</c:v>
                </c:pt>
                <c:pt idx="690">
                  <c:v>1.108241</c:v>
                </c:pt>
                <c:pt idx="691">
                  <c:v>1.1082700000000001</c:v>
                </c:pt>
                <c:pt idx="692">
                  <c:v>1.1082829999999999</c:v>
                </c:pt>
                <c:pt idx="693">
                  <c:v>1.1081080000000001</c:v>
                </c:pt>
                <c:pt idx="694">
                  <c:v>1.108163</c:v>
                </c:pt>
                <c:pt idx="695">
                  <c:v>1.1080779999999999</c:v>
                </c:pt>
                <c:pt idx="696">
                  <c:v>1.1082639999999999</c:v>
                </c:pt>
                <c:pt idx="697">
                  <c:v>1.1080810000000001</c:v>
                </c:pt>
                <c:pt idx="698">
                  <c:v>1.1081319999999999</c:v>
                </c:pt>
                <c:pt idx="699">
                  <c:v>1.108195</c:v>
                </c:pt>
                <c:pt idx="700">
                  <c:v>1.1081289999999999</c:v>
                </c:pt>
                <c:pt idx="701">
                  <c:v>1.1081589999999999</c:v>
                </c:pt>
                <c:pt idx="702">
                  <c:v>1.108131</c:v>
                </c:pt>
                <c:pt idx="703">
                  <c:v>1.1082609999999999</c:v>
                </c:pt>
                <c:pt idx="704">
                  <c:v>1.1081479999999999</c:v>
                </c:pt>
                <c:pt idx="705">
                  <c:v>1.1081220000000001</c:v>
                </c:pt>
                <c:pt idx="706">
                  <c:v>1.10809</c:v>
                </c:pt>
                <c:pt idx="707">
                  <c:v>1.1081589999999999</c:v>
                </c:pt>
                <c:pt idx="708">
                  <c:v>1.108198</c:v>
                </c:pt>
                <c:pt idx="709">
                  <c:v>1.1081970000000001</c:v>
                </c:pt>
                <c:pt idx="710">
                  <c:v>1.108087</c:v>
                </c:pt>
                <c:pt idx="711">
                  <c:v>1.1081449999999999</c:v>
                </c:pt>
                <c:pt idx="712">
                  <c:v>1.108034</c:v>
                </c:pt>
                <c:pt idx="713">
                  <c:v>1.1081810000000001</c:v>
                </c:pt>
                <c:pt idx="714">
                  <c:v>1.108193</c:v>
                </c:pt>
                <c:pt idx="715">
                  <c:v>1.1081939999999999</c:v>
                </c:pt>
                <c:pt idx="716">
                  <c:v>1.1081719999999999</c:v>
                </c:pt>
                <c:pt idx="717">
                  <c:v>1.10819</c:v>
                </c:pt>
                <c:pt idx="718">
                  <c:v>1.1081559999999999</c:v>
                </c:pt>
                <c:pt idx="720">
                  <c:v>1.108214</c:v>
                </c:pt>
                <c:pt idx="721">
                  <c:v>1.1082620000000001</c:v>
                </c:pt>
                <c:pt idx="722">
                  <c:v>1.108168</c:v>
                </c:pt>
                <c:pt idx="723">
                  <c:v>1.1081730000000001</c:v>
                </c:pt>
                <c:pt idx="724">
                  <c:v>1.108196</c:v>
                </c:pt>
                <c:pt idx="725">
                  <c:v>1.108233</c:v>
                </c:pt>
                <c:pt idx="726">
                  <c:v>1.1081909999999999</c:v>
                </c:pt>
                <c:pt idx="727">
                  <c:v>1.10822</c:v>
                </c:pt>
                <c:pt idx="728">
                  <c:v>1.1081179999999999</c:v>
                </c:pt>
                <c:pt idx="729">
                  <c:v>1.1081859999999999</c:v>
                </c:pt>
                <c:pt idx="730">
                  <c:v>1.108125</c:v>
                </c:pt>
                <c:pt idx="731">
                  <c:v>1.108187</c:v>
                </c:pt>
                <c:pt idx="732">
                  <c:v>1.108185</c:v>
                </c:pt>
                <c:pt idx="733">
                  <c:v>1.1082380000000001</c:v>
                </c:pt>
                <c:pt idx="734">
                  <c:v>1.108168</c:v>
                </c:pt>
                <c:pt idx="735">
                  <c:v>1.108115</c:v>
                </c:pt>
                <c:pt idx="736">
                  <c:v>1.1081780000000001</c:v>
                </c:pt>
                <c:pt idx="737">
                  <c:v>1.108195</c:v>
                </c:pt>
                <c:pt idx="738">
                  <c:v>1.10808</c:v>
                </c:pt>
                <c:pt idx="739">
                  <c:v>1.1081559999999999</c:v>
                </c:pt>
                <c:pt idx="740">
                  <c:v>1.108085</c:v>
                </c:pt>
                <c:pt idx="741">
                  <c:v>1.1082160000000001</c:v>
                </c:pt>
                <c:pt idx="742">
                  <c:v>1.1083000000000001</c:v>
                </c:pt>
                <c:pt idx="743">
                  <c:v>1.1081829999999999</c:v>
                </c:pt>
                <c:pt idx="744">
                  <c:v>1.1082019999999999</c:v>
                </c:pt>
                <c:pt idx="745">
                  <c:v>1.1082719999999999</c:v>
                </c:pt>
                <c:pt idx="746">
                  <c:v>1.1081559999999999</c:v>
                </c:pt>
                <c:pt idx="747">
                  <c:v>1.10832</c:v>
                </c:pt>
                <c:pt idx="748">
                  <c:v>1.1081810000000001</c:v>
                </c:pt>
                <c:pt idx="749">
                  <c:v>1.108155</c:v>
                </c:pt>
                <c:pt idx="750">
                  <c:v>1.1081049999999999</c:v>
                </c:pt>
                <c:pt idx="751">
                  <c:v>1.108088</c:v>
                </c:pt>
                <c:pt idx="752">
                  <c:v>1.1081350000000001</c:v>
                </c:pt>
                <c:pt idx="753">
                  <c:v>1.1081319999999999</c:v>
                </c:pt>
                <c:pt idx="754">
                  <c:v>1.108142</c:v>
                </c:pt>
                <c:pt idx="755">
                  <c:v>1.108161</c:v>
                </c:pt>
                <c:pt idx="756">
                  <c:v>1.108203</c:v>
                </c:pt>
                <c:pt idx="757">
                  <c:v>1.1082460000000001</c:v>
                </c:pt>
                <c:pt idx="758">
                  <c:v>1.1082590000000001</c:v>
                </c:pt>
                <c:pt idx="759">
                  <c:v>1.1082479999999999</c:v>
                </c:pt>
                <c:pt idx="760">
                  <c:v>1.1081780000000001</c:v>
                </c:pt>
                <c:pt idx="761">
                  <c:v>1.1082099999999999</c:v>
                </c:pt>
                <c:pt idx="762">
                  <c:v>1.1081810000000001</c:v>
                </c:pt>
                <c:pt idx="763">
                  <c:v>1.1080840000000001</c:v>
                </c:pt>
                <c:pt idx="764">
                  <c:v>1.108142</c:v>
                </c:pt>
                <c:pt idx="765">
                  <c:v>1.108025</c:v>
                </c:pt>
                <c:pt idx="766">
                  <c:v>1.108193</c:v>
                </c:pt>
                <c:pt idx="767">
                  <c:v>1.1082160000000001</c:v>
                </c:pt>
                <c:pt idx="768">
                  <c:v>1.1081460000000001</c:v>
                </c:pt>
                <c:pt idx="769">
                  <c:v>1.108063</c:v>
                </c:pt>
                <c:pt idx="770">
                  <c:v>1.1081989999999999</c:v>
                </c:pt>
                <c:pt idx="771">
                  <c:v>1.108231</c:v>
                </c:pt>
                <c:pt idx="772">
                  <c:v>1.108185</c:v>
                </c:pt>
                <c:pt idx="773">
                  <c:v>1.1080890000000001</c:v>
                </c:pt>
                <c:pt idx="774">
                  <c:v>1.1081620000000001</c:v>
                </c:pt>
                <c:pt idx="775">
                  <c:v>1.108215</c:v>
                </c:pt>
                <c:pt idx="776">
                  <c:v>1.1081780000000001</c:v>
                </c:pt>
                <c:pt idx="777">
                  <c:v>1.108161</c:v>
                </c:pt>
                <c:pt idx="778">
                  <c:v>1.108279</c:v>
                </c:pt>
                <c:pt idx="779">
                  <c:v>1.1081810000000001</c:v>
                </c:pt>
                <c:pt idx="780">
                  <c:v>1.108134</c:v>
                </c:pt>
                <c:pt idx="781">
                  <c:v>1.108136</c:v>
                </c:pt>
                <c:pt idx="782">
                  <c:v>1.108325</c:v>
                </c:pt>
                <c:pt idx="783">
                  <c:v>1.1082399999999999</c:v>
                </c:pt>
                <c:pt idx="784">
                  <c:v>1.108188</c:v>
                </c:pt>
                <c:pt idx="785">
                  <c:v>1.10815</c:v>
                </c:pt>
                <c:pt idx="786">
                  <c:v>1.1081529999999999</c:v>
                </c:pt>
                <c:pt idx="787">
                  <c:v>1.108222</c:v>
                </c:pt>
                <c:pt idx="788">
                  <c:v>1.108203</c:v>
                </c:pt>
                <c:pt idx="789">
                  <c:v>1.1082160000000001</c:v>
                </c:pt>
                <c:pt idx="790">
                  <c:v>1.1080939999999999</c:v>
                </c:pt>
                <c:pt idx="791">
                  <c:v>1.1082259999999999</c:v>
                </c:pt>
                <c:pt idx="792">
                  <c:v>1.1082540000000001</c:v>
                </c:pt>
                <c:pt idx="793">
                  <c:v>1.108209</c:v>
                </c:pt>
                <c:pt idx="794">
                  <c:v>1.1080989999999999</c:v>
                </c:pt>
                <c:pt idx="795">
                  <c:v>1.108142</c:v>
                </c:pt>
                <c:pt idx="796">
                  <c:v>1.108193</c:v>
                </c:pt>
                <c:pt idx="797">
                  <c:v>1.1081639999999999</c:v>
                </c:pt>
                <c:pt idx="798">
                  <c:v>1.108314</c:v>
                </c:pt>
                <c:pt idx="799">
                  <c:v>1.1081350000000001</c:v>
                </c:pt>
                <c:pt idx="800">
                  <c:v>1.1082160000000001</c:v>
                </c:pt>
                <c:pt idx="801">
                  <c:v>1.1082069999999999</c:v>
                </c:pt>
                <c:pt idx="802">
                  <c:v>1.1081240000000001</c:v>
                </c:pt>
                <c:pt idx="803">
                  <c:v>1.108123</c:v>
                </c:pt>
                <c:pt idx="804">
                  <c:v>1.108136</c:v>
                </c:pt>
                <c:pt idx="805">
                  <c:v>1.108163</c:v>
                </c:pt>
                <c:pt idx="806">
                  <c:v>1.108155</c:v>
                </c:pt>
                <c:pt idx="807">
                  <c:v>1.108196</c:v>
                </c:pt>
                <c:pt idx="808">
                  <c:v>1.1081620000000001</c:v>
                </c:pt>
                <c:pt idx="809">
                  <c:v>1.108106</c:v>
                </c:pt>
                <c:pt idx="810">
                  <c:v>1.1081289999999999</c:v>
                </c:pt>
                <c:pt idx="811">
                  <c:v>1.108136</c:v>
                </c:pt>
                <c:pt idx="812">
                  <c:v>1.1080989999999999</c:v>
                </c:pt>
                <c:pt idx="813">
                  <c:v>1.10823</c:v>
                </c:pt>
                <c:pt idx="814">
                  <c:v>1.108206</c:v>
                </c:pt>
                <c:pt idx="815">
                  <c:v>1.108258</c:v>
                </c:pt>
                <c:pt idx="816">
                  <c:v>1.1081399999999999</c:v>
                </c:pt>
                <c:pt idx="817">
                  <c:v>1.1081399999999999</c:v>
                </c:pt>
                <c:pt idx="818">
                  <c:v>1.1081019999999999</c:v>
                </c:pt>
                <c:pt idx="819">
                  <c:v>1.1082209999999999</c:v>
                </c:pt>
                <c:pt idx="820">
                  <c:v>1.1081639999999999</c:v>
                </c:pt>
                <c:pt idx="821">
                  <c:v>1.1081000000000001</c:v>
                </c:pt>
                <c:pt idx="822">
                  <c:v>1.108263</c:v>
                </c:pt>
                <c:pt idx="823">
                  <c:v>1.1081049999999999</c:v>
                </c:pt>
                <c:pt idx="824">
                  <c:v>1.1082209999999999</c:v>
                </c:pt>
                <c:pt idx="825">
                  <c:v>1.1082650000000001</c:v>
                </c:pt>
                <c:pt idx="826">
                  <c:v>1.108187</c:v>
                </c:pt>
                <c:pt idx="827">
                  <c:v>1.108206</c:v>
                </c:pt>
                <c:pt idx="828">
                  <c:v>1.10815</c:v>
                </c:pt>
                <c:pt idx="829">
                  <c:v>1.1081479999999999</c:v>
                </c:pt>
                <c:pt idx="830">
                  <c:v>1.1081909999999999</c:v>
                </c:pt>
                <c:pt idx="831">
                  <c:v>1.108061</c:v>
                </c:pt>
                <c:pt idx="832">
                  <c:v>1.108195</c:v>
                </c:pt>
                <c:pt idx="833">
                  <c:v>1.1080540000000001</c:v>
                </c:pt>
                <c:pt idx="834">
                  <c:v>1.108225</c:v>
                </c:pt>
                <c:pt idx="835">
                  <c:v>1.1081510000000001</c:v>
                </c:pt>
                <c:pt idx="836">
                  <c:v>1.10819</c:v>
                </c:pt>
                <c:pt idx="837">
                  <c:v>1.108139</c:v>
                </c:pt>
                <c:pt idx="838">
                  <c:v>1.1082479999999999</c:v>
                </c:pt>
                <c:pt idx="839">
                  <c:v>1.1081570000000001</c:v>
                </c:pt>
                <c:pt idx="840">
                  <c:v>1.1082069999999999</c:v>
                </c:pt>
                <c:pt idx="841">
                  <c:v>1.108077</c:v>
                </c:pt>
                <c:pt idx="842">
                  <c:v>1.108101</c:v>
                </c:pt>
                <c:pt idx="843">
                  <c:v>1.1081300000000001</c:v>
                </c:pt>
                <c:pt idx="844">
                  <c:v>1.1081780000000001</c:v>
                </c:pt>
                <c:pt idx="845">
                  <c:v>1.108117</c:v>
                </c:pt>
                <c:pt idx="846">
                  <c:v>1.108214</c:v>
                </c:pt>
                <c:pt idx="847">
                  <c:v>1.1081399999999999</c:v>
                </c:pt>
                <c:pt idx="848">
                  <c:v>1.1081350000000001</c:v>
                </c:pt>
                <c:pt idx="849">
                  <c:v>1.1081840000000001</c:v>
                </c:pt>
                <c:pt idx="850">
                  <c:v>1.108303</c:v>
                </c:pt>
                <c:pt idx="851">
                  <c:v>1.1081939999999999</c:v>
                </c:pt>
                <c:pt idx="852">
                  <c:v>1.108161</c:v>
                </c:pt>
                <c:pt idx="853">
                  <c:v>1.108142</c:v>
                </c:pt>
                <c:pt idx="854">
                  <c:v>1.108117</c:v>
                </c:pt>
                <c:pt idx="855">
                  <c:v>1.108195</c:v>
                </c:pt>
                <c:pt idx="856">
                  <c:v>1.1081529999999999</c:v>
                </c:pt>
                <c:pt idx="857">
                  <c:v>1.10815</c:v>
                </c:pt>
                <c:pt idx="858">
                  <c:v>1.1081810000000001</c:v>
                </c:pt>
                <c:pt idx="859">
                  <c:v>1.1081540000000001</c:v>
                </c:pt>
                <c:pt idx="860">
                  <c:v>1.1082449999999999</c:v>
                </c:pt>
                <c:pt idx="861">
                  <c:v>1.108263</c:v>
                </c:pt>
                <c:pt idx="862">
                  <c:v>1.108158</c:v>
                </c:pt>
                <c:pt idx="863">
                  <c:v>1.1081859999999999</c:v>
                </c:pt>
                <c:pt idx="864">
                  <c:v>1.1081460000000001</c:v>
                </c:pt>
                <c:pt idx="865">
                  <c:v>1.1081700000000001</c:v>
                </c:pt>
                <c:pt idx="866">
                  <c:v>1.108195</c:v>
                </c:pt>
                <c:pt idx="867">
                  <c:v>1.108263</c:v>
                </c:pt>
                <c:pt idx="868">
                  <c:v>1.1081700000000001</c:v>
                </c:pt>
                <c:pt idx="869">
                  <c:v>1.108268</c:v>
                </c:pt>
                <c:pt idx="870">
                  <c:v>1.1082019999999999</c:v>
                </c:pt>
                <c:pt idx="871">
                  <c:v>1.108212</c:v>
                </c:pt>
                <c:pt idx="872">
                  <c:v>1.1081749999999999</c:v>
                </c:pt>
                <c:pt idx="873">
                  <c:v>1.1080989999999999</c:v>
                </c:pt>
                <c:pt idx="874">
                  <c:v>1.108212</c:v>
                </c:pt>
                <c:pt idx="875">
                  <c:v>1.108141</c:v>
                </c:pt>
                <c:pt idx="876">
                  <c:v>1.1080410000000001</c:v>
                </c:pt>
                <c:pt idx="877">
                  <c:v>1.108114</c:v>
                </c:pt>
                <c:pt idx="878">
                  <c:v>1.1080650000000001</c:v>
                </c:pt>
                <c:pt idx="879">
                  <c:v>1.1081730000000001</c:v>
                </c:pt>
                <c:pt idx="880">
                  <c:v>1.1082460000000001</c:v>
                </c:pt>
                <c:pt idx="881">
                  <c:v>1.108169</c:v>
                </c:pt>
                <c:pt idx="882">
                  <c:v>1.108123</c:v>
                </c:pt>
                <c:pt idx="883">
                  <c:v>1.108069</c:v>
                </c:pt>
                <c:pt idx="884">
                  <c:v>1.108225</c:v>
                </c:pt>
                <c:pt idx="885">
                  <c:v>1.1081559999999999</c:v>
                </c:pt>
                <c:pt idx="886">
                  <c:v>1.108133</c:v>
                </c:pt>
                <c:pt idx="887">
                  <c:v>1.1082650000000001</c:v>
                </c:pt>
                <c:pt idx="888">
                  <c:v>1.1081909999999999</c:v>
                </c:pt>
                <c:pt idx="889">
                  <c:v>1.1081460000000001</c:v>
                </c:pt>
                <c:pt idx="890">
                  <c:v>1.108142</c:v>
                </c:pt>
                <c:pt idx="891">
                  <c:v>1.10815</c:v>
                </c:pt>
                <c:pt idx="892">
                  <c:v>1.1082240000000001</c:v>
                </c:pt>
                <c:pt idx="893">
                  <c:v>1.108217</c:v>
                </c:pt>
                <c:pt idx="894">
                  <c:v>1.108228</c:v>
                </c:pt>
                <c:pt idx="895">
                  <c:v>1.1081350000000001</c:v>
                </c:pt>
                <c:pt idx="896">
                  <c:v>1.108301</c:v>
                </c:pt>
                <c:pt idx="897">
                  <c:v>1.1081570000000001</c:v>
                </c:pt>
                <c:pt idx="898">
                  <c:v>1.108212</c:v>
                </c:pt>
                <c:pt idx="899">
                  <c:v>1.1081220000000001</c:v>
                </c:pt>
                <c:pt idx="900">
                  <c:v>1.108136</c:v>
                </c:pt>
                <c:pt idx="901">
                  <c:v>1.108169</c:v>
                </c:pt>
                <c:pt idx="902">
                  <c:v>1.1081620000000001</c:v>
                </c:pt>
                <c:pt idx="903">
                  <c:v>1.1082289999999999</c:v>
                </c:pt>
                <c:pt idx="904">
                  <c:v>1.108249</c:v>
                </c:pt>
                <c:pt idx="905">
                  <c:v>1.1081209999999999</c:v>
                </c:pt>
                <c:pt idx="906">
                  <c:v>1.1081890000000001</c:v>
                </c:pt>
                <c:pt idx="907">
                  <c:v>1.108114</c:v>
                </c:pt>
                <c:pt idx="908">
                  <c:v>1.108244</c:v>
                </c:pt>
                <c:pt idx="909">
                  <c:v>1.1081319999999999</c:v>
                </c:pt>
                <c:pt idx="910">
                  <c:v>1.1081540000000001</c:v>
                </c:pt>
                <c:pt idx="911">
                  <c:v>1.108185</c:v>
                </c:pt>
                <c:pt idx="912">
                  <c:v>1.1082190000000001</c:v>
                </c:pt>
                <c:pt idx="913">
                  <c:v>1.108128</c:v>
                </c:pt>
                <c:pt idx="914">
                  <c:v>1.1081430000000001</c:v>
                </c:pt>
                <c:pt idx="915">
                  <c:v>1.1081650000000001</c:v>
                </c:pt>
                <c:pt idx="916">
                  <c:v>1.108215</c:v>
                </c:pt>
                <c:pt idx="917">
                  <c:v>1.108082</c:v>
                </c:pt>
                <c:pt idx="918">
                  <c:v>1.1082289999999999</c:v>
                </c:pt>
                <c:pt idx="919">
                  <c:v>1.1082069999999999</c:v>
                </c:pt>
                <c:pt idx="920">
                  <c:v>1.108217</c:v>
                </c:pt>
                <c:pt idx="921">
                  <c:v>1.108206</c:v>
                </c:pt>
                <c:pt idx="922">
                  <c:v>1.1082270000000001</c:v>
                </c:pt>
                <c:pt idx="923">
                  <c:v>1.1081840000000001</c:v>
                </c:pt>
                <c:pt idx="924">
                  <c:v>1.108161</c:v>
                </c:pt>
                <c:pt idx="925">
                  <c:v>1.108144</c:v>
                </c:pt>
                <c:pt idx="926">
                  <c:v>1.1081700000000001</c:v>
                </c:pt>
                <c:pt idx="927">
                  <c:v>1.1081749999999999</c:v>
                </c:pt>
                <c:pt idx="928">
                  <c:v>1.1082609999999999</c:v>
                </c:pt>
                <c:pt idx="929">
                  <c:v>1.108096</c:v>
                </c:pt>
                <c:pt idx="930">
                  <c:v>1.108179</c:v>
                </c:pt>
                <c:pt idx="931">
                  <c:v>1.1081540000000001</c:v>
                </c:pt>
                <c:pt idx="932">
                  <c:v>1.1081529999999999</c:v>
                </c:pt>
                <c:pt idx="933">
                  <c:v>1.1081719999999999</c:v>
                </c:pt>
                <c:pt idx="934">
                  <c:v>1.1081510000000001</c:v>
                </c:pt>
                <c:pt idx="935">
                  <c:v>1.108231</c:v>
                </c:pt>
                <c:pt idx="936">
                  <c:v>1.108266</c:v>
                </c:pt>
                <c:pt idx="937">
                  <c:v>1.108131</c:v>
                </c:pt>
                <c:pt idx="938">
                  <c:v>1.1080760000000001</c:v>
                </c:pt>
                <c:pt idx="939">
                  <c:v>1.108303</c:v>
                </c:pt>
                <c:pt idx="940">
                  <c:v>1.1081240000000001</c:v>
                </c:pt>
                <c:pt idx="941">
                  <c:v>1.108136</c:v>
                </c:pt>
                <c:pt idx="942">
                  <c:v>1.1082669999999999</c:v>
                </c:pt>
                <c:pt idx="943">
                  <c:v>1.1082050000000001</c:v>
                </c:pt>
                <c:pt idx="944">
                  <c:v>1.1082860000000001</c:v>
                </c:pt>
                <c:pt idx="945">
                  <c:v>1.108042</c:v>
                </c:pt>
                <c:pt idx="946">
                  <c:v>1.108074</c:v>
                </c:pt>
                <c:pt idx="947">
                  <c:v>1.108222</c:v>
                </c:pt>
                <c:pt idx="948">
                  <c:v>1.10819</c:v>
                </c:pt>
                <c:pt idx="949">
                  <c:v>1.1081840000000001</c:v>
                </c:pt>
                <c:pt idx="950">
                  <c:v>1.1081840000000001</c:v>
                </c:pt>
                <c:pt idx="951">
                  <c:v>1.1081700000000001</c:v>
                </c:pt>
                <c:pt idx="952">
                  <c:v>1.1081909999999999</c:v>
                </c:pt>
                <c:pt idx="953">
                  <c:v>1.1081110000000001</c:v>
                </c:pt>
                <c:pt idx="954">
                  <c:v>1.108271</c:v>
                </c:pt>
                <c:pt idx="955">
                  <c:v>1.1082110000000001</c:v>
                </c:pt>
                <c:pt idx="956">
                  <c:v>1.1082069999999999</c:v>
                </c:pt>
                <c:pt idx="957">
                  <c:v>1.108169</c:v>
                </c:pt>
                <c:pt idx="958">
                  <c:v>1.1081840000000001</c:v>
                </c:pt>
                <c:pt idx="959">
                  <c:v>1.108225</c:v>
                </c:pt>
                <c:pt idx="960">
                  <c:v>1.1082430000000001</c:v>
                </c:pt>
                <c:pt idx="961">
                  <c:v>1.108074</c:v>
                </c:pt>
                <c:pt idx="962">
                  <c:v>1.108236</c:v>
                </c:pt>
                <c:pt idx="963">
                  <c:v>1.1081890000000001</c:v>
                </c:pt>
                <c:pt idx="964">
                  <c:v>1.108147</c:v>
                </c:pt>
                <c:pt idx="965">
                  <c:v>1.108179</c:v>
                </c:pt>
                <c:pt idx="966">
                  <c:v>1.10822</c:v>
                </c:pt>
                <c:pt idx="967">
                  <c:v>1.1081989999999999</c:v>
                </c:pt>
                <c:pt idx="968">
                  <c:v>1.1082540000000001</c:v>
                </c:pt>
                <c:pt idx="969">
                  <c:v>1.1082160000000001</c:v>
                </c:pt>
                <c:pt idx="970">
                  <c:v>1.1082259999999999</c:v>
                </c:pt>
                <c:pt idx="971">
                  <c:v>1.1082190000000001</c:v>
                </c:pt>
                <c:pt idx="972">
                  <c:v>1.108195</c:v>
                </c:pt>
                <c:pt idx="973">
                  <c:v>1.108222</c:v>
                </c:pt>
                <c:pt idx="974">
                  <c:v>1.108139</c:v>
                </c:pt>
                <c:pt idx="975">
                  <c:v>1.108109</c:v>
                </c:pt>
                <c:pt idx="976">
                  <c:v>1.1082000000000001</c:v>
                </c:pt>
                <c:pt idx="977">
                  <c:v>1.1081749999999999</c:v>
                </c:pt>
                <c:pt idx="978">
                  <c:v>1.108217</c:v>
                </c:pt>
                <c:pt idx="979">
                  <c:v>1.1082540000000001</c:v>
                </c:pt>
                <c:pt idx="980">
                  <c:v>1.1081970000000001</c:v>
                </c:pt>
                <c:pt idx="981">
                  <c:v>1.1081129999999999</c:v>
                </c:pt>
                <c:pt idx="982">
                  <c:v>1.108201</c:v>
                </c:pt>
                <c:pt idx="983">
                  <c:v>1.1081620000000001</c:v>
                </c:pt>
                <c:pt idx="984">
                  <c:v>1.1082479999999999</c:v>
                </c:pt>
                <c:pt idx="985">
                  <c:v>1.1080509999999999</c:v>
                </c:pt>
                <c:pt idx="986">
                  <c:v>1.1082860000000001</c:v>
                </c:pt>
                <c:pt idx="987">
                  <c:v>1.1081810000000001</c:v>
                </c:pt>
                <c:pt idx="988">
                  <c:v>1.108053</c:v>
                </c:pt>
                <c:pt idx="989">
                  <c:v>1.1081129999999999</c:v>
                </c:pt>
                <c:pt idx="990">
                  <c:v>1.1081099999999999</c:v>
                </c:pt>
                <c:pt idx="991">
                  <c:v>1.1082019999999999</c:v>
                </c:pt>
                <c:pt idx="992">
                  <c:v>1.108215</c:v>
                </c:pt>
                <c:pt idx="993">
                  <c:v>1.1081730000000001</c:v>
                </c:pt>
                <c:pt idx="994">
                  <c:v>1.1081430000000001</c:v>
                </c:pt>
                <c:pt idx="995">
                  <c:v>1.108198</c:v>
                </c:pt>
                <c:pt idx="996">
                  <c:v>1.108222</c:v>
                </c:pt>
                <c:pt idx="997">
                  <c:v>1.1082099999999999</c:v>
                </c:pt>
                <c:pt idx="998">
                  <c:v>1.108168</c:v>
                </c:pt>
                <c:pt idx="999">
                  <c:v>1.108131</c:v>
                </c:pt>
                <c:pt idx="1000">
                  <c:v>1.108247</c:v>
                </c:pt>
                <c:pt idx="1001">
                  <c:v>1.108204</c:v>
                </c:pt>
                <c:pt idx="1002">
                  <c:v>1.1081220000000001</c:v>
                </c:pt>
                <c:pt idx="1003">
                  <c:v>1.108088</c:v>
                </c:pt>
                <c:pt idx="1004">
                  <c:v>1.1081380000000001</c:v>
                </c:pt>
                <c:pt idx="1005">
                  <c:v>1.1082209999999999</c:v>
                </c:pt>
                <c:pt idx="1006">
                  <c:v>1.1081540000000001</c:v>
                </c:pt>
                <c:pt idx="1007">
                  <c:v>1.108239</c:v>
                </c:pt>
                <c:pt idx="1008">
                  <c:v>1.108117</c:v>
                </c:pt>
                <c:pt idx="1009">
                  <c:v>1.1082339999999999</c:v>
                </c:pt>
                <c:pt idx="1010">
                  <c:v>1.1082430000000001</c:v>
                </c:pt>
                <c:pt idx="1011">
                  <c:v>1.108252</c:v>
                </c:pt>
                <c:pt idx="1012">
                  <c:v>1.108176</c:v>
                </c:pt>
                <c:pt idx="1013">
                  <c:v>1.1081810000000001</c:v>
                </c:pt>
                <c:pt idx="1014">
                  <c:v>1.1081589999999999</c:v>
                </c:pt>
                <c:pt idx="1015">
                  <c:v>1.1081019999999999</c:v>
                </c:pt>
                <c:pt idx="1016">
                  <c:v>1.108276</c:v>
                </c:pt>
                <c:pt idx="1017">
                  <c:v>1.1081890000000001</c:v>
                </c:pt>
                <c:pt idx="1018">
                  <c:v>1.1082620000000001</c:v>
                </c:pt>
                <c:pt idx="1019">
                  <c:v>1.108198</c:v>
                </c:pt>
                <c:pt idx="1020">
                  <c:v>1.108128</c:v>
                </c:pt>
                <c:pt idx="1021">
                  <c:v>1.108225</c:v>
                </c:pt>
                <c:pt idx="1022">
                  <c:v>1.10815</c:v>
                </c:pt>
                <c:pt idx="1023">
                  <c:v>1.1081369999999999</c:v>
                </c:pt>
                <c:pt idx="1024">
                  <c:v>1.1082289999999999</c:v>
                </c:pt>
                <c:pt idx="1025">
                  <c:v>1.1081479999999999</c:v>
                </c:pt>
                <c:pt idx="1026">
                  <c:v>1.1081510000000001</c:v>
                </c:pt>
                <c:pt idx="1027">
                  <c:v>1.1082000000000001</c:v>
                </c:pt>
                <c:pt idx="1028">
                  <c:v>1.108309</c:v>
                </c:pt>
                <c:pt idx="1029">
                  <c:v>1.108187</c:v>
                </c:pt>
                <c:pt idx="1030">
                  <c:v>1.108201</c:v>
                </c:pt>
                <c:pt idx="1031">
                  <c:v>1.1082529999999999</c:v>
                </c:pt>
                <c:pt idx="1032">
                  <c:v>1.1082369999999999</c:v>
                </c:pt>
                <c:pt idx="1033">
                  <c:v>1.1081939999999999</c:v>
                </c:pt>
                <c:pt idx="1034">
                  <c:v>1.108198</c:v>
                </c:pt>
                <c:pt idx="1035">
                  <c:v>1.108115</c:v>
                </c:pt>
                <c:pt idx="1036">
                  <c:v>1.10809</c:v>
                </c:pt>
                <c:pt idx="1037">
                  <c:v>1.1081240000000001</c:v>
                </c:pt>
                <c:pt idx="1038">
                  <c:v>1.1081399999999999</c:v>
                </c:pt>
                <c:pt idx="1039">
                  <c:v>1.108179</c:v>
                </c:pt>
                <c:pt idx="1040">
                  <c:v>1.1082380000000001</c:v>
                </c:pt>
                <c:pt idx="1041">
                  <c:v>1.108196</c:v>
                </c:pt>
                <c:pt idx="1042">
                  <c:v>1.1081559999999999</c:v>
                </c:pt>
                <c:pt idx="1043">
                  <c:v>1.1081350000000001</c:v>
                </c:pt>
                <c:pt idx="1044">
                  <c:v>1.108101</c:v>
                </c:pt>
                <c:pt idx="1045">
                  <c:v>1.108052</c:v>
                </c:pt>
                <c:pt idx="1046">
                  <c:v>1.108034</c:v>
                </c:pt>
                <c:pt idx="1047">
                  <c:v>1.1081019999999999</c:v>
                </c:pt>
                <c:pt idx="1048">
                  <c:v>1.1081270000000001</c:v>
                </c:pt>
                <c:pt idx="1049">
                  <c:v>1.108136</c:v>
                </c:pt>
                <c:pt idx="1050">
                  <c:v>1.1082909999999999</c:v>
                </c:pt>
                <c:pt idx="1051">
                  <c:v>1.108168</c:v>
                </c:pt>
                <c:pt idx="1052">
                  <c:v>1.108285</c:v>
                </c:pt>
                <c:pt idx="1053">
                  <c:v>1.1081460000000001</c:v>
                </c:pt>
                <c:pt idx="1054">
                  <c:v>1.1082430000000001</c:v>
                </c:pt>
                <c:pt idx="1055">
                  <c:v>1.1082000000000001</c:v>
                </c:pt>
                <c:pt idx="1056">
                  <c:v>1.1081989999999999</c:v>
                </c:pt>
                <c:pt idx="1057">
                  <c:v>1.1082920000000001</c:v>
                </c:pt>
                <c:pt idx="1058">
                  <c:v>1.1081970000000001</c:v>
                </c:pt>
                <c:pt idx="1059">
                  <c:v>1.108236</c:v>
                </c:pt>
                <c:pt idx="1060">
                  <c:v>1.108196</c:v>
                </c:pt>
                <c:pt idx="1061">
                  <c:v>1.108215</c:v>
                </c:pt>
                <c:pt idx="1062">
                  <c:v>1.108236</c:v>
                </c:pt>
                <c:pt idx="1063">
                  <c:v>1.108233</c:v>
                </c:pt>
                <c:pt idx="1064">
                  <c:v>1.1082350000000001</c:v>
                </c:pt>
                <c:pt idx="1065">
                  <c:v>1.108188</c:v>
                </c:pt>
                <c:pt idx="1066">
                  <c:v>1.1079939999999999</c:v>
                </c:pt>
                <c:pt idx="1067">
                  <c:v>1.1081890000000001</c:v>
                </c:pt>
                <c:pt idx="1068">
                  <c:v>1.1080300000000001</c:v>
                </c:pt>
                <c:pt idx="1069">
                  <c:v>1.1081559999999999</c:v>
                </c:pt>
                <c:pt idx="1070">
                  <c:v>1.1081000000000001</c:v>
                </c:pt>
                <c:pt idx="1071">
                  <c:v>1.108188</c:v>
                </c:pt>
                <c:pt idx="1072">
                  <c:v>1.1081220000000001</c:v>
                </c:pt>
                <c:pt idx="1073">
                  <c:v>1.1082920000000001</c:v>
                </c:pt>
                <c:pt idx="1074">
                  <c:v>1.108225</c:v>
                </c:pt>
                <c:pt idx="1075">
                  <c:v>1.1082559999999999</c:v>
                </c:pt>
                <c:pt idx="1076">
                  <c:v>1.1080570000000001</c:v>
                </c:pt>
                <c:pt idx="1077">
                  <c:v>1.108263</c:v>
                </c:pt>
                <c:pt idx="1078">
                  <c:v>1.1081639999999999</c:v>
                </c:pt>
                <c:pt idx="1079">
                  <c:v>1.108187</c:v>
                </c:pt>
                <c:pt idx="1080">
                  <c:v>1.108249</c:v>
                </c:pt>
                <c:pt idx="1081">
                  <c:v>1.108215</c:v>
                </c:pt>
                <c:pt idx="1082">
                  <c:v>1.1081000000000001</c:v>
                </c:pt>
                <c:pt idx="1083">
                  <c:v>1.108117</c:v>
                </c:pt>
                <c:pt idx="1084">
                  <c:v>1.1081129999999999</c:v>
                </c:pt>
                <c:pt idx="1085">
                  <c:v>1.1081209999999999</c:v>
                </c:pt>
                <c:pt idx="1086">
                  <c:v>1.1082050000000001</c:v>
                </c:pt>
                <c:pt idx="1087">
                  <c:v>1.10809</c:v>
                </c:pt>
                <c:pt idx="1088">
                  <c:v>1.1081859999999999</c:v>
                </c:pt>
                <c:pt idx="1089">
                  <c:v>1.1081190000000001</c:v>
                </c:pt>
                <c:pt idx="1090">
                  <c:v>1.1080989999999999</c:v>
                </c:pt>
                <c:pt idx="1091">
                  <c:v>1.108271</c:v>
                </c:pt>
                <c:pt idx="1092">
                  <c:v>1.108147</c:v>
                </c:pt>
                <c:pt idx="1093">
                  <c:v>1.108114</c:v>
                </c:pt>
                <c:pt idx="1094">
                  <c:v>1.108187</c:v>
                </c:pt>
                <c:pt idx="1095">
                  <c:v>1.108139</c:v>
                </c:pt>
                <c:pt idx="1096">
                  <c:v>1.108066</c:v>
                </c:pt>
                <c:pt idx="1097">
                  <c:v>1.108252</c:v>
                </c:pt>
                <c:pt idx="1098">
                  <c:v>1.108209</c:v>
                </c:pt>
                <c:pt idx="1099">
                  <c:v>1.108071</c:v>
                </c:pt>
                <c:pt idx="1100">
                  <c:v>1.108044</c:v>
                </c:pt>
                <c:pt idx="1101">
                  <c:v>1.1080680000000001</c:v>
                </c:pt>
                <c:pt idx="1102">
                  <c:v>1.108066</c:v>
                </c:pt>
                <c:pt idx="1103">
                  <c:v>1.108147</c:v>
                </c:pt>
                <c:pt idx="1104">
                  <c:v>1.10815</c:v>
                </c:pt>
                <c:pt idx="1105">
                  <c:v>1.1081460000000001</c:v>
                </c:pt>
                <c:pt idx="1106">
                  <c:v>1.1081289999999999</c:v>
                </c:pt>
                <c:pt idx="1107">
                  <c:v>1.1081570000000001</c:v>
                </c:pt>
                <c:pt idx="1108">
                  <c:v>1.108131</c:v>
                </c:pt>
                <c:pt idx="1109">
                  <c:v>1.1081909999999999</c:v>
                </c:pt>
                <c:pt idx="1110">
                  <c:v>1.1082449999999999</c:v>
                </c:pt>
                <c:pt idx="1111">
                  <c:v>1.108188</c:v>
                </c:pt>
                <c:pt idx="1112">
                  <c:v>1.1082669999999999</c:v>
                </c:pt>
                <c:pt idx="1113">
                  <c:v>1.108115</c:v>
                </c:pt>
                <c:pt idx="1114">
                  <c:v>1.108177</c:v>
                </c:pt>
                <c:pt idx="1115">
                  <c:v>1.1081749999999999</c:v>
                </c:pt>
                <c:pt idx="1116">
                  <c:v>1.108249</c:v>
                </c:pt>
                <c:pt idx="1117">
                  <c:v>1.1081129999999999</c:v>
                </c:pt>
                <c:pt idx="1118">
                  <c:v>1.108061</c:v>
                </c:pt>
                <c:pt idx="1119">
                  <c:v>1.108109</c:v>
                </c:pt>
                <c:pt idx="1120">
                  <c:v>1.10823</c:v>
                </c:pt>
                <c:pt idx="1121">
                  <c:v>1.108174</c:v>
                </c:pt>
                <c:pt idx="1122">
                  <c:v>1.1081559999999999</c:v>
                </c:pt>
                <c:pt idx="1123">
                  <c:v>1.1080559999999999</c:v>
                </c:pt>
                <c:pt idx="1124">
                  <c:v>1.1081829999999999</c:v>
                </c:pt>
                <c:pt idx="1125">
                  <c:v>1.10819</c:v>
                </c:pt>
                <c:pt idx="1126">
                  <c:v>1.108101</c:v>
                </c:pt>
                <c:pt idx="1127">
                  <c:v>1.1081479999999999</c:v>
                </c:pt>
                <c:pt idx="1128">
                  <c:v>1.10819</c:v>
                </c:pt>
                <c:pt idx="1129">
                  <c:v>1.1081220000000001</c:v>
                </c:pt>
                <c:pt idx="1130">
                  <c:v>1.1080829999999999</c:v>
                </c:pt>
                <c:pt idx="1131">
                  <c:v>1.108169</c:v>
                </c:pt>
                <c:pt idx="1132">
                  <c:v>1.108158</c:v>
                </c:pt>
                <c:pt idx="1133">
                  <c:v>1.1080760000000001</c:v>
                </c:pt>
                <c:pt idx="1134">
                  <c:v>1.1080639999999999</c:v>
                </c:pt>
                <c:pt idx="1135">
                  <c:v>1.1081799999999999</c:v>
                </c:pt>
                <c:pt idx="1136">
                  <c:v>1.1081650000000001</c:v>
                </c:pt>
                <c:pt idx="1137">
                  <c:v>1.1082320000000001</c:v>
                </c:pt>
                <c:pt idx="1138">
                  <c:v>1.1081829999999999</c:v>
                </c:pt>
                <c:pt idx="1139">
                  <c:v>1.1082240000000001</c:v>
                </c:pt>
                <c:pt idx="1140">
                  <c:v>1.108214</c:v>
                </c:pt>
                <c:pt idx="1141">
                  <c:v>1.1081810000000001</c:v>
                </c:pt>
                <c:pt idx="1142">
                  <c:v>1.108249</c:v>
                </c:pt>
                <c:pt idx="1143">
                  <c:v>1.1081730000000001</c:v>
                </c:pt>
                <c:pt idx="1144">
                  <c:v>1.108249</c:v>
                </c:pt>
                <c:pt idx="1145">
                  <c:v>1.108171</c:v>
                </c:pt>
                <c:pt idx="1146">
                  <c:v>1.1082270000000001</c:v>
                </c:pt>
                <c:pt idx="1147">
                  <c:v>1.1080909999999999</c:v>
                </c:pt>
                <c:pt idx="1148">
                  <c:v>1.10816</c:v>
                </c:pt>
                <c:pt idx="1149">
                  <c:v>1.108176</c:v>
                </c:pt>
                <c:pt idx="1150">
                  <c:v>1.108214</c:v>
                </c:pt>
                <c:pt idx="1151">
                  <c:v>1.108252</c:v>
                </c:pt>
                <c:pt idx="1152">
                  <c:v>1.1081080000000001</c:v>
                </c:pt>
                <c:pt idx="1153">
                  <c:v>1.1082069999999999</c:v>
                </c:pt>
                <c:pt idx="1154">
                  <c:v>1.1082639999999999</c:v>
                </c:pt>
                <c:pt idx="1155">
                  <c:v>1.108206</c:v>
                </c:pt>
                <c:pt idx="1156">
                  <c:v>1.1081920000000001</c:v>
                </c:pt>
                <c:pt idx="1157">
                  <c:v>1.108303</c:v>
                </c:pt>
                <c:pt idx="1158">
                  <c:v>1.1082829999999999</c:v>
                </c:pt>
                <c:pt idx="1159">
                  <c:v>1.1082669999999999</c:v>
                </c:pt>
                <c:pt idx="1160">
                  <c:v>1.108179</c:v>
                </c:pt>
                <c:pt idx="1161">
                  <c:v>1.1081859999999999</c:v>
                </c:pt>
                <c:pt idx="1162">
                  <c:v>1.108263</c:v>
                </c:pt>
                <c:pt idx="1163">
                  <c:v>1.108204</c:v>
                </c:pt>
                <c:pt idx="1164">
                  <c:v>1.1080760000000001</c:v>
                </c:pt>
                <c:pt idx="1165">
                  <c:v>1.1081650000000001</c:v>
                </c:pt>
                <c:pt idx="1166">
                  <c:v>1.108147</c:v>
                </c:pt>
                <c:pt idx="1167">
                  <c:v>1.108152</c:v>
                </c:pt>
                <c:pt idx="1168">
                  <c:v>1.1081220000000001</c:v>
                </c:pt>
                <c:pt idx="1169">
                  <c:v>1.1081620000000001</c:v>
                </c:pt>
                <c:pt idx="1170">
                  <c:v>1.1081449999999999</c:v>
                </c:pt>
                <c:pt idx="1171">
                  <c:v>1.108193</c:v>
                </c:pt>
                <c:pt idx="1172">
                  <c:v>1.1082320000000001</c:v>
                </c:pt>
                <c:pt idx="1173">
                  <c:v>1.1082339999999999</c:v>
                </c:pt>
                <c:pt idx="1174">
                  <c:v>1.1081749999999999</c:v>
                </c:pt>
                <c:pt idx="1175">
                  <c:v>1.108141</c:v>
                </c:pt>
                <c:pt idx="1176">
                  <c:v>1.1081430000000001</c:v>
                </c:pt>
                <c:pt idx="1177">
                  <c:v>1.1081449999999999</c:v>
                </c:pt>
                <c:pt idx="1178">
                  <c:v>1.1081259999999999</c:v>
                </c:pt>
                <c:pt idx="1179">
                  <c:v>1.1082240000000001</c:v>
                </c:pt>
                <c:pt idx="1180">
                  <c:v>1.1081989999999999</c:v>
                </c:pt>
                <c:pt idx="1181">
                  <c:v>1.108247</c:v>
                </c:pt>
                <c:pt idx="1182">
                  <c:v>1.1081540000000001</c:v>
                </c:pt>
                <c:pt idx="1183">
                  <c:v>1.1082080000000001</c:v>
                </c:pt>
                <c:pt idx="1184">
                  <c:v>1.1081920000000001</c:v>
                </c:pt>
                <c:pt idx="1185">
                  <c:v>1.108247</c:v>
                </c:pt>
                <c:pt idx="1186">
                  <c:v>1.108158</c:v>
                </c:pt>
                <c:pt idx="1187">
                  <c:v>1.1081650000000001</c:v>
                </c:pt>
                <c:pt idx="1188">
                  <c:v>1.1081700000000001</c:v>
                </c:pt>
                <c:pt idx="1189">
                  <c:v>1.108209</c:v>
                </c:pt>
                <c:pt idx="1190">
                  <c:v>1.108198</c:v>
                </c:pt>
                <c:pt idx="1191">
                  <c:v>1.108209</c:v>
                </c:pt>
                <c:pt idx="1192">
                  <c:v>1.108152</c:v>
                </c:pt>
                <c:pt idx="1193">
                  <c:v>1.10816</c:v>
                </c:pt>
                <c:pt idx="1194">
                  <c:v>1.1081300000000001</c:v>
                </c:pt>
                <c:pt idx="1195">
                  <c:v>1.1081190000000001</c:v>
                </c:pt>
                <c:pt idx="1196">
                  <c:v>1.1081589999999999</c:v>
                </c:pt>
                <c:pt idx="1197">
                  <c:v>1.108107</c:v>
                </c:pt>
                <c:pt idx="1198">
                  <c:v>1.108133</c:v>
                </c:pt>
                <c:pt idx="1199">
                  <c:v>1.1080650000000001</c:v>
                </c:pt>
                <c:pt idx="1200">
                  <c:v>1.108228</c:v>
                </c:pt>
                <c:pt idx="1201">
                  <c:v>1.1081270000000001</c:v>
                </c:pt>
                <c:pt idx="1202">
                  <c:v>1.108252</c:v>
                </c:pt>
                <c:pt idx="1203">
                  <c:v>1.108214</c:v>
                </c:pt>
                <c:pt idx="1204">
                  <c:v>1.1082160000000001</c:v>
                </c:pt>
                <c:pt idx="1205">
                  <c:v>1.108171</c:v>
                </c:pt>
                <c:pt idx="1206">
                  <c:v>1.1080909999999999</c:v>
                </c:pt>
                <c:pt idx="1207">
                  <c:v>1.108182</c:v>
                </c:pt>
                <c:pt idx="1208">
                  <c:v>1.108139</c:v>
                </c:pt>
                <c:pt idx="1209">
                  <c:v>1.1081920000000001</c:v>
                </c:pt>
                <c:pt idx="1210">
                  <c:v>1.1081019999999999</c:v>
                </c:pt>
                <c:pt idx="1211">
                  <c:v>1.1082430000000001</c:v>
                </c:pt>
                <c:pt idx="1212">
                  <c:v>1.1082399999999999</c:v>
                </c:pt>
                <c:pt idx="1213">
                  <c:v>1.108155</c:v>
                </c:pt>
                <c:pt idx="1214">
                  <c:v>1.1082129999999999</c:v>
                </c:pt>
                <c:pt idx="1215">
                  <c:v>1.108185</c:v>
                </c:pt>
                <c:pt idx="1216">
                  <c:v>1.108198</c:v>
                </c:pt>
                <c:pt idx="1217">
                  <c:v>1.1081890000000001</c:v>
                </c:pt>
                <c:pt idx="1218">
                  <c:v>1.1082350000000001</c:v>
                </c:pt>
                <c:pt idx="1219">
                  <c:v>1.108203</c:v>
                </c:pt>
                <c:pt idx="1220">
                  <c:v>1.108134</c:v>
                </c:pt>
                <c:pt idx="1221">
                  <c:v>1.1081449999999999</c:v>
                </c:pt>
                <c:pt idx="1222">
                  <c:v>1.1082529999999999</c:v>
                </c:pt>
                <c:pt idx="1223">
                  <c:v>1.108071</c:v>
                </c:pt>
                <c:pt idx="1224">
                  <c:v>1.108198</c:v>
                </c:pt>
                <c:pt idx="1225">
                  <c:v>1.108123</c:v>
                </c:pt>
                <c:pt idx="1226">
                  <c:v>1.1080970000000001</c:v>
                </c:pt>
                <c:pt idx="1227">
                  <c:v>1.1082959999999999</c:v>
                </c:pt>
                <c:pt idx="1228">
                  <c:v>1.1081529999999999</c:v>
                </c:pt>
                <c:pt idx="1229">
                  <c:v>1.1081209999999999</c:v>
                </c:pt>
                <c:pt idx="1230">
                  <c:v>1.108231</c:v>
                </c:pt>
                <c:pt idx="1231">
                  <c:v>1.1081430000000001</c:v>
                </c:pt>
                <c:pt idx="1232">
                  <c:v>1.108128</c:v>
                </c:pt>
                <c:pt idx="1233">
                  <c:v>1.1081300000000001</c:v>
                </c:pt>
                <c:pt idx="1234">
                  <c:v>1.1081909999999999</c:v>
                </c:pt>
                <c:pt idx="1235">
                  <c:v>1.1082000000000001</c:v>
                </c:pt>
                <c:pt idx="1236">
                  <c:v>1.10825</c:v>
                </c:pt>
                <c:pt idx="1237">
                  <c:v>1.108209</c:v>
                </c:pt>
                <c:pt idx="1238">
                  <c:v>1.1081350000000001</c:v>
                </c:pt>
                <c:pt idx="1239">
                  <c:v>1.108196</c:v>
                </c:pt>
                <c:pt idx="1240">
                  <c:v>1.1082110000000001</c:v>
                </c:pt>
                <c:pt idx="1241">
                  <c:v>1.108284</c:v>
                </c:pt>
                <c:pt idx="1242">
                  <c:v>1.108163</c:v>
                </c:pt>
                <c:pt idx="1243">
                  <c:v>1.108217</c:v>
                </c:pt>
                <c:pt idx="1244">
                  <c:v>1.1081570000000001</c:v>
                </c:pt>
                <c:pt idx="1245">
                  <c:v>1.1082890000000001</c:v>
                </c:pt>
                <c:pt idx="1246">
                  <c:v>1.1082160000000001</c:v>
                </c:pt>
                <c:pt idx="1247">
                  <c:v>1.1082650000000001</c:v>
                </c:pt>
                <c:pt idx="1248">
                  <c:v>1.1081939999999999</c:v>
                </c:pt>
                <c:pt idx="1249">
                  <c:v>1.1082639999999999</c:v>
                </c:pt>
                <c:pt idx="1250">
                  <c:v>1.108225</c:v>
                </c:pt>
                <c:pt idx="1251">
                  <c:v>1.1081780000000001</c:v>
                </c:pt>
                <c:pt idx="1252">
                  <c:v>1.1081220000000001</c:v>
                </c:pt>
                <c:pt idx="1253">
                  <c:v>1.1081939999999999</c:v>
                </c:pt>
                <c:pt idx="1254">
                  <c:v>1.108206</c:v>
                </c:pt>
                <c:pt idx="1255">
                  <c:v>1.1082339999999999</c:v>
                </c:pt>
                <c:pt idx="1256">
                  <c:v>1.1081220000000001</c:v>
                </c:pt>
                <c:pt idx="1257">
                  <c:v>1.1082829999999999</c:v>
                </c:pt>
                <c:pt idx="1258">
                  <c:v>1.108125</c:v>
                </c:pt>
                <c:pt idx="1259">
                  <c:v>1.108215</c:v>
                </c:pt>
                <c:pt idx="1260">
                  <c:v>1.108212</c:v>
                </c:pt>
                <c:pt idx="1261">
                  <c:v>1.108244</c:v>
                </c:pt>
                <c:pt idx="1262">
                  <c:v>1.108142</c:v>
                </c:pt>
                <c:pt idx="1263">
                  <c:v>1.1081019999999999</c:v>
                </c:pt>
                <c:pt idx="1264">
                  <c:v>1.108142</c:v>
                </c:pt>
                <c:pt idx="1265">
                  <c:v>1.108163</c:v>
                </c:pt>
                <c:pt idx="1266">
                  <c:v>1.1081859999999999</c:v>
                </c:pt>
                <c:pt idx="1267">
                  <c:v>1.108142</c:v>
                </c:pt>
                <c:pt idx="1268">
                  <c:v>1.108128</c:v>
                </c:pt>
                <c:pt idx="1269">
                  <c:v>1.108188</c:v>
                </c:pt>
                <c:pt idx="1270">
                  <c:v>1.1081380000000001</c:v>
                </c:pt>
                <c:pt idx="1271">
                  <c:v>1.108085</c:v>
                </c:pt>
                <c:pt idx="1272">
                  <c:v>1.108204</c:v>
                </c:pt>
                <c:pt idx="1273">
                  <c:v>1.1081399999999999</c:v>
                </c:pt>
                <c:pt idx="1274">
                  <c:v>1.1081570000000001</c:v>
                </c:pt>
                <c:pt idx="1275">
                  <c:v>1.108203</c:v>
                </c:pt>
                <c:pt idx="1276">
                  <c:v>1.1081970000000001</c:v>
                </c:pt>
                <c:pt idx="1277">
                  <c:v>1.10826</c:v>
                </c:pt>
                <c:pt idx="1278">
                  <c:v>1.108174</c:v>
                </c:pt>
                <c:pt idx="1279">
                  <c:v>1.1081559999999999</c:v>
                </c:pt>
                <c:pt idx="1280">
                  <c:v>1.108161</c:v>
                </c:pt>
                <c:pt idx="1281">
                  <c:v>1.108215</c:v>
                </c:pt>
                <c:pt idx="1282">
                  <c:v>1.108155</c:v>
                </c:pt>
                <c:pt idx="1283">
                  <c:v>1.1082419999999999</c:v>
                </c:pt>
                <c:pt idx="1284">
                  <c:v>1.108185</c:v>
                </c:pt>
                <c:pt idx="1285">
                  <c:v>1.1081559999999999</c:v>
                </c:pt>
                <c:pt idx="1286">
                  <c:v>1.1081669999999999</c:v>
                </c:pt>
                <c:pt idx="1287">
                  <c:v>1.1081730000000001</c:v>
                </c:pt>
                <c:pt idx="1288">
                  <c:v>1.108187</c:v>
                </c:pt>
                <c:pt idx="1289">
                  <c:v>1.1082730000000001</c:v>
                </c:pt>
                <c:pt idx="1290">
                  <c:v>1.1081049999999999</c:v>
                </c:pt>
                <c:pt idx="1291">
                  <c:v>1.1082019999999999</c:v>
                </c:pt>
                <c:pt idx="1292">
                  <c:v>1.1082430000000001</c:v>
                </c:pt>
                <c:pt idx="1293">
                  <c:v>1.1081730000000001</c:v>
                </c:pt>
                <c:pt idx="1294">
                  <c:v>1.1081540000000001</c:v>
                </c:pt>
                <c:pt idx="1295">
                  <c:v>1.1082069999999999</c:v>
                </c:pt>
                <c:pt idx="1296">
                  <c:v>1.1080810000000001</c:v>
                </c:pt>
                <c:pt idx="1297">
                  <c:v>1.1081490000000001</c:v>
                </c:pt>
                <c:pt idx="1298">
                  <c:v>1.1081780000000001</c:v>
                </c:pt>
                <c:pt idx="1299">
                  <c:v>1.108101</c:v>
                </c:pt>
                <c:pt idx="1300">
                  <c:v>1.10823</c:v>
                </c:pt>
                <c:pt idx="1301">
                  <c:v>1.108201</c:v>
                </c:pt>
                <c:pt idx="1302">
                  <c:v>1.1080829999999999</c:v>
                </c:pt>
                <c:pt idx="1303">
                  <c:v>1.1081319999999999</c:v>
                </c:pt>
                <c:pt idx="1304">
                  <c:v>1.108203</c:v>
                </c:pt>
                <c:pt idx="1305">
                  <c:v>1.1081799999999999</c:v>
                </c:pt>
                <c:pt idx="1306">
                  <c:v>1.108128</c:v>
                </c:pt>
                <c:pt idx="1307">
                  <c:v>1.108314</c:v>
                </c:pt>
                <c:pt idx="1308">
                  <c:v>1.1080970000000001</c:v>
                </c:pt>
                <c:pt idx="1309">
                  <c:v>1.108179</c:v>
                </c:pt>
                <c:pt idx="1310">
                  <c:v>1.1082209999999999</c:v>
                </c:pt>
                <c:pt idx="1311">
                  <c:v>1.10819</c:v>
                </c:pt>
                <c:pt idx="1312">
                  <c:v>1.10819</c:v>
                </c:pt>
                <c:pt idx="1313">
                  <c:v>1.108104</c:v>
                </c:pt>
                <c:pt idx="1314">
                  <c:v>1.108193</c:v>
                </c:pt>
                <c:pt idx="1315">
                  <c:v>1.108171</c:v>
                </c:pt>
                <c:pt idx="1316">
                  <c:v>1.108179</c:v>
                </c:pt>
                <c:pt idx="1317">
                  <c:v>1.1080810000000001</c:v>
                </c:pt>
                <c:pt idx="1318">
                  <c:v>1.10822</c:v>
                </c:pt>
                <c:pt idx="1319">
                  <c:v>1.1081989999999999</c:v>
                </c:pt>
                <c:pt idx="1320">
                  <c:v>1.1082080000000001</c:v>
                </c:pt>
                <c:pt idx="1321">
                  <c:v>1.1081620000000001</c:v>
                </c:pt>
                <c:pt idx="1322">
                  <c:v>1.108166</c:v>
                </c:pt>
                <c:pt idx="1323">
                  <c:v>1.1082529999999999</c:v>
                </c:pt>
                <c:pt idx="1324">
                  <c:v>1.1081160000000001</c:v>
                </c:pt>
                <c:pt idx="1325">
                  <c:v>1.108209</c:v>
                </c:pt>
                <c:pt idx="1326">
                  <c:v>1.108171</c:v>
                </c:pt>
                <c:pt idx="1327">
                  <c:v>1.108161</c:v>
                </c:pt>
                <c:pt idx="1328">
                  <c:v>1.1081380000000001</c:v>
                </c:pt>
                <c:pt idx="1329">
                  <c:v>1.108198</c:v>
                </c:pt>
                <c:pt idx="1330">
                  <c:v>1.1082510000000001</c:v>
                </c:pt>
                <c:pt idx="1331">
                  <c:v>1.108193</c:v>
                </c:pt>
                <c:pt idx="1332">
                  <c:v>1.1081700000000001</c:v>
                </c:pt>
                <c:pt idx="1333">
                  <c:v>1.1082209999999999</c:v>
                </c:pt>
                <c:pt idx="1334">
                  <c:v>1.1081220000000001</c:v>
                </c:pt>
                <c:pt idx="1335">
                  <c:v>1.108171</c:v>
                </c:pt>
                <c:pt idx="1336">
                  <c:v>1.108222</c:v>
                </c:pt>
                <c:pt idx="1337">
                  <c:v>1.108114</c:v>
                </c:pt>
                <c:pt idx="1338">
                  <c:v>1.1081890000000001</c:v>
                </c:pt>
                <c:pt idx="1339">
                  <c:v>1.108284</c:v>
                </c:pt>
                <c:pt idx="1340">
                  <c:v>1.10815</c:v>
                </c:pt>
                <c:pt idx="1341">
                  <c:v>1.10819</c:v>
                </c:pt>
                <c:pt idx="1342">
                  <c:v>1.1081099999999999</c:v>
                </c:pt>
                <c:pt idx="1343">
                  <c:v>1.1081460000000001</c:v>
                </c:pt>
                <c:pt idx="1344">
                  <c:v>1.1082069999999999</c:v>
                </c:pt>
                <c:pt idx="1345">
                  <c:v>1.108171</c:v>
                </c:pt>
                <c:pt idx="1346">
                  <c:v>1.1081129999999999</c:v>
                </c:pt>
                <c:pt idx="1347">
                  <c:v>1.108077</c:v>
                </c:pt>
                <c:pt idx="1348">
                  <c:v>1.108198</c:v>
                </c:pt>
                <c:pt idx="1349">
                  <c:v>1.1081460000000001</c:v>
                </c:pt>
                <c:pt idx="1350">
                  <c:v>1.1081620000000001</c:v>
                </c:pt>
                <c:pt idx="1351">
                  <c:v>1.1082240000000001</c:v>
                </c:pt>
                <c:pt idx="1352">
                  <c:v>1.1082609999999999</c:v>
                </c:pt>
                <c:pt idx="1353">
                  <c:v>1.108231</c:v>
                </c:pt>
                <c:pt idx="1354">
                  <c:v>1.1080760000000001</c:v>
                </c:pt>
                <c:pt idx="1355">
                  <c:v>1.108125</c:v>
                </c:pt>
                <c:pt idx="1356">
                  <c:v>1.1080989999999999</c:v>
                </c:pt>
                <c:pt idx="1357">
                  <c:v>1.108166</c:v>
                </c:pt>
                <c:pt idx="1358">
                  <c:v>1.1082050000000001</c:v>
                </c:pt>
                <c:pt idx="1359">
                  <c:v>1.1081510000000001</c:v>
                </c:pt>
                <c:pt idx="1360">
                  <c:v>1.1081780000000001</c:v>
                </c:pt>
                <c:pt idx="1361">
                  <c:v>1.108204</c:v>
                </c:pt>
                <c:pt idx="1362">
                  <c:v>1.108079</c:v>
                </c:pt>
                <c:pt idx="1363">
                  <c:v>1.1081589999999999</c:v>
                </c:pt>
                <c:pt idx="1364">
                  <c:v>1.1081110000000001</c:v>
                </c:pt>
                <c:pt idx="1365">
                  <c:v>1.1081829999999999</c:v>
                </c:pt>
                <c:pt idx="1366">
                  <c:v>1.108131</c:v>
                </c:pt>
                <c:pt idx="1367">
                  <c:v>1.108152</c:v>
                </c:pt>
                <c:pt idx="1368">
                  <c:v>1.108101</c:v>
                </c:pt>
                <c:pt idx="1369">
                  <c:v>1.1081859999999999</c:v>
                </c:pt>
                <c:pt idx="1370">
                  <c:v>1.108257</c:v>
                </c:pt>
                <c:pt idx="1371">
                  <c:v>1.1081989999999999</c:v>
                </c:pt>
                <c:pt idx="1372">
                  <c:v>1.108147</c:v>
                </c:pt>
                <c:pt idx="1373">
                  <c:v>1.108215</c:v>
                </c:pt>
                <c:pt idx="1374">
                  <c:v>1.108106</c:v>
                </c:pt>
                <c:pt idx="1375">
                  <c:v>1.1080840000000001</c:v>
                </c:pt>
                <c:pt idx="1376">
                  <c:v>1.1080859999999999</c:v>
                </c:pt>
                <c:pt idx="1377">
                  <c:v>1.10816</c:v>
                </c:pt>
                <c:pt idx="1378">
                  <c:v>1.108195</c:v>
                </c:pt>
                <c:pt idx="1379">
                  <c:v>1.108141</c:v>
                </c:pt>
                <c:pt idx="1380">
                  <c:v>1.1082959999999999</c:v>
                </c:pt>
                <c:pt idx="1381">
                  <c:v>1.108174</c:v>
                </c:pt>
                <c:pt idx="1382">
                  <c:v>1.10816</c:v>
                </c:pt>
                <c:pt idx="1383">
                  <c:v>1.1082350000000001</c:v>
                </c:pt>
                <c:pt idx="1384">
                  <c:v>1.108231</c:v>
                </c:pt>
                <c:pt idx="1385">
                  <c:v>1.108274</c:v>
                </c:pt>
                <c:pt idx="1386">
                  <c:v>1.10823</c:v>
                </c:pt>
                <c:pt idx="1387">
                  <c:v>1.1080449999999999</c:v>
                </c:pt>
                <c:pt idx="1388">
                  <c:v>1.1083240000000001</c:v>
                </c:pt>
                <c:pt idx="1389">
                  <c:v>1.108193</c:v>
                </c:pt>
                <c:pt idx="1390">
                  <c:v>1.108228</c:v>
                </c:pt>
                <c:pt idx="1391">
                  <c:v>1.1080920000000001</c:v>
                </c:pt>
                <c:pt idx="1392">
                  <c:v>1.1082080000000001</c:v>
                </c:pt>
                <c:pt idx="1393">
                  <c:v>1.108214</c:v>
                </c:pt>
                <c:pt idx="1394">
                  <c:v>1.108187</c:v>
                </c:pt>
                <c:pt idx="1395">
                  <c:v>1.108052</c:v>
                </c:pt>
                <c:pt idx="1396">
                  <c:v>1.108241</c:v>
                </c:pt>
                <c:pt idx="1397">
                  <c:v>1.108171</c:v>
                </c:pt>
                <c:pt idx="1398">
                  <c:v>1.108268</c:v>
                </c:pt>
                <c:pt idx="1399">
                  <c:v>1.1082399999999999</c:v>
                </c:pt>
                <c:pt idx="1400">
                  <c:v>1.1081380000000001</c:v>
                </c:pt>
                <c:pt idx="1401">
                  <c:v>1.1081639999999999</c:v>
                </c:pt>
                <c:pt idx="1402">
                  <c:v>1.1082129999999999</c:v>
                </c:pt>
                <c:pt idx="1403">
                  <c:v>1.108196</c:v>
                </c:pt>
                <c:pt idx="1404">
                  <c:v>1.1081099999999999</c:v>
                </c:pt>
                <c:pt idx="1405">
                  <c:v>1.108155</c:v>
                </c:pt>
                <c:pt idx="1406">
                  <c:v>1.1081890000000001</c:v>
                </c:pt>
                <c:pt idx="1407">
                  <c:v>1.1080810000000001</c:v>
                </c:pt>
                <c:pt idx="1408">
                  <c:v>1.108233</c:v>
                </c:pt>
                <c:pt idx="1409">
                  <c:v>1.1081190000000001</c:v>
                </c:pt>
                <c:pt idx="1410">
                  <c:v>1.108274</c:v>
                </c:pt>
                <c:pt idx="1411">
                  <c:v>1.1081270000000001</c:v>
                </c:pt>
                <c:pt idx="1412">
                  <c:v>1.108171</c:v>
                </c:pt>
                <c:pt idx="1413">
                  <c:v>1.1082069999999999</c:v>
                </c:pt>
                <c:pt idx="1414">
                  <c:v>1.1081989999999999</c:v>
                </c:pt>
                <c:pt idx="1415">
                  <c:v>1.1081300000000001</c:v>
                </c:pt>
                <c:pt idx="1416">
                  <c:v>1.108252</c:v>
                </c:pt>
                <c:pt idx="1417">
                  <c:v>1.1081639999999999</c:v>
                </c:pt>
                <c:pt idx="1418">
                  <c:v>1.1081490000000001</c:v>
                </c:pt>
                <c:pt idx="1419">
                  <c:v>1.108209</c:v>
                </c:pt>
                <c:pt idx="1420">
                  <c:v>1.1082399999999999</c:v>
                </c:pt>
                <c:pt idx="1421">
                  <c:v>1.108258</c:v>
                </c:pt>
                <c:pt idx="1422">
                  <c:v>1.1081620000000001</c:v>
                </c:pt>
                <c:pt idx="1423">
                  <c:v>1.108177</c:v>
                </c:pt>
                <c:pt idx="1424">
                  <c:v>1.1081510000000001</c:v>
                </c:pt>
                <c:pt idx="1425">
                  <c:v>1.108209</c:v>
                </c:pt>
                <c:pt idx="1426">
                  <c:v>1.1081220000000001</c:v>
                </c:pt>
                <c:pt idx="1427">
                  <c:v>1.108158</c:v>
                </c:pt>
                <c:pt idx="1428">
                  <c:v>1.1081570000000001</c:v>
                </c:pt>
                <c:pt idx="1429">
                  <c:v>1.1081669999999999</c:v>
                </c:pt>
                <c:pt idx="1430">
                  <c:v>1.108171</c:v>
                </c:pt>
                <c:pt idx="1431">
                  <c:v>1.1081620000000001</c:v>
                </c:pt>
                <c:pt idx="1432">
                  <c:v>1.108204</c:v>
                </c:pt>
                <c:pt idx="1433">
                  <c:v>1.108139</c:v>
                </c:pt>
                <c:pt idx="1434">
                  <c:v>1.108263</c:v>
                </c:pt>
                <c:pt idx="1435">
                  <c:v>1.1082069999999999</c:v>
                </c:pt>
                <c:pt idx="1436">
                  <c:v>1.108052</c:v>
                </c:pt>
                <c:pt idx="1437">
                  <c:v>1.1081780000000001</c:v>
                </c:pt>
                <c:pt idx="1438">
                  <c:v>1.10822</c:v>
                </c:pt>
                <c:pt idx="1439">
                  <c:v>1.1081799999999999</c:v>
                </c:pt>
                <c:pt idx="1440">
                  <c:v>1.108088</c:v>
                </c:pt>
                <c:pt idx="1441">
                  <c:v>1.1081749999999999</c:v>
                </c:pt>
                <c:pt idx="1442">
                  <c:v>1.108044</c:v>
                </c:pt>
                <c:pt idx="1443">
                  <c:v>1.1080909999999999</c:v>
                </c:pt>
                <c:pt idx="1445">
                  <c:v>1.108212</c:v>
                </c:pt>
                <c:pt idx="1446">
                  <c:v>1.1082289999999999</c:v>
                </c:pt>
                <c:pt idx="1447">
                  <c:v>1.1081829999999999</c:v>
                </c:pt>
                <c:pt idx="1448">
                  <c:v>1.108233</c:v>
                </c:pt>
                <c:pt idx="1449">
                  <c:v>1.108215</c:v>
                </c:pt>
                <c:pt idx="1450">
                  <c:v>1.1080840000000001</c:v>
                </c:pt>
                <c:pt idx="1451">
                  <c:v>1.1081430000000001</c:v>
                </c:pt>
                <c:pt idx="1452">
                  <c:v>1.1081019999999999</c:v>
                </c:pt>
                <c:pt idx="1453">
                  <c:v>1.108169</c:v>
                </c:pt>
                <c:pt idx="1454">
                  <c:v>1.1081099999999999</c:v>
                </c:pt>
                <c:pt idx="1455">
                  <c:v>1.108134</c:v>
                </c:pt>
                <c:pt idx="1456">
                  <c:v>1.108176</c:v>
                </c:pt>
                <c:pt idx="1457">
                  <c:v>1.1080970000000001</c:v>
                </c:pt>
                <c:pt idx="1458">
                  <c:v>1.108114</c:v>
                </c:pt>
                <c:pt idx="1459">
                  <c:v>1.1080559999999999</c:v>
                </c:pt>
                <c:pt idx="1460">
                  <c:v>1.108258</c:v>
                </c:pt>
                <c:pt idx="1461">
                  <c:v>1.1081730000000001</c:v>
                </c:pt>
                <c:pt idx="1462">
                  <c:v>1.1081840000000001</c:v>
                </c:pt>
                <c:pt idx="1463">
                  <c:v>1.1081909999999999</c:v>
                </c:pt>
                <c:pt idx="1464">
                  <c:v>1.1082240000000001</c:v>
                </c:pt>
                <c:pt idx="1465">
                  <c:v>1.1080859999999999</c:v>
                </c:pt>
                <c:pt idx="1466">
                  <c:v>1.108168</c:v>
                </c:pt>
                <c:pt idx="1467">
                  <c:v>1.108147</c:v>
                </c:pt>
                <c:pt idx="1468">
                  <c:v>1.1082129999999999</c:v>
                </c:pt>
                <c:pt idx="1469">
                  <c:v>1.1082460000000001</c:v>
                </c:pt>
                <c:pt idx="1470">
                  <c:v>1.1081840000000001</c:v>
                </c:pt>
                <c:pt idx="1471">
                  <c:v>1.1081270000000001</c:v>
                </c:pt>
                <c:pt idx="1472">
                  <c:v>1.108134</c:v>
                </c:pt>
                <c:pt idx="1473">
                  <c:v>1.108123</c:v>
                </c:pt>
                <c:pt idx="1474">
                  <c:v>1.1081350000000001</c:v>
                </c:pt>
                <c:pt idx="1475">
                  <c:v>1.108188</c:v>
                </c:pt>
                <c:pt idx="1476">
                  <c:v>1.108179</c:v>
                </c:pt>
                <c:pt idx="1477">
                  <c:v>1.1081220000000001</c:v>
                </c:pt>
                <c:pt idx="1478">
                  <c:v>1.108134</c:v>
                </c:pt>
                <c:pt idx="1479">
                  <c:v>1.108298</c:v>
                </c:pt>
                <c:pt idx="1480">
                  <c:v>1.1082380000000001</c:v>
                </c:pt>
                <c:pt idx="1481">
                  <c:v>1.108123</c:v>
                </c:pt>
                <c:pt idx="1482">
                  <c:v>1.1082540000000001</c:v>
                </c:pt>
                <c:pt idx="1483">
                  <c:v>1.1081540000000001</c:v>
                </c:pt>
                <c:pt idx="1484">
                  <c:v>1.108176</c:v>
                </c:pt>
                <c:pt idx="1485">
                  <c:v>1.108279</c:v>
                </c:pt>
                <c:pt idx="1486">
                  <c:v>1.108142</c:v>
                </c:pt>
                <c:pt idx="1487">
                  <c:v>1.10808</c:v>
                </c:pt>
                <c:pt idx="1488">
                  <c:v>1.108204</c:v>
                </c:pt>
                <c:pt idx="1489">
                  <c:v>1.1080890000000001</c:v>
                </c:pt>
                <c:pt idx="1490">
                  <c:v>1.108185</c:v>
                </c:pt>
                <c:pt idx="1491">
                  <c:v>1.108109</c:v>
                </c:pt>
                <c:pt idx="1492">
                  <c:v>1.1081829999999999</c:v>
                </c:pt>
                <c:pt idx="1493">
                  <c:v>1.108295</c:v>
                </c:pt>
                <c:pt idx="1494">
                  <c:v>1.1082669999999999</c:v>
                </c:pt>
                <c:pt idx="1495">
                  <c:v>1.1082650000000001</c:v>
                </c:pt>
                <c:pt idx="1496">
                  <c:v>1.1081350000000001</c:v>
                </c:pt>
                <c:pt idx="1497">
                  <c:v>1.108115</c:v>
                </c:pt>
                <c:pt idx="1498">
                  <c:v>1.1081920000000001</c:v>
                </c:pt>
                <c:pt idx="1499">
                  <c:v>1.1081570000000001</c:v>
                </c:pt>
                <c:pt idx="1500">
                  <c:v>1.1081700000000001</c:v>
                </c:pt>
                <c:pt idx="1501">
                  <c:v>1.1081490000000001</c:v>
                </c:pt>
                <c:pt idx="1502">
                  <c:v>1.108201</c:v>
                </c:pt>
                <c:pt idx="1503">
                  <c:v>1.1081989999999999</c:v>
                </c:pt>
                <c:pt idx="1504">
                  <c:v>1.1080859999999999</c:v>
                </c:pt>
                <c:pt idx="1505">
                  <c:v>1.108247</c:v>
                </c:pt>
                <c:pt idx="1506">
                  <c:v>1.1082289999999999</c:v>
                </c:pt>
                <c:pt idx="1507">
                  <c:v>1.1082270000000001</c:v>
                </c:pt>
                <c:pt idx="1508">
                  <c:v>1.1082129999999999</c:v>
                </c:pt>
                <c:pt idx="1509">
                  <c:v>1.108266</c:v>
                </c:pt>
                <c:pt idx="1510">
                  <c:v>1.108284</c:v>
                </c:pt>
                <c:pt idx="1511">
                  <c:v>1.108042</c:v>
                </c:pt>
                <c:pt idx="1512">
                  <c:v>1.1081460000000001</c:v>
                </c:pt>
                <c:pt idx="1513">
                  <c:v>1.1081669999999999</c:v>
                </c:pt>
                <c:pt idx="1514">
                  <c:v>1.1081909999999999</c:v>
                </c:pt>
                <c:pt idx="1515">
                  <c:v>1.1081490000000001</c:v>
                </c:pt>
                <c:pt idx="1516">
                  <c:v>1.108201</c:v>
                </c:pt>
                <c:pt idx="1517">
                  <c:v>1.108125</c:v>
                </c:pt>
                <c:pt idx="1518">
                  <c:v>1.1081449999999999</c:v>
                </c:pt>
                <c:pt idx="1519">
                  <c:v>1.1081510000000001</c:v>
                </c:pt>
                <c:pt idx="1520">
                  <c:v>1.108053</c:v>
                </c:pt>
                <c:pt idx="1521">
                  <c:v>1.108109</c:v>
                </c:pt>
                <c:pt idx="1522">
                  <c:v>1.1081080000000001</c:v>
                </c:pt>
                <c:pt idx="1523">
                  <c:v>1.1081700000000001</c:v>
                </c:pt>
                <c:pt idx="1524">
                  <c:v>1.1079650000000001</c:v>
                </c:pt>
                <c:pt idx="1525">
                  <c:v>1.1081160000000001</c:v>
                </c:pt>
                <c:pt idx="1526">
                  <c:v>1.108117</c:v>
                </c:pt>
                <c:pt idx="1527">
                  <c:v>1.1082959999999999</c:v>
                </c:pt>
                <c:pt idx="1528">
                  <c:v>1.1081559999999999</c:v>
                </c:pt>
                <c:pt idx="1529">
                  <c:v>1.1082460000000001</c:v>
                </c:pt>
                <c:pt idx="1530">
                  <c:v>1.1081810000000001</c:v>
                </c:pt>
                <c:pt idx="1531">
                  <c:v>1.1080989999999999</c:v>
                </c:pt>
                <c:pt idx="1532">
                  <c:v>1.1082069999999999</c:v>
                </c:pt>
                <c:pt idx="1533">
                  <c:v>1.1081490000000001</c:v>
                </c:pt>
                <c:pt idx="1534">
                  <c:v>1.10805</c:v>
                </c:pt>
                <c:pt idx="1535">
                  <c:v>1.10822</c:v>
                </c:pt>
                <c:pt idx="1536">
                  <c:v>1.1082179999999999</c:v>
                </c:pt>
                <c:pt idx="1537">
                  <c:v>1.1081380000000001</c:v>
                </c:pt>
                <c:pt idx="1538">
                  <c:v>1.1081589999999999</c:v>
                </c:pt>
                <c:pt idx="1539">
                  <c:v>1.108158</c:v>
                </c:pt>
                <c:pt idx="1540">
                  <c:v>1.10825</c:v>
                </c:pt>
                <c:pt idx="1541">
                  <c:v>1.1082050000000001</c:v>
                </c:pt>
                <c:pt idx="1542">
                  <c:v>1.1082209999999999</c:v>
                </c:pt>
                <c:pt idx="1543">
                  <c:v>1.1081209999999999</c:v>
                </c:pt>
                <c:pt idx="1544">
                  <c:v>1.1081730000000001</c:v>
                </c:pt>
                <c:pt idx="1545">
                  <c:v>1.1081730000000001</c:v>
                </c:pt>
                <c:pt idx="1546">
                  <c:v>1.108187</c:v>
                </c:pt>
                <c:pt idx="1547">
                  <c:v>1.1081510000000001</c:v>
                </c:pt>
                <c:pt idx="1548">
                  <c:v>1.1082460000000001</c:v>
                </c:pt>
                <c:pt idx="1549">
                  <c:v>1.1082339999999999</c:v>
                </c:pt>
                <c:pt idx="1550">
                  <c:v>1.1082190000000001</c:v>
                </c:pt>
                <c:pt idx="1551">
                  <c:v>1.1082540000000001</c:v>
                </c:pt>
                <c:pt idx="1552">
                  <c:v>1.108212</c:v>
                </c:pt>
                <c:pt idx="1553">
                  <c:v>1.1081559999999999</c:v>
                </c:pt>
                <c:pt idx="1554">
                  <c:v>1.108204</c:v>
                </c:pt>
                <c:pt idx="1555">
                  <c:v>1.108006</c:v>
                </c:pt>
                <c:pt idx="1556">
                  <c:v>1.108139</c:v>
                </c:pt>
                <c:pt idx="1557">
                  <c:v>1.108069</c:v>
                </c:pt>
                <c:pt idx="1558">
                  <c:v>1.1080449999999999</c:v>
                </c:pt>
                <c:pt idx="1559">
                  <c:v>1.1081529999999999</c:v>
                </c:pt>
                <c:pt idx="1560">
                  <c:v>1.108255</c:v>
                </c:pt>
                <c:pt idx="1561">
                  <c:v>1.1081449999999999</c:v>
                </c:pt>
                <c:pt idx="1562">
                  <c:v>1.1082240000000001</c:v>
                </c:pt>
                <c:pt idx="1563">
                  <c:v>1.108244</c:v>
                </c:pt>
                <c:pt idx="1564">
                  <c:v>1.108123</c:v>
                </c:pt>
                <c:pt idx="1565">
                  <c:v>1.108163</c:v>
                </c:pt>
                <c:pt idx="1566">
                  <c:v>1.10819</c:v>
                </c:pt>
                <c:pt idx="1567">
                  <c:v>1.1081270000000001</c:v>
                </c:pt>
                <c:pt idx="1568">
                  <c:v>1.1081559999999999</c:v>
                </c:pt>
                <c:pt idx="1569">
                  <c:v>1.1082339999999999</c:v>
                </c:pt>
                <c:pt idx="1570">
                  <c:v>1.10816</c:v>
                </c:pt>
                <c:pt idx="1571">
                  <c:v>1.1081110000000001</c:v>
                </c:pt>
                <c:pt idx="1572">
                  <c:v>1.108055</c:v>
                </c:pt>
                <c:pt idx="1573">
                  <c:v>1.108106</c:v>
                </c:pt>
                <c:pt idx="1574">
                  <c:v>1.1081300000000001</c:v>
                </c:pt>
                <c:pt idx="1575">
                  <c:v>1.1081490000000001</c:v>
                </c:pt>
                <c:pt idx="1576">
                  <c:v>1.108241</c:v>
                </c:pt>
                <c:pt idx="1577">
                  <c:v>1.1082460000000001</c:v>
                </c:pt>
                <c:pt idx="1578">
                  <c:v>1.1082240000000001</c:v>
                </c:pt>
                <c:pt idx="1579">
                  <c:v>1.108247</c:v>
                </c:pt>
                <c:pt idx="1580">
                  <c:v>1.1083209999999999</c:v>
                </c:pt>
                <c:pt idx="1581">
                  <c:v>1.1082099999999999</c:v>
                </c:pt>
                <c:pt idx="1582">
                  <c:v>1.108174</c:v>
                </c:pt>
                <c:pt idx="1583">
                  <c:v>1.1082380000000001</c:v>
                </c:pt>
                <c:pt idx="1584">
                  <c:v>1.10815</c:v>
                </c:pt>
                <c:pt idx="1585">
                  <c:v>1.108198</c:v>
                </c:pt>
                <c:pt idx="1586">
                  <c:v>1.1080970000000001</c:v>
                </c:pt>
                <c:pt idx="1587">
                  <c:v>1.108166</c:v>
                </c:pt>
                <c:pt idx="1588">
                  <c:v>1.1080449999999999</c:v>
                </c:pt>
                <c:pt idx="1589">
                  <c:v>1.1080650000000001</c:v>
                </c:pt>
                <c:pt idx="1590">
                  <c:v>1.108096</c:v>
                </c:pt>
                <c:pt idx="1591">
                  <c:v>1.1081780000000001</c:v>
                </c:pt>
                <c:pt idx="1592">
                  <c:v>1.1081810000000001</c:v>
                </c:pt>
                <c:pt idx="1593">
                  <c:v>1.1081449999999999</c:v>
                </c:pt>
                <c:pt idx="1594">
                  <c:v>1.1080810000000001</c:v>
                </c:pt>
                <c:pt idx="1595">
                  <c:v>1.1081319999999999</c:v>
                </c:pt>
                <c:pt idx="1596">
                  <c:v>1.108134</c:v>
                </c:pt>
                <c:pt idx="1597">
                  <c:v>1.108195</c:v>
                </c:pt>
                <c:pt idx="1598">
                  <c:v>1.1081220000000001</c:v>
                </c:pt>
                <c:pt idx="1599">
                  <c:v>1.108193</c:v>
                </c:pt>
                <c:pt idx="1600">
                  <c:v>1.108258</c:v>
                </c:pt>
                <c:pt idx="1601">
                  <c:v>1.108228</c:v>
                </c:pt>
                <c:pt idx="1602">
                  <c:v>1.1081160000000001</c:v>
                </c:pt>
                <c:pt idx="1603">
                  <c:v>1.1082110000000001</c:v>
                </c:pt>
                <c:pt idx="1604">
                  <c:v>1.1080829999999999</c:v>
                </c:pt>
                <c:pt idx="1605">
                  <c:v>1.108155</c:v>
                </c:pt>
                <c:pt idx="1606">
                  <c:v>1.10822</c:v>
                </c:pt>
                <c:pt idx="1607">
                  <c:v>1.1082019999999999</c:v>
                </c:pt>
                <c:pt idx="1608">
                  <c:v>1.1080859999999999</c:v>
                </c:pt>
                <c:pt idx="1609">
                  <c:v>1.1080190000000001</c:v>
                </c:pt>
                <c:pt idx="1610">
                  <c:v>1.108163</c:v>
                </c:pt>
                <c:pt idx="1611">
                  <c:v>1.108195</c:v>
                </c:pt>
                <c:pt idx="1612">
                  <c:v>1.108215</c:v>
                </c:pt>
                <c:pt idx="1613">
                  <c:v>1.1081639999999999</c:v>
                </c:pt>
                <c:pt idx="1614">
                  <c:v>1.1080730000000001</c:v>
                </c:pt>
                <c:pt idx="1615">
                  <c:v>1.1082050000000001</c:v>
                </c:pt>
                <c:pt idx="1616">
                  <c:v>1.108117</c:v>
                </c:pt>
                <c:pt idx="1617">
                  <c:v>1.1081190000000001</c:v>
                </c:pt>
                <c:pt idx="1618">
                  <c:v>1.108228</c:v>
                </c:pt>
                <c:pt idx="1619">
                  <c:v>1.108166</c:v>
                </c:pt>
                <c:pt idx="1620">
                  <c:v>1.108114</c:v>
                </c:pt>
                <c:pt idx="1621">
                  <c:v>1.1080779999999999</c:v>
                </c:pt>
                <c:pt idx="1622">
                  <c:v>1.108141</c:v>
                </c:pt>
                <c:pt idx="1623">
                  <c:v>1.108201</c:v>
                </c:pt>
                <c:pt idx="1624">
                  <c:v>1.1080490000000001</c:v>
                </c:pt>
                <c:pt idx="1625">
                  <c:v>1.108144</c:v>
                </c:pt>
                <c:pt idx="1626">
                  <c:v>1.1080350000000001</c:v>
                </c:pt>
                <c:pt idx="1627">
                  <c:v>1.1081399999999999</c:v>
                </c:pt>
                <c:pt idx="1628">
                  <c:v>1.1082160000000001</c:v>
                </c:pt>
                <c:pt idx="1629">
                  <c:v>1.1082380000000001</c:v>
                </c:pt>
                <c:pt idx="1630">
                  <c:v>1.1082069999999999</c:v>
                </c:pt>
                <c:pt idx="1631">
                  <c:v>1.1082080000000001</c:v>
                </c:pt>
                <c:pt idx="1632">
                  <c:v>1.1082240000000001</c:v>
                </c:pt>
                <c:pt idx="1633">
                  <c:v>1.1082380000000001</c:v>
                </c:pt>
                <c:pt idx="1634">
                  <c:v>1.1080730000000001</c:v>
                </c:pt>
                <c:pt idx="1635">
                  <c:v>1.1081840000000001</c:v>
                </c:pt>
                <c:pt idx="1636">
                  <c:v>1.1081840000000001</c:v>
                </c:pt>
                <c:pt idx="1637">
                  <c:v>1.108223</c:v>
                </c:pt>
                <c:pt idx="1638">
                  <c:v>1.1081080000000001</c:v>
                </c:pt>
                <c:pt idx="1639">
                  <c:v>1.1082190000000001</c:v>
                </c:pt>
                <c:pt idx="1640">
                  <c:v>1.108209</c:v>
                </c:pt>
                <c:pt idx="1641">
                  <c:v>1.1083000000000001</c:v>
                </c:pt>
                <c:pt idx="1642">
                  <c:v>1.1080909999999999</c:v>
                </c:pt>
                <c:pt idx="1643">
                  <c:v>1.108187</c:v>
                </c:pt>
                <c:pt idx="1644">
                  <c:v>1.108252</c:v>
                </c:pt>
                <c:pt idx="1645">
                  <c:v>1.1081829999999999</c:v>
                </c:pt>
                <c:pt idx="1646">
                  <c:v>1.1081529999999999</c:v>
                </c:pt>
                <c:pt idx="1647">
                  <c:v>1.1082080000000001</c:v>
                </c:pt>
                <c:pt idx="1648">
                  <c:v>1.1081319999999999</c:v>
                </c:pt>
                <c:pt idx="1649">
                  <c:v>1.1081989999999999</c:v>
                </c:pt>
                <c:pt idx="1650">
                  <c:v>1.1081589999999999</c:v>
                </c:pt>
                <c:pt idx="1651">
                  <c:v>1.1081259999999999</c:v>
                </c:pt>
                <c:pt idx="1652">
                  <c:v>1.10815</c:v>
                </c:pt>
                <c:pt idx="1653">
                  <c:v>1.1080779999999999</c:v>
                </c:pt>
                <c:pt idx="1654">
                  <c:v>1.1081859999999999</c:v>
                </c:pt>
                <c:pt idx="1655">
                  <c:v>1.1081840000000001</c:v>
                </c:pt>
                <c:pt idx="1656">
                  <c:v>1.1081270000000001</c:v>
                </c:pt>
                <c:pt idx="1657">
                  <c:v>1.108088</c:v>
                </c:pt>
                <c:pt idx="1658">
                  <c:v>1.1081719999999999</c:v>
                </c:pt>
                <c:pt idx="1659">
                  <c:v>1.1081719999999999</c:v>
                </c:pt>
                <c:pt idx="1660">
                  <c:v>1.1081270000000001</c:v>
                </c:pt>
                <c:pt idx="1661">
                  <c:v>1.108106</c:v>
                </c:pt>
                <c:pt idx="1662">
                  <c:v>1.1082749999999999</c:v>
                </c:pt>
                <c:pt idx="1663">
                  <c:v>1.108188</c:v>
                </c:pt>
                <c:pt idx="1664">
                  <c:v>1.1081799999999999</c:v>
                </c:pt>
                <c:pt idx="1665">
                  <c:v>1.1081289999999999</c:v>
                </c:pt>
                <c:pt idx="1666">
                  <c:v>1.1080509999999999</c:v>
                </c:pt>
                <c:pt idx="1667">
                  <c:v>1.1081049999999999</c:v>
                </c:pt>
                <c:pt idx="1668">
                  <c:v>1.10815</c:v>
                </c:pt>
                <c:pt idx="1669">
                  <c:v>1.1080669999999999</c:v>
                </c:pt>
                <c:pt idx="1670">
                  <c:v>1.108228</c:v>
                </c:pt>
                <c:pt idx="1671">
                  <c:v>1.108168</c:v>
                </c:pt>
                <c:pt idx="1672">
                  <c:v>1.108204</c:v>
                </c:pt>
                <c:pt idx="1673">
                  <c:v>1.108058</c:v>
                </c:pt>
                <c:pt idx="1674">
                  <c:v>1.1080080000000001</c:v>
                </c:pt>
                <c:pt idx="1675">
                  <c:v>1.1082209999999999</c:v>
                </c:pt>
                <c:pt idx="1676">
                  <c:v>1.1080289999999999</c:v>
                </c:pt>
                <c:pt idx="1677">
                  <c:v>1.1080559999999999</c:v>
                </c:pt>
                <c:pt idx="1678">
                  <c:v>1.1081350000000001</c:v>
                </c:pt>
                <c:pt idx="1679">
                  <c:v>1.1080779999999999</c:v>
                </c:pt>
                <c:pt idx="1680">
                  <c:v>1.1082259999999999</c:v>
                </c:pt>
                <c:pt idx="1681">
                  <c:v>1.108025</c:v>
                </c:pt>
                <c:pt idx="1682">
                  <c:v>1.1081430000000001</c:v>
                </c:pt>
                <c:pt idx="1683">
                  <c:v>1.108231</c:v>
                </c:pt>
                <c:pt idx="1684">
                  <c:v>1.108115</c:v>
                </c:pt>
                <c:pt idx="1685">
                  <c:v>1.108141</c:v>
                </c:pt>
                <c:pt idx="1686">
                  <c:v>1.1080620000000001</c:v>
                </c:pt>
                <c:pt idx="1687">
                  <c:v>1.108209</c:v>
                </c:pt>
                <c:pt idx="1688">
                  <c:v>1.1081540000000001</c:v>
                </c:pt>
                <c:pt idx="1689">
                  <c:v>1.108187</c:v>
                </c:pt>
                <c:pt idx="1690">
                  <c:v>1.1081749999999999</c:v>
                </c:pt>
                <c:pt idx="1691">
                  <c:v>1.1081460000000001</c:v>
                </c:pt>
                <c:pt idx="1692">
                  <c:v>1.1081319999999999</c:v>
                </c:pt>
                <c:pt idx="1693">
                  <c:v>1.1082129999999999</c:v>
                </c:pt>
                <c:pt idx="1694">
                  <c:v>1.1081380000000001</c:v>
                </c:pt>
                <c:pt idx="1695">
                  <c:v>1.108074</c:v>
                </c:pt>
                <c:pt idx="1696">
                  <c:v>1.1081129999999999</c:v>
                </c:pt>
                <c:pt idx="1697">
                  <c:v>1.1082050000000001</c:v>
                </c:pt>
                <c:pt idx="1698">
                  <c:v>1.108136</c:v>
                </c:pt>
                <c:pt idx="1699">
                  <c:v>1.1081589999999999</c:v>
                </c:pt>
                <c:pt idx="1700">
                  <c:v>1.108161</c:v>
                </c:pt>
                <c:pt idx="1701">
                  <c:v>1.1081650000000001</c:v>
                </c:pt>
                <c:pt idx="1702">
                  <c:v>1.108187</c:v>
                </c:pt>
                <c:pt idx="1703">
                  <c:v>1.108055</c:v>
                </c:pt>
                <c:pt idx="1704">
                  <c:v>1.1080719999999999</c:v>
                </c:pt>
                <c:pt idx="1705">
                  <c:v>1.1081730000000001</c:v>
                </c:pt>
                <c:pt idx="1706">
                  <c:v>1.1081129999999999</c:v>
                </c:pt>
                <c:pt idx="1707">
                  <c:v>1.1082160000000001</c:v>
                </c:pt>
                <c:pt idx="1708">
                  <c:v>1.1080410000000001</c:v>
                </c:pt>
                <c:pt idx="1709">
                  <c:v>1.1082000000000001</c:v>
                </c:pt>
                <c:pt idx="1710">
                  <c:v>1.1081240000000001</c:v>
                </c:pt>
                <c:pt idx="1711">
                  <c:v>1.1081490000000001</c:v>
                </c:pt>
                <c:pt idx="1712">
                  <c:v>1.108085</c:v>
                </c:pt>
                <c:pt idx="1713">
                  <c:v>1.108152</c:v>
                </c:pt>
                <c:pt idx="1714">
                  <c:v>1.1081449999999999</c:v>
                </c:pt>
                <c:pt idx="1715">
                  <c:v>1.1081939999999999</c:v>
                </c:pt>
                <c:pt idx="1716">
                  <c:v>1.108187</c:v>
                </c:pt>
                <c:pt idx="1717">
                  <c:v>1.1081190000000001</c:v>
                </c:pt>
                <c:pt idx="1718">
                  <c:v>1.108131</c:v>
                </c:pt>
                <c:pt idx="1719">
                  <c:v>1.108201</c:v>
                </c:pt>
                <c:pt idx="1720">
                  <c:v>1.1082639999999999</c:v>
                </c:pt>
                <c:pt idx="1721">
                  <c:v>1.10812</c:v>
                </c:pt>
                <c:pt idx="1722">
                  <c:v>1.108195</c:v>
                </c:pt>
                <c:pt idx="1723">
                  <c:v>1.1082099999999999</c:v>
                </c:pt>
                <c:pt idx="1724">
                  <c:v>1.1082270000000001</c:v>
                </c:pt>
                <c:pt idx="1725">
                  <c:v>1.108134</c:v>
                </c:pt>
                <c:pt idx="1726">
                  <c:v>1.1081840000000001</c:v>
                </c:pt>
                <c:pt idx="1727">
                  <c:v>1.108177</c:v>
                </c:pt>
                <c:pt idx="1728">
                  <c:v>1.1080490000000001</c:v>
                </c:pt>
                <c:pt idx="1729">
                  <c:v>1.108187</c:v>
                </c:pt>
                <c:pt idx="1730">
                  <c:v>1.1081080000000001</c:v>
                </c:pt>
                <c:pt idx="1731">
                  <c:v>1.10809</c:v>
                </c:pt>
                <c:pt idx="1732">
                  <c:v>1.1082350000000001</c:v>
                </c:pt>
                <c:pt idx="1733">
                  <c:v>1.1081529999999999</c:v>
                </c:pt>
                <c:pt idx="1734">
                  <c:v>1.108136</c:v>
                </c:pt>
                <c:pt idx="1735">
                  <c:v>1.108142</c:v>
                </c:pt>
                <c:pt idx="1736">
                  <c:v>1.10806</c:v>
                </c:pt>
                <c:pt idx="1737">
                  <c:v>1.1081939999999999</c:v>
                </c:pt>
                <c:pt idx="1738">
                  <c:v>1.1081920000000001</c:v>
                </c:pt>
                <c:pt idx="1739">
                  <c:v>1.108204</c:v>
                </c:pt>
                <c:pt idx="1740">
                  <c:v>1.108341</c:v>
                </c:pt>
                <c:pt idx="1741">
                  <c:v>1.1080970000000001</c:v>
                </c:pt>
                <c:pt idx="1742">
                  <c:v>1.1081460000000001</c:v>
                </c:pt>
                <c:pt idx="1743">
                  <c:v>1.1081810000000001</c:v>
                </c:pt>
                <c:pt idx="1744">
                  <c:v>1.1081049999999999</c:v>
                </c:pt>
                <c:pt idx="1745">
                  <c:v>1.1080369999999999</c:v>
                </c:pt>
                <c:pt idx="1746">
                  <c:v>1.108236</c:v>
                </c:pt>
                <c:pt idx="1747">
                  <c:v>1.1080669999999999</c:v>
                </c:pt>
                <c:pt idx="1748">
                  <c:v>1.1080399999999999</c:v>
                </c:pt>
                <c:pt idx="1749">
                  <c:v>1.108163</c:v>
                </c:pt>
                <c:pt idx="1750">
                  <c:v>1.1081570000000001</c:v>
                </c:pt>
                <c:pt idx="1751">
                  <c:v>1.1082650000000001</c:v>
                </c:pt>
                <c:pt idx="1752">
                  <c:v>1.108015</c:v>
                </c:pt>
                <c:pt idx="1753">
                  <c:v>1.1081019999999999</c:v>
                </c:pt>
                <c:pt idx="1754">
                  <c:v>1.108025</c:v>
                </c:pt>
                <c:pt idx="1755">
                  <c:v>1.10816</c:v>
                </c:pt>
                <c:pt idx="1756">
                  <c:v>1.1081620000000001</c:v>
                </c:pt>
                <c:pt idx="1757">
                  <c:v>1.108131</c:v>
                </c:pt>
                <c:pt idx="1758">
                  <c:v>1.108188</c:v>
                </c:pt>
                <c:pt idx="1759">
                  <c:v>1.1080950000000001</c:v>
                </c:pt>
                <c:pt idx="1760">
                  <c:v>1.108158</c:v>
                </c:pt>
                <c:pt idx="1761">
                  <c:v>1.1081129999999999</c:v>
                </c:pt>
                <c:pt idx="1762">
                  <c:v>1.108177</c:v>
                </c:pt>
                <c:pt idx="1763">
                  <c:v>1.108144</c:v>
                </c:pt>
                <c:pt idx="1764">
                  <c:v>1.1080570000000001</c:v>
                </c:pt>
                <c:pt idx="1765">
                  <c:v>1.1081430000000001</c:v>
                </c:pt>
                <c:pt idx="1766">
                  <c:v>1.1082479999999999</c:v>
                </c:pt>
                <c:pt idx="1767">
                  <c:v>1.108171</c:v>
                </c:pt>
                <c:pt idx="1768">
                  <c:v>1.108209</c:v>
                </c:pt>
                <c:pt idx="1769">
                  <c:v>1.1081650000000001</c:v>
                </c:pt>
                <c:pt idx="1770">
                  <c:v>1.1080909999999999</c:v>
                </c:pt>
                <c:pt idx="1771">
                  <c:v>1.1081669999999999</c:v>
                </c:pt>
                <c:pt idx="1772">
                  <c:v>1.108203</c:v>
                </c:pt>
                <c:pt idx="1773">
                  <c:v>1.108101</c:v>
                </c:pt>
                <c:pt idx="1774">
                  <c:v>1.1083069999999999</c:v>
                </c:pt>
                <c:pt idx="1775">
                  <c:v>1.108147</c:v>
                </c:pt>
                <c:pt idx="1776">
                  <c:v>1.1081049999999999</c:v>
                </c:pt>
                <c:pt idx="1777">
                  <c:v>1.1081540000000001</c:v>
                </c:pt>
                <c:pt idx="1778">
                  <c:v>1.1082430000000001</c:v>
                </c:pt>
                <c:pt idx="1779">
                  <c:v>1.108268</c:v>
                </c:pt>
                <c:pt idx="1780">
                  <c:v>1.108088</c:v>
                </c:pt>
                <c:pt idx="1781">
                  <c:v>1.108187</c:v>
                </c:pt>
                <c:pt idx="1782">
                  <c:v>1.1080909999999999</c:v>
                </c:pt>
                <c:pt idx="1783">
                  <c:v>1.1082399999999999</c:v>
                </c:pt>
                <c:pt idx="1784">
                  <c:v>1.1081730000000001</c:v>
                </c:pt>
                <c:pt idx="1785">
                  <c:v>1.1081220000000001</c:v>
                </c:pt>
                <c:pt idx="1786">
                  <c:v>1.1080950000000001</c:v>
                </c:pt>
                <c:pt idx="1787">
                  <c:v>1.1081030000000001</c:v>
                </c:pt>
                <c:pt idx="1788">
                  <c:v>1.10815</c:v>
                </c:pt>
                <c:pt idx="1789">
                  <c:v>1.108123</c:v>
                </c:pt>
                <c:pt idx="1790">
                  <c:v>1.1081449999999999</c:v>
                </c:pt>
                <c:pt idx="1791">
                  <c:v>1.108188</c:v>
                </c:pt>
                <c:pt idx="1792">
                  <c:v>1.108039</c:v>
                </c:pt>
                <c:pt idx="1793">
                  <c:v>1.108136</c:v>
                </c:pt>
                <c:pt idx="1794">
                  <c:v>1.1081099999999999</c:v>
                </c:pt>
                <c:pt idx="1795">
                  <c:v>1.10819</c:v>
                </c:pt>
                <c:pt idx="1796">
                  <c:v>1.1080589999999999</c:v>
                </c:pt>
                <c:pt idx="1797">
                  <c:v>1.1081259999999999</c:v>
                </c:pt>
                <c:pt idx="1798">
                  <c:v>1.108117</c:v>
                </c:pt>
                <c:pt idx="1799">
                  <c:v>1.108176</c:v>
                </c:pt>
                <c:pt idx="1800">
                  <c:v>1.1081529999999999</c:v>
                </c:pt>
                <c:pt idx="1801">
                  <c:v>1.1081049999999999</c:v>
                </c:pt>
                <c:pt idx="1802">
                  <c:v>1.108141</c:v>
                </c:pt>
                <c:pt idx="1803">
                  <c:v>1.1081909999999999</c:v>
                </c:pt>
                <c:pt idx="1804">
                  <c:v>1.1081160000000001</c:v>
                </c:pt>
                <c:pt idx="1805">
                  <c:v>1.10805</c:v>
                </c:pt>
                <c:pt idx="1806">
                  <c:v>1.1082590000000001</c:v>
                </c:pt>
                <c:pt idx="1807">
                  <c:v>1.108053</c:v>
                </c:pt>
                <c:pt idx="1808">
                  <c:v>1.10808</c:v>
                </c:pt>
                <c:pt idx="1809">
                  <c:v>1.108093</c:v>
                </c:pt>
                <c:pt idx="1810">
                  <c:v>1.108096</c:v>
                </c:pt>
                <c:pt idx="1811">
                  <c:v>1.10816</c:v>
                </c:pt>
                <c:pt idx="1812">
                  <c:v>1.108166</c:v>
                </c:pt>
                <c:pt idx="1813">
                  <c:v>1.108104</c:v>
                </c:pt>
                <c:pt idx="1814">
                  <c:v>1.1081650000000001</c:v>
                </c:pt>
                <c:pt idx="1815">
                  <c:v>1.1081840000000001</c:v>
                </c:pt>
                <c:pt idx="1816">
                  <c:v>1.1081859999999999</c:v>
                </c:pt>
                <c:pt idx="1817">
                  <c:v>1.1081099999999999</c:v>
                </c:pt>
                <c:pt idx="1818">
                  <c:v>1.108174</c:v>
                </c:pt>
                <c:pt idx="1819">
                  <c:v>1.108274</c:v>
                </c:pt>
                <c:pt idx="1820">
                  <c:v>1.1082179999999999</c:v>
                </c:pt>
                <c:pt idx="1821">
                  <c:v>1.1082080000000001</c:v>
                </c:pt>
                <c:pt idx="1822">
                  <c:v>1.1080490000000001</c:v>
                </c:pt>
                <c:pt idx="1823">
                  <c:v>1.1082190000000001</c:v>
                </c:pt>
                <c:pt idx="1824">
                  <c:v>1.1081799999999999</c:v>
                </c:pt>
                <c:pt idx="1825">
                  <c:v>1.1081669999999999</c:v>
                </c:pt>
                <c:pt idx="1826">
                  <c:v>1.108131</c:v>
                </c:pt>
                <c:pt idx="1827">
                  <c:v>1.1081460000000001</c:v>
                </c:pt>
                <c:pt idx="1828">
                  <c:v>1.1082099999999999</c:v>
                </c:pt>
                <c:pt idx="1829">
                  <c:v>1.1081160000000001</c:v>
                </c:pt>
                <c:pt idx="1830">
                  <c:v>1.1081259999999999</c:v>
                </c:pt>
                <c:pt idx="1831">
                  <c:v>1.1081369999999999</c:v>
                </c:pt>
                <c:pt idx="1832">
                  <c:v>1.1082590000000001</c:v>
                </c:pt>
                <c:pt idx="1833">
                  <c:v>1.108131</c:v>
                </c:pt>
                <c:pt idx="1834">
                  <c:v>1.108239</c:v>
                </c:pt>
                <c:pt idx="1835">
                  <c:v>1.108204</c:v>
                </c:pt>
                <c:pt idx="1836">
                  <c:v>1.108069</c:v>
                </c:pt>
                <c:pt idx="1837">
                  <c:v>1.1080859999999999</c:v>
                </c:pt>
                <c:pt idx="1838">
                  <c:v>1.108201</c:v>
                </c:pt>
                <c:pt idx="1839">
                  <c:v>1.1080399999999999</c:v>
                </c:pt>
                <c:pt idx="1840">
                  <c:v>1.1080399999999999</c:v>
                </c:pt>
                <c:pt idx="1841">
                  <c:v>1.108112</c:v>
                </c:pt>
                <c:pt idx="1842">
                  <c:v>1.1080890000000001</c:v>
                </c:pt>
                <c:pt idx="1843">
                  <c:v>1.108093</c:v>
                </c:pt>
                <c:pt idx="1844">
                  <c:v>1.108196</c:v>
                </c:pt>
                <c:pt idx="1845">
                  <c:v>1.108171</c:v>
                </c:pt>
                <c:pt idx="1846">
                  <c:v>1.1080289999999999</c:v>
                </c:pt>
                <c:pt idx="1847">
                  <c:v>1.108044</c:v>
                </c:pt>
                <c:pt idx="1848">
                  <c:v>1.1081529999999999</c:v>
                </c:pt>
                <c:pt idx="1849">
                  <c:v>1.108206</c:v>
                </c:pt>
                <c:pt idx="1850">
                  <c:v>1.1081859999999999</c:v>
                </c:pt>
                <c:pt idx="1851">
                  <c:v>1.108028</c:v>
                </c:pt>
                <c:pt idx="1852">
                  <c:v>1.108187</c:v>
                </c:pt>
                <c:pt idx="1853">
                  <c:v>1.108123</c:v>
                </c:pt>
                <c:pt idx="1854">
                  <c:v>1.108128</c:v>
                </c:pt>
                <c:pt idx="1855">
                  <c:v>1.1081259999999999</c:v>
                </c:pt>
                <c:pt idx="1856">
                  <c:v>1.108239</c:v>
                </c:pt>
                <c:pt idx="1857">
                  <c:v>1.108134</c:v>
                </c:pt>
                <c:pt idx="1858">
                  <c:v>1.108177</c:v>
                </c:pt>
                <c:pt idx="1859">
                  <c:v>1.1081380000000001</c:v>
                </c:pt>
                <c:pt idx="1860">
                  <c:v>1.108144</c:v>
                </c:pt>
                <c:pt idx="1861">
                  <c:v>1.1081909999999999</c:v>
                </c:pt>
                <c:pt idx="1862">
                  <c:v>1.108301</c:v>
                </c:pt>
                <c:pt idx="1863">
                  <c:v>1.108136</c:v>
                </c:pt>
                <c:pt idx="1864">
                  <c:v>1.1081430000000001</c:v>
                </c:pt>
                <c:pt idx="1865">
                  <c:v>1.1081570000000001</c:v>
                </c:pt>
                <c:pt idx="1866">
                  <c:v>1.1081650000000001</c:v>
                </c:pt>
                <c:pt idx="1867">
                  <c:v>1.108079</c:v>
                </c:pt>
                <c:pt idx="1868">
                  <c:v>1.1081479999999999</c:v>
                </c:pt>
                <c:pt idx="1869">
                  <c:v>1.108187</c:v>
                </c:pt>
                <c:pt idx="1870">
                  <c:v>1.1081179999999999</c:v>
                </c:pt>
                <c:pt idx="1871">
                  <c:v>1.1082080000000001</c:v>
                </c:pt>
                <c:pt idx="1872">
                  <c:v>1.1081840000000001</c:v>
                </c:pt>
                <c:pt idx="1873">
                  <c:v>1.1081209999999999</c:v>
                </c:pt>
                <c:pt idx="1874">
                  <c:v>1.1081589999999999</c:v>
                </c:pt>
                <c:pt idx="1875">
                  <c:v>1.1082460000000001</c:v>
                </c:pt>
                <c:pt idx="1876">
                  <c:v>1.108079</c:v>
                </c:pt>
                <c:pt idx="1877">
                  <c:v>1.108077</c:v>
                </c:pt>
                <c:pt idx="1878">
                  <c:v>1.108171</c:v>
                </c:pt>
                <c:pt idx="1879">
                  <c:v>1.108161</c:v>
                </c:pt>
                <c:pt idx="1880">
                  <c:v>1.1082270000000001</c:v>
                </c:pt>
                <c:pt idx="1881">
                  <c:v>1.108204</c:v>
                </c:pt>
                <c:pt idx="1882">
                  <c:v>1.10812</c:v>
                </c:pt>
                <c:pt idx="1883">
                  <c:v>1.1081479999999999</c:v>
                </c:pt>
                <c:pt idx="1884">
                  <c:v>1.108161</c:v>
                </c:pt>
                <c:pt idx="1885">
                  <c:v>1.1081920000000001</c:v>
                </c:pt>
                <c:pt idx="1886">
                  <c:v>1.1080570000000001</c:v>
                </c:pt>
                <c:pt idx="1887">
                  <c:v>1.1081529999999999</c:v>
                </c:pt>
                <c:pt idx="1888">
                  <c:v>1.1082160000000001</c:v>
                </c:pt>
                <c:pt idx="1889">
                  <c:v>1.10819</c:v>
                </c:pt>
                <c:pt idx="1890">
                  <c:v>1.1081639999999999</c:v>
                </c:pt>
                <c:pt idx="1891">
                  <c:v>1.108276</c:v>
                </c:pt>
                <c:pt idx="1892">
                  <c:v>1.1081240000000001</c:v>
                </c:pt>
                <c:pt idx="1893">
                  <c:v>1.1082920000000001</c:v>
                </c:pt>
                <c:pt idx="1894">
                  <c:v>1.108077</c:v>
                </c:pt>
                <c:pt idx="1895">
                  <c:v>1.108298</c:v>
                </c:pt>
                <c:pt idx="1896">
                  <c:v>1.108171</c:v>
                </c:pt>
                <c:pt idx="1897">
                  <c:v>1.1080760000000001</c:v>
                </c:pt>
                <c:pt idx="1898">
                  <c:v>1.108217</c:v>
                </c:pt>
                <c:pt idx="1899">
                  <c:v>1.108071</c:v>
                </c:pt>
                <c:pt idx="1900">
                  <c:v>1.1081700000000001</c:v>
                </c:pt>
                <c:pt idx="1901">
                  <c:v>1.1082270000000001</c:v>
                </c:pt>
                <c:pt idx="1902">
                  <c:v>1.1081719999999999</c:v>
                </c:pt>
                <c:pt idx="1903">
                  <c:v>1.1081970000000001</c:v>
                </c:pt>
                <c:pt idx="1904">
                  <c:v>1.108128</c:v>
                </c:pt>
                <c:pt idx="1905">
                  <c:v>1.1081799999999999</c:v>
                </c:pt>
                <c:pt idx="1906">
                  <c:v>1.1082320000000001</c:v>
                </c:pt>
                <c:pt idx="1907">
                  <c:v>1.108088</c:v>
                </c:pt>
                <c:pt idx="1908">
                  <c:v>1.1081430000000001</c:v>
                </c:pt>
                <c:pt idx="1909">
                  <c:v>1.108171</c:v>
                </c:pt>
                <c:pt idx="1910">
                  <c:v>1.1082209999999999</c:v>
                </c:pt>
                <c:pt idx="1911">
                  <c:v>1.108139</c:v>
                </c:pt>
                <c:pt idx="1912">
                  <c:v>1.1080939999999999</c:v>
                </c:pt>
                <c:pt idx="1913">
                  <c:v>1.1082069999999999</c:v>
                </c:pt>
                <c:pt idx="1914">
                  <c:v>1.108106</c:v>
                </c:pt>
                <c:pt idx="1915">
                  <c:v>1.108155</c:v>
                </c:pt>
                <c:pt idx="1916">
                  <c:v>1.1081669999999999</c:v>
                </c:pt>
                <c:pt idx="1917">
                  <c:v>1.108182</c:v>
                </c:pt>
                <c:pt idx="1918">
                  <c:v>1.108252</c:v>
                </c:pt>
                <c:pt idx="1919">
                  <c:v>1.108223</c:v>
                </c:pt>
                <c:pt idx="1920">
                  <c:v>1.1082240000000001</c:v>
                </c:pt>
                <c:pt idx="1921">
                  <c:v>1.108222</c:v>
                </c:pt>
                <c:pt idx="1922">
                  <c:v>1.1081289999999999</c:v>
                </c:pt>
                <c:pt idx="1923">
                  <c:v>1.108139</c:v>
                </c:pt>
                <c:pt idx="1924">
                  <c:v>1.108096</c:v>
                </c:pt>
                <c:pt idx="1925">
                  <c:v>1.108303</c:v>
                </c:pt>
                <c:pt idx="1926">
                  <c:v>1.10816</c:v>
                </c:pt>
                <c:pt idx="1927">
                  <c:v>1.108255</c:v>
                </c:pt>
                <c:pt idx="1928">
                  <c:v>1.108209</c:v>
                </c:pt>
                <c:pt idx="1929">
                  <c:v>1.1081300000000001</c:v>
                </c:pt>
                <c:pt idx="1930">
                  <c:v>1.1081970000000001</c:v>
                </c:pt>
                <c:pt idx="1931">
                  <c:v>1.108163</c:v>
                </c:pt>
                <c:pt idx="1932">
                  <c:v>1.108169</c:v>
                </c:pt>
                <c:pt idx="1933">
                  <c:v>1.10823</c:v>
                </c:pt>
                <c:pt idx="1934">
                  <c:v>1.108177</c:v>
                </c:pt>
                <c:pt idx="1935">
                  <c:v>1.10825</c:v>
                </c:pt>
                <c:pt idx="1936">
                  <c:v>1.108228</c:v>
                </c:pt>
                <c:pt idx="1937">
                  <c:v>1.1080890000000001</c:v>
                </c:pt>
                <c:pt idx="1938">
                  <c:v>1.1081700000000001</c:v>
                </c:pt>
                <c:pt idx="1939">
                  <c:v>1.108209</c:v>
                </c:pt>
                <c:pt idx="1940">
                  <c:v>1.1083019999999999</c:v>
                </c:pt>
                <c:pt idx="1941">
                  <c:v>1.1081129999999999</c:v>
                </c:pt>
                <c:pt idx="1942">
                  <c:v>1.1081909999999999</c:v>
                </c:pt>
                <c:pt idx="1943">
                  <c:v>1.1080369999999999</c:v>
                </c:pt>
                <c:pt idx="1944">
                  <c:v>1.108088</c:v>
                </c:pt>
                <c:pt idx="1945">
                  <c:v>1.1081700000000001</c:v>
                </c:pt>
                <c:pt idx="1946">
                  <c:v>1.1081970000000001</c:v>
                </c:pt>
                <c:pt idx="1947">
                  <c:v>1.108107</c:v>
                </c:pt>
                <c:pt idx="1948">
                  <c:v>1.108217</c:v>
                </c:pt>
                <c:pt idx="1949">
                  <c:v>1.108168</c:v>
                </c:pt>
                <c:pt idx="1950">
                  <c:v>1.10822</c:v>
                </c:pt>
                <c:pt idx="1951">
                  <c:v>1.10806</c:v>
                </c:pt>
                <c:pt idx="1952">
                  <c:v>1.1081449999999999</c:v>
                </c:pt>
                <c:pt idx="1953">
                  <c:v>1.1081559999999999</c:v>
                </c:pt>
                <c:pt idx="1954">
                  <c:v>1.1081220000000001</c:v>
                </c:pt>
                <c:pt idx="1955">
                  <c:v>1.1080700000000001</c:v>
                </c:pt>
                <c:pt idx="1956">
                  <c:v>1.10806</c:v>
                </c:pt>
                <c:pt idx="1957">
                  <c:v>1.1082369999999999</c:v>
                </c:pt>
                <c:pt idx="1958">
                  <c:v>1.108274</c:v>
                </c:pt>
                <c:pt idx="1959">
                  <c:v>1.108255</c:v>
                </c:pt>
                <c:pt idx="1960">
                  <c:v>1.108144</c:v>
                </c:pt>
                <c:pt idx="1961">
                  <c:v>1.1081559999999999</c:v>
                </c:pt>
                <c:pt idx="1962">
                  <c:v>1.1081460000000001</c:v>
                </c:pt>
                <c:pt idx="1963">
                  <c:v>1.108101</c:v>
                </c:pt>
                <c:pt idx="1964">
                  <c:v>1.1082289999999999</c:v>
                </c:pt>
                <c:pt idx="1965">
                  <c:v>1.1081589999999999</c:v>
                </c:pt>
                <c:pt idx="1966">
                  <c:v>1.1081780000000001</c:v>
                </c:pt>
                <c:pt idx="1967">
                  <c:v>1.1081749999999999</c:v>
                </c:pt>
                <c:pt idx="1968">
                  <c:v>1.1081700000000001</c:v>
                </c:pt>
                <c:pt idx="1969">
                  <c:v>1.108104</c:v>
                </c:pt>
                <c:pt idx="1970">
                  <c:v>1.1081799999999999</c:v>
                </c:pt>
                <c:pt idx="1971">
                  <c:v>1.108142</c:v>
                </c:pt>
                <c:pt idx="1972">
                  <c:v>1.10805</c:v>
                </c:pt>
                <c:pt idx="1973">
                  <c:v>1.108222</c:v>
                </c:pt>
                <c:pt idx="1974">
                  <c:v>1.1081049999999999</c:v>
                </c:pt>
                <c:pt idx="1975">
                  <c:v>1.1080970000000001</c:v>
                </c:pt>
                <c:pt idx="1976">
                  <c:v>1.1081380000000001</c:v>
                </c:pt>
                <c:pt idx="1977">
                  <c:v>1.1081030000000001</c:v>
                </c:pt>
                <c:pt idx="1978">
                  <c:v>1.108088</c:v>
                </c:pt>
                <c:pt idx="1979">
                  <c:v>1.1081650000000001</c:v>
                </c:pt>
                <c:pt idx="1980">
                  <c:v>1.108271</c:v>
                </c:pt>
                <c:pt idx="1981">
                  <c:v>1.1081209999999999</c:v>
                </c:pt>
                <c:pt idx="1982">
                  <c:v>1.1082050000000001</c:v>
                </c:pt>
                <c:pt idx="1983">
                  <c:v>1.108088</c:v>
                </c:pt>
                <c:pt idx="1984">
                  <c:v>1.1081019999999999</c:v>
                </c:pt>
                <c:pt idx="1985">
                  <c:v>1.1080620000000001</c:v>
                </c:pt>
                <c:pt idx="1986">
                  <c:v>1.1080749999999999</c:v>
                </c:pt>
                <c:pt idx="1987">
                  <c:v>1.1081080000000001</c:v>
                </c:pt>
                <c:pt idx="1988">
                  <c:v>1.1080950000000001</c:v>
                </c:pt>
                <c:pt idx="1989">
                  <c:v>1.108112</c:v>
                </c:pt>
                <c:pt idx="1990">
                  <c:v>1.108134</c:v>
                </c:pt>
                <c:pt idx="1991">
                  <c:v>1.108077</c:v>
                </c:pt>
                <c:pt idx="1992">
                  <c:v>1.1081179999999999</c:v>
                </c:pt>
                <c:pt idx="1993">
                  <c:v>1.1081529999999999</c:v>
                </c:pt>
                <c:pt idx="1994">
                  <c:v>1.108228</c:v>
                </c:pt>
                <c:pt idx="1995">
                  <c:v>1.1082730000000001</c:v>
                </c:pt>
                <c:pt idx="1996">
                  <c:v>1.108168</c:v>
                </c:pt>
                <c:pt idx="1997">
                  <c:v>1.108239</c:v>
                </c:pt>
                <c:pt idx="1998">
                  <c:v>1.1081859999999999</c:v>
                </c:pt>
                <c:pt idx="1999">
                  <c:v>1.1081810000000001</c:v>
                </c:pt>
                <c:pt idx="2000">
                  <c:v>1.108125</c:v>
                </c:pt>
                <c:pt idx="2001">
                  <c:v>1.108155</c:v>
                </c:pt>
                <c:pt idx="2002">
                  <c:v>1.1080989999999999</c:v>
                </c:pt>
                <c:pt idx="2003">
                  <c:v>1.108088</c:v>
                </c:pt>
                <c:pt idx="2004">
                  <c:v>1.1081319999999999</c:v>
                </c:pt>
                <c:pt idx="2005">
                  <c:v>1.1081110000000001</c:v>
                </c:pt>
                <c:pt idx="2006">
                  <c:v>1.108106</c:v>
                </c:pt>
                <c:pt idx="2007">
                  <c:v>1.108114</c:v>
                </c:pt>
                <c:pt idx="2008">
                  <c:v>1.1080399999999999</c:v>
                </c:pt>
                <c:pt idx="2009">
                  <c:v>1.1081570000000001</c:v>
                </c:pt>
                <c:pt idx="2010">
                  <c:v>1.108141</c:v>
                </c:pt>
                <c:pt idx="2011">
                  <c:v>1.1080460000000001</c:v>
                </c:pt>
                <c:pt idx="2012">
                  <c:v>1.1081589999999999</c:v>
                </c:pt>
                <c:pt idx="2013">
                  <c:v>1.108176</c:v>
                </c:pt>
                <c:pt idx="2014">
                  <c:v>1.108158</c:v>
                </c:pt>
                <c:pt idx="2015">
                  <c:v>1.1081829999999999</c:v>
                </c:pt>
                <c:pt idx="2016">
                  <c:v>1.1082350000000001</c:v>
                </c:pt>
                <c:pt idx="2017">
                  <c:v>1.1081700000000001</c:v>
                </c:pt>
                <c:pt idx="2018">
                  <c:v>1.108171</c:v>
                </c:pt>
                <c:pt idx="2019">
                  <c:v>1.108187</c:v>
                </c:pt>
                <c:pt idx="2020">
                  <c:v>1.1081160000000001</c:v>
                </c:pt>
                <c:pt idx="2021">
                  <c:v>1.1081240000000001</c:v>
                </c:pt>
                <c:pt idx="2022">
                  <c:v>1.1081380000000001</c:v>
                </c:pt>
                <c:pt idx="2023">
                  <c:v>1.1081890000000001</c:v>
                </c:pt>
                <c:pt idx="2024">
                  <c:v>1.1080749999999999</c:v>
                </c:pt>
                <c:pt idx="2025">
                  <c:v>1.108109</c:v>
                </c:pt>
                <c:pt idx="2026">
                  <c:v>1.108007</c:v>
                </c:pt>
                <c:pt idx="2027">
                  <c:v>1.108228</c:v>
                </c:pt>
                <c:pt idx="2028">
                  <c:v>1.108214</c:v>
                </c:pt>
                <c:pt idx="2029">
                  <c:v>1.108161</c:v>
                </c:pt>
                <c:pt idx="2030">
                  <c:v>1.108136</c:v>
                </c:pt>
                <c:pt idx="2031">
                  <c:v>1.108214</c:v>
                </c:pt>
                <c:pt idx="2032">
                  <c:v>1.108114</c:v>
                </c:pt>
                <c:pt idx="2033">
                  <c:v>1.108169</c:v>
                </c:pt>
                <c:pt idx="2034">
                  <c:v>1.108203</c:v>
                </c:pt>
                <c:pt idx="2035">
                  <c:v>1.108158</c:v>
                </c:pt>
                <c:pt idx="2036">
                  <c:v>1.108109</c:v>
                </c:pt>
                <c:pt idx="2037">
                  <c:v>1.1081840000000001</c:v>
                </c:pt>
                <c:pt idx="2038">
                  <c:v>1.108028</c:v>
                </c:pt>
                <c:pt idx="2039">
                  <c:v>1.1082050000000001</c:v>
                </c:pt>
                <c:pt idx="2040">
                  <c:v>1.1081510000000001</c:v>
                </c:pt>
                <c:pt idx="2041">
                  <c:v>1.1081160000000001</c:v>
                </c:pt>
                <c:pt idx="2042">
                  <c:v>1.108196</c:v>
                </c:pt>
                <c:pt idx="2043">
                  <c:v>1.1081209999999999</c:v>
                </c:pt>
                <c:pt idx="2044">
                  <c:v>1.108128</c:v>
                </c:pt>
                <c:pt idx="2045">
                  <c:v>1.1082259999999999</c:v>
                </c:pt>
                <c:pt idx="2046">
                  <c:v>1.108222</c:v>
                </c:pt>
                <c:pt idx="2047">
                  <c:v>1.108268</c:v>
                </c:pt>
                <c:pt idx="2048">
                  <c:v>1.1082069999999999</c:v>
                </c:pt>
                <c:pt idx="2049">
                  <c:v>1.108123</c:v>
                </c:pt>
                <c:pt idx="2050">
                  <c:v>1.108182</c:v>
                </c:pt>
                <c:pt idx="2051">
                  <c:v>1.1080989999999999</c:v>
                </c:pt>
                <c:pt idx="2052">
                  <c:v>1.108214</c:v>
                </c:pt>
                <c:pt idx="2053">
                  <c:v>1.1080890000000001</c:v>
                </c:pt>
                <c:pt idx="2054">
                  <c:v>1.1082339999999999</c:v>
                </c:pt>
                <c:pt idx="2055">
                  <c:v>1.1082559999999999</c:v>
                </c:pt>
                <c:pt idx="2056">
                  <c:v>1.108055</c:v>
                </c:pt>
                <c:pt idx="2057">
                  <c:v>1.1081749999999999</c:v>
                </c:pt>
                <c:pt idx="2058">
                  <c:v>1.108079</c:v>
                </c:pt>
                <c:pt idx="2059">
                  <c:v>1.108136</c:v>
                </c:pt>
                <c:pt idx="2060">
                  <c:v>1.1081799999999999</c:v>
                </c:pt>
                <c:pt idx="2061">
                  <c:v>1.1082639999999999</c:v>
                </c:pt>
                <c:pt idx="2062">
                  <c:v>1.1081939999999999</c:v>
                </c:pt>
                <c:pt idx="2063">
                  <c:v>1.1081890000000001</c:v>
                </c:pt>
                <c:pt idx="2064">
                  <c:v>1.108141</c:v>
                </c:pt>
                <c:pt idx="2065">
                  <c:v>1.1081369999999999</c:v>
                </c:pt>
                <c:pt idx="2066">
                  <c:v>1.108239</c:v>
                </c:pt>
                <c:pt idx="2067">
                  <c:v>1.1081220000000001</c:v>
                </c:pt>
                <c:pt idx="2068">
                  <c:v>1.108171</c:v>
                </c:pt>
                <c:pt idx="2069">
                  <c:v>1.1082590000000001</c:v>
                </c:pt>
                <c:pt idx="2070">
                  <c:v>1.1081920000000001</c:v>
                </c:pt>
                <c:pt idx="2071">
                  <c:v>1.1082110000000001</c:v>
                </c:pt>
                <c:pt idx="2072">
                  <c:v>1.108077</c:v>
                </c:pt>
                <c:pt idx="2073">
                  <c:v>1.108258</c:v>
                </c:pt>
                <c:pt idx="2074">
                  <c:v>1.1080460000000001</c:v>
                </c:pt>
                <c:pt idx="2075">
                  <c:v>1.1081380000000001</c:v>
                </c:pt>
                <c:pt idx="2076">
                  <c:v>1.1081019999999999</c:v>
                </c:pt>
                <c:pt idx="2077">
                  <c:v>1.1082129999999999</c:v>
                </c:pt>
                <c:pt idx="2078">
                  <c:v>1.1080270000000001</c:v>
                </c:pt>
                <c:pt idx="2079">
                  <c:v>1.1082019999999999</c:v>
                </c:pt>
                <c:pt idx="2080">
                  <c:v>1.108174</c:v>
                </c:pt>
                <c:pt idx="2081">
                  <c:v>1.1081000000000001</c:v>
                </c:pt>
                <c:pt idx="2082">
                  <c:v>1.108069</c:v>
                </c:pt>
                <c:pt idx="2083">
                  <c:v>1.108079</c:v>
                </c:pt>
                <c:pt idx="2084">
                  <c:v>1.1081490000000001</c:v>
                </c:pt>
                <c:pt idx="2085">
                  <c:v>1.1082419999999999</c:v>
                </c:pt>
                <c:pt idx="2086">
                  <c:v>1.108069</c:v>
                </c:pt>
                <c:pt idx="2087">
                  <c:v>1.1081920000000001</c:v>
                </c:pt>
                <c:pt idx="2088">
                  <c:v>1.1081639999999999</c:v>
                </c:pt>
                <c:pt idx="2089">
                  <c:v>1.10806</c:v>
                </c:pt>
                <c:pt idx="2090">
                  <c:v>1.1082259999999999</c:v>
                </c:pt>
                <c:pt idx="2091">
                  <c:v>1.108023</c:v>
                </c:pt>
                <c:pt idx="2092">
                  <c:v>1.1081730000000001</c:v>
                </c:pt>
                <c:pt idx="2093">
                  <c:v>1.1083099999999999</c:v>
                </c:pt>
                <c:pt idx="2094">
                  <c:v>1.1082369999999999</c:v>
                </c:pt>
                <c:pt idx="2095">
                  <c:v>1.1081719999999999</c:v>
                </c:pt>
                <c:pt idx="2096">
                  <c:v>1.1081719999999999</c:v>
                </c:pt>
                <c:pt idx="2097">
                  <c:v>1.108142</c:v>
                </c:pt>
                <c:pt idx="2098">
                  <c:v>1.1081639999999999</c:v>
                </c:pt>
                <c:pt idx="2099">
                  <c:v>1.1081350000000001</c:v>
                </c:pt>
                <c:pt idx="2100">
                  <c:v>1.108188</c:v>
                </c:pt>
                <c:pt idx="2101">
                  <c:v>1.108136</c:v>
                </c:pt>
                <c:pt idx="2102">
                  <c:v>1.108271</c:v>
                </c:pt>
                <c:pt idx="2103">
                  <c:v>1.108166</c:v>
                </c:pt>
                <c:pt idx="2104">
                  <c:v>1.1083510000000001</c:v>
                </c:pt>
                <c:pt idx="2105">
                  <c:v>1.108233</c:v>
                </c:pt>
                <c:pt idx="2106">
                  <c:v>1.1081540000000001</c:v>
                </c:pt>
                <c:pt idx="2107">
                  <c:v>1.1082620000000001</c:v>
                </c:pt>
                <c:pt idx="2108">
                  <c:v>1.1081449999999999</c:v>
                </c:pt>
                <c:pt idx="2109">
                  <c:v>1.1081840000000001</c:v>
                </c:pt>
                <c:pt idx="2110">
                  <c:v>1.1082069999999999</c:v>
                </c:pt>
                <c:pt idx="2111">
                  <c:v>1.1080970000000001</c:v>
                </c:pt>
                <c:pt idx="2112">
                  <c:v>1.1080700000000001</c:v>
                </c:pt>
                <c:pt idx="2113">
                  <c:v>1.1081570000000001</c:v>
                </c:pt>
                <c:pt idx="2114">
                  <c:v>1.108088</c:v>
                </c:pt>
                <c:pt idx="2115">
                  <c:v>1.1081380000000001</c:v>
                </c:pt>
                <c:pt idx="2116">
                  <c:v>1.108077</c:v>
                </c:pt>
                <c:pt idx="2117">
                  <c:v>1.10812</c:v>
                </c:pt>
                <c:pt idx="2118">
                  <c:v>1.1081289999999999</c:v>
                </c:pt>
                <c:pt idx="2119">
                  <c:v>1.108115</c:v>
                </c:pt>
                <c:pt idx="2120">
                  <c:v>1.1080460000000001</c:v>
                </c:pt>
                <c:pt idx="2121">
                  <c:v>1.1081970000000001</c:v>
                </c:pt>
                <c:pt idx="2122">
                  <c:v>1.108147</c:v>
                </c:pt>
                <c:pt idx="2123">
                  <c:v>1.1081650000000001</c:v>
                </c:pt>
                <c:pt idx="2124">
                  <c:v>1.1082369999999999</c:v>
                </c:pt>
                <c:pt idx="2125">
                  <c:v>1.108093</c:v>
                </c:pt>
                <c:pt idx="2126">
                  <c:v>1.108204</c:v>
                </c:pt>
                <c:pt idx="2127">
                  <c:v>1.108247</c:v>
                </c:pt>
                <c:pt idx="2128">
                  <c:v>1.108333</c:v>
                </c:pt>
                <c:pt idx="2129">
                  <c:v>1.1082110000000001</c:v>
                </c:pt>
                <c:pt idx="2130">
                  <c:v>1.108098</c:v>
                </c:pt>
                <c:pt idx="2131">
                  <c:v>1.1081179999999999</c:v>
                </c:pt>
                <c:pt idx="2132">
                  <c:v>1.1081650000000001</c:v>
                </c:pt>
                <c:pt idx="2133">
                  <c:v>1.108266</c:v>
                </c:pt>
                <c:pt idx="2134">
                  <c:v>1.108182</c:v>
                </c:pt>
                <c:pt idx="2135">
                  <c:v>1.1080350000000001</c:v>
                </c:pt>
                <c:pt idx="2136">
                  <c:v>1.1081700000000001</c:v>
                </c:pt>
                <c:pt idx="2137">
                  <c:v>1.108244</c:v>
                </c:pt>
                <c:pt idx="2138">
                  <c:v>1.1080810000000001</c:v>
                </c:pt>
                <c:pt idx="2139">
                  <c:v>1.1082240000000001</c:v>
                </c:pt>
                <c:pt idx="2140">
                  <c:v>1.108277</c:v>
                </c:pt>
                <c:pt idx="2141">
                  <c:v>1.1081350000000001</c:v>
                </c:pt>
                <c:pt idx="2142">
                  <c:v>1.10816</c:v>
                </c:pt>
                <c:pt idx="2143">
                  <c:v>1.1081000000000001</c:v>
                </c:pt>
                <c:pt idx="2144">
                  <c:v>1.10808</c:v>
                </c:pt>
                <c:pt idx="2145">
                  <c:v>1.108196</c:v>
                </c:pt>
                <c:pt idx="2146">
                  <c:v>1.108182</c:v>
                </c:pt>
                <c:pt idx="2147">
                  <c:v>1.1081989999999999</c:v>
                </c:pt>
                <c:pt idx="2148">
                  <c:v>1.1081380000000001</c:v>
                </c:pt>
                <c:pt idx="2149">
                  <c:v>1.1081399999999999</c:v>
                </c:pt>
                <c:pt idx="2150">
                  <c:v>1.108131</c:v>
                </c:pt>
                <c:pt idx="2151">
                  <c:v>1.108047</c:v>
                </c:pt>
                <c:pt idx="2152">
                  <c:v>1.108096</c:v>
                </c:pt>
                <c:pt idx="2153">
                  <c:v>1.1081589999999999</c:v>
                </c:pt>
                <c:pt idx="2154">
                  <c:v>1.108196</c:v>
                </c:pt>
                <c:pt idx="2155">
                  <c:v>1.1081970000000001</c:v>
                </c:pt>
                <c:pt idx="2156">
                  <c:v>1.10815</c:v>
                </c:pt>
                <c:pt idx="2157">
                  <c:v>1.1081700000000001</c:v>
                </c:pt>
                <c:pt idx="2158">
                  <c:v>1.1081399999999999</c:v>
                </c:pt>
                <c:pt idx="2159">
                  <c:v>1.108101</c:v>
                </c:pt>
                <c:pt idx="2160">
                  <c:v>1.1081510000000001</c:v>
                </c:pt>
                <c:pt idx="2161">
                  <c:v>1.1080270000000001</c:v>
                </c:pt>
                <c:pt idx="2162">
                  <c:v>1.108128</c:v>
                </c:pt>
                <c:pt idx="2163">
                  <c:v>1.1080380000000001</c:v>
                </c:pt>
                <c:pt idx="2164">
                  <c:v>1.1081639999999999</c:v>
                </c:pt>
                <c:pt idx="2165">
                  <c:v>1.1081430000000001</c:v>
                </c:pt>
                <c:pt idx="2166">
                  <c:v>1.1081030000000001</c:v>
                </c:pt>
                <c:pt idx="2167">
                  <c:v>1.1081240000000001</c:v>
                </c:pt>
                <c:pt idx="2168">
                  <c:v>1.1081160000000001</c:v>
                </c:pt>
                <c:pt idx="2169">
                  <c:v>1.1081799999999999</c:v>
                </c:pt>
                <c:pt idx="2170">
                  <c:v>1.1081639999999999</c:v>
                </c:pt>
                <c:pt idx="2171">
                  <c:v>1.108131</c:v>
                </c:pt>
                <c:pt idx="2172">
                  <c:v>1.1080719999999999</c:v>
                </c:pt>
                <c:pt idx="2173">
                  <c:v>1.1082650000000001</c:v>
                </c:pt>
                <c:pt idx="2174">
                  <c:v>1.1081559999999999</c:v>
                </c:pt>
                <c:pt idx="2175">
                  <c:v>1.1081810000000001</c:v>
                </c:pt>
                <c:pt idx="2176">
                  <c:v>1.1080369999999999</c:v>
                </c:pt>
                <c:pt idx="2177">
                  <c:v>1.108128</c:v>
                </c:pt>
                <c:pt idx="2178">
                  <c:v>1.1081829999999999</c:v>
                </c:pt>
                <c:pt idx="2179">
                  <c:v>1.1081179999999999</c:v>
                </c:pt>
                <c:pt idx="2180">
                  <c:v>1.108139</c:v>
                </c:pt>
                <c:pt idx="2181">
                  <c:v>1.108163</c:v>
                </c:pt>
                <c:pt idx="2182">
                  <c:v>1.1080859999999999</c:v>
                </c:pt>
                <c:pt idx="2183">
                  <c:v>1.1081049999999999</c:v>
                </c:pt>
                <c:pt idx="2184">
                  <c:v>1.108098</c:v>
                </c:pt>
                <c:pt idx="2185">
                  <c:v>1.108155</c:v>
                </c:pt>
                <c:pt idx="2186">
                  <c:v>1.1082050000000001</c:v>
                </c:pt>
                <c:pt idx="2187">
                  <c:v>1.108225</c:v>
                </c:pt>
                <c:pt idx="2188">
                  <c:v>1.108098</c:v>
                </c:pt>
                <c:pt idx="2189">
                  <c:v>1.108098</c:v>
                </c:pt>
                <c:pt idx="2190">
                  <c:v>1.1081380000000001</c:v>
                </c:pt>
                <c:pt idx="2191">
                  <c:v>1.108195</c:v>
                </c:pt>
                <c:pt idx="2192">
                  <c:v>1.1082050000000001</c:v>
                </c:pt>
                <c:pt idx="2193">
                  <c:v>1.108144</c:v>
                </c:pt>
                <c:pt idx="2194">
                  <c:v>1.10825</c:v>
                </c:pt>
                <c:pt idx="2195">
                  <c:v>1.1080749999999999</c:v>
                </c:pt>
                <c:pt idx="2196">
                  <c:v>1.1080749999999999</c:v>
                </c:pt>
                <c:pt idx="2197">
                  <c:v>1.108139</c:v>
                </c:pt>
                <c:pt idx="2198">
                  <c:v>1.1081780000000001</c:v>
                </c:pt>
                <c:pt idx="2199">
                  <c:v>1.1080989999999999</c:v>
                </c:pt>
                <c:pt idx="2200">
                  <c:v>1.108106</c:v>
                </c:pt>
                <c:pt idx="2201">
                  <c:v>1.108171</c:v>
                </c:pt>
                <c:pt idx="2202">
                  <c:v>1.1081099999999999</c:v>
                </c:pt>
                <c:pt idx="2203">
                  <c:v>1.1082099999999999</c:v>
                </c:pt>
                <c:pt idx="2204">
                  <c:v>1.1082650000000001</c:v>
                </c:pt>
                <c:pt idx="2205">
                  <c:v>1.1082209999999999</c:v>
                </c:pt>
                <c:pt idx="2206">
                  <c:v>1.1081989999999999</c:v>
                </c:pt>
                <c:pt idx="2207">
                  <c:v>1.1081430000000001</c:v>
                </c:pt>
                <c:pt idx="2208">
                  <c:v>1.108209</c:v>
                </c:pt>
                <c:pt idx="2209">
                  <c:v>1.1081799999999999</c:v>
                </c:pt>
                <c:pt idx="2210">
                  <c:v>1.1082270000000001</c:v>
                </c:pt>
                <c:pt idx="2211">
                  <c:v>1.10805</c:v>
                </c:pt>
                <c:pt idx="2212">
                  <c:v>1.108123</c:v>
                </c:pt>
                <c:pt idx="2213">
                  <c:v>1.108201</c:v>
                </c:pt>
                <c:pt idx="2214">
                  <c:v>1.108152</c:v>
                </c:pt>
                <c:pt idx="2215">
                  <c:v>1.108117</c:v>
                </c:pt>
                <c:pt idx="2216">
                  <c:v>1.108177</c:v>
                </c:pt>
                <c:pt idx="2217">
                  <c:v>1.108096</c:v>
                </c:pt>
                <c:pt idx="2218">
                  <c:v>1.1081209999999999</c:v>
                </c:pt>
                <c:pt idx="2219">
                  <c:v>1.108147</c:v>
                </c:pt>
                <c:pt idx="2220">
                  <c:v>1.108193</c:v>
                </c:pt>
                <c:pt idx="2221">
                  <c:v>1.108158</c:v>
                </c:pt>
                <c:pt idx="2222">
                  <c:v>1.108187</c:v>
                </c:pt>
                <c:pt idx="2223">
                  <c:v>1.1081049999999999</c:v>
                </c:pt>
                <c:pt idx="2224">
                  <c:v>1.108166</c:v>
                </c:pt>
                <c:pt idx="2225">
                  <c:v>1.10816</c:v>
                </c:pt>
                <c:pt idx="2226">
                  <c:v>1.1081030000000001</c:v>
                </c:pt>
                <c:pt idx="2227">
                  <c:v>1.1082069999999999</c:v>
                </c:pt>
                <c:pt idx="2228">
                  <c:v>1.108241</c:v>
                </c:pt>
                <c:pt idx="2229">
                  <c:v>1.1081620000000001</c:v>
                </c:pt>
                <c:pt idx="2230">
                  <c:v>1.108204</c:v>
                </c:pt>
                <c:pt idx="2231">
                  <c:v>1.1081319999999999</c:v>
                </c:pt>
                <c:pt idx="2232">
                  <c:v>1.108179</c:v>
                </c:pt>
                <c:pt idx="2233">
                  <c:v>1.1081920000000001</c:v>
                </c:pt>
                <c:pt idx="2234">
                  <c:v>1.1080179999999999</c:v>
                </c:pt>
                <c:pt idx="2235">
                  <c:v>1.1082609999999999</c:v>
                </c:pt>
                <c:pt idx="2236">
                  <c:v>1.10805</c:v>
                </c:pt>
                <c:pt idx="2237">
                  <c:v>1.1081080000000001</c:v>
                </c:pt>
                <c:pt idx="2238">
                  <c:v>1.108206</c:v>
                </c:pt>
                <c:pt idx="2239">
                  <c:v>1.1080970000000001</c:v>
                </c:pt>
                <c:pt idx="2240">
                  <c:v>1.1082110000000001</c:v>
                </c:pt>
                <c:pt idx="2241">
                  <c:v>1.1082160000000001</c:v>
                </c:pt>
                <c:pt idx="2242">
                  <c:v>1.1081719999999999</c:v>
                </c:pt>
                <c:pt idx="2243">
                  <c:v>1.1080479999999999</c:v>
                </c:pt>
                <c:pt idx="2244">
                  <c:v>1.108231</c:v>
                </c:pt>
                <c:pt idx="2245">
                  <c:v>1.1081350000000001</c:v>
                </c:pt>
                <c:pt idx="2246">
                  <c:v>1.108257</c:v>
                </c:pt>
                <c:pt idx="2247">
                  <c:v>1.1080730000000001</c:v>
                </c:pt>
                <c:pt idx="2248">
                  <c:v>1.108222</c:v>
                </c:pt>
                <c:pt idx="2249">
                  <c:v>1.108163</c:v>
                </c:pt>
                <c:pt idx="2250">
                  <c:v>1.1082190000000001</c:v>
                </c:pt>
                <c:pt idx="2251">
                  <c:v>1.1081719999999999</c:v>
                </c:pt>
                <c:pt idx="2252">
                  <c:v>1.108214</c:v>
                </c:pt>
                <c:pt idx="2253">
                  <c:v>1.108185</c:v>
                </c:pt>
                <c:pt idx="2254">
                  <c:v>1.1081810000000001</c:v>
                </c:pt>
                <c:pt idx="2255">
                  <c:v>1.1080509999999999</c:v>
                </c:pt>
                <c:pt idx="2256">
                  <c:v>1.108204</c:v>
                </c:pt>
                <c:pt idx="2257">
                  <c:v>1.108187</c:v>
                </c:pt>
                <c:pt idx="2258">
                  <c:v>1.108168</c:v>
                </c:pt>
                <c:pt idx="2259">
                  <c:v>1.1081570000000001</c:v>
                </c:pt>
                <c:pt idx="2260">
                  <c:v>1.1082110000000001</c:v>
                </c:pt>
                <c:pt idx="2261">
                  <c:v>1.10816</c:v>
                </c:pt>
                <c:pt idx="2262">
                  <c:v>1.1080779999999999</c:v>
                </c:pt>
                <c:pt idx="2263">
                  <c:v>1.1082510000000001</c:v>
                </c:pt>
                <c:pt idx="2264">
                  <c:v>1.1082000000000001</c:v>
                </c:pt>
                <c:pt idx="2265">
                  <c:v>1.1082190000000001</c:v>
                </c:pt>
                <c:pt idx="2266">
                  <c:v>1.10815</c:v>
                </c:pt>
                <c:pt idx="2267">
                  <c:v>1.108198</c:v>
                </c:pt>
                <c:pt idx="2268">
                  <c:v>1.108112</c:v>
                </c:pt>
                <c:pt idx="2269">
                  <c:v>1.108161</c:v>
                </c:pt>
                <c:pt idx="2270">
                  <c:v>1.108255</c:v>
                </c:pt>
                <c:pt idx="2271">
                  <c:v>1.108163</c:v>
                </c:pt>
                <c:pt idx="2272">
                  <c:v>1.108142</c:v>
                </c:pt>
                <c:pt idx="2273">
                  <c:v>1.108015</c:v>
                </c:pt>
                <c:pt idx="2274">
                  <c:v>1.1084210000000001</c:v>
                </c:pt>
                <c:pt idx="2275">
                  <c:v>1.10819</c:v>
                </c:pt>
                <c:pt idx="2276">
                  <c:v>1.1081909999999999</c:v>
                </c:pt>
                <c:pt idx="2277">
                  <c:v>1.108136</c:v>
                </c:pt>
                <c:pt idx="2278">
                  <c:v>1.1081620000000001</c:v>
                </c:pt>
                <c:pt idx="2279">
                  <c:v>1.1081920000000001</c:v>
                </c:pt>
                <c:pt idx="2280">
                  <c:v>1.108198</c:v>
                </c:pt>
                <c:pt idx="2281">
                  <c:v>1.1081319999999999</c:v>
                </c:pt>
                <c:pt idx="2282">
                  <c:v>1.108044</c:v>
                </c:pt>
                <c:pt idx="2283">
                  <c:v>1.1082419999999999</c:v>
                </c:pt>
                <c:pt idx="2284">
                  <c:v>1.1081829999999999</c:v>
                </c:pt>
                <c:pt idx="2285">
                  <c:v>1.1081730000000001</c:v>
                </c:pt>
                <c:pt idx="2286">
                  <c:v>1.108195</c:v>
                </c:pt>
                <c:pt idx="2287">
                  <c:v>1.108058</c:v>
                </c:pt>
                <c:pt idx="2288">
                  <c:v>1.1082380000000001</c:v>
                </c:pt>
                <c:pt idx="2289">
                  <c:v>1.1082419999999999</c:v>
                </c:pt>
                <c:pt idx="2290">
                  <c:v>1.1081399999999999</c:v>
                </c:pt>
                <c:pt idx="2291">
                  <c:v>1.108195</c:v>
                </c:pt>
                <c:pt idx="2292">
                  <c:v>1.108215</c:v>
                </c:pt>
                <c:pt idx="2293">
                  <c:v>1.1082000000000001</c:v>
                </c:pt>
                <c:pt idx="2294">
                  <c:v>1.1081080000000001</c:v>
                </c:pt>
                <c:pt idx="2295">
                  <c:v>1.1081030000000001</c:v>
                </c:pt>
                <c:pt idx="2296">
                  <c:v>1.108115</c:v>
                </c:pt>
                <c:pt idx="2297">
                  <c:v>1.108195</c:v>
                </c:pt>
                <c:pt idx="2298">
                  <c:v>1.108109</c:v>
                </c:pt>
                <c:pt idx="2299">
                  <c:v>1.1081460000000001</c:v>
                </c:pt>
                <c:pt idx="2300">
                  <c:v>1.10823</c:v>
                </c:pt>
                <c:pt idx="2301">
                  <c:v>1.108152</c:v>
                </c:pt>
                <c:pt idx="2302">
                  <c:v>1.108144</c:v>
                </c:pt>
                <c:pt idx="2303">
                  <c:v>1.1081719999999999</c:v>
                </c:pt>
                <c:pt idx="2304">
                  <c:v>1.10808</c:v>
                </c:pt>
                <c:pt idx="2305">
                  <c:v>1.1082069999999999</c:v>
                </c:pt>
                <c:pt idx="2306">
                  <c:v>1.10819</c:v>
                </c:pt>
                <c:pt idx="2307">
                  <c:v>1.1082719999999999</c:v>
                </c:pt>
                <c:pt idx="2308">
                  <c:v>1.1080700000000001</c:v>
                </c:pt>
                <c:pt idx="2309">
                  <c:v>1.1082099999999999</c:v>
                </c:pt>
                <c:pt idx="2310">
                  <c:v>1.1081110000000001</c:v>
                </c:pt>
                <c:pt idx="2311">
                  <c:v>1.108168</c:v>
                </c:pt>
                <c:pt idx="2312">
                  <c:v>1.1082730000000001</c:v>
                </c:pt>
                <c:pt idx="2313">
                  <c:v>1.1081270000000001</c:v>
                </c:pt>
                <c:pt idx="2314">
                  <c:v>1.108239</c:v>
                </c:pt>
                <c:pt idx="2315">
                  <c:v>1.1081589999999999</c:v>
                </c:pt>
                <c:pt idx="2316">
                  <c:v>1.1081669999999999</c:v>
                </c:pt>
                <c:pt idx="2317">
                  <c:v>1.1081259999999999</c:v>
                </c:pt>
                <c:pt idx="2318">
                  <c:v>1.1081380000000001</c:v>
                </c:pt>
                <c:pt idx="2319">
                  <c:v>1.1082240000000001</c:v>
                </c:pt>
                <c:pt idx="2320">
                  <c:v>1.1081160000000001</c:v>
                </c:pt>
                <c:pt idx="2321">
                  <c:v>1.1080890000000001</c:v>
                </c:pt>
                <c:pt idx="2322">
                  <c:v>1.1082270000000001</c:v>
                </c:pt>
                <c:pt idx="2323">
                  <c:v>1.108239</c:v>
                </c:pt>
                <c:pt idx="2324">
                  <c:v>1.10812</c:v>
                </c:pt>
                <c:pt idx="2325">
                  <c:v>1.1082019999999999</c:v>
                </c:pt>
                <c:pt idx="2326">
                  <c:v>1.1081700000000001</c:v>
                </c:pt>
                <c:pt idx="2327">
                  <c:v>1.1081019999999999</c:v>
                </c:pt>
                <c:pt idx="2328">
                  <c:v>1.108104</c:v>
                </c:pt>
                <c:pt idx="2329">
                  <c:v>1.1081859999999999</c:v>
                </c:pt>
                <c:pt idx="2330">
                  <c:v>1.1081449999999999</c:v>
                </c:pt>
                <c:pt idx="2331">
                  <c:v>1.1080950000000001</c:v>
                </c:pt>
                <c:pt idx="2332">
                  <c:v>1.1081890000000001</c:v>
                </c:pt>
                <c:pt idx="2333">
                  <c:v>1.10819</c:v>
                </c:pt>
                <c:pt idx="2334">
                  <c:v>1.108193</c:v>
                </c:pt>
                <c:pt idx="2335">
                  <c:v>1.108152</c:v>
                </c:pt>
                <c:pt idx="2336">
                  <c:v>1.1082369999999999</c:v>
                </c:pt>
                <c:pt idx="2337">
                  <c:v>1.108188</c:v>
                </c:pt>
                <c:pt idx="2338">
                  <c:v>1.1081540000000001</c:v>
                </c:pt>
                <c:pt idx="2339">
                  <c:v>1.1082069999999999</c:v>
                </c:pt>
                <c:pt idx="2340">
                  <c:v>1.108112</c:v>
                </c:pt>
                <c:pt idx="2341">
                  <c:v>1.1081939999999999</c:v>
                </c:pt>
                <c:pt idx="2342">
                  <c:v>1.1081589999999999</c:v>
                </c:pt>
                <c:pt idx="2343">
                  <c:v>1.108069</c:v>
                </c:pt>
                <c:pt idx="2344">
                  <c:v>1.108182</c:v>
                </c:pt>
                <c:pt idx="2345">
                  <c:v>1.1081490000000001</c:v>
                </c:pt>
                <c:pt idx="2346">
                  <c:v>1.1081529999999999</c:v>
                </c:pt>
                <c:pt idx="2347">
                  <c:v>1.10819</c:v>
                </c:pt>
                <c:pt idx="2348">
                  <c:v>1.108244</c:v>
                </c:pt>
                <c:pt idx="2349">
                  <c:v>1.108279</c:v>
                </c:pt>
                <c:pt idx="2350">
                  <c:v>1.108125</c:v>
                </c:pt>
                <c:pt idx="2351">
                  <c:v>1.1081700000000001</c:v>
                </c:pt>
                <c:pt idx="2352">
                  <c:v>1.1082019999999999</c:v>
                </c:pt>
                <c:pt idx="2353">
                  <c:v>1.1082399999999999</c:v>
                </c:pt>
                <c:pt idx="2354">
                  <c:v>1.1081620000000001</c:v>
                </c:pt>
                <c:pt idx="2355">
                  <c:v>1.1082110000000001</c:v>
                </c:pt>
                <c:pt idx="2356">
                  <c:v>1.1081970000000001</c:v>
                </c:pt>
                <c:pt idx="2357">
                  <c:v>1.1080909999999999</c:v>
                </c:pt>
                <c:pt idx="2358">
                  <c:v>1.108176</c:v>
                </c:pt>
                <c:pt idx="2359">
                  <c:v>1.1083050000000001</c:v>
                </c:pt>
                <c:pt idx="2360">
                  <c:v>1.1081989999999999</c:v>
                </c:pt>
                <c:pt idx="2361">
                  <c:v>1.108044</c:v>
                </c:pt>
                <c:pt idx="2362">
                  <c:v>1.108209</c:v>
                </c:pt>
                <c:pt idx="2363">
                  <c:v>1.108176</c:v>
                </c:pt>
                <c:pt idx="2364">
                  <c:v>1.108101</c:v>
                </c:pt>
                <c:pt idx="2365">
                  <c:v>1.108304</c:v>
                </c:pt>
                <c:pt idx="2366">
                  <c:v>1.108128</c:v>
                </c:pt>
                <c:pt idx="2367">
                  <c:v>1.1080970000000001</c:v>
                </c:pt>
                <c:pt idx="2368">
                  <c:v>1.1082289999999999</c:v>
                </c:pt>
                <c:pt idx="2369">
                  <c:v>1.10815</c:v>
                </c:pt>
                <c:pt idx="2370">
                  <c:v>1.1081799999999999</c:v>
                </c:pt>
                <c:pt idx="2371">
                  <c:v>1.1081620000000001</c:v>
                </c:pt>
                <c:pt idx="2372">
                  <c:v>1.1081510000000001</c:v>
                </c:pt>
                <c:pt idx="2373">
                  <c:v>1.1082639999999999</c:v>
                </c:pt>
                <c:pt idx="2374">
                  <c:v>1.108071</c:v>
                </c:pt>
                <c:pt idx="2375">
                  <c:v>1.1081240000000001</c:v>
                </c:pt>
                <c:pt idx="2376">
                  <c:v>1.108098</c:v>
                </c:pt>
                <c:pt idx="2377">
                  <c:v>1.1081780000000001</c:v>
                </c:pt>
                <c:pt idx="2378">
                  <c:v>1.1081300000000001</c:v>
                </c:pt>
                <c:pt idx="2379">
                  <c:v>1.1082540000000001</c:v>
                </c:pt>
                <c:pt idx="2380">
                  <c:v>1.1082380000000001</c:v>
                </c:pt>
                <c:pt idx="2381">
                  <c:v>1.1081920000000001</c:v>
                </c:pt>
                <c:pt idx="2382">
                  <c:v>1.1082099999999999</c:v>
                </c:pt>
                <c:pt idx="2383">
                  <c:v>1.1081780000000001</c:v>
                </c:pt>
                <c:pt idx="2384">
                  <c:v>1.108166</c:v>
                </c:pt>
                <c:pt idx="2385">
                  <c:v>1.1081350000000001</c:v>
                </c:pt>
                <c:pt idx="2386">
                  <c:v>1.108228</c:v>
                </c:pt>
                <c:pt idx="2387">
                  <c:v>1.108098</c:v>
                </c:pt>
                <c:pt idx="2388">
                  <c:v>1.108266</c:v>
                </c:pt>
                <c:pt idx="2389">
                  <c:v>1.108271</c:v>
                </c:pt>
                <c:pt idx="2390">
                  <c:v>1.108079</c:v>
                </c:pt>
                <c:pt idx="2391">
                  <c:v>1.10825</c:v>
                </c:pt>
                <c:pt idx="2392">
                  <c:v>1.1080570000000001</c:v>
                </c:pt>
                <c:pt idx="2393">
                  <c:v>1.10815</c:v>
                </c:pt>
                <c:pt idx="2394">
                  <c:v>1.1081920000000001</c:v>
                </c:pt>
                <c:pt idx="2395">
                  <c:v>1.108214</c:v>
                </c:pt>
                <c:pt idx="2396">
                  <c:v>1.1081049999999999</c:v>
                </c:pt>
                <c:pt idx="2397">
                  <c:v>1.1081209999999999</c:v>
                </c:pt>
                <c:pt idx="2398">
                  <c:v>1.1082700000000001</c:v>
                </c:pt>
                <c:pt idx="2399">
                  <c:v>1.1081110000000001</c:v>
                </c:pt>
                <c:pt idx="2400">
                  <c:v>1.108217</c:v>
                </c:pt>
                <c:pt idx="2401">
                  <c:v>1.1081669999999999</c:v>
                </c:pt>
                <c:pt idx="2402">
                  <c:v>1.1082129999999999</c:v>
                </c:pt>
                <c:pt idx="2403">
                  <c:v>1.108188</c:v>
                </c:pt>
                <c:pt idx="2404">
                  <c:v>1.1081529999999999</c:v>
                </c:pt>
                <c:pt idx="2405">
                  <c:v>1.108222</c:v>
                </c:pt>
                <c:pt idx="2406">
                  <c:v>1.1082069999999999</c:v>
                </c:pt>
                <c:pt idx="2407">
                  <c:v>1.1081460000000001</c:v>
                </c:pt>
                <c:pt idx="2408">
                  <c:v>1.1080270000000001</c:v>
                </c:pt>
                <c:pt idx="2409">
                  <c:v>1.1082240000000001</c:v>
                </c:pt>
                <c:pt idx="2410">
                  <c:v>1.1081909999999999</c:v>
                </c:pt>
                <c:pt idx="2411">
                  <c:v>1.1081589999999999</c:v>
                </c:pt>
                <c:pt idx="2412">
                  <c:v>1.1081300000000001</c:v>
                </c:pt>
                <c:pt idx="2413">
                  <c:v>1.1081259999999999</c:v>
                </c:pt>
                <c:pt idx="2414">
                  <c:v>1.1081270000000001</c:v>
                </c:pt>
                <c:pt idx="2415">
                  <c:v>1.1082650000000001</c:v>
                </c:pt>
                <c:pt idx="2416">
                  <c:v>1.108155</c:v>
                </c:pt>
                <c:pt idx="2417">
                  <c:v>1.1081890000000001</c:v>
                </c:pt>
                <c:pt idx="2418">
                  <c:v>1.1081840000000001</c:v>
                </c:pt>
                <c:pt idx="2419">
                  <c:v>1.10816</c:v>
                </c:pt>
                <c:pt idx="2420">
                  <c:v>1.1081319999999999</c:v>
                </c:pt>
                <c:pt idx="2421">
                  <c:v>1.1081939999999999</c:v>
                </c:pt>
                <c:pt idx="2422">
                  <c:v>1.1081780000000001</c:v>
                </c:pt>
                <c:pt idx="2423">
                  <c:v>1.108212</c:v>
                </c:pt>
                <c:pt idx="2424">
                  <c:v>1.108231</c:v>
                </c:pt>
                <c:pt idx="2425">
                  <c:v>1.1081350000000001</c:v>
                </c:pt>
                <c:pt idx="2426">
                  <c:v>1.108247</c:v>
                </c:pt>
                <c:pt idx="2427">
                  <c:v>1.108131</c:v>
                </c:pt>
                <c:pt idx="2428">
                  <c:v>1.1082369999999999</c:v>
                </c:pt>
                <c:pt idx="2429">
                  <c:v>1.1080909999999999</c:v>
                </c:pt>
                <c:pt idx="2430">
                  <c:v>1.1080680000000001</c:v>
                </c:pt>
                <c:pt idx="2431">
                  <c:v>1.1080270000000001</c:v>
                </c:pt>
                <c:pt idx="2432">
                  <c:v>1.1081399999999999</c:v>
                </c:pt>
                <c:pt idx="2433">
                  <c:v>1.108155</c:v>
                </c:pt>
                <c:pt idx="2434">
                  <c:v>1.108131</c:v>
                </c:pt>
                <c:pt idx="2435">
                  <c:v>1.1081369999999999</c:v>
                </c:pt>
                <c:pt idx="2436">
                  <c:v>1.1081829999999999</c:v>
                </c:pt>
                <c:pt idx="2437">
                  <c:v>1.1082700000000001</c:v>
                </c:pt>
                <c:pt idx="2438">
                  <c:v>1.1080570000000001</c:v>
                </c:pt>
                <c:pt idx="2439">
                  <c:v>1.108185</c:v>
                </c:pt>
                <c:pt idx="2440">
                  <c:v>1.1081529999999999</c:v>
                </c:pt>
                <c:pt idx="2441">
                  <c:v>1.108203</c:v>
                </c:pt>
                <c:pt idx="2442">
                  <c:v>1.108096</c:v>
                </c:pt>
                <c:pt idx="2443">
                  <c:v>1.1081449999999999</c:v>
                </c:pt>
                <c:pt idx="2444">
                  <c:v>1.108182</c:v>
                </c:pt>
                <c:pt idx="2445">
                  <c:v>1.1081829999999999</c:v>
                </c:pt>
                <c:pt idx="2446">
                  <c:v>1.108128</c:v>
                </c:pt>
                <c:pt idx="2447">
                  <c:v>1.108163</c:v>
                </c:pt>
                <c:pt idx="2448">
                  <c:v>1.108201</c:v>
                </c:pt>
                <c:pt idx="2449">
                  <c:v>1.108114</c:v>
                </c:pt>
                <c:pt idx="2450">
                  <c:v>1.108117</c:v>
                </c:pt>
                <c:pt idx="2451">
                  <c:v>1.108196</c:v>
                </c:pt>
                <c:pt idx="2452">
                  <c:v>1.108155</c:v>
                </c:pt>
                <c:pt idx="2453">
                  <c:v>1.108239</c:v>
                </c:pt>
                <c:pt idx="2454">
                  <c:v>1.1081160000000001</c:v>
                </c:pt>
                <c:pt idx="2455">
                  <c:v>1.108193</c:v>
                </c:pt>
                <c:pt idx="2456">
                  <c:v>1.1081019999999999</c:v>
                </c:pt>
                <c:pt idx="2457">
                  <c:v>1.1081540000000001</c:v>
                </c:pt>
                <c:pt idx="2458">
                  <c:v>1.108107</c:v>
                </c:pt>
                <c:pt idx="2459">
                  <c:v>1.1081570000000001</c:v>
                </c:pt>
                <c:pt idx="2460">
                  <c:v>1.1081449999999999</c:v>
                </c:pt>
                <c:pt idx="2461">
                  <c:v>1.1081669999999999</c:v>
                </c:pt>
                <c:pt idx="2462">
                  <c:v>1.108212</c:v>
                </c:pt>
                <c:pt idx="2463">
                  <c:v>1.108174</c:v>
                </c:pt>
                <c:pt idx="2464">
                  <c:v>1.108163</c:v>
                </c:pt>
                <c:pt idx="2465">
                  <c:v>1.108125</c:v>
                </c:pt>
                <c:pt idx="2466">
                  <c:v>1.1082620000000001</c:v>
                </c:pt>
                <c:pt idx="2467">
                  <c:v>1.108112</c:v>
                </c:pt>
                <c:pt idx="2468">
                  <c:v>1.1081030000000001</c:v>
                </c:pt>
                <c:pt idx="2469">
                  <c:v>1.1081780000000001</c:v>
                </c:pt>
                <c:pt idx="2470">
                  <c:v>1.1080410000000001</c:v>
                </c:pt>
                <c:pt idx="2471">
                  <c:v>1.108052</c:v>
                </c:pt>
                <c:pt idx="2472">
                  <c:v>1.1081179999999999</c:v>
                </c:pt>
                <c:pt idx="2473">
                  <c:v>1.10812</c:v>
                </c:pt>
                <c:pt idx="2474">
                  <c:v>1.108125</c:v>
                </c:pt>
                <c:pt idx="2475">
                  <c:v>1.1081190000000001</c:v>
                </c:pt>
                <c:pt idx="2476">
                  <c:v>1.108063</c:v>
                </c:pt>
                <c:pt idx="2477">
                  <c:v>1.10812</c:v>
                </c:pt>
                <c:pt idx="2478">
                  <c:v>1.108085</c:v>
                </c:pt>
                <c:pt idx="2479">
                  <c:v>1.1081449999999999</c:v>
                </c:pt>
                <c:pt idx="2480">
                  <c:v>1.108077</c:v>
                </c:pt>
                <c:pt idx="2481">
                  <c:v>1.1081620000000001</c:v>
                </c:pt>
                <c:pt idx="2482">
                  <c:v>1.108163</c:v>
                </c:pt>
                <c:pt idx="2483">
                  <c:v>1.1081490000000001</c:v>
                </c:pt>
                <c:pt idx="2484">
                  <c:v>1.108193</c:v>
                </c:pt>
                <c:pt idx="2485">
                  <c:v>1.10815</c:v>
                </c:pt>
                <c:pt idx="2486">
                  <c:v>1.108228</c:v>
                </c:pt>
                <c:pt idx="2487">
                  <c:v>1.1082320000000001</c:v>
                </c:pt>
                <c:pt idx="2488">
                  <c:v>1.1081909999999999</c:v>
                </c:pt>
                <c:pt idx="2489">
                  <c:v>1.108123</c:v>
                </c:pt>
                <c:pt idx="2490">
                  <c:v>1.108214</c:v>
                </c:pt>
                <c:pt idx="2491">
                  <c:v>1.108117</c:v>
                </c:pt>
                <c:pt idx="2492">
                  <c:v>1.1081529999999999</c:v>
                </c:pt>
                <c:pt idx="2493">
                  <c:v>1.108144</c:v>
                </c:pt>
                <c:pt idx="2494">
                  <c:v>1.108223</c:v>
                </c:pt>
                <c:pt idx="2495">
                  <c:v>1.108096</c:v>
                </c:pt>
                <c:pt idx="2496">
                  <c:v>1.10809</c:v>
                </c:pt>
                <c:pt idx="2497">
                  <c:v>1.1081510000000001</c:v>
                </c:pt>
                <c:pt idx="2498">
                  <c:v>1.1081179999999999</c:v>
                </c:pt>
                <c:pt idx="2499">
                  <c:v>1.108079</c:v>
                </c:pt>
                <c:pt idx="2500">
                  <c:v>1.1081129999999999</c:v>
                </c:pt>
                <c:pt idx="2501">
                  <c:v>1.1081399999999999</c:v>
                </c:pt>
                <c:pt idx="2502">
                  <c:v>1.1081220000000001</c:v>
                </c:pt>
                <c:pt idx="2503">
                  <c:v>1.108204</c:v>
                </c:pt>
                <c:pt idx="2504">
                  <c:v>1.108128</c:v>
                </c:pt>
                <c:pt idx="2505">
                  <c:v>1.1081270000000001</c:v>
                </c:pt>
                <c:pt idx="2506">
                  <c:v>1.1081650000000001</c:v>
                </c:pt>
                <c:pt idx="2507">
                  <c:v>1.108144</c:v>
                </c:pt>
                <c:pt idx="2508">
                  <c:v>1.1081179999999999</c:v>
                </c:pt>
                <c:pt idx="2509">
                  <c:v>1.1082259999999999</c:v>
                </c:pt>
                <c:pt idx="2510">
                  <c:v>1.1080490000000001</c:v>
                </c:pt>
                <c:pt idx="2511">
                  <c:v>1.1081700000000001</c:v>
                </c:pt>
                <c:pt idx="2512">
                  <c:v>1.1081099999999999</c:v>
                </c:pt>
                <c:pt idx="2513">
                  <c:v>1.1082380000000001</c:v>
                </c:pt>
                <c:pt idx="2514">
                  <c:v>1.1081350000000001</c:v>
                </c:pt>
                <c:pt idx="2515">
                  <c:v>1.1080589999999999</c:v>
                </c:pt>
                <c:pt idx="2516">
                  <c:v>1.108114</c:v>
                </c:pt>
                <c:pt idx="2517">
                  <c:v>1.1081430000000001</c:v>
                </c:pt>
                <c:pt idx="2518">
                  <c:v>1.1081529999999999</c:v>
                </c:pt>
                <c:pt idx="2519">
                  <c:v>1.1080700000000001</c:v>
                </c:pt>
                <c:pt idx="2520">
                  <c:v>1.1080479999999999</c:v>
                </c:pt>
                <c:pt idx="2521">
                  <c:v>1.108023</c:v>
                </c:pt>
                <c:pt idx="2522">
                  <c:v>1.108088</c:v>
                </c:pt>
                <c:pt idx="2523">
                  <c:v>1.1080749999999999</c:v>
                </c:pt>
                <c:pt idx="2524">
                  <c:v>1.108171</c:v>
                </c:pt>
                <c:pt idx="2525">
                  <c:v>1.1081049999999999</c:v>
                </c:pt>
                <c:pt idx="2526">
                  <c:v>1.108144</c:v>
                </c:pt>
                <c:pt idx="2527">
                  <c:v>1.1080239999999999</c:v>
                </c:pt>
                <c:pt idx="2528">
                  <c:v>1.108255</c:v>
                </c:pt>
                <c:pt idx="2529">
                  <c:v>1.108201</c:v>
                </c:pt>
                <c:pt idx="2530">
                  <c:v>1.108287</c:v>
                </c:pt>
                <c:pt idx="2531">
                  <c:v>1.1081030000000001</c:v>
                </c:pt>
                <c:pt idx="2532">
                  <c:v>1.108104</c:v>
                </c:pt>
                <c:pt idx="2533">
                  <c:v>1.1081799999999999</c:v>
                </c:pt>
                <c:pt idx="2534">
                  <c:v>1.1082190000000001</c:v>
                </c:pt>
                <c:pt idx="2535">
                  <c:v>1.108142</c:v>
                </c:pt>
                <c:pt idx="2536">
                  <c:v>1.108139</c:v>
                </c:pt>
                <c:pt idx="2537">
                  <c:v>1.1080559999999999</c:v>
                </c:pt>
                <c:pt idx="2538">
                  <c:v>1.1080570000000001</c:v>
                </c:pt>
                <c:pt idx="2539">
                  <c:v>1.1081380000000001</c:v>
                </c:pt>
                <c:pt idx="2540">
                  <c:v>1.108198</c:v>
                </c:pt>
                <c:pt idx="2541">
                  <c:v>1.108168</c:v>
                </c:pt>
                <c:pt idx="2542">
                  <c:v>1.108141</c:v>
                </c:pt>
                <c:pt idx="2543">
                  <c:v>1.10823</c:v>
                </c:pt>
                <c:pt idx="2544">
                  <c:v>1.108195</c:v>
                </c:pt>
                <c:pt idx="2545">
                  <c:v>1.1081289999999999</c:v>
                </c:pt>
                <c:pt idx="2546">
                  <c:v>1.108114</c:v>
                </c:pt>
                <c:pt idx="2547">
                  <c:v>1.108131</c:v>
                </c:pt>
                <c:pt idx="2548">
                  <c:v>1.108215</c:v>
                </c:pt>
                <c:pt idx="2549">
                  <c:v>1.108196</c:v>
                </c:pt>
                <c:pt idx="2550">
                  <c:v>1.1081780000000001</c:v>
                </c:pt>
                <c:pt idx="2551">
                  <c:v>1.108106</c:v>
                </c:pt>
                <c:pt idx="2552">
                  <c:v>1.10815</c:v>
                </c:pt>
                <c:pt idx="2553">
                  <c:v>1.108161</c:v>
                </c:pt>
                <c:pt idx="2554">
                  <c:v>1.1081259999999999</c:v>
                </c:pt>
                <c:pt idx="2555">
                  <c:v>1.108195</c:v>
                </c:pt>
                <c:pt idx="2556">
                  <c:v>1.108152</c:v>
                </c:pt>
                <c:pt idx="2557">
                  <c:v>1.1082190000000001</c:v>
                </c:pt>
                <c:pt idx="2558">
                  <c:v>1.1082209999999999</c:v>
                </c:pt>
                <c:pt idx="2559">
                  <c:v>1.108225</c:v>
                </c:pt>
                <c:pt idx="2560">
                  <c:v>1.1081989999999999</c:v>
                </c:pt>
                <c:pt idx="2561">
                  <c:v>1.1081639999999999</c:v>
                </c:pt>
                <c:pt idx="2562">
                  <c:v>1.108203</c:v>
                </c:pt>
                <c:pt idx="2563">
                  <c:v>1.1081510000000001</c:v>
                </c:pt>
                <c:pt idx="2564">
                  <c:v>1.10812</c:v>
                </c:pt>
                <c:pt idx="2565">
                  <c:v>1.1080700000000001</c:v>
                </c:pt>
                <c:pt idx="2566">
                  <c:v>1.1081289999999999</c:v>
                </c:pt>
                <c:pt idx="2567">
                  <c:v>1.1081399999999999</c:v>
                </c:pt>
                <c:pt idx="2568">
                  <c:v>1.1081270000000001</c:v>
                </c:pt>
                <c:pt idx="2569">
                  <c:v>1.108139</c:v>
                </c:pt>
                <c:pt idx="2570">
                  <c:v>1.1081589999999999</c:v>
                </c:pt>
                <c:pt idx="2571">
                  <c:v>1.10805</c:v>
                </c:pt>
                <c:pt idx="2572">
                  <c:v>1.108152</c:v>
                </c:pt>
                <c:pt idx="2573">
                  <c:v>1.108174</c:v>
                </c:pt>
                <c:pt idx="2574">
                  <c:v>1.108168</c:v>
                </c:pt>
                <c:pt idx="2575">
                  <c:v>1.108134</c:v>
                </c:pt>
                <c:pt idx="2576">
                  <c:v>1.1081700000000001</c:v>
                </c:pt>
                <c:pt idx="2577">
                  <c:v>1.108179</c:v>
                </c:pt>
                <c:pt idx="2578">
                  <c:v>1.108285</c:v>
                </c:pt>
                <c:pt idx="2579">
                  <c:v>1.1082069999999999</c:v>
                </c:pt>
                <c:pt idx="2580">
                  <c:v>1.108112</c:v>
                </c:pt>
                <c:pt idx="2581">
                  <c:v>1.108182</c:v>
                </c:pt>
                <c:pt idx="2582">
                  <c:v>1.1080620000000001</c:v>
                </c:pt>
                <c:pt idx="2583">
                  <c:v>1.108255</c:v>
                </c:pt>
                <c:pt idx="2584">
                  <c:v>1.108106</c:v>
                </c:pt>
                <c:pt idx="2585">
                  <c:v>1.108136</c:v>
                </c:pt>
                <c:pt idx="2586">
                  <c:v>1.108231</c:v>
                </c:pt>
                <c:pt idx="2587">
                  <c:v>1.108196</c:v>
                </c:pt>
                <c:pt idx="2588">
                  <c:v>1.1081559999999999</c:v>
                </c:pt>
                <c:pt idx="2589">
                  <c:v>1.108128</c:v>
                </c:pt>
                <c:pt idx="2590">
                  <c:v>1.108198</c:v>
                </c:pt>
                <c:pt idx="2591">
                  <c:v>1.1081859999999999</c:v>
                </c:pt>
                <c:pt idx="2592">
                  <c:v>1.108128</c:v>
                </c:pt>
                <c:pt idx="2593">
                  <c:v>1.108158</c:v>
                </c:pt>
                <c:pt idx="2594">
                  <c:v>1.1082160000000001</c:v>
                </c:pt>
                <c:pt idx="2595">
                  <c:v>1.1081749999999999</c:v>
                </c:pt>
                <c:pt idx="2596">
                  <c:v>1.1081700000000001</c:v>
                </c:pt>
                <c:pt idx="2597">
                  <c:v>1.108071</c:v>
                </c:pt>
                <c:pt idx="2598">
                  <c:v>1.108171</c:v>
                </c:pt>
                <c:pt idx="2599">
                  <c:v>1.1081240000000001</c:v>
                </c:pt>
                <c:pt idx="2600">
                  <c:v>1.108241</c:v>
                </c:pt>
                <c:pt idx="2601">
                  <c:v>1.1082240000000001</c:v>
                </c:pt>
                <c:pt idx="2602">
                  <c:v>1.1080680000000001</c:v>
                </c:pt>
                <c:pt idx="2603">
                  <c:v>1.108096</c:v>
                </c:pt>
                <c:pt idx="2604">
                  <c:v>1.1081369999999999</c:v>
                </c:pt>
                <c:pt idx="2605">
                  <c:v>1.1081369999999999</c:v>
                </c:pt>
                <c:pt idx="2606">
                  <c:v>1.1082110000000001</c:v>
                </c:pt>
                <c:pt idx="2607">
                  <c:v>1.1081799999999999</c:v>
                </c:pt>
                <c:pt idx="2608">
                  <c:v>1.1081490000000001</c:v>
                </c:pt>
                <c:pt idx="2609">
                  <c:v>1.108085</c:v>
                </c:pt>
                <c:pt idx="2610">
                  <c:v>1.108195</c:v>
                </c:pt>
                <c:pt idx="2611">
                  <c:v>1.1081730000000001</c:v>
                </c:pt>
                <c:pt idx="2612">
                  <c:v>1.1081019999999999</c:v>
                </c:pt>
                <c:pt idx="2613">
                  <c:v>1.10825</c:v>
                </c:pt>
                <c:pt idx="2614">
                  <c:v>1.108115</c:v>
                </c:pt>
                <c:pt idx="2615">
                  <c:v>1.108115</c:v>
                </c:pt>
                <c:pt idx="2616">
                  <c:v>1.108201</c:v>
                </c:pt>
                <c:pt idx="2617">
                  <c:v>1.1080669999999999</c:v>
                </c:pt>
                <c:pt idx="2618">
                  <c:v>1.1081749999999999</c:v>
                </c:pt>
                <c:pt idx="2619">
                  <c:v>1.1080840000000001</c:v>
                </c:pt>
                <c:pt idx="2620">
                  <c:v>1.1081380000000001</c:v>
                </c:pt>
                <c:pt idx="2621">
                  <c:v>1.1081939999999999</c:v>
                </c:pt>
                <c:pt idx="2622">
                  <c:v>1.1082350000000001</c:v>
                </c:pt>
                <c:pt idx="2623">
                  <c:v>1.108101</c:v>
                </c:pt>
                <c:pt idx="2624">
                  <c:v>1.1081639999999999</c:v>
                </c:pt>
                <c:pt idx="2625">
                  <c:v>1.108125</c:v>
                </c:pt>
                <c:pt idx="2626">
                  <c:v>1.1080540000000001</c:v>
                </c:pt>
                <c:pt idx="2627">
                  <c:v>1.1081179999999999</c:v>
                </c:pt>
                <c:pt idx="2628">
                  <c:v>1.1080270000000001</c:v>
                </c:pt>
                <c:pt idx="2629">
                  <c:v>1.1081350000000001</c:v>
                </c:pt>
                <c:pt idx="2630">
                  <c:v>1.108141</c:v>
                </c:pt>
                <c:pt idx="2631">
                  <c:v>1.1081399999999999</c:v>
                </c:pt>
                <c:pt idx="2632">
                  <c:v>1.1080220000000001</c:v>
                </c:pt>
                <c:pt idx="2633">
                  <c:v>1.1080429999999999</c:v>
                </c:pt>
                <c:pt idx="2634">
                  <c:v>1.108128</c:v>
                </c:pt>
                <c:pt idx="2635">
                  <c:v>1.108168</c:v>
                </c:pt>
                <c:pt idx="2636">
                  <c:v>1.1081909999999999</c:v>
                </c:pt>
                <c:pt idx="2637">
                  <c:v>1.1081460000000001</c:v>
                </c:pt>
                <c:pt idx="2638">
                  <c:v>1.108176</c:v>
                </c:pt>
                <c:pt idx="2639">
                  <c:v>1.1081810000000001</c:v>
                </c:pt>
                <c:pt idx="2640">
                  <c:v>1.1080680000000001</c:v>
                </c:pt>
                <c:pt idx="2641">
                  <c:v>1.108193</c:v>
                </c:pt>
                <c:pt idx="2642">
                  <c:v>1.1080989999999999</c:v>
                </c:pt>
                <c:pt idx="2643">
                  <c:v>1.108241</c:v>
                </c:pt>
                <c:pt idx="2644">
                  <c:v>1.108087</c:v>
                </c:pt>
                <c:pt idx="2645">
                  <c:v>1.1081639999999999</c:v>
                </c:pt>
                <c:pt idx="2646">
                  <c:v>1.108125</c:v>
                </c:pt>
                <c:pt idx="2647">
                  <c:v>1.1080939999999999</c:v>
                </c:pt>
                <c:pt idx="2648">
                  <c:v>1.108258</c:v>
                </c:pt>
                <c:pt idx="2649">
                  <c:v>1.108142</c:v>
                </c:pt>
                <c:pt idx="2650">
                  <c:v>1.108177</c:v>
                </c:pt>
                <c:pt idx="2651">
                  <c:v>1.1081970000000001</c:v>
                </c:pt>
                <c:pt idx="2652">
                  <c:v>1.108134</c:v>
                </c:pt>
                <c:pt idx="2653">
                  <c:v>1.108096</c:v>
                </c:pt>
                <c:pt idx="2654">
                  <c:v>1.1081240000000001</c:v>
                </c:pt>
                <c:pt idx="2655">
                  <c:v>1.108155</c:v>
                </c:pt>
                <c:pt idx="2656">
                  <c:v>1.108147</c:v>
                </c:pt>
                <c:pt idx="2657">
                  <c:v>1.108109</c:v>
                </c:pt>
                <c:pt idx="2658">
                  <c:v>1.1081319999999999</c:v>
                </c:pt>
                <c:pt idx="2659">
                  <c:v>1.108187</c:v>
                </c:pt>
                <c:pt idx="2660">
                  <c:v>1.108206</c:v>
                </c:pt>
                <c:pt idx="2661">
                  <c:v>1.1081749999999999</c:v>
                </c:pt>
                <c:pt idx="2662">
                  <c:v>1.108082</c:v>
                </c:pt>
                <c:pt idx="2663">
                  <c:v>1.1081780000000001</c:v>
                </c:pt>
                <c:pt idx="2664">
                  <c:v>1.10819</c:v>
                </c:pt>
                <c:pt idx="2665">
                  <c:v>1.10819</c:v>
                </c:pt>
                <c:pt idx="2666">
                  <c:v>1.1080669999999999</c:v>
                </c:pt>
                <c:pt idx="2667">
                  <c:v>1.108104</c:v>
                </c:pt>
                <c:pt idx="2668">
                  <c:v>1.1081430000000001</c:v>
                </c:pt>
                <c:pt idx="2669">
                  <c:v>1.108171</c:v>
                </c:pt>
                <c:pt idx="2670">
                  <c:v>1.108088</c:v>
                </c:pt>
                <c:pt idx="2671">
                  <c:v>1.108179</c:v>
                </c:pt>
                <c:pt idx="2672">
                  <c:v>1.1082080000000001</c:v>
                </c:pt>
                <c:pt idx="2673">
                  <c:v>1.108166</c:v>
                </c:pt>
                <c:pt idx="2674">
                  <c:v>1.1081970000000001</c:v>
                </c:pt>
                <c:pt idx="2675">
                  <c:v>1.10823</c:v>
                </c:pt>
                <c:pt idx="2676">
                  <c:v>1.1083099999999999</c:v>
                </c:pt>
                <c:pt idx="2677">
                  <c:v>1.108188</c:v>
                </c:pt>
                <c:pt idx="2678">
                  <c:v>1.1081749999999999</c:v>
                </c:pt>
                <c:pt idx="2679">
                  <c:v>1.1082479999999999</c:v>
                </c:pt>
                <c:pt idx="2680">
                  <c:v>1.1082259999999999</c:v>
                </c:pt>
                <c:pt idx="2681">
                  <c:v>1.108222</c:v>
                </c:pt>
                <c:pt idx="2682">
                  <c:v>1.108274</c:v>
                </c:pt>
                <c:pt idx="2683">
                  <c:v>1.1082270000000001</c:v>
                </c:pt>
                <c:pt idx="2684">
                  <c:v>1.1081110000000001</c:v>
                </c:pt>
                <c:pt idx="2685">
                  <c:v>1.1081909999999999</c:v>
                </c:pt>
                <c:pt idx="2686">
                  <c:v>1.108239</c:v>
                </c:pt>
                <c:pt idx="2687">
                  <c:v>1.108114</c:v>
                </c:pt>
                <c:pt idx="2688">
                  <c:v>1.1082019999999999</c:v>
                </c:pt>
                <c:pt idx="2689">
                  <c:v>1.108087</c:v>
                </c:pt>
                <c:pt idx="2690">
                  <c:v>1.1081799999999999</c:v>
                </c:pt>
                <c:pt idx="2691">
                  <c:v>1.1081030000000001</c:v>
                </c:pt>
                <c:pt idx="2692">
                  <c:v>1.1081589999999999</c:v>
                </c:pt>
                <c:pt idx="2693">
                  <c:v>1.1081540000000001</c:v>
                </c:pt>
                <c:pt idx="2694">
                  <c:v>1.108098</c:v>
                </c:pt>
                <c:pt idx="2695">
                  <c:v>1.1081240000000001</c:v>
                </c:pt>
                <c:pt idx="2696">
                  <c:v>1.1081749999999999</c:v>
                </c:pt>
                <c:pt idx="2697">
                  <c:v>1.1080190000000001</c:v>
                </c:pt>
                <c:pt idx="2698">
                  <c:v>1.1081749999999999</c:v>
                </c:pt>
                <c:pt idx="2699">
                  <c:v>1.108069</c:v>
                </c:pt>
                <c:pt idx="2700">
                  <c:v>1.1081369999999999</c:v>
                </c:pt>
                <c:pt idx="2701">
                  <c:v>1.1081350000000001</c:v>
                </c:pt>
                <c:pt idx="2702">
                  <c:v>1.1082099999999999</c:v>
                </c:pt>
                <c:pt idx="2703">
                  <c:v>1.108101</c:v>
                </c:pt>
                <c:pt idx="2704">
                  <c:v>1.108136</c:v>
                </c:pt>
                <c:pt idx="2705">
                  <c:v>1.1081829999999999</c:v>
                </c:pt>
                <c:pt idx="2706">
                  <c:v>1.108161</c:v>
                </c:pt>
                <c:pt idx="2707">
                  <c:v>1.108193</c:v>
                </c:pt>
                <c:pt idx="2708">
                  <c:v>1.1081909999999999</c:v>
                </c:pt>
                <c:pt idx="2709">
                  <c:v>1.1081639999999999</c:v>
                </c:pt>
                <c:pt idx="2710">
                  <c:v>1.108182</c:v>
                </c:pt>
                <c:pt idx="2711">
                  <c:v>1.108249</c:v>
                </c:pt>
                <c:pt idx="2712">
                  <c:v>1.1081620000000001</c:v>
                </c:pt>
                <c:pt idx="2713">
                  <c:v>1.1081799999999999</c:v>
                </c:pt>
                <c:pt idx="2714">
                  <c:v>1.108114</c:v>
                </c:pt>
                <c:pt idx="2715">
                  <c:v>1.108152</c:v>
                </c:pt>
                <c:pt idx="2716">
                  <c:v>1.1080810000000001</c:v>
                </c:pt>
                <c:pt idx="2717">
                  <c:v>1.1081110000000001</c:v>
                </c:pt>
                <c:pt idx="2718">
                  <c:v>1.1081730000000001</c:v>
                </c:pt>
                <c:pt idx="2719">
                  <c:v>1.1081639999999999</c:v>
                </c:pt>
                <c:pt idx="2720">
                  <c:v>1.1082890000000001</c:v>
                </c:pt>
                <c:pt idx="2721">
                  <c:v>1.1080300000000001</c:v>
                </c:pt>
                <c:pt idx="2722">
                  <c:v>1.108222</c:v>
                </c:pt>
                <c:pt idx="2723">
                  <c:v>1.108244</c:v>
                </c:pt>
                <c:pt idx="2724">
                  <c:v>1.108212</c:v>
                </c:pt>
                <c:pt idx="2725">
                  <c:v>1.1081369999999999</c:v>
                </c:pt>
                <c:pt idx="2726">
                  <c:v>1.108123</c:v>
                </c:pt>
                <c:pt idx="2727">
                  <c:v>1.108177</c:v>
                </c:pt>
                <c:pt idx="2728">
                  <c:v>1.1080840000000001</c:v>
                </c:pt>
                <c:pt idx="2729">
                  <c:v>1.1079870000000001</c:v>
                </c:pt>
                <c:pt idx="2730">
                  <c:v>1.108052</c:v>
                </c:pt>
                <c:pt idx="2731">
                  <c:v>1.108166</c:v>
                </c:pt>
                <c:pt idx="2732">
                  <c:v>1.1080779999999999</c:v>
                </c:pt>
                <c:pt idx="2733">
                  <c:v>1.108106</c:v>
                </c:pt>
                <c:pt idx="2734">
                  <c:v>1.108128</c:v>
                </c:pt>
                <c:pt idx="2735">
                  <c:v>1.108128</c:v>
                </c:pt>
                <c:pt idx="2736">
                  <c:v>1.1081730000000001</c:v>
                </c:pt>
                <c:pt idx="2737">
                  <c:v>1.1081319999999999</c:v>
                </c:pt>
                <c:pt idx="2738">
                  <c:v>1.108176</c:v>
                </c:pt>
                <c:pt idx="2739">
                  <c:v>1.108203</c:v>
                </c:pt>
                <c:pt idx="2740">
                  <c:v>1.1081300000000001</c:v>
                </c:pt>
                <c:pt idx="2741">
                  <c:v>1.1080319999999999</c:v>
                </c:pt>
                <c:pt idx="2742">
                  <c:v>1.108066</c:v>
                </c:pt>
                <c:pt idx="2743">
                  <c:v>1.1081650000000001</c:v>
                </c:pt>
                <c:pt idx="2744">
                  <c:v>1.108193</c:v>
                </c:pt>
                <c:pt idx="2745">
                  <c:v>1.108007</c:v>
                </c:pt>
                <c:pt idx="2746">
                  <c:v>1.108177</c:v>
                </c:pt>
                <c:pt idx="2747">
                  <c:v>1.108123</c:v>
                </c:pt>
                <c:pt idx="2748">
                  <c:v>1.108036</c:v>
                </c:pt>
                <c:pt idx="2749">
                  <c:v>1.10805</c:v>
                </c:pt>
                <c:pt idx="2750">
                  <c:v>1.1081700000000001</c:v>
                </c:pt>
                <c:pt idx="2751">
                  <c:v>1.108195</c:v>
                </c:pt>
                <c:pt idx="2752">
                  <c:v>1.1080680000000001</c:v>
                </c:pt>
                <c:pt idx="2753">
                  <c:v>1.108249</c:v>
                </c:pt>
                <c:pt idx="2754">
                  <c:v>1.1081080000000001</c:v>
                </c:pt>
                <c:pt idx="2755">
                  <c:v>1.108117</c:v>
                </c:pt>
                <c:pt idx="2756">
                  <c:v>1.10816</c:v>
                </c:pt>
                <c:pt idx="2757">
                  <c:v>1.108188</c:v>
                </c:pt>
                <c:pt idx="2758">
                  <c:v>1.1081920000000001</c:v>
                </c:pt>
                <c:pt idx="2759">
                  <c:v>1.108134</c:v>
                </c:pt>
                <c:pt idx="2760">
                  <c:v>1.1080950000000001</c:v>
                </c:pt>
                <c:pt idx="2761">
                  <c:v>1.1081460000000001</c:v>
                </c:pt>
                <c:pt idx="2762">
                  <c:v>1.1082019999999999</c:v>
                </c:pt>
                <c:pt idx="2763">
                  <c:v>1.1080540000000001</c:v>
                </c:pt>
                <c:pt idx="2764">
                  <c:v>1.1080840000000001</c:v>
                </c:pt>
                <c:pt idx="2765">
                  <c:v>1.1081160000000001</c:v>
                </c:pt>
                <c:pt idx="2766">
                  <c:v>1.108134</c:v>
                </c:pt>
                <c:pt idx="2767">
                  <c:v>1.1081840000000001</c:v>
                </c:pt>
                <c:pt idx="2768">
                  <c:v>1.1081110000000001</c:v>
                </c:pt>
                <c:pt idx="2769">
                  <c:v>1.1081479999999999</c:v>
                </c:pt>
                <c:pt idx="2770">
                  <c:v>1.1080490000000001</c:v>
                </c:pt>
                <c:pt idx="2771">
                  <c:v>1.1081259999999999</c:v>
                </c:pt>
                <c:pt idx="2772">
                  <c:v>1.108177</c:v>
                </c:pt>
                <c:pt idx="2773">
                  <c:v>1.1081369999999999</c:v>
                </c:pt>
                <c:pt idx="2774">
                  <c:v>1.1081350000000001</c:v>
                </c:pt>
                <c:pt idx="2775">
                  <c:v>1.1081289999999999</c:v>
                </c:pt>
                <c:pt idx="2776">
                  <c:v>1.1080300000000001</c:v>
                </c:pt>
                <c:pt idx="2777">
                  <c:v>1.1081030000000001</c:v>
                </c:pt>
                <c:pt idx="2778">
                  <c:v>1.1080859999999999</c:v>
                </c:pt>
                <c:pt idx="2779">
                  <c:v>1.108171</c:v>
                </c:pt>
                <c:pt idx="2780">
                  <c:v>1.108114</c:v>
                </c:pt>
                <c:pt idx="2781">
                  <c:v>1.1081289999999999</c:v>
                </c:pt>
                <c:pt idx="2782">
                  <c:v>1.108044</c:v>
                </c:pt>
                <c:pt idx="2783">
                  <c:v>1.1081350000000001</c:v>
                </c:pt>
                <c:pt idx="2784">
                  <c:v>1.108093</c:v>
                </c:pt>
                <c:pt idx="2785">
                  <c:v>1.1081829999999999</c:v>
                </c:pt>
                <c:pt idx="2786">
                  <c:v>1.1081030000000001</c:v>
                </c:pt>
                <c:pt idx="2787">
                  <c:v>1.108052</c:v>
                </c:pt>
                <c:pt idx="2788">
                  <c:v>1.108006</c:v>
                </c:pt>
                <c:pt idx="2789">
                  <c:v>1.1080939999999999</c:v>
                </c:pt>
                <c:pt idx="2790">
                  <c:v>1.1080760000000001</c:v>
                </c:pt>
                <c:pt idx="2791">
                  <c:v>1.1080380000000001</c:v>
                </c:pt>
                <c:pt idx="2792">
                  <c:v>1.1080989999999999</c:v>
                </c:pt>
                <c:pt idx="2793">
                  <c:v>1.108114</c:v>
                </c:pt>
                <c:pt idx="2794">
                  <c:v>1.1080570000000001</c:v>
                </c:pt>
                <c:pt idx="2795">
                  <c:v>1.108101</c:v>
                </c:pt>
                <c:pt idx="2796">
                  <c:v>1.108088</c:v>
                </c:pt>
                <c:pt idx="2797">
                  <c:v>1.1081380000000001</c:v>
                </c:pt>
                <c:pt idx="2798">
                  <c:v>1.10822</c:v>
                </c:pt>
                <c:pt idx="2799">
                  <c:v>1.1080909999999999</c:v>
                </c:pt>
                <c:pt idx="2800">
                  <c:v>1.1081570000000001</c:v>
                </c:pt>
                <c:pt idx="2801">
                  <c:v>1.1081799999999999</c:v>
                </c:pt>
                <c:pt idx="2802">
                  <c:v>1.108128</c:v>
                </c:pt>
                <c:pt idx="2803">
                  <c:v>1.1082320000000001</c:v>
                </c:pt>
                <c:pt idx="2804">
                  <c:v>1.10815</c:v>
                </c:pt>
                <c:pt idx="2805">
                  <c:v>1.1081160000000001</c:v>
                </c:pt>
                <c:pt idx="2806">
                  <c:v>1.108085</c:v>
                </c:pt>
                <c:pt idx="2807">
                  <c:v>1.1081989999999999</c:v>
                </c:pt>
                <c:pt idx="2808">
                  <c:v>1.1081160000000001</c:v>
                </c:pt>
                <c:pt idx="2809">
                  <c:v>1.1080669999999999</c:v>
                </c:pt>
                <c:pt idx="2810">
                  <c:v>1.1080559999999999</c:v>
                </c:pt>
                <c:pt idx="2811">
                  <c:v>1.1081160000000001</c:v>
                </c:pt>
                <c:pt idx="2812">
                  <c:v>1.1081190000000001</c:v>
                </c:pt>
                <c:pt idx="2813">
                  <c:v>1.108082</c:v>
                </c:pt>
                <c:pt idx="2814">
                  <c:v>1.108115</c:v>
                </c:pt>
                <c:pt idx="2815">
                  <c:v>1.1080890000000001</c:v>
                </c:pt>
                <c:pt idx="2816">
                  <c:v>1.108198</c:v>
                </c:pt>
                <c:pt idx="2817">
                  <c:v>1.1081380000000001</c:v>
                </c:pt>
                <c:pt idx="2818">
                  <c:v>1.108109</c:v>
                </c:pt>
                <c:pt idx="2819">
                  <c:v>1.1080939999999999</c:v>
                </c:pt>
                <c:pt idx="2820">
                  <c:v>1.1083240000000001</c:v>
                </c:pt>
                <c:pt idx="2821">
                  <c:v>1.1082879999999999</c:v>
                </c:pt>
                <c:pt idx="2822">
                  <c:v>1.108212</c:v>
                </c:pt>
                <c:pt idx="2823">
                  <c:v>1.1081380000000001</c:v>
                </c:pt>
                <c:pt idx="2824">
                  <c:v>1.1080639999999999</c:v>
                </c:pt>
                <c:pt idx="2825">
                  <c:v>1.108174</c:v>
                </c:pt>
                <c:pt idx="2826">
                  <c:v>1.108168</c:v>
                </c:pt>
                <c:pt idx="2827">
                  <c:v>1.108104</c:v>
                </c:pt>
                <c:pt idx="2828">
                  <c:v>1.10822</c:v>
                </c:pt>
                <c:pt idx="2829">
                  <c:v>1.1081399999999999</c:v>
                </c:pt>
                <c:pt idx="2830">
                  <c:v>1.1081209999999999</c:v>
                </c:pt>
                <c:pt idx="2831">
                  <c:v>1.10815</c:v>
                </c:pt>
                <c:pt idx="2832">
                  <c:v>1.1081160000000001</c:v>
                </c:pt>
                <c:pt idx="2833">
                  <c:v>1.1081540000000001</c:v>
                </c:pt>
                <c:pt idx="2834">
                  <c:v>1.1081289999999999</c:v>
                </c:pt>
                <c:pt idx="2835">
                  <c:v>1.108077</c:v>
                </c:pt>
                <c:pt idx="2836">
                  <c:v>1.1081810000000001</c:v>
                </c:pt>
                <c:pt idx="2837">
                  <c:v>1.1081160000000001</c:v>
                </c:pt>
                <c:pt idx="2838">
                  <c:v>1.1081909999999999</c:v>
                </c:pt>
                <c:pt idx="2839">
                  <c:v>1.1082179999999999</c:v>
                </c:pt>
                <c:pt idx="2840">
                  <c:v>1.1080460000000001</c:v>
                </c:pt>
                <c:pt idx="2841">
                  <c:v>1.108169</c:v>
                </c:pt>
                <c:pt idx="2842">
                  <c:v>1.1081730000000001</c:v>
                </c:pt>
                <c:pt idx="2843">
                  <c:v>1.108026</c:v>
                </c:pt>
                <c:pt idx="2844">
                  <c:v>1.108096</c:v>
                </c:pt>
                <c:pt idx="2845">
                  <c:v>1.1081129999999999</c:v>
                </c:pt>
                <c:pt idx="2846">
                  <c:v>1.108152</c:v>
                </c:pt>
                <c:pt idx="2847">
                  <c:v>1.108152</c:v>
                </c:pt>
                <c:pt idx="2848">
                  <c:v>1.108136</c:v>
                </c:pt>
                <c:pt idx="2849">
                  <c:v>1.108042</c:v>
                </c:pt>
                <c:pt idx="2850">
                  <c:v>1.10808</c:v>
                </c:pt>
                <c:pt idx="2851">
                  <c:v>1.108071</c:v>
                </c:pt>
                <c:pt idx="2852">
                  <c:v>1.108155</c:v>
                </c:pt>
                <c:pt idx="2853">
                  <c:v>1.10806</c:v>
                </c:pt>
                <c:pt idx="2854">
                  <c:v>1.1082650000000001</c:v>
                </c:pt>
                <c:pt idx="2855">
                  <c:v>1.1082129999999999</c:v>
                </c:pt>
                <c:pt idx="2856">
                  <c:v>1.1081639999999999</c:v>
                </c:pt>
                <c:pt idx="2857">
                  <c:v>1.108217</c:v>
                </c:pt>
                <c:pt idx="2858">
                  <c:v>1.1081510000000001</c:v>
                </c:pt>
                <c:pt idx="2859">
                  <c:v>1.1080939999999999</c:v>
                </c:pt>
                <c:pt idx="2860">
                  <c:v>1.1081259999999999</c:v>
                </c:pt>
                <c:pt idx="2861">
                  <c:v>1.1081639999999999</c:v>
                </c:pt>
                <c:pt idx="2862">
                  <c:v>1.108155</c:v>
                </c:pt>
                <c:pt idx="2863">
                  <c:v>1.1081369999999999</c:v>
                </c:pt>
                <c:pt idx="2864">
                  <c:v>1.108101</c:v>
                </c:pt>
                <c:pt idx="2865">
                  <c:v>1.108188</c:v>
                </c:pt>
                <c:pt idx="2866">
                  <c:v>1.1080760000000001</c:v>
                </c:pt>
                <c:pt idx="2867">
                  <c:v>1.108044</c:v>
                </c:pt>
                <c:pt idx="2868">
                  <c:v>1.10816</c:v>
                </c:pt>
                <c:pt idx="2869">
                  <c:v>1.1082259999999999</c:v>
                </c:pt>
                <c:pt idx="2870">
                  <c:v>1.10823</c:v>
                </c:pt>
                <c:pt idx="2871">
                  <c:v>1.1081840000000001</c:v>
                </c:pt>
                <c:pt idx="2872">
                  <c:v>1.1081350000000001</c:v>
                </c:pt>
                <c:pt idx="2873">
                  <c:v>1.1081030000000001</c:v>
                </c:pt>
                <c:pt idx="2874">
                  <c:v>1.108134</c:v>
                </c:pt>
                <c:pt idx="2875">
                  <c:v>1.108012</c:v>
                </c:pt>
                <c:pt idx="2876">
                  <c:v>1.108114</c:v>
                </c:pt>
                <c:pt idx="2877">
                  <c:v>1.108079</c:v>
                </c:pt>
                <c:pt idx="2878">
                  <c:v>1.1081540000000001</c:v>
                </c:pt>
                <c:pt idx="2879">
                  <c:v>1.108106</c:v>
                </c:pt>
                <c:pt idx="2880">
                  <c:v>1.1080680000000001</c:v>
                </c:pt>
                <c:pt idx="2881">
                  <c:v>1.1082129999999999</c:v>
                </c:pt>
                <c:pt idx="2882">
                  <c:v>1.1081430000000001</c:v>
                </c:pt>
                <c:pt idx="2883">
                  <c:v>1.1081939999999999</c:v>
                </c:pt>
                <c:pt idx="2884">
                  <c:v>1.1082620000000001</c:v>
                </c:pt>
                <c:pt idx="2885">
                  <c:v>1.108182</c:v>
                </c:pt>
                <c:pt idx="2886">
                  <c:v>1.108131</c:v>
                </c:pt>
                <c:pt idx="2887">
                  <c:v>1.108209</c:v>
                </c:pt>
                <c:pt idx="2888">
                  <c:v>1.1082650000000001</c:v>
                </c:pt>
                <c:pt idx="2889">
                  <c:v>1.1081909999999999</c:v>
                </c:pt>
                <c:pt idx="2890">
                  <c:v>1.1081749999999999</c:v>
                </c:pt>
                <c:pt idx="2891">
                  <c:v>1.108131</c:v>
                </c:pt>
                <c:pt idx="2892">
                  <c:v>1.108139</c:v>
                </c:pt>
                <c:pt idx="2893">
                  <c:v>1.108066</c:v>
                </c:pt>
                <c:pt idx="2894">
                  <c:v>1.1080970000000001</c:v>
                </c:pt>
                <c:pt idx="2895">
                  <c:v>1.107988</c:v>
                </c:pt>
                <c:pt idx="2896">
                  <c:v>1.108176</c:v>
                </c:pt>
                <c:pt idx="2897">
                  <c:v>1.1081890000000001</c:v>
                </c:pt>
                <c:pt idx="2898">
                  <c:v>1.1081220000000001</c:v>
                </c:pt>
                <c:pt idx="2899">
                  <c:v>1.1081259999999999</c:v>
                </c:pt>
                <c:pt idx="2900">
                  <c:v>1.1081220000000001</c:v>
                </c:pt>
                <c:pt idx="2901">
                  <c:v>1.108085</c:v>
                </c:pt>
                <c:pt idx="2902">
                  <c:v>1.108123</c:v>
                </c:pt>
                <c:pt idx="2903">
                  <c:v>1.1081080000000001</c:v>
                </c:pt>
                <c:pt idx="2904">
                  <c:v>1.1081799999999999</c:v>
                </c:pt>
                <c:pt idx="2905">
                  <c:v>1.1082160000000001</c:v>
                </c:pt>
                <c:pt idx="2906">
                  <c:v>1.1081620000000001</c:v>
                </c:pt>
                <c:pt idx="2907">
                  <c:v>1.108155</c:v>
                </c:pt>
                <c:pt idx="2908">
                  <c:v>1.108233</c:v>
                </c:pt>
                <c:pt idx="2909">
                  <c:v>1.1081019999999999</c:v>
                </c:pt>
                <c:pt idx="2910">
                  <c:v>1.108147</c:v>
                </c:pt>
                <c:pt idx="2911">
                  <c:v>1.1080429999999999</c:v>
                </c:pt>
                <c:pt idx="2912">
                  <c:v>1.1079540000000001</c:v>
                </c:pt>
                <c:pt idx="2913">
                  <c:v>1.10822</c:v>
                </c:pt>
                <c:pt idx="2914">
                  <c:v>1.108079</c:v>
                </c:pt>
                <c:pt idx="2915">
                  <c:v>1.10806</c:v>
                </c:pt>
                <c:pt idx="2916">
                  <c:v>1.108142</c:v>
                </c:pt>
                <c:pt idx="2917">
                  <c:v>1.1081719999999999</c:v>
                </c:pt>
                <c:pt idx="2918">
                  <c:v>1.108155</c:v>
                </c:pt>
                <c:pt idx="2919">
                  <c:v>1.1081939999999999</c:v>
                </c:pt>
                <c:pt idx="2920">
                  <c:v>1.1081650000000001</c:v>
                </c:pt>
                <c:pt idx="2921">
                  <c:v>1.108055</c:v>
                </c:pt>
                <c:pt idx="2922">
                  <c:v>1.1081190000000001</c:v>
                </c:pt>
                <c:pt idx="2923">
                  <c:v>1.108144</c:v>
                </c:pt>
                <c:pt idx="2924">
                  <c:v>1.1080620000000001</c:v>
                </c:pt>
                <c:pt idx="2925">
                  <c:v>1.1081589999999999</c:v>
                </c:pt>
                <c:pt idx="2926">
                  <c:v>1.1080840000000001</c:v>
                </c:pt>
                <c:pt idx="2927">
                  <c:v>1.1081570000000001</c:v>
                </c:pt>
                <c:pt idx="2928">
                  <c:v>1.108147</c:v>
                </c:pt>
                <c:pt idx="2929">
                  <c:v>1.10808</c:v>
                </c:pt>
                <c:pt idx="2930">
                  <c:v>1.108117</c:v>
                </c:pt>
                <c:pt idx="2931">
                  <c:v>1.1081369999999999</c:v>
                </c:pt>
                <c:pt idx="2932">
                  <c:v>1.108131</c:v>
                </c:pt>
                <c:pt idx="2933">
                  <c:v>1.108104</c:v>
                </c:pt>
                <c:pt idx="2934">
                  <c:v>1.1081859999999999</c:v>
                </c:pt>
                <c:pt idx="2935">
                  <c:v>1.108276</c:v>
                </c:pt>
                <c:pt idx="2936">
                  <c:v>1.1082050000000001</c:v>
                </c:pt>
                <c:pt idx="2937">
                  <c:v>1.10808</c:v>
                </c:pt>
                <c:pt idx="2938">
                  <c:v>1.1081829999999999</c:v>
                </c:pt>
                <c:pt idx="2939">
                  <c:v>1.1081399999999999</c:v>
                </c:pt>
                <c:pt idx="2940">
                  <c:v>1.108128</c:v>
                </c:pt>
                <c:pt idx="2941">
                  <c:v>1.1081190000000001</c:v>
                </c:pt>
                <c:pt idx="2942">
                  <c:v>1.1081350000000001</c:v>
                </c:pt>
                <c:pt idx="2943">
                  <c:v>1.1081810000000001</c:v>
                </c:pt>
                <c:pt idx="2944">
                  <c:v>1.1080950000000001</c:v>
                </c:pt>
                <c:pt idx="2945">
                  <c:v>1.1081430000000001</c:v>
                </c:pt>
                <c:pt idx="2946">
                  <c:v>1.1081650000000001</c:v>
                </c:pt>
                <c:pt idx="2947">
                  <c:v>1.1081220000000001</c:v>
                </c:pt>
                <c:pt idx="2948">
                  <c:v>1.1081730000000001</c:v>
                </c:pt>
                <c:pt idx="2949">
                  <c:v>1.1081559999999999</c:v>
                </c:pt>
                <c:pt idx="2950">
                  <c:v>1.1082099999999999</c:v>
                </c:pt>
                <c:pt idx="2951">
                  <c:v>1.1081080000000001</c:v>
                </c:pt>
                <c:pt idx="2952">
                  <c:v>1.1081019999999999</c:v>
                </c:pt>
                <c:pt idx="2953">
                  <c:v>1.108098</c:v>
                </c:pt>
                <c:pt idx="2954">
                  <c:v>1.108093</c:v>
                </c:pt>
                <c:pt idx="2955">
                  <c:v>1.1081730000000001</c:v>
                </c:pt>
                <c:pt idx="2956">
                  <c:v>1.108106</c:v>
                </c:pt>
                <c:pt idx="2957">
                  <c:v>1.1079829999999999</c:v>
                </c:pt>
                <c:pt idx="2958">
                  <c:v>1.108093</c:v>
                </c:pt>
                <c:pt idx="2959">
                  <c:v>1.1081799999999999</c:v>
                </c:pt>
                <c:pt idx="2960">
                  <c:v>1.108093</c:v>
                </c:pt>
                <c:pt idx="2961">
                  <c:v>1.108204</c:v>
                </c:pt>
                <c:pt idx="2962">
                  <c:v>1.108155</c:v>
                </c:pt>
                <c:pt idx="2963">
                  <c:v>1.1081240000000001</c:v>
                </c:pt>
                <c:pt idx="2964">
                  <c:v>1.10822</c:v>
                </c:pt>
                <c:pt idx="2965">
                  <c:v>1.108117</c:v>
                </c:pt>
                <c:pt idx="2966">
                  <c:v>1.1081669999999999</c:v>
                </c:pt>
                <c:pt idx="2967">
                  <c:v>1.1081019999999999</c:v>
                </c:pt>
                <c:pt idx="2968">
                  <c:v>1.1080669999999999</c:v>
                </c:pt>
                <c:pt idx="2969">
                  <c:v>1.108125</c:v>
                </c:pt>
                <c:pt idx="2970">
                  <c:v>1.1082339999999999</c:v>
                </c:pt>
                <c:pt idx="2971">
                  <c:v>1.1081920000000001</c:v>
                </c:pt>
                <c:pt idx="2972">
                  <c:v>1.1081780000000001</c:v>
                </c:pt>
                <c:pt idx="2973">
                  <c:v>1.1081890000000001</c:v>
                </c:pt>
                <c:pt idx="2974">
                  <c:v>1.1081749999999999</c:v>
                </c:pt>
                <c:pt idx="2975">
                  <c:v>1.1082460000000001</c:v>
                </c:pt>
                <c:pt idx="2976">
                  <c:v>1.108114</c:v>
                </c:pt>
                <c:pt idx="2977">
                  <c:v>1.108171</c:v>
                </c:pt>
                <c:pt idx="2978">
                  <c:v>1.1081289999999999</c:v>
                </c:pt>
                <c:pt idx="2979">
                  <c:v>1.1081000000000001</c:v>
                </c:pt>
                <c:pt idx="2980">
                  <c:v>1.1082240000000001</c:v>
                </c:pt>
                <c:pt idx="2981">
                  <c:v>1.108158</c:v>
                </c:pt>
                <c:pt idx="2982">
                  <c:v>1.108169</c:v>
                </c:pt>
                <c:pt idx="2983">
                  <c:v>1.1081080000000001</c:v>
                </c:pt>
                <c:pt idx="2984">
                  <c:v>1.108115</c:v>
                </c:pt>
                <c:pt idx="2985">
                  <c:v>1.1081319999999999</c:v>
                </c:pt>
                <c:pt idx="2986">
                  <c:v>1.108225</c:v>
                </c:pt>
                <c:pt idx="2987">
                  <c:v>1.10809</c:v>
                </c:pt>
                <c:pt idx="2988">
                  <c:v>1.1081030000000001</c:v>
                </c:pt>
                <c:pt idx="2989">
                  <c:v>1.1081700000000001</c:v>
                </c:pt>
                <c:pt idx="2990">
                  <c:v>1.108147</c:v>
                </c:pt>
                <c:pt idx="2991">
                  <c:v>1.108155</c:v>
                </c:pt>
                <c:pt idx="2992">
                  <c:v>1.1081319999999999</c:v>
                </c:pt>
                <c:pt idx="2993">
                  <c:v>1.108136</c:v>
                </c:pt>
                <c:pt idx="2994">
                  <c:v>1.1082000000000001</c:v>
                </c:pt>
                <c:pt idx="2995">
                  <c:v>1.108123</c:v>
                </c:pt>
                <c:pt idx="2996">
                  <c:v>1.1081460000000001</c:v>
                </c:pt>
                <c:pt idx="2997">
                  <c:v>1.1080559999999999</c:v>
                </c:pt>
                <c:pt idx="2998">
                  <c:v>1.1080760000000001</c:v>
                </c:pt>
                <c:pt idx="2999">
                  <c:v>1.108206</c:v>
                </c:pt>
                <c:pt idx="3000">
                  <c:v>1.1082799999999999</c:v>
                </c:pt>
                <c:pt idx="3001">
                  <c:v>1.1081829999999999</c:v>
                </c:pt>
                <c:pt idx="3002">
                  <c:v>1.108223</c:v>
                </c:pt>
                <c:pt idx="3003">
                  <c:v>1.108333</c:v>
                </c:pt>
                <c:pt idx="3004">
                  <c:v>1.1080319999999999</c:v>
                </c:pt>
                <c:pt idx="3005">
                  <c:v>1.108185</c:v>
                </c:pt>
                <c:pt idx="3006">
                  <c:v>1.108193</c:v>
                </c:pt>
                <c:pt idx="3007">
                  <c:v>1.1082129999999999</c:v>
                </c:pt>
                <c:pt idx="3008">
                  <c:v>1.108204</c:v>
                </c:pt>
                <c:pt idx="3009">
                  <c:v>1.108271</c:v>
                </c:pt>
                <c:pt idx="3010">
                  <c:v>1.1080700000000001</c:v>
                </c:pt>
                <c:pt idx="3011">
                  <c:v>1.1081669999999999</c:v>
                </c:pt>
                <c:pt idx="3012">
                  <c:v>1.108163</c:v>
                </c:pt>
                <c:pt idx="3013">
                  <c:v>1.1081810000000001</c:v>
                </c:pt>
                <c:pt idx="3014">
                  <c:v>1.108171</c:v>
                </c:pt>
                <c:pt idx="3015">
                  <c:v>1.108201</c:v>
                </c:pt>
                <c:pt idx="3016">
                  <c:v>1.108236</c:v>
                </c:pt>
                <c:pt idx="3017">
                  <c:v>1.108228</c:v>
                </c:pt>
                <c:pt idx="3018">
                  <c:v>1.108198</c:v>
                </c:pt>
                <c:pt idx="3019">
                  <c:v>1.1080559999999999</c:v>
                </c:pt>
                <c:pt idx="3020">
                  <c:v>1.1080810000000001</c:v>
                </c:pt>
                <c:pt idx="3021">
                  <c:v>1.108244</c:v>
                </c:pt>
                <c:pt idx="3022">
                  <c:v>1.1081430000000001</c:v>
                </c:pt>
                <c:pt idx="3023">
                  <c:v>1.1080209999999999</c:v>
                </c:pt>
                <c:pt idx="3024">
                  <c:v>1.1080680000000001</c:v>
                </c:pt>
                <c:pt idx="3025">
                  <c:v>1.1081369999999999</c:v>
                </c:pt>
                <c:pt idx="3026">
                  <c:v>1.1082000000000001</c:v>
                </c:pt>
                <c:pt idx="3027">
                  <c:v>1.108176</c:v>
                </c:pt>
                <c:pt idx="3028">
                  <c:v>1.1081479999999999</c:v>
                </c:pt>
                <c:pt idx="3029">
                  <c:v>1.1080810000000001</c:v>
                </c:pt>
                <c:pt idx="3030">
                  <c:v>1.108088</c:v>
                </c:pt>
                <c:pt idx="3031">
                  <c:v>1.108236</c:v>
                </c:pt>
                <c:pt idx="3032">
                  <c:v>1.1082369999999999</c:v>
                </c:pt>
                <c:pt idx="3033">
                  <c:v>1.1081529999999999</c:v>
                </c:pt>
                <c:pt idx="3034">
                  <c:v>1.108282</c:v>
                </c:pt>
                <c:pt idx="3035">
                  <c:v>1.1080829999999999</c:v>
                </c:pt>
                <c:pt idx="3036">
                  <c:v>1.1081540000000001</c:v>
                </c:pt>
                <c:pt idx="3037">
                  <c:v>1.1082399999999999</c:v>
                </c:pt>
                <c:pt idx="3038">
                  <c:v>1.108174</c:v>
                </c:pt>
                <c:pt idx="3039">
                  <c:v>1.10823</c:v>
                </c:pt>
                <c:pt idx="3040">
                  <c:v>1.108128</c:v>
                </c:pt>
                <c:pt idx="3041">
                  <c:v>1.1081110000000001</c:v>
                </c:pt>
                <c:pt idx="3042">
                  <c:v>1.1080449999999999</c:v>
                </c:pt>
                <c:pt idx="3043">
                  <c:v>1.108115</c:v>
                </c:pt>
                <c:pt idx="3044">
                  <c:v>1.108179</c:v>
                </c:pt>
                <c:pt idx="3045">
                  <c:v>1.108214</c:v>
                </c:pt>
                <c:pt idx="3046">
                  <c:v>1.1082069999999999</c:v>
                </c:pt>
                <c:pt idx="3047">
                  <c:v>1.108185</c:v>
                </c:pt>
                <c:pt idx="3048">
                  <c:v>1.1081799999999999</c:v>
                </c:pt>
                <c:pt idx="3049">
                  <c:v>1.1081909999999999</c:v>
                </c:pt>
                <c:pt idx="3050">
                  <c:v>1.108058</c:v>
                </c:pt>
                <c:pt idx="3051">
                  <c:v>1.1081220000000001</c:v>
                </c:pt>
                <c:pt idx="3052">
                  <c:v>1.108168</c:v>
                </c:pt>
                <c:pt idx="3053">
                  <c:v>1.1081810000000001</c:v>
                </c:pt>
                <c:pt idx="3054">
                  <c:v>1.1080840000000001</c:v>
                </c:pt>
                <c:pt idx="3055">
                  <c:v>1.1081700000000001</c:v>
                </c:pt>
                <c:pt idx="3056">
                  <c:v>1.1082069999999999</c:v>
                </c:pt>
                <c:pt idx="3057">
                  <c:v>1.1081570000000001</c:v>
                </c:pt>
                <c:pt idx="3058">
                  <c:v>1.1081209999999999</c:v>
                </c:pt>
                <c:pt idx="3059">
                  <c:v>1.1081369999999999</c:v>
                </c:pt>
                <c:pt idx="3060">
                  <c:v>1.1081479999999999</c:v>
                </c:pt>
                <c:pt idx="3061">
                  <c:v>1.108215</c:v>
                </c:pt>
                <c:pt idx="3062">
                  <c:v>1.1081909999999999</c:v>
                </c:pt>
                <c:pt idx="3063">
                  <c:v>1.1082069999999999</c:v>
                </c:pt>
                <c:pt idx="3064">
                  <c:v>1.1081589999999999</c:v>
                </c:pt>
                <c:pt idx="3065">
                  <c:v>1.108114</c:v>
                </c:pt>
                <c:pt idx="3066">
                  <c:v>1.1081259999999999</c:v>
                </c:pt>
                <c:pt idx="3067">
                  <c:v>1.10815</c:v>
                </c:pt>
                <c:pt idx="3068">
                  <c:v>1.108198</c:v>
                </c:pt>
                <c:pt idx="3069">
                  <c:v>1.1082240000000001</c:v>
                </c:pt>
                <c:pt idx="3070">
                  <c:v>1.108198</c:v>
                </c:pt>
                <c:pt idx="3071">
                  <c:v>1.1081989999999999</c:v>
                </c:pt>
                <c:pt idx="3072">
                  <c:v>1.108131</c:v>
                </c:pt>
                <c:pt idx="3073">
                  <c:v>1.108171</c:v>
                </c:pt>
                <c:pt idx="3074">
                  <c:v>1.108106</c:v>
                </c:pt>
                <c:pt idx="3075">
                  <c:v>1.1082270000000001</c:v>
                </c:pt>
                <c:pt idx="3076">
                  <c:v>1.108223</c:v>
                </c:pt>
                <c:pt idx="3077">
                  <c:v>1.1080840000000001</c:v>
                </c:pt>
                <c:pt idx="3078">
                  <c:v>1.108112</c:v>
                </c:pt>
                <c:pt idx="3079">
                  <c:v>1.1081529999999999</c:v>
                </c:pt>
                <c:pt idx="3080">
                  <c:v>1.108222</c:v>
                </c:pt>
                <c:pt idx="3081">
                  <c:v>1.1081700000000001</c:v>
                </c:pt>
                <c:pt idx="3082">
                  <c:v>1.1082110000000001</c:v>
                </c:pt>
                <c:pt idx="3083">
                  <c:v>1.108088</c:v>
                </c:pt>
                <c:pt idx="3084">
                  <c:v>1.1081890000000001</c:v>
                </c:pt>
                <c:pt idx="3085">
                  <c:v>1.108195</c:v>
                </c:pt>
                <c:pt idx="3086">
                  <c:v>1.1081099999999999</c:v>
                </c:pt>
                <c:pt idx="3087">
                  <c:v>1.108182</c:v>
                </c:pt>
                <c:pt idx="3088">
                  <c:v>1.108193</c:v>
                </c:pt>
                <c:pt idx="3089">
                  <c:v>1.1080779999999999</c:v>
                </c:pt>
                <c:pt idx="3090">
                  <c:v>1.1080300000000001</c:v>
                </c:pt>
                <c:pt idx="3091">
                  <c:v>1.1080650000000001</c:v>
                </c:pt>
                <c:pt idx="3092">
                  <c:v>1.1081559999999999</c:v>
                </c:pt>
                <c:pt idx="3093">
                  <c:v>1.108071</c:v>
                </c:pt>
                <c:pt idx="3094">
                  <c:v>1.108139</c:v>
                </c:pt>
                <c:pt idx="3095">
                  <c:v>1.1081179999999999</c:v>
                </c:pt>
                <c:pt idx="3096">
                  <c:v>1.1081049999999999</c:v>
                </c:pt>
                <c:pt idx="3097">
                  <c:v>1.1081399999999999</c:v>
                </c:pt>
                <c:pt idx="3098">
                  <c:v>1.1082179999999999</c:v>
                </c:pt>
                <c:pt idx="3099">
                  <c:v>1.1081570000000001</c:v>
                </c:pt>
                <c:pt idx="3100">
                  <c:v>1.1081030000000001</c:v>
                </c:pt>
                <c:pt idx="3101">
                  <c:v>1.108087</c:v>
                </c:pt>
                <c:pt idx="3102">
                  <c:v>1.108155</c:v>
                </c:pt>
                <c:pt idx="3103">
                  <c:v>1.108026</c:v>
                </c:pt>
                <c:pt idx="3104">
                  <c:v>1.1081529999999999</c:v>
                </c:pt>
                <c:pt idx="3105">
                  <c:v>1.1081190000000001</c:v>
                </c:pt>
                <c:pt idx="3106">
                  <c:v>1.1080939999999999</c:v>
                </c:pt>
                <c:pt idx="3107">
                  <c:v>1.108252</c:v>
                </c:pt>
                <c:pt idx="3108">
                  <c:v>1.1080570000000001</c:v>
                </c:pt>
                <c:pt idx="3109">
                  <c:v>1.108204</c:v>
                </c:pt>
                <c:pt idx="3110">
                  <c:v>1.1081479999999999</c:v>
                </c:pt>
                <c:pt idx="3111">
                  <c:v>1.1081209999999999</c:v>
                </c:pt>
                <c:pt idx="3112">
                  <c:v>1.1081589999999999</c:v>
                </c:pt>
                <c:pt idx="3113">
                  <c:v>1.108136</c:v>
                </c:pt>
                <c:pt idx="3114">
                  <c:v>1.108314</c:v>
                </c:pt>
                <c:pt idx="3115">
                  <c:v>1.1081799999999999</c:v>
                </c:pt>
                <c:pt idx="3116">
                  <c:v>1.1081669999999999</c:v>
                </c:pt>
                <c:pt idx="3117">
                  <c:v>1.1080749999999999</c:v>
                </c:pt>
                <c:pt idx="3118">
                  <c:v>1.1082259999999999</c:v>
                </c:pt>
                <c:pt idx="3119">
                  <c:v>1.1082289999999999</c:v>
                </c:pt>
                <c:pt idx="3120">
                  <c:v>1.108225</c:v>
                </c:pt>
                <c:pt idx="3121">
                  <c:v>1.108166</c:v>
                </c:pt>
                <c:pt idx="3122">
                  <c:v>1.108034</c:v>
                </c:pt>
                <c:pt idx="3123">
                  <c:v>1.108193</c:v>
                </c:pt>
                <c:pt idx="3124">
                  <c:v>1.1081460000000001</c:v>
                </c:pt>
                <c:pt idx="3125">
                  <c:v>1.108169</c:v>
                </c:pt>
                <c:pt idx="3126">
                  <c:v>1.108179</c:v>
                </c:pt>
                <c:pt idx="3127">
                  <c:v>1.108168</c:v>
                </c:pt>
                <c:pt idx="3128">
                  <c:v>1.108096</c:v>
                </c:pt>
                <c:pt idx="3129">
                  <c:v>1.1080559999999999</c:v>
                </c:pt>
                <c:pt idx="3130">
                  <c:v>1.1082419999999999</c:v>
                </c:pt>
                <c:pt idx="3131">
                  <c:v>1.108268</c:v>
                </c:pt>
                <c:pt idx="3132">
                  <c:v>1.1082209999999999</c:v>
                </c:pt>
                <c:pt idx="3133">
                  <c:v>1.1081080000000001</c:v>
                </c:pt>
                <c:pt idx="3134">
                  <c:v>1.108063</c:v>
                </c:pt>
                <c:pt idx="3135">
                  <c:v>1.1081190000000001</c:v>
                </c:pt>
                <c:pt idx="3136">
                  <c:v>1.108201</c:v>
                </c:pt>
                <c:pt idx="3137">
                  <c:v>1.108082</c:v>
                </c:pt>
                <c:pt idx="3138">
                  <c:v>1.108155</c:v>
                </c:pt>
                <c:pt idx="3139">
                  <c:v>1.1081080000000001</c:v>
                </c:pt>
                <c:pt idx="3140">
                  <c:v>1.1082129999999999</c:v>
                </c:pt>
                <c:pt idx="3141">
                  <c:v>1.1082069999999999</c:v>
                </c:pt>
                <c:pt idx="3142">
                  <c:v>1.1081000000000001</c:v>
                </c:pt>
                <c:pt idx="3143">
                  <c:v>1.108171</c:v>
                </c:pt>
                <c:pt idx="3144">
                  <c:v>1.1080669999999999</c:v>
                </c:pt>
                <c:pt idx="3145">
                  <c:v>1.108142</c:v>
                </c:pt>
                <c:pt idx="3146">
                  <c:v>1.108158</c:v>
                </c:pt>
                <c:pt idx="3147">
                  <c:v>1.1081559999999999</c:v>
                </c:pt>
                <c:pt idx="3148">
                  <c:v>1.108123</c:v>
                </c:pt>
                <c:pt idx="3149">
                  <c:v>1.108071</c:v>
                </c:pt>
                <c:pt idx="3150">
                  <c:v>1.1081529999999999</c:v>
                </c:pt>
                <c:pt idx="3151">
                  <c:v>1.1081749999999999</c:v>
                </c:pt>
                <c:pt idx="3152">
                  <c:v>1.1082000000000001</c:v>
                </c:pt>
                <c:pt idx="3153">
                  <c:v>1.1081449999999999</c:v>
                </c:pt>
                <c:pt idx="3154">
                  <c:v>1.1081289999999999</c:v>
                </c:pt>
                <c:pt idx="3155">
                  <c:v>1.1080779999999999</c:v>
                </c:pt>
                <c:pt idx="3156">
                  <c:v>1.108217</c:v>
                </c:pt>
                <c:pt idx="3157">
                  <c:v>1.1081479999999999</c:v>
                </c:pt>
                <c:pt idx="3158">
                  <c:v>1.1081380000000001</c:v>
                </c:pt>
                <c:pt idx="3159">
                  <c:v>1.1081529999999999</c:v>
                </c:pt>
                <c:pt idx="3160">
                  <c:v>1.108176</c:v>
                </c:pt>
                <c:pt idx="3161">
                  <c:v>1.1081920000000001</c:v>
                </c:pt>
                <c:pt idx="3162">
                  <c:v>1.108169</c:v>
                </c:pt>
                <c:pt idx="3163">
                  <c:v>1.108142</c:v>
                </c:pt>
                <c:pt idx="3164">
                  <c:v>1.1081749999999999</c:v>
                </c:pt>
                <c:pt idx="3165">
                  <c:v>1.1081350000000001</c:v>
                </c:pt>
                <c:pt idx="3166">
                  <c:v>1.1080669999999999</c:v>
                </c:pt>
                <c:pt idx="3167">
                  <c:v>1.1081019999999999</c:v>
                </c:pt>
                <c:pt idx="3168">
                  <c:v>1.107972</c:v>
                </c:pt>
                <c:pt idx="3169">
                  <c:v>1.108236</c:v>
                </c:pt>
                <c:pt idx="3170">
                  <c:v>1.1081259999999999</c:v>
                </c:pt>
                <c:pt idx="3171">
                  <c:v>1.1081700000000001</c:v>
                </c:pt>
                <c:pt idx="3172">
                  <c:v>1.1081300000000001</c:v>
                </c:pt>
                <c:pt idx="3173">
                  <c:v>1.1080970000000001</c:v>
                </c:pt>
                <c:pt idx="3174">
                  <c:v>1.1082240000000001</c:v>
                </c:pt>
                <c:pt idx="3175">
                  <c:v>1.108106</c:v>
                </c:pt>
                <c:pt idx="3176">
                  <c:v>1.10825</c:v>
                </c:pt>
                <c:pt idx="3177">
                  <c:v>1.1081270000000001</c:v>
                </c:pt>
                <c:pt idx="3178">
                  <c:v>1.1081639999999999</c:v>
                </c:pt>
                <c:pt idx="3179">
                  <c:v>1.108042</c:v>
                </c:pt>
                <c:pt idx="3180">
                  <c:v>1.107963</c:v>
                </c:pt>
                <c:pt idx="3181">
                  <c:v>1.108209</c:v>
                </c:pt>
                <c:pt idx="3182">
                  <c:v>1.108088</c:v>
                </c:pt>
                <c:pt idx="3183">
                  <c:v>1.107972</c:v>
                </c:pt>
                <c:pt idx="3184">
                  <c:v>1.1081019999999999</c:v>
                </c:pt>
                <c:pt idx="3185">
                  <c:v>1.108134</c:v>
                </c:pt>
                <c:pt idx="3186">
                  <c:v>1.108069</c:v>
                </c:pt>
                <c:pt idx="3187">
                  <c:v>1.108161</c:v>
                </c:pt>
                <c:pt idx="3188">
                  <c:v>1.108209</c:v>
                </c:pt>
                <c:pt idx="3189">
                  <c:v>1.108166</c:v>
                </c:pt>
                <c:pt idx="3190">
                  <c:v>1.10805</c:v>
                </c:pt>
                <c:pt idx="3191">
                  <c:v>1.1080700000000001</c:v>
                </c:pt>
                <c:pt idx="3192">
                  <c:v>1.1080829999999999</c:v>
                </c:pt>
                <c:pt idx="3193">
                  <c:v>1.1080639999999999</c:v>
                </c:pt>
                <c:pt idx="3194">
                  <c:v>1.1081369999999999</c:v>
                </c:pt>
                <c:pt idx="3195">
                  <c:v>1.108115</c:v>
                </c:pt>
                <c:pt idx="3196">
                  <c:v>1.1080680000000001</c:v>
                </c:pt>
                <c:pt idx="3197">
                  <c:v>1.1081319999999999</c:v>
                </c:pt>
                <c:pt idx="3198">
                  <c:v>1.1080650000000001</c:v>
                </c:pt>
                <c:pt idx="3199">
                  <c:v>1.1081460000000001</c:v>
                </c:pt>
                <c:pt idx="3200">
                  <c:v>1.10816</c:v>
                </c:pt>
                <c:pt idx="3201">
                  <c:v>1.1081350000000001</c:v>
                </c:pt>
                <c:pt idx="3202">
                  <c:v>1.108088</c:v>
                </c:pt>
                <c:pt idx="3203">
                  <c:v>1.1081829999999999</c:v>
                </c:pt>
                <c:pt idx="3204">
                  <c:v>1.1081240000000001</c:v>
                </c:pt>
                <c:pt idx="3205">
                  <c:v>1.108136</c:v>
                </c:pt>
                <c:pt idx="3206">
                  <c:v>1.10808</c:v>
                </c:pt>
                <c:pt idx="3207">
                  <c:v>1.108028</c:v>
                </c:pt>
                <c:pt idx="3208">
                  <c:v>1.1081179999999999</c:v>
                </c:pt>
                <c:pt idx="3209">
                  <c:v>1.1081859999999999</c:v>
                </c:pt>
                <c:pt idx="3210">
                  <c:v>1.1080909999999999</c:v>
                </c:pt>
                <c:pt idx="3211">
                  <c:v>1.1080159999999999</c:v>
                </c:pt>
                <c:pt idx="3212">
                  <c:v>1.1081989999999999</c:v>
                </c:pt>
                <c:pt idx="3213">
                  <c:v>1.108201</c:v>
                </c:pt>
                <c:pt idx="3214">
                  <c:v>1.10806</c:v>
                </c:pt>
                <c:pt idx="3215">
                  <c:v>1.1081810000000001</c:v>
                </c:pt>
                <c:pt idx="3216">
                  <c:v>1.108036</c:v>
                </c:pt>
                <c:pt idx="3217">
                  <c:v>1.108036</c:v>
                </c:pt>
                <c:pt idx="3218">
                  <c:v>1.1082160000000001</c:v>
                </c:pt>
                <c:pt idx="3219">
                  <c:v>1.1079909999999999</c:v>
                </c:pt>
                <c:pt idx="3220">
                  <c:v>1.1081270000000001</c:v>
                </c:pt>
                <c:pt idx="3221">
                  <c:v>1.108228</c:v>
                </c:pt>
                <c:pt idx="3222">
                  <c:v>1.108023</c:v>
                </c:pt>
                <c:pt idx="3223">
                  <c:v>1.1081719999999999</c:v>
                </c:pt>
                <c:pt idx="3224">
                  <c:v>1.1082479999999999</c:v>
                </c:pt>
                <c:pt idx="3225">
                  <c:v>1.1081639999999999</c:v>
                </c:pt>
                <c:pt idx="3226">
                  <c:v>1.1081179999999999</c:v>
                </c:pt>
                <c:pt idx="3227">
                  <c:v>1.108217</c:v>
                </c:pt>
                <c:pt idx="3228">
                  <c:v>1.1080620000000001</c:v>
                </c:pt>
                <c:pt idx="3229">
                  <c:v>1.1081030000000001</c:v>
                </c:pt>
                <c:pt idx="3230">
                  <c:v>1.108028</c:v>
                </c:pt>
                <c:pt idx="3231">
                  <c:v>1.108155</c:v>
                </c:pt>
                <c:pt idx="3232">
                  <c:v>1.1081319999999999</c:v>
                </c:pt>
                <c:pt idx="3233">
                  <c:v>1.108085</c:v>
                </c:pt>
                <c:pt idx="3234">
                  <c:v>1.1081479999999999</c:v>
                </c:pt>
                <c:pt idx="3235">
                  <c:v>1.1081730000000001</c:v>
                </c:pt>
                <c:pt idx="3236">
                  <c:v>1.108093</c:v>
                </c:pt>
                <c:pt idx="3237">
                  <c:v>1.108112</c:v>
                </c:pt>
                <c:pt idx="3238">
                  <c:v>1.1081730000000001</c:v>
                </c:pt>
                <c:pt idx="3239">
                  <c:v>1.1080939999999999</c:v>
                </c:pt>
                <c:pt idx="3240">
                  <c:v>1.1080429999999999</c:v>
                </c:pt>
                <c:pt idx="3241">
                  <c:v>1.1081479999999999</c:v>
                </c:pt>
                <c:pt idx="3242">
                  <c:v>1.1080970000000001</c:v>
                </c:pt>
                <c:pt idx="3243">
                  <c:v>1.1080650000000001</c:v>
                </c:pt>
                <c:pt idx="3244">
                  <c:v>1.1081110000000001</c:v>
                </c:pt>
                <c:pt idx="3245">
                  <c:v>1.108114</c:v>
                </c:pt>
                <c:pt idx="3246">
                  <c:v>1.1082799999999999</c:v>
                </c:pt>
                <c:pt idx="3247">
                  <c:v>1.1081730000000001</c:v>
                </c:pt>
                <c:pt idx="3248">
                  <c:v>1.10819</c:v>
                </c:pt>
                <c:pt idx="3249">
                  <c:v>1.108152</c:v>
                </c:pt>
                <c:pt idx="3250">
                  <c:v>1.1080570000000001</c:v>
                </c:pt>
                <c:pt idx="3251">
                  <c:v>1.108117</c:v>
                </c:pt>
                <c:pt idx="3252">
                  <c:v>1.1080000000000001</c:v>
                </c:pt>
                <c:pt idx="3253">
                  <c:v>1.1080939999999999</c:v>
                </c:pt>
                <c:pt idx="3254">
                  <c:v>1.108131</c:v>
                </c:pt>
                <c:pt idx="3255">
                  <c:v>1.1080559999999999</c:v>
                </c:pt>
                <c:pt idx="3256">
                  <c:v>1.10819</c:v>
                </c:pt>
                <c:pt idx="3257">
                  <c:v>1.1082369999999999</c:v>
                </c:pt>
                <c:pt idx="3258">
                  <c:v>1.1081220000000001</c:v>
                </c:pt>
                <c:pt idx="3259">
                  <c:v>1.108214</c:v>
                </c:pt>
                <c:pt idx="3260">
                  <c:v>1.1081350000000001</c:v>
                </c:pt>
                <c:pt idx="3261">
                  <c:v>1.1081220000000001</c:v>
                </c:pt>
                <c:pt idx="3262">
                  <c:v>1.108212</c:v>
                </c:pt>
                <c:pt idx="3263">
                  <c:v>1.108088</c:v>
                </c:pt>
                <c:pt idx="3264">
                  <c:v>1.108161</c:v>
                </c:pt>
                <c:pt idx="3265">
                  <c:v>1.108152</c:v>
                </c:pt>
                <c:pt idx="3266">
                  <c:v>1.1081989999999999</c:v>
                </c:pt>
                <c:pt idx="3267">
                  <c:v>1.1081989999999999</c:v>
                </c:pt>
                <c:pt idx="3268">
                  <c:v>1.108244</c:v>
                </c:pt>
                <c:pt idx="3269">
                  <c:v>1.1080970000000001</c:v>
                </c:pt>
                <c:pt idx="3270">
                  <c:v>1.108028</c:v>
                </c:pt>
                <c:pt idx="3271">
                  <c:v>1.108182</c:v>
                </c:pt>
                <c:pt idx="3272">
                  <c:v>1.1080989999999999</c:v>
                </c:pt>
                <c:pt idx="3273">
                  <c:v>1.1081719999999999</c:v>
                </c:pt>
                <c:pt idx="3274">
                  <c:v>1.1080749999999999</c:v>
                </c:pt>
                <c:pt idx="3275">
                  <c:v>1.108087</c:v>
                </c:pt>
                <c:pt idx="3276">
                  <c:v>1.1081129999999999</c:v>
                </c:pt>
                <c:pt idx="3277">
                  <c:v>1.1081780000000001</c:v>
                </c:pt>
                <c:pt idx="3278">
                  <c:v>1.108052</c:v>
                </c:pt>
                <c:pt idx="3279">
                  <c:v>1.1081669999999999</c:v>
                </c:pt>
                <c:pt idx="3280">
                  <c:v>1.108069</c:v>
                </c:pt>
                <c:pt idx="3281">
                  <c:v>1.1081970000000001</c:v>
                </c:pt>
                <c:pt idx="3282">
                  <c:v>1.1082339999999999</c:v>
                </c:pt>
                <c:pt idx="3283">
                  <c:v>1.1081780000000001</c:v>
                </c:pt>
                <c:pt idx="3284">
                  <c:v>1.1081570000000001</c:v>
                </c:pt>
                <c:pt idx="3285">
                  <c:v>1.1082129999999999</c:v>
                </c:pt>
                <c:pt idx="3286">
                  <c:v>1.108098</c:v>
                </c:pt>
                <c:pt idx="3287">
                  <c:v>1.1080540000000001</c:v>
                </c:pt>
                <c:pt idx="3288">
                  <c:v>1.1080270000000001</c:v>
                </c:pt>
                <c:pt idx="3289">
                  <c:v>1.1081049999999999</c:v>
                </c:pt>
                <c:pt idx="3290">
                  <c:v>1.1081799999999999</c:v>
                </c:pt>
                <c:pt idx="3291">
                  <c:v>1.108215</c:v>
                </c:pt>
                <c:pt idx="3292">
                  <c:v>1.1081270000000001</c:v>
                </c:pt>
                <c:pt idx="3293">
                  <c:v>1.108144</c:v>
                </c:pt>
                <c:pt idx="3294">
                  <c:v>1.1081380000000001</c:v>
                </c:pt>
                <c:pt idx="3295">
                  <c:v>1.108228</c:v>
                </c:pt>
                <c:pt idx="3296">
                  <c:v>1.108098</c:v>
                </c:pt>
                <c:pt idx="3297">
                  <c:v>1.10805</c:v>
                </c:pt>
                <c:pt idx="3298">
                  <c:v>1.1080669999999999</c:v>
                </c:pt>
                <c:pt idx="3299">
                  <c:v>1.108087</c:v>
                </c:pt>
                <c:pt idx="3300">
                  <c:v>1.108009</c:v>
                </c:pt>
                <c:pt idx="3301">
                  <c:v>1.108082</c:v>
                </c:pt>
                <c:pt idx="3302">
                  <c:v>1.1080380000000001</c:v>
                </c:pt>
                <c:pt idx="3303">
                  <c:v>1.1080399999999999</c:v>
                </c:pt>
                <c:pt idx="3304">
                  <c:v>1.1080449999999999</c:v>
                </c:pt>
                <c:pt idx="3305">
                  <c:v>1.1080909999999999</c:v>
                </c:pt>
                <c:pt idx="3306">
                  <c:v>1.107936</c:v>
                </c:pt>
                <c:pt idx="3307">
                  <c:v>1.1080239999999999</c:v>
                </c:pt>
                <c:pt idx="3308">
                  <c:v>1.1080700000000001</c:v>
                </c:pt>
                <c:pt idx="3309">
                  <c:v>1.108004</c:v>
                </c:pt>
                <c:pt idx="3310">
                  <c:v>1.108006</c:v>
                </c:pt>
                <c:pt idx="3311">
                  <c:v>1.1080650000000001</c:v>
                </c:pt>
                <c:pt idx="3312">
                  <c:v>1.1080350000000001</c:v>
                </c:pt>
                <c:pt idx="3313">
                  <c:v>1.107982</c:v>
                </c:pt>
                <c:pt idx="3314">
                  <c:v>1.1080380000000001</c:v>
                </c:pt>
                <c:pt idx="3315">
                  <c:v>1.1080509999999999</c:v>
                </c:pt>
                <c:pt idx="3316">
                  <c:v>1.108001</c:v>
                </c:pt>
                <c:pt idx="3317">
                  <c:v>1.1081129999999999</c:v>
                </c:pt>
                <c:pt idx="3318">
                  <c:v>1.1081000000000001</c:v>
                </c:pt>
                <c:pt idx="3319">
                  <c:v>1.108039</c:v>
                </c:pt>
                <c:pt idx="3320">
                  <c:v>1.107899</c:v>
                </c:pt>
                <c:pt idx="3321">
                  <c:v>1.1079030000000001</c:v>
                </c:pt>
                <c:pt idx="3322">
                  <c:v>1.108114</c:v>
                </c:pt>
                <c:pt idx="3323">
                  <c:v>1.1080829999999999</c:v>
                </c:pt>
                <c:pt idx="3324">
                  <c:v>1.1081300000000001</c:v>
                </c:pt>
                <c:pt idx="3325">
                  <c:v>1.1081920000000001</c:v>
                </c:pt>
                <c:pt idx="3326">
                  <c:v>1.1081380000000001</c:v>
                </c:pt>
                <c:pt idx="3327">
                  <c:v>1.1082380000000001</c:v>
                </c:pt>
                <c:pt idx="3328">
                  <c:v>1.1081000000000001</c:v>
                </c:pt>
                <c:pt idx="3329">
                  <c:v>1.108188</c:v>
                </c:pt>
                <c:pt idx="3330">
                  <c:v>1.1081160000000001</c:v>
                </c:pt>
                <c:pt idx="3331">
                  <c:v>1.1081270000000001</c:v>
                </c:pt>
                <c:pt idx="3332">
                  <c:v>1.108147</c:v>
                </c:pt>
                <c:pt idx="3333">
                  <c:v>1.1082289999999999</c:v>
                </c:pt>
                <c:pt idx="3334">
                  <c:v>1.1082920000000001</c:v>
                </c:pt>
                <c:pt idx="3335">
                  <c:v>1.1080890000000001</c:v>
                </c:pt>
                <c:pt idx="3336">
                  <c:v>1.1081970000000001</c:v>
                </c:pt>
                <c:pt idx="3337">
                  <c:v>1.10829</c:v>
                </c:pt>
                <c:pt idx="3338">
                  <c:v>1.1082270000000001</c:v>
                </c:pt>
                <c:pt idx="3339">
                  <c:v>1.1083099999999999</c:v>
                </c:pt>
                <c:pt idx="3340">
                  <c:v>1.1082909999999999</c:v>
                </c:pt>
                <c:pt idx="3341">
                  <c:v>1.1082270000000001</c:v>
                </c:pt>
                <c:pt idx="3342">
                  <c:v>1.1082669999999999</c:v>
                </c:pt>
                <c:pt idx="3343">
                  <c:v>1.108287</c:v>
                </c:pt>
                <c:pt idx="3344">
                  <c:v>1.108174</c:v>
                </c:pt>
                <c:pt idx="3345">
                  <c:v>1.1083320000000001</c:v>
                </c:pt>
                <c:pt idx="3346">
                  <c:v>1.108128</c:v>
                </c:pt>
                <c:pt idx="3347">
                  <c:v>1.1083080000000001</c:v>
                </c:pt>
                <c:pt idx="3348">
                  <c:v>1.108284</c:v>
                </c:pt>
                <c:pt idx="3349">
                  <c:v>1.108306</c:v>
                </c:pt>
                <c:pt idx="3350">
                  <c:v>1.108368</c:v>
                </c:pt>
                <c:pt idx="3351">
                  <c:v>1.108357</c:v>
                </c:pt>
                <c:pt idx="3352">
                  <c:v>1.1083460000000001</c:v>
                </c:pt>
                <c:pt idx="3353">
                  <c:v>1.1084149999999999</c:v>
                </c:pt>
                <c:pt idx="3354">
                  <c:v>1.1082700000000001</c:v>
                </c:pt>
                <c:pt idx="3355">
                  <c:v>1.1082810000000001</c:v>
                </c:pt>
                <c:pt idx="3356">
                  <c:v>1.1082920000000001</c:v>
                </c:pt>
                <c:pt idx="3357">
                  <c:v>1.1083719999999999</c:v>
                </c:pt>
                <c:pt idx="3358">
                  <c:v>1.108438</c:v>
                </c:pt>
                <c:pt idx="3359">
                  <c:v>1.108379</c:v>
                </c:pt>
                <c:pt idx="3360">
                  <c:v>1.1085229999999999</c:v>
                </c:pt>
                <c:pt idx="3361">
                  <c:v>1.1084590000000001</c:v>
                </c:pt>
                <c:pt idx="3362">
                  <c:v>1.108457</c:v>
                </c:pt>
                <c:pt idx="3363">
                  <c:v>1.1084909999999999</c:v>
                </c:pt>
                <c:pt idx="3364">
                  <c:v>1.1085879999999999</c:v>
                </c:pt>
                <c:pt idx="3365">
                  <c:v>1.108582</c:v>
                </c:pt>
                <c:pt idx="3366">
                  <c:v>1.1086400000000001</c:v>
                </c:pt>
                <c:pt idx="3367">
                  <c:v>1.108846</c:v>
                </c:pt>
                <c:pt idx="3368">
                  <c:v>1.1085179999999999</c:v>
                </c:pt>
                <c:pt idx="3369">
                  <c:v>1.1086609999999999</c:v>
                </c:pt>
                <c:pt idx="3370">
                  <c:v>1.1085510000000001</c:v>
                </c:pt>
                <c:pt idx="3371">
                  <c:v>1.108671</c:v>
                </c:pt>
                <c:pt idx="3372">
                  <c:v>1.108563</c:v>
                </c:pt>
                <c:pt idx="3373">
                  <c:v>1.1087320000000001</c:v>
                </c:pt>
                <c:pt idx="3374">
                  <c:v>1.1085119999999999</c:v>
                </c:pt>
                <c:pt idx="3375">
                  <c:v>1.1086240000000001</c:v>
                </c:pt>
                <c:pt idx="3376">
                  <c:v>1.1087130000000001</c:v>
                </c:pt>
                <c:pt idx="3377">
                  <c:v>1.1084270000000001</c:v>
                </c:pt>
                <c:pt idx="3378">
                  <c:v>1.1084780000000001</c:v>
                </c:pt>
                <c:pt idx="3379">
                  <c:v>1.1086990000000001</c:v>
                </c:pt>
                <c:pt idx="3380">
                  <c:v>1.1086450000000001</c:v>
                </c:pt>
                <c:pt idx="3381">
                  <c:v>1.1085050000000001</c:v>
                </c:pt>
                <c:pt idx="3382">
                  <c:v>1.108616</c:v>
                </c:pt>
                <c:pt idx="3383">
                  <c:v>1.108449</c:v>
                </c:pt>
                <c:pt idx="3384">
                  <c:v>1.108465</c:v>
                </c:pt>
                <c:pt idx="3385">
                  <c:v>1.108481</c:v>
                </c:pt>
                <c:pt idx="3386">
                  <c:v>1.1084689999999999</c:v>
                </c:pt>
                <c:pt idx="3387">
                  <c:v>1.1084320000000001</c:v>
                </c:pt>
                <c:pt idx="3388">
                  <c:v>1.1084270000000001</c:v>
                </c:pt>
                <c:pt idx="3389">
                  <c:v>1.108471</c:v>
                </c:pt>
                <c:pt idx="3390">
                  <c:v>1.1085609999999999</c:v>
                </c:pt>
                <c:pt idx="3391">
                  <c:v>1.1085290000000001</c:v>
                </c:pt>
                <c:pt idx="3392">
                  <c:v>1.1084160000000001</c:v>
                </c:pt>
                <c:pt idx="3393">
                  <c:v>1.1084830000000001</c:v>
                </c:pt>
                <c:pt idx="3394">
                  <c:v>1.108684</c:v>
                </c:pt>
                <c:pt idx="3395">
                  <c:v>1.1087210000000001</c:v>
                </c:pt>
                <c:pt idx="3396">
                  <c:v>1.1086510000000001</c:v>
                </c:pt>
                <c:pt idx="3397">
                  <c:v>1.108649</c:v>
                </c:pt>
                <c:pt idx="3398">
                  <c:v>1.1087260000000001</c:v>
                </c:pt>
                <c:pt idx="3399">
                  <c:v>1.1088739999999999</c:v>
                </c:pt>
                <c:pt idx="3400">
                  <c:v>1.108776</c:v>
                </c:pt>
                <c:pt idx="3401">
                  <c:v>1.108841</c:v>
                </c:pt>
                <c:pt idx="3402">
                  <c:v>1.108751</c:v>
                </c:pt>
                <c:pt idx="3403">
                  <c:v>1.1087229999999999</c:v>
                </c:pt>
                <c:pt idx="3404">
                  <c:v>1.108813</c:v>
                </c:pt>
                <c:pt idx="3405">
                  <c:v>1.1085469999999999</c:v>
                </c:pt>
                <c:pt idx="3406">
                  <c:v>1.1087670000000001</c:v>
                </c:pt>
                <c:pt idx="3407">
                  <c:v>1.1087340000000001</c:v>
                </c:pt>
                <c:pt idx="3408">
                  <c:v>1.1086389999999999</c:v>
                </c:pt>
                <c:pt idx="3409">
                  <c:v>1.1086320000000001</c:v>
                </c:pt>
                <c:pt idx="3410">
                  <c:v>1.108582</c:v>
                </c:pt>
                <c:pt idx="3411">
                  <c:v>1.108608</c:v>
                </c:pt>
                <c:pt idx="3412">
                  <c:v>1.108473</c:v>
                </c:pt>
                <c:pt idx="3413">
                  <c:v>1.1086100000000001</c:v>
                </c:pt>
                <c:pt idx="3414">
                  <c:v>1.1084970000000001</c:v>
                </c:pt>
                <c:pt idx="3415">
                  <c:v>1.108832</c:v>
                </c:pt>
                <c:pt idx="3416">
                  <c:v>1.108727</c:v>
                </c:pt>
                <c:pt idx="3417">
                  <c:v>1.1085719999999999</c:v>
                </c:pt>
                <c:pt idx="3418">
                  <c:v>1.108563</c:v>
                </c:pt>
                <c:pt idx="3419">
                  <c:v>1.108792</c:v>
                </c:pt>
                <c:pt idx="3420">
                  <c:v>1.108841</c:v>
                </c:pt>
                <c:pt idx="3421">
                  <c:v>1.1083639999999999</c:v>
                </c:pt>
                <c:pt idx="3422">
                  <c:v>1.1085320000000001</c:v>
                </c:pt>
                <c:pt idx="3423">
                  <c:v>1.108325</c:v>
                </c:pt>
                <c:pt idx="3424">
                  <c:v>1.1083510000000001</c:v>
                </c:pt>
                <c:pt idx="3425">
                  <c:v>1.108204</c:v>
                </c:pt>
                <c:pt idx="3426">
                  <c:v>1.1083689999999999</c:v>
                </c:pt>
                <c:pt idx="3427">
                  <c:v>1.1082650000000001</c:v>
                </c:pt>
                <c:pt idx="3428">
                  <c:v>1.108217</c:v>
                </c:pt>
                <c:pt idx="3429">
                  <c:v>1.108136</c:v>
                </c:pt>
                <c:pt idx="3430">
                  <c:v>1.1083879999999999</c:v>
                </c:pt>
                <c:pt idx="3431">
                  <c:v>1.1082939999999999</c:v>
                </c:pt>
                <c:pt idx="3432">
                  <c:v>1.108255</c:v>
                </c:pt>
                <c:pt idx="3433">
                  <c:v>1.10833</c:v>
                </c:pt>
                <c:pt idx="3434">
                  <c:v>1.108347</c:v>
                </c:pt>
                <c:pt idx="3435">
                  <c:v>1.108492</c:v>
                </c:pt>
                <c:pt idx="3436">
                  <c:v>1.108897</c:v>
                </c:pt>
                <c:pt idx="3437">
                  <c:v>1.10886</c:v>
                </c:pt>
                <c:pt idx="3438">
                  <c:v>1.108803</c:v>
                </c:pt>
                <c:pt idx="3439">
                  <c:v>1.108638</c:v>
                </c:pt>
                <c:pt idx="3440">
                  <c:v>1.1085229999999999</c:v>
                </c:pt>
                <c:pt idx="3441">
                  <c:v>1.10846</c:v>
                </c:pt>
                <c:pt idx="3442">
                  <c:v>1.1085499999999999</c:v>
                </c:pt>
                <c:pt idx="3443">
                  <c:v>1.1085830000000001</c:v>
                </c:pt>
                <c:pt idx="3444">
                  <c:v>1.108473</c:v>
                </c:pt>
                <c:pt idx="3445">
                  <c:v>1.108277</c:v>
                </c:pt>
                <c:pt idx="3446">
                  <c:v>1.10826</c:v>
                </c:pt>
                <c:pt idx="3447">
                  <c:v>1.1083689999999999</c:v>
                </c:pt>
                <c:pt idx="3448">
                  <c:v>1.1082590000000001</c:v>
                </c:pt>
                <c:pt idx="3449">
                  <c:v>1.108474</c:v>
                </c:pt>
                <c:pt idx="3450">
                  <c:v>1.1083890000000001</c:v>
                </c:pt>
                <c:pt idx="3451">
                  <c:v>1.108535</c:v>
                </c:pt>
                <c:pt idx="3452">
                  <c:v>1.1087100000000001</c:v>
                </c:pt>
                <c:pt idx="3453">
                  <c:v>1.1088249999999999</c:v>
                </c:pt>
                <c:pt idx="3454">
                  <c:v>1.1086039999999999</c:v>
                </c:pt>
                <c:pt idx="3455">
                  <c:v>1.1083890000000001</c:v>
                </c:pt>
                <c:pt idx="3456">
                  <c:v>1.1084430000000001</c:v>
                </c:pt>
                <c:pt idx="3457">
                  <c:v>1.1084320000000001</c:v>
                </c:pt>
                <c:pt idx="3458">
                  <c:v>1.1083700000000001</c:v>
                </c:pt>
                <c:pt idx="3459">
                  <c:v>1.108174</c:v>
                </c:pt>
                <c:pt idx="3460">
                  <c:v>1.108317</c:v>
                </c:pt>
                <c:pt idx="3461">
                  <c:v>1.1083160000000001</c:v>
                </c:pt>
                <c:pt idx="3462">
                  <c:v>1.108366</c:v>
                </c:pt>
                <c:pt idx="3463">
                  <c:v>1.1087320000000001</c:v>
                </c:pt>
                <c:pt idx="3464">
                  <c:v>1.1086609999999999</c:v>
                </c:pt>
                <c:pt idx="3465">
                  <c:v>1.1087359999999999</c:v>
                </c:pt>
                <c:pt idx="3466">
                  <c:v>1.108695</c:v>
                </c:pt>
                <c:pt idx="3467">
                  <c:v>1.1086100000000001</c:v>
                </c:pt>
                <c:pt idx="3468">
                  <c:v>1.1085830000000001</c:v>
                </c:pt>
                <c:pt idx="3469">
                  <c:v>1.108816</c:v>
                </c:pt>
                <c:pt idx="3470">
                  <c:v>1.1086510000000001</c:v>
                </c:pt>
                <c:pt idx="3471">
                  <c:v>1.108689</c:v>
                </c:pt>
                <c:pt idx="3472">
                  <c:v>1.1086309999999999</c:v>
                </c:pt>
                <c:pt idx="3473">
                  <c:v>1.1085929999999999</c:v>
                </c:pt>
                <c:pt idx="3474">
                  <c:v>1.1087590000000001</c:v>
                </c:pt>
                <c:pt idx="3475">
                  <c:v>1.1083480000000001</c:v>
                </c:pt>
                <c:pt idx="3476">
                  <c:v>1.1083750000000001</c:v>
                </c:pt>
                <c:pt idx="3477">
                  <c:v>1.108481</c:v>
                </c:pt>
                <c:pt idx="3478">
                  <c:v>1.1087279999999999</c:v>
                </c:pt>
                <c:pt idx="3479">
                  <c:v>1.108922</c:v>
                </c:pt>
                <c:pt idx="3480">
                  <c:v>1.1086579999999999</c:v>
                </c:pt>
                <c:pt idx="3481">
                  <c:v>1.1085419999999999</c:v>
                </c:pt>
                <c:pt idx="3482">
                  <c:v>1.108595</c:v>
                </c:pt>
                <c:pt idx="3483">
                  <c:v>1.108598</c:v>
                </c:pt>
                <c:pt idx="3484">
                  <c:v>1.1086499999999999</c:v>
                </c:pt>
                <c:pt idx="3485">
                  <c:v>1.108738</c:v>
                </c:pt>
                <c:pt idx="3486">
                  <c:v>1.108722</c:v>
                </c:pt>
                <c:pt idx="3487">
                  <c:v>1.1085069999999999</c:v>
                </c:pt>
                <c:pt idx="3488">
                  <c:v>1.108725</c:v>
                </c:pt>
                <c:pt idx="3489">
                  <c:v>1.108608</c:v>
                </c:pt>
                <c:pt idx="3490">
                  <c:v>1.1087</c:v>
                </c:pt>
                <c:pt idx="3491">
                  <c:v>1.1089899999999999</c:v>
                </c:pt>
                <c:pt idx="3492">
                  <c:v>1.1085959999999999</c:v>
                </c:pt>
                <c:pt idx="3493">
                  <c:v>1.1085469999999999</c:v>
                </c:pt>
                <c:pt idx="3494">
                  <c:v>1.1086400000000001</c:v>
                </c:pt>
                <c:pt idx="3495">
                  <c:v>1.108527</c:v>
                </c:pt>
                <c:pt idx="3496">
                  <c:v>1.108452</c:v>
                </c:pt>
                <c:pt idx="3497">
                  <c:v>1.108541</c:v>
                </c:pt>
                <c:pt idx="3498">
                  <c:v>1.108555</c:v>
                </c:pt>
                <c:pt idx="3499">
                  <c:v>1.1086039999999999</c:v>
                </c:pt>
                <c:pt idx="3500">
                  <c:v>1.108554</c:v>
                </c:pt>
                <c:pt idx="3501">
                  <c:v>1.108643</c:v>
                </c:pt>
                <c:pt idx="3502">
                  <c:v>1.1085700000000001</c:v>
                </c:pt>
                <c:pt idx="3503">
                  <c:v>1.1086069999999999</c:v>
                </c:pt>
                <c:pt idx="3504">
                  <c:v>1.1087959999999999</c:v>
                </c:pt>
                <c:pt idx="3505">
                  <c:v>1.1087560000000001</c:v>
                </c:pt>
                <c:pt idx="3506">
                  <c:v>1.1085590000000001</c:v>
                </c:pt>
                <c:pt idx="3507">
                  <c:v>1.108528</c:v>
                </c:pt>
                <c:pt idx="3508">
                  <c:v>1.1087450000000001</c:v>
                </c:pt>
                <c:pt idx="3509">
                  <c:v>1.108762</c:v>
                </c:pt>
                <c:pt idx="3510">
                  <c:v>1.10883</c:v>
                </c:pt>
                <c:pt idx="3511">
                  <c:v>1.108636</c:v>
                </c:pt>
                <c:pt idx="3512">
                  <c:v>1.108662</c:v>
                </c:pt>
                <c:pt idx="3513">
                  <c:v>1.1088340000000001</c:v>
                </c:pt>
                <c:pt idx="3514">
                  <c:v>1.1088800000000001</c:v>
                </c:pt>
                <c:pt idx="3515">
                  <c:v>1.108616</c:v>
                </c:pt>
                <c:pt idx="3516">
                  <c:v>1.1086320000000001</c:v>
                </c:pt>
                <c:pt idx="3517">
                  <c:v>1.1089249999999999</c:v>
                </c:pt>
                <c:pt idx="3518">
                  <c:v>1.1088469999999999</c:v>
                </c:pt>
                <c:pt idx="3519">
                  <c:v>1.1087089999999999</c:v>
                </c:pt>
                <c:pt idx="3520">
                  <c:v>1.108684</c:v>
                </c:pt>
                <c:pt idx="3521">
                  <c:v>1.10873</c:v>
                </c:pt>
                <c:pt idx="3522">
                  <c:v>1.1087689999999999</c:v>
                </c:pt>
                <c:pt idx="3523">
                  <c:v>1.108827</c:v>
                </c:pt>
                <c:pt idx="3524">
                  <c:v>1.108466</c:v>
                </c:pt>
                <c:pt idx="3525">
                  <c:v>1.108776</c:v>
                </c:pt>
                <c:pt idx="3526">
                  <c:v>1.108984</c:v>
                </c:pt>
                <c:pt idx="3527">
                  <c:v>1.1089020000000001</c:v>
                </c:pt>
                <c:pt idx="3528">
                  <c:v>1.1085879999999999</c:v>
                </c:pt>
                <c:pt idx="3529">
                  <c:v>1.1086119999999999</c:v>
                </c:pt>
                <c:pt idx="3530">
                  <c:v>1.1086780000000001</c:v>
                </c:pt>
                <c:pt idx="3531">
                  <c:v>1.1085739999999999</c:v>
                </c:pt>
                <c:pt idx="3532">
                  <c:v>1.108436</c:v>
                </c:pt>
                <c:pt idx="3533">
                  <c:v>1.1086</c:v>
                </c:pt>
                <c:pt idx="3534">
                  <c:v>1.108921</c:v>
                </c:pt>
                <c:pt idx="3535">
                  <c:v>1.108473</c:v>
                </c:pt>
                <c:pt idx="3536">
                  <c:v>1.1085149999999999</c:v>
                </c:pt>
                <c:pt idx="3537">
                  <c:v>1.1085750000000001</c:v>
                </c:pt>
                <c:pt idx="3538">
                  <c:v>1.1087990000000001</c:v>
                </c:pt>
                <c:pt idx="3539">
                  <c:v>1.1086069999999999</c:v>
                </c:pt>
                <c:pt idx="3540">
                  <c:v>1.1086400000000001</c:v>
                </c:pt>
                <c:pt idx="3541">
                  <c:v>1.1086720000000001</c:v>
                </c:pt>
                <c:pt idx="3542">
                  <c:v>1.108922</c:v>
                </c:pt>
                <c:pt idx="3543">
                  <c:v>1.108776</c:v>
                </c:pt>
                <c:pt idx="3544">
                  <c:v>1.108619</c:v>
                </c:pt>
                <c:pt idx="3545">
                  <c:v>1.108571</c:v>
                </c:pt>
                <c:pt idx="3546">
                  <c:v>1.108773</c:v>
                </c:pt>
                <c:pt idx="3547">
                  <c:v>1.108689</c:v>
                </c:pt>
                <c:pt idx="3548">
                  <c:v>1.1086499999999999</c:v>
                </c:pt>
                <c:pt idx="3549">
                  <c:v>1.108692</c:v>
                </c:pt>
                <c:pt idx="3550">
                  <c:v>1.108978</c:v>
                </c:pt>
                <c:pt idx="3551">
                  <c:v>1.108725</c:v>
                </c:pt>
                <c:pt idx="3552">
                  <c:v>1.1085970000000001</c:v>
                </c:pt>
                <c:pt idx="3553">
                  <c:v>1.108697</c:v>
                </c:pt>
                <c:pt idx="3554">
                  <c:v>1.108938</c:v>
                </c:pt>
                <c:pt idx="3555">
                  <c:v>1.10867</c:v>
                </c:pt>
                <c:pt idx="3556">
                  <c:v>1.1086210000000001</c:v>
                </c:pt>
                <c:pt idx="3557">
                  <c:v>1.1088169999999999</c:v>
                </c:pt>
                <c:pt idx="3558">
                  <c:v>1.108989</c:v>
                </c:pt>
                <c:pt idx="3559">
                  <c:v>1.108719</c:v>
                </c:pt>
                <c:pt idx="3560">
                  <c:v>1.1086739999999999</c:v>
                </c:pt>
                <c:pt idx="3561">
                  <c:v>1.1086039999999999</c:v>
                </c:pt>
                <c:pt idx="3562">
                  <c:v>1.10886</c:v>
                </c:pt>
                <c:pt idx="3563">
                  <c:v>1.1088169999999999</c:v>
                </c:pt>
                <c:pt idx="3564">
                  <c:v>1.1086959999999999</c:v>
                </c:pt>
                <c:pt idx="3565">
                  <c:v>1.1087880000000001</c:v>
                </c:pt>
                <c:pt idx="3566">
                  <c:v>1.1091569999999999</c:v>
                </c:pt>
                <c:pt idx="3567">
                  <c:v>1.108886</c:v>
                </c:pt>
                <c:pt idx="3568">
                  <c:v>1.1088290000000001</c:v>
                </c:pt>
                <c:pt idx="3569">
                  <c:v>1.1088499999999999</c:v>
                </c:pt>
                <c:pt idx="3570">
                  <c:v>1.1088260000000001</c:v>
                </c:pt>
                <c:pt idx="3571">
                  <c:v>1.1091009999999999</c:v>
                </c:pt>
                <c:pt idx="3572">
                  <c:v>1.108995</c:v>
                </c:pt>
                <c:pt idx="3573">
                  <c:v>1.108914</c:v>
                </c:pt>
                <c:pt idx="3574">
                  <c:v>1.108897</c:v>
                </c:pt>
                <c:pt idx="3575">
                  <c:v>1.1089979999999999</c:v>
                </c:pt>
                <c:pt idx="3576">
                  <c:v>1.1089009999999999</c:v>
                </c:pt>
                <c:pt idx="3577">
                  <c:v>1.109005</c:v>
                </c:pt>
                <c:pt idx="3578">
                  <c:v>1.109059</c:v>
                </c:pt>
                <c:pt idx="3579">
                  <c:v>1.108811</c:v>
                </c:pt>
                <c:pt idx="3580">
                  <c:v>1.1089199999999999</c:v>
                </c:pt>
                <c:pt idx="3581">
                  <c:v>1.1089599999999999</c:v>
                </c:pt>
                <c:pt idx="3582">
                  <c:v>1.109046</c:v>
                </c:pt>
                <c:pt idx="3583">
                  <c:v>1.108905</c:v>
                </c:pt>
                <c:pt idx="3584">
                  <c:v>1.108654</c:v>
                </c:pt>
                <c:pt idx="3585">
                  <c:v>1.1087450000000001</c:v>
                </c:pt>
                <c:pt idx="3586">
                  <c:v>1.1086780000000001</c:v>
                </c:pt>
                <c:pt idx="3587">
                  <c:v>1.1085799999999999</c:v>
                </c:pt>
                <c:pt idx="3588">
                  <c:v>1.1086199999999999</c:v>
                </c:pt>
                <c:pt idx="3589">
                  <c:v>1.1087819999999999</c:v>
                </c:pt>
                <c:pt idx="3590">
                  <c:v>1.1087499999999999</c:v>
                </c:pt>
                <c:pt idx="3591">
                  <c:v>1.10869</c:v>
                </c:pt>
                <c:pt idx="3592">
                  <c:v>1.108762</c:v>
                </c:pt>
                <c:pt idx="3593">
                  <c:v>1.108927</c:v>
                </c:pt>
                <c:pt idx="3594">
                  <c:v>1.108654</c:v>
                </c:pt>
                <c:pt idx="3595">
                  <c:v>1.108609</c:v>
                </c:pt>
                <c:pt idx="3596">
                  <c:v>1.1087590000000001</c:v>
                </c:pt>
                <c:pt idx="3597">
                  <c:v>1.1085750000000001</c:v>
                </c:pt>
                <c:pt idx="3598">
                  <c:v>1.1087279999999999</c:v>
                </c:pt>
                <c:pt idx="3599">
                  <c:v>1.10867</c:v>
                </c:pt>
                <c:pt idx="3600">
                  <c:v>1.1089500000000001</c:v>
                </c:pt>
                <c:pt idx="3601">
                  <c:v>1.1087830000000001</c:v>
                </c:pt>
                <c:pt idx="3602">
                  <c:v>1.1087210000000001</c:v>
                </c:pt>
                <c:pt idx="3603">
                  <c:v>1.1088249999999999</c:v>
                </c:pt>
                <c:pt idx="3604">
                  <c:v>1.1090279999999999</c:v>
                </c:pt>
                <c:pt idx="3605">
                  <c:v>1.109156</c:v>
                </c:pt>
                <c:pt idx="3606">
                  <c:v>1.108941</c:v>
                </c:pt>
                <c:pt idx="3607">
                  <c:v>1.1089089999999999</c:v>
                </c:pt>
                <c:pt idx="3608">
                  <c:v>1.1089659999999999</c:v>
                </c:pt>
                <c:pt idx="3609">
                  <c:v>1.1089020000000001</c:v>
                </c:pt>
                <c:pt idx="3610">
                  <c:v>1.1089089999999999</c:v>
                </c:pt>
                <c:pt idx="3611">
                  <c:v>1.108914</c:v>
                </c:pt>
                <c:pt idx="3612">
                  <c:v>1.109013</c:v>
                </c:pt>
                <c:pt idx="3613">
                  <c:v>1.1091390000000001</c:v>
                </c:pt>
                <c:pt idx="3614">
                  <c:v>1.108822</c:v>
                </c:pt>
                <c:pt idx="3615">
                  <c:v>1.108838</c:v>
                </c:pt>
                <c:pt idx="3616">
                  <c:v>1.109067</c:v>
                </c:pt>
                <c:pt idx="3617">
                  <c:v>1.1088610000000001</c:v>
                </c:pt>
                <c:pt idx="3618">
                  <c:v>1.1085959999999999</c:v>
                </c:pt>
                <c:pt idx="3619">
                  <c:v>1.1087819999999999</c:v>
                </c:pt>
                <c:pt idx="3620">
                  <c:v>1.1088530000000001</c:v>
                </c:pt>
                <c:pt idx="3621">
                  <c:v>1.1088899999999999</c:v>
                </c:pt>
                <c:pt idx="3622">
                  <c:v>1.108873</c:v>
                </c:pt>
                <c:pt idx="3623">
                  <c:v>1.1089439999999999</c:v>
                </c:pt>
                <c:pt idx="3624">
                  <c:v>1.1092679999999999</c:v>
                </c:pt>
                <c:pt idx="3625">
                  <c:v>1.1089910000000001</c:v>
                </c:pt>
                <c:pt idx="3626">
                  <c:v>1.108787</c:v>
                </c:pt>
                <c:pt idx="3627">
                  <c:v>1.1088709999999999</c:v>
                </c:pt>
                <c:pt idx="3628">
                  <c:v>1.1087629999999999</c:v>
                </c:pt>
                <c:pt idx="3629">
                  <c:v>1.108706</c:v>
                </c:pt>
                <c:pt idx="3630">
                  <c:v>1.1087480000000001</c:v>
                </c:pt>
                <c:pt idx="3631">
                  <c:v>1.1086819999999999</c:v>
                </c:pt>
                <c:pt idx="3632">
                  <c:v>1.108714</c:v>
                </c:pt>
                <c:pt idx="3633">
                  <c:v>1.1087050000000001</c:v>
                </c:pt>
                <c:pt idx="3634">
                  <c:v>1.108981</c:v>
                </c:pt>
                <c:pt idx="3635">
                  <c:v>1.108878</c:v>
                </c:pt>
                <c:pt idx="3636">
                  <c:v>1.1091470000000001</c:v>
                </c:pt>
                <c:pt idx="3637">
                  <c:v>1.1088020000000001</c:v>
                </c:pt>
                <c:pt idx="3638">
                  <c:v>1.108946</c:v>
                </c:pt>
                <c:pt idx="3639">
                  <c:v>1.108938</c:v>
                </c:pt>
                <c:pt idx="3640">
                  <c:v>1.1089039999999999</c:v>
                </c:pt>
                <c:pt idx="3641">
                  <c:v>1.108897</c:v>
                </c:pt>
                <c:pt idx="3642">
                  <c:v>1.108968</c:v>
                </c:pt>
                <c:pt idx="3643">
                  <c:v>1.108967</c:v>
                </c:pt>
                <c:pt idx="3644">
                  <c:v>1.1088720000000001</c:v>
                </c:pt>
                <c:pt idx="3645">
                  <c:v>1.1089439999999999</c:v>
                </c:pt>
                <c:pt idx="3646">
                  <c:v>1.108938</c:v>
                </c:pt>
                <c:pt idx="3647">
                  <c:v>1.108657</c:v>
                </c:pt>
                <c:pt idx="3648">
                  <c:v>1.108695</c:v>
                </c:pt>
                <c:pt idx="3649">
                  <c:v>1.1086419999999999</c:v>
                </c:pt>
                <c:pt idx="3650">
                  <c:v>1.108789</c:v>
                </c:pt>
                <c:pt idx="3651">
                  <c:v>1.1087640000000001</c:v>
                </c:pt>
                <c:pt idx="3652">
                  <c:v>1.108733</c:v>
                </c:pt>
                <c:pt idx="3653">
                  <c:v>1.1087210000000001</c:v>
                </c:pt>
                <c:pt idx="3654">
                  <c:v>1.1088530000000001</c:v>
                </c:pt>
                <c:pt idx="3655">
                  <c:v>1.1089979999999999</c:v>
                </c:pt>
                <c:pt idx="3656">
                  <c:v>1.108776</c:v>
                </c:pt>
                <c:pt idx="3657">
                  <c:v>1.108894</c:v>
                </c:pt>
                <c:pt idx="3658">
                  <c:v>1.1089070000000001</c:v>
                </c:pt>
                <c:pt idx="3659">
                  <c:v>1.1087229999999999</c:v>
                </c:pt>
                <c:pt idx="3660">
                  <c:v>1.108695</c:v>
                </c:pt>
                <c:pt idx="3661">
                  <c:v>1.1088100000000001</c:v>
                </c:pt>
                <c:pt idx="3662">
                  <c:v>1.1087659999999999</c:v>
                </c:pt>
                <c:pt idx="3663">
                  <c:v>1.1087480000000001</c:v>
                </c:pt>
                <c:pt idx="3664">
                  <c:v>1.1088309999999999</c:v>
                </c:pt>
                <c:pt idx="3665">
                  <c:v>1.108986</c:v>
                </c:pt>
                <c:pt idx="3666">
                  <c:v>1.1090709999999999</c:v>
                </c:pt>
                <c:pt idx="3667">
                  <c:v>1.1088640000000001</c:v>
                </c:pt>
                <c:pt idx="3668">
                  <c:v>1.1089659999999999</c:v>
                </c:pt>
                <c:pt idx="3669">
                  <c:v>1.1088800000000001</c:v>
                </c:pt>
                <c:pt idx="3670">
                  <c:v>1.109005</c:v>
                </c:pt>
                <c:pt idx="3671">
                  <c:v>1.108865</c:v>
                </c:pt>
                <c:pt idx="3672">
                  <c:v>1.1089610000000001</c:v>
                </c:pt>
                <c:pt idx="3673">
                  <c:v>1.1090979999999999</c:v>
                </c:pt>
                <c:pt idx="3674">
                  <c:v>1.1089560000000001</c:v>
                </c:pt>
                <c:pt idx="3675">
                  <c:v>1.109057</c:v>
                </c:pt>
                <c:pt idx="3676">
                  <c:v>1.108989</c:v>
                </c:pt>
                <c:pt idx="3677">
                  <c:v>1.108832</c:v>
                </c:pt>
                <c:pt idx="3678">
                  <c:v>1.1087070000000001</c:v>
                </c:pt>
                <c:pt idx="3679">
                  <c:v>1.1088340000000001</c:v>
                </c:pt>
                <c:pt idx="3680">
                  <c:v>1.1090370000000001</c:v>
                </c:pt>
                <c:pt idx="3681">
                  <c:v>1.1090880000000001</c:v>
                </c:pt>
                <c:pt idx="3682">
                  <c:v>1.1089819999999999</c:v>
                </c:pt>
                <c:pt idx="3683">
                  <c:v>1.1089340000000001</c:v>
                </c:pt>
                <c:pt idx="3684">
                  <c:v>1.1090800000000001</c:v>
                </c:pt>
                <c:pt idx="3685">
                  <c:v>1.1091979999999999</c:v>
                </c:pt>
                <c:pt idx="3686">
                  <c:v>1.1089329999999999</c:v>
                </c:pt>
                <c:pt idx="3687">
                  <c:v>1.1089279999999999</c:v>
                </c:pt>
                <c:pt idx="3688">
                  <c:v>1.1089169999999999</c:v>
                </c:pt>
                <c:pt idx="3689">
                  <c:v>1.1089629999999999</c:v>
                </c:pt>
                <c:pt idx="3690">
                  <c:v>1.109032</c:v>
                </c:pt>
                <c:pt idx="3691">
                  <c:v>1.109</c:v>
                </c:pt>
                <c:pt idx="3692">
                  <c:v>1.108889</c:v>
                </c:pt>
                <c:pt idx="3693">
                  <c:v>1.1087689999999999</c:v>
                </c:pt>
                <c:pt idx="3694">
                  <c:v>1.1088530000000001</c:v>
                </c:pt>
                <c:pt idx="3695">
                  <c:v>1.109097</c:v>
                </c:pt>
                <c:pt idx="3696">
                  <c:v>1.1089150000000001</c:v>
                </c:pt>
                <c:pt idx="3697">
                  <c:v>1.108798</c:v>
                </c:pt>
                <c:pt idx="3698">
                  <c:v>1.108789</c:v>
                </c:pt>
                <c:pt idx="3699">
                  <c:v>1.108778</c:v>
                </c:pt>
                <c:pt idx="3700">
                  <c:v>1.1087279999999999</c:v>
                </c:pt>
                <c:pt idx="3701">
                  <c:v>1.1087050000000001</c:v>
                </c:pt>
                <c:pt idx="3702">
                  <c:v>1.1089020000000001</c:v>
                </c:pt>
                <c:pt idx="3703">
                  <c:v>1.108849</c:v>
                </c:pt>
                <c:pt idx="3704">
                  <c:v>1.108932</c:v>
                </c:pt>
                <c:pt idx="3705">
                  <c:v>1.1090070000000001</c:v>
                </c:pt>
                <c:pt idx="3706">
                  <c:v>1.108892</c:v>
                </c:pt>
                <c:pt idx="3707">
                  <c:v>1.1088990000000001</c:v>
                </c:pt>
                <c:pt idx="3708">
                  <c:v>1.1087769999999999</c:v>
                </c:pt>
                <c:pt idx="3709">
                  <c:v>1.1088290000000001</c:v>
                </c:pt>
                <c:pt idx="3710">
                  <c:v>1.109094</c:v>
                </c:pt>
                <c:pt idx="3711">
                  <c:v>1.1087610000000001</c:v>
                </c:pt>
                <c:pt idx="3712">
                  <c:v>1.108798</c:v>
                </c:pt>
                <c:pt idx="3713">
                  <c:v>1.108819</c:v>
                </c:pt>
                <c:pt idx="3714">
                  <c:v>1.1088290000000001</c:v>
                </c:pt>
                <c:pt idx="3715">
                  <c:v>1.1090739999999999</c:v>
                </c:pt>
                <c:pt idx="3716">
                  <c:v>1.1086860000000001</c:v>
                </c:pt>
                <c:pt idx="3717">
                  <c:v>1.1088309999999999</c:v>
                </c:pt>
                <c:pt idx="3718">
                  <c:v>1.1087640000000001</c:v>
                </c:pt>
                <c:pt idx="3719">
                  <c:v>1.108751</c:v>
                </c:pt>
                <c:pt idx="3720">
                  <c:v>1.108681</c:v>
                </c:pt>
                <c:pt idx="3721">
                  <c:v>1.1088290000000001</c:v>
                </c:pt>
                <c:pt idx="3722">
                  <c:v>1.1088260000000001</c:v>
                </c:pt>
                <c:pt idx="3723">
                  <c:v>1.1087450000000001</c:v>
                </c:pt>
                <c:pt idx="3724">
                  <c:v>1.1088789999999999</c:v>
                </c:pt>
                <c:pt idx="3725">
                  <c:v>1.1090469999999999</c:v>
                </c:pt>
                <c:pt idx="3726">
                  <c:v>1.108778</c:v>
                </c:pt>
                <c:pt idx="3727">
                  <c:v>1.10877</c:v>
                </c:pt>
                <c:pt idx="3728">
                  <c:v>1.1089310000000001</c:v>
                </c:pt>
                <c:pt idx="3729">
                  <c:v>1.108865</c:v>
                </c:pt>
                <c:pt idx="3730">
                  <c:v>1.1087610000000001</c:v>
                </c:pt>
                <c:pt idx="3731">
                  <c:v>1.108849</c:v>
                </c:pt>
                <c:pt idx="3732">
                  <c:v>1.1087400000000001</c:v>
                </c:pt>
                <c:pt idx="3733">
                  <c:v>1.108811</c:v>
                </c:pt>
                <c:pt idx="3734">
                  <c:v>1.1089199999999999</c:v>
                </c:pt>
                <c:pt idx="3735">
                  <c:v>1.1089359999999999</c:v>
                </c:pt>
                <c:pt idx="3736">
                  <c:v>1.1089</c:v>
                </c:pt>
                <c:pt idx="3737">
                  <c:v>1.108849</c:v>
                </c:pt>
                <c:pt idx="3738">
                  <c:v>1.1086780000000001</c:v>
                </c:pt>
                <c:pt idx="3739">
                  <c:v>1.1088499999999999</c:v>
                </c:pt>
                <c:pt idx="3740">
                  <c:v>1.1092040000000001</c:v>
                </c:pt>
                <c:pt idx="3741">
                  <c:v>1.1088910000000001</c:v>
                </c:pt>
                <c:pt idx="3742">
                  <c:v>1.1090720000000001</c:v>
                </c:pt>
                <c:pt idx="3743">
                  <c:v>1.1088880000000001</c:v>
                </c:pt>
                <c:pt idx="3744">
                  <c:v>1.1088579999999999</c:v>
                </c:pt>
                <c:pt idx="3745">
                  <c:v>1.1091329999999999</c:v>
                </c:pt>
                <c:pt idx="3746">
                  <c:v>1.108757</c:v>
                </c:pt>
                <c:pt idx="3747">
                  <c:v>1.108824</c:v>
                </c:pt>
                <c:pt idx="3748">
                  <c:v>1.1089359999999999</c:v>
                </c:pt>
                <c:pt idx="3749">
                  <c:v>1.1088370000000001</c:v>
                </c:pt>
                <c:pt idx="3750">
                  <c:v>1.108779</c:v>
                </c:pt>
                <c:pt idx="3751">
                  <c:v>1.1088169999999999</c:v>
                </c:pt>
                <c:pt idx="3752">
                  <c:v>1.108703</c:v>
                </c:pt>
                <c:pt idx="3753">
                  <c:v>1.108698</c:v>
                </c:pt>
                <c:pt idx="3754">
                  <c:v>1.10897</c:v>
                </c:pt>
                <c:pt idx="3755">
                  <c:v>1.1092109999999999</c:v>
                </c:pt>
                <c:pt idx="3756">
                  <c:v>1.108965</c:v>
                </c:pt>
                <c:pt idx="3757">
                  <c:v>1.1088359999999999</c:v>
                </c:pt>
                <c:pt idx="3758">
                  <c:v>1.1089549999999999</c:v>
                </c:pt>
                <c:pt idx="3759">
                  <c:v>1.1090390000000001</c:v>
                </c:pt>
                <c:pt idx="3760">
                  <c:v>1.1091310000000001</c:v>
                </c:pt>
                <c:pt idx="3761">
                  <c:v>1.109019</c:v>
                </c:pt>
                <c:pt idx="3762">
                  <c:v>1.10903</c:v>
                </c:pt>
                <c:pt idx="3763">
                  <c:v>1.1090850000000001</c:v>
                </c:pt>
                <c:pt idx="3764">
                  <c:v>1.1089089999999999</c:v>
                </c:pt>
                <c:pt idx="3765">
                  <c:v>1.109064</c:v>
                </c:pt>
                <c:pt idx="3766">
                  <c:v>1.109137</c:v>
                </c:pt>
                <c:pt idx="3767">
                  <c:v>1.1088020000000001</c:v>
                </c:pt>
                <c:pt idx="3768">
                  <c:v>1.108827</c:v>
                </c:pt>
                <c:pt idx="3769">
                  <c:v>1.1088519999999999</c:v>
                </c:pt>
                <c:pt idx="3770">
                  <c:v>1.108911</c:v>
                </c:pt>
                <c:pt idx="3771">
                  <c:v>1.109002</c:v>
                </c:pt>
                <c:pt idx="3772">
                  <c:v>1.109</c:v>
                </c:pt>
                <c:pt idx="3773">
                  <c:v>1.109237</c:v>
                </c:pt>
                <c:pt idx="3774">
                  <c:v>1.109135</c:v>
                </c:pt>
                <c:pt idx="3775">
                  <c:v>1.109059</c:v>
                </c:pt>
                <c:pt idx="3776">
                  <c:v>1.1089420000000001</c:v>
                </c:pt>
                <c:pt idx="3777">
                  <c:v>1.1089059999999999</c:v>
                </c:pt>
                <c:pt idx="3778">
                  <c:v>1.1090660000000001</c:v>
                </c:pt>
                <c:pt idx="3779">
                  <c:v>1.1088849999999999</c:v>
                </c:pt>
                <c:pt idx="3780">
                  <c:v>1.1089500000000001</c:v>
                </c:pt>
                <c:pt idx="3781">
                  <c:v>1.108948</c:v>
                </c:pt>
                <c:pt idx="3782">
                  <c:v>1.108711</c:v>
                </c:pt>
                <c:pt idx="3783">
                  <c:v>1.108813</c:v>
                </c:pt>
                <c:pt idx="3784">
                  <c:v>1.1088929999999999</c:v>
                </c:pt>
                <c:pt idx="3785">
                  <c:v>1.1088469999999999</c:v>
                </c:pt>
                <c:pt idx="3786">
                  <c:v>1.1088450000000001</c:v>
                </c:pt>
                <c:pt idx="3787">
                  <c:v>1.108687</c:v>
                </c:pt>
                <c:pt idx="3788">
                  <c:v>1.1087320000000001</c:v>
                </c:pt>
                <c:pt idx="3789">
                  <c:v>1.1086549999999999</c:v>
                </c:pt>
                <c:pt idx="3790">
                  <c:v>1.108986</c:v>
                </c:pt>
                <c:pt idx="3791">
                  <c:v>1.108746</c:v>
                </c:pt>
                <c:pt idx="3792">
                  <c:v>1.108843</c:v>
                </c:pt>
                <c:pt idx="3793">
                  <c:v>1.109064</c:v>
                </c:pt>
                <c:pt idx="3794">
                  <c:v>1.1092249999999999</c:v>
                </c:pt>
                <c:pt idx="3795">
                  <c:v>1.1089830000000001</c:v>
                </c:pt>
                <c:pt idx="3796">
                  <c:v>1.109083</c:v>
                </c:pt>
                <c:pt idx="3797">
                  <c:v>1.109054</c:v>
                </c:pt>
                <c:pt idx="3798">
                  <c:v>1.1089990000000001</c:v>
                </c:pt>
                <c:pt idx="3799">
                  <c:v>1.109051</c:v>
                </c:pt>
                <c:pt idx="3800">
                  <c:v>1.1091150000000001</c:v>
                </c:pt>
                <c:pt idx="3801">
                  <c:v>1.1090880000000001</c:v>
                </c:pt>
                <c:pt idx="3802">
                  <c:v>1.1090739999999999</c:v>
                </c:pt>
                <c:pt idx="3803">
                  <c:v>1.1090150000000001</c:v>
                </c:pt>
                <c:pt idx="3804">
                  <c:v>1.1091690000000001</c:v>
                </c:pt>
                <c:pt idx="3805">
                  <c:v>1.1089039999999999</c:v>
                </c:pt>
                <c:pt idx="3806">
                  <c:v>1.1087720000000001</c:v>
                </c:pt>
                <c:pt idx="3807">
                  <c:v>1.1089899999999999</c:v>
                </c:pt>
                <c:pt idx="3808">
                  <c:v>1.108876</c:v>
                </c:pt>
                <c:pt idx="3809">
                  <c:v>1.108803</c:v>
                </c:pt>
                <c:pt idx="3810">
                  <c:v>1.108803</c:v>
                </c:pt>
                <c:pt idx="3811">
                  <c:v>1.1092089999999999</c:v>
                </c:pt>
                <c:pt idx="3812">
                  <c:v>1.109064</c:v>
                </c:pt>
                <c:pt idx="3813">
                  <c:v>1.108878</c:v>
                </c:pt>
                <c:pt idx="3814">
                  <c:v>1.1088199999999999</c:v>
                </c:pt>
                <c:pt idx="3815">
                  <c:v>1.10883</c:v>
                </c:pt>
                <c:pt idx="3816">
                  <c:v>1.10893</c:v>
                </c:pt>
                <c:pt idx="3817">
                  <c:v>1.1088340000000001</c:v>
                </c:pt>
                <c:pt idx="3818">
                  <c:v>1.1088180000000001</c:v>
                </c:pt>
                <c:pt idx="3819">
                  <c:v>1.1088659999999999</c:v>
                </c:pt>
                <c:pt idx="3820">
                  <c:v>1.108778</c:v>
                </c:pt>
                <c:pt idx="3821">
                  <c:v>1.108798</c:v>
                </c:pt>
                <c:pt idx="3822">
                  <c:v>1.109016</c:v>
                </c:pt>
                <c:pt idx="3823">
                  <c:v>1.108949</c:v>
                </c:pt>
                <c:pt idx="3824">
                  <c:v>1.108835</c:v>
                </c:pt>
                <c:pt idx="3825">
                  <c:v>1.108832</c:v>
                </c:pt>
                <c:pt idx="3826">
                  <c:v>1.108805</c:v>
                </c:pt>
                <c:pt idx="3827">
                  <c:v>1.1088499999999999</c:v>
                </c:pt>
                <c:pt idx="3828">
                  <c:v>1.1087320000000001</c:v>
                </c:pt>
                <c:pt idx="3829">
                  <c:v>1.1088420000000001</c:v>
                </c:pt>
                <c:pt idx="3830">
                  <c:v>1.1087769999999999</c:v>
                </c:pt>
                <c:pt idx="3831">
                  <c:v>1.108984</c:v>
                </c:pt>
                <c:pt idx="3832">
                  <c:v>1.1091770000000001</c:v>
                </c:pt>
                <c:pt idx="3833">
                  <c:v>1.1090329999999999</c:v>
                </c:pt>
                <c:pt idx="3834">
                  <c:v>1.1089469999999999</c:v>
                </c:pt>
                <c:pt idx="3835">
                  <c:v>1.108808</c:v>
                </c:pt>
                <c:pt idx="3836">
                  <c:v>1.1088979999999999</c:v>
                </c:pt>
                <c:pt idx="3837">
                  <c:v>1.1090199999999999</c:v>
                </c:pt>
                <c:pt idx="3838">
                  <c:v>1.109056</c:v>
                </c:pt>
                <c:pt idx="3839">
                  <c:v>1.108716</c:v>
                </c:pt>
                <c:pt idx="3840">
                  <c:v>1.1088690000000001</c:v>
                </c:pt>
                <c:pt idx="3841">
                  <c:v>1.108846</c:v>
                </c:pt>
                <c:pt idx="3842">
                  <c:v>1.1089070000000001</c:v>
                </c:pt>
                <c:pt idx="3843">
                  <c:v>1.1087039999999999</c:v>
                </c:pt>
                <c:pt idx="3844">
                  <c:v>1.108779</c:v>
                </c:pt>
                <c:pt idx="3845">
                  <c:v>1.108768</c:v>
                </c:pt>
                <c:pt idx="3846">
                  <c:v>1.108733</c:v>
                </c:pt>
                <c:pt idx="3847">
                  <c:v>1.108968</c:v>
                </c:pt>
                <c:pt idx="3848">
                  <c:v>1.1090100000000001</c:v>
                </c:pt>
                <c:pt idx="3849">
                  <c:v>1.1088579999999999</c:v>
                </c:pt>
                <c:pt idx="3850">
                  <c:v>1.1089020000000001</c:v>
                </c:pt>
                <c:pt idx="3851">
                  <c:v>1.109003</c:v>
                </c:pt>
                <c:pt idx="3852">
                  <c:v>1.1090850000000001</c:v>
                </c:pt>
                <c:pt idx="3853">
                  <c:v>1.1089549999999999</c:v>
                </c:pt>
                <c:pt idx="3854">
                  <c:v>1.108887</c:v>
                </c:pt>
                <c:pt idx="3855">
                  <c:v>1.1087959999999999</c:v>
                </c:pt>
                <c:pt idx="3856">
                  <c:v>1.1089039999999999</c:v>
                </c:pt>
                <c:pt idx="3857">
                  <c:v>1.1088340000000001</c:v>
                </c:pt>
                <c:pt idx="3858">
                  <c:v>1.1088119999999999</c:v>
                </c:pt>
                <c:pt idx="3859">
                  <c:v>1.1089290000000001</c:v>
                </c:pt>
                <c:pt idx="3860">
                  <c:v>1.1089910000000001</c:v>
                </c:pt>
                <c:pt idx="3861">
                  <c:v>1.1090059999999999</c:v>
                </c:pt>
                <c:pt idx="3862">
                  <c:v>1.1093649999999999</c:v>
                </c:pt>
                <c:pt idx="3863">
                  <c:v>1.1091420000000001</c:v>
                </c:pt>
                <c:pt idx="3864">
                  <c:v>1.1091120000000001</c:v>
                </c:pt>
                <c:pt idx="3865">
                  <c:v>1.108957</c:v>
                </c:pt>
                <c:pt idx="3866">
                  <c:v>1.1090660000000001</c:v>
                </c:pt>
                <c:pt idx="3867">
                  <c:v>1.10928</c:v>
                </c:pt>
                <c:pt idx="3868">
                  <c:v>1.1092340000000001</c:v>
                </c:pt>
                <c:pt idx="3869">
                  <c:v>1.108908</c:v>
                </c:pt>
                <c:pt idx="3870">
                  <c:v>1.1090580000000001</c:v>
                </c:pt>
                <c:pt idx="3871">
                  <c:v>1.1089530000000001</c:v>
                </c:pt>
                <c:pt idx="3872">
                  <c:v>1.1090340000000001</c:v>
                </c:pt>
                <c:pt idx="3873">
                  <c:v>1.108765</c:v>
                </c:pt>
                <c:pt idx="3874">
                  <c:v>1.108797</c:v>
                </c:pt>
                <c:pt idx="3875">
                  <c:v>1.1087309999999999</c:v>
                </c:pt>
                <c:pt idx="3876">
                  <c:v>1.1087659999999999</c:v>
                </c:pt>
                <c:pt idx="3877">
                  <c:v>1.108832</c:v>
                </c:pt>
                <c:pt idx="3878">
                  <c:v>1.109062</c:v>
                </c:pt>
                <c:pt idx="3879">
                  <c:v>1.108978</c:v>
                </c:pt>
                <c:pt idx="3880">
                  <c:v>1.109143</c:v>
                </c:pt>
                <c:pt idx="3881">
                  <c:v>1.1090979999999999</c:v>
                </c:pt>
                <c:pt idx="3882">
                  <c:v>1.1088769999999999</c:v>
                </c:pt>
                <c:pt idx="3883">
                  <c:v>1.10886</c:v>
                </c:pt>
                <c:pt idx="3884">
                  <c:v>1.1088659999999999</c:v>
                </c:pt>
                <c:pt idx="3885">
                  <c:v>1.108913</c:v>
                </c:pt>
                <c:pt idx="3886">
                  <c:v>1.108997</c:v>
                </c:pt>
                <c:pt idx="3887">
                  <c:v>1.1088800000000001</c:v>
                </c:pt>
                <c:pt idx="3888">
                  <c:v>1.108776</c:v>
                </c:pt>
                <c:pt idx="3889">
                  <c:v>1.108973</c:v>
                </c:pt>
                <c:pt idx="3890">
                  <c:v>1.109308</c:v>
                </c:pt>
                <c:pt idx="3891">
                  <c:v>1.1089199999999999</c:v>
                </c:pt>
                <c:pt idx="3892">
                  <c:v>1.1088629999999999</c:v>
                </c:pt>
                <c:pt idx="3893">
                  <c:v>1.1087370000000001</c:v>
                </c:pt>
                <c:pt idx="3894">
                  <c:v>1.108843</c:v>
                </c:pt>
                <c:pt idx="3895">
                  <c:v>1.108784</c:v>
                </c:pt>
                <c:pt idx="3896">
                  <c:v>1.108808</c:v>
                </c:pt>
                <c:pt idx="3897">
                  <c:v>1.1089310000000001</c:v>
                </c:pt>
                <c:pt idx="3898">
                  <c:v>1.10894</c:v>
                </c:pt>
                <c:pt idx="3899">
                  <c:v>1.108811</c:v>
                </c:pt>
                <c:pt idx="3900">
                  <c:v>1.1090530000000001</c:v>
                </c:pt>
                <c:pt idx="3901">
                  <c:v>1.1088690000000001</c:v>
                </c:pt>
                <c:pt idx="3902">
                  <c:v>1.1088199999999999</c:v>
                </c:pt>
                <c:pt idx="3903">
                  <c:v>1.1089169999999999</c:v>
                </c:pt>
                <c:pt idx="3904">
                  <c:v>1.109119</c:v>
                </c:pt>
                <c:pt idx="3905">
                  <c:v>1.1088789999999999</c:v>
                </c:pt>
                <c:pt idx="3906">
                  <c:v>1.1088910000000001</c:v>
                </c:pt>
                <c:pt idx="3907">
                  <c:v>1.1087340000000001</c:v>
                </c:pt>
                <c:pt idx="3908">
                  <c:v>1.1088210000000001</c:v>
                </c:pt>
                <c:pt idx="3909">
                  <c:v>1.1090469999999999</c:v>
                </c:pt>
                <c:pt idx="3910">
                  <c:v>1.108884</c:v>
                </c:pt>
                <c:pt idx="3911">
                  <c:v>1.1089830000000001</c:v>
                </c:pt>
                <c:pt idx="3912">
                  <c:v>1.1089580000000001</c:v>
                </c:pt>
                <c:pt idx="3913">
                  <c:v>1.10886</c:v>
                </c:pt>
                <c:pt idx="3914">
                  <c:v>1.108873</c:v>
                </c:pt>
                <c:pt idx="3915">
                  <c:v>1.1092249999999999</c:v>
                </c:pt>
                <c:pt idx="3916">
                  <c:v>1.108938</c:v>
                </c:pt>
                <c:pt idx="3917">
                  <c:v>1.1088750000000001</c:v>
                </c:pt>
                <c:pt idx="3918">
                  <c:v>1.1089469999999999</c:v>
                </c:pt>
                <c:pt idx="3919">
                  <c:v>1.1092379999999999</c:v>
                </c:pt>
                <c:pt idx="3920">
                  <c:v>1.108876</c:v>
                </c:pt>
                <c:pt idx="3921">
                  <c:v>1.108887</c:v>
                </c:pt>
                <c:pt idx="3922">
                  <c:v>1.108938</c:v>
                </c:pt>
                <c:pt idx="3923">
                  <c:v>1.108903</c:v>
                </c:pt>
                <c:pt idx="3924">
                  <c:v>1.1088340000000001</c:v>
                </c:pt>
                <c:pt idx="3925">
                  <c:v>1.1088070000000001</c:v>
                </c:pt>
                <c:pt idx="3926">
                  <c:v>1.108903</c:v>
                </c:pt>
                <c:pt idx="3927">
                  <c:v>1.109005</c:v>
                </c:pt>
                <c:pt idx="3928">
                  <c:v>1.1088849999999999</c:v>
                </c:pt>
                <c:pt idx="3929">
                  <c:v>1.108954</c:v>
                </c:pt>
                <c:pt idx="3930">
                  <c:v>1.1087579999999999</c:v>
                </c:pt>
                <c:pt idx="3931">
                  <c:v>1.108808</c:v>
                </c:pt>
                <c:pt idx="3932">
                  <c:v>1.108968</c:v>
                </c:pt>
                <c:pt idx="3933">
                  <c:v>1.1088420000000001</c:v>
                </c:pt>
                <c:pt idx="3934">
                  <c:v>1.1088610000000001</c:v>
                </c:pt>
                <c:pt idx="3935">
                  <c:v>1.1091679999999999</c:v>
                </c:pt>
                <c:pt idx="3936">
                  <c:v>1.108744</c:v>
                </c:pt>
                <c:pt idx="3937">
                  <c:v>1.1088480000000001</c:v>
                </c:pt>
                <c:pt idx="3938">
                  <c:v>1.108927</c:v>
                </c:pt>
                <c:pt idx="3939">
                  <c:v>1.109219</c:v>
                </c:pt>
                <c:pt idx="3940">
                  <c:v>1.109135</c:v>
                </c:pt>
                <c:pt idx="3941">
                  <c:v>1.1091789999999999</c:v>
                </c:pt>
                <c:pt idx="3942">
                  <c:v>1.1089880000000001</c:v>
                </c:pt>
                <c:pt idx="3943">
                  <c:v>1.1088849999999999</c:v>
                </c:pt>
                <c:pt idx="3944">
                  <c:v>1.1090789999999999</c:v>
                </c:pt>
                <c:pt idx="3945">
                  <c:v>1.1090199999999999</c:v>
                </c:pt>
                <c:pt idx="3946">
                  <c:v>1.109202</c:v>
                </c:pt>
                <c:pt idx="3947">
                  <c:v>1.109</c:v>
                </c:pt>
                <c:pt idx="3948">
                  <c:v>1.10904</c:v>
                </c:pt>
                <c:pt idx="3949">
                  <c:v>1.109232</c:v>
                </c:pt>
                <c:pt idx="3950">
                  <c:v>1.1088340000000001</c:v>
                </c:pt>
                <c:pt idx="3951">
                  <c:v>1.10897</c:v>
                </c:pt>
                <c:pt idx="3952">
                  <c:v>1.1090990000000001</c:v>
                </c:pt>
                <c:pt idx="3953">
                  <c:v>1.1090819999999999</c:v>
                </c:pt>
                <c:pt idx="3954">
                  <c:v>1.108841</c:v>
                </c:pt>
                <c:pt idx="3955">
                  <c:v>1.108846</c:v>
                </c:pt>
                <c:pt idx="3956">
                  <c:v>1.1088640000000001</c:v>
                </c:pt>
                <c:pt idx="3957">
                  <c:v>1.109049</c:v>
                </c:pt>
                <c:pt idx="3958">
                  <c:v>1.109057</c:v>
                </c:pt>
                <c:pt idx="3959">
                  <c:v>1.109081</c:v>
                </c:pt>
                <c:pt idx="3960">
                  <c:v>1.1089640000000001</c:v>
                </c:pt>
                <c:pt idx="3961">
                  <c:v>1.108922</c:v>
                </c:pt>
                <c:pt idx="3962">
                  <c:v>1.108795</c:v>
                </c:pt>
                <c:pt idx="3963">
                  <c:v>1.108922</c:v>
                </c:pt>
                <c:pt idx="3964">
                  <c:v>1.108873</c:v>
                </c:pt>
                <c:pt idx="3965">
                  <c:v>1.1088169999999999</c:v>
                </c:pt>
                <c:pt idx="3966">
                  <c:v>1.1088579999999999</c:v>
                </c:pt>
                <c:pt idx="3967">
                  <c:v>1.109056</c:v>
                </c:pt>
                <c:pt idx="3968">
                  <c:v>1.10934</c:v>
                </c:pt>
                <c:pt idx="3969">
                  <c:v>1.1090169999999999</c:v>
                </c:pt>
                <c:pt idx="3970">
                  <c:v>1.1092029999999999</c:v>
                </c:pt>
                <c:pt idx="3971">
                  <c:v>1.1090599999999999</c:v>
                </c:pt>
                <c:pt idx="3972">
                  <c:v>1.1090059999999999</c:v>
                </c:pt>
                <c:pt idx="3973">
                  <c:v>1.10886</c:v>
                </c:pt>
                <c:pt idx="3974">
                  <c:v>1.109049</c:v>
                </c:pt>
                <c:pt idx="3975">
                  <c:v>1.1090390000000001</c:v>
                </c:pt>
                <c:pt idx="3976">
                  <c:v>1.1089990000000001</c:v>
                </c:pt>
                <c:pt idx="3977">
                  <c:v>1.10904</c:v>
                </c:pt>
                <c:pt idx="3978">
                  <c:v>1.1089850000000001</c:v>
                </c:pt>
                <c:pt idx="3979">
                  <c:v>1.108854</c:v>
                </c:pt>
                <c:pt idx="3980">
                  <c:v>1.1088690000000001</c:v>
                </c:pt>
                <c:pt idx="3981">
                  <c:v>1.1088389999999999</c:v>
                </c:pt>
                <c:pt idx="3982">
                  <c:v>1.1087549999999999</c:v>
                </c:pt>
                <c:pt idx="3983">
                  <c:v>1.1089169999999999</c:v>
                </c:pt>
                <c:pt idx="3984">
                  <c:v>1.1088199999999999</c:v>
                </c:pt>
                <c:pt idx="3985">
                  <c:v>1.1088290000000001</c:v>
                </c:pt>
                <c:pt idx="3986">
                  <c:v>1.1091530000000001</c:v>
                </c:pt>
                <c:pt idx="3987">
                  <c:v>1.1088800000000001</c:v>
                </c:pt>
                <c:pt idx="3988">
                  <c:v>1.108941</c:v>
                </c:pt>
                <c:pt idx="3989">
                  <c:v>1.1091629999999999</c:v>
                </c:pt>
                <c:pt idx="3990">
                  <c:v>1.10884</c:v>
                </c:pt>
                <c:pt idx="3991">
                  <c:v>1.1087210000000001</c:v>
                </c:pt>
                <c:pt idx="3992">
                  <c:v>1.108927</c:v>
                </c:pt>
                <c:pt idx="3993">
                  <c:v>1.108878</c:v>
                </c:pt>
                <c:pt idx="3994">
                  <c:v>1.1089329999999999</c:v>
                </c:pt>
                <c:pt idx="3995">
                  <c:v>1.108924</c:v>
                </c:pt>
                <c:pt idx="3996">
                  <c:v>1.109127</c:v>
                </c:pt>
                <c:pt idx="3997">
                  <c:v>1.109013</c:v>
                </c:pt>
                <c:pt idx="3998">
                  <c:v>1.1088800000000001</c:v>
                </c:pt>
                <c:pt idx="3999">
                  <c:v>1.108897</c:v>
                </c:pt>
                <c:pt idx="4000">
                  <c:v>1.1091040000000001</c:v>
                </c:pt>
                <c:pt idx="4001">
                  <c:v>1.1090930000000001</c:v>
                </c:pt>
                <c:pt idx="4002">
                  <c:v>1.1088880000000001</c:v>
                </c:pt>
                <c:pt idx="4003">
                  <c:v>1.1089450000000001</c:v>
                </c:pt>
                <c:pt idx="4004">
                  <c:v>1.1089329999999999</c:v>
                </c:pt>
                <c:pt idx="4005">
                  <c:v>1.109191</c:v>
                </c:pt>
                <c:pt idx="4006">
                  <c:v>1.10917</c:v>
                </c:pt>
                <c:pt idx="4007">
                  <c:v>1.108914</c:v>
                </c:pt>
                <c:pt idx="4008">
                  <c:v>1.109056</c:v>
                </c:pt>
                <c:pt idx="4009">
                  <c:v>1.108927</c:v>
                </c:pt>
                <c:pt idx="4010">
                  <c:v>1.108857</c:v>
                </c:pt>
                <c:pt idx="4011">
                  <c:v>1.1092219999999999</c:v>
                </c:pt>
                <c:pt idx="4012">
                  <c:v>1.1090660000000001</c:v>
                </c:pt>
                <c:pt idx="4013">
                  <c:v>1.109116</c:v>
                </c:pt>
                <c:pt idx="4014">
                  <c:v>1.1089659999999999</c:v>
                </c:pt>
                <c:pt idx="4015">
                  <c:v>1.1090789999999999</c:v>
                </c:pt>
                <c:pt idx="4016">
                  <c:v>1.1092379999999999</c:v>
                </c:pt>
                <c:pt idx="4017">
                  <c:v>1.1092230000000001</c:v>
                </c:pt>
                <c:pt idx="4018">
                  <c:v>1.1090899999999999</c:v>
                </c:pt>
                <c:pt idx="4019">
                  <c:v>1.1091089999999999</c:v>
                </c:pt>
                <c:pt idx="4020">
                  <c:v>1.109119</c:v>
                </c:pt>
                <c:pt idx="4021">
                  <c:v>1.1089690000000001</c:v>
                </c:pt>
                <c:pt idx="4022">
                  <c:v>1.1091569999999999</c:v>
                </c:pt>
                <c:pt idx="4023">
                  <c:v>1.109326</c:v>
                </c:pt>
                <c:pt idx="4024">
                  <c:v>1.109111</c:v>
                </c:pt>
                <c:pt idx="4025">
                  <c:v>1.1091979999999999</c:v>
                </c:pt>
                <c:pt idx="4026">
                  <c:v>1.10907</c:v>
                </c:pt>
                <c:pt idx="4027">
                  <c:v>1.108959</c:v>
                </c:pt>
                <c:pt idx="4028">
                  <c:v>1.1089359999999999</c:v>
                </c:pt>
                <c:pt idx="4029">
                  <c:v>1.109051</c:v>
                </c:pt>
                <c:pt idx="4030">
                  <c:v>1.109118</c:v>
                </c:pt>
                <c:pt idx="4031">
                  <c:v>1.1088849999999999</c:v>
                </c:pt>
                <c:pt idx="4032">
                  <c:v>1.1088899999999999</c:v>
                </c:pt>
                <c:pt idx="4033">
                  <c:v>1.1089530000000001</c:v>
                </c:pt>
                <c:pt idx="4034">
                  <c:v>1.109119</c:v>
                </c:pt>
                <c:pt idx="4035">
                  <c:v>1.1089739999999999</c:v>
                </c:pt>
                <c:pt idx="4036">
                  <c:v>1.109022</c:v>
                </c:pt>
                <c:pt idx="4037">
                  <c:v>1.1087959999999999</c:v>
                </c:pt>
                <c:pt idx="4038">
                  <c:v>1.1088910000000001</c:v>
                </c:pt>
                <c:pt idx="4039">
                  <c:v>1.1086800000000001</c:v>
                </c:pt>
                <c:pt idx="4040">
                  <c:v>1.1089370000000001</c:v>
                </c:pt>
                <c:pt idx="4041">
                  <c:v>1.1089599999999999</c:v>
                </c:pt>
                <c:pt idx="4042">
                  <c:v>1.108913</c:v>
                </c:pt>
                <c:pt idx="4043">
                  <c:v>1.109035</c:v>
                </c:pt>
                <c:pt idx="4044">
                  <c:v>1.1092310000000001</c:v>
                </c:pt>
                <c:pt idx="4045">
                  <c:v>1.1088739999999999</c:v>
                </c:pt>
                <c:pt idx="4046">
                  <c:v>1.108911</c:v>
                </c:pt>
                <c:pt idx="4047">
                  <c:v>1.1089310000000001</c:v>
                </c:pt>
                <c:pt idx="4048">
                  <c:v>1.108903</c:v>
                </c:pt>
                <c:pt idx="4049">
                  <c:v>1.1089629999999999</c:v>
                </c:pt>
                <c:pt idx="4050">
                  <c:v>1.1087940000000001</c:v>
                </c:pt>
                <c:pt idx="4051">
                  <c:v>1.108897</c:v>
                </c:pt>
                <c:pt idx="4052">
                  <c:v>1.1090180000000001</c:v>
                </c:pt>
                <c:pt idx="4053">
                  <c:v>1.10897</c:v>
                </c:pt>
                <c:pt idx="4054">
                  <c:v>1.1090770000000001</c:v>
                </c:pt>
                <c:pt idx="4055">
                  <c:v>1.108959</c:v>
                </c:pt>
                <c:pt idx="4056">
                  <c:v>1.108911</c:v>
                </c:pt>
                <c:pt idx="4057">
                  <c:v>1.1088560000000001</c:v>
                </c:pt>
                <c:pt idx="4058">
                  <c:v>1.1090880000000001</c:v>
                </c:pt>
                <c:pt idx="4059">
                  <c:v>1.1090100000000001</c:v>
                </c:pt>
                <c:pt idx="4060">
                  <c:v>1.108984</c:v>
                </c:pt>
                <c:pt idx="4061">
                  <c:v>1.108938</c:v>
                </c:pt>
                <c:pt idx="4062">
                  <c:v>1.109084</c:v>
                </c:pt>
                <c:pt idx="4063">
                  <c:v>1.1091439999999999</c:v>
                </c:pt>
                <c:pt idx="4064">
                  <c:v>1.109299</c:v>
                </c:pt>
                <c:pt idx="4065">
                  <c:v>1.1091249999999999</c:v>
                </c:pt>
                <c:pt idx="4066">
                  <c:v>1.1092070000000001</c:v>
                </c:pt>
                <c:pt idx="4067">
                  <c:v>1.1092070000000001</c:v>
                </c:pt>
                <c:pt idx="4068">
                  <c:v>1.1091040000000001</c:v>
                </c:pt>
                <c:pt idx="4069">
                  <c:v>1.10911</c:v>
                </c:pt>
                <c:pt idx="4070">
                  <c:v>1.109002</c:v>
                </c:pt>
                <c:pt idx="4071">
                  <c:v>1.109164</c:v>
                </c:pt>
                <c:pt idx="4072">
                  <c:v>1.109032</c:v>
                </c:pt>
                <c:pt idx="4073">
                  <c:v>1.109121</c:v>
                </c:pt>
                <c:pt idx="4074">
                  <c:v>1.1090420000000001</c:v>
                </c:pt>
                <c:pt idx="4075">
                  <c:v>1.108895</c:v>
                </c:pt>
                <c:pt idx="4076">
                  <c:v>1.1089039999999999</c:v>
                </c:pt>
                <c:pt idx="4077">
                  <c:v>1.1090469999999999</c:v>
                </c:pt>
                <c:pt idx="4078">
                  <c:v>1.1089199999999999</c:v>
                </c:pt>
                <c:pt idx="4079">
                  <c:v>1.108795</c:v>
                </c:pt>
                <c:pt idx="4080">
                  <c:v>1.108919</c:v>
                </c:pt>
                <c:pt idx="4081">
                  <c:v>1.108824</c:v>
                </c:pt>
                <c:pt idx="4082">
                  <c:v>1.1091530000000001</c:v>
                </c:pt>
                <c:pt idx="4083">
                  <c:v>1.1089070000000001</c:v>
                </c:pt>
                <c:pt idx="4084">
                  <c:v>1.1090040000000001</c:v>
                </c:pt>
                <c:pt idx="4085">
                  <c:v>1.108914</c:v>
                </c:pt>
                <c:pt idx="4086">
                  <c:v>1.108808</c:v>
                </c:pt>
                <c:pt idx="4087">
                  <c:v>1.1088549999999999</c:v>
                </c:pt>
                <c:pt idx="4088">
                  <c:v>1.109027</c:v>
                </c:pt>
                <c:pt idx="4089">
                  <c:v>1.1089819999999999</c:v>
                </c:pt>
                <c:pt idx="4090">
                  <c:v>1.108892</c:v>
                </c:pt>
                <c:pt idx="4091">
                  <c:v>1.108881</c:v>
                </c:pt>
                <c:pt idx="4092">
                  <c:v>1.109253</c:v>
                </c:pt>
                <c:pt idx="4093">
                  <c:v>1.109083</c:v>
                </c:pt>
                <c:pt idx="4094">
                  <c:v>1.1088469999999999</c:v>
                </c:pt>
                <c:pt idx="4095">
                  <c:v>1.108992</c:v>
                </c:pt>
                <c:pt idx="4096">
                  <c:v>1.1088899999999999</c:v>
                </c:pt>
                <c:pt idx="4097">
                  <c:v>1.1088279999999999</c:v>
                </c:pt>
                <c:pt idx="4098">
                  <c:v>1.1088499999999999</c:v>
                </c:pt>
                <c:pt idx="4099">
                  <c:v>1.1091299999999999</c:v>
                </c:pt>
                <c:pt idx="4100">
                  <c:v>1.1089880000000001</c:v>
                </c:pt>
                <c:pt idx="4101">
                  <c:v>1.1090390000000001</c:v>
                </c:pt>
                <c:pt idx="4102">
                  <c:v>1.108967</c:v>
                </c:pt>
                <c:pt idx="4103">
                  <c:v>1.1089260000000001</c:v>
                </c:pt>
                <c:pt idx="4104">
                  <c:v>1.108984</c:v>
                </c:pt>
                <c:pt idx="4105">
                  <c:v>1.1088100000000001</c:v>
                </c:pt>
                <c:pt idx="4106">
                  <c:v>1.108935</c:v>
                </c:pt>
                <c:pt idx="4107">
                  <c:v>1.1089610000000001</c:v>
                </c:pt>
                <c:pt idx="4108">
                  <c:v>1.1088709999999999</c:v>
                </c:pt>
                <c:pt idx="4109">
                  <c:v>1.108789</c:v>
                </c:pt>
                <c:pt idx="4110">
                  <c:v>1.1090580000000001</c:v>
                </c:pt>
                <c:pt idx="4111">
                  <c:v>1.109086</c:v>
                </c:pt>
                <c:pt idx="4112">
                  <c:v>1.109154</c:v>
                </c:pt>
                <c:pt idx="4113">
                  <c:v>1.109216</c:v>
                </c:pt>
                <c:pt idx="4114">
                  <c:v>1.1092150000000001</c:v>
                </c:pt>
                <c:pt idx="4115">
                  <c:v>1.1091249999999999</c:v>
                </c:pt>
                <c:pt idx="4116">
                  <c:v>1.109119</c:v>
                </c:pt>
                <c:pt idx="4117">
                  <c:v>1.1092010000000001</c:v>
                </c:pt>
                <c:pt idx="4118">
                  <c:v>1.109091</c:v>
                </c:pt>
                <c:pt idx="4119">
                  <c:v>1.1091580000000001</c:v>
                </c:pt>
                <c:pt idx="4120">
                  <c:v>1.1090169999999999</c:v>
                </c:pt>
                <c:pt idx="4121">
                  <c:v>1.1091040000000001</c:v>
                </c:pt>
                <c:pt idx="4122">
                  <c:v>1.1090580000000001</c:v>
                </c:pt>
                <c:pt idx="4123">
                  <c:v>1.1088370000000001</c:v>
                </c:pt>
                <c:pt idx="4124">
                  <c:v>1.109019</c:v>
                </c:pt>
                <c:pt idx="4125">
                  <c:v>1.1089450000000001</c:v>
                </c:pt>
                <c:pt idx="4126">
                  <c:v>1.108911</c:v>
                </c:pt>
                <c:pt idx="4127">
                  <c:v>1.108973</c:v>
                </c:pt>
                <c:pt idx="4128">
                  <c:v>1.1089169999999999</c:v>
                </c:pt>
                <c:pt idx="4129">
                  <c:v>1.108984</c:v>
                </c:pt>
                <c:pt idx="4130">
                  <c:v>1.1091089999999999</c:v>
                </c:pt>
                <c:pt idx="4131">
                  <c:v>1.1090359999999999</c:v>
                </c:pt>
                <c:pt idx="4132">
                  <c:v>1.1089990000000001</c:v>
                </c:pt>
                <c:pt idx="4133">
                  <c:v>1.109024</c:v>
                </c:pt>
                <c:pt idx="4134">
                  <c:v>1.109046</c:v>
                </c:pt>
                <c:pt idx="4135">
                  <c:v>1.1090100000000001</c:v>
                </c:pt>
                <c:pt idx="4136">
                  <c:v>1.108884</c:v>
                </c:pt>
                <c:pt idx="4137">
                  <c:v>1.109003</c:v>
                </c:pt>
                <c:pt idx="4138">
                  <c:v>1.1088990000000001</c:v>
                </c:pt>
                <c:pt idx="4139">
                  <c:v>1.108941</c:v>
                </c:pt>
                <c:pt idx="4140">
                  <c:v>1.109205</c:v>
                </c:pt>
                <c:pt idx="4141">
                  <c:v>1.1089629999999999</c:v>
                </c:pt>
                <c:pt idx="4142">
                  <c:v>1.1088739999999999</c:v>
                </c:pt>
                <c:pt idx="4143">
                  <c:v>1.1089789999999999</c:v>
                </c:pt>
                <c:pt idx="4144">
                  <c:v>1.108911</c:v>
                </c:pt>
                <c:pt idx="4145">
                  <c:v>1.1089530000000001</c:v>
                </c:pt>
                <c:pt idx="4146">
                  <c:v>1.1089420000000001</c:v>
                </c:pt>
                <c:pt idx="4147">
                  <c:v>1.1089439999999999</c:v>
                </c:pt>
                <c:pt idx="4148">
                  <c:v>1.109056</c:v>
                </c:pt>
                <c:pt idx="4149">
                  <c:v>1.1090180000000001</c:v>
                </c:pt>
                <c:pt idx="4150">
                  <c:v>1.1089020000000001</c:v>
                </c:pt>
                <c:pt idx="4151">
                  <c:v>1.1089929999999999</c:v>
                </c:pt>
                <c:pt idx="4152">
                  <c:v>1.1088560000000001</c:v>
                </c:pt>
                <c:pt idx="4153">
                  <c:v>1.1089100000000001</c:v>
                </c:pt>
                <c:pt idx="4154">
                  <c:v>1.1090899999999999</c:v>
                </c:pt>
                <c:pt idx="4155">
                  <c:v>1.108867</c:v>
                </c:pt>
                <c:pt idx="4156">
                  <c:v>1.1089519999999999</c:v>
                </c:pt>
                <c:pt idx="4157">
                  <c:v>1.109199</c:v>
                </c:pt>
                <c:pt idx="4158">
                  <c:v>1.1090439999999999</c:v>
                </c:pt>
                <c:pt idx="4159">
                  <c:v>1.1095090000000001</c:v>
                </c:pt>
                <c:pt idx="4160">
                  <c:v>1.109172</c:v>
                </c:pt>
                <c:pt idx="4161">
                  <c:v>1.109059</c:v>
                </c:pt>
                <c:pt idx="4162">
                  <c:v>1.1090180000000001</c:v>
                </c:pt>
                <c:pt idx="4163">
                  <c:v>1.1091660000000001</c:v>
                </c:pt>
                <c:pt idx="4164">
                  <c:v>1.1091690000000001</c:v>
                </c:pt>
                <c:pt idx="4165">
                  <c:v>1.109324</c:v>
                </c:pt>
                <c:pt idx="4166">
                  <c:v>1.1089979999999999</c:v>
                </c:pt>
                <c:pt idx="4167">
                  <c:v>1.109005</c:v>
                </c:pt>
                <c:pt idx="4168">
                  <c:v>1.109051</c:v>
                </c:pt>
                <c:pt idx="4169">
                  <c:v>1.1092379999999999</c:v>
                </c:pt>
                <c:pt idx="4170">
                  <c:v>1.1090040000000001</c:v>
                </c:pt>
                <c:pt idx="4171">
                  <c:v>1.10903</c:v>
                </c:pt>
                <c:pt idx="4172">
                  <c:v>1.1090059999999999</c:v>
                </c:pt>
                <c:pt idx="4173">
                  <c:v>1.1089800000000001</c:v>
                </c:pt>
                <c:pt idx="4174">
                  <c:v>1.108835</c:v>
                </c:pt>
                <c:pt idx="4175">
                  <c:v>1.10894</c:v>
                </c:pt>
                <c:pt idx="4176">
                  <c:v>1.1091310000000001</c:v>
                </c:pt>
                <c:pt idx="4177">
                  <c:v>1.1090690000000001</c:v>
                </c:pt>
                <c:pt idx="4178">
                  <c:v>1.109035</c:v>
                </c:pt>
                <c:pt idx="4179">
                  <c:v>1.1092740000000001</c:v>
                </c:pt>
                <c:pt idx="4180">
                  <c:v>1.109226</c:v>
                </c:pt>
                <c:pt idx="4181">
                  <c:v>1.109172</c:v>
                </c:pt>
                <c:pt idx="4182">
                  <c:v>1.1091599999999999</c:v>
                </c:pt>
                <c:pt idx="4183">
                  <c:v>1.109127</c:v>
                </c:pt>
                <c:pt idx="4184">
                  <c:v>1.1091409999999999</c:v>
                </c:pt>
                <c:pt idx="4185">
                  <c:v>1.1090420000000001</c:v>
                </c:pt>
                <c:pt idx="4186">
                  <c:v>1.10931</c:v>
                </c:pt>
                <c:pt idx="4187">
                  <c:v>1.109129</c:v>
                </c:pt>
                <c:pt idx="4188">
                  <c:v>1.1093040000000001</c:v>
                </c:pt>
                <c:pt idx="4189">
                  <c:v>1.109132</c:v>
                </c:pt>
                <c:pt idx="4190">
                  <c:v>1.109019</c:v>
                </c:pt>
                <c:pt idx="4191">
                  <c:v>1.1089720000000001</c:v>
                </c:pt>
                <c:pt idx="4192">
                  <c:v>1.1089169999999999</c:v>
                </c:pt>
                <c:pt idx="4193">
                  <c:v>1.1090819999999999</c:v>
                </c:pt>
                <c:pt idx="4194">
                  <c:v>1.1091690000000001</c:v>
                </c:pt>
                <c:pt idx="4195">
                  <c:v>1.1089560000000001</c:v>
                </c:pt>
                <c:pt idx="4196">
                  <c:v>1.1089290000000001</c:v>
                </c:pt>
                <c:pt idx="4197">
                  <c:v>1.1091740000000001</c:v>
                </c:pt>
                <c:pt idx="4198">
                  <c:v>1.1090260000000001</c:v>
                </c:pt>
                <c:pt idx="4199">
                  <c:v>1.1089640000000001</c:v>
                </c:pt>
                <c:pt idx="4200">
                  <c:v>1.109005</c:v>
                </c:pt>
                <c:pt idx="4201">
                  <c:v>1.1088309999999999</c:v>
                </c:pt>
                <c:pt idx="4202">
                  <c:v>1.1088290000000001</c:v>
                </c:pt>
                <c:pt idx="4203">
                  <c:v>1.108768</c:v>
                </c:pt>
                <c:pt idx="4204">
                  <c:v>1.108954</c:v>
                </c:pt>
                <c:pt idx="4205">
                  <c:v>1.1091120000000001</c:v>
                </c:pt>
                <c:pt idx="4206">
                  <c:v>1.1092040000000001</c:v>
                </c:pt>
                <c:pt idx="4207">
                  <c:v>1.109418</c:v>
                </c:pt>
                <c:pt idx="4208">
                  <c:v>1.109167</c:v>
                </c:pt>
                <c:pt idx="4209">
                  <c:v>1.1091599999999999</c:v>
                </c:pt>
                <c:pt idx="4210">
                  <c:v>1.109097</c:v>
                </c:pt>
                <c:pt idx="4211">
                  <c:v>1.1089279999999999</c:v>
                </c:pt>
                <c:pt idx="4212">
                  <c:v>1.109067</c:v>
                </c:pt>
                <c:pt idx="4213">
                  <c:v>1.1089869999999999</c:v>
                </c:pt>
                <c:pt idx="4214">
                  <c:v>1.10897</c:v>
                </c:pt>
                <c:pt idx="4215">
                  <c:v>1.1090279999999999</c:v>
                </c:pt>
                <c:pt idx="4216">
                  <c:v>1.109226</c:v>
                </c:pt>
                <c:pt idx="4217">
                  <c:v>1.1090660000000001</c:v>
                </c:pt>
                <c:pt idx="4218">
                  <c:v>1.108905</c:v>
                </c:pt>
                <c:pt idx="4219">
                  <c:v>1.108924</c:v>
                </c:pt>
                <c:pt idx="4220">
                  <c:v>1.1089709999999999</c:v>
                </c:pt>
                <c:pt idx="4221">
                  <c:v>1.109089</c:v>
                </c:pt>
                <c:pt idx="4222">
                  <c:v>1.1090120000000001</c:v>
                </c:pt>
                <c:pt idx="4223">
                  <c:v>1.109227</c:v>
                </c:pt>
                <c:pt idx="4224">
                  <c:v>1.1090009999999999</c:v>
                </c:pt>
                <c:pt idx="4225">
                  <c:v>1.108959</c:v>
                </c:pt>
                <c:pt idx="4226">
                  <c:v>1.1091850000000001</c:v>
                </c:pt>
                <c:pt idx="4227">
                  <c:v>1.109426</c:v>
                </c:pt>
                <c:pt idx="4228">
                  <c:v>1.1096200000000001</c:v>
                </c:pt>
                <c:pt idx="4229">
                  <c:v>1.1092709999999999</c:v>
                </c:pt>
                <c:pt idx="4230">
                  <c:v>1.109335</c:v>
                </c:pt>
                <c:pt idx="4231">
                  <c:v>1.109307</c:v>
                </c:pt>
                <c:pt idx="4232">
                  <c:v>1.109253</c:v>
                </c:pt>
                <c:pt idx="4233">
                  <c:v>1.109477</c:v>
                </c:pt>
                <c:pt idx="4234">
                  <c:v>1.1094029999999999</c:v>
                </c:pt>
                <c:pt idx="4235">
                  <c:v>1.10934</c:v>
                </c:pt>
                <c:pt idx="4236">
                  <c:v>1.109251</c:v>
                </c:pt>
                <c:pt idx="4237">
                  <c:v>1.1093139999999999</c:v>
                </c:pt>
                <c:pt idx="4238">
                  <c:v>1.1093679999999999</c:v>
                </c:pt>
                <c:pt idx="4239">
                  <c:v>1.109011</c:v>
                </c:pt>
                <c:pt idx="4240">
                  <c:v>1.1091</c:v>
                </c:pt>
                <c:pt idx="4241">
                  <c:v>1.1090819999999999</c:v>
                </c:pt>
                <c:pt idx="4242">
                  <c:v>1.1092360000000001</c:v>
                </c:pt>
                <c:pt idx="4243">
                  <c:v>1.108975</c:v>
                </c:pt>
                <c:pt idx="4244">
                  <c:v>1.1090089999999999</c:v>
                </c:pt>
                <c:pt idx="4245">
                  <c:v>1.1094079999999999</c:v>
                </c:pt>
                <c:pt idx="4246">
                  <c:v>1.108986</c:v>
                </c:pt>
                <c:pt idx="4247">
                  <c:v>1.10897</c:v>
                </c:pt>
                <c:pt idx="4248">
                  <c:v>1.1090199999999999</c:v>
                </c:pt>
                <c:pt idx="4249">
                  <c:v>1.1091770000000001</c:v>
                </c:pt>
                <c:pt idx="4250">
                  <c:v>1.109256</c:v>
                </c:pt>
                <c:pt idx="4251">
                  <c:v>1.109016</c:v>
                </c:pt>
                <c:pt idx="4252">
                  <c:v>1.1090249999999999</c:v>
                </c:pt>
                <c:pt idx="4253">
                  <c:v>1.1088979999999999</c:v>
                </c:pt>
                <c:pt idx="4254">
                  <c:v>1.108943</c:v>
                </c:pt>
                <c:pt idx="4255">
                  <c:v>1.109381</c:v>
                </c:pt>
                <c:pt idx="4256">
                  <c:v>1.1092850000000001</c:v>
                </c:pt>
                <c:pt idx="4257">
                  <c:v>1.1091850000000001</c:v>
                </c:pt>
                <c:pt idx="4258">
                  <c:v>1.109178</c:v>
                </c:pt>
                <c:pt idx="4259">
                  <c:v>1.10911</c:v>
                </c:pt>
                <c:pt idx="4260">
                  <c:v>1.109129</c:v>
                </c:pt>
                <c:pt idx="4261">
                  <c:v>1.1091470000000001</c:v>
                </c:pt>
                <c:pt idx="4262">
                  <c:v>1.1090450000000001</c:v>
                </c:pt>
                <c:pt idx="4263">
                  <c:v>1.109151</c:v>
                </c:pt>
                <c:pt idx="4264">
                  <c:v>1.1091169999999999</c:v>
                </c:pt>
                <c:pt idx="4265">
                  <c:v>1.1091489999999999</c:v>
                </c:pt>
                <c:pt idx="4266">
                  <c:v>1.1090310000000001</c:v>
                </c:pt>
                <c:pt idx="4267">
                  <c:v>1.1091200000000001</c:v>
                </c:pt>
                <c:pt idx="4268">
                  <c:v>1.109022</c:v>
                </c:pt>
                <c:pt idx="4269">
                  <c:v>1.109003</c:v>
                </c:pt>
                <c:pt idx="4270">
                  <c:v>1.10897</c:v>
                </c:pt>
                <c:pt idx="4271">
                  <c:v>1.1090009999999999</c:v>
                </c:pt>
                <c:pt idx="4272">
                  <c:v>1.1089389999999999</c:v>
                </c:pt>
                <c:pt idx="4273">
                  <c:v>1.109183</c:v>
                </c:pt>
                <c:pt idx="4274">
                  <c:v>1.109299</c:v>
                </c:pt>
                <c:pt idx="4275">
                  <c:v>1.10931</c:v>
                </c:pt>
                <c:pt idx="4276">
                  <c:v>1.109013</c:v>
                </c:pt>
                <c:pt idx="4277">
                  <c:v>1.1091610000000001</c:v>
                </c:pt>
                <c:pt idx="4278">
                  <c:v>1.109348</c:v>
                </c:pt>
                <c:pt idx="4279">
                  <c:v>1.1091960000000001</c:v>
                </c:pt>
                <c:pt idx="4280">
                  <c:v>1.1091949999999999</c:v>
                </c:pt>
                <c:pt idx="4281">
                  <c:v>1.1092439999999999</c:v>
                </c:pt>
                <c:pt idx="4282">
                  <c:v>1.109189</c:v>
                </c:pt>
                <c:pt idx="4283">
                  <c:v>1.109172</c:v>
                </c:pt>
                <c:pt idx="4284">
                  <c:v>1.109159</c:v>
                </c:pt>
                <c:pt idx="4285">
                  <c:v>1.1091679999999999</c:v>
                </c:pt>
                <c:pt idx="4286">
                  <c:v>1.108922</c:v>
                </c:pt>
                <c:pt idx="4287">
                  <c:v>1.109051</c:v>
                </c:pt>
                <c:pt idx="4288">
                  <c:v>1.108949</c:v>
                </c:pt>
                <c:pt idx="4289">
                  <c:v>1.109011</c:v>
                </c:pt>
                <c:pt idx="4290">
                  <c:v>1.1089290000000001</c:v>
                </c:pt>
                <c:pt idx="4291">
                  <c:v>1.1090800000000001</c:v>
                </c:pt>
                <c:pt idx="4292">
                  <c:v>1.109337</c:v>
                </c:pt>
                <c:pt idx="4293">
                  <c:v>1.10911</c:v>
                </c:pt>
                <c:pt idx="4294">
                  <c:v>1.108951</c:v>
                </c:pt>
                <c:pt idx="4295">
                  <c:v>1.1092740000000001</c:v>
                </c:pt>
                <c:pt idx="4296">
                  <c:v>1.1092690000000001</c:v>
                </c:pt>
                <c:pt idx="4297">
                  <c:v>1.109232</c:v>
                </c:pt>
                <c:pt idx="4298">
                  <c:v>1.1090530000000001</c:v>
                </c:pt>
                <c:pt idx="4299">
                  <c:v>1.1091629999999999</c:v>
                </c:pt>
                <c:pt idx="4300">
                  <c:v>1.1092439999999999</c:v>
                </c:pt>
                <c:pt idx="4301">
                  <c:v>1.109218</c:v>
                </c:pt>
                <c:pt idx="4302">
                  <c:v>1.1092550000000001</c:v>
                </c:pt>
                <c:pt idx="4303">
                  <c:v>1.109561</c:v>
                </c:pt>
                <c:pt idx="4304">
                  <c:v>1.109235</c:v>
                </c:pt>
                <c:pt idx="4305">
                  <c:v>1.1090279999999999</c:v>
                </c:pt>
                <c:pt idx="4306">
                  <c:v>1.1090800000000001</c:v>
                </c:pt>
                <c:pt idx="4307">
                  <c:v>1.10921</c:v>
                </c:pt>
                <c:pt idx="4308">
                  <c:v>1.1090979999999999</c:v>
                </c:pt>
                <c:pt idx="4309">
                  <c:v>1.109049</c:v>
                </c:pt>
                <c:pt idx="4310">
                  <c:v>1.1091740000000001</c:v>
                </c:pt>
                <c:pt idx="4311">
                  <c:v>1.109083</c:v>
                </c:pt>
                <c:pt idx="4312">
                  <c:v>1.1091009999999999</c:v>
                </c:pt>
                <c:pt idx="4313">
                  <c:v>1.109075</c:v>
                </c:pt>
                <c:pt idx="4314">
                  <c:v>1.109048</c:v>
                </c:pt>
                <c:pt idx="4315">
                  <c:v>1.1089720000000001</c:v>
                </c:pt>
                <c:pt idx="4316">
                  <c:v>1.1088480000000001</c:v>
                </c:pt>
                <c:pt idx="4317">
                  <c:v>1.10907</c:v>
                </c:pt>
                <c:pt idx="4318">
                  <c:v>1.109165</c:v>
                </c:pt>
                <c:pt idx="4319">
                  <c:v>1.1090709999999999</c:v>
                </c:pt>
                <c:pt idx="4320">
                  <c:v>1.109281</c:v>
                </c:pt>
                <c:pt idx="4321">
                  <c:v>1.109313</c:v>
                </c:pt>
                <c:pt idx="4322">
                  <c:v>1.109259</c:v>
                </c:pt>
                <c:pt idx="4323">
                  <c:v>1.1092379999999999</c:v>
                </c:pt>
                <c:pt idx="4324">
                  <c:v>1.1093059999999999</c:v>
                </c:pt>
                <c:pt idx="4325">
                  <c:v>1.1093200000000001</c:v>
                </c:pt>
                <c:pt idx="4326">
                  <c:v>1.1093740000000001</c:v>
                </c:pt>
                <c:pt idx="4327">
                  <c:v>1.1090549999999999</c:v>
                </c:pt>
                <c:pt idx="4328">
                  <c:v>1.1094010000000001</c:v>
                </c:pt>
                <c:pt idx="4329">
                  <c:v>1.1092230000000001</c:v>
                </c:pt>
                <c:pt idx="4330">
                  <c:v>1.109267</c:v>
                </c:pt>
                <c:pt idx="4331">
                  <c:v>1.109343</c:v>
                </c:pt>
                <c:pt idx="4332">
                  <c:v>1.1092649999999999</c:v>
                </c:pt>
                <c:pt idx="4333">
                  <c:v>1.1092770000000001</c:v>
                </c:pt>
                <c:pt idx="4334">
                  <c:v>1.109253</c:v>
                </c:pt>
                <c:pt idx="4335">
                  <c:v>1.109129</c:v>
                </c:pt>
                <c:pt idx="4336">
                  <c:v>1.1091740000000001</c:v>
                </c:pt>
                <c:pt idx="4337">
                  <c:v>1.109094</c:v>
                </c:pt>
                <c:pt idx="4338">
                  <c:v>1.1090899999999999</c:v>
                </c:pt>
                <c:pt idx="4339">
                  <c:v>1.109278</c:v>
                </c:pt>
                <c:pt idx="4340">
                  <c:v>1.109245</c:v>
                </c:pt>
                <c:pt idx="4341">
                  <c:v>1.109143</c:v>
                </c:pt>
                <c:pt idx="4342">
                  <c:v>1.109219</c:v>
                </c:pt>
                <c:pt idx="4343">
                  <c:v>1.1090359999999999</c:v>
                </c:pt>
                <c:pt idx="4344">
                  <c:v>1.1091869999999999</c:v>
                </c:pt>
                <c:pt idx="4345">
                  <c:v>1.1091</c:v>
                </c:pt>
                <c:pt idx="4346">
                  <c:v>1.1091500000000001</c:v>
                </c:pt>
                <c:pt idx="4347">
                  <c:v>1.1091439999999999</c:v>
                </c:pt>
                <c:pt idx="4348">
                  <c:v>1.10897</c:v>
                </c:pt>
                <c:pt idx="4349">
                  <c:v>1.109049</c:v>
                </c:pt>
                <c:pt idx="4350">
                  <c:v>1.1089819999999999</c:v>
                </c:pt>
                <c:pt idx="4351">
                  <c:v>1.1094079999999999</c:v>
                </c:pt>
                <c:pt idx="4352">
                  <c:v>1.109146</c:v>
                </c:pt>
                <c:pt idx="4353">
                  <c:v>1.109083</c:v>
                </c:pt>
                <c:pt idx="4354">
                  <c:v>1.1091949999999999</c:v>
                </c:pt>
                <c:pt idx="4355">
                  <c:v>1.109056</c:v>
                </c:pt>
                <c:pt idx="4356">
                  <c:v>1.1090629999999999</c:v>
                </c:pt>
                <c:pt idx="4357">
                  <c:v>1.109227</c:v>
                </c:pt>
                <c:pt idx="4358">
                  <c:v>1.1091740000000001</c:v>
                </c:pt>
                <c:pt idx="4359">
                  <c:v>1.1091070000000001</c:v>
                </c:pt>
                <c:pt idx="4360">
                  <c:v>1.1091869999999999</c:v>
                </c:pt>
                <c:pt idx="4361">
                  <c:v>1.1092839999999999</c:v>
                </c:pt>
                <c:pt idx="4362">
                  <c:v>1.1090679999999999</c:v>
                </c:pt>
                <c:pt idx="4363">
                  <c:v>1.1090960000000001</c:v>
                </c:pt>
                <c:pt idx="4364">
                  <c:v>1.1092169999999999</c:v>
                </c:pt>
                <c:pt idx="4365">
                  <c:v>1.1090439999999999</c:v>
                </c:pt>
                <c:pt idx="4366">
                  <c:v>1.1089979999999999</c:v>
                </c:pt>
                <c:pt idx="4367">
                  <c:v>1.109159</c:v>
                </c:pt>
                <c:pt idx="4368">
                  <c:v>1.108995</c:v>
                </c:pt>
                <c:pt idx="4369">
                  <c:v>1.1089739999999999</c:v>
                </c:pt>
                <c:pt idx="4370">
                  <c:v>1.1092869999999999</c:v>
                </c:pt>
                <c:pt idx="4371">
                  <c:v>1.1093869999999999</c:v>
                </c:pt>
                <c:pt idx="4372">
                  <c:v>1.1092789999999999</c:v>
                </c:pt>
                <c:pt idx="4373">
                  <c:v>1.1090690000000001</c:v>
                </c:pt>
                <c:pt idx="4374">
                  <c:v>1.1092770000000001</c:v>
                </c:pt>
                <c:pt idx="4375">
                  <c:v>1.1095429999999999</c:v>
                </c:pt>
                <c:pt idx="4376">
                  <c:v>1.109297</c:v>
                </c:pt>
                <c:pt idx="4377">
                  <c:v>1.109253</c:v>
                </c:pt>
                <c:pt idx="4378">
                  <c:v>1.109262</c:v>
                </c:pt>
                <c:pt idx="4379">
                  <c:v>1.1094489999999999</c:v>
                </c:pt>
                <c:pt idx="4380">
                  <c:v>1.1094630000000001</c:v>
                </c:pt>
                <c:pt idx="4381">
                  <c:v>1.1092759999999999</c:v>
                </c:pt>
                <c:pt idx="4382">
                  <c:v>1.1092949999999999</c:v>
                </c:pt>
                <c:pt idx="4383">
                  <c:v>1.10904</c:v>
                </c:pt>
                <c:pt idx="4384">
                  <c:v>1.10907</c:v>
                </c:pt>
                <c:pt idx="4385">
                  <c:v>1.1091690000000001</c:v>
                </c:pt>
                <c:pt idx="4386">
                  <c:v>1.1091089999999999</c:v>
                </c:pt>
                <c:pt idx="4387">
                  <c:v>1.1091949999999999</c:v>
                </c:pt>
                <c:pt idx="4388">
                  <c:v>1.1090500000000001</c:v>
                </c:pt>
                <c:pt idx="4389">
                  <c:v>1.1093329999999999</c:v>
                </c:pt>
                <c:pt idx="4390">
                  <c:v>1.109299</c:v>
                </c:pt>
                <c:pt idx="4391">
                  <c:v>1.109083</c:v>
                </c:pt>
                <c:pt idx="4392">
                  <c:v>1.1090150000000001</c:v>
                </c:pt>
                <c:pt idx="4393">
                  <c:v>1.109318</c:v>
                </c:pt>
                <c:pt idx="4394">
                  <c:v>1.109137</c:v>
                </c:pt>
                <c:pt idx="4395">
                  <c:v>1.109159</c:v>
                </c:pt>
                <c:pt idx="4396">
                  <c:v>1.1092820000000001</c:v>
                </c:pt>
                <c:pt idx="4397">
                  <c:v>1.1092900000000001</c:v>
                </c:pt>
                <c:pt idx="4398">
                  <c:v>1.109254</c:v>
                </c:pt>
                <c:pt idx="4399">
                  <c:v>1.10937</c:v>
                </c:pt>
                <c:pt idx="4400">
                  <c:v>1.109248</c:v>
                </c:pt>
                <c:pt idx="4401">
                  <c:v>1.109202</c:v>
                </c:pt>
                <c:pt idx="4402">
                  <c:v>1.109083</c:v>
                </c:pt>
                <c:pt idx="4403">
                  <c:v>1.1090150000000001</c:v>
                </c:pt>
                <c:pt idx="4404">
                  <c:v>1.109251</c:v>
                </c:pt>
                <c:pt idx="4405">
                  <c:v>1.109251</c:v>
                </c:pt>
                <c:pt idx="4406">
                  <c:v>1.109162</c:v>
                </c:pt>
                <c:pt idx="4407">
                  <c:v>1.109164</c:v>
                </c:pt>
                <c:pt idx="4408">
                  <c:v>1.1092439999999999</c:v>
                </c:pt>
                <c:pt idx="4409">
                  <c:v>1.1090800000000001</c:v>
                </c:pt>
                <c:pt idx="4410">
                  <c:v>1.1090800000000001</c:v>
                </c:pt>
                <c:pt idx="4411">
                  <c:v>1.109165</c:v>
                </c:pt>
                <c:pt idx="4412">
                  <c:v>1.1091439999999999</c:v>
                </c:pt>
                <c:pt idx="4413">
                  <c:v>1.109056</c:v>
                </c:pt>
                <c:pt idx="4414">
                  <c:v>1.109221</c:v>
                </c:pt>
                <c:pt idx="4415">
                  <c:v>1.1092139999999999</c:v>
                </c:pt>
                <c:pt idx="4416">
                  <c:v>1.109245</c:v>
                </c:pt>
                <c:pt idx="4417">
                  <c:v>1.1091519999999999</c:v>
                </c:pt>
                <c:pt idx="4418">
                  <c:v>1.109224</c:v>
                </c:pt>
                <c:pt idx="4419">
                  <c:v>1.109389</c:v>
                </c:pt>
                <c:pt idx="4420">
                  <c:v>1.109372</c:v>
                </c:pt>
                <c:pt idx="4421">
                  <c:v>1.1091930000000001</c:v>
                </c:pt>
                <c:pt idx="4422">
                  <c:v>1.1093379999999999</c:v>
                </c:pt>
                <c:pt idx="4423">
                  <c:v>1.1092139999999999</c:v>
                </c:pt>
                <c:pt idx="4424">
                  <c:v>1.1092139999999999</c:v>
                </c:pt>
                <c:pt idx="4425">
                  <c:v>1.1091569999999999</c:v>
                </c:pt>
                <c:pt idx="4426">
                  <c:v>1.1093869999999999</c:v>
                </c:pt>
                <c:pt idx="4427">
                  <c:v>1.1092230000000001</c:v>
                </c:pt>
                <c:pt idx="4428">
                  <c:v>1.1092869999999999</c:v>
                </c:pt>
                <c:pt idx="4429">
                  <c:v>1.1094120000000001</c:v>
                </c:pt>
                <c:pt idx="4430">
                  <c:v>1.1092409999999999</c:v>
                </c:pt>
                <c:pt idx="4431">
                  <c:v>1.109243</c:v>
                </c:pt>
                <c:pt idx="4432">
                  <c:v>1.1092109999999999</c:v>
                </c:pt>
                <c:pt idx="4433">
                  <c:v>1.109181</c:v>
                </c:pt>
                <c:pt idx="4434">
                  <c:v>1.1090869999999999</c:v>
                </c:pt>
                <c:pt idx="4435">
                  <c:v>1.1092470000000001</c:v>
                </c:pt>
                <c:pt idx="4436">
                  <c:v>1.1092930000000001</c:v>
                </c:pt>
                <c:pt idx="4437">
                  <c:v>1.109448</c:v>
                </c:pt>
                <c:pt idx="4438">
                  <c:v>1.10927</c:v>
                </c:pt>
                <c:pt idx="4439">
                  <c:v>1.109202</c:v>
                </c:pt>
                <c:pt idx="4440">
                  <c:v>1.1090530000000001</c:v>
                </c:pt>
                <c:pt idx="4441">
                  <c:v>1.109192</c:v>
                </c:pt>
                <c:pt idx="4442">
                  <c:v>1.1089560000000001</c:v>
                </c:pt>
                <c:pt idx="4443">
                  <c:v>1.1092010000000001</c:v>
                </c:pt>
                <c:pt idx="4444">
                  <c:v>1.109326</c:v>
                </c:pt>
                <c:pt idx="4445">
                  <c:v>1.108995</c:v>
                </c:pt>
                <c:pt idx="4446">
                  <c:v>1.1089990000000001</c:v>
                </c:pt>
                <c:pt idx="4447">
                  <c:v>1.1096170000000001</c:v>
                </c:pt>
                <c:pt idx="4448">
                  <c:v>1.109224</c:v>
                </c:pt>
                <c:pt idx="4449">
                  <c:v>1.10907</c:v>
                </c:pt>
                <c:pt idx="4450">
                  <c:v>1.109111</c:v>
                </c:pt>
                <c:pt idx="4451">
                  <c:v>1.1091740000000001</c:v>
                </c:pt>
                <c:pt idx="4452">
                  <c:v>1.109227</c:v>
                </c:pt>
                <c:pt idx="4453">
                  <c:v>1.1093249999999999</c:v>
                </c:pt>
                <c:pt idx="4454">
                  <c:v>1.109245</c:v>
                </c:pt>
                <c:pt idx="4455">
                  <c:v>1.1091580000000001</c:v>
                </c:pt>
                <c:pt idx="4456">
                  <c:v>1.109289</c:v>
                </c:pt>
                <c:pt idx="4457">
                  <c:v>1.1089560000000001</c:v>
                </c:pt>
                <c:pt idx="4458">
                  <c:v>1.10911</c:v>
                </c:pt>
                <c:pt idx="4459">
                  <c:v>1.109024</c:v>
                </c:pt>
                <c:pt idx="4460">
                  <c:v>1.1090869999999999</c:v>
                </c:pt>
                <c:pt idx="4461">
                  <c:v>1.1089530000000001</c:v>
                </c:pt>
                <c:pt idx="4462">
                  <c:v>1.1091489999999999</c:v>
                </c:pt>
                <c:pt idx="4463">
                  <c:v>1.1091169999999999</c:v>
                </c:pt>
                <c:pt idx="4464">
                  <c:v>1.1090199999999999</c:v>
                </c:pt>
                <c:pt idx="4465">
                  <c:v>1.1091409999999999</c:v>
                </c:pt>
                <c:pt idx="4466">
                  <c:v>1.109596</c:v>
                </c:pt>
                <c:pt idx="4467">
                  <c:v>1.109173</c:v>
                </c:pt>
                <c:pt idx="4468">
                  <c:v>1.1092310000000001</c:v>
                </c:pt>
                <c:pt idx="4469">
                  <c:v>1.109278</c:v>
                </c:pt>
                <c:pt idx="4470">
                  <c:v>1.1091569999999999</c:v>
                </c:pt>
                <c:pt idx="4471">
                  <c:v>1.109226</c:v>
                </c:pt>
                <c:pt idx="4472">
                  <c:v>1.1092960000000001</c:v>
                </c:pt>
                <c:pt idx="4473">
                  <c:v>1.109165</c:v>
                </c:pt>
                <c:pt idx="4474">
                  <c:v>1.1092690000000001</c:v>
                </c:pt>
                <c:pt idx="4475">
                  <c:v>1.1092280000000001</c:v>
                </c:pt>
                <c:pt idx="4476">
                  <c:v>1.1096550000000001</c:v>
                </c:pt>
                <c:pt idx="4477">
                  <c:v>1.1092219999999999</c:v>
                </c:pt>
                <c:pt idx="4478">
                  <c:v>1.1091390000000001</c:v>
                </c:pt>
                <c:pt idx="4479">
                  <c:v>1.1091800000000001</c:v>
                </c:pt>
                <c:pt idx="4480">
                  <c:v>1.109337</c:v>
                </c:pt>
                <c:pt idx="4481">
                  <c:v>1.109289</c:v>
                </c:pt>
                <c:pt idx="4482">
                  <c:v>1.1092569999999999</c:v>
                </c:pt>
                <c:pt idx="4483">
                  <c:v>1.109199</c:v>
                </c:pt>
                <c:pt idx="4484">
                  <c:v>1.1091800000000001</c:v>
                </c:pt>
                <c:pt idx="4485">
                  <c:v>1.109235</c:v>
                </c:pt>
                <c:pt idx="4486">
                  <c:v>1.1092489999999999</c:v>
                </c:pt>
                <c:pt idx="4487">
                  <c:v>1.1091979999999999</c:v>
                </c:pt>
                <c:pt idx="4488">
                  <c:v>1.109145</c:v>
                </c:pt>
                <c:pt idx="4489">
                  <c:v>1.1092029999999999</c:v>
                </c:pt>
                <c:pt idx="4490">
                  <c:v>1.1092630000000001</c:v>
                </c:pt>
                <c:pt idx="4491">
                  <c:v>1.1091439999999999</c:v>
                </c:pt>
                <c:pt idx="4492">
                  <c:v>1.1091439999999999</c:v>
                </c:pt>
                <c:pt idx="4493">
                  <c:v>1.1093379999999999</c:v>
                </c:pt>
                <c:pt idx="4494">
                  <c:v>1.109264</c:v>
                </c:pt>
                <c:pt idx="4495">
                  <c:v>1.109505</c:v>
                </c:pt>
                <c:pt idx="4496">
                  <c:v>1.109386</c:v>
                </c:pt>
                <c:pt idx="4497">
                  <c:v>1.109364</c:v>
                </c:pt>
                <c:pt idx="4498">
                  <c:v>1.1092569999999999</c:v>
                </c:pt>
                <c:pt idx="4499">
                  <c:v>1.109151</c:v>
                </c:pt>
                <c:pt idx="4500">
                  <c:v>1.109064</c:v>
                </c:pt>
                <c:pt idx="4501">
                  <c:v>1.1091470000000001</c:v>
                </c:pt>
                <c:pt idx="4502">
                  <c:v>1.1091249999999999</c:v>
                </c:pt>
                <c:pt idx="4503">
                  <c:v>1.109221</c:v>
                </c:pt>
                <c:pt idx="4504">
                  <c:v>1.1093679999999999</c:v>
                </c:pt>
                <c:pt idx="4505">
                  <c:v>1.1090420000000001</c:v>
                </c:pt>
                <c:pt idx="4506">
                  <c:v>1.108954</c:v>
                </c:pt>
                <c:pt idx="4507">
                  <c:v>1.109216</c:v>
                </c:pt>
                <c:pt idx="4508">
                  <c:v>1.1091580000000001</c:v>
                </c:pt>
                <c:pt idx="4509">
                  <c:v>1.1091260000000001</c:v>
                </c:pt>
                <c:pt idx="4510">
                  <c:v>1.1090409999999999</c:v>
                </c:pt>
                <c:pt idx="4511">
                  <c:v>1.1091899999999999</c:v>
                </c:pt>
                <c:pt idx="4512">
                  <c:v>1.1091599999999999</c:v>
                </c:pt>
                <c:pt idx="4513">
                  <c:v>1.109084</c:v>
                </c:pt>
                <c:pt idx="4514">
                  <c:v>1.1095600000000001</c:v>
                </c:pt>
                <c:pt idx="4515">
                  <c:v>1.1096550000000001</c:v>
                </c:pt>
                <c:pt idx="4516">
                  <c:v>1.1093139999999999</c:v>
                </c:pt>
                <c:pt idx="4517">
                  <c:v>1.1093770000000001</c:v>
                </c:pt>
                <c:pt idx="4518">
                  <c:v>1.109326</c:v>
                </c:pt>
                <c:pt idx="4519">
                  <c:v>1.109553</c:v>
                </c:pt>
                <c:pt idx="4520">
                  <c:v>1.1093550000000001</c:v>
                </c:pt>
                <c:pt idx="4521">
                  <c:v>1.109229</c:v>
                </c:pt>
                <c:pt idx="4522">
                  <c:v>1.109521</c:v>
                </c:pt>
                <c:pt idx="4523">
                  <c:v>1.1095759999999999</c:v>
                </c:pt>
                <c:pt idx="4524">
                  <c:v>1.1093630000000001</c:v>
                </c:pt>
                <c:pt idx="4525">
                  <c:v>1.109243</c:v>
                </c:pt>
                <c:pt idx="4526">
                  <c:v>1.1090139999999999</c:v>
                </c:pt>
                <c:pt idx="4527">
                  <c:v>1.1092109999999999</c:v>
                </c:pt>
                <c:pt idx="4528">
                  <c:v>1.1090409999999999</c:v>
                </c:pt>
                <c:pt idx="4529">
                  <c:v>1.108943</c:v>
                </c:pt>
                <c:pt idx="4530">
                  <c:v>1.1092930000000001</c:v>
                </c:pt>
                <c:pt idx="4531">
                  <c:v>1.1092709999999999</c:v>
                </c:pt>
                <c:pt idx="4532">
                  <c:v>1.1090580000000001</c:v>
                </c:pt>
                <c:pt idx="4533">
                  <c:v>1.109283</c:v>
                </c:pt>
                <c:pt idx="4534">
                  <c:v>1.1090340000000001</c:v>
                </c:pt>
                <c:pt idx="4535">
                  <c:v>1.109267</c:v>
                </c:pt>
                <c:pt idx="4536">
                  <c:v>1.109108</c:v>
                </c:pt>
                <c:pt idx="4537">
                  <c:v>1.109289</c:v>
                </c:pt>
                <c:pt idx="4538">
                  <c:v>1.1089690000000001</c:v>
                </c:pt>
                <c:pt idx="4539">
                  <c:v>1.109108</c:v>
                </c:pt>
                <c:pt idx="4540">
                  <c:v>1.109216</c:v>
                </c:pt>
                <c:pt idx="4541">
                  <c:v>1.1094109999999999</c:v>
                </c:pt>
                <c:pt idx="4542">
                  <c:v>1.1093040000000001</c:v>
                </c:pt>
                <c:pt idx="4543">
                  <c:v>1.1095360000000001</c:v>
                </c:pt>
                <c:pt idx="4544">
                  <c:v>1.109267</c:v>
                </c:pt>
                <c:pt idx="4545">
                  <c:v>1.1092390000000001</c:v>
                </c:pt>
                <c:pt idx="4546">
                  <c:v>1.1092169999999999</c:v>
                </c:pt>
                <c:pt idx="4547">
                  <c:v>1.10945</c:v>
                </c:pt>
                <c:pt idx="4548">
                  <c:v>1.1091549999999999</c:v>
                </c:pt>
                <c:pt idx="4549">
                  <c:v>1.1091200000000001</c:v>
                </c:pt>
                <c:pt idx="4550">
                  <c:v>1.109254</c:v>
                </c:pt>
                <c:pt idx="4551">
                  <c:v>1.1090150000000001</c:v>
                </c:pt>
                <c:pt idx="4552">
                  <c:v>1.109596</c:v>
                </c:pt>
                <c:pt idx="4553">
                  <c:v>1.108994</c:v>
                </c:pt>
                <c:pt idx="4554">
                  <c:v>1.1090370000000001</c:v>
                </c:pt>
                <c:pt idx="4555">
                  <c:v>1.1090279999999999</c:v>
                </c:pt>
                <c:pt idx="4556">
                  <c:v>1.108975</c:v>
                </c:pt>
                <c:pt idx="4557">
                  <c:v>1.1091470000000001</c:v>
                </c:pt>
                <c:pt idx="4558">
                  <c:v>1.109143</c:v>
                </c:pt>
                <c:pt idx="4559">
                  <c:v>1.1091150000000001</c:v>
                </c:pt>
                <c:pt idx="4560">
                  <c:v>1.10928</c:v>
                </c:pt>
                <c:pt idx="4561">
                  <c:v>1.1090949999999999</c:v>
                </c:pt>
                <c:pt idx="4562">
                  <c:v>1.1095330000000001</c:v>
                </c:pt>
                <c:pt idx="4563">
                  <c:v>1.109243</c:v>
                </c:pt>
                <c:pt idx="4564">
                  <c:v>1.109113</c:v>
                </c:pt>
                <c:pt idx="4565">
                  <c:v>1.109569</c:v>
                </c:pt>
                <c:pt idx="4566">
                  <c:v>1.109119</c:v>
                </c:pt>
                <c:pt idx="4567">
                  <c:v>1.109143</c:v>
                </c:pt>
                <c:pt idx="4568">
                  <c:v>1.1094759999999999</c:v>
                </c:pt>
                <c:pt idx="4569">
                  <c:v>1.1092900000000001</c:v>
                </c:pt>
                <c:pt idx="4570">
                  <c:v>1.1091869999999999</c:v>
                </c:pt>
                <c:pt idx="4571">
                  <c:v>1.1092059999999999</c:v>
                </c:pt>
                <c:pt idx="4572">
                  <c:v>1.1094489999999999</c:v>
                </c:pt>
                <c:pt idx="4573">
                  <c:v>1.1092660000000001</c:v>
                </c:pt>
                <c:pt idx="4574">
                  <c:v>1.1091120000000001</c:v>
                </c:pt>
                <c:pt idx="4575">
                  <c:v>1.109172</c:v>
                </c:pt>
                <c:pt idx="4576">
                  <c:v>1.109089</c:v>
                </c:pt>
                <c:pt idx="4577">
                  <c:v>1.109229</c:v>
                </c:pt>
                <c:pt idx="4578">
                  <c:v>1.1090610000000001</c:v>
                </c:pt>
                <c:pt idx="4579">
                  <c:v>1.1094329999999999</c:v>
                </c:pt>
                <c:pt idx="4580">
                  <c:v>1.109213</c:v>
                </c:pt>
                <c:pt idx="4581">
                  <c:v>1.1094520000000001</c:v>
                </c:pt>
                <c:pt idx="4582">
                  <c:v>1.1092109999999999</c:v>
                </c:pt>
                <c:pt idx="4583">
                  <c:v>1.1092770000000001</c:v>
                </c:pt>
                <c:pt idx="4584">
                  <c:v>1.1092029999999999</c:v>
                </c:pt>
                <c:pt idx="4585">
                  <c:v>1.109002</c:v>
                </c:pt>
                <c:pt idx="4586">
                  <c:v>1.109356</c:v>
                </c:pt>
                <c:pt idx="4587">
                  <c:v>1.109097</c:v>
                </c:pt>
                <c:pt idx="4588">
                  <c:v>1.1092919999999999</c:v>
                </c:pt>
                <c:pt idx="4589">
                  <c:v>1.109324</c:v>
                </c:pt>
                <c:pt idx="4590">
                  <c:v>1.109302</c:v>
                </c:pt>
                <c:pt idx="4591">
                  <c:v>1.109688</c:v>
                </c:pt>
                <c:pt idx="4592">
                  <c:v>1.109146</c:v>
                </c:pt>
                <c:pt idx="4593">
                  <c:v>1.1094059999999999</c:v>
                </c:pt>
                <c:pt idx="4594">
                  <c:v>1.109254</c:v>
                </c:pt>
                <c:pt idx="4595">
                  <c:v>1.1091249999999999</c:v>
                </c:pt>
                <c:pt idx="4596">
                  <c:v>1.109351</c:v>
                </c:pt>
                <c:pt idx="4597">
                  <c:v>1.109418</c:v>
                </c:pt>
                <c:pt idx="4598">
                  <c:v>1.1094459999999999</c:v>
                </c:pt>
                <c:pt idx="4599">
                  <c:v>1.109253</c:v>
                </c:pt>
                <c:pt idx="4600">
                  <c:v>1.1093170000000001</c:v>
                </c:pt>
                <c:pt idx="4601">
                  <c:v>1.1095839999999999</c:v>
                </c:pt>
                <c:pt idx="4602">
                  <c:v>1.1094520000000001</c:v>
                </c:pt>
                <c:pt idx="4603">
                  <c:v>1.109364</c:v>
                </c:pt>
                <c:pt idx="4604">
                  <c:v>1.1093409999999999</c:v>
                </c:pt>
                <c:pt idx="4605">
                  <c:v>1.109011</c:v>
                </c:pt>
                <c:pt idx="4606">
                  <c:v>1.109259</c:v>
                </c:pt>
                <c:pt idx="4607">
                  <c:v>1.109302</c:v>
                </c:pt>
                <c:pt idx="4608">
                  <c:v>1.109181</c:v>
                </c:pt>
                <c:pt idx="4609">
                  <c:v>1.109316</c:v>
                </c:pt>
                <c:pt idx="4610">
                  <c:v>1.1094250000000001</c:v>
                </c:pt>
                <c:pt idx="4611">
                  <c:v>1.1096220000000001</c:v>
                </c:pt>
                <c:pt idx="4612">
                  <c:v>1.10964</c:v>
                </c:pt>
                <c:pt idx="4613">
                  <c:v>1.1094809999999999</c:v>
                </c:pt>
                <c:pt idx="4614">
                  <c:v>1.1092979999999999</c:v>
                </c:pt>
                <c:pt idx="4615">
                  <c:v>1.1094790000000001</c:v>
                </c:pt>
                <c:pt idx="4616">
                  <c:v>1.1093150000000001</c:v>
                </c:pt>
                <c:pt idx="4617">
                  <c:v>1.1094580000000001</c:v>
                </c:pt>
                <c:pt idx="4618">
                  <c:v>1.109375</c:v>
                </c:pt>
                <c:pt idx="4619">
                  <c:v>1.109505</c:v>
                </c:pt>
                <c:pt idx="4620">
                  <c:v>1.109218</c:v>
                </c:pt>
                <c:pt idx="4621">
                  <c:v>1.1092439999999999</c:v>
                </c:pt>
                <c:pt idx="4622">
                  <c:v>1.1091629999999999</c:v>
                </c:pt>
                <c:pt idx="4623">
                  <c:v>1.10945</c:v>
                </c:pt>
                <c:pt idx="4624">
                  <c:v>1.1094900000000001</c:v>
                </c:pt>
                <c:pt idx="4625">
                  <c:v>1.109483</c:v>
                </c:pt>
                <c:pt idx="4626">
                  <c:v>1.109405</c:v>
                </c:pt>
                <c:pt idx="4627">
                  <c:v>1.109229</c:v>
                </c:pt>
                <c:pt idx="4628">
                  <c:v>1.109327</c:v>
                </c:pt>
                <c:pt idx="4629">
                  <c:v>1.1095139999999999</c:v>
                </c:pt>
                <c:pt idx="4630">
                  <c:v>1.1095790000000001</c:v>
                </c:pt>
                <c:pt idx="4631">
                  <c:v>1.1092500000000001</c:v>
                </c:pt>
                <c:pt idx="4632">
                  <c:v>1.1094790000000001</c:v>
                </c:pt>
                <c:pt idx="4633">
                  <c:v>1.109464</c:v>
                </c:pt>
                <c:pt idx="4634">
                  <c:v>1.1091869999999999</c:v>
                </c:pt>
                <c:pt idx="4635">
                  <c:v>1.1091310000000001</c:v>
                </c:pt>
                <c:pt idx="4636">
                  <c:v>1.109369</c:v>
                </c:pt>
                <c:pt idx="4637">
                  <c:v>1.1093459999999999</c:v>
                </c:pt>
                <c:pt idx="4638">
                  <c:v>1.1091</c:v>
                </c:pt>
                <c:pt idx="4639">
                  <c:v>1.1098410000000001</c:v>
                </c:pt>
                <c:pt idx="4640">
                  <c:v>1.1093759999999999</c:v>
                </c:pt>
                <c:pt idx="4641">
                  <c:v>1.109329</c:v>
                </c:pt>
                <c:pt idx="4642">
                  <c:v>1.1093</c:v>
                </c:pt>
                <c:pt idx="4643">
                  <c:v>1.1092599999999999</c:v>
                </c:pt>
                <c:pt idx="4644">
                  <c:v>1.109569</c:v>
                </c:pt>
                <c:pt idx="4645">
                  <c:v>1.109424</c:v>
                </c:pt>
                <c:pt idx="4646">
                  <c:v>1.1092299999999999</c:v>
                </c:pt>
                <c:pt idx="4647">
                  <c:v>1.1092820000000001</c:v>
                </c:pt>
                <c:pt idx="4648">
                  <c:v>1.1092869999999999</c:v>
                </c:pt>
                <c:pt idx="4649">
                  <c:v>1.109429</c:v>
                </c:pt>
                <c:pt idx="4650">
                  <c:v>1.1091390000000001</c:v>
                </c:pt>
                <c:pt idx="4651">
                  <c:v>1.1091789999999999</c:v>
                </c:pt>
                <c:pt idx="4652">
                  <c:v>1.109154</c:v>
                </c:pt>
                <c:pt idx="4653">
                  <c:v>1.10928</c:v>
                </c:pt>
                <c:pt idx="4654">
                  <c:v>1.109396</c:v>
                </c:pt>
                <c:pt idx="4655">
                  <c:v>1.1092500000000001</c:v>
                </c:pt>
                <c:pt idx="4656">
                  <c:v>1.1094630000000001</c:v>
                </c:pt>
                <c:pt idx="4657">
                  <c:v>1.1091629999999999</c:v>
                </c:pt>
                <c:pt idx="4658">
                  <c:v>1.1092820000000001</c:v>
                </c:pt>
                <c:pt idx="4659">
                  <c:v>1.109467</c:v>
                </c:pt>
                <c:pt idx="4660">
                  <c:v>1.109267</c:v>
                </c:pt>
                <c:pt idx="4661">
                  <c:v>1.1097840000000001</c:v>
                </c:pt>
                <c:pt idx="4662">
                  <c:v>1.109728</c:v>
                </c:pt>
                <c:pt idx="4663">
                  <c:v>1.109475</c:v>
                </c:pt>
                <c:pt idx="4664">
                  <c:v>1.1094349999999999</c:v>
                </c:pt>
                <c:pt idx="4665">
                  <c:v>1.109586</c:v>
                </c:pt>
                <c:pt idx="4666">
                  <c:v>1.1094269999999999</c:v>
                </c:pt>
                <c:pt idx="4667">
                  <c:v>1.1095090000000001</c:v>
                </c:pt>
                <c:pt idx="4668">
                  <c:v>1.109737</c:v>
                </c:pt>
                <c:pt idx="4669">
                  <c:v>1.109423</c:v>
                </c:pt>
                <c:pt idx="4670">
                  <c:v>1.1092550000000001</c:v>
                </c:pt>
                <c:pt idx="4671">
                  <c:v>1.1095159999999999</c:v>
                </c:pt>
                <c:pt idx="4672">
                  <c:v>1.1093189999999999</c:v>
                </c:pt>
                <c:pt idx="4673">
                  <c:v>1.1094679999999999</c:v>
                </c:pt>
                <c:pt idx="4674">
                  <c:v>1.1094200000000001</c:v>
                </c:pt>
                <c:pt idx="4675">
                  <c:v>1.109472</c:v>
                </c:pt>
                <c:pt idx="4676">
                  <c:v>1.1094820000000001</c:v>
                </c:pt>
                <c:pt idx="4677">
                  <c:v>1.1093310000000001</c:v>
                </c:pt>
                <c:pt idx="4678">
                  <c:v>1.109559</c:v>
                </c:pt>
                <c:pt idx="4679">
                  <c:v>1.109359</c:v>
                </c:pt>
                <c:pt idx="4680">
                  <c:v>1.109235</c:v>
                </c:pt>
                <c:pt idx="4681">
                  <c:v>1.109429</c:v>
                </c:pt>
                <c:pt idx="4682">
                  <c:v>1.1096200000000001</c:v>
                </c:pt>
                <c:pt idx="4683">
                  <c:v>1.109383</c:v>
                </c:pt>
                <c:pt idx="4684">
                  <c:v>1.109208</c:v>
                </c:pt>
                <c:pt idx="4685">
                  <c:v>1.1090990000000001</c:v>
                </c:pt>
                <c:pt idx="4686">
                  <c:v>1.1091169999999999</c:v>
                </c:pt>
                <c:pt idx="4687">
                  <c:v>1.1097870000000001</c:v>
                </c:pt>
                <c:pt idx="4688">
                  <c:v>1.109739</c:v>
                </c:pt>
                <c:pt idx="4689">
                  <c:v>1.109442</c:v>
                </c:pt>
                <c:pt idx="4690">
                  <c:v>1.1095060000000001</c:v>
                </c:pt>
                <c:pt idx="4691">
                  <c:v>1.109469</c:v>
                </c:pt>
                <c:pt idx="4692">
                  <c:v>1.1094930000000001</c:v>
                </c:pt>
                <c:pt idx="4693">
                  <c:v>1.1094889999999999</c:v>
                </c:pt>
                <c:pt idx="4694">
                  <c:v>1.1094710000000001</c:v>
                </c:pt>
                <c:pt idx="4695">
                  <c:v>1.1093500000000001</c:v>
                </c:pt>
                <c:pt idx="4696">
                  <c:v>1.109621</c:v>
                </c:pt>
                <c:pt idx="4697">
                  <c:v>1.109605</c:v>
                </c:pt>
                <c:pt idx="4698">
                  <c:v>1.1095619999999999</c:v>
                </c:pt>
                <c:pt idx="4699">
                  <c:v>1.1092340000000001</c:v>
                </c:pt>
                <c:pt idx="4700">
                  <c:v>1.1092869999999999</c:v>
                </c:pt>
                <c:pt idx="4701">
                  <c:v>1.109318</c:v>
                </c:pt>
                <c:pt idx="4702">
                  <c:v>1.1092759999999999</c:v>
                </c:pt>
                <c:pt idx="4703">
                  <c:v>1.109343</c:v>
                </c:pt>
                <c:pt idx="4704">
                  <c:v>1.109391</c:v>
                </c:pt>
                <c:pt idx="4705">
                  <c:v>1.109246</c:v>
                </c:pt>
                <c:pt idx="4706">
                  <c:v>1.1096170000000001</c:v>
                </c:pt>
                <c:pt idx="4707">
                  <c:v>1.1092630000000001</c:v>
                </c:pt>
                <c:pt idx="4708">
                  <c:v>1.1093630000000001</c:v>
                </c:pt>
                <c:pt idx="4709">
                  <c:v>1.109264</c:v>
                </c:pt>
                <c:pt idx="4710">
                  <c:v>1.1095280000000001</c:v>
                </c:pt>
                <c:pt idx="4711">
                  <c:v>1.109596</c:v>
                </c:pt>
                <c:pt idx="4712">
                  <c:v>1.1092569999999999</c:v>
                </c:pt>
                <c:pt idx="4713">
                  <c:v>1.109354</c:v>
                </c:pt>
                <c:pt idx="4714">
                  <c:v>1.1097079999999999</c:v>
                </c:pt>
                <c:pt idx="4715">
                  <c:v>1.1096569999999999</c:v>
                </c:pt>
                <c:pt idx="4716">
                  <c:v>1.1094409999999999</c:v>
                </c:pt>
                <c:pt idx="4717">
                  <c:v>1.109483</c:v>
                </c:pt>
                <c:pt idx="4718">
                  <c:v>1.1094440000000001</c:v>
                </c:pt>
                <c:pt idx="4719">
                  <c:v>1.1093820000000001</c:v>
                </c:pt>
                <c:pt idx="4720">
                  <c:v>1.1094569999999999</c:v>
                </c:pt>
                <c:pt idx="4721">
                  <c:v>1.1097090000000001</c:v>
                </c:pt>
                <c:pt idx="4722">
                  <c:v>1.109243</c:v>
                </c:pt>
                <c:pt idx="4723">
                  <c:v>1.1093440000000001</c:v>
                </c:pt>
                <c:pt idx="4724">
                  <c:v>1.109396</c:v>
                </c:pt>
                <c:pt idx="4725">
                  <c:v>1.109734</c:v>
                </c:pt>
                <c:pt idx="4726">
                  <c:v>1.109445</c:v>
                </c:pt>
                <c:pt idx="4727">
                  <c:v>1.1095139999999999</c:v>
                </c:pt>
                <c:pt idx="4728">
                  <c:v>1.1094889999999999</c:v>
                </c:pt>
                <c:pt idx="4729">
                  <c:v>1.1095189999999999</c:v>
                </c:pt>
                <c:pt idx="4730">
                  <c:v>1.1092500000000001</c:v>
                </c:pt>
                <c:pt idx="4731">
                  <c:v>1.109367</c:v>
                </c:pt>
                <c:pt idx="4732">
                  <c:v>1.1095299999999999</c:v>
                </c:pt>
                <c:pt idx="4733">
                  <c:v>1.109289</c:v>
                </c:pt>
                <c:pt idx="4734">
                  <c:v>1.1093789999999999</c:v>
                </c:pt>
                <c:pt idx="4735">
                  <c:v>1.109451</c:v>
                </c:pt>
                <c:pt idx="4736">
                  <c:v>1.1097459999999999</c:v>
                </c:pt>
                <c:pt idx="4737">
                  <c:v>1.1096189999999999</c:v>
                </c:pt>
                <c:pt idx="4738">
                  <c:v>1.1096729999999999</c:v>
                </c:pt>
                <c:pt idx="4739">
                  <c:v>1.1096969999999999</c:v>
                </c:pt>
                <c:pt idx="4740">
                  <c:v>1.1092690000000001</c:v>
                </c:pt>
                <c:pt idx="4741">
                  <c:v>1.1095109999999999</c:v>
                </c:pt>
                <c:pt idx="4742">
                  <c:v>1.1094619999999999</c:v>
                </c:pt>
                <c:pt idx="4743">
                  <c:v>1.109802</c:v>
                </c:pt>
                <c:pt idx="4744">
                  <c:v>1.109556</c:v>
                </c:pt>
                <c:pt idx="4745">
                  <c:v>1.109434</c:v>
                </c:pt>
                <c:pt idx="4746">
                  <c:v>1.109548</c:v>
                </c:pt>
                <c:pt idx="4747">
                  <c:v>1.10971</c:v>
                </c:pt>
                <c:pt idx="4748">
                  <c:v>1.1094919999999999</c:v>
                </c:pt>
                <c:pt idx="4749">
                  <c:v>1.1095710000000001</c:v>
                </c:pt>
                <c:pt idx="4750">
                  <c:v>1.1093900000000001</c:v>
                </c:pt>
                <c:pt idx="4751">
                  <c:v>1.1095630000000001</c:v>
                </c:pt>
                <c:pt idx="4752">
                  <c:v>1.109694</c:v>
                </c:pt>
                <c:pt idx="4753">
                  <c:v>1.1098330000000001</c:v>
                </c:pt>
                <c:pt idx="4754">
                  <c:v>1.109553</c:v>
                </c:pt>
                <c:pt idx="4755">
                  <c:v>1.1094649999999999</c:v>
                </c:pt>
                <c:pt idx="4756">
                  <c:v>1.109464</c:v>
                </c:pt>
                <c:pt idx="4757">
                  <c:v>1.1095219999999999</c:v>
                </c:pt>
                <c:pt idx="4758">
                  <c:v>1.10947</c:v>
                </c:pt>
                <c:pt idx="4759">
                  <c:v>1.1094930000000001</c:v>
                </c:pt>
                <c:pt idx="4760">
                  <c:v>1.1093839999999999</c:v>
                </c:pt>
                <c:pt idx="4761">
                  <c:v>1.1092599999999999</c:v>
                </c:pt>
                <c:pt idx="4762">
                  <c:v>1.10941</c:v>
                </c:pt>
                <c:pt idx="4763">
                  <c:v>1.1095619999999999</c:v>
                </c:pt>
                <c:pt idx="4764">
                  <c:v>1.10954</c:v>
                </c:pt>
                <c:pt idx="4765">
                  <c:v>1.1095969999999999</c:v>
                </c:pt>
                <c:pt idx="4766">
                  <c:v>1.109464</c:v>
                </c:pt>
                <c:pt idx="4767">
                  <c:v>1.1093550000000001</c:v>
                </c:pt>
                <c:pt idx="4768">
                  <c:v>1.1094679999999999</c:v>
                </c:pt>
                <c:pt idx="4769">
                  <c:v>1.109623</c:v>
                </c:pt>
                <c:pt idx="4770">
                  <c:v>1.109375</c:v>
                </c:pt>
                <c:pt idx="4771">
                  <c:v>1.1094759999999999</c:v>
                </c:pt>
                <c:pt idx="4772">
                  <c:v>1.109685</c:v>
                </c:pt>
                <c:pt idx="4773">
                  <c:v>1.1097539999999999</c:v>
                </c:pt>
                <c:pt idx="4774">
                  <c:v>1.109855</c:v>
                </c:pt>
                <c:pt idx="4775">
                  <c:v>1.10982</c:v>
                </c:pt>
                <c:pt idx="4776">
                  <c:v>1.1095660000000001</c:v>
                </c:pt>
                <c:pt idx="4777">
                  <c:v>1.1096509999999999</c:v>
                </c:pt>
                <c:pt idx="4778">
                  <c:v>1.1100000000000001</c:v>
                </c:pt>
                <c:pt idx="4779">
                  <c:v>1.1095740000000001</c:v>
                </c:pt>
                <c:pt idx="4780">
                  <c:v>1.109585</c:v>
                </c:pt>
                <c:pt idx="4781">
                  <c:v>1.1094470000000001</c:v>
                </c:pt>
                <c:pt idx="4782">
                  <c:v>1.1097269999999999</c:v>
                </c:pt>
                <c:pt idx="4783">
                  <c:v>1.10975</c:v>
                </c:pt>
                <c:pt idx="4784">
                  <c:v>1.1096649999999999</c:v>
                </c:pt>
                <c:pt idx="4785">
                  <c:v>1.10944</c:v>
                </c:pt>
                <c:pt idx="4786">
                  <c:v>1.109334</c:v>
                </c:pt>
                <c:pt idx="4787">
                  <c:v>1.109445</c:v>
                </c:pt>
                <c:pt idx="4788">
                  <c:v>1.109513</c:v>
                </c:pt>
                <c:pt idx="4789">
                  <c:v>1.1095870000000001</c:v>
                </c:pt>
                <c:pt idx="4790">
                  <c:v>1.109696</c:v>
                </c:pt>
                <c:pt idx="4791">
                  <c:v>1.1094919999999999</c:v>
                </c:pt>
                <c:pt idx="4792">
                  <c:v>1.109424</c:v>
                </c:pt>
                <c:pt idx="4793">
                  <c:v>1.109674</c:v>
                </c:pt>
                <c:pt idx="4794">
                  <c:v>1.109445</c:v>
                </c:pt>
                <c:pt idx="4795">
                  <c:v>1.109531</c:v>
                </c:pt>
                <c:pt idx="4796">
                  <c:v>1.109675</c:v>
                </c:pt>
                <c:pt idx="4797">
                  <c:v>1.1093599999999999</c:v>
                </c:pt>
                <c:pt idx="4798">
                  <c:v>1.1093459999999999</c:v>
                </c:pt>
                <c:pt idx="4799">
                  <c:v>1.109818</c:v>
                </c:pt>
                <c:pt idx="4800">
                  <c:v>1.109556</c:v>
                </c:pt>
                <c:pt idx="4801">
                  <c:v>1.109626</c:v>
                </c:pt>
                <c:pt idx="4802">
                  <c:v>1.1096980000000001</c:v>
                </c:pt>
                <c:pt idx="4803">
                  <c:v>1.1094630000000001</c:v>
                </c:pt>
                <c:pt idx="4804">
                  <c:v>1.1096980000000001</c:v>
                </c:pt>
                <c:pt idx="4805">
                  <c:v>1.1097490000000001</c:v>
                </c:pt>
                <c:pt idx="4806">
                  <c:v>1.1099429999999999</c:v>
                </c:pt>
                <c:pt idx="4807">
                  <c:v>1.109704</c:v>
                </c:pt>
                <c:pt idx="4808">
                  <c:v>1.1097360000000001</c:v>
                </c:pt>
                <c:pt idx="4809">
                  <c:v>1.1099349999999999</c:v>
                </c:pt>
                <c:pt idx="4810">
                  <c:v>1.109818</c:v>
                </c:pt>
                <c:pt idx="4811">
                  <c:v>1.109588</c:v>
                </c:pt>
                <c:pt idx="4812">
                  <c:v>1.1098429999999999</c:v>
                </c:pt>
                <c:pt idx="4813">
                  <c:v>1.1098060000000001</c:v>
                </c:pt>
                <c:pt idx="4814">
                  <c:v>1.1094679999999999</c:v>
                </c:pt>
                <c:pt idx="4815">
                  <c:v>1.109839</c:v>
                </c:pt>
                <c:pt idx="4816">
                  <c:v>1.1097870000000001</c:v>
                </c:pt>
                <c:pt idx="4817">
                  <c:v>1.1098520000000001</c:v>
                </c:pt>
                <c:pt idx="4818">
                  <c:v>1.109701</c:v>
                </c:pt>
                <c:pt idx="4819">
                  <c:v>1.1096790000000001</c:v>
                </c:pt>
                <c:pt idx="4820">
                  <c:v>1.109769</c:v>
                </c:pt>
                <c:pt idx="4821">
                  <c:v>1.1098209999999999</c:v>
                </c:pt>
                <c:pt idx="4822">
                  <c:v>1.110042</c:v>
                </c:pt>
                <c:pt idx="4823">
                  <c:v>1.1096429999999999</c:v>
                </c:pt>
                <c:pt idx="4824">
                  <c:v>1.109637</c:v>
                </c:pt>
                <c:pt idx="4825">
                  <c:v>1.109774</c:v>
                </c:pt>
                <c:pt idx="4826">
                  <c:v>1.109866</c:v>
                </c:pt>
                <c:pt idx="4827">
                  <c:v>1.110007</c:v>
                </c:pt>
                <c:pt idx="4828">
                  <c:v>1.1100190000000001</c:v>
                </c:pt>
                <c:pt idx="4829">
                  <c:v>1.109686</c:v>
                </c:pt>
                <c:pt idx="4830">
                  <c:v>1.109985</c:v>
                </c:pt>
                <c:pt idx="4831">
                  <c:v>1.109831</c:v>
                </c:pt>
                <c:pt idx="4832">
                  <c:v>1.1097269999999999</c:v>
                </c:pt>
                <c:pt idx="4833">
                  <c:v>1.1098889999999999</c:v>
                </c:pt>
                <c:pt idx="4834">
                  <c:v>1.1099250000000001</c:v>
                </c:pt>
                <c:pt idx="4835">
                  <c:v>1.109755</c:v>
                </c:pt>
                <c:pt idx="4836">
                  <c:v>1.110087</c:v>
                </c:pt>
                <c:pt idx="4837">
                  <c:v>1.110071</c:v>
                </c:pt>
                <c:pt idx="4838">
                  <c:v>1.10989</c:v>
                </c:pt>
                <c:pt idx="4839">
                  <c:v>1.1100719999999999</c:v>
                </c:pt>
                <c:pt idx="4840">
                  <c:v>1.109904</c:v>
                </c:pt>
                <c:pt idx="4841">
                  <c:v>1.110134</c:v>
                </c:pt>
                <c:pt idx="4842">
                  <c:v>1.1101399999999999</c:v>
                </c:pt>
                <c:pt idx="4843">
                  <c:v>1.109847</c:v>
                </c:pt>
                <c:pt idx="4844">
                  <c:v>1.109772</c:v>
                </c:pt>
                <c:pt idx="4845">
                  <c:v>1.110055</c:v>
                </c:pt>
                <c:pt idx="4846">
                  <c:v>1.1101859999999999</c:v>
                </c:pt>
                <c:pt idx="4847">
                  <c:v>1.109907</c:v>
                </c:pt>
                <c:pt idx="4848">
                  <c:v>1.10988</c:v>
                </c:pt>
                <c:pt idx="4849">
                  <c:v>1.1098920000000001</c:v>
                </c:pt>
                <c:pt idx="4850">
                  <c:v>1.1097760000000001</c:v>
                </c:pt>
                <c:pt idx="4851">
                  <c:v>1.110087</c:v>
                </c:pt>
                <c:pt idx="4852">
                  <c:v>1.1100479999999999</c:v>
                </c:pt>
                <c:pt idx="4853">
                  <c:v>1.1099209999999999</c:v>
                </c:pt>
                <c:pt idx="4854">
                  <c:v>1.1101479999999999</c:v>
                </c:pt>
                <c:pt idx="4855">
                  <c:v>1.1102540000000001</c:v>
                </c:pt>
                <c:pt idx="4856">
                  <c:v>1.109931</c:v>
                </c:pt>
                <c:pt idx="4857">
                  <c:v>1.1101810000000001</c:v>
                </c:pt>
                <c:pt idx="4858">
                  <c:v>1.110025</c:v>
                </c:pt>
                <c:pt idx="4859">
                  <c:v>1.110117</c:v>
                </c:pt>
                <c:pt idx="4860">
                  <c:v>1.11012</c:v>
                </c:pt>
                <c:pt idx="4861">
                  <c:v>1.1100399999999999</c:v>
                </c:pt>
                <c:pt idx="4862">
                  <c:v>1.1100730000000001</c:v>
                </c:pt>
                <c:pt idx="4863">
                  <c:v>1.110257</c:v>
                </c:pt>
                <c:pt idx="4864">
                  <c:v>1.110082</c:v>
                </c:pt>
                <c:pt idx="4865">
                  <c:v>1.1100429999999999</c:v>
                </c:pt>
                <c:pt idx="4866">
                  <c:v>1.110131</c:v>
                </c:pt>
                <c:pt idx="4867">
                  <c:v>1.110128</c:v>
                </c:pt>
                <c:pt idx="4868">
                  <c:v>1.110168</c:v>
                </c:pt>
                <c:pt idx="4869">
                  <c:v>1.110152</c:v>
                </c:pt>
                <c:pt idx="4870">
                  <c:v>1.1099019999999999</c:v>
                </c:pt>
                <c:pt idx="4871">
                  <c:v>1.1101019999999999</c:v>
                </c:pt>
                <c:pt idx="4872">
                  <c:v>1.110142</c:v>
                </c:pt>
                <c:pt idx="4873">
                  <c:v>1.1102989999999999</c:v>
                </c:pt>
                <c:pt idx="4874">
                  <c:v>1.1102559999999999</c:v>
                </c:pt>
                <c:pt idx="4875">
                  <c:v>1.1100540000000001</c:v>
                </c:pt>
                <c:pt idx="4876">
                  <c:v>1.1099680000000001</c:v>
                </c:pt>
                <c:pt idx="4877">
                  <c:v>1.110158</c:v>
                </c:pt>
                <c:pt idx="4878">
                  <c:v>1.110179</c:v>
                </c:pt>
                <c:pt idx="4879">
                  <c:v>1.1100270000000001</c:v>
                </c:pt>
                <c:pt idx="4880">
                  <c:v>1.1103559999999999</c:v>
                </c:pt>
                <c:pt idx="4881">
                  <c:v>1.110141</c:v>
                </c:pt>
                <c:pt idx="4882">
                  <c:v>1.1102179999999999</c:v>
                </c:pt>
                <c:pt idx="4883">
                  <c:v>1.1101920000000001</c:v>
                </c:pt>
                <c:pt idx="4884">
                  <c:v>1.1100920000000001</c:v>
                </c:pt>
                <c:pt idx="4885">
                  <c:v>1.1101639999999999</c:v>
                </c:pt>
                <c:pt idx="4886">
                  <c:v>1.1103149999999999</c:v>
                </c:pt>
                <c:pt idx="4887">
                  <c:v>1.1101970000000001</c:v>
                </c:pt>
                <c:pt idx="4888">
                  <c:v>1.1101570000000001</c:v>
                </c:pt>
                <c:pt idx="4889">
                  <c:v>1.1100909999999999</c:v>
                </c:pt>
                <c:pt idx="4890">
                  <c:v>1.1099889999999999</c:v>
                </c:pt>
                <c:pt idx="4891">
                  <c:v>1.110225</c:v>
                </c:pt>
                <c:pt idx="4892">
                  <c:v>1.110204</c:v>
                </c:pt>
                <c:pt idx="4893">
                  <c:v>1.1100680000000001</c:v>
                </c:pt>
                <c:pt idx="4894">
                  <c:v>1.110258</c:v>
                </c:pt>
                <c:pt idx="4895">
                  <c:v>1.1101259999999999</c:v>
                </c:pt>
                <c:pt idx="4896">
                  <c:v>1.1102190000000001</c:v>
                </c:pt>
                <c:pt idx="4897">
                  <c:v>1.1103369999999999</c:v>
                </c:pt>
                <c:pt idx="4898">
                  <c:v>1.110285</c:v>
                </c:pt>
                <c:pt idx="4899">
                  <c:v>1.110322</c:v>
                </c:pt>
                <c:pt idx="4900">
                  <c:v>1.1102540000000001</c:v>
                </c:pt>
                <c:pt idx="4901">
                  <c:v>1.110271</c:v>
                </c:pt>
                <c:pt idx="4902">
                  <c:v>1.110298</c:v>
                </c:pt>
                <c:pt idx="4903">
                  <c:v>1.110725</c:v>
                </c:pt>
                <c:pt idx="4904">
                  <c:v>1.1102129999999999</c:v>
                </c:pt>
                <c:pt idx="4905">
                  <c:v>1.1101129999999999</c:v>
                </c:pt>
                <c:pt idx="4906">
                  <c:v>1.110312</c:v>
                </c:pt>
                <c:pt idx="4907">
                  <c:v>1.11006</c:v>
                </c:pt>
                <c:pt idx="4908">
                  <c:v>1.110522</c:v>
                </c:pt>
                <c:pt idx="4909">
                  <c:v>1.1104830000000001</c:v>
                </c:pt>
                <c:pt idx="4910">
                  <c:v>1.1102259999999999</c:v>
                </c:pt>
                <c:pt idx="4911">
                  <c:v>1.110258</c:v>
                </c:pt>
                <c:pt idx="4912">
                  <c:v>1.1102620000000001</c:v>
                </c:pt>
                <c:pt idx="4913">
                  <c:v>1.1102449999999999</c:v>
                </c:pt>
                <c:pt idx="4914">
                  <c:v>1.110333</c:v>
                </c:pt>
                <c:pt idx="4915">
                  <c:v>1.1103019999999999</c:v>
                </c:pt>
                <c:pt idx="4916">
                  <c:v>1.110576</c:v>
                </c:pt>
                <c:pt idx="4917">
                  <c:v>1.110417</c:v>
                </c:pt>
                <c:pt idx="4918">
                  <c:v>1.1101890000000001</c:v>
                </c:pt>
                <c:pt idx="4919">
                  <c:v>1.110436</c:v>
                </c:pt>
                <c:pt idx="4920">
                  <c:v>1.110522</c:v>
                </c:pt>
                <c:pt idx="4921">
                  <c:v>1.1102350000000001</c:v>
                </c:pt>
                <c:pt idx="4922">
                  <c:v>1.1103209999999999</c:v>
                </c:pt>
                <c:pt idx="4923">
                  <c:v>1.1103810000000001</c:v>
                </c:pt>
                <c:pt idx="4924">
                  <c:v>1.110282</c:v>
                </c:pt>
                <c:pt idx="4925">
                  <c:v>1.1104080000000001</c:v>
                </c:pt>
                <c:pt idx="4926">
                  <c:v>1.1104039999999999</c:v>
                </c:pt>
                <c:pt idx="4927">
                  <c:v>1.110457</c:v>
                </c:pt>
                <c:pt idx="4928">
                  <c:v>1.1103730000000001</c:v>
                </c:pt>
                <c:pt idx="4929">
                  <c:v>1.1104989999999999</c:v>
                </c:pt>
                <c:pt idx="4930">
                  <c:v>1.110363</c:v>
                </c:pt>
                <c:pt idx="4931">
                  <c:v>1.110446</c:v>
                </c:pt>
                <c:pt idx="4932">
                  <c:v>1.11052</c:v>
                </c:pt>
                <c:pt idx="4933">
                  <c:v>1.1107260000000001</c:v>
                </c:pt>
                <c:pt idx="4934">
                  <c:v>1.1104339999999999</c:v>
                </c:pt>
                <c:pt idx="4935">
                  <c:v>1.1104430000000001</c:v>
                </c:pt>
                <c:pt idx="4936">
                  <c:v>1.11036</c:v>
                </c:pt>
                <c:pt idx="4937">
                  <c:v>1.110616</c:v>
                </c:pt>
                <c:pt idx="4938">
                  <c:v>1.1104290000000001</c:v>
                </c:pt>
                <c:pt idx="4939">
                  <c:v>1.1104890000000001</c:v>
                </c:pt>
                <c:pt idx="4940">
                  <c:v>1.110476</c:v>
                </c:pt>
                <c:pt idx="4941">
                  <c:v>1.110414</c:v>
                </c:pt>
                <c:pt idx="4942">
                  <c:v>1.1106959999999999</c:v>
                </c:pt>
                <c:pt idx="4943">
                  <c:v>1.1106799999999999</c:v>
                </c:pt>
                <c:pt idx="4944">
                  <c:v>1.1106</c:v>
                </c:pt>
                <c:pt idx="4945">
                  <c:v>1.1108279999999999</c:v>
                </c:pt>
                <c:pt idx="4946">
                  <c:v>1.1109450000000001</c:v>
                </c:pt>
                <c:pt idx="4947">
                  <c:v>1.1108789999999999</c:v>
                </c:pt>
                <c:pt idx="4948">
                  <c:v>1.1109039999999999</c:v>
                </c:pt>
                <c:pt idx="4949">
                  <c:v>1.1108830000000001</c:v>
                </c:pt>
                <c:pt idx="4950">
                  <c:v>1.1109009999999999</c:v>
                </c:pt>
                <c:pt idx="4951">
                  <c:v>1.110887</c:v>
                </c:pt>
                <c:pt idx="4952">
                  <c:v>1.1108560000000001</c:v>
                </c:pt>
                <c:pt idx="4953">
                  <c:v>1.1109849999999999</c:v>
                </c:pt>
                <c:pt idx="4954">
                  <c:v>1.110816</c:v>
                </c:pt>
                <c:pt idx="4955">
                  <c:v>1.110824</c:v>
                </c:pt>
                <c:pt idx="4956">
                  <c:v>1.110795</c:v>
                </c:pt>
                <c:pt idx="4957">
                  <c:v>1.1108480000000001</c:v>
                </c:pt>
                <c:pt idx="4958">
                  <c:v>1.1108830000000001</c:v>
                </c:pt>
                <c:pt idx="4959">
                  <c:v>1.1108150000000001</c:v>
                </c:pt>
                <c:pt idx="4960">
                  <c:v>1.1107039999999999</c:v>
                </c:pt>
                <c:pt idx="4961">
                  <c:v>1.1106279999999999</c:v>
                </c:pt>
                <c:pt idx="4962">
                  <c:v>1.1107210000000001</c:v>
                </c:pt>
                <c:pt idx="4963">
                  <c:v>1.110636</c:v>
                </c:pt>
                <c:pt idx="4964">
                  <c:v>1.110751</c:v>
                </c:pt>
                <c:pt idx="4965">
                  <c:v>1.110886</c:v>
                </c:pt>
                <c:pt idx="4966">
                  <c:v>1.1107370000000001</c:v>
                </c:pt>
                <c:pt idx="4967">
                  <c:v>1.110868</c:v>
                </c:pt>
                <c:pt idx="4968">
                  <c:v>1.1107819999999999</c:v>
                </c:pt>
                <c:pt idx="4969">
                  <c:v>1.1106609999999999</c:v>
                </c:pt>
                <c:pt idx="4970">
                  <c:v>1.1108180000000001</c:v>
                </c:pt>
                <c:pt idx="4971">
                  <c:v>1.110865</c:v>
                </c:pt>
                <c:pt idx="4972">
                  <c:v>1.110689</c:v>
                </c:pt>
                <c:pt idx="4973">
                  <c:v>1.110549</c:v>
                </c:pt>
                <c:pt idx="4974">
                  <c:v>1.1107149999999999</c:v>
                </c:pt>
                <c:pt idx="4975">
                  <c:v>1.110589</c:v>
                </c:pt>
                <c:pt idx="4976">
                  <c:v>1.1105149999999999</c:v>
                </c:pt>
                <c:pt idx="4977">
                  <c:v>1.110501</c:v>
                </c:pt>
                <c:pt idx="4978">
                  <c:v>1.1107229999999999</c:v>
                </c:pt>
                <c:pt idx="4979">
                  <c:v>1.1107199999999999</c:v>
                </c:pt>
                <c:pt idx="4980">
                  <c:v>1.1106100000000001</c:v>
                </c:pt>
                <c:pt idx="4981">
                  <c:v>1.1107340000000001</c:v>
                </c:pt>
                <c:pt idx="4982">
                  <c:v>1.110784</c:v>
                </c:pt>
                <c:pt idx="4983">
                  <c:v>1.1106769999999999</c:v>
                </c:pt>
                <c:pt idx="4984">
                  <c:v>1.11086</c:v>
                </c:pt>
                <c:pt idx="4985">
                  <c:v>1.110744</c:v>
                </c:pt>
                <c:pt idx="4986">
                  <c:v>1.1108480000000001</c:v>
                </c:pt>
                <c:pt idx="4987">
                  <c:v>1.1108629999999999</c:v>
                </c:pt>
                <c:pt idx="4988">
                  <c:v>1.1107830000000001</c:v>
                </c:pt>
                <c:pt idx="4989">
                  <c:v>1.110795</c:v>
                </c:pt>
                <c:pt idx="4990">
                  <c:v>1.110827</c:v>
                </c:pt>
                <c:pt idx="4991">
                  <c:v>1.1108659999999999</c:v>
                </c:pt>
                <c:pt idx="4992">
                  <c:v>1.110852</c:v>
                </c:pt>
                <c:pt idx="4993">
                  <c:v>1.1108340000000001</c:v>
                </c:pt>
                <c:pt idx="4994">
                  <c:v>1.110905</c:v>
                </c:pt>
                <c:pt idx="4995">
                  <c:v>1.110779</c:v>
                </c:pt>
                <c:pt idx="4996">
                  <c:v>1.1109830000000001</c:v>
                </c:pt>
                <c:pt idx="4997">
                  <c:v>1.1109830000000001</c:v>
                </c:pt>
                <c:pt idx="4998">
                  <c:v>1.110851</c:v>
                </c:pt>
                <c:pt idx="4999">
                  <c:v>1.110687</c:v>
                </c:pt>
                <c:pt idx="5000">
                  <c:v>1.1106529999999999</c:v>
                </c:pt>
                <c:pt idx="5001">
                  <c:v>1.1110230000000001</c:v>
                </c:pt>
                <c:pt idx="5002">
                  <c:v>1.1109389999999999</c:v>
                </c:pt>
                <c:pt idx="5003">
                  <c:v>1.1110040000000001</c:v>
                </c:pt>
                <c:pt idx="5004">
                  <c:v>1.110841</c:v>
                </c:pt>
                <c:pt idx="5005">
                  <c:v>1.1108420000000001</c:v>
                </c:pt>
                <c:pt idx="5006">
                  <c:v>1.110994</c:v>
                </c:pt>
                <c:pt idx="5007">
                  <c:v>1.1110519999999999</c:v>
                </c:pt>
                <c:pt idx="5008">
                  <c:v>1.1110530000000001</c:v>
                </c:pt>
                <c:pt idx="5009">
                  <c:v>1.111048</c:v>
                </c:pt>
                <c:pt idx="5010">
                  <c:v>1.1112839999999999</c:v>
                </c:pt>
                <c:pt idx="5011">
                  <c:v>1.11128</c:v>
                </c:pt>
                <c:pt idx="5012">
                  <c:v>1.111102</c:v>
                </c:pt>
                <c:pt idx="5013">
                  <c:v>1.1109439999999999</c:v>
                </c:pt>
                <c:pt idx="5014">
                  <c:v>1.111248</c:v>
                </c:pt>
                <c:pt idx="5015">
                  <c:v>1.1112500000000001</c:v>
                </c:pt>
                <c:pt idx="5016">
                  <c:v>1.111219</c:v>
                </c:pt>
                <c:pt idx="5017">
                  <c:v>1.111181</c:v>
                </c:pt>
                <c:pt idx="5018">
                  <c:v>1.1111819999999999</c:v>
                </c:pt>
                <c:pt idx="5019">
                  <c:v>1.1110629999999999</c:v>
                </c:pt>
                <c:pt idx="5020">
                  <c:v>1.1109530000000001</c:v>
                </c:pt>
                <c:pt idx="5021">
                  <c:v>1.111027</c:v>
                </c:pt>
                <c:pt idx="5022">
                  <c:v>1.1112949999999999</c:v>
                </c:pt>
                <c:pt idx="5023">
                  <c:v>1.110865</c:v>
                </c:pt>
                <c:pt idx="5024">
                  <c:v>1.111094</c:v>
                </c:pt>
                <c:pt idx="5025">
                  <c:v>1.111362</c:v>
                </c:pt>
                <c:pt idx="5026">
                  <c:v>1.1115889999999999</c:v>
                </c:pt>
                <c:pt idx="5027">
                  <c:v>1.1114520000000001</c:v>
                </c:pt>
                <c:pt idx="5028">
                  <c:v>1.1115159999999999</c:v>
                </c:pt>
                <c:pt idx="5029">
                  <c:v>1.1113729999999999</c:v>
                </c:pt>
                <c:pt idx="5030">
                  <c:v>1.1113569999999999</c:v>
                </c:pt>
                <c:pt idx="5031">
                  <c:v>1.111521</c:v>
                </c:pt>
                <c:pt idx="5032">
                  <c:v>1.111405</c:v>
                </c:pt>
                <c:pt idx="5033">
                  <c:v>1.111761</c:v>
                </c:pt>
                <c:pt idx="5034">
                  <c:v>1.1116010000000001</c:v>
                </c:pt>
                <c:pt idx="5035">
                  <c:v>1.11168</c:v>
                </c:pt>
                <c:pt idx="5036">
                  <c:v>1.1118749999999999</c:v>
                </c:pt>
                <c:pt idx="5037">
                  <c:v>1.1118889999999999</c:v>
                </c:pt>
                <c:pt idx="5038">
                  <c:v>1.1117319999999999</c:v>
                </c:pt>
                <c:pt idx="5039">
                  <c:v>1.1117170000000001</c:v>
                </c:pt>
                <c:pt idx="5040">
                  <c:v>1.1116010000000001</c:v>
                </c:pt>
                <c:pt idx="5041">
                  <c:v>1.1116269999999999</c:v>
                </c:pt>
                <c:pt idx="5042">
                  <c:v>1.111613</c:v>
                </c:pt>
                <c:pt idx="5043">
                  <c:v>1.1116729999999999</c:v>
                </c:pt>
                <c:pt idx="5044">
                  <c:v>1.11175</c:v>
                </c:pt>
                <c:pt idx="5045">
                  <c:v>1.111777</c:v>
                </c:pt>
                <c:pt idx="5046">
                  <c:v>1.1116060000000001</c:v>
                </c:pt>
                <c:pt idx="5047">
                  <c:v>1.1119520000000001</c:v>
                </c:pt>
                <c:pt idx="5048">
                  <c:v>1.111809</c:v>
                </c:pt>
                <c:pt idx="5049">
                  <c:v>1.11192</c:v>
                </c:pt>
                <c:pt idx="5050">
                  <c:v>1.111939</c:v>
                </c:pt>
                <c:pt idx="5051">
                  <c:v>1.1119680000000001</c:v>
                </c:pt>
                <c:pt idx="5052">
                  <c:v>1.1119399999999999</c:v>
                </c:pt>
                <c:pt idx="5053">
                  <c:v>1.1118619999999999</c:v>
                </c:pt>
                <c:pt idx="5054">
                  <c:v>1.112142</c:v>
                </c:pt>
                <c:pt idx="5055">
                  <c:v>1.1122080000000001</c:v>
                </c:pt>
                <c:pt idx="5056">
                  <c:v>1.112134</c:v>
                </c:pt>
                <c:pt idx="5057">
                  <c:v>1.1122320000000001</c:v>
                </c:pt>
                <c:pt idx="5058">
                  <c:v>1.1123209999999999</c:v>
                </c:pt>
                <c:pt idx="5059">
                  <c:v>1.112384</c:v>
                </c:pt>
                <c:pt idx="5060">
                  <c:v>1.1123209999999999</c:v>
                </c:pt>
                <c:pt idx="5061">
                  <c:v>1.112295</c:v>
                </c:pt>
                <c:pt idx="5062">
                  <c:v>1.1124769999999999</c:v>
                </c:pt>
                <c:pt idx="5063">
                  <c:v>1.1125929999999999</c:v>
                </c:pt>
                <c:pt idx="5064">
                  <c:v>1.1124050000000001</c:v>
                </c:pt>
                <c:pt idx="5065">
                  <c:v>1.112843</c:v>
                </c:pt>
                <c:pt idx="5066">
                  <c:v>1.112493</c:v>
                </c:pt>
                <c:pt idx="5067">
                  <c:v>1.112595</c:v>
                </c:pt>
                <c:pt idx="5068">
                  <c:v>1.1126590000000001</c:v>
                </c:pt>
                <c:pt idx="5069">
                  <c:v>1.112816</c:v>
                </c:pt>
                <c:pt idx="5070">
                  <c:v>1.112881</c:v>
                </c:pt>
                <c:pt idx="5071">
                  <c:v>1.1127389999999999</c:v>
                </c:pt>
                <c:pt idx="5072">
                  <c:v>1.1127069999999999</c:v>
                </c:pt>
                <c:pt idx="5073">
                  <c:v>1.1127860000000001</c:v>
                </c:pt>
                <c:pt idx="5074">
                  <c:v>1.1129420000000001</c:v>
                </c:pt>
                <c:pt idx="5075">
                  <c:v>1.1127640000000001</c:v>
                </c:pt>
                <c:pt idx="5076">
                  <c:v>1.1125430000000001</c:v>
                </c:pt>
                <c:pt idx="5077">
                  <c:v>1.1125160000000001</c:v>
                </c:pt>
                <c:pt idx="5078">
                  <c:v>1.112514</c:v>
                </c:pt>
                <c:pt idx="5079">
                  <c:v>1.112379</c:v>
                </c:pt>
                <c:pt idx="5080">
                  <c:v>1.11267</c:v>
                </c:pt>
                <c:pt idx="5081">
                  <c:v>1.112671</c:v>
                </c:pt>
                <c:pt idx="5082">
                  <c:v>1.112797</c:v>
                </c:pt>
                <c:pt idx="5083">
                  <c:v>1.112695</c:v>
                </c:pt>
                <c:pt idx="5084">
                  <c:v>1.1128739999999999</c:v>
                </c:pt>
                <c:pt idx="5085">
                  <c:v>1.1124830000000001</c:v>
                </c:pt>
                <c:pt idx="5086">
                  <c:v>1.1127279999999999</c:v>
                </c:pt>
                <c:pt idx="5087">
                  <c:v>1.112708</c:v>
                </c:pt>
                <c:pt idx="5088">
                  <c:v>1.112841</c:v>
                </c:pt>
                <c:pt idx="5089">
                  <c:v>1.1128020000000001</c:v>
                </c:pt>
                <c:pt idx="5090">
                  <c:v>1.112887</c:v>
                </c:pt>
                <c:pt idx="5091">
                  <c:v>1.112717</c:v>
                </c:pt>
                <c:pt idx="5092">
                  <c:v>1.1128389999999999</c:v>
                </c:pt>
                <c:pt idx="5093">
                  <c:v>1.1128119999999999</c:v>
                </c:pt>
                <c:pt idx="5094">
                  <c:v>1.1128960000000001</c:v>
                </c:pt>
                <c:pt idx="5095">
                  <c:v>1.113005</c:v>
                </c:pt>
                <c:pt idx="5096">
                  <c:v>1.1130389999999999</c:v>
                </c:pt>
                <c:pt idx="5097">
                  <c:v>1.113184</c:v>
                </c:pt>
                <c:pt idx="5098">
                  <c:v>1.113137</c:v>
                </c:pt>
                <c:pt idx="5099">
                  <c:v>1.1131169999999999</c:v>
                </c:pt>
                <c:pt idx="5100">
                  <c:v>1.1131009999999999</c:v>
                </c:pt>
                <c:pt idx="5101">
                  <c:v>1.113232</c:v>
                </c:pt>
                <c:pt idx="5102">
                  <c:v>1.113426</c:v>
                </c:pt>
                <c:pt idx="5103">
                  <c:v>1.1132919999999999</c:v>
                </c:pt>
                <c:pt idx="5104">
                  <c:v>1.1133280000000001</c:v>
                </c:pt>
                <c:pt idx="5105">
                  <c:v>1.113435</c:v>
                </c:pt>
                <c:pt idx="5106">
                  <c:v>1.1131629999999999</c:v>
                </c:pt>
                <c:pt idx="5107">
                  <c:v>1.113367</c:v>
                </c:pt>
                <c:pt idx="5108">
                  <c:v>1.1133660000000001</c:v>
                </c:pt>
                <c:pt idx="5109">
                  <c:v>1.1133900000000001</c:v>
                </c:pt>
                <c:pt idx="5110">
                  <c:v>1.1135630000000001</c:v>
                </c:pt>
                <c:pt idx="5111">
                  <c:v>1.11347</c:v>
                </c:pt>
                <c:pt idx="5112">
                  <c:v>1.113564</c:v>
                </c:pt>
                <c:pt idx="5113">
                  <c:v>1.1136239999999999</c:v>
                </c:pt>
                <c:pt idx="5114">
                  <c:v>1.1135429999999999</c:v>
                </c:pt>
                <c:pt idx="5115">
                  <c:v>1.1138349999999999</c:v>
                </c:pt>
                <c:pt idx="5116">
                  <c:v>1.1138140000000001</c:v>
                </c:pt>
                <c:pt idx="5117">
                  <c:v>1.1139939999999999</c:v>
                </c:pt>
                <c:pt idx="5118">
                  <c:v>1.113999</c:v>
                </c:pt>
                <c:pt idx="5119">
                  <c:v>1.1138699999999999</c:v>
                </c:pt>
                <c:pt idx="5120">
                  <c:v>1.1141989999999999</c:v>
                </c:pt>
                <c:pt idx="5121">
                  <c:v>1.1140429999999999</c:v>
                </c:pt>
                <c:pt idx="5122">
                  <c:v>1.1141319999999999</c:v>
                </c:pt>
                <c:pt idx="5123">
                  <c:v>1.114697</c:v>
                </c:pt>
                <c:pt idx="5124">
                  <c:v>1.1142019999999999</c:v>
                </c:pt>
                <c:pt idx="5125">
                  <c:v>1.114252</c:v>
                </c:pt>
                <c:pt idx="5126">
                  <c:v>1.1143460000000001</c:v>
                </c:pt>
                <c:pt idx="5127">
                  <c:v>1.1143460000000001</c:v>
                </c:pt>
                <c:pt idx="5128">
                  <c:v>1.114525</c:v>
                </c:pt>
                <c:pt idx="5129">
                  <c:v>1.114349</c:v>
                </c:pt>
                <c:pt idx="5130">
                  <c:v>1.1144829999999999</c:v>
                </c:pt>
                <c:pt idx="5131">
                  <c:v>1.1145400000000001</c:v>
                </c:pt>
                <c:pt idx="5132">
                  <c:v>1.1145700000000001</c:v>
                </c:pt>
                <c:pt idx="5133">
                  <c:v>1.1147990000000001</c:v>
                </c:pt>
                <c:pt idx="5134">
                  <c:v>1.1142559999999999</c:v>
                </c:pt>
                <c:pt idx="5135">
                  <c:v>1.1147089999999999</c:v>
                </c:pt>
                <c:pt idx="5136">
                  <c:v>1.11467</c:v>
                </c:pt>
                <c:pt idx="5137">
                  <c:v>1.114681</c:v>
                </c:pt>
                <c:pt idx="5138">
                  <c:v>1.1150800000000001</c:v>
                </c:pt>
                <c:pt idx="5139">
                  <c:v>1.1148610000000001</c:v>
                </c:pt>
                <c:pt idx="5140">
                  <c:v>1.1150059999999999</c:v>
                </c:pt>
                <c:pt idx="5141">
                  <c:v>1.1151219999999999</c:v>
                </c:pt>
                <c:pt idx="5142">
                  <c:v>1.115305</c:v>
                </c:pt>
                <c:pt idx="5143">
                  <c:v>1.115305</c:v>
                </c:pt>
                <c:pt idx="5144">
                  <c:v>1.1153139999999999</c:v>
                </c:pt>
                <c:pt idx="5145">
                  <c:v>1.11538</c:v>
                </c:pt>
                <c:pt idx="5146">
                  <c:v>1.1154379999999999</c:v>
                </c:pt>
                <c:pt idx="5147">
                  <c:v>1.1155809999999999</c:v>
                </c:pt>
                <c:pt idx="5148">
                  <c:v>1.1154500000000001</c:v>
                </c:pt>
                <c:pt idx="5149">
                  <c:v>1.1153919999999999</c:v>
                </c:pt>
                <c:pt idx="5150">
                  <c:v>1.115748</c:v>
                </c:pt>
                <c:pt idx="5151">
                  <c:v>1.1159460000000001</c:v>
                </c:pt>
                <c:pt idx="5152">
                  <c:v>1.115988</c:v>
                </c:pt>
                <c:pt idx="5153">
                  <c:v>1.1158539999999999</c:v>
                </c:pt>
                <c:pt idx="5154">
                  <c:v>1.115807</c:v>
                </c:pt>
                <c:pt idx="5155">
                  <c:v>1.115855</c:v>
                </c:pt>
                <c:pt idx="5156">
                  <c:v>1.1162259999999999</c:v>
                </c:pt>
                <c:pt idx="5157">
                  <c:v>1.1164050000000001</c:v>
                </c:pt>
                <c:pt idx="5158">
                  <c:v>1.11639</c:v>
                </c:pt>
                <c:pt idx="5159">
                  <c:v>1.1164130000000001</c:v>
                </c:pt>
                <c:pt idx="5160">
                  <c:v>1.116687</c:v>
                </c:pt>
                <c:pt idx="5161">
                  <c:v>1.116824</c:v>
                </c:pt>
                <c:pt idx="5162">
                  <c:v>1.1168149999999999</c:v>
                </c:pt>
                <c:pt idx="5163">
                  <c:v>1.1168769999999999</c:v>
                </c:pt>
                <c:pt idx="5164">
                  <c:v>1.1170370000000001</c:v>
                </c:pt>
                <c:pt idx="5165">
                  <c:v>1.117027</c:v>
                </c:pt>
                <c:pt idx="5166">
                  <c:v>1.1171899999999999</c:v>
                </c:pt>
                <c:pt idx="5167">
                  <c:v>1.1172040000000001</c:v>
                </c:pt>
                <c:pt idx="5168">
                  <c:v>1.117183</c:v>
                </c:pt>
                <c:pt idx="5169">
                  <c:v>1.1171819999999999</c:v>
                </c:pt>
                <c:pt idx="5170">
                  <c:v>1.117372</c:v>
                </c:pt>
                <c:pt idx="5171">
                  <c:v>1.1175250000000001</c:v>
                </c:pt>
                <c:pt idx="5172">
                  <c:v>1.1172869999999999</c:v>
                </c:pt>
                <c:pt idx="5173">
                  <c:v>1.1175820000000001</c:v>
                </c:pt>
                <c:pt idx="5174">
                  <c:v>1.117388</c:v>
                </c:pt>
                <c:pt idx="5175">
                  <c:v>1.117543</c:v>
                </c:pt>
                <c:pt idx="5176">
                  <c:v>1.1178410000000001</c:v>
                </c:pt>
                <c:pt idx="5177">
                  <c:v>1.117729</c:v>
                </c:pt>
                <c:pt idx="5178">
                  <c:v>1.1179859999999999</c:v>
                </c:pt>
                <c:pt idx="5179">
                  <c:v>1.117874</c:v>
                </c:pt>
                <c:pt idx="5180">
                  <c:v>1.117839</c:v>
                </c:pt>
                <c:pt idx="5181">
                  <c:v>1.1180079999999999</c:v>
                </c:pt>
                <c:pt idx="5182">
                  <c:v>1.1180000000000001</c:v>
                </c:pt>
                <c:pt idx="5183">
                  <c:v>1.118166</c:v>
                </c:pt>
                <c:pt idx="5184">
                  <c:v>1.1180680000000001</c:v>
                </c:pt>
                <c:pt idx="5185">
                  <c:v>1.118212</c:v>
                </c:pt>
                <c:pt idx="5187">
                  <c:v>1.118484</c:v>
                </c:pt>
                <c:pt idx="5188">
                  <c:v>1.118592</c:v>
                </c:pt>
                <c:pt idx="5189">
                  <c:v>1.1189020000000001</c:v>
                </c:pt>
                <c:pt idx="5190">
                  <c:v>1.119065</c:v>
                </c:pt>
                <c:pt idx="5191">
                  <c:v>1.1192470000000001</c:v>
                </c:pt>
                <c:pt idx="5192">
                  <c:v>1.119081</c:v>
                </c:pt>
                <c:pt idx="5193">
                  <c:v>1.1191359999999999</c:v>
                </c:pt>
                <c:pt idx="5194">
                  <c:v>1.1193869999999999</c:v>
                </c:pt>
                <c:pt idx="5195">
                  <c:v>1.119386</c:v>
                </c:pt>
                <c:pt idx="5197">
                  <c:v>1.119337</c:v>
                </c:pt>
                <c:pt idx="5198">
                  <c:v>1.119497</c:v>
                </c:pt>
                <c:pt idx="5199">
                  <c:v>1.1194310000000001</c:v>
                </c:pt>
                <c:pt idx="5200">
                  <c:v>1.1194789999999999</c:v>
                </c:pt>
                <c:pt idx="5201">
                  <c:v>1.1196600000000001</c:v>
                </c:pt>
                <c:pt idx="5202">
                  <c:v>1.119569</c:v>
                </c:pt>
                <c:pt idx="5203">
                  <c:v>1.1195280000000001</c:v>
                </c:pt>
                <c:pt idx="5204">
                  <c:v>1.1196060000000001</c:v>
                </c:pt>
                <c:pt idx="5205">
                  <c:v>1.1198239999999999</c:v>
                </c:pt>
                <c:pt idx="5206">
                  <c:v>1.1197809999999999</c:v>
                </c:pt>
                <c:pt idx="5207">
                  <c:v>1.1198319999999999</c:v>
                </c:pt>
                <c:pt idx="5208">
                  <c:v>1.120042</c:v>
                </c:pt>
                <c:pt idx="5209">
                  <c:v>1.119988</c:v>
                </c:pt>
                <c:pt idx="5210">
                  <c:v>1.1199110000000001</c:v>
                </c:pt>
                <c:pt idx="5211">
                  <c:v>1.119918</c:v>
                </c:pt>
                <c:pt idx="5212">
                  <c:v>1.1198630000000001</c:v>
                </c:pt>
                <c:pt idx="5213">
                  <c:v>1.12002</c:v>
                </c:pt>
                <c:pt idx="5214">
                  <c:v>1.1202909999999999</c:v>
                </c:pt>
                <c:pt idx="5215">
                  <c:v>1.120468</c:v>
                </c:pt>
                <c:pt idx="5216">
                  <c:v>1.1203780000000001</c:v>
                </c:pt>
                <c:pt idx="5217">
                  <c:v>1.1202909999999999</c:v>
                </c:pt>
                <c:pt idx="5220">
                  <c:v>1.1204810000000001</c:v>
                </c:pt>
                <c:pt idx="5221">
                  <c:v>1.120655</c:v>
                </c:pt>
                <c:pt idx="5222">
                  <c:v>1.1206259999999999</c:v>
                </c:pt>
                <c:pt idx="5223">
                  <c:v>1.12103</c:v>
                </c:pt>
                <c:pt idx="5224">
                  <c:v>1.1210659999999999</c:v>
                </c:pt>
                <c:pt idx="5225">
                  <c:v>1.1211610000000001</c:v>
                </c:pt>
                <c:pt idx="5226">
                  <c:v>1.121027</c:v>
                </c:pt>
                <c:pt idx="5227">
                  <c:v>1.121184</c:v>
                </c:pt>
                <c:pt idx="5228">
                  <c:v>1.1211070000000001</c:v>
                </c:pt>
                <c:pt idx="5229">
                  <c:v>1.1216729999999999</c:v>
                </c:pt>
                <c:pt idx="5230">
                  <c:v>1.1216740000000001</c:v>
                </c:pt>
                <c:pt idx="5231">
                  <c:v>1.1214630000000001</c:v>
                </c:pt>
                <c:pt idx="5232">
                  <c:v>1.1216999999999999</c:v>
                </c:pt>
                <c:pt idx="5233">
                  <c:v>1.1220319999999999</c:v>
                </c:pt>
                <c:pt idx="5234">
                  <c:v>1.121753</c:v>
                </c:pt>
                <c:pt idx="5235">
                  <c:v>1.121955</c:v>
                </c:pt>
                <c:pt idx="5236">
                  <c:v>1.122015</c:v>
                </c:pt>
                <c:pt idx="5237">
                  <c:v>1.122255</c:v>
                </c:pt>
                <c:pt idx="5238">
                  <c:v>1.122188</c:v>
                </c:pt>
                <c:pt idx="5239">
                  <c:v>1.122479</c:v>
                </c:pt>
                <c:pt idx="5240">
                  <c:v>1.122549</c:v>
                </c:pt>
                <c:pt idx="5241">
                  <c:v>1.122209</c:v>
                </c:pt>
                <c:pt idx="5242">
                  <c:v>1.1225179999999999</c:v>
                </c:pt>
                <c:pt idx="5243">
                  <c:v>1.1223719999999999</c:v>
                </c:pt>
                <c:pt idx="5244">
                  <c:v>1.122314</c:v>
                </c:pt>
                <c:pt idx="5245">
                  <c:v>1.122636</c:v>
                </c:pt>
                <c:pt idx="5246">
                  <c:v>1.1226259999999999</c:v>
                </c:pt>
                <c:pt idx="5247">
                  <c:v>1.1227229999999999</c:v>
                </c:pt>
                <c:pt idx="5248">
                  <c:v>1.122846</c:v>
                </c:pt>
                <c:pt idx="5250">
                  <c:v>1.1231089999999999</c:v>
                </c:pt>
                <c:pt idx="5251">
                  <c:v>1.123197</c:v>
                </c:pt>
                <c:pt idx="5252">
                  <c:v>1.1234729999999999</c:v>
                </c:pt>
                <c:pt idx="5253">
                  <c:v>1.123165</c:v>
                </c:pt>
                <c:pt idx="5254">
                  <c:v>1.123545</c:v>
                </c:pt>
                <c:pt idx="5255">
                  <c:v>1.1237170000000001</c:v>
                </c:pt>
                <c:pt idx="5256">
                  <c:v>1.1238330000000001</c:v>
                </c:pt>
                <c:pt idx="5257">
                  <c:v>1.1238710000000001</c:v>
                </c:pt>
                <c:pt idx="5258">
                  <c:v>1.1241939999999999</c:v>
                </c:pt>
                <c:pt idx="5259">
                  <c:v>1.1243209999999999</c:v>
                </c:pt>
                <c:pt idx="5260">
                  <c:v>1.124058</c:v>
                </c:pt>
                <c:pt idx="5261">
                  <c:v>1.1243840000000001</c:v>
                </c:pt>
                <c:pt idx="5262">
                  <c:v>1.1243829999999999</c:v>
                </c:pt>
                <c:pt idx="5263">
                  <c:v>1.1243110000000001</c:v>
                </c:pt>
                <c:pt idx="5264">
                  <c:v>1.1245069999999999</c:v>
                </c:pt>
                <c:pt idx="5265">
                  <c:v>1.124374</c:v>
                </c:pt>
                <c:pt idx="5266">
                  <c:v>1.1245959999999999</c:v>
                </c:pt>
                <c:pt idx="5267">
                  <c:v>1.1246689999999999</c:v>
                </c:pt>
                <c:pt idx="5268">
                  <c:v>1.1248180000000001</c:v>
                </c:pt>
                <c:pt idx="5269">
                  <c:v>1.124538</c:v>
                </c:pt>
                <c:pt idx="5270">
                  <c:v>1.125019</c:v>
                </c:pt>
                <c:pt idx="5271">
                  <c:v>1.1250100000000001</c:v>
                </c:pt>
                <c:pt idx="5272">
                  <c:v>1.124941</c:v>
                </c:pt>
                <c:pt idx="5273">
                  <c:v>1.124994</c:v>
                </c:pt>
                <c:pt idx="5274">
                  <c:v>1.125297</c:v>
                </c:pt>
                <c:pt idx="5275">
                  <c:v>1.1253340000000001</c:v>
                </c:pt>
                <c:pt idx="5276">
                  <c:v>1.1253310000000001</c:v>
                </c:pt>
                <c:pt idx="5277">
                  <c:v>1.1251070000000001</c:v>
                </c:pt>
                <c:pt idx="5278">
                  <c:v>1.1250450000000001</c:v>
                </c:pt>
                <c:pt idx="5279">
                  <c:v>1.1251800000000001</c:v>
                </c:pt>
                <c:pt idx="5280">
                  <c:v>1.1253200000000001</c:v>
                </c:pt>
                <c:pt idx="5281">
                  <c:v>1.1252180000000001</c:v>
                </c:pt>
                <c:pt idx="5282">
                  <c:v>1.125162</c:v>
                </c:pt>
                <c:pt idx="5283">
                  <c:v>1.1250260000000001</c:v>
                </c:pt>
                <c:pt idx="5284">
                  <c:v>1.1252679999999999</c:v>
                </c:pt>
                <c:pt idx="5285">
                  <c:v>1.1253500000000001</c:v>
                </c:pt>
                <c:pt idx="5286">
                  <c:v>1.125216</c:v>
                </c:pt>
                <c:pt idx="5287">
                  <c:v>1.1254219999999999</c:v>
                </c:pt>
                <c:pt idx="5288">
                  <c:v>1.125759</c:v>
                </c:pt>
                <c:pt idx="5289">
                  <c:v>1.125885</c:v>
                </c:pt>
                <c:pt idx="5290">
                  <c:v>1.1259669999999999</c:v>
                </c:pt>
                <c:pt idx="5291">
                  <c:v>1.1256870000000001</c:v>
                </c:pt>
                <c:pt idx="5292">
                  <c:v>1.125874</c:v>
                </c:pt>
                <c:pt idx="5293">
                  <c:v>1.1261760000000001</c:v>
                </c:pt>
                <c:pt idx="5294">
                  <c:v>1.1261300000000001</c:v>
                </c:pt>
                <c:pt idx="5295">
                  <c:v>1.1264829999999999</c:v>
                </c:pt>
                <c:pt idx="5296">
                  <c:v>1.126476</c:v>
                </c:pt>
                <c:pt idx="5297">
                  <c:v>1.126663</c:v>
                </c:pt>
                <c:pt idx="5298">
                  <c:v>1.126352</c:v>
                </c:pt>
                <c:pt idx="5299">
                  <c:v>1.126752</c:v>
                </c:pt>
                <c:pt idx="5300">
                  <c:v>1.1266929999999999</c:v>
                </c:pt>
                <c:pt idx="5301">
                  <c:v>1.1265019999999999</c:v>
                </c:pt>
                <c:pt idx="5302">
                  <c:v>1.1264000000000001</c:v>
                </c:pt>
                <c:pt idx="5303">
                  <c:v>1.126263</c:v>
                </c:pt>
                <c:pt idx="5304">
                  <c:v>1.1266830000000001</c:v>
                </c:pt>
                <c:pt idx="5305">
                  <c:v>1.1264959999999999</c:v>
                </c:pt>
                <c:pt idx="5306">
                  <c:v>1.1269100000000001</c:v>
                </c:pt>
                <c:pt idx="5307">
                  <c:v>1.1269929999999999</c:v>
                </c:pt>
                <c:pt idx="5308">
                  <c:v>1.1270199999999999</c:v>
                </c:pt>
                <c:pt idx="5309">
                  <c:v>1.1269260000000001</c:v>
                </c:pt>
                <c:pt idx="5310">
                  <c:v>1.126674</c:v>
                </c:pt>
                <c:pt idx="5311">
                  <c:v>1.127014</c:v>
                </c:pt>
                <c:pt idx="5312">
                  <c:v>1.1276010000000001</c:v>
                </c:pt>
                <c:pt idx="5313">
                  <c:v>1.127575</c:v>
                </c:pt>
                <c:pt idx="5314">
                  <c:v>1.1276470000000001</c:v>
                </c:pt>
                <c:pt idx="5315">
                  <c:v>1.12757</c:v>
                </c:pt>
                <c:pt idx="5316">
                  <c:v>1.127853</c:v>
                </c:pt>
                <c:pt idx="5318">
                  <c:v>1.12792</c:v>
                </c:pt>
                <c:pt idx="5319">
                  <c:v>1.127796</c:v>
                </c:pt>
                <c:pt idx="5320">
                  <c:v>1.1279110000000001</c:v>
                </c:pt>
                <c:pt idx="5321">
                  <c:v>1.127963</c:v>
                </c:pt>
                <c:pt idx="5322">
                  <c:v>1.1279840000000001</c:v>
                </c:pt>
                <c:pt idx="5323">
                  <c:v>1.1283049999999999</c:v>
                </c:pt>
                <c:pt idx="5324">
                  <c:v>1.1284110000000001</c:v>
                </c:pt>
                <c:pt idx="5325">
                  <c:v>1.128506</c:v>
                </c:pt>
                <c:pt idx="5326">
                  <c:v>1.128546</c:v>
                </c:pt>
                <c:pt idx="5327">
                  <c:v>1.1288549999999999</c:v>
                </c:pt>
                <c:pt idx="5328">
                  <c:v>1.1288940000000001</c:v>
                </c:pt>
                <c:pt idx="5329">
                  <c:v>1.1291359999999999</c:v>
                </c:pt>
                <c:pt idx="5330">
                  <c:v>1.1291020000000001</c:v>
                </c:pt>
                <c:pt idx="5331">
                  <c:v>1.1288149999999999</c:v>
                </c:pt>
                <c:pt idx="5332">
                  <c:v>1.1290880000000001</c:v>
                </c:pt>
                <c:pt idx="5333">
                  <c:v>1.129138</c:v>
                </c:pt>
                <c:pt idx="5334">
                  <c:v>1.129111</c:v>
                </c:pt>
                <c:pt idx="5335">
                  <c:v>1.129327</c:v>
                </c:pt>
                <c:pt idx="5336">
                  <c:v>1.1291599999999999</c:v>
                </c:pt>
                <c:pt idx="5337">
                  <c:v>1.1297550000000001</c:v>
                </c:pt>
                <c:pt idx="5338">
                  <c:v>1.129437</c:v>
                </c:pt>
                <c:pt idx="5339">
                  <c:v>1.129413</c:v>
                </c:pt>
                <c:pt idx="5340">
                  <c:v>1.129419</c:v>
                </c:pt>
                <c:pt idx="5341">
                  <c:v>1.1292979999999999</c:v>
                </c:pt>
                <c:pt idx="5342">
                  <c:v>1.129569</c:v>
                </c:pt>
                <c:pt idx="5343">
                  <c:v>1.1298729999999999</c:v>
                </c:pt>
                <c:pt idx="5344">
                  <c:v>1.129896</c:v>
                </c:pt>
                <c:pt idx="5345">
                  <c:v>1.13032</c:v>
                </c:pt>
                <c:pt idx="5346">
                  <c:v>1.1302669999999999</c:v>
                </c:pt>
                <c:pt idx="5347">
                  <c:v>1.130592</c:v>
                </c:pt>
                <c:pt idx="5348">
                  <c:v>1.1305989999999999</c:v>
                </c:pt>
                <c:pt idx="5349">
                  <c:v>1.1306670000000001</c:v>
                </c:pt>
                <c:pt idx="5350">
                  <c:v>1.1305069999999999</c:v>
                </c:pt>
                <c:pt idx="5351">
                  <c:v>1.1305270000000001</c:v>
                </c:pt>
                <c:pt idx="5352">
                  <c:v>1.1307929999999999</c:v>
                </c:pt>
                <c:pt idx="5353">
                  <c:v>1.130808</c:v>
                </c:pt>
                <c:pt idx="5354">
                  <c:v>1.130585</c:v>
                </c:pt>
                <c:pt idx="5355">
                  <c:v>1.1306769999999999</c:v>
                </c:pt>
                <c:pt idx="5356">
                  <c:v>1.1306480000000001</c:v>
                </c:pt>
                <c:pt idx="5357">
                  <c:v>1.130879</c:v>
                </c:pt>
                <c:pt idx="5358">
                  <c:v>1.1312</c:v>
                </c:pt>
                <c:pt idx="5359">
                  <c:v>1.1311910000000001</c:v>
                </c:pt>
                <c:pt idx="5360">
                  <c:v>1.1310420000000001</c:v>
                </c:pt>
                <c:pt idx="5361">
                  <c:v>1.130781</c:v>
                </c:pt>
                <c:pt idx="5362">
                  <c:v>1.131019</c:v>
                </c:pt>
                <c:pt idx="5363">
                  <c:v>1.131426</c:v>
                </c:pt>
                <c:pt idx="5364">
                  <c:v>1.131508</c:v>
                </c:pt>
                <c:pt idx="5365">
                  <c:v>1.131392</c:v>
                </c:pt>
                <c:pt idx="5366">
                  <c:v>1.1313530000000001</c:v>
                </c:pt>
                <c:pt idx="5367">
                  <c:v>1.131532</c:v>
                </c:pt>
                <c:pt idx="5368">
                  <c:v>1.131092</c:v>
                </c:pt>
                <c:pt idx="5369">
                  <c:v>1.1311150000000001</c:v>
                </c:pt>
                <c:pt idx="5370">
                  <c:v>1.1316569999999999</c:v>
                </c:pt>
                <c:pt idx="5371">
                  <c:v>1.131723</c:v>
                </c:pt>
                <c:pt idx="5372">
                  <c:v>1.132001</c:v>
                </c:pt>
                <c:pt idx="5373">
                  <c:v>1.1318729999999999</c:v>
                </c:pt>
                <c:pt idx="5374">
                  <c:v>1.1319650000000001</c:v>
                </c:pt>
                <c:pt idx="5375">
                  <c:v>1.1320049999999999</c:v>
                </c:pt>
                <c:pt idx="5376">
                  <c:v>1.1322890000000001</c:v>
                </c:pt>
                <c:pt idx="5377">
                  <c:v>1.13256</c:v>
                </c:pt>
                <c:pt idx="5378">
                  <c:v>1.1326719999999999</c:v>
                </c:pt>
                <c:pt idx="5379">
                  <c:v>1.132628</c:v>
                </c:pt>
                <c:pt idx="5380">
                  <c:v>1.132352</c:v>
                </c:pt>
                <c:pt idx="5381">
                  <c:v>1.1326270000000001</c:v>
                </c:pt>
                <c:pt idx="5382">
                  <c:v>1.1324369999999999</c:v>
                </c:pt>
                <c:pt idx="5383">
                  <c:v>1.1325350000000001</c:v>
                </c:pt>
                <c:pt idx="5384">
                  <c:v>1.132501</c:v>
                </c:pt>
                <c:pt idx="5385">
                  <c:v>1.1322989999999999</c:v>
                </c:pt>
                <c:pt idx="5386">
                  <c:v>1.132336</c:v>
                </c:pt>
                <c:pt idx="5387">
                  <c:v>1.132714</c:v>
                </c:pt>
                <c:pt idx="5388">
                  <c:v>1.1327959999999999</c:v>
                </c:pt>
                <c:pt idx="5389">
                  <c:v>1.1331819999999999</c:v>
                </c:pt>
                <c:pt idx="5390">
                  <c:v>1.133006</c:v>
                </c:pt>
                <c:pt idx="5391">
                  <c:v>1.133165</c:v>
                </c:pt>
                <c:pt idx="5392">
                  <c:v>1.133062</c:v>
                </c:pt>
                <c:pt idx="5393">
                  <c:v>1.133486</c:v>
                </c:pt>
                <c:pt idx="5394">
                  <c:v>1.1332310000000001</c:v>
                </c:pt>
                <c:pt idx="5395">
                  <c:v>1.133459</c:v>
                </c:pt>
                <c:pt idx="5396">
                  <c:v>1.133224</c:v>
                </c:pt>
                <c:pt idx="5397">
                  <c:v>1.133284</c:v>
                </c:pt>
                <c:pt idx="5398">
                  <c:v>1.1332070000000001</c:v>
                </c:pt>
                <c:pt idx="5399">
                  <c:v>1.133181</c:v>
                </c:pt>
                <c:pt idx="5400">
                  <c:v>1.1334489999999999</c:v>
                </c:pt>
                <c:pt idx="5401">
                  <c:v>1.133661</c:v>
                </c:pt>
                <c:pt idx="5402">
                  <c:v>1.1339950000000001</c:v>
                </c:pt>
                <c:pt idx="5403">
                  <c:v>1.1339680000000001</c:v>
                </c:pt>
                <c:pt idx="5404">
                  <c:v>1.1340980000000001</c:v>
                </c:pt>
                <c:pt idx="5405">
                  <c:v>1.1344609999999999</c:v>
                </c:pt>
                <c:pt idx="5406">
                  <c:v>1.13463</c:v>
                </c:pt>
                <c:pt idx="5407">
                  <c:v>1.134665</c:v>
                </c:pt>
                <c:pt idx="5408">
                  <c:v>1.1348910000000001</c:v>
                </c:pt>
                <c:pt idx="5409">
                  <c:v>1.135294</c:v>
                </c:pt>
                <c:pt idx="5410">
                  <c:v>1.1353899999999999</c:v>
                </c:pt>
                <c:pt idx="5411">
                  <c:v>1.135643</c:v>
                </c:pt>
                <c:pt idx="5412">
                  <c:v>1.1354029999999999</c:v>
                </c:pt>
                <c:pt idx="5413">
                  <c:v>1.1358429999999999</c:v>
                </c:pt>
                <c:pt idx="5414">
                  <c:v>1.1359490000000001</c:v>
                </c:pt>
                <c:pt idx="5415">
                  <c:v>1.1361060000000001</c:v>
                </c:pt>
                <c:pt idx="5416">
                  <c:v>1.13622</c:v>
                </c:pt>
                <c:pt idx="5417">
                  <c:v>1.1362490000000001</c:v>
                </c:pt>
                <c:pt idx="5418">
                  <c:v>1.1369199999999999</c:v>
                </c:pt>
                <c:pt idx="5419">
                  <c:v>1.136863</c:v>
                </c:pt>
                <c:pt idx="5420">
                  <c:v>1.1368659999999999</c:v>
                </c:pt>
                <c:pt idx="5421">
                  <c:v>1.1370309999999999</c:v>
                </c:pt>
                <c:pt idx="5422">
                  <c:v>1.1369039999999999</c:v>
                </c:pt>
                <c:pt idx="5423">
                  <c:v>1.1375</c:v>
                </c:pt>
                <c:pt idx="5424">
                  <c:v>1.137696</c:v>
                </c:pt>
                <c:pt idx="5425">
                  <c:v>1.1380429999999999</c:v>
                </c:pt>
                <c:pt idx="5426">
                  <c:v>1.138287</c:v>
                </c:pt>
                <c:pt idx="5427">
                  <c:v>1.138868</c:v>
                </c:pt>
                <c:pt idx="5428">
                  <c:v>1.138922</c:v>
                </c:pt>
                <c:pt idx="5429">
                  <c:v>1.1389750000000001</c:v>
                </c:pt>
                <c:pt idx="5430">
                  <c:v>1.139043</c:v>
                </c:pt>
                <c:pt idx="5431">
                  <c:v>1.1397440000000001</c:v>
                </c:pt>
                <c:pt idx="5432">
                  <c:v>1.1398889999999999</c:v>
                </c:pt>
                <c:pt idx="5433">
                  <c:v>1.1401289999999999</c:v>
                </c:pt>
                <c:pt idx="5434">
                  <c:v>1.1401380000000001</c:v>
                </c:pt>
                <c:pt idx="5435">
                  <c:v>1.1403890000000001</c:v>
                </c:pt>
                <c:pt idx="5436">
                  <c:v>1.1404639999999999</c:v>
                </c:pt>
                <c:pt idx="5437">
                  <c:v>1.141157</c:v>
                </c:pt>
                <c:pt idx="5438">
                  <c:v>1.141378</c:v>
                </c:pt>
                <c:pt idx="5439">
                  <c:v>1.1419790000000001</c:v>
                </c:pt>
                <c:pt idx="5440">
                  <c:v>1.1423939999999999</c:v>
                </c:pt>
                <c:pt idx="5441">
                  <c:v>1.1421079999999999</c:v>
                </c:pt>
                <c:pt idx="5442">
                  <c:v>1.1425689999999999</c:v>
                </c:pt>
                <c:pt idx="5443">
                  <c:v>1.142598</c:v>
                </c:pt>
                <c:pt idx="5444">
                  <c:v>1.1431690000000001</c:v>
                </c:pt>
                <c:pt idx="5445">
                  <c:v>1.1432580000000001</c:v>
                </c:pt>
                <c:pt idx="5446">
                  <c:v>1.143688</c:v>
                </c:pt>
                <c:pt idx="5447">
                  <c:v>1.144129</c:v>
                </c:pt>
                <c:pt idx="5448">
                  <c:v>1.1444030000000001</c:v>
                </c:pt>
                <c:pt idx="5449">
                  <c:v>1.145122</c:v>
                </c:pt>
                <c:pt idx="5450">
                  <c:v>1.1453519999999999</c:v>
                </c:pt>
                <c:pt idx="5451">
                  <c:v>1.1461699999999999</c:v>
                </c:pt>
                <c:pt idx="5452">
                  <c:v>1.1462000000000001</c:v>
                </c:pt>
                <c:pt idx="5453">
                  <c:v>1.1466609999999999</c:v>
                </c:pt>
                <c:pt idx="5454">
                  <c:v>1.1468050000000001</c:v>
                </c:pt>
                <c:pt idx="5455">
                  <c:v>1.1474359999999999</c:v>
                </c:pt>
                <c:pt idx="5456">
                  <c:v>1.147756</c:v>
                </c:pt>
                <c:pt idx="5457">
                  <c:v>1.1482829999999999</c:v>
                </c:pt>
                <c:pt idx="5458">
                  <c:v>1.1489240000000001</c:v>
                </c:pt>
                <c:pt idx="5459">
                  <c:v>1.148798</c:v>
                </c:pt>
                <c:pt idx="5460">
                  <c:v>1.149537</c:v>
                </c:pt>
                <c:pt idx="5461">
                  <c:v>1.150188</c:v>
                </c:pt>
                <c:pt idx="5462">
                  <c:v>1.1507350000000001</c:v>
                </c:pt>
                <c:pt idx="5463">
                  <c:v>1.151103</c:v>
                </c:pt>
                <c:pt idx="5464">
                  <c:v>1.1515390000000001</c:v>
                </c:pt>
                <c:pt idx="5465">
                  <c:v>1.1521269999999999</c:v>
                </c:pt>
                <c:pt idx="5466">
                  <c:v>1.1523190000000001</c:v>
                </c:pt>
                <c:pt idx="5467">
                  <c:v>1.1528529999999999</c:v>
                </c:pt>
                <c:pt idx="5468">
                  <c:v>1.153521</c:v>
                </c:pt>
                <c:pt idx="5469">
                  <c:v>1.1543939999999999</c:v>
                </c:pt>
                <c:pt idx="5470">
                  <c:v>1.1552880000000001</c:v>
                </c:pt>
                <c:pt idx="5471">
                  <c:v>1.1552929999999999</c:v>
                </c:pt>
                <c:pt idx="5472">
                  <c:v>1.1560379999999999</c:v>
                </c:pt>
                <c:pt idx="5473">
                  <c:v>1.1565160000000001</c:v>
                </c:pt>
                <c:pt idx="5474">
                  <c:v>1.157014</c:v>
                </c:pt>
                <c:pt idx="5475">
                  <c:v>1.1576340000000001</c:v>
                </c:pt>
                <c:pt idx="5476">
                  <c:v>1.158291</c:v>
                </c:pt>
                <c:pt idx="5477">
                  <c:v>1.1588430000000001</c:v>
                </c:pt>
                <c:pt idx="5478">
                  <c:v>1.1590309999999999</c:v>
                </c:pt>
                <c:pt idx="5479">
                  <c:v>1.1593180000000001</c:v>
                </c:pt>
                <c:pt idx="5480">
                  <c:v>1.160436</c:v>
                </c:pt>
                <c:pt idx="5481">
                  <c:v>1.1609879999999999</c:v>
                </c:pt>
                <c:pt idx="5482">
                  <c:v>1.161583</c:v>
                </c:pt>
                <c:pt idx="5483">
                  <c:v>1.1621939999999999</c:v>
                </c:pt>
                <c:pt idx="5484">
                  <c:v>1.162566</c:v>
                </c:pt>
                <c:pt idx="5485">
                  <c:v>1.1631750000000001</c:v>
                </c:pt>
                <c:pt idx="5486">
                  <c:v>1.1640429999999999</c:v>
                </c:pt>
                <c:pt idx="5487">
                  <c:v>1.1644589999999999</c:v>
                </c:pt>
                <c:pt idx="5488">
                  <c:v>1.164847</c:v>
                </c:pt>
                <c:pt idx="5489">
                  <c:v>1.165478</c:v>
                </c:pt>
                <c:pt idx="5490">
                  <c:v>1.166247</c:v>
                </c:pt>
                <c:pt idx="5491">
                  <c:v>1.167049</c:v>
                </c:pt>
                <c:pt idx="5492">
                  <c:v>1.1674089999999999</c:v>
                </c:pt>
                <c:pt idx="5493">
                  <c:v>1.1681969999999999</c:v>
                </c:pt>
                <c:pt idx="5494">
                  <c:v>1.1686939999999999</c:v>
                </c:pt>
                <c:pt idx="5495">
                  <c:v>1.169225</c:v>
                </c:pt>
                <c:pt idx="5496">
                  <c:v>1.1699059999999999</c:v>
                </c:pt>
                <c:pt idx="5497">
                  <c:v>1.170828</c:v>
                </c:pt>
                <c:pt idx="5498">
                  <c:v>1.1714910000000001</c:v>
                </c:pt>
                <c:pt idx="5499">
                  <c:v>1.1719550000000001</c:v>
                </c:pt>
                <c:pt idx="5500">
                  <c:v>1.1729609999999999</c:v>
                </c:pt>
                <c:pt idx="5501">
                  <c:v>1.1735869999999999</c:v>
                </c:pt>
                <c:pt idx="5502">
                  <c:v>1.1740360000000001</c:v>
                </c:pt>
                <c:pt idx="5503">
                  <c:v>1.175146</c:v>
                </c:pt>
                <c:pt idx="5504">
                  <c:v>1.1755370000000001</c:v>
                </c:pt>
                <c:pt idx="5505">
                  <c:v>1.1764250000000001</c:v>
                </c:pt>
                <c:pt idx="5506">
                  <c:v>1.177052</c:v>
                </c:pt>
                <c:pt idx="5507">
                  <c:v>1.177683</c:v>
                </c:pt>
                <c:pt idx="5508">
                  <c:v>1.1781440000000001</c:v>
                </c:pt>
                <c:pt idx="5509">
                  <c:v>1.1790620000000001</c:v>
                </c:pt>
                <c:pt idx="5510">
                  <c:v>1.1800999999999999</c:v>
                </c:pt>
                <c:pt idx="5511">
                  <c:v>1.1809449999999999</c:v>
                </c:pt>
                <c:pt idx="5512">
                  <c:v>1.181505</c:v>
                </c:pt>
                <c:pt idx="5513">
                  <c:v>1.182169</c:v>
                </c:pt>
                <c:pt idx="5514">
                  <c:v>1.182938</c:v>
                </c:pt>
                <c:pt idx="5515">
                  <c:v>1.183513</c:v>
                </c:pt>
                <c:pt idx="5516">
                  <c:v>1.184574</c:v>
                </c:pt>
                <c:pt idx="5517">
                  <c:v>1.1847890000000001</c:v>
                </c:pt>
                <c:pt idx="5518">
                  <c:v>1.1855439999999999</c:v>
                </c:pt>
                <c:pt idx="5519">
                  <c:v>1.1866049999999999</c:v>
                </c:pt>
                <c:pt idx="5520">
                  <c:v>1.1870259999999999</c:v>
                </c:pt>
                <c:pt idx="5521">
                  <c:v>1.1879500000000001</c:v>
                </c:pt>
                <c:pt idx="5522">
                  <c:v>1.1886950000000001</c:v>
                </c:pt>
                <c:pt idx="5524">
                  <c:v>1.190307</c:v>
                </c:pt>
                <c:pt idx="5525">
                  <c:v>1.1913400000000001</c:v>
                </c:pt>
                <c:pt idx="5526">
                  <c:v>1.192115</c:v>
                </c:pt>
                <c:pt idx="5527">
                  <c:v>1.1931050000000001</c:v>
                </c:pt>
                <c:pt idx="5528">
                  <c:v>1.1937789999999999</c:v>
                </c:pt>
                <c:pt idx="5529">
                  <c:v>1.194571</c:v>
                </c:pt>
                <c:pt idx="5530">
                  <c:v>1.195532</c:v>
                </c:pt>
                <c:pt idx="5531">
                  <c:v>1.1961740000000001</c:v>
                </c:pt>
                <c:pt idx="5532">
                  <c:v>1.1973309999999999</c:v>
                </c:pt>
                <c:pt idx="5533">
                  <c:v>1.1981139999999999</c:v>
                </c:pt>
                <c:pt idx="5534">
                  <c:v>1.198539</c:v>
                </c:pt>
                <c:pt idx="5535">
                  <c:v>1.1992050000000001</c:v>
                </c:pt>
                <c:pt idx="5536">
                  <c:v>1.2004079999999999</c:v>
                </c:pt>
                <c:pt idx="5537">
                  <c:v>1.201255</c:v>
                </c:pt>
                <c:pt idx="5538">
                  <c:v>1.2018200000000001</c:v>
                </c:pt>
                <c:pt idx="5539">
                  <c:v>1.2028430000000001</c:v>
                </c:pt>
                <c:pt idx="5540">
                  <c:v>1.2037389999999999</c:v>
                </c:pt>
                <c:pt idx="5541">
                  <c:v>1.2047730000000001</c:v>
                </c:pt>
                <c:pt idx="5542">
                  <c:v>1.20536</c:v>
                </c:pt>
                <c:pt idx="5543">
                  <c:v>1.20617</c:v>
                </c:pt>
                <c:pt idx="5544">
                  <c:v>1.207057</c:v>
                </c:pt>
                <c:pt idx="5545">
                  <c:v>1.2080740000000001</c:v>
                </c:pt>
                <c:pt idx="5546">
                  <c:v>1.2088000000000001</c:v>
                </c:pt>
                <c:pt idx="5547">
                  <c:v>1.2095210000000001</c:v>
                </c:pt>
                <c:pt idx="5548">
                  <c:v>1.21045</c:v>
                </c:pt>
                <c:pt idx="5549">
                  <c:v>1.2113640000000001</c:v>
                </c:pt>
                <c:pt idx="5550">
                  <c:v>1.2122900000000001</c:v>
                </c:pt>
                <c:pt idx="5551">
                  <c:v>1.2133259999999999</c:v>
                </c:pt>
                <c:pt idx="5552">
                  <c:v>1.2139230000000001</c:v>
                </c:pt>
                <c:pt idx="5553">
                  <c:v>1.214575</c:v>
                </c:pt>
                <c:pt idx="5554">
                  <c:v>1.2158059999999999</c:v>
                </c:pt>
                <c:pt idx="5555">
                  <c:v>1.216791</c:v>
                </c:pt>
                <c:pt idx="5556">
                  <c:v>1.2171749999999999</c:v>
                </c:pt>
                <c:pt idx="5557">
                  <c:v>1.2192510000000001</c:v>
                </c:pt>
                <c:pt idx="5558">
                  <c:v>1.2194430000000001</c:v>
                </c:pt>
                <c:pt idx="5559">
                  <c:v>1.219757</c:v>
                </c:pt>
                <c:pt idx="5561">
                  <c:v>1.2217180000000001</c:v>
                </c:pt>
                <c:pt idx="5562">
                  <c:v>1.22261</c:v>
                </c:pt>
                <c:pt idx="5563">
                  <c:v>1.2235339999999999</c:v>
                </c:pt>
                <c:pt idx="5564">
                  <c:v>1.2244109999999999</c:v>
                </c:pt>
                <c:pt idx="5565">
                  <c:v>1.225554</c:v>
                </c:pt>
                <c:pt idx="5566">
                  <c:v>1.2263999999999999</c:v>
                </c:pt>
                <c:pt idx="5567">
                  <c:v>1.22706</c:v>
                </c:pt>
                <c:pt idx="5568">
                  <c:v>1.2278169999999999</c:v>
                </c:pt>
                <c:pt idx="5569">
                  <c:v>1.2289129999999999</c:v>
                </c:pt>
                <c:pt idx="5570">
                  <c:v>1.2300850000000001</c:v>
                </c:pt>
                <c:pt idx="5571">
                  <c:v>1.2304790000000001</c:v>
                </c:pt>
                <c:pt idx="5572">
                  <c:v>1.2315</c:v>
                </c:pt>
                <c:pt idx="5573">
                  <c:v>1.232416</c:v>
                </c:pt>
                <c:pt idx="5574">
                  <c:v>1.233519</c:v>
                </c:pt>
                <c:pt idx="5575">
                  <c:v>1.2343029999999999</c:v>
                </c:pt>
                <c:pt idx="5576">
                  <c:v>1.23506</c:v>
                </c:pt>
                <c:pt idx="5577">
                  <c:v>1.235981</c:v>
                </c:pt>
                <c:pt idx="5579">
                  <c:v>1.237841</c:v>
                </c:pt>
                <c:pt idx="5580">
                  <c:v>1.2386600000000001</c:v>
                </c:pt>
                <c:pt idx="5581">
                  <c:v>1.2395290000000001</c:v>
                </c:pt>
                <c:pt idx="5582">
                  <c:v>1.240742</c:v>
                </c:pt>
                <c:pt idx="5583">
                  <c:v>1.2417899999999999</c:v>
                </c:pt>
                <c:pt idx="5584">
                  <c:v>1.242597</c:v>
                </c:pt>
                <c:pt idx="5585">
                  <c:v>1.2431970000000001</c:v>
                </c:pt>
                <c:pt idx="5586">
                  <c:v>1.244259</c:v>
                </c:pt>
                <c:pt idx="5587">
                  <c:v>1.245438</c:v>
                </c:pt>
                <c:pt idx="5588">
                  <c:v>1.2460199999999999</c:v>
                </c:pt>
                <c:pt idx="5589">
                  <c:v>1.2473479999999999</c:v>
                </c:pt>
                <c:pt idx="5590">
                  <c:v>1.248151</c:v>
                </c:pt>
                <c:pt idx="5592">
                  <c:v>1.2500579999999999</c:v>
                </c:pt>
                <c:pt idx="5593">
                  <c:v>1.250694</c:v>
                </c:pt>
                <c:pt idx="5594">
                  <c:v>1.251881</c:v>
                </c:pt>
                <c:pt idx="5595">
                  <c:v>1.2522070000000001</c:v>
                </c:pt>
                <c:pt idx="5596">
                  <c:v>1.253511</c:v>
                </c:pt>
                <c:pt idx="5597">
                  <c:v>1.2543439999999999</c:v>
                </c:pt>
                <c:pt idx="5598">
                  <c:v>1.2552110000000001</c:v>
                </c:pt>
                <c:pt idx="5599">
                  <c:v>1.256095</c:v>
                </c:pt>
                <c:pt idx="5600">
                  <c:v>1.25685</c:v>
                </c:pt>
                <c:pt idx="5601">
                  <c:v>1.2578590000000001</c:v>
                </c:pt>
                <c:pt idx="5602">
                  <c:v>1.258982</c:v>
                </c:pt>
                <c:pt idx="5603">
                  <c:v>1.2596579999999999</c:v>
                </c:pt>
                <c:pt idx="5604">
                  <c:v>1.2604359999999999</c:v>
                </c:pt>
                <c:pt idx="5605">
                  <c:v>1.2613099999999999</c:v>
                </c:pt>
                <c:pt idx="5606">
                  <c:v>1.262473</c:v>
                </c:pt>
                <c:pt idx="5607">
                  <c:v>1.2633019999999999</c:v>
                </c:pt>
                <c:pt idx="5608">
                  <c:v>1.2640009999999999</c:v>
                </c:pt>
                <c:pt idx="5609">
                  <c:v>1.264837</c:v>
                </c:pt>
                <c:pt idx="5611">
                  <c:v>1.2667999999999999</c:v>
                </c:pt>
                <c:pt idx="5612">
                  <c:v>1.2678579999999999</c:v>
                </c:pt>
                <c:pt idx="5613">
                  <c:v>1.268483</c:v>
                </c:pt>
                <c:pt idx="5614">
                  <c:v>1.2693950000000001</c:v>
                </c:pt>
                <c:pt idx="5615">
                  <c:v>1.2703059999999999</c:v>
                </c:pt>
                <c:pt idx="5616">
                  <c:v>1.2709600000000001</c:v>
                </c:pt>
                <c:pt idx="5617">
                  <c:v>1.2721990000000001</c:v>
                </c:pt>
                <c:pt idx="5618">
                  <c:v>1.2729459999999999</c:v>
                </c:pt>
                <c:pt idx="5619">
                  <c:v>1.27345</c:v>
                </c:pt>
                <c:pt idx="5620">
                  <c:v>1.274556</c:v>
                </c:pt>
                <c:pt idx="5621">
                  <c:v>1.2759750000000001</c:v>
                </c:pt>
                <c:pt idx="5622">
                  <c:v>1.276457</c:v>
                </c:pt>
                <c:pt idx="5623">
                  <c:v>1.277428</c:v>
                </c:pt>
                <c:pt idx="5624">
                  <c:v>1.2782260000000001</c:v>
                </c:pt>
                <c:pt idx="5625">
                  <c:v>1.2791090000000001</c:v>
                </c:pt>
                <c:pt idx="5626">
                  <c:v>1.2799780000000001</c:v>
                </c:pt>
                <c:pt idx="5627">
                  <c:v>1.2806869999999999</c:v>
                </c:pt>
                <c:pt idx="5628">
                  <c:v>1.281728</c:v>
                </c:pt>
                <c:pt idx="5629">
                  <c:v>1.2823230000000001</c:v>
                </c:pt>
                <c:pt idx="5630">
                  <c:v>1.282948</c:v>
                </c:pt>
                <c:pt idx="5631">
                  <c:v>1.283881</c:v>
                </c:pt>
                <c:pt idx="5632">
                  <c:v>1.2846359999999999</c:v>
                </c:pt>
                <c:pt idx="5633">
                  <c:v>1.2853939999999999</c:v>
                </c:pt>
                <c:pt idx="5634">
                  <c:v>1.286481</c:v>
                </c:pt>
                <c:pt idx="5635">
                  <c:v>1.287285</c:v>
                </c:pt>
                <c:pt idx="5636">
                  <c:v>1.2879989999999999</c:v>
                </c:pt>
                <c:pt idx="5637">
                  <c:v>1.2887</c:v>
                </c:pt>
                <c:pt idx="5638">
                  <c:v>1.289774</c:v>
                </c:pt>
                <c:pt idx="5639">
                  <c:v>1.2902720000000001</c:v>
                </c:pt>
                <c:pt idx="5640">
                  <c:v>1.2912110000000001</c:v>
                </c:pt>
                <c:pt idx="5641">
                  <c:v>1.291757</c:v>
                </c:pt>
                <c:pt idx="5642">
                  <c:v>1.2927979999999999</c:v>
                </c:pt>
                <c:pt idx="5643">
                  <c:v>1.2933589999999999</c:v>
                </c:pt>
                <c:pt idx="5644">
                  <c:v>1.2941929999999999</c:v>
                </c:pt>
                <c:pt idx="5645">
                  <c:v>1.2946139999999999</c:v>
                </c:pt>
                <c:pt idx="5646">
                  <c:v>1.295871</c:v>
                </c:pt>
                <c:pt idx="5647">
                  <c:v>1.296251</c:v>
                </c:pt>
                <c:pt idx="5648">
                  <c:v>1.29731</c:v>
                </c:pt>
                <c:pt idx="5649">
                  <c:v>1.2979320000000001</c:v>
                </c:pt>
                <c:pt idx="5650">
                  <c:v>1.298567</c:v>
                </c:pt>
                <c:pt idx="5651">
                  <c:v>1.299131</c:v>
                </c:pt>
                <c:pt idx="5652">
                  <c:v>1.2999590000000001</c:v>
                </c:pt>
                <c:pt idx="5653">
                  <c:v>1.3007949999999999</c:v>
                </c:pt>
                <c:pt idx="5654">
                  <c:v>1.301183</c:v>
                </c:pt>
                <c:pt idx="5655">
                  <c:v>1.302233</c:v>
                </c:pt>
                <c:pt idx="5656">
                  <c:v>1.302686</c:v>
                </c:pt>
                <c:pt idx="5657">
                  <c:v>1.303461</c:v>
                </c:pt>
                <c:pt idx="5658">
                  <c:v>1.3041879999999999</c:v>
                </c:pt>
                <c:pt idx="5659">
                  <c:v>1.3053999999999999</c:v>
                </c:pt>
                <c:pt idx="5660">
                  <c:v>1.3055319999999999</c:v>
                </c:pt>
                <c:pt idx="5661">
                  <c:v>1.3063830000000001</c:v>
                </c:pt>
                <c:pt idx="5662">
                  <c:v>1.3067770000000001</c:v>
                </c:pt>
                <c:pt idx="5663">
                  <c:v>1.307674</c:v>
                </c:pt>
                <c:pt idx="5664">
                  <c:v>1.30836</c:v>
                </c:pt>
                <c:pt idx="5665">
                  <c:v>1.308686</c:v>
                </c:pt>
                <c:pt idx="5666">
                  <c:v>1.3097049999999999</c:v>
                </c:pt>
                <c:pt idx="5667">
                  <c:v>1.310057</c:v>
                </c:pt>
                <c:pt idx="5668">
                  <c:v>1.310511</c:v>
                </c:pt>
                <c:pt idx="5669">
                  <c:v>1.3115190000000001</c:v>
                </c:pt>
                <c:pt idx="5670">
                  <c:v>1.3120879999999999</c:v>
                </c:pt>
                <c:pt idx="5671">
                  <c:v>1.3122020000000001</c:v>
                </c:pt>
                <c:pt idx="5672">
                  <c:v>1.313299</c:v>
                </c:pt>
                <c:pt idx="5673">
                  <c:v>1.3133030000000001</c:v>
                </c:pt>
                <c:pt idx="5674">
                  <c:v>1.314181</c:v>
                </c:pt>
                <c:pt idx="5675">
                  <c:v>1.3149550000000001</c:v>
                </c:pt>
                <c:pt idx="5676">
                  <c:v>1.3154490000000001</c:v>
                </c:pt>
                <c:pt idx="5677">
                  <c:v>1.3159069999999999</c:v>
                </c:pt>
                <c:pt idx="5678">
                  <c:v>1.3164849999999999</c:v>
                </c:pt>
                <c:pt idx="5679">
                  <c:v>1.3168359999999999</c:v>
                </c:pt>
                <c:pt idx="5680">
                  <c:v>1.317491</c:v>
                </c:pt>
                <c:pt idx="5681">
                  <c:v>1.3178890000000001</c:v>
                </c:pt>
                <c:pt idx="5682">
                  <c:v>1.3183769999999999</c:v>
                </c:pt>
                <c:pt idx="5683">
                  <c:v>1.3190770000000001</c:v>
                </c:pt>
                <c:pt idx="5684">
                  <c:v>1.3195760000000001</c:v>
                </c:pt>
                <c:pt idx="5685">
                  <c:v>1.3200229999999999</c:v>
                </c:pt>
                <c:pt idx="5686">
                  <c:v>1.3202959999999999</c:v>
                </c:pt>
                <c:pt idx="5687">
                  <c:v>1.3207770000000001</c:v>
                </c:pt>
                <c:pt idx="5688">
                  <c:v>1.3213280000000001</c:v>
                </c:pt>
                <c:pt idx="5689">
                  <c:v>1.3219430000000001</c:v>
                </c:pt>
                <c:pt idx="5690">
                  <c:v>1.322452</c:v>
                </c:pt>
                <c:pt idx="5691">
                  <c:v>1.32263</c:v>
                </c:pt>
                <c:pt idx="5692">
                  <c:v>1.3231379999999999</c:v>
                </c:pt>
                <c:pt idx="5693">
                  <c:v>1.323636</c:v>
                </c:pt>
                <c:pt idx="5694">
                  <c:v>1.323701</c:v>
                </c:pt>
                <c:pt idx="5695">
                  <c:v>1.3245210000000001</c:v>
                </c:pt>
                <c:pt idx="5696">
                  <c:v>1.32498</c:v>
                </c:pt>
                <c:pt idx="5697">
                  <c:v>1.325485</c:v>
                </c:pt>
                <c:pt idx="5698">
                  <c:v>1.325162</c:v>
                </c:pt>
                <c:pt idx="5699">
                  <c:v>1.3258970000000001</c:v>
                </c:pt>
                <c:pt idx="5700">
                  <c:v>1.3264389999999999</c:v>
                </c:pt>
                <c:pt idx="5701">
                  <c:v>1.3270489999999999</c:v>
                </c:pt>
                <c:pt idx="5702">
                  <c:v>1.327583</c:v>
                </c:pt>
                <c:pt idx="5703">
                  <c:v>1.327329</c:v>
                </c:pt>
                <c:pt idx="5704">
                  <c:v>1.3279460000000001</c:v>
                </c:pt>
                <c:pt idx="5705">
                  <c:v>1.328746</c:v>
                </c:pt>
                <c:pt idx="5706">
                  <c:v>1.3286770000000001</c:v>
                </c:pt>
                <c:pt idx="5707">
                  <c:v>1.3288</c:v>
                </c:pt>
                <c:pt idx="5708">
                  <c:v>1.329439</c:v>
                </c:pt>
                <c:pt idx="5709">
                  <c:v>1.32952</c:v>
                </c:pt>
                <c:pt idx="5710">
                  <c:v>1.3298369999999999</c:v>
                </c:pt>
                <c:pt idx="5711">
                  <c:v>1.3304199999999999</c:v>
                </c:pt>
                <c:pt idx="5712">
                  <c:v>1.330341</c:v>
                </c:pt>
                <c:pt idx="5713">
                  <c:v>1.3308230000000001</c:v>
                </c:pt>
                <c:pt idx="5714">
                  <c:v>1.3310010000000001</c:v>
                </c:pt>
                <c:pt idx="5715">
                  <c:v>1.3311299999999999</c:v>
                </c:pt>
                <c:pt idx="5716">
                  <c:v>1.331777</c:v>
                </c:pt>
                <c:pt idx="5717">
                  <c:v>1.3319540000000001</c:v>
                </c:pt>
                <c:pt idx="5718">
                  <c:v>1.3318350000000001</c:v>
                </c:pt>
                <c:pt idx="5719">
                  <c:v>1.332449</c:v>
                </c:pt>
                <c:pt idx="5720">
                  <c:v>1.3329599999999999</c:v>
                </c:pt>
                <c:pt idx="5721">
                  <c:v>1.3325549999999999</c:v>
                </c:pt>
                <c:pt idx="5722">
                  <c:v>1.332784</c:v>
                </c:pt>
                <c:pt idx="5723">
                  <c:v>1.3332999999999999</c:v>
                </c:pt>
                <c:pt idx="5724">
                  <c:v>1.3335189999999999</c:v>
                </c:pt>
                <c:pt idx="5725">
                  <c:v>1.333701</c:v>
                </c:pt>
                <c:pt idx="5726">
                  <c:v>1.333523</c:v>
                </c:pt>
                <c:pt idx="5727">
                  <c:v>1.333693</c:v>
                </c:pt>
                <c:pt idx="5728">
                  <c:v>1.3344720000000001</c:v>
                </c:pt>
                <c:pt idx="5729">
                  <c:v>1.33422</c:v>
                </c:pt>
                <c:pt idx="5730">
                  <c:v>1.334279</c:v>
                </c:pt>
                <c:pt idx="5731">
                  <c:v>1.3348850000000001</c:v>
                </c:pt>
                <c:pt idx="5732">
                  <c:v>1.33504</c:v>
                </c:pt>
                <c:pt idx="5733">
                  <c:v>1.3348549999999999</c:v>
                </c:pt>
                <c:pt idx="5734">
                  <c:v>1.3349869999999999</c:v>
                </c:pt>
                <c:pt idx="5735">
                  <c:v>1.335037</c:v>
                </c:pt>
                <c:pt idx="5736">
                  <c:v>1.334924</c:v>
                </c:pt>
                <c:pt idx="5737">
                  <c:v>1.3351550000000001</c:v>
                </c:pt>
                <c:pt idx="5738">
                  <c:v>1.3354980000000001</c:v>
                </c:pt>
                <c:pt idx="5739">
                  <c:v>1.335623</c:v>
                </c:pt>
                <c:pt idx="5740">
                  <c:v>1.336069</c:v>
                </c:pt>
                <c:pt idx="5741">
                  <c:v>1.335823</c:v>
                </c:pt>
                <c:pt idx="5742">
                  <c:v>1.3355399999999999</c:v>
                </c:pt>
                <c:pt idx="5743">
                  <c:v>1.3357889999999999</c:v>
                </c:pt>
                <c:pt idx="5744">
                  <c:v>1.33596</c:v>
                </c:pt>
                <c:pt idx="5745">
                  <c:v>1.3363400000000001</c:v>
                </c:pt>
                <c:pt idx="5746">
                  <c:v>1.336535</c:v>
                </c:pt>
                <c:pt idx="5747">
                  <c:v>1.336546</c:v>
                </c:pt>
                <c:pt idx="5748">
                  <c:v>1.3361989999999999</c:v>
                </c:pt>
                <c:pt idx="5749">
                  <c:v>1.3364050000000001</c:v>
                </c:pt>
                <c:pt idx="5750">
                  <c:v>1.336438</c:v>
                </c:pt>
                <c:pt idx="5751">
                  <c:v>1.3364370000000001</c:v>
                </c:pt>
                <c:pt idx="5752">
                  <c:v>1.336813</c:v>
                </c:pt>
                <c:pt idx="5753">
                  <c:v>1.336713</c:v>
                </c:pt>
                <c:pt idx="5754">
                  <c:v>1.336476</c:v>
                </c:pt>
                <c:pt idx="5755">
                  <c:v>1.3365119999999999</c:v>
                </c:pt>
                <c:pt idx="5756">
                  <c:v>1.3368679999999999</c:v>
                </c:pt>
                <c:pt idx="5757">
                  <c:v>1.3363350000000001</c:v>
                </c:pt>
                <c:pt idx="5758">
                  <c:v>1.336139</c:v>
                </c:pt>
                <c:pt idx="5759">
                  <c:v>1.336241</c:v>
                </c:pt>
                <c:pt idx="5760">
                  <c:v>1.3365050000000001</c:v>
                </c:pt>
                <c:pt idx="5761">
                  <c:v>1.3361350000000001</c:v>
                </c:pt>
                <c:pt idx="5762">
                  <c:v>1.336141</c:v>
                </c:pt>
                <c:pt idx="5763">
                  <c:v>1.336201</c:v>
                </c:pt>
                <c:pt idx="5764">
                  <c:v>1.3357209999999999</c:v>
                </c:pt>
                <c:pt idx="5765">
                  <c:v>1.3353280000000001</c:v>
                </c:pt>
                <c:pt idx="5766">
                  <c:v>1.335229</c:v>
                </c:pt>
                <c:pt idx="5767">
                  <c:v>1.3357049999999999</c:v>
                </c:pt>
                <c:pt idx="5768">
                  <c:v>1.3355090000000001</c:v>
                </c:pt>
                <c:pt idx="5769">
                  <c:v>1.3352379999999999</c:v>
                </c:pt>
                <c:pt idx="5770">
                  <c:v>1.3351489999999999</c:v>
                </c:pt>
                <c:pt idx="5771">
                  <c:v>1.3351500000000001</c:v>
                </c:pt>
                <c:pt idx="5772">
                  <c:v>1.3347830000000001</c:v>
                </c:pt>
                <c:pt idx="5773">
                  <c:v>1.334694</c:v>
                </c:pt>
                <c:pt idx="5774">
                  <c:v>1.3347340000000001</c:v>
                </c:pt>
                <c:pt idx="5775">
                  <c:v>1.334422</c:v>
                </c:pt>
                <c:pt idx="5776">
                  <c:v>1.334279</c:v>
                </c:pt>
                <c:pt idx="5777">
                  <c:v>1.334068</c:v>
                </c:pt>
                <c:pt idx="5778">
                  <c:v>1.333709</c:v>
                </c:pt>
                <c:pt idx="5779">
                  <c:v>1.3336049999999999</c:v>
                </c:pt>
                <c:pt idx="5780">
                  <c:v>1.3338570000000001</c:v>
                </c:pt>
                <c:pt idx="5781">
                  <c:v>1.333656</c:v>
                </c:pt>
                <c:pt idx="5782">
                  <c:v>1.3332809999999999</c:v>
                </c:pt>
                <c:pt idx="5783">
                  <c:v>1.3332580000000001</c:v>
                </c:pt>
                <c:pt idx="5784">
                  <c:v>1.333188</c:v>
                </c:pt>
                <c:pt idx="5785">
                  <c:v>1.332239</c:v>
                </c:pt>
                <c:pt idx="5786">
                  <c:v>1.3324819999999999</c:v>
                </c:pt>
                <c:pt idx="5787">
                  <c:v>1.3321499999999999</c:v>
                </c:pt>
                <c:pt idx="5788">
                  <c:v>1.3318779999999999</c:v>
                </c:pt>
                <c:pt idx="5789">
                  <c:v>1.3312280000000001</c:v>
                </c:pt>
                <c:pt idx="5790">
                  <c:v>1.3312870000000001</c:v>
                </c:pt>
                <c:pt idx="5791">
                  <c:v>1.331167</c:v>
                </c:pt>
                <c:pt idx="5792">
                  <c:v>1.330409</c:v>
                </c:pt>
                <c:pt idx="5793">
                  <c:v>1.3299559999999999</c:v>
                </c:pt>
                <c:pt idx="5794">
                  <c:v>1.3298989999999999</c:v>
                </c:pt>
                <c:pt idx="5795">
                  <c:v>1.3291489999999999</c:v>
                </c:pt>
                <c:pt idx="5796">
                  <c:v>1.3291269999999999</c:v>
                </c:pt>
                <c:pt idx="5797">
                  <c:v>1.328516</c:v>
                </c:pt>
                <c:pt idx="5798">
                  <c:v>1.328241</c:v>
                </c:pt>
                <c:pt idx="5799">
                  <c:v>1.327955</c:v>
                </c:pt>
                <c:pt idx="5800">
                  <c:v>1.328125</c:v>
                </c:pt>
                <c:pt idx="5801">
                  <c:v>1.3273159999999999</c:v>
                </c:pt>
                <c:pt idx="5802">
                  <c:v>1.326606</c:v>
                </c:pt>
                <c:pt idx="5803">
                  <c:v>1.326619</c:v>
                </c:pt>
                <c:pt idx="5804">
                  <c:v>1.3263499999999999</c:v>
                </c:pt>
                <c:pt idx="5805">
                  <c:v>1.3253090000000001</c:v>
                </c:pt>
                <c:pt idx="5806">
                  <c:v>1.32639</c:v>
                </c:pt>
                <c:pt idx="5807">
                  <c:v>1.3249420000000001</c:v>
                </c:pt>
                <c:pt idx="5808">
                  <c:v>1.3246800000000001</c:v>
                </c:pt>
                <c:pt idx="5809">
                  <c:v>1.3249029999999999</c:v>
                </c:pt>
                <c:pt idx="5810">
                  <c:v>1.3239529999999999</c:v>
                </c:pt>
                <c:pt idx="5811">
                  <c:v>1.323637</c:v>
                </c:pt>
                <c:pt idx="5812">
                  <c:v>1.3229850000000001</c:v>
                </c:pt>
                <c:pt idx="5813">
                  <c:v>1.323116</c:v>
                </c:pt>
                <c:pt idx="5814">
                  <c:v>1.3222419999999999</c:v>
                </c:pt>
                <c:pt idx="5815">
                  <c:v>1.321931</c:v>
                </c:pt>
                <c:pt idx="5816">
                  <c:v>1.321647</c:v>
                </c:pt>
                <c:pt idx="5817">
                  <c:v>1.320848</c:v>
                </c:pt>
                <c:pt idx="5818">
                  <c:v>1.3208789999999999</c:v>
                </c:pt>
                <c:pt idx="5819">
                  <c:v>1.320181</c:v>
                </c:pt>
                <c:pt idx="5820">
                  <c:v>1.319847</c:v>
                </c:pt>
                <c:pt idx="5821">
                  <c:v>1.3187739999999999</c:v>
                </c:pt>
                <c:pt idx="5822">
                  <c:v>1.318735</c:v>
                </c:pt>
                <c:pt idx="5823">
                  <c:v>1.318138</c:v>
                </c:pt>
                <c:pt idx="5824">
                  <c:v>1.3174429999999999</c:v>
                </c:pt>
                <c:pt idx="5825">
                  <c:v>1.3173029999999999</c:v>
                </c:pt>
                <c:pt idx="5826">
                  <c:v>1.316481</c:v>
                </c:pt>
                <c:pt idx="5827">
                  <c:v>1.316403</c:v>
                </c:pt>
                <c:pt idx="5828">
                  <c:v>1.315626</c:v>
                </c:pt>
                <c:pt idx="5829">
                  <c:v>1.3150189999999999</c:v>
                </c:pt>
                <c:pt idx="5830">
                  <c:v>1.3146230000000001</c:v>
                </c:pt>
                <c:pt idx="5831">
                  <c:v>1.314522</c:v>
                </c:pt>
                <c:pt idx="5832">
                  <c:v>1.314295</c:v>
                </c:pt>
                <c:pt idx="5833">
                  <c:v>1.313585</c:v>
                </c:pt>
                <c:pt idx="5834">
                  <c:v>1.312503</c:v>
                </c:pt>
                <c:pt idx="5835">
                  <c:v>1.3120989999999999</c:v>
                </c:pt>
                <c:pt idx="5836">
                  <c:v>1.311941</c:v>
                </c:pt>
                <c:pt idx="5837">
                  <c:v>1.311178</c:v>
                </c:pt>
                <c:pt idx="5838">
                  <c:v>1.3103279999999999</c:v>
                </c:pt>
                <c:pt idx="5839">
                  <c:v>1.31033</c:v>
                </c:pt>
                <c:pt idx="5840">
                  <c:v>1.3095049999999999</c:v>
                </c:pt>
                <c:pt idx="5841">
                  <c:v>1.308891</c:v>
                </c:pt>
                <c:pt idx="5842">
                  <c:v>1.308246</c:v>
                </c:pt>
                <c:pt idx="5843">
                  <c:v>1.3080350000000001</c:v>
                </c:pt>
                <c:pt idx="5844">
                  <c:v>1.307439</c:v>
                </c:pt>
                <c:pt idx="5845">
                  <c:v>1.3066580000000001</c:v>
                </c:pt>
                <c:pt idx="5846">
                  <c:v>1.3057570000000001</c:v>
                </c:pt>
                <c:pt idx="5847">
                  <c:v>1.305242</c:v>
                </c:pt>
                <c:pt idx="5848">
                  <c:v>1.3045020000000001</c:v>
                </c:pt>
                <c:pt idx="5849">
                  <c:v>1.3038130000000001</c:v>
                </c:pt>
                <c:pt idx="5850">
                  <c:v>1.302532</c:v>
                </c:pt>
                <c:pt idx="5851">
                  <c:v>1.3022020000000001</c:v>
                </c:pt>
                <c:pt idx="5852">
                  <c:v>1.30169</c:v>
                </c:pt>
                <c:pt idx="5853">
                  <c:v>1.301094</c:v>
                </c:pt>
                <c:pt idx="5854">
                  <c:v>1.2997300000000001</c:v>
                </c:pt>
                <c:pt idx="5855">
                  <c:v>1.2993250000000001</c:v>
                </c:pt>
                <c:pt idx="5856">
                  <c:v>1.2987690000000001</c:v>
                </c:pt>
                <c:pt idx="5857">
                  <c:v>1.2982940000000001</c:v>
                </c:pt>
                <c:pt idx="5858">
                  <c:v>1.2968839999999999</c:v>
                </c:pt>
                <c:pt idx="5859">
                  <c:v>1.2960229999999999</c:v>
                </c:pt>
                <c:pt idx="5860">
                  <c:v>1.29549</c:v>
                </c:pt>
                <c:pt idx="5861">
                  <c:v>1.2952490000000001</c:v>
                </c:pt>
                <c:pt idx="5862">
                  <c:v>1.2941279999999999</c:v>
                </c:pt>
                <c:pt idx="5863">
                  <c:v>1.2930109999999999</c:v>
                </c:pt>
                <c:pt idx="5864">
                  <c:v>1.2925070000000001</c:v>
                </c:pt>
                <c:pt idx="5865">
                  <c:v>1.2917959999999999</c:v>
                </c:pt>
                <c:pt idx="5866">
                  <c:v>1.2910360000000001</c:v>
                </c:pt>
                <c:pt idx="5867">
                  <c:v>1.290054</c:v>
                </c:pt>
                <c:pt idx="5868">
                  <c:v>1.2893190000000001</c:v>
                </c:pt>
                <c:pt idx="5869">
                  <c:v>1.288557</c:v>
                </c:pt>
                <c:pt idx="5870">
                  <c:v>1.288224</c:v>
                </c:pt>
                <c:pt idx="5871">
                  <c:v>1.2866470000000001</c:v>
                </c:pt>
                <c:pt idx="5872">
                  <c:v>1.2862290000000001</c:v>
                </c:pt>
                <c:pt idx="5873">
                  <c:v>1.2856160000000001</c:v>
                </c:pt>
                <c:pt idx="5874">
                  <c:v>1.2846770000000001</c:v>
                </c:pt>
                <c:pt idx="5875">
                  <c:v>1.2837130000000001</c:v>
                </c:pt>
                <c:pt idx="5876">
                  <c:v>1.2830490000000001</c:v>
                </c:pt>
                <c:pt idx="5877">
                  <c:v>1.2822849999999999</c:v>
                </c:pt>
                <c:pt idx="5878">
                  <c:v>1.2812730000000001</c:v>
                </c:pt>
                <c:pt idx="5879">
                  <c:v>1.2800119999999999</c:v>
                </c:pt>
                <c:pt idx="5880">
                  <c:v>1.279382</c:v>
                </c:pt>
                <c:pt idx="5881">
                  <c:v>1.278775</c:v>
                </c:pt>
                <c:pt idx="5882">
                  <c:v>1.2776099999999999</c:v>
                </c:pt>
                <c:pt idx="5883">
                  <c:v>1.2768139999999999</c:v>
                </c:pt>
                <c:pt idx="5884">
                  <c:v>1.275738</c:v>
                </c:pt>
                <c:pt idx="5885">
                  <c:v>1.275091</c:v>
                </c:pt>
                <c:pt idx="5886">
                  <c:v>1.274629</c:v>
                </c:pt>
                <c:pt idx="5887">
                  <c:v>1.273164</c:v>
                </c:pt>
                <c:pt idx="5888">
                  <c:v>1.272389</c:v>
                </c:pt>
                <c:pt idx="5889">
                  <c:v>1.2714620000000001</c:v>
                </c:pt>
                <c:pt idx="5890">
                  <c:v>1.270707</c:v>
                </c:pt>
                <c:pt idx="5891">
                  <c:v>1.269736</c:v>
                </c:pt>
                <c:pt idx="5892">
                  <c:v>1.268729</c:v>
                </c:pt>
                <c:pt idx="5893">
                  <c:v>1.2674570000000001</c:v>
                </c:pt>
                <c:pt idx="5894">
                  <c:v>1.2669140000000001</c:v>
                </c:pt>
                <c:pt idx="5895">
                  <c:v>1.266211</c:v>
                </c:pt>
                <c:pt idx="5896">
                  <c:v>1.265611</c:v>
                </c:pt>
                <c:pt idx="5897">
                  <c:v>1.264165</c:v>
                </c:pt>
                <c:pt idx="5898">
                  <c:v>1.2632239999999999</c:v>
                </c:pt>
                <c:pt idx="5899">
                  <c:v>1.262273</c:v>
                </c:pt>
                <c:pt idx="5900">
                  <c:v>1.2616700000000001</c:v>
                </c:pt>
                <c:pt idx="5901">
                  <c:v>1.260065</c:v>
                </c:pt>
                <c:pt idx="5902">
                  <c:v>1.25928</c:v>
                </c:pt>
                <c:pt idx="5903">
                  <c:v>1.258502</c:v>
                </c:pt>
                <c:pt idx="5904">
                  <c:v>1.257649</c:v>
                </c:pt>
                <c:pt idx="5905">
                  <c:v>1.2563409999999999</c:v>
                </c:pt>
                <c:pt idx="5906">
                  <c:v>1.255787</c:v>
                </c:pt>
                <c:pt idx="5907">
                  <c:v>1.2543740000000001</c:v>
                </c:pt>
                <c:pt idx="5908">
                  <c:v>1.2536910000000001</c:v>
                </c:pt>
                <c:pt idx="5909">
                  <c:v>1.2532430000000001</c:v>
                </c:pt>
                <c:pt idx="5910">
                  <c:v>1.2523200000000001</c:v>
                </c:pt>
                <c:pt idx="5911">
                  <c:v>1.251074</c:v>
                </c:pt>
                <c:pt idx="5912">
                  <c:v>1.2500979999999999</c:v>
                </c:pt>
                <c:pt idx="5913">
                  <c:v>1.2496350000000001</c:v>
                </c:pt>
                <c:pt idx="5914">
                  <c:v>1.2481800000000001</c:v>
                </c:pt>
                <c:pt idx="5915">
                  <c:v>1.2474449999999999</c:v>
                </c:pt>
                <c:pt idx="5916">
                  <c:v>1.246686</c:v>
                </c:pt>
                <c:pt idx="5917">
                  <c:v>1.2456419999999999</c:v>
                </c:pt>
                <c:pt idx="5918">
                  <c:v>1.244391</c:v>
                </c:pt>
                <c:pt idx="5919">
                  <c:v>1.243374</c:v>
                </c:pt>
                <c:pt idx="5920">
                  <c:v>1.242038</c:v>
                </c:pt>
                <c:pt idx="5921">
                  <c:v>1.2417940000000001</c:v>
                </c:pt>
                <c:pt idx="5922">
                  <c:v>1.2405729999999999</c:v>
                </c:pt>
                <c:pt idx="5923">
                  <c:v>1.239463</c:v>
                </c:pt>
                <c:pt idx="5924">
                  <c:v>1.2384409999999999</c:v>
                </c:pt>
                <c:pt idx="5925">
                  <c:v>1.237652</c:v>
                </c:pt>
                <c:pt idx="5926">
                  <c:v>1.2363390000000001</c:v>
                </c:pt>
                <c:pt idx="5927">
                  <c:v>1.235603</c:v>
                </c:pt>
                <c:pt idx="5928">
                  <c:v>1.2347589999999999</c:v>
                </c:pt>
                <c:pt idx="5929">
                  <c:v>1.2337199999999999</c:v>
                </c:pt>
                <c:pt idx="5930">
                  <c:v>1.232429</c:v>
                </c:pt>
                <c:pt idx="5931">
                  <c:v>1.2317929999999999</c:v>
                </c:pt>
                <c:pt idx="5932">
                  <c:v>1.230704</c:v>
                </c:pt>
                <c:pt idx="5933">
                  <c:v>1.2295579999999999</c:v>
                </c:pt>
                <c:pt idx="5934">
                  <c:v>1.2287539999999999</c:v>
                </c:pt>
                <c:pt idx="5935">
                  <c:v>1.227862</c:v>
                </c:pt>
                <c:pt idx="5936">
                  <c:v>1.2269950000000001</c:v>
                </c:pt>
                <c:pt idx="5937">
                  <c:v>1.226337</c:v>
                </c:pt>
                <c:pt idx="5938">
                  <c:v>1.2249559999999999</c:v>
                </c:pt>
                <c:pt idx="5939">
                  <c:v>1.2244619999999999</c:v>
                </c:pt>
                <c:pt idx="5940">
                  <c:v>1.2232350000000001</c:v>
                </c:pt>
                <c:pt idx="5941">
                  <c:v>1.2223679999999999</c:v>
                </c:pt>
                <c:pt idx="5942">
                  <c:v>1.2207699999999999</c:v>
                </c:pt>
                <c:pt idx="5943">
                  <c:v>1.220005</c:v>
                </c:pt>
                <c:pt idx="5944">
                  <c:v>1.218915</c:v>
                </c:pt>
                <c:pt idx="5945">
                  <c:v>1.218467</c:v>
                </c:pt>
                <c:pt idx="5946">
                  <c:v>1.217023</c:v>
                </c:pt>
                <c:pt idx="5947">
                  <c:v>1.2163630000000001</c:v>
                </c:pt>
                <c:pt idx="5948">
                  <c:v>1.2150559999999999</c:v>
                </c:pt>
                <c:pt idx="5949">
                  <c:v>1.2142200000000001</c:v>
                </c:pt>
                <c:pt idx="5950">
                  <c:v>1.2136009999999999</c:v>
                </c:pt>
                <c:pt idx="5951">
                  <c:v>1.2127829999999999</c:v>
                </c:pt>
                <c:pt idx="5952">
                  <c:v>1.2114400000000001</c:v>
                </c:pt>
                <c:pt idx="5953">
                  <c:v>1.2104790000000001</c:v>
                </c:pt>
                <c:pt idx="5954">
                  <c:v>1.209276</c:v>
                </c:pt>
                <c:pt idx="5955">
                  <c:v>1.209174</c:v>
                </c:pt>
                <c:pt idx="5956">
                  <c:v>1.2072130000000001</c:v>
                </c:pt>
                <c:pt idx="5957">
                  <c:v>1.206396</c:v>
                </c:pt>
                <c:pt idx="5958">
                  <c:v>1.2057580000000001</c:v>
                </c:pt>
                <c:pt idx="5959">
                  <c:v>1.2047380000000001</c:v>
                </c:pt>
                <c:pt idx="5960">
                  <c:v>1.2035800000000001</c:v>
                </c:pt>
                <c:pt idx="5961">
                  <c:v>1.202885</c:v>
                </c:pt>
                <c:pt idx="5962">
                  <c:v>1.2020420000000001</c:v>
                </c:pt>
                <c:pt idx="5963">
                  <c:v>1.2010209999999999</c:v>
                </c:pt>
                <c:pt idx="5964">
                  <c:v>1.200194</c:v>
                </c:pt>
                <c:pt idx="5965">
                  <c:v>1.1990639999999999</c:v>
                </c:pt>
                <c:pt idx="5966">
                  <c:v>1.1986600000000001</c:v>
                </c:pt>
                <c:pt idx="5967">
                  <c:v>1.197384</c:v>
                </c:pt>
                <c:pt idx="5968">
                  <c:v>1.1966570000000001</c:v>
                </c:pt>
                <c:pt idx="5969">
                  <c:v>1.1958279999999999</c:v>
                </c:pt>
                <c:pt idx="5970">
                  <c:v>1.1950540000000001</c:v>
                </c:pt>
                <c:pt idx="5971">
                  <c:v>1.1941930000000001</c:v>
                </c:pt>
                <c:pt idx="5972">
                  <c:v>1.192904</c:v>
                </c:pt>
                <c:pt idx="5973">
                  <c:v>1.191846</c:v>
                </c:pt>
                <c:pt idx="5975">
                  <c:v>1.1902010000000001</c:v>
                </c:pt>
                <c:pt idx="5976">
                  <c:v>1.189945</c:v>
                </c:pt>
                <c:pt idx="5977">
                  <c:v>1.1885779999999999</c:v>
                </c:pt>
                <c:pt idx="5978">
                  <c:v>1.187284</c:v>
                </c:pt>
                <c:pt idx="5979">
                  <c:v>1.186526</c:v>
                </c:pt>
                <c:pt idx="5980">
                  <c:v>1.186391</c:v>
                </c:pt>
                <c:pt idx="5981">
                  <c:v>1.1856260000000001</c:v>
                </c:pt>
                <c:pt idx="5982">
                  <c:v>1.1840139999999999</c:v>
                </c:pt>
                <c:pt idx="5983">
                  <c:v>1.1833800000000001</c:v>
                </c:pt>
                <c:pt idx="5984">
                  <c:v>1.182884</c:v>
                </c:pt>
                <c:pt idx="5985">
                  <c:v>1.1818789999999999</c:v>
                </c:pt>
                <c:pt idx="5986">
                  <c:v>1.180825</c:v>
                </c:pt>
                <c:pt idx="5987">
                  <c:v>1.179654</c:v>
                </c:pt>
                <c:pt idx="5988">
                  <c:v>1.179243</c:v>
                </c:pt>
                <c:pt idx="5989">
                  <c:v>1.178293</c:v>
                </c:pt>
                <c:pt idx="5990">
                  <c:v>1.1778169999999999</c:v>
                </c:pt>
                <c:pt idx="5991">
                  <c:v>1.1766540000000001</c:v>
                </c:pt>
                <c:pt idx="5992">
                  <c:v>1.1760090000000001</c:v>
                </c:pt>
                <c:pt idx="5993">
                  <c:v>1.1745650000000001</c:v>
                </c:pt>
                <c:pt idx="5994">
                  <c:v>1.1736439999999999</c:v>
                </c:pt>
                <c:pt idx="5995">
                  <c:v>1.1733480000000001</c:v>
                </c:pt>
                <c:pt idx="5996">
                  <c:v>1.1727909999999999</c:v>
                </c:pt>
                <c:pt idx="5999">
                  <c:v>1.1707000000000001</c:v>
                </c:pt>
                <c:pt idx="6000">
                  <c:v>1.170704</c:v>
                </c:pt>
                <c:pt idx="6001">
                  <c:v>1.1692629999999999</c:v>
                </c:pt>
                <c:pt idx="6002">
                  <c:v>1.168501</c:v>
                </c:pt>
                <c:pt idx="6003">
                  <c:v>1.1674290000000001</c:v>
                </c:pt>
                <c:pt idx="6004">
                  <c:v>1.167203</c:v>
                </c:pt>
                <c:pt idx="6005">
                  <c:v>1.1663969999999999</c:v>
                </c:pt>
                <c:pt idx="6006">
                  <c:v>1.1656089999999999</c:v>
                </c:pt>
                <c:pt idx="6007">
                  <c:v>1.1647179999999999</c:v>
                </c:pt>
                <c:pt idx="6008">
                  <c:v>1.163689</c:v>
                </c:pt>
                <c:pt idx="6009">
                  <c:v>1.1629510000000001</c:v>
                </c:pt>
                <c:pt idx="6010">
                  <c:v>1.162658</c:v>
                </c:pt>
                <c:pt idx="6012">
                  <c:v>1.1608179999999999</c:v>
                </c:pt>
                <c:pt idx="6013">
                  <c:v>1.1601680000000001</c:v>
                </c:pt>
                <c:pt idx="6014">
                  <c:v>1.15977</c:v>
                </c:pt>
                <c:pt idx="6015">
                  <c:v>1.158936</c:v>
                </c:pt>
                <c:pt idx="6016">
                  <c:v>1.158094</c:v>
                </c:pt>
                <c:pt idx="6017">
                  <c:v>1.1572979999999999</c:v>
                </c:pt>
                <c:pt idx="6018">
                  <c:v>1.156366</c:v>
                </c:pt>
                <c:pt idx="6019">
                  <c:v>1.1561429999999999</c:v>
                </c:pt>
                <c:pt idx="6020">
                  <c:v>1.155133</c:v>
                </c:pt>
                <c:pt idx="6021">
                  <c:v>1.1544369999999999</c:v>
                </c:pt>
                <c:pt idx="6024">
                  <c:v>1.1523939999999999</c:v>
                </c:pt>
                <c:pt idx="6025">
                  <c:v>1.1514169999999999</c:v>
                </c:pt>
                <c:pt idx="6026">
                  <c:v>1.1508419999999999</c:v>
                </c:pt>
                <c:pt idx="6027">
                  <c:v>1.1502399999999999</c:v>
                </c:pt>
                <c:pt idx="6028">
                  <c:v>1.1495740000000001</c:v>
                </c:pt>
                <c:pt idx="6029">
                  <c:v>1.148773</c:v>
                </c:pt>
                <c:pt idx="6030">
                  <c:v>1.1478740000000001</c:v>
                </c:pt>
                <c:pt idx="6031">
                  <c:v>1.147678</c:v>
                </c:pt>
                <c:pt idx="6032">
                  <c:v>1.1466810000000001</c:v>
                </c:pt>
                <c:pt idx="6033">
                  <c:v>1.1463620000000001</c:v>
                </c:pt>
                <c:pt idx="6034">
                  <c:v>1.1454329999999999</c:v>
                </c:pt>
                <c:pt idx="6035">
                  <c:v>1.1449560000000001</c:v>
                </c:pt>
                <c:pt idx="6036">
                  <c:v>1.1441600000000001</c:v>
                </c:pt>
                <c:pt idx="6037">
                  <c:v>1.1436109999999999</c:v>
                </c:pt>
                <c:pt idx="6038">
                  <c:v>1.1429990000000001</c:v>
                </c:pt>
                <c:pt idx="6039">
                  <c:v>1.1424179999999999</c:v>
                </c:pt>
                <c:pt idx="6040">
                  <c:v>1.1420250000000001</c:v>
                </c:pt>
                <c:pt idx="6041">
                  <c:v>1.1414260000000001</c:v>
                </c:pt>
                <c:pt idx="6042">
                  <c:v>1.1410279999999999</c:v>
                </c:pt>
                <c:pt idx="6043">
                  <c:v>1.1401559999999999</c:v>
                </c:pt>
                <c:pt idx="6044">
                  <c:v>1.139454</c:v>
                </c:pt>
                <c:pt idx="6045">
                  <c:v>1.1388609999999999</c:v>
                </c:pt>
                <c:pt idx="6046">
                  <c:v>1.1381319999999999</c:v>
                </c:pt>
                <c:pt idx="6047">
                  <c:v>1.137697</c:v>
                </c:pt>
                <c:pt idx="6050">
                  <c:v>1.1357969999999999</c:v>
                </c:pt>
                <c:pt idx="6051">
                  <c:v>1.135313</c:v>
                </c:pt>
                <c:pt idx="6052">
                  <c:v>1.1341730000000001</c:v>
                </c:pt>
                <c:pt idx="6053">
                  <c:v>1.1341049999999999</c:v>
                </c:pt>
                <c:pt idx="6054">
                  <c:v>1.1338189999999999</c:v>
                </c:pt>
                <c:pt idx="6055">
                  <c:v>1.1331580000000001</c:v>
                </c:pt>
                <c:pt idx="6056">
                  <c:v>1.1326050000000001</c:v>
                </c:pt>
                <c:pt idx="6057">
                  <c:v>1.1314409999999999</c:v>
                </c:pt>
                <c:pt idx="6058">
                  <c:v>1.1312489999999999</c:v>
                </c:pt>
                <c:pt idx="6059">
                  <c:v>1.1307970000000001</c:v>
                </c:pt>
                <c:pt idx="6060">
                  <c:v>1.1303240000000001</c:v>
                </c:pt>
                <c:pt idx="6061">
                  <c:v>1.129804</c:v>
                </c:pt>
                <c:pt idx="6063">
                  <c:v>1.128622</c:v>
                </c:pt>
                <c:pt idx="6064">
                  <c:v>1.12825</c:v>
                </c:pt>
                <c:pt idx="6065">
                  <c:v>1.1277170000000001</c:v>
                </c:pt>
                <c:pt idx="6066">
                  <c:v>1.127005</c:v>
                </c:pt>
                <c:pt idx="6067">
                  <c:v>1.126225</c:v>
                </c:pt>
                <c:pt idx="6068">
                  <c:v>1.1258999999999999</c:v>
                </c:pt>
                <c:pt idx="6069">
                  <c:v>1.1252409999999999</c:v>
                </c:pt>
                <c:pt idx="6070">
                  <c:v>1.1251519999999999</c:v>
                </c:pt>
                <c:pt idx="6072">
                  <c:v>1.123956</c:v>
                </c:pt>
                <c:pt idx="6073">
                  <c:v>1.1237060000000001</c:v>
                </c:pt>
                <c:pt idx="6074">
                  <c:v>1.1231869999999999</c:v>
                </c:pt>
                <c:pt idx="6075">
                  <c:v>1.122695</c:v>
                </c:pt>
                <c:pt idx="6076">
                  <c:v>1.1218710000000001</c:v>
                </c:pt>
                <c:pt idx="6077">
                  <c:v>1.121623</c:v>
                </c:pt>
                <c:pt idx="6079">
                  <c:v>1.1203780000000001</c:v>
                </c:pt>
                <c:pt idx="6080">
                  <c:v>1.120258</c:v>
                </c:pt>
                <c:pt idx="6081">
                  <c:v>1.119453</c:v>
                </c:pt>
                <c:pt idx="6082">
                  <c:v>1.119024</c:v>
                </c:pt>
                <c:pt idx="6083">
                  <c:v>1.118897</c:v>
                </c:pt>
                <c:pt idx="6084">
                  <c:v>1.118376</c:v>
                </c:pt>
                <c:pt idx="6086">
                  <c:v>1.117272</c:v>
                </c:pt>
                <c:pt idx="6087">
                  <c:v>1.116638</c:v>
                </c:pt>
                <c:pt idx="6088">
                  <c:v>1.1160509999999999</c:v>
                </c:pt>
                <c:pt idx="6089">
                  <c:v>1.115632</c:v>
                </c:pt>
                <c:pt idx="6090">
                  <c:v>1.115496</c:v>
                </c:pt>
                <c:pt idx="6091">
                  <c:v>1.114805</c:v>
                </c:pt>
                <c:pt idx="6092">
                  <c:v>1.114352</c:v>
                </c:pt>
                <c:pt idx="6093">
                  <c:v>1.1139250000000001</c:v>
                </c:pt>
                <c:pt idx="6095">
                  <c:v>1.113491</c:v>
                </c:pt>
                <c:pt idx="6096">
                  <c:v>1.1130739999999999</c:v>
                </c:pt>
                <c:pt idx="6097">
                  <c:v>1.1125080000000001</c:v>
                </c:pt>
                <c:pt idx="6099">
                  <c:v>1.1118049999999999</c:v>
                </c:pt>
                <c:pt idx="6100">
                  <c:v>1.111537</c:v>
                </c:pt>
                <c:pt idx="6101">
                  <c:v>1.110579</c:v>
                </c:pt>
                <c:pt idx="6102">
                  <c:v>1.110044</c:v>
                </c:pt>
                <c:pt idx="6103">
                  <c:v>1.1099079999999999</c:v>
                </c:pt>
                <c:pt idx="6104">
                  <c:v>1.1093580000000001</c:v>
                </c:pt>
                <c:pt idx="6106">
                  <c:v>1.1089169999999999</c:v>
                </c:pt>
                <c:pt idx="6107">
                  <c:v>1.108398</c:v>
                </c:pt>
                <c:pt idx="6108">
                  <c:v>1.107618</c:v>
                </c:pt>
                <c:pt idx="6109">
                  <c:v>1.1073649999999999</c:v>
                </c:pt>
                <c:pt idx="6110">
                  <c:v>1.1070230000000001</c:v>
                </c:pt>
                <c:pt idx="6111">
                  <c:v>1.106481</c:v>
                </c:pt>
                <c:pt idx="6113">
                  <c:v>1.1060209999999999</c:v>
                </c:pt>
                <c:pt idx="6114">
                  <c:v>1.1053219999999999</c:v>
                </c:pt>
                <c:pt idx="6115">
                  <c:v>1.1052869999999999</c:v>
                </c:pt>
                <c:pt idx="6116">
                  <c:v>1.1046450000000001</c:v>
                </c:pt>
                <c:pt idx="6117">
                  <c:v>1.1042799999999999</c:v>
                </c:pt>
                <c:pt idx="6118">
                  <c:v>1.1039399999999999</c:v>
                </c:pt>
                <c:pt idx="6119">
                  <c:v>1.1033790000000001</c:v>
                </c:pt>
                <c:pt idx="6121">
                  <c:v>1.102676</c:v>
                </c:pt>
                <c:pt idx="6122">
                  <c:v>1.1029720000000001</c:v>
                </c:pt>
                <c:pt idx="6123">
                  <c:v>1.102568</c:v>
                </c:pt>
                <c:pt idx="6124">
                  <c:v>1.101871</c:v>
                </c:pt>
                <c:pt idx="6125">
                  <c:v>1.1017650000000001</c:v>
                </c:pt>
                <c:pt idx="6126">
                  <c:v>1.1014790000000001</c:v>
                </c:pt>
                <c:pt idx="6128">
                  <c:v>1.100371</c:v>
                </c:pt>
                <c:pt idx="6129">
                  <c:v>1.1004240000000001</c:v>
                </c:pt>
                <c:pt idx="6130">
                  <c:v>1.0998840000000001</c:v>
                </c:pt>
                <c:pt idx="6131">
                  <c:v>1.0999159999999999</c:v>
                </c:pt>
                <c:pt idx="6132">
                  <c:v>1.099548</c:v>
                </c:pt>
                <c:pt idx="6133">
                  <c:v>1.0988530000000001</c:v>
                </c:pt>
                <c:pt idx="6134">
                  <c:v>1.0987560000000001</c:v>
                </c:pt>
                <c:pt idx="6135">
                  <c:v>1.0988279999999999</c:v>
                </c:pt>
                <c:pt idx="6136">
                  <c:v>1.09846</c:v>
                </c:pt>
                <c:pt idx="6137">
                  <c:v>1.0980510000000001</c:v>
                </c:pt>
                <c:pt idx="6140">
                  <c:v>1.0972109999999999</c:v>
                </c:pt>
                <c:pt idx="6141">
                  <c:v>1.096841</c:v>
                </c:pt>
                <c:pt idx="6142">
                  <c:v>1.0962479999999999</c:v>
                </c:pt>
                <c:pt idx="6144">
                  <c:v>1.095996</c:v>
                </c:pt>
                <c:pt idx="6145">
                  <c:v>1.0956140000000001</c:v>
                </c:pt>
                <c:pt idx="6146">
                  <c:v>1.0958380000000001</c:v>
                </c:pt>
                <c:pt idx="6147">
                  <c:v>1.0954809999999999</c:v>
                </c:pt>
                <c:pt idx="6148">
                  <c:v>1.0950820000000001</c:v>
                </c:pt>
                <c:pt idx="6149">
                  <c:v>1.0944130000000001</c:v>
                </c:pt>
                <c:pt idx="6150">
                  <c:v>1.094239</c:v>
                </c:pt>
                <c:pt idx="6151">
                  <c:v>1.0941190000000001</c:v>
                </c:pt>
                <c:pt idx="6152">
                  <c:v>1.094023</c:v>
                </c:pt>
                <c:pt idx="6153">
                  <c:v>1.0934079999999999</c:v>
                </c:pt>
                <c:pt idx="6154">
                  <c:v>1.0929420000000001</c:v>
                </c:pt>
                <c:pt idx="6155">
                  <c:v>1.0926750000000001</c:v>
                </c:pt>
                <c:pt idx="6157">
                  <c:v>1.092384</c:v>
                </c:pt>
                <c:pt idx="6158">
                  <c:v>1.09216</c:v>
                </c:pt>
                <c:pt idx="6159">
                  <c:v>1.0918859999999999</c:v>
                </c:pt>
                <c:pt idx="6160">
                  <c:v>1.0919810000000001</c:v>
                </c:pt>
                <c:pt idx="6161">
                  <c:v>1.091888</c:v>
                </c:pt>
                <c:pt idx="6162">
                  <c:v>1.091601</c:v>
                </c:pt>
                <c:pt idx="6163">
                  <c:v>1.0907370000000001</c:v>
                </c:pt>
                <c:pt idx="6164">
                  <c:v>1.0908389999999999</c:v>
                </c:pt>
                <c:pt idx="6166">
                  <c:v>1.090462</c:v>
                </c:pt>
                <c:pt idx="6167">
                  <c:v>1.090355</c:v>
                </c:pt>
                <c:pt idx="6168">
                  <c:v>1.0904780000000001</c:v>
                </c:pt>
                <c:pt idx="6169">
                  <c:v>1.090228</c:v>
                </c:pt>
                <c:pt idx="6170">
                  <c:v>1.0899270000000001</c:v>
                </c:pt>
                <c:pt idx="6171">
                  <c:v>1.0895809999999999</c:v>
                </c:pt>
                <c:pt idx="6172">
                  <c:v>1.0896170000000001</c:v>
                </c:pt>
                <c:pt idx="6173">
                  <c:v>1.089569</c:v>
                </c:pt>
                <c:pt idx="6174">
                  <c:v>1.089032</c:v>
                </c:pt>
                <c:pt idx="6175">
                  <c:v>1.088773</c:v>
                </c:pt>
                <c:pt idx="6176">
                  <c:v>1.0890420000000001</c:v>
                </c:pt>
                <c:pt idx="6177">
                  <c:v>1.0885880000000001</c:v>
                </c:pt>
                <c:pt idx="6178">
                  <c:v>1.0884769999999999</c:v>
                </c:pt>
                <c:pt idx="6179">
                  <c:v>1.0880559999999999</c:v>
                </c:pt>
                <c:pt idx="6180">
                  <c:v>1.0881719999999999</c:v>
                </c:pt>
                <c:pt idx="6182">
                  <c:v>1.0877289999999999</c:v>
                </c:pt>
                <c:pt idx="6183">
                  <c:v>1.087216</c:v>
                </c:pt>
                <c:pt idx="6184">
                  <c:v>1.0875239999999999</c:v>
                </c:pt>
                <c:pt idx="6185">
                  <c:v>1.087356</c:v>
                </c:pt>
                <c:pt idx="6186">
                  <c:v>1.087154</c:v>
                </c:pt>
                <c:pt idx="6187">
                  <c:v>1.087075</c:v>
                </c:pt>
                <c:pt idx="6188">
                  <c:v>1.0872379999999999</c:v>
                </c:pt>
                <c:pt idx="6189">
                  <c:v>1.087612</c:v>
                </c:pt>
                <c:pt idx="6190">
                  <c:v>1.087493</c:v>
                </c:pt>
                <c:pt idx="6191">
                  <c:v>1.0870439999999999</c:v>
                </c:pt>
                <c:pt idx="6193">
                  <c:v>1.0869770000000001</c:v>
                </c:pt>
                <c:pt idx="6194">
                  <c:v>1.08663</c:v>
                </c:pt>
                <c:pt idx="6195">
                  <c:v>1.0865400000000001</c:v>
                </c:pt>
                <c:pt idx="6196">
                  <c:v>1.086265</c:v>
                </c:pt>
                <c:pt idx="6197">
                  <c:v>1.0862400000000001</c:v>
                </c:pt>
                <c:pt idx="6198">
                  <c:v>1.0860399999999999</c:v>
                </c:pt>
                <c:pt idx="6200">
                  <c:v>1.0858810000000001</c:v>
                </c:pt>
                <c:pt idx="6201">
                  <c:v>1.0863590000000001</c:v>
                </c:pt>
                <c:pt idx="6202">
                  <c:v>1.0862780000000001</c:v>
                </c:pt>
                <c:pt idx="6203">
                  <c:v>1.086128</c:v>
                </c:pt>
                <c:pt idx="6204">
                  <c:v>1.0860860000000001</c:v>
                </c:pt>
                <c:pt idx="6205">
                  <c:v>1.0864119999999999</c:v>
                </c:pt>
                <c:pt idx="6206">
                  <c:v>1.0862560000000001</c:v>
                </c:pt>
                <c:pt idx="6207">
                  <c:v>1.086314</c:v>
                </c:pt>
                <c:pt idx="6208">
                  <c:v>1.0862130000000001</c:v>
                </c:pt>
                <c:pt idx="6209">
                  <c:v>1.0863689999999999</c:v>
                </c:pt>
                <c:pt idx="6210">
                  <c:v>1.0863799999999999</c:v>
                </c:pt>
                <c:pt idx="6211">
                  <c:v>1.0863940000000001</c:v>
                </c:pt>
                <c:pt idx="6213">
                  <c:v>1.086263</c:v>
                </c:pt>
                <c:pt idx="6214">
                  <c:v>1.086554</c:v>
                </c:pt>
                <c:pt idx="6215">
                  <c:v>1.086209</c:v>
                </c:pt>
                <c:pt idx="6216">
                  <c:v>1.086481</c:v>
                </c:pt>
                <c:pt idx="6217">
                  <c:v>1.08674</c:v>
                </c:pt>
                <c:pt idx="6218">
                  <c:v>1.0866739999999999</c:v>
                </c:pt>
                <c:pt idx="6219">
                  <c:v>1.086732</c:v>
                </c:pt>
                <c:pt idx="6220">
                  <c:v>1.0865359999999999</c:v>
                </c:pt>
                <c:pt idx="6221">
                  <c:v>1.086743</c:v>
                </c:pt>
                <c:pt idx="6222">
                  <c:v>1.0875159999999999</c:v>
                </c:pt>
                <c:pt idx="6223">
                  <c:v>1.087264</c:v>
                </c:pt>
                <c:pt idx="6225">
                  <c:v>1.087561</c:v>
                </c:pt>
                <c:pt idx="6226">
                  <c:v>1.0880590000000001</c:v>
                </c:pt>
                <c:pt idx="6227">
                  <c:v>1.0878060000000001</c:v>
                </c:pt>
                <c:pt idx="6228">
                  <c:v>1.0879000000000001</c:v>
                </c:pt>
                <c:pt idx="6230">
                  <c:v>1.0887720000000001</c:v>
                </c:pt>
                <c:pt idx="6231">
                  <c:v>1.088781</c:v>
                </c:pt>
                <c:pt idx="6232">
                  <c:v>1.0888169999999999</c:v>
                </c:pt>
                <c:pt idx="6233">
                  <c:v>1.0896079999999999</c:v>
                </c:pt>
                <c:pt idx="6234">
                  <c:v>1.089226</c:v>
                </c:pt>
                <c:pt idx="6235">
                  <c:v>1.0898190000000001</c:v>
                </c:pt>
                <c:pt idx="6236">
                  <c:v>1.0898330000000001</c:v>
                </c:pt>
                <c:pt idx="6237">
                  <c:v>1.0899799999999999</c:v>
                </c:pt>
                <c:pt idx="6239">
                  <c:v>1.0901879999999999</c:v>
                </c:pt>
                <c:pt idx="6240">
                  <c:v>1.0903989999999999</c:v>
                </c:pt>
                <c:pt idx="6241">
                  <c:v>1.0907450000000001</c:v>
                </c:pt>
                <c:pt idx="6242">
                  <c:v>1.0907789999999999</c:v>
                </c:pt>
                <c:pt idx="6243">
                  <c:v>1.0912949999999999</c:v>
                </c:pt>
                <c:pt idx="6244">
                  <c:v>1.0914699999999999</c:v>
                </c:pt>
                <c:pt idx="6245">
                  <c:v>1.0916170000000001</c:v>
                </c:pt>
                <c:pt idx="6246">
                  <c:v>1.091933</c:v>
                </c:pt>
                <c:pt idx="6247">
                  <c:v>1.0924</c:v>
                </c:pt>
                <c:pt idx="6250">
                  <c:v>1.0926990000000001</c:v>
                </c:pt>
                <c:pt idx="6251">
                  <c:v>1.0931850000000001</c:v>
                </c:pt>
                <c:pt idx="6252">
                  <c:v>1.0937049999999999</c:v>
                </c:pt>
                <c:pt idx="6253">
                  <c:v>1.0938300000000001</c:v>
                </c:pt>
                <c:pt idx="6254">
                  <c:v>1.093639</c:v>
                </c:pt>
                <c:pt idx="6255">
                  <c:v>1.0939179999999999</c:v>
                </c:pt>
                <c:pt idx="6256">
                  <c:v>1.094114</c:v>
                </c:pt>
                <c:pt idx="6257">
                  <c:v>1.0945240000000001</c:v>
                </c:pt>
                <c:pt idx="6258">
                  <c:v>1.095181</c:v>
                </c:pt>
                <c:pt idx="6261">
                  <c:v>1.096014</c:v>
                </c:pt>
                <c:pt idx="6262">
                  <c:v>1.0965259999999999</c:v>
                </c:pt>
                <c:pt idx="6263">
                  <c:v>1.0965510000000001</c:v>
                </c:pt>
                <c:pt idx="6264">
                  <c:v>1.0970869999999999</c:v>
                </c:pt>
                <c:pt idx="6265">
                  <c:v>1.097045</c:v>
                </c:pt>
                <c:pt idx="6266">
                  <c:v>1.097504</c:v>
                </c:pt>
                <c:pt idx="6267">
                  <c:v>1.09802</c:v>
                </c:pt>
                <c:pt idx="6268">
                  <c:v>1.0984879999999999</c:v>
                </c:pt>
                <c:pt idx="6269">
                  <c:v>1.09873</c:v>
                </c:pt>
                <c:pt idx="6271">
                  <c:v>1.0991029999999999</c:v>
                </c:pt>
                <c:pt idx="6272">
                  <c:v>1.0999810000000001</c:v>
                </c:pt>
                <c:pt idx="6273">
                  <c:v>1.100155</c:v>
                </c:pt>
                <c:pt idx="6274">
                  <c:v>1.1003879999999999</c:v>
                </c:pt>
                <c:pt idx="6275">
                  <c:v>1.10131</c:v>
                </c:pt>
                <c:pt idx="6276">
                  <c:v>1.1016379999999999</c:v>
                </c:pt>
                <c:pt idx="6277">
                  <c:v>1.1017140000000001</c:v>
                </c:pt>
                <c:pt idx="6278">
                  <c:v>1.1020650000000001</c:v>
                </c:pt>
                <c:pt idx="6279">
                  <c:v>1.1030310000000001</c:v>
                </c:pt>
                <c:pt idx="6281">
                  <c:v>1.103545</c:v>
                </c:pt>
                <c:pt idx="6282">
                  <c:v>1.1044940000000001</c:v>
                </c:pt>
                <c:pt idx="6283">
                  <c:v>1.1051439999999999</c:v>
                </c:pt>
                <c:pt idx="6284">
                  <c:v>1.1052709999999999</c:v>
                </c:pt>
                <c:pt idx="6285">
                  <c:v>1.105926</c:v>
                </c:pt>
                <c:pt idx="6286">
                  <c:v>1.106617</c:v>
                </c:pt>
                <c:pt idx="6287">
                  <c:v>1.10714</c:v>
                </c:pt>
                <c:pt idx="6288">
                  <c:v>1.106957</c:v>
                </c:pt>
                <c:pt idx="6289">
                  <c:v>1.1073230000000001</c:v>
                </c:pt>
                <c:pt idx="6290">
                  <c:v>1.1077269999999999</c:v>
                </c:pt>
                <c:pt idx="6292">
                  <c:v>1.108976</c:v>
                </c:pt>
                <c:pt idx="6293">
                  <c:v>1.10958</c:v>
                </c:pt>
                <c:pt idx="6294">
                  <c:v>1.109952</c:v>
                </c:pt>
                <c:pt idx="6295">
                  <c:v>1.110951</c:v>
                </c:pt>
                <c:pt idx="6296">
                  <c:v>1.1111120000000001</c:v>
                </c:pt>
                <c:pt idx="6297">
                  <c:v>1.11172</c:v>
                </c:pt>
                <c:pt idx="6298">
                  <c:v>1.112039</c:v>
                </c:pt>
                <c:pt idx="6299">
                  <c:v>1.1128100000000001</c:v>
                </c:pt>
                <c:pt idx="6300">
                  <c:v>1.1129309999999999</c:v>
                </c:pt>
                <c:pt idx="6301">
                  <c:v>1.1138509999999999</c:v>
                </c:pt>
                <c:pt idx="6302">
                  <c:v>1.1145579999999999</c:v>
                </c:pt>
                <c:pt idx="6303">
                  <c:v>1.1153310000000001</c:v>
                </c:pt>
                <c:pt idx="6304">
                  <c:v>1.1161380000000001</c:v>
                </c:pt>
                <c:pt idx="6305">
                  <c:v>1.1162049999999999</c:v>
                </c:pt>
                <c:pt idx="6306">
                  <c:v>1.116843</c:v>
                </c:pt>
                <c:pt idx="6307">
                  <c:v>1.1183240000000001</c:v>
                </c:pt>
                <c:pt idx="6308">
                  <c:v>1.1182840000000001</c:v>
                </c:pt>
                <c:pt idx="6309">
                  <c:v>1.1186750000000001</c:v>
                </c:pt>
                <c:pt idx="6310">
                  <c:v>1.1194249999999999</c:v>
                </c:pt>
                <c:pt idx="6311">
                  <c:v>1.12001</c:v>
                </c:pt>
                <c:pt idx="6312">
                  <c:v>1.1207009999999999</c:v>
                </c:pt>
                <c:pt idx="6313">
                  <c:v>1.1215660000000001</c:v>
                </c:pt>
                <c:pt idx="6314">
                  <c:v>1.1225449999999999</c:v>
                </c:pt>
                <c:pt idx="6315">
                  <c:v>1.1228560000000001</c:v>
                </c:pt>
                <c:pt idx="6316">
                  <c:v>1.1229119999999999</c:v>
                </c:pt>
                <c:pt idx="6317">
                  <c:v>1.124282</c:v>
                </c:pt>
                <c:pt idx="6319">
                  <c:v>1.12537</c:v>
                </c:pt>
                <c:pt idx="6320">
                  <c:v>1.126031</c:v>
                </c:pt>
                <c:pt idx="6321">
                  <c:v>1.12676</c:v>
                </c:pt>
                <c:pt idx="6322">
                  <c:v>1.127381</c:v>
                </c:pt>
                <c:pt idx="6323">
                  <c:v>1.128158</c:v>
                </c:pt>
                <c:pt idx="6324">
                  <c:v>1.128992</c:v>
                </c:pt>
                <c:pt idx="6325">
                  <c:v>1.1297699999999999</c:v>
                </c:pt>
                <c:pt idx="6326">
                  <c:v>1.1303890000000001</c:v>
                </c:pt>
                <c:pt idx="6327">
                  <c:v>1.1309389999999999</c:v>
                </c:pt>
                <c:pt idx="6328">
                  <c:v>1.131904</c:v>
                </c:pt>
                <c:pt idx="6329">
                  <c:v>1.1324270000000001</c:v>
                </c:pt>
                <c:pt idx="6330">
                  <c:v>1.1332580000000001</c:v>
                </c:pt>
                <c:pt idx="6331">
                  <c:v>1.1339399999999999</c:v>
                </c:pt>
                <c:pt idx="6332">
                  <c:v>1.1347910000000001</c:v>
                </c:pt>
                <c:pt idx="6334">
                  <c:v>1.135983</c:v>
                </c:pt>
                <c:pt idx="6335">
                  <c:v>1.136617</c:v>
                </c:pt>
                <c:pt idx="6336">
                  <c:v>1.137386</c:v>
                </c:pt>
                <c:pt idx="6337">
                  <c:v>1.1385240000000001</c:v>
                </c:pt>
                <c:pt idx="6338">
                  <c:v>1.1394139999999999</c:v>
                </c:pt>
                <c:pt idx="6339">
                  <c:v>1.140128</c:v>
                </c:pt>
                <c:pt idx="6340">
                  <c:v>1.1410119999999999</c:v>
                </c:pt>
                <c:pt idx="6342">
                  <c:v>1.1427350000000001</c:v>
                </c:pt>
                <c:pt idx="6343">
                  <c:v>1.143643</c:v>
                </c:pt>
                <c:pt idx="6344">
                  <c:v>1.1445810000000001</c:v>
                </c:pt>
                <c:pt idx="6345">
                  <c:v>1.1455390000000001</c:v>
                </c:pt>
                <c:pt idx="6346">
                  <c:v>1.1462019999999999</c:v>
                </c:pt>
                <c:pt idx="6347">
                  <c:v>1.147251</c:v>
                </c:pt>
                <c:pt idx="6348">
                  <c:v>1.148115</c:v>
                </c:pt>
                <c:pt idx="6349">
                  <c:v>1.149189</c:v>
                </c:pt>
                <c:pt idx="6350">
                  <c:v>1.1499410000000001</c:v>
                </c:pt>
                <c:pt idx="6351">
                  <c:v>1.151027</c:v>
                </c:pt>
                <c:pt idx="6352">
                  <c:v>1.152126</c:v>
                </c:pt>
                <c:pt idx="6354">
                  <c:v>1.153572</c:v>
                </c:pt>
                <c:pt idx="6355">
                  <c:v>1.1540440000000001</c:v>
                </c:pt>
                <c:pt idx="6356">
                  <c:v>1.1553690000000001</c:v>
                </c:pt>
                <c:pt idx="6357">
                  <c:v>1.1563939999999999</c:v>
                </c:pt>
                <c:pt idx="6358">
                  <c:v>1.1575949999999999</c:v>
                </c:pt>
                <c:pt idx="6359">
                  <c:v>1.1585939999999999</c:v>
                </c:pt>
                <c:pt idx="6360">
                  <c:v>1.1593009999999999</c:v>
                </c:pt>
                <c:pt idx="6361">
                  <c:v>1.16065</c:v>
                </c:pt>
                <c:pt idx="6362">
                  <c:v>1.161365</c:v>
                </c:pt>
                <c:pt idx="6363">
                  <c:v>1.162409</c:v>
                </c:pt>
                <c:pt idx="6365">
                  <c:v>1.1643730000000001</c:v>
                </c:pt>
                <c:pt idx="6366">
                  <c:v>1.1655409999999999</c:v>
                </c:pt>
                <c:pt idx="6367">
                  <c:v>1.166323</c:v>
                </c:pt>
                <c:pt idx="6368">
                  <c:v>1.1673290000000001</c:v>
                </c:pt>
                <c:pt idx="6369">
                  <c:v>1.168482</c:v>
                </c:pt>
                <c:pt idx="6370">
                  <c:v>1.169381</c:v>
                </c:pt>
                <c:pt idx="6371">
                  <c:v>1.1705080000000001</c:v>
                </c:pt>
                <c:pt idx="6372">
                  <c:v>1.1713359999999999</c:v>
                </c:pt>
                <c:pt idx="6373">
                  <c:v>1.1720390000000001</c:v>
                </c:pt>
                <c:pt idx="6374">
                  <c:v>1.1733260000000001</c:v>
                </c:pt>
                <c:pt idx="6375">
                  <c:v>1.17432</c:v>
                </c:pt>
                <c:pt idx="6376">
                  <c:v>1.1753089999999999</c:v>
                </c:pt>
                <c:pt idx="6377">
                  <c:v>1.1762490000000001</c:v>
                </c:pt>
                <c:pt idx="6378">
                  <c:v>1.177964</c:v>
                </c:pt>
                <c:pt idx="6379">
                  <c:v>1.1789419999999999</c:v>
                </c:pt>
                <c:pt idx="6380">
                  <c:v>1.1796899999999999</c:v>
                </c:pt>
                <c:pt idx="6381">
                  <c:v>1.180785</c:v>
                </c:pt>
                <c:pt idx="6382">
                  <c:v>1.1819599999999999</c:v>
                </c:pt>
                <c:pt idx="6383">
                  <c:v>1.183036</c:v>
                </c:pt>
                <c:pt idx="6384">
                  <c:v>1.184275</c:v>
                </c:pt>
                <c:pt idx="6385">
                  <c:v>1.1853549999999999</c:v>
                </c:pt>
                <c:pt idx="6387">
                  <c:v>1.1877960000000001</c:v>
                </c:pt>
                <c:pt idx="6388">
                  <c:v>1.1885060000000001</c:v>
                </c:pt>
                <c:pt idx="6389">
                  <c:v>1.1903490000000001</c:v>
                </c:pt>
                <c:pt idx="6391">
                  <c:v>1.1924269999999999</c:v>
                </c:pt>
                <c:pt idx="6392">
                  <c:v>1.193627</c:v>
                </c:pt>
                <c:pt idx="6393">
                  <c:v>1.1943550000000001</c:v>
                </c:pt>
                <c:pt idx="6395">
                  <c:v>1.197295</c:v>
                </c:pt>
                <c:pt idx="6396">
                  <c:v>1.198526</c:v>
                </c:pt>
                <c:pt idx="6397">
                  <c:v>1.199478</c:v>
                </c:pt>
                <c:pt idx="6398">
                  <c:v>1.200877</c:v>
                </c:pt>
                <c:pt idx="6399">
                  <c:v>1.2020850000000001</c:v>
                </c:pt>
                <c:pt idx="6401">
                  <c:v>1.2044189999999999</c:v>
                </c:pt>
                <c:pt idx="6402">
                  <c:v>1.2056849999999999</c:v>
                </c:pt>
                <c:pt idx="6403">
                  <c:v>1.2070829999999999</c:v>
                </c:pt>
                <c:pt idx="6404">
                  <c:v>1.2085250000000001</c:v>
                </c:pt>
                <c:pt idx="6405">
                  <c:v>1.2099869999999999</c:v>
                </c:pt>
                <c:pt idx="6406">
                  <c:v>1.2111019999999999</c:v>
                </c:pt>
                <c:pt idx="6407">
                  <c:v>1.212602</c:v>
                </c:pt>
                <c:pt idx="6408">
                  <c:v>1.213775</c:v>
                </c:pt>
                <c:pt idx="6411">
                  <c:v>1.216993</c:v>
                </c:pt>
                <c:pt idx="6412">
                  <c:v>1.2180530000000001</c:v>
                </c:pt>
                <c:pt idx="6413">
                  <c:v>1.21936</c:v>
                </c:pt>
                <c:pt idx="6414">
                  <c:v>1.2207589999999999</c:v>
                </c:pt>
                <c:pt idx="6415">
                  <c:v>1.2221660000000001</c:v>
                </c:pt>
                <c:pt idx="6416">
                  <c:v>1.2231939999999999</c:v>
                </c:pt>
                <c:pt idx="6417">
                  <c:v>1.2242109999999999</c:v>
                </c:pt>
                <c:pt idx="6418">
                  <c:v>1.225317</c:v>
                </c:pt>
                <c:pt idx="6419">
                  <c:v>1.2268429999999999</c:v>
                </c:pt>
                <c:pt idx="6421">
                  <c:v>1.229444</c:v>
                </c:pt>
                <c:pt idx="6422">
                  <c:v>1.2309270000000001</c:v>
                </c:pt>
                <c:pt idx="6423">
                  <c:v>1.232318</c:v>
                </c:pt>
                <c:pt idx="6424">
                  <c:v>1.233681</c:v>
                </c:pt>
                <c:pt idx="6425">
                  <c:v>1.234836</c:v>
                </c:pt>
                <c:pt idx="6426">
                  <c:v>1.2361690000000001</c:v>
                </c:pt>
                <c:pt idx="6427">
                  <c:v>1.237376</c:v>
                </c:pt>
                <c:pt idx="6428">
                  <c:v>1.238791</c:v>
                </c:pt>
                <c:pt idx="6429">
                  <c:v>1.2405710000000001</c:v>
                </c:pt>
                <c:pt idx="6430">
                  <c:v>1.242192</c:v>
                </c:pt>
                <c:pt idx="6431">
                  <c:v>1.243009</c:v>
                </c:pt>
                <c:pt idx="6433">
                  <c:v>1.245584</c:v>
                </c:pt>
                <c:pt idx="6434">
                  <c:v>1.247555</c:v>
                </c:pt>
                <c:pt idx="6435">
                  <c:v>1.248739</c:v>
                </c:pt>
                <c:pt idx="6436">
                  <c:v>1.2500720000000001</c:v>
                </c:pt>
                <c:pt idx="6437">
                  <c:v>1.2513099999999999</c:v>
                </c:pt>
                <c:pt idx="6438">
                  <c:v>1.252621</c:v>
                </c:pt>
                <c:pt idx="6439">
                  <c:v>1.2538959999999999</c:v>
                </c:pt>
                <c:pt idx="6440">
                  <c:v>1.25508</c:v>
                </c:pt>
                <c:pt idx="6441">
                  <c:v>1.256721</c:v>
                </c:pt>
                <c:pt idx="6442">
                  <c:v>1.2577499999999999</c:v>
                </c:pt>
                <c:pt idx="6444">
                  <c:v>1.260634</c:v>
                </c:pt>
                <c:pt idx="6445">
                  <c:v>1.2619849999999999</c:v>
                </c:pt>
                <c:pt idx="6446">
                  <c:v>1.2632239999999999</c:v>
                </c:pt>
                <c:pt idx="6447">
                  <c:v>1.2646120000000001</c:v>
                </c:pt>
                <c:pt idx="6448">
                  <c:v>1.2659819999999999</c:v>
                </c:pt>
                <c:pt idx="6449">
                  <c:v>1.2678149999999999</c:v>
                </c:pt>
                <c:pt idx="6451">
                  <c:v>1.27108</c:v>
                </c:pt>
                <c:pt idx="6452">
                  <c:v>1.272295</c:v>
                </c:pt>
                <c:pt idx="6453">
                  <c:v>1.273855</c:v>
                </c:pt>
                <c:pt idx="6454">
                  <c:v>1.2753209999999999</c:v>
                </c:pt>
                <c:pt idx="6455">
                  <c:v>1.277196</c:v>
                </c:pt>
                <c:pt idx="6456">
                  <c:v>1.2783850000000001</c:v>
                </c:pt>
                <c:pt idx="6457">
                  <c:v>1.280078</c:v>
                </c:pt>
                <c:pt idx="6458">
                  <c:v>1.2811840000000001</c:v>
                </c:pt>
                <c:pt idx="6460">
                  <c:v>1.2843690000000001</c:v>
                </c:pt>
                <c:pt idx="6461">
                  <c:v>1.286162</c:v>
                </c:pt>
                <c:pt idx="6462">
                  <c:v>1.287188</c:v>
                </c:pt>
                <c:pt idx="6463">
                  <c:v>1.2888090000000001</c:v>
                </c:pt>
                <c:pt idx="6464">
                  <c:v>1.290376</c:v>
                </c:pt>
                <c:pt idx="6465">
                  <c:v>1.291995</c:v>
                </c:pt>
                <c:pt idx="6466">
                  <c:v>1.293226</c:v>
                </c:pt>
                <c:pt idx="6467">
                  <c:v>1.2946150000000001</c:v>
                </c:pt>
                <c:pt idx="6469">
                  <c:v>1.2984469999999999</c:v>
                </c:pt>
                <c:pt idx="6470">
                  <c:v>1.299893</c:v>
                </c:pt>
                <c:pt idx="6471">
                  <c:v>1.3013269999999999</c:v>
                </c:pt>
                <c:pt idx="6472">
                  <c:v>1.302786</c:v>
                </c:pt>
                <c:pt idx="6473">
                  <c:v>1.30426</c:v>
                </c:pt>
                <c:pt idx="6474">
                  <c:v>1.305795</c:v>
                </c:pt>
                <c:pt idx="6476">
                  <c:v>1.308781</c:v>
                </c:pt>
                <c:pt idx="6477">
                  <c:v>1.310449</c:v>
                </c:pt>
                <c:pt idx="6478">
                  <c:v>1.3121160000000001</c:v>
                </c:pt>
                <c:pt idx="6479">
                  <c:v>1.3137209999999999</c:v>
                </c:pt>
                <c:pt idx="6480">
                  <c:v>1.315231</c:v>
                </c:pt>
                <c:pt idx="6481">
                  <c:v>1.317083</c:v>
                </c:pt>
                <c:pt idx="6482">
                  <c:v>1.3183180000000001</c:v>
                </c:pt>
                <c:pt idx="6483">
                  <c:v>1.319787</c:v>
                </c:pt>
                <c:pt idx="6485">
                  <c:v>1.3232139999999999</c:v>
                </c:pt>
                <c:pt idx="6486">
                  <c:v>1.3251269999999999</c:v>
                </c:pt>
                <c:pt idx="6487">
                  <c:v>1.326724</c:v>
                </c:pt>
                <c:pt idx="6488">
                  <c:v>1.328184</c:v>
                </c:pt>
                <c:pt idx="6489">
                  <c:v>1.3301149999999999</c:v>
                </c:pt>
                <c:pt idx="6490">
                  <c:v>1.331699</c:v>
                </c:pt>
                <c:pt idx="6491">
                  <c:v>1.332805</c:v>
                </c:pt>
                <c:pt idx="6492">
                  <c:v>1.3341639999999999</c:v>
                </c:pt>
                <c:pt idx="6493">
                  <c:v>1.336187</c:v>
                </c:pt>
                <c:pt idx="6494">
                  <c:v>1.3382959999999999</c:v>
                </c:pt>
                <c:pt idx="6495">
                  <c:v>1.339502</c:v>
                </c:pt>
                <c:pt idx="6496">
                  <c:v>1.3412440000000001</c:v>
                </c:pt>
                <c:pt idx="6497">
                  <c:v>1.3423879999999999</c:v>
                </c:pt>
                <c:pt idx="6498">
                  <c:v>1.3445480000000001</c:v>
                </c:pt>
                <c:pt idx="6500">
                  <c:v>1.347747</c:v>
                </c:pt>
                <c:pt idx="6501">
                  <c:v>1.349332</c:v>
                </c:pt>
                <c:pt idx="6502">
                  <c:v>1.3512</c:v>
                </c:pt>
                <c:pt idx="6503">
                  <c:v>1.3528169999999999</c:v>
                </c:pt>
                <c:pt idx="6504">
                  <c:v>1.354579</c:v>
                </c:pt>
                <c:pt idx="6505">
                  <c:v>1.356017</c:v>
                </c:pt>
                <c:pt idx="6506">
                  <c:v>1.3575969999999999</c:v>
                </c:pt>
                <c:pt idx="6507">
                  <c:v>1.3594459999999999</c:v>
                </c:pt>
                <c:pt idx="6508">
                  <c:v>1.361537</c:v>
                </c:pt>
                <c:pt idx="6509">
                  <c:v>1.3630040000000001</c:v>
                </c:pt>
                <c:pt idx="6510">
                  <c:v>1.3651310000000001</c:v>
                </c:pt>
                <c:pt idx="6511">
                  <c:v>1.366393</c:v>
                </c:pt>
                <c:pt idx="6512">
                  <c:v>1.3673930000000001</c:v>
                </c:pt>
                <c:pt idx="6513">
                  <c:v>1.3692500000000001</c:v>
                </c:pt>
                <c:pt idx="6514">
                  <c:v>1.3710420000000001</c:v>
                </c:pt>
                <c:pt idx="6515">
                  <c:v>1.3728370000000001</c:v>
                </c:pt>
                <c:pt idx="6516">
                  <c:v>1.3743669999999999</c:v>
                </c:pt>
                <c:pt idx="6517">
                  <c:v>1.3763639999999999</c:v>
                </c:pt>
                <c:pt idx="6518">
                  <c:v>1.37781</c:v>
                </c:pt>
                <c:pt idx="6519">
                  <c:v>1.379518</c:v>
                </c:pt>
                <c:pt idx="6520">
                  <c:v>1.3807400000000001</c:v>
                </c:pt>
                <c:pt idx="6521">
                  <c:v>1.382887</c:v>
                </c:pt>
                <c:pt idx="6522">
                  <c:v>1.3848549999999999</c:v>
                </c:pt>
                <c:pt idx="6523">
                  <c:v>1.3868879999999999</c:v>
                </c:pt>
                <c:pt idx="6524">
                  <c:v>1.3881509999999999</c:v>
                </c:pt>
                <c:pt idx="6525">
                  <c:v>1.3897360000000001</c:v>
                </c:pt>
                <c:pt idx="6526">
                  <c:v>1.391993</c:v>
                </c:pt>
                <c:pt idx="6527">
                  <c:v>1.393562</c:v>
                </c:pt>
                <c:pt idx="6529">
                  <c:v>1.397184</c:v>
                </c:pt>
                <c:pt idx="6530">
                  <c:v>1.3985989999999999</c:v>
                </c:pt>
                <c:pt idx="6531">
                  <c:v>1.400679</c:v>
                </c:pt>
                <c:pt idx="6532">
                  <c:v>1.40249</c:v>
                </c:pt>
                <c:pt idx="6533">
                  <c:v>1.4042399999999999</c:v>
                </c:pt>
                <c:pt idx="6534">
                  <c:v>1.405848</c:v>
                </c:pt>
                <c:pt idx="6535">
                  <c:v>1.4072750000000001</c:v>
                </c:pt>
                <c:pt idx="6536">
                  <c:v>1.4093610000000001</c:v>
                </c:pt>
                <c:pt idx="6537">
                  <c:v>1.4110670000000001</c:v>
                </c:pt>
                <c:pt idx="6538">
                  <c:v>1.4124810000000001</c:v>
                </c:pt>
                <c:pt idx="6539">
                  <c:v>1.4141060000000001</c:v>
                </c:pt>
                <c:pt idx="6540">
                  <c:v>1.4156070000000001</c:v>
                </c:pt>
                <c:pt idx="6541">
                  <c:v>1.4173659999999999</c:v>
                </c:pt>
                <c:pt idx="6542">
                  <c:v>1.419176</c:v>
                </c:pt>
                <c:pt idx="6543">
                  <c:v>1.42096</c:v>
                </c:pt>
                <c:pt idx="6544">
                  <c:v>1.422366</c:v>
                </c:pt>
                <c:pt idx="6545">
                  <c:v>1.4239539999999999</c:v>
                </c:pt>
                <c:pt idx="6546">
                  <c:v>1.4259189999999999</c:v>
                </c:pt>
                <c:pt idx="6547">
                  <c:v>1.4272229999999999</c:v>
                </c:pt>
                <c:pt idx="6548">
                  <c:v>1.428782</c:v>
                </c:pt>
                <c:pt idx="6549">
                  <c:v>1.4302170000000001</c:v>
                </c:pt>
                <c:pt idx="6550">
                  <c:v>1.4321539999999999</c:v>
                </c:pt>
                <c:pt idx="6551">
                  <c:v>1.433764</c:v>
                </c:pt>
                <c:pt idx="6552">
                  <c:v>1.435683</c:v>
                </c:pt>
                <c:pt idx="6553">
                  <c:v>1.437308</c:v>
                </c:pt>
                <c:pt idx="6554">
                  <c:v>1.4385300000000001</c:v>
                </c:pt>
                <c:pt idx="6555">
                  <c:v>1.440269</c:v>
                </c:pt>
                <c:pt idx="6556">
                  <c:v>1.441603</c:v>
                </c:pt>
                <c:pt idx="6557">
                  <c:v>1.443228</c:v>
                </c:pt>
                <c:pt idx="6558">
                  <c:v>1.444504</c:v>
                </c:pt>
                <c:pt idx="6559">
                  <c:v>1.4462440000000001</c:v>
                </c:pt>
                <c:pt idx="6560">
                  <c:v>1.448545</c:v>
                </c:pt>
                <c:pt idx="6561">
                  <c:v>1.4500029999999999</c:v>
                </c:pt>
                <c:pt idx="6562">
                  <c:v>1.4517059999999999</c:v>
                </c:pt>
                <c:pt idx="6563">
                  <c:v>1.453379</c:v>
                </c:pt>
                <c:pt idx="6564">
                  <c:v>1.4547330000000001</c:v>
                </c:pt>
                <c:pt idx="6565">
                  <c:v>1.456588</c:v>
                </c:pt>
                <c:pt idx="6566">
                  <c:v>1.4579489999999999</c:v>
                </c:pt>
                <c:pt idx="6567">
                  <c:v>1.4592879999999999</c:v>
                </c:pt>
                <c:pt idx="6568">
                  <c:v>1.461266</c:v>
                </c:pt>
                <c:pt idx="6569">
                  <c:v>1.462283</c:v>
                </c:pt>
                <c:pt idx="6570">
                  <c:v>1.463627</c:v>
                </c:pt>
                <c:pt idx="6571">
                  <c:v>1.465344</c:v>
                </c:pt>
                <c:pt idx="6572">
                  <c:v>1.4671799999999999</c:v>
                </c:pt>
                <c:pt idx="6573">
                  <c:v>1.46889</c:v>
                </c:pt>
                <c:pt idx="6574">
                  <c:v>1.4699819999999999</c:v>
                </c:pt>
                <c:pt idx="6575">
                  <c:v>1.4722770000000001</c:v>
                </c:pt>
                <c:pt idx="6576">
                  <c:v>1.4742789999999999</c:v>
                </c:pt>
                <c:pt idx="6577">
                  <c:v>1.4758579999999999</c:v>
                </c:pt>
                <c:pt idx="6578">
                  <c:v>1.4766010000000001</c:v>
                </c:pt>
                <c:pt idx="6579">
                  <c:v>1.477986</c:v>
                </c:pt>
                <c:pt idx="6580">
                  <c:v>1.479751</c:v>
                </c:pt>
                <c:pt idx="6581">
                  <c:v>1.480961</c:v>
                </c:pt>
                <c:pt idx="6582">
                  <c:v>1.482478</c:v>
                </c:pt>
                <c:pt idx="6583">
                  <c:v>1.484283</c:v>
                </c:pt>
                <c:pt idx="6584">
                  <c:v>1.485892</c:v>
                </c:pt>
                <c:pt idx="6585">
                  <c:v>1.4872110000000001</c:v>
                </c:pt>
                <c:pt idx="6586">
                  <c:v>1.488577</c:v>
                </c:pt>
                <c:pt idx="6587">
                  <c:v>1.490113</c:v>
                </c:pt>
                <c:pt idx="6588">
                  <c:v>1.4917199999999999</c:v>
                </c:pt>
                <c:pt idx="6589">
                  <c:v>1.4930939999999999</c:v>
                </c:pt>
                <c:pt idx="6590">
                  <c:v>1.494772</c:v>
                </c:pt>
                <c:pt idx="6591">
                  <c:v>1.4956370000000001</c:v>
                </c:pt>
                <c:pt idx="6592">
                  <c:v>1.497158</c:v>
                </c:pt>
                <c:pt idx="6593">
                  <c:v>1.4986250000000001</c:v>
                </c:pt>
                <c:pt idx="6594">
                  <c:v>1.5001139999999999</c:v>
                </c:pt>
                <c:pt idx="6595">
                  <c:v>1.501387</c:v>
                </c:pt>
                <c:pt idx="6598">
                  <c:v>1.5057700000000001</c:v>
                </c:pt>
                <c:pt idx="6599">
                  <c:v>1.5072399999999999</c:v>
                </c:pt>
                <c:pt idx="6600">
                  <c:v>1.508651</c:v>
                </c:pt>
                <c:pt idx="6601">
                  <c:v>1.5101830000000001</c:v>
                </c:pt>
                <c:pt idx="6602">
                  <c:v>1.5114240000000001</c:v>
                </c:pt>
                <c:pt idx="6604">
                  <c:v>1.5147839999999999</c:v>
                </c:pt>
                <c:pt idx="6605">
                  <c:v>1.5160180000000001</c:v>
                </c:pt>
                <c:pt idx="6606">
                  <c:v>1.517172</c:v>
                </c:pt>
                <c:pt idx="6607">
                  <c:v>1.5188969999999999</c:v>
                </c:pt>
                <c:pt idx="6609">
                  <c:v>1.5211650000000001</c:v>
                </c:pt>
                <c:pt idx="6610">
                  <c:v>1.5225569999999999</c:v>
                </c:pt>
                <c:pt idx="6611">
                  <c:v>1.5240069999999999</c:v>
                </c:pt>
                <c:pt idx="6612">
                  <c:v>1.525555</c:v>
                </c:pt>
                <c:pt idx="6614">
                  <c:v>1.528078</c:v>
                </c:pt>
                <c:pt idx="6615">
                  <c:v>1.529344</c:v>
                </c:pt>
                <c:pt idx="6616">
                  <c:v>1.531177</c:v>
                </c:pt>
                <c:pt idx="6617">
                  <c:v>1.5326230000000001</c:v>
                </c:pt>
                <c:pt idx="6618">
                  <c:v>1.5335510000000001</c:v>
                </c:pt>
                <c:pt idx="6619">
                  <c:v>1.5347040000000001</c:v>
                </c:pt>
                <c:pt idx="6620">
                  <c:v>1.5360279999999999</c:v>
                </c:pt>
                <c:pt idx="6621">
                  <c:v>1.537507</c:v>
                </c:pt>
                <c:pt idx="6623">
                  <c:v>1.540443</c:v>
                </c:pt>
                <c:pt idx="6624">
                  <c:v>1.5419750000000001</c:v>
                </c:pt>
                <c:pt idx="6625">
                  <c:v>1.543148</c:v>
                </c:pt>
                <c:pt idx="6626">
                  <c:v>1.5445120000000001</c:v>
                </c:pt>
                <c:pt idx="6628">
                  <c:v>1.5469839999999999</c:v>
                </c:pt>
                <c:pt idx="6629">
                  <c:v>1.548657</c:v>
                </c:pt>
                <c:pt idx="6630">
                  <c:v>1.5497369999999999</c:v>
                </c:pt>
                <c:pt idx="6631">
                  <c:v>1.5505549999999999</c:v>
                </c:pt>
                <c:pt idx="6632">
                  <c:v>1.5520130000000001</c:v>
                </c:pt>
                <c:pt idx="6633">
                  <c:v>1.554171</c:v>
                </c:pt>
                <c:pt idx="6635">
                  <c:v>1.555863</c:v>
                </c:pt>
                <c:pt idx="6636">
                  <c:v>1.55731</c:v>
                </c:pt>
                <c:pt idx="6637">
                  <c:v>1.5589</c:v>
                </c:pt>
                <c:pt idx="6638">
                  <c:v>1.559795</c:v>
                </c:pt>
                <c:pt idx="6639">
                  <c:v>1.5611139999999999</c:v>
                </c:pt>
                <c:pt idx="6641">
                  <c:v>1.56338</c:v>
                </c:pt>
                <c:pt idx="6642">
                  <c:v>1.5644420000000001</c:v>
                </c:pt>
                <c:pt idx="6643">
                  <c:v>1.565984</c:v>
                </c:pt>
                <c:pt idx="6644">
                  <c:v>1.5672729999999999</c:v>
                </c:pt>
                <c:pt idx="6645">
                  <c:v>1.568414</c:v>
                </c:pt>
                <c:pt idx="6647">
                  <c:v>1.5704610000000001</c:v>
                </c:pt>
                <c:pt idx="6648">
                  <c:v>1.5714109999999999</c:v>
                </c:pt>
                <c:pt idx="6649">
                  <c:v>1.5729420000000001</c:v>
                </c:pt>
                <c:pt idx="6650">
                  <c:v>1.5740909999999999</c:v>
                </c:pt>
                <c:pt idx="6651">
                  <c:v>1.5751949999999999</c:v>
                </c:pt>
                <c:pt idx="6653">
                  <c:v>1.5772919999999999</c:v>
                </c:pt>
                <c:pt idx="6654">
                  <c:v>1.578862</c:v>
                </c:pt>
                <c:pt idx="6655">
                  <c:v>1.5800320000000001</c:v>
                </c:pt>
                <c:pt idx="6656">
                  <c:v>1.581115</c:v>
                </c:pt>
                <c:pt idx="6657">
                  <c:v>1.582003</c:v>
                </c:pt>
                <c:pt idx="6658">
                  <c:v>1.5830390000000001</c:v>
                </c:pt>
                <c:pt idx="6659">
                  <c:v>1.5842179999999999</c:v>
                </c:pt>
                <c:pt idx="6661">
                  <c:v>1.5868580000000001</c:v>
                </c:pt>
                <c:pt idx="6662">
                  <c:v>1.5876699999999999</c:v>
                </c:pt>
                <c:pt idx="6663">
                  <c:v>1.589045</c:v>
                </c:pt>
                <c:pt idx="6664">
                  <c:v>1.5901780000000001</c:v>
                </c:pt>
                <c:pt idx="6665">
                  <c:v>1.5917060000000001</c:v>
                </c:pt>
                <c:pt idx="6666">
                  <c:v>1.5925290000000001</c:v>
                </c:pt>
                <c:pt idx="6668">
                  <c:v>1.594749</c:v>
                </c:pt>
                <c:pt idx="6669">
                  <c:v>1.595572</c:v>
                </c:pt>
                <c:pt idx="6670">
                  <c:v>1.5966320000000001</c:v>
                </c:pt>
                <c:pt idx="6671">
                  <c:v>1.5975269999999999</c:v>
                </c:pt>
                <c:pt idx="6672">
                  <c:v>1.598724</c:v>
                </c:pt>
                <c:pt idx="6673">
                  <c:v>1.5999920000000001</c:v>
                </c:pt>
                <c:pt idx="6674">
                  <c:v>1.6009709999999999</c:v>
                </c:pt>
                <c:pt idx="6676">
                  <c:v>1.602878</c:v>
                </c:pt>
                <c:pt idx="6677">
                  <c:v>1.6039209999999999</c:v>
                </c:pt>
                <c:pt idx="6678">
                  <c:v>1.6049580000000001</c:v>
                </c:pt>
                <c:pt idx="6679">
                  <c:v>1.6057870000000001</c:v>
                </c:pt>
                <c:pt idx="6680">
                  <c:v>1.607119</c:v>
                </c:pt>
                <c:pt idx="6681">
                  <c:v>1.6080890000000001</c:v>
                </c:pt>
                <c:pt idx="6682">
                  <c:v>1.608808</c:v>
                </c:pt>
                <c:pt idx="6683">
                  <c:v>1.6094269999999999</c:v>
                </c:pt>
                <c:pt idx="6684">
                  <c:v>1.6104780000000001</c:v>
                </c:pt>
                <c:pt idx="6685">
                  <c:v>1.611278</c:v>
                </c:pt>
                <c:pt idx="6686">
                  <c:v>1.612579</c:v>
                </c:pt>
                <c:pt idx="6687">
                  <c:v>1.613413</c:v>
                </c:pt>
                <c:pt idx="6691">
                  <c:v>1.6168929999999999</c:v>
                </c:pt>
                <c:pt idx="6692">
                  <c:v>1.617936</c:v>
                </c:pt>
                <c:pt idx="6693">
                  <c:v>1.6188689999999999</c:v>
                </c:pt>
                <c:pt idx="6694">
                  <c:v>1.6195269999999999</c:v>
                </c:pt>
                <c:pt idx="6695">
                  <c:v>1.620438</c:v>
                </c:pt>
                <c:pt idx="6696">
                  <c:v>1.6209880000000001</c:v>
                </c:pt>
                <c:pt idx="6697">
                  <c:v>1.6222890000000001</c:v>
                </c:pt>
                <c:pt idx="6698">
                  <c:v>1.6230439999999999</c:v>
                </c:pt>
                <c:pt idx="6699">
                  <c:v>1.6238790000000001</c:v>
                </c:pt>
                <c:pt idx="6700">
                  <c:v>1.624603</c:v>
                </c:pt>
                <c:pt idx="6701">
                  <c:v>1.6253930000000001</c:v>
                </c:pt>
                <c:pt idx="6702">
                  <c:v>1.625866</c:v>
                </c:pt>
                <c:pt idx="6703">
                  <c:v>1.626935</c:v>
                </c:pt>
                <c:pt idx="6704">
                  <c:v>1.6276889999999999</c:v>
                </c:pt>
                <c:pt idx="6705">
                  <c:v>1.6285080000000001</c:v>
                </c:pt>
                <c:pt idx="6706">
                  <c:v>1.6293230000000001</c:v>
                </c:pt>
                <c:pt idx="6707">
                  <c:v>1.6301060000000001</c:v>
                </c:pt>
                <c:pt idx="6709">
                  <c:v>1.631899</c:v>
                </c:pt>
                <c:pt idx="6710">
                  <c:v>1.632312</c:v>
                </c:pt>
                <c:pt idx="6711">
                  <c:v>1.633273</c:v>
                </c:pt>
                <c:pt idx="6712">
                  <c:v>1.6341619999999999</c:v>
                </c:pt>
                <c:pt idx="6713">
                  <c:v>1.635114</c:v>
                </c:pt>
                <c:pt idx="6714">
                  <c:v>1.635561</c:v>
                </c:pt>
                <c:pt idx="6715">
                  <c:v>1.636388</c:v>
                </c:pt>
                <c:pt idx="6716">
                  <c:v>1.6371929999999999</c:v>
                </c:pt>
                <c:pt idx="6717">
                  <c:v>1.6383909999999999</c:v>
                </c:pt>
                <c:pt idx="6718">
                  <c:v>1.6384650000000001</c:v>
                </c:pt>
                <c:pt idx="6719">
                  <c:v>1.6388499999999999</c:v>
                </c:pt>
                <c:pt idx="6720">
                  <c:v>1.6396999999999999</c:v>
                </c:pt>
                <c:pt idx="6721">
                  <c:v>1.640231</c:v>
                </c:pt>
                <c:pt idx="6722">
                  <c:v>1.6408860000000001</c:v>
                </c:pt>
                <c:pt idx="6723">
                  <c:v>1.6414580000000001</c:v>
                </c:pt>
                <c:pt idx="6724">
                  <c:v>1.642393</c:v>
                </c:pt>
                <c:pt idx="6725">
                  <c:v>1.643127</c:v>
                </c:pt>
                <c:pt idx="6726">
                  <c:v>1.6434880000000001</c:v>
                </c:pt>
                <c:pt idx="6727">
                  <c:v>1.6438600000000001</c:v>
                </c:pt>
                <c:pt idx="6728">
                  <c:v>1.644271</c:v>
                </c:pt>
                <c:pt idx="6729">
                  <c:v>1.6448389999999999</c:v>
                </c:pt>
                <c:pt idx="6730">
                  <c:v>1.64568</c:v>
                </c:pt>
                <c:pt idx="6731">
                  <c:v>1.646217</c:v>
                </c:pt>
                <c:pt idx="6732">
                  <c:v>1.6467339999999999</c:v>
                </c:pt>
                <c:pt idx="6733">
                  <c:v>1.6474660000000001</c:v>
                </c:pt>
                <c:pt idx="6734">
                  <c:v>1.6483140000000001</c:v>
                </c:pt>
                <c:pt idx="6735">
                  <c:v>1.649127</c:v>
                </c:pt>
                <c:pt idx="6736">
                  <c:v>1.6497850000000001</c:v>
                </c:pt>
                <c:pt idx="6737">
                  <c:v>1.650018</c:v>
                </c:pt>
                <c:pt idx="6738">
                  <c:v>1.6510309999999999</c:v>
                </c:pt>
                <c:pt idx="6739">
                  <c:v>1.6515070000000001</c:v>
                </c:pt>
                <c:pt idx="6740">
                  <c:v>1.6518349999999999</c:v>
                </c:pt>
                <c:pt idx="6741">
                  <c:v>1.6521399999999999</c:v>
                </c:pt>
                <c:pt idx="6742">
                  <c:v>1.652474</c:v>
                </c:pt>
                <c:pt idx="6743">
                  <c:v>1.652779</c:v>
                </c:pt>
                <c:pt idx="6744">
                  <c:v>1.6534500000000001</c:v>
                </c:pt>
                <c:pt idx="6745">
                  <c:v>1.653619</c:v>
                </c:pt>
                <c:pt idx="6746">
                  <c:v>1.6543099999999999</c:v>
                </c:pt>
                <c:pt idx="6747">
                  <c:v>1.6548210000000001</c:v>
                </c:pt>
                <c:pt idx="6748">
                  <c:v>1.6552180000000001</c:v>
                </c:pt>
                <c:pt idx="6749">
                  <c:v>1.6559189999999999</c:v>
                </c:pt>
                <c:pt idx="6750">
                  <c:v>1.656072</c:v>
                </c:pt>
                <c:pt idx="6751">
                  <c:v>1.6566099999999999</c:v>
                </c:pt>
                <c:pt idx="6752">
                  <c:v>1.6573310000000001</c:v>
                </c:pt>
                <c:pt idx="6754">
                  <c:v>1.658199</c:v>
                </c:pt>
                <c:pt idx="6755">
                  <c:v>1.658552</c:v>
                </c:pt>
                <c:pt idx="6756">
                  <c:v>1.659009</c:v>
                </c:pt>
                <c:pt idx="6757">
                  <c:v>1.659694</c:v>
                </c:pt>
                <c:pt idx="6758">
                  <c:v>1.6598299999999999</c:v>
                </c:pt>
                <c:pt idx="6759">
                  <c:v>1.660085</c:v>
                </c:pt>
                <c:pt idx="6760">
                  <c:v>1.6608229999999999</c:v>
                </c:pt>
                <c:pt idx="6761">
                  <c:v>1.6612720000000001</c:v>
                </c:pt>
                <c:pt idx="6762">
                  <c:v>1.661484</c:v>
                </c:pt>
                <c:pt idx="6763">
                  <c:v>1.6617420000000001</c:v>
                </c:pt>
                <c:pt idx="6764">
                  <c:v>1.662067</c:v>
                </c:pt>
                <c:pt idx="6766">
                  <c:v>1.6626730000000001</c:v>
                </c:pt>
                <c:pt idx="6767">
                  <c:v>1.663152</c:v>
                </c:pt>
                <c:pt idx="6768">
                  <c:v>1.663486</c:v>
                </c:pt>
                <c:pt idx="6769">
                  <c:v>1.663923</c:v>
                </c:pt>
                <c:pt idx="6770">
                  <c:v>1.664455</c:v>
                </c:pt>
                <c:pt idx="6771">
                  <c:v>1.664374</c:v>
                </c:pt>
                <c:pt idx="6772">
                  <c:v>1.6650149999999999</c:v>
                </c:pt>
                <c:pt idx="6773">
                  <c:v>1.665082</c:v>
                </c:pt>
                <c:pt idx="6774">
                  <c:v>1.665638</c:v>
                </c:pt>
                <c:pt idx="6775">
                  <c:v>1.665494</c:v>
                </c:pt>
                <c:pt idx="6776">
                  <c:v>1.6655869999999999</c:v>
                </c:pt>
                <c:pt idx="6777">
                  <c:v>1.665845</c:v>
                </c:pt>
                <c:pt idx="6779">
                  <c:v>1.6660509999999999</c:v>
                </c:pt>
                <c:pt idx="6780">
                  <c:v>1.6665730000000001</c:v>
                </c:pt>
                <c:pt idx="6781">
                  <c:v>1.6665449999999999</c:v>
                </c:pt>
                <c:pt idx="6782">
                  <c:v>1.667073</c:v>
                </c:pt>
                <c:pt idx="6783">
                  <c:v>1.667508</c:v>
                </c:pt>
                <c:pt idx="6784">
                  <c:v>1.6676059999999999</c:v>
                </c:pt>
                <c:pt idx="6785">
                  <c:v>1.6677</c:v>
                </c:pt>
                <c:pt idx="6786">
                  <c:v>1.667907</c:v>
                </c:pt>
                <c:pt idx="6787">
                  <c:v>1.668075</c:v>
                </c:pt>
                <c:pt idx="6789">
                  <c:v>1.668374</c:v>
                </c:pt>
                <c:pt idx="6790">
                  <c:v>1.668604</c:v>
                </c:pt>
                <c:pt idx="6791">
                  <c:v>1.668757</c:v>
                </c:pt>
                <c:pt idx="6792">
                  <c:v>1.6691860000000001</c:v>
                </c:pt>
                <c:pt idx="6793">
                  <c:v>1.669284</c:v>
                </c:pt>
                <c:pt idx="6794">
                  <c:v>1.668954</c:v>
                </c:pt>
                <c:pt idx="6795">
                  <c:v>1.669082</c:v>
                </c:pt>
                <c:pt idx="6796">
                  <c:v>1.6691149999999999</c:v>
                </c:pt>
                <c:pt idx="6797">
                  <c:v>1.6691830000000001</c:v>
                </c:pt>
                <c:pt idx="6798">
                  <c:v>1.6695819999999999</c:v>
                </c:pt>
                <c:pt idx="6800">
                  <c:v>1.6695070000000001</c:v>
                </c:pt>
                <c:pt idx="6801">
                  <c:v>1.669638</c:v>
                </c:pt>
                <c:pt idx="6802">
                  <c:v>1.669737</c:v>
                </c:pt>
                <c:pt idx="6803">
                  <c:v>1.670093</c:v>
                </c:pt>
                <c:pt idx="6804">
                  <c:v>1.66994</c:v>
                </c:pt>
                <c:pt idx="6805">
                  <c:v>1.6699930000000001</c:v>
                </c:pt>
                <c:pt idx="6806">
                  <c:v>1.6698710000000001</c:v>
                </c:pt>
                <c:pt idx="6807">
                  <c:v>1.6697679999999999</c:v>
                </c:pt>
                <c:pt idx="6808">
                  <c:v>1.669856</c:v>
                </c:pt>
                <c:pt idx="6809">
                  <c:v>1.669602</c:v>
                </c:pt>
                <c:pt idx="6810">
                  <c:v>1.670013</c:v>
                </c:pt>
                <c:pt idx="6811">
                  <c:v>1.669943</c:v>
                </c:pt>
                <c:pt idx="6813">
                  <c:v>1.6704909999999999</c:v>
                </c:pt>
                <c:pt idx="6814">
                  <c:v>1.6704639999999999</c:v>
                </c:pt>
                <c:pt idx="6815">
                  <c:v>1.670528</c:v>
                </c:pt>
                <c:pt idx="6816">
                  <c:v>1.670167</c:v>
                </c:pt>
                <c:pt idx="6817">
                  <c:v>1.6701509999999999</c:v>
                </c:pt>
                <c:pt idx="6818">
                  <c:v>1.670194</c:v>
                </c:pt>
                <c:pt idx="6819">
                  <c:v>1.6700889999999999</c:v>
                </c:pt>
                <c:pt idx="6820">
                  <c:v>1.6702379999999999</c:v>
                </c:pt>
                <c:pt idx="6821">
                  <c:v>1.670091</c:v>
                </c:pt>
                <c:pt idx="6822">
                  <c:v>1.670121</c:v>
                </c:pt>
                <c:pt idx="6823">
                  <c:v>1.6698679999999999</c:v>
                </c:pt>
                <c:pt idx="6824">
                  <c:v>1.669915</c:v>
                </c:pt>
                <c:pt idx="6825">
                  <c:v>1.6695819999999999</c:v>
                </c:pt>
                <c:pt idx="6826">
                  <c:v>1.669408</c:v>
                </c:pt>
                <c:pt idx="6827">
                  <c:v>1.669208</c:v>
                </c:pt>
                <c:pt idx="6828">
                  <c:v>1.669387</c:v>
                </c:pt>
                <c:pt idx="6829">
                  <c:v>1.6691130000000001</c:v>
                </c:pt>
                <c:pt idx="6830">
                  <c:v>1.66916</c:v>
                </c:pt>
                <c:pt idx="6831">
                  <c:v>1.6688050000000001</c:v>
                </c:pt>
                <c:pt idx="6832">
                  <c:v>1.669009</c:v>
                </c:pt>
                <c:pt idx="6833">
                  <c:v>1.6685049999999999</c:v>
                </c:pt>
                <c:pt idx="6834">
                  <c:v>1.6689320000000001</c:v>
                </c:pt>
                <c:pt idx="6835">
                  <c:v>1.6689849999999999</c:v>
                </c:pt>
                <c:pt idx="6836">
                  <c:v>1.668391</c:v>
                </c:pt>
                <c:pt idx="6837">
                  <c:v>1.668215</c:v>
                </c:pt>
                <c:pt idx="6838">
                  <c:v>1.668024</c:v>
                </c:pt>
                <c:pt idx="6839">
                  <c:v>1.6678839999999999</c:v>
                </c:pt>
                <c:pt idx="6840">
                  <c:v>1.6679120000000001</c:v>
                </c:pt>
                <c:pt idx="6841">
                  <c:v>1.667713</c:v>
                </c:pt>
                <c:pt idx="6842">
                  <c:v>1.6675359999999999</c:v>
                </c:pt>
                <c:pt idx="6843">
                  <c:v>1.667125</c:v>
                </c:pt>
                <c:pt idx="6844">
                  <c:v>1.6667829999999999</c:v>
                </c:pt>
                <c:pt idx="6845">
                  <c:v>1.666628</c:v>
                </c:pt>
                <c:pt idx="6846">
                  <c:v>1.66652</c:v>
                </c:pt>
                <c:pt idx="6847">
                  <c:v>1.666344</c:v>
                </c:pt>
                <c:pt idx="6848">
                  <c:v>1.665875</c:v>
                </c:pt>
                <c:pt idx="6850">
                  <c:v>1.6654119999999999</c:v>
                </c:pt>
                <c:pt idx="6851">
                  <c:v>1.6656</c:v>
                </c:pt>
                <c:pt idx="6852">
                  <c:v>1.665082</c:v>
                </c:pt>
                <c:pt idx="6853">
                  <c:v>1.664774</c:v>
                </c:pt>
                <c:pt idx="6854">
                  <c:v>1.664461</c:v>
                </c:pt>
                <c:pt idx="6855">
                  <c:v>1.6643289999999999</c:v>
                </c:pt>
                <c:pt idx="6856">
                  <c:v>1.6645129999999999</c:v>
                </c:pt>
                <c:pt idx="6857">
                  <c:v>1.663586</c:v>
                </c:pt>
                <c:pt idx="6858">
                  <c:v>1.6633359999999999</c:v>
                </c:pt>
                <c:pt idx="6859">
                  <c:v>1.662758</c:v>
                </c:pt>
                <c:pt idx="6860">
                  <c:v>1.6623300000000001</c:v>
                </c:pt>
                <c:pt idx="6861">
                  <c:v>1.6619109999999999</c:v>
                </c:pt>
                <c:pt idx="6862">
                  <c:v>1.6620429999999999</c:v>
                </c:pt>
                <c:pt idx="6863">
                  <c:v>1.6617120000000001</c:v>
                </c:pt>
                <c:pt idx="6864">
                  <c:v>1.661149</c:v>
                </c:pt>
                <c:pt idx="6865">
                  <c:v>1.6609480000000001</c:v>
                </c:pt>
                <c:pt idx="6866">
                  <c:v>1.6606289999999999</c:v>
                </c:pt>
                <c:pt idx="6867">
                  <c:v>1.6602859999999999</c:v>
                </c:pt>
                <c:pt idx="6868">
                  <c:v>1.6595599999999999</c:v>
                </c:pt>
                <c:pt idx="6869">
                  <c:v>1.6594960000000001</c:v>
                </c:pt>
                <c:pt idx="6870">
                  <c:v>1.6587339999999999</c:v>
                </c:pt>
                <c:pt idx="6871">
                  <c:v>1.658714</c:v>
                </c:pt>
                <c:pt idx="6872">
                  <c:v>1.6583049999999999</c:v>
                </c:pt>
                <c:pt idx="6874">
                  <c:v>1.657303</c:v>
                </c:pt>
                <c:pt idx="6875">
                  <c:v>1.656785</c:v>
                </c:pt>
                <c:pt idx="6876">
                  <c:v>1.656277</c:v>
                </c:pt>
                <c:pt idx="6877">
                  <c:v>1.6559010000000001</c:v>
                </c:pt>
                <c:pt idx="6878">
                  <c:v>1.6554420000000001</c:v>
                </c:pt>
                <c:pt idx="6879">
                  <c:v>1.6547689999999999</c:v>
                </c:pt>
                <c:pt idx="6880">
                  <c:v>1.6544909999999999</c:v>
                </c:pt>
                <c:pt idx="6881">
                  <c:v>1.654145</c:v>
                </c:pt>
                <c:pt idx="6882">
                  <c:v>1.6539159999999999</c:v>
                </c:pt>
                <c:pt idx="6883">
                  <c:v>1.653127</c:v>
                </c:pt>
                <c:pt idx="6884">
                  <c:v>1.652766</c:v>
                </c:pt>
                <c:pt idx="6885">
                  <c:v>1.652291</c:v>
                </c:pt>
                <c:pt idx="6886">
                  <c:v>1.651419</c:v>
                </c:pt>
                <c:pt idx="6887">
                  <c:v>1.651265</c:v>
                </c:pt>
                <c:pt idx="6888">
                  <c:v>1.650528</c:v>
                </c:pt>
                <c:pt idx="6890">
                  <c:v>1.6496649999999999</c:v>
                </c:pt>
                <c:pt idx="6891">
                  <c:v>1.649224</c:v>
                </c:pt>
                <c:pt idx="6892">
                  <c:v>1.648479</c:v>
                </c:pt>
                <c:pt idx="6893">
                  <c:v>1.648301</c:v>
                </c:pt>
                <c:pt idx="6894">
                  <c:v>1.647608</c:v>
                </c:pt>
                <c:pt idx="6895">
                  <c:v>1.647035</c:v>
                </c:pt>
                <c:pt idx="6896">
                  <c:v>1.6460630000000001</c:v>
                </c:pt>
                <c:pt idx="6899">
                  <c:v>1.644628</c:v>
                </c:pt>
                <c:pt idx="6900">
                  <c:v>1.6442490000000001</c:v>
                </c:pt>
                <c:pt idx="6901">
                  <c:v>1.643799</c:v>
                </c:pt>
                <c:pt idx="6902">
                  <c:v>1.643184</c:v>
                </c:pt>
                <c:pt idx="6903">
                  <c:v>1.6424449999999999</c:v>
                </c:pt>
                <c:pt idx="6904">
                  <c:v>1.642026</c:v>
                </c:pt>
                <c:pt idx="6905">
                  <c:v>1.6411690000000001</c:v>
                </c:pt>
                <c:pt idx="6906">
                  <c:v>1.640363</c:v>
                </c:pt>
                <c:pt idx="6907">
                  <c:v>1.6397109999999999</c:v>
                </c:pt>
                <c:pt idx="6908">
                  <c:v>1.639389</c:v>
                </c:pt>
                <c:pt idx="6909">
                  <c:v>1.638852</c:v>
                </c:pt>
                <c:pt idx="6911">
                  <c:v>1.63717</c:v>
                </c:pt>
                <c:pt idx="6912">
                  <c:v>1.636819</c:v>
                </c:pt>
                <c:pt idx="6913">
                  <c:v>1.635821</c:v>
                </c:pt>
                <c:pt idx="6914">
                  <c:v>1.6352910000000001</c:v>
                </c:pt>
                <c:pt idx="6915">
                  <c:v>1.6347020000000001</c:v>
                </c:pt>
                <c:pt idx="6916">
                  <c:v>1.634207</c:v>
                </c:pt>
                <c:pt idx="6917">
                  <c:v>1.633213</c:v>
                </c:pt>
                <c:pt idx="6918">
                  <c:v>1.63253</c:v>
                </c:pt>
                <c:pt idx="6919">
                  <c:v>1.631683</c:v>
                </c:pt>
                <c:pt idx="6920">
                  <c:v>1.6311389999999999</c:v>
                </c:pt>
                <c:pt idx="6921">
                  <c:v>1.6304099999999999</c:v>
                </c:pt>
                <c:pt idx="6922">
                  <c:v>1.6297459999999999</c:v>
                </c:pt>
                <c:pt idx="6923">
                  <c:v>1.629313</c:v>
                </c:pt>
                <c:pt idx="6924">
                  <c:v>1.6282920000000001</c:v>
                </c:pt>
                <c:pt idx="6926">
                  <c:v>1.627046</c:v>
                </c:pt>
                <c:pt idx="6927">
                  <c:v>1.6262300000000001</c:v>
                </c:pt>
                <c:pt idx="6928">
                  <c:v>1.6254869999999999</c:v>
                </c:pt>
                <c:pt idx="6929">
                  <c:v>1.624674</c:v>
                </c:pt>
                <c:pt idx="6930">
                  <c:v>1.62381</c:v>
                </c:pt>
                <c:pt idx="6931">
                  <c:v>1.622932</c:v>
                </c:pt>
                <c:pt idx="6933">
                  <c:v>1.621775</c:v>
                </c:pt>
                <c:pt idx="6934">
                  <c:v>1.621156</c:v>
                </c:pt>
                <c:pt idx="6935">
                  <c:v>1.6199060000000001</c:v>
                </c:pt>
                <c:pt idx="6936">
                  <c:v>1.6192089999999999</c:v>
                </c:pt>
                <c:pt idx="6937">
                  <c:v>1.618204</c:v>
                </c:pt>
                <c:pt idx="6939">
                  <c:v>1.616495</c:v>
                </c:pt>
                <c:pt idx="6940">
                  <c:v>1.6157729999999999</c:v>
                </c:pt>
                <c:pt idx="6941">
                  <c:v>1.6148199999999999</c:v>
                </c:pt>
                <c:pt idx="6942">
                  <c:v>1.6138380000000001</c:v>
                </c:pt>
                <c:pt idx="6943">
                  <c:v>1.613286</c:v>
                </c:pt>
                <c:pt idx="6944">
                  <c:v>1.6125890000000001</c:v>
                </c:pt>
                <c:pt idx="6945">
                  <c:v>1.6119460000000001</c:v>
                </c:pt>
                <c:pt idx="6946">
                  <c:v>1.610995</c:v>
                </c:pt>
                <c:pt idx="6947">
                  <c:v>1.6097710000000001</c:v>
                </c:pt>
                <c:pt idx="6949">
                  <c:v>1.6082419999999999</c:v>
                </c:pt>
                <c:pt idx="6950">
                  <c:v>1.607534</c:v>
                </c:pt>
                <c:pt idx="6951">
                  <c:v>1.606492</c:v>
                </c:pt>
                <c:pt idx="6952">
                  <c:v>1.605564</c:v>
                </c:pt>
                <c:pt idx="6953">
                  <c:v>1.6044780000000001</c:v>
                </c:pt>
                <c:pt idx="6954">
                  <c:v>1.6037049999999999</c:v>
                </c:pt>
                <c:pt idx="6955">
                  <c:v>1.6033230000000001</c:v>
                </c:pt>
                <c:pt idx="6956">
                  <c:v>1.6018349999999999</c:v>
                </c:pt>
                <c:pt idx="6958">
                  <c:v>1.6002860000000001</c:v>
                </c:pt>
                <c:pt idx="6959">
                  <c:v>1.5995680000000001</c:v>
                </c:pt>
                <c:pt idx="6960">
                  <c:v>1.5987629999999999</c:v>
                </c:pt>
                <c:pt idx="6961">
                  <c:v>1.59806</c:v>
                </c:pt>
                <c:pt idx="6962">
                  <c:v>1.596921</c:v>
                </c:pt>
                <c:pt idx="6963">
                  <c:v>1.5959939999999999</c:v>
                </c:pt>
                <c:pt idx="6964">
                  <c:v>1.5951109999999999</c:v>
                </c:pt>
                <c:pt idx="6966">
                  <c:v>1.593005</c:v>
                </c:pt>
                <c:pt idx="6967">
                  <c:v>1.5918669999999999</c:v>
                </c:pt>
                <c:pt idx="6968">
                  <c:v>1.5908869999999999</c:v>
                </c:pt>
                <c:pt idx="6969">
                  <c:v>1.5898099999999999</c:v>
                </c:pt>
                <c:pt idx="6970">
                  <c:v>1.5891960000000001</c:v>
                </c:pt>
                <c:pt idx="6971">
                  <c:v>1.588206</c:v>
                </c:pt>
                <c:pt idx="6973">
                  <c:v>1.5866169999999999</c:v>
                </c:pt>
                <c:pt idx="6974">
                  <c:v>1.585677</c:v>
                </c:pt>
                <c:pt idx="6975">
                  <c:v>1.584681</c:v>
                </c:pt>
                <c:pt idx="6976">
                  <c:v>1.583688</c:v>
                </c:pt>
                <c:pt idx="6977">
                  <c:v>1.5827519999999999</c:v>
                </c:pt>
                <c:pt idx="6978">
                  <c:v>1.581879</c:v>
                </c:pt>
                <c:pt idx="6979">
                  <c:v>1.5812280000000001</c:v>
                </c:pt>
                <c:pt idx="6980">
                  <c:v>1.5798239999999999</c:v>
                </c:pt>
                <c:pt idx="6981">
                  <c:v>1.57894</c:v>
                </c:pt>
                <c:pt idx="6982">
                  <c:v>1.5780970000000001</c:v>
                </c:pt>
                <c:pt idx="6983">
                  <c:v>1.577291</c:v>
                </c:pt>
                <c:pt idx="6984">
                  <c:v>1.576271</c:v>
                </c:pt>
                <c:pt idx="6985">
                  <c:v>1.5751040000000001</c:v>
                </c:pt>
                <c:pt idx="6987">
                  <c:v>1.5733429999999999</c:v>
                </c:pt>
                <c:pt idx="6988">
                  <c:v>1.5725720000000001</c:v>
                </c:pt>
                <c:pt idx="6989">
                  <c:v>1.5714090000000001</c:v>
                </c:pt>
                <c:pt idx="6990">
                  <c:v>1.5705290000000001</c:v>
                </c:pt>
                <c:pt idx="6991">
                  <c:v>1.569852</c:v>
                </c:pt>
                <c:pt idx="6992">
                  <c:v>1.568859</c:v>
                </c:pt>
                <c:pt idx="6993">
                  <c:v>1.5679749999999999</c:v>
                </c:pt>
                <c:pt idx="6994">
                  <c:v>1.5670949999999999</c:v>
                </c:pt>
                <c:pt idx="6995">
                  <c:v>1.566171</c:v>
                </c:pt>
                <c:pt idx="6996">
                  <c:v>1.565153</c:v>
                </c:pt>
                <c:pt idx="6997">
                  <c:v>1.5642579999999999</c:v>
                </c:pt>
                <c:pt idx="6998">
                  <c:v>1.563239</c:v>
                </c:pt>
                <c:pt idx="6999">
                  <c:v>1.562168</c:v>
                </c:pt>
                <c:pt idx="7000">
                  <c:v>1.5610539999999999</c:v>
                </c:pt>
                <c:pt idx="7002">
                  <c:v>1.5590809999999999</c:v>
                </c:pt>
                <c:pt idx="7003">
                  <c:v>1.5581739999999999</c:v>
                </c:pt>
                <c:pt idx="7004">
                  <c:v>1.557096</c:v>
                </c:pt>
                <c:pt idx="7005">
                  <c:v>1.556189</c:v>
                </c:pt>
                <c:pt idx="7006">
                  <c:v>1.555032</c:v>
                </c:pt>
                <c:pt idx="7007">
                  <c:v>1.5541959999999999</c:v>
                </c:pt>
                <c:pt idx="7008">
                  <c:v>1.553302</c:v>
                </c:pt>
                <c:pt idx="7009">
                  <c:v>1.5525150000000001</c:v>
                </c:pt>
                <c:pt idx="7010">
                  <c:v>1.5515410000000001</c:v>
                </c:pt>
                <c:pt idx="7011">
                  <c:v>1.550243</c:v>
                </c:pt>
                <c:pt idx="7013">
                  <c:v>1.548754</c:v>
                </c:pt>
                <c:pt idx="7014">
                  <c:v>1.5479970000000001</c:v>
                </c:pt>
                <c:pt idx="7015">
                  <c:v>1.54667</c:v>
                </c:pt>
                <c:pt idx="7016">
                  <c:v>1.545901</c:v>
                </c:pt>
                <c:pt idx="7017">
                  <c:v>1.5449900000000001</c:v>
                </c:pt>
                <c:pt idx="7018">
                  <c:v>1.5444009999999999</c:v>
                </c:pt>
                <c:pt idx="7019">
                  <c:v>1.5431509999999999</c:v>
                </c:pt>
                <c:pt idx="7020">
                  <c:v>1.542203</c:v>
                </c:pt>
                <c:pt idx="7021">
                  <c:v>1.541391</c:v>
                </c:pt>
                <c:pt idx="7022">
                  <c:v>1.5408489999999999</c:v>
                </c:pt>
                <c:pt idx="7023">
                  <c:v>1.5395190000000001</c:v>
                </c:pt>
                <c:pt idx="7024">
                  <c:v>1.538672</c:v>
                </c:pt>
                <c:pt idx="7025">
                  <c:v>1.538003</c:v>
                </c:pt>
                <c:pt idx="7027">
                  <c:v>1.5360849999999999</c:v>
                </c:pt>
                <c:pt idx="7028">
                  <c:v>1.5351950000000001</c:v>
                </c:pt>
                <c:pt idx="7029">
                  <c:v>1.533749</c:v>
                </c:pt>
                <c:pt idx="7030">
                  <c:v>1.5326979999999999</c:v>
                </c:pt>
                <c:pt idx="7031">
                  <c:v>1.531741</c:v>
                </c:pt>
                <c:pt idx="7032">
                  <c:v>1.531326</c:v>
                </c:pt>
                <c:pt idx="7033">
                  <c:v>1.53026</c:v>
                </c:pt>
                <c:pt idx="7034">
                  <c:v>1.5292699999999999</c:v>
                </c:pt>
                <c:pt idx="7035">
                  <c:v>1.5280849999999999</c:v>
                </c:pt>
                <c:pt idx="7036">
                  <c:v>1.527217</c:v>
                </c:pt>
                <c:pt idx="7037">
                  <c:v>1.526273</c:v>
                </c:pt>
                <c:pt idx="7038">
                  <c:v>1.525485</c:v>
                </c:pt>
                <c:pt idx="7039">
                  <c:v>1.5246850000000001</c:v>
                </c:pt>
                <c:pt idx="7040">
                  <c:v>1.523674</c:v>
                </c:pt>
                <c:pt idx="7041">
                  <c:v>1.5230049999999999</c:v>
                </c:pt>
                <c:pt idx="7042">
                  <c:v>1.5222230000000001</c:v>
                </c:pt>
                <c:pt idx="7044">
                  <c:v>1.520303</c:v>
                </c:pt>
                <c:pt idx="7045">
                  <c:v>1.51892</c:v>
                </c:pt>
                <c:pt idx="7046">
                  <c:v>1.5178510000000001</c:v>
                </c:pt>
                <c:pt idx="7047">
                  <c:v>1.517325</c:v>
                </c:pt>
                <c:pt idx="7048">
                  <c:v>1.5166299999999999</c:v>
                </c:pt>
                <c:pt idx="7049">
                  <c:v>1.5158590000000001</c:v>
                </c:pt>
                <c:pt idx="7050">
                  <c:v>1.515034</c:v>
                </c:pt>
                <c:pt idx="7051">
                  <c:v>1.51386</c:v>
                </c:pt>
                <c:pt idx="7052">
                  <c:v>1.513155</c:v>
                </c:pt>
                <c:pt idx="7053">
                  <c:v>1.5121579999999999</c:v>
                </c:pt>
                <c:pt idx="7054">
                  <c:v>1.511233</c:v>
                </c:pt>
                <c:pt idx="7055">
                  <c:v>1.510256</c:v>
                </c:pt>
                <c:pt idx="7056">
                  <c:v>1.509477</c:v>
                </c:pt>
                <c:pt idx="7057">
                  <c:v>1.508724</c:v>
                </c:pt>
                <c:pt idx="7058">
                  <c:v>1.5077879999999999</c:v>
                </c:pt>
                <c:pt idx="7059">
                  <c:v>1.506697</c:v>
                </c:pt>
                <c:pt idx="7060">
                  <c:v>1.50597</c:v>
                </c:pt>
                <c:pt idx="7061">
                  <c:v>1.5053110000000001</c:v>
                </c:pt>
                <c:pt idx="7062">
                  <c:v>1.5046889999999999</c:v>
                </c:pt>
                <c:pt idx="7063">
                  <c:v>1.5036830000000001</c:v>
                </c:pt>
                <c:pt idx="7065">
                  <c:v>1.5019439999999999</c:v>
                </c:pt>
                <c:pt idx="7066">
                  <c:v>1.501098</c:v>
                </c:pt>
                <c:pt idx="7067">
                  <c:v>1.500208</c:v>
                </c:pt>
                <c:pt idx="7068">
                  <c:v>1.4994970000000001</c:v>
                </c:pt>
                <c:pt idx="7069">
                  <c:v>1.4984170000000001</c:v>
                </c:pt>
                <c:pt idx="7070">
                  <c:v>1.497754</c:v>
                </c:pt>
                <c:pt idx="7071">
                  <c:v>1.4969760000000001</c:v>
                </c:pt>
                <c:pt idx="7072">
                  <c:v>1.4961100000000001</c:v>
                </c:pt>
                <c:pt idx="7073">
                  <c:v>1.4949669999999999</c:v>
                </c:pt>
                <c:pt idx="7074">
                  <c:v>1.494237</c:v>
                </c:pt>
                <c:pt idx="7075">
                  <c:v>1.4934989999999999</c:v>
                </c:pt>
                <c:pt idx="7076">
                  <c:v>1.4927900000000001</c:v>
                </c:pt>
                <c:pt idx="7077">
                  <c:v>1.491851</c:v>
                </c:pt>
                <c:pt idx="7078">
                  <c:v>1.4909410000000001</c:v>
                </c:pt>
                <c:pt idx="7079">
                  <c:v>1.4900640000000001</c:v>
                </c:pt>
                <c:pt idx="7080">
                  <c:v>1.489519</c:v>
                </c:pt>
                <c:pt idx="7081">
                  <c:v>1.488367</c:v>
                </c:pt>
                <c:pt idx="7084">
                  <c:v>1.4861839999999999</c:v>
                </c:pt>
                <c:pt idx="7085">
                  <c:v>1.4852590000000001</c:v>
                </c:pt>
                <c:pt idx="7086">
                  <c:v>1.484281</c:v>
                </c:pt>
                <c:pt idx="7087">
                  <c:v>1.4832650000000001</c:v>
                </c:pt>
                <c:pt idx="7088">
                  <c:v>1.4824569999999999</c:v>
                </c:pt>
                <c:pt idx="7089">
                  <c:v>1.4818629999999999</c:v>
                </c:pt>
                <c:pt idx="7090">
                  <c:v>1.4811840000000001</c:v>
                </c:pt>
                <c:pt idx="7091">
                  <c:v>1.4803409999999999</c:v>
                </c:pt>
                <c:pt idx="7092">
                  <c:v>1.4791000000000001</c:v>
                </c:pt>
                <c:pt idx="7093">
                  <c:v>1.4779059999999999</c:v>
                </c:pt>
                <c:pt idx="7094">
                  <c:v>1.477603</c:v>
                </c:pt>
                <c:pt idx="7095">
                  <c:v>1.4771030000000001</c:v>
                </c:pt>
                <c:pt idx="7096">
                  <c:v>1.4762500000000001</c:v>
                </c:pt>
                <c:pt idx="7097">
                  <c:v>1.4753499999999999</c:v>
                </c:pt>
                <c:pt idx="7098">
                  <c:v>1.4741770000000001</c:v>
                </c:pt>
                <c:pt idx="7100">
                  <c:v>1.4728319999999999</c:v>
                </c:pt>
                <c:pt idx="7101">
                  <c:v>1.472207</c:v>
                </c:pt>
                <c:pt idx="7102">
                  <c:v>1.4712799999999999</c:v>
                </c:pt>
                <c:pt idx="7103">
                  <c:v>1.469886</c:v>
                </c:pt>
                <c:pt idx="7104">
                  <c:v>1.4698370000000001</c:v>
                </c:pt>
                <c:pt idx="7105">
                  <c:v>1.4689270000000001</c:v>
                </c:pt>
                <c:pt idx="7106">
                  <c:v>1.4682770000000001</c:v>
                </c:pt>
                <c:pt idx="7107">
                  <c:v>1.4676229999999999</c:v>
                </c:pt>
                <c:pt idx="7108">
                  <c:v>1.4668840000000001</c:v>
                </c:pt>
                <c:pt idx="7109">
                  <c:v>1.4658230000000001</c:v>
                </c:pt>
                <c:pt idx="7110">
                  <c:v>1.4650479999999999</c:v>
                </c:pt>
                <c:pt idx="7111">
                  <c:v>1.4641109999999999</c:v>
                </c:pt>
                <c:pt idx="7112">
                  <c:v>1.4636340000000001</c:v>
                </c:pt>
                <c:pt idx="7113">
                  <c:v>1.462631</c:v>
                </c:pt>
                <c:pt idx="7114">
                  <c:v>1.462102</c:v>
                </c:pt>
                <c:pt idx="7115">
                  <c:v>1.461471</c:v>
                </c:pt>
                <c:pt idx="7116">
                  <c:v>1.4606920000000001</c:v>
                </c:pt>
                <c:pt idx="7118">
                  <c:v>1.458755</c:v>
                </c:pt>
                <c:pt idx="7119">
                  <c:v>1.458145</c:v>
                </c:pt>
                <c:pt idx="7120">
                  <c:v>1.45733</c:v>
                </c:pt>
                <c:pt idx="7121">
                  <c:v>1.4565220000000001</c:v>
                </c:pt>
                <c:pt idx="7122">
                  <c:v>1.455667</c:v>
                </c:pt>
                <c:pt idx="7123">
                  <c:v>1.4550559999999999</c:v>
                </c:pt>
                <c:pt idx="7124">
                  <c:v>1.4540580000000001</c:v>
                </c:pt>
                <c:pt idx="7125">
                  <c:v>1.452912</c:v>
                </c:pt>
                <c:pt idx="7126">
                  <c:v>1.4525090000000001</c:v>
                </c:pt>
                <c:pt idx="7127">
                  <c:v>1.452132</c:v>
                </c:pt>
                <c:pt idx="7129">
                  <c:v>1.4513510000000001</c:v>
                </c:pt>
                <c:pt idx="7130">
                  <c:v>1.4500679999999999</c:v>
                </c:pt>
                <c:pt idx="7131">
                  <c:v>1.4499610000000001</c:v>
                </c:pt>
                <c:pt idx="7132">
                  <c:v>1.4487620000000001</c:v>
                </c:pt>
                <c:pt idx="7133">
                  <c:v>1.447824</c:v>
                </c:pt>
                <c:pt idx="7134">
                  <c:v>1.4472830000000001</c:v>
                </c:pt>
                <c:pt idx="7135">
                  <c:v>1.446455</c:v>
                </c:pt>
                <c:pt idx="7136">
                  <c:v>1.445486</c:v>
                </c:pt>
                <c:pt idx="7139">
                  <c:v>1.4439679999999999</c:v>
                </c:pt>
                <c:pt idx="7140">
                  <c:v>1.4434340000000001</c:v>
                </c:pt>
                <c:pt idx="7141">
                  <c:v>1.4425330000000001</c:v>
                </c:pt>
                <c:pt idx="7142">
                  <c:v>1.441659</c:v>
                </c:pt>
                <c:pt idx="7144">
                  <c:v>1.4403600000000001</c:v>
                </c:pt>
                <c:pt idx="7145">
                  <c:v>1.440072</c:v>
                </c:pt>
                <c:pt idx="7146">
                  <c:v>1.4395789999999999</c:v>
                </c:pt>
                <c:pt idx="7147">
                  <c:v>1.4392199999999999</c:v>
                </c:pt>
                <c:pt idx="7148">
                  <c:v>1.4379850000000001</c:v>
                </c:pt>
                <c:pt idx="7149">
                  <c:v>1.4374499999999999</c:v>
                </c:pt>
                <c:pt idx="7150">
                  <c:v>1.437209</c:v>
                </c:pt>
                <c:pt idx="7151">
                  <c:v>1.4367620000000001</c:v>
                </c:pt>
                <c:pt idx="7152">
                  <c:v>1.4357219999999999</c:v>
                </c:pt>
                <c:pt idx="7155">
                  <c:v>1.4339789999999999</c:v>
                </c:pt>
                <c:pt idx="7156">
                  <c:v>1.4333340000000001</c:v>
                </c:pt>
                <c:pt idx="7157">
                  <c:v>1.432609</c:v>
                </c:pt>
                <c:pt idx="7158">
                  <c:v>1.43211</c:v>
                </c:pt>
                <c:pt idx="7159">
                  <c:v>1.4311670000000001</c:v>
                </c:pt>
                <c:pt idx="7160">
                  <c:v>1.43062</c:v>
                </c:pt>
                <c:pt idx="7161">
                  <c:v>1.4296789999999999</c:v>
                </c:pt>
                <c:pt idx="7162">
                  <c:v>1.4293640000000001</c:v>
                </c:pt>
                <c:pt idx="7163">
                  <c:v>1.428885</c:v>
                </c:pt>
                <c:pt idx="7164">
                  <c:v>1.428499</c:v>
                </c:pt>
                <c:pt idx="7165">
                  <c:v>1.427357</c:v>
                </c:pt>
                <c:pt idx="7166">
                  <c:v>1.4264209999999999</c:v>
                </c:pt>
                <c:pt idx="7167">
                  <c:v>1.4258189999999999</c:v>
                </c:pt>
                <c:pt idx="7168">
                  <c:v>1.4254469999999999</c:v>
                </c:pt>
                <c:pt idx="7169">
                  <c:v>1.42499</c:v>
                </c:pt>
                <c:pt idx="7170">
                  <c:v>1.424526</c:v>
                </c:pt>
                <c:pt idx="7171">
                  <c:v>1.423775</c:v>
                </c:pt>
                <c:pt idx="7172">
                  <c:v>1.423389</c:v>
                </c:pt>
                <c:pt idx="7174">
                  <c:v>1.4215660000000001</c:v>
                </c:pt>
                <c:pt idx="7175">
                  <c:v>1.421055</c:v>
                </c:pt>
                <c:pt idx="7176">
                  <c:v>1.4205559999999999</c:v>
                </c:pt>
                <c:pt idx="7177">
                  <c:v>1.420221</c:v>
                </c:pt>
                <c:pt idx="7178">
                  <c:v>1.4193070000000001</c:v>
                </c:pt>
                <c:pt idx="7179">
                  <c:v>1.4191199999999999</c:v>
                </c:pt>
                <c:pt idx="7180">
                  <c:v>1.418436</c:v>
                </c:pt>
                <c:pt idx="7181">
                  <c:v>1.417751</c:v>
                </c:pt>
                <c:pt idx="7182">
                  <c:v>1.417063</c:v>
                </c:pt>
                <c:pt idx="7183">
                  <c:v>1.4168529999999999</c:v>
                </c:pt>
                <c:pt idx="7184">
                  <c:v>1.416393</c:v>
                </c:pt>
                <c:pt idx="7185">
                  <c:v>1.4156580000000001</c:v>
                </c:pt>
                <c:pt idx="7186">
                  <c:v>1.414609</c:v>
                </c:pt>
                <c:pt idx="7187">
                  <c:v>1.414264</c:v>
                </c:pt>
                <c:pt idx="7188">
                  <c:v>1.4141600000000001</c:v>
                </c:pt>
                <c:pt idx="7189">
                  <c:v>1.413862</c:v>
                </c:pt>
                <c:pt idx="7190">
                  <c:v>1.413035</c:v>
                </c:pt>
                <c:pt idx="7191">
                  <c:v>1.41313</c:v>
                </c:pt>
                <c:pt idx="7192">
                  <c:v>1.4122710000000001</c:v>
                </c:pt>
                <c:pt idx="7194">
                  <c:v>1.4114819999999999</c:v>
                </c:pt>
                <c:pt idx="7195">
                  <c:v>1.410641</c:v>
                </c:pt>
                <c:pt idx="7196">
                  <c:v>1.41015</c:v>
                </c:pt>
                <c:pt idx="7197">
                  <c:v>1.40995</c:v>
                </c:pt>
                <c:pt idx="7198">
                  <c:v>1.4093439999999999</c:v>
                </c:pt>
                <c:pt idx="7199">
                  <c:v>1.40879</c:v>
                </c:pt>
                <c:pt idx="7200">
                  <c:v>1.4082520000000001</c:v>
                </c:pt>
                <c:pt idx="7201">
                  <c:v>1.4078759999999999</c:v>
                </c:pt>
                <c:pt idx="7202">
                  <c:v>1.4072070000000001</c:v>
                </c:pt>
                <c:pt idx="7203">
                  <c:v>1.4063760000000001</c:v>
                </c:pt>
                <c:pt idx="7204">
                  <c:v>1.4051610000000001</c:v>
                </c:pt>
                <c:pt idx="7206">
                  <c:v>1.4044289999999999</c:v>
                </c:pt>
                <c:pt idx="7207">
                  <c:v>1.404088</c:v>
                </c:pt>
                <c:pt idx="7208">
                  <c:v>1.4038189999999999</c:v>
                </c:pt>
                <c:pt idx="7209">
                  <c:v>1.4031530000000001</c:v>
                </c:pt>
                <c:pt idx="7210">
                  <c:v>1.402436</c:v>
                </c:pt>
                <c:pt idx="7211">
                  <c:v>1.4022190000000001</c:v>
                </c:pt>
                <c:pt idx="7212">
                  <c:v>1.401626</c:v>
                </c:pt>
                <c:pt idx="7213">
                  <c:v>1.401311</c:v>
                </c:pt>
                <c:pt idx="7214">
                  <c:v>1.4007179999999999</c:v>
                </c:pt>
                <c:pt idx="7216">
                  <c:v>1.399753</c:v>
                </c:pt>
                <c:pt idx="7217">
                  <c:v>1.399527</c:v>
                </c:pt>
                <c:pt idx="7218">
                  <c:v>1.3990119999999999</c:v>
                </c:pt>
                <c:pt idx="7219">
                  <c:v>1.3985289999999999</c:v>
                </c:pt>
                <c:pt idx="7220">
                  <c:v>1.3979619999999999</c:v>
                </c:pt>
                <c:pt idx="7221">
                  <c:v>1.397573</c:v>
                </c:pt>
                <c:pt idx="7223">
                  <c:v>1.3966529999999999</c:v>
                </c:pt>
                <c:pt idx="7224">
                  <c:v>1.3960859999999999</c:v>
                </c:pt>
                <c:pt idx="7225">
                  <c:v>1.3953450000000001</c:v>
                </c:pt>
                <c:pt idx="7226">
                  <c:v>1.3952549999999999</c:v>
                </c:pt>
                <c:pt idx="7227">
                  <c:v>1.394917</c:v>
                </c:pt>
                <c:pt idx="7228">
                  <c:v>1.394271</c:v>
                </c:pt>
                <c:pt idx="7229">
                  <c:v>1.393726</c:v>
                </c:pt>
                <c:pt idx="7230">
                  <c:v>1.393473</c:v>
                </c:pt>
                <c:pt idx="7231">
                  <c:v>1.393105</c:v>
                </c:pt>
                <c:pt idx="7232">
                  <c:v>1.392523</c:v>
                </c:pt>
                <c:pt idx="7233">
                  <c:v>1.3920760000000001</c:v>
                </c:pt>
                <c:pt idx="7234">
                  <c:v>1.3917980000000001</c:v>
                </c:pt>
                <c:pt idx="7235">
                  <c:v>1.391168</c:v>
                </c:pt>
                <c:pt idx="7237">
                  <c:v>1.390625</c:v>
                </c:pt>
                <c:pt idx="7238">
                  <c:v>1.3900539999999999</c:v>
                </c:pt>
                <c:pt idx="7239">
                  <c:v>1.3897459999999999</c:v>
                </c:pt>
                <c:pt idx="7240">
                  <c:v>1.3892659999999999</c:v>
                </c:pt>
                <c:pt idx="7241">
                  <c:v>1.3888290000000001</c:v>
                </c:pt>
                <c:pt idx="7242">
                  <c:v>1.3884099999999999</c:v>
                </c:pt>
                <c:pt idx="7243">
                  <c:v>1.387764</c:v>
                </c:pt>
                <c:pt idx="7244">
                  <c:v>1.3872329999999999</c:v>
                </c:pt>
                <c:pt idx="7245">
                  <c:v>1.3870629999999999</c:v>
                </c:pt>
                <c:pt idx="7246">
                  <c:v>1.3868590000000001</c:v>
                </c:pt>
                <c:pt idx="7248">
                  <c:v>1.3863380000000001</c:v>
                </c:pt>
                <c:pt idx="7249">
                  <c:v>1.385778</c:v>
                </c:pt>
                <c:pt idx="7250">
                  <c:v>1.385159</c:v>
                </c:pt>
                <c:pt idx="7251">
                  <c:v>1.3845879999999999</c:v>
                </c:pt>
                <c:pt idx="7252">
                  <c:v>1.3844209999999999</c:v>
                </c:pt>
                <c:pt idx="7253">
                  <c:v>1.384034</c:v>
                </c:pt>
                <c:pt idx="7254">
                  <c:v>1.3838729999999999</c:v>
                </c:pt>
                <c:pt idx="7255">
                  <c:v>1.3835310000000001</c:v>
                </c:pt>
                <c:pt idx="7256">
                  <c:v>1.3833880000000001</c:v>
                </c:pt>
                <c:pt idx="7257">
                  <c:v>1.3828990000000001</c:v>
                </c:pt>
                <c:pt idx="7258">
                  <c:v>1.382388</c:v>
                </c:pt>
                <c:pt idx="7260">
                  <c:v>1.3818859999999999</c:v>
                </c:pt>
                <c:pt idx="7261">
                  <c:v>1.381391</c:v>
                </c:pt>
                <c:pt idx="7262">
                  <c:v>1.380898</c:v>
                </c:pt>
                <c:pt idx="7263">
                  <c:v>1.3808849999999999</c:v>
                </c:pt>
                <c:pt idx="7264">
                  <c:v>1.380749</c:v>
                </c:pt>
                <c:pt idx="7265">
                  <c:v>1.3806160000000001</c:v>
                </c:pt>
                <c:pt idx="7266">
                  <c:v>1.380236</c:v>
                </c:pt>
                <c:pt idx="7267">
                  <c:v>1.3793660000000001</c:v>
                </c:pt>
                <c:pt idx="7268">
                  <c:v>1.3791679999999999</c:v>
                </c:pt>
                <c:pt idx="7269">
                  <c:v>1.3786700000000001</c:v>
                </c:pt>
                <c:pt idx="7270">
                  <c:v>1.3784639999999999</c:v>
                </c:pt>
                <c:pt idx="7271">
                  <c:v>1.3782760000000001</c:v>
                </c:pt>
                <c:pt idx="7272">
                  <c:v>1.377831</c:v>
                </c:pt>
                <c:pt idx="7273">
                  <c:v>1.377955</c:v>
                </c:pt>
                <c:pt idx="7274">
                  <c:v>1.3776550000000001</c:v>
                </c:pt>
                <c:pt idx="7275">
                  <c:v>1.3773580000000001</c:v>
                </c:pt>
                <c:pt idx="7276">
                  <c:v>1.376706</c:v>
                </c:pt>
                <c:pt idx="7277">
                  <c:v>1.3766320000000001</c:v>
                </c:pt>
                <c:pt idx="7278">
                  <c:v>1.376603</c:v>
                </c:pt>
                <c:pt idx="7279">
                  <c:v>1.376171</c:v>
                </c:pt>
                <c:pt idx="7280">
                  <c:v>1.3758889999999999</c:v>
                </c:pt>
                <c:pt idx="7281">
                  <c:v>1.376042</c:v>
                </c:pt>
                <c:pt idx="7283">
                  <c:v>1.37517</c:v>
                </c:pt>
                <c:pt idx="7284">
                  <c:v>1.3746529999999999</c:v>
                </c:pt>
                <c:pt idx="7285">
                  <c:v>1.374525</c:v>
                </c:pt>
                <c:pt idx="7286">
                  <c:v>1.374044</c:v>
                </c:pt>
                <c:pt idx="7287">
                  <c:v>1.3737349999999999</c:v>
                </c:pt>
                <c:pt idx="7288">
                  <c:v>1.3735170000000001</c:v>
                </c:pt>
                <c:pt idx="7289">
                  <c:v>1.373035</c:v>
                </c:pt>
                <c:pt idx="7290">
                  <c:v>1.372573</c:v>
                </c:pt>
                <c:pt idx="7291">
                  <c:v>1.3724270000000001</c:v>
                </c:pt>
                <c:pt idx="7293">
                  <c:v>1.3720429999999999</c:v>
                </c:pt>
                <c:pt idx="7294">
                  <c:v>1.3720939999999999</c:v>
                </c:pt>
                <c:pt idx="7295">
                  <c:v>1.371454</c:v>
                </c:pt>
                <c:pt idx="7296">
                  <c:v>1.370854</c:v>
                </c:pt>
                <c:pt idx="7297">
                  <c:v>1.3707499999999999</c:v>
                </c:pt>
                <c:pt idx="7298">
                  <c:v>1.3706069999999999</c:v>
                </c:pt>
                <c:pt idx="7299">
                  <c:v>1.370698</c:v>
                </c:pt>
                <c:pt idx="7300">
                  <c:v>1.3701989999999999</c:v>
                </c:pt>
                <c:pt idx="7301">
                  <c:v>1.369945</c:v>
                </c:pt>
                <c:pt idx="7302">
                  <c:v>1.369826</c:v>
                </c:pt>
                <c:pt idx="7303">
                  <c:v>1.3698669999999999</c:v>
                </c:pt>
                <c:pt idx="7305">
                  <c:v>1.3690500000000001</c:v>
                </c:pt>
                <c:pt idx="7306">
                  <c:v>1.3687940000000001</c:v>
                </c:pt>
                <c:pt idx="7307">
                  <c:v>1.3689180000000001</c:v>
                </c:pt>
                <c:pt idx="7308">
                  <c:v>1.368522</c:v>
                </c:pt>
                <c:pt idx="7309">
                  <c:v>1.368279</c:v>
                </c:pt>
                <c:pt idx="7310">
                  <c:v>1.367923</c:v>
                </c:pt>
                <c:pt idx="7311">
                  <c:v>1.3680890000000001</c:v>
                </c:pt>
                <c:pt idx="7312">
                  <c:v>1.3678729999999999</c:v>
                </c:pt>
                <c:pt idx="7313">
                  <c:v>1.3678570000000001</c:v>
                </c:pt>
                <c:pt idx="7314">
                  <c:v>1.3673839999999999</c:v>
                </c:pt>
                <c:pt idx="7315">
                  <c:v>1.366981</c:v>
                </c:pt>
                <c:pt idx="7316">
                  <c:v>1.3667199999999999</c:v>
                </c:pt>
                <c:pt idx="7317">
                  <c:v>1.3664000000000001</c:v>
                </c:pt>
                <c:pt idx="7318">
                  <c:v>1.366099</c:v>
                </c:pt>
                <c:pt idx="7319">
                  <c:v>1.3660289999999999</c:v>
                </c:pt>
                <c:pt idx="7320">
                  <c:v>1.3659129999999999</c:v>
                </c:pt>
                <c:pt idx="7322">
                  <c:v>1.3659110000000001</c:v>
                </c:pt>
                <c:pt idx="7323">
                  <c:v>1.365947</c:v>
                </c:pt>
                <c:pt idx="7324">
                  <c:v>1.365599</c:v>
                </c:pt>
                <c:pt idx="7325">
                  <c:v>1.365299</c:v>
                </c:pt>
                <c:pt idx="7326">
                  <c:v>1.3651770000000001</c:v>
                </c:pt>
                <c:pt idx="7327">
                  <c:v>1.3652439999999999</c:v>
                </c:pt>
                <c:pt idx="7328">
                  <c:v>1.3650869999999999</c:v>
                </c:pt>
                <c:pt idx="7329">
                  <c:v>1.3648690000000001</c:v>
                </c:pt>
                <c:pt idx="7330">
                  <c:v>1.3643639999999999</c:v>
                </c:pt>
                <c:pt idx="7331">
                  <c:v>1.364228</c:v>
                </c:pt>
                <c:pt idx="7332">
                  <c:v>1.3645529999999999</c:v>
                </c:pt>
                <c:pt idx="7333">
                  <c:v>1.364352</c:v>
                </c:pt>
                <c:pt idx="7334">
                  <c:v>1.3639250000000001</c:v>
                </c:pt>
                <c:pt idx="7335">
                  <c:v>1.3639209999999999</c:v>
                </c:pt>
                <c:pt idx="7337">
                  <c:v>1.3638729999999999</c:v>
                </c:pt>
                <c:pt idx="7338">
                  <c:v>1.3635600000000001</c:v>
                </c:pt>
                <c:pt idx="7339">
                  <c:v>1.363013</c:v>
                </c:pt>
                <c:pt idx="7340">
                  <c:v>1.3628899999999999</c:v>
                </c:pt>
                <c:pt idx="7341">
                  <c:v>1.3625780000000001</c:v>
                </c:pt>
                <c:pt idx="7342">
                  <c:v>1.3627990000000001</c:v>
                </c:pt>
                <c:pt idx="7344">
                  <c:v>1.3627579999999999</c:v>
                </c:pt>
                <c:pt idx="7345">
                  <c:v>1.3625700000000001</c:v>
                </c:pt>
                <c:pt idx="7346">
                  <c:v>1.362484</c:v>
                </c:pt>
                <c:pt idx="7347">
                  <c:v>1.3625080000000001</c:v>
                </c:pt>
                <c:pt idx="7348">
                  <c:v>1.3626480000000001</c:v>
                </c:pt>
                <c:pt idx="7349">
                  <c:v>1.3622320000000001</c:v>
                </c:pt>
                <c:pt idx="7350">
                  <c:v>1.3621430000000001</c:v>
                </c:pt>
                <c:pt idx="7351">
                  <c:v>1.361977</c:v>
                </c:pt>
                <c:pt idx="7352">
                  <c:v>1.3622019999999999</c:v>
                </c:pt>
                <c:pt idx="7353">
                  <c:v>1.3618269999999999</c:v>
                </c:pt>
                <c:pt idx="7354">
                  <c:v>1.3620490000000001</c:v>
                </c:pt>
                <c:pt idx="7355">
                  <c:v>1.361675</c:v>
                </c:pt>
                <c:pt idx="7356">
                  <c:v>1.3616239999999999</c:v>
                </c:pt>
                <c:pt idx="7357">
                  <c:v>1.361421</c:v>
                </c:pt>
                <c:pt idx="7358">
                  <c:v>1.361675</c:v>
                </c:pt>
                <c:pt idx="7360">
                  <c:v>1.361111</c:v>
                </c:pt>
                <c:pt idx="7361">
                  <c:v>1.361205</c:v>
                </c:pt>
                <c:pt idx="7362">
                  <c:v>1.3613869999999999</c:v>
                </c:pt>
                <c:pt idx="7363">
                  <c:v>1.361442</c:v>
                </c:pt>
                <c:pt idx="7364">
                  <c:v>1.361148</c:v>
                </c:pt>
                <c:pt idx="7365">
                  <c:v>1.3606279999999999</c:v>
                </c:pt>
                <c:pt idx="7366">
                  <c:v>1.360778</c:v>
                </c:pt>
                <c:pt idx="7367">
                  <c:v>1.3607739999999999</c:v>
                </c:pt>
                <c:pt idx="7368">
                  <c:v>1.3609500000000001</c:v>
                </c:pt>
                <c:pt idx="7369">
                  <c:v>1.3608199999999999</c:v>
                </c:pt>
                <c:pt idx="7370">
                  <c:v>1.3608420000000001</c:v>
                </c:pt>
                <c:pt idx="7371">
                  <c:v>1.361027</c:v>
                </c:pt>
                <c:pt idx="7372">
                  <c:v>1.360946</c:v>
                </c:pt>
                <c:pt idx="7373">
                  <c:v>1.360649</c:v>
                </c:pt>
                <c:pt idx="7374">
                  <c:v>1.3603749999999999</c:v>
                </c:pt>
                <c:pt idx="7375">
                  <c:v>1.360382</c:v>
                </c:pt>
                <c:pt idx="7376">
                  <c:v>1.3607659999999999</c:v>
                </c:pt>
                <c:pt idx="7377">
                  <c:v>1.3605210000000001</c:v>
                </c:pt>
                <c:pt idx="7378">
                  <c:v>1.3605510000000001</c:v>
                </c:pt>
                <c:pt idx="7380">
                  <c:v>1.360506</c:v>
                </c:pt>
                <c:pt idx="7381">
                  <c:v>1.3606849999999999</c:v>
                </c:pt>
                <c:pt idx="7382">
                  <c:v>1.3607499999999999</c:v>
                </c:pt>
                <c:pt idx="7383">
                  <c:v>1.3607260000000001</c:v>
                </c:pt>
                <c:pt idx="7384">
                  <c:v>1.360768</c:v>
                </c:pt>
                <c:pt idx="7385">
                  <c:v>1.360676</c:v>
                </c:pt>
                <c:pt idx="7386">
                  <c:v>1.3609180000000001</c:v>
                </c:pt>
                <c:pt idx="7387">
                  <c:v>1.360832</c:v>
                </c:pt>
                <c:pt idx="7388">
                  <c:v>1.360995</c:v>
                </c:pt>
                <c:pt idx="7389">
                  <c:v>1.360776</c:v>
                </c:pt>
                <c:pt idx="7390">
                  <c:v>1.360751</c:v>
                </c:pt>
                <c:pt idx="7391">
                  <c:v>1.3606959999999999</c:v>
                </c:pt>
                <c:pt idx="7392">
                  <c:v>1.3607990000000001</c:v>
                </c:pt>
                <c:pt idx="7393">
                  <c:v>1.3607469999999999</c:v>
                </c:pt>
                <c:pt idx="7394">
                  <c:v>1.3606510000000001</c:v>
                </c:pt>
                <c:pt idx="7395">
                  <c:v>1.3608199999999999</c:v>
                </c:pt>
                <c:pt idx="7396">
                  <c:v>1.3606940000000001</c:v>
                </c:pt>
                <c:pt idx="7397">
                  <c:v>1.3606009999999999</c:v>
                </c:pt>
                <c:pt idx="7398">
                  <c:v>1.360562</c:v>
                </c:pt>
                <c:pt idx="7399">
                  <c:v>1.3607309999999999</c:v>
                </c:pt>
                <c:pt idx="7400">
                  <c:v>1.3609119999999999</c:v>
                </c:pt>
                <c:pt idx="7401">
                  <c:v>1.3609329999999999</c:v>
                </c:pt>
                <c:pt idx="7402">
                  <c:v>1.360795</c:v>
                </c:pt>
                <c:pt idx="7403">
                  <c:v>1.3610610000000001</c:v>
                </c:pt>
                <c:pt idx="7404">
                  <c:v>1.360994</c:v>
                </c:pt>
                <c:pt idx="7405">
                  <c:v>1.3611979999999999</c:v>
                </c:pt>
                <c:pt idx="7406">
                  <c:v>1.361013</c:v>
                </c:pt>
                <c:pt idx="7407">
                  <c:v>1.3615109999999999</c:v>
                </c:pt>
                <c:pt idx="7408">
                  <c:v>1.3614580000000001</c:v>
                </c:pt>
                <c:pt idx="7411">
                  <c:v>1.361658</c:v>
                </c:pt>
                <c:pt idx="7412">
                  <c:v>1.361837</c:v>
                </c:pt>
                <c:pt idx="7413">
                  <c:v>1.3618809999999999</c:v>
                </c:pt>
                <c:pt idx="7414">
                  <c:v>1.3617790000000001</c:v>
                </c:pt>
                <c:pt idx="7415">
                  <c:v>1.3619300000000001</c:v>
                </c:pt>
                <c:pt idx="7416">
                  <c:v>1.362017</c:v>
                </c:pt>
                <c:pt idx="7417">
                  <c:v>1.3616330000000001</c:v>
                </c:pt>
                <c:pt idx="7418">
                  <c:v>1.3616550000000001</c:v>
                </c:pt>
                <c:pt idx="7419">
                  <c:v>1.3619570000000001</c:v>
                </c:pt>
                <c:pt idx="7420">
                  <c:v>1.3623829999999999</c:v>
                </c:pt>
                <c:pt idx="7421">
                  <c:v>1.362781</c:v>
                </c:pt>
                <c:pt idx="7422">
                  <c:v>1.3623419999999999</c:v>
                </c:pt>
                <c:pt idx="7423">
                  <c:v>1.362411</c:v>
                </c:pt>
                <c:pt idx="7424">
                  <c:v>1.3625529999999999</c:v>
                </c:pt>
                <c:pt idx="7425">
                  <c:v>1.3627899999999999</c:v>
                </c:pt>
                <c:pt idx="7426">
                  <c:v>1.3629279999999999</c:v>
                </c:pt>
                <c:pt idx="7427">
                  <c:v>1.362975</c:v>
                </c:pt>
                <c:pt idx="7428">
                  <c:v>1.363035</c:v>
                </c:pt>
                <c:pt idx="7430">
                  <c:v>1.363032</c:v>
                </c:pt>
                <c:pt idx="7431">
                  <c:v>1.3635679999999999</c:v>
                </c:pt>
                <c:pt idx="7432">
                  <c:v>1.363545</c:v>
                </c:pt>
                <c:pt idx="7433">
                  <c:v>1.3636729999999999</c:v>
                </c:pt>
                <c:pt idx="7434">
                  <c:v>1.3637600000000001</c:v>
                </c:pt>
                <c:pt idx="7435">
                  <c:v>1.3636619999999999</c:v>
                </c:pt>
                <c:pt idx="7437">
                  <c:v>1.3644339999999999</c:v>
                </c:pt>
                <c:pt idx="7438">
                  <c:v>1.3644050000000001</c:v>
                </c:pt>
                <c:pt idx="7439">
                  <c:v>1.364436</c:v>
                </c:pt>
                <c:pt idx="7440">
                  <c:v>1.3644829999999999</c:v>
                </c:pt>
                <c:pt idx="7441">
                  <c:v>1.364873</c:v>
                </c:pt>
                <c:pt idx="7442">
                  <c:v>1.365181</c:v>
                </c:pt>
                <c:pt idx="7443">
                  <c:v>1.3651439999999999</c:v>
                </c:pt>
                <c:pt idx="7444">
                  <c:v>1.365391</c:v>
                </c:pt>
                <c:pt idx="7445">
                  <c:v>1.3657870000000001</c:v>
                </c:pt>
                <c:pt idx="7446">
                  <c:v>1.3656079999999999</c:v>
                </c:pt>
                <c:pt idx="7447">
                  <c:v>1.365742</c:v>
                </c:pt>
                <c:pt idx="7449">
                  <c:v>1.3658760000000001</c:v>
                </c:pt>
                <c:pt idx="7450">
                  <c:v>1.3660589999999999</c:v>
                </c:pt>
                <c:pt idx="7451">
                  <c:v>1.366268</c:v>
                </c:pt>
                <c:pt idx="7452">
                  <c:v>1.3669</c:v>
                </c:pt>
                <c:pt idx="7453">
                  <c:v>1.366876</c:v>
                </c:pt>
                <c:pt idx="7454">
                  <c:v>1.367165</c:v>
                </c:pt>
                <c:pt idx="7455">
                  <c:v>1.367499</c:v>
                </c:pt>
                <c:pt idx="7456">
                  <c:v>1.3675930000000001</c:v>
                </c:pt>
                <c:pt idx="7458">
                  <c:v>1.36781</c:v>
                </c:pt>
                <c:pt idx="7459">
                  <c:v>1.368004</c:v>
                </c:pt>
                <c:pt idx="7460">
                  <c:v>1.3679920000000001</c:v>
                </c:pt>
                <c:pt idx="7461">
                  <c:v>1.3682460000000001</c:v>
                </c:pt>
                <c:pt idx="7462">
                  <c:v>1.3684750000000001</c:v>
                </c:pt>
                <c:pt idx="7463">
                  <c:v>1.3687009999999999</c:v>
                </c:pt>
                <c:pt idx="7465">
                  <c:v>1.3690169999999999</c:v>
                </c:pt>
                <c:pt idx="7466">
                  <c:v>1.3693869999999999</c:v>
                </c:pt>
                <c:pt idx="7467">
                  <c:v>1.369545</c:v>
                </c:pt>
                <c:pt idx="7468">
                  <c:v>1.369796</c:v>
                </c:pt>
                <c:pt idx="7469">
                  <c:v>1.3698410000000001</c:v>
                </c:pt>
                <c:pt idx="7470">
                  <c:v>1.3704559999999999</c:v>
                </c:pt>
                <c:pt idx="7471">
                  <c:v>1.370247</c:v>
                </c:pt>
                <c:pt idx="7472">
                  <c:v>1.3702240000000001</c:v>
                </c:pt>
                <c:pt idx="7473">
                  <c:v>1.370182</c:v>
                </c:pt>
                <c:pt idx="7474">
                  <c:v>1.370905</c:v>
                </c:pt>
                <c:pt idx="7475">
                  <c:v>1.3709750000000001</c:v>
                </c:pt>
                <c:pt idx="7476">
                  <c:v>1.3712580000000001</c:v>
                </c:pt>
                <c:pt idx="7477">
                  <c:v>1.3710850000000001</c:v>
                </c:pt>
                <c:pt idx="7479">
                  <c:v>1.3720760000000001</c:v>
                </c:pt>
                <c:pt idx="7480">
                  <c:v>1.3724780000000001</c:v>
                </c:pt>
                <c:pt idx="7481">
                  <c:v>1.3726959999999999</c:v>
                </c:pt>
                <c:pt idx="7482">
                  <c:v>1.3727069999999999</c:v>
                </c:pt>
                <c:pt idx="7483">
                  <c:v>1.3731549999999999</c:v>
                </c:pt>
                <c:pt idx="7484">
                  <c:v>1.3735660000000001</c:v>
                </c:pt>
                <c:pt idx="7485">
                  <c:v>1.3738330000000001</c:v>
                </c:pt>
                <c:pt idx="7486">
                  <c:v>1.3740110000000001</c:v>
                </c:pt>
                <c:pt idx="7487">
                  <c:v>1.374431</c:v>
                </c:pt>
                <c:pt idx="7488">
                  <c:v>1.3742460000000001</c:v>
                </c:pt>
                <c:pt idx="7489">
                  <c:v>1.374887</c:v>
                </c:pt>
                <c:pt idx="7490">
                  <c:v>1.3749629999999999</c:v>
                </c:pt>
                <c:pt idx="7491">
                  <c:v>1.3754310000000001</c:v>
                </c:pt>
                <c:pt idx="7492">
                  <c:v>1.375381</c:v>
                </c:pt>
                <c:pt idx="7493">
                  <c:v>1.3757079999999999</c:v>
                </c:pt>
                <c:pt idx="7494">
                  <c:v>1.3759980000000001</c:v>
                </c:pt>
                <c:pt idx="7495">
                  <c:v>1.3764449999999999</c:v>
                </c:pt>
                <c:pt idx="7496">
                  <c:v>1.3765959999999999</c:v>
                </c:pt>
                <c:pt idx="7497">
                  <c:v>1.37669</c:v>
                </c:pt>
                <c:pt idx="7498">
                  <c:v>1.3768480000000001</c:v>
                </c:pt>
                <c:pt idx="7499">
                  <c:v>1.3772979999999999</c:v>
                </c:pt>
                <c:pt idx="7500">
                  <c:v>1.3775820000000001</c:v>
                </c:pt>
                <c:pt idx="7501">
                  <c:v>1.3775790000000001</c:v>
                </c:pt>
                <c:pt idx="7502">
                  <c:v>1.3775820000000001</c:v>
                </c:pt>
                <c:pt idx="7503">
                  <c:v>1.3780650000000001</c:v>
                </c:pt>
                <c:pt idx="7504">
                  <c:v>1.378644</c:v>
                </c:pt>
                <c:pt idx="7505">
                  <c:v>1.3791040000000001</c:v>
                </c:pt>
                <c:pt idx="7506">
                  <c:v>1.3791150000000001</c:v>
                </c:pt>
                <c:pt idx="7507">
                  <c:v>1.37914</c:v>
                </c:pt>
                <c:pt idx="7508">
                  <c:v>1.3795029999999999</c:v>
                </c:pt>
                <c:pt idx="7509">
                  <c:v>1.3798539999999999</c:v>
                </c:pt>
                <c:pt idx="7510">
                  <c:v>1.3801220000000001</c:v>
                </c:pt>
                <c:pt idx="7511">
                  <c:v>1.3804149999999999</c:v>
                </c:pt>
                <c:pt idx="7512">
                  <c:v>1.3806689999999999</c:v>
                </c:pt>
                <c:pt idx="7513">
                  <c:v>1.3810020000000001</c:v>
                </c:pt>
                <c:pt idx="7515">
                  <c:v>1.381648</c:v>
                </c:pt>
                <c:pt idx="7516">
                  <c:v>1.3822239999999999</c:v>
                </c:pt>
                <c:pt idx="7517">
                  <c:v>1.382468</c:v>
                </c:pt>
                <c:pt idx="7518">
                  <c:v>1.382873</c:v>
                </c:pt>
                <c:pt idx="7519">
                  <c:v>1.3830880000000001</c:v>
                </c:pt>
                <c:pt idx="7520">
                  <c:v>1.383289</c:v>
                </c:pt>
                <c:pt idx="7521">
                  <c:v>1.38368</c:v>
                </c:pt>
                <c:pt idx="7522">
                  <c:v>1.3838060000000001</c:v>
                </c:pt>
                <c:pt idx="7523">
                  <c:v>1.3844259999999999</c:v>
                </c:pt>
                <c:pt idx="7525">
                  <c:v>1.385059</c:v>
                </c:pt>
                <c:pt idx="7526">
                  <c:v>1.385292</c:v>
                </c:pt>
                <c:pt idx="7527">
                  <c:v>1.3853409999999999</c:v>
                </c:pt>
                <c:pt idx="7528">
                  <c:v>1.386063</c:v>
                </c:pt>
                <c:pt idx="7529">
                  <c:v>1.3868149999999999</c:v>
                </c:pt>
                <c:pt idx="7530">
                  <c:v>1.3868119999999999</c:v>
                </c:pt>
                <c:pt idx="7531">
                  <c:v>1.387364</c:v>
                </c:pt>
                <c:pt idx="7533">
                  <c:v>1.38795</c:v>
                </c:pt>
                <c:pt idx="7534">
                  <c:v>1.388355</c:v>
                </c:pt>
                <c:pt idx="7535">
                  <c:v>1.3886769999999999</c:v>
                </c:pt>
                <c:pt idx="7536">
                  <c:v>1.3888739999999999</c:v>
                </c:pt>
                <c:pt idx="7537">
                  <c:v>1.389181</c:v>
                </c:pt>
                <c:pt idx="7538">
                  <c:v>1.389435</c:v>
                </c:pt>
                <c:pt idx="7539">
                  <c:v>1.3896649999999999</c:v>
                </c:pt>
                <c:pt idx="7540">
                  <c:v>1.390263</c:v>
                </c:pt>
                <c:pt idx="7541">
                  <c:v>1.390703</c:v>
                </c:pt>
                <c:pt idx="7542">
                  <c:v>1.39131</c:v>
                </c:pt>
                <c:pt idx="7543">
                  <c:v>1.3915850000000001</c:v>
                </c:pt>
                <c:pt idx="7544">
                  <c:v>1.391729</c:v>
                </c:pt>
                <c:pt idx="7546">
                  <c:v>1.3930469999999999</c:v>
                </c:pt>
                <c:pt idx="7547">
                  <c:v>1.3931629999999999</c:v>
                </c:pt>
                <c:pt idx="7548">
                  <c:v>1.393297</c:v>
                </c:pt>
                <c:pt idx="7549">
                  <c:v>1.3936310000000001</c:v>
                </c:pt>
                <c:pt idx="7550">
                  <c:v>1.394128</c:v>
                </c:pt>
                <c:pt idx="7551">
                  <c:v>1.3948339999999999</c:v>
                </c:pt>
                <c:pt idx="7552">
                  <c:v>1.394784</c:v>
                </c:pt>
                <c:pt idx="7553">
                  <c:v>1.394841</c:v>
                </c:pt>
                <c:pt idx="7554">
                  <c:v>1.3951789999999999</c:v>
                </c:pt>
                <c:pt idx="7555">
                  <c:v>1.3963019999999999</c:v>
                </c:pt>
                <c:pt idx="7556">
                  <c:v>1.396984</c:v>
                </c:pt>
                <c:pt idx="7557">
                  <c:v>1.3970670000000001</c:v>
                </c:pt>
                <c:pt idx="7558">
                  <c:v>1.397408</c:v>
                </c:pt>
                <c:pt idx="7559">
                  <c:v>1.3978109999999999</c:v>
                </c:pt>
                <c:pt idx="7560">
                  <c:v>1.3981859999999999</c:v>
                </c:pt>
                <c:pt idx="7561">
                  <c:v>1.398528</c:v>
                </c:pt>
                <c:pt idx="7562">
                  <c:v>1.398862</c:v>
                </c:pt>
                <c:pt idx="7563">
                  <c:v>1.3992659999999999</c:v>
                </c:pt>
                <c:pt idx="7564">
                  <c:v>1.3996919999999999</c:v>
                </c:pt>
                <c:pt idx="7565">
                  <c:v>1.4004540000000001</c:v>
                </c:pt>
                <c:pt idx="7566">
                  <c:v>1.4007909999999999</c:v>
                </c:pt>
                <c:pt idx="7567">
                  <c:v>1.401729</c:v>
                </c:pt>
                <c:pt idx="7568">
                  <c:v>1.402253</c:v>
                </c:pt>
                <c:pt idx="7570">
                  <c:v>1.4026419999999999</c:v>
                </c:pt>
                <c:pt idx="7571">
                  <c:v>1.4034070000000001</c:v>
                </c:pt>
                <c:pt idx="7572">
                  <c:v>1.4040330000000001</c:v>
                </c:pt>
                <c:pt idx="7573">
                  <c:v>1.404123</c:v>
                </c:pt>
                <c:pt idx="7574">
                  <c:v>1.404185</c:v>
                </c:pt>
                <c:pt idx="7575">
                  <c:v>1.4049480000000001</c:v>
                </c:pt>
                <c:pt idx="7576">
                  <c:v>1.4058200000000001</c:v>
                </c:pt>
                <c:pt idx="7577">
                  <c:v>1.4061030000000001</c:v>
                </c:pt>
                <c:pt idx="7579">
                  <c:v>1.4063429999999999</c:v>
                </c:pt>
                <c:pt idx="7580">
                  <c:v>1.4071389999999999</c:v>
                </c:pt>
                <c:pt idx="7581">
                  <c:v>1.407796</c:v>
                </c:pt>
                <c:pt idx="7582">
                  <c:v>1.408077</c:v>
                </c:pt>
                <c:pt idx="7583">
                  <c:v>1.408517</c:v>
                </c:pt>
                <c:pt idx="7584">
                  <c:v>1.4089780000000001</c:v>
                </c:pt>
                <c:pt idx="7585">
                  <c:v>1.4093910000000001</c:v>
                </c:pt>
                <c:pt idx="7587">
                  <c:v>1.4104460000000001</c:v>
                </c:pt>
                <c:pt idx="7588">
                  <c:v>1.4114469999999999</c:v>
                </c:pt>
                <c:pt idx="7589">
                  <c:v>1.4116200000000001</c:v>
                </c:pt>
                <c:pt idx="7590">
                  <c:v>1.4119489999999999</c:v>
                </c:pt>
                <c:pt idx="7591">
                  <c:v>1.4125779999999999</c:v>
                </c:pt>
                <c:pt idx="7592">
                  <c:v>1.413122</c:v>
                </c:pt>
                <c:pt idx="7595">
                  <c:v>1.4147350000000001</c:v>
                </c:pt>
                <c:pt idx="7596">
                  <c:v>1.41513</c:v>
                </c:pt>
                <c:pt idx="7597">
                  <c:v>1.4158189999999999</c:v>
                </c:pt>
                <c:pt idx="7598">
                  <c:v>1.4164030000000001</c:v>
                </c:pt>
                <c:pt idx="7599">
                  <c:v>1.416747</c:v>
                </c:pt>
                <c:pt idx="7600">
                  <c:v>1.4173359999999999</c:v>
                </c:pt>
                <c:pt idx="7601">
                  <c:v>1.417937</c:v>
                </c:pt>
                <c:pt idx="7602">
                  <c:v>1.4182079999999999</c:v>
                </c:pt>
                <c:pt idx="7603">
                  <c:v>1.4189970000000001</c:v>
                </c:pt>
                <c:pt idx="7604">
                  <c:v>1.419279</c:v>
                </c:pt>
                <c:pt idx="7605">
                  <c:v>1.4199630000000001</c:v>
                </c:pt>
                <c:pt idx="7606">
                  <c:v>1.4202889999999999</c:v>
                </c:pt>
                <c:pt idx="7607">
                  <c:v>1.4207860000000001</c:v>
                </c:pt>
                <c:pt idx="7609">
                  <c:v>1.4220269999999999</c:v>
                </c:pt>
                <c:pt idx="7610">
                  <c:v>1.422698</c:v>
                </c:pt>
                <c:pt idx="7611">
                  <c:v>1.4229400000000001</c:v>
                </c:pt>
                <c:pt idx="7612">
                  <c:v>1.4237070000000001</c:v>
                </c:pt>
                <c:pt idx="7613">
                  <c:v>1.424213</c:v>
                </c:pt>
                <c:pt idx="7614">
                  <c:v>1.4246650000000001</c:v>
                </c:pt>
                <c:pt idx="7615">
                  <c:v>1.4252089999999999</c:v>
                </c:pt>
                <c:pt idx="7616">
                  <c:v>1.4256089999999999</c:v>
                </c:pt>
                <c:pt idx="7618">
                  <c:v>1.426976</c:v>
                </c:pt>
                <c:pt idx="7619">
                  <c:v>1.427332</c:v>
                </c:pt>
                <c:pt idx="7620">
                  <c:v>1.427781</c:v>
                </c:pt>
                <c:pt idx="7621">
                  <c:v>1.428221</c:v>
                </c:pt>
                <c:pt idx="7622">
                  <c:v>1.4286620000000001</c:v>
                </c:pt>
                <c:pt idx="7623">
                  <c:v>1.4288609999999999</c:v>
                </c:pt>
                <c:pt idx="7624">
                  <c:v>1.429306</c:v>
                </c:pt>
                <c:pt idx="7625">
                  <c:v>1.4300170000000001</c:v>
                </c:pt>
                <c:pt idx="7626">
                  <c:v>1.43086</c:v>
                </c:pt>
                <c:pt idx="7627">
                  <c:v>1.4310909999999999</c:v>
                </c:pt>
                <c:pt idx="7628">
                  <c:v>1.431521</c:v>
                </c:pt>
                <c:pt idx="7629">
                  <c:v>1.432045</c:v>
                </c:pt>
                <c:pt idx="7630">
                  <c:v>1.4328019999999999</c:v>
                </c:pt>
                <c:pt idx="7631">
                  <c:v>1.433459</c:v>
                </c:pt>
                <c:pt idx="7632">
                  <c:v>1.4336450000000001</c:v>
                </c:pt>
                <c:pt idx="7633">
                  <c:v>1.4341660000000001</c:v>
                </c:pt>
                <c:pt idx="7634">
                  <c:v>1.435047</c:v>
                </c:pt>
                <c:pt idx="7635">
                  <c:v>1.435656</c:v>
                </c:pt>
                <c:pt idx="7636">
                  <c:v>1.436361</c:v>
                </c:pt>
                <c:pt idx="7638">
                  <c:v>1.4374659999999999</c:v>
                </c:pt>
                <c:pt idx="7639">
                  <c:v>1.4380710000000001</c:v>
                </c:pt>
                <c:pt idx="7640">
                  <c:v>1.438434</c:v>
                </c:pt>
                <c:pt idx="7641">
                  <c:v>1.439044</c:v>
                </c:pt>
                <c:pt idx="7642">
                  <c:v>1.4394929999999999</c:v>
                </c:pt>
                <c:pt idx="7643">
                  <c:v>1.440207</c:v>
                </c:pt>
                <c:pt idx="7644">
                  <c:v>1.44059</c:v>
                </c:pt>
                <c:pt idx="7645">
                  <c:v>1.44123</c:v>
                </c:pt>
                <c:pt idx="7646">
                  <c:v>1.441932</c:v>
                </c:pt>
                <c:pt idx="7647">
                  <c:v>1.442393</c:v>
                </c:pt>
                <c:pt idx="7648">
                  <c:v>1.44292</c:v>
                </c:pt>
                <c:pt idx="7649">
                  <c:v>1.443581</c:v>
                </c:pt>
                <c:pt idx="7650">
                  <c:v>1.443921</c:v>
                </c:pt>
                <c:pt idx="7651">
                  <c:v>1.4446829999999999</c:v>
                </c:pt>
                <c:pt idx="7652">
                  <c:v>1.4450780000000001</c:v>
                </c:pt>
                <c:pt idx="7654">
                  <c:v>1.446404</c:v>
                </c:pt>
                <c:pt idx="7655">
                  <c:v>1.4471020000000001</c:v>
                </c:pt>
                <c:pt idx="7656">
                  <c:v>1.447398</c:v>
                </c:pt>
                <c:pt idx="7657">
                  <c:v>1.447978</c:v>
                </c:pt>
                <c:pt idx="7658">
                  <c:v>1.4485209999999999</c:v>
                </c:pt>
                <c:pt idx="7659">
                  <c:v>1.449136</c:v>
                </c:pt>
                <c:pt idx="7660">
                  <c:v>1.4500580000000001</c:v>
                </c:pt>
                <c:pt idx="7661">
                  <c:v>1.450337</c:v>
                </c:pt>
                <c:pt idx="7662">
                  <c:v>1.451012</c:v>
                </c:pt>
                <c:pt idx="7663">
                  <c:v>1.451565</c:v>
                </c:pt>
                <c:pt idx="7664">
                  <c:v>1.452091</c:v>
                </c:pt>
                <c:pt idx="7665">
                  <c:v>1.4526520000000001</c:v>
                </c:pt>
                <c:pt idx="7666">
                  <c:v>1.4532890000000001</c:v>
                </c:pt>
                <c:pt idx="7667">
                  <c:v>1.4539530000000001</c:v>
                </c:pt>
                <c:pt idx="7668">
                  <c:v>1.4545360000000001</c:v>
                </c:pt>
                <c:pt idx="7669">
                  <c:v>1.455268</c:v>
                </c:pt>
                <c:pt idx="7670">
                  <c:v>1.4561139999999999</c:v>
                </c:pt>
                <c:pt idx="7672">
                  <c:v>1.457022</c:v>
                </c:pt>
                <c:pt idx="7673">
                  <c:v>1.457619</c:v>
                </c:pt>
                <c:pt idx="7674">
                  <c:v>1.458175</c:v>
                </c:pt>
                <c:pt idx="7675">
                  <c:v>1.4590320000000001</c:v>
                </c:pt>
                <c:pt idx="7676">
                  <c:v>1.459435</c:v>
                </c:pt>
                <c:pt idx="7677">
                  <c:v>1.4598469999999999</c:v>
                </c:pt>
                <c:pt idx="7678">
                  <c:v>1.460348</c:v>
                </c:pt>
                <c:pt idx="7679">
                  <c:v>1.4608639999999999</c:v>
                </c:pt>
                <c:pt idx="7680">
                  <c:v>1.462024</c:v>
                </c:pt>
                <c:pt idx="7681">
                  <c:v>1.4625090000000001</c:v>
                </c:pt>
                <c:pt idx="7682">
                  <c:v>1.463176</c:v>
                </c:pt>
                <c:pt idx="7683">
                  <c:v>1.463538</c:v>
                </c:pt>
                <c:pt idx="7684">
                  <c:v>1.464161</c:v>
                </c:pt>
                <c:pt idx="7685">
                  <c:v>1.464712</c:v>
                </c:pt>
                <c:pt idx="7686">
                  <c:v>1.4655899999999999</c:v>
                </c:pt>
                <c:pt idx="7688">
                  <c:v>1.4664600000000001</c:v>
                </c:pt>
                <c:pt idx="7689">
                  <c:v>1.4670030000000001</c:v>
                </c:pt>
                <c:pt idx="7690">
                  <c:v>1.4678979999999999</c:v>
                </c:pt>
                <c:pt idx="7691">
                  <c:v>1.468262</c:v>
                </c:pt>
                <c:pt idx="7692">
                  <c:v>1.4690080000000001</c:v>
                </c:pt>
                <c:pt idx="7693">
                  <c:v>1.4697530000000001</c:v>
                </c:pt>
                <c:pt idx="7695">
                  <c:v>1.4706250000000001</c:v>
                </c:pt>
                <c:pt idx="7698">
                  <c:v>1.472742</c:v>
                </c:pt>
                <c:pt idx="7699">
                  <c:v>1.47336</c:v>
                </c:pt>
                <c:pt idx="7700">
                  <c:v>1.474218</c:v>
                </c:pt>
                <c:pt idx="7701">
                  <c:v>1.474556</c:v>
                </c:pt>
                <c:pt idx="7702">
                  <c:v>1.4751810000000001</c:v>
                </c:pt>
                <c:pt idx="7703">
                  <c:v>1.4758359999999999</c:v>
                </c:pt>
                <c:pt idx="7704">
                  <c:v>1.4764489999999999</c:v>
                </c:pt>
                <c:pt idx="7706">
                  <c:v>1.47742</c:v>
                </c:pt>
                <c:pt idx="7707">
                  <c:v>1.478364</c:v>
                </c:pt>
                <c:pt idx="7708">
                  <c:v>1.478945</c:v>
                </c:pt>
                <c:pt idx="7709">
                  <c:v>1.4797640000000001</c:v>
                </c:pt>
                <c:pt idx="7710">
                  <c:v>1.480405</c:v>
                </c:pt>
                <c:pt idx="7711">
                  <c:v>1.4808699999999999</c:v>
                </c:pt>
                <c:pt idx="7712">
                  <c:v>1.4812940000000001</c:v>
                </c:pt>
                <c:pt idx="7713">
                  <c:v>1.48186</c:v>
                </c:pt>
                <c:pt idx="7715">
                  <c:v>1.483198</c:v>
                </c:pt>
                <c:pt idx="7716">
                  <c:v>1.4841409999999999</c:v>
                </c:pt>
                <c:pt idx="7717">
                  <c:v>1.4845950000000001</c:v>
                </c:pt>
                <c:pt idx="7718">
                  <c:v>1.4851350000000001</c:v>
                </c:pt>
                <c:pt idx="7719">
                  <c:v>1.486067</c:v>
                </c:pt>
                <c:pt idx="7720">
                  <c:v>1.486699</c:v>
                </c:pt>
                <c:pt idx="7722">
                  <c:v>1.487798</c:v>
                </c:pt>
                <c:pt idx="7723">
                  <c:v>1.4881549999999999</c:v>
                </c:pt>
                <c:pt idx="7724">
                  <c:v>1.488726</c:v>
                </c:pt>
                <c:pt idx="7725">
                  <c:v>1.489441</c:v>
                </c:pt>
                <c:pt idx="7726">
                  <c:v>1.489854</c:v>
                </c:pt>
                <c:pt idx="7727">
                  <c:v>1.490297</c:v>
                </c:pt>
                <c:pt idx="7728">
                  <c:v>1.49091</c:v>
                </c:pt>
                <c:pt idx="7729">
                  <c:v>1.491932</c:v>
                </c:pt>
                <c:pt idx="7731">
                  <c:v>1.493207</c:v>
                </c:pt>
                <c:pt idx="7732">
                  <c:v>1.4937400000000001</c:v>
                </c:pt>
                <c:pt idx="7733">
                  <c:v>1.4946680000000001</c:v>
                </c:pt>
                <c:pt idx="7734">
                  <c:v>1.495665</c:v>
                </c:pt>
                <c:pt idx="7735">
                  <c:v>1.4964470000000001</c:v>
                </c:pt>
                <c:pt idx="7736">
                  <c:v>1.4968509999999999</c:v>
                </c:pt>
                <c:pt idx="7737">
                  <c:v>1.4975099999999999</c:v>
                </c:pt>
                <c:pt idx="7739">
                  <c:v>1.4987680000000001</c:v>
                </c:pt>
                <c:pt idx="7740">
                  <c:v>1.49977</c:v>
                </c:pt>
                <c:pt idx="7741">
                  <c:v>1.500348</c:v>
                </c:pt>
                <c:pt idx="7742">
                  <c:v>1.5006520000000001</c:v>
                </c:pt>
                <c:pt idx="7743">
                  <c:v>1.5011969999999999</c:v>
                </c:pt>
                <c:pt idx="7744">
                  <c:v>1.50213</c:v>
                </c:pt>
                <c:pt idx="7745">
                  <c:v>1.502589</c:v>
                </c:pt>
                <c:pt idx="7746">
                  <c:v>1.50356</c:v>
                </c:pt>
                <c:pt idx="7747">
                  <c:v>1.5041370000000001</c:v>
                </c:pt>
                <c:pt idx="7749">
                  <c:v>1.5053099999999999</c:v>
                </c:pt>
                <c:pt idx="7750">
                  <c:v>1.506181</c:v>
                </c:pt>
                <c:pt idx="7751">
                  <c:v>1.5068630000000001</c:v>
                </c:pt>
                <c:pt idx="7752">
                  <c:v>1.5073829999999999</c:v>
                </c:pt>
                <c:pt idx="7753">
                  <c:v>1.508035</c:v>
                </c:pt>
                <c:pt idx="7754">
                  <c:v>1.508753</c:v>
                </c:pt>
                <c:pt idx="7755">
                  <c:v>1.5094030000000001</c:v>
                </c:pt>
                <c:pt idx="7756">
                  <c:v>1.5099800000000001</c:v>
                </c:pt>
                <c:pt idx="7757">
                  <c:v>1.510699</c:v>
                </c:pt>
                <c:pt idx="7758">
                  <c:v>1.511341</c:v>
                </c:pt>
                <c:pt idx="7759">
                  <c:v>1.512186</c:v>
                </c:pt>
                <c:pt idx="7760">
                  <c:v>1.5133030000000001</c:v>
                </c:pt>
                <c:pt idx="7761">
                  <c:v>1.5139199999999999</c:v>
                </c:pt>
                <c:pt idx="7762">
                  <c:v>1.5143329999999999</c:v>
                </c:pt>
                <c:pt idx="7763">
                  <c:v>1.515333</c:v>
                </c:pt>
                <c:pt idx="7764">
                  <c:v>1.516168</c:v>
                </c:pt>
                <c:pt idx="7765">
                  <c:v>1.51664</c:v>
                </c:pt>
                <c:pt idx="7766">
                  <c:v>1.5173479999999999</c:v>
                </c:pt>
                <c:pt idx="7767">
                  <c:v>1.5180640000000001</c:v>
                </c:pt>
                <c:pt idx="7768">
                  <c:v>1.5187889999999999</c:v>
                </c:pt>
                <c:pt idx="7769">
                  <c:v>1.519277</c:v>
                </c:pt>
                <c:pt idx="7770">
                  <c:v>1.5200359999999999</c:v>
                </c:pt>
                <c:pt idx="7771">
                  <c:v>1.520591</c:v>
                </c:pt>
                <c:pt idx="7772">
                  <c:v>1.5215810000000001</c:v>
                </c:pt>
                <c:pt idx="7775">
                  <c:v>1.5240089999999999</c:v>
                </c:pt>
                <c:pt idx="7776">
                  <c:v>1.5246489999999999</c:v>
                </c:pt>
                <c:pt idx="7777">
                  <c:v>1.5254380000000001</c:v>
                </c:pt>
                <c:pt idx="7778">
                  <c:v>1.526052</c:v>
                </c:pt>
                <c:pt idx="7779">
                  <c:v>1.5268390000000001</c:v>
                </c:pt>
                <c:pt idx="7780">
                  <c:v>1.5277529999999999</c:v>
                </c:pt>
                <c:pt idx="7781">
                  <c:v>1.5279450000000001</c:v>
                </c:pt>
                <c:pt idx="7782">
                  <c:v>1.5287790000000001</c:v>
                </c:pt>
                <c:pt idx="7783">
                  <c:v>1.5294559999999999</c:v>
                </c:pt>
                <c:pt idx="7784">
                  <c:v>1.530405</c:v>
                </c:pt>
                <c:pt idx="7785">
                  <c:v>1.530672</c:v>
                </c:pt>
                <c:pt idx="7786">
                  <c:v>1.531436</c:v>
                </c:pt>
                <c:pt idx="7787">
                  <c:v>1.532341</c:v>
                </c:pt>
                <c:pt idx="7788">
                  <c:v>1.533258</c:v>
                </c:pt>
                <c:pt idx="7789">
                  <c:v>1.5338860000000001</c:v>
                </c:pt>
                <c:pt idx="7790">
                  <c:v>1.5347109999999999</c:v>
                </c:pt>
                <c:pt idx="7791">
                  <c:v>1.535606</c:v>
                </c:pt>
                <c:pt idx="7792">
                  <c:v>1.5361830000000001</c:v>
                </c:pt>
                <c:pt idx="7793">
                  <c:v>1.536986</c:v>
                </c:pt>
                <c:pt idx="7794">
                  <c:v>1.5376320000000001</c:v>
                </c:pt>
                <c:pt idx="7795">
                  <c:v>1.538397</c:v>
                </c:pt>
                <c:pt idx="7796">
                  <c:v>1.5392790000000001</c:v>
                </c:pt>
                <c:pt idx="7797">
                  <c:v>1.539804</c:v>
                </c:pt>
                <c:pt idx="7798">
                  <c:v>1.5405709999999999</c:v>
                </c:pt>
                <c:pt idx="7799">
                  <c:v>1.540921</c:v>
                </c:pt>
                <c:pt idx="7800">
                  <c:v>1.541946</c:v>
                </c:pt>
                <c:pt idx="7801">
                  <c:v>1.542427</c:v>
                </c:pt>
                <c:pt idx="7802">
                  <c:v>1.543229</c:v>
                </c:pt>
                <c:pt idx="7803">
                  <c:v>1.544033</c:v>
                </c:pt>
                <c:pt idx="7804">
                  <c:v>1.5447120000000001</c:v>
                </c:pt>
                <c:pt idx="7805">
                  <c:v>1.545614</c:v>
                </c:pt>
                <c:pt idx="7806">
                  <c:v>1.5467709999999999</c:v>
                </c:pt>
                <c:pt idx="7807">
                  <c:v>1.547455</c:v>
                </c:pt>
                <c:pt idx="7808">
                  <c:v>1.5479000000000001</c:v>
                </c:pt>
                <c:pt idx="7809">
                  <c:v>1.5483819999999999</c:v>
                </c:pt>
                <c:pt idx="7811">
                  <c:v>1.5503629999999999</c:v>
                </c:pt>
                <c:pt idx="7812">
                  <c:v>1.5511600000000001</c:v>
                </c:pt>
                <c:pt idx="7813">
                  <c:v>1.55158</c:v>
                </c:pt>
                <c:pt idx="7814">
                  <c:v>1.5523610000000001</c:v>
                </c:pt>
                <c:pt idx="7815">
                  <c:v>1.552908</c:v>
                </c:pt>
                <c:pt idx="7816">
                  <c:v>1.553855</c:v>
                </c:pt>
                <c:pt idx="7817">
                  <c:v>1.5543100000000001</c:v>
                </c:pt>
                <c:pt idx="7818">
                  <c:v>1.5550489999999999</c:v>
                </c:pt>
                <c:pt idx="7819">
                  <c:v>1.555501</c:v>
                </c:pt>
                <c:pt idx="7820">
                  <c:v>1.55667</c:v>
                </c:pt>
                <c:pt idx="7821">
                  <c:v>1.557534</c:v>
                </c:pt>
                <c:pt idx="7822">
                  <c:v>1.5581560000000001</c:v>
                </c:pt>
                <c:pt idx="7823">
                  <c:v>1.5588089999999999</c:v>
                </c:pt>
                <c:pt idx="7824">
                  <c:v>1.5595110000000001</c:v>
                </c:pt>
                <c:pt idx="7825">
                  <c:v>1.560638</c:v>
                </c:pt>
                <c:pt idx="7826">
                  <c:v>1.5613870000000001</c:v>
                </c:pt>
                <c:pt idx="7827">
                  <c:v>1.562506</c:v>
                </c:pt>
                <c:pt idx="7828">
                  <c:v>1.5628820000000001</c:v>
                </c:pt>
                <c:pt idx="7829">
                  <c:v>1.563904</c:v>
                </c:pt>
                <c:pt idx="7831">
                  <c:v>1.5652239999999999</c:v>
                </c:pt>
                <c:pt idx="7832">
                  <c:v>1.565823</c:v>
                </c:pt>
                <c:pt idx="7833">
                  <c:v>1.5668010000000001</c:v>
                </c:pt>
                <c:pt idx="7834">
                  <c:v>1.5672489999999999</c:v>
                </c:pt>
                <c:pt idx="7835">
                  <c:v>1.568155</c:v>
                </c:pt>
                <c:pt idx="7836">
                  <c:v>1.5688310000000001</c:v>
                </c:pt>
                <c:pt idx="7837">
                  <c:v>1.569566</c:v>
                </c:pt>
                <c:pt idx="7838">
                  <c:v>1.570182</c:v>
                </c:pt>
                <c:pt idx="7839">
                  <c:v>1.5709709999999999</c:v>
                </c:pt>
                <c:pt idx="7840">
                  <c:v>1.57172</c:v>
                </c:pt>
                <c:pt idx="7843">
                  <c:v>1.5745</c:v>
                </c:pt>
                <c:pt idx="7844">
                  <c:v>1.575137</c:v>
                </c:pt>
                <c:pt idx="7845">
                  <c:v>1.575998</c:v>
                </c:pt>
                <c:pt idx="7846">
                  <c:v>1.5769580000000001</c:v>
                </c:pt>
                <c:pt idx="7847">
                  <c:v>1.5775840000000001</c:v>
                </c:pt>
                <c:pt idx="7848">
                  <c:v>1.5786480000000001</c:v>
                </c:pt>
                <c:pt idx="7849">
                  <c:v>1.5792630000000001</c:v>
                </c:pt>
                <c:pt idx="7850">
                  <c:v>1.580095</c:v>
                </c:pt>
                <c:pt idx="7851">
                  <c:v>1.5808990000000001</c:v>
                </c:pt>
                <c:pt idx="7852">
                  <c:v>1.5815980000000001</c:v>
                </c:pt>
                <c:pt idx="7854">
                  <c:v>1.583323</c:v>
                </c:pt>
                <c:pt idx="7855">
                  <c:v>1.5839080000000001</c:v>
                </c:pt>
                <c:pt idx="7856">
                  <c:v>1.584946</c:v>
                </c:pt>
                <c:pt idx="7857">
                  <c:v>1.585683</c:v>
                </c:pt>
                <c:pt idx="7858">
                  <c:v>1.5862240000000001</c:v>
                </c:pt>
                <c:pt idx="7859">
                  <c:v>1.5868880000000001</c:v>
                </c:pt>
                <c:pt idx="7860">
                  <c:v>1.5876349999999999</c:v>
                </c:pt>
                <c:pt idx="7861">
                  <c:v>1.5886800000000001</c:v>
                </c:pt>
                <c:pt idx="7862">
                  <c:v>1.5891029999999999</c:v>
                </c:pt>
                <c:pt idx="7863">
                  <c:v>1.5895630000000001</c:v>
                </c:pt>
                <c:pt idx="7864">
                  <c:v>1.5906180000000001</c:v>
                </c:pt>
                <c:pt idx="7865">
                  <c:v>1.591491</c:v>
                </c:pt>
                <c:pt idx="7866">
                  <c:v>1.5921460000000001</c:v>
                </c:pt>
                <c:pt idx="7867">
                  <c:v>1.5929</c:v>
                </c:pt>
                <c:pt idx="7869">
                  <c:v>1.5944879999999999</c:v>
                </c:pt>
                <c:pt idx="7870">
                  <c:v>1.595186</c:v>
                </c:pt>
                <c:pt idx="7871">
                  <c:v>1.5960570000000001</c:v>
                </c:pt>
                <c:pt idx="7872">
                  <c:v>1.596875</c:v>
                </c:pt>
                <c:pt idx="7873">
                  <c:v>1.597612</c:v>
                </c:pt>
                <c:pt idx="7874">
                  <c:v>1.5983039999999999</c:v>
                </c:pt>
                <c:pt idx="7875">
                  <c:v>1.599091</c:v>
                </c:pt>
                <c:pt idx="7876">
                  <c:v>1.5999810000000001</c:v>
                </c:pt>
                <c:pt idx="7877">
                  <c:v>1.600641</c:v>
                </c:pt>
                <c:pt idx="7879">
                  <c:v>1.6024879999999999</c:v>
                </c:pt>
                <c:pt idx="7880">
                  <c:v>1.6030329999999999</c:v>
                </c:pt>
                <c:pt idx="7881">
                  <c:v>1.603685</c:v>
                </c:pt>
                <c:pt idx="7882">
                  <c:v>1.6047469999999999</c:v>
                </c:pt>
                <c:pt idx="7883">
                  <c:v>1.6054850000000001</c:v>
                </c:pt>
                <c:pt idx="7884">
                  <c:v>1.6062110000000001</c:v>
                </c:pt>
                <c:pt idx="7885">
                  <c:v>1.6070359999999999</c:v>
                </c:pt>
                <c:pt idx="7886">
                  <c:v>1.608039</c:v>
                </c:pt>
                <c:pt idx="7889">
                  <c:v>1.6098349999999999</c:v>
                </c:pt>
                <c:pt idx="7890">
                  <c:v>1.6109020000000001</c:v>
                </c:pt>
                <c:pt idx="7891">
                  <c:v>1.6117840000000001</c:v>
                </c:pt>
                <c:pt idx="7892">
                  <c:v>1.612822</c:v>
                </c:pt>
                <c:pt idx="7893">
                  <c:v>1.613783</c:v>
                </c:pt>
                <c:pt idx="7895">
                  <c:v>1.615316</c:v>
                </c:pt>
                <c:pt idx="7896">
                  <c:v>1.616398</c:v>
                </c:pt>
                <c:pt idx="7897">
                  <c:v>1.616987</c:v>
                </c:pt>
                <c:pt idx="7898">
                  <c:v>1.6175330000000001</c:v>
                </c:pt>
                <c:pt idx="7899">
                  <c:v>1.6181730000000001</c:v>
                </c:pt>
                <c:pt idx="7900">
                  <c:v>1.6189359999999999</c:v>
                </c:pt>
                <c:pt idx="7901">
                  <c:v>1.6199129999999999</c:v>
                </c:pt>
                <c:pt idx="7902">
                  <c:v>1.6205449999999999</c:v>
                </c:pt>
                <c:pt idx="7903">
                  <c:v>1.6214090000000001</c:v>
                </c:pt>
                <c:pt idx="7904">
                  <c:v>1.6221950000000001</c:v>
                </c:pt>
                <c:pt idx="7905">
                  <c:v>1.6229750000000001</c:v>
                </c:pt>
                <c:pt idx="7906">
                  <c:v>1.623947</c:v>
                </c:pt>
                <c:pt idx="7907">
                  <c:v>1.6245750000000001</c:v>
                </c:pt>
                <c:pt idx="7908">
                  <c:v>1.625076</c:v>
                </c:pt>
                <c:pt idx="7909">
                  <c:v>1.6260490000000001</c:v>
                </c:pt>
                <c:pt idx="7911">
                  <c:v>1.627623</c:v>
                </c:pt>
                <c:pt idx="7912">
                  <c:v>1.628223</c:v>
                </c:pt>
                <c:pt idx="7913">
                  <c:v>1.6293850000000001</c:v>
                </c:pt>
                <c:pt idx="7914">
                  <c:v>1.63009</c:v>
                </c:pt>
                <c:pt idx="7915">
                  <c:v>1.6310119999999999</c:v>
                </c:pt>
                <c:pt idx="7916">
                  <c:v>1.631815</c:v>
                </c:pt>
                <c:pt idx="7917">
                  <c:v>1.6323270000000001</c:v>
                </c:pt>
                <c:pt idx="7918">
                  <c:v>1.63286</c:v>
                </c:pt>
                <c:pt idx="7919">
                  <c:v>1.6341969999999999</c:v>
                </c:pt>
                <c:pt idx="7920">
                  <c:v>1.634868</c:v>
                </c:pt>
                <c:pt idx="7921">
                  <c:v>1.6353329999999999</c:v>
                </c:pt>
                <c:pt idx="7922">
                  <c:v>1.63636</c:v>
                </c:pt>
                <c:pt idx="7923">
                  <c:v>1.6370340000000001</c:v>
                </c:pt>
                <c:pt idx="7924">
                  <c:v>1.637807</c:v>
                </c:pt>
                <c:pt idx="7925">
                  <c:v>1.6385890000000001</c:v>
                </c:pt>
                <c:pt idx="7926">
                  <c:v>1.6394949999999999</c:v>
                </c:pt>
                <c:pt idx="7927">
                  <c:v>1.64028</c:v>
                </c:pt>
                <c:pt idx="7928">
                  <c:v>1.6407609999999999</c:v>
                </c:pt>
                <c:pt idx="7929">
                  <c:v>1.641859</c:v>
                </c:pt>
                <c:pt idx="7930">
                  <c:v>1.642655</c:v>
                </c:pt>
                <c:pt idx="7931">
                  <c:v>1.6435770000000001</c:v>
                </c:pt>
                <c:pt idx="7932">
                  <c:v>1.644058</c:v>
                </c:pt>
                <c:pt idx="7933">
                  <c:v>1.6448830000000001</c:v>
                </c:pt>
                <c:pt idx="7934">
                  <c:v>1.6457299999999999</c:v>
                </c:pt>
                <c:pt idx="7935">
                  <c:v>1.646693</c:v>
                </c:pt>
                <c:pt idx="7936">
                  <c:v>1.647357</c:v>
                </c:pt>
                <c:pt idx="7937">
                  <c:v>1.6482140000000001</c:v>
                </c:pt>
                <c:pt idx="7938">
                  <c:v>1.6487590000000001</c:v>
                </c:pt>
                <c:pt idx="7939">
                  <c:v>1.649826</c:v>
                </c:pt>
                <c:pt idx="7940">
                  <c:v>1.6507879999999999</c:v>
                </c:pt>
                <c:pt idx="7941">
                  <c:v>1.651662</c:v>
                </c:pt>
                <c:pt idx="7942">
                  <c:v>1.6519710000000001</c:v>
                </c:pt>
                <c:pt idx="7943">
                  <c:v>1.652639</c:v>
                </c:pt>
                <c:pt idx="7944">
                  <c:v>1.653508</c:v>
                </c:pt>
                <c:pt idx="7945">
                  <c:v>1.65479</c:v>
                </c:pt>
                <c:pt idx="7947">
                  <c:v>1.6562079999999999</c:v>
                </c:pt>
                <c:pt idx="7948">
                  <c:v>1.6571849999999999</c:v>
                </c:pt>
                <c:pt idx="7949">
                  <c:v>1.658142</c:v>
                </c:pt>
                <c:pt idx="7950">
                  <c:v>1.658552</c:v>
                </c:pt>
                <c:pt idx="7951">
                  <c:v>1.6594340000000001</c:v>
                </c:pt>
                <c:pt idx="7952">
                  <c:v>1.6602330000000001</c:v>
                </c:pt>
                <c:pt idx="7953">
                  <c:v>1.6609640000000001</c:v>
                </c:pt>
                <c:pt idx="7954">
                  <c:v>1.6617090000000001</c:v>
                </c:pt>
                <c:pt idx="7955">
                  <c:v>1.6625110000000001</c:v>
                </c:pt>
                <c:pt idx="7956">
                  <c:v>1.663432</c:v>
                </c:pt>
                <c:pt idx="7957">
                  <c:v>1.664023</c:v>
                </c:pt>
                <c:pt idx="7958">
                  <c:v>1.6648400000000001</c:v>
                </c:pt>
                <c:pt idx="7959">
                  <c:v>1.6658390000000001</c:v>
                </c:pt>
                <c:pt idx="7960">
                  <c:v>1.6666110000000001</c:v>
                </c:pt>
                <c:pt idx="7961">
                  <c:v>1.667238</c:v>
                </c:pt>
                <c:pt idx="7962">
                  <c:v>1.668121</c:v>
                </c:pt>
                <c:pt idx="7963">
                  <c:v>1.668917</c:v>
                </c:pt>
                <c:pt idx="7964">
                  <c:v>1.6695420000000001</c:v>
                </c:pt>
                <c:pt idx="7965">
                  <c:v>1.670256</c:v>
                </c:pt>
                <c:pt idx="7966">
                  <c:v>1.6709780000000001</c:v>
                </c:pt>
                <c:pt idx="7967">
                  <c:v>1.6717200000000001</c:v>
                </c:pt>
                <c:pt idx="7968">
                  <c:v>1.6726529999999999</c:v>
                </c:pt>
                <c:pt idx="7969">
                  <c:v>1.673724</c:v>
                </c:pt>
                <c:pt idx="7970">
                  <c:v>1.6744209999999999</c:v>
                </c:pt>
                <c:pt idx="7971">
                  <c:v>1.6751020000000001</c:v>
                </c:pt>
                <c:pt idx="7972">
                  <c:v>1.6759440000000001</c:v>
                </c:pt>
                <c:pt idx="7973">
                  <c:v>1.676847</c:v>
                </c:pt>
                <c:pt idx="7974">
                  <c:v>1.6775340000000001</c:v>
                </c:pt>
                <c:pt idx="7975">
                  <c:v>1.678607</c:v>
                </c:pt>
                <c:pt idx="7976">
                  <c:v>1.679273</c:v>
                </c:pt>
                <c:pt idx="7978">
                  <c:v>1.6806950000000001</c:v>
                </c:pt>
                <c:pt idx="7979">
                  <c:v>1.681619</c:v>
                </c:pt>
                <c:pt idx="7980">
                  <c:v>1.682655</c:v>
                </c:pt>
                <c:pt idx="7981">
                  <c:v>1.683117</c:v>
                </c:pt>
                <c:pt idx="7982">
                  <c:v>1.6839759999999999</c:v>
                </c:pt>
                <c:pt idx="7983">
                  <c:v>1.6845319999999999</c:v>
                </c:pt>
                <c:pt idx="7984">
                  <c:v>1.6857519999999999</c:v>
                </c:pt>
                <c:pt idx="7985">
                  <c:v>1.6865079999999999</c:v>
                </c:pt>
                <c:pt idx="7986">
                  <c:v>1.6870560000000001</c:v>
                </c:pt>
                <c:pt idx="7987">
                  <c:v>1.6877610000000001</c:v>
                </c:pt>
                <c:pt idx="7988">
                  <c:v>1.6886760000000001</c:v>
                </c:pt>
                <c:pt idx="7989">
                  <c:v>1.689228</c:v>
                </c:pt>
                <c:pt idx="7990">
                  <c:v>1.690037</c:v>
                </c:pt>
                <c:pt idx="7991">
                  <c:v>1.690761</c:v>
                </c:pt>
                <c:pt idx="7992">
                  <c:v>1.691578</c:v>
                </c:pt>
                <c:pt idx="7993">
                  <c:v>1.692404</c:v>
                </c:pt>
                <c:pt idx="7994">
                  <c:v>1.6932640000000001</c:v>
                </c:pt>
                <c:pt idx="7995">
                  <c:v>1.69398</c:v>
                </c:pt>
                <c:pt idx="7996">
                  <c:v>1.6949510000000001</c:v>
                </c:pt>
                <c:pt idx="7997">
                  <c:v>1.695478</c:v>
                </c:pt>
                <c:pt idx="7998">
                  <c:v>1.6964140000000001</c:v>
                </c:pt>
                <c:pt idx="7999">
                  <c:v>1.697322</c:v>
                </c:pt>
                <c:pt idx="8000">
                  <c:v>1.698008</c:v>
                </c:pt>
                <c:pt idx="8001">
                  <c:v>1.69878</c:v>
                </c:pt>
                <c:pt idx="8002">
                  <c:v>1.6993670000000001</c:v>
                </c:pt>
                <c:pt idx="8003">
                  <c:v>1.700383</c:v>
                </c:pt>
                <c:pt idx="8004">
                  <c:v>1.701427</c:v>
                </c:pt>
                <c:pt idx="8005">
                  <c:v>1.7019770000000001</c:v>
                </c:pt>
                <c:pt idx="8006">
                  <c:v>1.702569</c:v>
                </c:pt>
                <c:pt idx="8007">
                  <c:v>1.7032750000000001</c:v>
                </c:pt>
                <c:pt idx="8008">
                  <c:v>1.7042520000000001</c:v>
                </c:pt>
                <c:pt idx="8009">
                  <c:v>1.7050799999999999</c:v>
                </c:pt>
                <c:pt idx="8010">
                  <c:v>1.705687</c:v>
                </c:pt>
                <c:pt idx="8011">
                  <c:v>1.706024</c:v>
                </c:pt>
                <c:pt idx="8012">
                  <c:v>1.7070000000000001</c:v>
                </c:pt>
                <c:pt idx="8013">
                  <c:v>1.7081980000000001</c:v>
                </c:pt>
                <c:pt idx="8014">
                  <c:v>1.708691</c:v>
                </c:pt>
                <c:pt idx="8015">
                  <c:v>1.709308</c:v>
                </c:pt>
                <c:pt idx="8017">
                  <c:v>1.7109989999999999</c:v>
                </c:pt>
                <c:pt idx="8018">
                  <c:v>1.7119260000000001</c:v>
                </c:pt>
                <c:pt idx="8019">
                  <c:v>1.7124729999999999</c:v>
                </c:pt>
                <c:pt idx="8020">
                  <c:v>1.713249</c:v>
                </c:pt>
                <c:pt idx="8021">
                  <c:v>1.713608</c:v>
                </c:pt>
                <c:pt idx="8022">
                  <c:v>1.7145440000000001</c:v>
                </c:pt>
                <c:pt idx="8023">
                  <c:v>1.7154290000000001</c:v>
                </c:pt>
                <c:pt idx="8024">
                  <c:v>1.716224</c:v>
                </c:pt>
                <c:pt idx="8025">
                  <c:v>1.716901</c:v>
                </c:pt>
                <c:pt idx="8026">
                  <c:v>1.7177720000000001</c:v>
                </c:pt>
                <c:pt idx="8027">
                  <c:v>1.7181660000000001</c:v>
                </c:pt>
                <c:pt idx="8028">
                  <c:v>1.719233</c:v>
                </c:pt>
                <c:pt idx="8029">
                  <c:v>1.719889</c:v>
                </c:pt>
                <c:pt idx="8030">
                  <c:v>1.720742</c:v>
                </c:pt>
                <c:pt idx="8031">
                  <c:v>1.7210859999999999</c:v>
                </c:pt>
                <c:pt idx="8032">
                  <c:v>1.7219629999999999</c:v>
                </c:pt>
                <c:pt idx="8033">
                  <c:v>1.7226600000000001</c:v>
                </c:pt>
                <c:pt idx="8034">
                  <c:v>1.7234750000000001</c:v>
                </c:pt>
                <c:pt idx="8035">
                  <c:v>1.7242500000000001</c:v>
                </c:pt>
                <c:pt idx="8036">
                  <c:v>1.7250129999999999</c:v>
                </c:pt>
                <c:pt idx="8037">
                  <c:v>1.725592</c:v>
                </c:pt>
                <c:pt idx="8038">
                  <c:v>1.726329</c:v>
                </c:pt>
                <c:pt idx="8039">
                  <c:v>1.7267870000000001</c:v>
                </c:pt>
                <c:pt idx="8040">
                  <c:v>1.7274020000000001</c:v>
                </c:pt>
                <c:pt idx="8041">
                  <c:v>1.728119</c:v>
                </c:pt>
                <c:pt idx="8042">
                  <c:v>1.7286140000000001</c:v>
                </c:pt>
                <c:pt idx="8043">
                  <c:v>1.7294799999999999</c:v>
                </c:pt>
                <c:pt idx="8044">
                  <c:v>1.730011</c:v>
                </c:pt>
                <c:pt idx="8045">
                  <c:v>1.7305619999999999</c:v>
                </c:pt>
                <c:pt idx="8046">
                  <c:v>1.731325</c:v>
                </c:pt>
                <c:pt idx="8049">
                  <c:v>1.7332730000000001</c:v>
                </c:pt>
                <c:pt idx="8050">
                  <c:v>1.7339519999999999</c:v>
                </c:pt>
                <c:pt idx="8051">
                  <c:v>1.734934</c:v>
                </c:pt>
                <c:pt idx="8052">
                  <c:v>1.735436</c:v>
                </c:pt>
                <c:pt idx="8053">
                  <c:v>1.735903</c:v>
                </c:pt>
                <c:pt idx="8054">
                  <c:v>1.7365969999999999</c:v>
                </c:pt>
                <c:pt idx="8055">
                  <c:v>1.7372970000000001</c:v>
                </c:pt>
                <c:pt idx="8056">
                  <c:v>1.737825</c:v>
                </c:pt>
                <c:pt idx="8057">
                  <c:v>1.738356</c:v>
                </c:pt>
                <c:pt idx="8058">
                  <c:v>1.738783</c:v>
                </c:pt>
                <c:pt idx="8059">
                  <c:v>1.739682</c:v>
                </c:pt>
                <c:pt idx="8060">
                  <c:v>1.7403690000000001</c:v>
                </c:pt>
                <c:pt idx="8061">
                  <c:v>1.740502</c:v>
                </c:pt>
                <c:pt idx="8062">
                  <c:v>1.741066</c:v>
                </c:pt>
                <c:pt idx="8063">
                  <c:v>1.7414339999999999</c:v>
                </c:pt>
                <c:pt idx="8064">
                  <c:v>1.742524</c:v>
                </c:pt>
                <c:pt idx="8065">
                  <c:v>1.743244</c:v>
                </c:pt>
                <c:pt idx="8066">
                  <c:v>1.743544</c:v>
                </c:pt>
                <c:pt idx="8067">
                  <c:v>1.7439089999999999</c:v>
                </c:pt>
                <c:pt idx="8069">
                  <c:v>1.7453129999999999</c:v>
                </c:pt>
                <c:pt idx="8070">
                  <c:v>1.745927</c:v>
                </c:pt>
                <c:pt idx="8071">
                  <c:v>1.746192</c:v>
                </c:pt>
                <c:pt idx="8072">
                  <c:v>1.7468250000000001</c:v>
                </c:pt>
                <c:pt idx="8073">
                  <c:v>1.747414</c:v>
                </c:pt>
                <c:pt idx="8074">
                  <c:v>1.747857</c:v>
                </c:pt>
                <c:pt idx="8075">
                  <c:v>1.7482869999999999</c:v>
                </c:pt>
                <c:pt idx="8076">
                  <c:v>1.7487900000000001</c:v>
                </c:pt>
                <c:pt idx="8077">
                  <c:v>1.7495700000000001</c:v>
                </c:pt>
                <c:pt idx="8078">
                  <c:v>1.750178</c:v>
                </c:pt>
                <c:pt idx="8079">
                  <c:v>1.7505710000000001</c:v>
                </c:pt>
                <c:pt idx="8080">
                  <c:v>1.751012</c:v>
                </c:pt>
                <c:pt idx="8081">
                  <c:v>1.751598</c:v>
                </c:pt>
                <c:pt idx="8082">
                  <c:v>1.7521709999999999</c:v>
                </c:pt>
                <c:pt idx="8083">
                  <c:v>1.7522340000000001</c:v>
                </c:pt>
                <c:pt idx="8084">
                  <c:v>1.7526189999999999</c:v>
                </c:pt>
                <c:pt idx="8085">
                  <c:v>1.7533829999999999</c:v>
                </c:pt>
                <c:pt idx="8086">
                  <c:v>1.7538320000000001</c:v>
                </c:pt>
                <c:pt idx="8087">
                  <c:v>1.7543439999999999</c:v>
                </c:pt>
                <c:pt idx="8089">
                  <c:v>1.7550250000000001</c:v>
                </c:pt>
                <c:pt idx="8090">
                  <c:v>1.7557769999999999</c:v>
                </c:pt>
                <c:pt idx="8091">
                  <c:v>1.7559800000000001</c:v>
                </c:pt>
                <c:pt idx="8092">
                  <c:v>1.756281</c:v>
                </c:pt>
                <c:pt idx="8093">
                  <c:v>1.7569980000000001</c:v>
                </c:pt>
                <c:pt idx="8094">
                  <c:v>1.7570809999999999</c:v>
                </c:pt>
                <c:pt idx="8095">
                  <c:v>1.7576510000000001</c:v>
                </c:pt>
                <c:pt idx="8096">
                  <c:v>1.758184</c:v>
                </c:pt>
                <c:pt idx="8097">
                  <c:v>1.7584610000000001</c:v>
                </c:pt>
                <c:pt idx="8098">
                  <c:v>1.758745</c:v>
                </c:pt>
                <c:pt idx="8099">
                  <c:v>1.7594339999999999</c:v>
                </c:pt>
                <c:pt idx="8100">
                  <c:v>1.7594559999999999</c:v>
                </c:pt>
                <c:pt idx="8101">
                  <c:v>1.759944</c:v>
                </c:pt>
                <c:pt idx="8102">
                  <c:v>1.7602979999999999</c:v>
                </c:pt>
                <c:pt idx="8103">
                  <c:v>1.7609030000000001</c:v>
                </c:pt>
                <c:pt idx="8104">
                  <c:v>1.76136</c:v>
                </c:pt>
                <c:pt idx="8105">
                  <c:v>1.7616430000000001</c:v>
                </c:pt>
                <c:pt idx="8106">
                  <c:v>1.7620450000000001</c:v>
                </c:pt>
                <c:pt idx="8107">
                  <c:v>1.762502</c:v>
                </c:pt>
                <c:pt idx="8108">
                  <c:v>1.762699</c:v>
                </c:pt>
                <c:pt idx="8109">
                  <c:v>1.763158</c:v>
                </c:pt>
                <c:pt idx="8110">
                  <c:v>1.763247</c:v>
                </c:pt>
                <c:pt idx="8111">
                  <c:v>1.763773</c:v>
                </c:pt>
                <c:pt idx="8112">
                  <c:v>1.7639450000000001</c:v>
                </c:pt>
                <c:pt idx="8113">
                  <c:v>1.7643660000000001</c:v>
                </c:pt>
                <c:pt idx="8114">
                  <c:v>1.7645980000000001</c:v>
                </c:pt>
                <c:pt idx="8115">
                  <c:v>1.7649680000000001</c:v>
                </c:pt>
                <c:pt idx="8116">
                  <c:v>1.7651889999999999</c:v>
                </c:pt>
                <c:pt idx="8117">
                  <c:v>1.7655380000000001</c:v>
                </c:pt>
                <c:pt idx="8118">
                  <c:v>1.7658849999999999</c:v>
                </c:pt>
                <c:pt idx="8119">
                  <c:v>1.766087</c:v>
                </c:pt>
                <c:pt idx="8120">
                  <c:v>1.766545</c:v>
                </c:pt>
                <c:pt idx="8121">
                  <c:v>1.766721</c:v>
                </c:pt>
                <c:pt idx="8122">
                  <c:v>1.7671399999999999</c:v>
                </c:pt>
                <c:pt idx="8123">
                  <c:v>1.7672859999999999</c:v>
                </c:pt>
                <c:pt idx="8124">
                  <c:v>1.767806</c:v>
                </c:pt>
                <c:pt idx="8125">
                  <c:v>1.7679050000000001</c:v>
                </c:pt>
                <c:pt idx="8126">
                  <c:v>1.768365</c:v>
                </c:pt>
                <c:pt idx="8127">
                  <c:v>1.768427</c:v>
                </c:pt>
                <c:pt idx="8128">
                  <c:v>1.768464</c:v>
                </c:pt>
                <c:pt idx="8129">
                  <c:v>1.768832</c:v>
                </c:pt>
                <c:pt idx="8130">
                  <c:v>1.769012</c:v>
                </c:pt>
                <c:pt idx="8131">
                  <c:v>1.7691650000000001</c:v>
                </c:pt>
                <c:pt idx="8132">
                  <c:v>1.7695380000000001</c:v>
                </c:pt>
                <c:pt idx="8133">
                  <c:v>1.769649</c:v>
                </c:pt>
                <c:pt idx="8134">
                  <c:v>1.769738</c:v>
                </c:pt>
                <c:pt idx="8135">
                  <c:v>1.7702169999999999</c:v>
                </c:pt>
                <c:pt idx="8136">
                  <c:v>1.7702279999999999</c:v>
                </c:pt>
                <c:pt idx="8137">
                  <c:v>1.7706470000000001</c:v>
                </c:pt>
                <c:pt idx="8138">
                  <c:v>1.7705329999999999</c:v>
                </c:pt>
                <c:pt idx="8139">
                  <c:v>1.771228</c:v>
                </c:pt>
                <c:pt idx="8140">
                  <c:v>1.771174</c:v>
                </c:pt>
                <c:pt idx="8141">
                  <c:v>1.771183</c:v>
                </c:pt>
                <c:pt idx="8142">
                  <c:v>1.771542</c:v>
                </c:pt>
                <c:pt idx="8143">
                  <c:v>1.7716959999999999</c:v>
                </c:pt>
                <c:pt idx="8144">
                  <c:v>1.771684</c:v>
                </c:pt>
                <c:pt idx="8145">
                  <c:v>1.77217</c:v>
                </c:pt>
                <c:pt idx="8146">
                  <c:v>1.7721899999999999</c:v>
                </c:pt>
                <c:pt idx="8147">
                  <c:v>1.772535</c:v>
                </c:pt>
                <c:pt idx="8148">
                  <c:v>1.7725919999999999</c:v>
                </c:pt>
                <c:pt idx="8150">
                  <c:v>1.773129</c:v>
                </c:pt>
                <c:pt idx="8151">
                  <c:v>1.7728090000000001</c:v>
                </c:pt>
                <c:pt idx="8152">
                  <c:v>1.77311</c:v>
                </c:pt>
                <c:pt idx="8153">
                  <c:v>1.773134</c:v>
                </c:pt>
                <c:pt idx="8154">
                  <c:v>1.7732209999999999</c:v>
                </c:pt>
                <c:pt idx="8155">
                  <c:v>1.773333</c:v>
                </c:pt>
                <c:pt idx="8156">
                  <c:v>1.773363</c:v>
                </c:pt>
                <c:pt idx="8157">
                  <c:v>1.7733810000000001</c:v>
                </c:pt>
                <c:pt idx="8158">
                  <c:v>1.773363</c:v>
                </c:pt>
                <c:pt idx="8159">
                  <c:v>1.773436</c:v>
                </c:pt>
                <c:pt idx="8160">
                  <c:v>1.773728</c:v>
                </c:pt>
                <c:pt idx="8161">
                  <c:v>1.773776</c:v>
                </c:pt>
                <c:pt idx="8162">
                  <c:v>1.773944</c:v>
                </c:pt>
                <c:pt idx="8163">
                  <c:v>1.7737039999999999</c:v>
                </c:pt>
                <c:pt idx="8164">
                  <c:v>1.7739670000000001</c:v>
                </c:pt>
                <c:pt idx="8165">
                  <c:v>1.774516</c:v>
                </c:pt>
                <c:pt idx="8166">
                  <c:v>1.774521</c:v>
                </c:pt>
                <c:pt idx="8167">
                  <c:v>1.7744169999999999</c:v>
                </c:pt>
                <c:pt idx="8168">
                  <c:v>1.774354</c:v>
                </c:pt>
                <c:pt idx="8169">
                  <c:v>1.774435</c:v>
                </c:pt>
                <c:pt idx="8170">
                  <c:v>1.7747820000000001</c:v>
                </c:pt>
                <c:pt idx="8171">
                  <c:v>1.77447</c:v>
                </c:pt>
                <c:pt idx="8172">
                  <c:v>1.7745139999999999</c:v>
                </c:pt>
                <c:pt idx="8173">
                  <c:v>1.7747200000000001</c:v>
                </c:pt>
                <c:pt idx="8174">
                  <c:v>1.7747919999999999</c:v>
                </c:pt>
                <c:pt idx="8175">
                  <c:v>1.774759</c:v>
                </c:pt>
                <c:pt idx="8176">
                  <c:v>1.7745</c:v>
                </c:pt>
                <c:pt idx="8177">
                  <c:v>1.774473</c:v>
                </c:pt>
                <c:pt idx="8178">
                  <c:v>1.7747040000000001</c:v>
                </c:pt>
                <c:pt idx="8179">
                  <c:v>1.7748189999999999</c:v>
                </c:pt>
                <c:pt idx="8180">
                  <c:v>1.7747850000000001</c:v>
                </c:pt>
                <c:pt idx="8181">
                  <c:v>1.7746470000000001</c:v>
                </c:pt>
                <c:pt idx="8183">
                  <c:v>1.774448</c:v>
                </c:pt>
                <c:pt idx="8184">
                  <c:v>1.7745310000000001</c:v>
                </c:pt>
                <c:pt idx="8185">
                  <c:v>1.774621</c:v>
                </c:pt>
                <c:pt idx="8186">
                  <c:v>1.7743500000000001</c:v>
                </c:pt>
                <c:pt idx="8187">
                  <c:v>1.774302</c:v>
                </c:pt>
                <c:pt idx="8188">
                  <c:v>1.77451</c:v>
                </c:pt>
                <c:pt idx="8189">
                  <c:v>1.7743340000000001</c:v>
                </c:pt>
                <c:pt idx="8190">
                  <c:v>1.7741100000000001</c:v>
                </c:pt>
                <c:pt idx="8191">
                  <c:v>1.7740100000000001</c:v>
                </c:pt>
                <c:pt idx="8192">
                  <c:v>1.774146</c:v>
                </c:pt>
                <c:pt idx="8195">
                  <c:v>1.7737130000000001</c:v>
                </c:pt>
                <c:pt idx="8196">
                  <c:v>1.7737560000000001</c:v>
                </c:pt>
                <c:pt idx="8197">
                  <c:v>1.773522</c:v>
                </c:pt>
                <c:pt idx="8198">
                  <c:v>1.7731250000000001</c:v>
                </c:pt>
                <c:pt idx="8199">
                  <c:v>1.772923</c:v>
                </c:pt>
                <c:pt idx="8200">
                  <c:v>1.7731049999999999</c:v>
                </c:pt>
                <c:pt idx="8201">
                  <c:v>1.7730459999999999</c:v>
                </c:pt>
                <c:pt idx="8202">
                  <c:v>1.7729360000000001</c:v>
                </c:pt>
                <c:pt idx="8203">
                  <c:v>1.773039</c:v>
                </c:pt>
                <c:pt idx="8204">
                  <c:v>1.7726150000000001</c:v>
                </c:pt>
                <c:pt idx="8205">
                  <c:v>1.7731460000000001</c:v>
                </c:pt>
                <c:pt idx="8206">
                  <c:v>1.7729550000000001</c:v>
                </c:pt>
                <c:pt idx="8207">
                  <c:v>1.7723610000000001</c:v>
                </c:pt>
                <c:pt idx="8208">
                  <c:v>1.772502</c:v>
                </c:pt>
                <c:pt idx="8209">
                  <c:v>1.772316</c:v>
                </c:pt>
                <c:pt idx="8210">
                  <c:v>1.772243</c:v>
                </c:pt>
                <c:pt idx="8211">
                  <c:v>1.771682</c:v>
                </c:pt>
                <c:pt idx="8212">
                  <c:v>1.7716259999999999</c:v>
                </c:pt>
                <c:pt idx="8213">
                  <c:v>1.7716209999999999</c:v>
                </c:pt>
                <c:pt idx="8214">
                  <c:v>1.771506</c:v>
                </c:pt>
                <c:pt idx="8215">
                  <c:v>1.7712950000000001</c:v>
                </c:pt>
                <c:pt idx="8216">
                  <c:v>1.770967</c:v>
                </c:pt>
                <c:pt idx="8217">
                  <c:v>1.7709950000000001</c:v>
                </c:pt>
                <c:pt idx="8218">
                  <c:v>1.770923</c:v>
                </c:pt>
                <c:pt idx="8219">
                  <c:v>1.7706040000000001</c:v>
                </c:pt>
                <c:pt idx="8220">
                  <c:v>1.770273</c:v>
                </c:pt>
                <c:pt idx="8221">
                  <c:v>1.7702089999999999</c:v>
                </c:pt>
                <c:pt idx="8222">
                  <c:v>1.769922</c:v>
                </c:pt>
                <c:pt idx="8223">
                  <c:v>1.769814</c:v>
                </c:pt>
                <c:pt idx="8224">
                  <c:v>1.769452</c:v>
                </c:pt>
                <c:pt idx="8225">
                  <c:v>1.769299</c:v>
                </c:pt>
                <c:pt idx="8226">
                  <c:v>1.768939</c:v>
                </c:pt>
                <c:pt idx="8227">
                  <c:v>1.7685310000000001</c:v>
                </c:pt>
                <c:pt idx="8228">
                  <c:v>1.7683279999999999</c:v>
                </c:pt>
                <c:pt idx="8229">
                  <c:v>1.76874</c:v>
                </c:pt>
                <c:pt idx="8230">
                  <c:v>1.768068</c:v>
                </c:pt>
                <c:pt idx="8231">
                  <c:v>1.767981</c:v>
                </c:pt>
                <c:pt idx="8232">
                  <c:v>1.7676909999999999</c:v>
                </c:pt>
                <c:pt idx="8233">
                  <c:v>1.767649</c:v>
                </c:pt>
                <c:pt idx="8234">
                  <c:v>1.7672969999999999</c:v>
                </c:pt>
                <c:pt idx="8235">
                  <c:v>1.7673380000000001</c:v>
                </c:pt>
                <c:pt idx="8236">
                  <c:v>1.766824</c:v>
                </c:pt>
                <c:pt idx="8237">
                  <c:v>1.7665139999999999</c:v>
                </c:pt>
                <c:pt idx="8238">
                  <c:v>1.7662040000000001</c:v>
                </c:pt>
                <c:pt idx="8239">
                  <c:v>1.766246</c:v>
                </c:pt>
                <c:pt idx="8240">
                  <c:v>1.7659260000000001</c:v>
                </c:pt>
                <c:pt idx="8241">
                  <c:v>1.765673</c:v>
                </c:pt>
                <c:pt idx="8242">
                  <c:v>1.765234</c:v>
                </c:pt>
                <c:pt idx="8243">
                  <c:v>1.7649550000000001</c:v>
                </c:pt>
                <c:pt idx="8244">
                  <c:v>1.765015</c:v>
                </c:pt>
                <c:pt idx="8245">
                  <c:v>1.7645729999999999</c:v>
                </c:pt>
                <c:pt idx="8246">
                  <c:v>1.7641990000000001</c:v>
                </c:pt>
                <c:pt idx="8247">
                  <c:v>1.764176</c:v>
                </c:pt>
                <c:pt idx="8248">
                  <c:v>1.763997</c:v>
                </c:pt>
                <c:pt idx="8249">
                  <c:v>1.7636000000000001</c:v>
                </c:pt>
                <c:pt idx="8250">
                  <c:v>1.7630429999999999</c:v>
                </c:pt>
                <c:pt idx="8251">
                  <c:v>1.762848</c:v>
                </c:pt>
                <c:pt idx="8252">
                  <c:v>1.7627489999999999</c:v>
                </c:pt>
                <c:pt idx="8253">
                  <c:v>1.7622500000000001</c:v>
                </c:pt>
                <c:pt idx="8254">
                  <c:v>1.761898</c:v>
                </c:pt>
                <c:pt idx="8255">
                  <c:v>1.761504</c:v>
                </c:pt>
                <c:pt idx="8256">
                  <c:v>1.761144</c:v>
                </c:pt>
                <c:pt idx="8257">
                  <c:v>1.7606949999999999</c:v>
                </c:pt>
                <c:pt idx="8258">
                  <c:v>1.760804</c:v>
                </c:pt>
                <c:pt idx="8259">
                  <c:v>1.7603759999999999</c:v>
                </c:pt>
                <c:pt idx="8260">
                  <c:v>1.7599880000000001</c:v>
                </c:pt>
                <c:pt idx="8261">
                  <c:v>1.759833</c:v>
                </c:pt>
                <c:pt idx="8262">
                  <c:v>1.7593430000000001</c:v>
                </c:pt>
                <c:pt idx="8263">
                  <c:v>1.7589790000000001</c:v>
                </c:pt>
                <c:pt idx="8264">
                  <c:v>1.758718</c:v>
                </c:pt>
                <c:pt idx="8265">
                  <c:v>1.7583960000000001</c:v>
                </c:pt>
                <c:pt idx="8266">
                  <c:v>1.7583789999999999</c:v>
                </c:pt>
                <c:pt idx="8267">
                  <c:v>1.757701</c:v>
                </c:pt>
                <c:pt idx="8268">
                  <c:v>1.757431</c:v>
                </c:pt>
                <c:pt idx="8269">
                  <c:v>1.757001</c:v>
                </c:pt>
                <c:pt idx="8270">
                  <c:v>1.75684</c:v>
                </c:pt>
                <c:pt idx="8271">
                  <c:v>1.7563409999999999</c:v>
                </c:pt>
                <c:pt idx="8272">
                  <c:v>1.7561119999999999</c:v>
                </c:pt>
                <c:pt idx="8273">
                  <c:v>1.755681</c:v>
                </c:pt>
                <c:pt idx="8274">
                  <c:v>1.7553289999999999</c:v>
                </c:pt>
                <c:pt idx="8275">
                  <c:v>1.7550589999999999</c:v>
                </c:pt>
                <c:pt idx="8276">
                  <c:v>1.754877</c:v>
                </c:pt>
                <c:pt idx="8277">
                  <c:v>1.7544</c:v>
                </c:pt>
                <c:pt idx="8278">
                  <c:v>1.7543</c:v>
                </c:pt>
                <c:pt idx="8279">
                  <c:v>1.753692</c:v>
                </c:pt>
                <c:pt idx="8280">
                  <c:v>1.7536890000000001</c:v>
                </c:pt>
                <c:pt idx="8281">
                  <c:v>1.7531380000000001</c:v>
                </c:pt>
                <c:pt idx="8282">
                  <c:v>1.7526489999999999</c:v>
                </c:pt>
                <c:pt idx="8283">
                  <c:v>1.7526729999999999</c:v>
                </c:pt>
                <c:pt idx="8284">
                  <c:v>1.751989</c:v>
                </c:pt>
                <c:pt idx="8285">
                  <c:v>1.751609</c:v>
                </c:pt>
                <c:pt idx="8286">
                  <c:v>1.7513129999999999</c:v>
                </c:pt>
                <c:pt idx="8287">
                  <c:v>1.750974</c:v>
                </c:pt>
                <c:pt idx="8288">
                  <c:v>1.756623</c:v>
                </c:pt>
                <c:pt idx="8289">
                  <c:v>1.7504120000000001</c:v>
                </c:pt>
                <c:pt idx="8290">
                  <c:v>1.749965</c:v>
                </c:pt>
                <c:pt idx="8291">
                  <c:v>1.7494400000000001</c:v>
                </c:pt>
                <c:pt idx="8292">
                  <c:v>1.749287</c:v>
                </c:pt>
                <c:pt idx="8293">
                  <c:v>1.748858</c:v>
                </c:pt>
                <c:pt idx="8295">
                  <c:v>1.748092</c:v>
                </c:pt>
                <c:pt idx="8296">
                  <c:v>1.747792</c:v>
                </c:pt>
                <c:pt idx="8297">
                  <c:v>1.747384</c:v>
                </c:pt>
                <c:pt idx="8298">
                  <c:v>1.7469669999999999</c:v>
                </c:pt>
                <c:pt idx="8299">
                  <c:v>1.7467699999999999</c:v>
                </c:pt>
                <c:pt idx="8300">
                  <c:v>1.746462</c:v>
                </c:pt>
                <c:pt idx="8301">
                  <c:v>1.7460979999999999</c:v>
                </c:pt>
                <c:pt idx="8302">
                  <c:v>1.7457780000000001</c:v>
                </c:pt>
                <c:pt idx="8303">
                  <c:v>1.7455020000000001</c:v>
                </c:pt>
                <c:pt idx="8304">
                  <c:v>1.7496799999999999</c:v>
                </c:pt>
                <c:pt idx="8305">
                  <c:v>1.744847</c:v>
                </c:pt>
                <c:pt idx="8306">
                  <c:v>1.744237</c:v>
                </c:pt>
                <c:pt idx="8307">
                  <c:v>1.743841</c:v>
                </c:pt>
                <c:pt idx="8308">
                  <c:v>1.743655</c:v>
                </c:pt>
                <c:pt idx="8309">
                  <c:v>1.743439</c:v>
                </c:pt>
                <c:pt idx="8310">
                  <c:v>1.742823</c:v>
                </c:pt>
                <c:pt idx="8311">
                  <c:v>1.7422200000000001</c:v>
                </c:pt>
                <c:pt idx="8312">
                  <c:v>1.7423649999999999</c:v>
                </c:pt>
                <c:pt idx="8314">
                  <c:v>1.741522</c:v>
                </c:pt>
                <c:pt idx="8315">
                  <c:v>1.7414080000000001</c:v>
                </c:pt>
                <c:pt idx="8316">
                  <c:v>1.740731</c:v>
                </c:pt>
                <c:pt idx="8317">
                  <c:v>1.744205</c:v>
                </c:pt>
                <c:pt idx="8318">
                  <c:v>1.740151</c:v>
                </c:pt>
                <c:pt idx="8319">
                  <c:v>1.739981</c:v>
                </c:pt>
                <c:pt idx="8320">
                  <c:v>1.739106</c:v>
                </c:pt>
                <c:pt idx="8321">
                  <c:v>1.7386550000000001</c:v>
                </c:pt>
                <c:pt idx="8322">
                  <c:v>1.738564</c:v>
                </c:pt>
                <c:pt idx="8323">
                  <c:v>1.7381040000000001</c:v>
                </c:pt>
                <c:pt idx="8324">
                  <c:v>1.7379869999999999</c:v>
                </c:pt>
                <c:pt idx="8325">
                  <c:v>1.737398</c:v>
                </c:pt>
                <c:pt idx="8326">
                  <c:v>1.737025</c:v>
                </c:pt>
                <c:pt idx="8327">
                  <c:v>1.7367330000000001</c:v>
                </c:pt>
                <c:pt idx="8328">
                  <c:v>1.7364900000000001</c:v>
                </c:pt>
                <c:pt idx="8329">
                  <c:v>1.7361230000000001</c:v>
                </c:pt>
                <c:pt idx="8330">
                  <c:v>1.735546</c:v>
                </c:pt>
                <c:pt idx="8331">
                  <c:v>1.7355050000000001</c:v>
                </c:pt>
                <c:pt idx="8332">
                  <c:v>1.7351289999999999</c:v>
                </c:pt>
                <c:pt idx="8334">
                  <c:v>1.7341580000000001</c:v>
                </c:pt>
                <c:pt idx="8335">
                  <c:v>1.73383</c:v>
                </c:pt>
                <c:pt idx="8336">
                  <c:v>1.7332970000000001</c:v>
                </c:pt>
                <c:pt idx="8337">
                  <c:v>1.733087</c:v>
                </c:pt>
                <c:pt idx="8338">
                  <c:v>1.732631</c:v>
                </c:pt>
                <c:pt idx="8339">
                  <c:v>1.7321029999999999</c:v>
                </c:pt>
                <c:pt idx="8340">
                  <c:v>1.7318770000000001</c:v>
                </c:pt>
                <c:pt idx="8341">
                  <c:v>1.7317469999999999</c:v>
                </c:pt>
                <c:pt idx="8342">
                  <c:v>1.731025</c:v>
                </c:pt>
                <c:pt idx="8343">
                  <c:v>1.730823</c:v>
                </c:pt>
                <c:pt idx="8344">
                  <c:v>1.730418</c:v>
                </c:pt>
                <c:pt idx="8345">
                  <c:v>1.7301839999999999</c:v>
                </c:pt>
                <c:pt idx="8346">
                  <c:v>1.7295529999999999</c:v>
                </c:pt>
                <c:pt idx="8347">
                  <c:v>1.7293419999999999</c:v>
                </c:pt>
                <c:pt idx="8348">
                  <c:v>1.7289460000000001</c:v>
                </c:pt>
                <c:pt idx="8349">
                  <c:v>1.728464</c:v>
                </c:pt>
                <c:pt idx="8350">
                  <c:v>1.728127</c:v>
                </c:pt>
                <c:pt idx="8351">
                  <c:v>1.7327619999999999</c:v>
                </c:pt>
                <c:pt idx="8352">
                  <c:v>1.7274039999999999</c:v>
                </c:pt>
                <c:pt idx="8353">
                  <c:v>1.7272799999999999</c:v>
                </c:pt>
                <c:pt idx="8354">
                  <c:v>1.726669</c:v>
                </c:pt>
                <c:pt idx="8355">
                  <c:v>1.7263059999999999</c:v>
                </c:pt>
                <c:pt idx="8356">
                  <c:v>1.7257</c:v>
                </c:pt>
                <c:pt idx="8357">
                  <c:v>1.7256359999999999</c:v>
                </c:pt>
                <c:pt idx="8358">
                  <c:v>1.7250190000000001</c:v>
                </c:pt>
                <c:pt idx="8359">
                  <c:v>1.7248479999999999</c:v>
                </c:pt>
                <c:pt idx="8360">
                  <c:v>1.7247079999999999</c:v>
                </c:pt>
                <c:pt idx="8361">
                  <c:v>1.724173</c:v>
                </c:pt>
                <c:pt idx="8362">
                  <c:v>1.7237089999999999</c:v>
                </c:pt>
                <c:pt idx="8363">
                  <c:v>1.7235640000000001</c:v>
                </c:pt>
                <c:pt idx="8364">
                  <c:v>1.7229399999999999</c:v>
                </c:pt>
                <c:pt idx="8365">
                  <c:v>1.722782</c:v>
                </c:pt>
                <c:pt idx="8366">
                  <c:v>1.722534</c:v>
                </c:pt>
                <c:pt idx="8367">
                  <c:v>1.721822</c:v>
                </c:pt>
                <c:pt idx="8368">
                  <c:v>1.7216990000000001</c:v>
                </c:pt>
                <c:pt idx="8369">
                  <c:v>1.721339</c:v>
                </c:pt>
                <c:pt idx="8370">
                  <c:v>1.7207509999999999</c:v>
                </c:pt>
                <c:pt idx="8371">
                  <c:v>1.7205619999999999</c:v>
                </c:pt>
                <c:pt idx="8373">
                  <c:v>1.71967</c:v>
                </c:pt>
                <c:pt idx="8374">
                  <c:v>1.719285</c:v>
                </c:pt>
                <c:pt idx="8375">
                  <c:v>1.7188209999999999</c:v>
                </c:pt>
                <c:pt idx="8376">
                  <c:v>1.7184919999999999</c:v>
                </c:pt>
                <c:pt idx="8377">
                  <c:v>1.7183980000000001</c:v>
                </c:pt>
                <c:pt idx="8378">
                  <c:v>1.7180219999999999</c:v>
                </c:pt>
                <c:pt idx="8379">
                  <c:v>1.7215370000000001</c:v>
                </c:pt>
                <c:pt idx="8380">
                  <c:v>1.7169410000000001</c:v>
                </c:pt>
                <c:pt idx="8381">
                  <c:v>1.716466</c:v>
                </c:pt>
                <c:pt idx="8382">
                  <c:v>1.716315</c:v>
                </c:pt>
                <c:pt idx="8383">
                  <c:v>1.7158340000000001</c:v>
                </c:pt>
                <c:pt idx="8384">
                  <c:v>1.715714</c:v>
                </c:pt>
                <c:pt idx="8385">
                  <c:v>1.71512</c:v>
                </c:pt>
                <c:pt idx="8386">
                  <c:v>1.7144349999999999</c:v>
                </c:pt>
                <c:pt idx="8387">
                  <c:v>1.7140439999999999</c:v>
                </c:pt>
                <c:pt idx="8388">
                  <c:v>1.7137359999999999</c:v>
                </c:pt>
                <c:pt idx="8389">
                  <c:v>1.713058</c:v>
                </c:pt>
                <c:pt idx="8390">
                  <c:v>1.712955</c:v>
                </c:pt>
                <c:pt idx="8391">
                  <c:v>1.712467</c:v>
                </c:pt>
                <c:pt idx="8392">
                  <c:v>1.7122200000000001</c:v>
                </c:pt>
                <c:pt idx="8393">
                  <c:v>1.711789</c:v>
                </c:pt>
                <c:pt idx="8394">
                  <c:v>1.7113959999999999</c:v>
                </c:pt>
                <c:pt idx="8395">
                  <c:v>1.7104980000000001</c:v>
                </c:pt>
                <c:pt idx="8396">
                  <c:v>1.710477</c:v>
                </c:pt>
                <c:pt idx="8397">
                  <c:v>1.7103550000000001</c:v>
                </c:pt>
                <c:pt idx="8398">
                  <c:v>1.7100150000000001</c:v>
                </c:pt>
                <c:pt idx="8400">
                  <c:v>1.708823</c:v>
                </c:pt>
                <c:pt idx="8401">
                  <c:v>1.7086680000000001</c:v>
                </c:pt>
                <c:pt idx="8402">
                  <c:v>1.7080770000000001</c:v>
                </c:pt>
                <c:pt idx="8403">
                  <c:v>1.7077150000000001</c:v>
                </c:pt>
                <c:pt idx="8404">
                  <c:v>1.70733</c:v>
                </c:pt>
                <c:pt idx="8405">
                  <c:v>1.706556</c:v>
                </c:pt>
                <c:pt idx="8406">
                  <c:v>1.7067000000000001</c:v>
                </c:pt>
                <c:pt idx="8407">
                  <c:v>1.7062360000000001</c:v>
                </c:pt>
                <c:pt idx="8408">
                  <c:v>1.70533</c:v>
                </c:pt>
                <c:pt idx="8409">
                  <c:v>1.704925</c:v>
                </c:pt>
                <c:pt idx="8410">
                  <c:v>1.704761</c:v>
                </c:pt>
                <c:pt idx="8411">
                  <c:v>1.7047209999999999</c:v>
                </c:pt>
                <c:pt idx="8412">
                  <c:v>1.703972</c:v>
                </c:pt>
                <c:pt idx="8413">
                  <c:v>1.7036420000000001</c:v>
                </c:pt>
                <c:pt idx="8414">
                  <c:v>1.7033659999999999</c:v>
                </c:pt>
                <c:pt idx="8415">
                  <c:v>1.7025859999999999</c:v>
                </c:pt>
                <c:pt idx="8416">
                  <c:v>1.7022379999999999</c:v>
                </c:pt>
                <c:pt idx="8417">
                  <c:v>1.7021550000000001</c:v>
                </c:pt>
                <c:pt idx="8418">
                  <c:v>1.7012860000000001</c:v>
                </c:pt>
                <c:pt idx="8420">
                  <c:v>1.700839</c:v>
                </c:pt>
                <c:pt idx="8421">
                  <c:v>1.7003820000000001</c:v>
                </c:pt>
                <c:pt idx="8422">
                  <c:v>1.699991</c:v>
                </c:pt>
                <c:pt idx="8423">
                  <c:v>1.6995910000000001</c:v>
                </c:pt>
                <c:pt idx="8424">
                  <c:v>1.6988939999999999</c:v>
                </c:pt>
                <c:pt idx="8425">
                  <c:v>1.6985600000000001</c:v>
                </c:pt>
                <c:pt idx="8426">
                  <c:v>1.698369</c:v>
                </c:pt>
                <c:pt idx="8427">
                  <c:v>1.6978839999999999</c:v>
                </c:pt>
                <c:pt idx="8428">
                  <c:v>1.6972799999999999</c:v>
                </c:pt>
                <c:pt idx="8429">
                  <c:v>1.697036</c:v>
                </c:pt>
                <c:pt idx="8430">
                  <c:v>1.696563</c:v>
                </c:pt>
                <c:pt idx="8431">
                  <c:v>1.695959</c:v>
                </c:pt>
                <c:pt idx="8432">
                  <c:v>1.695508</c:v>
                </c:pt>
                <c:pt idx="8433">
                  <c:v>1.6950559999999999</c:v>
                </c:pt>
                <c:pt idx="8434">
                  <c:v>1.69472</c:v>
                </c:pt>
                <c:pt idx="8435">
                  <c:v>1.69435</c:v>
                </c:pt>
                <c:pt idx="8436">
                  <c:v>1.694134</c:v>
                </c:pt>
                <c:pt idx="8437">
                  <c:v>1.693473</c:v>
                </c:pt>
                <c:pt idx="8438">
                  <c:v>1.6929510000000001</c:v>
                </c:pt>
                <c:pt idx="8439">
                  <c:v>1.69268</c:v>
                </c:pt>
                <c:pt idx="8440">
                  <c:v>1.692347</c:v>
                </c:pt>
                <c:pt idx="8441">
                  <c:v>1.6917610000000001</c:v>
                </c:pt>
                <c:pt idx="8442">
                  <c:v>1.691311</c:v>
                </c:pt>
                <c:pt idx="8443">
                  <c:v>1.691136</c:v>
                </c:pt>
                <c:pt idx="8445">
                  <c:v>1.690296</c:v>
                </c:pt>
                <c:pt idx="8446">
                  <c:v>1.6900459999999999</c:v>
                </c:pt>
                <c:pt idx="8447">
                  <c:v>1.689821</c:v>
                </c:pt>
                <c:pt idx="8448">
                  <c:v>1.6888620000000001</c:v>
                </c:pt>
                <c:pt idx="8449">
                  <c:v>1.6886840000000001</c:v>
                </c:pt>
                <c:pt idx="8450">
                  <c:v>1.687406</c:v>
                </c:pt>
                <c:pt idx="8451">
                  <c:v>1.687684</c:v>
                </c:pt>
                <c:pt idx="8452">
                  <c:v>1.6904060000000001</c:v>
                </c:pt>
                <c:pt idx="8453">
                  <c:v>1.687041</c:v>
                </c:pt>
                <c:pt idx="8454">
                  <c:v>1.688696</c:v>
                </c:pt>
                <c:pt idx="8455">
                  <c:v>1.6862220000000001</c:v>
                </c:pt>
                <c:pt idx="8456">
                  <c:v>1.6859390000000001</c:v>
                </c:pt>
                <c:pt idx="8457">
                  <c:v>1.6854880000000001</c:v>
                </c:pt>
                <c:pt idx="8458">
                  <c:v>1.684998</c:v>
                </c:pt>
                <c:pt idx="8459">
                  <c:v>1.6843330000000001</c:v>
                </c:pt>
                <c:pt idx="8460">
                  <c:v>1.684024</c:v>
                </c:pt>
                <c:pt idx="8461">
                  <c:v>1.683697</c:v>
                </c:pt>
                <c:pt idx="8462">
                  <c:v>1.6832910000000001</c:v>
                </c:pt>
                <c:pt idx="8463">
                  <c:v>1.6830499999999999</c:v>
                </c:pt>
                <c:pt idx="8464">
                  <c:v>1.6826749999999999</c:v>
                </c:pt>
                <c:pt idx="8465">
                  <c:v>1.682126</c:v>
                </c:pt>
                <c:pt idx="8466">
                  <c:v>1.6818040000000001</c:v>
                </c:pt>
                <c:pt idx="8467">
                  <c:v>1.681189</c:v>
                </c:pt>
                <c:pt idx="8468">
                  <c:v>1.6808430000000001</c:v>
                </c:pt>
                <c:pt idx="8469">
                  <c:v>1.6805639999999999</c:v>
                </c:pt>
                <c:pt idx="8470">
                  <c:v>1.680458</c:v>
                </c:pt>
                <c:pt idx="8471">
                  <c:v>1.679683</c:v>
                </c:pt>
                <c:pt idx="8472">
                  <c:v>1.6792750000000001</c:v>
                </c:pt>
                <c:pt idx="8473">
                  <c:v>1.6790369999999999</c:v>
                </c:pt>
                <c:pt idx="8474">
                  <c:v>1.6782600000000001</c:v>
                </c:pt>
                <c:pt idx="8475">
                  <c:v>1.6778630000000001</c:v>
                </c:pt>
                <c:pt idx="8476">
                  <c:v>1.6777420000000001</c:v>
                </c:pt>
                <c:pt idx="8477">
                  <c:v>1.6773739999999999</c:v>
                </c:pt>
                <c:pt idx="8478">
                  <c:v>1.676866</c:v>
                </c:pt>
                <c:pt idx="8479">
                  <c:v>1.6765289999999999</c:v>
                </c:pt>
                <c:pt idx="8481">
                  <c:v>1.6758230000000001</c:v>
                </c:pt>
                <c:pt idx="8482">
                  <c:v>1.6754199999999999</c:v>
                </c:pt>
                <c:pt idx="8483">
                  <c:v>1.6748879999999999</c:v>
                </c:pt>
                <c:pt idx="8484">
                  <c:v>1.674482</c:v>
                </c:pt>
                <c:pt idx="8485">
                  <c:v>1.6741710000000001</c:v>
                </c:pt>
                <c:pt idx="8486">
                  <c:v>1.673935</c:v>
                </c:pt>
                <c:pt idx="8487">
                  <c:v>1.673108</c:v>
                </c:pt>
                <c:pt idx="8488">
                  <c:v>1.672839</c:v>
                </c:pt>
                <c:pt idx="8489">
                  <c:v>1.6724760000000001</c:v>
                </c:pt>
                <c:pt idx="8490">
                  <c:v>1.6719710000000001</c:v>
                </c:pt>
                <c:pt idx="8491">
                  <c:v>1.6718919999999999</c:v>
                </c:pt>
                <c:pt idx="8492">
                  <c:v>1.6714690000000001</c:v>
                </c:pt>
                <c:pt idx="8493">
                  <c:v>1.6709309999999999</c:v>
                </c:pt>
                <c:pt idx="8494">
                  <c:v>1.67062</c:v>
                </c:pt>
                <c:pt idx="8495">
                  <c:v>1.670472</c:v>
                </c:pt>
                <c:pt idx="8496">
                  <c:v>1.6699820000000001</c:v>
                </c:pt>
                <c:pt idx="8497">
                  <c:v>1.6694709999999999</c:v>
                </c:pt>
                <c:pt idx="8498">
                  <c:v>1.669114</c:v>
                </c:pt>
                <c:pt idx="8499">
                  <c:v>1.668925</c:v>
                </c:pt>
                <c:pt idx="8500">
                  <c:v>1.6686350000000001</c:v>
                </c:pt>
                <c:pt idx="8501">
                  <c:v>1.66812</c:v>
                </c:pt>
                <c:pt idx="8502">
                  <c:v>1.66787</c:v>
                </c:pt>
                <c:pt idx="8505">
                  <c:v>1.666846</c:v>
                </c:pt>
                <c:pt idx="8506">
                  <c:v>1.666269</c:v>
                </c:pt>
                <c:pt idx="8507">
                  <c:v>1.6660280000000001</c:v>
                </c:pt>
                <c:pt idx="8508">
                  <c:v>1.665308</c:v>
                </c:pt>
                <c:pt idx="8509">
                  <c:v>1.6651530000000001</c:v>
                </c:pt>
                <c:pt idx="8510">
                  <c:v>1.664596</c:v>
                </c:pt>
                <c:pt idx="8511">
                  <c:v>1.6641619999999999</c:v>
                </c:pt>
                <c:pt idx="8512">
                  <c:v>1.663816</c:v>
                </c:pt>
                <c:pt idx="8513">
                  <c:v>1.663084</c:v>
                </c:pt>
                <c:pt idx="8514">
                  <c:v>1.662849</c:v>
                </c:pt>
                <c:pt idx="8515">
                  <c:v>1.662795</c:v>
                </c:pt>
                <c:pt idx="8516">
                  <c:v>1.6622110000000001</c:v>
                </c:pt>
                <c:pt idx="8517">
                  <c:v>1.661878</c:v>
                </c:pt>
                <c:pt idx="8520">
                  <c:v>1.6606300000000001</c:v>
                </c:pt>
                <c:pt idx="8521">
                  <c:v>1.6600200000000001</c:v>
                </c:pt>
                <c:pt idx="8522">
                  <c:v>1.6596010000000001</c:v>
                </c:pt>
                <c:pt idx="8523">
                  <c:v>1.659211</c:v>
                </c:pt>
                <c:pt idx="8524">
                  <c:v>1.659189</c:v>
                </c:pt>
                <c:pt idx="8525">
                  <c:v>1.6586099999999999</c:v>
                </c:pt>
                <c:pt idx="8526">
                  <c:v>1.658363</c:v>
                </c:pt>
                <c:pt idx="8527">
                  <c:v>1.6579189999999999</c:v>
                </c:pt>
                <c:pt idx="8528">
                  <c:v>1.6575359999999999</c:v>
                </c:pt>
                <c:pt idx="8529">
                  <c:v>1.6572309999999999</c:v>
                </c:pt>
                <c:pt idx="8530">
                  <c:v>1.656817</c:v>
                </c:pt>
                <c:pt idx="8531">
                  <c:v>1.656525</c:v>
                </c:pt>
                <c:pt idx="8532">
                  <c:v>1.655958</c:v>
                </c:pt>
                <c:pt idx="8533">
                  <c:v>1.655783</c:v>
                </c:pt>
                <c:pt idx="8534">
                  <c:v>1.6552929999999999</c:v>
                </c:pt>
                <c:pt idx="8535">
                  <c:v>1.6548149999999999</c:v>
                </c:pt>
                <c:pt idx="8536">
                  <c:v>1.654404</c:v>
                </c:pt>
                <c:pt idx="8537">
                  <c:v>1.6542079999999999</c:v>
                </c:pt>
                <c:pt idx="8538">
                  <c:v>1.6537740000000001</c:v>
                </c:pt>
                <c:pt idx="8539">
                  <c:v>1.6533230000000001</c:v>
                </c:pt>
                <c:pt idx="8540">
                  <c:v>1.653008</c:v>
                </c:pt>
                <c:pt idx="8541">
                  <c:v>1.652636</c:v>
                </c:pt>
                <c:pt idx="8542">
                  <c:v>1.652264</c:v>
                </c:pt>
                <c:pt idx="8543">
                  <c:v>1.6521950000000001</c:v>
                </c:pt>
                <c:pt idx="8544">
                  <c:v>1.651213</c:v>
                </c:pt>
                <c:pt idx="8545">
                  <c:v>1.650755</c:v>
                </c:pt>
                <c:pt idx="8546">
                  <c:v>1.650266</c:v>
                </c:pt>
                <c:pt idx="8547">
                  <c:v>1.650088</c:v>
                </c:pt>
                <c:pt idx="8548">
                  <c:v>1.6495299999999999</c:v>
                </c:pt>
                <c:pt idx="8549">
                  <c:v>1.649432</c:v>
                </c:pt>
                <c:pt idx="8550">
                  <c:v>1.6492039999999999</c:v>
                </c:pt>
                <c:pt idx="8551">
                  <c:v>1.648665</c:v>
                </c:pt>
                <c:pt idx="8552">
                  <c:v>1.648166</c:v>
                </c:pt>
                <c:pt idx="8553">
                  <c:v>1.647967</c:v>
                </c:pt>
                <c:pt idx="8554">
                  <c:v>1.647824</c:v>
                </c:pt>
                <c:pt idx="8555">
                  <c:v>1.647411</c:v>
                </c:pt>
                <c:pt idx="8556">
                  <c:v>1.646579</c:v>
                </c:pt>
                <c:pt idx="8557">
                  <c:v>1.646577</c:v>
                </c:pt>
                <c:pt idx="8558">
                  <c:v>1.646118</c:v>
                </c:pt>
                <c:pt idx="8559">
                  <c:v>1.645699</c:v>
                </c:pt>
                <c:pt idx="8560">
                  <c:v>1.645127</c:v>
                </c:pt>
                <c:pt idx="8561">
                  <c:v>1.644997</c:v>
                </c:pt>
                <c:pt idx="8562">
                  <c:v>1.644641</c:v>
                </c:pt>
                <c:pt idx="8563">
                  <c:v>1.644118</c:v>
                </c:pt>
                <c:pt idx="8564">
                  <c:v>1.6437059999999999</c:v>
                </c:pt>
                <c:pt idx="8565">
                  <c:v>1.64347</c:v>
                </c:pt>
                <c:pt idx="8566">
                  <c:v>1.6430819999999999</c:v>
                </c:pt>
                <c:pt idx="8567">
                  <c:v>1.6425989999999999</c:v>
                </c:pt>
                <c:pt idx="8568">
                  <c:v>1.6423920000000001</c:v>
                </c:pt>
                <c:pt idx="8569">
                  <c:v>1.6420220000000001</c:v>
                </c:pt>
                <c:pt idx="8570">
                  <c:v>1.6416329999999999</c:v>
                </c:pt>
                <c:pt idx="8571">
                  <c:v>1.64103</c:v>
                </c:pt>
                <c:pt idx="8572">
                  <c:v>1.640833</c:v>
                </c:pt>
                <c:pt idx="8573">
                  <c:v>1.640101</c:v>
                </c:pt>
                <c:pt idx="8574">
                  <c:v>1.6400170000000001</c:v>
                </c:pt>
                <c:pt idx="8575">
                  <c:v>1.6395599999999999</c:v>
                </c:pt>
                <c:pt idx="8576">
                  <c:v>1.6388309999999999</c:v>
                </c:pt>
                <c:pt idx="8577">
                  <c:v>1.6384049999999999</c:v>
                </c:pt>
                <c:pt idx="8578">
                  <c:v>1.6380650000000001</c:v>
                </c:pt>
                <c:pt idx="8579">
                  <c:v>1.637615</c:v>
                </c:pt>
                <c:pt idx="8580">
                  <c:v>1.6373519999999999</c:v>
                </c:pt>
                <c:pt idx="8581">
                  <c:v>1.6368279999999999</c:v>
                </c:pt>
                <c:pt idx="8582">
                  <c:v>1.6364909999999999</c:v>
                </c:pt>
                <c:pt idx="8583">
                  <c:v>1.636042</c:v>
                </c:pt>
                <c:pt idx="8584">
                  <c:v>1.635961</c:v>
                </c:pt>
                <c:pt idx="8585">
                  <c:v>1.635497</c:v>
                </c:pt>
                <c:pt idx="8586">
                  <c:v>1.6352869999999999</c:v>
                </c:pt>
                <c:pt idx="8587">
                  <c:v>1.6348940000000001</c:v>
                </c:pt>
                <c:pt idx="8588">
                  <c:v>1.634655</c:v>
                </c:pt>
                <c:pt idx="8589">
                  <c:v>1.6342810000000001</c:v>
                </c:pt>
                <c:pt idx="8590">
                  <c:v>1.6337379999999999</c:v>
                </c:pt>
                <c:pt idx="8591">
                  <c:v>1.633354</c:v>
                </c:pt>
                <c:pt idx="8592">
                  <c:v>1.6328549999999999</c:v>
                </c:pt>
                <c:pt idx="8593">
                  <c:v>1.6322669999999999</c:v>
                </c:pt>
                <c:pt idx="8594">
                  <c:v>1.632061</c:v>
                </c:pt>
                <c:pt idx="8595">
                  <c:v>1.6318649999999999</c:v>
                </c:pt>
                <c:pt idx="8596">
                  <c:v>1.6312629999999999</c:v>
                </c:pt>
                <c:pt idx="8597">
                  <c:v>1.631008</c:v>
                </c:pt>
                <c:pt idx="8598">
                  <c:v>1.6307529999999999</c:v>
                </c:pt>
                <c:pt idx="8599">
                  <c:v>1.630044</c:v>
                </c:pt>
                <c:pt idx="8600">
                  <c:v>1.629966</c:v>
                </c:pt>
                <c:pt idx="8601">
                  <c:v>1.6295759999999999</c:v>
                </c:pt>
                <c:pt idx="8602">
                  <c:v>1.629173</c:v>
                </c:pt>
                <c:pt idx="8603">
                  <c:v>1.628342</c:v>
                </c:pt>
                <c:pt idx="8604">
                  <c:v>1.628422</c:v>
                </c:pt>
                <c:pt idx="8605">
                  <c:v>1.6280190000000001</c:v>
                </c:pt>
                <c:pt idx="8606">
                  <c:v>1.6276489999999999</c:v>
                </c:pt>
                <c:pt idx="8607">
                  <c:v>1.62697</c:v>
                </c:pt>
                <c:pt idx="8608">
                  <c:v>1.626935</c:v>
                </c:pt>
                <c:pt idx="8609">
                  <c:v>1.6266</c:v>
                </c:pt>
                <c:pt idx="8610">
                  <c:v>1.626385</c:v>
                </c:pt>
                <c:pt idx="8611">
                  <c:v>1.625594</c:v>
                </c:pt>
                <c:pt idx="8612">
                  <c:v>1.625154</c:v>
                </c:pt>
                <c:pt idx="8613">
                  <c:v>1.624622</c:v>
                </c:pt>
                <c:pt idx="8614">
                  <c:v>1.624536</c:v>
                </c:pt>
                <c:pt idx="8615">
                  <c:v>1.6242220000000001</c:v>
                </c:pt>
                <c:pt idx="8616">
                  <c:v>1.624268</c:v>
                </c:pt>
                <c:pt idx="8617">
                  <c:v>1.6237189999999999</c:v>
                </c:pt>
                <c:pt idx="8618">
                  <c:v>1.6234150000000001</c:v>
                </c:pt>
                <c:pt idx="8619">
                  <c:v>1.6232660000000001</c:v>
                </c:pt>
                <c:pt idx="8620">
                  <c:v>1.622422</c:v>
                </c:pt>
                <c:pt idx="8621">
                  <c:v>1.621818</c:v>
                </c:pt>
                <c:pt idx="8622">
                  <c:v>1.6216839999999999</c:v>
                </c:pt>
                <c:pt idx="8623">
                  <c:v>1.620865</c:v>
                </c:pt>
                <c:pt idx="8624">
                  <c:v>1.6210850000000001</c:v>
                </c:pt>
                <c:pt idx="8625">
                  <c:v>1.6203479999999999</c:v>
                </c:pt>
                <c:pt idx="8626">
                  <c:v>1.620193</c:v>
                </c:pt>
                <c:pt idx="8627">
                  <c:v>1.619461</c:v>
                </c:pt>
                <c:pt idx="8628">
                  <c:v>1.619041</c:v>
                </c:pt>
                <c:pt idx="8629">
                  <c:v>1.61869</c:v>
                </c:pt>
                <c:pt idx="8630">
                  <c:v>1.6182540000000001</c:v>
                </c:pt>
                <c:pt idx="8631">
                  <c:v>1.617542</c:v>
                </c:pt>
                <c:pt idx="8632">
                  <c:v>1.6172949999999999</c:v>
                </c:pt>
                <c:pt idx="8633">
                  <c:v>1.6165350000000001</c:v>
                </c:pt>
                <c:pt idx="8634">
                  <c:v>1.6165080000000001</c:v>
                </c:pt>
                <c:pt idx="8635">
                  <c:v>1.6159680000000001</c:v>
                </c:pt>
                <c:pt idx="8636">
                  <c:v>1.615445</c:v>
                </c:pt>
                <c:pt idx="8637">
                  <c:v>1.615272</c:v>
                </c:pt>
                <c:pt idx="8638">
                  <c:v>1.614841</c:v>
                </c:pt>
                <c:pt idx="8639">
                  <c:v>1.614457</c:v>
                </c:pt>
                <c:pt idx="8640">
                  <c:v>1.614079</c:v>
                </c:pt>
                <c:pt idx="8641">
                  <c:v>1.613604</c:v>
                </c:pt>
                <c:pt idx="8642">
                  <c:v>1.613216</c:v>
                </c:pt>
                <c:pt idx="8643">
                  <c:v>1.6127180000000001</c:v>
                </c:pt>
                <c:pt idx="8644">
                  <c:v>1.612832</c:v>
                </c:pt>
                <c:pt idx="8645">
                  <c:v>1.611694</c:v>
                </c:pt>
                <c:pt idx="8646">
                  <c:v>1.6114580000000001</c:v>
                </c:pt>
                <c:pt idx="8647">
                  <c:v>1.611353</c:v>
                </c:pt>
                <c:pt idx="8648">
                  <c:v>1.611186</c:v>
                </c:pt>
                <c:pt idx="8649">
                  <c:v>1.6104430000000001</c:v>
                </c:pt>
                <c:pt idx="8650">
                  <c:v>1.609739</c:v>
                </c:pt>
                <c:pt idx="8651">
                  <c:v>1.6098600000000001</c:v>
                </c:pt>
                <c:pt idx="8652">
                  <c:v>1.6094109999999999</c:v>
                </c:pt>
                <c:pt idx="8653">
                  <c:v>1.6089720000000001</c:v>
                </c:pt>
                <c:pt idx="8654">
                  <c:v>1.6084400000000001</c:v>
                </c:pt>
                <c:pt idx="8655">
                  <c:v>1.6080589999999999</c:v>
                </c:pt>
                <c:pt idx="8656">
                  <c:v>1.6079650000000001</c:v>
                </c:pt>
                <c:pt idx="8657">
                  <c:v>1.6075539999999999</c:v>
                </c:pt>
                <c:pt idx="8658">
                  <c:v>1.6071820000000001</c:v>
                </c:pt>
                <c:pt idx="8659">
                  <c:v>1.60667</c:v>
                </c:pt>
                <c:pt idx="8660">
                  <c:v>1.60609</c:v>
                </c:pt>
                <c:pt idx="8661">
                  <c:v>1.605594</c:v>
                </c:pt>
                <c:pt idx="8662">
                  <c:v>1.605113</c:v>
                </c:pt>
                <c:pt idx="8663">
                  <c:v>1.6051839999999999</c:v>
                </c:pt>
                <c:pt idx="8664">
                  <c:v>1.6044069999999999</c:v>
                </c:pt>
                <c:pt idx="8665">
                  <c:v>1.6039079999999999</c:v>
                </c:pt>
                <c:pt idx="8666">
                  <c:v>1.6034870000000001</c:v>
                </c:pt>
                <c:pt idx="8667">
                  <c:v>1.6032189999999999</c:v>
                </c:pt>
                <c:pt idx="8668">
                  <c:v>1.6030549999999999</c:v>
                </c:pt>
                <c:pt idx="8669">
                  <c:v>1.602527</c:v>
                </c:pt>
                <c:pt idx="8670">
                  <c:v>1.602252</c:v>
                </c:pt>
                <c:pt idx="8671">
                  <c:v>1.602079</c:v>
                </c:pt>
                <c:pt idx="8672">
                  <c:v>1.601299</c:v>
                </c:pt>
                <c:pt idx="8673">
                  <c:v>1.6012219999999999</c:v>
                </c:pt>
                <c:pt idx="8674">
                  <c:v>1.600746</c:v>
                </c:pt>
                <c:pt idx="8675">
                  <c:v>1.5999909999999999</c:v>
                </c:pt>
                <c:pt idx="8676">
                  <c:v>1.599421</c:v>
                </c:pt>
                <c:pt idx="8677">
                  <c:v>1.599791</c:v>
                </c:pt>
                <c:pt idx="8678">
                  <c:v>1.5992519999999999</c:v>
                </c:pt>
                <c:pt idx="8679">
                  <c:v>1.598679</c:v>
                </c:pt>
                <c:pt idx="8680">
                  <c:v>1.5979779999999999</c:v>
                </c:pt>
                <c:pt idx="8681">
                  <c:v>1.59789</c:v>
                </c:pt>
                <c:pt idx="8682">
                  <c:v>1.5973120000000001</c:v>
                </c:pt>
                <c:pt idx="8683">
                  <c:v>1.597199</c:v>
                </c:pt>
                <c:pt idx="8684">
                  <c:v>1.5962750000000001</c:v>
                </c:pt>
                <c:pt idx="8685">
                  <c:v>1.5962940000000001</c:v>
                </c:pt>
                <c:pt idx="8686">
                  <c:v>1.5957790000000001</c:v>
                </c:pt>
                <c:pt idx="8687">
                  <c:v>1.5951040000000001</c:v>
                </c:pt>
                <c:pt idx="8688">
                  <c:v>1.5950580000000001</c:v>
                </c:pt>
                <c:pt idx="8689">
                  <c:v>1.594659</c:v>
                </c:pt>
                <c:pt idx="8690">
                  <c:v>1.5945119999999999</c:v>
                </c:pt>
                <c:pt idx="8691">
                  <c:v>1.5937380000000001</c:v>
                </c:pt>
                <c:pt idx="8692">
                  <c:v>1.593388</c:v>
                </c:pt>
                <c:pt idx="8693">
                  <c:v>1.5930580000000001</c:v>
                </c:pt>
                <c:pt idx="8694">
                  <c:v>1.5925990000000001</c:v>
                </c:pt>
                <c:pt idx="8695">
                  <c:v>1.5923970000000001</c:v>
                </c:pt>
                <c:pt idx="8696">
                  <c:v>1.5920810000000001</c:v>
                </c:pt>
                <c:pt idx="8697">
                  <c:v>1.591839</c:v>
                </c:pt>
                <c:pt idx="8698">
                  <c:v>1.591226</c:v>
                </c:pt>
                <c:pt idx="8699">
                  <c:v>1.590787</c:v>
                </c:pt>
                <c:pt idx="8700">
                  <c:v>1.590373</c:v>
                </c:pt>
                <c:pt idx="8701">
                  <c:v>1.5898239999999999</c:v>
                </c:pt>
                <c:pt idx="8702">
                  <c:v>1.589329</c:v>
                </c:pt>
                <c:pt idx="8703">
                  <c:v>1.5893200000000001</c:v>
                </c:pt>
                <c:pt idx="8704">
                  <c:v>1.5886469999999999</c:v>
                </c:pt>
                <c:pt idx="8705">
                  <c:v>1.588314</c:v>
                </c:pt>
                <c:pt idx="8706">
                  <c:v>1.5875170000000001</c:v>
                </c:pt>
                <c:pt idx="8707">
                  <c:v>1.5877589999999999</c:v>
                </c:pt>
                <c:pt idx="8708">
                  <c:v>1.5874729999999999</c:v>
                </c:pt>
                <c:pt idx="8709">
                  <c:v>1.586727</c:v>
                </c:pt>
                <c:pt idx="8710">
                  <c:v>1.586355</c:v>
                </c:pt>
                <c:pt idx="8711">
                  <c:v>1.585853</c:v>
                </c:pt>
                <c:pt idx="8712">
                  <c:v>1.5858449999999999</c:v>
                </c:pt>
                <c:pt idx="8713">
                  <c:v>1.585558</c:v>
                </c:pt>
                <c:pt idx="8714">
                  <c:v>1.584562</c:v>
                </c:pt>
                <c:pt idx="8715">
                  <c:v>1.5842510000000001</c:v>
                </c:pt>
                <c:pt idx="8716">
                  <c:v>1.584282</c:v>
                </c:pt>
                <c:pt idx="8717">
                  <c:v>1.5840259999999999</c:v>
                </c:pt>
                <c:pt idx="8718">
                  <c:v>1.5834900000000001</c:v>
                </c:pt>
                <c:pt idx="8719">
                  <c:v>1.583304</c:v>
                </c:pt>
                <c:pt idx="8720">
                  <c:v>1.583089</c:v>
                </c:pt>
                <c:pt idx="8721">
                  <c:v>1.5826439999999999</c:v>
                </c:pt>
                <c:pt idx="8722">
                  <c:v>1.5824210000000001</c:v>
                </c:pt>
                <c:pt idx="8723">
                  <c:v>1.582176</c:v>
                </c:pt>
                <c:pt idx="8724">
                  <c:v>1.5817270000000001</c:v>
                </c:pt>
                <c:pt idx="8725">
                  <c:v>1.5810949999999999</c:v>
                </c:pt>
                <c:pt idx="8726">
                  <c:v>1.580792</c:v>
                </c:pt>
                <c:pt idx="8727">
                  <c:v>1.580694</c:v>
                </c:pt>
                <c:pt idx="8728">
                  <c:v>1.580192</c:v>
                </c:pt>
                <c:pt idx="8729">
                  <c:v>1.5794820000000001</c:v>
                </c:pt>
                <c:pt idx="8730">
                  <c:v>1.579248</c:v>
                </c:pt>
                <c:pt idx="8731">
                  <c:v>1.5785400000000001</c:v>
                </c:pt>
                <c:pt idx="8732">
                  <c:v>1.578462</c:v>
                </c:pt>
                <c:pt idx="8733">
                  <c:v>1.5778810000000001</c:v>
                </c:pt>
                <c:pt idx="8734">
                  <c:v>1.5774870000000001</c:v>
                </c:pt>
                <c:pt idx="8735">
                  <c:v>1.577717</c:v>
                </c:pt>
                <c:pt idx="8736">
                  <c:v>1.577129</c:v>
                </c:pt>
                <c:pt idx="8737">
                  <c:v>1.576824</c:v>
                </c:pt>
                <c:pt idx="8738">
                  <c:v>1.5762210000000001</c:v>
                </c:pt>
                <c:pt idx="8739">
                  <c:v>1.5759970000000001</c:v>
                </c:pt>
                <c:pt idx="8740">
                  <c:v>1.5758460000000001</c:v>
                </c:pt>
                <c:pt idx="8741">
                  <c:v>1.5754159999999999</c:v>
                </c:pt>
                <c:pt idx="8742">
                  <c:v>1.574802</c:v>
                </c:pt>
                <c:pt idx="8743">
                  <c:v>1.5746370000000001</c:v>
                </c:pt>
                <c:pt idx="8744">
                  <c:v>1.5742119999999999</c:v>
                </c:pt>
                <c:pt idx="8745">
                  <c:v>1.5739270000000001</c:v>
                </c:pt>
                <c:pt idx="8746">
                  <c:v>1.573593</c:v>
                </c:pt>
                <c:pt idx="8747">
                  <c:v>1.573563</c:v>
                </c:pt>
                <c:pt idx="8748">
                  <c:v>1.572967</c:v>
                </c:pt>
                <c:pt idx="8749">
                  <c:v>1.5725</c:v>
                </c:pt>
                <c:pt idx="8750">
                  <c:v>1.5724579999999999</c:v>
                </c:pt>
                <c:pt idx="8751">
                  <c:v>1.57216</c:v>
                </c:pt>
                <c:pt idx="8752">
                  <c:v>1.57179</c:v>
                </c:pt>
                <c:pt idx="8753">
                  <c:v>1.571393</c:v>
                </c:pt>
                <c:pt idx="8754">
                  <c:v>1.5711029999999999</c:v>
                </c:pt>
                <c:pt idx="8755">
                  <c:v>1.5711550000000001</c:v>
                </c:pt>
                <c:pt idx="8756">
                  <c:v>1.5707409999999999</c:v>
                </c:pt>
                <c:pt idx="8757">
                  <c:v>1.5706329999999999</c:v>
                </c:pt>
                <c:pt idx="8758">
                  <c:v>1.5701339999999999</c:v>
                </c:pt>
                <c:pt idx="8759">
                  <c:v>1.569733</c:v>
                </c:pt>
                <c:pt idx="8760">
                  <c:v>1.569142</c:v>
                </c:pt>
                <c:pt idx="8761">
                  <c:v>1.5687249999999999</c:v>
                </c:pt>
                <c:pt idx="8762">
                  <c:v>1.56898</c:v>
                </c:pt>
                <c:pt idx="8763">
                  <c:v>1.568513</c:v>
                </c:pt>
                <c:pt idx="8764">
                  <c:v>1.5683320000000001</c:v>
                </c:pt>
                <c:pt idx="8765">
                  <c:v>1.5676829999999999</c:v>
                </c:pt>
                <c:pt idx="8766">
                  <c:v>1.5677369999999999</c:v>
                </c:pt>
                <c:pt idx="8767">
                  <c:v>1.567733</c:v>
                </c:pt>
                <c:pt idx="8768">
                  <c:v>1.566686</c:v>
                </c:pt>
                <c:pt idx="8769">
                  <c:v>1.566684</c:v>
                </c:pt>
                <c:pt idx="8770">
                  <c:v>1.5658730000000001</c:v>
                </c:pt>
                <c:pt idx="8771">
                  <c:v>1.5691349999999999</c:v>
                </c:pt>
                <c:pt idx="8772">
                  <c:v>1.565895</c:v>
                </c:pt>
                <c:pt idx="8773">
                  <c:v>1.5846530000000001</c:v>
                </c:pt>
                <c:pt idx="8774">
                  <c:v>1.5649459999999999</c:v>
                </c:pt>
                <c:pt idx="8775">
                  <c:v>1.571477</c:v>
                </c:pt>
                <c:pt idx="8776">
                  <c:v>1.5646659999999999</c:v>
                </c:pt>
                <c:pt idx="8777">
                  <c:v>1.5835710000000001</c:v>
                </c:pt>
                <c:pt idx="8778">
                  <c:v>1.5640160000000001</c:v>
                </c:pt>
                <c:pt idx="8779">
                  <c:v>1.5810960000000001</c:v>
                </c:pt>
                <c:pt idx="8780">
                  <c:v>1.5637490000000001</c:v>
                </c:pt>
                <c:pt idx="8781">
                  <c:v>1.563628</c:v>
                </c:pt>
                <c:pt idx="8782">
                  <c:v>1.563377</c:v>
                </c:pt>
                <c:pt idx="8783">
                  <c:v>1.5626610000000001</c:v>
                </c:pt>
                <c:pt idx="8784">
                  <c:v>1.562724</c:v>
                </c:pt>
                <c:pt idx="8785">
                  <c:v>1.5623260000000001</c:v>
                </c:pt>
                <c:pt idx="8786">
                  <c:v>1.562168</c:v>
                </c:pt>
                <c:pt idx="8787">
                  <c:v>1.5618399999999999</c:v>
                </c:pt>
                <c:pt idx="8788">
                  <c:v>1.5617859999999999</c:v>
                </c:pt>
                <c:pt idx="8789">
                  <c:v>1.5616099999999999</c:v>
                </c:pt>
                <c:pt idx="8790">
                  <c:v>1.5613919999999999</c:v>
                </c:pt>
                <c:pt idx="8791">
                  <c:v>1.561199</c:v>
                </c:pt>
                <c:pt idx="8792">
                  <c:v>1.5609189999999999</c:v>
                </c:pt>
                <c:pt idx="8793">
                  <c:v>1.5607660000000001</c:v>
                </c:pt>
                <c:pt idx="8794">
                  <c:v>1.5606949999999999</c:v>
                </c:pt>
                <c:pt idx="8795">
                  <c:v>1.560554</c:v>
                </c:pt>
                <c:pt idx="8796">
                  <c:v>1.560047</c:v>
                </c:pt>
                <c:pt idx="8797">
                  <c:v>1.560073</c:v>
                </c:pt>
                <c:pt idx="8798">
                  <c:v>1.5598099999999999</c:v>
                </c:pt>
                <c:pt idx="8799">
                  <c:v>1.559517</c:v>
                </c:pt>
                <c:pt idx="8800">
                  <c:v>1.559234</c:v>
                </c:pt>
                <c:pt idx="8801">
                  <c:v>1.5590329999999999</c:v>
                </c:pt>
                <c:pt idx="8802">
                  <c:v>1.5589980000000001</c:v>
                </c:pt>
                <c:pt idx="8803">
                  <c:v>1.5588219999999999</c:v>
                </c:pt>
                <c:pt idx="8804">
                  <c:v>1.5587150000000001</c:v>
                </c:pt>
                <c:pt idx="8805">
                  <c:v>1.5582910000000001</c:v>
                </c:pt>
                <c:pt idx="8806">
                  <c:v>1.5585530000000001</c:v>
                </c:pt>
                <c:pt idx="8807">
                  <c:v>1.5580210000000001</c:v>
                </c:pt>
                <c:pt idx="8808">
                  <c:v>1.557814</c:v>
                </c:pt>
                <c:pt idx="8809">
                  <c:v>1.557779</c:v>
                </c:pt>
                <c:pt idx="8810">
                  <c:v>1.5576049999999999</c:v>
                </c:pt>
                <c:pt idx="8811">
                  <c:v>1.5578099999999999</c:v>
                </c:pt>
                <c:pt idx="8812">
                  <c:v>1.5572349999999999</c:v>
                </c:pt>
                <c:pt idx="8813">
                  <c:v>1.5572360000000001</c:v>
                </c:pt>
                <c:pt idx="8814">
                  <c:v>1.557482</c:v>
                </c:pt>
                <c:pt idx="8815">
                  <c:v>1.5567930000000001</c:v>
                </c:pt>
                <c:pt idx="8816">
                  <c:v>1.5568489999999999</c:v>
                </c:pt>
                <c:pt idx="8817">
                  <c:v>1.5567569999999999</c:v>
                </c:pt>
                <c:pt idx="8818">
                  <c:v>1.556635</c:v>
                </c:pt>
                <c:pt idx="8819">
                  <c:v>1.556578</c:v>
                </c:pt>
                <c:pt idx="8820">
                  <c:v>1.556073</c:v>
                </c:pt>
                <c:pt idx="8821">
                  <c:v>1.556295</c:v>
                </c:pt>
                <c:pt idx="8822">
                  <c:v>1.556068</c:v>
                </c:pt>
                <c:pt idx="8823">
                  <c:v>1.5559430000000001</c:v>
                </c:pt>
                <c:pt idx="8824">
                  <c:v>1.55602</c:v>
                </c:pt>
                <c:pt idx="8825">
                  <c:v>1.5555460000000001</c:v>
                </c:pt>
                <c:pt idx="8826">
                  <c:v>1.5556140000000001</c:v>
                </c:pt>
                <c:pt idx="8827">
                  <c:v>1.555167</c:v>
                </c:pt>
                <c:pt idx="8828">
                  <c:v>1.5552360000000001</c:v>
                </c:pt>
                <c:pt idx="8829">
                  <c:v>1.555528</c:v>
                </c:pt>
                <c:pt idx="8830">
                  <c:v>1.5549090000000001</c:v>
                </c:pt>
                <c:pt idx="8831">
                  <c:v>1.5552410000000001</c:v>
                </c:pt>
                <c:pt idx="8832">
                  <c:v>1.5553330000000001</c:v>
                </c:pt>
                <c:pt idx="8833">
                  <c:v>1.5549900000000001</c:v>
                </c:pt>
                <c:pt idx="8834">
                  <c:v>1.554567</c:v>
                </c:pt>
                <c:pt idx="8835">
                  <c:v>1.554805</c:v>
                </c:pt>
                <c:pt idx="8836">
                  <c:v>1.5548150000000001</c:v>
                </c:pt>
                <c:pt idx="8837">
                  <c:v>1.555148</c:v>
                </c:pt>
                <c:pt idx="8838">
                  <c:v>1.554756</c:v>
                </c:pt>
                <c:pt idx="8839">
                  <c:v>1.5547519999999999</c:v>
                </c:pt>
                <c:pt idx="8840">
                  <c:v>1.5549649999999999</c:v>
                </c:pt>
                <c:pt idx="8841">
                  <c:v>1.5547340000000001</c:v>
                </c:pt>
                <c:pt idx="8842">
                  <c:v>1.5544370000000001</c:v>
                </c:pt>
                <c:pt idx="8843">
                  <c:v>1.5542689999999999</c:v>
                </c:pt>
                <c:pt idx="8844">
                  <c:v>1.5543689999999999</c:v>
                </c:pt>
                <c:pt idx="8845">
                  <c:v>1.5546489999999999</c:v>
                </c:pt>
                <c:pt idx="8846">
                  <c:v>1.554306</c:v>
                </c:pt>
                <c:pt idx="8847">
                  <c:v>1.55454</c:v>
                </c:pt>
                <c:pt idx="8848">
                  <c:v>1.5543169999999999</c:v>
                </c:pt>
                <c:pt idx="8849">
                  <c:v>1.554152</c:v>
                </c:pt>
                <c:pt idx="8850">
                  <c:v>1.554251</c:v>
                </c:pt>
                <c:pt idx="8851">
                  <c:v>1.553992</c:v>
                </c:pt>
                <c:pt idx="8852">
                  <c:v>1.554176</c:v>
                </c:pt>
                <c:pt idx="8853">
                  <c:v>1.554033</c:v>
                </c:pt>
                <c:pt idx="8854">
                  <c:v>1.5539909999999999</c:v>
                </c:pt>
                <c:pt idx="8855">
                  <c:v>1.5541510000000001</c:v>
                </c:pt>
                <c:pt idx="8856">
                  <c:v>1.5542860000000001</c:v>
                </c:pt>
                <c:pt idx="8857">
                  <c:v>1.554438</c:v>
                </c:pt>
                <c:pt idx="8858">
                  <c:v>1.55403</c:v>
                </c:pt>
                <c:pt idx="8859">
                  <c:v>1.553731</c:v>
                </c:pt>
                <c:pt idx="8860">
                  <c:v>1.5538639999999999</c:v>
                </c:pt>
                <c:pt idx="8861">
                  <c:v>1.5540389999999999</c:v>
                </c:pt>
                <c:pt idx="8862">
                  <c:v>1.5539430000000001</c:v>
                </c:pt>
                <c:pt idx="8863">
                  <c:v>1.5537430000000001</c:v>
                </c:pt>
                <c:pt idx="8864">
                  <c:v>1.553982</c:v>
                </c:pt>
                <c:pt idx="8865">
                  <c:v>1.5542389999999999</c:v>
                </c:pt>
                <c:pt idx="8866">
                  <c:v>1.5544990000000001</c:v>
                </c:pt>
                <c:pt idx="8867">
                  <c:v>1.5542560000000001</c:v>
                </c:pt>
                <c:pt idx="8868">
                  <c:v>1.55399</c:v>
                </c:pt>
                <c:pt idx="8869">
                  <c:v>1.5542130000000001</c:v>
                </c:pt>
                <c:pt idx="8870">
                  <c:v>1.5541290000000001</c:v>
                </c:pt>
                <c:pt idx="8871">
                  <c:v>1.5543450000000001</c:v>
                </c:pt>
                <c:pt idx="8872">
                  <c:v>1.5543979999999999</c:v>
                </c:pt>
                <c:pt idx="8873">
                  <c:v>1.5544979999999999</c:v>
                </c:pt>
                <c:pt idx="8874">
                  <c:v>1.554546</c:v>
                </c:pt>
                <c:pt idx="8875">
                  <c:v>1.5545709999999999</c:v>
                </c:pt>
                <c:pt idx="8876">
                  <c:v>1.5545990000000001</c:v>
                </c:pt>
                <c:pt idx="8877">
                  <c:v>1.554711</c:v>
                </c:pt>
                <c:pt idx="8878">
                  <c:v>1.554818</c:v>
                </c:pt>
                <c:pt idx="8879">
                  <c:v>1.554756</c:v>
                </c:pt>
                <c:pt idx="8880">
                  <c:v>1.554943</c:v>
                </c:pt>
                <c:pt idx="8881">
                  <c:v>1.5548</c:v>
                </c:pt>
                <c:pt idx="8882">
                  <c:v>1.555207</c:v>
                </c:pt>
                <c:pt idx="8883">
                  <c:v>1.555161</c:v>
                </c:pt>
                <c:pt idx="8884">
                  <c:v>1.555294</c:v>
                </c:pt>
                <c:pt idx="8885">
                  <c:v>1.555388</c:v>
                </c:pt>
                <c:pt idx="8886">
                  <c:v>1.5556270000000001</c:v>
                </c:pt>
                <c:pt idx="8887">
                  <c:v>1.55572</c:v>
                </c:pt>
                <c:pt idx="8888">
                  <c:v>1.555601</c:v>
                </c:pt>
                <c:pt idx="8889">
                  <c:v>1.5555000000000001</c:v>
                </c:pt>
                <c:pt idx="8890">
                  <c:v>1.5553129999999999</c:v>
                </c:pt>
                <c:pt idx="8891">
                  <c:v>1.5554669999999999</c:v>
                </c:pt>
                <c:pt idx="8892">
                  <c:v>1.555836</c:v>
                </c:pt>
                <c:pt idx="8893">
                  <c:v>1.5558559999999999</c:v>
                </c:pt>
                <c:pt idx="8894">
                  <c:v>1.555952</c:v>
                </c:pt>
                <c:pt idx="8895">
                  <c:v>1.5561609999999999</c:v>
                </c:pt>
                <c:pt idx="8896">
                  <c:v>1.556225</c:v>
                </c:pt>
                <c:pt idx="8897">
                  <c:v>1.556208</c:v>
                </c:pt>
                <c:pt idx="8898">
                  <c:v>1.556751</c:v>
                </c:pt>
                <c:pt idx="8899">
                  <c:v>1.5568280000000001</c:v>
                </c:pt>
                <c:pt idx="8900">
                  <c:v>1.5569679999999999</c:v>
                </c:pt>
                <c:pt idx="8901">
                  <c:v>1.556983</c:v>
                </c:pt>
                <c:pt idx="8902">
                  <c:v>1.55708</c:v>
                </c:pt>
                <c:pt idx="8903">
                  <c:v>1.557321</c:v>
                </c:pt>
                <c:pt idx="8904">
                  <c:v>1.557072</c:v>
                </c:pt>
                <c:pt idx="8905">
                  <c:v>1.55728</c:v>
                </c:pt>
                <c:pt idx="8906">
                  <c:v>1.5575140000000001</c:v>
                </c:pt>
                <c:pt idx="8907">
                  <c:v>1.5576300000000001</c:v>
                </c:pt>
                <c:pt idx="8908">
                  <c:v>1.558395</c:v>
                </c:pt>
                <c:pt idx="8909">
                  <c:v>1.558211</c:v>
                </c:pt>
                <c:pt idx="8910">
                  <c:v>1.5583579999999999</c:v>
                </c:pt>
                <c:pt idx="8911">
                  <c:v>1.558422</c:v>
                </c:pt>
                <c:pt idx="8912">
                  <c:v>1.558349</c:v>
                </c:pt>
                <c:pt idx="8913">
                  <c:v>1.5589569999999999</c:v>
                </c:pt>
                <c:pt idx="8914">
                  <c:v>1.5591550000000001</c:v>
                </c:pt>
                <c:pt idx="8915">
                  <c:v>1.5592710000000001</c:v>
                </c:pt>
                <c:pt idx="8916">
                  <c:v>1.559717</c:v>
                </c:pt>
                <c:pt idx="8917">
                  <c:v>1.5594749999999999</c:v>
                </c:pt>
                <c:pt idx="8918">
                  <c:v>1.559566</c:v>
                </c:pt>
                <c:pt idx="8919">
                  <c:v>1.559693</c:v>
                </c:pt>
                <c:pt idx="8920">
                  <c:v>1.5601449999999999</c:v>
                </c:pt>
                <c:pt idx="8921">
                  <c:v>1.5603450000000001</c:v>
                </c:pt>
                <c:pt idx="8922">
                  <c:v>1.560511</c:v>
                </c:pt>
                <c:pt idx="8923">
                  <c:v>1.560737</c:v>
                </c:pt>
                <c:pt idx="8924">
                  <c:v>1.560716</c:v>
                </c:pt>
                <c:pt idx="8925">
                  <c:v>1.560935</c:v>
                </c:pt>
                <c:pt idx="8926">
                  <c:v>1.5614319999999999</c:v>
                </c:pt>
                <c:pt idx="8927">
                  <c:v>1.56151</c:v>
                </c:pt>
                <c:pt idx="8928">
                  <c:v>1.561355</c:v>
                </c:pt>
                <c:pt idx="8929">
                  <c:v>1.5617209999999999</c:v>
                </c:pt>
                <c:pt idx="8930">
                  <c:v>1.5623590000000001</c:v>
                </c:pt>
                <c:pt idx="8931">
                  <c:v>1.562497</c:v>
                </c:pt>
                <c:pt idx="8932">
                  <c:v>1.562422</c:v>
                </c:pt>
                <c:pt idx="8933">
                  <c:v>1.562683</c:v>
                </c:pt>
                <c:pt idx="8934">
                  <c:v>1.5630040000000001</c:v>
                </c:pt>
                <c:pt idx="8935">
                  <c:v>1.563369</c:v>
                </c:pt>
                <c:pt idx="8936">
                  <c:v>1.563393</c:v>
                </c:pt>
                <c:pt idx="8937">
                  <c:v>1.5637890000000001</c:v>
                </c:pt>
                <c:pt idx="8938">
                  <c:v>1.5642180000000001</c:v>
                </c:pt>
                <c:pt idx="8939">
                  <c:v>1.564211</c:v>
                </c:pt>
                <c:pt idx="8940">
                  <c:v>1.5642940000000001</c:v>
                </c:pt>
                <c:pt idx="8941">
                  <c:v>1.5641959999999999</c:v>
                </c:pt>
                <c:pt idx="8942">
                  <c:v>1.565069</c:v>
                </c:pt>
                <c:pt idx="8943">
                  <c:v>1.5650759999999999</c:v>
                </c:pt>
                <c:pt idx="8944">
                  <c:v>1.5657589999999999</c:v>
                </c:pt>
                <c:pt idx="8945">
                  <c:v>1.5658650000000001</c:v>
                </c:pt>
                <c:pt idx="8946">
                  <c:v>1.5660320000000001</c:v>
                </c:pt>
                <c:pt idx="8947">
                  <c:v>1.5666580000000001</c:v>
                </c:pt>
                <c:pt idx="8948">
                  <c:v>1.566551</c:v>
                </c:pt>
                <c:pt idx="8949">
                  <c:v>1.5666899999999999</c:v>
                </c:pt>
                <c:pt idx="8950">
                  <c:v>1.56742</c:v>
                </c:pt>
                <c:pt idx="8951">
                  <c:v>1.5677239999999999</c:v>
                </c:pt>
                <c:pt idx="8952">
                  <c:v>1.5680069999999999</c:v>
                </c:pt>
                <c:pt idx="8953">
                  <c:v>1.568033</c:v>
                </c:pt>
                <c:pt idx="8954">
                  <c:v>1.5685229999999999</c:v>
                </c:pt>
                <c:pt idx="8955">
                  <c:v>1.568562</c:v>
                </c:pt>
                <c:pt idx="8956">
                  <c:v>1.569024</c:v>
                </c:pt>
                <c:pt idx="8957">
                  <c:v>1.5692299999999999</c:v>
                </c:pt>
                <c:pt idx="8958">
                  <c:v>1.5696570000000001</c:v>
                </c:pt>
                <c:pt idx="8959">
                  <c:v>1.569974</c:v>
                </c:pt>
                <c:pt idx="8960">
                  <c:v>1.5703050000000001</c:v>
                </c:pt>
                <c:pt idx="8961">
                  <c:v>1.570446</c:v>
                </c:pt>
                <c:pt idx="8962">
                  <c:v>1.57131</c:v>
                </c:pt>
                <c:pt idx="8963">
                  <c:v>1.5711919999999999</c:v>
                </c:pt>
                <c:pt idx="8964">
                  <c:v>1.5714440000000001</c:v>
                </c:pt>
                <c:pt idx="8965">
                  <c:v>1.5719829999999999</c:v>
                </c:pt>
                <c:pt idx="8966">
                  <c:v>1.572265</c:v>
                </c:pt>
                <c:pt idx="8967">
                  <c:v>1.572994</c:v>
                </c:pt>
                <c:pt idx="8968">
                  <c:v>1.572673</c:v>
                </c:pt>
                <c:pt idx="8969">
                  <c:v>1.5735650000000001</c:v>
                </c:pt>
                <c:pt idx="8970">
                  <c:v>1.5734600000000001</c:v>
                </c:pt>
                <c:pt idx="8971">
                  <c:v>1.5738129999999999</c:v>
                </c:pt>
                <c:pt idx="8972">
                  <c:v>1.574649</c:v>
                </c:pt>
                <c:pt idx="8973">
                  <c:v>1.574589</c:v>
                </c:pt>
                <c:pt idx="8974">
                  <c:v>1.5754589999999999</c:v>
                </c:pt>
                <c:pt idx="8975">
                  <c:v>1.5756060000000001</c:v>
                </c:pt>
                <c:pt idx="8976">
                  <c:v>1.575634</c:v>
                </c:pt>
                <c:pt idx="8977">
                  <c:v>1.576487</c:v>
                </c:pt>
                <c:pt idx="8978">
                  <c:v>1.576829</c:v>
                </c:pt>
                <c:pt idx="8979">
                  <c:v>1.577081</c:v>
                </c:pt>
                <c:pt idx="8980">
                  <c:v>1.5775859999999999</c:v>
                </c:pt>
                <c:pt idx="8981">
                  <c:v>1.5780749999999999</c:v>
                </c:pt>
                <c:pt idx="8982">
                  <c:v>1.5785899999999999</c:v>
                </c:pt>
                <c:pt idx="8983">
                  <c:v>1.578811</c:v>
                </c:pt>
                <c:pt idx="8984">
                  <c:v>1.5790379999999999</c:v>
                </c:pt>
                <c:pt idx="8985">
                  <c:v>1.579609</c:v>
                </c:pt>
                <c:pt idx="8986">
                  <c:v>1.57972</c:v>
                </c:pt>
                <c:pt idx="8987">
                  <c:v>1.580274</c:v>
                </c:pt>
                <c:pt idx="8988">
                  <c:v>1.5809610000000001</c:v>
                </c:pt>
                <c:pt idx="8989">
                  <c:v>1.5816809999999999</c:v>
                </c:pt>
                <c:pt idx="8990">
                  <c:v>1.5815220000000001</c:v>
                </c:pt>
                <c:pt idx="8991">
                  <c:v>1.581631</c:v>
                </c:pt>
                <c:pt idx="8992">
                  <c:v>1.5819529999999999</c:v>
                </c:pt>
                <c:pt idx="8993">
                  <c:v>1.582263</c:v>
                </c:pt>
                <c:pt idx="8994">
                  <c:v>1.583555</c:v>
                </c:pt>
                <c:pt idx="8995">
                  <c:v>1.5837270000000001</c:v>
                </c:pt>
                <c:pt idx="8996">
                  <c:v>1.5842989999999999</c:v>
                </c:pt>
                <c:pt idx="8997">
                  <c:v>1.5848409999999999</c:v>
                </c:pt>
                <c:pt idx="8998">
                  <c:v>1.585162</c:v>
                </c:pt>
                <c:pt idx="8999">
                  <c:v>1.585161</c:v>
                </c:pt>
                <c:pt idx="9000">
                  <c:v>1.5856030000000001</c:v>
                </c:pt>
                <c:pt idx="9001">
                  <c:v>1.586246</c:v>
                </c:pt>
                <c:pt idx="9002">
                  <c:v>1.587024</c:v>
                </c:pt>
                <c:pt idx="9003">
                  <c:v>1.5870839999999999</c:v>
                </c:pt>
                <c:pt idx="9004">
                  <c:v>1.5874820000000001</c:v>
                </c:pt>
                <c:pt idx="9005">
                  <c:v>1.588255</c:v>
                </c:pt>
                <c:pt idx="9006">
                  <c:v>1.5886469999999999</c:v>
                </c:pt>
                <c:pt idx="9007">
                  <c:v>1.5889260000000001</c:v>
                </c:pt>
                <c:pt idx="9008">
                  <c:v>1.5892059999999999</c:v>
                </c:pt>
                <c:pt idx="9009">
                  <c:v>1.589863</c:v>
                </c:pt>
                <c:pt idx="9010">
                  <c:v>1.5904929999999999</c:v>
                </c:pt>
                <c:pt idx="9011">
                  <c:v>1.5911409999999999</c:v>
                </c:pt>
                <c:pt idx="9012">
                  <c:v>1.5916060000000001</c:v>
                </c:pt>
                <c:pt idx="9013">
                  <c:v>1.5919449999999999</c:v>
                </c:pt>
                <c:pt idx="9014">
                  <c:v>1.592468</c:v>
                </c:pt>
                <c:pt idx="9015">
                  <c:v>1.5924780000000001</c:v>
                </c:pt>
                <c:pt idx="9016">
                  <c:v>1.5936300000000001</c:v>
                </c:pt>
                <c:pt idx="9017">
                  <c:v>1.594041</c:v>
                </c:pt>
                <c:pt idx="9018">
                  <c:v>1.5944560000000001</c:v>
                </c:pt>
                <c:pt idx="9019">
                  <c:v>1.5946450000000001</c:v>
                </c:pt>
                <c:pt idx="9020">
                  <c:v>1.595054</c:v>
                </c:pt>
                <c:pt idx="9021">
                  <c:v>1.5960270000000001</c:v>
                </c:pt>
                <c:pt idx="9022">
                  <c:v>1.596058</c:v>
                </c:pt>
                <c:pt idx="9023">
                  <c:v>1.5951630000000001</c:v>
                </c:pt>
                <c:pt idx="9024">
                  <c:v>1.5975969999999999</c:v>
                </c:pt>
                <c:pt idx="9025">
                  <c:v>1.597872</c:v>
                </c:pt>
                <c:pt idx="9026">
                  <c:v>1.5984449999999999</c:v>
                </c:pt>
                <c:pt idx="9027">
                  <c:v>1.5988910000000001</c:v>
                </c:pt>
                <c:pt idx="9028">
                  <c:v>1.5993839999999999</c:v>
                </c:pt>
                <c:pt idx="9029">
                  <c:v>1.599626</c:v>
                </c:pt>
                <c:pt idx="9030">
                  <c:v>1.6002799999999999</c:v>
                </c:pt>
                <c:pt idx="9031">
                  <c:v>1.6009949999999999</c:v>
                </c:pt>
                <c:pt idx="9032">
                  <c:v>1.601729</c:v>
                </c:pt>
                <c:pt idx="9033">
                  <c:v>1.6021080000000001</c:v>
                </c:pt>
                <c:pt idx="9034">
                  <c:v>1.6025929999999999</c:v>
                </c:pt>
                <c:pt idx="9035">
                  <c:v>1.6031299999999999</c:v>
                </c:pt>
                <c:pt idx="9036">
                  <c:v>1.60388</c:v>
                </c:pt>
                <c:pt idx="9037">
                  <c:v>1.6042670000000001</c:v>
                </c:pt>
                <c:pt idx="9038">
                  <c:v>1.6053200000000001</c:v>
                </c:pt>
                <c:pt idx="9039">
                  <c:v>1.6057760000000001</c:v>
                </c:pt>
                <c:pt idx="9040">
                  <c:v>1.6059779999999999</c:v>
                </c:pt>
                <c:pt idx="9041">
                  <c:v>1.6064419999999999</c:v>
                </c:pt>
                <c:pt idx="9042">
                  <c:v>1.6071789999999999</c:v>
                </c:pt>
                <c:pt idx="9043">
                  <c:v>1.6082860000000001</c:v>
                </c:pt>
                <c:pt idx="9044">
                  <c:v>1.6082879999999999</c:v>
                </c:pt>
                <c:pt idx="9045">
                  <c:v>1.608946</c:v>
                </c:pt>
                <c:pt idx="9046">
                  <c:v>1.6095060000000001</c:v>
                </c:pt>
                <c:pt idx="9047">
                  <c:v>1.6102939999999999</c:v>
                </c:pt>
                <c:pt idx="9048">
                  <c:v>1.6105609999999999</c:v>
                </c:pt>
                <c:pt idx="9049">
                  <c:v>1.6110660000000001</c:v>
                </c:pt>
                <c:pt idx="9050">
                  <c:v>1.6115809999999999</c:v>
                </c:pt>
                <c:pt idx="9051">
                  <c:v>1.6123529999999999</c:v>
                </c:pt>
                <c:pt idx="9052">
                  <c:v>1.612916</c:v>
                </c:pt>
                <c:pt idx="9053">
                  <c:v>1.6132610000000001</c:v>
                </c:pt>
                <c:pt idx="9054">
                  <c:v>1.6138079999999999</c:v>
                </c:pt>
                <c:pt idx="9055">
                  <c:v>1.614719</c:v>
                </c:pt>
                <c:pt idx="9056">
                  <c:v>1.6154059999999999</c:v>
                </c:pt>
                <c:pt idx="9057">
                  <c:v>1.6162920000000001</c:v>
                </c:pt>
                <c:pt idx="9058">
                  <c:v>1.6165929999999999</c:v>
                </c:pt>
                <c:pt idx="9059">
                  <c:v>1.617218</c:v>
                </c:pt>
                <c:pt idx="9060">
                  <c:v>1.6179159999999999</c:v>
                </c:pt>
                <c:pt idx="9061">
                  <c:v>1.618506</c:v>
                </c:pt>
                <c:pt idx="9062">
                  <c:v>1.6189450000000001</c:v>
                </c:pt>
                <c:pt idx="9063">
                  <c:v>1.619731</c:v>
                </c:pt>
                <c:pt idx="9064">
                  <c:v>1.620039</c:v>
                </c:pt>
                <c:pt idx="9065">
                  <c:v>1.6208629999999999</c:v>
                </c:pt>
                <c:pt idx="9066">
                  <c:v>1.6214249999999999</c:v>
                </c:pt>
                <c:pt idx="9067">
                  <c:v>1.6218170000000001</c:v>
                </c:pt>
                <c:pt idx="9068">
                  <c:v>1.622425</c:v>
                </c:pt>
                <c:pt idx="9069">
                  <c:v>1.623105</c:v>
                </c:pt>
                <c:pt idx="9070">
                  <c:v>1.6239170000000001</c:v>
                </c:pt>
                <c:pt idx="9071">
                  <c:v>1.624557</c:v>
                </c:pt>
                <c:pt idx="9072">
                  <c:v>1.6250249999999999</c:v>
                </c:pt>
                <c:pt idx="9073">
                  <c:v>1.625737</c:v>
                </c:pt>
                <c:pt idx="9074">
                  <c:v>1.626544</c:v>
                </c:pt>
                <c:pt idx="9075">
                  <c:v>1.6272599999999999</c:v>
                </c:pt>
                <c:pt idx="9076">
                  <c:v>1.627794</c:v>
                </c:pt>
                <c:pt idx="9077">
                  <c:v>1.62913</c:v>
                </c:pt>
                <c:pt idx="9078">
                  <c:v>1.6293569999999999</c:v>
                </c:pt>
                <c:pt idx="9079">
                  <c:v>1.6299760000000001</c:v>
                </c:pt>
                <c:pt idx="9080">
                  <c:v>1.6305609999999999</c:v>
                </c:pt>
                <c:pt idx="9081">
                  <c:v>1.6312709999999999</c:v>
                </c:pt>
                <c:pt idx="9082">
                  <c:v>1.6320589999999999</c:v>
                </c:pt>
                <c:pt idx="9083">
                  <c:v>1.632649</c:v>
                </c:pt>
                <c:pt idx="9084">
                  <c:v>1.633421</c:v>
                </c:pt>
                <c:pt idx="9085">
                  <c:v>1.633799</c:v>
                </c:pt>
                <c:pt idx="9086">
                  <c:v>1.63436</c:v>
                </c:pt>
                <c:pt idx="9087">
                  <c:v>1.6355170000000001</c:v>
                </c:pt>
                <c:pt idx="9088">
                  <c:v>1.635764</c:v>
                </c:pt>
                <c:pt idx="9089">
                  <c:v>1.6364209999999999</c:v>
                </c:pt>
                <c:pt idx="9090">
                  <c:v>1.637111</c:v>
                </c:pt>
                <c:pt idx="9091">
                  <c:v>1.637548</c:v>
                </c:pt>
                <c:pt idx="9092">
                  <c:v>1.638601</c:v>
                </c:pt>
                <c:pt idx="9093">
                  <c:v>1.6393059999999999</c:v>
                </c:pt>
                <c:pt idx="9094">
                  <c:v>1.639961</c:v>
                </c:pt>
                <c:pt idx="9095">
                  <c:v>1.6406149999999999</c:v>
                </c:pt>
                <c:pt idx="9096">
                  <c:v>1.6413249999999999</c:v>
                </c:pt>
                <c:pt idx="9097">
                  <c:v>1.6418889999999999</c:v>
                </c:pt>
                <c:pt idx="9098">
                  <c:v>1.64256</c:v>
                </c:pt>
                <c:pt idx="9099">
                  <c:v>1.6436139999999999</c:v>
                </c:pt>
                <c:pt idx="9100">
                  <c:v>1.6439569999999999</c:v>
                </c:pt>
                <c:pt idx="9101">
                  <c:v>1.644684</c:v>
                </c:pt>
                <c:pt idx="9102">
                  <c:v>1.645521</c:v>
                </c:pt>
                <c:pt idx="9103">
                  <c:v>1.6461950000000001</c:v>
                </c:pt>
                <c:pt idx="9104">
                  <c:v>1.647186</c:v>
                </c:pt>
                <c:pt idx="9105">
                  <c:v>1.64775</c:v>
                </c:pt>
                <c:pt idx="9106">
                  <c:v>1.6480300000000001</c:v>
                </c:pt>
                <c:pt idx="9107">
                  <c:v>1.64886</c:v>
                </c:pt>
                <c:pt idx="9108">
                  <c:v>1.649621</c:v>
                </c:pt>
                <c:pt idx="9109">
                  <c:v>1.650714</c:v>
                </c:pt>
                <c:pt idx="9110">
                  <c:v>1.650987</c:v>
                </c:pt>
                <c:pt idx="9111">
                  <c:v>1.651794</c:v>
                </c:pt>
                <c:pt idx="9112">
                  <c:v>1.652374</c:v>
                </c:pt>
                <c:pt idx="9113">
                  <c:v>1.6533770000000001</c:v>
                </c:pt>
                <c:pt idx="9114">
                  <c:v>1.6543730000000001</c:v>
                </c:pt>
                <c:pt idx="9115">
                  <c:v>1.6546069999999999</c:v>
                </c:pt>
                <c:pt idx="9116">
                  <c:v>1.6553020000000001</c:v>
                </c:pt>
                <c:pt idx="9117">
                  <c:v>1.6561920000000001</c:v>
                </c:pt>
                <c:pt idx="9118">
                  <c:v>1.6568799999999999</c:v>
                </c:pt>
                <c:pt idx="9119">
                  <c:v>1.6579280000000001</c:v>
                </c:pt>
                <c:pt idx="9120">
                  <c:v>1.6584300000000001</c:v>
                </c:pt>
                <c:pt idx="9121">
                  <c:v>1.6592610000000001</c:v>
                </c:pt>
                <c:pt idx="9122">
                  <c:v>1.6598619999999999</c:v>
                </c:pt>
                <c:pt idx="9123">
                  <c:v>1.6606270000000001</c:v>
                </c:pt>
                <c:pt idx="9124">
                  <c:v>1.661268</c:v>
                </c:pt>
                <c:pt idx="9125">
                  <c:v>1.6617949999999999</c:v>
                </c:pt>
                <c:pt idx="9126">
                  <c:v>1.662391</c:v>
                </c:pt>
                <c:pt idx="9127">
                  <c:v>1.663421</c:v>
                </c:pt>
                <c:pt idx="9128">
                  <c:v>1.6643049999999999</c:v>
                </c:pt>
                <c:pt idx="9129">
                  <c:v>1.665168</c:v>
                </c:pt>
                <c:pt idx="9130">
                  <c:v>1.665791</c:v>
                </c:pt>
                <c:pt idx="9131">
                  <c:v>1.6661440000000001</c:v>
                </c:pt>
                <c:pt idx="9132">
                  <c:v>1.667414</c:v>
                </c:pt>
                <c:pt idx="9133">
                  <c:v>1.66825</c:v>
                </c:pt>
                <c:pt idx="9134">
                  <c:v>1.669038</c:v>
                </c:pt>
                <c:pt idx="9135">
                  <c:v>1.669238</c:v>
                </c:pt>
                <c:pt idx="9136">
                  <c:v>1.6701010000000001</c:v>
                </c:pt>
                <c:pt idx="9137">
                  <c:v>1.6709069999999999</c:v>
                </c:pt>
                <c:pt idx="9138">
                  <c:v>1.671619</c:v>
                </c:pt>
                <c:pt idx="9139">
                  <c:v>1.6724760000000001</c:v>
                </c:pt>
                <c:pt idx="9140">
                  <c:v>1.673197</c:v>
                </c:pt>
                <c:pt idx="9141">
                  <c:v>1.673862</c:v>
                </c:pt>
                <c:pt idx="9142">
                  <c:v>1.674455</c:v>
                </c:pt>
                <c:pt idx="9143">
                  <c:v>1.6750910000000001</c:v>
                </c:pt>
                <c:pt idx="9144">
                  <c:v>1.675921</c:v>
                </c:pt>
                <c:pt idx="9145">
                  <c:v>1.6766479999999999</c:v>
                </c:pt>
                <c:pt idx="9146">
                  <c:v>1.677357</c:v>
                </c:pt>
                <c:pt idx="9147">
                  <c:v>1.67774</c:v>
                </c:pt>
                <c:pt idx="9148">
                  <c:v>1.6786179999999999</c:v>
                </c:pt>
                <c:pt idx="9149">
                  <c:v>1.679727</c:v>
                </c:pt>
                <c:pt idx="9150">
                  <c:v>1.680277</c:v>
                </c:pt>
                <c:pt idx="9151">
                  <c:v>1.6809829999999999</c:v>
                </c:pt>
                <c:pt idx="9152">
                  <c:v>1.681767</c:v>
                </c:pt>
                <c:pt idx="9153">
                  <c:v>1.6821969999999999</c:v>
                </c:pt>
                <c:pt idx="9154">
                  <c:v>1.6828460000000001</c:v>
                </c:pt>
                <c:pt idx="9155">
                  <c:v>1.683532</c:v>
                </c:pt>
                <c:pt idx="9156">
                  <c:v>1.684172</c:v>
                </c:pt>
                <c:pt idx="9157">
                  <c:v>1.6850290000000001</c:v>
                </c:pt>
                <c:pt idx="9158">
                  <c:v>1.686034</c:v>
                </c:pt>
                <c:pt idx="9159">
                  <c:v>1.6866920000000001</c:v>
                </c:pt>
                <c:pt idx="9160">
                  <c:v>1.6870369999999999</c:v>
                </c:pt>
                <c:pt idx="9161">
                  <c:v>1.687719</c:v>
                </c:pt>
                <c:pt idx="9162">
                  <c:v>1.688966</c:v>
                </c:pt>
                <c:pt idx="9163">
                  <c:v>1.689065</c:v>
                </c:pt>
                <c:pt idx="9164">
                  <c:v>1.689594</c:v>
                </c:pt>
                <c:pt idx="9165">
                  <c:v>1.6901079999999999</c:v>
                </c:pt>
                <c:pt idx="9166">
                  <c:v>1.690939</c:v>
                </c:pt>
                <c:pt idx="9167">
                  <c:v>1.6915929999999999</c:v>
                </c:pt>
                <c:pt idx="9168">
                  <c:v>1.6923079999999999</c:v>
                </c:pt>
                <c:pt idx="9169">
                  <c:v>1.69276</c:v>
                </c:pt>
                <c:pt idx="9170">
                  <c:v>1.6936709999999999</c:v>
                </c:pt>
                <c:pt idx="9171">
                  <c:v>1.694059</c:v>
                </c:pt>
                <c:pt idx="9172">
                  <c:v>1.6946570000000001</c:v>
                </c:pt>
                <c:pt idx="9173">
                  <c:v>1.69519</c:v>
                </c:pt>
                <c:pt idx="9174">
                  <c:v>1.6961740000000001</c:v>
                </c:pt>
                <c:pt idx="9175">
                  <c:v>1.6970700000000001</c:v>
                </c:pt>
                <c:pt idx="9176">
                  <c:v>1.697341</c:v>
                </c:pt>
                <c:pt idx="9177">
                  <c:v>1.697665</c:v>
                </c:pt>
                <c:pt idx="9178">
                  <c:v>1.6979489999999999</c:v>
                </c:pt>
                <c:pt idx="9179">
                  <c:v>1.698753</c:v>
                </c:pt>
                <c:pt idx="9180">
                  <c:v>1.6994739999999999</c:v>
                </c:pt>
                <c:pt idx="9181">
                  <c:v>1.699827</c:v>
                </c:pt>
                <c:pt idx="9182">
                  <c:v>1.7007589999999999</c:v>
                </c:pt>
                <c:pt idx="9183">
                  <c:v>1.7017169999999999</c:v>
                </c:pt>
                <c:pt idx="9184">
                  <c:v>1.7016659999999999</c:v>
                </c:pt>
                <c:pt idx="9185">
                  <c:v>1.702054</c:v>
                </c:pt>
                <c:pt idx="9186">
                  <c:v>1.702242</c:v>
                </c:pt>
                <c:pt idx="9187">
                  <c:v>1.703052</c:v>
                </c:pt>
                <c:pt idx="9188">
                  <c:v>1.703638</c:v>
                </c:pt>
                <c:pt idx="9189">
                  <c:v>1.7042120000000001</c:v>
                </c:pt>
                <c:pt idx="9190">
                  <c:v>1.7049620000000001</c:v>
                </c:pt>
                <c:pt idx="9191">
                  <c:v>1.7059340000000001</c:v>
                </c:pt>
                <c:pt idx="9192">
                  <c:v>1.705608</c:v>
                </c:pt>
                <c:pt idx="9193">
                  <c:v>1.7060630000000001</c:v>
                </c:pt>
                <c:pt idx="9194">
                  <c:v>1.7066170000000001</c:v>
                </c:pt>
                <c:pt idx="9195">
                  <c:v>1.7074860000000001</c:v>
                </c:pt>
                <c:pt idx="9196">
                  <c:v>1.7076899999999999</c:v>
                </c:pt>
                <c:pt idx="9197">
                  <c:v>1.7080789999999999</c:v>
                </c:pt>
                <c:pt idx="9198">
                  <c:v>1.7085060000000001</c:v>
                </c:pt>
                <c:pt idx="9199">
                  <c:v>1.709738</c:v>
                </c:pt>
                <c:pt idx="9200">
                  <c:v>1.70963</c:v>
                </c:pt>
                <c:pt idx="9201">
                  <c:v>1.7103269999999999</c:v>
                </c:pt>
                <c:pt idx="9202">
                  <c:v>1.710472</c:v>
                </c:pt>
                <c:pt idx="9203">
                  <c:v>1.7109110000000001</c:v>
                </c:pt>
                <c:pt idx="9204">
                  <c:v>1.7113020000000001</c:v>
                </c:pt>
                <c:pt idx="9205">
                  <c:v>1.7117960000000001</c:v>
                </c:pt>
                <c:pt idx="9206">
                  <c:v>1.712175</c:v>
                </c:pt>
                <c:pt idx="9207">
                  <c:v>1.7131179999999999</c:v>
                </c:pt>
                <c:pt idx="9208">
                  <c:v>1.7133339999999999</c:v>
                </c:pt>
                <c:pt idx="9209">
                  <c:v>1.713571</c:v>
                </c:pt>
                <c:pt idx="9210">
                  <c:v>1.7139420000000001</c:v>
                </c:pt>
                <c:pt idx="9211">
                  <c:v>1.7144699999999999</c:v>
                </c:pt>
                <c:pt idx="9212">
                  <c:v>1.7145919999999999</c:v>
                </c:pt>
                <c:pt idx="9213">
                  <c:v>1.715079</c:v>
                </c:pt>
                <c:pt idx="9214">
                  <c:v>1.715741</c:v>
                </c:pt>
                <c:pt idx="9215">
                  <c:v>1.7162850000000001</c:v>
                </c:pt>
                <c:pt idx="9216">
                  <c:v>1.716548</c:v>
                </c:pt>
                <c:pt idx="9217">
                  <c:v>1.716825</c:v>
                </c:pt>
                <c:pt idx="9218">
                  <c:v>1.7171829999999999</c:v>
                </c:pt>
                <c:pt idx="9219">
                  <c:v>1.7178230000000001</c:v>
                </c:pt>
                <c:pt idx="9220">
                  <c:v>1.7178</c:v>
                </c:pt>
                <c:pt idx="9221">
                  <c:v>1.7181599999999999</c:v>
                </c:pt>
                <c:pt idx="9222">
                  <c:v>1.7188300000000001</c:v>
                </c:pt>
                <c:pt idx="9223">
                  <c:v>1.719061</c:v>
                </c:pt>
                <c:pt idx="9224">
                  <c:v>1.7191810000000001</c:v>
                </c:pt>
                <c:pt idx="9225">
                  <c:v>1.719503</c:v>
                </c:pt>
                <c:pt idx="9226">
                  <c:v>1.719708</c:v>
                </c:pt>
                <c:pt idx="9227">
                  <c:v>1.720162</c:v>
                </c:pt>
                <c:pt idx="9228">
                  <c:v>1.720526</c:v>
                </c:pt>
                <c:pt idx="9229">
                  <c:v>1.720852</c:v>
                </c:pt>
                <c:pt idx="9230">
                  <c:v>1.721293</c:v>
                </c:pt>
                <c:pt idx="9231">
                  <c:v>1.7215469999999999</c:v>
                </c:pt>
                <c:pt idx="9232">
                  <c:v>1.721816</c:v>
                </c:pt>
                <c:pt idx="9233">
                  <c:v>1.7222740000000001</c:v>
                </c:pt>
                <c:pt idx="9234">
                  <c:v>1.7223010000000001</c:v>
                </c:pt>
                <c:pt idx="9235">
                  <c:v>1.722707</c:v>
                </c:pt>
                <c:pt idx="9236">
                  <c:v>1.7229300000000001</c:v>
                </c:pt>
                <c:pt idx="9237">
                  <c:v>1.722955</c:v>
                </c:pt>
                <c:pt idx="9238">
                  <c:v>1.723328</c:v>
                </c:pt>
                <c:pt idx="9239">
                  <c:v>1.723922</c:v>
                </c:pt>
                <c:pt idx="9240">
                  <c:v>1.724116</c:v>
                </c:pt>
                <c:pt idx="9241">
                  <c:v>1.7243679999999999</c:v>
                </c:pt>
                <c:pt idx="9242">
                  <c:v>1.724308</c:v>
                </c:pt>
                <c:pt idx="9243">
                  <c:v>1.7245379999999999</c:v>
                </c:pt>
                <c:pt idx="9244">
                  <c:v>1.7250049999999999</c:v>
                </c:pt>
                <c:pt idx="9245">
                  <c:v>1.725287</c:v>
                </c:pt>
                <c:pt idx="9246">
                  <c:v>1.725646</c:v>
                </c:pt>
                <c:pt idx="9247">
                  <c:v>1.72543</c:v>
                </c:pt>
                <c:pt idx="9248">
                  <c:v>1.7259059999999999</c:v>
                </c:pt>
                <c:pt idx="9249">
                  <c:v>1.725986</c:v>
                </c:pt>
                <c:pt idx="9250">
                  <c:v>1.726043</c:v>
                </c:pt>
                <c:pt idx="9251">
                  <c:v>1.7263230000000001</c:v>
                </c:pt>
                <c:pt idx="9252">
                  <c:v>1.726898</c:v>
                </c:pt>
                <c:pt idx="9253">
                  <c:v>1.726979</c:v>
                </c:pt>
                <c:pt idx="9254">
                  <c:v>1.727088</c:v>
                </c:pt>
                <c:pt idx="9255">
                  <c:v>1.7274689999999999</c:v>
                </c:pt>
                <c:pt idx="9256">
                  <c:v>1.7275130000000001</c:v>
                </c:pt>
                <c:pt idx="9257">
                  <c:v>1.727678</c:v>
                </c:pt>
                <c:pt idx="9258">
                  <c:v>1.727946</c:v>
                </c:pt>
                <c:pt idx="9259">
                  <c:v>1.7279040000000001</c:v>
                </c:pt>
                <c:pt idx="9260">
                  <c:v>1.728229</c:v>
                </c:pt>
                <c:pt idx="9261">
                  <c:v>1.7281230000000001</c:v>
                </c:pt>
                <c:pt idx="9262">
                  <c:v>1.728729</c:v>
                </c:pt>
                <c:pt idx="9263">
                  <c:v>1.7284189999999999</c:v>
                </c:pt>
                <c:pt idx="9264">
                  <c:v>1.728658</c:v>
                </c:pt>
                <c:pt idx="9265">
                  <c:v>1.7289000000000001</c:v>
                </c:pt>
                <c:pt idx="9266">
                  <c:v>1.7291879999999999</c:v>
                </c:pt>
                <c:pt idx="9267">
                  <c:v>1.72932</c:v>
                </c:pt>
                <c:pt idx="9268">
                  <c:v>1.729263</c:v>
                </c:pt>
                <c:pt idx="9269">
                  <c:v>1.729363</c:v>
                </c:pt>
                <c:pt idx="9270">
                  <c:v>1.72946</c:v>
                </c:pt>
                <c:pt idx="9271">
                  <c:v>1.7294149999999999</c:v>
                </c:pt>
                <c:pt idx="9272">
                  <c:v>1.729614</c:v>
                </c:pt>
                <c:pt idx="9273">
                  <c:v>1.7298610000000001</c:v>
                </c:pt>
                <c:pt idx="9274">
                  <c:v>1.729735</c:v>
                </c:pt>
                <c:pt idx="9275">
                  <c:v>1.730057</c:v>
                </c:pt>
                <c:pt idx="9276">
                  <c:v>1.7300359999999999</c:v>
                </c:pt>
                <c:pt idx="9277">
                  <c:v>1.730129</c:v>
                </c:pt>
                <c:pt idx="9278">
                  <c:v>1.7302</c:v>
                </c:pt>
                <c:pt idx="9279">
                  <c:v>1.7303459999999999</c:v>
                </c:pt>
                <c:pt idx="9280">
                  <c:v>1.730307</c:v>
                </c:pt>
                <c:pt idx="9281">
                  <c:v>1.7302580000000001</c:v>
                </c:pt>
                <c:pt idx="9282">
                  <c:v>1.730197</c:v>
                </c:pt>
                <c:pt idx="9283">
                  <c:v>1.73088</c:v>
                </c:pt>
                <c:pt idx="9284">
                  <c:v>1.730583</c:v>
                </c:pt>
                <c:pt idx="9285">
                  <c:v>1.730766</c:v>
                </c:pt>
                <c:pt idx="9286">
                  <c:v>1.730869</c:v>
                </c:pt>
                <c:pt idx="9287">
                  <c:v>1.7307729999999999</c:v>
                </c:pt>
                <c:pt idx="9288">
                  <c:v>1.730461</c:v>
                </c:pt>
                <c:pt idx="9289">
                  <c:v>1.7305729999999999</c:v>
                </c:pt>
                <c:pt idx="9290">
                  <c:v>1.7301010000000001</c:v>
                </c:pt>
                <c:pt idx="9291">
                  <c:v>1.7301800000000001</c:v>
                </c:pt>
                <c:pt idx="9292">
                  <c:v>1.7306269999999999</c:v>
                </c:pt>
                <c:pt idx="9293">
                  <c:v>1.730275</c:v>
                </c:pt>
                <c:pt idx="9294">
                  <c:v>1.730342</c:v>
                </c:pt>
                <c:pt idx="9295">
                  <c:v>1.7302580000000001</c:v>
                </c:pt>
                <c:pt idx="9296">
                  <c:v>1.7301359999999999</c:v>
                </c:pt>
                <c:pt idx="9297">
                  <c:v>1.730019</c:v>
                </c:pt>
                <c:pt idx="9298">
                  <c:v>1.7295849999999999</c:v>
                </c:pt>
                <c:pt idx="9299">
                  <c:v>1.7293829999999999</c:v>
                </c:pt>
                <c:pt idx="9300">
                  <c:v>1.7294160000000001</c:v>
                </c:pt>
                <c:pt idx="9301">
                  <c:v>1.7294510000000001</c:v>
                </c:pt>
                <c:pt idx="9302">
                  <c:v>1.729692</c:v>
                </c:pt>
                <c:pt idx="9303">
                  <c:v>1.7296260000000001</c:v>
                </c:pt>
                <c:pt idx="9304">
                  <c:v>1.7295039999999999</c:v>
                </c:pt>
                <c:pt idx="9305">
                  <c:v>1.729473</c:v>
                </c:pt>
                <c:pt idx="9306">
                  <c:v>1.7295400000000001</c:v>
                </c:pt>
                <c:pt idx="9307">
                  <c:v>1.729382</c:v>
                </c:pt>
                <c:pt idx="9308">
                  <c:v>1.729508</c:v>
                </c:pt>
                <c:pt idx="9309">
                  <c:v>1.729495</c:v>
                </c:pt>
                <c:pt idx="9310">
                  <c:v>1.7291270000000001</c:v>
                </c:pt>
                <c:pt idx="9311">
                  <c:v>1.7288920000000001</c:v>
                </c:pt>
                <c:pt idx="9312">
                  <c:v>1.728782</c:v>
                </c:pt>
                <c:pt idx="9313">
                  <c:v>1.729193</c:v>
                </c:pt>
                <c:pt idx="9314">
                  <c:v>1.7286330000000001</c:v>
                </c:pt>
                <c:pt idx="9315">
                  <c:v>1.72814</c:v>
                </c:pt>
                <c:pt idx="9316">
                  <c:v>1.728245</c:v>
                </c:pt>
                <c:pt idx="9317">
                  <c:v>1.7279640000000001</c:v>
                </c:pt>
                <c:pt idx="9318">
                  <c:v>1.7281850000000001</c:v>
                </c:pt>
                <c:pt idx="9319">
                  <c:v>1.7281059999999999</c:v>
                </c:pt>
                <c:pt idx="9320">
                  <c:v>1.727625</c:v>
                </c:pt>
                <c:pt idx="9321">
                  <c:v>1.727611</c:v>
                </c:pt>
                <c:pt idx="9322">
                  <c:v>1.7270920000000001</c:v>
                </c:pt>
                <c:pt idx="9323">
                  <c:v>1.727017</c:v>
                </c:pt>
                <c:pt idx="9324">
                  <c:v>1.7267809999999999</c:v>
                </c:pt>
                <c:pt idx="9325">
                  <c:v>1.7262109999999999</c:v>
                </c:pt>
                <c:pt idx="9326">
                  <c:v>1.7263630000000001</c:v>
                </c:pt>
                <c:pt idx="9327">
                  <c:v>1.725962</c:v>
                </c:pt>
                <c:pt idx="9328">
                  <c:v>1.725414</c:v>
                </c:pt>
                <c:pt idx="9329">
                  <c:v>1.725231</c:v>
                </c:pt>
                <c:pt idx="9330">
                  <c:v>1.7251289999999999</c:v>
                </c:pt>
                <c:pt idx="9331">
                  <c:v>1.725284</c:v>
                </c:pt>
                <c:pt idx="9332">
                  <c:v>1.724977</c:v>
                </c:pt>
                <c:pt idx="9333">
                  <c:v>1.7245740000000001</c:v>
                </c:pt>
                <c:pt idx="9334">
                  <c:v>1.724415</c:v>
                </c:pt>
                <c:pt idx="9335">
                  <c:v>1.7241660000000001</c:v>
                </c:pt>
                <c:pt idx="9336">
                  <c:v>1.7239530000000001</c:v>
                </c:pt>
                <c:pt idx="9337">
                  <c:v>1.7233579999999999</c:v>
                </c:pt>
                <c:pt idx="9338">
                  <c:v>1.7231080000000001</c:v>
                </c:pt>
                <c:pt idx="9339">
                  <c:v>1.723292</c:v>
                </c:pt>
                <c:pt idx="9340">
                  <c:v>1.7228289999999999</c:v>
                </c:pt>
                <c:pt idx="9341">
                  <c:v>1.7223660000000001</c:v>
                </c:pt>
                <c:pt idx="9342">
                  <c:v>1.7219500000000001</c:v>
                </c:pt>
                <c:pt idx="9343">
                  <c:v>1.7216739999999999</c:v>
                </c:pt>
                <c:pt idx="9344">
                  <c:v>1.7217530000000001</c:v>
                </c:pt>
                <c:pt idx="9345">
                  <c:v>1.7213160000000001</c:v>
                </c:pt>
                <c:pt idx="9346">
                  <c:v>1.7209449999999999</c:v>
                </c:pt>
                <c:pt idx="9347">
                  <c:v>1.720939</c:v>
                </c:pt>
                <c:pt idx="9348">
                  <c:v>1.720672</c:v>
                </c:pt>
                <c:pt idx="9349">
                  <c:v>1.720513</c:v>
                </c:pt>
                <c:pt idx="9350">
                  <c:v>1.720191</c:v>
                </c:pt>
                <c:pt idx="9351">
                  <c:v>1.72001</c:v>
                </c:pt>
                <c:pt idx="9352">
                  <c:v>1.7197709999999999</c:v>
                </c:pt>
                <c:pt idx="9353">
                  <c:v>1.7192080000000001</c:v>
                </c:pt>
                <c:pt idx="9354">
                  <c:v>1.718737</c:v>
                </c:pt>
                <c:pt idx="9355">
                  <c:v>1.718291</c:v>
                </c:pt>
                <c:pt idx="9356">
                  <c:v>1.7181299999999999</c:v>
                </c:pt>
                <c:pt idx="9357">
                  <c:v>1.717811</c:v>
                </c:pt>
                <c:pt idx="9358">
                  <c:v>1.7173929999999999</c:v>
                </c:pt>
                <c:pt idx="9359">
                  <c:v>1.7166399999999999</c:v>
                </c:pt>
                <c:pt idx="9360">
                  <c:v>1.7163930000000001</c:v>
                </c:pt>
                <c:pt idx="9361">
                  <c:v>1.7158370000000001</c:v>
                </c:pt>
                <c:pt idx="9362">
                  <c:v>1.7155530000000001</c:v>
                </c:pt>
                <c:pt idx="9363">
                  <c:v>1.715338</c:v>
                </c:pt>
                <c:pt idx="9364">
                  <c:v>1.714931</c:v>
                </c:pt>
                <c:pt idx="9365">
                  <c:v>1.7142029999999999</c:v>
                </c:pt>
                <c:pt idx="9366">
                  <c:v>1.7137690000000001</c:v>
                </c:pt>
                <c:pt idx="9367">
                  <c:v>1.713587</c:v>
                </c:pt>
                <c:pt idx="9368">
                  <c:v>1.713015</c:v>
                </c:pt>
                <c:pt idx="9369">
                  <c:v>1.712685</c:v>
                </c:pt>
                <c:pt idx="9370">
                  <c:v>1.7123090000000001</c:v>
                </c:pt>
                <c:pt idx="9371">
                  <c:v>1.71201</c:v>
                </c:pt>
                <c:pt idx="9372">
                  <c:v>1.7116480000000001</c:v>
                </c:pt>
                <c:pt idx="9373">
                  <c:v>1.710947</c:v>
                </c:pt>
                <c:pt idx="9374">
                  <c:v>1.710223</c:v>
                </c:pt>
                <c:pt idx="9375">
                  <c:v>1.7098199999999999</c:v>
                </c:pt>
                <c:pt idx="9376">
                  <c:v>1.7095819999999999</c:v>
                </c:pt>
                <c:pt idx="9377">
                  <c:v>1.709239</c:v>
                </c:pt>
                <c:pt idx="9378">
                  <c:v>1.7086410000000001</c:v>
                </c:pt>
                <c:pt idx="9379">
                  <c:v>1.708294</c:v>
                </c:pt>
                <c:pt idx="9380">
                  <c:v>1.707862</c:v>
                </c:pt>
                <c:pt idx="9381">
                  <c:v>1.707724</c:v>
                </c:pt>
                <c:pt idx="9382">
                  <c:v>1.70709</c:v>
                </c:pt>
                <c:pt idx="9383">
                  <c:v>1.7066140000000001</c:v>
                </c:pt>
                <c:pt idx="9384">
                  <c:v>1.7060139999999999</c:v>
                </c:pt>
                <c:pt idx="9385">
                  <c:v>1.7054210000000001</c:v>
                </c:pt>
                <c:pt idx="9386">
                  <c:v>1.705112</c:v>
                </c:pt>
                <c:pt idx="9387">
                  <c:v>1.7044980000000001</c:v>
                </c:pt>
                <c:pt idx="9388">
                  <c:v>1.7044330000000001</c:v>
                </c:pt>
                <c:pt idx="9389">
                  <c:v>1.7041040000000001</c:v>
                </c:pt>
                <c:pt idx="9390">
                  <c:v>1.703554</c:v>
                </c:pt>
                <c:pt idx="9391">
                  <c:v>1.7027140000000001</c:v>
                </c:pt>
                <c:pt idx="9392">
                  <c:v>1.7023520000000001</c:v>
                </c:pt>
                <c:pt idx="9393">
                  <c:v>1.701802</c:v>
                </c:pt>
                <c:pt idx="9394">
                  <c:v>1.7016249999999999</c:v>
                </c:pt>
                <c:pt idx="9395">
                  <c:v>1.700976</c:v>
                </c:pt>
                <c:pt idx="9396">
                  <c:v>1.7005209999999999</c:v>
                </c:pt>
                <c:pt idx="9397">
                  <c:v>1.6999249999999999</c:v>
                </c:pt>
                <c:pt idx="9398">
                  <c:v>1.6991639999999999</c:v>
                </c:pt>
                <c:pt idx="9399">
                  <c:v>1.699014</c:v>
                </c:pt>
                <c:pt idx="9400">
                  <c:v>1.6986619999999999</c:v>
                </c:pt>
                <c:pt idx="9401">
                  <c:v>1.6978740000000001</c:v>
                </c:pt>
                <c:pt idx="9402">
                  <c:v>1.6975709999999999</c:v>
                </c:pt>
                <c:pt idx="9403">
                  <c:v>1.6969000000000001</c:v>
                </c:pt>
                <c:pt idx="9404">
                  <c:v>1.696447</c:v>
                </c:pt>
                <c:pt idx="9405">
                  <c:v>1.6959660000000001</c:v>
                </c:pt>
                <c:pt idx="9406">
                  <c:v>1.6954210000000001</c:v>
                </c:pt>
                <c:pt idx="9407">
                  <c:v>1.694971</c:v>
                </c:pt>
                <c:pt idx="9408">
                  <c:v>1.6945220000000001</c:v>
                </c:pt>
                <c:pt idx="9409">
                  <c:v>1.6939839999999999</c:v>
                </c:pt>
                <c:pt idx="9410">
                  <c:v>1.6936020000000001</c:v>
                </c:pt>
                <c:pt idx="9411">
                  <c:v>1.6929700000000001</c:v>
                </c:pt>
                <c:pt idx="9412">
                  <c:v>1.6926220000000001</c:v>
                </c:pt>
                <c:pt idx="9413">
                  <c:v>1.691873</c:v>
                </c:pt>
                <c:pt idx="9414">
                  <c:v>1.691341</c:v>
                </c:pt>
                <c:pt idx="9415">
                  <c:v>1.6905939999999999</c:v>
                </c:pt>
                <c:pt idx="9416">
                  <c:v>1.6899820000000001</c:v>
                </c:pt>
                <c:pt idx="9417">
                  <c:v>1.689784</c:v>
                </c:pt>
                <c:pt idx="9418">
                  <c:v>1.6896800000000001</c:v>
                </c:pt>
                <c:pt idx="9419">
                  <c:v>1.688941</c:v>
                </c:pt>
                <c:pt idx="9420">
                  <c:v>1.6881660000000001</c:v>
                </c:pt>
                <c:pt idx="9421">
                  <c:v>1.687368</c:v>
                </c:pt>
                <c:pt idx="9422">
                  <c:v>1.686812</c:v>
                </c:pt>
                <c:pt idx="9423">
                  <c:v>1.6865190000000001</c:v>
                </c:pt>
                <c:pt idx="9424">
                  <c:v>1.685972</c:v>
                </c:pt>
                <c:pt idx="9425">
                  <c:v>1.68537</c:v>
                </c:pt>
                <c:pt idx="9426">
                  <c:v>1.6844269999999999</c:v>
                </c:pt>
                <c:pt idx="9427">
                  <c:v>1.683956</c:v>
                </c:pt>
                <c:pt idx="9428">
                  <c:v>1.6839440000000001</c:v>
                </c:pt>
                <c:pt idx="9429">
                  <c:v>1.683238</c:v>
                </c:pt>
                <c:pt idx="9430">
                  <c:v>1.6822619999999999</c:v>
                </c:pt>
                <c:pt idx="9431">
                  <c:v>1.6816580000000001</c:v>
                </c:pt>
                <c:pt idx="9432">
                  <c:v>1.6812210000000001</c:v>
                </c:pt>
                <c:pt idx="9433">
                  <c:v>1.680385</c:v>
                </c:pt>
                <c:pt idx="9434">
                  <c:v>1.680186</c:v>
                </c:pt>
                <c:pt idx="9435">
                  <c:v>1.6791640000000001</c:v>
                </c:pt>
                <c:pt idx="9436">
                  <c:v>1.6784250000000001</c:v>
                </c:pt>
                <c:pt idx="9437">
                  <c:v>1.6780040000000001</c:v>
                </c:pt>
                <c:pt idx="9438">
                  <c:v>1.6772689999999999</c:v>
                </c:pt>
                <c:pt idx="9439">
                  <c:v>1.6766760000000001</c:v>
                </c:pt>
                <c:pt idx="9440">
                  <c:v>1.6763509999999999</c:v>
                </c:pt>
                <c:pt idx="9441">
                  <c:v>1.6755530000000001</c:v>
                </c:pt>
                <c:pt idx="9442">
                  <c:v>1.675087</c:v>
                </c:pt>
                <c:pt idx="9443">
                  <c:v>1.674366</c:v>
                </c:pt>
                <c:pt idx="9444">
                  <c:v>1.673832</c:v>
                </c:pt>
                <c:pt idx="9445">
                  <c:v>1.673384</c:v>
                </c:pt>
                <c:pt idx="9446">
                  <c:v>1.6728229999999999</c:v>
                </c:pt>
                <c:pt idx="9447">
                  <c:v>1.672258</c:v>
                </c:pt>
                <c:pt idx="9448">
                  <c:v>1.67164</c:v>
                </c:pt>
                <c:pt idx="9449">
                  <c:v>1.6710560000000001</c:v>
                </c:pt>
                <c:pt idx="9450">
                  <c:v>1.6705509999999999</c:v>
                </c:pt>
                <c:pt idx="9451">
                  <c:v>1.669875</c:v>
                </c:pt>
                <c:pt idx="9452">
                  <c:v>1.669605</c:v>
                </c:pt>
                <c:pt idx="9453">
                  <c:v>1.668768</c:v>
                </c:pt>
                <c:pt idx="9454">
                  <c:v>1.6680459999999999</c:v>
                </c:pt>
                <c:pt idx="9455">
                  <c:v>1.667635</c:v>
                </c:pt>
                <c:pt idx="9456">
                  <c:v>1.6670510000000001</c:v>
                </c:pt>
                <c:pt idx="9457">
                  <c:v>1.666469</c:v>
                </c:pt>
                <c:pt idx="9458">
                  <c:v>1.6657230000000001</c:v>
                </c:pt>
                <c:pt idx="9459">
                  <c:v>1.665152</c:v>
                </c:pt>
                <c:pt idx="9460">
                  <c:v>1.6645300000000001</c:v>
                </c:pt>
                <c:pt idx="9461">
                  <c:v>1.663656</c:v>
                </c:pt>
                <c:pt idx="9462">
                  <c:v>1.663211</c:v>
                </c:pt>
                <c:pt idx="9463">
                  <c:v>1.662677</c:v>
                </c:pt>
                <c:pt idx="9464">
                  <c:v>1.662247</c:v>
                </c:pt>
                <c:pt idx="9465">
                  <c:v>1.6614370000000001</c:v>
                </c:pt>
                <c:pt idx="9466">
                  <c:v>1.6604760000000001</c:v>
                </c:pt>
                <c:pt idx="9467">
                  <c:v>1.659929</c:v>
                </c:pt>
                <c:pt idx="9468">
                  <c:v>1.6594180000000001</c:v>
                </c:pt>
                <c:pt idx="9469">
                  <c:v>1.6587190000000001</c:v>
                </c:pt>
                <c:pt idx="9470">
                  <c:v>1.657907</c:v>
                </c:pt>
                <c:pt idx="9471">
                  <c:v>1.657278</c:v>
                </c:pt>
                <c:pt idx="9472">
                  <c:v>1.6568290000000001</c:v>
                </c:pt>
                <c:pt idx="9473">
                  <c:v>1.656247</c:v>
                </c:pt>
                <c:pt idx="9474">
                  <c:v>1.655457</c:v>
                </c:pt>
                <c:pt idx="9475">
                  <c:v>1.6549879999999999</c:v>
                </c:pt>
                <c:pt idx="9476">
                  <c:v>1.6537809999999999</c:v>
                </c:pt>
                <c:pt idx="9477">
                  <c:v>1.6533169999999999</c:v>
                </c:pt>
                <c:pt idx="9478">
                  <c:v>1.6528039999999999</c:v>
                </c:pt>
                <c:pt idx="9479">
                  <c:v>1.6519410000000001</c:v>
                </c:pt>
                <c:pt idx="9480">
                  <c:v>1.65113</c:v>
                </c:pt>
                <c:pt idx="9481">
                  <c:v>1.6507019999999999</c:v>
                </c:pt>
                <c:pt idx="9482">
                  <c:v>1.6503479999999999</c:v>
                </c:pt>
                <c:pt idx="9483">
                  <c:v>1.649842</c:v>
                </c:pt>
                <c:pt idx="9484">
                  <c:v>1.6489020000000001</c:v>
                </c:pt>
                <c:pt idx="9485">
                  <c:v>1.648271</c:v>
                </c:pt>
                <c:pt idx="9486">
                  <c:v>1.6473930000000001</c:v>
                </c:pt>
                <c:pt idx="9487">
                  <c:v>1.647071</c:v>
                </c:pt>
                <c:pt idx="9488">
                  <c:v>1.6466780000000001</c:v>
                </c:pt>
                <c:pt idx="9489">
                  <c:v>1.6459809999999999</c:v>
                </c:pt>
                <c:pt idx="9490">
                  <c:v>1.6450530000000001</c:v>
                </c:pt>
                <c:pt idx="9491">
                  <c:v>1.644471</c:v>
                </c:pt>
                <c:pt idx="9492">
                  <c:v>1.644164</c:v>
                </c:pt>
                <c:pt idx="9493">
                  <c:v>1.643518</c:v>
                </c:pt>
                <c:pt idx="9494">
                  <c:v>1.642954</c:v>
                </c:pt>
                <c:pt idx="9495">
                  <c:v>1.6419250000000001</c:v>
                </c:pt>
                <c:pt idx="9496">
                  <c:v>1.6413450000000001</c:v>
                </c:pt>
                <c:pt idx="9497">
                  <c:v>1.640898</c:v>
                </c:pt>
                <c:pt idx="9498">
                  <c:v>1.639977</c:v>
                </c:pt>
                <c:pt idx="9499">
                  <c:v>1.639273</c:v>
                </c:pt>
                <c:pt idx="9500">
                  <c:v>1.638385</c:v>
                </c:pt>
                <c:pt idx="9501">
                  <c:v>1.6378980000000001</c:v>
                </c:pt>
                <c:pt idx="9502">
                  <c:v>1.6372409999999999</c:v>
                </c:pt>
                <c:pt idx="9503">
                  <c:v>1.636574</c:v>
                </c:pt>
                <c:pt idx="9504">
                  <c:v>1.6354869999999999</c:v>
                </c:pt>
                <c:pt idx="9505">
                  <c:v>1.634814</c:v>
                </c:pt>
                <c:pt idx="9506">
                  <c:v>1.634193</c:v>
                </c:pt>
                <c:pt idx="9507">
                  <c:v>1.6336219999999999</c:v>
                </c:pt>
                <c:pt idx="9508">
                  <c:v>1.632943</c:v>
                </c:pt>
                <c:pt idx="9509">
                  <c:v>1.632412</c:v>
                </c:pt>
                <c:pt idx="9510">
                  <c:v>1.6316630000000001</c:v>
                </c:pt>
                <c:pt idx="9511">
                  <c:v>1.6309499999999999</c:v>
                </c:pt>
                <c:pt idx="9512">
                  <c:v>1.6305480000000001</c:v>
                </c:pt>
                <c:pt idx="9513">
                  <c:v>1.629807</c:v>
                </c:pt>
                <c:pt idx="9514">
                  <c:v>1.6294470000000001</c:v>
                </c:pt>
                <c:pt idx="9515">
                  <c:v>1.628619</c:v>
                </c:pt>
                <c:pt idx="9516">
                  <c:v>1.627945</c:v>
                </c:pt>
                <c:pt idx="9517">
                  <c:v>1.627416</c:v>
                </c:pt>
                <c:pt idx="9518">
                  <c:v>1.6266</c:v>
                </c:pt>
                <c:pt idx="9519">
                  <c:v>1.626058</c:v>
                </c:pt>
                <c:pt idx="9520">
                  <c:v>1.62524</c:v>
                </c:pt>
                <c:pt idx="9521">
                  <c:v>1.624695</c:v>
                </c:pt>
                <c:pt idx="9522">
                  <c:v>1.624036</c:v>
                </c:pt>
                <c:pt idx="9523">
                  <c:v>1.6234470000000001</c:v>
                </c:pt>
                <c:pt idx="9524">
                  <c:v>1.6226449999999999</c:v>
                </c:pt>
                <c:pt idx="9525">
                  <c:v>1.6221300000000001</c:v>
                </c:pt>
                <c:pt idx="9526">
                  <c:v>1.6216740000000001</c:v>
                </c:pt>
                <c:pt idx="9527">
                  <c:v>1.6210089999999999</c:v>
                </c:pt>
                <c:pt idx="9528">
                  <c:v>1.620247</c:v>
                </c:pt>
                <c:pt idx="9529">
                  <c:v>1.6197079999999999</c:v>
                </c:pt>
                <c:pt idx="9530">
                  <c:v>1.618873</c:v>
                </c:pt>
                <c:pt idx="9531">
                  <c:v>1.6183510000000001</c:v>
                </c:pt>
                <c:pt idx="9532">
                  <c:v>1.6176459999999999</c:v>
                </c:pt>
                <c:pt idx="9533">
                  <c:v>1.6171409999999999</c:v>
                </c:pt>
                <c:pt idx="9534">
                  <c:v>1.6166769999999999</c:v>
                </c:pt>
                <c:pt idx="9535">
                  <c:v>1.615834</c:v>
                </c:pt>
                <c:pt idx="9536">
                  <c:v>1.615235</c:v>
                </c:pt>
                <c:pt idx="9537">
                  <c:v>1.6148830000000001</c:v>
                </c:pt>
                <c:pt idx="9538">
                  <c:v>1.6142920000000001</c:v>
                </c:pt>
                <c:pt idx="9539">
                  <c:v>1.6136440000000001</c:v>
                </c:pt>
                <c:pt idx="9540">
                  <c:v>1.612933</c:v>
                </c:pt>
                <c:pt idx="9541">
                  <c:v>1.6123730000000001</c:v>
                </c:pt>
                <c:pt idx="9542">
                  <c:v>1.611828</c:v>
                </c:pt>
                <c:pt idx="9543">
                  <c:v>1.611299</c:v>
                </c:pt>
                <c:pt idx="9544">
                  <c:v>1.610684</c:v>
                </c:pt>
                <c:pt idx="9545">
                  <c:v>1.6102449999999999</c:v>
                </c:pt>
                <c:pt idx="9546">
                  <c:v>1.609669</c:v>
                </c:pt>
                <c:pt idx="9547">
                  <c:v>1.6089990000000001</c:v>
                </c:pt>
                <c:pt idx="9548">
                  <c:v>1.60836</c:v>
                </c:pt>
                <c:pt idx="9549">
                  <c:v>1.6078410000000001</c:v>
                </c:pt>
                <c:pt idx="9550">
                  <c:v>1.6074090000000001</c:v>
                </c:pt>
                <c:pt idx="9551">
                  <c:v>1.606557</c:v>
                </c:pt>
                <c:pt idx="9552">
                  <c:v>1.605885</c:v>
                </c:pt>
                <c:pt idx="9553">
                  <c:v>1.6053390000000001</c:v>
                </c:pt>
                <c:pt idx="9554">
                  <c:v>1.6047709999999999</c:v>
                </c:pt>
                <c:pt idx="9555">
                  <c:v>1.604142</c:v>
                </c:pt>
                <c:pt idx="9556">
                  <c:v>1.6037239999999999</c:v>
                </c:pt>
                <c:pt idx="9557">
                  <c:v>1.603348</c:v>
                </c:pt>
                <c:pt idx="9558">
                  <c:v>1.602517</c:v>
                </c:pt>
                <c:pt idx="9559">
                  <c:v>1.6022050000000001</c:v>
                </c:pt>
                <c:pt idx="9560">
                  <c:v>1.6017319999999999</c:v>
                </c:pt>
                <c:pt idx="9561">
                  <c:v>1.601111</c:v>
                </c:pt>
                <c:pt idx="9562">
                  <c:v>1.6004</c:v>
                </c:pt>
                <c:pt idx="9563">
                  <c:v>1.5997699999999999</c:v>
                </c:pt>
                <c:pt idx="9564">
                  <c:v>1.599329</c:v>
                </c:pt>
                <c:pt idx="9565">
                  <c:v>1.598541</c:v>
                </c:pt>
                <c:pt idx="9566">
                  <c:v>1.5980970000000001</c:v>
                </c:pt>
                <c:pt idx="9567">
                  <c:v>1.5975710000000001</c:v>
                </c:pt>
                <c:pt idx="9568">
                  <c:v>1.5969739999999999</c:v>
                </c:pt>
                <c:pt idx="9569">
                  <c:v>1.5967169999999999</c:v>
                </c:pt>
                <c:pt idx="9570">
                  <c:v>1.596015</c:v>
                </c:pt>
                <c:pt idx="9571">
                  <c:v>1.595521</c:v>
                </c:pt>
                <c:pt idx="9572">
                  <c:v>1.595102</c:v>
                </c:pt>
                <c:pt idx="9573">
                  <c:v>1.594379</c:v>
                </c:pt>
                <c:pt idx="9574">
                  <c:v>1.594074</c:v>
                </c:pt>
                <c:pt idx="9575">
                  <c:v>1.593712</c:v>
                </c:pt>
                <c:pt idx="9576">
                  <c:v>1.5932789999999999</c:v>
                </c:pt>
                <c:pt idx="9577">
                  <c:v>1.592597</c:v>
                </c:pt>
                <c:pt idx="9578">
                  <c:v>1.592042</c:v>
                </c:pt>
                <c:pt idx="9579">
                  <c:v>1.591477</c:v>
                </c:pt>
                <c:pt idx="9580">
                  <c:v>1.591132</c:v>
                </c:pt>
                <c:pt idx="9581">
                  <c:v>1.590722</c:v>
                </c:pt>
                <c:pt idx="9582">
                  <c:v>1.5900730000000001</c:v>
                </c:pt>
                <c:pt idx="9583">
                  <c:v>1.589685</c:v>
                </c:pt>
                <c:pt idx="9584">
                  <c:v>1.589245</c:v>
                </c:pt>
                <c:pt idx="9585">
                  <c:v>1.588524</c:v>
                </c:pt>
                <c:pt idx="9586">
                  <c:v>1.5879300000000001</c:v>
                </c:pt>
                <c:pt idx="9587">
                  <c:v>1.5876410000000001</c:v>
                </c:pt>
                <c:pt idx="9588">
                  <c:v>1.587297</c:v>
                </c:pt>
                <c:pt idx="9589">
                  <c:v>1.586622</c:v>
                </c:pt>
                <c:pt idx="9590">
                  <c:v>1.5859920000000001</c:v>
                </c:pt>
                <c:pt idx="9591">
                  <c:v>1.585529</c:v>
                </c:pt>
                <c:pt idx="9592">
                  <c:v>1.5849839999999999</c:v>
                </c:pt>
                <c:pt idx="9593">
                  <c:v>1.5842510000000001</c:v>
                </c:pt>
                <c:pt idx="9594">
                  <c:v>1.583936</c:v>
                </c:pt>
                <c:pt idx="9595">
                  <c:v>1.583423</c:v>
                </c:pt>
                <c:pt idx="9596">
                  <c:v>1.5830059999999999</c:v>
                </c:pt>
                <c:pt idx="9597">
                  <c:v>1.5825279999999999</c:v>
                </c:pt>
                <c:pt idx="9598">
                  <c:v>1.582184</c:v>
                </c:pt>
                <c:pt idx="9599">
                  <c:v>1.5815570000000001</c:v>
                </c:pt>
                <c:pt idx="9600">
                  <c:v>1.5812820000000001</c:v>
                </c:pt>
                <c:pt idx="9601">
                  <c:v>1.5805659999999999</c:v>
                </c:pt>
                <c:pt idx="9602">
                  <c:v>1.5802480000000001</c:v>
                </c:pt>
                <c:pt idx="9603">
                  <c:v>1.5797600000000001</c:v>
                </c:pt>
                <c:pt idx="9604">
                  <c:v>1.579558</c:v>
                </c:pt>
                <c:pt idx="9605">
                  <c:v>1.5790139999999999</c:v>
                </c:pt>
                <c:pt idx="9606">
                  <c:v>1.578303</c:v>
                </c:pt>
                <c:pt idx="9607">
                  <c:v>1.578157</c:v>
                </c:pt>
                <c:pt idx="9608">
                  <c:v>1.5775600000000001</c:v>
                </c:pt>
                <c:pt idx="9609">
                  <c:v>1.5771759999999999</c:v>
                </c:pt>
                <c:pt idx="9610">
                  <c:v>1.5766610000000001</c:v>
                </c:pt>
                <c:pt idx="9611">
                  <c:v>1.576365</c:v>
                </c:pt>
                <c:pt idx="9612">
                  <c:v>1.5755570000000001</c:v>
                </c:pt>
                <c:pt idx="9613">
                  <c:v>1.575366</c:v>
                </c:pt>
                <c:pt idx="9614">
                  <c:v>1.574997</c:v>
                </c:pt>
                <c:pt idx="9615">
                  <c:v>1.5743959999999999</c:v>
                </c:pt>
                <c:pt idx="9616">
                  <c:v>1.5738559999999999</c:v>
                </c:pt>
                <c:pt idx="9617">
                  <c:v>1.5734859999999999</c:v>
                </c:pt>
                <c:pt idx="9618">
                  <c:v>1.573224</c:v>
                </c:pt>
                <c:pt idx="9619">
                  <c:v>1.5727279999999999</c:v>
                </c:pt>
                <c:pt idx="9620">
                  <c:v>1.571869</c:v>
                </c:pt>
                <c:pt idx="9621">
                  <c:v>1.571739</c:v>
                </c:pt>
                <c:pt idx="9622">
                  <c:v>1.5715190000000001</c:v>
                </c:pt>
                <c:pt idx="9623">
                  <c:v>1.5709709999999999</c:v>
                </c:pt>
                <c:pt idx="9624">
                  <c:v>1.570192</c:v>
                </c:pt>
                <c:pt idx="9625">
                  <c:v>1.5701229999999999</c:v>
                </c:pt>
                <c:pt idx="9626">
                  <c:v>1.570082</c:v>
                </c:pt>
                <c:pt idx="9627">
                  <c:v>1.569264</c:v>
                </c:pt>
                <c:pt idx="9628">
                  <c:v>1.5690189999999999</c:v>
                </c:pt>
                <c:pt idx="9629">
                  <c:v>1.56854</c:v>
                </c:pt>
                <c:pt idx="9630">
                  <c:v>1.5682799999999999</c:v>
                </c:pt>
                <c:pt idx="9631">
                  <c:v>1.5678460000000001</c:v>
                </c:pt>
                <c:pt idx="9632">
                  <c:v>1.567693</c:v>
                </c:pt>
                <c:pt idx="9633">
                  <c:v>1.567248</c:v>
                </c:pt>
                <c:pt idx="9634">
                  <c:v>1.566819</c:v>
                </c:pt>
                <c:pt idx="9635">
                  <c:v>1.566508</c:v>
                </c:pt>
                <c:pt idx="9636">
                  <c:v>1.566036</c:v>
                </c:pt>
                <c:pt idx="9637">
                  <c:v>1.565709</c:v>
                </c:pt>
                <c:pt idx="9638">
                  <c:v>1.565431</c:v>
                </c:pt>
                <c:pt idx="9639">
                  <c:v>1.56484</c:v>
                </c:pt>
                <c:pt idx="9640">
                  <c:v>1.5645009999999999</c:v>
                </c:pt>
                <c:pt idx="9641">
                  <c:v>1.5639879999999999</c:v>
                </c:pt>
                <c:pt idx="9642">
                  <c:v>1.563734</c:v>
                </c:pt>
                <c:pt idx="9643">
                  <c:v>1.563426</c:v>
                </c:pt>
                <c:pt idx="9644">
                  <c:v>1.562907</c:v>
                </c:pt>
                <c:pt idx="9645">
                  <c:v>1.5627169999999999</c:v>
                </c:pt>
                <c:pt idx="9646">
                  <c:v>1.562276</c:v>
                </c:pt>
                <c:pt idx="9647">
                  <c:v>1.5620430000000001</c:v>
                </c:pt>
                <c:pt idx="9648">
                  <c:v>1.5617509999999999</c:v>
                </c:pt>
                <c:pt idx="9649">
                  <c:v>1.561156</c:v>
                </c:pt>
                <c:pt idx="9650">
                  <c:v>1.560835</c:v>
                </c:pt>
                <c:pt idx="9651">
                  <c:v>1.5605880000000001</c:v>
                </c:pt>
                <c:pt idx="9652">
                  <c:v>1.5602849999999999</c:v>
                </c:pt>
                <c:pt idx="9653">
                  <c:v>1.55949</c:v>
                </c:pt>
                <c:pt idx="9654">
                  <c:v>1.5591489999999999</c:v>
                </c:pt>
                <c:pt idx="9655">
                  <c:v>1.5590679999999999</c:v>
                </c:pt>
                <c:pt idx="9656">
                  <c:v>1.558427</c:v>
                </c:pt>
                <c:pt idx="9657">
                  <c:v>1.5583199999999999</c:v>
                </c:pt>
                <c:pt idx="9658">
                  <c:v>1.557674</c:v>
                </c:pt>
                <c:pt idx="9659">
                  <c:v>1.557472</c:v>
                </c:pt>
                <c:pt idx="9660">
                  <c:v>1.5573490000000001</c:v>
                </c:pt>
                <c:pt idx="9661">
                  <c:v>1.5571029999999999</c:v>
                </c:pt>
                <c:pt idx="9662">
                  <c:v>1.556519</c:v>
                </c:pt>
                <c:pt idx="9663">
                  <c:v>1.5562849999999999</c:v>
                </c:pt>
                <c:pt idx="9664">
                  <c:v>1.5560590000000001</c:v>
                </c:pt>
                <c:pt idx="9665">
                  <c:v>1.5556639999999999</c:v>
                </c:pt>
                <c:pt idx="9666">
                  <c:v>1.5551950000000001</c:v>
                </c:pt>
                <c:pt idx="9667">
                  <c:v>1.5549200000000001</c:v>
                </c:pt>
                <c:pt idx="9668">
                  <c:v>1.5548409999999999</c:v>
                </c:pt>
                <c:pt idx="9669">
                  <c:v>1.5545929999999999</c:v>
                </c:pt>
                <c:pt idx="9670">
                  <c:v>1.554324</c:v>
                </c:pt>
                <c:pt idx="9671">
                  <c:v>1.5541940000000001</c:v>
                </c:pt>
                <c:pt idx="9672">
                  <c:v>1.5537190000000001</c:v>
                </c:pt>
                <c:pt idx="9673">
                  <c:v>1.5532859999999999</c:v>
                </c:pt>
                <c:pt idx="9674">
                  <c:v>1.5531200000000001</c:v>
                </c:pt>
                <c:pt idx="9675">
                  <c:v>1.5526679999999999</c:v>
                </c:pt>
                <c:pt idx="9676">
                  <c:v>1.552376</c:v>
                </c:pt>
                <c:pt idx="9677">
                  <c:v>1.5518670000000001</c:v>
                </c:pt>
                <c:pt idx="9678">
                  <c:v>1.5516380000000001</c:v>
                </c:pt>
                <c:pt idx="9679">
                  <c:v>1.551231</c:v>
                </c:pt>
                <c:pt idx="9680">
                  <c:v>1.5510330000000001</c:v>
                </c:pt>
                <c:pt idx="9681">
                  <c:v>1.550603</c:v>
                </c:pt>
                <c:pt idx="9682">
                  <c:v>1.550117</c:v>
                </c:pt>
                <c:pt idx="9683">
                  <c:v>1.549965</c:v>
                </c:pt>
                <c:pt idx="9684">
                  <c:v>1.5498670000000001</c:v>
                </c:pt>
                <c:pt idx="9685">
                  <c:v>1.5496369999999999</c:v>
                </c:pt>
                <c:pt idx="9686">
                  <c:v>1.5493939999999999</c:v>
                </c:pt>
                <c:pt idx="9687">
                  <c:v>1.5491280000000001</c:v>
                </c:pt>
                <c:pt idx="9688">
                  <c:v>1.5486390000000001</c:v>
                </c:pt>
                <c:pt idx="9689">
                  <c:v>1.54847</c:v>
                </c:pt>
                <c:pt idx="9690">
                  <c:v>1.5483340000000001</c:v>
                </c:pt>
                <c:pt idx="9691">
                  <c:v>1.5479240000000001</c:v>
                </c:pt>
                <c:pt idx="9692">
                  <c:v>1.547574</c:v>
                </c:pt>
                <c:pt idx="9693">
                  <c:v>1.547304</c:v>
                </c:pt>
                <c:pt idx="9694">
                  <c:v>1.5469520000000001</c:v>
                </c:pt>
                <c:pt idx="9695">
                  <c:v>1.546859</c:v>
                </c:pt>
                <c:pt idx="9696">
                  <c:v>1.5464469999999999</c:v>
                </c:pt>
                <c:pt idx="9697">
                  <c:v>1.5460750000000001</c:v>
                </c:pt>
                <c:pt idx="9698">
                  <c:v>1.54619</c:v>
                </c:pt>
                <c:pt idx="9699">
                  <c:v>1.545749</c:v>
                </c:pt>
                <c:pt idx="9700">
                  <c:v>1.5453950000000001</c:v>
                </c:pt>
                <c:pt idx="9701">
                  <c:v>1.5451550000000001</c:v>
                </c:pt>
                <c:pt idx="9702">
                  <c:v>1.5451729999999999</c:v>
                </c:pt>
                <c:pt idx="9703">
                  <c:v>1.5452570000000001</c:v>
                </c:pt>
                <c:pt idx="9704">
                  <c:v>1.5448379999999999</c:v>
                </c:pt>
                <c:pt idx="9705">
                  <c:v>1.5444230000000001</c:v>
                </c:pt>
                <c:pt idx="9706">
                  <c:v>1.5440560000000001</c:v>
                </c:pt>
                <c:pt idx="9707">
                  <c:v>1.5440940000000001</c:v>
                </c:pt>
                <c:pt idx="9708">
                  <c:v>1.5436859999999999</c:v>
                </c:pt>
                <c:pt idx="9709">
                  <c:v>1.543442</c:v>
                </c:pt>
                <c:pt idx="9710">
                  <c:v>1.5430299999999999</c:v>
                </c:pt>
                <c:pt idx="9711">
                  <c:v>1.542721</c:v>
                </c:pt>
                <c:pt idx="9712">
                  <c:v>1.5427010000000001</c:v>
                </c:pt>
                <c:pt idx="9713">
                  <c:v>1.542551</c:v>
                </c:pt>
                <c:pt idx="9714">
                  <c:v>1.542389</c:v>
                </c:pt>
                <c:pt idx="9715">
                  <c:v>1.542238</c:v>
                </c:pt>
                <c:pt idx="9716">
                  <c:v>1.541687</c:v>
                </c:pt>
                <c:pt idx="9717">
                  <c:v>1.541552</c:v>
                </c:pt>
                <c:pt idx="9718">
                  <c:v>1.5411090000000001</c:v>
                </c:pt>
                <c:pt idx="9719">
                  <c:v>1.540791</c:v>
                </c:pt>
                <c:pt idx="9720">
                  <c:v>1.5404739999999999</c:v>
                </c:pt>
                <c:pt idx="9721">
                  <c:v>1.540257</c:v>
                </c:pt>
                <c:pt idx="9722">
                  <c:v>1.540022</c:v>
                </c:pt>
                <c:pt idx="9723">
                  <c:v>1.5398799999999999</c:v>
                </c:pt>
                <c:pt idx="9724">
                  <c:v>1.5400309999999999</c:v>
                </c:pt>
                <c:pt idx="9725">
                  <c:v>1.53948</c:v>
                </c:pt>
                <c:pt idx="9726">
                  <c:v>1.539115</c:v>
                </c:pt>
                <c:pt idx="9727">
                  <c:v>1.539147</c:v>
                </c:pt>
                <c:pt idx="9728">
                  <c:v>1.538656</c:v>
                </c:pt>
                <c:pt idx="9729">
                  <c:v>1.5386850000000001</c:v>
                </c:pt>
                <c:pt idx="9730">
                  <c:v>1.538014</c:v>
                </c:pt>
                <c:pt idx="9731">
                  <c:v>1.5381849999999999</c:v>
                </c:pt>
                <c:pt idx="9732">
                  <c:v>1.5377430000000001</c:v>
                </c:pt>
                <c:pt idx="9733">
                  <c:v>1.5376399999999999</c:v>
                </c:pt>
                <c:pt idx="9734">
                  <c:v>1.537059</c:v>
                </c:pt>
                <c:pt idx="9735">
                  <c:v>1.537134</c:v>
                </c:pt>
                <c:pt idx="9736">
                  <c:v>1.5372939999999999</c:v>
                </c:pt>
                <c:pt idx="9737">
                  <c:v>1.5369999999999999</c:v>
                </c:pt>
                <c:pt idx="9738">
                  <c:v>1.5366219999999999</c:v>
                </c:pt>
                <c:pt idx="9739">
                  <c:v>1.5360940000000001</c:v>
                </c:pt>
                <c:pt idx="9740">
                  <c:v>1.536046</c:v>
                </c:pt>
                <c:pt idx="9741">
                  <c:v>1.5361100000000001</c:v>
                </c:pt>
                <c:pt idx="9742">
                  <c:v>1.5357289999999999</c:v>
                </c:pt>
                <c:pt idx="9743">
                  <c:v>1.5353669999999999</c:v>
                </c:pt>
                <c:pt idx="9744">
                  <c:v>1.5351999999999999</c:v>
                </c:pt>
                <c:pt idx="9745">
                  <c:v>1.5348299999999999</c:v>
                </c:pt>
                <c:pt idx="9746">
                  <c:v>1.5347219999999999</c:v>
                </c:pt>
                <c:pt idx="9747">
                  <c:v>1.534454</c:v>
                </c:pt>
                <c:pt idx="9748">
                  <c:v>1.534346</c:v>
                </c:pt>
                <c:pt idx="9749">
                  <c:v>1.5338830000000001</c:v>
                </c:pt>
                <c:pt idx="9750">
                  <c:v>1.533398</c:v>
                </c:pt>
                <c:pt idx="9751">
                  <c:v>1.5333509999999999</c:v>
                </c:pt>
                <c:pt idx="9752">
                  <c:v>1.533453</c:v>
                </c:pt>
                <c:pt idx="9753">
                  <c:v>1.533264</c:v>
                </c:pt>
                <c:pt idx="9754">
                  <c:v>1.533139</c:v>
                </c:pt>
                <c:pt idx="9755">
                  <c:v>1.5327500000000001</c:v>
                </c:pt>
                <c:pt idx="9756">
                  <c:v>1.5326409999999999</c:v>
                </c:pt>
                <c:pt idx="9757">
                  <c:v>1.532494</c:v>
                </c:pt>
                <c:pt idx="9758">
                  <c:v>1.5326839999999999</c:v>
                </c:pt>
                <c:pt idx="9759">
                  <c:v>1.5323450000000001</c:v>
                </c:pt>
                <c:pt idx="9760">
                  <c:v>1.5318020000000001</c:v>
                </c:pt>
                <c:pt idx="9761">
                  <c:v>1.5319309999999999</c:v>
                </c:pt>
                <c:pt idx="9762">
                  <c:v>1.5321849999999999</c:v>
                </c:pt>
                <c:pt idx="9763">
                  <c:v>1.531979</c:v>
                </c:pt>
                <c:pt idx="9764">
                  <c:v>1.531598</c:v>
                </c:pt>
                <c:pt idx="9765">
                  <c:v>1.5312870000000001</c:v>
                </c:pt>
                <c:pt idx="9766">
                  <c:v>1.531004</c:v>
                </c:pt>
                <c:pt idx="9767">
                  <c:v>1.530667</c:v>
                </c:pt>
                <c:pt idx="9768">
                  <c:v>1.5304519999999999</c:v>
                </c:pt>
                <c:pt idx="9769">
                  <c:v>1.530062</c:v>
                </c:pt>
                <c:pt idx="9770">
                  <c:v>1.5302180000000001</c:v>
                </c:pt>
                <c:pt idx="9771">
                  <c:v>1.530017</c:v>
                </c:pt>
                <c:pt idx="9772">
                  <c:v>1.5296749999999999</c:v>
                </c:pt>
                <c:pt idx="9773">
                  <c:v>1.5293049999999999</c:v>
                </c:pt>
                <c:pt idx="9774">
                  <c:v>1.529099</c:v>
                </c:pt>
                <c:pt idx="9775">
                  <c:v>1.5293639999999999</c:v>
                </c:pt>
                <c:pt idx="9776">
                  <c:v>1.5288489999999999</c:v>
                </c:pt>
                <c:pt idx="9777">
                  <c:v>1.528894</c:v>
                </c:pt>
                <c:pt idx="9778">
                  <c:v>1.5288109999999999</c:v>
                </c:pt>
                <c:pt idx="9779">
                  <c:v>1.5287059999999999</c:v>
                </c:pt>
                <c:pt idx="9780">
                  <c:v>1.5285960000000001</c:v>
                </c:pt>
                <c:pt idx="9781">
                  <c:v>1.528484</c:v>
                </c:pt>
                <c:pt idx="9782">
                  <c:v>1.528359</c:v>
                </c:pt>
                <c:pt idx="9783">
                  <c:v>1.5279499999999999</c:v>
                </c:pt>
                <c:pt idx="9784">
                  <c:v>1.5275939999999999</c:v>
                </c:pt>
                <c:pt idx="9785">
                  <c:v>1.5275399999999999</c:v>
                </c:pt>
                <c:pt idx="9786">
                  <c:v>1.5274270000000001</c:v>
                </c:pt>
                <c:pt idx="9787">
                  <c:v>1.527298</c:v>
                </c:pt>
                <c:pt idx="9788">
                  <c:v>1.5272410000000001</c:v>
                </c:pt>
                <c:pt idx="9789">
                  <c:v>1.5271300000000001</c:v>
                </c:pt>
                <c:pt idx="9790">
                  <c:v>1.527264</c:v>
                </c:pt>
                <c:pt idx="9791">
                  <c:v>1.526751</c:v>
                </c:pt>
                <c:pt idx="9792">
                  <c:v>1.5267569999999999</c:v>
                </c:pt>
                <c:pt idx="9793">
                  <c:v>1.526497</c:v>
                </c:pt>
                <c:pt idx="9794">
                  <c:v>1.5265329999999999</c:v>
                </c:pt>
                <c:pt idx="9795">
                  <c:v>1.5265</c:v>
                </c:pt>
                <c:pt idx="9796">
                  <c:v>1.526022</c:v>
                </c:pt>
                <c:pt idx="9797">
                  <c:v>1.52562</c:v>
                </c:pt>
                <c:pt idx="9798">
                  <c:v>1.5256940000000001</c:v>
                </c:pt>
                <c:pt idx="9799">
                  <c:v>1.5259180000000001</c:v>
                </c:pt>
                <c:pt idx="9800">
                  <c:v>1.5257039999999999</c:v>
                </c:pt>
                <c:pt idx="9801">
                  <c:v>1.5255339999999999</c:v>
                </c:pt>
                <c:pt idx="9802">
                  <c:v>1.5250250000000001</c:v>
                </c:pt>
                <c:pt idx="9803">
                  <c:v>1.5248360000000001</c:v>
                </c:pt>
                <c:pt idx="9804">
                  <c:v>1.5251809999999999</c:v>
                </c:pt>
                <c:pt idx="9805">
                  <c:v>1.52485</c:v>
                </c:pt>
                <c:pt idx="9806">
                  <c:v>1.524837</c:v>
                </c:pt>
                <c:pt idx="9807">
                  <c:v>1.5245649999999999</c:v>
                </c:pt>
                <c:pt idx="9808">
                  <c:v>1.524626</c:v>
                </c:pt>
                <c:pt idx="9809">
                  <c:v>1.5246420000000001</c:v>
                </c:pt>
                <c:pt idx="9810">
                  <c:v>1.524365</c:v>
                </c:pt>
                <c:pt idx="9811">
                  <c:v>1.524265</c:v>
                </c:pt>
                <c:pt idx="9812">
                  <c:v>1.52399</c:v>
                </c:pt>
                <c:pt idx="9813">
                  <c:v>1.5235570000000001</c:v>
                </c:pt>
                <c:pt idx="9814">
                  <c:v>1.5235970000000001</c:v>
                </c:pt>
                <c:pt idx="9815">
                  <c:v>1.5236229999999999</c:v>
                </c:pt>
                <c:pt idx="9816">
                  <c:v>1.5234730000000001</c:v>
                </c:pt>
                <c:pt idx="9817">
                  <c:v>1.52308</c:v>
                </c:pt>
                <c:pt idx="9818">
                  <c:v>1.5229870000000001</c:v>
                </c:pt>
                <c:pt idx="9819">
                  <c:v>1.522737</c:v>
                </c:pt>
                <c:pt idx="9820">
                  <c:v>1.522389</c:v>
                </c:pt>
                <c:pt idx="9821">
                  <c:v>1.522586</c:v>
                </c:pt>
                <c:pt idx="9822">
                  <c:v>1.522634</c:v>
                </c:pt>
                <c:pt idx="9823">
                  <c:v>1.522464</c:v>
                </c:pt>
                <c:pt idx="9824">
                  <c:v>1.5224200000000001</c:v>
                </c:pt>
                <c:pt idx="9825">
                  <c:v>1.5219590000000001</c:v>
                </c:pt>
                <c:pt idx="9826">
                  <c:v>1.5223260000000001</c:v>
                </c:pt>
                <c:pt idx="9827">
                  <c:v>1.5217719999999999</c:v>
                </c:pt>
                <c:pt idx="9828">
                  <c:v>1.5220929999999999</c:v>
                </c:pt>
                <c:pt idx="9829">
                  <c:v>1.522098</c:v>
                </c:pt>
                <c:pt idx="9830">
                  <c:v>1.521628</c:v>
                </c:pt>
                <c:pt idx="9831">
                  <c:v>1.5216689999999999</c:v>
                </c:pt>
                <c:pt idx="9832">
                  <c:v>1.5215989999999999</c:v>
                </c:pt>
                <c:pt idx="9833">
                  <c:v>1.521609</c:v>
                </c:pt>
                <c:pt idx="9834">
                  <c:v>1.521026</c:v>
                </c:pt>
                <c:pt idx="9835">
                  <c:v>1.5214540000000001</c:v>
                </c:pt>
                <c:pt idx="9836">
                  <c:v>1.521169</c:v>
                </c:pt>
                <c:pt idx="9837">
                  <c:v>1.5212889999999999</c:v>
                </c:pt>
                <c:pt idx="9838">
                  <c:v>1.520923</c:v>
                </c:pt>
                <c:pt idx="9839">
                  <c:v>1.5208060000000001</c:v>
                </c:pt>
                <c:pt idx="9840">
                  <c:v>1.5205120000000001</c:v>
                </c:pt>
                <c:pt idx="9841">
                  <c:v>1.5202089999999999</c:v>
                </c:pt>
                <c:pt idx="9842">
                  <c:v>1.520216</c:v>
                </c:pt>
                <c:pt idx="9843">
                  <c:v>1.5201990000000001</c:v>
                </c:pt>
                <c:pt idx="9844">
                  <c:v>1.519682</c:v>
                </c:pt>
                <c:pt idx="9845">
                  <c:v>1.519852</c:v>
                </c:pt>
                <c:pt idx="9846">
                  <c:v>1.51959</c:v>
                </c:pt>
                <c:pt idx="9847">
                  <c:v>1.5192000000000001</c:v>
                </c:pt>
                <c:pt idx="9848">
                  <c:v>1.5192870000000001</c:v>
                </c:pt>
                <c:pt idx="9849">
                  <c:v>1.5192190000000001</c:v>
                </c:pt>
                <c:pt idx="9850">
                  <c:v>1.519304</c:v>
                </c:pt>
                <c:pt idx="9851">
                  <c:v>1.5192239999999999</c:v>
                </c:pt>
                <c:pt idx="9852">
                  <c:v>1.5187250000000001</c:v>
                </c:pt>
                <c:pt idx="9853">
                  <c:v>1.518775</c:v>
                </c:pt>
                <c:pt idx="9854">
                  <c:v>1.518716</c:v>
                </c:pt>
                <c:pt idx="9855">
                  <c:v>1.5186219999999999</c:v>
                </c:pt>
                <c:pt idx="9856">
                  <c:v>1.51858</c:v>
                </c:pt>
                <c:pt idx="9857">
                  <c:v>1.5184679999999999</c:v>
                </c:pt>
                <c:pt idx="9858">
                  <c:v>1.518445</c:v>
                </c:pt>
                <c:pt idx="9859">
                  <c:v>1.518421</c:v>
                </c:pt>
                <c:pt idx="9860">
                  <c:v>1.518321</c:v>
                </c:pt>
                <c:pt idx="9861">
                  <c:v>1.518313</c:v>
                </c:pt>
                <c:pt idx="9862">
                  <c:v>1.518297</c:v>
                </c:pt>
                <c:pt idx="9863">
                  <c:v>1.5181770000000001</c:v>
                </c:pt>
                <c:pt idx="9864">
                  <c:v>1.518143</c:v>
                </c:pt>
                <c:pt idx="9865">
                  <c:v>1.5180830000000001</c:v>
                </c:pt>
                <c:pt idx="9866">
                  <c:v>1.518335</c:v>
                </c:pt>
                <c:pt idx="9867">
                  <c:v>1.5183500000000001</c:v>
                </c:pt>
                <c:pt idx="9868">
                  <c:v>1.518286</c:v>
                </c:pt>
                <c:pt idx="9869">
                  <c:v>1.518438</c:v>
                </c:pt>
                <c:pt idx="9870">
                  <c:v>1.5184310000000001</c:v>
                </c:pt>
                <c:pt idx="9871">
                  <c:v>1.518337</c:v>
                </c:pt>
                <c:pt idx="9872">
                  <c:v>1.518359</c:v>
                </c:pt>
                <c:pt idx="9873">
                  <c:v>1.518256</c:v>
                </c:pt>
                <c:pt idx="9874">
                  <c:v>1.5180210000000001</c:v>
                </c:pt>
                <c:pt idx="9875">
                  <c:v>1.517998</c:v>
                </c:pt>
                <c:pt idx="9876">
                  <c:v>1.5180229999999999</c:v>
                </c:pt>
                <c:pt idx="9877">
                  <c:v>1.517339</c:v>
                </c:pt>
                <c:pt idx="9878">
                  <c:v>1.5177579999999999</c:v>
                </c:pt>
                <c:pt idx="9879">
                  <c:v>1.517747</c:v>
                </c:pt>
                <c:pt idx="9880">
                  <c:v>1.5177560000000001</c:v>
                </c:pt>
                <c:pt idx="9881">
                  <c:v>1.5173160000000001</c:v>
                </c:pt>
                <c:pt idx="9882">
                  <c:v>1.5173509999999999</c:v>
                </c:pt>
                <c:pt idx="9883">
                  <c:v>1.5168649999999999</c:v>
                </c:pt>
                <c:pt idx="9884">
                  <c:v>1.5173289999999999</c:v>
                </c:pt>
                <c:pt idx="9885">
                  <c:v>1.517469</c:v>
                </c:pt>
                <c:pt idx="9886">
                  <c:v>1.517293</c:v>
                </c:pt>
                <c:pt idx="9887">
                  <c:v>1.517407</c:v>
                </c:pt>
                <c:pt idx="9888">
                  <c:v>1.517395</c:v>
                </c:pt>
                <c:pt idx="9889">
                  <c:v>1.517641</c:v>
                </c:pt>
                <c:pt idx="9890">
                  <c:v>1.5173719999999999</c:v>
                </c:pt>
                <c:pt idx="9891">
                  <c:v>1.5171790000000001</c:v>
                </c:pt>
                <c:pt idx="9892">
                  <c:v>1.5173380000000001</c:v>
                </c:pt>
                <c:pt idx="9893">
                  <c:v>1.516937</c:v>
                </c:pt>
                <c:pt idx="9894">
                  <c:v>1.517029</c:v>
                </c:pt>
                <c:pt idx="9895">
                  <c:v>1.5176339999999999</c:v>
                </c:pt>
                <c:pt idx="9896">
                  <c:v>1.517442</c:v>
                </c:pt>
                <c:pt idx="9897">
                  <c:v>1.517676</c:v>
                </c:pt>
                <c:pt idx="9898">
                  <c:v>1.517117</c:v>
                </c:pt>
                <c:pt idx="9899">
                  <c:v>1.517317</c:v>
                </c:pt>
                <c:pt idx="9900">
                  <c:v>1.517347</c:v>
                </c:pt>
                <c:pt idx="9901">
                  <c:v>1.517253</c:v>
                </c:pt>
                <c:pt idx="9902">
                  <c:v>1.517228</c:v>
                </c:pt>
                <c:pt idx="9903">
                  <c:v>1.517255</c:v>
                </c:pt>
                <c:pt idx="9904">
                  <c:v>1.517649</c:v>
                </c:pt>
                <c:pt idx="9905">
                  <c:v>1.517587</c:v>
                </c:pt>
                <c:pt idx="9906">
                  <c:v>1.517757</c:v>
                </c:pt>
                <c:pt idx="9907">
                  <c:v>1.5178389999999999</c:v>
                </c:pt>
                <c:pt idx="9908">
                  <c:v>1.5176050000000001</c:v>
                </c:pt>
                <c:pt idx="9909">
                  <c:v>1.51797</c:v>
                </c:pt>
                <c:pt idx="9910">
                  <c:v>1.5176810000000001</c:v>
                </c:pt>
                <c:pt idx="9911">
                  <c:v>1.517687</c:v>
                </c:pt>
                <c:pt idx="9912">
                  <c:v>1.518043</c:v>
                </c:pt>
                <c:pt idx="9913">
                  <c:v>1.5183169999999999</c:v>
                </c:pt>
                <c:pt idx="9914">
                  <c:v>1.5182020000000001</c:v>
                </c:pt>
                <c:pt idx="9915">
                  <c:v>1.519398</c:v>
                </c:pt>
                <c:pt idx="9916">
                  <c:v>1.5180819999999999</c:v>
                </c:pt>
                <c:pt idx="9917">
                  <c:v>1.5184260000000001</c:v>
                </c:pt>
                <c:pt idx="9918">
                  <c:v>1.5187600000000001</c:v>
                </c:pt>
                <c:pt idx="9919">
                  <c:v>1.518726</c:v>
                </c:pt>
                <c:pt idx="9920">
                  <c:v>1.5188330000000001</c:v>
                </c:pt>
                <c:pt idx="9921">
                  <c:v>1.518688</c:v>
                </c:pt>
                <c:pt idx="9922">
                  <c:v>1.5186269999999999</c:v>
                </c:pt>
                <c:pt idx="9923">
                  <c:v>1.5188459999999999</c:v>
                </c:pt>
                <c:pt idx="9924">
                  <c:v>1.518872</c:v>
                </c:pt>
                <c:pt idx="9925">
                  <c:v>1.519004</c:v>
                </c:pt>
                <c:pt idx="9926">
                  <c:v>1.519455</c:v>
                </c:pt>
                <c:pt idx="9927">
                  <c:v>1.5195430000000001</c:v>
                </c:pt>
                <c:pt idx="9928">
                  <c:v>1.5198670000000001</c:v>
                </c:pt>
                <c:pt idx="9929">
                  <c:v>1.519971</c:v>
                </c:pt>
                <c:pt idx="9930">
                  <c:v>1.5198</c:v>
                </c:pt>
                <c:pt idx="9931">
                  <c:v>1.5200210000000001</c:v>
                </c:pt>
                <c:pt idx="9932">
                  <c:v>1.5205299999999999</c:v>
                </c:pt>
                <c:pt idx="9933">
                  <c:v>1.5206649999999999</c:v>
                </c:pt>
                <c:pt idx="9934">
                  <c:v>1.5206189999999999</c:v>
                </c:pt>
                <c:pt idx="9935">
                  <c:v>1.5207280000000001</c:v>
                </c:pt>
                <c:pt idx="9936">
                  <c:v>1.521088</c:v>
                </c:pt>
                <c:pt idx="9937">
                  <c:v>1.521387</c:v>
                </c:pt>
                <c:pt idx="9938">
                  <c:v>1.5214970000000001</c:v>
                </c:pt>
                <c:pt idx="9939">
                  <c:v>1.5217689999999999</c:v>
                </c:pt>
                <c:pt idx="9940">
                  <c:v>1.5218119999999999</c:v>
                </c:pt>
                <c:pt idx="9941">
                  <c:v>1.5220530000000001</c:v>
                </c:pt>
                <c:pt idx="9942">
                  <c:v>1.5223420000000001</c:v>
                </c:pt>
                <c:pt idx="9943">
                  <c:v>1.5226090000000001</c:v>
                </c:pt>
                <c:pt idx="9944">
                  <c:v>1.522859</c:v>
                </c:pt>
                <c:pt idx="9945">
                  <c:v>1.522778</c:v>
                </c:pt>
                <c:pt idx="9946">
                  <c:v>1.5231950000000001</c:v>
                </c:pt>
                <c:pt idx="9947">
                  <c:v>1.523439</c:v>
                </c:pt>
                <c:pt idx="9948">
                  <c:v>1.52372</c:v>
                </c:pt>
                <c:pt idx="9949">
                  <c:v>1.52403</c:v>
                </c:pt>
                <c:pt idx="9950">
                  <c:v>1.523944</c:v>
                </c:pt>
                <c:pt idx="9951">
                  <c:v>1.5239910000000001</c:v>
                </c:pt>
                <c:pt idx="9952">
                  <c:v>1.524302</c:v>
                </c:pt>
                <c:pt idx="9953">
                  <c:v>1.5247329999999999</c:v>
                </c:pt>
                <c:pt idx="9954">
                  <c:v>1.5246759999999999</c:v>
                </c:pt>
                <c:pt idx="9955">
                  <c:v>1.5251680000000001</c:v>
                </c:pt>
                <c:pt idx="9956">
                  <c:v>1.5257320000000001</c:v>
                </c:pt>
                <c:pt idx="9957">
                  <c:v>1.525771</c:v>
                </c:pt>
                <c:pt idx="9958">
                  <c:v>1.526065</c:v>
                </c:pt>
                <c:pt idx="9959">
                  <c:v>1.526275</c:v>
                </c:pt>
                <c:pt idx="9960">
                  <c:v>1.5268139999999999</c:v>
                </c:pt>
                <c:pt idx="9961">
                  <c:v>1.526986</c:v>
                </c:pt>
                <c:pt idx="9962">
                  <c:v>1.5272699999999999</c:v>
                </c:pt>
                <c:pt idx="9963">
                  <c:v>1.5276689999999999</c:v>
                </c:pt>
                <c:pt idx="9964">
                  <c:v>1.5278529999999999</c:v>
                </c:pt>
                <c:pt idx="9965">
                  <c:v>1.5280769999999999</c:v>
                </c:pt>
                <c:pt idx="9966">
                  <c:v>1.5285409999999999</c:v>
                </c:pt>
                <c:pt idx="9967">
                  <c:v>1.529075</c:v>
                </c:pt>
                <c:pt idx="9968">
                  <c:v>1.5290319999999999</c:v>
                </c:pt>
                <c:pt idx="9969">
                  <c:v>1.5295840000000001</c:v>
                </c:pt>
                <c:pt idx="9970">
                  <c:v>1.529776</c:v>
                </c:pt>
                <c:pt idx="9971">
                  <c:v>1.5301640000000001</c:v>
                </c:pt>
                <c:pt idx="9972">
                  <c:v>1.5305340000000001</c:v>
                </c:pt>
                <c:pt idx="9973">
                  <c:v>1.5307299999999999</c:v>
                </c:pt>
                <c:pt idx="9974">
                  <c:v>1.531048</c:v>
                </c:pt>
                <c:pt idx="9975">
                  <c:v>1.5314760000000001</c:v>
                </c:pt>
                <c:pt idx="9976">
                  <c:v>1.5318210000000001</c:v>
                </c:pt>
                <c:pt idx="9977">
                  <c:v>1.531882</c:v>
                </c:pt>
                <c:pt idx="9978">
                  <c:v>1.5323819999999999</c:v>
                </c:pt>
                <c:pt idx="9979">
                  <c:v>1.532967</c:v>
                </c:pt>
                <c:pt idx="9980">
                  <c:v>1.5331779999999999</c:v>
                </c:pt>
                <c:pt idx="9981">
                  <c:v>1.533528</c:v>
                </c:pt>
                <c:pt idx="9982">
                  <c:v>1.534119</c:v>
                </c:pt>
                <c:pt idx="9983">
                  <c:v>1.534402</c:v>
                </c:pt>
                <c:pt idx="9984">
                  <c:v>1.534667</c:v>
                </c:pt>
                <c:pt idx="9985">
                  <c:v>1.5350790000000001</c:v>
                </c:pt>
                <c:pt idx="9986">
                  <c:v>1.535525</c:v>
                </c:pt>
                <c:pt idx="9987">
                  <c:v>1.536098</c:v>
                </c:pt>
                <c:pt idx="9988">
                  <c:v>1.53668</c:v>
                </c:pt>
                <c:pt idx="9989">
                  <c:v>1.536862</c:v>
                </c:pt>
                <c:pt idx="9990">
                  <c:v>1.5372220000000001</c:v>
                </c:pt>
                <c:pt idx="9991">
                  <c:v>1.537622</c:v>
                </c:pt>
                <c:pt idx="9992">
                  <c:v>1.537952</c:v>
                </c:pt>
                <c:pt idx="9993">
                  <c:v>1.5384150000000001</c:v>
                </c:pt>
                <c:pt idx="9994">
                  <c:v>1.5387169999999999</c:v>
                </c:pt>
                <c:pt idx="9995">
                  <c:v>1.539077</c:v>
                </c:pt>
                <c:pt idx="9996">
                  <c:v>1.5397099999999999</c:v>
                </c:pt>
                <c:pt idx="9997">
                  <c:v>1.5402370000000001</c:v>
                </c:pt>
                <c:pt idx="9998">
                  <c:v>1.5404929999999999</c:v>
                </c:pt>
                <c:pt idx="9999">
                  <c:v>1.541167</c:v>
                </c:pt>
                <c:pt idx="10000">
                  <c:v>1.541704</c:v>
                </c:pt>
                <c:pt idx="10001">
                  <c:v>1.5420469999999999</c:v>
                </c:pt>
                <c:pt idx="10002">
                  <c:v>1.54226</c:v>
                </c:pt>
                <c:pt idx="10003">
                  <c:v>1.543069</c:v>
                </c:pt>
                <c:pt idx="10004">
                  <c:v>1.5430710000000001</c:v>
                </c:pt>
                <c:pt idx="10005">
                  <c:v>1.5437369999999999</c:v>
                </c:pt>
                <c:pt idx="10006">
                  <c:v>1.5444100000000001</c:v>
                </c:pt>
                <c:pt idx="10007">
                  <c:v>1.5446519999999999</c:v>
                </c:pt>
                <c:pt idx="10008">
                  <c:v>1.5452360000000001</c:v>
                </c:pt>
                <c:pt idx="10009">
                  <c:v>1.5456589999999999</c:v>
                </c:pt>
                <c:pt idx="10010">
                  <c:v>1.54644</c:v>
                </c:pt>
                <c:pt idx="10011">
                  <c:v>1.5469580000000001</c:v>
                </c:pt>
                <c:pt idx="10012">
                  <c:v>1.5474239999999999</c:v>
                </c:pt>
                <c:pt idx="10013">
                  <c:v>1.54826</c:v>
                </c:pt>
                <c:pt idx="10014">
                  <c:v>1.5484249999999999</c:v>
                </c:pt>
                <c:pt idx="10015">
                  <c:v>1.5490139999999999</c:v>
                </c:pt>
                <c:pt idx="10016">
                  <c:v>1.5493969999999999</c:v>
                </c:pt>
                <c:pt idx="10017">
                  <c:v>1.5498780000000001</c:v>
                </c:pt>
                <c:pt idx="10018">
                  <c:v>1.5506709999999999</c:v>
                </c:pt>
                <c:pt idx="10019">
                  <c:v>1.5510550000000001</c:v>
                </c:pt>
                <c:pt idx="10020">
                  <c:v>1.551488</c:v>
                </c:pt>
                <c:pt idx="10021">
                  <c:v>1.5519309999999999</c:v>
                </c:pt>
                <c:pt idx="10022">
                  <c:v>1.552754</c:v>
                </c:pt>
                <c:pt idx="10023">
                  <c:v>1.5529489999999999</c:v>
                </c:pt>
                <c:pt idx="10024">
                  <c:v>1.5537369999999999</c:v>
                </c:pt>
                <c:pt idx="10025">
                  <c:v>1.5542640000000001</c:v>
                </c:pt>
                <c:pt idx="10026">
                  <c:v>1.5550109999999999</c:v>
                </c:pt>
                <c:pt idx="10027">
                  <c:v>1.5553779999999999</c:v>
                </c:pt>
                <c:pt idx="10028">
                  <c:v>1.5561579999999999</c:v>
                </c:pt>
                <c:pt idx="10029">
                  <c:v>1.556783</c:v>
                </c:pt>
                <c:pt idx="10030">
                  <c:v>1.55731</c:v>
                </c:pt>
                <c:pt idx="10031">
                  <c:v>1.5576920000000001</c:v>
                </c:pt>
                <c:pt idx="10032">
                  <c:v>1.558327</c:v>
                </c:pt>
                <c:pt idx="10033">
                  <c:v>1.5591980000000001</c:v>
                </c:pt>
                <c:pt idx="10034">
                  <c:v>1.559761</c:v>
                </c:pt>
                <c:pt idx="10035">
                  <c:v>1.5606640000000001</c:v>
                </c:pt>
                <c:pt idx="10036">
                  <c:v>1.561329</c:v>
                </c:pt>
                <c:pt idx="10037">
                  <c:v>1.5615779999999999</c:v>
                </c:pt>
                <c:pt idx="10038">
                  <c:v>1.5621910000000001</c:v>
                </c:pt>
                <c:pt idx="10039">
                  <c:v>1.563134</c:v>
                </c:pt>
                <c:pt idx="10040">
                  <c:v>1.5637840000000001</c:v>
                </c:pt>
                <c:pt idx="10041">
                  <c:v>1.5642609999999999</c:v>
                </c:pt>
                <c:pt idx="10042">
                  <c:v>1.5647340000000001</c:v>
                </c:pt>
                <c:pt idx="10043">
                  <c:v>1.565644</c:v>
                </c:pt>
                <c:pt idx="10044">
                  <c:v>1.5663879999999999</c:v>
                </c:pt>
                <c:pt idx="10045">
                  <c:v>1.5670839999999999</c:v>
                </c:pt>
                <c:pt idx="10046">
                  <c:v>1.567547</c:v>
                </c:pt>
                <c:pt idx="10047">
                  <c:v>1.568103</c:v>
                </c:pt>
                <c:pt idx="10048">
                  <c:v>1.5685389999999999</c:v>
                </c:pt>
                <c:pt idx="10049">
                  <c:v>1.5695140000000001</c:v>
                </c:pt>
                <c:pt idx="10050">
                  <c:v>1.57056</c:v>
                </c:pt>
                <c:pt idx="10051">
                  <c:v>1.5710139999999999</c:v>
                </c:pt>
                <c:pt idx="10052">
                  <c:v>1.571957</c:v>
                </c:pt>
                <c:pt idx="10053">
                  <c:v>1.5725</c:v>
                </c:pt>
                <c:pt idx="10054">
                  <c:v>1.5731139999999999</c:v>
                </c:pt>
                <c:pt idx="10055">
                  <c:v>1.573809</c:v>
                </c:pt>
                <c:pt idx="10056">
                  <c:v>1.574654</c:v>
                </c:pt>
                <c:pt idx="10057">
                  <c:v>1.575286</c:v>
                </c:pt>
                <c:pt idx="10058">
                  <c:v>1.576146</c:v>
                </c:pt>
                <c:pt idx="10059">
                  <c:v>1.5770500000000001</c:v>
                </c:pt>
                <c:pt idx="10060">
                  <c:v>1.577888</c:v>
                </c:pt>
                <c:pt idx="10061">
                  <c:v>1.5784609999999999</c:v>
                </c:pt>
                <c:pt idx="10062">
                  <c:v>1.5794619999999999</c:v>
                </c:pt>
                <c:pt idx="10063">
                  <c:v>1.5798369999999999</c:v>
                </c:pt>
                <c:pt idx="10064">
                  <c:v>1.5804210000000001</c:v>
                </c:pt>
                <c:pt idx="10065">
                  <c:v>1.581237</c:v>
                </c:pt>
                <c:pt idx="10066">
                  <c:v>1.5824389999999999</c:v>
                </c:pt>
                <c:pt idx="10067">
                  <c:v>1.5829839999999999</c:v>
                </c:pt>
                <c:pt idx="10068">
                  <c:v>1.583955</c:v>
                </c:pt>
                <c:pt idx="10069">
                  <c:v>1.584884</c:v>
                </c:pt>
                <c:pt idx="10070">
                  <c:v>1.5854539999999999</c:v>
                </c:pt>
                <c:pt idx="10071">
                  <c:v>1.5865309999999999</c:v>
                </c:pt>
                <c:pt idx="10072">
                  <c:v>1.5872470000000001</c:v>
                </c:pt>
                <c:pt idx="10073">
                  <c:v>1.5879110000000001</c:v>
                </c:pt>
                <c:pt idx="10074">
                  <c:v>1.588684</c:v>
                </c:pt>
                <c:pt idx="10075">
                  <c:v>1.589631</c:v>
                </c:pt>
                <c:pt idx="10076">
                  <c:v>1.590562</c:v>
                </c:pt>
                <c:pt idx="10077">
                  <c:v>1.591215</c:v>
                </c:pt>
                <c:pt idx="10078">
                  <c:v>1.592239</c:v>
                </c:pt>
                <c:pt idx="10079">
                  <c:v>1.5929899999999999</c:v>
                </c:pt>
                <c:pt idx="10080">
                  <c:v>1.5938079999999999</c:v>
                </c:pt>
                <c:pt idx="10081">
                  <c:v>1.594506</c:v>
                </c:pt>
                <c:pt idx="10082">
                  <c:v>1.5954699999999999</c:v>
                </c:pt>
                <c:pt idx="10083">
                  <c:v>1.596282</c:v>
                </c:pt>
                <c:pt idx="10084">
                  <c:v>1.597202</c:v>
                </c:pt>
                <c:pt idx="10085">
                  <c:v>1.5980430000000001</c:v>
                </c:pt>
                <c:pt idx="10086">
                  <c:v>1.59884</c:v>
                </c:pt>
                <c:pt idx="10087">
                  <c:v>1.5999920000000001</c:v>
                </c:pt>
                <c:pt idx="10088">
                  <c:v>1.6008199999999999</c:v>
                </c:pt>
                <c:pt idx="10089">
                  <c:v>1.6014139999999999</c:v>
                </c:pt>
                <c:pt idx="10090">
                  <c:v>1.602247</c:v>
                </c:pt>
                <c:pt idx="10091">
                  <c:v>1.603113</c:v>
                </c:pt>
                <c:pt idx="10092">
                  <c:v>1.6043149999999999</c:v>
                </c:pt>
                <c:pt idx="10093">
                  <c:v>1.6051930000000001</c:v>
                </c:pt>
                <c:pt idx="10094">
                  <c:v>1.6059589999999999</c:v>
                </c:pt>
                <c:pt idx="10095">
                  <c:v>1.6069119999999999</c:v>
                </c:pt>
                <c:pt idx="10096">
                  <c:v>1.6077779999999999</c:v>
                </c:pt>
                <c:pt idx="10097">
                  <c:v>1.6086530000000001</c:v>
                </c:pt>
                <c:pt idx="10098">
                  <c:v>1.609567</c:v>
                </c:pt>
                <c:pt idx="10099">
                  <c:v>1.6111679999999999</c:v>
                </c:pt>
                <c:pt idx="10100">
                  <c:v>1.6119000000000001</c:v>
                </c:pt>
                <c:pt idx="10101">
                  <c:v>1.6128169999999999</c:v>
                </c:pt>
                <c:pt idx="10102">
                  <c:v>1.613497</c:v>
                </c:pt>
                <c:pt idx="10103">
                  <c:v>1.6144540000000001</c:v>
                </c:pt>
                <c:pt idx="10104">
                  <c:v>1.6157049999999999</c:v>
                </c:pt>
                <c:pt idx="10105">
                  <c:v>1.6166940000000001</c:v>
                </c:pt>
                <c:pt idx="10106">
                  <c:v>1.617389</c:v>
                </c:pt>
                <c:pt idx="10107">
                  <c:v>1.6181430000000001</c:v>
                </c:pt>
                <c:pt idx="10108">
                  <c:v>1.6192789999999999</c:v>
                </c:pt>
                <c:pt idx="10109">
                  <c:v>1.6203099999999999</c:v>
                </c:pt>
                <c:pt idx="10110">
                  <c:v>1.621202</c:v>
                </c:pt>
                <c:pt idx="10111">
                  <c:v>1.622136</c:v>
                </c:pt>
                <c:pt idx="10112">
                  <c:v>1.623035</c:v>
                </c:pt>
                <c:pt idx="10113">
                  <c:v>1.624231</c:v>
                </c:pt>
                <c:pt idx="10114">
                  <c:v>1.6248130000000001</c:v>
                </c:pt>
                <c:pt idx="10115">
                  <c:v>1.6256520000000001</c:v>
                </c:pt>
                <c:pt idx="10116">
                  <c:v>1.626601</c:v>
                </c:pt>
                <c:pt idx="10117">
                  <c:v>1.6280129999999999</c:v>
                </c:pt>
                <c:pt idx="10118">
                  <c:v>1.6292310000000001</c:v>
                </c:pt>
                <c:pt idx="10119">
                  <c:v>1.6298010000000001</c:v>
                </c:pt>
                <c:pt idx="10120">
                  <c:v>1.6310690000000001</c:v>
                </c:pt>
                <c:pt idx="10121">
                  <c:v>1.632091</c:v>
                </c:pt>
                <c:pt idx="10122">
                  <c:v>1.632787</c:v>
                </c:pt>
                <c:pt idx="10123">
                  <c:v>1.634172</c:v>
                </c:pt>
                <c:pt idx="10124">
                  <c:v>1.635249</c:v>
                </c:pt>
                <c:pt idx="10125">
                  <c:v>1.6363719999999999</c:v>
                </c:pt>
                <c:pt idx="10126">
                  <c:v>1.6369309999999999</c:v>
                </c:pt>
                <c:pt idx="10127">
                  <c:v>1.6381600000000001</c:v>
                </c:pt>
                <c:pt idx="10128">
                  <c:v>1.639497</c:v>
                </c:pt>
                <c:pt idx="10129">
                  <c:v>1.640382</c:v>
                </c:pt>
                <c:pt idx="10130">
                  <c:v>1.6414820000000001</c:v>
                </c:pt>
                <c:pt idx="10131">
                  <c:v>1.6427069999999999</c:v>
                </c:pt>
                <c:pt idx="10132">
                  <c:v>1.643796</c:v>
                </c:pt>
                <c:pt idx="10133">
                  <c:v>1.644639</c:v>
                </c:pt>
                <c:pt idx="10134">
                  <c:v>1.6461790000000001</c:v>
                </c:pt>
                <c:pt idx="10135">
                  <c:v>1.647219</c:v>
                </c:pt>
                <c:pt idx="10136">
                  <c:v>1.648199</c:v>
                </c:pt>
                <c:pt idx="10137">
                  <c:v>1.6492720000000001</c:v>
                </c:pt>
                <c:pt idx="10138">
                  <c:v>1.6504049999999999</c:v>
                </c:pt>
                <c:pt idx="10139">
                  <c:v>1.651049</c:v>
                </c:pt>
                <c:pt idx="10140">
                  <c:v>1.651953</c:v>
                </c:pt>
                <c:pt idx="10141">
                  <c:v>1.653138</c:v>
                </c:pt>
                <c:pt idx="10142">
                  <c:v>1.654285</c:v>
                </c:pt>
                <c:pt idx="10143">
                  <c:v>1.6555029999999999</c:v>
                </c:pt>
                <c:pt idx="10144">
                  <c:v>1.6565209999999999</c:v>
                </c:pt>
                <c:pt idx="10145">
                  <c:v>1.6577710000000001</c:v>
                </c:pt>
                <c:pt idx="10146">
                  <c:v>1.6585760000000001</c:v>
                </c:pt>
                <c:pt idx="10147">
                  <c:v>1.6595219999999999</c:v>
                </c:pt>
                <c:pt idx="10148">
                  <c:v>1.660733</c:v>
                </c:pt>
                <c:pt idx="10149">
                  <c:v>1.661918</c:v>
                </c:pt>
                <c:pt idx="10150">
                  <c:v>1.6631039999999999</c:v>
                </c:pt>
                <c:pt idx="10151">
                  <c:v>1.664102</c:v>
                </c:pt>
                <c:pt idx="10152">
                  <c:v>1.665273</c:v>
                </c:pt>
                <c:pt idx="10153">
                  <c:v>1.666596</c:v>
                </c:pt>
                <c:pt idx="10154">
                  <c:v>1.667699</c:v>
                </c:pt>
                <c:pt idx="10155">
                  <c:v>1.668868</c:v>
                </c:pt>
                <c:pt idx="10156">
                  <c:v>1.670174</c:v>
                </c:pt>
                <c:pt idx="10157">
                  <c:v>1.671014</c:v>
                </c:pt>
                <c:pt idx="10158">
                  <c:v>1.6725460000000001</c:v>
                </c:pt>
                <c:pt idx="10159">
                  <c:v>1.673521</c:v>
                </c:pt>
                <c:pt idx="10160">
                  <c:v>1.674444</c:v>
                </c:pt>
                <c:pt idx="10161">
                  <c:v>1.675381</c:v>
                </c:pt>
                <c:pt idx="10162">
                  <c:v>1.676436</c:v>
                </c:pt>
                <c:pt idx="10163">
                  <c:v>1.678153</c:v>
                </c:pt>
                <c:pt idx="10164">
                  <c:v>1.6787160000000001</c:v>
                </c:pt>
                <c:pt idx="10165">
                  <c:v>1.6800550000000001</c:v>
                </c:pt>
                <c:pt idx="10166">
                  <c:v>1.681548</c:v>
                </c:pt>
                <c:pt idx="10167">
                  <c:v>1.6823889999999999</c:v>
                </c:pt>
                <c:pt idx="10168">
                  <c:v>1.683818</c:v>
                </c:pt>
                <c:pt idx="10169">
                  <c:v>1.684736</c:v>
                </c:pt>
                <c:pt idx="10170">
                  <c:v>1.6859550000000001</c:v>
                </c:pt>
                <c:pt idx="10171">
                  <c:v>1.687014</c:v>
                </c:pt>
                <c:pt idx="10172">
                  <c:v>1.688018</c:v>
                </c:pt>
                <c:pt idx="10173">
                  <c:v>1.6889749999999999</c:v>
                </c:pt>
                <c:pt idx="10174">
                  <c:v>1.6903490000000001</c:v>
                </c:pt>
                <c:pt idx="10175">
                  <c:v>1.6915789999999999</c:v>
                </c:pt>
                <c:pt idx="10176">
                  <c:v>1.692893</c:v>
                </c:pt>
                <c:pt idx="10177">
                  <c:v>1.693999</c:v>
                </c:pt>
                <c:pt idx="10178">
                  <c:v>1.6952259999999999</c:v>
                </c:pt>
                <c:pt idx="10179">
                  <c:v>1.6962900000000001</c:v>
                </c:pt>
                <c:pt idx="10180">
                  <c:v>1.697603</c:v>
                </c:pt>
                <c:pt idx="10181">
                  <c:v>1.698691</c:v>
                </c:pt>
                <c:pt idx="10182">
                  <c:v>1.7000169999999999</c:v>
                </c:pt>
                <c:pt idx="10183">
                  <c:v>1.7012</c:v>
                </c:pt>
                <c:pt idx="10184">
                  <c:v>1.7021520000000001</c:v>
                </c:pt>
                <c:pt idx="10185">
                  <c:v>1.7033529999999999</c:v>
                </c:pt>
                <c:pt idx="10186">
                  <c:v>1.704528</c:v>
                </c:pt>
                <c:pt idx="10187">
                  <c:v>1.706059</c:v>
                </c:pt>
                <c:pt idx="10188">
                  <c:v>1.707076</c:v>
                </c:pt>
                <c:pt idx="10189">
                  <c:v>1.7080040000000001</c:v>
                </c:pt>
                <c:pt idx="10190">
                  <c:v>1.7091510000000001</c:v>
                </c:pt>
                <c:pt idx="10191">
                  <c:v>1.710464</c:v>
                </c:pt>
                <c:pt idx="10192">
                  <c:v>1.711514</c:v>
                </c:pt>
                <c:pt idx="10193">
                  <c:v>1.7124010000000001</c:v>
                </c:pt>
                <c:pt idx="10194">
                  <c:v>1.714202</c:v>
                </c:pt>
                <c:pt idx="10195">
                  <c:v>1.7150669999999999</c:v>
                </c:pt>
                <c:pt idx="10196">
                  <c:v>1.7160010000000001</c:v>
                </c:pt>
                <c:pt idx="10197">
                  <c:v>1.7174339999999999</c:v>
                </c:pt>
                <c:pt idx="10198">
                  <c:v>1.7185159999999999</c:v>
                </c:pt>
                <c:pt idx="10199">
                  <c:v>1.720016</c:v>
                </c:pt>
                <c:pt idx="10200">
                  <c:v>1.721258</c:v>
                </c:pt>
                <c:pt idx="10201">
                  <c:v>1.722162</c:v>
                </c:pt>
                <c:pt idx="10202">
                  <c:v>1.7232000000000001</c:v>
                </c:pt>
                <c:pt idx="10203">
                  <c:v>1.724561</c:v>
                </c:pt>
                <c:pt idx="10204">
                  <c:v>1.725528</c:v>
                </c:pt>
                <c:pt idx="10205">
                  <c:v>1.727252</c:v>
                </c:pt>
                <c:pt idx="10206">
                  <c:v>1.7285740000000001</c:v>
                </c:pt>
                <c:pt idx="10207">
                  <c:v>1.7292380000000001</c:v>
                </c:pt>
                <c:pt idx="10208">
                  <c:v>1.7302390000000001</c:v>
                </c:pt>
                <c:pt idx="10209">
                  <c:v>1.731403</c:v>
                </c:pt>
                <c:pt idx="10210">
                  <c:v>1.7328589999999999</c:v>
                </c:pt>
                <c:pt idx="10211">
                  <c:v>1.733703</c:v>
                </c:pt>
                <c:pt idx="10212">
                  <c:v>1.7349000000000001</c:v>
                </c:pt>
                <c:pt idx="10213">
                  <c:v>1.736065</c:v>
                </c:pt>
                <c:pt idx="10214">
                  <c:v>1.7370190000000001</c:v>
                </c:pt>
                <c:pt idx="10215">
                  <c:v>1.7382740000000001</c:v>
                </c:pt>
                <c:pt idx="10216">
                  <c:v>1.7391099999999999</c:v>
                </c:pt>
                <c:pt idx="10217">
                  <c:v>1.7403059999999999</c:v>
                </c:pt>
                <c:pt idx="10218">
                  <c:v>1.7420230000000001</c:v>
                </c:pt>
                <c:pt idx="10219">
                  <c:v>1.743047</c:v>
                </c:pt>
                <c:pt idx="10220">
                  <c:v>1.7441899999999999</c:v>
                </c:pt>
                <c:pt idx="10221">
                  <c:v>1.74519</c:v>
                </c:pt>
                <c:pt idx="10222">
                  <c:v>1.7461629999999999</c:v>
                </c:pt>
                <c:pt idx="10223">
                  <c:v>1.7472000000000001</c:v>
                </c:pt>
                <c:pt idx="10224">
                  <c:v>1.748648</c:v>
                </c:pt>
                <c:pt idx="10225">
                  <c:v>1.7495270000000001</c:v>
                </c:pt>
                <c:pt idx="10226">
                  <c:v>1.751064</c:v>
                </c:pt>
                <c:pt idx="10227">
                  <c:v>1.752032</c:v>
                </c:pt>
                <c:pt idx="10228">
                  <c:v>1.753331</c:v>
                </c:pt>
                <c:pt idx="10229">
                  <c:v>1.754432</c:v>
                </c:pt>
                <c:pt idx="10230">
                  <c:v>1.7555730000000001</c:v>
                </c:pt>
                <c:pt idx="10231">
                  <c:v>1.756624</c:v>
                </c:pt>
                <c:pt idx="10232">
                  <c:v>1.7580309999999999</c:v>
                </c:pt>
                <c:pt idx="10233">
                  <c:v>1.7592540000000001</c:v>
                </c:pt>
                <c:pt idx="10234">
                  <c:v>1.760394</c:v>
                </c:pt>
                <c:pt idx="10235">
                  <c:v>1.7615350000000001</c:v>
                </c:pt>
                <c:pt idx="10236">
                  <c:v>1.7626809999999999</c:v>
                </c:pt>
                <c:pt idx="10237">
                  <c:v>1.763898</c:v>
                </c:pt>
                <c:pt idx="10238">
                  <c:v>1.764842</c:v>
                </c:pt>
                <c:pt idx="10239">
                  <c:v>1.7660229999999999</c:v>
                </c:pt>
                <c:pt idx="10240">
                  <c:v>1.766985</c:v>
                </c:pt>
                <c:pt idx="10241">
                  <c:v>1.768087</c:v>
                </c:pt>
                <c:pt idx="10242">
                  <c:v>1.769021</c:v>
                </c:pt>
                <c:pt idx="10243">
                  <c:v>1.7705029999999999</c:v>
                </c:pt>
                <c:pt idx="10244">
                  <c:v>1.7715019999999999</c:v>
                </c:pt>
                <c:pt idx="10245">
                  <c:v>1.7727660000000001</c:v>
                </c:pt>
                <c:pt idx="10246">
                  <c:v>1.7738670000000001</c:v>
                </c:pt>
                <c:pt idx="10247">
                  <c:v>1.7750539999999999</c:v>
                </c:pt>
                <c:pt idx="10248">
                  <c:v>1.7762659999999999</c:v>
                </c:pt>
                <c:pt idx="10249">
                  <c:v>1.7771589999999999</c:v>
                </c:pt>
                <c:pt idx="10250">
                  <c:v>1.7779659999999999</c:v>
                </c:pt>
                <c:pt idx="10251">
                  <c:v>1.779336</c:v>
                </c:pt>
                <c:pt idx="10252">
                  <c:v>1.7802610000000001</c:v>
                </c:pt>
                <c:pt idx="10253">
                  <c:v>1.7820510000000001</c:v>
                </c:pt>
                <c:pt idx="10254">
                  <c:v>1.7821389999999999</c:v>
                </c:pt>
                <c:pt idx="10255">
                  <c:v>1.7836099999999999</c:v>
                </c:pt>
                <c:pt idx="10256">
                  <c:v>1.784232</c:v>
                </c:pt>
                <c:pt idx="10257">
                  <c:v>1.7851699999999999</c:v>
                </c:pt>
                <c:pt idx="10258">
                  <c:v>1.786149</c:v>
                </c:pt>
                <c:pt idx="10259">
                  <c:v>1.7873110000000001</c:v>
                </c:pt>
                <c:pt idx="10260">
                  <c:v>1.7886519999999999</c:v>
                </c:pt>
                <c:pt idx="10261">
                  <c:v>1.789768</c:v>
                </c:pt>
                <c:pt idx="10262">
                  <c:v>1.790826</c:v>
                </c:pt>
                <c:pt idx="10263">
                  <c:v>1.7917479999999999</c:v>
                </c:pt>
                <c:pt idx="10264">
                  <c:v>1.7929379999999999</c:v>
                </c:pt>
                <c:pt idx="10265">
                  <c:v>1.794133</c:v>
                </c:pt>
                <c:pt idx="10266">
                  <c:v>1.795309</c:v>
                </c:pt>
                <c:pt idx="10267">
                  <c:v>1.7961229999999999</c:v>
                </c:pt>
                <c:pt idx="10268">
                  <c:v>1.7973380000000001</c:v>
                </c:pt>
                <c:pt idx="10269">
                  <c:v>1.7981799999999999</c:v>
                </c:pt>
                <c:pt idx="10270">
                  <c:v>1.7988980000000001</c:v>
                </c:pt>
                <c:pt idx="10271">
                  <c:v>1.8003819999999999</c:v>
                </c:pt>
                <c:pt idx="10272">
                  <c:v>1.8012570000000001</c:v>
                </c:pt>
                <c:pt idx="10273">
                  <c:v>1.8021</c:v>
                </c:pt>
                <c:pt idx="10274">
                  <c:v>1.802764</c:v>
                </c:pt>
                <c:pt idx="10275">
                  <c:v>1.803334</c:v>
                </c:pt>
                <c:pt idx="10276">
                  <c:v>1.8047610000000001</c:v>
                </c:pt>
                <c:pt idx="10277">
                  <c:v>1.8061210000000001</c:v>
                </c:pt>
                <c:pt idx="10278">
                  <c:v>1.806819</c:v>
                </c:pt>
                <c:pt idx="10279">
                  <c:v>1.8075589999999999</c:v>
                </c:pt>
                <c:pt idx="10280">
                  <c:v>1.80836</c:v>
                </c:pt>
                <c:pt idx="10281">
                  <c:v>1.8096159999999999</c:v>
                </c:pt>
                <c:pt idx="10282">
                  <c:v>1.8106139999999999</c:v>
                </c:pt>
                <c:pt idx="10283">
                  <c:v>1.811264</c:v>
                </c:pt>
                <c:pt idx="10284">
                  <c:v>1.812778</c:v>
                </c:pt>
                <c:pt idx="10285">
                  <c:v>1.813763</c:v>
                </c:pt>
                <c:pt idx="10286">
                  <c:v>1.8141149999999999</c:v>
                </c:pt>
                <c:pt idx="10287">
                  <c:v>1.815024</c:v>
                </c:pt>
                <c:pt idx="10288">
                  <c:v>1.8162860000000001</c:v>
                </c:pt>
                <c:pt idx="10289">
                  <c:v>1.817237</c:v>
                </c:pt>
                <c:pt idx="10290">
                  <c:v>1.818041</c:v>
                </c:pt>
                <c:pt idx="10291">
                  <c:v>1.8190329999999999</c:v>
                </c:pt>
                <c:pt idx="10292">
                  <c:v>1.8197019999999999</c:v>
                </c:pt>
                <c:pt idx="10293">
                  <c:v>1.8207709999999999</c:v>
                </c:pt>
                <c:pt idx="10294">
                  <c:v>1.8215889999999999</c:v>
                </c:pt>
                <c:pt idx="10295">
                  <c:v>1.8226059999999999</c:v>
                </c:pt>
                <c:pt idx="10296">
                  <c:v>1.8234140000000001</c:v>
                </c:pt>
                <c:pt idx="10297">
                  <c:v>1.8241590000000001</c:v>
                </c:pt>
                <c:pt idx="10298">
                  <c:v>1.825231</c:v>
                </c:pt>
                <c:pt idx="10299">
                  <c:v>1.8263290000000001</c:v>
                </c:pt>
                <c:pt idx="10300">
                  <c:v>1.8269470000000001</c:v>
                </c:pt>
                <c:pt idx="10301">
                  <c:v>1.828001</c:v>
                </c:pt>
                <c:pt idx="10302">
                  <c:v>1.828756</c:v>
                </c:pt>
                <c:pt idx="10303">
                  <c:v>1.8299129999999999</c:v>
                </c:pt>
                <c:pt idx="10304">
                  <c:v>1.830452</c:v>
                </c:pt>
                <c:pt idx="10305">
                  <c:v>1.831366</c:v>
                </c:pt>
                <c:pt idx="10306">
                  <c:v>1.832071</c:v>
                </c:pt>
                <c:pt idx="10307">
                  <c:v>1.833191</c:v>
                </c:pt>
                <c:pt idx="10308">
                  <c:v>1.8340559999999999</c:v>
                </c:pt>
                <c:pt idx="10309">
                  <c:v>1.8351679999999999</c:v>
                </c:pt>
                <c:pt idx="10310">
                  <c:v>1.8355250000000001</c:v>
                </c:pt>
                <c:pt idx="10311">
                  <c:v>1.8364830000000001</c:v>
                </c:pt>
                <c:pt idx="10312">
                  <c:v>1.837499</c:v>
                </c:pt>
                <c:pt idx="10313">
                  <c:v>1.838419</c:v>
                </c:pt>
                <c:pt idx="10314">
                  <c:v>1.8392109999999999</c:v>
                </c:pt>
                <c:pt idx="10315">
                  <c:v>1.83979</c:v>
                </c:pt>
                <c:pt idx="10316">
                  <c:v>1.8408679999999999</c:v>
                </c:pt>
                <c:pt idx="10317">
                  <c:v>1.841647</c:v>
                </c:pt>
                <c:pt idx="10318">
                  <c:v>1.8423419999999999</c:v>
                </c:pt>
                <c:pt idx="10319">
                  <c:v>1.84317</c:v>
                </c:pt>
                <c:pt idx="10320">
                  <c:v>1.843987</c:v>
                </c:pt>
                <c:pt idx="10321">
                  <c:v>1.844978</c:v>
                </c:pt>
                <c:pt idx="10322">
                  <c:v>1.845691</c:v>
                </c:pt>
                <c:pt idx="10323">
                  <c:v>1.846708</c:v>
                </c:pt>
                <c:pt idx="10324">
                  <c:v>1.8473360000000001</c:v>
                </c:pt>
                <c:pt idx="10325">
                  <c:v>1.8484179999999999</c:v>
                </c:pt>
                <c:pt idx="10326">
                  <c:v>1.8492390000000001</c:v>
                </c:pt>
                <c:pt idx="10327">
                  <c:v>1.850058</c:v>
                </c:pt>
                <c:pt idx="10328">
                  <c:v>1.850646</c:v>
                </c:pt>
                <c:pt idx="10329">
                  <c:v>1.8512379999999999</c:v>
                </c:pt>
                <c:pt idx="10330">
                  <c:v>1.852034</c:v>
                </c:pt>
                <c:pt idx="10331">
                  <c:v>1.8528249999999999</c:v>
                </c:pt>
                <c:pt idx="10332">
                  <c:v>1.8538429999999999</c:v>
                </c:pt>
                <c:pt idx="10333">
                  <c:v>1.8547340000000001</c:v>
                </c:pt>
                <c:pt idx="10334">
                  <c:v>1.855437</c:v>
                </c:pt>
                <c:pt idx="10335">
                  <c:v>1.855963</c:v>
                </c:pt>
                <c:pt idx="10336">
                  <c:v>1.856509</c:v>
                </c:pt>
                <c:pt idx="10337">
                  <c:v>1.8578570000000001</c:v>
                </c:pt>
                <c:pt idx="10338">
                  <c:v>1.858568</c:v>
                </c:pt>
                <c:pt idx="10339">
                  <c:v>1.8592960000000001</c:v>
                </c:pt>
                <c:pt idx="10340">
                  <c:v>1.8600969999999999</c:v>
                </c:pt>
                <c:pt idx="10341">
                  <c:v>1.8609599999999999</c:v>
                </c:pt>
                <c:pt idx="10342">
                  <c:v>1.8614599999999999</c:v>
                </c:pt>
                <c:pt idx="10343">
                  <c:v>1.8620490000000001</c:v>
                </c:pt>
                <c:pt idx="10344">
                  <c:v>1.86239</c:v>
                </c:pt>
                <c:pt idx="10345">
                  <c:v>1.8634329999999999</c:v>
                </c:pt>
                <c:pt idx="10346">
                  <c:v>1.8641840000000001</c:v>
                </c:pt>
                <c:pt idx="10347">
                  <c:v>1.865246</c:v>
                </c:pt>
                <c:pt idx="10348">
                  <c:v>1.8657550000000001</c:v>
                </c:pt>
                <c:pt idx="10349">
                  <c:v>1.866376</c:v>
                </c:pt>
                <c:pt idx="10350">
                  <c:v>1.8670709999999999</c:v>
                </c:pt>
                <c:pt idx="10351">
                  <c:v>1.8678319999999999</c:v>
                </c:pt>
                <c:pt idx="10352">
                  <c:v>1.8682890000000001</c:v>
                </c:pt>
                <c:pt idx="10353">
                  <c:v>1.8690020000000001</c:v>
                </c:pt>
                <c:pt idx="10354">
                  <c:v>1.8697410000000001</c:v>
                </c:pt>
                <c:pt idx="10355">
                  <c:v>1.8704209999999999</c:v>
                </c:pt>
                <c:pt idx="10356">
                  <c:v>1.8710009999999999</c:v>
                </c:pt>
                <c:pt idx="10357">
                  <c:v>1.871227</c:v>
                </c:pt>
                <c:pt idx="10358">
                  <c:v>1.8723369999999999</c:v>
                </c:pt>
                <c:pt idx="10359">
                  <c:v>1.8733059999999999</c:v>
                </c:pt>
                <c:pt idx="10360">
                  <c:v>1.8741840000000001</c:v>
                </c:pt>
                <c:pt idx="10361">
                  <c:v>1.874927</c:v>
                </c:pt>
                <c:pt idx="10362">
                  <c:v>1.8758090000000001</c:v>
                </c:pt>
                <c:pt idx="10363">
                  <c:v>1.876339</c:v>
                </c:pt>
                <c:pt idx="10364">
                  <c:v>1.876754</c:v>
                </c:pt>
                <c:pt idx="10365">
                  <c:v>1.87727</c:v>
                </c:pt>
                <c:pt idx="10366">
                  <c:v>1.8781829999999999</c:v>
                </c:pt>
                <c:pt idx="10367">
                  <c:v>1.878954</c:v>
                </c:pt>
                <c:pt idx="10368">
                  <c:v>1.8793530000000001</c:v>
                </c:pt>
                <c:pt idx="10369">
                  <c:v>1.88001</c:v>
                </c:pt>
                <c:pt idx="10370">
                  <c:v>1.8807830000000001</c:v>
                </c:pt>
                <c:pt idx="10371">
                  <c:v>1.8815900000000001</c:v>
                </c:pt>
                <c:pt idx="10372">
                  <c:v>1.882266</c:v>
                </c:pt>
                <c:pt idx="10373">
                  <c:v>1.8827</c:v>
                </c:pt>
                <c:pt idx="10374">
                  <c:v>1.883715</c:v>
                </c:pt>
                <c:pt idx="10375">
                  <c:v>1.8841289999999999</c:v>
                </c:pt>
                <c:pt idx="10376">
                  <c:v>1.884741</c:v>
                </c:pt>
                <c:pt idx="10377">
                  <c:v>1.8852610000000001</c:v>
                </c:pt>
                <c:pt idx="10378">
                  <c:v>1.88608</c:v>
                </c:pt>
                <c:pt idx="10379">
                  <c:v>1.887138</c:v>
                </c:pt>
                <c:pt idx="10380">
                  <c:v>1.887491</c:v>
                </c:pt>
                <c:pt idx="10381">
                  <c:v>1.888031</c:v>
                </c:pt>
                <c:pt idx="10382">
                  <c:v>1.8886510000000001</c:v>
                </c:pt>
                <c:pt idx="10383">
                  <c:v>1.8893850000000001</c:v>
                </c:pt>
                <c:pt idx="10384">
                  <c:v>1.8900060000000001</c:v>
                </c:pt>
                <c:pt idx="10385">
                  <c:v>1.890736</c:v>
                </c:pt>
                <c:pt idx="10386">
                  <c:v>1.8915759999999999</c:v>
                </c:pt>
                <c:pt idx="10387">
                  <c:v>1.892055</c:v>
                </c:pt>
                <c:pt idx="10388">
                  <c:v>1.89255</c:v>
                </c:pt>
                <c:pt idx="10389">
                  <c:v>1.893348</c:v>
                </c:pt>
                <c:pt idx="10390">
                  <c:v>1.8933720000000001</c:v>
                </c:pt>
                <c:pt idx="10391">
                  <c:v>1.8941589999999999</c:v>
                </c:pt>
                <c:pt idx="10392">
                  <c:v>1.894482</c:v>
                </c:pt>
                <c:pt idx="10393">
                  <c:v>1.895224</c:v>
                </c:pt>
                <c:pt idx="10394">
                  <c:v>1.8961479999999999</c:v>
                </c:pt>
                <c:pt idx="10395">
                  <c:v>1.896355</c:v>
                </c:pt>
                <c:pt idx="10396">
                  <c:v>1.89669</c:v>
                </c:pt>
                <c:pt idx="10397">
                  <c:v>1.897343</c:v>
                </c:pt>
                <c:pt idx="10398">
                  <c:v>1.897878</c:v>
                </c:pt>
                <c:pt idx="10399">
                  <c:v>1.8987149999999999</c:v>
                </c:pt>
                <c:pt idx="10400">
                  <c:v>1.899132</c:v>
                </c:pt>
                <c:pt idx="10401">
                  <c:v>1.8998470000000001</c:v>
                </c:pt>
                <c:pt idx="10402">
                  <c:v>1.9005110000000001</c:v>
                </c:pt>
                <c:pt idx="10403">
                  <c:v>1.901035</c:v>
                </c:pt>
                <c:pt idx="10404">
                  <c:v>1.9016500000000001</c:v>
                </c:pt>
                <c:pt idx="10405">
                  <c:v>1.9021520000000001</c:v>
                </c:pt>
                <c:pt idx="10406">
                  <c:v>1.9024019999999999</c:v>
                </c:pt>
                <c:pt idx="10407">
                  <c:v>1.9030389999999999</c:v>
                </c:pt>
                <c:pt idx="10408">
                  <c:v>1.903926</c:v>
                </c:pt>
                <c:pt idx="10409">
                  <c:v>1.9043509999999999</c:v>
                </c:pt>
                <c:pt idx="10410">
                  <c:v>1.904836</c:v>
                </c:pt>
                <c:pt idx="10411">
                  <c:v>1.9054899999999999</c:v>
                </c:pt>
                <c:pt idx="10412">
                  <c:v>1.906239</c:v>
                </c:pt>
                <c:pt idx="10413">
                  <c:v>1.906809</c:v>
                </c:pt>
                <c:pt idx="10414">
                  <c:v>1.9073009999999999</c:v>
                </c:pt>
                <c:pt idx="10415">
                  <c:v>1.907861</c:v>
                </c:pt>
                <c:pt idx="10416">
                  <c:v>1.9083540000000001</c:v>
                </c:pt>
                <c:pt idx="10417">
                  <c:v>1.9091389999999999</c:v>
                </c:pt>
                <c:pt idx="10418">
                  <c:v>1.909538</c:v>
                </c:pt>
                <c:pt idx="10419">
                  <c:v>1.9099280000000001</c:v>
                </c:pt>
                <c:pt idx="10420">
                  <c:v>1.910433</c:v>
                </c:pt>
                <c:pt idx="10421">
                  <c:v>1.9106080000000001</c:v>
                </c:pt>
                <c:pt idx="10422">
                  <c:v>1.911249</c:v>
                </c:pt>
                <c:pt idx="10423">
                  <c:v>1.91198</c:v>
                </c:pt>
                <c:pt idx="10424">
                  <c:v>1.9125989999999999</c:v>
                </c:pt>
                <c:pt idx="10425">
                  <c:v>1.9129480000000001</c:v>
                </c:pt>
                <c:pt idx="10426">
                  <c:v>1.913427</c:v>
                </c:pt>
                <c:pt idx="10427">
                  <c:v>1.913856</c:v>
                </c:pt>
                <c:pt idx="10428">
                  <c:v>1.91439</c:v>
                </c:pt>
                <c:pt idx="10429">
                  <c:v>1.9147479999999999</c:v>
                </c:pt>
                <c:pt idx="10430">
                  <c:v>1.915151</c:v>
                </c:pt>
                <c:pt idx="10431">
                  <c:v>1.9161330000000001</c:v>
                </c:pt>
                <c:pt idx="10432">
                  <c:v>1.916336</c:v>
                </c:pt>
                <c:pt idx="10433">
                  <c:v>1.9169970000000001</c:v>
                </c:pt>
                <c:pt idx="10434">
                  <c:v>1.917343</c:v>
                </c:pt>
                <c:pt idx="10435">
                  <c:v>1.9176489999999999</c:v>
                </c:pt>
                <c:pt idx="10436">
                  <c:v>1.9182049999999999</c:v>
                </c:pt>
                <c:pt idx="10437">
                  <c:v>1.9186840000000001</c:v>
                </c:pt>
                <c:pt idx="10438">
                  <c:v>1.9194610000000001</c:v>
                </c:pt>
                <c:pt idx="10439">
                  <c:v>1.9196770000000001</c:v>
                </c:pt>
                <c:pt idx="10440">
                  <c:v>1.9197599999999999</c:v>
                </c:pt>
                <c:pt idx="10441">
                  <c:v>1.9204810000000001</c:v>
                </c:pt>
                <c:pt idx="10442">
                  <c:v>1.9209339999999999</c:v>
                </c:pt>
                <c:pt idx="10443">
                  <c:v>1.921327</c:v>
                </c:pt>
                <c:pt idx="10444">
                  <c:v>1.9214009999999999</c:v>
                </c:pt>
                <c:pt idx="10445">
                  <c:v>1.9218869999999999</c:v>
                </c:pt>
                <c:pt idx="10446">
                  <c:v>1.9227559999999999</c:v>
                </c:pt>
                <c:pt idx="10447">
                  <c:v>1.9233690000000001</c:v>
                </c:pt>
                <c:pt idx="10448">
                  <c:v>1.9237500000000001</c:v>
                </c:pt>
                <c:pt idx="10449">
                  <c:v>1.9238489999999999</c:v>
                </c:pt>
                <c:pt idx="10450">
                  <c:v>1.9241839999999999</c:v>
                </c:pt>
                <c:pt idx="10451">
                  <c:v>1.9250419999999999</c:v>
                </c:pt>
                <c:pt idx="10452">
                  <c:v>1.9254230000000001</c:v>
                </c:pt>
                <c:pt idx="10453">
                  <c:v>1.9259759999999999</c:v>
                </c:pt>
                <c:pt idx="10454">
                  <c:v>1.9263170000000001</c:v>
                </c:pt>
                <c:pt idx="10455">
                  <c:v>1.926766</c:v>
                </c:pt>
                <c:pt idx="10456">
                  <c:v>1.9274549999999999</c:v>
                </c:pt>
                <c:pt idx="10457">
                  <c:v>1.92778</c:v>
                </c:pt>
                <c:pt idx="10458">
                  <c:v>1.9280330000000001</c:v>
                </c:pt>
                <c:pt idx="10459">
                  <c:v>1.928345</c:v>
                </c:pt>
                <c:pt idx="10460">
                  <c:v>1.9287700000000001</c:v>
                </c:pt>
                <c:pt idx="10461">
                  <c:v>1.9292050000000001</c:v>
                </c:pt>
                <c:pt idx="10462">
                  <c:v>1.929441</c:v>
                </c:pt>
                <c:pt idx="10463">
                  <c:v>1.9298109999999999</c:v>
                </c:pt>
                <c:pt idx="10464">
                  <c:v>1.9300919999999999</c:v>
                </c:pt>
                <c:pt idx="10465">
                  <c:v>1.9304650000000001</c:v>
                </c:pt>
                <c:pt idx="10466">
                  <c:v>1.9305749999999999</c:v>
                </c:pt>
                <c:pt idx="10467">
                  <c:v>1.931171</c:v>
                </c:pt>
                <c:pt idx="10468">
                  <c:v>1.9318550000000001</c:v>
                </c:pt>
                <c:pt idx="10469">
                  <c:v>1.931654</c:v>
                </c:pt>
                <c:pt idx="10470">
                  <c:v>1.932026</c:v>
                </c:pt>
                <c:pt idx="10471">
                  <c:v>1.932375</c:v>
                </c:pt>
                <c:pt idx="10472">
                  <c:v>1.9330339999999999</c:v>
                </c:pt>
                <c:pt idx="10473">
                  <c:v>1.933735</c:v>
                </c:pt>
                <c:pt idx="10474">
                  <c:v>1.9337740000000001</c:v>
                </c:pt>
                <c:pt idx="10475">
                  <c:v>1.933962</c:v>
                </c:pt>
                <c:pt idx="10476">
                  <c:v>1.934285</c:v>
                </c:pt>
                <c:pt idx="10477">
                  <c:v>1.934655</c:v>
                </c:pt>
                <c:pt idx="10478">
                  <c:v>1.93523</c:v>
                </c:pt>
                <c:pt idx="10479">
                  <c:v>1.935362</c:v>
                </c:pt>
                <c:pt idx="10480">
                  <c:v>1.9356979999999999</c:v>
                </c:pt>
                <c:pt idx="10481">
                  <c:v>1.936245</c:v>
                </c:pt>
                <c:pt idx="10482">
                  <c:v>1.9365239999999999</c:v>
                </c:pt>
                <c:pt idx="10483">
                  <c:v>1.937009</c:v>
                </c:pt>
                <c:pt idx="10484">
                  <c:v>1.9371670000000001</c:v>
                </c:pt>
                <c:pt idx="10485">
                  <c:v>1.9376070000000001</c:v>
                </c:pt>
                <c:pt idx="10486">
                  <c:v>1.937846</c:v>
                </c:pt>
                <c:pt idx="10487">
                  <c:v>1.938242</c:v>
                </c:pt>
                <c:pt idx="10488">
                  <c:v>1.9384060000000001</c:v>
                </c:pt>
                <c:pt idx="10489">
                  <c:v>1.9388479999999999</c:v>
                </c:pt>
                <c:pt idx="10490">
                  <c:v>1.9392469999999999</c:v>
                </c:pt>
                <c:pt idx="10491">
                  <c:v>1.9392430000000001</c:v>
                </c:pt>
                <c:pt idx="10492">
                  <c:v>1.9398949999999999</c:v>
                </c:pt>
                <c:pt idx="10493">
                  <c:v>1.9393609999999999</c:v>
                </c:pt>
                <c:pt idx="10494">
                  <c:v>1.9400440000000001</c:v>
                </c:pt>
                <c:pt idx="10495">
                  <c:v>1.9404889999999999</c:v>
                </c:pt>
                <c:pt idx="10496">
                  <c:v>1.9404330000000001</c:v>
                </c:pt>
                <c:pt idx="10497">
                  <c:v>1.9409959999999999</c:v>
                </c:pt>
                <c:pt idx="10498">
                  <c:v>1.941144</c:v>
                </c:pt>
                <c:pt idx="10499">
                  <c:v>1.941713</c:v>
                </c:pt>
                <c:pt idx="10500">
                  <c:v>1.9421120000000001</c:v>
                </c:pt>
                <c:pt idx="10501">
                  <c:v>1.942477</c:v>
                </c:pt>
                <c:pt idx="10502">
                  <c:v>1.9427449999999999</c:v>
                </c:pt>
                <c:pt idx="10503">
                  <c:v>1.9424459999999999</c:v>
                </c:pt>
                <c:pt idx="10504">
                  <c:v>1.943049</c:v>
                </c:pt>
                <c:pt idx="10505">
                  <c:v>1.943554</c:v>
                </c:pt>
                <c:pt idx="10506">
                  <c:v>1.943543</c:v>
                </c:pt>
                <c:pt idx="10507">
                  <c:v>1.943954</c:v>
                </c:pt>
                <c:pt idx="10508">
                  <c:v>1.9440660000000001</c:v>
                </c:pt>
                <c:pt idx="10509">
                  <c:v>1.9442090000000001</c:v>
                </c:pt>
                <c:pt idx="10510">
                  <c:v>1.944888</c:v>
                </c:pt>
                <c:pt idx="10511">
                  <c:v>1.9447829999999999</c:v>
                </c:pt>
                <c:pt idx="10512">
                  <c:v>1.9451529999999999</c:v>
                </c:pt>
                <c:pt idx="10513">
                  <c:v>1.945767</c:v>
                </c:pt>
                <c:pt idx="10514">
                  <c:v>1.9457230000000001</c:v>
                </c:pt>
                <c:pt idx="10515">
                  <c:v>1.9457599999999999</c:v>
                </c:pt>
                <c:pt idx="10516">
                  <c:v>1.9460489999999999</c:v>
                </c:pt>
                <c:pt idx="10517">
                  <c:v>1.9464539999999999</c:v>
                </c:pt>
                <c:pt idx="10518">
                  <c:v>1.946556</c:v>
                </c:pt>
                <c:pt idx="10519">
                  <c:v>1.9468460000000001</c:v>
                </c:pt>
                <c:pt idx="10520">
                  <c:v>1.947311</c:v>
                </c:pt>
                <c:pt idx="10521">
                  <c:v>1.947217</c:v>
                </c:pt>
                <c:pt idx="10522">
                  <c:v>1.947862</c:v>
                </c:pt>
                <c:pt idx="10523">
                  <c:v>1.9477359999999999</c:v>
                </c:pt>
                <c:pt idx="10524">
                  <c:v>1.9476640000000001</c:v>
                </c:pt>
                <c:pt idx="10525">
                  <c:v>1.947878</c:v>
                </c:pt>
                <c:pt idx="10526">
                  <c:v>1.9481729999999999</c:v>
                </c:pt>
                <c:pt idx="10527">
                  <c:v>1.9486479999999999</c:v>
                </c:pt>
                <c:pt idx="10528">
                  <c:v>1.948993</c:v>
                </c:pt>
                <c:pt idx="10529">
                  <c:v>1.948914</c:v>
                </c:pt>
                <c:pt idx="10530">
                  <c:v>1.9492719999999999</c:v>
                </c:pt>
                <c:pt idx="10531">
                  <c:v>1.949308</c:v>
                </c:pt>
                <c:pt idx="10532">
                  <c:v>1.9496150000000001</c:v>
                </c:pt>
                <c:pt idx="10533">
                  <c:v>1.9496469999999999</c:v>
                </c:pt>
                <c:pt idx="10534">
                  <c:v>1.9501790000000001</c:v>
                </c:pt>
                <c:pt idx="10535">
                  <c:v>1.9503699999999999</c:v>
                </c:pt>
                <c:pt idx="10536">
                  <c:v>1.950583</c:v>
                </c:pt>
                <c:pt idx="10537">
                  <c:v>1.9505680000000001</c:v>
                </c:pt>
                <c:pt idx="10538">
                  <c:v>1.950928</c:v>
                </c:pt>
                <c:pt idx="10539">
                  <c:v>1.950761</c:v>
                </c:pt>
                <c:pt idx="10540">
                  <c:v>1.950777</c:v>
                </c:pt>
                <c:pt idx="10541">
                  <c:v>1.951001</c:v>
                </c:pt>
                <c:pt idx="10542">
                  <c:v>1.9515020000000001</c:v>
                </c:pt>
                <c:pt idx="10543">
                  <c:v>1.951686</c:v>
                </c:pt>
                <c:pt idx="10544">
                  <c:v>1.95221</c:v>
                </c:pt>
                <c:pt idx="10545">
                  <c:v>1.951851</c:v>
                </c:pt>
                <c:pt idx="10546">
                  <c:v>1.9523029999999999</c:v>
                </c:pt>
                <c:pt idx="10547">
                  <c:v>1.952116</c:v>
                </c:pt>
                <c:pt idx="10548">
                  <c:v>1.9521029999999999</c:v>
                </c:pt>
                <c:pt idx="10549">
                  <c:v>1.9524840000000001</c:v>
                </c:pt>
                <c:pt idx="10550">
                  <c:v>1.952377</c:v>
                </c:pt>
                <c:pt idx="10551">
                  <c:v>1.952785</c:v>
                </c:pt>
                <c:pt idx="10552">
                  <c:v>1.953076</c:v>
                </c:pt>
                <c:pt idx="10553">
                  <c:v>1.9530240000000001</c:v>
                </c:pt>
                <c:pt idx="10554">
                  <c:v>1.9532290000000001</c:v>
                </c:pt>
                <c:pt idx="10555">
                  <c:v>1.953381</c:v>
                </c:pt>
                <c:pt idx="10556">
                  <c:v>1.953524</c:v>
                </c:pt>
                <c:pt idx="10557">
                  <c:v>1.9538519999999999</c:v>
                </c:pt>
                <c:pt idx="10558">
                  <c:v>1.9537599999999999</c:v>
                </c:pt>
                <c:pt idx="10559">
                  <c:v>1.953805</c:v>
                </c:pt>
                <c:pt idx="10560">
                  <c:v>1.9540040000000001</c:v>
                </c:pt>
                <c:pt idx="10561">
                  <c:v>1.954132</c:v>
                </c:pt>
                <c:pt idx="10562">
                  <c:v>1.9540820000000001</c:v>
                </c:pt>
                <c:pt idx="10563">
                  <c:v>1.9540630000000001</c:v>
                </c:pt>
                <c:pt idx="10564">
                  <c:v>1.954342</c:v>
                </c:pt>
                <c:pt idx="10565">
                  <c:v>1.9546250000000001</c:v>
                </c:pt>
                <c:pt idx="10566">
                  <c:v>1.955104</c:v>
                </c:pt>
                <c:pt idx="10567">
                  <c:v>1.9548859999999999</c:v>
                </c:pt>
                <c:pt idx="10568">
                  <c:v>1.9552959999999999</c:v>
                </c:pt>
                <c:pt idx="10569">
                  <c:v>1.9552689999999999</c:v>
                </c:pt>
                <c:pt idx="10570">
                  <c:v>1.95519</c:v>
                </c:pt>
                <c:pt idx="10571">
                  <c:v>1.9550920000000001</c:v>
                </c:pt>
                <c:pt idx="10572">
                  <c:v>1.9549460000000001</c:v>
                </c:pt>
                <c:pt idx="10573">
                  <c:v>1.9550149999999999</c:v>
                </c:pt>
                <c:pt idx="10574">
                  <c:v>1.955481</c:v>
                </c:pt>
                <c:pt idx="10575">
                  <c:v>1.9558089999999999</c:v>
                </c:pt>
                <c:pt idx="10576">
                  <c:v>1.956048</c:v>
                </c:pt>
                <c:pt idx="10577">
                  <c:v>1.955962</c:v>
                </c:pt>
                <c:pt idx="10578">
                  <c:v>1.9561090000000001</c:v>
                </c:pt>
                <c:pt idx="10579">
                  <c:v>1.955908</c:v>
                </c:pt>
                <c:pt idx="10580">
                  <c:v>1.956216</c:v>
                </c:pt>
                <c:pt idx="10581">
                  <c:v>1.956027</c:v>
                </c:pt>
                <c:pt idx="10582">
                  <c:v>1.956189</c:v>
                </c:pt>
                <c:pt idx="10583">
                  <c:v>1.956029</c:v>
                </c:pt>
                <c:pt idx="10584">
                  <c:v>1.9561280000000001</c:v>
                </c:pt>
                <c:pt idx="10585">
                  <c:v>1.956361</c:v>
                </c:pt>
                <c:pt idx="10586">
                  <c:v>1.956129</c:v>
                </c:pt>
                <c:pt idx="10587">
                  <c:v>1.9561539999999999</c:v>
                </c:pt>
                <c:pt idx="10588">
                  <c:v>1.955781</c:v>
                </c:pt>
                <c:pt idx="10589">
                  <c:v>1.9561569999999999</c:v>
                </c:pt>
                <c:pt idx="10590">
                  <c:v>1.9564919999999999</c:v>
                </c:pt>
                <c:pt idx="10591">
                  <c:v>1.9570399999999999</c:v>
                </c:pt>
                <c:pt idx="10592">
                  <c:v>1.956658</c:v>
                </c:pt>
                <c:pt idx="10593">
                  <c:v>1.9569799999999999</c:v>
                </c:pt>
                <c:pt idx="10594">
                  <c:v>1.9571700000000001</c:v>
                </c:pt>
                <c:pt idx="10595">
                  <c:v>1.956825</c:v>
                </c:pt>
                <c:pt idx="10596">
                  <c:v>1.956812</c:v>
                </c:pt>
                <c:pt idx="10597">
                  <c:v>1.9568049999999999</c:v>
                </c:pt>
                <c:pt idx="10598">
                  <c:v>1.9571099999999999</c:v>
                </c:pt>
                <c:pt idx="10599">
                  <c:v>1.957276</c:v>
                </c:pt>
                <c:pt idx="10600">
                  <c:v>1.957317</c:v>
                </c:pt>
                <c:pt idx="10601">
                  <c:v>1.956871</c:v>
                </c:pt>
                <c:pt idx="10602">
                  <c:v>1.9571590000000001</c:v>
                </c:pt>
                <c:pt idx="10603">
                  <c:v>1.9573130000000001</c:v>
                </c:pt>
                <c:pt idx="10604">
                  <c:v>1.957309</c:v>
                </c:pt>
                <c:pt idx="10605">
                  <c:v>1.9573199999999999</c:v>
                </c:pt>
                <c:pt idx="10606">
                  <c:v>1.9571989999999999</c:v>
                </c:pt>
                <c:pt idx="10607">
                  <c:v>1.9573560000000001</c:v>
                </c:pt>
                <c:pt idx="10608">
                  <c:v>1.957657</c:v>
                </c:pt>
                <c:pt idx="10609">
                  <c:v>1.957443</c:v>
                </c:pt>
                <c:pt idx="10610">
                  <c:v>1.957179</c:v>
                </c:pt>
                <c:pt idx="10611">
                  <c:v>1.9570179999999999</c:v>
                </c:pt>
                <c:pt idx="10612">
                  <c:v>1.9568639999999999</c:v>
                </c:pt>
                <c:pt idx="10613">
                  <c:v>1.957087</c:v>
                </c:pt>
                <c:pt idx="10614">
                  <c:v>1.9567669999999999</c:v>
                </c:pt>
                <c:pt idx="10615">
                  <c:v>1.9568190000000001</c:v>
                </c:pt>
                <c:pt idx="10616">
                  <c:v>1.9568179999999999</c:v>
                </c:pt>
                <c:pt idx="10617">
                  <c:v>1.9568950000000001</c:v>
                </c:pt>
                <c:pt idx="10618">
                  <c:v>1.956807</c:v>
                </c:pt>
                <c:pt idx="10619">
                  <c:v>1.957022</c:v>
                </c:pt>
                <c:pt idx="10620">
                  <c:v>1.9568289999999999</c:v>
                </c:pt>
                <c:pt idx="10621">
                  <c:v>1.956655</c:v>
                </c:pt>
                <c:pt idx="10622">
                  <c:v>1.9567870000000001</c:v>
                </c:pt>
                <c:pt idx="10623">
                  <c:v>1.9564820000000001</c:v>
                </c:pt>
                <c:pt idx="10624">
                  <c:v>1.9567540000000001</c:v>
                </c:pt>
                <c:pt idx="10625">
                  <c:v>1.9569129999999999</c:v>
                </c:pt>
                <c:pt idx="10626">
                  <c:v>1.9566699999999999</c:v>
                </c:pt>
                <c:pt idx="10627">
                  <c:v>1.9564589999999999</c:v>
                </c:pt>
                <c:pt idx="10628">
                  <c:v>1.9565090000000001</c:v>
                </c:pt>
                <c:pt idx="10629">
                  <c:v>1.9564280000000001</c:v>
                </c:pt>
                <c:pt idx="10630">
                  <c:v>1.9569589999999999</c:v>
                </c:pt>
                <c:pt idx="10631">
                  <c:v>1.956545</c:v>
                </c:pt>
                <c:pt idx="10632">
                  <c:v>1.9564919999999999</c:v>
                </c:pt>
                <c:pt idx="10633">
                  <c:v>1.9563250000000001</c:v>
                </c:pt>
                <c:pt idx="10634">
                  <c:v>1.9565589999999999</c:v>
                </c:pt>
                <c:pt idx="10635">
                  <c:v>1.956839</c:v>
                </c:pt>
                <c:pt idx="10636">
                  <c:v>1.9565870000000001</c:v>
                </c:pt>
                <c:pt idx="10637">
                  <c:v>1.9565969999999999</c:v>
                </c:pt>
                <c:pt idx="10638">
                  <c:v>1.956269</c:v>
                </c:pt>
                <c:pt idx="10639">
                  <c:v>1.9558500000000001</c:v>
                </c:pt>
                <c:pt idx="10640">
                  <c:v>1.9560580000000001</c:v>
                </c:pt>
                <c:pt idx="10641">
                  <c:v>1.9559040000000001</c:v>
                </c:pt>
                <c:pt idx="10642">
                  <c:v>1.9559249999999999</c:v>
                </c:pt>
                <c:pt idx="10643">
                  <c:v>1.955611</c:v>
                </c:pt>
                <c:pt idx="10644">
                  <c:v>1.9557260000000001</c:v>
                </c:pt>
                <c:pt idx="10645">
                  <c:v>1.9554320000000001</c:v>
                </c:pt>
                <c:pt idx="10646">
                  <c:v>1.955527</c:v>
                </c:pt>
                <c:pt idx="10647">
                  <c:v>1.955454</c:v>
                </c:pt>
                <c:pt idx="10648">
                  <c:v>1.9555769999999999</c:v>
                </c:pt>
                <c:pt idx="10649">
                  <c:v>1.9552940000000001</c:v>
                </c:pt>
                <c:pt idx="10650">
                  <c:v>1.9552620000000001</c:v>
                </c:pt>
                <c:pt idx="10651">
                  <c:v>1.9552099999999999</c:v>
                </c:pt>
                <c:pt idx="10652">
                  <c:v>1.9553320000000001</c:v>
                </c:pt>
                <c:pt idx="10653">
                  <c:v>1.9553179999999999</c:v>
                </c:pt>
                <c:pt idx="10654">
                  <c:v>1.95505</c:v>
                </c:pt>
                <c:pt idx="10655">
                  <c:v>1.954699</c:v>
                </c:pt>
                <c:pt idx="10656">
                  <c:v>1.9548319999999999</c:v>
                </c:pt>
                <c:pt idx="10657">
                  <c:v>1.954688</c:v>
                </c:pt>
                <c:pt idx="10658">
                  <c:v>1.954828</c:v>
                </c:pt>
                <c:pt idx="10659">
                  <c:v>1.9546589999999999</c:v>
                </c:pt>
                <c:pt idx="10660">
                  <c:v>1.954472</c:v>
                </c:pt>
                <c:pt idx="10661">
                  <c:v>1.9543029999999999</c:v>
                </c:pt>
                <c:pt idx="10662">
                  <c:v>1.954267</c:v>
                </c:pt>
                <c:pt idx="10663">
                  <c:v>1.954402</c:v>
                </c:pt>
                <c:pt idx="10664">
                  <c:v>1.9544950000000001</c:v>
                </c:pt>
                <c:pt idx="10665">
                  <c:v>1.9538789999999999</c:v>
                </c:pt>
                <c:pt idx="10666">
                  <c:v>1.9542630000000001</c:v>
                </c:pt>
                <c:pt idx="10667">
                  <c:v>1.953857</c:v>
                </c:pt>
                <c:pt idx="10668">
                  <c:v>1.953811</c:v>
                </c:pt>
                <c:pt idx="10669">
                  <c:v>1.953724</c:v>
                </c:pt>
                <c:pt idx="10670">
                  <c:v>1.953659</c:v>
                </c:pt>
                <c:pt idx="10671">
                  <c:v>1.95347</c:v>
                </c:pt>
                <c:pt idx="10672">
                  <c:v>1.953381</c:v>
                </c:pt>
                <c:pt idx="10673">
                  <c:v>1.9529460000000001</c:v>
                </c:pt>
                <c:pt idx="10674">
                  <c:v>1.953136</c:v>
                </c:pt>
                <c:pt idx="10675">
                  <c:v>1.9527730000000001</c:v>
                </c:pt>
                <c:pt idx="10676">
                  <c:v>1.952529</c:v>
                </c:pt>
                <c:pt idx="10677">
                  <c:v>1.9522679999999999</c:v>
                </c:pt>
                <c:pt idx="10678">
                  <c:v>1.9522600000000001</c:v>
                </c:pt>
                <c:pt idx="10679">
                  <c:v>1.952237</c:v>
                </c:pt>
                <c:pt idx="10680">
                  <c:v>1.951783</c:v>
                </c:pt>
                <c:pt idx="10681">
                  <c:v>1.9515450000000001</c:v>
                </c:pt>
                <c:pt idx="10682">
                  <c:v>1.9515499999999999</c:v>
                </c:pt>
                <c:pt idx="10683">
                  <c:v>1.9515009999999999</c:v>
                </c:pt>
                <c:pt idx="10684">
                  <c:v>1.951397</c:v>
                </c:pt>
                <c:pt idx="10685">
                  <c:v>1.951028</c:v>
                </c:pt>
                <c:pt idx="10686">
                  <c:v>1.950772</c:v>
                </c:pt>
                <c:pt idx="10687">
                  <c:v>1.9505429999999999</c:v>
                </c:pt>
                <c:pt idx="10688">
                  <c:v>1.9503189999999999</c:v>
                </c:pt>
                <c:pt idx="10689">
                  <c:v>1.9503490000000001</c:v>
                </c:pt>
                <c:pt idx="10690">
                  <c:v>1.9496020000000001</c:v>
                </c:pt>
                <c:pt idx="10691">
                  <c:v>1.9498500000000001</c:v>
                </c:pt>
                <c:pt idx="10692">
                  <c:v>1.9498899999999999</c:v>
                </c:pt>
                <c:pt idx="10693">
                  <c:v>1.9496329999999999</c:v>
                </c:pt>
                <c:pt idx="10694">
                  <c:v>1.949816</c:v>
                </c:pt>
                <c:pt idx="10695">
                  <c:v>1.949438</c:v>
                </c:pt>
                <c:pt idx="10696">
                  <c:v>1.9492959999999999</c:v>
                </c:pt>
                <c:pt idx="10697">
                  <c:v>1.9490799999999999</c:v>
                </c:pt>
                <c:pt idx="10698">
                  <c:v>1.94892</c:v>
                </c:pt>
                <c:pt idx="10699">
                  <c:v>1.9486319999999999</c:v>
                </c:pt>
                <c:pt idx="10700">
                  <c:v>1.948288</c:v>
                </c:pt>
                <c:pt idx="10701">
                  <c:v>1.948094</c:v>
                </c:pt>
                <c:pt idx="10702">
                  <c:v>1.947892</c:v>
                </c:pt>
                <c:pt idx="10703">
                  <c:v>1.9476789999999999</c:v>
                </c:pt>
                <c:pt idx="10704">
                  <c:v>1.947562</c:v>
                </c:pt>
                <c:pt idx="10705">
                  <c:v>1.9470909999999999</c:v>
                </c:pt>
                <c:pt idx="10706">
                  <c:v>1.9466589999999999</c:v>
                </c:pt>
                <c:pt idx="10707">
                  <c:v>1.9464699999999999</c:v>
                </c:pt>
                <c:pt idx="10708">
                  <c:v>1.9465680000000001</c:v>
                </c:pt>
                <c:pt idx="10709">
                  <c:v>1.946226</c:v>
                </c:pt>
                <c:pt idx="10710">
                  <c:v>1.9460120000000001</c:v>
                </c:pt>
                <c:pt idx="10711">
                  <c:v>1.94574</c:v>
                </c:pt>
                <c:pt idx="10712">
                  <c:v>1.945616</c:v>
                </c:pt>
                <c:pt idx="10713">
                  <c:v>1.945322</c:v>
                </c:pt>
                <c:pt idx="10714">
                  <c:v>1.9448240000000001</c:v>
                </c:pt>
                <c:pt idx="10715">
                  <c:v>1.9446429999999999</c:v>
                </c:pt>
                <c:pt idx="10716">
                  <c:v>1.944793</c:v>
                </c:pt>
                <c:pt idx="10717">
                  <c:v>1.9443189999999999</c:v>
                </c:pt>
                <c:pt idx="10718">
                  <c:v>1.9443600000000001</c:v>
                </c:pt>
                <c:pt idx="10719">
                  <c:v>1.9440569999999999</c:v>
                </c:pt>
                <c:pt idx="10720">
                  <c:v>1.943478</c:v>
                </c:pt>
                <c:pt idx="10721">
                  <c:v>1.9436290000000001</c:v>
                </c:pt>
                <c:pt idx="10722">
                  <c:v>1.9431510000000001</c:v>
                </c:pt>
                <c:pt idx="10723">
                  <c:v>1.94295</c:v>
                </c:pt>
                <c:pt idx="10724">
                  <c:v>1.9425399999999999</c:v>
                </c:pt>
                <c:pt idx="10725">
                  <c:v>1.9419979999999999</c:v>
                </c:pt>
                <c:pt idx="10726">
                  <c:v>1.942072</c:v>
                </c:pt>
                <c:pt idx="10727">
                  <c:v>1.941905</c:v>
                </c:pt>
                <c:pt idx="10728">
                  <c:v>1.941435</c:v>
                </c:pt>
                <c:pt idx="10729">
                  <c:v>1.941095</c:v>
                </c:pt>
                <c:pt idx="10730">
                  <c:v>1.940901</c:v>
                </c:pt>
                <c:pt idx="10731">
                  <c:v>1.9403589999999999</c:v>
                </c:pt>
                <c:pt idx="10732">
                  <c:v>1.9400660000000001</c:v>
                </c:pt>
                <c:pt idx="10733">
                  <c:v>1.9398310000000001</c:v>
                </c:pt>
                <c:pt idx="10734">
                  <c:v>1.9395739999999999</c:v>
                </c:pt>
                <c:pt idx="10735">
                  <c:v>1.9391659999999999</c:v>
                </c:pt>
                <c:pt idx="10736">
                  <c:v>1.9390540000000001</c:v>
                </c:pt>
                <c:pt idx="10737">
                  <c:v>1.938782</c:v>
                </c:pt>
                <c:pt idx="10738">
                  <c:v>1.9385129999999999</c:v>
                </c:pt>
                <c:pt idx="10739">
                  <c:v>1.9380869999999999</c:v>
                </c:pt>
                <c:pt idx="10740">
                  <c:v>1.9375849999999999</c:v>
                </c:pt>
                <c:pt idx="10741">
                  <c:v>1.9371449999999999</c:v>
                </c:pt>
                <c:pt idx="10742">
                  <c:v>1.936841</c:v>
                </c:pt>
                <c:pt idx="10743">
                  <c:v>1.9368460000000001</c:v>
                </c:pt>
                <c:pt idx="10744">
                  <c:v>1.93632</c:v>
                </c:pt>
                <c:pt idx="10745">
                  <c:v>1.9361360000000001</c:v>
                </c:pt>
                <c:pt idx="10746">
                  <c:v>1.9353309999999999</c:v>
                </c:pt>
                <c:pt idx="10747">
                  <c:v>1.9352290000000001</c:v>
                </c:pt>
                <c:pt idx="10748">
                  <c:v>1.9352069999999999</c:v>
                </c:pt>
                <c:pt idx="10749">
                  <c:v>1.9345969999999999</c:v>
                </c:pt>
                <c:pt idx="10750">
                  <c:v>1.934175</c:v>
                </c:pt>
                <c:pt idx="10751">
                  <c:v>1.9340919999999999</c:v>
                </c:pt>
                <c:pt idx="10752">
                  <c:v>1.933789</c:v>
                </c:pt>
                <c:pt idx="10753">
                  <c:v>1.933397</c:v>
                </c:pt>
                <c:pt idx="10754">
                  <c:v>1.933057</c:v>
                </c:pt>
                <c:pt idx="10755">
                  <c:v>1.932785</c:v>
                </c:pt>
                <c:pt idx="10756">
                  <c:v>1.932431</c:v>
                </c:pt>
                <c:pt idx="10757">
                  <c:v>1.9321159999999999</c:v>
                </c:pt>
                <c:pt idx="10758">
                  <c:v>1.9318139999999999</c:v>
                </c:pt>
                <c:pt idx="10759">
                  <c:v>1.9312830000000001</c:v>
                </c:pt>
                <c:pt idx="10760">
                  <c:v>1.9309339999999999</c:v>
                </c:pt>
                <c:pt idx="10761">
                  <c:v>1.9304129999999999</c:v>
                </c:pt>
                <c:pt idx="10762">
                  <c:v>1.9296930000000001</c:v>
                </c:pt>
                <c:pt idx="10763">
                  <c:v>1.929165</c:v>
                </c:pt>
                <c:pt idx="10764">
                  <c:v>1.9289289999999999</c:v>
                </c:pt>
                <c:pt idx="10765">
                  <c:v>1.9287129999999999</c:v>
                </c:pt>
                <c:pt idx="10766">
                  <c:v>1.9284699999999999</c:v>
                </c:pt>
                <c:pt idx="10767">
                  <c:v>1.927932</c:v>
                </c:pt>
                <c:pt idx="10768">
                  <c:v>1.927732</c:v>
                </c:pt>
                <c:pt idx="10769">
                  <c:v>1.9270210000000001</c:v>
                </c:pt>
                <c:pt idx="10770">
                  <c:v>1.926817</c:v>
                </c:pt>
                <c:pt idx="10771">
                  <c:v>1.926158</c:v>
                </c:pt>
                <c:pt idx="10772">
                  <c:v>1.925915</c:v>
                </c:pt>
                <c:pt idx="10773">
                  <c:v>1.9254450000000001</c:v>
                </c:pt>
                <c:pt idx="10774">
                  <c:v>1.925144</c:v>
                </c:pt>
                <c:pt idx="10775">
                  <c:v>1.9248670000000001</c:v>
                </c:pt>
                <c:pt idx="10776">
                  <c:v>1.924728</c:v>
                </c:pt>
                <c:pt idx="10777">
                  <c:v>1.924083</c:v>
                </c:pt>
                <c:pt idx="10778">
                  <c:v>1.9233210000000001</c:v>
                </c:pt>
                <c:pt idx="10779">
                  <c:v>1.9229369999999999</c:v>
                </c:pt>
                <c:pt idx="10780">
                  <c:v>1.9226300000000001</c:v>
                </c:pt>
                <c:pt idx="10781">
                  <c:v>1.9224380000000001</c:v>
                </c:pt>
                <c:pt idx="10782">
                  <c:v>1.922561</c:v>
                </c:pt>
                <c:pt idx="10783">
                  <c:v>1.9221109999999999</c:v>
                </c:pt>
                <c:pt idx="10784">
                  <c:v>1.9215469999999999</c:v>
                </c:pt>
                <c:pt idx="10785">
                  <c:v>1.9214420000000001</c:v>
                </c:pt>
                <c:pt idx="10786">
                  <c:v>1.9209400000000001</c:v>
                </c:pt>
                <c:pt idx="10787">
                  <c:v>1.9207270000000001</c:v>
                </c:pt>
                <c:pt idx="10788">
                  <c:v>1.9201729999999999</c:v>
                </c:pt>
                <c:pt idx="10789">
                  <c:v>1.919556</c:v>
                </c:pt>
                <c:pt idx="10790">
                  <c:v>1.9192530000000001</c:v>
                </c:pt>
                <c:pt idx="10791">
                  <c:v>1.9183110000000001</c:v>
                </c:pt>
                <c:pt idx="10792">
                  <c:v>1.918326</c:v>
                </c:pt>
                <c:pt idx="10793">
                  <c:v>1.9179820000000001</c:v>
                </c:pt>
                <c:pt idx="10794">
                  <c:v>1.916709</c:v>
                </c:pt>
                <c:pt idx="10795">
                  <c:v>1.916947</c:v>
                </c:pt>
                <c:pt idx="10796">
                  <c:v>1.9158440000000001</c:v>
                </c:pt>
                <c:pt idx="10797">
                  <c:v>1.9153880000000001</c:v>
                </c:pt>
                <c:pt idx="10798">
                  <c:v>1.9148000000000001</c:v>
                </c:pt>
                <c:pt idx="10799">
                  <c:v>1.9146080000000001</c:v>
                </c:pt>
                <c:pt idx="10800">
                  <c:v>1.914512</c:v>
                </c:pt>
                <c:pt idx="10801">
                  <c:v>1.9138189999999999</c:v>
                </c:pt>
                <c:pt idx="10802">
                  <c:v>1.9130849999999999</c:v>
                </c:pt>
                <c:pt idx="10803">
                  <c:v>1.9126160000000001</c:v>
                </c:pt>
                <c:pt idx="10804">
                  <c:v>1.912258</c:v>
                </c:pt>
                <c:pt idx="10805">
                  <c:v>1.9115949999999999</c:v>
                </c:pt>
                <c:pt idx="10806">
                  <c:v>1.9112020000000001</c:v>
                </c:pt>
                <c:pt idx="10807">
                  <c:v>1.910539</c:v>
                </c:pt>
                <c:pt idx="10808">
                  <c:v>1.910093</c:v>
                </c:pt>
                <c:pt idx="10809">
                  <c:v>1.9098850000000001</c:v>
                </c:pt>
                <c:pt idx="10810">
                  <c:v>1.909837</c:v>
                </c:pt>
                <c:pt idx="10811">
                  <c:v>1.909049</c:v>
                </c:pt>
                <c:pt idx="10812">
                  <c:v>1.9084920000000001</c:v>
                </c:pt>
                <c:pt idx="10813">
                  <c:v>1.9078219999999999</c:v>
                </c:pt>
                <c:pt idx="10814">
                  <c:v>1.907389</c:v>
                </c:pt>
                <c:pt idx="10815">
                  <c:v>1.906839</c:v>
                </c:pt>
                <c:pt idx="10816">
                  <c:v>1.9065810000000001</c:v>
                </c:pt>
                <c:pt idx="10817">
                  <c:v>1.90629</c:v>
                </c:pt>
                <c:pt idx="10818">
                  <c:v>1.9058360000000001</c:v>
                </c:pt>
                <c:pt idx="10819">
                  <c:v>1.9054759999999999</c:v>
                </c:pt>
                <c:pt idx="10820">
                  <c:v>1.9048350000000001</c:v>
                </c:pt>
                <c:pt idx="10821">
                  <c:v>1.9041779999999999</c:v>
                </c:pt>
                <c:pt idx="10822">
                  <c:v>1.903618</c:v>
                </c:pt>
                <c:pt idx="10823">
                  <c:v>1.9026970000000001</c:v>
                </c:pt>
                <c:pt idx="10824">
                  <c:v>1.902164</c:v>
                </c:pt>
                <c:pt idx="10825">
                  <c:v>1.901526</c:v>
                </c:pt>
                <c:pt idx="10826">
                  <c:v>1.901051</c:v>
                </c:pt>
                <c:pt idx="10827">
                  <c:v>1.9006069999999999</c:v>
                </c:pt>
                <c:pt idx="10828">
                  <c:v>1.900155</c:v>
                </c:pt>
                <c:pt idx="10829">
                  <c:v>1.8995919999999999</c:v>
                </c:pt>
                <c:pt idx="10830">
                  <c:v>1.899068</c:v>
                </c:pt>
                <c:pt idx="10831">
                  <c:v>1.8987689999999999</c:v>
                </c:pt>
                <c:pt idx="10832">
                  <c:v>1.8983140000000001</c:v>
                </c:pt>
                <c:pt idx="10833">
                  <c:v>1.897421</c:v>
                </c:pt>
                <c:pt idx="10834">
                  <c:v>1.896946</c:v>
                </c:pt>
                <c:pt idx="10835">
                  <c:v>1.896941</c:v>
                </c:pt>
                <c:pt idx="10836">
                  <c:v>1.8966130000000001</c:v>
                </c:pt>
                <c:pt idx="10837">
                  <c:v>1.8956930000000001</c:v>
                </c:pt>
                <c:pt idx="10838">
                  <c:v>1.8946080000000001</c:v>
                </c:pt>
                <c:pt idx="10839">
                  <c:v>1.8942619999999999</c:v>
                </c:pt>
                <c:pt idx="10840">
                  <c:v>1.893791</c:v>
                </c:pt>
                <c:pt idx="10841">
                  <c:v>1.8933880000000001</c:v>
                </c:pt>
                <c:pt idx="10842">
                  <c:v>1.892717</c:v>
                </c:pt>
                <c:pt idx="10843">
                  <c:v>1.89255</c:v>
                </c:pt>
                <c:pt idx="10844">
                  <c:v>1.8920790000000001</c:v>
                </c:pt>
                <c:pt idx="10845">
                  <c:v>1.891421</c:v>
                </c:pt>
                <c:pt idx="10846">
                  <c:v>1.8909670000000001</c:v>
                </c:pt>
                <c:pt idx="10847">
                  <c:v>1.8909290000000001</c:v>
                </c:pt>
                <c:pt idx="10848">
                  <c:v>1.890584</c:v>
                </c:pt>
                <c:pt idx="10849">
                  <c:v>1.8901520000000001</c:v>
                </c:pt>
                <c:pt idx="10850">
                  <c:v>1.889302</c:v>
                </c:pt>
                <c:pt idx="10851">
                  <c:v>1.888752</c:v>
                </c:pt>
                <c:pt idx="10852">
                  <c:v>1.8880840000000001</c:v>
                </c:pt>
                <c:pt idx="10853">
                  <c:v>1.887586</c:v>
                </c:pt>
                <c:pt idx="10854">
                  <c:v>1.8866860000000001</c:v>
                </c:pt>
                <c:pt idx="10855">
                  <c:v>1.8859330000000001</c:v>
                </c:pt>
                <c:pt idx="10856">
                  <c:v>1.8853949999999999</c:v>
                </c:pt>
                <c:pt idx="10857">
                  <c:v>1.885324</c:v>
                </c:pt>
                <c:pt idx="10858">
                  <c:v>1.8850420000000001</c:v>
                </c:pt>
                <c:pt idx="10859">
                  <c:v>1.884377</c:v>
                </c:pt>
                <c:pt idx="10860">
                  <c:v>1.8840220000000001</c:v>
                </c:pt>
                <c:pt idx="10861">
                  <c:v>1.883613</c:v>
                </c:pt>
                <c:pt idx="10862">
                  <c:v>1.8831329999999999</c:v>
                </c:pt>
                <c:pt idx="10863">
                  <c:v>1.8823620000000001</c:v>
                </c:pt>
                <c:pt idx="10864">
                  <c:v>1.8822639999999999</c:v>
                </c:pt>
                <c:pt idx="10865">
                  <c:v>1.8819380000000001</c:v>
                </c:pt>
                <c:pt idx="10866">
                  <c:v>1.881105</c:v>
                </c:pt>
                <c:pt idx="10867">
                  <c:v>1.8808769999999999</c:v>
                </c:pt>
                <c:pt idx="10868">
                  <c:v>1.8802680000000001</c:v>
                </c:pt>
                <c:pt idx="10869">
                  <c:v>1.8796580000000001</c:v>
                </c:pt>
                <c:pt idx="10870">
                  <c:v>1.8793</c:v>
                </c:pt>
                <c:pt idx="10871">
                  <c:v>1.87815</c:v>
                </c:pt>
                <c:pt idx="10872">
                  <c:v>1.877297</c:v>
                </c:pt>
                <c:pt idx="10873">
                  <c:v>1.8775569999999999</c:v>
                </c:pt>
                <c:pt idx="10874">
                  <c:v>1.8769400000000001</c:v>
                </c:pt>
                <c:pt idx="10875">
                  <c:v>1.8772930000000001</c:v>
                </c:pt>
                <c:pt idx="10876">
                  <c:v>1.876854</c:v>
                </c:pt>
                <c:pt idx="10877">
                  <c:v>1.876349</c:v>
                </c:pt>
                <c:pt idx="10878">
                  <c:v>1.875672</c:v>
                </c:pt>
                <c:pt idx="10879">
                  <c:v>1.875413</c:v>
                </c:pt>
                <c:pt idx="10880">
                  <c:v>1.874844</c:v>
                </c:pt>
                <c:pt idx="10881">
                  <c:v>1.8739189999999999</c:v>
                </c:pt>
                <c:pt idx="10882">
                  <c:v>1.873262</c:v>
                </c:pt>
                <c:pt idx="10883">
                  <c:v>1.8732629999999999</c:v>
                </c:pt>
                <c:pt idx="10884">
                  <c:v>1.8730599999999999</c:v>
                </c:pt>
                <c:pt idx="10885">
                  <c:v>1.8723430000000001</c:v>
                </c:pt>
                <c:pt idx="10886">
                  <c:v>1.871996</c:v>
                </c:pt>
                <c:pt idx="10887">
                  <c:v>1.871551</c:v>
                </c:pt>
                <c:pt idx="10888">
                  <c:v>1.870862</c:v>
                </c:pt>
                <c:pt idx="10889">
                  <c:v>1.8704050000000001</c:v>
                </c:pt>
                <c:pt idx="10890">
                  <c:v>1.8698159999999999</c:v>
                </c:pt>
                <c:pt idx="10891">
                  <c:v>1.8693519999999999</c:v>
                </c:pt>
                <c:pt idx="10892">
                  <c:v>1.868905</c:v>
                </c:pt>
                <c:pt idx="10893">
                  <c:v>1.868201</c:v>
                </c:pt>
                <c:pt idx="10894">
                  <c:v>1.8680399999999999</c:v>
                </c:pt>
                <c:pt idx="10895">
                  <c:v>1.867442</c:v>
                </c:pt>
                <c:pt idx="10896">
                  <c:v>1.866997</c:v>
                </c:pt>
                <c:pt idx="10897">
                  <c:v>1.8664499999999999</c:v>
                </c:pt>
                <c:pt idx="10898">
                  <c:v>1.866109</c:v>
                </c:pt>
                <c:pt idx="10899">
                  <c:v>1.865321</c:v>
                </c:pt>
                <c:pt idx="10900">
                  <c:v>1.864725</c:v>
                </c:pt>
                <c:pt idx="10901">
                  <c:v>1.863747</c:v>
                </c:pt>
                <c:pt idx="10902">
                  <c:v>1.8632709999999999</c:v>
                </c:pt>
                <c:pt idx="10903">
                  <c:v>1.8628579999999999</c:v>
                </c:pt>
                <c:pt idx="10904">
                  <c:v>1.8627290000000001</c:v>
                </c:pt>
                <c:pt idx="10905">
                  <c:v>1.862098</c:v>
                </c:pt>
                <c:pt idx="10906">
                  <c:v>1.8617859999999999</c:v>
                </c:pt>
                <c:pt idx="10907">
                  <c:v>1.861194</c:v>
                </c:pt>
                <c:pt idx="10908">
                  <c:v>1.861151</c:v>
                </c:pt>
                <c:pt idx="10909">
                  <c:v>1.8607560000000001</c:v>
                </c:pt>
                <c:pt idx="10910">
                  <c:v>1.859853</c:v>
                </c:pt>
                <c:pt idx="10911">
                  <c:v>1.8596839999999999</c:v>
                </c:pt>
                <c:pt idx="10912">
                  <c:v>1.859316</c:v>
                </c:pt>
                <c:pt idx="10913">
                  <c:v>1.858589</c:v>
                </c:pt>
                <c:pt idx="10914">
                  <c:v>1.858589</c:v>
                </c:pt>
                <c:pt idx="10915">
                  <c:v>1.8580030000000001</c:v>
                </c:pt>
                <c:pt idx="10916">
                  <c:v>1.8576140000000001</c:v>
                </c:pt>
                <c:pt idx="10917">
                  <c:v>1.856935</c:v>
                </c:pt>
                <c:pt idx="10918">
                  <c:v>1.8568340000000001</c:v>
                </c:pt>
                <c:pt idx="10919">
                  <c:v>1.8563369999999999</c:v>
                </c:pt>
                <c:pt idx="10920">
                  <c:v>1.8563829999999999</c:v>
                </c:pt>
                <c:pt idx="10921">
                  <c:v>1.8560749999999999</c:v>
                </c:pt>
                <c:pt idx="10922">
                  <c:v>1.8554660000000001</c:v>
                </c:pt>
                <c:pt idx="10923">
                  <c:v>1.8554170000000001</c:v>
                </c:pt>
                <c:pt idx="10924">
                  <c:v>1.8541749999999999</c:v>
                </c:pt>
                <c:pt idx="10925">
                  <c:v>1.8537300000000001</c:v>
                </c:pt>
                <c:pt idx="10926">
                  <c:v>1.853564</c:v>
                </c:pt>
                <c:pt idx="10927">
                  <c:v>1.853235</c:v>
                </c:pt>
                <c:pt idx="10928">
                  <c:v>1.8524579999999999</c:v>
                </c:pt>
                <c:pt idx="10929">
                  <c:v>1.852104</c:v>
                </c:pt>
                <c:pt idx="10930">
                  <c:v>1.8518319999999999</c:v>
                </c:pt>
                <c:pt idx="10931">
                  <c:v>1.8513770000000001</c:v>
                </c:pt>
                <c:pt idx="10932">
                  <c:v>1.8509169999999999</c:v>
                </c:pt>
                <c:pt idx="10933">
                  <c:v>1.8499760000000001</c:v>
                </c:pt>
                <c:pt idx="10934">
                  <c:v>1.849945</c:v>
                </c:pt>
                <c:pt idx="10935">
                  <c:v>1.849388</c:v>
                </c:pt>
                <c:pt idx="10936">
                  <c:v>1.8488100000000001</c:v>
                </c:pt>
                <c:pt idx="10937">
                  <c:v>1.8483970000000001</c:v>
                </c:pt>
                <c:pt idx="10938">
                  <c:v>1.848133</c:v>
                </c:pt>
                <c:pt idx="10939">
                  <c:v>1.847785</c:v>
                </c:pt>
                <c:pt idx="10940">
                  <c:v>1.8473379999999999</c:v>
                </c:pt>
                <c:pt idx="10941">
                  <c:v>1.846706</c:v>
                </c:pt>
                <c:pt idx="10942">
                  <c:v>1.846843</c:v>
                </c:pt>
                <c:pt idx="10943">
                  <c:v>1.8462799999999999</c:v>
                </c:pt>
                <c:pt idx="10944">
                  <c:v>1.8460909999999999</c:v>
                </c:pt>
                <c:pt idx="10945">
                  <c:v>1.8452500000000001</c:v>
                </c:pt>
                <c:pt idx="10946">
                  <c:v>1.845094</c:v>
                </c:pt>
                <c:pt idx="10947">
                  <c:v>1.844697</c:v>
                </c:pt>
                <c:pt idx="10948">
                  <c:v>1.8442019999999999</c:v>
                </c:pt>
                <c:pt idx="10949">
                  <c:v>1.84409</c:v>
                </c:pt>
                <c:pt idx="10950">
                  <c:v>1.843002</c:v>
                </c:pt>
                <c:pt idx="10951">
                  <c:v>1.8430470000000001</c:v>
                </c:pt>
                <c:pt idx="10952">
                  <c:v>1.8432219999999999</c:v>
                </c:pt>
                <c:pt idx="10953">
                  <c:v>1.842662</c:v>
                </c:pt>
                <c:pt idx="10954">
                  <c:v>1.8423309999999999</c:v>
                </c:pt>
                <c:pt idx="10955">
                  <c:v>1.841961</c:v>
                </c:pt>
                <c:pt idx="10956">
                  <c:v>1.8414029999999999</c:v>
                </c:pt>
                <c:pt idx="10957">
                  <c:v>1.8409390000000001</c:v>
                </c:pt>
                <c:pt idx="10958">
                  <c:v>1.8403769999999999</c:v>
                </c:pt>
                <c:pt idx="10959">
                  <c:v>1.839842</c:v>
                </c:pt>
                <c:pt idx="10960">
                  <c:v>1.8394980000000001</c:v>
                </c:pt>
                <c:pt idx="10961">
                  <c:v>1.839531</c:v>
                </c:pt>
                <c:pt idx="10962">
                  <c:v>1.8388439999999999</c:v>
                </c:pt>
                <c:pt idx="10963">
                  <c:v>1.8384799999999999</c:v>
                </c:pt>
                <c:pt idx="10964">
                  <c:v>1.83785</c:v>
                </c:pt>
                <c:pt idx="10965">
                  <c:v>1.837734</c:v>
                </c:pt>
                <c:pt idx="10966">
                  <c:v>1.837205</c:v>
                </c:pt>
                <c:pt idx="10967">
                  <c:v>1.837024</c:v>
                </c:pt>
                <c:pt idx="10968">
                  <c:v>1.836298</c:v>
                </c:pt>
                <c:pt idx="10969">
                  <c:v>1.8363309999999999</c:v>
                </c:pt>
                <c:pt idx="10970">
                  <c:v>1.8356950000000001</c:v>
                </c:pt>
                <c:pt idx="10971">
                  <c:v>1.8353930000000001</c:v>
                </c:pt>
                <c:pt idx="10972">
                  <c:v>1.834972</c:v>
                </c:pt>
                <c:pt idx="10973">
                  <c:v>1.8351459999999999</c:v>
                </c:pt>
                <c:pt idx="10974">
                  <c:v>1.8343149999999999</c:v>
                </c:pt>
                <c:pt idx="10975">
                  <c:v>1.833839</c:v>
                </c:pt>
                <c:pt idx="10976">
                  <c:v>1.83342</c:v>
                </c:pt>
                <c:pt idx="10977">
                  <c:v>1.8332980000000001</c:v>
                </c:pt>
                <c:pt idx="10978">
                  <c:v>1.8329979999999999</c:v>
                </c:pt>
                <c:pt idx="10979">
                  <c:v>1.832133</c:v>
                </c:pt>
                <c:pt idx="10980">
                  <c:v>1.832036</c:v>
                </c:pt>
                <c:pt idx="10981">
                  <c:v>1.831987</c:v>
                </c:pt>
                <c:pt idx="10982">
                  <c:v>1.8315980000000001</c:v>
                </c:pt>
                <c:pt idx="10983">
                  <c:v>1.831053</c:v>
                </c:pt>
                <c:pt idx="10984">
                  <c:v>1.830781</c:v>
                </c:pt>
                <c:pt idx="10985">
                  <c:v>1.8307389999999999</c:v>
                </c:pt>
                <c:pt idx="10986">
                  <c:v>1.8302940000000001</c:v>
                </c:pt>
                <c:pt idx="10987">
                  <c:v>1.8296939999999999</c:v>
                </c:pt>
                <c:pt idx="10988">
                  <c:v>1.8295779999999999</c:v>
                </c:pt>
                <c:pt idx="10989">
                  <c:v>1.829243</c:v>
                </c:pt>
                <c:pt idx="10990">
                  <c:v>1.828854</c:v>
                </c:pt>
                <c:pt idx="10991">
                  <c:v>1.828492</c:v>
                </c:pt>
                <c:pt idx="10992">
                  <c:v>1.828365</c:v>
                </c:pt>
                <c:pt idx="10993">
                  <c:v>1.828166</c:v>
                </c:pt>
                <c:pt idx="10994">
                  <c:v>1.8277920000000001</c:v>
                </c:pt>
                <c:pt idx="10995">
                  <c:v>1.827766</c:v>
                </c:pt>
                <c:pt idx="10996">
                  <c:v>1.8272079999999999</c:v>
                </c:pt>
                <c:pt idx="10997">
                  <c:v>1.826813</c:v>
                </c:pt>
                <c:pt idx="10998">
                  <c:v>1.82639</c:v>
                </c:pt>
                <c:pt idx="10999">
                  <c:v>1.8259000000000001</c:v>
                </c:pt>
                <c:pt idx="11000">
                  <c:v>1.8255220000000001</c:v>
                </c:pt>
                <c:pt idx="11001">
                  <c:v>1.825151</c:v>
                </c:pt>
                <c:pt idx="11002">
                  <c:v>1.8249010000000001</c:v>
                </c:pt>
                <c:pt idx="11003">
                  <c:v>1.8249679999999999</c:v>
                </c:pt>
                <c:pt idx="11004">
                  <c:v>1.824875</c:v>
                </c:pt>
                <c:pt idx="11005">
                  <c:v>1.824578</c:v>
                </c:pt>
                <c:pt idx="11006">
                  <c:v>1.8243259999999999</c:v>
                </c:pt>
                <c:pt idx="11007">
                  <c:v>1.8240080000000001</c:v>
                </c:pt>
                <c:pt idx="11008">
                  <c:v>1.8234790000000001</c:v>
                </c:pt>
                <c:pt idx="11009">
                  <c:v>1.8227930000000001</c:v>
                </c:pt>
                <c:pt idx="11010">
                  <c:v>1.822667</c:v>
                </c:pt>
                <c:pt idx="11011">
                  <c:v>1.822179</c:v>
                </c:pt>
                <c:pt idx="11012">
                  <c:v>1.822147</c:v>
                </c:pt>
                <c:pt idx="11013">
                  <c:v>1.821774</c:v>
                </c:pt>
                <c:pt idx="11014">
                  <c:v>1.8215490000000001</c:v>
                </c:pt>
                <c:pt idx="11015">
                  <c:v>1.820986</c:v>
                </c:pt>
                <c:pt idx="11016">
                  <c:v>1.8210850000000001</c:v>
                </c:pt>
                <c:pt idx="11017">
                  <c:v>1.8208219999999999</c:v>
                </c:pt>
                <c:pt idx="11018">
                  <c:v>1.820241</c:v>
                </c:pt>
                <c:pt idx="11019">
                  <c:v>1.819769</c:v>
                </c:pt>
                <c:pt idx="11020">
                  <c:v>1.819599</c:v>
                </c:pt>
                <c:pt idx="11021">
                  <c:v>1.819288</c:v>
                </c:pt>
                <c:pt idx="11022">
                  <c:v>1.818924</c:v>
                </c:pt>
                <c:pt idx="11023">
                  <c:v>1.818694</c:v>
                </c:pt>
                <c:pt idx="11024">
                  <c:v>1.8184389999999999</c:v>
                </c:pt>
                <c:pt idx="11025">
                  <c:v>1.8181940000000001</c:v>
                </c:pt>
                <c:pt idx="11026">
                  <c:v>1.8178510000000001</c:v>
                </c:pt>
                <c:pt idx="11027">
                  <c:v>1.817472</c:v>
                </c:pt>
                <c:pt idx="11028">
                  <c:v>1.817472</c:v>
                </c:pt>
                <c:pt idx="11029">
                  <c:v>1.8173539999999999</c:v>
                </c:pt>
                <c:pt idx="11030">
                  <c:v>1.8168660000000001</c:v>
                </c:pt>
                <c:pt idx="11031">
                  <c:v>1.8165910000000001</c:v>
                </c:pt>
                <c:pt idx="11032">
                  <c:v>1.816336</c:v>
                </c:pt>
                <c:pt idx="11033">
                  <c:v>1.8161259999999999</c:v>
                </c:pt>
                <c:pt idx="11034">
                  <c:v>1.8158259999999999</c:v>
                </c:pt>
                <c:pt idx="11035">
                  <c:v>1.815369</c:v>
                </c:pt>
                <c:pt idx="11036">
                  <c:v>1.8152079999999999</c:v>
                </c:pt>
                <c:pt idx="11037">
                  <c:v>1.8149900000000001</c:v>
                </c:pt>
                <c:pt idx="11038">
                  <c:v>1.814802</c:v>
                </c:pt>
                <c:pt idx="11039">
                  <c:v>1.8143069999999999</c:v>
                </c:pt>
                <c:pt idx="11040">
                  <c:v>1.814427</c:v>
                </c:pt>
                <c:pt idx="11041">
                  <c:v>1.8137049999999999</c:v>
                </c:pt>
                <c:pt idx="11042">
                  <c:v>1.813275</c:v>
                </c:pt>
                <c:pt idx="11043">
                  <c:v>1.813188</c:v>
                </c:pt>
                <c:pt idx="11044">
                  <c:v>1.813221</c:v>
                </c:pt>
                <c:pt idx="11045">
                  <c:v>1.813005</c:v>
                </c:pt>
                <c:pt idx="11046">
                  <c:v>1.8125169999999999</c:v>
                </c:pt>
                <c:pt idx="11047">
                  <c:v>1.811958</c:v>
                </c:pt>
                <c:pt idx="11048">
                  <c:v>1.8117540000000001</c:v>
                </c:pt>
                <c:pt idx="11049">
                  <c:v>1.81172</c:v>
                </c:pt>
                <c:pt idx="11050">
                  <c:v>1.811496</c:v>
                </c:pt>
                <c:pt idx="11051">
                  <c:v>1.811196</c:v>
                </c:pt>
                <c:pt idx="11052">
                  <c:v>1.8108599999999999</c:v>
                </c:pt>
                <c:pt idx="11053">
                  <c:v>1.8105169999999999</c:v>
                </c:pt>
                <c:pt idx="11054">
                  <c:v>1.81037</c:v>
                </c:pt>
                <c:pt idx="11055">
                  <c:v>1.810114</c:v>
                </c:pt>
                <c:pt idx="11056">
                  <c:v>1.8100179999999999</c:v>
                </c:pt>
                <c:pt idx="11057">
                  <c:v>1.809671</c:v>
                </c:pt>
                <c:pt idx="11058">
                  <c:v>1.8092630000000001</c:v>
                </c:pt>
                <c:pt idx="11059">
                  <c:v>1.8091740000000001</c:v>
                </c:pt>
                <c:pt idx="11060">
                  <c:v>1.8090930000000001</c:v>
                </c:pt>
                <c:pt idx="11061">
                  <c:v>1.808948</c:v>
                </c:pt>
                <c:pt idx="11062">
                  <c:v>1.8088740000000001</c:v>
                </c:pt>
                <c:pt idx="11063">
                  <c:v>1.808621</c:v>
                </c:pt>
                <c:pt idx="11064">
                  <c:v>1.8084610000000001</c:v>
                </c:pt>
                <c:pt idx="11065">
                  <c:v>1.8079259999999999</c:v>
                </c:pt>
                <c:pt idx="11066">
                  <c:v>1.807876</c:v>
                </c:pt>
                <c:pt idx="11067">
                  <c:v>1.8076239999999999</c:v>
                </c:pt>
                <c:pt idx="11068">
                  <c:v>1.8072900000000001</c:v>
                </c:pt>
                <c:pt idx="11069">
                  <c:v>1.807029</c:v>
                </c:pt>
                <c:pt idx="11070">
                  <c:v>1.8065249999999999</c:v>
                </c:pt>
                <c:pt idx="11071">
                  <c:v>1.8059860000000001</c:v>
                </c:pt>
                <c:pt idx="11072">
                  <c:v>1.8060929999999999</c:v>
                </c:pt>
                <c:pt idx="11073">
                  <c:v>1.8061830000000001</c:v>
                </c:pt>
                <c:pt idx="11074">
                  <c:v>1.8058460000000001</c:v>
                </c:pt>
                <c:pt idx="11075">
                  <c:v>1.805356</c:v>
                </c:pt>
                <c:pt idx="11076">
                  <c:v>1.8049599999999999</c:v>
                </c:pt>
                <c:pt idx="11077">
                  <c:v>1.8046040000000001</c:v>
                </c:pt>
                <c:pt idx="11078">
                  <c:v>1.804481</c:v>
                </c:pt>
                <c:pt idx="11079">
                  <c:v>1.804138</c:v>
                </c:pt>
                <c:pt idx="11080">
                  <c:v>1.8042309999999999</c:v>
                </c:pt>
                <c:pt idx="11081">
                  <c:v>1.804238</c:v>
                </c:pt>
                <c:pt idx="11082">
                  <c:v>1.803903</c:v>
                </c:pt>
                <c:pt idx="11083">
                  <c:v>1.8034950000000001</c:v>
                </c:pt>
                <c:pt idx="11084">
                  <c:v>1.803166</c:v>
                </c:pt>
                <c:pt idx="11085">
                  <c:v>1.802988</c:v>
                </c:pt>
                <c:pt idx="11086">
                  <c:v>1.8028299999999999</c:v>
                </c:pt>
                <c:pt idx="11087">
                  <c:v>1.8026850000000001</c:v>
                </c:pt>
                <c:pt idx="11088">
                  <c:v>1.8026519999999999</c:v>
                </c:pt>
                <c:pt idx="11089">
                  <c:v>1.802087</c:v>
                </c:pt>
                <c:pt idx="11090">
                  <c:v>1.801966</c:v>
                </c:pt>
                <c:pt idx="11091">
                  <c:v>1.8018419999999999</c:v>
                </c:pt>
                <c:pt idx="11092">
                  <c:v>1.8017300000000001</c:v>
                </c:pt>
                <c:pt idx="11093">
                  <c:v>1.8016749999999999</c:v>
                </c:pt>
                <c:pt idx="11094">
                  <c:v>1.801345</c:v>
                </c:pt>
                <c:pt idx="11095">
                  <c:v>1.801248</c:v>
                </c:pt>
                <c:pt idx="11096">
                  <c:v>1.8012330000000001</c:v>
                </c:pt>
                <c:pt idx="11097">
                  <c:v>1.800646</c:v>
                </c:pt>
                <c:pt idx="11098">
                  <c:v>1.8004599999999999</c:v>
                </c:pt>
                <c:pt idx="11099">
                  <c:v>1.8000210000000001</c:v>
                </c:pt>
                <c:pt idx="11100">
                  <c:v>1.8004420000000001</c:v>
                </c:pt>
                <c:pt idx="11101">
                  <c:v>1.799768</c:v>
                </c:pt>
                <c:pt idx="11102">
                  <c:v>1.7999149999999999</c:v>
                </c:pt>
                <c:pt idx="11103">
                  <c:v>1.799731</c:v>
                </c:pt>
                <c:pt idx="11104">
                  <c:v>1.7995019999999999</c:v>
                </c:pt>
                <c:pt idx="11105">
                  <c:v>1.799442</c:v>
                </c:pt>
                <c:pt idx="11106">
                  <c:v>1.7988299999999999</c:v>
                </c:pt>
                <c:pt idx="11107">
                  <c:v>1.798583</c:v>
                </c:pt>
                <c:pt idx="11108">
                  <c:v>1.7980119999999999</c:v>
                </c:pt>
                <c:pt idx="11109">
                  <c:v>1.797253</c:v>
                </c:pt>
                <c:pt idx="11110">
                  <c:v>1.797882</c:v>
                </c:pt>
                <c:pt idx="11111">
                  <c:v>1.797517</c:v>
                </c:pt>
                <c:pt idx="11112">
                  <c:v>1.7979130000000001</c:v>
                </c:pt>
                <c:pt idx="11113">
                  <c:v>1.7972840000000001</c:v>
                </c:pt>
                <c:pt idx="11114">
                  <c:v>1.7971379999999999</c:v>
                </c:pt>
                <c:pt idx="11115">
                  <c:v>1.7972140000000001</c:v>
                </c:pt>
                <c:pt idx="11116">
                  <c:v>1.7969170000000001</c:v>
                </c:pt>
                <c:pt idx="11117">
                  <c:v>1.7969660000000001</c:v>
                </c:pt>
                <c:pt idx="11118">
                  <c:v>1.7965519999999999</c:v>
                </c:pt>
                <c:pt idx="11119">
                  <c:v>1.7964009999999999</c:v>
                </c:pt>
                <c:pt idx="11120">
                  <c:v>1.796001</c:v>
                </c:pt>
                <c:pt idx="11121">
                  <c:v>1.7959689999999999</c:v>
                </c:pt>
                <c:pt idx="11122">
                  <c:v>1.796152</c:v>
                </c:pt>
                <c:pt idx="11123">
                  <c:v>1.795704</c:v>
                </c:pt>
                <c:pt idx="11124">
                  <c:v>1.795747</c:v>
                </c:pt>
                <c:pt idx="11125">
                  <c:v>1.7949139999999999</c:v>
                </c:pt>
                <c:pt idx="11126">
                  <c:v>1.794862</c:v>
                </c:pt>
                <c:pt idx="11127">
                  <c:v>1.794548</c:v>
                </c:pt>
                <c:pt idx="11128">
                  <c:v>1.7943039999999999</c:v>
                </c:pt>
                <c:pt idx="11129">
                  <c:v>1.7943560000000001</c:v>
                </c:pt>
                <c:pt idx="11130">
                  <c:v>1.793442</c:v>
                </c:pt>
                <c:pt idx="11131">
                  <c:v>1.7938799999999999</c:v>
                </c:pt>
                <c:pt idx="11132">
                  <c:v>1.793553</c:v>
                </c:pt>
                <c:pt idx="11133">
                  <c:v>1.793377</c:v>
                </c:pt>
                <c:pt idx="11134">
                  <c:v>1.7930379999999999</c:v>
                </c:pt>
                <c:pt idx="11135">
                  <c:v>1.7927299999999999</c:v>
                </c:pt>
                <c:pt idx="11136">
                  <c:v>1.793123</c:v>
                </c:pt>
                <c:pt idx="11137">
                  <c:v>1.7926550000000001</c:v>
                </c:pt>
                <c:pt idx="11138">
                  <c:v>1.7927090000000001</c:v>
                </c:pt>
                <c:pt idx="11139">
                  <c:v>1.79192</c:v>
                </c:pt>
                <c:pt idx="11140">
                  <c:v>1.7921400000000001</c:v>
                </c:pt>
                <c:pt idx="11141">
                  <c:v>1.7923039999999999</c:v>
                </c:pt>
                <c:pt idx="11142">
                  <c:v>1.7913209999999999</c:v>
                </c:pt>
                <c:pt idx="11143">
                  <c:v>1.790958</c:v>
                </c:pt>
                <c:pt idx="11144">
                  <c:v>1.791758</c:v>
                </c:pt>
                <c:pt idx="11145">
                  <c:v>1.7913859999999999</c:v>
                </c:pt>
                <c:pt idx="11146">
                  <c:v>1.7913129999999999</c:v>
                </c:pt>
                <c:pt idx="11147">
                  <c:v>1.7911159999999999</c:v>
                </c:pt>
                <c:pt idx="11148">
                  <c:v>1.7908850000000001</c:v>
                </c:pt>
                <c:pt idx="11149">
                  <c:v>1.790724</c:v>
                </c:pt>
                <c:pt idx="11150">
                  <c:v>1.790799</c:v>
                </c:pt>
                <c:pt idx="11151">
                  <c:v>1.7907120000000001</c:v>
                </c:pt>
                <c:pt idx="11152">
                  <c:v>1.790629</c:v>
                </c:pt>
                <c:pt idx="11153">
                  <c:v>1.7907919999999999</c:v>
                </c:pt>
                <c:pt idx="11154">
                  <c:v>1.790465</c:v>
                </c:pt>
                <c:pt idx="11155">
                  <c:v>1.790484</c:v>
                </c:pt>
                <c:pt idx="11156">
                  <c:v>1.7906789999999999</c:v>
                </c:pt>
                <c:pt idx="11157">
                  <c:v>1.7903579999999999</c:v>
                </c:pt>
                <c:pt idx="11158">
                  <c:v>1.790219</c:v>
                </c:pt>
                <c:pt idx="11159">
                  <c:v>1.790082</c:v>
                </c:pt>
                <c:pt idx="11160">
                  <c:v>1.7898480000000001</c:v>
                </c:pt>
                <c:pt idx="11161">
                  <c:v>1.789596</c:v>
                </c:pt>
                <c:pt idx="11162">
                  <c:v>1.78915</c:v>
                </c:pt>
                <c:pt idx="11163">
                  <c:v>1.789447</c:v>
                </c:pt>
                <c:pt idx="11164">
                  <c:v>1.7892159999999999</c:v>
                </c:pt>
                <c:pt idx="11165">
                  <c:v>1.789752</c:v>
                </c:pt>
                <c:pt idx="11166">
                  <c:v>1.7888630000000001</c:v>
                </c:pt>
                <c:pt idx="11167">
                  <c:v>1.7886850000000001</c:v>
                </c:pt>
                <c:pt idx="11168">
                  <c:v>1.788049</c:v>
                </c:pt>
                <c:pt idx="11169">
                  <c:v>1.7882990000000001</c:v>
                </c:pt>
                <c:pt idx="11170">
                  <c:v>1.7884610000000001</c:v>
                </c:pt>
                <c:pt idx="11171">
                  <c:v>1.788157</c:v>
                </c:pt>
                <c:pt idx="11172">
                  <c:v>1.787814</c:v>
                </c:pt>
                <c:pt idx="11173">
                  <c:v>1.787547</c:v>
                </c:pt>
                <c:pt idx="11174">
                  <c:v>1.7875829999999999</c:v>
                </c:pt>
                <c:pt idx="11175">
                  <c:v>1.7872509999999999</c:v>
                </c:pt>
                <c:pt idx="11176">
                  <c:v>1.7869219999999999</c:v>
                </c:pt>
                <c:pt idx="11177">
                  <c:v>1.787323</c:v>
                </c:pt>
                <c:pt idx="11178">
                  <c:v>1.7869539999999999</c:v>
                </c:pt>
                <c:pt idx="11179">
                  <c:v>1.7868139999999999</c:v>
                </c:pt>
                <c:pt idx="11180">
                  <c:v>1.78647</c:v>
                </c:pt>
                <c:pt idx="11181">
                  <c:v>1.786646</c:v>
                </c:pt>
                <c:pt idx="11182">
                  <c:v>1.7865009999999999</c:v>
                </c:pt>
                <c:pt idx="11183">
                  <c:v>1.786359</c:v>
                </c:pt>
                <c:pt idx="11184">
                  <c:v>1.78624</c:v>
                </c:pt>
                <c:pt idx="11185">
                  <c:v>1.786322</c:v>
                </c:pt>
                <c:pt idx="11186">
                  <c:v>1.786292</c:v>
                </c:pt>
                <c:pt idx="11187">
                  <c:v>1.7860009999999999</c:v>
                </c:pt>
                <c:pt idx="11188">
                  <c:v>1.7855220000000001</c:v>
                </c:pt>
                <c:pt idx="11189">
                  <c:v>1.7861009999999999</c:v>
                </c:pt>
                <c:pt idx="11190">
                  <c:v>1.7859130000000001</c:v>
                </c:pt>
                <c:pt idx="11191">
                  <c:v>1.7856620000000001</c:v>
                </c:pt>
                <c:pt idx="11192">
                  <c:v>1.785406</c:v>
                </c:pt>
                <c:pt idx="11193">
                  <c:v>1.78529</c:v>
                </c:pt>
                <c:pt idx="11194">
                  <c:v>1.785226</c:v>
                </c:pt>
                <c:pt idx="11195">
                  <c:v>1.7853650000000001</c:v>
                </c:pt>
                <c:pt idx="11196">
                  <c:v>1.785096</c:v>
                </c:pt>
                <c:pt idx="11197">
                  <c:v>1.785256</c:v>
                </c:pt>
                <c:pt idx="11198">
                  <c:v>1.785088</c:v>
                </c:pt>
                <c:pt idx="11199">
                  <c:v>1.7851109999999999</c:v>
                </c:pt>
                <c:pt idx="11200">
                  <c:v>1.784883</c:v>
                </c:pt>
                <c:pt idx="11201">
                  <c:v>1.785032</c:v>
                </c:pt>
                <c:pt idx="11202">
                  <c:v>1.784751</c:v>
                </c:pt>
                <c:pt idx="11203">
                  <c:v>1.784673</c:v>
                </c:pt>
                <c:pt idx="11204">
                  <c:v>1.784403</c:v>
                </c:pt>
                <c:pt idx="11205">
                  <c:v>1.784041</c:v>
                </c:pt>
                <c:pt idx="11206">
                  <c:v>1.784216</c:v>
                </c:pt>
                <c:pt idx="11207">
                  <c:v>1.783898</c:v>
                </c:pt>
                <c:pt idx="11208">
                  <c:v>1.7842819999999999</c:v>
                </c:pt>
                <c:pt idx="11209">
                  <c:v>1.784117</c:v>
                </c:pt>
                <c:pt idx="11210">
                  <c:v>1.784022</c:v>
                </c:pt>
                <c:pt idx="11211">
                  <c:v>1.7839100000000001</c:v>
                </c:pt>
                <c:pt idx="11212">
                  <c:v>1.7835479999999999</c:v>
                </c:pt>
                <c:pt idx="11213">
                  <c:v>1.783809</c:v>
                </c:pt>
                <c:pt idx="11214">
                  <c:v>1.783501</c:v>
                </c:pt>
                <c:pt idx="11215">
                  <c:v>1.7836609999999999</c:v>
                </c:pt>
                <c:pt idx="11216">
                  <c:v>1.783507</c:v>
                </c:pt>
                <c:pt idx="11217">
                  <c:v>1.783067</c:v>
                </c:pt>
                <c:pt idx="11218">
                  <c:v>1.7832110000000001</c:v>
                </c:pt>
                <c:pt idx="11219">
                  <c:v>1.7829200000000001</c:v>
                </c:pt>
                <c:pt idx="11220">
                  <c:v>1.783053</c:v>
                </c:pt>
                <c:pt idx="11221">
                  <c:v>1.7827679999999999</c:v>
                </c:pt>
                <c:pt idx="11222">
                  <c:v>1.782851</c:v>
                </c:pt>
                <c:pt idx="11223">
                  <c:v>1.7826919999999999</c:v>
                </c:pt>
                <c:pt idx="11224">
                  <c:v>1.782737</c:v>
                </c:pt>
                <c:pt idx="11225">
                  <c:v>1.7825800000000001</c:v>
                </c:pt>
                <c:pt idx="11226">
                  <c:v>1.782251</c:v>
                </c:pt>
                <c:pt idx="11227">
                  <c:v>1.782316</c:v>
                </c:pt>
                <c:pt idx="11228">
                  <c:v>1.782405</c:v>
                </c:pt>
                <c:pt idx="11229">
                  <c:v>1.7820929999999999</c:v>
                </c:pt>
                <c:pt idx="11230">
                  <c:v>1.7822929999999999</c:v>
                </c:pt>
                <c:pt idx="11231">
                  <c:v>1.781914</c:v>
                </c:pt>
                <c:pt idx="11232">
                  <c:v>1.7820959999999999</c:v>
                </c:pt>
                <c:pt idx="11233">
                  <c:v>1.7821990000000001</c:v>
                </c:pt>
                <c:pt idx="11234">
                  <c:v>1.782259</c:v>
                </c:pt>
                <c:pt idx="11235">
                  <c:v>1.7824850000000001</c:v>
                </c:pt>
                <c:pt idx="11236">
                  <c:v>1.7823260000000001</c:v>
                </c:pt>
                <c:pt idx="11237">
                  <c:v>1.7823450000000001</c:v>
                </c:pt>
                <c:pt idx="11238">
                  <c:v>1.782132</c:v>
                </c:pt>
                <c:pt idx="11239">
                  <c:v>1.7820339999999999</c:v>
                </c:pt>
                <c:pt idx="11240">
                  <c:v>1.7820579999999999</c:v>
                </c:pt>
                <c:pt idx="11241">
                  <c:v>1.781954</c:v>
                </c:pt>
                <c:pt idx="11242">
                  <c:v>1.781914</c:v>
                </c:pt>
                <c:pt idx="11243">
                  <c:v>1.781647</c:v>
                </c:pt>
                <c:pt idx="11244">
                  <c:v>1.7818830000000001</c:v>
                </c:pt>
                <c:pt idx="11245">
                  <c:v>1.781822</c:v>
                </c:pt>
                <c:pt idx="11246">
                  <c:v>1.781655</c:v>
                </c:pt>
                <c:pt idx="11247">
                  <c:v>1.781447</c:v>
                </c:pt>
                <c:pt idx="11248">
                  <c:v>1.7812680000000001</c:v>
                </c:pt>
                <c:pt idx="11249">
                  <c:v>1.781291</c:v>
                </c:pt>
                <c:pt idx="11250">
                  <c:v>1.7811669999999999</c:v>
                </c:pt>
                <c:pt idx="11251">
                  <c:v>1.7813410000000001</c:v>
                </c:pt>
                <c:pt idx="11252">
                  <c:v>1.781264</c:v>
                </c:pt>
                <c:pt idx="11253">
                  <c:v>1.7809029999999999</c:v>
                </c:pt>
                <c:pt idx="11254">
                  <c:v>1.7812159999999999</c:v>
                </c:pt>
                <c:pt idx="11255">
                  <c:v>1.7811189999999999</c:v>
                </c:pt>
                <c:pt idx="11256">
                  <c:v>1.781134</c:v>
                </c:pt>
                <c:pt idx="11257">
                  <c:v>1.7811490000000001</c:v>
                </c:pt>
                <c:pt idx="11258">
                  <c:v>1.781026</c:v>
                </c:pt>
                <c:pt idx="11259">
                  <c:v>1.7808200000000001</c:v>
                </c:pt>
                <c:pt idx="11260">
                  <c:v>1.780413</c:v>
                </c:pt>
                <c:pt idx="11261">
                  <c:v>1.780505</c:v>
                </c:pt>
                <c:pt idx="11262">
                  <c:v>1.7802070000000001</c:v>
                </c:pt>
                <c:pt idx="11263">
                  <c:v>1.7803519999999999</c:v>
                </c:pt>
                <c:pt idx="11264">
                  <c:v>1.7802469999999999</c:v>
                </c:pt>
                <c:pt idx="11265">
                  <c:v>1.780292</c:v>
                </c:pt>
                <c:pt idx="11266">
                  <c:v>1.780186</c:v>
                </c:pt>
                <c:pt idx="11267">
                  <c:v>1.780592</c:v>
                </c:pt>
                <c:pt idx="11268">
                  <c:v>1.7804150000000001</c:v>
                </c:pt>
                <c:pt idx="11269">
                  <c:v>1.7805420000000001</c:v>
                </c:pt>
                <c:pt idx="11270">
                  <c:v>1.7804469999999999</c:v>
                </c:pt>
                <c:pt idx="11271">
                  <c:v>1.7806599999999999</c:v>
                </c:pt>
                <c:pt idx="11272">
                  <c:v>1.7801229999999999</c:v>
                </c:pt>
                <c:pt idx="11273">
                  <c:v>1.780106</c:v>
                </c:pt>
                <c:pt idx="11274">
                  <c:v>1.780162</c:v>
                </c:pt>
                <c:pt idx="11275">
                  <c:v>1.7801469999999999</c:v>
                </c:pt>
                <c:pt idx="11276">
                  <c:v>1.780076</c:v>
                </c:pt>
                <c:pt idx="11277">
                  <c:v>1.7799149999999999</c:v>
                </c:pt>
                <c:pt idx="11278">
                  <c:v>1.7805230000000001</c:v>
                </c:pt>
                <c:pt idx="11279">
                  <c:v>1.780186</c:v>
                </c:pt>
                <c:pt idx="11280">
                  <c:v>1.779963</c:v>
                </c:pt>
                <c:pt idx="11281">
                  <c:v>1.7799860000000001</c:v>
                </c:pt>
                <c:pt idx="11282">
                  <c:v>1.779803</c:v>
                </c:pt>
                <c:pt idx="11283">
                  <c:v>1.7800640000000001</c:v>
                </c:pt>
                <c:pt idx="11284">
                  <c:v>1.7797959999999999</c:v>
                </c:pt>
                <c:pt idx="11285">
                  <c:v>1.7799320000000001</c:v>
                </c:pt>
                <c:pt idx="11286">
                  <c:v>1.779841</c:v>
                </c:pt>
                <c:pt idx="11287">
                  <c:v>1.779881</c:v>
                </c:pt>
                <c:pt idx="11288">
                  <c:v>1.779895</c:v>
                </c:pt>
                <c:pt idx="11289">
                  <c:v>1.7799799999999999</c:v>
                </c:pt>
                <c:pt idx="11290">
                  <c:v>1.780089</c:v>
                </c:pt>
                <c:pt idx="11291">
                  <c:v>1.779474</c:v>
                </c:pt>
                <c:pt idx="11292">
                  <c:v>1.7794620000000001</c:v>
                </c:pt>
                <c:pt idx="11293">
                  <c:v>1.779498</c:v>
                </c:pt>
                <c:pt idx="11294">
                  <c:v>1.7793350000000001</c:v>
                </c:pt>
                <c:pt idx="11295">
                  <c:v>1.779541</c:v>
                </c:pt>
                <c:pt idx="11296">
                  <c:v>1.7795970000000001</c:v>
                </c:pt>
                <c:pt idx="11297">
                  <c:v>1.779549</c:v>
                </c:pt>
                <c:pt idx="11298">
                  <c:v>1.779436</c:v>
                </c:pt>
                <c:pt idx="11299">
                  <c:v>1.7795179999999999</c:v>
                </c:pt>
                <c:pt idx="11300">
                  <c:v>1.7795570000000001</c:v>
                </c:pt>
                <c:pt idx="11301">
                  <c:v>1.7797430000000001</c:v>
                </c:pt>
                <c:pt idx="11302">
                  <c:v>1.7791250000000001</c:v>
                </c:pt>
                <c:pt idx="11303">
                  <c:v>1.778977</c:v>
                </c:pt>
                <c:pt idx="11304">
                  <c:v>1.7792079999999999</c:v>
                </c:pt>
                <c:pt idx="11305">
                  <c:v>1.7794509999999999</c:v>
                </c:pt>
                <c:pt idx="11306">
                  <c:v>1.779263</c:v>
                </c:pt>
                <c:pt idx="11307">
                  <c:v>1.7791250000000001</c:v>
                </c:pt>
                <c:pt idx="11308">
                  <c:v>1.7790820000000001</c:v>
                </c:pt>
                <c:pt idx="11309">
                  <c:v>1.7792790000000001</c:v>
                </c:pt>
                <c:pt idx="11310">
                  <c:v>1.7795380000000001</c:v>
                </c:pt>
                <c:pt idx="11311">
                  <c:v>1.779509</c:v>
                </c:pt>
                <c:pt idx="11312">
                  <c:v>1.779539</c:v>
                </c:pt>
                <c:pt idx="11313">
                  <c:v>1.779315</c:v>
                </c:pt>
                <c:pt idx="11314">
                  <c:v>1.7793330000000001</c:v>
                </c:pt>
                <c:pt idx="11315">
                  <c:v>1.7794380000000001</c:v>
                </c:pt>
                <c:pt idx="11316">
                  <c:v>1.77945</c:v>
                </c:pt>
                <c:pt idx="11317">
                  <c:v>1.7794989999999999</c:v>
                </c:pt>
                <c:pt idx="11318">
                  <c:v>1.779525</c:v>
                </c:pt>
                <c:pt idx="11319">
                  <c:v>1.779533</c:v>
                </c:pt>
                <c:pt idx="11320">
                  <c:v>1.779444</c:v>
                </c:pt>
                <c:pt idx="11321">
                  <c:v>1.7796559999999999</c:v>
                </c:pt>
                <c:pt idx="11322">
                  <c:v>1.7797540000000001</c:v>
                </c:pt>
                <c:pt idx="11323">
                  <c:v>1.7796069999999999</c:v>
                </c:pt>
                <c:pt idx="11324">
                  <c:v>1.779339</c:v>
                </c:pt>
                <c:pt idx="11325">
                  <c:v>1.779452</c:v>
                </c:pt>
                <c:pt idx="11326">
                  <c:v>1.7795380000000001</c:v>
                </c:pt>
                <c:pt idx="11327">
                  <c:v>1.7794160000000001</c:v>
                </c:pt>
                <c:pt idx="11328">
                  <c:v>1.7793540000000001</c:v>
                </c:pt>
                <c:pt idx="11329">
                  <c:v>1.7791729999999999</c:v>
                </c:pt>
                <c:pt idx="11330">
                  <c:v>1.779312</c:v>
                </c:pt>
                <c:pt idx="11331">
                  <c:v>1.7795350000000001</c:v>
                </c:pt>
                <c:pt idx="11332">
                  <c:v>1.779639</c:v>
                </c:pt>
                <c:pt idx="11333">
                  <c:v>1.7796810000000001</c:v>
                </c:pt>
                <c:pt idx="11334">
                  <c:v>1.779425</c:v>
                </c:pt>
                <c:pt idx="11335">
                  <c:v>1.7793479999999999</c:v>
                </c:pt>
                <c:pt idx="11336">
                  <c:v>1.779765</c:v>
                </c:pt>
                <c:pt idx="11337">
                  <c:v>1.7795129999999999</c:v>
                </c:pt>
                <c:pt idx="11338">
                  <c:v>1.779731</c:v>
                </c:pt>
                <c:pt idx="11339">
                  <c:v>1.7798149999999999</c:v>
                </c:pt>
                <c:pt idx="11340">
                  <c:v>1.779731</c:v>
                </c:pt>
                <c:pt idx="11341">
                  <c:v>1.7797019999999999</c:v>
                </c:pt>
                <c:pt idx="11342">
                  <c:v>1.7797860000000001</c:v>
                </c:pt>
                <c:pt idx="11343">
                  <c:v>1.7799430000000001</c:v>
                </c:pt>
                <c:pt idx="11344">
                  <c:v>1.7799259999999999</c:v>
                </c:pt>
                <c:pt idx="11345">
                  <c:v>1.779879</c:v>
                </c:pt>
                <c:pt idx="11346">
                  <c:v>1.779998</c:v>
                </c:pt>
                <c:pt idx="11347">
                  <c:v>1.7799689999999999</c:v>
                </c:pt>
                <c:pt idx="11348">
                  <c:v>1.7803230000000001</c:v>
                </c:pt>
                <c:pt idx="11349">
                  <c:v>1.780079</c:v>
                </c:pt>
                <c:pt idx="11350">
                  <c:v>1.780354</c:v>
                </c:pt>
                <c:pt idx="11351">
                  <c:v>1.780497</c:v>
                </c:pt>
                <c:pt idx="11352">
                  <c:v>1.780794</c:v>
                </c:pt>
                <c:pt idx="11353">
                  <c:v>1.780937</c:v>
                </c:pt>
                <c:pt idx="11354">
                  <c:v>1.7809010000000001</c:v>
                </c:pt>
                <c:pt idx="11355">
                  <c:v>1.780921</c:v>
                </c:pt>
                <c:pt idx="11356">
                  <c:v>1.7810680000000001</c:v>
                </c:pt>
                <c:pt idx="11357">
                  <c:v>1.781053</c:v>
                </c:pt>
                <c:pt idx="11358">
                  <c:v>1.781245</c:v>
                </c:pt>
                <c:pt idx="11359">
                  <c:v>1.7812950000000001</c:v>
                </c:pt>
                <c:pt idx="11360">
                  <c:v>1.7813870000000001</c:v>
                </c:pt>
                <c:pt idx="11361">
                  <c:v>1.781487</c:v>
                </c:pt>
                <c:pt idx="11362">
                  <c:v>1.7816639999999999</c:v>
                </c:pt>
                <c:pt idx="11363">
                  <c:v>1.7816380000000001</c:v>
                </c:pt>
                <c:pt idx="11364">
                  <c:v>1.7815190000000001</c:v>
                </c:pt>
                <c:pt idx="11365">
                  <c:v>1.781828</c:v>
                </c:pt>
                <c:pt idx="11366">
                  <c:v>1.7819480000000001</c:v>
                </c:pt>
                <c:pt idx="11367">
                  <c:v>1.781989</c:v>
                </c:pt>
                <c:pt idx="11368">
                  <c:v>1.781895</c:v>
                </c:pt>
                <c:pt idx="11369">
                  <c:v>1.782035</c:v>
                </c:pt>
                <c:pt idx="11370">
                  <c:v>1.781914</c:v>
                </c:pt>
                <c:pt idx="11371">
                  <c:v>1.782076</c:v>
                </c:pt>
                <c:pt idx="11372">
                  <c:v>1.7823359999999999</c:v>
                </c:pt>
                <c:pt idx="11373">
                  <c:v>1.7822800000000001</c:v>
                </c:pt>
                <c:pt idx="11374">
                  <c:v>1.7825150000000001</c:v>
                </c:pt>
                <c:pt idx="11375">
                  <c:v>1.7825260000000001</c:v>
                </c:pt>
                <c:pt idx="11376">
                  <c:v>1.782543</c:v>
                </c:pt>
                <c:pt idx="11377">
                  <c:v>1.7828790000000001</c:v>
                </c:pt>
                <c:pt idx="11378">
                  <c:v>1.783085</c:v>
                </c:pt>
                <c:pt idx="11379">
                  <c:v>1.7830779999999999</c:v>
                </c:pt>
                <c:pt idx="11380">
                  <c:v>1.7829630000000001</c:v>
                </c:pt>
                <c:pt idx="11381">
                  <c:v>1.783431</c:v>
                </c:pt>
                <c:pt idx="11382">
                  <c:v>1.783647</c:v>
                </c:pt>
                <c:pt idx="11383">
                  <c:v>1.783377</c:v>
                </c:pt>
                <c:pt idx="11384">
                  <c:v>1.783355</c:v>
                </c:pt>
                <c:pt idx="11385">
                  <c:v>1.7834989999999999</c:v>
                </c:pt>
                <c:pt idx="11386">
                  <c:v>1.783757</c:v>
                </c:pt>
                <c:pt idx="11387">
                  <c:v>1.7841720000000001</c:v>
                </c:pt>
                <c:pt idx="11388">
                  <c:v>1.784076</c:v>
                </c:pt>
                <c:pt idx="11389">
                  <c:v>1.7842</c:v>
                </c:pt>
                <c:pt idx="11390">
                  <c:v>1.7843340000000001</c:v>
                </c:pt>
                <c:pt idx="11391">
                  <c:v>1.784673</c:v>
                </c:pt>
                <c:pt idx="11392">
                  <c:v>1.7845759999999999</c:v>
                </c:pt>
                <c:pt idx="11393">
                  <c:v>1.7845709999999999</c:v>
                </c:pt>
                <c:pt idx="11394">
                  <c:v>1.7846930000000001</c:v>
                </c:pt>
                <c:pt idx="11395">
                  <c:v>1.7849980000000001</c:v>
                </c:pt>
                <c:pt idx="11396">
                  <c:v>1.7852600000000001</c:v>
                </c:pt>
                <c:pt idx="11397">
                  <c:v>1.7854779999999999</c:v>
                </c:pt>
                <c:pt idx="11398">
                  <c:v>1.7854030000000001</c:v>
                </c:pt>
                <c:pt idx="11399">
                  <c:v>1.7857350000000001</c:v>
                </c:pt>
                <c:pt idx="11400">
                  <c:v>1.7857860000000001</c:v>
                </c:pt>
                <c:pt idx="11401">
                  <c:v>1.786268</c:v>
                </c:pt>
                <c:pt idx="11402">
                  <c:v>1.7862549999999999</c:v>
                </c:pt>
                <c:pt idx="11403">
                  <c:v>1.786273</c:v>
                </c:pt>
                <c:pt idx="11404">
                  <c:v>1.7865120000000001</c:v>
                </c:pt>
                <c:pt idx="11405">
                  <c:v>1.7869409999999999</c:v>
                </c:pt>
                <c:pt idx="11406">
                  <c:v>1.787255</c:v>
                </c:pt>
                <c:pt idx="11407">
                  <c:v>1.7870140000000001</c:v>
                </c:pt>
                <c:pt idx="11408">
                  <c:v>1.787134</c:v>
                </c:pt>
                <c:pt idx="11409">
                  <c:v>1.787107</c:v>
                </c:pt>
                <c:pt idx="11410">
                  <c:v>1.7874620000000001</c:v>
                </c:pt>
                <c:pt idx="11411">
                  <c:v>1.7877909999999999</c:v>
                </c:pt>
                <c:pt idx="11412">
                  <c:v>1.787555</c:v>
                </c:pt>
                <c:pt idx="11413">
                  <c:v>1.787892</c:v>
                </c:pt>
                <c:pt idx="11414">
                  <c:v>1.788097</c:v>
                </c:pt>
                <c:pt idx="11415">
                  <c:v>1.7882739999999999</c:v>
                </c:pt>
                <c:pt idx="11416">
                  <c:v>1.7886949999999999</c:v>
                </c:pt>
                <c:pt idx="11417">
                  <c:v>1.7887120000000001</c:v>
                </c:pt>
                <c:pt idx="11418">
                  <c:v>1.7887459999999999</c:v>
                </c:pt>
                <c:pt idx="11419">
                  <c:v>1.7890060000000001</c:v>
                </c:pt>
                <c:pt idx="11420">
                  <c:v>1.789215</c:v>
                </c:pt>
                <c:pt idx="11421">
                  <c:v>1.7893349999999999</c:v>
                </c:pt>
                <c:pt idx="11422">
                  <c:v>1.789398</c:v>
                </c:pt>
                <c:pt idx="11423">
                  <c:v>1.789631</c:v>
                </c:pt>
                <c:pt idx="11424">
                  <c:v>1.7897320000000001</c:v>
                </c:pt>
                <c:pt idx="11425">
                  <c:v>1.7900039999999999</c:v>
                </c:pt>
                <c:pt idx="11426">
                  <c:v>1.7900590000000001</c:v>
                </c:pt>
                <c:pt idx="11427">
                  <c:v>1.790349</c:v>
                </c:pt>
                <c:pt idx="11428">
                  <c:v>1.7908269999999999</c:v>
                </c:pt>
                <c:pt idx="11429">
                  <c:v>1.790862</c:v>
                </c:pt>
                <c:pt idx="11430">
                  <c:v>1.79132</c:v>
                </c:pt>
                <c:pt idx="11431">
                  <c:v>1.7911280000000001</c:v>
                </c:pt>
                <c:pt idx="11432">
                  <c:v>1.791342</c:v>
                </c:pt>
                <c:pt idx="11433">
                  <c:v>1.79135</c:v>
                </c:pt>
                <c:pt idx="11434">
                  <c:v>1.7915700000000001</c:v>
                </c:pt>
                <c:pt idx="11435">
                  <c:v>1.791569</c:v>
                </c:pt>
                <c:pt idx="11436">
                  <c:v>1.792133</c:v>
                </c:pt>
                <c:pt idx="11437">
                  <c:v>1.7919769999999999</c:v>
                </c:pt>
                <c:pt idx="11438">
                  <c:v>1.7923089999999999</c:v>
                </c:pt>
                <c:pt idx="11439">
                  <c:v>1.7921050000000001</c:v>
                </c:pt>
                <c:pt idx="11440">
                  <c:v>1.792821</c:v>
                </c:pt>
                <c:pt idx="11441">
                  <c:v>1.792983</c:v>
                </c:pt>
                <c:pt idx="11442">
                  <c:v>1.793228</c:v>
                </c:pt>
                <c:pt idx="11443">
                  <c:v>1.7929200000000001</c:v>
                </c:pt>
                <c:pt idx="11444">
                  <c:v>1.7934619999999999</c:v>
                </c:pt>
                <c:pt idx="11445">
                  <c:v>1.793668</c:v>
                </c:pt>
                <c:pt idx="11446">
                  <c:v>1.793801</c:v>
                </c:pt>
                <c:pt idx="11447">
                  <c:v>1.7939579999999999</c:v>
                </c:pt>
                <c:pt idx="11448">
                  <c:v>1.7940910000000001</c:v>
                </c:pt>
                <c:pt idx="11449">
                  <c:v>1.7943960000000001</c:v>
                </c:pt>
                <c:pt idx="11450">
                  <c:v>1.794735</c:v>
                </c:pt>
                <c:pt idx="11451">
                  <c:v>1.794924</c:v>
                </c:pt>
                <c:pt idx="11452">
                  <c:v>1.795058</c:v>
                </c:pt>
                <c:pt idx="11453">
                  <c:v>1.7954920000000001</c:v>
                </c:pt>
                <c:pt idx="11454">
                  <c:v>1.795417</c:v>
                </c:pt>
                <c:pt idx="11455">
                  <c:v>1.7952090000000001</c:v>
                </c:pt>
                <c:pt idx="11456">
                  <c:v>1.7954410000000001</c:v>
                </c:pt>
                <c:pt idx="11457">
                  <c:v>1.7958639999999999</c:v>
                </c:pt>
                <c:pt idx="11458">
                  <c:v>1.796138</c:v>
                </c:pt>
                <c:pt idx="11459">
                  <c:v>1.7966340000000001</c:v>
                </c:pt>
                <c:pt idx="11460">
                  <c:v>1.7968230000000001</c:v>
                </c:pt>
                <c:pt idx="11461">
                  <c:v>1.7972490000000001</c:v>
                </c:pt>
                <c:pt idx="11462">
                  <c:v>1.79718</c:v>
                </c:pt>
                <c:pt idx="11463">
                  <c:v>1.7974060000000001</c:v>
                </c:pt>
                <c:pt idx="11464">
                  <c:v>1.7976559999999999</c:v>
                </c:pt>
                <c:pt idx="11465">
                  <c:v>1.797774</c:v>
                </c:pt>
                <c:pt idx="11466">
                  <c:v>1.7976399999999999</c:v>
                </c:pt>
                <c:pt idx="11467">
                  <c:v>1.797895</c:v>
                </c:pt>
                <c:pt idx="11468">
                  <c:v>1.79806</c:v>
                </c:pt>
                <c:pt idx="11469">
                  <c:v>1.798551</c:v>
                </c:pt>
                <c:pt idx="11470">
                  <c:v>1.7990630000000001</c:v>
                </c:pt>
                <c:pt idx="11471">
                  <c:v>1.799015</c:v>
                </c:pt>
                <c:pt idx="11472">
                  <c:v>1.799118</c:v>
                </c:pt>
                <c:pt idx="11473">
                  <c:v>1.7992889999999999</c:v>
                </c:pt>
                <c:pt idx="11474">
                  <c:v>1.799552</c:v>
                </c:pt>
                <c:pt idx="11475">
                  <c:v>1.7997970000000001</c:v>
                </c:pt>
                <c:pt idx="11476">
                  <c:v>1.800422</c:v>
                </c:pt>
                <c:pt idx="11477">
                  <c:v>1.8002800000000001</c:v>
                </c:pt>
                <c:pt idx="11478">
                  <c:v>1.800508</c:v>
                </c:pt>
                <c:pt idx="11479">
                  <c:v>1.800789</c:v>
                </c:pt>
                <c:pt idx="11480">
                  <c:v>1.80135</c:v>
                </c:pt>
                <c:pt idx="11481">
                  <c:v>1.8013330000000001</c:v>
                </c:pt>
                <c:pt idx="11482">
                  <c:v>1.8016030000000001</c:v>
                </c:pt>
                <c:pt idx="11483">
                  <c:v>1.8016939999999999</c:v>
                </c:pt>
                <c:pt idx="11484">
                  <c:v>1.8018559999999999</c:v>
                </c:pt>
                <c:pt idx="11485">
                  <c:v>1.8018529999999999</c:v>
                </c:pt>
                <c:pt idx="11486">
                  <c:v>1.802351</c:v>
                </c:pt>
                <c:pt idx="11487">
                  <c:v>1.802659</c:v>
                </c:pt>
                <c:pt idx="11488">
                  <c:v>1.8029729999999999</c:v>
                </c:pt>
                <c:pt idx="11489">
                  <c:v>1.803377</c:v>
                </c:pt>
                <c:pt idx="11490">
                  <c:v>1.8033170000000001</c:v>
                </c:pt>
                <c:pt idx="11491">
                  <c:v>1.8033840000000001</c:v>
                </c:pt>
                <c:pt idx="11492">
                  <c:v>1.80365</c:v>
                </c:pt>
                <c:pt idx="11493">
                  <c:v>1.804306</c:v>
                </c:pt>
                <c:pt idx="11494">
                  <c:v>1.804522</c:v>
                </c:pt>
                <c:pt idx="11495">
                  <c:v>1.8043659999999999</c:v>
                </c:pt>
                <c:pt idx="11496">
                  <c:v>1.804632</c:v>
                </c:pt>
                <c:pt idx="11497">
                  <c:v>1.8052410000000001</c:v>
                </c:pt>
                <c:pt idx="11498">
                  <c:v>1.8052619999999999</c:v>
                </c:pt>
                <c:pt idx="11499">
                  <c:v>1.8053129999999999</c:v>
                </c:pt>
                <c:pt idx="11500">
                  <c:v>1.8058430000000001</c:v>
                </c:pt>
                <c:pt idx="11501">
                  <c:v>1.8059529999999999</c:v>
                </c:pt>
                <c:pt idx="11502">
                  <c:v>1.8062560000000001</c:v>
                </c:pt>
                <c:pt idx="11503">
                  <c:v>1.8066990000000001</c:v>
                </c:pt>
                <c:pt idx="11504">
                  <c:v>1.8068690000000001</c:v>
                </c:pt>
                <c:pt idx="11505">
                  <c:v>1.807496</c:v>
                </c:pt>
                <c:pt idx="11506">
                  <c:v>1.807315</c:v>
                </c:pt>
                <c:pt idx="11507">
                  <c:v>1.8073790000000001</c:v>
                </c:pt>
                <c:pt idx="11508">
                  <c:v>1.807364</c:v>
                </c:pt>
                <c:pt idx="11509">
                  <c:v>1.8077970000000001</c:v>
                </c:pt>
                <c:pt idx="11510">
                  <c:v>1.8080769999999999</c:v>
                </c:pt>
                <c:pt idx="11511">
                  <c:v>1.808022</c:v>
                </c:pt>
                <c:pt idx="11512">
                  <c:v>1.808443</c:v>
                </c:pt>
                <c:pt idx="11513">
                  <c:v>1.8087839999999999</c:v>
                </c:pt>
                <c:pt idx="11514">
                  <c:v>1.8095600000000001</c:v>
                </c:pt>
                <c:pt idx="11515">
                  <c:v>1.809547</c:v>
                </c:pt>
                <c:pt idx="11516">
                  <c:v>1.809642</c:v>
                </c:pt>
                <c:pt idx="11517">
                  <c:v>1.810152</c:v>
                </c:pt>
                <c:pt idx="11518">
                  <c:v>1.8103590000000001</c:v>
                </c:pt>
                <c:pt idx="11519">
                  <c:v>1.8107340000000001</c:v>
                </c:pt>
                <c:pt idx="11520">
                  <c:v>1.810846</c:v>
                </c:pt>
                <c:pt idx="11521">
                  <c:v>1.8110630000000001</c:v>
                </c:pt>
                <c:pt idx="11522">
                  <c:v>1.8113919999999999</c:v>
                </c:pt>
                <c:pt idx="11523">
                  <c:v>1.811571</c:v>
                </c:pt>
                <c:pt idx="11524">
                  <c:v>1.811712</c:v>
                </c:pt>
                <c:pt idx="11525">
                  <c:v>1.811936</c:v>
                </c:pt>
                <c:pt idx="11526">
                  <c:v>1.8123359999999999</c:v>
                </c:pt>
                <c:pt idx="11527">
                  <c:v>1.812541</c:v>
                </c:pt>
                <c:pt idx="11528">
                  <c:v>1.8132490000000001</c:v>
                </c:pt>
                <c:pt idx="11529">
                  <c:v>1.8132889999999999</c:v>
                </c:pt>
                <c:pt idx="11530">
                  <c:v>1.8134170000000001</c:v>
                </c:pt>
                <c:pt idx="11531">
                  <c:v>1.8139050000000001</c:v>
                </c:pt>
                <c:pt idx="11532">
                  <c:v>1.814138</c:v>
                </c:pt>
                <c:pt idx="11533">
                  <c:v>1.8141890000000001</c:v>
                </c:pt>
                <c:pt idx="11534">
                  <c:v>1.814562</c:v>
                </c:pt>
                <c:pt idx="11535">
                  <c:v>1.814705</c:v>
                </c:pt>
                <c:pt idx="11536">
                  <c:v>1.8153840000000001</c:v>
                </c:pt>
                <c:pt idx="11537">
                  <c:v>1.8153509999999999</c:v>
                </c:pt>
                <c:pt idx="11538">
                  <c:v>1.8159909999999999</c:v>
                </c:pt>
                <c:pt idx="11539">
                  <c:v>1.81596</c:v>
                </c:pt>
                <c:pt idx="11540">
                  <c:v>1.816314</c:v>
                </c:pt>
                <c:pt idx="11541">
                  <c:v>1.8164149999999999</c:v>
                </c:pt>
                <c:pt idx="11542">
                  <c:v>1.8164769999999999</c:v>
                </c:pt>
                <c:pt idx="11543">
                  <c:v>1.8172060000000001</c:v>
                </c:pt>
                <c:pt idx="11544">
                  <c:v>1.817404</c:v>
                </c:pt>
                <c:pt idx="11545">
                  <c:v>1.817685</c:v>
                </c:pt>
                <c:pt idx="11546">
                  <c:v>1.817901</c:v>
                </c:pt>
                <c:pt idx="11547">
                  <c:v>1.8182020000000001</c:v>
                </c:pt>
                <c:pt idx="11548">
                  <c:v>1.818973</c:v>
                </c:pt>
                <c:pt idx="11549">
                  <c:v>1.8190599999999999</c:v>
                </c:pt>
                <c:pt idx="11550">
                  <c:v>1.8192539999999999</c:v>
                </c:pt>
                <c:pt idx="11551">
                  <c:v>1.8196300000000001</c:v>
                </c:pt>
                <c:pt idx="11552">
                  <c:v>1.8198859999999999</c:v>
                </c:pt>
                <c:pt idx="11553">
                  <c:v>1.8200540000000001</c:v>
                </c:pt>
                <c:pt idx="11554">
                  <c:v>1.8200719999999999</c:v>
                </c:pt>
                <c:pt idx="11555">
                  <c:v>1.8204899999999999</c:v>
                </c:pt>
                <c:pt idx="11556">
                  <c:v>1.8206039999999999</c:v>
                </c:pt>
                <c:pt idx="11557">
                  <c:v>1.8209329999999999</c:v>
                </c:pt>
                <c:pt idx="11558">
                  <c:v>1.82124</c:v>
                </c:pt>
                <c:pt idx="11559">
                  <c:v>1.821779</c:v>
                </c:pt>
                <c:pt idx="11560">
                  <c:v>1.8219209999999999</c:v>
                </c:pt>
                <c:pt idx="11561">
                  <c:v>1.8222860000000001</c:v>
                </c:pt>
                <c:pt idx="11562">
                  <c:v>1.823029</c:v>
                </c:pt>
                <c:pt idx="11563">
                  <c:v>1.82277</c:v>
                </c:pt>
                <c:pt idx="11564">
                  <c:v>1.823194</c:v>
                </c:pt>
                <c:pt idx="11565">
                  <c:v>1.823793</c:v>
                </c:pt>
                <c:pt idx="11566">
                  <c:v>1.824209</c:v>
                </c:pt>
                <c:pt idx="11567">
                  <c:v>1.8243240000000001</c:v>
                </c:pt>
                <c:pt idx="11568">
                  <c:v>1.8244720000000001</c:v>
                </c:pt>
                <c:pt idx="11569">
                  <c:v>1.8246869999999999</c:v>
                </c:pt>
                <c:pt idx="11570">
                  <c:v>1.8252889999999999</c:v>
                </c:pt>
                <c:pt idx="11571">
                  <c:v>1.8254630000000001</c:v>
                </c:pt>
                <c:pt idx="11572">
                  <c:v>1.825871</c:v>
                </c:pt>
                <c:pt idx="11573">
                  <c:v>1.826082</c:v>
                </c:pt>
                <c:pt idx="11574">
                  <c:v>1.8265990000000001</c:v>
                </c:pt>
                <c:pt idx="11575">
                  <c:v>1.8268409999999999</c:v>
                </c:pt>
                <c:pt idx="11576">
                  <c:v>1.827083</c:v>
                </c:pt>
                <c:pt idx="11577">
                  <c:v>1.8276950000000001</c:v>
                </c:pt>
                <c:pt idx="11578">
                  <c:v>1.8278779999999999</c:v>
                </c:pt>
                <c:pt idx="11579">
                  <c:v>1.828322</c:v>
                </c:pt>
                <c:pt idx="11580">
                  <c:v>1.828346</c:v>
                </c:pt>
                <c:pt idx="11581">
                  <c:v>1.8286750000000001</c:v>
                </c:pt>
                <c:pt idx="11582">
                  <c:v>1.8288819999999999</c:v>
                </c:pt>
                <c:pt idx="11583">
                  <c:v>1.8292569999999999</c:v>
                </c:pt>
                <c:pt idx="11584">
                  <c:v>1.8297749999999999</c:v>
                </c:pt>
                <c:pt idx="11585">
                  <c:v>1.830141</c:v>
                </c:pt>
                <c:pt idx="11586">
                  <c:v>1.8306549999999999</c:v>
                </c:pt>
                <c:pt idx="11587">
                  <c:v>1.830913</c:v>
                </c:pt>
                <c:pt idx="11588">
                  <c:v>1.8311599999999999</c:v>
                </c:pt>
                <c:pt idx="11589">
                  <c:v>1.831337</c:v>
                </c:pt>
                <c:pt idx="11590">
                  <c:v>1.831531</c:v>
                </c:pt>
                <c:pt idx="11591">
                  <c:v>1.832085</c:v>
                </c:pt>
                <c:pt idx="11592">
                  <c:v>1.8326199999999999</c:v>
                </c:pt>
                <c:pt idx="11593">
                  <c:v>1.8326340000000001</c:v>
                </c:pt>
                <c:pt idx="11594">
                  <c:v>1.8329249999999999</c:v>
                </c:pt>
                <c:pt idx="11595">
                  <c:v>1.8334790000000001</c:v>
                </c:pt>
                <c:pt idx="11596">
                  <c:v>1.8340970000000001</c:v>
                </c:pt>
                <c:pt idx="11597">
                  <c:v>1.8340609999999999</c:v>
                </c:pt>
                <c:pt idx="11598">
                  <c:v>1.8344549999999999</c:v>
                </c:pt>
                <c:pt idx="11599">
                  <c:v>1.835053</c:v>
                </c:pt>
                <c:pt idx="11600">
                  <c:v>1.8353520000000001</c:v>
                </c:pt>
                <c:pt idx="11601">
                  <c:v>1.835564</c:v>
                </c:pt>
                <c:pt idx="11602">
                  <c:v>1.8358350000000001</c:v>
                </c:pt>
                <c:pt idx="11603">
                  <c:v>1.8361829999999999</c:v>
                </c:pt>
                <c:pt idx="11604">
                  <c:v>1.836616</c:v>
                </c:pt>
                <c:pt idx="11605">
                  <c:v>1.836838</c:v>
                </c:pt>
                <c:pt idx="11606">
                  <c:v>1.837329</c:v>
                </c:pt>
                <c:pt idx="11607">
                  <c:v>1.837661</c:v>
                </c:pt>
                <c:pt idx="11608">
                  <c:v>1.838184</c:v>
                </c:pt>
                <c:pt idx="11609">
                  <c:v>1.8386180000000001</c:v>
                </c:pt>
                <c:pt idx="11610">
                  <c:v>1.8389850000000001</c:v>
                </c:pt>
                <c:pt idx="11611">
                  <c:v>1.8391439999999999</c:v>
                </c:pt>
                <c:pt idx="11612">
                  <c:v>1.8396079999999999</c:v>
                </c:pt>
                <c:pt idx="11613">
                  <c:v>1.8397060000000001</c:v>
                </c:pt>
                <c:pt idx="11614">
                  <c:v>1.840333</c:v>
                </c:pt>
                <c:pt idx="11615">
                  <c:v>1.8402890000000001</c:v>
                </c:pt>
                <c:pt idx="11616">
                  <c:v>1.8408850000000001</c:v>
                </c:pt>
                <c:pt idx="11617">
                  <c:v>1.8413409999999999</c:v>
                </c:pt>
                <c:pt idx="11618">
                  <c:v>1.8418939999999999</c:v>
                </c:pt>
                <c:pt idx="11619">
                  <c:v>1.8422000000000001</c:v>
                </c:pt>
                <c:pt idx="11620">
                  <c:v>1.8426229999999999</c:v>
                </c:pt>
                <c:pt idx="11621">
                  <c:v>1.8430770000000001</c:v>
                </c:pt>
                <c:pt idx="11622">
                  <c:v>1.8434349999999999</c:v>
                </c:pt>
                <c:pt idx="11623">
                  <c:v>1.843596</c:v>
                </c:pt>
                <c:pt idx="11624">
                  <c:v>1.843871</c:v>
                </c:pt>
                <c:pt idx="11625">
                  <c:v>1.8442480000000001</c:v>
                </c:pt>
                <c:pt idx="11626">
                  <c:v>1.8447119999999999</c:v>
                </c:pt>
                <c:pt idx="11627">
                  <c:v>1.8446979999999999</c:v>
                </c:pt>
                <c:pt idx="11628">
                  <c:v>1.845162</c:v>
                </c:pt>
                <c:pt idx="11629">
                  <c:v>1.8454269999999999</c:v>
                </c:pt>
                <c:pt idx="11630">
                  <c:v>1.8458460000000001</c:v>
                </c:pt>
                <c:pt idx="11631">
                  <c:v>1.845971</c:v>
                </c:pt>
                <c:pt idx="11632">
                  <c:v>1.846697</c:v>
                </c:pt>
                <c:pt idx="11633">
                  <c:v>1.846957</c:v>
                </c:pt>
                <c:pt idx="11634">
                  <c:v>1.8472519999999999</c:v>
                </c:pt>
                <c:pt idx="11635">
                  <c:v>1.847979</c:v>
                </c:pt>
                <c:pt idx="11636">
                  <c:v>1.848212</c:v>
                </c:pt>
                <c:pt idx="11637">
                  <c:v>1.848422</c:v>
                </c:pt>
                <c:pt idx="11638">
                  <c:v>1.848813</c:v>
                </c:pt>
                <c:pt idx="11639">
                  <c:v>1.8497030000000001</c:v>
                </c:pt>
                <c:pt idx="11640">
                  <c:v>1.8502479999999999</c:v>
                </c:pt>
                <c:pt idx="11641">
                  <c:v>1.850411</c:v>
                </c:pt>
                <c:pt idx="11642">
                  <c:v>1.8510150000000001</c:v>
                </c:pt>
                <c:pt idx="11643">
                  <c:v>1.851148</c:v>
                </c:pt>
                <c:pt idx="11644">
                  <c:v>1.851585</c:v>
                </c:pt>
                <c:pt idx="11645">
                  <c:v>1.85198</c:v>
                </c:pt>
                <c:pt idx="11646">
                  <c:v>1.852392</c:v>
                </c:pt>
                <c:pt idx="11647">
                  <c:v>1.85286</c:v>
                </c:pt>
                <c:pt idx="11648">
                  <c:v>1.8531580000000001</c:v>
                </c:pt>
                <c:pt idx="11649">
                  <c:v>1.853461</c:v>
                </c:pt>
                <c:pt idx="11650">
                  <c:v>1.854007</c:v>
                </c:pt>
                <c:pt idx="11651">
                  <c:v>1.85456</c:v>
                </c:pt>
                <c:pt idx="11652">
                  <c:v>1.854449</c:v>
                </c:pt>
                <c:pt idx="11653">
                  <c:v>1.855119</c:v>
                </c:pt>
                <c:pt idx="11654">
                  <c:v>1.8556790000000001</c:v>
                </c:pt>
                <c:pt idx="11655">
                  <c:v>1.856009</c:v>
                </c:pt>
                <c:pt idx="11656">
                  <c:v>1.856115</c:v>
                </c:pt>
                <c:pt idx="11657">
                  <c:v>1.856833</c:v>
                </c:pt>
                <c:pt idx="11658">
                  <c:v>1.8568229999999999</c:v>
                </c:pt>
                <c:pt idx="11659">
                  <c:v>1.8573329999999999</c:v>
                </c:pt>
                <c:pt idx="11660">
                  <c:v>1.8579760000000001</c:v>
                </c:pt>
                <c:pt idx="11661">
                  <c:v>1.858341</c:v>
                </c:pt>
                <c:pt idx="11662">
                  <c:v>1.858786</c:v>
                </c:pt>
                <c:pt idx="11663">
                  <c:v>1.859049</c:v>
                </c:pt>
                <c:pt idx="11664">
                  <c:v>1.859629</c:v>
                </c:pt>
                <c:pt idx="11665">
                  <c:v>1.860088</c:v>
                </c:pt>
                <c:pt idx="11666">
                  <c:v>1.86032</c:v>
                </c:pt>
                <c:pt idx="11667">
                  <c:v>1.8610599999999999</c:v>
                </c:pt>
                <c:pt idx="11668">
                  <c:v>1.861137</c:v>
                </c:pt>
                <c:pt idx="11669">
                  <c:v>1.8614710000000001</c:v>
                </c:pt>
                <c:pt idx="11670">
                  <c:v>1.8622620000000001</c:v>
                </c:pt>
                <c:pt idx="11671">
                  <c:v>1.862819</c:v>
                </c:pt>
                <c:pt idx="11672">
                  <c:v>1.862857</c:v>
                </c:pt>
                <c:pt idx="11673">
                  <c:v>1.8630990000000001</c:v>
                </c:pt>
                <c:pt idx="11674">
                  <c:v>1.863972</c:v>
                </c:pt>
                <c:pt idx="11675">
                  <c:v>1.8644829999999999</c:v>
                </c:pt>
                <c:pt idx="11676">
                  <c:v>1.864762</c:v>
                </c:pt>
                <c:pt idx="11677">
                  <c:v>1.865148</c:v>
                </c:pt>
                <c:pt idx="11678">
                  <c:v>1.8654090000000001</c:v>
                </c:pt>
                <c:pt idx="11679">
                  <c:v>1.865718</c:v>
                </c:pt>
                <c:pt idx="11680">
                  <c:v>1.8661760000000001</c:v>
                </c:pt>
                <c:pt idx="11681">
                  <c:v>1.8665389999999999</c:v>
                </c:pt>
                <c:pt idx="11682">
                  <c:v>1.866833</c:v>
                </c:pt>
                <c:pt idx="11683">
                  <c:v>1.8674379999999999</c:v>
                </c:pt>
                <c:pt idx="11684">
                  <c:v>1.867847</c:v>
                </c:pt>
                <c:pt idx="11685">
                  <c:v>1.868277</c:v>
                </c:pt>
                <c:pt idx="11686">
                  <c:v>1.8686240000000001</c:v>
                </c:pt>
                <c:pt idx="11687">
                  <c:v>1.868884</c:v>
                </c:pt>
                <c:pt idx="11688">
                  <c:v>1.869159</c:v>
                </c:pt>
                <c:pt idx="11689">
                  <c:v>1.8701989999999999</c:v>
                </c:pt>
                <c:pt idx="11690">
                  <c:v>1.8703959999999999</c:v>
                </c:pt>
                <c:pt idx="11691">
                  <c:v>1.8709720000000001</c:v>
                </c:pt>
                <c:pt idx="11692">
                  <c:v>1.8712</c:v>
                </c:pt>
                <c:pt idx="11693">
                  <c:v>1.8713880000000001</c:v>
                </c:pt>
                <c:pt idx="11694">
                  <c:v>1.871659</c:v>
                </c:pt>
                <c:pt idx="11695">
                  <c:v>1.8723719999999999</c:v>
                </c:pt>
                <c:pt idx="11696">
                  <c:v>1.8727510000000001</c:v>
                </c:pt>
                <c:pt idx="11697">
                  <c:v>1.872862</c:v>
                </c:pt>
                <c:pt idx="11698">
                  <c:v>1.873537</c:v>
                </c:pt>
                <c:pt idx="11699">
                  <c:v>1.874069</c:v>
                </c:pt>
                <c:pt idx="11700">
                  <c:v>1.874404</c:v>
                </c:pt>
                <c:pt idx="11701">
                  <c:v>1.87452</c:v>
                </c:pt>
                <c:pt idx="11702">
                  <c:v>1.8751690000000001</c:v>
                </c:pt>
                <c:pt idx="11703">
                  <c:v>1.8758140000000001</c:v>
                </c:pt>
                <c:pt idx="11704">
                  <c:v>1.876274</c:v>
                </c:pt>
                <c:pt idx="11705">
                  <c:v>1.8768499999999999</c:v>
                </c:pt>
                <c:pt idx="11706">
                  <c:v>1.877283</c:v>
                </c:pt>
                <c:pt idx="11707">
                  <c:v>1.8778170000000001</c:v>
                </c:pt>
                <c:pt idx="11708">
                  <c:v>1.8782160000000001</c:v>
                </c:pt>
                <c:pt idx="11709">
                  <c:v>1.8785430000000001</c:v>
                </c:pt>
                <c:pt idx="11710">
                  <c:v>1.8790020000000001</c:v>
                </c:pt>
                <c:pt idx="11711">
                  <c:v>1.879192</c:v>
                </c:pt>
                <c:pt idx="11712">
                  <c:v>1.879894</c:v>
                </c:pt>
                <c:pt idx="11713">
                  <c:v>1.880147</c:v>
                </c:pt>
                <c:pt idx="11714">
                  <c:v>1.8805810000000001</c:v>
                </c:pt>
                <c:pt idx="11715">
                  <c:v>1.880981</c:v>
                </c:pt>
                <c:pt idx="11716">
                  <c:v>1.8813029999999999</c:v>
                </c:pt>
                <c:pt idx="11717">
                  <c:v>1.8818509999999999</c:v>
                </c:pt>
                <c:pt idx="11718">
                  <c:v>1.882371</c:v>
                </c:pt>
                <c:pt idx="11719">
                  <c:v>1.882903</c:v>
                </c:pt>
                <c:pt idx="11720">
                  <c:v>1.883408</c:v>
                </c:pt>
                <c:pt idx="11721">
                  <c:v>1.883691</c:v>
                </c:pt>
                <c:pt idx="11722">
                  <c:v>1.883934</c:v>
                </c:pt>
                <c:pt idx="11723">
                  <c:v>1.8842840000000001</c:v>
                </c:pt>
                <c:pt idx="11724">
                  <c:v>1.8847309999999999</c:v>
                </c:pt>
                <c:pt idx="11725">
                  <c:v>1.8849769999999999</c:v>
                </c:pt>
                <c:pt idx="11726">
                  <c:v>1.8855420000000001</c:v>
                </c:pt>
                <c:pt idx="11727">
                  <c:v>1.8862289999999999</c:v>
                </c:pt>
                <c:pt idx="11728">
                  <c:v>1.886374</c:v>
                </c:pt>
                <c:pt idx="11729">
                  <c:v>1.8872530000000001</c:v>
                </c:pt>
                <c:pt idx="11730">
                  <c:v>1.8874979999999999</c:v>
                </c:pt>
                <c:pt idx="11731">
                  <c:v>1.8880300000000001</c:v>
                </c:pt>
                <c:pt idx="11732">
                  <c:v>1.888287</c:v>
                </c:pt>
                <c:pt idx="11733">
                  <c:v>1.88845</c:v>
                </c:pt>
                <c:pt idx="11734">
                  <c:v>1.8892059999999999</c:v>
                </c:pt>
                <c:pt idx="11735">
                  <c:v>1.889526</c:v>
                </c:pt>
                <c:pt idx="11736">
                  <c:v>1.890023</c:v>
                </c:pt>
                <c:pt idx="11737">
                  <c:v>1.8902000000000001</c:v>
                </c:pt>
                <c:pt idx="11738">
                  <c:v>1.8908750000000001</c:v>
                </c:pt>
                <c:pt idx="11739">
                  <c:v>1.891381</c:v>
                </c:pt>
                <c:pt idx="11740">
                  <c:v>1.891896</c:v>
                </c:pt>
                <c:pt idx="11741">
                  <c:v>1.892563</c:v>
                </c:pt>
                <c:pt idx="11742">
                  <c:v>1.8928309999999999</c:v>
                </c:pt>
                <c:pt idx="11743">
                  <c:v>1.893167</c:v>
                </c:pt>
                <c:pt idx="11744">
                  <c:v>1.89384</c:v>
                </c:pt>
                <c:pt idx="11745">
                  <c:v>1.893764</c:v>
                </c:pt>
                <c:pt idx="11746">
                  <c:v>1.894406</c:v>
                </c:pt>
                <c:pt idx="11747">
                  <c:v>1.894795</c:v>
                </c:pt>
                <c:pt idx="11748">
                  <c:v>1.895316</c:v>
                </c:pt>
                <c:pt idx="11749">
                  <c:v>1.8955150000000001</c:v>
                </c:pt>
                <c:pt idx="11750">
                  <c:v>1.896515</c:v>
                </c:pt>
                <c:pt idx="11751">
                  <c:v>1.8969339999999999</c:v>
                </c:pt>
                <c:pt idx="11752">
                  <c:v>1.89734</c:v>
                </c:pt>
                <c:pt idx="11753">
                  <c:v>1.897867</c:v>
                </c:pt>
                <c:pt idx="11754">
                  <c:v>1.8983449999999999</c:v>
                </c:pt>
                <c:pt idx="11755">
                  <c:v>1.8988080000000001</c:v>
                </c:pt>
                <c:pt idx="11756">
                  <c:v>1.89924</c:v>
                </c:pt>
                <c:pt idx="11757">
                  <c:v>1.8994580000000001</c:v>
                </c:pt>
                <c:pt idx="11758">
                  <c:v>1.9001030000000001</c:v>
                </c:pt>
                <c:pt idx="11759">
                  <c:v>1.900401</c:v>
                </c:pt>
                <c:pt idx="11760">
                  <c:v>1.900774</c:v>
                </c:pt>
                <c:pt idx="11761">
                  <c:v>1.9015569999999999</c:v>
                </c:pt>
                <c:pt idx="11762">
                  <c:v>1.901778</c:v>
                </c:pt>
                <c:pt idx="11763">
                  <c:v>1.9022159999999999</c:v>
                </c:pt>
                <c:pt idx="11764">
                  <c:v>1.9030899999999999</c:v>
                </c:pt>
                <c:pt idx="11765">
                  <c:v>1.903289</c:v>
                </c:pt>
                <c:pt idx="11766">
                  <c:v>1.903484</c:v>
                </c:pt>
                <c:pt idx="11767">
                  <c:v>1.903878</c:v>
                </c:pt>
                <c:pt idx="11768">
                  <c:v>1.9048050000000001</c:v>
                </c:pt>
                <c:pt idx="11769">
                  <c:v>1.905203</c:v>
                </c:pt>
                <c:pt idx="11770">
                  <c:v>1.9055759999999999</c:v>
                </c:pt>
                <c:pt idx="11771">
                  <c:v>1.9058839999999999</c:v>
                </c:pt>
                <c:pt idx="11772">
                  <c:v>1.9064160000000001</c:v>
                </c:pt>
                <c:pt idx="11773">
                  <c:v>1.9070819999999999</c:v>
                </c:pt>
                <c:pt idx="11774">
                  <c:v>1.907481</c:v>
                </c:pt>
                <c:pt idx="11775">
                  <c:v>1.907918</c:v>
                </c:pt>
                <c:pt idx="11776">
                  <c:v>1.908504</c:v>
                </c:pt>
                <c:pt idx="11777">
                  <c:v>1.909063</c:v>
                </c:pt>
                <c:pt idx="11778">
                  <c:v>1.90954</c:v>
                </c:pt>
                <c:pt idx="11779">
                  <c:v>1.9098459999999999</c:v>
                </c:pt>
                <c:pt idx="11780">
                  <c:v>1.9100060000000001</c:v>
                </c:pt>
                <c:pt idx="11781">
                  <c:v>1.910644</c:v>
                </c:pt>
                <c:pt idx="11782">
                  <c:v>1.911062</c:v>
                </c:pt>
                <c:pt idx="11783">
                  <c:v>1.9114249999999999</c:v>
                </c:pt>
                <c:pt idx="11784">
                  <c:v>1.9120239999999999</c:v>
                </c:pt>
                <c:pt idx="11785">
                  <c:v>1.912393</c:v>
                </c:pt>
                <c:pt idx="11786">
                  <c:v>1.9128559999999999</c:v>
                </c:pt>
                <c:pt idx="11787">
                  <c:v>1.9135869999999999</c:v>
                </c:pt>
                <c:pt idx="11788">
                  <c:v>1.913924</c:v>
                </c:pt>
                <c:pt idx="11789">
                  <c:v>1.91456</c:v>
                </c:pt>
                <c:pt idx="11790">
                  <c:v>1.9149929999999999</c:v>
                </c:pt>
                <c:pt idx="11791">
                  <c:v>1.915289</c:v>
                </c:pt>
                <c:pt idx="11792">
                  <c:v>1.91547</c:v>
                </c:pt>
                <c:pt idx="11793">
                  <c:v>1.9160889999999999</c:v>
                </c:pt>
                <c:pt idx="11794">
                  <c:v>1.916401</c:v>
                </c:pt>
                <c:pt idx="11795">
                  <c:v>1.916965</c:v>
                </c:pt>
                <c:pt idx="11796">
                  <c:v>1.9174389999999999</c:v>
                </c:pt>
                <c:pt idx="11797">
                  <c:v>1.918069</c:v>
                </c:pt>
                <c:pt idx="11798">
                  <c:v>1.9187510000000001</c:v>
                </c:pt>
                <c:pt idx="11799">
                  <c:v>1.918893</c:v>
                </c:pt>
                <c:pt idx="11800">
                  <c:v>1.91916</c:v>
                </c:pt>
                <c:pt idx="11801">
                  <c:v>1.9200219999999999</c:v>
                </c:pt>
                <c:pt idx="11802">
                  <c:v>1.92035</c:v>
                </c:pt>
                <c:pt idx="11803">
                  <c:v>1.9208480000000001</c:v>
                </c:pt>
                <c:pt idx="11804">
                  <c:v>1.9213199999999999</c:v>
                </c:pt>
                <c:pt idx="11805">
                  <c:v>1.9217759999999999</c:v>
                </c:pt>
                <c:pt idx="11806">
                  <c:v>1.9223600000000001</c:v>
                </c:pt>
                <c:pt idx="11807">
                  <c:v>1.922811</c:v>
                </c:pt>
                <c:pt idx="11808">
                  <c:v>1.923424</c:v>
                </c:pt>
                <c:pt idx="11809">
                  <c:v>1.923681</c:v>
                </c:pt>
                <c:pt idx="11810">
                  <c:v>1.92411</c:v>
                </c:pt>
                <c:pt idx="11811">
                  <c:v>1.92469</c:v>
                </c:pt>
                <c:pt idx="11812">
                  <c:v>1.925303</c:v>
                </c:pt>
                <c:pt idx="11813">
                  <c:v>1.9257139999999999</c:v>
                </c:pt>
                <c:pt idx="11814">
                  <c:v>1.9263980000000001</c:v>
                </c:pt>
                <c:pt idx="11815">
                  <c:v>1.9266890000000001</c:v>
                </c:pt>
                <c:pt idx="11816">
                  <c:v>1.9269940000000001</c:v>
                </c:pt>
                <c:pt idx="11817">
                  <c:v>1.927935</c:v>
                </c:pt>
                <c:pt idx="11818">
                  <c:v>1.928226</c:v>
                </c:pt>
                <c:pt idx="11819">
                  <c:v>1.928375</c:v>
                </c:pt>
                <c:pt idx="11820">
                  <c:v>1.9289879999999999</c:v>
                </c:pt>
                <c:pt idx="11821">
                  <c:v>1.9295690000000001</c:v>
                </c:pt>
                <c:pt idx="11822">
                  <c:v>1.9299919999999999</c:v>
                </c:pt>
                <c:pt idx="11823">
                  <c:v>1.930293</c:v>
                </c:pt>
                <c:pt idx="11824">
                  <c:v>1.930626</c:v>
                </c:pt>
                <c:pt idx="11825">
                  <c:v>1.93133</c:v>
                </c:pt>
                <c:pt idx="11826">
                  <c:v>1.931754</c:v>
                </c:pt>
                <c:pt idx="11827">
                  <c:v>1.9322349999999999</c:v>
                </c:pt>
                <c:pt idx="11828">
                  <c:v>1.9329160000000001</c:v>
                </c:pt>
                <c:pt idx="11829">
                  <c:v>1.9333070000000001</c:v>
                </c:pt>
                <c:pt idx="11830">
                  <c:v>1.9335560000000001</c:v>
                </c:pt>
                <c:pt idx="11831">
                  <c:v>1.9341060000000001</c:v>
                </c:pt>
                <c:pt idx="11832">
                  <c:v>1.9346179999999999</c:v>
                </c:pt>
                <c:pt idx="11833">
                  <c:v>1.934901</c:v>
                </c:pt>
                <c:pt idx="11834">
                  <c:v>1.935508</c:v>
                </c:pt>
                <c:pt idx="11835">
                  <c:v>1.9360029999999999</c:v>
                </c:pt>
                <c:pt idx="11836">
                  <c:v>1.936477</c:v>
                </c:pt>
                <c:pt idx="11837">
                  <c:v>1.9368780000000001</c:v>
                </c:pt>
                <c:pt idx="11838">
                  <c:v>1.9374640000000001</c:v>
                </c:pt>
                <c:pt idx="11839">
                  <c:v>1.9379489999999999</c:v>
                </c:pt>
                <c:pt idx="11840">
                  <c:v>1.9384779999999999</c:v>
                </c:pt>
                <c:pt idx="11841">
                  <c:v>1.9388639999999999</c:v>
                </c:pt>
                <c:pt idx="11842">
                  <c:v>1.9396709999999999</c:v>
                </c:pt>
                <c:pt idx="11843">
                  <c:v>1.939719</c:v>
                </c:pt>
                <c:pt idx="11844">
                  <c:v>1.9404490000000001</c:v>
                </c:pt>
                <c:pt idx="11845">
                  <c:v>1.9403870000000001</c:v>
                </c:pt>
                <c:pt idx="11846">
                  <c:v>1.9412389999999999</c:v>
                </c:pt>
                <c:pt idx="11847">
                  <c:v>1.9415420000000001</c:v>
                </c:pt>
                <c:pt idx="11848">
                  <c:v>1.942334</c:v>
                </c:pt>
                <c:pt idx="11849">
                  <c:v>1.942456</c:v>
                </c:pt>
                <c:pt idx="11850">
                  <c:v>1.942955</c:v>
                </c:pt>
                <c:pt idx="11851">
                  <c:v>1.9434009999999999</c:v>
                </c:pt>
                <c:pt idx="11852">
                  <c:v>1.9437739999999999</c:v>
                </c:pt>
                <c:pt idx="11853">
                  <c:v>1.9440820000000001</c:v>
                </c:pt>
                <c:pt idx="11854">
                  <c:v>1.9448099999999999</c:v>
                </c:pt>
                <c:pt idx="11855">
                  <c:v>1.9449860000000001</c:v>
                </c:pt>
                <c:pt idx="11856">
                  <c:v>1.9458580000000001</c:v>
                </c:pt>
                <c:pt idx="11857">
                  <c:v>1.9460200000000001</c:v>
                </c:pt>
                <c:pt idx="11858">
                  <c:v>1.9469730000000001</c:v>
                </c:pt>
                <c:pt idx="11859">
                  <c:v>1.947281</c:v>
                </c:pt>
                <c:pt idx="11860">
                  <c:v>1.948021</c:v>
                </c:pt>
                <c:pt idx="11861">
                  <c:v>1.94842</c:v>
                </c:pt>
                <c:pt idx="11862">
                  <c:v>1.948939</c:v>
                </c:pt>
                <c:pt idx="11863">
                  <c:v>1.949238</c:v>
                </c:pt>
                <c:pt idx="11864">
                  <c:v>1.949978</c:v>
                </c:pt>
                <c:pt idx="11865">
                  <c:v>1.9500949999999999</c:v>
                </c:pt>
                <c:pt idx="11866">
                  <c:v>1.9504680000000001</c:v>
                </c:pt>
                <c:pt idx="11867">
                  <c:v>1.9509989999999999</c:v>
                </c:pt>
                <c:pt idx="11868">
                  <c:v>1.951813</c:v>
                </c:pt>
                <c:pt idx="11869">
                  <c:v>1.9520500000000001</c:v>
                </c:pt>
                <c:pt idx="11870">
                  <c:v>1.9521470000000001</c:v>
                </c:pt>
                <c:pt idx="11871">
                  <c:v>1.952475</c:v>
                </c:pt>
                <c:pt idx="11872">
                  <c:v>1.953541</c:v>
                </c:pt>
                <c:pt idx="11873">
                  <c:v>1.9535169999999999</c:v>
                </c:pt>
                <c:pt idx="11874">
                  <c:v>1.954159</c:v>
                </c:pt>
                <c:pt idx="11875">
                  <c:v>1.954491</c:v>
                </c:pt>
                <c:pt idx="11876">
                  <c:v>1.955227</c:v>
                </c:pt>
                <c:pt idx="11877">
                  <c:v>1.9554240000000001</c:v>
                </c:pt>
                <c:pt idx="11878">
                  <c:v>1.956089</c:v>
                </c:pt>
                <c:pt idx="11879">
                  <c:v>1.9567589999999999</c:v>
                </c:pt>
                <c:pt idx="11880">
                  <c:v>1.956693</c:v>
                </c:pt>
                <c:pt idx="11881">
                  <c:v>1.957274</c:v>
                </c:pt>
                <c:pt idx="11882">
                  <c:v>1.957935</c:v>
                </c:pt>
                <c:pt idx="11883">
                  <c:v>1.958315</c:v>
                </c:pt>
                <c:pt idx="11884">
                  <c:v>1.95892</c:v>
                </c:pt>
                <c:pt idx="11885">
                  <c:v>1.9595419999999999</c:v>
                </c:pt>
                <c:pt idx="11886">
                  <c:v>1.9597610000000001</c:v>
                </c:pt>
                <c:pt idx="11887">
                  <c:v>1.9601</c:v>
                </c:pt>
                <c:pt idx="11888">
                  <c:v>1.9607829999999999</c:v>
                </c:pt>
                <c:pt idx="11889">
                  <c:v>1.9613430000000001</c:v>
                </c:pt>
                <c:pt idx="11890">
                  <c:v>1.9619390000000001</c:v>
                </c:pt>
                <c:pt idx="11891">
                  <c:v>1.9621139999999999</c:v>
                </c:pt>
                <c:pt idx="11892">
                  <c:v>1.962378</c:v>
                </c:pt>
                <c:pt idx="11893">
                  <c:v>1.9627410000000001</c:v>
                </c:pt>
                <c:pt idx="11894">
                  <c:v>1.9632259999999999</c:v>
                </c:pt>
                <c:pt idx="11895">
                  <c:v>1.963749</c:v>
                </c:pt>
                <c:pt idx="11896">
                  <c:v>1.9644649999999999</c:v>
                </c:pt>
                <c:pt idx="11897">
                  <c:v>1.9644740000000001</c:v>
                </c:pt>
                <c:pt idx="11898">
                  <c:v>1.965076</c:v>
                </c:pt>
                <c:pt idx="11899">
                  <c:v>1.96576</c:v>
                </c:pt>
                <c:pt idx="11900">
                  <c:v>1.9661169999999999</c:v>
                </c:pt>
                <c:pt idx="11901">
                  <c:v>1.966602</c:v>
                </c:pt>
                <c:pt idx="11902">
                  <c:v>1.9669270000000001</c:v>
                </c:pt>
                <c:pt idx="11903">
                  <c:v>1.9675739999999999</c:v>
                </c:pt>
                <c:pt idx="11904">
                  <c:v>1.967892</c:v>
                </c:pt>
                <c:pt idx="11905">
                  <c:v>1.9685060000000001</c:v>
                </c:pt>
                <c:pt idx="11906">
                  <c:v>1.9693050000000001</c:v>
                </c:pt>
                <c:pt idx="11907">
                  <c:v>1.969441</c:v>
                </c:pt>
                <c:pt idx="11908">
                  <c:v>1.9704060000000001</c:v>
                </c:pt>
                <c:pt idx="11909">
                  <c:v>1.9706049999999999</c:v>
                </c:pt>
                <c:pt idx="11910">
                  <c:v>1.970826</c:v>
                </c:pt>
                <c:pt idx="11911">
                  <c:v>1.971204</c:v>
                </c:pt>
                <c:pt idx="11912">
                  <c:v>1.9717979999999999</c:v>
                </c:pt>
                <c:pt idx="11913">
                  <c:v>1.972208</c:v>
                </c:pt>
                <c:pt idx="11914">
                  <c:v>1.972586</c:v>
                </c:pt>
                <c:pt idx="11915">
                  <c:v>1.972745</c:v>
                </c:pt>
                <c:pt idx="11916">
                  <c:v>1.973573</c:v>
                </c:pt>
                <c:pt idx="11917">
                  <c:v>1.973814</c:v>
                </c:pt>
                <c:pt idx="11918">
                  <c:v>1.9742440000000001</c:v>
                </c:pt>
                <c:pt idx="11919">
                  <c:v>1.9747410000000001</c:v>
                </c:pt>
                <c:pt idx="11920">
                  <c:v>1.9750000000000001</c:v>
                </c:pt>
                <c:pt idx="11921">
                  <c:v>1.975347</c:v>
                </c:pt>
                <c:pt idx="11922">
                  <c:v>1.975889</c:v>
                </c:pt>
                <c:pt idx="11923">
                  <c:v>1.9762</c:v>
                </c:pt>
                <c:pt idx="11924">
                  <c:v>1.976585</c:v>
                </c:pt>
                <c:pt idx="11925">
                  <c:v>1.9769209999999999</c:v>
                </c:pt>
                <c:pt idx="11926">
                  <c:v>1.9773609999999999</c:v>
                </c:pt>
                <c:pt idx="11927">
                  <c:v>1.977476</c:v>
                </c:pt>
                <c:pt idx="11928">
                  <c:v>1.978235</c:v>
                </c:pt>
                <c:pt idx="11929">
                  <c:v>1.9785410000000001</c:v>
                </c:pt>
                <c:pt idx="11930">
                  <c:v>1.978925</c:v>
                </c:pt>
                <c:pt idx="11931">
                  <c:v>1.979044</c:v>
                </c:pt>
                <c:pt idx="11932">
                  <c:v>1.9794830000000001</c:v>
                </c:pt>
                <c:pt idx="11933">
                  <c:v>1.9798880000000001</c:v>
                </c:pt>
                <c:pt idx="11934">
                  <c:v>1.980313</c:v>
                </c:pt>
                <c:pt idx="11935">
                  <c:v>1.9808140000000001</c:v>
                </c:pt>
                <c:pt idx="11936">
                  <c:v>1.9810859999999999</c:v>
                </c:pt>
                <c:pt idx="11937">
                  <c:v>1.9814430000000001</c:v>
                </c:pt>
                <c:pt idx="11938">
                  <c:v>1.981938</c:v>
                </c:pt>
                <c:pt idx="11939">
                  <c:v>1.982578</c:v>
                </c:pt>
                <c:pt idx="11940">
                  <c:v>1.9825120000000001</c:v>
                </c:pt>
                <c:pt idx="11941">
                  <c:v>1.982653</c:v>
                </c:pt>
                <c:pt idx="11942">
                  <c:v>1.98326</c:v>
                </c:pt>
                <c:pt idx="11943">
                  <c:v>1.9834590000000001</c:v>
                </c:pt>
                <c:pt idx="11944">
                  <c:v>1.9838979999999999</c:v>
                </c:pt>
                <c:pt idx="11945">
                  <c:v>1.984162</c:v>
                </c:pt>
                <c:pt idx="11946">
                  <c:v>1.9848060000000001</c:v>
                </c:pt>
                <c:pt idx="11947">
                  <c:v>1.985158</c:v>
                </c:pt>
                <c:pt idx="11948">
                  <c:v>1.9855769999999999</c:v>
                </c:pt>
                <c:pt idx="11949">
                  <c:v>1.985873</c:v>
                </c:pt>
                <c:pt idx="11950">
                  <c:v>1.9865090000000001</c:v>
                </c:pt>
                <c:pt idx="11951">
                  <c:v>1.9865969999999999</c:v>
                </c:pt>
                <c:pt idx="11952">
                  <c:v>1.9870570000000001</c:v>
                </c:pt>
                <c:pt idx="11953">
                  <c:v>1.987082</c:v>
                </c:pt>
                <c:pt idx="11954">
                  <c:v>1.987479</c:v>
                </c:pt>
                <c:pt idx="11955">
                  <c:v>1.987832</c:v>
                </c:pt>
                <c:pt idx="11956">
                  <c:v>1.9883489999999999</c:v>
                </c:pt>
                <c:pt idx="11957">
                  <c:v>1.9885109999999999</c:v>
                </c:pt>
                <c:pt idx="11958">
                  <c:v>1.9890110000000001</c:v>
                </c:pt>
                <c:pt idx="11959">
                  <c:v>1.989004</c:v>
                </c:pt>
                <c:pt idx="11960">
                  <c:v>1.989598</c:v>
                </c:pt>
                <c:pt idx="11961">
                  <c:v>1.9896990000000001</c:v>
                </c:pt>
                <c:pt idx="11962">
                  <c:v>1.9899260000000001</c:v>
                </c:pt>
                <c:pt idx="11963">
                  <c:v>1.9899420000000001</c:v>
                </c:pt>
                <c:pt idx="11964">
                  <c:v>1.9907079999999999</c:v>
                </c:pt>
                <c:pt idx="11965">
                  <c:v>1.990702</c:v>
                </c:pt>
                <c:pt idx="11966">
                  <c:v>1.9908969999999999</c:v>
                </c:pt>
                <c:pt idx="11967">
                  <c:v>1.991144</c:v>
                </c:pt>
                <c:pt idx="11968">
                  <c:v>1.9917339999999999</c:v>
                </c:pt>
                <c:pt idx="11969">
                  <c:v>1.991749</c:v>
                </c:pt>
                <c:pt idx="11970">
                  <c:v>1.9919119999999999</c:v>
                </c:pt>
                <c:pt idx="11971">
                  <c:v>1.9924679999999999</c:v>
                </c:pt>
                <c:pt idx="11972">
                  <c:v>1.9931289999999999</c:v>
                </c:pt>
                <c:pt idx="11973">
                  <c:v>1.9930490000000001</c:v>
                </c:pt>
                <c:pt idx="11974">
                  <c:v>1.993255</c:v>
                </c:pt>
                <c:pt idx="11975">
                  <c:v>1.99352</c:v>
                </c:pt>
                <c:pt idx="11976">
                  <c:v>1.9937100000000001</c:v>
                </c:pt>
                <c:pt idx="11977">
                  <c:v>1.9943390000000001</c:v>
                </c:pt>
                <c:pt idx="11978">
                  <c:v>1.9944820000000001</c:v>
                </c:pt>
                <c:pt idx="11979">
                  <c:v>1.994853</c:v>
                </c:pt>
                <c:pt idx="11980">
                  <c:v>1.9948159999999999</c:v>
                </c:pt>
                <c:pt idx="11981">
                  <c:v>1.995438</c:v>
                </c:pt>
                <c:pt idx="11982">
                  <c:v>1.995959</c:v>
                </c:pt>
                <c:pt idx="11983">
                  <c:v>1.9961150000000001</c:v>
                </c:pt>
                <c:pt idx="11984">
                  <c:v>1.996197</c:v>
                </c:pt>
                <c:pt idx="11985">
                  <c:v>1.9960370000000001</c:v>
                </c:pt>
                <c:pt idx="11986">
                  <c:v>1.996399</c:v>
                </c:pt>
                <c:pt idx="11987">
                  <c:v>1.996718</c:v>
                </c:pt>
                <c:pt idx="11988">
                  <c:v>1.996955</c:v>
                </c:pt>
                <c:pt idx="11989">
                  <c:v>1.997228</c:v>
                </c:pt>
                <c:pt idx="11990">
                  <c:v>1.9970840000000001</c:v>
                </c:pt>
                <c:pt idx="11991">
                  <c:v>1.9973989999999999</c:v>
                </c:pt>
                <c:pt idx="11992">
                  <c:v>1.9976389999999999</c:v>
                </c:pt>
                <c:pt idx="11993">
                  <c:v>1.997638</c:v>
                </c:pt>
                <c:pt idx="11994">
                  <c:v>1.997892</c:v>
                </c:pt>
                <c:pt idx="11995">
                  <c:v>1.997984</c:v>
                </c:pt>
                <c:pt idx="11996">
                  <c:v>1.9982819999999999</c:v>
                </c:pt>
                <c:pt idx="11997">
                  <c:v>1.998685</c:v>
                </c:pt>
                <c:pt idx="11998">
                  <c:v>1.9987520000000001</c:v>
                </c:pt>
                <c:pt idx="11999">
                  <c:v>1.998869</c:v>
                </c:pt>
                <c:pt idx="12000">
                  <c:v>1.9991859999999999</c:v>
                </c:pt>
                <c:pt idx="12001">
                  <c:v>1.9992270000000001</c:v>
                </c:pt>
                <c:pt idx="12002">
                  <c:v>2.000159</c:v>
                </c:pt>
                <c:pt idx="12003">
                  <c:v>1.9999290000000001</c:v>
                </c:pt>
                <c:pt idx="12004">
                  <c:v>2.000359</c:v>
                </c:pt>
                <c:pt idx="12005">
                  <c:v>2.0004680000000001</c:v>
                </c:pt>
                <c:pt idx="12006">
                  <c:v>2.0007359999999998</c:v>
                </c:pt>
                <c:pt idx="12007">
                  <c:v>2.000626</c:v>
                </c:pt>
                <c:pt idx="12008">
                  <c:v>2.0012219999999998</c:v>
                </c:pt>
                <c:pt idx="12009">
                  <c:v>2.0009990000000002</c:v>
                </c:pt>
                <c:pt idx="12010">
                  <c:v>2.0013899999999998</c:v>
                </c:pt>
                <c:pt idx="12011">
                  <c:v>2.001423</c:v>
                </c:pt>
                <c:pt idx="12012">
                  <c:v>2.001922</c:v>
                </c:pt>
                <c:pt idx="12013">
                  <c:v>2.001824</c:v>
                </c:pt>
                <c:pt idx="12014">
                  <c:v>2.0021879999999999</c:v>
                </c:pt>
                <c:pt idx="12015">
                  <c:v>2.0019290000000001</c:v>
                </c:pt>
                <c:pt idx="12016">
                  <c:v>2.0023529999999998</c:v>
                </c:pt>
                <c:pt idx="12017">
                  <c:v>2.0023789999999999</c:v>
                </c:pt>
                <c:pt idx="12018">
                  <c:v>2.0027650000000001</c:v>
                </c:pt>
                <c:pt idx="12019">
                  <c:v>2.0026299999999999</c:v>
                </c:pt>
                <c:pt idx="12020">
                  <c:v>2.0031829999999999</c:v>
                </c:pt>
                <c:pt idx="12021">
                  <c:v>2.0034070000000002</c:v>
                </c:pt>
                <c:pt idx="12022">
                  <c:v>2.0036179999999999</c:v>
                </c:pt>
                <c:pt idx="12023">
                  <c:v>2.0034879999999999</c:v>
                </c:pt>
                <c:pt idx="12024">
                  <c:v>2.0038680000000002</c:v>
                </c:pt>
                <c:pt idx="12025">
                  <c:v>2.003844</c:v>
                </c:pt>
                <c:pt idx="12026">
                  <c:v>2.0040049999999998</c:v>
                </c:pt>
                <c:pt idx="12027">
                  <c:v>2.0041310000000001</c:v>
                </c:pt>
                <c:pt idx="12028">
                  <c:v>2.004416</c:v>
                </c:pt>
                <c:pt idx="12029">
                  <c:v>2.0047619999999999</c:v>
                </c:pt>
                <c:pt idx="12030">
                  <c:v>2.0045850000000001</c:v>
                </c:pt>
                <c:pt idx="12031">
                  <c:v>2.0051389999999998</c:v>
                </c:pt>
                <c:pt idx="12032">
                  <c:v>2.0050309999999998</c:v>
                </c:pt>
                <c:pt idx="12033">
                  <c:v>2.0050400000000002</c:v>
                </c:pt>
                <c:pt idx="12034">
                  <c:v>2.0050620000000001</c:v>
                </c:pt>
                <c:pt idx="12035">
                  <c:v>2.0054539999999998</c:v>
                </c:pt>
                <c:pt idx="12036">
                  <c:v>2.005312</c:v>
                </c:pt>
                <c:pt idx="12037">
                  <c:v>2.0055719999999999</c:v>
                </c:pt>
                <c:pt idx="12038">
                  <c:v>2.005563</c:v>
                </c:pt>
                <c:pt idx="12039">
                  <c:v>2.0058280000000002</c:v>
                </c:pt>
                <c:pt idx="12040">
                  <c:v>2.005871</c:v>
                </c:pt>
                <c:pt idx="12041">
                  <c:v>2.006046</c:v>
                </c:pt>
                <c:pt idx="12042">
                  <c:v>2.0061119999999999</c:v>
                </c:pt>
                <c:pt idx="12043">
                  <c:v>2.0063740000000001</c:v>
                </c:pt>
                <c:pt idx="12044">
                  <c:v>2.006672</c:v>
                </c:pt>
                <c:pt idx="12045">
                  <c:v>2.0066039999999998</c:v>
                </c:pt>
                <c:pt idx="12046">
                  <c:v>2.006834</c:v>
                </c:pt>
                <c:pt idx="12047">
                  <c:v>2.006904</c:v>
                </c:pt>
                <c:pt idx="12048">
                  <c:v>2.0070709999999998</c:v>
                </c:pt>
                <c:pt idx="12049">
                  <c:v>2.00698</c:v>
                </c:pt>
                <c:pt idx="12050">
                  <c:v>2.0071829999999999</c:v>
                </c:pt>
                <c:pt idx="12051">
                  <c:v>2.0071379999999999</c:v>
                </c:pt>
                <c:pt idx="12052">
                  <c:v>2.0071560000000002</c:v>
                </c:pt>
                <c:pt idx="12053">
                  <c:v>2.007266</c:v>
                </c:pt>
                <c:pt idx="12054">
                  <c:v>2.0072749999999999</c:v>
                </c:pt>
                <c:pt idx="12055">
                  <c:v>2.0072830000000002</c:v>
                </c:pt>
                <c:pt idx="12056">
                  <c:v>2.007282</c:v>
                </c:pt>
                <c:pt idx="12057">
                  <c:v>2.007571</c:v>
                </c:pt>
                <c:pt idx="12058">
                  <c:v>2.0078079999999998</c:v>
                </c:pt>
                <c:pt idx="12059">
                  <c:v>2.0075949999999998</c:v>
                </c:pt>
                <c:pt idx="12060">
                  <c:v>2.0078779999999998</c:v>
                </c:pt>
                <c:pt idx="12061">
                  <c:v>2.0081530000000001</c:v>
                </c:pt>
                <c:pt idx="12062">
                  <c:v>2.0080930000000001</c:v>
                </c:pt>
                <c:pt idx="12063">
                  <c:v>2.0081769999999999</c:v>
                </c:pt>
                <c:pt idx="12064">
                  <c:v>2.008111</c:v>
                </c:pt>
                <c:pt idx="12065">
                  <c:v>2.008632</c:v>
                </c:pt>
                <c:pt idx="12066">
                  <c:v>2.0084879999999998</c:v>
                </c:pt>
                <c:pt idx="12067">
                  <c:v>2.008038</c:v>
                </c:pt>
                <c:pt idx="12068">
                  <c:v>2.0082659999999999</c:v>
                </c:pt>
                <c:pt idx="12069">
                  <c:v>2.0084879999999998</c:v>
                </c:pt>
                <c:pt idx="12070">
                  <c:v>2.0084520000000001</c:v>
                </c:pt>
                <c:pt idx="12071">
                  <c:v>2.0083880000000001</c:v>
                </c:pt>
                <c:pt idx="12072">
                  <c:v>2.0084879999999998</c:v>
                </c:pt>
                <c:pt idx="12073">
                  <c:v>2.0083380000000002</c:v>
                </c:pt>
                <c:pt idx="12074">
                  <c:v>2.0084569999999999</c:v>
                </c:pt>
                <c:pt idx="12075">
                  <c:v>2.008502</c:v>
                </c:pt>
                <c:pt idx="12076">
                  <c:v>2.0085730000000002</c:v>
                </c:pt>
                <c:pt idx="12077">
                  <c:v>2.008397</c:v>
                </c:pt>
                <c:pt idx="12078">
                  <c:v>2.0086590000000002</c:v>
                </c:pt>
                <c:pt idx="12079">
                  <c:v>2.0086390000000001</c:v>
                </c:pt>
                <c:pt idx="12080">
                  <c:v>2.008705</c:v>
                </c:pt>
                <c:pt idx="12081">
                  <c:v>2.0087579999999998</c:v>
                </c:pt>
                <c:pt idx="12082">
                  <c:v>2.0090059999999998</c:v>
                </c:pt>
                <c:pt idx="12083">
                  <c:v>2.009118</c:v>
                </c:pt>
                <c:pt idx="12084">
                  <c:v>2.0089860000000002</c:v>
                </c:pt>
                <c:pt idx="12085">
                  <c:v>2.008893</c:v>
                </c:pt>
                <c:pt idx="12086">
                  <c:v>2.0089739999999998</c:v>
                </c:pt>
                <c:pt idx="12087">
                  <c:v>2.0089739999999998</c:v>
                </c:pt>
                <c:pt idx="12088">
                  <c:v>2.009061</c:v>
                </c:pt>
                <c:pt idx="12089">
                  <c:v>2.0087799999999998</c:v>
                </c:pt>
                <c:pt idx="12090">
                  <c:v>2.0087510000000002</c:v>
                </c:pt>
                <c:pt idx="12091">
                  <c:v>2.0089220000000001</c:v>
                </c:pt>
                <c:pt idx="12092">
                  <c:v>2.0090140000000001</c:v>
                </c:pt>
                <c:pt idx="12093">
                  <c:v>2.0090979999999998</c:v>
                </c:pt>
                <c:pt idx="12094">
                  <c:v>2.0087980000000001</c:v>
                </c:pt>
                <c:pt idx="12095">
                  <c:v>2.0093549999999998</c:v>
                </c:pt>
                <c:pt idx="12096">
                  <c:v>2.0088349999999999</c:v>
                </c:pt>
                <c:pt idx="12097">
                  <c:v>2.009201</c:v>
                </c:pt>
                <c:pt idx="12098">
                  <c:v>2.0087809999999999</c:v>
                </c:pt>
                <c:pt idx="12099">
                  <c:v>2.0092539999999999</c:v>
                </c:pt>
                <c:pt idx="12100">
                  <c:v>2.008794</c:v>
                </c:pt>
                <c:pt idx="12101">
                  <c:v>2.0090279999999998</c:v>
                </c:pt>
                <c:pt idx="12102">
                  <c:v>2.0088219999999999</c:v>
                </c:pt>
                <c:pt idx="12103">
                  <c:v>2.0088460000000001</c:v>
                </c:pt>
                <c:pt idx="12104">
                  <c:v>2.0090840000000001</c:v>
                </c:pt>
                <c:pt idx="12105">
                  <c:v>2.008864</c:v>
                </c:pt>
                <c:pt idx="12106">
                  <c:v>2.0085999999999999</c:v>
                </c:pt>
                <c:pt idx="12107">
                  <c:v>2.008362</c:v>
                </c:pt>
                <c:pt idx="12108">
                  <c:v>2.0082390000000001</c:v>
                </c:pt>
                <c:pt idx="12109">
                  <c:v>2.0084740000000001</c:v>
                </c:pt>
                <c:pt idx="12110">
                  <c:v>2.0085769999999998</c:v>
                </c:pt>
                <c:pt idx="12111">
                  <c:v>2.0081549999999999</c:v>
                </c:pt>
                <c:pt idx="12112">
                  <c:v>2.0081180000000001</c:v>
                </c:pt>
                <c:pt idx="12113">
                  <c:v>2.008095</c:v>
                </c:pt>
                <c:pt idx="12114">
                  <c:v>2.0085109999999999</c:v>
                </c:pt>
                <c:pt idx="12115">
                  <c:v>2.0083090000000001</c:v>
                </c:pt>
                <c:pt idx="12116">
                  <c:v>2.0080749999999998</c:v>
                </c:pt>
                <c:pt idx="12117">
                  <c:v>2.0078559999999999</c:v>
                </c:pt>
                <c:pt idx="12118">
                  <c:v>2.0078909999999999</c:v>
                </c:pt>
                <c:pt idx="12119">
                  <c:v>2.0075210000000001</c:v>
                </c:pt>
                <c:pt idx="12120">
                  <c:v>2.0077180000000001</c:v>
                </c:pt>
                <c:pt idx="12121">
                  <c:v>2.0073189999999999</c:v>
                </c:pt>
                <c:pt idx="12122">
                  <c:v>2.0076809999999998</c:v>
                </c:pt>
                <c:pt idx="12123">
                  <c:v>2.0077229999999999</c:v>
                </c:pt>
                <c:pt idx="12124">
                  <c:v>2.007307</c:v>
                </c:pt>
                <c:pt idx="12125">
                  <c:v>2.0074749999999999</c:v>
                </c:pt>
                <c:pt idx="12126">
                  <c:v>2.0074730000000001</c:v>
                </c:pt>
                <c:pt idx="12127">
                  <c:v>2.0073699999999999</c:v>
                </c:pt>
                <c:pt idx="12128">
                  <c:v>2.007196</c:v>
                </c:pt>
                <c:pt idx="12129">
                  <c:v>2.0067520000000001</c:v>
                </c:pt>
                <c:pt idx="12130">
                  <c:v>2.0070320000000001</c:v>
                </c:pt>
                <c:pt idx="12131">
                  <c:v>2.006853</c:v>
                </c:pt>
                <c:pt idx="12132">
                  <c:v>2.0066850000000001</c:v>
                </c:pt>
                <c:pt idx="12133">
                  <c:v>2.0065469999999999</c:v>
                </c:pt>
                <c:pt idx="12134">
                  <c:v>2.0069849999999998</c:v>
                </c:pt>
                <c:pt idx="12135">
                  <c:v>2.0070570000000001</c:v>
                </c:pt>
                <c:pt idx="12136">
                  <c:v>2.0067810000000001</c:v>
                </c:pt>
                <c:pt idx="12137">
                  <c:v>2.0064139999999999</c:v>
                </c:pt>
                <c:pt idx="12138">
                  <c:v>2.00644</c:v>
                </c:pt>
                <c:pt idx="12139">
                  <c:v>2.006383</c:v>
                </c:pt>
                <c:pt idx="12140">
                  <c:v>2.006443</c:v>
                </c:pt>
                <c:pt idx="12141">
                  <c:v>2.0058790000000002</c:v>
                </c:pt>
                <c:pt idx="12142">
                  <c:v>2.0058280000000002</c:v>
                </c:pt>
                <c:pt idx="12143">
                  <c:v>2.005811</c:v>
                </c:pt>
                <c:pt idx="12144">
                  <c:v>2.0055200000000002</c:v>
                </c:pt>
                <c:pt idx="12145">
                  <c:v>2.0053380000000001</c:v>
                </c:pt>
                <c:pt idx="12146">
                  <c:v>2.0051239999999999</c:v>
                </c:pt>
                <c:pt idx="12147">
                  <c:v>2.0051329999999998</c:v>
                </c:pt>
                <c:pt idx="12148">
                  <c:v>2.0050119999999998</c:v>
                </c:pt>
                <c:pt idx="12149">
                  <c:v>2.0049109999999999</c:v>
                </c:pt>
                <c:pt idx="12150">
                  <c:v>2.0049109999999999</c:v>
                </c:pt>
                <c:pt idx="12151">
                  <c:v>2.0042529999999998</c:v>
                </c:pt>
                <c:pt idx="12152">
                  <c:v>2.0044900000000001</c:v>
                </c:pt>
                <c:pt idx="12153">
                  <c:v>2.0045929999999998</c:v>
                </c:pt>
                <c:pt idx="12154">
                  <c:v>2.0043530000000001</c:v>
                </c:pt>
                <c:pt idx="12155">
                  <c:v>2.0040269999999998</c:v>
                </c:pt>
                <c:pt idx="12156">
                  <c:v>2.0037959999999999</c:v>
                </c:pt>
                <c:pt idx="12157">
                  <c:v>2.0035500000000002</c:v>
                </c:pt>
                <c:pt idx="12158">
                  <c:v>2.0037690000000001</c:v>
                </c:pt>
                <c:pt idx="12159">
                  <c:v>2.003431</c:v>
                </c:pt>
                <c:pt idx="12160">
                  <c:v>2.0033289999999999</c:v>
                </c:pt>
                <c:pt idx="12161">
                  <c:v>2.0030770000000002</c:v>
                </c:pt>
                <c:pt idx="12162">
                  <c:v>2.0032839999999998</c:v>
                </c:pt>
                <c:pt idx="12163">
                  <c:v>2.0030969999999999</c:v>
                </c:pt>
                <c:pt idx="12164">
                  <c:v>2.0028769999999998</c:v>
                </c:pt>
                <c:pt idx="12165">
                  <c:v>2.0022489999999999</c:v>
                </c:pt>
                <c:pt idx="12166">
                  <c:v>2.0026869999999999</c:v>
                </c:pt>
                <c:pt idx="12167">
                  <c:v>2.002205</c:v>
                </c:pt>
                <c:pt idx="12168">
                  <c:v>2.0024109999999999</c:v>
                </c:pt>
                <c:pt idx="12169">
                  <c:v>2.0019019999999998</c:v>
                </c:pt>
                <c:pt idx="12170">
                  <c:v>2.0020310000000001</c:v>
                </c:pt>
                <c:pt idx="12171">
                  <c:v>2.0015299999999998</c:v>
                </c:pt>
                <c:pt idx="12172">
                  <c:v>2.0014699999999999</c:v>
                </c:pt>
                <c:pt idx="12173">
                  <c:v>2.0013480000000001</c:v>
                </c:pt>
                <c:pt idx="12174">
                  <c:v>2.0013329999999998</c:v>
                </c:pt>
                <c:pt idx="12175">
                  <c:v>2.000966</c:v>
                </c:pt>
                <c:pt idx="12176">
                  <c:v>2.00095</c:v>
                </c:pt>
                <c:pt idx="12177">
                  <c:v>2.0006170000000001</c:v>
                </c:pt>
                <c:pt idx="12178">
                  <c:v>2.0005489999999999</c:v>
                </c:pt>
                <c:pt idx="12179">
                  <c:v>2.0003090000000001</c:v>
                </c:pt>
                <c:pt idx="12180">
                  <c:v>2.000257</c:v>
                </c:pt>
                <c:pt idx="12181">
                  <c:v>1.99996</c:v>
                </c:pt>
                <c:pt idx="12182">
                  <c:v>1.9998069999999999</c:v>
                </c:pt>
                <c:pt idx="12183">
                  <c:v>1.9999370000000001</c:v>
                </c:pt>
                <c:pt idx="12184">
                  <c:v>1.9994959999999999</c:v>
                </c:pt>
                <c:pt idx="12185">
                  <c:v>1.9991829999999999</c:v>
                </c:pt>
                <c:pt idx="12186">
                  <c:v>1.9990520000000001</c:v>
                </c:pt>
                <c:pt idx="12187">
                  <c:v>1.9987470000000001</c:v>
                </c:pt>
                <c:pt idx="12188">
                  <c:v>1.9986010000000001</c:v>
                </c:pt>
                <c:pt idx="12189">
                  <c:v>1.998623</c:v>
                </c:pt>
                <c:pt idx="12190">
                  <c:v>1.998089</c:v>
                </c:pt>
                <c:pt idx="12191">
                  <c:v>1.9981739999999999</c:v>
                </c:pt>
                <c:pt idx="12192">
                  <c:v>1.997898</c:v>
                </c:pt>
                <c:pt idx="12193">
                  <c:v>1.997579</c:v>
                </c:pt>
                <c:pt idx="12194">
                  <c:v>1.9973939999999999</c:v>
                </c:pt>
                <c:pt idx="12195">
                  <c:v>1.997495</c:v>
                </c:pt>
                <c:pt idx="12196">
                  <c:v>1.9971920000000001</c:v>
                </c:pt>
                <c:pt idx="12197">
                  <c:v>1.996715</c:v>
                </c:pt>
                <c:pt idx="12198">
                  <c:v>1.9964230000000001</c:v>
                </c:pt>
                <c:pt idx="12199">
                  <c:v>1.9964949999999999</c:v>
                </c:pt>
                <c:pt idx="12200">
                  <c:v>1.996591</c:v>
                </c:pt>
                <c:pt idx="12201">
                  <c:v>1.996354</c:v>
                </c:pt>
                <c:pt idx="12202">
                  <c:v>1.99553</c:v>
                </c:pt>
                <c:pt idx="12203">
                  <c:v>1.9958370000000001</c:v>
                </c:pt>
                <c:pt idx="12204">
                  <c:v>1.9955020000000001</c:v>
                </c:pt>
                <c:pt idx="12205">
                  <c:v>1.994998</c:v>
                </c:pt>
                <c:pt idx="12206">
                  <c:v>1.994918</c:v>
                </c:pt>
                <c:pt idx="12207">
                  <c:v>1.9948060000000001</c:v>
                </c:pt>
                <c:pt idx="12208">
                  <c:v>1.99465</c:v>
                </c:pt>
                <c:pt idx="12209">
                  <c:v>1.994345</c:v>
                </c:pt>
                <c:pt idx="12210">
                  <c:v>1.9940519999999999</c:v>
                </c:pt>
                <c:pt idx="12211">
                  <c:v>1.9937009999999999</c:v>
                </c:pt>
                <c:pt idx="12212">
                  <c:v>1.9932080000000001</c:v>
                </c:pt>
                <c:pt idx="12213">
                  <c:v>1.9933609999999999</c:v>
                </c:pt>
                <c:pt idx="12214">
                  <c:v>1.9929049999999999</c:v>
                </c:pt>
                <c:pt idx="12215">
                  <c:v>1.9926470000000001</c:v>
                </c:pt>
                <c:pt idx="12216">
                  <c:v>1.9924980000000001</c:v>
                </c:pt>
                <c:pt idx="12217">
                  <c:v>1.9924649999999999</c:v>
                </c:pt>
                <c:pt idx="12218">
                  <c:v>1.992424</c:v>
                </c:pt>
                <c:pt idx="12219">
                  <c:v>1.9924740000000001</c:v>
                </c:pt>
                <c:pt idx="12220">
                  <c:v>1.9920180000000001</c:v>
                </c:pt>
                <c:pt idx="12221">
                  <c:v>1.9920279999999999</c:v>
                </c:pt>
                <c:pt idx="12222">
                  <c:v>1.99163</c:v>
                </c:pt>
                <c:pt idx="12223">
                  <c:v>1.9914639999999999</c:v>
                </c:pt>
                <c:pt idx="12224">
                  <c:v>1.9912350000000001</c:v>
                </c:pt>
                <c:pt idx="12225">
                  <c:v>1.9906649999999999</c:v>
                </c:pt>
                <c:pt idx="12226">
                  <c:v>1.990461</c:v>
                </c:pt>
                <c:pt idx="12227">
                  <c:v>1.990165</c:v>
                </c:pt>
                <c:pt idx="12228">
                  <c:v>1.990165</c:v>
                </c:pt>
                <c:pt idx="12229">
                  <c:v>1.989619</c:v>
                </c:pt>
                <c:pt idx="12230">
                  <c:v>1.9894940000000001</c:v>
                </c:pt>
                <c:pt idx="12231">
                  <c:v>1.98868</c:v>
                </c:pt>
                <c:pt idx="12232">
                  <c:v>1.98868</c:v>
                </c:pt>
                <c:pt idx="12233">
                  <c:v>1.9883409999999999</c:v>
                </c:pt>
                <c:pt idx="12234">
                  <c:v>1.988065</c:v>
                </c:pt>
                <c:pt idx="12235">
                  <c:v>1.9877849999999999</c:v>
                </c:pt>
                <c:pt idx="12236">
                  <c:v>1.9876879999999999</c:v>
                </c:pt>
                <c:pt idx="12237">
                  <c:v>1.9870969999999999</c:v>
                </c:pt>
                <c:pt idx="12238">
                  <c:v>1.9871019999999999</c:v>
                </c:pt>
                <c:pt idx="12239">
                  <c:v>1.986515</c:v>
                </c:pt>
                <c:pt idx="12240">
                  <c:v>1.9860359999999999</c:v>
                </c:pt>
                <c:pt idx="12241">
                  <c:v>1.98603</c:v>
                </c:pt>
                <c:pt idx="12242">
                  <c:v>1.9854019999999999</c:v>
                </c:pt>
                <c:pt idx="12243">
                  <c:v>1.9855929999999999</c:v>
                </c:pt>
                <c:pt idx="12244">
                  <c:v>1.984769</c:v>
                </c:pt>
                <c:pt idx="12245">
                  <c:v>1.984856</c:v>
                </c:pt>
                <c:pt idx="12246">
                  <c:v>1.9843219999999999</c:v>
                </c:pt>
                <c:pt idx="12247">
                  <c:v>1.984407</c:v>
                </c:pt>
                <c:pt idx="12248">
                  <c:v>1.98387</c:v>
                </c:pt>
                <c:pt idx="12249">
                  <c:v>1.983725</c:v>
                </c:pt>
                <c:pt idx="12250">
                  <c:v>1.9832129999999999</c:v>
                </c:pt>
                <c:pt idx="12251">
                  <c:v>1.982847</c:v>
                </c:pt>
                <c:pt idx="12252">
                  <c:v>1.9829239999999999</c:v>
                </c:pt>
                <c:pt idx="12253">
                  <c:v>1.982507</c:v>
                </c:pt>
                <c:pt idx="12254">
                  <c:v>1.982094</c:v>
                </c:pt>
                <c:pt idx="12255">
                  <c:v>1.981943</c:v>
                </c:pt>
                <c:pt idx="12256">
                  <c:v>1.9817359999999999</c:v>
                </c:pt>
                <c:pt idx="12257">
                  <c:v>1.981549</c:v>
                </c:pt>
                <c:pt idx="12258">
                  <c:v>1.9810319999999999</c:v>
                </c:pt>
                <c:pt idx="12259">
                  <c:v>1.980693</c:v>
                </c:pt>
                <c:pt idx="12260">
                  <c:v>1.9803470000000001</c:v>
                </c:pt>
                <c:pt idx="12261">
                  <c:v>1.979808</c:v>
                </c:pt>
                <c:pt idx="12262">
                  <c:v>1.9798089999999999</c:v>
                </c:pt>
                <c:pt idx="12263">
                  <c:v>1.9793970000000001</c:v>
                </c:pt>
                <c:pt idx="12264">
                  <c:v>1.9791989999999999</c:v>
                </c:pt>
                <c:pt idx="12265">
                  <c:v>1.97851</c:v>
                </c:pt>
                <c:pt idx="12266">
                  <c:v>1.9785029999999999</c:v>
                </c:pt>
                <c:pt idx="12267">
                  <c:v>1.9782029999999999</c:v>
                </c:pt>
                <c:pt idx="12268">
                  <c:v>1.9777560000000001</c:v>
                </c:pt>
                <c:pt idx="12269">
                  <c:v>1.9774080000000001</c:v>
                </c:pt>
                <c:pt idx="12270">
                  <c:v>1.9769890000000001</c:v>
                </c:pt>
                <c:pt idx="12271">
                  <c:v>1.976766</c:v>
                </c:pt>
                <c:pt idx="12272">
                  <c:v>1.9764619999999999</c:v>
                </c:pt>
                <c:pt idx="12273">
                  <c:v>1.9759530000000001</c:v>
                </c:pt>
                <c:pt idx="12274">
                  <c:v>1.9756739999999999</c:v>
                </c:pt>
                <c:pt idx="12275">
                  <c:v>1.9751799999999999</c:v>
                </c:pt>
                <c:pt idx="12276">
                  <c:v>1.9748650000000001</c:v>
                </c:pt>
                <c:pt idx="12277">
                  <c:v>1.974415</c:v>
                </c:pt>
                <c:pt idx="12278">
                  <c:v>1.9739249999999999</c:v>
                </c:pt>
                <c:pt idx="12279">
                  <c:v>1.9735290000000001</c:v>
                </c:pt>
                <c:pt idx="12280">
                  <c:v>1.973193</c:v>
                </c:pt>
                <c:pt idx="12281">
                  <c:v>1.97312</c:v>
                </c:pt>
                <c:pt idx="12282">
                  <c:v>1.972396</c:v>
                </c:pt>
                <c:pt idx="12283">
                  <c:v>1.9722459999999999</c:v>
                </c:pt>
                <c:pt idx="12284">
                  <c:v>1.9722459999999999</c:v>
                </c:pt>
                <c:pt idx="12285">
                  <c:v>1.9719610000000001</c:v>
                </c:pt>
                <c:pt idx="12286">
                  <c:v>1.971619</c:v>
                </c:pt>
                <c:pt idx="12287">
                  <c:v>1.9712959999999999</c:v>
                </c:pt>
                <c:pt idx="12288">
                  <c:v>1.9709540000000001</c:v>
                </c:pt>
                <c:pt idx="12289">
                  <c:v>1.970629</c:v>
                </c:pt>
                <c:pt idx="12290">
                  <c:v>1.970175</c:v>
                </c:pt>
                <c:pt idx="12291">
                  <c:v>1.9696469999999999</c:v>
                </c:pt>
                <c:pt idx="12292">
                  <c:v>1.9692460000000001</c:v>
                </c:pt>
                <c:pt idx="12293">
                  <c:v>1.968996</c:v>
                </c:pt>
                <c:pt idx="12294">
                  <c:v>1.96875</c:v>
                </c:pt>
                <c:pt idx="12295">
                  <c:v>1.9680530000000001</c:v>
                </c:pt>
                <c:pt idx="12296">
                  <c:v>1.967625</c:v>
                </c:pt>
                <c:pt idx="12297">
                  <c:v>1.967536</c:v>
                </c:pt>
                <c:pt idx="12298">
                  <c:v>1.9669749999999999</c:v>
                </c:pt>
                <c:pt idx="12299">
                  <c:v>1.966777</c:v>
                </c:pt>
                <c:pt idx="12300">
                  <c:v>1.966235</c:v>
                </c:pt>
                <c:pt idx="12301">
                  <c:v>1.965908</c:v>
                </c:pt>
                <c:pt idx="12302">
                  <c:v>1.9656260000000001</c:v>
                </c:pt>
                <c:pt idx="12303">
                  <c:v>1.9651240000000001</c:v>
                </c:pt>
                <c:pt idx="12304">
                  <c:v>1.9650289999999999</c:v>
                </c:pt>
                <c:pt idx="12305">
                  <c:v>1.9645189999999999</c:v>
                </c:pt>
                <c:pt idx="12306">
                  <c:v>1.9641759999999999</c:v>
                </c:pt>
                <c:pt idx="12307">
                  <c:v>1.963651</c:v>
                </c:pt>
                <c:pt idx="12308">
                  <c:v>1.9634499999999999</c:v>
                </c:pt>
                <c:pt idx="12309">
                  <c:v>1.9629650000000001</c:v>
                </c:pt>
                <c:pt idx="12310">
                  <c:v>1.962537</c:v>
                </c:pt>
                <c:pt idx="12311">
                  <c:v>1.962113</c:v>
                </c:pt>
                <c:pt idx="12312">
                  <c:v>1.9620029999999999</c:v>
                </c:pt>
                <c:pt idx="12313">
                  <c:v>1.961765</c:v>
                </c:pt>
                <c:pt idx="12314">
                  <c:v>1.9614259999999999</c:v>
                </c:pt>
                <c:pt idx="12315">
                  <c:v>1.961106</c:v>
                </c:pt>
                <c:pt idx="12316">
                  <c:v>1.960615</c:v>
                </c:pt>
                <c:pt idx="12317">
                  <c:v>1.9601729999999999</c:v>
                </c:pt>
                <c:pt idx="12318">
                  <c:v>1.9598089999999999</c:v>
                </c:pt>
                <c:pt idx="12319">
                  <c:v>1.9593419999999999</c:v>
                </c:pt>
                <c:pt idx="12320">
                  <c:v>1.9592020000000001</c:v>
                </c:pt>
                <c:pt idx="12321">
                  <c:v>1.9586950000000001</c:v>
                </c:pt>
                <c:pt idx="12322">
                  <c:v>1.958494</c:v>
                </c:pt>
                <c:pt idx="12323">
                  <c:v>1.9579439999999999</c:v>
                </c:pt>
                <c:pt idx="12324">
                  <c:v>1.957703</c:v>
                </c:pt>
                <c:pt idx="12325">
                  <c:v>1.9573480000000001</c:v>
                </c:pt>
                <c:pt idx="12326">
                  <c:v>1.956947</c:v>
                </c:pt>
                <c:pt idx="12327">
                  <c:v>1.9564410000000001</c:v>
                </c:pt>
                <c:pt idx="12328">
                  <c:v>1.956189</c:v>
                </c:pt>
                <c:pt idx="12329">
                  <c:v>1.9557990000000001</c:v>
                </c:pt>
                <c:pt idx="12330">
                  <c:v>1.9554549999999999</c:v>
                </c:pt>
                <c:pt idx="12331">
                  <c:v>1.954968</c:v>
                </c:pt>
                <c:pt idx="12332">
                  <c:v>1.954323</c:v>
                </c:pt>
                <c:pt idx="12333">
                  <c:v>1.95441</c:v>
                </c:pt>
                <c:pt idx="12334">
                  <c:v>1.9539690000000001</c:v>
                </c:pt>
                <c:pt idx="12335">
                  <c:v>1.953616</c:v>
                </c:pt>
                <c:pt idx="12336">
                  <c:v>1.953139</c:v>
                </c:pt>
                <c:pt idx="12337">
                  <c:v>1.9526840000000001</c:v>
                </c:pt>
                <c:pt idx="12338">
                  <c:v>1.95248</c:v>
                </c:pt>
                <c:pt idx="12339">
                  <c:v>1.9521500000000001</c:v>
                </c:pt>
                <c:pt idx="12340">
                  <c:v>1.951695</c:v>
                </c:pt>
                <c:pt idx="12341">
                  <c:v>1.9510730000000001</c:v>
                </c:pt>
                <c:pt idx="12342">
                  <c:v>1.9508589999999999</c:v>
                </c:pt>
                <c:pt idx="12343">
                  <c:v>1.950844</c:v>
                </c:pt>
                <c:pt idx="12344">
                  <c:v>1.950388</c:v>
                </c:pt>
                <c:pt idx="12345">
                  <c:v>1.949783</c:v>
                </c:pt>
                <c:pt idx="12346">
                  <c:v>1.9493469999999999</c:v>
                </c:pt>
                <c:pt idx="12347">
                  <c:v>1.94919</c:v>
                </c:pt>
                <c:pt idx="12348">
                  <c:v>1.949001</c:v>
                </c:pt>
                <c:pt idx="12349">
                  <c:v>1.948726</c:v>
                </c:pt>
                <c:pt idx="12350">
                  <c:v>1.948021</c:v>
                </c:pt>
                <c:pt idx="12351">
                  <c:v>1.9477869999999999</c:v>
                </c:pt>
                <c:pt idx="12352">
                  <c:v>1.9477610000000001</c:v>
                </c:pt>
                <c:pt idx="12353">
                  <c:v>1.9476169999999999</c:v>
                </c:pt>
                <c:pt idx="12354">
                  <c:v>1.9470499999999999</c:v>
                </c:pt>
                <c:pt idx="12355">
                  <c:v>1.946415</c:v>
                </c:pt>
                <c:pt idx="12356">
                  <c:v>1.946345</c:v>
                </c:pt>
                <c:pt idx="12357">
                  <c:v>1.9464859999999999</c:v>
                </c:pt>
                <c:pt idx="12358">
                  <c:v>1.945765</c:v>
                </c:pt>
                <c:pt idx="12359">
                  <c:v>1.945147</c:v>
                </c:pt>
                <c:pt idx="12360">
                  <c:v>1.945217</c:v>
                </c:pt>
                <c:pt idx="12361">
                  <c:v>1.9448240000000001</c:v>
                </c:pt>
                <c:pt idx="12362">
                  <c:v>1.94452</c:v>
                </c:pt>
                <c:pt idx="12363">
                  <c:v>1.9440660000000001</c:v>
                </c:pt>
                <c:pt idx="12364">
                  <c:v>1.943953</c:v>
                </c:pt>
                <c:pt idx="12365">
                  <c:v>1.9434370000000001</c:v>
                </c:pt>
                <c:pt idx="12366">
                  <c:v>1.943349</c:v>
                </c:pt>
                <c:pt idx="12367">
                  <c:v>1.9426950000000001</c:v>
                </c:pt>
                <c:pt idx="12368">
                  <c:v>1.9425209999999999</c:v>
                </c:pt>
                <c:pt idx="12369">
                  <c:v>1.94204</c:v>
                </c:pt>
                <c:pt idx="12370">
                  <c:v>1.94167</c:v>
                </c:pt>
                <c:pt idx="12371">
                  <c:v>1.941484</c:v>
                </c:pt>
                <c:pt idx="12372">
                  <c:v>1.9411369999999999</c:v>
                </c:pt>
                <c:pt idx="12373">
                  <c:v>1.9407399999999999</c:v>
                </c:pt>
                <c:pt idx="12374">
                  <c:v>1.9404189999999999</c:v>
                </c:pt>
                <c:pt idx="12375">
                  <c:v>1.939854</c:v>
                </c:pt>
                <c:pt idx="12376">
                  <c:v>1.939756</c:v>
                </c:pt>
                <c:pt idx="12377">
                  <c:v>1.939562</c:v>
                </c:pt>
                <c:pt idx="12378">
                  <c:v>1.9392400000000001</c:v>
                </c:pt>
                <c:pt idx="12379">
                  <c:v>1.938472</c:v>
                </c:pt>
                <c:pt idx="12380">
                  <c:v>1.938347</c:v>
                </c:pt>
                <c:pt idx="12381">
                  <c:v>1.938172</c:v>
                </c:pt>
                <c:pt idx="12382">
                  <c:v>1.938191</c:v>
                </c:pt>
                <c:pt idx="12383">
                  <c:v>1.9373929999999999</c:v>
                </c:pt>
                <c:pt idx="12384">
                  <c:v>1.937403</c:v>
                </c:pt>
                <c:pt idx="12385">
                  <c:v>1.937047</c:v>
                </c:pt>
                <c:pt idx="12386">
                  <c:v>1.936788</c:v>
                </c:pt>
                <c:pt idx="12387">
                  <c:v>1.9363649999999999</c:v>
                </c:pt>
                <c:pt idx="12388">
                  <c:v>1.93604</c:v>
                </c:pt>
                <c:pt idx="12389">
                  <c:v>1.9354709999999999</c:v>
                </c:pt>
                <c:pt idx="12390">
                  <c:v>1.935789</c:v>
                </c:pt>
                <c:pt idx="12391">
                  <c:v>1.935387</c:v>
                </c:pt>
                <c:pt idx="12392">
                  <c:v>1.934933</c:v>
                </c:pt>
                <c:pt idx="12393">
                  <c:v>1.9344980000000001</c:v>
                </c:pt>
                <c:pt idx="12394">
                  <c:v>1.9343060000000001</c:v>
                </c:pt>
                <c:pt idx="12395">
                  <c:v>1.9339599999999999</c:v>
                </c:pt>
                <c:pt idx="12396">
                  <c:v>1.9337420000000001</c:v>
                </c:pt>
                <c:pt idx="12397">
                  <c:v>1.9331609999999999</c:v>
                </c:pt>
                <c:pt idx="12398">
                  <c:v>1.933022</c:v>
                </c:pt>
                <c:pt idx="12399">
                  <c:v>1.9327799999999999</c:v>
                </c:pt>
                <c:pt idx="12400">
                  <c:v>1.9326989999999999</c:v>
                </c:pt>
                <c:pt idx="12401">
                  <c:v>1.9320539999999999</c:v>
                </c:pt>
                <c:pt idx="12402">
                  <c:v>1.9318660000000001</c:v>
                </c:pt>
                <c:pt idx="12403">
                  <c:v>1.9314039999999999</c:v>
                </c:pt>
                <c:pt idx="12404">
                  <c:v>1.9314089999999999</c:v>
                </c:pt>
                <c:pt idx="12405">
                  <c:v>1.9308879999999999</c:v>
                </c:pt>
                <c:pt idx="12406">
                  <c:v>1.9305969999999999</c:v>
                </c:pt>
                <c:pt idx="12407">
                  <c:v>1.9301349999999999</c:v>
                </c:pt>
                <c:pt idx="12408">
                  <c:v>1.929997</c:v>
                </c:pt>
                <c:pt idx="12409">
                  <c:v>1.9295659999999999</c:v>
                </c:pt>
                <c:pt idx="12410">
                  <c:v>1.929306</c:v>
                </c:pt>
                <c:pt idx="12411">
                  <c:v>1.9290510000000001</c:v>
                </c:pt>
                <c:pt idx="12412">
                  <c:v>1.9289240000000001</c:v>
                </c:pt>
                <c:pt idx="12413">
                  <c:v>1.9284570000000001</c:v>
                </c:pt>
                <c:pt idx="12414">
                  <c:v>1.9283300000000001</c:v>
                </c:pt>
                <c:pt idx="12415">
                  <c:v>1.92831</c:v>
                </c:pt>
                <c:pt idx="12416">
                  <c:v>1.92787</c:v>
                </c:pt>
                <c:pt idx="12417">
                  <c:v>1.9274579999999999</c:v>
                </c:pt>
                <c:pt idx="12418">
                  <c:v>1.927278</c:v>
                </c:pt>
                <c:pt idx="12419">
                  <c:v>1.92689</c:v>
                </c:pt>
                <c:pt idx="12420">
                  <c:v>1.9267879999999999</c:v>
                </c:pt>
                <c:pt idx="12421">
                  <c:v>1.9265730000000001</c:v>
                </c:pt>
                <c:pt idx="12422">
                  <c:v>1.925859</c:v>
                </c:pt>
                <c:pt idx="12423">
                  <c:v>1.9258139999999999</c:v>
                </c:pt>
                <c:pt idx="12424">
                  <c:v>1.925589</c:v>
                </c:pt>
                <c:pt idx="12425">
                  <c:v>1.925327</c:v>
                </c:pt>
                <c:pt idx="12426">
                  <c:v>1.9247559999999999</c:v>
                </c:pt>
                <c:pt idx="12427">
                  <c:v>1.9248259999999999</c:v>
                </c:pt>
                <c:pt idx="12428">
                  <c:v>1.9244399999999999</c:v>
                </c:pt>
                <c:pt idx="12429">
                  <c:v>1.9241440000000001</c:v>
                </c:pt>
                <c:pt idx="12430">
                  <c:v>1.9237979999999999</c:v>
                </c:pt>
                <c:pt idx="12431">
                  <c:v>1.923532</c:v>
                </c:pt>
                <c:pt idx="12432">
                  <c:v>1.923468</c:v>
                </c:pt>
                <c:pt idx="12433">
                  <c:v>1.922914</c:v>
                </c:pt>
                <c:pt idx="12434">
                  <c:v>1.9227529999999999</c:v>
                </c:pt>
                <c:pt idx="12435">
                  <c:v>1.922393</c:v>
                </c:pt>
                <c:pt idx="12436">
                  <c:v>1.922345</c:v>
                </c:pt>
                <c:pt idx="12437">
                  <c:v>1.922058</c:v>
                </c:pt>
                <c:pt idx="12438">
                  <c:v>1.9216340000000001</c:v>
                </c:pt>
                <c:pt idx="12439">
                  <c:v>1.921691</c:v>
                </c:pt>
                <c:pt idx="12440">
                  <c:v>1.921354</c:v>
                </c:pt>
                <c:pt idx="12441">
                  <c:v>1.9209909999999999</c:v>
                </c:pt>
                <c:pt idx="12442">
                  <c:v>1.9208780000000001</c:v>
                </c:pt>
                <c:pt idx="12443">
                  <c:v>1.920774</c:v>
                </c:pt>
                <c:pt idx="12444">
                  <c:v>1.920329</c:v>
                </c:pt>
                <c:pt idx="12445">
                  <c:v>1.919851</c:v>
                </c:pt>
                <c:pt idx="12446">
                  <c:v>1.919813</c:v>
                </c:pt>
                <c:pt idx="12447">
                  <c:v>1.9194370000000001</c:v>
                </c:pt>
                <c:pt idx="12448">
                  <c:v>1.9192659999999999</c:v>
                </c:pt>
                <c:pt idx="12449">
                  <c:v>1.91909</c:v>
                </c:pt>
                <c:pt idx="12450">
                  <c:v>1.9185620000000001</c:v>
                </c:pt>
                <c:pt idx="12451">
                  <c:v>1.918471</c:v>
                </c:pt>
                <c:pt idx="12452">
                  <c:v>1.918466</c:v>
                </c:pt>
                <c:pt idx="12453">
                  <c:v>1.91795</c:v>
                </c:pt>
                <c:pt idx="12454">
                  <c:v>1.91764</c:v>
                </c:pt>
                <c:pt idx="12455">
                  <c:v>1.9174359999999999</c:v>
                </c:pt>
                <c:pt idx="12456">
                  <c:v>1.917562</c:v>
                </c:pt>
                <c:pt idx="12457">
                  <c:v>1.9172210000000001</c:v>
                </c:pt>
                <c:pt idx="12458">
                  <c:v>1.916666</c:v>
                </c:pt>
                <c:pt idx="12459">
                  <c:v>1.9163079999999999</c:v>
                </c:pt>
                <c:pt idx="12460">
                  <c:v>1.9163330000000001</c:v>
                </c:pt>
                <c:pt idx="12461">
                  <c:v>1.9162729999999999</c:v>
                </c:pt>
                <c:pt idx="12462">
                  <c:v>1.915745</c:v>
                </c:pt>
                <c:pt idx="12463">
                  <c:v>1.9157040000000001</c:v>
                </c:pt>
                <c:pt idx="12464">
                  <c:v>1.915171</c:v>
                </c:pt>
                <c:pt idx="12465">
                  <c:v>1.915265</c:v>
                </c:pt>
                <c:pt idx="12466">
                  <c:v>1.9148579999999999</c:v>
                </c:pt>
                <c:pt idx="12467">
                  <c:v>1.9146639999999999</c:v>
                </c:pt>
                <c:pt idx="12468">
                  <c:v>1.9141710000000001</c:v>
                </c:pt>
                <c:pt idx="12469">
                  <c:v>1.9143019999999999</c:v>
                </c:pt>
                <c:pt idx="12470">
                  <c:v>1.914034</c:v>
                </c:pt>
                <c:pt idx="12471">
                  <c:v>1.9137</c:v>
                </c:pt>
                <c:pt idx="12472">
                  <c:v>1.91334</c:v>
                </c:pt>
                <c:pt idx="12473">
                  <c:v>1.913462</c:v>
                </c:pt>
                <c:pt idx="12474">
                  <c:v>1.913232</c:v>
                </c:pt>
                <c:pt idx="12475">
                  <c:v>1.913001</c:v>
                </c:pt>
                <c:pt idx="12476">
                  <c:v>1.912436</c:v>
                </c:pt>
                <c:pt idx="12477">
                  <c:v>1.9125589999999999</c:v>
                </c:pt>
                <c:pt idx="12478">
                  <c:v>1.9124859999999999</c:v>
                </c:pt>
                <c:pt idx="12479">
                  <c:v>1.911813</c:v>
                </c:pt>
                <c:pt idx="12480">
                  <c:v>1.911762</c:v>
                </c:pt>
                <c:pt idx="12481">
                  <c:v>1.911502</c:v>
                </c:pt>
                <c:pt idx="12482">
                  <c:v>1.911564</c:v>
                </c:pt>
                <c:pt idx="12483">
                  <c:v>1.9110819999999999</c:v>
                </c:pt>
                <c:pt idx="12484">
                  <c:v>1.9106590000000001</c:v>
                </c:pt>
                <c:pt idx="12485">
                  <c:v>1.910587</c:v>
                </c:pt>
                <c:pt idx="12486">
                  <c:v>1.910561</c:v>
                </c:pt>
                <c:pt idx="12487">
                  <c:v>1.910212</c:v>
                </c:pt>
                <c:pt idx="12488">
                  <c:v>1.90985</c:v>
                </c:pt>
                <c:pt idx="12489">
                  <c:v>1.9095200000000001</c:v>
                </c:pt>
                <c:pt idx="12490">
                  <c:v>1.9096340000000001</c:v>
                </c:pt>
                <c:pt idx="12491">
                  <c:v>1.909332</c:v>
                </c:pt>
                <c:pt idx="12492">
                  <c:v>1.9087689999999999</c:v>
                </c:pt>
                <c:pt idx="12493">
                  <c:v>1.908612</c:v>
                </c:pt>
                <c:pt idx="12494">
                  <c:v>1.9080429999999999</c:v>
                </c:pt>
                <c:pt idx="12495">
                  <c:v>1.908034</c:v>
                </c:pt>
                <c:pt idx="12496">
                  <c:v>1.9077729999999999</c:v>
                </c:pt>
                <c:pt idx="12497">
                  <c:v>1.9075089999999999</c:v>
                </c:pt>
                <c:pt idx="12498">
                  <c:v>1.9071050000000001</c:v>
                </c:pt>
                <c:pt idx="12499">
                  <c:v>1.907195</c:v>
                </c:pt>
                <c:pt idx="12500">
                  <c:v>1.907063</c:v>
                </c:pt>
                <c:pt idx="12501">
                  <c:v>1.9068339999999999</c:v>
                </c:pt>
                <c:pt idx="12502">
                  <c:v>1.906496</c:v>
                </c:pt>
                <c:pt idx="12503">
                  <c:v>1.90622</c:v>
                </c:pt>
                <c:pt idx="12504">
                  <c:v>1.9060079999999999</c:v>
                </c:pt>
                <c:pt idx="12505">
                  <c:v>1.905937</c:v>
                </c:pt>
                <c:pt idx="12506">
                  <c:v>1.9055610000000001</c:v>
                </c:pt>
                <c:pt idx="12507">
                  <c:v>1.9053610000000001</c:v>
                </c:pt>
                <c:pt idx="12508">
                  <c:v>1.9049990000000001</c:v>
                </c:pt>
                <c:pt idx="12509">
                  <c:v>1.9051119999999999</c:v>
                </c:pt>
                <c:pt idx="12510">
                  <c:v>1.904685</c:v>
                </c:pt>
                <c:pt idx="12511">
                  <c:v>1.904263</c:v>
                </c:pt>
                <c:pt idx="12512">
                  <c:v>1.9042410000000001</c:v>
                </c:pt>
                <c:pt idx="12513">
                  <c:v>1.904002</c:v>
                </c:pt>
                <c:pt idx="12514">
                  <c:v>1.903805</c:v>
                </c:pt>
                <c:pt idx="12515">
                  <c:v>1.903867</c:v>
                </c:pt>
                <c:pt idx="12516">
                  <c:v>1.9033800000000001</c:v>
                </c:pt>
                <c:pt idx="12517">
                  <c:v>1.903224</c:v>
                </c:pt>
                <c:pt idx="12518">
                  <c:v>1.9026940000000001</c:v>
                </c:pt>
                <c:pt idx="12519">
                  <c:v>1.9027179999999999</c:v>
                </c:pt>
                <c:pt idx="12520">
                  <c:v>1.9024509999999999</c:v>
                </c:pt>
                <c:pt idx="12521">
                  <c:v>1.902301</c:v>
                </c:pt>
                <c:pt idx="12522">
                  <c:v>1.901977</c:v>
                </c:pt>
                <c:pt idx="12523">
                  <c:v>1.901791</c:v>
                </c:pt>
                <c:pt idx="12524">
                  <c:v>1.9017580000000001</c:v>
                </c:pt>
                <c:pt idx="12525">
                  <c:v>1.901648</c:v>
                </c:pt>
                <c:pt idx="12526">
                  <c:v>1.9014549999999999</c:v>
                </c:pt>
                <c:pt idx="12527">
                  <c:v>1.901168</c:v>
                </c:pt>
                <c:pt idx="12528">
                  <c:v>1.901038</c:v>
                </c:pt>
                <c:pt idx="12529">
                  <c:v>1.9009819999999999</c:v>
                </c:pt>
                <c:pt idx="12530">
                  <c:v>1.900793</c:v>
                </c:pt>
                <c:pt idx="12531">
                  <c:v>1.9002650000000001</c:v>
                </c:pt>
                <c:pt idx="12532">
                  <c:v>1.9002730000000001</c:v>
                </c:pt>
                <c:pt idx="12533">
                  <c:v>1.900037</c:v>
                </c:pt>
                <c:pt idx="12534">
                  <c:v>1.899867</c:v>
                </c:pt>
                <c:pt idx="12535">
                  <c:v>1.899672</c:v>
                </c:pt>
                <c:pt idx="12536">
                  <c:v>1.899535</c:v>
                </c:pt>
                <c:pt idx="12537">
                  <c:v>1.8992519999999999</c:v>
                </c:pt>
                <c:pt idx="12538">
                  <c:v>1.8991610000000001</c:v>
                </c:pt>
                <c:pt idx="12539">
                  <c:v>1.8989529999999999</c:v>
                </c:pt>
                <c:pt idx="12540">
                  <c:v>1.898703</c:v>
                </c:pt>
                <c:pt idx="12541">
                  <c:v>1.8983859999999999</c:v>
                </c:pt>
                <c:pt idx="12542">
                  <c:v>1.8978649999999999</c:v>
                </c:pt>
                <c:pt idx="12543">
                  <c:v>1.898207</c:v>
                </c:pt>
                <c:pt idx="12544">
                  <c:v>1.897788</c:v>
                </c:pt>
                <c:pt idx="12545">
                  <c:v>1.8975519999999999</c:v>
                </c:pt>
                <c:pt idx="12546">
                  <c:v>1.8973580000000001</c:v>
                </c:pt>
                <c:pt idx="12547">
                  <c:v>1.897456</c:v>
                </c:pt>
                <c:pt idx="12548">
                  <c:v>1.8969370000000001</c:v>
                </c:pt>
                <c:pt idx="12549">
                  <c:v>1.897111</c:v>
                </c:pt>
                <c:pt idx="12550">
                  <c:v>1.8967290000000001</c:v>
                </c:pt>
                <c:pt idx="12551">
                  <c:v>1.896844</c:v>
                </c:pt>
                <c:pt idx="12552">
                  <c:v>1.8964080000000001</c:v>
                </c:pt>
                <c:pt idx="12553">
                  <c:v>1.8963890000000001</c:v>
                </c:pt>
                <c:pt idx="12554">
                  <c:v>1.89591</c:v>
                </c:pt>
                <c:pt idx="12555">
                  <c:v>1.896058</c:v>
                </c:pt>
                <c:pt idx="12556">
                  <c:v>1.8956170000000001</c:v>
                </c:pt>
                <c:pt idx="12557">
                  <c:v>1.895723</c:v>
                </c:pt>
                <c:pt idx="12558">
                  <c:v>1.8950750000000001</c:v>
                </c:pt>
                <c:pt idx="12559">
                  <c:v>1.8951260000000001</c:v>
                </c:pt>
                <c:pt idx="12560">
                  <c:v>1.8950689999999999</c:v>
                </c:pt>
                <c:pt idx="12561">
                  <c:v>1.8947400000000001</c:v>
                </c:pt>
                <c:pt idx="12562">
                  <c:v>1.8944190000000001</c:v>
                </c:pt>
                <c:pt idx="12563">
                  <c:v>1.8943509999999999</c:v>
                </c:pt>
                <c:pt idx="12564">
                  <c:v>1.8941859999999999</c:v>
                </c:pt>
                <c:pt idx="12565">
                  <c:v>1.893947</c:v>
                </c:pt>
                <c:pt idx="12566">
                  <c:v>1.8936470000000001</c:v>
                </c:pt>
                <c:pt idx="12567">
                  <c:v>1.893391</c:v>
                </c:pt>
                <c:pt idx="12568">
                  <c:v>1.893794</c:v>
                </c:pt>
                <c:pt idx="12569">
                  <c:v>1.8932009999999999</c:v>
                </c:pt>
                <c:pt idx="12570">
                  <c:v>1.893084</c:v>
                </c:pt>
                <c:pt idx="12571">
                  <c:v>1.892566</c:v>
                </c:pt>
                <c:pt idx="12572">
                  <c:v>1.893011</c:v>
                </c:pt>
                <c:pt idx="12573">
                  <c:v>1.892808</c:v>
                </c:pt>
                <c:pt idx="12574">
                  <c:v>1.8926499999999999</c:v>
                </c:pt>
                <c:pt idx="12575">
                  <c:v>1.8923509999999999</c:v>
                </c:pt>
                <c:pt idx="12576">
                  <c:v>1.892247</c:v>
                </c:pt>
                <c:pt idx="12577">
                  <c:v>1.8921380000000001</c:v>
                </c:pt>
                <c:pt idx="12578">
                  <c:v>1.8920330000000001</c:v>
                </c:pt>
                <c:pt idx="12579">
                  <c:v>1.891686</c:v>
                </c:pt>
                <c:pt idx="12580">
                  <c:v>1.891759</c:v>
                </c:pt>
                <c:pt idx="12581">
                  <c:v>1.8917889999999999</c:v>
                </c:pt>
                <c:pt idx="12582">
                  <c:v>1.891362</c:v>
                </c:pt>
                <c:pt idx="12583">
                  <c:v>1.8910340000000001</c:v>
                </c:pt>
                <c:pt idx="12584">
                  <c:v>1.8908339999999999</c:v>
                </c:pt>
                <c:pt idx="12585">
                  <c:v>1.890355</c:v>
                </c:pt>
                <c:pt idx="12586">
                  <c:v>1.890774</c:v>
                </c:pt>
                <c:pt idx="12587">
                  <c:v>1.8907320000000001</c:v>
                </c:pt>
                <c:pt idx="12588">
                  <c:v>1.8903669999999999</c:v>
                </c:pt>
                <c:pt idx="12589">
                  <c:v>1.890021</c:v>
                </c:pt>
                <c:pt idx="12590">
                  <c:v>1.8898410000000001</c:v>
                </c:pt>
                <c:pt idx="12591">
                  <c:v>1.8897269999999999</c:v>
                </c:pt>
                <c:pt idx="12592">
                  <c:v>1.889429</c:v>
                </c:pt>
                <c:pt idx="12593">
                  <c:v>1.8892059999999999</c:v>
                </c:pt>
                <c:pt idx="12594">
                  <c:v>1.8890480000000001</c:v>
                </c:pt>
                <c:pt idx="12595">
                  <c:v>1.888949</c:v>
                </c:pt>
                <c:pt idx="12596">
                  <c:v>1.888652</c:v>
                </c:pt>
                <c:pt idx="12597">
                  <c:v>1.8887430000000001</c:v>
                </c:pt>
                <c:pt idx="12598">
                  <c:v>1.88822</c:v>
                </c:pt>
                <c:pt idx="12599">
                  <c:v>1.8879760000000001</c:v>
                </c:pt>
                <c:pt idx="12600">
                  <c:v>1.887764</c:v>
                </c:pt>
                <c:pt idx="12601">
                  <c:v>1.887594</c:v>
                </c:pt>
                <c:pt idx="12602">
                  <c:v>1.887586</c:v>
                </c:pt>
                <c:pt idx="12603">
                  <c:v>1.8874139999999999</c:v>
                </c:pt>
                <c:pt idx="12604">
                  <c:v>1.8871549999999999</c:v>
                </c:pt>
                <c:pt idx="12605">
                  <c:v>1.8870929999999999</c:v>
                </c:pt>
                <c:pt idx="12606">
                  <c:v>1.886887</c:v>
                </c:pt>
                <c:pt idx="12607">
                  <c:v>1.8868309999999999</c:v>
                </c:pt>
                <c:pt idx="12608">
                  <c:v>1.8866039999999999</c:v>
                </c:pt>
                <c:pt idx="12609">
                  <c:v>1.8865369999999999</c:v>
                </c:pt>
                <c:pt idx="12610">
                  <c:v>1.886601</c:v>
                </c:pt>
                <c:pt idx="12611">
                  <c:v>1.886255</c:v>
                </c:pt>
                <c:pt idx="12612">
                  <c:v>1.8861129999999999</c:v>
                </c:pt>
                <c:pt idx="12613">
                  <c:v>1.8857250000000001</c:v>
                </c:pt>
                <c:pt idx="12614">
                  <c:v>1.8856949999999999</c:v>
                </c:pt>
                <c:pt idx="12615">
                  <c:v>1.885381</c:v>
                </c:pt>
                <c:pt idx="12616">
                  <c:v>1.885629</c:v>
                </c:pt>
                <c:pt idx="12617">
                  <c:v>1.8851990000000001</c:v>
                </c:pt>
                <c:pt idx="12618">
                  <c:v>1.8850450000000001</c:v>
                </c:pt>
                <c:pt idx="12619">
                  <c:v>1.885251</c:v>
                </c:pt>
                <c:pt idx="12620">
                  <c:v>1.8846970000000001</c:v>
                </c:pt>
                <c:pt idx="12621">
                  <c:v>1.8844989999999999</c:v>
                </c:pt>
                <c:pt idx="12622">
                  <c:v>1.8840730000000001</c:v>
                </c:pt>
                <c:pt idx="12623">
                  <c:v>1.884142</c:v>
                </c:pt>
                <c:pt idx="12624">
                  <c:v>1.884223</c:v>
                </c:pt>
                <c:pt idx="12625">
                  <c:v>1.883918</c:v>
                </c:pt>
                <c:pt idx="12626">
                  <c:v>1.883815</c:v>
                </c:pt>
                <c:pt idx="12627">
                  <c:v>1.883589</c:v>
                </c:pt>
                <c:pt idx="12628">
                  <c:v>1.8834839999999999</c:v>
                </c:pt>
                <c:pt idx="12629">
                  <c:v>1.8828579999999999</c:v>
                </c:pt>
                <c:pt idx="12630">
                  <c:v>1.883237</c:v>
                </c:pt>
                <c:pt idx="12631">
                  <c:v>1.8828959999999999</c:v>
                </c:pt>
                <c:pt idx="12632">
                  <c:v>1.8828240000000001</c:v>
                </c:pt>
                <c:pt idx="12633">
                  <c:v>1.8828590000000001</c:v>
                </c:pt>
                <c:pt idx="12634">
                  <c:v>1.8824780000000001</c:v>
                </c:pt>
                <c:pt idx="12635">
                  <c:v>1.882736</c:v>
                </c:pt>
                <c:pt idx="12636">
                  <c:v>1.8827799999999999</c:v>
                </c:pt>
                <c:pt idx="12637">
                  <c:v>1.8822129999999999</c:v>
                </c:pt>
                <c:pt idx="12638">
                  <c:v>1.8821829999999999</c:v>
                </c:pt>
                <c:pt idx="12639">
                  <c:v>1.8816349999999999</c:v>
                </c:pt>
                <c:pt idx="12640">
                  <c:v>1.881643</c:v>
                </c:pt>
                <c:pt idx="12641">
                  <c:v>1.881273</c:v>
                </c:pt>
                <c:pt idx="12642">
                  <c:v>1.880976</c:v>
                </c:pt>
                <c:pt idx="12643">
                  <c:v>1.8810420000000001</c:v>
                </c:pt>
                <c:pt idx="12644">
                  <c:v>1.8805240000000001</c:v>
                </c:pt>
                <c:pt idx="12645">
                  <c:v>1.880414</c:v>
                </c:pt>
                <c:pt idx="12646">
                  <c:v>1.880296</c:v>
                </c:pt>
                <c:pt idx="12647">
                  <c:v>1.880101</c:v>
                </c:pt>
                <c:pt idx="12648">
                  <c:v>1.8799440000000001</c:v>
                </c:pt>
                <c:pt idx="12649">
                  <c:v>1.88002</c:v>
                </c:pt>
                <c:pt idx="12650">
                  <c:v>1.8800809999999999</c:v>
                </c:pt>
                <c:pt idx="12651">
                  <c:v>1.8793930000000001</c:v>
                </c:pt>
                <c:pt idx="12652">
                  <c:v>1.879821</c:v>
                </c:pt>
                <c:pt idx="12653">
                  <c:v>1.879596</c:v>
                </c:pt>
                <c:pt idx="12654">
                  <c:v>1.8793200000000001</c:v>
                </c:pt>
                <c:pt idx="12655">
                  <c:v>1.8793899999999999</c:v>
                </c:pt>
                <c:pt idx="12656">
                  <c:v>1.878762</c:v>
                </c:pt>
                <c:pt idx="12657">
                  <c:v>1.8786639999999999</c:v>
                </c:pt>
                <c:pt idx="12658">
                  <c:v>1.8785160000000001</c:v>
                </c:pt>
                <c:pt idx="12659">
                  <c:v>1.8781589999999999</c:v>
                </c:pt>
                <c:pt idx="12660">
                  <c:v>1.878196</c:v>
                </c:pt>
                <c:pt idx="12661">
                  <c:v>1.8777299999999999</c:v>
                </c:pt>
                <c:pt idx="12662">
                  <c:v>1.8777520000000001</c:v>
                </c:pt>
                <c:pt idx="12663">
                  <c:v>1.8774280000000001</c:v>
                </c:pt>
                <c:pt idx="12664">
                  <c:v>1.877275</c:v>
                </c:pt>
                <c:pt idx="12665">
                  <c:v>1.8774189999999999</c:v>
                </c:pt>
                <c:pt idx="12666">
                  <c:v>1.877365</c:v>
                </c:pt>
                <c:pt idx="12667">
                  <c:v>1.8768560000000001</c:v>
                </c:pt>
                <c:pt idx="12668">
                  <c:v>1.8769769999999999</c:v>
                </c:pt>
                <c:pt idx="12669">
                  <c:v>1.876573</c:v>
                </c:pt>
                <c:pt idx="12670">
                  <c:v>1.8767259999999999</c:v>
                </c:pt>
                <c:pt idx="12671">
                  <c:v>1.8762730000000001</c:v>
                </c:pt>
                <c:pt idx="12672">
                  <c:v>1.87609</c:v>
                </c:pt>
                <c:pt idx="12673">
                  <c:v>1.875461</c:v>
                </c:pt>
                <c:pt idx="12674">
                  <c:v>1.8760079999999999</c:v>
                </c:pt>
                <c:pt idx="12675">
                  <c:v>1.875659</c:v>
                </c:pt>
                <c:pt idx="12676">
                  <c:v>1.875607</c:v>
                </c:pt>
                <c:pt idx="12677">
                  <c:v>1.8754960000000001</c:v>
                </c:pt>
                <c:pt idx="12678">
                  <c:v>1.8753299999999999</c:v>
                </c:pt>
                <c:pt idx="12679">
                  <c:v>1.875159</c:v>
                </c:pt>
                <c:pt idx="12680">
                  <c:v>1.8753280000000001</c:v>
                </c:pt>
                <c:pt idx="12681">
                  <c:v>1.8752709999999999</c:v>
                </c:pt>
                <c:pt idx="12682">
                  <c:v>1.8749549999999999</c:v>
                </c:pt>
                <c:pt idx="12683">
                  <c:v>1.8748309999999999</c:v>
                </c:pt>
                <c:pt idx="12684">
                  <c:v>1.8744810000000001</c:v>
                </c:pt>
                <c:pt idx="12685">
                  <c:v>1.875113</c:v>
                </c:pt>
                <c:pt idx="12686">
                  <c:v>1.8744240000000001</c:v>
                </c:pt>
                <c:pt idx="12687">
                  <c:v>1.8740300000000001</c:v>
                </c:pt>
                <c:pt idx="12688">
                  <c:v>1.873912</c:v>
                </c:pt>
                <c:pt idx="12689">
                  <c:v>1.873896</c:v>
                </c:pt>
                <c:pt idx="12690">
                  <c:v>1.8736409999999999</c:v>
                </c:pt>
                <c:pt idx="12691">
                  <c:v>1.873515</c:v>
                </c:pt>
                <c:pt idx="12692">
                  <c:v>1.8729579999999999</c:v>
                </c:pt>
                <c:pt idx="12693">
                  <c:v>1.8733979999999999</c:v>
                </c:pt>
                <c:pt idx="12694">
                  <c:v>1.87317</c:v>
                </c:pt>
                <c:pt idx="12695">
                  <c:v>1.872492</c:v>
                </c:pt>
                <c:pt idx="12696">
                  <c:v>1.872644</c:v>
                </c:pt>
                <c:pt idx="12697">
                  <c:v>1.8724959999999999</c:v>
                </c:pt>
                <c:pt idx="12698">
                  <c:v>1.8717630000000001</c:v>
                </c:pt>
                <c:pt idx="12699">
                  <c:v>1.871658</c:v>
                </c:pt>
                <c:pt idx="12700">
                  <c:v>1.8716870000000001</c:v>
                </c:pt>
                <c:pt idx="12701">
                  <c:v>1.8714040000000001</c:v>
                </c:pt>
                <c:pt idx="12702">
                  <c:v>1.871645</c:v>
                </c:pt>
                <c:pt idx="12703">
                  <c:v>1.871119</c:v>
                </c:pt>
                <c:pt idx="12704">
                  <c:v>1.8707800000000001</c:v>
                </c:pt>
                <c:pt idx="12705">
                  <c:v>1.8710530000000001</c:v>
                </c:pt>
                <c:pt idx="12706">
                  <c:v>1.8709560000000001</c:v>
                </c:pt>
                <c:pt idx="12707">
                  <c:v>1.870932</c:v>
                </c:pt>
                <c:pt idx="12708">
                  <c:v>1.870625</c:v>
                </c:pt>
                <c:pt idx="12709">
                  <c:v>1.87032</c:v>
                </c:pt>
                <c:pt idx="12710">
                  <c:v>1.8703380000000001</c:v>
                </c:pt>
                <c:pt idx="12711">
                  <c:v>1.8702259999999999</c:v>
                </c:pt>
                <c:pt idx="12712">
                  <c:v>1.8696189999999999</c:v>
                </c:pt>
                <c:pt idx="12713">
                  <c:v>1.8698250000000001</c:v>
                </c:pt>
                <c:pt idx="12714">
                  <c:v>1.869669</c:v>
                </c:pt>
                <c:pt idx="12715">
                  <c:v>1.869197</c:v>
                </c:pt>
                <c:pt idx="12716">
                  <c:v>1.869132</c:v>
                </c:pt>
                <c:pt idx="12717">
                  <c:v>1.86904</c:v>
                </c:pt>
                <c:pt idx="12718">
                  <c:v>1.8690819999999999</c:v>
                </c:pt>
                <c:pt idx="12719">
                  <c:v>1.868892</c:v>
                </c:pt>
                <c:pt idx="12720">
                  <c:v>1.8689039999999999</c:v>
                </c:pt>
                <c:pt idx="12721">
                  <c:v>1.868582</c:v>
                </c:pt>
                <c:pt idx="12722">
                  <c:v>1.868217</c:v>
                </c:pt>
                <c:pt idx="12723">
                  <c:v>1.868322</c:v>
                </c:pt>
                <c:pt idx="12724">
                  <c:v>1.868123</c:v>
                </c:pt>
                <c:pt idx="12725">
                  <c:v>1.8676489999999999</c:v>
                </c:pt>
                <c:pt idx="12726">
                  <c:v>1.8674630000000001</c:v>
                </c:pt>
                <c:pt idx="12727">
                  <c:v>1.8672610000000001</c:v>
                </c:pt>
                <c:pt idx="12728">
                  <c:v>1.867218</c:v>
                </c:pt>
                <c:pt idx="12729">
                  <c:v>1.867383</c:v>
                </c:pt>
                <c:pt idx="12730">
                  <c:v>1.8673070000000001</c:v>
                </c:pt>
                <c:pt idx="12731">
                  <c:v>1.8672530000000001</c:v>
                </c:pt>
                <c:pt idx="12732">
                  <c:v>1.8670150000000001</c:v>
                </c:pt>
                <c:pt idx="12733">
                  <c:v>1.867119</c:v>
                </c:pt>
                <c:pt idx="12734">
                  <c:v>1.866881</c:v>
                </c:pt>
                <c:pt idx="12735">
                  <c:v>1.8668480000000001</c:v>
                </c:pt>
                <c:pt idx="12736">
                  <c:v>1.866841</c:v>
                </c:pt>
                <c:pt idx="12737">
                  <c:v>1.8666640000000001</c:v>
                </c:pt>
                <c:pt idx="12738">
                  <c:v>1.8665080000000001</c:v>
                </c:pt>
                <c:pt idx="12739">
                  <c:v>1.866293</c:v>
                </c:pt>
                <c:pt idx="12740">
                  <c:v>1.866236</c:v>
                </c:pt>
                <c:pt idx="12741">
                  <c:v>1.8659110000000001</c:v>
                </c:pt>
                <c:pt idx="12742">
                  <c:v>1.865281</c:v>
                </c:pt>
                <c:pt idx="12743">
                  <c:v>1.8650659999999999</c:v>
                </c:pt>
                <c:pt idx="12744">
                  <c:v>1.8646780000000001</c:v>
                </c:pt>
                <c:pt idx="12745">
                  <c:v>1.8647879999999999</c:v>
                </c:pt>
                <c:pt idx="12746">
                  <c:v>1.864479</c:v>
                </c:pt>
                <c:pt idx="12747">
                  <c:v>1.8645560000000001</c:v>
                </c:pt>
                <c:pt idx="12748">
                  <c:v>1.864196</c:v>
                </c:pt>
                <c:pt idx="12749">
                  <c:v>1.8642989999999999</c:v>
                </c:pt>
                <c:pt idx="12750">
                  <c:v>1.863942</c:v>
                </c:pt>
                <c:pt idx="12751">
                  <c:v>1.863602</c:v>
                </c:pt>
                <c:pt idx="12752">
                  <c:v>1.8639829999999999</c:v>
                </c:pt>
                <c:pt idx="12753">
                  <c:v>1.8634790000000001</c:v>
                </c:pt>
                <c:pt idx="12754">
                  <c:v>1.863464</c:v>
                </c:pt>
                <c:pt idx="12755">
                  <c:v>1.86358</c:v>
                </c:pt>
                <c:pt idx="12756">
                  <c:v>1.863216</c:v>
                </c:pt>
                <c:pt idx="12757">
                  <c:v>1.8629579999999999</c:v>
                </c:pt>
                <c:pt idx="12758">
                  <c:v>1.863008</c:v>
                </c:pt>
                <c:pt idx="12759">
                  <c:v>1.862695</c:v>
                </c:pt>
                <c:pt idx="12760">
                  <c:v>1.8625929999999999</c:v>
                </c:pt>
                <c:pt idx="12761">
                  <c:v>1.862506</c:v>
                </c:pt>
                <c:pt idx="12762">
                  <c:v>1.8623890000000001</c:v>
                </c:pt>
                <c:pt idx="12763">
                  <c:v>1.8626640000000001</c:v>
                </c:pt>
                <c:pt idx="12764">
                  <c:v>1.862134</c:v>
                </c:pt>
                <c:pt idx="12765">
                  <c:v>1.861944</c:v>
                </c:pt>
                <c:pt idx="12766">
                  <c:v>1.8617809999999999</c:v>
                </c:pt>
                <c:pt idx="12767">
                  <c:v>1.861809</c:v>
                </c:pt>
                <c:pt idx="12768">
                  <c:v>1.86117</c:v>
                </c:pt>
                <c:pt idx="12769">
                  <c:v>1.861281</c:v>
                </c:pt>
                <c:pt idx="12770">
                  <c:v>1.8608800000000001</c:v>
                </c:pt>
                <c:pt idx="12771">
                  <c:v>1.860989</c:v>
                </c:pt>
                <c:pt idx="12772">
                  <c:v>1.860662</c:v>
                </c:pt>
                <c:pt idx="12773">
                  <c:v>1.8600969999999999</c:v>
                </c:pt>
                <c:pt idx="12774">
                  <c:v>1.8599490000000001</c:v>
                </c:pt>
                <c:pt idx="12775">
                  <c:v>1.860168</c:v>
                </c:pt>
                <c:pt idx="12776">
                  <c:v>1.8600650000000001</c:v>
                </c:pt>
                <c:pt idx="12777">
                  <c:v>1.86002</c:v>
                </c:pt>
                <c:pt idx="12778">
                  <c:v>1.859755</c:v>
                </c:pt>
                <c:pt idx="12779">
                  <c:v>1.859772</c:v>
                </c:pt>
                <c:pt idx="12780">
                  <c:v>1.859712</c:v>
                </c:pt>
                <c:pt idx="12781">
                  <c:v>1.8593329999999999</c:v>
                </c:pt>
                <c:pt idx="12782">
                  <c:v>1.859002</c:v>
                </c:pt>
                <c:pt idx="12783">
                  <c:v>1.8592979999999999</c:v>
                </c:pt>
                <c:pt idx="12784">
                  <c:v>1.8589199999999999</c:v>
                </c:pt>
                <c:pt idx="12785">
                  <c:v>1.8588340000000001</c:v>
                </c:pt>
                <c:pt idx="12786">
                  <c:v>1.8584080000000001</c:v>
                </c:pt>
                <c:pt idx="12787">
                  <c:v>1.858768</c:v>
                </c:pt>
                <c:pt idx="12788">
                  <c:v>1.858717</c:v>
                </c:pt>
                <c:pt idx="12789">
                  <c:v>1.858168</c:v>
                </c:pt>
                <c:pt idx="12790">
                  <c:v>1.857796</c:v>
                </c:pt>
                <c:pt idx="12791">
                  <c:v>1.857685</c:v>
                </c:pt>
                <c:pt idx="12792">
                  <c:v>1.8581570000000001</c:v>
                </c:pt>
                <c:pt idx="12793">
                  <c:v>1.857863</c:v>
                </c:pt>
                <c:pt idx="12794">
                  <c:v>1.8573740000000001</c:v>
                </c:pt>
                <c:pt idx="12795">
                  <c:v>1.8568720000000001</c:v>
                </c:pt>
                <c:pt idx="12796">
                  <c:v>1.857577</c:v>
                </c:pt>
                <c:pt idx="12797">
                  <c:v>1.857326</c:v>
                </c:pt>
                <c:pt idx="12798">
                  <c:v>1.856868</c:v>
                </c:pt>
                <c:pt idx="12799">
                  <c:v>1.856743</c:v>
                </c:pt>
                <c:pt idx="12800">
                  <c:v>1.8567130000000001</c:v>
                </c:pt>
                <c:pt idx="12801">
                  <c:v>1.856562</c:v>
                </c:pt>
                <c:pt idx="12802">
                  <c:v>1.8568690000000001</c:v>
                </c:pt>
                <c:pt idx="12803">
                  <c:v>1.8562460000000001</c:v>
                </c:pt>
                <c:pt idx="12804">
                  <c:v>1.8562529999999999</c:v>
                </c:pt>
                <c:pt idx="12805">
                  <c:v>1.8560509999999999</c:v>
                </c:pt>
                <c:pt idx="12806">
                  <c:v>1.8556839999999999</c:v>
                </c:pt>
                <c:pt idx="12807">
                  <c:v>1.8561259999999999</c:v>
                </c:pt>
                <c:pt idx="12808">
                  <c:v>1.855615</c:v>
                </c:pt>
                <c:pt idx="12809">
                  <c:v>1.8558939999999999</c:v>
                </c:pt>
                <c:pt idx="12810">
                  <c:v>1.855353</c:v>
                </c:pt>
                <c:pt idx="12811">
                  <c:v>1.855003</c:v>
                </c:pt>
                <c:pt idx="12812">
                  <c:v>1.8547169999999999</c:v>
                </c:pt>
                <c:pt idx="12813">
                  <c:v>1.855307</c:v>
                </c:pt>
                <c:pt idx="12814">
                  <c:v>1.854387</c:v>
                </c:pt>
                <c:pt idx="12815">
                  <c:v>1.8537669999999999</c:v>
                </c:pt>
                <c:pt idx="12816">
                  <c:v>1.853812</c:v>
                </c:pt>
                <c:pt idx="12817">
                  <c:v>1.853791</c:v>
                </c:pt>
                <c:pt idx="12818">
                  <c:v>1.8539159999999999</c:v>
                </c:pt>
                <c:pt idx="12819">
                  <c:v>1.8534299999999999</c:v>
                </c:pt>
                <c:pt idx="12820">
                  <c:v>1.853364</c:v>
                </c:pt>
                <c:pt idx="12821">
                  <c:v>1.853504</c:v>
                </c:pt>
                <c:pt idx="12822">
                  <c:v>1.8534489999999999</c:v>
                </c:pt>
                <c:pt idx="12823">
                  <c:v>1.8532470000000001</c:v>
                </c:pt>
                <c:pt idx="12824">
                  <c:v>1.853024</c:v>
                </c:pt>
                <c:pt idx="12825">
                  <c:v>1.852627</c:v>
                </c:pt>
                <c:pt idx="12826">
                  <c:v>1.852735</c:v>
                </c:pt>
                <c:pt idx="12827">
                  <c:v>1.852614</c:v>
                </c:pt>
                <c:pt idx="12828">
                  <c:v>1.852832</c:v>
                </c:pt>
                <c:pt idx="12829">
                  <c:v>1.8527149999999999</c:v>
                </c:pt>
                <c:pt idx="12830">
                  <c:v>1.852568</c:v>
                </c:pt>
                <c:pt idx="12831">
                  <c:v>1.852257</c:v>
                </c:pt>
                <c:pt idx="12832">
                  <c:v>1.852171</c:v>
                </c:pt>
                <c:pt idx="12833">
                  <c:v>1.8522050000000001</c:v>
                </c:pt>
                <c:pt idx="12834">
                  <c:v>1.8520810000000001</c:v>
                </c:pt>
                <c:pt idx="12835">
                  <c:v>1.8516269999999999</c:v>
                </c:pt>
                <c:pt idx="12836">
                  <c:v>1.8516440000000001</c:v>
                </c:pt>
                <c:pt idx="12837">
                  <c:v>1.8513980000000001</c:v>
                </c:pt>
                <c:pt idx="12838">
                  <c:v>1.8517760000000001</c:v>
                </c:pt>
                <c:pt idx="12839">
                  <c:v>1.8514390000000001</c:v>
                </c:pt>
                <c:pt idx="12840">
                  <c:v>1.850997</c:v>
                </c:pt>
                <c:pt idx="12841">
                  <c:v>1.851119</c:v>
                </c:pt>
                <c:pt idx="12842">
                  <c:v>1.8513230000000001</c:v>
                </c:pt>
                <c:pt idx="12843">
                  <c:v>1.8513630000000001</c:v>
                </c:pt>
                <c:pt idx="12844">
                  <c:v>1.8505799999999999</c:v>
                </c:pt>
                <c:pt idx="12845">
                  <c:v>1.850654</c:v>
                </c:pt>
                <c:pt idx="12846">
                  <c:v>1.850673</c:v>
                </c:pt>
                <c:pt idx="12847">
                  <c:v>1.8503769999999999</c:v>
                </c:pt>
                <c:pt idx="12848">
                  <c:v>1.8503559999999999</c:v>
                </c:pt>
                <c:pt idx="12849">
                  <c:v>1.8499699999999999</c:v>
                </c:pt>
                <c:pt idx="12850">
                  <c:v>1.849928</c:v>
                </c:pt>
                <c:pt idx="12851">
                  <c:v>1.8499779999999999</c:v>
                </c:pt>
                <c:pt idx="12852">
                  <c:v>1.849882</c:v>
                </c:pt>
                <c:pt idx="12853">
                  <c:v>1.849734</c:v>
                </c:pt>
                <c:pt idx="12854">
                  <c:v>1.849504</c:v>
                </c:pt>
                <c:pt idx="12855">
                  <c:v>1.8499909999999999</c:v>
                </c:pt>
                <c:pt idx="12856">
                  <c:v>1.8498079999999999</c:v>
                </c:pt>
                <c:pt idx="12857">
                  <c:v>1.8494079999999999</c:v>
                </c:pt>
                <c:pt idx="12858">
                  <c:v>1.8492649999999999</c:v>
                </c:pt>
                <c:pt idx="12859">
                  <c:v>1.8494600000000001</c:v>
                </c:pt>
                <c:pt idx="12860">
                  <c:v>1.84928</c:v>
                </c:pt>
                <c:pt idx="12861">
                  <c:v>1.8492420000000001</c:v>
                </c:pt>
                <c:pt idx="12862">
                  <c:v>1.8491040000000001</c:v>
                </c:pt>
                <c:pt idx="12863">
                  <c:v>1.8489679999999999</c:v>
                </c:pt>
                <c:pt idx="12864">
                  <c:v>1.848595</c:v>
                </c:pt>
                <c:pt idx="12865">
                  <c:v>1.848454</c:v>
                </c:pt>
                <c:pt idx="12866">
                  <c:v>1.8476699999999999</c:v>
                </c:pt>
                <c:pt idx="12867">
                  <c:v>1.8479099999999999</c:v>
                </c:pt>
                <c:pt idx="12868">
                  <c:v>1.8473459999999999</c:v>
                </c:pt>
                <c:pt idx="12869">
                  <c:v>1.846929</c:v>
                </c:pt>
                <c:pt idx="12870">
                  <c:v>1.8471340000000001</c:v>
                </c:pt>
                <c:pt idx="12871">
                  <c:v>1.8466819999999999</c:v>
                </c:pt>
                <c:pt idx="12872">
                  <c:v>1.8468279999999999</c:v>
                </c:pt>
                <c:pt idx="12873">
                  <c:v>1.8469770000000001</c:v>
                </c:pt>
                <c:pt idx="12874">
                  <c:v>1.846673</c:v>
                </c:pt>
                <c:pt idx="12875">
                  <c:v>1.8465640000000001</c:v>
                </c:pt>
                <c:pt idx="12876">
                  <c:v>1.8463309999999999</c:v>
                </c:pt>
                <c:pt idx="12877">
                  <c:v>1.84659</c:v>
                </c:pt>
                <c:pt idx="12878">
                  <c:v>1.8463499999999999</c:v>
                </c:pt>
                <c:pt idx="12879">
                  <c:v>1.8459220000000001</c:v>
                </c:pt>
                <c:pt idx="12880">
                  <c:v>1.8463210000000001</c:v>
                </c:pt>
                <c:pt idx="12881">
                  <c:v>1.846231</c:v>
                </c:pt>
                <c:pt idx="12882">
                  <c:v>1.84615</c:v>
                </c:pt>
                <c:pt idx="12883">
                  <c:v>1.8462620000000001</c:v>
                </c:pt>
                <c:pt idx="12884">
                  <c:v>1.8462190000000001</c:v>
                </c:pt>
                <c:pt idx="12885">
                  <c:v>1.8460909999999999</c:v>
                </c:pt>
                <c:pt idx="12886">
                  <c:v>1.84598</c:v>
                </c:pt>
                <c:pt idx="12887">
                  <c:v>1.845763</c:v>
                </c:pt>
                <c:pt idx="12888">
                  <c:v>1.845899</c:v>
                </c:pt>
                <c:pt idx="12889">
                  <c:v>1.8457520000000001</c:v>
                </c:pt>
                <c:pt idx="12890">
                  <c:v>1.8459479999999999</c:v>
                </c:pt>
                <c:pt idx="12891">
                  <c:v>1.8455839999999999</c:v>
                </c:pt>
                <c:pt idx="12892">
                  <c:v>1.845494</c:v>
                </c:pt>
                <c:pt idx="12893">
                  <c:v>1.8453710000000001</c:v>
                </c:pt>
                <c:pt idx="12894">
                  <c:v>1.8457110000000001</c:v>
                </c:pt>
                <c:pt idx="12895">
                  <c:v>1.8452189999999999</c:v>
                </c:pt>
                <c:pt idx="12896">
                  <c:v>1.8450789999999999</c:v>
                </c:pt>
                <c:pt idx="12897">
                  <c:v>1.8449</c:v>
                </c:pt>
                <c:pt idx="12898">
                  <c:v>1.8448929999999999</c:v>
                </c:pt>
                <c:pt idx="12899">
                  <c:v>1.8447119999999999</c:v>
                </c:pt>
                <c:pt idx="12900">
                  <c:v>1.844381</c:v>
                </c:pt>
                <c:pt idx="12901">
                  <c:v>1.8443259999999999</c:v>
                </c:pt>
                <c:pt idx="12902">
                  <c:v>1.8442750000000001</c:v>
                </c:pt>
                <c:pt idx="12903">
                  <c:v>1.8437269999999999</c:v>
                </c:pt>
                <c:pt idx="12904">
                  <c:v>1.8438540000000001</c:v>
                </c:pt>
                <c:pt idx="12905">
                  <c:v>1.8436220000000001</c:v>
                </c:pt>
                <c:pt idx="12906">
                  <c:v>1.8432550000000001</c:v>
                </c:pt>
                <c:pt idx="12907">
                  <c:v>1.843343</c:v>
                </c:pt>
                <c:pt idx="12908">
                  <c:v>1.8425530000000001</c:v>
                </c:pt>
                <c:pt idx="12909">
                  <c:v>1.8424529999999999</c:v>
                </c:pt>
                <c:pt idx="12910">
                  <c:v>1.842554</c:v>
                </c:pt>
                <c:pt idx="12911">
                  <c:v>1.8425689999999999</c:v>
                </c:pt>
                <c:pt idx="12912">
                  <c:v>1.8425290000000001</c:v>
                </c:pt>
                <c:pt idx="12913">
                  <c:v>1.841882</c:v>
                </c:pt>
                <c:pt idx="12914">
                  <c:v>1.8422320000000001</c:v>
                </c:pt>
                <c:pt idx="12915">
                  <c:v>1.842414</c:v>
                </c:pt>
                <c:pt idx="12916">
                  <c:v>1.8416319999999999</c:v>
                </c:pt>
                <c:pt idx="12917">
                  <c:v>1.84199</c:v>
                </c:pt>
                <c:pt idx="12918">
                  <c:v>1.841607</c:v>
                </c:pt>
                <c:pt idx="12919">
                  <c:v>1.841569</c:v>
                </c:pt>
                <c:pt idx="12920">
                  <c:v>1.8416710000000001</c:v>
                </c:pt>
                <c:pt idx="12921">
                  <c:v>1.841321</c:v>
                </c:pt>
                <c:pt idx="12922">
                  <c:v>1.8408739999999999</c:v>
                </c:pt>
                <c:pt idx="12923">
                  <c:v>1.841078</c:v>
                </c:pt>
                <c:pt idx="12924">
                  <c:v>1.8410599999999999</c:v>
                </c:pt>
                <c:pt idx="12925">
                  <c:v>1.841491</c:v>
                </c:pt>
                <c:pt idx="12926">
                  <c:v>1.8413870000000001</c:v>
                </c:pt>
                <c:pt idx="12927">
                  <c:v>1.8412189999999999</c:v>
                </c:pt>
                <c:pt idx="12928">
                  <c:v>1.841486</c:v>
                </c:pt>
                <c:pt idx="12929">
                  <c:v>1.841359</c:v>
                </c:pt>
                <c:pt idx="12930">
                  <c:v>1.8412170000000001</c:v>
                </c:pt>
                <c:pt idx="12931">
                  <c:v>1.840957</c:v>
                </c:pt>
                <c:pt idx="12932">
                  <c:v>1.8408409999999999</c:v>
                </c:pt>
                <c:pt idx="12933">
                  <c:v>1.8407359999999999</c:v>
                </c:pt>
                <c:pt idx="12934">
                  <c:v>1.8408439999999999</c:v>
                </c:pt>
                <c:pt idx="12935">
                  <c:v>1.8408910000000001</c:v>
                </c:pt>
                <c:pt idx="12936">
                  <c:v>1.8409059999999999</c:v>
                </c:pt>
                <c:pt idx="12937">
                  <c:v>1.839936</c:v>
                </c:pt>
                <c:pt idx="12938">
                  <c:v>1.8398620000000001</c:v>
                </c:pt>
                <c:pt idx="12939">
                  <c:v>1.839923</c:v>
                </c:pt>
                <c:pt idx="12940">
                  <c:v>1.839736</c:v>
                </c:pt>
                <c:pt idx="12941">
                  <c:v>1.8395790000000001</c:v>
                </c:pt>
                <c:pt idx="12942">
                  <c:v>1.839726</c:v>
                </c:pt>
                <c:pt idx="12943">
                  <c:v>1.839486</c:v>
                </c:pt>
                <c:pt idx="12944">
                  <c:v>1.8392820000000001</c:v>
                </c:pt>
                <c:pt idx="12945">
                  <c:v>1.839143</c:v>
                </c:pt>
                <c:pt idx="12946">
                  <c:v>1.839717</c:v>
                </c:pt>
                <c:pt idx="12947">
                  <c:v>1.839388</c:v>
                </c:pt>
                <c:pt idx="12948">
                  <c:v>1.839512</c:v>
                </c:pt>
                <c:pt idx="12949">
                  <c:v>1.8395360000000001</c:v>
                </c:pt>
                <c:pt idx="12950">
                  <c:v>1.8393409999999999</c:v>
                </c:pt>
                <c:pt idx="12951">
                  <c:v>1.8387249999999999</c:v>
                </c:pt>
                <c:pt idx="12952">
                  <c:v>1.8387290000000001</c:v>
                </c:pt>
                <c:pt idx="12953">
                  <c:v>1.838632</c:v>
                </c:pt>
                <c:pt idx="12954">
                  <c:v>1.838174</c:v>
                </c:pt>
                <c:pt idx="12955">
                  <c:v>1.8382160000000001</c:v>
                </c:pt>
                <c:pt idx="12956">
                  <c:v>1.8379270000000001</c:v>
                </c:pt>
                <c:pt idx="12957">
                  <c:v>1.8377870000000001</c:v>
                </c:pt>
                <c:pt idx="12958">
                  <c:v>1.8377619999999999</c:v>
                </c:pt>
                <c:pt idx="12959">
                  <c:v>1.8369040000000001</c:v>
                </c:pt>
                <c:pt idx="12960">
                  <c:v>1.837021</c:v>
                </c:pt>
                <c:pt idx="12961">
                  <c:v>1.8367720000000001</c:v>
                </c:pt>
                <c:pt idx="12962">
                  <c:v>1.8367199999999999</c:v>
                </c:pt>
                <c:pt idx="12963">
                  <c:v>1.836678</c:v>
                </c:pt>
                <c:pt idx="12964">
                  <c:v>1.836533</c:v>
                </c:pt>
                <c:pt idx="12965">
                  <c:v>1.8364590000000001</c:v>
                </c:pt>
                <c:pt idx="12966">
                  <c:v>1.8365659999999999</c:v>
                </c:pt>
                <c:pt idx="12967">
                  <c:v>1.836616</c:v>
                </c:pt>
                <c:pt idx="12968">
                  <c:v>1.836104</c:v>
                </c:pt>
                <c:pt idx="12969">
                  <c:v>1.8361209999999999</c:v>
                </c:pt>
                <c:pt idx="12970">
                  <c:v>1.8361970000000001</c:v>
                </c:pt>
                <c:pt idx="12971">
                  <c:v>1.836044</c:v>
                </c:pt>
                <c:pt idx="12972">
                  <c:v>1.836058</c:v>
                </c:pt>
                <c:pt idx="12973">
                  <c:v>1.836076</c:v>
                </c:pt>
                <c:pt idx="12974">
                  <c:v>1.835755</c:v>
                </c:pt>
                <c:pt idx="12975">
                  <c:v>1.8358969999999999</c:v>
                </c:pt>
                <c:pt idx="12976">
                  <c:v>1.835758</c:v>
                </c:pt>
                <c:pt idx="12977">
                  <c:v>1.835596</c:v>
                </c:pt>
                <c:pt idx="12978">
                  <c:v>1.835459</c:v>
                </c:pt>
                <c:pt idx="12979">
                  <c:v>1.835226</c:v>
                </c:pt>
                <c:pt idx="12980">
                  <c:v>1.8353379999999999</c:v>
                </c:pt>
                <c:pt idx="12981">
                  <c:v>1.8349850000000001</c:v>
                </c:pt>
                <c:pt idx="12982">
                  <c:v>1.8348059999999999</c:v>
                </c:pt>
                <c:pt idx="12983">
                  <c:v>1.8346100000000001</c:v>
                </c:pt>
                <c:pt idx="12984">
                  <c:v>1.8346880000000001</c:v>
                </c:pt>
                <c:pt idx="12985">
                  <c:v>1.834328</c:v>
                </c:pt>
                <c:pt idx="12986">
                  <c:v>1.8342860000000001</c:v>
                </c:pt>
                <c:pt idx="12987">
                  <c:v>1.834125</c:v>
                </c:pt>
                <c:pt idx="12988">
                  <c:v>1.834074</c:v>
                </c:pt>
                <c:pt idx="12989">
                  <c:v>1.834268</c:v>
                </c:pt>
                <c:pt idx="12990">
                  <c:v>1.8339570000000001</c:v>
                </c:pt>
                <c:pt idx="12991">
                  <c:v>1.8336840000000001</c:v>
                </c:pt>
                <c:pt idx="12992">
                  <c:v>1.833685</c:v>
                </c:pt>
                <c:pt idx="12993">
                  <c:v>1.8336589999999999</c:v>
                </c:pt>
                <c:pt idx="12994">
                  <c:v>1.833701</c:v>
                </c:pt>
                <c:pt idx="12995">
                  <c:v>1.8335669999999999</c:v>
                </c:pt>
                <c:pt idx="12996">
                  <c:v>1.833429</c:v>
                </c:pt>
                <c:pt idx="12997">
                  <c:v>1.8330120000000001</c:v>
                </c:pt>
                <c:pt idx="12998">
                  <c:v>1.833194</c:v>
                </c:pt>
                <c:pt idx="12999">
                  <c:v>1.8328340000000001</c:v>
                </c:pt>
                <c:pt idx="13000">
                  <c:v>1.83314</c:v>
                </c:pt>
                <c:pt idx="13001">
                  <c:v>1.8328979999999999</c:v>
                </c:pt>
                <c:pt idx="13002">
                  <c:v>1.8326769999999999</c:v>
                </c:pt>
                <c:pt idx="13003">
                  <c:v>1.832616</c:v>
                </c:pt>
                <c:pt idx="13004">
                  <c:v>1.8326789999999999</c:v>
                </c:pt>
                <c:pt idx="13005">
                  <c:v>1.8324830000000001</c:v>
                </c:pt>
                <c:pt idx="13006">
                  <c:v>1.832832</c:v>
                </c:pt>
                <c:pt idx="13007">
                  <c:v>1.833062</c:v>
                </c:pt>
                <c:pt idx="13008">
                  <c:v>1.8323970000000001</c:v>
                </c:pt>
                <c:pt idx="13009">
                  <c:v>1.8321320000000001</c:v>
                </c:pt>
                <c:pt idx="13010">
                  <c:v>1.8324309999999999</c:v>
                </c:pt>
                <c:pt idx="13011">
                  <c:v>1.832468</c:v>
                </c:pt>
                <c:pt idx="13012">
                  <c:v>1.832066</c:v>
                </c:pt>
                <c:pt idx="13013">
                  <c:v>1.8321259999999999</c:v>
                </c:pt>
                <c:pt idx="13014">
                  <c:v>1.831968</c:v>
                </c:pt>
                <c:pt idx="13015">
                  <c:v>1.8317319999999999</c:v>
                </c:pt>
                <c:pt idx="13016">
                  <c:v>1.831639</c:v>
                </c:pt>
                <c:pt idx="13017">
                  <c:v>1.831717</c:v>
                </c:pt>
                <c:pt idx="13018">
                  <c:v>1.8308329999999999</c:v>
                </c:pt>
                <c:pt idx="13019">
                  <c:v>1.830837</c:v>
                </c:pt>
                <c:pt idx="13020">
                  <c:v>1.830937</c:v>
                </c:pt>
                <c:pt idx="13021">
                  <c:v>1.830743</c:v>
                </c:pt>
                <c:pt idx="13022">
                  <c:v>1.829996</c:v>
                </c:pt>
                <c:pt idx="13023">
                  <c:v>1.8302849999999999</c:v>
                </c:pt>
                <c:pt idx="13024">
                  <c:v>1.830419</c:v>
                </c:pt>
                <c:pt idx="13025">
                  <c:v>1.8300019999999999</c:v>
                </c:pt>
                <c:pt idx="13026">
                  <c:v>1.8298490000000001</c:v>
                </c:pt>
                <c:pt idx="13027">
                  <c:v>1.8301989999999999</c:v>
                </c:pt>
                <c:pt idx="13028">
                  <c:v>1.8298289999999999</c:v>
                </c:pt>
                <c:pt idx="13029">
                  <c:v>1.829547</c:v>
                </c:pt>
                <c:pt idx="13030">
                  <c:v>1.829307</c:v>
                </c:pt>
                <c:pt idx="13031">
                  <c:v>1.829142</c:v>
                </c:pt>
                <c:pt idx="13032">
                  <c:v>1.829302</c:v>
                </c:pt>
                <c:pt idx="13033">
                  <c:v>1.82961</c:v>
                </c:pt>
                <c:pt idx="13034">
                  <c:v>1.829461</c:v>
                </c:pt>
                <c:pt idx="13035">
                  <c:v>1.8295859999999999</c:v>
                </c:pt>
                <c:pt idx="13036">
                  <c:v>1.8294429999999999</c:v>
                </c:pt>
                <c:pt idx="13037">
                  <c:v>1.829027</c:v>
                </c:pt>
                <c:pt idx="13038">
                  <c:v>1.8292390000000001</c:v>
                </c:pt>
                <c:pt idx="13039">
                  <c:v>1.8290770000000001</c:v>
                </c:pt>
                <c:pt idx="13040">
                  <c:v>1.8288720000000001</c:v>
                </c:pt>
                <c:pt idx="13041">
                  <c:v>1.828624</c:v>
                </c:pt>
                <c:pt idx="13042">
                  <c:v>1.8284</c:v>
                </c:pt>
                <c:pt idx="13043">
                  <c:v>1.828454</c:v>
                </c:pt>
                <c:pt idx="13044">
                  <c:v>1.828686</c:v>
                </c:pt>
                <c:pt idx="13045">
                  <c:v>1.8277779999999999</c:v>
                </c:pt>
                <c:pt idx="13046">
                  <c:v>1.8275239999999999</c:v>
                </c:pt>
                <c:pt idx="13047">
                  <c:v>1.8273109999999999</c:v>
                </c:pt>
                <c:pt idx="13048">
                  <c:v>1.82769</c:v>
                </c:pt>
                <c:pt idx="13049">
                  <c:v>1.827569</c:v>
                </c:pt>
                <c:pt idx="13050">
                  <c:v>1.826964</c:v>
                </c:pt>
                <c:pt idx="13051">
                  <c:v>1.8267580000000001</c:v>
                </c:pt>
                <c:pt idx="13052">
                  <c:v>1.826557</c:v>
                </c:pt>
                <c:pt idx="13053">
                  <c:v>1.826694</c:v>
                </c:pt>
                <c:pt idx="13054">
                  <c:v>1.826174</c:v>
                </c:pt>
                <c:pt idx="13055">
                  <c:v>1.8263940000000001</c:v>
                </c:pt>
                <c:pt idx="13056">
                  <c:v>1.8263860000000001</c:v>
                </c:pt>
                <c:pt idx="13057">
                  <c:v>1.82633</c:v>
                </c:pt>
                <c:pt idx="13058">
                  <c:v>1.8267169999999999</c:v>
                </c:pt>
                <c:pt idx="13059">
                  <c:v>1.8262350000000001</c:v>
                </c:pt>
                <c:pt idx="13060">
                  <c:v>1.8264050000000001</c:v>
                </c:pt>
                <c:pt idx="13061">
                  <c:v>1.8260419999999999</c:v>
                </c:pt>
                <c:pt idx="13062">
                  <c:v>1.8259650000000001</c:v>
                </c:pt>
                <c:pt idx="13063">
                  <c:v>1.826047</c:v>
                </c:pt>
                <c:pt idx="13064">
                  <c:v>1.826084</c:v>
                </c:pt>
                <c:pt idx="13065">
                  <c:v>1.8253619999999999</c:v>
                </c:pt>
                <c:pt idx="13066">
                  <c:v>1.8258190000000001</c:v>
                </c:pt>
                <c:pt idx="13067">
                  <c:v>1.8255189999999999</c:v>
                </c:pt>
                <c:pt idx="13068">
                  <c:v>1.82548</c:v>
                </c:pt>
                <c:pt idx="13069">
                  <c:v>1.8252459999999999</c:v>
                </c:pt>
                <c:pt idx="13070">
                  <c:v>1.8249770000000001</c:v>
                </c:pt>
                <c:pt idx="13071">
                  <c:v>1.8253900000000001</c:v>
                </c:pt>
                <c:pt idx="13072">
                  <c:v>1.824384</c:v>
                </c:pt>
                <c:pt idx="13073">
                  <c:v>1.8243670000000001</c:v>
                </c:pt>
                <c:pt idx="13074">
                  <c:v>1.8243480000000001</c:v>
                </c:pt>
                <c:pt idx="13075">
                  <c:v>1.8238650000000001</c:v>
                </c:pt>
                <c:pt idx="13076">
                  <c:v>1.8238300000000001</c:v>
                </c:pt>
                <c:pt idx="13077">
                  <c:v>1.823861</c:v>
                </c:pt>
                <c:pt idx="13078">
                  <c:v>1.8238939999999999</c:v>
                </c:pt>
                <c:pt idx="13079">
                  <c:v>1.8241259999999999</c:v>
                </c:pt>
                <c:pt idx="13080">
                  <c:v>1.823809</c:v>
                </c:pt>
                <c:pt idx="13081">
                  <c:v>1.823596</c:v>
                </c:pt>
                <c:pt idx="13082">
                  <c:v>1.8230869999999999</c:v>
                </c:pt>
                <c:pt idx="13083">
                  <c:v>1.823105</c:v>
                </c:pt>
                <c:pt idx="13084">
                  <c:v>1.822829</c:v>
                </c:pt>
                <c:pt idx="13085">
                  <c:v>1.8227469999999999</c:v>
                </c:pt>
                <c:pt idx="13086">
                  <c:v>1.822533</c:v>
                </c:pt>
                <c:pt idx="13087">
                  <c:v>1.8230710000000001</c:v>
                </c:pt>
                <c:pt idx="13088">
                  <c:v>1.8227599999999999</c:v>
                </c:pt>
                <c:pt idx="13089">
                  <c:v>1.822605</c:v>
                </c:pt>
                <c:pt idx="13090">
                  <c:v>1.8224320000000001</c:v>
                </c:pt>
                <c:pt idx="13091">
                  <c:v>1.8227180000000001</c:v>
                </c:pt>
                <c:pt idx="13092">
                  <c:v>1.8225340000000001</c:v>
                </c:pt>
                <c:pt idx="13093">
                  <c:v>1.8221959999999999</c:v>
                </c:pt>
                <c:pt idx="13094">
                  <c:v>1.8218460000000001</c:v>
                </c:pt>
                <c:pt idx="13095">
                  <c:v>1.8221989999999999</c:v>
                </c:pt>
                <c:pt idx="13096">
                  <c:v>1.8218909999999999</c:v>
                </c:pt>
                <c:pt idx="13097">
                  <c:v>1.821736</c:v>
                </c:pt>
                <c:pt idx="13098">
                  <c:v>1.8215680000000001</c:v>
                </c:pt>
                <c:pt idx="13099">
                  <c:v>1.821345</c:v>
                </c:pt>
                <c:pt idx="13100">
                  <c:v>1.821034</c:v>
                </c:pt>
                <c:pt idx="13101">
                  <c:v>1.821078</c:v>
                </c:pt>
                <c:pt idx="13102">
                  <c:v>1.8207310000000001</c:v>
                </c:pt>
                <c:pt idx="13103">
                  <c:v>1.820738</c:v>
                </c:pt>
                <c:pt idx="13104">
                  <c:v>1.8205979999999999</c:v>
                </c:pt>
                <c:pt idx="13105">
                  <c:v>1.820773</c:v>
                </c:pt>
                <c:pt idx="13106">
                  <c:v>1.8206260000000001</c:v>
                </c:pt>
                <c:pt idx="13107">
                  <c:v>1.8201799999999999</c:v>
                </c:pt>
                <c:pt idx="13108">
                  <c:v>1.8202119999999999</c:v>
                </c:pt>
                <c:pt idx="13109">
                  <c:v>1.820055</c:v>
                </c:pt>
                <c:pt idx="13110">
                  <c:v>1.8198019999999999</c:v>
                </c:pt>
                <c:pt idx="13111">
                  <c:v>1.8199479999999999</c:v>
                </c:pt>
                <c:pt idx="13112">
                  <c:v>1.820281</c:v>
                </c:pt>
                <c:pt idx="13113">
                  <c:v>1.819947</c:v>
                </c:pt>
                <c:pt idx="13114">
                  <c:v>1.8193589999999999</c:v>
                </c:pt>
                <c:pt idx="13115">
                  <c:v>1.81941</c:v>
                </c:pt>
                <c:pt idx="13116">
                  <c:v>1.8195479999999999</c:v>
                </c:pt>
                <c:pt idx="13117">
                  <c:v>1.819731</c:v>
                </c:pt>
                <c:pt idx="13118">
                  <c:v>1.81941</c:v>
                </c:pt>
                <c:pt idx="13119">
                  <c:v>1.8191809999999999</c:v>
                </c:pt>
                <c:pt idx="13120">
                  <c:v>1.8194680000000001</c:v>
                </c:pt>
                <c:pt idx="13121">
                  <c:v>1.8194159999999999</c:v>
                </c:pt>
                <c:pt idx="13122">
                  <c:v>1.819404</c:v>
                </c:pt>
                <c:pt idx="13123">
                  <c:v>1.8190770000000001</c:v>
                </c:pt>
                <c:pt idx="13124">
                  <c:v>1.8189329999999999</c:v>
                </c:pt>
                <c:pt idx="13125">
                  <c:v>1.8192809999999999</c:v>
                </c:pt>
                <c:pt idx="13126">
                  <c:v>1.8192630000000001</c:v>
                </c:pt>
                <c:pt idx="13127">
                  <c:v>1.8187169999999999</c:v>
                </c:pt>
                <c:pt idx="13128">
                  <c:v>1.818117</c:v>
                </c:pt>
                <c:pt idx="13129">
                  <c:v>1.8183910000000001</c:v>
                </c:pt>
                <c:pt idx="13130">
                  <c:v>1.818292</c:v>
                </c:pt>
                <c:pt idx="13131">
                  <c:v>1.8180540000000001</c:v>
                </c:pt>
                <c:pt idx="13132">
                  <c:v>1.8180810000000001</c:v>
                </c:pt>
                <c:pt idx="13133">
                  <c:v>1.817623</c:v>
                </c:pt>
                <c:pt idx="13134">
                  <c:v>1.817955</c:v>
                </c:pt>
                <c:pt idx="13135">
                  <c:v>1.817574</c:v>
                </c:pt>
                <c:pt idx="13136">
                  <c:v>1.817971</c:v>
                </c:pt>
                <c:pt idx="13137">
                  <c:v>1.8178749999999999</c:v>
                </c:pt>
                <c:pt idx="13138">
                  <c:v>1.8178160000000001</c:v>
                </c:pt>
                <c:pt idx="13139">
                  <c:v>1.817477</c:v>
                </c:pt>
                <c:pt idx="13140">
                  <c:v>1.8177019999999999</c:v>
                </c:pt>
                <c:pt idx="13141">
                  <c:v>1.8172550000000001</c:v>
                </c:pt>
                <c:pt idx="13142">
                  <c:v>1.817493</c:v>
                </c:pt>
                <c:pt idx="13143">
                  <c:v>1.817178</c:v>
                </c:pt>
                <c:pt idx="13144">
                  <c:v>1.8171349999999999</c:v>
                </c:pt>
                <c:pt idx="13145">
                  <c:v>1.8170139999999999</c:v>
                </c:pt>
                <c:pt idx="13146">
                  <c:v>1.8165789999999999</c:v>
                </c:pt>
                <c:pt idx="13147">
                  <c:v>1.8163290000000001</c:v>
                </c:pt>
                <c:pt idx="13148">
                  <c:v>1.816406</c:v>
                </c:pt>
                <c:pt idx="13149">
                  <c:v>1.8165750000000001</c:v>
                </c:pt>
                <c:pt idx="13150">
                  <c:v>1.8167949999999999</c:v>
                </c:pt>
                <c:pt idx="13151">
                  <c:v>1.816694</c:v>
                </c:pt>
                <c:pt idx="13152">
                  <c:v>1.8162670000000001</c:v>
                </c:pt>
                <c:pt idx="13153">
                  <c:v>1.816079</c:v>
                </c:pt>
                <c:pt idx="13154">
                  <c:v>1.816109</c:v>
                </c:pt>
                <c:pt idx="13155">
                  <c:v>1.816109</c:v>
                </c:pt>
                <c:pt idx="13156">
                  <c:v>1.816217</c:v>
                </c:pt>
                <c:pt idx="13157">
                  <c:v>1.815653</c:v>
                </c:pt>
                <c:pt idx="13158">
                  <c:v>1.8153049999999999</c:v>
                </c:pt>
                <c:pt idx="13159">
                  <c:v>1.8155790000000001</c:v>
                </c:pt>
                <c:pt idx="13160">
                  <c:v>1.815723</c:v>
                </c:pt>
                <c:pt idx="13161">
                  <c:v>1.815769</c:v>
                </c:pt>
                <c:pt idx="13162">
                  <c:v>1.815299</c:v>
                </c:pt>
                <c:pt idx="13163">
                  <c:v>1.8151090000000001</c:v>
                </c:pt>
                <c:pt idx="13164">
                  <c:v>1.8154490000000001</c:v>
                </c:pt>
                <c:pt idx="13165">
                  <c:v>1.8151729999999999</c:v>
                </c:pt>
                <c:pt idx="13166">
                  <c:v>1.8152759999999999</c:v>
                </c:pt>
                <c:pt idx="13167">
                  <c:v>1.8156220000000001</c:v>
                </c:pt>
                <c:pt idx="13168">
                  <c:v>1.816028</c:v>
                </c:pt>
                <c:pt idx="13169">
                  <c:v>1.8158879999999999</c:v>
                </c:pt>
                <c:pt idx="13170">
                  <c:v>1.815455</c:v>
                </c:pt>
                <c:pt idx="13171">
                  <c:v>1.815256</c:v>
                </c:pt>
                <c:pt idx="13172">
                  <c:v>1.8151729999999999</c:v>
                </c:pt>
                <c:pt idx="13173">
                  <c:v>1.8154520000000001</c:v>
                </c:pt>
                <c:pt idx="13174">
                  <c:v>1.8153919999999999</c:v>
                </c:pt>
                <c:pt idx="13175">
                  <c:v>1.815151</c:v>
                </c:pt>
                <c:pt idx="13176">
                  <c:v>1.815008</c:v>
                </c:pt>
                <c:pt idx="13177">
                  <c:v>1.814719</c:v>
                </c:pt>
                <c:pt idx="13178">
                  <c:v>1.8149230000000001</c:v>
                </c:pt>
                <c:pt idx="13179">
                  <c:v>1.814592</c:v>
                </c:pt>
                <c:pt idx="13180">
                  <c:v>1.81471</c:v>
                </c:pt>
                <c:pt idx="13181">
                  <c:v>1.814435</c:v>
                </c:pt>
                <c:pt idx="13182">
                  <c:v>1.8145640000000001</c:v>
                </c:pt>
                <c:pt idx="13183">
                  <c:v>1.81446</c:v>
                </c:pt>
                <c:pt idx="13184">
                  <c:v>1.8145389999999999</c:v>
                </c:pt>
                <c:pt idx="13185">
                  <c:v>1.8148979999999999</c:v>
                </c:pt>
                <c:pt idx="13186">
                  <c:v>1.8144690000000001</c:v>
                </c:pt>
                <c:pt idx="13187">
                  <c:v>1.8149120000000001</c:v>
                </c:pt>
                <c:pt idx="13188">
                  <c:v>1.814476</c:v>
                </c:pt>
                <c:pt idx="13189">
                  <c:v>1.814289</c:v>
                </c:pt>
                <c:pt idx="13190">
                  <c:v>1.8142769999999999</c:v>
                </c:pt>
                <c:pt idx="13191">
                  <c:v>1.814435</c:v>
                </c:pt>
                <c:pt idx="13192">
                  <c:v>1.8139639999999999</c:v>
                </c:pt>
                <c:pt idx="13193">
                  <c:v>1.8143899999999999</c:v>
                </c:pt>
                <c:pt idx="13194">
                  <c:v>1.8145100000000001</c:v>
                </c:pt>
                <c:pt idx="13195">
                  <c:v>1.8143450000000001</c:v>
                </c:pt>
                <c:pt idx="13196">
                  <c:v>1.8139289999999999</c:v>
                </c:pt>
                <c:pt idx="13197">
                  <c:v>1.814179</c:v>
                </c:pt>
                <c:pt idx="13198">
                  <c:v>1.814352</c:v>
                </c:pt>
                <c:pt idx="13199">
                  <c:v>1.814297</c:v>
                </c:pt>
                <c:pt idx="13200">
                  <c:v>1.8141989999999999</c:v>
                </c:pt>
                <c:pt idx="13201">
                  <c:v>1.8144389999999999</c:v>
                </c:pt>
                <c:pt idx="13202">
                  <c:v>1.8146409999999999</c:v>
                </c:pt>
                <c:pt idx="13203">
                  <c:v>1.814581</c:v>
                </c:pt>
                <c:pt idx="13204">
                  <c:v>1.8146359999999999</c:v>
                </c:pt>
                <c:pt idx="13205">
                  <c:v>1.8142990000000001</c:v>
                </c:pt>
                <c:pt idx="13206">
                  <c:v>1.8145910000000001</c:v>
                </c:pt>
                <c:pt idx="13207">
                  <c:v>1.814487</c:v>
                </c:pt>
                <c:pt idx="13208">
                  <c:v>1.8145990000000001</c:v>
                </c:pt>
                <c:pt idx="13209">
                  <c:v>1.8146770000000001</c:v>
                </c:pt>
                <c:pt idx="13210">
                  <c:v>1.8144530000000001</c:v>
                </c:pt>
                <c:pt idx="13211">
                  <c:v>1.814047</c:v>
                </c:pt>
                <c:pt idx="13212">
                  <c:v>1.814692</c:v>
                </c:pt>
                <c:pt idx="13213">
                  <c:v>1.8140000000000001</c:v>
                </c:pt>
                <c:pt idx="13214">
                  <c:v>1.813949</c:v>
                </c:pt>
                <c:pt idx="13215">
                  <c:v>1.814268</c:v>
                </c:pt>
                <c:pt idx="13216">
                  <c:v>1.814106</c:v>
                </c:pt>
                <c:pt idx="13217">
                  <c:v>1.8138339999999999</c:v>
                </c:pt>
                <c:pt idx="13218">
                  <c:v>1.8140849999999999</c:v>
                </c:pt>
                <c:pt idx="13219">
                  <c:v>1.8140590000000001</c:v>
                </c:pt>
                <c:pt idx="13220">
                  <c:v>1.8139970000000001</c:v>
                </c:pt>
                <c:pt idx="13221">
                  <c:v>1.8140229999999999</c:v>
                </c:pt>
                <c:pt idx="13222">
                  <c:v>1.8142309999999999</c:v>
                </c:pt>
                <c:pt idx="13223">
                  <c:v>1.8139940000000001</c:v>
                </c:pt>
                <c:pt idx="13224">
                  <c:v>1.813904</c:v>
                </c:pt>
                <c:pt idx="13225">
                  <c:v>1.8137220000000001</c:v>
                </c:pt>
                <c:pt idx="13226">
                  <c:v>1.8137719999999999</c:v>
                </c:pt>
                <c:pt idx="13227">
                  <c:v>1.8137509999999999</c:v>
                </c:pt>
                <c:pt idx="13228">
                  <c:v>1.8138529999999999</c:v>
                </c:pt>
                <c:pt idx="13229">
                  <c:v>1.814192</c:v>
                </c:pt>
                <c:pt idx="13230">
                  <c:v>1.814203</c:v>
                </c:pt>
                <c:pt idx="13231">
                  <c:v>1.8138529999999999</c:v>
                </c:pt>
                <c:pt idx="13232">
                  <c:v>1.8141020000000001</c:v>
                </c:pt>
                <c:pt idx="13233">
                  <c:v>1.8141320000000001</c:v>
                </c:pt>
                <c:pt idx="13234">
                  <c:v>1.8144309999999999</c:v>
                </c:pt>
                <c:pt idx="13235">
                  <c:v>1.813933</c:v>
                </c:pt>
                <c:pt idx="13236">
                  <c:v>1.813977</c:v>
                </c:pt>
                <c:pt idx="13237">
                  <c:v>1.8138190000000001</c:v>
                </c:pt>
                <c:pt idx="13238">
                  <c:v>1.8138399999999999</c:v>
                </c:pt>
                <c:pt idx="13239">
                  <c:v>1.8140449999999999</c:v>
                </c:pt>
                <c:pt idx="13240">
                  <c:v>1.8140480000000001</c:v>
                </c:pt>
                <c:pt idx="13241">
                  <c:v>1.814014</c:v>
                </c:pt>
                <c:pt idx="13242">
                  <c:v>1.8138989999999999</c:v>
                </c:pt>
                <c:pt idx="13243">
                  <c:v>1.8142750000000001</c:v>
                </c:pt>
                <c:pt idx="13244">
                  <c:v>1.8141929999999999</c:v>
                </c:pt>
                <c:pt idx="13245">
                  <c:v>1.813788</c:v>
                </c:pt>
                <c:pt idx="13246">
                  <c:v>1.813823</c:v>
                </c:pt>
                <c:pt idx="13247">
                  <c:v>1.8139050000000001</c:v>
                </c:pt>
                <c:pt idx="13248">
                  <c:v>1.813796</c:v>
                </c:pt>
                <c:pt idx="13249">
                  <c:v>1.8141240000000001</c:v>
                </c:pt>
                <c:pt idx="13250">
                  <c:v>1.81382</c:v>
                </c:pt>
                <c:pt idx="13251">
                  <c:v>1.81396</c:v>
                </c:pt>
                <c:pt idx="13252">
                  <c:v>1.813906</c:v>
                </c:pt>
                <c:pt idx="13253">
                  <c:v>1.8138209999999999</c:v>
                </c:pt>
                <c:pt idx="13254">
                  <c:v>1.8139400000000001</c:v>
                </c:pt>
                <c:pt idx="13255">
                  <c:v>1.813809</c:v>
                </c:pt>
                <c:pt idx="13256">
                  <c:v>1.81429</c:v>
                </c:pt>
                <c:pt idx="13257">
                  <c:v>1.814616</c:v>
                </c:pt>
                <c:pt idx="13258">
                  <c:v>1.814765</c:v>
                </c:pt>
                <c:pt idx="13259">
                  <c:v>1.8146519999999999</c:v>
                </c:pt>
                <c:pt idx="13260">
                  <c:v>1.8143069999999999</c:v>
                </c:pt>
                <c:pt idx="13261">
                  <c:v>1.8146100000000001</c:v>
                </c:pt>
                <c:pt idx="13262">
                  <c:v>1.8144960000000001</c:v>
                </c:pt>
                <c:pt idx="13263">
                  <c:v>1.815105</c:v>
                </c:pt>
                <c:pt idx="13264">
                  <c:v>1.8148470000000001</c:v>
                </c:pt>
                <c:pt idx="13265">
                  <c:v>1.814783</c:v>
                </c:pt>
                <c:pt idx="13266">
                  <c:v>1.814962</c:v>
                </c:pt>
                <c:pt idx="13267">
                  <c:v>1.8149850000000001</c:v>
                </c:pt>
                <c:pt idx="13268">
                  <c:v>1.815099</c:v>
                </c:pt>
                <c:pt idx="13269">
                  <c:v>1.8146070000000001</c:v>
                </c:pt>
                <c:pt idx="13270">
                  <c:v>1.8144579999999999</c:v>
                </c:pt>
                <c:pt idx="13271">
                  <c:v>1.8145560000000001</c:v>
                </c:pt>
                <c:pt idx="13272">
                  <c:v>1.814316</c:v>
                </c:pt>
                <c:pt idx="13273">
                  <c:v>1.814327</c:v>
                </c:pt>
                <c:pt idx="13274">
                  <c:v>1.8148</c:v>
                </c:pt>
                <c:pt idx="13275">
                  <c:v>1.8150630000000001</c:v>
                </c:pt>
                <c:pt idx="13276">
                  <c:v>1.815008</c:v>
                </c:pt>
                <c:pt idx="13277">
                  <c:v>1.8147249999999999</c:v>
                </c:pt>
                <c:pt idx="13278">
                  <c:v>1.8150550000000001</c:v>
                </c:pt>
                <c:pt idx="13279">
                  <c:v>1.8149360000000001</c:v>
                </c:pt>
                <c:pt idx="13280">
                  <c:v>1.8150390000000001</c:v>
                </c:pt>
                <c:pt idx="13281">
                  <c:v>1.814921</c:v>
                </c:pt>
                <c:pt idx="13282">
                  <c:v>1.8149979999999999</c:v>
                </c:pt>
                <c:pt idx="13283">
                  <c:v>1.8156060000000001</c:v>
                </c:pt>
                <c:pt idx="13284">
                  <c:v>1.8150390000000001</c:v>
                </c:pt>
                <c:pt idx="13285">
                  <c:v>1.8154090000000001</c:v>
                </c:pt>
                <c:pt idx="13286">
                  <c:v>1.8151660000000001</c:v>
                </c:pt>
                <c:pt idx="13287">
                  <c:v>1.8152029999999999</c:v>
                </c:pt>
                <c:pt idx="13288">
                  <c:v>1.8151949999999999</c:v>
                </c:pt>
                <c:pt idx="13289">
                  <c:v>1.815421</c:v>
                </c:pt>
                <c:pt idx="13290">
                  <c:v>1.8151660000000001</c:v>
                </c:pt>
                <c:pt idx="13291">
                  <c:v>1.815752</c:v>
                </c:pt>
                <c:pt idx="13292">
                  <c:v>1.8157650000000001</c:v>
                </c:pt>
                <c:pt idx="13293">
                  <c:v>1.8157719999999999</c:v>
                </c:pt>
                <c:pt idx="13294">
                  <c:v>1.8154349999999999</c:v>
                </c:pt>
                <c:pt idx="13295">
                  <c:v>1.8160289999999999</c:v>
                </c:pt>
                <c:pt idx="13296">
                  <c:v>1.816238</c:v>
                </c:pt>
                <c:pt idx="13297">
                  <c:v>1.8161910000000001</c:v>
                </c:pt>
                <c:pt idx="13298">
                  <c:v>1.81626</c:v>
                </c:pt>
                <c:pt idx="13299">
                  <c:v>1.8165610000000001</c:v>
                </c:pt>
                <c:pt idx="13300">
                  <c:v>1.8163849999999999</c:v>
                </c:pt>
                <c:pt idx="13301">
                  <c:v>1.8165169999999999</c:v>
                </c:pt>
                <c:pt idx="13302">
                  <c:v>1.8167819999999999</c:v>
                </c:pt>
                <c:pt idx="13303">
                  <c:v>1.8164979999999999</c:v>
                </c:pt>
                <c:pt idx="13304">
                  <c:v>1.816567</c:v>
                </c:pt>
                <c:pt idx="13305">
                  <c:v>1.816981</c:v>
                </c:pt>
                <c:pt idx="13306">
                  <c:v>1.8172140000000001</c:v>
                </c:pt>
                <c:pt idx="13307">
                  <c:v>1.816929</c:v>
                </c:pt>
                <c:pt idx="13308">
                  <c:v>1.8170539999999999</c:v>
                </c:pt>
                <c:pt idx="13309">
                  <c:v>1.81738</c:v>
                </c:pt>
                <c:pt idx="13310">
                  <c:v>1.817693</c:v>
                </c:pt>
                <c:pt idx="13311">
                  <c:v>1.8176079999999999</c:v>
                </c:pt>
                <c:pt idx="13312">
                  <c:v>1.8180890000000001</c:v>
                </c:pt>
                <c:pt idx="13313">
                  <c:v>1.8183290000000001</c:v>
                </c:pt>
                <c:pt idx="13314">
                  <c:v>1.818892</c:v>
                </c:pt>
                <c:pt idx="13315">
                  <c:v>1.8187450000000001</c:v>
                </c:pt>
                <c:pt idx="13316">
                  <c:v>1.8189599999999999</c:v>
                </c:pt>
                <c:pt idx="13317">
                  <c:v>1.818943</c:v>
                </c:pt>
                <c:pt idx="13318">
                  <c:v>1.819356</c:v>
                </c:pt>
                <c:pt idx="13319">
                  <c:v>1.819491</c:v>
                </c:pt>
                <c:pt idx="13320">
                  <c:v>1.819434</c:v>
                </c:pt>
                <c:pt idx="13321">
                  <c:v>1.8196019999999999</c:v>
                </c:pt>
                <c:pt idx="13322">
                  <c:v>1.8196369999999999</c:v>
                </c:pt>
                <c:pt idx="13323">
                  <c:v>1.819458</c:v>
                </c:pt>
                <c:pt idx="13324">
                  <c:v>1.8196429999999999</c:v>
                </c:pt>
                <c:pt idx="13325">
                  <c:v>1.8202069999999999</c:v>
                </c:pt>
                <c:pt idx="13326">
                  <c:v>1.8204070000000001</c:v>
                </c:pt>
                <c:pt idx="13327">
                  <c:v>1.819304</c:v>
                </c:pt>
                <c:pt idx="13328">
                  <c:v>1.819345</c:v>
                </c:pt>
                <c:pt idx="13329">
                  <c:v>1.8200229999999999</c:v>
                </c:pt>
                <c:pt idx="13330">
                  <c:v>1.820516</c:v>
                </c:pt>
                <c:pt idx="13331">
                  <c:v>1.8205880000000001</c:v>
                </c:pt>
                <c:pt idx="13332">
                  <c:v>1.820589</c:v>
                </c:pt>
                <c:pt idx="13333">
                  <c:v>1.8209109999999999</c:v>
                </c:pt>
                <c:pt idx="13334">
                  <c:v>1.821515</c:v>
                </c:pt>
                <c:pt idx="13335">
                  <c:v>1.8215220000000001</c:v>
                </c:pt>
                <c:pt idx="13336">
                  <c:v>1.821755</c:v>
                </c:pt>
                <c:pt idx="13337">
                  <c:v>1.8219510000000001</c:v>
                </c:pt>
                <c:pt idx="13338">
                  <c:v>1.822187</c:v>
                </c:pt>
                <c:pt idx="13339">
                  <c:v>1.822478</c:v>
                </c:pt>
                <c:pt idx="13340">
                  <c:v>1.8228759999999999</c:v>
                </c:pt>
                <c:pt idx="13341">
                  <c:v>1.8227150000000001</c:v>
                </c:pt>
                <c:pt idx="13342">
                  <c:v>1.822746</c:v>
                </c:pt>
                <c:pt idx="13343">
                  <c:v>1.8231109999999999</c:v>
                </c:pt>
                <c:pt idx="13344">
                  <c:v>1.823699</c:v>
                </c:pt>
                <c:pt idx="13345">
                  <c:v>1.8242339999999999</c:v>
                </c:pt>
                <c:pt idx="13346">
                  <c:v>1.824014</c:v>
                </c:pt>
                <c:pt idx="13347">
                  <c:v>1.824311</c:v>
                </c:pt>
                <c:pt idx="13348">
                  <c:v>1.824314</c:v>
                </c:pt>
                <c:pt idx="13349">
                  <c:v>1.824802</c:v>
                </c:pt>
                <c:pt idx="13350">
                  <c:v>1.8252980000000001</c:v>
                </c:pt>
                <c:pt idx="13351">
                  <c:v>1.8255440000000001</c:v>
                </c:pt>
                <c:pt idx="13352">
                  <c:v>1.8258019999999999</c:v>
                </c:pt>
                <c:pt idx="13353">
                  <c:v>1.8250980000000001</c:v>
                </c:pt>
                <c:pt idx="13354">
                  <c:v>1.8251109999999999</c:v>
                </c:pt>
                <c:pt idx="13355">
                  <c:v>1.8256479999999999</c:v>
                </c:pt>
                <c:pt idx="13356">
                  <c:v>1.825726</c:v>
                </c:pt>
                <c:pt idx="13357">
                  <c:v>1.8260320000000001</c:v>
                </c:pt>
                <c:pt idx="13358">
                  <c:v>1.8259240000000001</c:v>
                </c:pt>
                <c:pt idx="13359">
                  <c:v>1.827037</c:v>
                </c:pt>
                <c:pt idx="13360">
                  <c:v>1.8264910000000001</c:v>
                </c:pt>
                <c:pt idx="13361">
                  <c:v>1.826924</c:v>
                </c:pt>
                <c:pt idx="13362">
                  <c:v>1.8274589999999999</c:v>
                </c:pt>
                <c:pt idx="13363">
                  <c:v>1.8280430000000001</c:v>
                </c:pt>
                <c:pt idx="13364">
                  <c:v>1.8284670000000001</c:v>
                </c:pt>
                <c:pt idx="13365">
                  <c:v>1.828246</c:v>
                </c:pt>
                <c:pt idx="13366">
                  <c:v>1.828757</c:v>
                </c:pt>
                <c:pt idx="13367">
                  <c:v>1.829807</c:v>
                </c:pt>
                <c:pt idx="13368">
                  <c:v>1.830044</c:v>
                </c:pt>
                <c:pt idx="13369">
                  <c:v>1.8303940000000001</c:v>
                </c:pt>
                <c:pt idx="13370">
                  <c:v>1.830862</c:v>
                </c:pt>
                <c:pt idx="13371">
                  <c:v>1.8311850000000001</c:v>
                </c:pt>
                <c:pt idx="13372">
                  <c:v>1.8317429999999999</c:v>
                </c:pt>
                <c:pt idx="13373">
                  <c:v>1.8319209999999999</c:v>
                </c:pt>
                <c:pt idx="13374">
                  <c:v>1.8322210000000001</c:v>
                </c:pt>
                <c:pt idx="13375">
                  <c:v>1.8329500000000001</c:v>
                </c:pt>
                <c:pt idx="13376">
                  <c:v>1.8334140000000001</c:v>
                </c:pt>
                <c:pt idx="13377">
                  <c:v>1.833591</c:v>
                </c:pt>
                <c:pt idx="13378">
                  <c:v>1.8338730000000001</c:v>
                </c:pt>
                <c:pt idx="13379">
                  <c:v>1.8331390000000001</c:v>
                </c:pt>
                <c:pt idx="13380">
                  <c:v>1.8339049999999999</c:v>
                </c:pt>
                <c:pt idx="13381">
                  <c:v>1.8343149999999999</c:v>
                </c:pt>
                <c:pt idx="13382">
                  <c:v>1.8346480000000001</c:v>
                </c:pt>
                <c:pt idx="13383">
                  <c:v>1.8347819999999999</c:v>
                </c:pt>
                <c:pt idx="13384">
                  <c:v>1.835054</c:v>
                </c:pt>
                <c:pt idx="13385">
                  <c:v>1.835437</c:v>
                </c:pt>
                <c:pt idx="13386">
                  <c:v>1.8368139999999999</c:v>
                </c:pt>
                <c:pt idx="13387">
                  <c:v>1.837178</c:v>
                </c:pt>
                <c:pt idx="13388">
                  <c:v>1.8375429999999999</c:v>
                </c:pt>
                <c:pt idx="13389">
                  <c:v>1.837826</c:v>
                </c:pt>
                <c:pt idx="13390">
                  <c:v>1.8381179999999999</c:v>
                </c:pt>
                <c:pt idx="13391">
                  <c:v>1.838441</c:v>
                </c:pt>
                <c:pt idx="13392">
                  <c:v>1.839072</c:v>
                </c:pt>
                <c:pt idx="13393">
                  <c:v>1.8394509999999999</c:v>
                </c:pt>
                <c:pt idx="13394">
                  <c:v>1.840049</c:v>
                </c:pt>
                <c:pt idx="13395">
                  <c:v>1.840446</c:v>
                </c:pt>
                <c:pt idx="13396">
                  <c:v>1.8408389999999999</c:v>
                </c:pt>
                <c:pt idx="13397">
                  <c:v>1.8410690000000001</c:v>
                </c:pt>
                <c:pt idx="13398">
                  <c:v>1.840859</c:v>
                </c:pt>
                <c:pt idx="13399">
                  <c:v>1.8416650000000001</c:v>
                </c:pt>
                <c:pt idx="13400">
                  <c:v>1.8418460000000001</c:v>
                </c:pt>
                <c:pt idx="13401">
                  <c:v>1.8419749999999999</c:v>
                </c:pt>
                <c:pt idx="13402">
                  <c:v>1.8423369999999999</c:v>
                </c:pt>
                <c:pt idx="13403">
                  <c:v>1.843205</c:v>
                </c:pt>
                <c:pt idx="13404">
                  <c:v>1.8434900000000001</c:v>
                </c:pt>
                <c:pt idx="13405">
                  <c:v>1.844943</c:v>
                </c:pt>
                <c:pt idx="13406">
                  <c:v>1.845866</c:v>
                </c:pt>
                <c:pt idx="13407">
                  <c:v>1.8458779999999999</c:v>
                </c:pt>
                <c:pt idx="13408">
                  <c:v>1.84612</c:v>
                </c:pt>
                <c:pt idx="13409">
                  <c:v>1.846749</c:v>
                </c:pt>
                <c:pt idx="13410">
                  <c:v>1.847602</c:v>
                </c:pt>
                <c:pt idx="13411">
                  <c:v>1.847793</c:v>
                </c:pt>
                <c:pt idx="13412">
                  <c:v>1.848282</c:v>
                </c:pt>
                <c:pt idx="13413">
                  <c:v>1.848808</c:v>
                </c:pt>
                <c:pt idx="13414">
                  <c:v>1.8492010000000001</c:v>
                </c:pt>
                <c:pt idx="13415">
                  <c:v>1.8499129999999999</c:v>
                </c:pt>
                <c:pt idx="13416">
                  <c:v>1.8504719999999999</c:v>
                </c:pt>
                <c:pt idx="13417">
                  <c:v>1.8505910000000001</c:v>
                </c:pt>
                <c:pt idx="13418">
                  <c:v>1.8513170000000001</c:v>
                </c:pt>
                <c:pt idx="13419">
                  <c:v>1.8516379999999999</c:v>
                </c:pt>
                <c:pt idx="13420">
                  <c:v>1.8520719999999999</c:v>
                </c:pt>
                <c:pt idx="13421">
                  <c:v>1.8523499999999999</c:v>
                </c:pt>
                <c:pt idx="13422">
                  <c:v>1.8533390000000001</c:v>
                </c:pt>
                <c:pt idx="13423">
                  <c:v>1.854293</c:v>
                </c:pt>
                <c:pt idx="13424">
                  <c:v>1.8537999999999999</c:v>
                </c:pt>
                <c:pt idx="13425">
                  <c:v>1.8542019999999999</c:v>
                </c:pt>
                <c:pt idx="13426">
                  <c:v>1.855391</c:v>
                </c:pt>
                <c:pt idx="13427">
                  <c:v>1.855577</c:v>
                </c:pt>
                <c:pt idx="13428">
                  <c:v>1.856031</c:v>
                </c:pt>
                <c:pt idx="13429">
                  <c:v>1.856741</c:v>
                </c:pt>
                <c:pt idx="13430">
                  <c:v>1.8574059999999999</c:v>
                </c:pt>
                <c:pt idx="13431">
                  <c:v>1.8583099999999999</c:v>
                </c:pt>
                <c:pt idx="13432">
                  <c:v>1.8592439999999999</c:v>
                </c:pt>
                <c:pt idx="13433">
                  <c:v>1.8594999999999999</c:v>
                </c:pt>
                <c:pt idx="13434">
                  <c:v>1.8599859999999999</c:v>
                </c:pt>
                <c:pt idx="13435">
                  <c:v>1.860487</c:v>
                </c:pt>
                <c:pt idx="13436">
                  <c:v>1.8609519999999999</c:v>
                </c:pt>
                <c:pt idx="13437">
                  <c:v>1.861656</c:v>
                </c:pt>
                <c:pt idx="13438">
                  <c:v>1.8619870000000001</c:v>
                </c:pt>
                <c:pt idx="13439">
                  <c:v>1.8626780000000001</c:v>
                </c:pt>
                <c:pt idx="13440">
                  <c:v>1.8633230000000001</c:v>
                </c:pt>
                <c:pt idx="13441">
                  <c:v>1.8638779999999999</c:v>
                </c:pt>
                <c:pt idx="13442">
                  <c:v>1.8650629999999999</c:v>
                </c:pt>
                <c:pt idx="13443">
                  <c:v>1.8643700000000001</c:v>
                </c:pt>
                <c:pt idx="13444">
                  <c:v>1.86514</c:v>
                </c:pt>
                <c:pt idx="13445">
                  <c:v>1.8656170000000001</c:v>
                </c:pt>
                <c:pt idx="13446">
                  <c:v>1.866296</c:v>
                </c:pt>
                <c:pt idx="13447">
                  <c:v>1.8666780000000001</c:v>
                </c:pt>
                <c:pt idx="13448">
                  <c:v>1.867189</c:v>
                </c:pt>
                <c:pt idx="13449">
                  <c:v>1.868598</c:v>
                </c:pt>
                <c:pt idx="13450">
                  <c:v>1.8694379999999999</c:v>
                </c:pt>
                <c:pt idx="13451">
                  <c:v>1.870034</c:v>
                </c:pt>
                <c:pt idx="13452">
                  <c:v>1.8706700000000001</c:v>
                </c:pt>
                <c:pt idx="13453">
                  <c:v>1.8714</c:v>
                </c:pt>
                <c:pt idx="13454">
                  <c:v>1.8717779999999999</c:v>
                </c:pt>
                <c:pt idx="13455">
                  <c:v>1.872501</c:v>
                </c:pt>
                <c:pt idx="13456">
                  <c:v>1.8733960000000001</c:v>
                </c:pt>
                <c:pt idx="13457">
                  <c:v>1.8742479999999999</c:v>
                </c:pt>
                <c:pt idx="13458">
                  <c:v>1.874403</c:v>
                </c:pt>
                <c:pt idx="13459">
                  <c:v>1.8748009999999999</c:v>
                </c:pt>
                <c:pt idx="13460">
                  <c:v>1.8759239999999999</c:v>
                </c:pt>
                <c:pt idx="13461">
                  <c:v>1.8764940000000001</c:v>
                </c:pt>
                <c:pt idx="13462">
                  <c:v>1.876263</c:v>
                </c:pt>
                <c:pt idx="13463">
                  <c:v>1.8766069999999999</c:v>
                </c:pt>
                <c:pt idx="13464">
                  <c:v>1.877737</c:v>
                </c:pt>
                <c:pt idx="13465">
                  <c:v>1.8782559999999999</c:v>
                </c:pt>
                <c:pt idx="13466">
                  <c:v>1.8791519999999999</c:v>
                </c:pt>
                <c:pt idx="13467">
                  <c:v>1.8796949999999999</c:v>
                </c:pt>
                <c:pt idx="13468">
                  <c:v>1.88076</c:v>
                </c:pt>
                <c:pt idx="13469">
                  <c:v>1.881283</c:v>
                </c:pt>
                <c:pt idx="13470">
                  <c:v>1.882741</c:v>
                </c:pt>
                <c:pt idx="13471">
                  <c:v>1.8831979999999999</c:v>
                </c:pt>
                <c:pt idx="13472">
                  <c:v>1.884137</c:v>
                </c:pt>
                <c:pt idx="13473">
                  <c:v>1.885014</c:v>
                </c:pt>
                <c:pt idx="13474">
                  <c:v>1.885437</c:v>
                </c:pt>
                <c:pt idx="13475">
                  <c:v>1.886117</c:v>
                </c:pt>
                <c:pt idx="13476">
                  <c:v>1.8870340000000001</c:v>
                </c:pt>
                <c:pt idx="13477">
                  <c:v>1.8875059999999999</c:v>
                </c:pt>
                <c:pt idx="13478">
                  <c:v>1.888387</c:v>
                </c:pt>
                <c:pt idx="13479">
                  <c:v>1.888755</c:v>
                </c:pt>
                <c:pt idx="13480">
                  <c:v>1.889888</c:v>
                </c:pt>
                <c:pt idx="13481">
                  <c:v>1.8900650000000001</c:v>
                </c:pt>
                <c:pt idx="13482">
                  <c:v>1.890771</c:v>
                </c:pt>
                <c:pt idx="13483">
                  <c:v>1.8914439999999999</c:v>
                </c:pt>
                <c:pt idx="13484">
                  <c:v>1.8919779999999999</c:v>
                </c:pt>
                <c:pt idx="13485">
                  <c:v>1.8926799999999999</c:v>
                </c:pt>
                <c:pt idx="13486">
                  <c:v>1.8938569999999999</c:v>
                </c:pt>
                <c:pt idx="13487">
                  <c:v>1.8942300000000001</c:v>
                </c:pt>
                <c:pt idx="13488">
                  <c:v>1.8958360000000001</c:v>
                </c:pt>
                <c:pt idx="13489">
                  <c:v>1.896172</c:v>
                </c:pt>
                <c:pt idx="13490">
                  <c:v>1.897564</c:v>
                </c:pt>
                <c:pt idx="13491">
                  <c:v>1.8984669999999999</c:v>
                </c:pt>
                <c:pt idx="13492">
                  <c:v>1.8986510000000001</c:v>
                </c:pt>
                <c:pt idx="13493">
                  <c:v>1.89933</c:v>
                </c:pt>
                <c:pt idx="13494">
                  <c:v>1.900096</c:v>
                </c:pt>
                <c:pt idx="13495">
                  <c:v>1.9012500000000001</c:v>
                </c:pt>
                <c:pt idx="13496">
                  <c:v>1.9023840000000001</c:v>
                </c:pt>
                <c:pt idx="13497">
                  <c:v>1.9026700000000001</c:v>
                </c:pt>
                <c:pt idx="13498">
                  <c:v>1.9036040000000001</c:v>
                </c:pt>
                <c:pt idx="13499">
                  <c:v>1.904112</c:v>
                </c:pt>
                <c:pt idx="13500">
                  <c:v>1.9055029999999999</c:v>
                </c:pt>
                <c:pt idx="13501">
                  <c:v>1.9056770000000001</c:v>
                </c:pt>
                <c:pt idx="13502">
                  <c:v>1.9070389999999999</c:v>
                </c:pt>
                <c:pt idx="13503">
                  <c:v>1.907081</c:v>
                </c:pt>
                <c:pt idx="13504">
                  <c:v>1.9078349999999999</c:v>
                </c:pt>
                <c:pt idx="13505">
                  <c:v>1.9088540000000001</c:v>
                </c:pt>
                <c:pt idx="13506">
                  <c:v>1.9102399999999999</c:v>
                </c:pt>
                <c:pt idx="13507">
                  <c:v>1.9107419999999999</c:v>
                </c:pt>
                <c:pt idx="13508">
                  <c:v>1.911089</c:v>
                </c:pt>
                <c:pt idx="13509">
                  <c:v>1.9119170000000001</c:v>
                </c:pt>
                <c:pt idx="13510">
                  <c:v>1.9134599999999999</c:v>
                </c:pt>
                <c:pt idx="13511">
                  <c:v>1.913729</c:v>
                </c:pt>
                <c:pt idx="13512">
                  <c:v>1.9145859999999999</c:v>
                </c:pt>
                <c:pt idx="13513">
                  <c:v>1.9146270000000001</c:v>
                </c:pt>
                <c:pt idx="13514">
                  <c:v>1.916409</c:v>
                </c:pt>
                <c:pt idx="13515">
                  <c:v>1.9173249999999999</c:v>
                </c:pt>
                <c:pt idx="13516">
                  <c:v>1.918112</c:v>
                </c:pt>
                <c:pt idx="13517">
                  <c:v>1.9193039999999999</c:v>
                </c:pt>
                <c:pt idx="13518">
                  <c:v>1.919883</c:v>
                </c:pt>
                <c:pt idx="13519">
                  <c:v>1.920215</c:v>
                </c:pt>
                <c:pt idx="13520">
                  <c:v>1.92134</c:v>
                </c:pt>
                <c:pt idx="13521">
                  <c:v>1.922255</c:v>
                </c:pt>
                <c:pt idx="13522">
                  <c:v>1.9226019999999999</c:v>
                </c:pt>
                <c:pt idx="13523">
                  <c:v>1.9234370000000001</c:v>
                </c:pt>
                <c:pt idx="13524">
                  <c:v>1.924936</c:v>
                </c:pt>
                <c:pt idx="13525">
                  <c:v>1.925678</c:v>
                </c:pt>
                <c:pt idx="13526">
                  <c:v>1.9273819999999999</c:v>
                </c:pt>
                <c:pt idx="13527">
                  <c:v>1.9282779999999999</c:v>
                </c:pt>
                <c:pt idx="13528">
                  <c:v>1.9285350000000001</c:v>
                </c:pt>
                <c:pt idx="13529">
                  <c:v>1.9295990000000001</c:v>
                </c:pt>
                <c:pt idx="13530">
                  <c:v>1.9305399999999999</c:v>
                </c:pt>
                <c:pt idx="13531">
                  <c:v>1.9318249999999999</c:v>
                </c:pt>
                <c:pt idx="13532">
                  <c:v>1.932599</c:v>
                </c:pt>
                <c:pt idx="13533">
                  <c:v>1.932976</c:v>
                </c:pt>
                <c:pt idx="13534">
                  <c:v>1.933986</c:v>
                </c:pt>
                <c:pt idx="13535">
                  <c:v>1.93496</c:v>
                </c:pt>
                <c:pt idx="13536">
                  <c:v>1.935778</c:v>
                </c:pt>
                <c:pt idx="13537">
                  <c:v>1.936382</c:v>
                </c:pt>
                <c:pt idx="13538">
                  <c:v>1.937891</c:v>
                </c:pt>
                <c:pt idx="13539">
                  <c:v>1.9389259999999999</c:v>
                </c:pt>
                <c:pt idx="13540">
                  <c:v>1.9398139999999999</c:v>
                </c:pt>
                <c:pt idx="13541">
                  <c:v>1.9405019999999999</c:v>
                </c:pt>
                <c:pt idx="13542">
                  <c:v>1.941565</c:v>
                </c:pt>
                <c:pt idx="13543">
                  <c:v>1.9423360000000001</c:v>
                </c:pt>
                <c:pt idx="13544">
                  <c:v>1.943416</c:v>
                </c:pt>
                <c:pt idx="13545">
                  <c:v>1.9441999999999999</c:v>
                </c:pt>
                <c:pt idx="13546">
                  <c:v>1.9448570000000001</c:v>
                </c:pt>
                <c:pt idx="13547">
                  <c:v>1.9457040000000001</c:v>
                </c:pt>
                <c:pt idx="13548">
                  <c:v>1.947451</c:v>
                </c:pt>
                <c:pt idx="13549">
                  <c:v>1.9483159999999999</c:v>
                </c:pt>
                <c:pt idx="13550">
                  <c:v>1.948987</c:v>
                </c:pt>
                <c:pt idx="13551">
                  <c:v>1.950189</c:v>
                </c:pt>
                <c:pt idx="13552">
                  <c:v>1.950923</c:v>
                </c:pt>
                <c:pt idx="13553">
                  <c:v>1.9517910000000001</c:v>
                </c:pt>
                <c:pt idx="13554">
                  <c:v>1.9527129999999999</c:v>
                </c:pt>
                <c:pt idx="13555">
                  <c:v>1.9537279999999999</c:v>
                </c:pt>
                <c:pt idx="13556">
                  <c:v>1.9549270000000001</c:v>
                </c:pt>
                <c:pt idx="13557">
                  <c:v>1.956005</c:v>
                </c:pt>
                <c:pt idx="13558">
                  <c:v>1.9567479999999999</c:v>
                </c:pt>
                <c:pt idx="13559">
                  <c:v>1.9577960000000001</c:v>
                </c:pt>
                <c:pt idx="13560">
                  <c:v>1.9587840000000001</c:v>
                </c:pt>
                <c:pt idx="13561">
                  <c:v>1.9599390000000001</c:v>
                </c:pt>
                <c:pt idx="13562">
                  <c:v>1.9607760000000001</c:v>
                </c:pt>
                <c:pt idx="13563">
                  <c:v>1.961857</c:v>
                </c:pt>
                <c:pt idx="13564">
                  <c:v>1.9634069999999999</c:v>
                </c:pt>
                <c:pt idx="13565">
                  <c:v>1.9641550000000001</c:v>
                </c:pt>
                <c:pt idx="13566">
                  <c:v>1.965219</c:v>
                </c:pt>
                <c:pt idx="13567">
                  <c:v>1.9662489999999999</c:v>
                </c:pt>
                <c:pt idx="13568">
                  <c:v>1.9670179999999999</c:v>
                </c:pt>
                <c:pt idx="13569">
                  <c:v>1.9674970000000001</c:v>
                </c:pt>
                <c:pt idx="13570">
                  <c:v>1.968763</c:v>
                </c:pt>
                <c:pt idx="13571">
                  <c:v>1.9691259999999999</c:v>
                </c:pt>
                <c:pt idx="13572">
                  <c:v>1.9707779999999999</c:v>
                </c:pt>
                <c:pt idx="13573">
                  <c:v>1.971713</c:v>
                </c:pt>
                <c:pt idx="13574">
                  <c:v>1.9727380000000001</c:v>
                </c:pt>
                <c:pt idx="13575">
                  <c:v>1.973346</c:v>
                </c:pt>
                <c:pt idx="13576">
                  <c:v>1.9744919999999999</c:v>
                </c:pt>
                <c:pt idx="13577">
                  <c:v>1.975698</c:v>
                </c:pt>
                <c:pt idx="13578">
                  <c:v>1.976612</c:v>
                </c:pt>
                <c:pt idx="13579">
                  <c:v>1.977892</c:v>
                </c:pt>
                <c:pt idx="13580">
                  <c:v>1.978799</c:v>
                </c:pt>
                <c:pt idx="13581">
                  <c:v>1.979433</c:v>
                </c:pt>
                <c:pt idx="13582">
                  <c:v>1.9801800000000001</c:v>
                </c:pt>
                <c:pt idx="13583">
                  <c:v>1.981158</c:v>
                </c:pt>
                <c:pt idx="13584">
                  <c:v>1.9825140000000001</c:v>
                </c:pt>
                <c:pt idx="13585">
                  <c:v>1.9833320000000001</c:v>
                </c:pt>
                <c:pt idx="13586">
                  <c:v>1.984307</c:v>
                </c:pt>
                <c:pt idx="13587">
                  <c:v>1.9853019999999999</c:v>
                </c:pt>
                <c:pt idx="13588">
                  <c:v>1.986531</c:v>
                </c:pt>
                <c:pt idx="13589">
                  <c:v>1.9878420000000001</c:v>
                </c:pt>
                <c:pt idx="13590">
                  <c:v>1.9890330000000001</c:v>
                </c:pt>
                <c:pt idx="13591">
                  <c:v>1.989833</c:v>
                </c:pt>
                <c:pt idx="13592">
                  <c:v>1.9908840000000001</c:v>
                </c:pt>
                <c:pt idx="13593">
                  <c:v>1.99207</c:v>
                </c:pt>
                <c:pt idx="13594">
                  <c:v>1.9932989999999999</c:v>
                </c:pt>
                <c:pt idx="13595">
                  <c:v>1.9941180000000001</c:v>
                </c:pt>
                <c:pt idx="13596">
                  <c:v>1.9953419999999999</c:v>
                </c:pt>
                <c:pt idx="13597">
                  <c:v>1.9964200000000001</c:v>
                </c:pt>
                <c:pt idx="13598">
                  <c:v>1.9974179999999999</c:v>
                </c:pt>
                <c:pt idx="13599">
                  <c:v>1.9985869999999999</c:v>
                </c:pt>
                <c:pt idx="13600">
                  <c:v>1.99969</c:v>
                </c:pt>
                <c:pt idx="13601">
                  <c:v>2.0004330000000001</c:v>
                </c:pt>
                <c:pt idx="13602">
                  <c:v>2.0015309999999999</c:v>
                </c:pt>
                <c:pt idx="13603">
                  <c:v>2.0028950000000001</c:v>
                </c:pt>
                <c:pt idx="13604">
                  <c:v>2.0038879999999999</c:v>
                </c:pt>
                <c:pt idx="13605">
                  <c:v>2.0048180000000002</c:v>
                </c:pt>
                <c:pt idx="13606">
                  <c:v>2.0065490000000001</c:v>
                </c:pt>
                <c:pt idx="13607">
                  <c:v>2.007307</c:v>
                </c:pt>
                <c:pt idx="13608">
                  <c:v>2.0086930000000001</c:v>
                </c:pt>
                <c:pt idx="13609">
                  <c:v>2.0096069999999999</c:v>
                </c:pt>
                <c:pt idx="13610">
                  <c:v>2.0107699999999999</c:v>
                </c:pt>
                <c:pt idx="13611">
                  <c:v>2.0118149999999999</c:v>
                </c:pt>
                <c:pt idx="13612">
                  <c:v>2.0136850000000002</c:v>
                </c:pt>
                <c:pt idx="13613">
                  <c:v>2.0146069999999998</c:v>
                </c:pt>
                <c:pt idx="13614">
                  <c:v>2.0157289999999999</c:v>
                </c:pt>
                <c:pt idx="13615">
                  <c:v>2.0172829999999999</c:v>
                </c:pt>
                <c:pt idx="13616">
                  <c:v>2.018742</c:v>
                </c:pt>
                <c:pt idx="13617">
                  <c:v>2.0194619999999999</c:v>
                </c:pt>
                <c:pt idx="13618">
                  <c:v>2.0204170000000001</c:v>
                </c:pt>
                <c:pt idx="13619">
                  <c:v>2.0212680000000001</c:v>
                </c:pt>
                <c:pt idx="13620">
                  <c:v>2.0231159999999999</c:v>
                </c:pt>
                <c:pt idx="13621">
                  <c:v>2.0240960000000001</c:v>
                </c:pt>
                <c:pt idx="13622">
                  <c:v>2.0250029999999999</c:v>
                </c:pt>
                <c:pt idx="13623">
                  <c:v>2.0259290000000001</c:v>
                </c:pt>
                <c:pt idx="13624">
                  <c:v>2.0276429999999999</c:v>
                </c:pt>
                <c:pt idx="13625">
                  <c:v>2.028778</c:v>
                </c:pt>
                <c:pt idx="13626">
                  <c:v>2.0297139999999998</c:v>
                </c:pt>
                <c:pt idx="13627">
                  <c:v>2.0308860000000002</c:v>
                </c:pt>
                <c:pt idx="13628">
                  <c:v>2.0324170000000001</c:v>
                </c:pt>
                <c:pt idx="13629">
                  <c:v>2.033204</c:v>
                </c:pt>
                <c:pt idx="13630">
                  <c:v>2.0342470000000001</c:v>
                </c:pt>
                <c:pt idx="13631">
                  <c:v>2.035469</c:v>
                </c:pt>
                <c:pt idx="13632">
                  <c:v>2.0367929999999999</c:v>
                </c:pt>
                <c:pt idx="13633">
                  <c:v>2.0381740000000002</c:v>
                </c:pt>
                <c:pt idx="13634">
                  <c:v>2.039336</c:v>
                </c:pt>
                <c:pt idx="13635">
                  <c:v>2.040448</c:v>
                </c:pt>
                <c:pt idx="13636">
                  <c:v>2.0416210000000001</c:v>
                </c:pt>
                <c:pt idx="13637">
                  <c:v>2.0430640000000002</c:v>
                </c:pt>
                <c:pt idx="13638">
                  <c:v>2.0439690000000001</c:v>
                </c:pt>
                <c:pt idx="13639">
                  <c:v>2.0454810000000001</c:v>
                </c:pt>
                <c:pt idx="13640">
                  <c:v>2.0470269999999999</c:v>
                </c:pt>
                <c:pt idx="13641">
                  <c:v>2.048006</c:v>
                </c:pt>
                <c:pt idx="13642">
                  <c:v>2.049067</c:v>
                </c:pt>
                <c:pt idx="13643">
                  <c:v>2.0504280000000001</c:v>
                </c:pt>
                <c:pt idx="13644">
                  <c:v>2.0512429999999999</c:v>
                </c:pt>
                <c:pt idx="13645">
                  <c:v>2.052441</c:v>
                </c:pt>
                <c:pt idx="13646">
                  <c:v>2.053817</c:v>
                </c:pt>
                <c:pt idx="13647">
                  <c:v>2.0550009999999999</c:v>
                </c:pt>
                <c:pt idx="13648">
                  <c:v>2.0565030000000002</c:v>
                </c:pt>
                <c:pt idx="13649">
                  <c:v>2.0581010000000002</c:v>
                </c:pt>
                <c:pt idx="13650">
                  <c:v>2.058573</c:v>
                </c:pt>
                <c:pt idx="13651">
                  <c:v>2.0599099999999999</c:v>
                </c:pt>
                <c:pt idx="13652">
                  <c:v>2.0611449999999998</c:v>
                </c:pt>
                <c:pt idx="13653">
                  <c:v>2.0626609999999999</c:v>
                </c:pt>
                <c:pt idx="13654">
                  <c:v>2.0637669999999999</c:v>
                </c:pt>
                <c:pt idx="13655">
                  <c:v>2.065245</c:v>
                </c:pt>
                <c:pt idx="13656">
                  <c:v>2.0662219999999998</c:v>
                </c:pt>
                <c:pt idx="13657">
                  <c:v>2.0679069999999999</c:v>
                </c:pt>
                <c:pt idx="13658">
                  <c:v>2.0691860000000002</c:v>
                </c:pt>
                <c:pt idx="13659">
                  <c:v>2.0698279999999998</c:v>
                </c:pt>
                <c:pt idx="13660">
                  <c:v>2.0714399999999999</c:v>
                </c:pt>
                <c:pt idx="13661">
                  <c:v>2.0732059999999999</c:v>
                </c:pt>
                <c:pt idx="13662">
                  <c:v>2.073779</c:v>
                </c:pt>
                <c:pt idx="13663">
                  <c:v>2.0753189999999999</c:v>
                </c:pt>
                <c:pt idx="13664">
                  <c:v>2.0767250000000002</c:v>
                </c:pt>
                <c:pt idx="13665">
                  <c:v>2.0779619999999999</c:v>
                </c:pt>
                <c:pt idx="13666">
                  <c:v>2.0793020000000002</c:v>
                </c:pt>
                <c:pt idx="13667">
                  <c:v>2.0804659999999999</c:v>
                </c:pt>
                <c:pt idx="13668">
                  <c:v>2.081474</c:v>
                </c:pt>
                <c:pt idx="13669">
                  <c:v>2.0828000000000002</c:v>
                </c:pt>
                <c:pt idx="13670">
                  <c:v>2.0842420000000002</c:v>
                </c:pt>
                <c:pt idx="13671">
                  <c:v>2.0855049999999999</c:v>
                </c:pt>
                <c:pt idx="13672">
                  <c:v>2.0870030000000002</c:v>
                </c:pt>
                <c:pt idx="13673">
                  <c:v>2.088203</c:v>
                </c:pt>
                <c:pt idx="13674">
                  <c:v>2.0889190000000002</c:v>
                </c:pt>
                <c:pt idx="13675">
                  <c:v>2.0907809999999998</c:v>
                </c:pt>
                <c:pt idx="13676">
                  <c:v>2.0916640000000002</c:v>
                </c:pt>
                <c:pt idx="13677">
                  <c:v>2.0933120000000001</c:v>
                </c:pt>
                <c:pt idx="13678">
                  <c:v>2.0944590000000001</c:v>
                </c:pt>
                <c:pt idx="13679">
                  <c:v>2.0956429999999999</c:v>
                </c:pt>
                <c:pt idx="13680">
                  <c:v>2.096946</c:v>
                </c:pt>
                <c:pt idx="13681">
                  <c:v>2.0982560000000001</c:v>
                </c:pt>
                <c:pt idx="13682">
                  <c:v>2.0999210000000001</c:v>
                </c:pt>
                <c:pt idx="13683">
                  <c:v>2.1010270000000002</c:v>
                </c:pt>
                <c:pt idx="13684">
                  <c:v>2.1018370000000002</c:v>
                </c:pt>
                <c:pt idx="13685">
                  <c:v>2.1033430000000002</c:v>
                </c:pt>
                <c:pt idx="13686">
                  <c:v>2.1044459999999998</c:v>
                </c:pt>
                <c:pt idx="13687">
                  <c:v>2.106401</c:v>
                </c:pt>
                <c:pt idx="13688">
                  <c:v>2.1074269999999999</c:v>
                </c:pt>
                <c:pt idx="13689">
                  <c:v>2.1086420000000001</c:v>
                </c:pt>
                <c:pt idx="13690">
                  <c:v>2.1101559999999999</c:v>
                </c:pt>
                <c:pt idx="13691">
                  <c:v>2.1115400000000002</c:v>
                </c:pt>
                <c:pt idx="13692">
                  <c:v>2.112714</c:v>
                </c:pt>
                <c:pt idx="13693">
                  <c:v>2.1139030000000001</c:v>
                </c:pt>
                <c:pt idx="13694">
                  <c:v>2.1156450000000002</c:v>
                </c:pt>
                <c:pt idx="13695">
                  <c:v>2.1170239999999998</c:v>
                </c:pt>
                <c:pt idx="13696">
                  <c:v>2.1184910000000001</c:v>
                </c:pt>
                <c:pt idx="13697">
                  <c:v>2.1196459999999999</c:v>
                </c:pt>
                <c:pt idx="13698">
                  <c:v>2.1206209999999999</c:v>
                </c:pt>
                <c:pt idx="13699">
                  <c:v>2.1225640000000001</c:v>
                </c:pt>
                <c:pt idx="13700">
                  <c:v>2.1235620000000002</c:v>
                </c:pt>
                <c:pt idx="13701">
                  <c:v>2.1250640000000001</c:v>
                </c:pt>
                <c:pt idx="13702">
                  <c:v>2.1262590000000001</c:v>
                </c:pt>
                <c:pt idx="13703">
                  <c:v>2.1281300000000001</c:v>
                </c:pt>
                <c:pt idx="13704">
                  <c:v>2.1290559999999998</c:v>
                </c:pt>
                <c:pt idx="13705">
                  <c:v>2.1305619999999998</c:v>
                </c:pt>
                <c:pt idx="13706">
                  <c:v>2.1319759999999999</c:v>
                </c:pt>
                <c:pt idx="13707">
                  <c:v>2.1335829999999998</c:v>
                </c:pt>
                <c:pt idx="13708">
                  <c:v>2.1349230000000001</c:v>
                </c:pt>
                <c:pt idx="13709">
                  <c:v>2.1358100000000002</c:v>
                </c:pt>
                <c:pt idx="13710">
                  <c:v>2.137032</c:v>
                </c:pt>
                <c:pt idx="13711">
                  <c:v>2.139084</c:v>
                </c:pt>
                <c:pt idx="13712">
                  <c:v>2.140212</c:v>
                </c:pt>
                <c:pt idx="13713">
                  <c:v>2.1416949999999999</c:v>
                </c:pt>
                <c:pt idx="13714">
                  <c:v>2.1427879999999999</c:v>
                </c:pt>
                <c:pt idx="13715">
                  <c:v>2.1443289999999999</c:v>
                </c:pt>
                <c:pt idx="13716">
                  <c:v>2.1458430000000002</c:v>
                </c:pt>
                <c:pt idx="13717">
                  <c:v>2.1471490000000002</c:v>
                </c:pt>
                <c:pt idx="13718">
                  <c:v>2.1482670000000001</c:v>
                </c:pt>
                <c:pt idx="13719">
                  <c:v>2.1495929999999999</c:v>
                </c:pt>
                <c:pt idx="13720">
                  <c:v>2.1514199999999999</c:v>
                </c:pt>
                <c:pt idx="13721">
                  <c:v>2.1523439999999998</c:v>
                </c:pt>
                <c:pt idx="13722">
                  <c:v>2.1534010000000001</c:v>
                </c:pt>
                <c:pt idx="13723">
                  <c:v>2.1549680000000002</c:v>
                </c:pt>
                <c:pt idx="13724">
                  <c:v>2.1565409999999998</c:v>
                </c:pt>
                <c:pt idx="13725">
                  <c:v>2.1579160000000002</c:v>
                </c:pt>
                <c:pt idx="13726">
                  <c:v>2.1590660000000002</c:v>
                </c:pt>
                <c:pt idx="13727">
                  <c:v>2.1600920000000001</c:v>
                </c:pt>
                <c:pt idx="13728">
                  <c:v>2.1620759999999999</c:v>
                </c:pt>
                <c:pt idx="13729">
                  <c:v>2.1634739999999999</c:v>
                </c:pt>
                <c:pt idx="13730">
                  <c:v>2.1647340000000002</c:v>
                </c:pt>
                <c:pt idx="13731">
                  <c:v>2.1662460000000001</c:v>
                </c:pt>
                <c:pt idx="13732">
                  <c:v>2.1673369999999998</c:v>
                </c:pt>
                <c:pt idx="13733">
                  <c:v>2.1687590000000001</c:v>
                </c:pt>
                <c:pt idx="13734">
                  <c:v>2.1701999999999999</c:v>
                </c:pt>
                <c:pt idx="13735">
                  <c:v>2.171503</c:v>
                </c:pt>
                <c:pt idx="13736">
                  <c:v>2.1729319999999999</c:v>
                </c:pt>
                <c:pt idx="13737">
                  <c:v>2.1742400000000002</c:v>
                </c:pt>
                <c:pt idx="13738">
                  <c:v>2.1756530000000001</c:v>
                </c:pt>
                <c:pt idx="13739">
                  <c:v>2.1770710000000002</c:v>
                </c:pt>
                <c:pt idx="13740">
                  <c:v>2.1786750000000001</c:v>
                </c:pt>
                <c:pt idx="13741">
                  <c:v>2.1797550000000001</c:v>
                </c:pt>
                <c:pt idx="13742">
                  <c:v>2.1810550000000002</c:v>
                </c:pt>
                <c:pt idx="13743">
                  <c:v>2.1828069999999999</c:v>
                </c:pt>
                <c:pt idx="13744">
                  <c:v>2.1841689999999998</c:v>
                </c:pt>
                <c:pt idx="13745">
                  <c:v>2.1854070000000001</c:v>
                </c:pt>
                <c:pt idx="13746">
                  <c:v>2.1871719999999999</c:v>
                </c:pt>
                <c:pt idx="13747">
                  <c:v>2.1885349999999999</c:v>
                </c:pt>
                <c:pt idx="13748">
                  <c:v>2.1900819999999999</c:v>
                </c:pt>
                <c:pt idx="13749">
                  <c:v>2.1912530000000001</c:v>
                </c:pt>
                <c:pt idx="13750">
                  <c:v>2.1924619999999999</c:v>
                </c:pt>
                <c:pt idx="13751">
                  <c:v>2.1940550000000001</c:v>
                </c:pt>
                <c:pt idx="13752">
                  <c:v>2.195783</c:v>
                </c:pt>
                <c:pt idx="13753">
                  <c:v>2.1971379999999998</c:v>
                </c:pt>
                <c:pt idx="13754">
                  <c:v>2.1982629999999999</c:v>
                </c:pt>
                <c:pt idx="13755">
                  <c:v>2.2000860000000002</c:v>
                </c:pt>
                <c:pt idx="13756">
                  <c:v>2.2014629999999999</c:v>
                </c:pt>
                <c:pt idx="13757">
                  <c:v>2.2031179999999999</c:v>
                </c:pt>
                <c:pt idx="13758">
                  <c:v>2.2043270000000001</c:v>
                </c:pt>
                <c:pt idx="13759">
                  <c:v>2.205959</c:v>
                </c:pt>
                <c:pt idx="13760">
                  <c:v>2.2069809999999999</c:v>
                </c:pt>
                <c:pt idx="13761">
                  <c:v>2.208294</c:v>
                </c:pt>
                <c:pt idx="13762">
                  <c:v>2.2094619999999998</c:v>
                </c:pt>
                <c:pt idx="13763">
                  <c:v>2.2110099999999999</c:v>
                </c:pt>
                <c:pt idx="13764">
                  <c:v>2.2125020000000002</c:v>
                </c:pt>
                <c:pt idx="13765">
                  <c:v>2.2140029999999999</c:v>
                </c:pt>
                <c:pt idx="13766">
                  <c:v>2.2151969999999999</c:v>
                </c:pt>
                <c:pt idx="13767">
                  <c:v>2.216621</c:v>
                </c:pt>
                <c:pt idx="13768">
                  <c:v>2.2177099999999998</c:v>
                </c:pt>
                <c:pt idx="13769">
                  <c:v>2.2197830000000001</c:v>
                </c:pt>
                <c:pt idx="13770">
                  <c:v>2.2210399999999999</c:v>
                </c:pt>
                <c:pt idx="13771">
                  <c:v>2.2224460000000001</c:v>
                </c:pt>
                <c:pt idx="13772">
                  <c:v>2.2242549999999999</c:v>
                </c:pt>
                <c:pt idx="13773">
                  <c:v>2.2258079999999998</c:v>
                </c:pt>
                <c:pt idx="13774">
                  <c:v>2.227427</c:v>
                </c:pt>
                <c:pt idx="13775">
                  <c:v>2.228259</c:v>
                </c:pt>
                <c:pt idx="13776">
                  <c:v>2.230226</c:v>
                </c:pt>
                <c:pt idx="13777">
                  <c:v>2.231293</c:v>
                </c:pt>
                <c:pt idx="13778">
                  <c:v>2.2326869999999999</c:v>
                </c:pt>
                <c:pt idx="13779">
                  <c:v>2.2338879999999999</c:v>
                </c:pt>
                <c:pt idx="13780">
                  <c:v>2.235589</c:v>
                </c:pt>
                <c:pt idx="13781">
                  <c:v>2.2370580000000002</c:v>
                </c:pt>
                <c:pt idx="13782">
                  <c:v>2.2385709999999999</c:v>
                </c:pt>
                <c:pt idx="13783">
                  <c:v>2.2398210000000001</c:v>
                </c:pt>
                <c:pt idx="13784">
                  <c:v>2.2411490000000001</c:v>
                </c:pt>
                <c:pt idx="13785">
                  <c:v>2.2431100000000002</c:v>
                </c:pt>
                <c:pt idx="13786">
                  <c:v>2.2443339999999998</c:v>
                </c:pt>
                <c:pt idx="13787">
                  <c:v>2.2458140000000002</c:v>
                </c:pt>
                <c:pt idx="13788">
                  <c:v>2.2469450000000002</c:v>
                </c:pt>
                <c:pt idx="13789">
                  <c:v>2.249314</c:v>
                </c:pt>
                <c:pt idx="13790">
                  <c:v>2.2503099999999998</c:v>
                </c:pt>
                <c:pt idx="13791">
                  <c:v>2.2519550000000002</c:v>
                </c:pt>
                <c:pt idx="13792">
                  <c:v>2.2528250000000001</c:v>
                </c:pt>
                <c:pt idx="13793">
                  <c:v>2.2542979999999999</c:v>
                </c:pt>
                <c:pt idx="13794">
                  <c:v>2.255703</c:v>
                </c:pt>
                <c:pt idx="13795">
                  <c:v>2.256958</c:v>
                </c:pt>
                <c:pt idx="13796">
                  <c:v>2.2587820000000001</c:v>
                </c:pt>
                <c:pt idx="13797">
                  <c:v>2.2600009999999999</c:v>
                </c:pt>
                <c:pt idx="13798">
                  <c:v>2.2616329999999998</c:v>
                </c:pt>
                <c:pt idx="13799">
                  <c:v>2.263315</c:v>
                </c:pt>
                <c:pt idx="13800">
                  <c:v>2.2643559999999998</c:v>
                </c:pt>
                <c:pt idx="13801">
                  <c:v>2.265539</c:v>
                </c:pt>
                <c:pt idx="13802">
                  <c:v>2.2672059999999998</c:v>
                </c:pt>
                <c:pt idx="13803">
                  <c:v>2.268945</c:v>
                </c:pt>
                <c:pt idx="13804">
                  <c:v>2.2702390000000001</c:v>
                </c:pt>
                <c:pt idx="13805">
                  <c:v>2.2720880000000001</c:v>
                </c:pt>
                <c:pt idx="13806">
                  <c:v>2.2734580000000002</c:v>
                </c:pt>
                <c:pt idx="13807">
                  <c:v>2.274375</c:v>
                </c:pt>
                <c:pt idx="13808">
                  <c:v>2.275919</c:v>
                </c:pt>
                <c:pt idx="13809">
                  <c:v>2.2769140000000001</c:v>
                </c:pt>
                <c:pt idx="13810">
                  <c:v>2.2789280000000001</c:v>
                </c:pt>
                <c:pt idx="13811">
                  <c:v>2.2800039999999999</c:v>
                </c:pt>
                <c:pt idx="13812">
                  <c:v>2.2814619999999999</c:v>
                </c:pt>
                <c:pt idx="13813">
                  <c:v>2.282991</c:v>
                </c:pt>
                <c:pt idx="13814">
                  <c:v>2.2839160000000001</c:v>
                </c:pt>
                <c:pt idx="13815">
                  <c:v>2.2862960000000001</c:v>
                </c:pt>
                <c:pt idx="13816">
                  <c:v>2.2871630000000001</c:v>
                </c:pt>
                <c:pt idx="13817">
                  <c:v>2.28823</c:v>
                </c:pt>
                <c:pt idx="13818">
                  <c:v>2.2899699999999998</c:v>
                </c:pt>
                <c:pt idx="13819">
                  <c:v>2.2909890000000002</c:v>
                </c:pt>
                <c:pt idx="13820">
                  <c:v>2.292986</c:v>
                </c:pt>
                <c:pt idx="13821">
                  <c:v>2.2941349999999998</c:v>
                </c:pt>
                <c:pt idx="13822">
                  <c:v>2.2956989999999999</c:v>
                </c:pt>
                <c:pt idx="13823">
                  <c:v>2.2970619999999999</c:v>
                </c:pt>
                <c:pt idx="13824">
                  <c:v>2.2985199999999999</c:v>
                </c:pt>
                <c:pt idx="13825">
                  <c:v>2.2998449999999999</c:v>
                </c:pt>
                <c:pt idx="13826">
                  <c:v>2.3012440000000001</c:v>
                </c:pt>
                <c:pt idx="13827">
                  <c:v>2.3028</c:v>
                </c:pt>
                <c:pt idx="13828">
                  <c:v>2.3041260000000001</c:v>
                </c:pt>
                <c:pt idx="13829">
                  <c:v>2.3057660000000002</c:v>
                </c:pt>
                <c:pt idx="13830">
                  <c:v>2.3070759999999999</c:v>
                </c:pt>
                <c:pt idx="13831">
                  <c:v>2.308325</c:v>
                </c:pt>
                <c:pt idx="13832">
                  <c:v>2.3096960000000002</c:v>
                </c:pt>
                <c:pt idx="13833">
                  <c:v>2.3110810000000002</c:v>
                </c:pt>
                <c:pt idx="13834">
                  <c:v>2.3118479999999999</c:v>
                </c:pt>
                <c:pt idx="13835">
                  <c:v>2.3133629999999998</c:v>
                </c:pt>
                <c:pt idx="13836">
                  <c:v>2.3145850000000001</c:v>
                </c:pt>
                <c:pt idx="13837">
                  <c:v>2.3163670000000001</c:v>
                </c:pt>
                <c:pt idx="13838">
                  <c:v>2.3187690000000001</c:v>
                </c:pt>
                <c:pt idx="13839">
                  <c:v>2.3191820000000001</c:v>
                </c:pt>
                <c:pt idx="13840">
                  <c:v>2.3213180000000002</c:v>
                </c:pt>
                <c:pt idx="13841">
                  <c:v>2.3222610000000001</c:v>
                </c:pt>
                <c:pt idx="13842">
                  <c:v>2.3241679999999998</c:v>
                </c:pt>
                <c:pt idx="13843">
                  <c:v>2.3257479999999999</c:v>
                </c:pt>
                <c:pt idx="13844">
                  <c:v>2.3267600000000002</c:v>
                </c:pt>
                <c:pt idx="13845">
                  <c:v>2.3279939999999999</c:v>
                </c:pt>
                <c:pt idx="13846">
                  <c:v>2.3295720000000002</c:v>
                </c:pt>
                <c:pt idx="13847">
                  <c:v>2.3310499999999998</c:v>
                </c:pt>
                <c:pt idx="13848">
                  <c:v>2.3322289999999999</c:v>
                </c:pt>
                <c:pt idx="13849">
                  <c:v>2.3338909999999999</c:v>
                </c:pt>
                <c:pt idx="13850">
                  <c:v>2.3358129999999999</c:v>
                </c:pt>
                <c:pt idx="13851">
                  <c:v>2.3370700000000002</c:v>
                </c:pt>
                <c:pt idx="13852">
                  <c:v>2.3382999999999998</c:v>
                </c:pt>
                <c:pt idx="13853">
                  <c:v>2.3395649999999999</c:v>
                </c:pt>
                <c:pt idx="13854">
                  <c:v>2.3411559999999998</c:v>
                </c:pt>
                <c:pt idx="13855">
                  <c:v>2.3426559999999998</c:v>
                </c:pt>
                <c:pt idx="13856">
                  <c:v>2.3436710000000001</c:v>
                </c:pt>
                <c:pt idx="13857">
                  <c:v>2.3448319999999998</c:v>
                </c:pt>
                <c:pt idx="13858">
                  <c:v>2.3461639999999999</c:v>
                </c:pt>
                <c:pt idx="13859">
                  <c:v>2.3478530000000002</c:v>
                </c:pt>
                <c:pt idx="13860">
                  <c:v>2.3494009999999999</c:v>
                </c:pt>
                <c:pt idx="13861">
                  <c:v>2.3506279999999999</c:v>
                </c:pt>
                <c:pt idx="13862">
                  <c:v>2.35161</c:v>
                </c:pt>
                <c:pt idx="13863">
                  <c:v>2.3532090000000001</c:v>
                </c:pt>
                <c:pt idx="13864">
                  <c:v>2.3544130000000001</c:v>
                </c:pt>
                <c:pt idx="13865">
                  <c:v>2.3558439999999998</c:v>
                </c:pt>
                <c:pt idx="13866">
                  <c:v>2.3574389999999998</c:v>
                </c:pt>
                <c:pt idx="13867">
                  <c:v>2.3587549999999999</c:v>
                </c:pt>
                <c:pt idx="13868">
                  <c:v>2.3602509999999999</c:v>
                </c:pt>
                <c:pt idx="13869">
                  <c:v>2.361094</c:v>
                </c:pt>
                <c:pt idx="13870">
                  <c:v>2.3624559999999999</c:v>
                </c:pt>
                <c:pt idx="13871">
                  <c:v>2.3642799999999999</c:v>
                </c:pt>
                <c:pt idx="13872">
                  <c:v>2.3653499999999998</c:v>
                </c:pt>
                <c:pt idx="13873">
                  <c:v>2.3664719999999999</c:v>
                </c:pt>
                <c:pt idx="13874">
                  <c:v>2.3683190000000001</c:v>
                </c:pt>
                <c:pt idx="13875">
                  <c:v>2.3699340000000002</c:v>
                </c:pt>
                <c:pt idx="13876">
                  <c:v>2.3717969999999999</c:v>
                </c:pt>
                <c:pt idx="13877">
                  <c:v>2.3726630000000002</c:v>
                </c:pt>
                <c:pt idx="13878">
                  <c:v>2.3739129999999999</c:v>
                </c:pt>
                <c:pt idx="13879">
                  <c:v>2.3755730000000002</c:v>
                </c:pt>
                <c:pt idx="13880">
                  <c:v>2.3767610000000001</c:v>
                </c:pt>
                <c:pt idx="13881">
                  <c:v>2.3785370000000001</c:v>
                </c:pt>
                <c:pt idx="13882">
                  <c:v>2.379429</c:v>
                </c:pt>
                <c:pt idx="13883">
                  <c:v>2.3809279999999999</c:v>
                </c:pt>
                <c:pt idx="13884">
                  <c:v>2.382301</c:v>
                </c:pt>
                <c:pt idx="13885">
                  <c:v>2.3837030000000001</c:v>
                </c:pt>
                <c:pt idx="13886">
                  <c:v>2.3850859999999998</c:v>
                </c:pt>
                <c:pt idx="13887">
                  <c:v>2.3864920000000001</c:v>
                </c:pt>
                <c:pt idx="13888">
                  <c:v>2.3874270000000002</c:v>
                </c:pt>
                <c:pt idx="13889">
                  <c:v>2.3893949999999999</c:v>
                </c:pt>
                <c:pt idx="13890">
                  <c:v>2.3907639999999999</c:v>
                </c:pt>
                <c:pt idx="13891">
                  <c:v>2.392604</c:v>
                </c:pt>
                <c:pt idx="13892">
                  <c:v>2.3934389999999999</c:v>
                </c:pt>
                <c:pt idx="13893">
                  <c:v>2.3948230000000001</c:v>
                </c:pt>
                <c:pt idx="13894">
                  <c:v>2.3964919999999998</c:v>
                </c:pt>
                <c:pt idx="13895">
                  <c:v>2.3977520000000001</c:v>
                </c:pt>
                <c:pt idx="13896">
                  <c:v>2.3992309999999999</c:v>
                </c:pt>
                <c:pt idx="13897">
                  <c:v>2.4005459999999998</c:v>
                </c:pt>
                <c:pt idx="13898">
                  <c:v>2.4017819999999999</c:v>
                </c:pt>
                <c:pt idx="13899">
                  <c:v>2.4031380000000002</c:v>
                </c:pt>
                <c:pt idx="13900">
                  <c:v>2.403775</c:v>
                </c:pt>
                <c:pt idx="13901">
                  <c:v>2.4051800000000001</c:v>
                </c:pt>
                <c:pt idx="13902">
                  <c:v>2.4065650000000001</c:v>
                </c:pt>
                <c:pt idx="13903">
                  <c:v>2.4079549999999998</c:v>
                </c:pt>
                <c:pt idx="13904">
                  <c:v>2.4088720000000001</c:v>
                </c:pt>
                <c:pt idx="13905">
                  <c:v>2.4104199999999998</c:v>
                </c:pt>
                <c:pt idx="13906">
                  <c:v>2.4117060000000001</c:v>
                </c:pt>
                <c:pt idx="13907">
                  <c:v>2.413672</c:v>
                </c:pt>
                <c:pt idx="13908">
                  <c:v>2.4146269999999999</c:v>
                </c:pt>
                <c:pt idx="13909">
                  <c:v>2.416118</c:v>
                </c:pt>
                <c:pt idx="13910">
                  <c:v>2.4174159999999998</c:v>
                </c:pt>
                <c:pt idx="13911">
                  <c:v>2.4190330000000002</c:v>
                </c:pt>
                <c:pt idx="13912">
                  <c:v>2.420528</c:v>
                </c:pt>
                <c:pt idx="13913">
                  <c:v>2.4216690000000001</c:v>
                </c:pt>
                <c:pt idx="13914">
                  <c:v>2.42265</c:v>
                </c:pt>
                <c:pt idx="13915">
                  <c:v>2.4244159999999999</c:v>
                </c:pt>
                <c:pt idx="13916">
                  <c:v>2.4255110000000002</c:v>
                </c:pt>
                <c:pt idx="13917">
                  <c:v>2.4267180000000002</c:v>
                </c:pt>
                <c:pt idx="13918">
                  <c:v>2.4280200000000001</c:v>
                </c:pt>
                <c:pt idx="13919">
                  <c:v>2.4294060000000002</c:v>
                </c:pt>
                <c:pt idx="13920">
                  <c:v>2.4307470000000002</c:v>
                </c:pt>
                <c:pt idx="13921">
                  <c:v>2.4324590000000001</c:v>
                </c:pt>
                <c:pt idx="13922">
                  <c:v>2.4335209999999998</c:v>
                </c:pt>
                <c:pt idx="13923">
                  <c:v>2.4354170000000002</c:v>
                </c:pt>
                <c:pt idx="13924">
                  <c:v>2.4367640000000002</c:v>
                </c:pt>
                <c:pt idx="13925">
                  <c:v>2.4380419999999998</c:v>
                </c:pt>
                <c:pt idx="13926">
                  <c:v>2.4390589999999999</c:v>
                </c:pt>
                <c:pt idx="13927">
                  <c:v>2.4415390000000001</c:v>
                </c:pt>
                <c:pt idx="13928">
                  <c:v>2.4431289999999999</c:v>
                </c:pt>
                <c:pt idx="13929">
                  <c:v>2.4441139999999999</c:v>
                </c:pt>
                <c:pt idx="13930">
                  <c:v>2.44496</c:v>
                </c:pt>
                <c:pt idx="13931">
                  <c:v>2.4467639999999999</c:v>
                </c:pt>
                <c:pt idx="13932">
                  <c:v>2.4476779999999998</c:v>
                </c:pt>
                <c:pt idx="13933">
                  <c:v>2.449271</c:v>
                </c:pt>
                <c:pt idx="13934">
                  <c:v>2.450091</c:v>
                </c:pt>
                <c:pt idx="13935">
                  <c:v>2.4513720000000001</c:v>
                </c:pt>
                <c:pt idx="13936">
                  <c:v>2.453004</c:v>
                </c:pt>
                <c:pt idx="13937">
                  <c:v>2.4543970000000002</c:v>
                </c:pt>
                <c:pt idx="13938">
                  <c:v>2.4556010000000001</c:v>
                </c:pt>
                <c:pt idx="13939">
                  <c:v>2.4571079999999998</c:v>
                </c:pt>
                <c:pt idx="13940">
                  <c:v>2.458383</c:v>
                </c:pt>
                <c:pt idx="13941">
                  <c:v>2.459905</c:v>
                </c:pt>
                <c:pt idx="13942">
                  <c:v>2.4608629999999998</c:v>
                </c:pt>
                <c:pt idx="13943">
                  <c:v>2.46191</c:v>
                </c:pt>
                <c:pt idx="13944">
                  <c:v>2.4636269999999998</c:v>
                </c:pt>
                <c:pt idx="13945">
                  <c:v>2.464915</c:v>
                </c:pt>
                <c:pt idx="13946">
                  <c:v>2.4663179999999998</c:v>
                </c:pt>
                <c:pt idx="13947">
                  <c:v>2.4677020000000001</c:v>
                </c:pt>
                <c:pt idx="13948">
                  <c:v>2.4687670000000002</c:v>
                </c:pt>
                <c:pt idx="13949">
                  <c:v>2.4704929999999998</c:v>
                </c:pt>
                <c:pt idx="13950">
                  <c:v>2.4719120000000001</c:v>
                </c:pt>
                <c:pt idx="13951">
                  <c:v>2.4730080000000001</c:v>
                </c:pt>
                <c:pt idx="13952">
                  <c:v>2.474288</c:v>
                </c:pt>
                <c:pt idx="13953">
                  <c:v>2.4756119999999999</c:v>
                </c:pt>
                <c:pt idx="13954">
                  <c:v>2.4772419999999999</c:v>
                </c:pt>
                <c:pt idx="13955">
                  <c:v>2.4787149999999998</c:v>
                </c:pt>
                <c:pt idx="13956">
                  <c:v>2.479641</c:v>
                </c:pt>
                <c:pt idx="13957">
                  <c:v>2.4810949999999998</c:v>
                </c:pt>
                <c:pt idx="13958">
                  <c:v>2.4825279999999998</c:v>
                </c:pt>
                <c:pt idx="13959">
                  <c:v>2.4837910000000001</c:v>
                </c:pt>
                <c:pt idx="13960">
                  <c:v>2.4850819999999998</c:v>
                </c:pt>
                <c:pt idx="13961">
                  <c:v>2.4869110000000001</c:v>
                </c:pt>
                <c:pt idx="13962">
                  <c:v>2.4875780000000001</c:v>
                </c:pt>
                <c:pt idx="13963">
                  <c:v>2.4889220000000001</c:v>
                </c:pt>
                <c:pt idx="13964">
                  <c:v>2.489967</c:v>
                </c:pt>
                <c:pt idx="13965">
                  <c:v>2.491403</c:v>
                </c:pt>
                <c:pt idx="13966">
                  <c:v>2.4930319999999999</c:v>
                </c:pt>
                <c:pt idx="13967">
                  <c:v>2.4942730000000002</c:v>
                </c:pt>
                <c:pt idx="13968">
                  <c:v>2.495428</c:v>
                </c:pt>
                <c:pt idx="13969">
                  <c:v>2.4968859999999999</c:v>
                </c:pt>
                <c:pt idx="13970">
                  <c:v>2.4980699999999998</c:v>
                </c:pt>
                <c:pt idx="13971">
                  <c:v>2.499638</c:v>
                </c:pt>
                <c:pt idx="13972">
                  <c:v>2.501312</c:v>
                </c:pt>
                <c:pt idx="13973">
                  <c:v>2.5024869999999999</c:v>
                </c:pt>
                <c:pt idx="13974">
                  <c:v>2.5038209999999999</c:v>
                </c:pt>
                <c:pt idx="13975">
                  <c:v>2.5051589999999999</c:v>
                </c:pt>
                <c:pt idx="13976">
                  <c:v>2.506453</c:v>
                </c:pt>
                <c:pt idx="13977">
                  <c:v>2.507765</c:v>
                </c:pt>
                <c:pt idx="13978">
                  <c:v>2.509007</c:v>
                </c:pt>
                <c:pt idx="13979">
                  <c:v>2.5102880000000001</c:v>
                </c:pt>
                <c:pt idx="13980">
                  <c:v>2.5119340000000001</c:v>
                </c:pt>
                <c:pt idx="13981">
                  <c:v>2.5131209999999999</c:v>
                </c:pt>
                <c:pt idx="13982">
                  <c:v>2.5144039999999999</c:v>
                </c:pt>
                <c:pt idx="13983">
                  <c:v>2.5160309999999999</c:v>
                </c:pt>
                <c:pt idx="13984">
                  <c:v>2.5173009999999998</c:v>
                </c:pt>
                <c:pt idx="13985">
                  <c:v>2.5186229999999998</c:v>
                </c:pt>
                <c:pt idx="13986">
                  <c:v>2.519822</c:v>
                </c:pt>
                <c:pt idx="13987">
                  <c:v>2.5207619999999999</c:v>
                </c:pt>
                <c:pt idx="13988">
                  <c:v>2.5223810000000002</c:v>
                </c:pt>
                <c:pt idx="13989">
                  <c:v>2.5235789999999998</c:v>
                </c:pt>
                <c:pt idx="13990">
                  <c:v>2.5251679999999999</c:v>
                </c:pt>
                <c:pt idx="13991">
                  <c:v>2.526335</c:v>
                </c:pt>
                <c:pt idx="13992">
                  <c:v>2.527847</c:v>
                </c:pt>
                <c:pt idx="13993">
                  <c:v>2.5291130000000002</c:v>
                </c:pt>
                <c:pt idx="13994">
                  <c:v>2.530322</c:v>
                </c:pt>
                <c:pt idx="13995">
                  <c:v>2.5315729999999999</c:v>
                </c:pt>
                <c:pt idx="13996">
                  <c:v>2.532883</c:v>
                </c:pt>
                <c:pt idx="13997">
                  <c:v>2.5344500000000001</c:v>
                </c:pt>
                <c:pt idx="13998">
                  <c:v>2.5356359999999998</c:v>
                </c:pt>
                <c:pt idx="13999">
                  <c:v>2.5366979999999999</c:v>
                </c:pt>
                <c:pt idx="14000">
                  <c:v>2.5382319999999998</c:v>
                </c:pt>
                <c:pt idx="14001">
                  <c:v>2.5394040000000002</c:v>
                </c:pt>
                <c:pt idx="14002">
                  <c:v>2.5406550000000001</c:v>
                </c:pt>
                <c:pt idx="14003">
                  <c:v>2.5421999999999998</c:v>
                </c:pt>
                <c:pt idx="14004">
                  <c:v>2.543355</c:v>
                </c:pt>
                <c:pt idx="14005">
                  <c:v>2.5447769999999998</c:v>
                </c:pt>
                <c:pt idx="14006">
                  <c:v>2.545887</c:v>
                </c:pt>
                <c:pt idx="14007">
                  <c:v>2.5471430000000002</c:v>
                </c:pt>
                <c:pt idx="14008">
                  <c:v>2.5485799999999998</c:v>
                </c:pt>
                <c:pt idx="14009">
                  <c:v>2.5497329999999998</c:v>
                </c:pt>
                <c:pt idx="14010">
                  <c:v>2.551091</c:v>
                </c:pt>
                <c:pt idx="14011">
                  <c:v>2.5523220000000002</c:v>
                </c:pt>
                <c:pt idx="14012">
                  <c:v>2.553871</c:v>
                </c:pt>
                <c:pt idx="14013">
                  <c:v>2.5548850000000001</c:v>
                </c:pt>
                <c:pt idx="14014">
                  <c:v>2.55619</c:v>
                </c:pt>
                <c:pt idx="14015">
                  <c:v>2.5575329999999998</c:v>
                </c:pt>
                <c:pt idx="14016">
                  <c:v>2.5589040000000001</c:v>
                </c:pt>
                <c:pt idx="14017">
                  <c:v>2.5605009999999999</c:v>
                </c:pt>
                <c:pt idx="14018">
                  <c:v>2.5618020000000001</c:v>
                </c:pt>
                <c:pt idx="14019">
                  <c:v>2.5628669999999998</c:v>
                </c:pt>
                <c:pt idx="14020">
                  <c:v>2.5638990000000002</c:v>
                </c:pt>
                <c:pt idx="14021">
                  <c:v>2.5651660000000001</c:v>
                </c:pt>
                <c:pt idx="14022">
                  <c:v>2.5667219999999999</c:v>
                </c:pt>
                <c:pt idx="14023">
                  <c:v>2.5678269999999999</c:v>
                </c:pt>
                <c:pt idx="14024">
                  <c:v>2.5695640000000002</c:v>
                </c:pt>
                <c:pt idx="14025">
                  <c:v>2.5706310000000001</c:v>
                </c:pt>
                <c:pt idx="14026">
                  <c:v>2.5723090000000002</c:v>
                </c:pt>
                <c:pt idx="14027">
                  <c:v>2.573312</c:v>
                </c:pt>
                <c:pt idx="14028">
                  <c:v>2.574624</c:v>
                </c:pt>
                <c:pt idx="14029">
                  <c:v>2.575825</c:v>
                </c:pt>
                <c:pt idx="14030">
                  <c:v>2.5772309999999998</c:v>
                </c:pt>
                <c:pt idx="14031">
                  <c:v>2.578112</c:v>
                </c:pt>
                <c:pt idx="14032">
                  <c:v>2.5796670000000002</c:v>
                </c:pt>
                <c:pt idx="14033">
                  <c:v>2.5808629999999999</c:v>
                </c:pt>
                <c:pt idx="14034">
                  <c:v>2.582198</c:v>
                </c:pt>
                <c:pt idx="14035">
                  <c:v>2.5836899999999998</c:v>
                </c:pt>
                <c:pt idx="14036">
                  <c:v>2.5850759999999999</c:v>
                </c:pt>
                <c:pt idx="14037">
                  <c:v>2.58616</c:v>
                </c:pt>
                <c:pt idx="14038">
                  <c:v>2.5876389999999998</c:v>
                </c:pt>
                <c:pt idx="14039">
                  <c:v>2.5887500000000001</c:v>
                </c:pt>
                <c:pt idx="14040">
                  <c:v>2.5900400000000001</c:v>
                </c:pt>
                <c:pt idx="14041">
                  <c:v>2.5911300000000002</c:v>
                </c:pt>
                <c:pt idx="14042">
                  <c:v>2.592282</c:v>
                </c:pt>
                <c:pt idx="14043">
                  <c:v>2.5937600000000001</c:v>
                </c:pt>
                <c:pt idx="14044">
                  <c:v>2.5950419999999998</c:v>
                </c:pt>
                <c:pt idx="14045">
                  <c:v>2.596333</c:v>
                </c:pt>
                <c:pt idx="14046">
                  <c:v>2.5976819999999998</c:v>
                </c:pt>
                <c:pt idx="14047">
                  <c:v>2.5991399999999998</c:v>
                </c:pt>
                <c:pt idx="14048">
                  <c:v>2.6005959999999999</c:v>
                </c:pt>
                <c:pt idx="14049">
                  <c:v>2.601502</c:v>
                </c:pt>
                <c:pt idx="14050">
                  <c:v>2.6029209999999998</c:v>
                </c:pt>
                <c:pt idx="14051">
                  <c:v>2.6040329999999998</c:v>
                </c:pt>
                <c:pt idx="14052">
                  <c:v>2.605413</c:v>
                </c:pt>
                <c:pt idx="14053">
                  <c:v>2.6068549999999999</c:v>
                </c:pt>
                <c:pt idx="14054">
                  <c:v>2.6080320000000001</c:v>
                </c:pt>
                <c:pt idx="14055">
                  <c:v>2.6091950000000002</c:v>
                </c:pt>
                <c:pt idx="14056">
                  <c:v>2.610582</c:v>
                </c:pt>
                <c:pt idx="14057">
                  <c:v>2.6116929999999998</c:v>
                </c:pt>
                <c:pt idx="14058">
                  <c:v>2.6128580000000001</c:v>
                </c:pt>
                <c:pt idx="14059">
                  <c:v>2.6140789999999998</c:v>
                </c:pt>
                <c:pt idx="14060">
                  <c:v>2.6153599999999999</c:v>
                </c:pt>
                <c:pt idx="14061">
                  <c:v>2.6168399999999998</c:v>
                </c:pt>
                <c:pt idx="14062">
                  <c:v>2.6177009999999998</c:v>
                </c:pt>
                <c:pt idx="14063">
                  <c:v>2.6189610000000001</c:v>
                </c:pt>
                <c:pt idx="14064">
                  <c:v>2.6204269999999998</c:v>
                </c:pt>
                <c:pt idx="14065">
                  <c:v>2.6218050000000002</c:v>
                </c:pt>
                <c:pt idx="14066">
                  <c:v>2.6232510000000002</c:v>
                </c:pt>
                <c:pt idx="14067">
                  <c:v>2.6244070000000002</c:v>
                </c:pt>
                <c:pt idx="14068">
                  <c:v>2.6257060000000001</c:v>
                </c:pt>
                <c:pt idx="14069">
                  <c:v>2.626906</c:v>
                </c:pt>
                <c:pt idx="14070">
                  <c:v>2.6281530000000002</c:v>
                </c:pt>
                <c:pt idx="14071">
                  <c:v>2.6291980000000001</c:v>
                </c:pt>
                <c:pt idx="14072">
                  <c:v>2.6306600000000002</c:v>
                </c:pt>
                <c:pt idx="14073">
                  <c:v>2.631923</c:v>
                </c:pt>
                <c:pt idx="14074">
                  <c:v>2.6330209999999998</c:v>
                </c:pt>
                <c:pt idx="14075">
                  <c:v>2.6343570000000001</c:v>
                </c:pt>
                <c:pt idx="14076">
                  <c:v>2.6354820000000001</c:v>
                </c:pt>
                <c:pt idx="14077">
                  <c:v>2.6369660000000001</c:v>
                </c:pt>
                <c:pt idx="14078">
                  <c:v>2.6384020000000001</c:v>
                </c:pt>
                <c:pt idx="14079">
                  <c:v>2.6394310000000001</c:v>
                </c:pt>
                <c:pt idx="14080">
                  <c:v>2.6407579999999999</c:v>
                </c:pt>
                <c:pt idx="14081">
                  <c:v>2.6418910000000002</c:v>
                </c:pt>
                <c:pt idx="14082">
                  <c:v>2.6433939999999998</c:v>
                </c:pt>
                <c:pt idx="14083">
                  <c:v>2.6444070000000002</c:v>
                </c:pt>
                <c:pt idx="14084">
                  <c:v>2.6456909999999998</c:v>
                </c:pt>
                <c:pt idx="14085">
                  <c:v>2.6467589999999999</c:v>
                </c:pt>
                <c:pt idx="14086">
                  <c:v>2.6482770000000002</c:v>
                </c:pt>
                <c:pt idx="14087">
                  <c:v>2.6494270000000002</c:v>
                </c:pt>
                <c:pt idx="14088">
                  <c:v>2.6507670000000001</c:v>
                </c:pt>
                <c:pt idx="14089">
                  <c:v>2.6519750000000002</c:v>
                </c:pt>
                <c:pt idx="14090">
                  <c:v>2.6532520000000002</c:v>
                </c:pt>
                <c:pt idx="14091">
                  <c:v>2.6546219999999998</c:v>
                </c:pt>
                <c:pt idx="14092">
                  <c:v>2.6558860000000002</c:v>
                </c:pt>
                <c:pt idx="14093">
                  <c:v>2.656857</c:v>
                </c:pt>
                <c:pt idx="14094">
                  <c:v>2.6581139999999999</c:v>
                </c:pt>
                <c:pt idx="14095">
                  <c:v>2.6595939999999998</c:v>
                </c:pt>
                <c:pt idx="14096">
                  <c:v>2.6610360000000002</c:v>
                </c:pt>
                <c:pt idx="14097">
                  <c:v>2.662137</c:v>
                </c:pt>
                <c:pt idx="14098">
                  <c:v>2.663116</c:v>
                </c:pt>
                <c:pt idx="14099">
                  <c:v>2.6645810000000001</c:v>
                </c:pt>
                <c:pt idx="14100">
                  <c:v>2.6657329999999999</c:v>
                </c:pt>
                <c:pt idx="14101">
                  <c:v>2.6670639999999999</c:v>
                </c:pt>
                <c:pt idx="14102">
                  <c:v>2.6678700000000002</c:v>
                </c:pt>
                <c:pt idx="14103">
                  <c:v>2.66934</c:v>
                </c:pt>
                <c:pt idx="14104">
                  <c:v>2.6706729999999999</c:v>
                </c:pt>
                <c:pt idx="14105">
                  <c:v>2.672069</c:v>
                </c:pt>
                <c:pt idx="14106">
                  <c:v>2.67327</c:v>
                </c:pt>
                <c:pt idx="14107">
                  <c:v>2.6745950000000001</c:v>
                </c:pt>
                <c:pt idx="14108">
                  <c:v>2.6757409999999999</c:v>
                </c:pt>
                <c:pt idx="14109">
                  <c:v>2.677133</c:v>
                </c:pt>
                <c:pt idx="14110">
                  <c:v>2.6781299999999999</c:v>
                </c:pt>
                <c:pt idx="14111">
                  <c:v>2.6795170000000001</c:v>
                </c:pt>
                <c:pt idx="14112">
                  <c:v>2.6806390000000002</c:v>
                </c:pt>
                <c:pt idx="14113">
                  <c:v>2.6819320000000002</c:v>
                </c:pt>
                <c:pt idx="14114">
                  <c:v>2.6827519999999998</c:v>
                </c:pt>
                <c:pt idx="14115">
                  <c:v>2.684288</c:v>
                </c:pt>
                <c:pt idx="14116">
                  <c:v>2.6857359999999999</c:v>
                </c:pt>
                <c:pt idx="14117">
                  <c:v>2.6869480000000001</c:v>
                </c:pt>
                <c:pt idx="14118">
                  <c:v>2.6883360000000001</c:v>
                </c:pt>
                <c:pt idx="14119">
                  <c:v>2.6896</c:v>
                </c:pt>
                <c:pt idx="14120">
                  <c:v>2.6905749999999999</c:v>
                </c:pt>
                <c:pt idx="14121">
                  <c:v>2.6919200000000001</c:v>
                </c:pt>
                <c:pt idx="14122">
                  <c:v>2.6929080000000001</c:v>
                </c:pt>
                <c:pt idx="14123">
                  <c:v>2.694394</c:v>
                </c:pt>
                <c:pt idx="14124">
                  <c:v>2.695427</c:v>
                </c:pt>
                <c:pt idx="14125">
                  <c:v>2.696704</c:v>
                </c:pt>
                <c:pt idx="14126">
                  <c:v>2.6976640000000001</c:v>
                </c:pt>
                <c:pt idx="14127">
                  <c:v>2.6991350000000001</c:v>
                </c:pt>
                <c:pt idx="14128">
                  <c:v>2.7004730000000001</c:v>
                </c:pt>
                <c:pt idx="14129">
                  <c:v>2.701587</c:v>
                </c:pt>
                <c:pt idx="14130">
                  <c:v>2.703363</c:v>
                </c:pt>
                <c:pt idx="14131">
                  <c:v>2.704472</c:v>
                </c:pt>
                <c:pt idx="14132">
                  <c:v>2.7053980000000002</c:v>
                </c:pt>
                <c:pt idx="14133">
                  <c:v>2.7065730000000001</c:v>
                </c:pt>
                <c:pt idx="14134">
                  <c:v>2.7079170000000001</c:v>
                </c:pt>
                <c:pt idx="14135">
                  <c:v>2.709028</c:v>
                </c:pt>
                <c:pt idx="14136">
                  <c:v>2.7102040000000001</c:v>
                </c:pt>
                <c:pt idx="14137">
                  <c:v>2.7115330000000002</c:v>
                </c:pt>
                <c:pt idx="14138">
                  <c:v>2.713015</c:v>
                </c:pt>
                <c:pt idx="14139">
                  <c:v>2.714235</c:v>
                </c:pt>
                <c:pt idx="14140">
                  <c:v>2.7153</c:v>
                </c:pt>
                <c:pt idx="14141">
                  <c:v>2.7163409999999999</c:v>
                </c:pt>
                <c:pt idx="14142">
                  <c:v>2.7179440000000001</c:v>
                </c:pt>
                <c:pt idx="14143">
                  <c:v>2.719109</c:v>
                </c:pt>
                <c:pt idx="14144">
                  <c:v>2.7201230000000001</c:v>
                </c:pt>
                <c:pt idx="14145">
                  <c:v>2.7214740000000002</c:v>
                </c:pt>
                <c:pt idx="14146">
                  <c:v>2.7226210000000002</c:v>
                </c:pt>
                <c:pt idx="14147">
                  <c:v>2.7238769999999999</c:v>
                </c:pt>
                <c:pt idx="14148">
                  <c:v>2.725085</c:v>
                </c:pt>
                <c:pt idx="14149">
                  <c:v>2.7260300000000002</c:v>
                </c:pt>
                <c:pt idx="14150">
                  <c:v>2.7274940000000001</c:v>
                </c:pt>
                <c:pt idx="14151">
                  <c:v>2.728745</c:v>
                </c:pt>
                <c:pt idx="14152">
                  <c:v>2.7304789999999999</c:v>
                </c:pt>
                <c:pt idx="14153">
                  <c:v>2.7316009999999999</c:v>
                </c:pt>
                <c:pt idx="14154">
                  <c:v>2.7327330000000001</c:v>
                </c:pt>
                <c:pt idx="14155">
                  <c:v>2.733819</c:v>
                </c:pt>
                <c:pt idx="14156">
                  <c:v>2.7351800000000002</c:v>
                </c:pt>
                <c:pt idx="14157">
                  <c:v>2.7364470000000001</c:v>
                </c:pt>
                <c:pt idx="14158">
                  <c:v>2.7372939999999999</c:v>
                </c:pt>
                <c:pt idx="14159">
                  <c:v>2.7388050000000002</c:v>
                </c:pt>
                <c:pt idx="14160">
                  <c:v>2.740021</c:v>
                </c:pt>
                <c:pt idx="14161">
                  <c:v>2.7413690000000002</c:v>
                </c:pt>
                <c:pt idx="14162">
                  <c:v>2.7424590000000002</c:v>
                </c:pt>
                <c:pt idx="14163">
                  <c:v>2.7437900000000002</c:v>
                </c:pt>
                <c:pt idx="14164">
                  <c:v>2.7450130000000001</c:v>
                </c:pt>
                <c:pt idx="14165">
                  <c:v>2.7465199999999999</c:v>
                </c:pt>
                <c:pt idx="14166">
                  <c:v>2.747617</c:v>
                </c:pt>
                <c:pt idx="14167">
                  <c:v>2.7488250000000001</c:v>
                </c:pt>
                <c:pt idx="14168">
                  <c:v>2.7500019999999998</c:v>
                </c:pt>
                <c:pt idx="14169">
                  <c:v>2.7513920000000001</c:v>
                </c:pt>
                <c:pt idx="14170">
                  <c:v>2.7524039999999999</c:v>
                </c:pt>
                <c:pt idx="14171">
                  <c:v>2.7538260000000001</c:v>
                </c:pt>
                <c:pt idx="14172">
                  <c:v>2.7547869999999999</c:v>
                </c:pt>
                <c:pt idx="14173">
                  <c:v>2.7563469999999999</c:v>
                </c:pt>
                <c:pt idx="14174">
                  <c:v>2.7575370000000001</c:v>
                </c:pt>
                <c:pt idx="14175">
                  <c:v>2.7586360000000001</c:v>
                </c:pt>
                <c:pt idx="14176">
                  <c:v>2.7598880000000001</c:v>
                </c:pt>
                <c:pt idx="14177">
                  <c:v>2.76118</c:v>
                </c:pt>
                <c:pt idx="14178">
                  <c:v>2.7624629999999999</c:v>
                </c:pt>
                <c:pt idx="14179">
                  <c:v>2.7635260000000001</c:v>
                </c:pt>
                <c:pt idx="14180">
                  <c:v>2.764875</c:v>
                </c:pt>
                <c:pt idx="14181">
                  <c:v>2.7660650000000002</c:v>
                </c:pt>
                <c:pt idx="14182">
                  <c:v>2.7673139999999998</c:v>
                </c:pt>
                <c:pt idx="14183">
                  <c:v>2.768316</c:v>
                </c:pt>
                <c:pt idx="14184">
                  <c:v>2.76946</c:v>
                </c:pt>
                <c:pt idx="14185">
                  <c:v>2.7706309999999998</c:v>
                </c:pt>
                <c:pt idx="14186">
                  <c:v>2.7722229999999999</c:v>
                </c:pt>
                <c:pt idx="14187">
                  <c:v>2.7736239999999999</c:v>
                </c:pt>
                <c:pt idx="14188">
                  <c:v>2.774546</c:v>
                </c:pt>
                <c:pt idx="14189">
                  <c:v>2.7756660000000002</c:v>
                </c:pt>
                <c:pt idx="14190">
                  <c:v>2.7768980000000001</c:v>
                </c:pt>
                <c:pt idx="14191">
                  <c:v>2.7779929999999999</c:v>
                </c:pt>
                <c:pt idx="14192">
                  <c:v>2.7791739999999998</c:v>
                </c:pt>
                <c:pt idx="14193">
                  <c:v>2.7802820000000001</c:v>
                </c:pt>
                <c:pt idx="14194">
                  <c:v>2.7821069999999999</c:v>
                </c:pt>
                <c:pt idx="14195">
                  <c:v>2.7832560000000002</c:v>
                </c:pt>
                <c:pt idx="14196">
                  <c:v>2.7844730000000002</c:v>
                </c:pt>
                <c:pt idx="14197">
                  <c:v>2.7852769999999998</c:v>
                </c:pt>
                <c:pt idx="14198">
                  <c:v>2.7866430000000002</c:v>
                </c:pt>
                <c:pt idx="14199">
                  <c:v>2.7880720000000001</c:v>
                </c:pt>
                <c:pt idx="14200">
                  <c:v>2.789196</c:v>
                </c:pt>
                <c:pt idx="14201">
                  <c:v>2.7900119999999999</c:v>
                </c:pt>
                <c:pt idx="14202">
                  <c:v>2.7920069999999999</c:v>
                </c:pt>
                <c:pt idx="14203">
                  <c:v>2.7933539999999999</c:v>
                </c:pt>
                <c:pt idx="14204">
                  <c:v>2.7942170000000002</c:v>
                </c:pt>
                <c:pt idx="14205">
                  <c:v>2.7955190000000001</c:v>
                </c:pt>
                <c:pt idx="14206">
                  <c:v>2.796977</c:v>
                </c:pt>
                <c:pt idx="14207">
                  <c:v>2.798108</c:v>
                </c:pt>
                <c:pt idx="14208">
                  <c:v>2.7990780000000002</c:v>
                </c:pt>
                <c:pt idx="14209">
                  <c:v>2.7999740000000002</c:v>
                </c:pt>
                <c:pt idx="14210">
                  <c:v>2.8015750000000001</c:v>
                </c:pt>
                <c:pt idx="14211">
                  <c:v>2.802924</c:v>
                </c:pt>
                <c:pt idx="14212">
                  <c:v>2.804233</c:v>
                </c:pt>
                <c:pt idx="14213">
                  <c:v>2.8050700000000002</c:v>
                </c:pt>
                <c:pt idx="14214">
                  <c:v>2.8066460000000002</c:v>
                </c:pt>
                <c:pt idx="14215">
                  <c:v>2.8074270000000001</c:v>
                </c:pt>
                <c:pt idx="14216">
                  <c:v>2.808872</c:v>
                </c:pt>
                <c:pt idx="14217">
                  <c:v>2.809701</c:v>
                </c:pt>
                <c:pt idx="14218">
                  <c:v>2.81121</c:v>
                </c:pt>
                <c:pt idx="14219">
                  <c:v>2.8125680000000002</c:v>
                </c:pt>
                <c:pt idx="14220">
                  <c:v>2.8139069999999999</c:v>
                </c:pt>
                <c:pt idx="14221">
                  <c:v>2.8149160000000002</c:v>
                </c:pt>
                <c:pt idx="14222">
                  <c:v>2.8162039999999999</c:v>
                </c:pt>
                <c:pt idx="14223">
                  <c:v>2.8171210000000002</c:v>
                </c:pt>
                <c:pt idx="14224">
                  <c:v>2.8184969999999998</c:v>
                </c:pt>
                <c:pt idx="14225">
                  <c:v>2.8195009999999998</c:v>
                </c:pt>
                <c:pt idx="14226">
                  <c:v>2.8213469999999998</c:v>
                </c:pt>
                <c:pt idx="14227">
                  <c:v>2.8223449999999999</c:v>
                </c:pt>
                <c:pt idx="14228">
                  <c:v>2.8238020000000001</c:v>
                </c:pt>
                <c:pt idx="14229">
                  <c:v>2.8246989999999998</c:v>
                </c:pt>
                <c:pt idx="14230">
                  <c:v>2.8257979999999998</c:v>
                </c:pt>
                <c:pt idx="14231">
                  <c:v>2.8265859999999998</c:v>
                </c:pt>
                <c:pt idx="14232">
                  <c:v>2.828255</c:v>
                </c:pt>
                <c:pt idx="14233">
                  <c:v>2.8293940000000002</c:v>
                </c:pt>
                <c:pt idx="14234">
                  <c:v>2.830797</c:v>
                </c:pt>
                <c:pt idx="14235">
                  <c:v>2.831601</c:v>
                </c:pt>
                <c:pt idx="14236">
                  <c:v>2.8330669999999998</c:v>
                </c:pt>
                <c:pt idx="14237">
                  <c:v>2.83413</c:v>
                </c:pt>
                <c:pt idx="14238">
                  <c:v>2.835947</c:v>
                </c:pt>
                <c:pt idx="14239">
                  <c:v>2.8369490000000002</c:v>
                </c:pt>
                <c:pt idx="14240">
                  <c:v>2.8381910000000001</c:v>
                </c:pt>
                <c:pt idx="14241">
                  <c:v>2.8394080000000002</c:v>
                </c:pt>
                <c:pt idx="14242">
                  <c:v>2.8406310000000001</c:v>
                </c:pt>
                <c:pt idx="14243">
                  <c:v>2.8417789999999998</c:v>
                </c:pt>
                <c:pt idx="14244">
                  <c:v>2.843038</c:v>
                </c:pt>
                <c:pt idx="14245">
                  <c:v>2.8440240000000001</c:v>
                </c:pt>
                <c:pt idx="14246">
                  <c:v>2.8458079999999999</c:v>
                </c:pt>
                <c:pt idx="14247">
                  <c:v>2.846854</c:v>
                </c:pt>
                <c:pt idx="14248">
                  <c:v>2.8475640000000002</c:v>
                </c:pt>
                <c:pt idx="14249">
                  <c:v>2.848859</c:v>
                </c:pt>
                <c:pt idx="14250">
                  <c:v>2.8502710000000002</c:v>
                </c:pt>
                <c:pt idx="14251">
                  <c:v>2.8513649999999999</c:v>
                </c:pt>
                <c:pt idx="14252">
                  <c:v>2.8525559999999999</c:v>
                </c:pt>
                <c:pt idx="14253">
                  <c:v>2.8540130000000001</c:v>
                </c:pt>
                <c:pt idx="14254">
                  <c:v>2.855518</c:v>
                </c:pt>
                <c:pt idx="14255">
                  <c:v>2.856732</c:v>
                </c:pt>
                <c:pt idx="14256">
                  <c:v>2.8578730000000001</c:v>
                </c:pt>
                <c:pt idx="14257">
                  <c:v>2.8588800000000001</c:v>
                </c:pt>
                <c:pt idx="14258">
                  <c:v>2.8602789999999998</c:v>
                </c:pt>
                <c:pt idx="14259">
                  <c:v>2.860989</c:v>
                </c:pt>
                <c:pt idx="14260">
                  <c:v>2.8621970000000001</c:v>
                </c:pt>
                <c:pt idx="14261">
                  <c:v>2.8636460000000001</c:v>
                </c:pt>
                <c:pt idx="14262">
                  <c:v>2.8646910000000001</c:v>
                </c:pt>
                <c:pt idx="14263">
                  <c:v>2.8657360000000001</c:v>
                </c:pt>
                <c:pt idx="14264">
                  <c:v>2.8671410000000002</c:v>
                </c:pt>
                <c:pt idx="14265">
                  <c:v>2.8682759999999998</c:v>
                </c:pt>
                <c:pt idx="14266">
                  <c:v>2.869491</c:v>
                </c:pt>
                <c:pt idx="14267">
                  <c:v>2.8709210000000001</c:v>
                </c:pt>
                <c:pt idx="14268">
                  <c:v>2.872322</c:v>
                </c:pt>
                <c:pt idx="14269">
                  <c:v>2.8733200000000001</c:v>
                </c:pt>
                <c:pt idx="14270">
                  <c:v>2.874574</c:v>
                </c:pt>
                <c:pt idx="14271">
                  <c:v>2.8759269999999999</c:v>
                </c:pt>
                <c:pt idx="14272">
                  <c:v>2.8773209999999998</c:v>
                </c:pt>
                <c:pt idx="14273">
                  <c:v>2.8780480000000002</c:v>
                </c:pt>
                <c:pt idx="14274">
                  <c:v>2.8789099999999999</c:v>
                </c:pt>
                <c:pt idx="14275">
                  <c:v>2.8800970000000001</c:v>
                </c:pt>
                <c:pt idx="14276">
                  <c:v>2.8813810000000002</c:v>
                </c:pt>
                <c:pt idx="14277">
                  <c:v>2.8827389999999999</c:v>
                </c:pt>
                <c:pt idx="14278">
                  <c:v>2.8838379999999999</c:v>
                </c:pt>
                <c:pt idx="14279">
                  <c:v>2.8849089999999999</c:v>
                </c:pt>
                <c:pt idx="14280">
                  <c:v>2.8862559999999999</c:v>
                </c:pt>
                <c:pt idx="14281">
                  <c:v>2.8875250000000001</c:v>
                </c:pt>
                <c:pt idx="14282">
                  <c:v>2.8889740000000002</c:v>
                </c:pt>
                <c:pt idx="14283">
                  <c:v>2.8897810000000002</c:v>
                </c:pt>
                <c:pt idx="14284">
                  <c:v>2.8912170000000001</c:v>
                </c:pt>
                <c:pt idx="14285">
                  <c:v>2.8920910000000002</c:v>
                </c:pt>
                <c:pt idx="14286">
                  <c:v>2.893294</c:v>
                </c:pt>
                <c:pt idx="14287">
                  <c:v>2.894482</c:v>
                </c:pt>
                <c:pt idx="14288">
                  <c:v>2.8959139999999999</c:v>
                </c:pt>
                <c:pt idx="14289">
                  <c:v>2.8971939999999998</c:v>
                </c:pt>
                <c:pt idx="14290">
                  <c:v>2.8980359999999998</c:v>
                </c:pt>
                <c:pt idx="14291">
                  <c:v>2.899448</c:v>
                </c:pt>
                <c:pt idx="14292">
                  <c:v>2.9003739999999998</c:v>
                </c:pt>
                <c:pt idx="14293">
                  <c:v>2.9015230000000001</c:v>
                </c:pt>
                <c:pt idx="14294">
                  <c:v>2.9028999999999998</c:v>
                </c:pt>
                <c:pt idx="14295">
                  <c:v>2.9040119999999998</c:v>
                </c:pt>
                <c:pt idx="14296">
                  <c:v>2.9053309999999999</c:v>
                </c:pt>
                <c:pt idx="14297">
                  <c:v>2.906536</c:v>
                </c:pt>
                <c:pt idx="14298">
                  <c:v>2.9076559999999998</c:v>
                </c:pt>
                <c:pt idx="14299">
                  <c:v>2.9085109999999998</c:v>
                </c:pt>
                <c:pt idx="14300">
                  <c:v>2.9097689999999998</c:v>
                </c:pt>
                <c:pt idx="14301">
                  <c:v>2.9108209999999999</c:v>
                </c:pt>
                <c:pt idx="14302">
                  <c:v>2.9120789999999999</c:v>
                </c:pt>
                <c:pt idx="14303">
                  <c:v>2.913014</c:v>
                </c:pt>
                <c:pt idx="14304">
                  <c:v>2.9145940000000001</c:v>
                </c:pt>
                <c:pt idx="14305">
                  <c:v>2.9156819999999999</c:v>
                </c:pt>
                <c:pt idx="14306">
                  <c:v>2.916712</c:v>
                </c:pt>
                <c:pt idx="14307">
                  <c:v>2.9177650000000002</c:v>
                </c:pt>
                <c:pt idx="14308">
                  <c:v>2.9189980000000002</c:v>
                </c:pt>
                <c:pt idx="14309">
                  <c:v>2.9202379999999999</c:v>
                </c:pt>
                <c:pt idx="14310">
                  <c:v>2.9215659999999999</c:v>
                </c:pt>
                <c:pt idx="14311">
                  <c:v>2.9225789999999998</c:v>
                </c:pt>
                <c:pt idx="14312">
                  <c:v>2.923673</c:v>
                </c:pt>
                <c:pt idx="14313">
                  <c:v>2.9250949999999998</c:v>
                </c:pt>
                <c:pt idx="14314">
                  <c:v>2.9263189999999999</c:v>
                </c:pt>
                <c:pt idx="14315">
                  <c:v>2.9275039999999999</c:v>
                </c:pt>
                <c:pt idx="14316">
                  <c:v>2.9286159999999999</c:v>
                </c:pt>
                <c:pt idx="14317">
                  <c:v>2.9296009999999999</c:v>
                </c:pt>
                <c:pt idx="14318">
                  <c:v>2.9311189999999998</c:v>
                </c:pt>
                <c:pt idx="14319">
                  <c:v>2.9324620000000001</c:v>
                </c:pt>
                <c:pt idx="14320">
                  <c:v>2.9337119999999999</c:v>
                </c:pt>
                <c:pt idx="14321">
                  <c:v>2.934701</c:v>
                </c:pt>
                <c:pt idx="14322">
                  <c:v>2.9356070000000001</c:v>
                </c:pt>
                <c:pt idx="14323">
                  <c:v>2.9368379999999998</c:v>
                </c:pt>
                <c:pt idx="14324">
                  <c:v>2.9382299999999999</c:v>
                </c:pt>
                <c:pt idx="14325">
                  <c:v>2.9395530000000001</c:v>
                </c:pt>
                <c:pt idx="14326">
                  <c:v>2.9408059999999998</c:v>
                </c:pt>
                <c:pt idx="14327">
                  <c:v>2.9420310000000001</c:v>
                </c:pt>
                <c:pt idx="14328">
                  <c:v>2.9432290000000001</c:v>
                </c:pt>
                <c:pt idx="14329">
                  <c:v>2.9440770000000001</c:v>
                </c:pt>
                <c:pt idx="14330">
                  <c:v>2.9450530000000001</c:v>
                </c:pt>
                <c:pt idx="14331">
                  <c:v>2.9465669999999999</c:v>
                </c:pt>
                <c:pt idx="14332">
                  <c:v>2.9476499999999999</c:v>
                </c:pt>
                <c:pt idx="14333">
                  <c:v>2.9485739999999998</c:v>
                </c:pt>
                <c:pt idx="14334">
                  <c:v>2.949735</c:v>
                </c:pt>
                <c:pt idx="14335">
                  <c:v>2.9509470000000002</c:v>
                </c:pt>
                <c:pt idx="14336">
                  <c:v>2.9518239999999998</c:v>
                </c:pt>
                <c:pt idx="14337">
                  <c:v>2.9529920000000001</c:v>
                </c:pt>
                <c:pt idx="14338">
                  <c:v>2.953897</c:v>
                </c:pt>
                <c:pt idx="14339">
                  <c:v>2.955292</c:v>
                </c:pt>
                <c:pt idx="14340">
                  <c:v>2.9563299999999999</c:v>
                </c:pt>
                <c:pt idx="14341">
                  <c:v>2.9576989999999999</c:v>
                </c:pt>
                <c:pt idx="14342">
                  <c:v>2.9591409999999998</c:v>
                </c:pt>
                <c:pt idx="14343">
                  <c:v>2.960575</c:v>
                </c:pt>
                <c:pt idx="14344">
                  <c:v>2.9615619999999998</c:v>
                </c:pt>
                <c:pt idx="14345">
                  <c:v>2.96285</c:v>
                </c:pt>
                <c:pt idx="14346">
                  <c:v>2.9638420000000001</c:v>
                </c:pt>
                <c:pt idx="14347">
                  <c:v>2.965163</c:v>
                </c:pt>
                <c:pt idx="14348">
                  <c:v>2.9662259999999998</c:v>
                </c:pt>
                <c:pt idx="14349">
                  <c:v>2.9674670000000001</c:v>
                </c:pt>
                <c:pt idx="14350">
                  <c:v>2.9682460000000002</c:v>
                </c:pt>
                <c:pt idx="14351">
                  <c:v>2.9694410000000002</c:v>
                </c:pt>
                <c:pt idx="14352">
                  <c:v>2.970386</c:v>
                </c:pt>
                <c:pt idx="14353">
                  <c:v>2.9719180000000001</c:v>
                </c:pt>
                <c:pt idx="14354">
                  <c:v>2.9733160000000001</c:v>
                </c:pt>
                <c:pt idx="14355">
                  <c:v>2.974329</c:v>
                </c:pt>
                <c:pt idx="14356">
                  <c:v>2.975279</c:v>
                </c:pt>
                <c:pt idx="14357">
                  <c:v>2.976731</c:v>
                </c:pt>
                <c:pt idx="14358">
                  <c:v>2.978097</c:v>
                </c:pt>
                <c:pt idx="14359">
                  <c:v>2.9792540000000001</c:v>
                </c:pt>
                <c:pt idx="14360">
                  <c:v>2.9801000000000002</c:v>
                </c:pt>
                <c:pt idx="14361">
                  <c:v>2.9811990000000002</c:v>
                </c:pt>
                <c:pt idx="14362">
                  <c:v>2.9827669999999999</c:v>
                </c:pt>
                <c:pt idx="14363">
                  <c:v>2.9840749999999998</c:v>
                </c:pt>
                <c:pt idx="14364">
                  <c:v>2.9852439999999998</c:v>
                </c:pt>
                <c:pt idx="14365">
                  <c:v>2.9860350000000002</c:v>
                </c:pt>
                <c:pt idx="14366">
                  <c:v>2.9874610000000001</c:v>
                </c:pt>
                <c:pt idx="14367">
                  <c:v>2.9883890000000002</c:v>
                </c:pt>
                <c:pt idx="14368">
                  <c:v>2.9896099999999999</c:v>
                </c:pt>
                <c:pt idx="14369">
                  <c:v>2.990882</c:v>
                </c:pt>
                <c:pt idx="14370">
                  <c:v>2.9919519999999999</c:v>
                </c:pt>
                <c:pt idx="14371">
                  <c:v>2.9930680000000001</c:v>
                </c:pt>
                <c:pt idx="14372">
                  <c:v>2.9942500000000001</c:v>
                </c:pt>
                <c:pt idx="14373">
                  <c:v>2.9953989999999999</c:v>
                </c:pt>
                <c:pt idx="14374">
                  <c:v>2.9968360000000001</c:v>
                </c:pt>
                <c:pt idx="14375">
                  <c:v>2.9977520000000002</c:v>
                </c:pt>
                <c:pt idx="14376">
                  <c:v>2.9989110000000001</c:v>
                </c:pt>
                <c:pt idx="14377">
                  <c:v>3.0000469999999999</c:v>
                </c:pt>
                <c:pt idx="14378">
                  <c:v>3.0013719999999999</c:v>
                </c:pt>
                <c:pt idx="14379">
                  <c:v>3.0024449999999998</c:v>
                </c:pt>
                <c:pt idx="14380">
                  <c:v>3.0034429999999999</c:v>
                </c:pt>
                <c:pt idx="14381">
                  <c:v>3.0046499999999998</c:v>
                </c:pt>
                <c:pt idx="14382">
                  <c:v>3.0057399999999999</c:v>
                </c:pt>
                <c:pt idx="14383">
                  <c:v>3.0069979999999998</c:v>
                </c:pt>
                <c:pt idx="14384">
                  <c:v>3.0080710000000002</c:v>
                </c:pt>
                <c:pt idx="14385">
                  <c:v>3.0093209999999999</c:v>
                </c:pt>
                <c:pt idx="14386">
                  <c:v>3.0105460000000002</c:v>
                </c:pt>
                <c:pt idx="14387">
                  <c:v>3.011485</c:v>
                </c:pt>
                <c:pt idx="14388">
                  <c:v>3.0129899999999998</c:v>
                </c:pt>
                <c:pt idx="14389">
                  <c:v>3.014154</c:v>
                </c:pt>
                <c:pt idx="14390">
                  <c:v>3.0151940000000002</c:v>
                </c:pt>
                <c:pt idx="14391">
                  <c:v>3.0163929999999999</c:v>
                </c:pt>
                <c:pt idx="14392">
                  <c:v>3.0175960000000002</c:v>
                </c:pt>
                <c:pt idx="14393">
                  <c:v>3.0187390000000001</c:v>
                </c:pt>
                <c:pt idx="14394">
                  <c:v>3.0193699999999999</c:v>
                </c:pt>
                <c:pt idx="14395">
                  <c:v>3.0206710000000001</c:v>
                </c:pt>
                <c:pt idx="14396">
                  <c:v>3.0218150000000001</c:v>
                </c:pt>
                <c:pt idx="14397">
                  <c:v>3.0230049999999999</c:v>
                </c:pt>
                <c:pt idx="14398">
                  <c:v>3.0239690000000001</c:v>
                </c:pt>
                <c:pt idx="14399">
                  <c:v>3.02475</c:v>
                </c:pt>
                <c:pt idx="14400">
                  <c:v>3.026376</c:v>
                </c:pt>
                <c:pt idx="14401">
                  <c:v>3.027593</c:v>
                </c:pt>
                <c:pt idx="14402">
                  <c:v>3.0286590000000002</c:v>
                </c:pt>
                <c:pt idx="14403">
                  <c:v>3.0297320000000001</c:v>
                </c:pt>
                <c:pt idx="14404">
                  <c:v>3.0307719999999998</c:v>
                </c:pt>
                <c:pt idx="14405">
                  <c:v>3.0321199999999999</c:v>
                </c:pt>
                <c:pt idx="14406">
                  <c:v>3.0331519999999998</c:v>
                </c:pt>
                <c:pt idx="14407">
                  <c:v>3.034402</c:v>
                </c:pt>
                <c:pt idx="14408">
                  <c:v>3.0354329999999998</c:v>
                </c:pt>
                <c:pt idx="14409">
                  <c:v>3.0366019999999998</c:v>
                </c:pt>
                <c:pt idx="14410">
                  <c:v>3.037798</c:v>
                </c:pt>
                <c:pt idx="14411">
                  <c:v>3.039034</c:v>
                </c:pt>
                <c:pt idx="14412">
                  <c:v>3.0401379999999998</c:v>
                </c:pt>
                <c:pt idx="14413">
                  <c:v>3.0414370000000002</c:v>
                </c:pt>
                <c:pt idx="14414">
                  <c:v>3.042446</c:v>
                </c:pt>
                <c:pt idx="14415">
                  <c:v>3.043472</c:v>
                </c:pt>
                <c:pt idx="14416">
                  <c:v>3.0443449999999999</c:v>
                </c:pt>
                <c:pt idx="14417">
                  <c:v>3.045817</c:v>
                </c:pt>
                <c:pt idx="14418">
                  <c:v>3.0470329999999999</c:v>
                </c:pt>
                <c:pt idx="14419">
                  <c:v>3.048203</c:v>
                </c:pt>
                <c:pt idx="14420">
                  <c:v>3.0491510000000002</c:v>
                </c:pt>
                <c:pt idx="14421">
                  <c:v>3.0503559999999998</c:v>
                </c:pt>
                <c:pt idx="14422">
                  <c:v>3.051669</c:v>
                </c:pt>
                <c:pt idx="14423">
                  <c:v>3.0527829999999998</c:v>
                </c:pt>
                <c:pt idx="14424">
                  <c:v>3.0537839999999998</c:v>
                </c:pt>
                <c:pt idx="14425">
                  <c:v>3.0551159999999999</c:v>
                </c:pt>
                <c:pt idx="14426">
                  <c:v>3.0560909999999999</c:v>
                </c:pt>
                <c:pt idx="14427">
                  <c:v>3.057385</c:v>
                </c:pt>
                <c:pt idx="14428">
                  <c:v>3.0581100000000001</c:v>
                </c:pt>
                <c:pt idx="14429">
                  <c:v>3.0596350000000001</c:v>
                </c:pt>
                <c:pt idx="14430">
                  <c:v>3.0604770000000001</c:v>
                </c:pt>
                <c:pt idx="14431">
                  <c:v>3.0618409999999998</c:v>
                </c:pt>
                <c:pt idx="14432">
                  <c:v>3.0627740000000001</c:v>
                </c:pt>
                <c:pt idx="14433">
                  <c:v>3.0637989999999999</c:v>
                </c:pt>
                <c:pt idx="14434">
                  <c:v>3.0653700000000002</c:v>
                </c:pt>
                <c:pt idx="14435">
                  <c:v>3.0666120000000001</c:v>
                </c:pt>
                <c:pt idx="14436">
                  <c:v>3.0676070000000002</c:v>
                </c:pt>
                <c:pt idx="14437">
                  <c:v>3.0685889999999998</c:v>
                </c:pt>
                <c:pt idx="14438">
                  <c:v>3.0694020000000002</c:v>
                </c:pt>
                <c:pt idx="14439">
                  <c:v>3.070805</c:v>
                </c:pt>
                <c:pt idx="14440">
                  <c:v>3.0720130000000001</c:v>
                </c:pt>
                <c:pt idx="14441">
                  <c:v>3.0731839999999999</c:v>
                </c:pt>
                <c:pt idx="14442">
                  <c:v>3.074198</c:v>
                </c:pt>
                <c:pt idx="14443">
                  <c:v>3.0753509999999999</c:v>
                </c:pt>
                <c:pt idx="14444">
                  <c:v>3.0764239999999998</c:v>
                </c:pt>
                <c:pt idx="14445">
                  <c:v>3.0776720000000002</c:v>
                </c:pt>
                <c:pt idx="14446">
                  <c:v>3.0788540000000002</c:v>
                </c:pt>
                <c:pt idx="14447">
                  <c:v>3.0800450000000001</c:v>
                </c:pt>
                <c:pt idx="14448">
                  <c:v>3.0810240000000002</c:v>
                </c:pt>
                <c:pt idx="14449">
                  <c:v>3.0823239999999998</c:v>
                </c:pt>
                <c:pt idx="14450">
                  <c:v>3.0830160000000002</c:v>
                </c:pt>
                <c:pt idx="14451">
                  <c:v>3.084584</c:v>
                </c:pt>
                <c:pt idx="14452">
                  <c:v>3.0855060000000001</c:v>
                </c:pt>
                <c:pt idx="14453">
                  <c:v>3.086465</c:v>
                </c:pt>
                <c:pt idx="14454">
                  <c:v>3.087656</c:v>
                </c:pt>
                <c:pt idx="14455">
                  <c:v>3.0886130000000001</c:v>
                </c:pt>
                <c:pt idx="14456">
                  <c:v>3.0899529999999999</c:v>
                </c:pt>
                <c:pt idx="14457">
                  <c:v>3.0910820000000001</c:v>
                </c:pt>
                <c:pt idx="14458">
                  <c:v>3.0920779999999999</c:v>
                </c:pt>
                <c:pt idx="14459">
                  <c:v>3.093369</c:v>
                </c:pt>
                <c:pt idx="14460">
                  <c:v>3.0948799999999999</c:v>
                </c:pt>
                <c:pt idx="14461">
                  <c:v>3.0960220000000001</c:v>
                </c:pt>
                <c:pt idx="14462">
                  <c:v>3.0969389999999999</c:v>
                </c:pt>
                <c:pt idx="14463">
                  <c:v>3.0978150000000002</c:v>
                </c:pt>
                <c:pt idx="14464">
                  <c:v>3.099027</c:v>
                </c:pt>
                <c:pt idx="14465">
                  <c:v>3.100587</c:v>
                </c:pt>
                <c:pt idx="14466">
                  <c:v>3.1018750000000002</c:v>
                </c:pt>
                <c:pt idx="14467">
                  <c:v>3.1025320000000001</c:v>
                </c:pt>
                <c:pt idx="14468">
                  <c:v>3.1036229999999998</c:v>
                </c:pt>
                <c:pt idx="14469">
                  <c:v>3.104787</c:v>
                </c:pt>
                <c:pt idx="14470">
                  <c:v>3.105893</c:v>
                </c:pt>
                <c:pt idx="14471">
                  <c:v>3.1069460000000002</c:v>
                </c:pt>
                <c:pt idx="14472">
                  <c:v>3.1078679999999999</c:v>
                </c:pt>
                <c:pt idx="14473">
                  <c:v>3.109159</c:v>
                </c:pt>
                <c:pt idx="14474">
                  <c:v>3.1102989999999999</c:v>
                </c:pt>
                <c:pt idx="14475">
                  <c:v>3.1114000000000002</c:v>
                </c:pt>
                <c:pt idx="14476">
                  <c:v>3.1122670000000001</c:v>
                </c:pt>
                <c:pt idx="14477">
                  <c:v>3.1134080000000002</c:v>
                </c:pt>
                <c:pt idx="14478">
                  <c:v>3.114798</c:v>
                </c:pt>
                <c:pt idx="14479">
                  <c:v>3.1158739999999998</c:v>
                </c:pt>
                <c:pt idx="14480">
                  <c:v>3.1170140000000002</c:v>
                </c:pt>
                <c:pt idx="14481">
                  <c:v>3.1181459999999999</c:v>
                </c:pt>
                <c:pt idx="14482">
                  <c:v>3.11924</c:v>
                </c:pt>
                <c:pt idx="14483">
                  <c:v>3.1203949999999998</c:v>
                </c:pt>
                <c:pt idx="14484">
                  <c:v>3.1215000000000002</c:v>
                </c:pt>
                <c:pt idx="14485">
                  <c:v>3.1224129999999999</c:v>
                </c:pt>
                <c:pt idx="14486">
                  <c:v>3.123316</c:v>
                </c:pt>
                <c:pt idx="14487">
                  <c:v>3.1244049999999999</c:v>
                </c:pt>
                <c:pt idx="14488">
                  <c:v>3.1254430000000002</c:v>
                </c:pt>
                <c:pt idx="14489">
                  <c:v>3.126557</c:v>
                </c:pt>
                <c:pt idx="14490">
                  <c:v>3.1276760000000001</c:v>
                </c:pt>
                <c:pt idx="14491">
                  <c:v>3.128571</c:v>
                </c:pt>
                <c:pt idx="14492">
                  <c:v>3.129483</c:v>
                </c:pt>
                <c:pt idx="14493">
                  <c:v>3.1307109999999998</c:v>
                </c:pt>
                <c:pt idx="14494">
                  <c:v>3.1315770000000001</c:v>
                </c:pt>
                <c:pt idx="14495">
                  <c:v>3.1329570000000002</c:v>
                </c:pt>
                <c:pt idx="14496">
                  <c:v>3.1338560000000002</c:v>
                </c:pt>
                <c:pt idx="14497">
                  <c:v>3.1348669999999998</c:v>
                </c:pt>
                <c:pt idx="14498">
                  <c:v>3.1359889999999999</c:v>
                </c:pt>
                <c:pt idx="14499">
                  <c:v>3.1369669999999998</c:v>
                </c:pt>
                <c:pt idx="14500">
                  <c:v>3.1383230000000002</c:v>
                </c:pt>
                <c:pt idx="14501">
                  <c:v>3.1392410000000002</c:v>
                </c:pt>
                <c:pt idx="14502">
                  <c:v>3.1403639999999999</c:v>
                </c:pt>
                <c:pt idx="14503">
                  <c:v>3.141337</c:v>
                </c:pt>
                <c:pt idx="14504">
                  <c:v>3.1423000000000001</c:v>
                </c:pt>
                <c:pt idx="14505">
                  <c:v>3.143535</c:v>
                </c:pt>
                <c:pt idx="14506">
                  <c:v>3.144425</c:v>
                </c:pt>
                <c:pt idx="14507">
                  <c:v>3.1452939999999998</c:v>
                </c:pt>
                <c:pt idx="14508">
                  <c:v>3.1463839999999998</c:v>
                </c:pt>
                <c:pt idx="14509">
                  <c:v>3.1471719999999999</c:v>
                </c:pt>
                <c:pt idx="14510">
                  <c:v>3.148504</c:v>
                </c:pt>
                <c:pt idx="14511">
                  <c:v>3.1493820000000001</c:v>
                </c:pt>
                <c:pt idx="14512">
                  <c:v>3.1502349999999999</c:v>
                </c:pt>
                <c:pt idx="14513">
                  <c:v>3.1515420000000001</c:v>
                </c:pt>
                <c:pt idx="14514">
                  <c:v>3.152234</c:v>
                </c:pt>
                <c:pt idx="14515">
                  <c:v>3.1532770000000001</c:v>
                </c:pt>
                <c:pt idx="14516">
                  <c:v>3.1539329999999999</c:v>
                </c:pt>
                <c:pt idx="14517">
                  <c:v>3.1548340000000001</c:v>
                </c:pt>
                <c:pt idx="14518">
                  <c:v>3.1557520000000001</c:v>
                </c:pt>
                <c:pt idx="14519">
                  <c:v>3.1563110000000001</c:v>
                </c:pt>
                <c:pt idx="14520">
                  <c:v>3.1574759999999999</c:v>
                </c:pt>
                <c:pt idx="14521">
                  <c:v>3.158677</c:v>
                </c:pt>
                <c:pt idx="14522">
                  <c:v>3.1596359999999999</c:v>
                </c:pt>
                <c:pt idx="14523">
                  <c:v>3.1604549999999998</c:v>
                </c:pt>
                <c:pt idx="14524">
                  <c:v>3.1611359999999999</c:v>
                </c:pt>
                <c:pt idx="14525">
                  <c:v>3.1624680000000001</c:v>
                </c:pt>
                <c:pt idx="14526">
                  <c:v>3.1632880000000001</c:v>
                </c:pt>
                <c:pt idx="14527">
                  <c:v>3.1645289999999999</c:v>
                </c:pt>
                <c:pt idx="14528">
                  <c:v>3.1652130000000001</c:v>
                </c:pt>
                <c:pt idx="14529">
                  <c:v>3.1659489999999999</c:v>
                </c:pt>
                <c:pt idx="14530">
                  <c:v>3.1672220000000002</c:v>
                </c:pt>
                <c:pt idx="14531">
                  <c:v>3.1682410000000001</c:v>
                </c:pt>
                <c:pt idx="14532">
                  <c:v>3.1686899999999998</c:v>
                </c:pt>
                <c:pt idx="14533">
                  <c:v>3.1696149999999998</c:v>
                </c:pt>
                <c:pt idx="14534">
                  <c:v>3.170337</c:v>
                </c:pt>
                <c:pt idx="14535">
                  <c:v>3.1715659999999999</c:v>
                </c:pt>
                <c:pt idx="14536">
                  <c:v>3.1722269999999999</c:v>
                </c:pt>
                <c:pt idx="14537">
                  <c:v>3.1733090000000002</c:v>
                </c:pt>
                <c:pt idx="14538">
                  <c:v>3.1744530000000002</c:v>
                </c:pt>
                <c:pt idx="14539">
                  <c:v>3.1751420000000001</c:v>
                </c:pt>
                <c:pt idx="14540">
                  <c:v>3.175996</c:v>
                </c:pt>
                <c:pt idx="14541">
                  <c:v>3.1768610000000002</c:v>
                </c:pt>
                <c:pt idx="14542">
                  <c:v>3.177556</c:v>
                </c:pt>
                <c:pt idx="14543">
                  <c:v>3.178633</c:v>
                </c:pt>
                <c:pt idx="14544">
                  <c:v>3.1791330000000002</c:v>
                </c:pt>
                <c:pt idx="14545">
                  <c:v>3.1804299999999999</c:v>
                </c:pt>
                <c:pt idx="14546">
                  <c:v>3.1809249999999998</c:v>
                </c:pt>
                <c:pt idx="14547">
                  <c:v>3.1819739999999999</c:v>
                </c:pt>
                <c:pt idx="14548">
                  <c:v>3.18248</c:v>
                </c:pt>
                <c:pt idx="14549">
                  <c:v>3.1832739999999999</c:v>
                </c:pt>
                <c:pt idx="14550">
                  <c:v>3.1841080000000002</c:v>
                </c:pt>
                <c:pt idx="14551">
                  <c:v>3.1849859999999999</c:v>
                </c:pt>
                <c:pt idx="14552">
                  <c:v>3.1858759999999999</c:v>
                </c:pt>
                <c:pt idx="14553">
                  <c:v>3.1865920000000001</c:v>
                </c:pt>
                <c:pt idx="14554">
                  <c:v>3.1874359999999999</c:v>
                </c:pt>
                <c:pt idx="14555">
                  <c:v>3.1882250000000001</c:v>
                </c:pt>
                <c:pt idx="14556">
                  <c:v>3.18885</c:v>
                </c:pt>
                <c:pt idx="14557">
                  <c:v>3.1899310000000001</c:v>
                </c:pt>
                <c:pt idx="14558">
                  <c:v>3.190763</c:v>
                </c:pt>
                <c:pt idx="14559">
                  <c:v>3.1913119999999999</c:v>
                </c:pt>
                <c:pt idx="14560">
                  <c:v>3.1923689999999998</c:v>
                </c:pt>
                <c:pt idx="14561">
                  <c:v>3.1929669999999999</c:v>
                </c:pt>
                <c:pt idx="14562">
                  <c:v>3.1935660000000001</c:v>
                </c:pt>
                <c:pt idx="14563">
                  <c:v>3.1942629999999999</c:v>
                </c:pt>
                <c:pt idx="14564">
                  <c:v>3.19529</c:v>
                </c:pt>
                <c:pt idx="14565">
                  <c:v>3.1962480000000002</c:v>
                </c:pt>
                <c:pt idx="14566">
                  <c:v>3.1972239999999998</c:v>
                </c:pt>
                <c:pt idx="14567">
                  <c:v>3.197654</c:v>
                </c:pt>
                <c:pt idx="14568">
                  <c:v>3.1984400000000002</c:v>
                </c:pt>
                <c:pt idx="14569">
                  <c:v>3.1995100000000001</c:v>
                </c:pt>
                <c:pt idx="14570">
                  <c:v>3.2003349999999999</c:v>
                </c:pt>
                <c:pt idx="14571">
                  <c:v>3.200901</c:v>
                </c:pt>
                <c:pt idx="14572">
                  <c:v>3.201444</c:v>
                </c:pt>
                <c:pt idx="14573">
                  <c:v>3.202156</c:v>
                </c:pt>
                <c:pt idx="14574">
                  <c:v>3.2030069999999999</c:v>
                </c:pt>
                <c:pt idx="14575">
                  <c:v>3.2036210000000001</c:v>
                </c:pt>
                <c:pt idx="14576">
                  <c:v>3.2040799999999998</c:v>
                </c:pt>
                <c:pt idx="14577">
                  <c:v>3.2046670000000002</c:v>
                </c:pt>
                <c:pt idx="14578">
                  <c:v>3.2057690000000001</c:v>
                </c:pt>
                <c:pt idx="14579">
                  <c:v>3.206502</c:v>
                </c:pt>
                <c:pt idx="14580">
                  <c:v>3.2070539999999998</c:v>
                </c:pt>
                <c:pt idx="14581">
                  <c:v>3.20797</c:v>
                </c:pt>
                <c:pt idx="14582">
                  <c:v>3.2084250000000001</c:v>
                </c:pt>
                <c:pt idx="14583">
                  <c:v>3.2094149999999999</c:v>
                </c:pt>
                <c:pt idx="14584">
                  <c:v>3.2098789999999999</c:v>
                </c:pt>
                <c:pt idx="14585">
                  <c:v>3.210709</c:v>
                </c:pt>
                <c:pt idx="14586">
                  <c:v>3.2116639999999999</c:v>
                </c:pt>
                <c:pt idx="14587">
                  <c:v>3.2121330000000001</c:v>
                </c:pt>
                <c:pt idx="14588">
                  <c:v>3.2128239999999999</c:v>
                </c:pt>
                <c:pt idx="14589">
                  <c:v>3.2133829999999999</c:v>
                </c:pt>
                <c:pt idx="14590">
                  <c:v>3.2142029999999999</c:v>
                </c:pt>
                <c:pt idx="14591">
                  <c:v>3.2148180000000002</c:v>
                </c:pt>
                <c:pt idx="14592">
                  <c:v>3.2150430000000001</c:v>
                </c:pt>
                <c:pt idx="14593">
                  <c:v>3.2160169999999999</c:v>
                </c:pt>
                <c:pt idx="14594">
                  <c:v>3.2165949999999999</c:v>
                </c:pt>
                <c:pt idx="14595">
                  <c:v>3.2173069999999999</c:v>
                </c:pt>
                <c:pt idx="14596">
                  <c:v>3.2177750000000001</c:v>
                </c:pt>
                <c:pt idx="14597">
                  <c:v>3.2180680000000002</c:v>
                </c:pt>
                <c:pt idx="14598">
                  <c:v>3.2189239999999999</c:v>
                </c:pt>
                <c:pt idx="14599">
                  <c:v>3.2194410000000002</c:v>
                </c:pt>
                <c:pt idx="14600">
                  <c:v>3.2202700000000002</c:v>
                </c:pt>
                <c:pt idx="14601">
                  <c:v>3.2208389999999998</c:v>
                </c:pt>
                <c:pt idx="14602">
                  <c:v>3.2214239999999998</c:v>
                </c:pt>
                <c:pt idx="14603">
                  <c:v>3.2219280000000001</c:v>
                </c:pt>
                <c:pt idx="14604">
                  <c:v>3.2225649999999999</c:v>
                </c:pt>
                <c:pt idx="14605">
                  <c:v>3.2231540000000001</c:v>
                </c:pt>
                <c:pt idx="14606">
                  <c:v>3.2238419999999999</c:v>
                </c:pt>
                <c:pt idx="14607">
                  <c:v>3.2242449999999998</c:v>
                </c:pt>
                <c:pt idx="14608">
                  <c:v>3.2247400000000002</c:v>
                </c:pt>
                <c:pt idx="14609">
                  <c:v>3.2254390000000002</c:v>
                </c:pt>
                <c:pt idx="14610">
                  <c:v>3.2260070000000001</c:v>
                </c:pt>
                <c:pt idx="14611">
                  <c:v>3.2264710000000001</c:v>
                </c:pt>
                <c:pt idx="14612">
                  <c:v>3.226871</c:v>
                </c:pt>
                <c:pt idx="14613">
                  <c:v>3.2272729999999998</c:v>
                </c:pt>
                <c:pt idx="14614">
                  <c:v>3.2279</c:v>
                </c:pt>
                <c:pt idx="14615">
                  <c:v>3.228227</c:v>
                </c:pt>
                <c:pt idx="14616">
                  <c:v>3.2288399999999999</c:v>
                </c:pt>
                <c:pt idx="14617">
                  <c:v>3.2293959999999999</c:v>
                </c:pt>
                <c:pt idx="14618">
                  <c:v>3.2300589999999998</c:v>
                </c:pt>
                <c:pt idx="14619">
                  <c:v>3.2304819999999999</c:v>
                </c:pt>
                <c:pt idx="14620">
                  <c:v>3.2309580000000002</c:v>
                </c:pt>
                <c:pt idx="14621">
                  <c:v>3.2316220000000002</c:v>
                </c:pt>
                <c:pt idx="14622">
                  <c:v>3.232091</c:v>
                </c:pt>
                <c:pt idx="14623">
                  <c:v>3.2326730000000001</c:v>
                </c:pt>
                <c:pt idx="14624">
                  <c:v>3.233285</c:v>
                </c:pt>
                <c:pt idx="14625">
                  <c:v>3.2333639999999999</c:v>
                </c:pt>
                <c:pt idx="14626">
                  <c:v>3.2344810000000002</c:v>
                </c:pt>
                <c:pt idx="14627">
                  <c:v>3.2346659999999998</c:v>
                </c:pt>
                <c:pt idx="14628">
                  <c:v>3.2350720000000002</c:v>
                </c:pt>
                <c:pt idx="14629">
                  <c:v>3.2356159999999998</c:v>
                </c:pt>
                <c:pt idx="14630">
                  <c:v>3.2361360000000001</c:v>
                </c:pt>
                <c:pt idx="14631">
                  <c:v>3.2366679999999999</c:v>
                </c:pt>
                <c:pt idx="14632">
                  <c:v>3.2368049999999999</c:v>
                </c:pt>
                <c:pt idx="14633">
                  <c:v>3.2371340000000002</c:v>
                </c:pt>
                <c:pt idx="14634">
                  <c:v>3.2376830000000001</c:v>
                </c:pt>
                <c:pt idx="14635">
                  <c:v>3.2382749999999998</c:v>
                </c:pt>
                <c:pt idx="14636">
                  <c:v>3.2388569999999999</c:v>
                </c:pt>
                <c:pt idx="14637">
                  <c:v>3.2390669999999999</c:v>
                </c:pt>
                <c:pt idx="14638">
                  <c:v>3.2396060000000002</c:v>
                </c:pt>
                <c:pt idx="14639">
                  <c:v>3.24</c:v>
                </c:pt>
                <c:pt idx="14640">
                  <c:v>3.2402920000000002</c:v>
                </c:pt>
                <c:pt idx="14641">
                  <c:v>3.2405810000000002</c:v>
                </c:pt>
                <c:pt idx="14642">
                  <c:v>3.240767</c:v>
                </c:pt>
                <c:pt idx="14643">
                  <c:v>3.241412</c:v>
                </c:pt>
                <c:pt idx="14644">
                  <c:v>3.2418870000000002</c:v>
                </c:pt>
                <c:pt idx="14645">
                  <c:v>3.242372</c:v>
                </c:pt>
                <c:pt idx="14646">
                  <c:v>3.2425850000000001</c:v>
                </c:pt>
                <c:pt idx="14647">
                  <c:v>3.243039</c:v>
                </c:pt>
                <c:pt idx="14648">
                  <c:v>3.2433109999999998</c:v>
                </c:pt>
                <c:pt idx="14649">
                  <c:v>3.2435670000000001</c:v>
                </c:pt>
                <c:pt idx="14650">
                  <c:v>3.2438449999999999</c:v>
                </c:pt>
                <c:pt idx="14651">
                  <c:v>3.2443490000000001</c:v>
                </c:pt>
                <c:pt idx="14652">
                  <c:v>3.2447409999999999</c:v>
                </c:pt>
                <c:pt idx="14653">
                  <c:v>3.2448769999999998</c:v>
                </c:pt>
                <c:pt idx="14654">
                  <c:v>3.245301</c:v>
                </c:pt>
                <c:pt idx="14655">
                  <c:v>3.2458870000000002</c:v>
                </c:pt>
                <c:pt idx="14656">
                  <c:v>3.2463839999999999</c:v>
                </c:pt>
                <c:pt idx="14657">
                  <c:v>3.2467060000000001</c:v>
                </c:pt>
                <c:pt idx="14658">
                  <c:v>3.2467830000000002</c:v>
                </c:pt>
                <c:pt idx="14659">
                  <c:v>3.247376</c:v>
                </c:pt>
                <c:pt idx="14660">
                  <c:v>3.2477659999999999</c:v>
                </c:pt>
                <c:pt idx="14661">
                  <c:v>3.2481659999999999</c:v>
                </c:pt>
                <c:pt idx="14662">
                  <c:v>3.2483279999999999</c:v>
                </c:pt>
                <c:pt idx="14663">
                  <c:v>3.2483369999999998</c:v>
                </c:pt>
                <c:pt idx="14664">
                  <c:v>3.2486459999999999</c:v>
                </c:pt>
                <c:pt idx="14665">
                  <c:v>3.2491639999999999</c:v>
                </c:pt>
                <c:pt idx="14666">
                  <c:v>3.2490679999999998</c:v>
                </c:pt>
                <c:pt idx="14667">
                  <c:v>3.2496369999999999</c:v>
                </c:pt>
                <c:pt idx="14668">
                  <c:v>3.2494670000000001</c:v>
                </c:pt>
                <c:pt idx="14669">
                  <c:v>3.250159</c:v>
                </c:pt>
                <c:pt idx="14670">
                  <c:v>3.2503220000000002</c:v>
                </c:pt>
                <c:pt idx="14671">
                  <c:v>3.2508149999999998</c:v>
                </c:pt>
                <c:pt idx="14672">
                  <c:v>3.2508629999999998</c:v>
                </c:pt>
                <c:pt idx="14673">
                  <c:v>3.2513350000000001</c:v>
                </c:pt>
                <c:pt idx="14674">
                  <c:v>3.251817</c:v>
                </c:pt>
                <c:pt idx="14675">
                  <c:v>3.2521819999999999</c:v>
                </c:pt>
                <c:pt idx="14676">
                  <c:v>3.252119</c:v>
                </c:pt>
                <c:pt idx="14677">
                  <c:v>3.2522920000000002</c:v>
                </c:pt>
                <c:pt idx="14678">
                  <c:v>3.252297</c:v>
                </c:pt>
                <c:pt idx="14679">
                  <c:v>3.2527689999999998</c:v>
                </c:pt>
                <c:pt idx="14680">
                  <c:v>3.2529129999999999</c:v>
                </c:pt>
                <c:pt idx="14681">
                  <c:v>3.2537690000000001</c:v>
                </c:pt>
                <c:pt idx="14682">
                  <c:v>3.253984</c:v>
                </c:pt>
                <c:pt idx="14683">
                  <c:v>3.2545039999999998</c:v>
                </c:pt>
                <c:pt idx="14684">
                  <c:v>3.2547280000000001</c:v>
                </c:pt>
                <c:pt idx="14685">
                  <c:v>3.2548659999999998</c:v>
                </c:pt>
                <c:pt idx="14686">
                  <c:v>3.2552020000000002</c:v>
                </c:pt>
                <c:pt idx="14687">
                  <c:v>3.255506</c:v>
                </c:pt>
                <c:pt idx="14688">
                  <c:v>3.2555879999999999</c:v>
                </c:pt>
                <c:pt idx="14689">
                  <c:v>3.2558690000000001</c:v>
                </c:pt>
                <c:pt idx="14690">
                  <c:v>3.2557520000000002</c:v>
                </c:pt>
                <c:pt idx="14691">
                  <c:v>3.2565</c:v>
                </c:pt>
                <c:pt idx="14692">
                  <c:v>3.256542</c:v>
                </c:pt>
                <c:pt idx="14693">
                  <c:v>3.2564950000000001</c:v>
                </c:pt>
                <c:pt idx="14694">
                  <c:v>3.2563710000000001</c:v>
                </c:pt>
                <c:pt idx="14695">
                  <c:v>3.2567400000000002</c:v>
                </c:pt>
                <c:pt idx="14696">
                  <c:v>3.2568959999999998</c:v>
                </c:pt>
                <c:pt idx="14697">
                  <c:v>3.2571180000000002</c:v>
                </c:pt>
                <c:pt idx="14698">
                  <c:v>3.257082</c:v>
                </c:pt>
                <c:pt idx="14699">
                  <c:v>3.2574649999999998</c:v>
                </c:pt>
                <c:pt idx="14700">
                  <c:v>3.2575349999999998</c:v>
                </c:pt>
                <c:pt idx="14701">
                  <c:v>3.2578100000000001</c:v>
                </c:pt>
                <c:pt idx="14702">
                  <c:v>3.2581419999999999</c:v>
                </c:pt>
                <c:pt idx="14703">
                  <c:v>3.2582439999999999</c:v>
                </c:pt>
                <c:pt idx="14704">
                  <c:v>3.25847</c:v>
                </c:pt>
                <c:pt idx="14705">
                  <c:v>3.258578</c:v>
                </c:pt>
                <c:pt idx="14706">
                  <c:v>3.2585609999999998</c:v>
                </c:pt>
                <c:pt idx="14707">
                  <c:v>3.2587519999999999</c:v>
                </c:pt>
                <c:pt idx="14708">
                  <c:v>3.258721</c:v>
                </c:pt>
                <c:pt idx="14709">
                  <c:v>3.2587920000000001</c:v>
                </c:pt>
                <c:pt idx="14710">
                  <c:v>3.258915</c:v>
                </c:pt>
                <c:pt idx="14711">
                  <c:v>3.2590479999999999</c:v>
                </c:pt>
                <c:pt idx="14712">
                  <c:v>3.2592880000000002</c:v>
                </c:pt>
                <c:pt idx="14713">
                  <c:v>3.2593939999999999</c:v>
                </c:pt>
                <c:pt idx="14714">
                  <c:v>3.2592560000000002</c:v>
                </c:pt>
                <c:pt idx="14715">
                  <c:v>3.2593299999999998</c:v>
                </c:pt>
                <c:pt idx="14716">
                  <c:v>3.2594780000000001</c:v>
                </c:pt>
                <c:pt idx="14717">
                  <c:v>3.2596980000000002</c:v>
                </c:pt>
                <c:pt idx="14718">
                  <c:v>3.259665</c:v>
                </c:pt>
                <c:pt idx="14719">
                  <c:v>3.2598880000000001</c:v>
                </c:pt>
                <c:pt idx="14720">
                  <c:v>3.2601100000000001</c:v>
                </c:pt>
                <c:pt idx="14721">
                  <c:v>3.2601680000000002</c:v>
                </c:pt>
                <c:pt idx="14722">
                  <c:v>3.2602570000000002</c:v>
                </c:pt>
                <c:pt idx="14723">
                  <c:v>3.260364</c:v>
                </c:pt>
                <c:pt idx="14724">
                  <c:v>3.2605409999999999</c:v>
                </c:pt>
                <c:pt idx="14725">
                  <c:v>3.2605189999999999</c:v>
                </c:pt>
                <c:pt idx="14726">
                  <c:v>3.2605749999999998</c:v>
                </c:pt>
                <c:pt idx="14727">
                  <c:v>3.2605330000000001</c:v>
                </c:pt>
                <c:pt idx="14728">
                  <c:v>3.2602139999999999</c:v>
                </c:pt>
                <c:pt idx="14729">
                  <c:v>3.260713</c:v>
                </c:pt>
                <c:pt idx="14730">
                  <c:v>3.2608820000000001</c:v>
                </c:pt>
                <c:pt idx="14731">
                  <c:v>3.2606709999999999</c:v>
                </c:pt>
                <c:pt idx="14732">
                  <c:v>3.2608389999999998</c:v>
                </c:pt>
                <c:pt idx="14733">
                  <c:v>3.260262</c:v>
                </c:pt>
                <c:pt idx="14734">
                  <c:v>3.2610000000000001</c:v>
                </c:pt>
                <c:pt idx="14735">
                  <c:v>3.2611750000000002</c:v>
                </c:pt>
                <c:pt idx="14736">
                  <c:v>3.2611690000000002</c:v>
                </c:pt>
                <c:pt idx="14737">
                  <c:v>3.2613219999999998</c:v>
                </c:pt>
                <c:pt idx="14738">
                  <c:v>3.260481</c:v>
                </c:pt>
                <c:pt idx="14739">
                  <c:v>3.260926</c:v>
                </c:pt>
                <c:pt idx="14740">
                  <c:v>3.2609720000000002</c:v>
                </c:pt>
                <c:pt idx="14741">
                  <c:v>3.2609669999999999</c:v>
                </c:pt>
                <c:pt idx="14742">
                  <c:v>3.2610239999999999</c:v>
                </c:pt>
                <c:pt idx="14743">
                  <c:v>3.260596</c:v>
                </c:pt>
                <c:pt idx="14744">
                  <c:v>3.2610700000000001</c:v>
                </c:pt>
                <c:pt idx="14745">
                  <c:v>3.261088</c:v>
                </c:pt>
                <c:pt idx="14746">
                  <c:v>3.261126</c:v>
                </c:pt>
                <c:pt idx="14747">
                  <c:v>3.2609889999999999</c:v>
                </c:pt>
                <c:pt idx="14748">
                  <c:v>3.260796</c:v>
                </c:pt>
                <c:pt idx="14749">
                  <c:v>3.2610160000000001</c:v>
                </c:pt>
                <c:pt idx="14750">
                  <c:v>3.2609889999999999</c:v>
                </c:pt>
                <c:pt idx="14751">
                  <c:v>3.261117</c:v>
                </c:pt>
                <c:pt idx="14752">
                  <c:v>3.2610589999999999</c:v>
                </c:pt>
                <c:pt idx="14753">
                  <c:v>3.260656</c:v>
                </c:pt>
                <c:pt idx="14754">
                  <c:v>3.2608480000000002</c:v>
                </c:pt>
                <c:pt idx="14755">
                  <c:v>3.2607020000000002</c:v>
                </c:pt>
                <c:pt idx="14756">
                  <c:v>3.26098</c:v>
                </c:pt>
                <c:pt idx="14757">
                  <c:v>3.2608799999999998</c:v>
                </c:pt>
                <c:pt idx="14758">
                  <c:v>3.2603759999999999</c:v>
                </c:pt>
                <c:pt idx="14759">
                  <c:v>3.2604839999999999</c:v>
                </c:pt>
                <c:pt idx="14760">
                  <c:v>3.2605620000000002</c:v>
                </c:pt>
                <c:pt idx="14761">
                  <c:v>3.260758</c:v>
                </c:pt>
                <c:pt idx="14762">
                  <c:v>3.2605729999999999</c:v>
                </c:pt>
                <c:pt idx="14763">
                  <c:v>3.2602679999999999</c:v>
                </c:pt>
                <c:pt idx="14764">
                  <c:v>3.2603390000000001</c:v>
                </c:pt>
                <c:pt idx="14765">
                  <c:v>3.2605089999999999</c:v>
                </c:pt>
                <c:pt idx="14766">
                  <c:v>3.2605749999999998</c:v>
                </c:pt>
                <c:pt idx="14767">
                  <c:v>3.2601789999999999</c:v>
                </c:pt>
                <c:pt idx="14768">
                  <c:v>3.2597420000000001</c:v>
                </c:pt>
                <c:pt idx="14769">
                  <c:v>3.2599490000000002</c:v>
                </c:pt>
                <c:pt idx="14770">
                  <c:v>3.2599480000000001</c:v>
                </c:pt>
                <c:pt idx="14771">
                  <c:v>3.2595619999999998</c:v>
                </c:pt>
                <c:pt idx="14772">
                  <c:v>3.2594780000000001</c:v>
                </c:pt>
                <c:pt idx="14773">
                  <c:v>3.2591039999999998</c:v>
                </c:pt>
                <c:pt idx="14774">
                  <c:v>3.2595489999999998</c:v>
                </c:pt>
                <c:pt idx="14775">
                  <c:v>3.259557</c:v>
                </c:pt>
                <c:pt idx="14776">
                  <c:v>3.259592</c:v>
                </c:pt>
                <c:pt idx="14777">
                  <c:v>3.2593139999999998</c:v>
                </c:pt>
                <c:pt idx="14778">
                  <c:v>3.2593000000000001</c:v>
                </c:pt>
                <c:pt idx="14779">
                  <c:v>3.2589190000000001</c:v>
                </c:pt>
                <c:pt idx="14780">
                  <c:v>3.2590319999999999</c:v>
                </c:pt>
                <c:pt idx="14781">
                  <c:v>3.258734</c:v>
                </c:pt>
                <c:pt idx="14782">
                  <c:v>3.2585649999999999</c:v>
                </c:pt>
                <c:pt idx="14783">
                  <c:v>3.2583540000000002</c:v>
                </c:pt>
                <c:pt idx="14784">
                  <c:v>3.2582300000000002</c:v>
                </c:pt>
                <c:pt idx="14785">
                  <c:v>3.2580809999999998</c:v>
                </c:pt>
                <c:pt idx="14786">
                  <c:v>3.2577029999999998</c:v>
                </c:pt>
                <c:pt idx="14787">
                  <c:v>3.2577370000000001</c:v>
                </c:pt>
                <c:pt idx="14788">
                  <c:v>3.257625</c:v>
                </c:pt>
                <c:pt idx="14789">
                  <c:v>3.2576520000000002</c:v>
                </c:pt>
                <c:pt idx="14790">
                  <c:v>3.2572739999999998</c:v>
                </c:pt>
                <c:pt idx="14791">
                  <c:v>3.257098</c:v>
                </c:pt>
                <c:pt idx="14792">
                  <c:v>3.2568160000000002</c:v>
                </c:pt>
                <c:pt idx="14793">
                  <c:v>3.256678</c:v>
                </c:pt>
                <c:pt idx="14794">
                  <c:v>3.2563179999999998</c:v>
                </c:pt>
                <c:pt idx="14795">
                  <c:v>3.2562229999999999</c:v>
                </c:pt>
                <c:pt idx="14796">
                  <c:v>3.2562530000000001</c:v>
                </c:pt>
                <c:pt idx="14797">
                  <c:v>3.2560190000000002</c:v>
                </c:pt>
                <c:pt idx="14798">
                  <c:v>3.255779</c:v>
                </c:pt>
                <c:pt idx="14799">
                  <c:v>3.25535</c:v>
                </c:pt>
                <c:pt idx="14800">
                  <c:v>3.2553130000000001</c:v>
                </c:pt>
                <c:pt idx="14801">
                  <c:v>3.2552650000000001</c:v>
                </c:pt>
                <c:pt idx="14802">
                  <c:v>3.2551169999999998</c:v>
                </c:pt>
                <c:pt idx="14803">
                  <c:v>3.2547190000000001</c:v>
                </c:pt>
                <c:pt idx="14804">
                  <c:v>3.2536909999999999</c:v>
                </c:pt>
                <c:pt idx="14805">
                  <c:v>3.2541959999999999</c:v>
                </c:pt>
                <c:pt idx="14806">
                  <c:v>3.253978</c:v>
                </c:pt>
                <c:pt idx="14807">
                  <c:v>3.253584</c:v>
                </c:pt>
                <c:pt idx="14808">
                  <c:v>3.2533690000000002</c:v>
                </c:pt>
                <c:pt idx="14809">
                  <c:v>3.2533120000000002</c:v>
                </c:pt>
                <c:pt idx="14810">
                  <c:v>3.252659</c:v>
                </c:pt>
                <c:pt idx="14811">
                  <c:v>3.2521</c:v>
                </c:pt>
                <c:pt idx="14812">
                  <c:v>3.251798</c:v>
                </c:pt>
                <c:pt idx="14813">
                  <c:v>3.2515610000000001</c:v>
                </c:pt>
                <c:pt idx="14814">
                  <c:v>3.2512509999999999</c:v>
                </c:pt>
                <c:pt idx="14815">
                  <c:v>3.2510599999999998</c:v>
                </c:pt>
                <c:pt idx="14816">
                  <c:v>3.2506560000000002</c:v>
                </c:pt>
                <c:pt idx="14817">
                  <c:v>3.250407</c:v>
                </c:pt>
                <c:pt idx="14818">
                  <c:v>3.2500249999999999</c:v>
                </c:pt>
                <c:pt idx="14819">
                  <c:v>3.2497729999999998</c:v>
                </c:pt>
                <c:pt idx="14820">
                  <c:v>3.249727</c:v>
                </c:pt>
                <c:pt idx="14821">
                  <c:v>3.2492749999999999</c:v>
                </c:pt>
                <c:pt idx="14822">
                  <c:v>3.2492009999999998</c:v>
                </c:pt>
                <c:pt idx="14823">
                  <c:v>3.2490160000000001</c:v>
                </c:pt>
                <c:pt idx="14824">
                  <c:v>3.2485200000000001</c:v>
                </c:pt>
                <c:pt idx="14825">
                  <c:v>3.247989</c:v>
                </c:pt>
                <c:pt idx="14826">
                  <c:v>3.2474590000000001</c:v>
                </c:pt>
                <c:pt idx="14827">
                  <c:v>3.2476020000000001</c:v>
                </c:pt>
                <c:pt idx="14828">
                  <c:v>3.2470620000000001</c:v>
                </c:pt>
                <c:pt idx="14829">
                  <c:v>3.246642</c:v>
                </c:pt>
                <c:pt idx="14830">
                  <c:v>3.2461289999999998</c:v>
                </c:pt>
                <c:pt idx="14831">
                  <c:v>3.245771</c:v>
                </c:pt>
                <c:pt idx="14832">
                  <c:v>3.245714</c:v>
                </c:pt>
                <c:pt idx="14833">
                  <c:v>3.245352</c:v>
                </c:pt>
                <c:pt idx="14834">
                  <c:v>3.2449870000000001</c:v>
                </c:pt>
                <c:pt idx="14835">
                  <c:v>3.2448220000000001</c:v>
                </c:pt>
                <c:pt idx="14836">
                  <c:v>3.244675</c:v>
                </c:pt>
                <c:pt idx="14837">
                  <c:v>3.24417</c:v>
                </c:pt>
                <c:pt idx="14838">
                  <c:v>3.2437809999999998</c:v>
                </c:pt>
                <c:pt idx="14839">
                  <c:v>3.243328</c:v>
                </c:pt>
                <c:pt idx="14840">
                  <c:v>3.2431540000000001</c:v>
                </c:pt>
                <c:pt idx="14841">
                  <c:v>3.2428900000000001</c:v>
                </c:pt>
                <c:pt idx="14842">
                  <c:v>3.2422849999999999</c:v>
                </c:pt>
                <c:pt idx="14843">
                  <c:v>3.2419259999999999</c:v>
                </c:pt>
                <c:pt idx="14844">
                  <c:v>3.241428</c:v>
                </c:pt>
                <c:pt idx="14845">
                  <c:v>3.2410770000000002</c:v>
                </c:pt>
                <c:pt idx="14846">
                  <c:v>3.2407300000000001</c:v>
                </c:pt>
                <c:pt idx="14847">
                  <c:v>3.240078</c:v>
                </c:pt>
                <c:pt idx="14848">
                  <c:v>3.2396120000000002</c:v>
                </c:pt>
                <c:pt idx="14849">
                  <c:v>3.239379</c:v>
                </c:pt>
                <c:pt idx="14850">
                  <c:v>3.2389679999999998</c:v>
                </c:pt>
                <c:pt idx="14851">
                  <c:v>3.2385540000000002</c:v>
                </c:pt>
                <c:pt idx="14852">
                  <c:v>3.2380390000000001</c:v>
                </c:pt>
                <c:pt idx="14853">
                  <c:v>3.237717</c:v>
                </c:pt>
                <c:pt idx="14854">
                  <c:v>3.2371599999999998</c:v>
                </c:pt>
                <c:pt idx="14855">
                  <c:v>3.2366250000000001</c:v>
                </c:pt>
                <c:pt idx="14856">
                  <c:v>3.236097</c:v>
                </c:pt>
                <c:pt idx="14857">
                  <c:v>3.235592</c:v>
                </c:pt>
                <c:pt idx="14858">
                  <c:v>3.234823</c:v>
                </c:pt>
                <c:pt idx="14859">
                  <c:v>3.2341669999999998</c:v>
                </c:pt>
                <c:pt idx="14860">
                  <c:v>3.2340420000000001</c:v>
                </c:pt>
                <c:pt idx="14861">
                  <c:v>3.2336130000000001</c:v>
                </c:pt>
                <c:pt idx="14862">
                  <c:v>3.2332529999999999</c:v>
                </c:pt>
                <c:pt idx="14863">
                  <c:v>3.2326630000000001</c:v>
                </c:pt>
                <c:pt idx="14864">
                  <c:v>3.2318509999999998</c:v>
                </c:pt>
                <c:pt idx="14865">
                  <c:v>3.2313999999999998</c:v>
                </c:pt>
                <c:pt idx="14866">
                  <c:v>3.2308129999999999</c:v>
                </c:pt>
                <c:pt idx="14867">
                  <c:v>3.2303570000000001</c:v>
                </c:pt>
                <c:pt idx="14868">
                  <c:v>3.2299669999999998</c:v>
                </c:pt>
                <c:pt idx="14869">
                  <c:v>3.2290100000000002</c:v>
                </c:pt>
                <c:pt idx="14870">
                  <c:v>3.2293880000000001</c:v>
                </c:pt>
                <c:pt idx="14871">
                  <c:v>3.2287319999999999</c:v>
                </c:pt>
                <c:pt idx="14872">
                  <c:v>3.2283580000000001</c:v>
                </c:pt>
                <c:pt idx="14873">
                  <c:v>3.2274620000000001</c:v>
                </c:pt>
                <c:pt idx="14874">
                  <c:v>3.227182</c:v>
                </c:pt>
                <c:pt idx="14875">
                  <c:v>3.226559</c:v>
                </c:pt>
                <c:pt idx="14876">
                  <c:v>3.226159</c:v>
                </c:pt>
                <c:pt idx="14877">
                  <c:v>3.2254670000000001</c:v>
                </c:pt>
                <c:pt idx="14878">
                  <c:v>3.2252239999999999</c:v>
                </c:pt>
                <c:pt idx="14879">
                  <c:v>3.2244489999999999</c:v>
                </c:pt>
                <c:pt idx="14880">
                  <c:v>3.2239900000000001</c:v>
                </c:pt>
                <c:pt idx="14881">
                  <c:v>3.2232599999999998</c:v>
                </c:pt>
                <c:pt idx="14882">
                  <c:v>3.2227070000000002</c:v>
                </c:pt>
                <c:pt idx="14883">
                  <c:v>3.2223250000000001</c:v>
                </c:pt>
                <c:pt idx="14884">
                  <c:v>3.2216830000000001</c:v>
                </c:pt>
                <c:pt idx="14885">
                  <c:v>3.2209629999999998</c:v>
                </c:pt>
                <c:pt idx="14886">
                  <c:v>3.2205460000000001</c:v>
                </c:pt>
                <c:pt idx="14887">
                  <c:v>3.220008</c:v>
                </c:pt>
                <c:pt idx="14888">
                  <c:v>3.2193079999999998</c:v>
                </c:pt>
                <c:pt idx="14889">
                  <c:v>3.2187079999999999</c:v>
                </c:pt>
                <c:pt idx="14890">
                  <c:v>3.2179500000000001</c:v>
                </c:pt>
                <c:pt idx="14891">
                  <c:v>3.2173609999999999</c:v>
                </c:pt>
                <c:pt idx="14892">
                  <c:v>3.2166229999999998</c:v>
                </c:pt>
                <c:pt idx="14893">
                  <c:v>3.2161970000000002</c:v>
                </c:pt>
                <c:pt idx="14894">
                  <c:v>3.2159369999999998</c:v>
                </c:pt>
                <c:pt idx="14895">
                  <c:v>3.215093</c:v>
                </c:pt>
                <c:pt idx="14896">
                  <c:v>3.214388</c:v>
                </c:pt>
                <c:pt idx="14897">
                  <c:v>3.2139039999999999</c:v>
                </c:pt>
                <c:pt idx="14898">
                  <c:v>3.2135129999999998</c:v>
                </c:pt>
                <c:pt idx="14899">
                  <c:v>3.2127889999999999</c:v>
                </c:pt>
                <c:pt idx="14900">
                  <c:v>3.2119849999999999</c:v>
                </c:pt>
                <c:pt idx="14901">
                  <c:v>3.2113390000000002</c:v>
                </c:pt>
                <c:pt idx="14902">
                  <c:v>3.2107030000000001</c:v>
                </c:pt>
                <c:pt idx="14903">
                  <c:v>3.2101160000000002</c:v>
                </c:pt>
                <c:pt idx="14904">
                  <c:v>3.2093790000000002</c:v>
                </c:pt>
                <c:pt idx="14905">
                  <c:v>3.208574</c:v>
                </c:pt>
                <c:pt idx="14906">
                  <c:v>3.208046</c:v>
                </c:pt>
                <c:pt idx="14907">
                  <c:v>3.2074569999999998</c:v>
                </c:pt>
                <c:pt idx="14908">
                  <c:v>3.2068319999999999</c:v>
                </c:pt>
                <c:pt idx="14909">
                  <c:v>3.2059899999999999</c:v>
                </c:pt>
                <c:pt idx="14910">
                  <c:v>3.205441</c:v>
                </c:pt>
                <c:pt idx="14911">
                  <c:v>3.2052839999999998</c:v>
                </c:pt>
                <c:pt idx="14912">
                  <c:v>3.2043339999999998</c:v>
                </c:pt>
                <c:pt idx="14913">
                  <c:v>3.2037309999999999</c:v>
                </c:pt>
                <c:pt idx="14914">
                  <c:v>3.2027869999999998</c:v>
                </c:pt>
                <c:pt idx="14915">
                  <c:v>3.2021639999999998</c:v>
                </c:pt>
                <c:pt idx="14916">
                  <c:v>3.2012160000000001</c:v>
                </c:pt>
                <c:pt idx="14917">
                  <c:v>3.2003140000000001</c:v>
                </c:pt>
                <c:pt idx="14918">
                  <c:v>3.1993510000000001</c:v>
                </c:pt>
                <c:pt idx="14919">
                  <c:v>3.1989640000000001</c:v>
                </c:pt>
                <c:pt idx="14920">
                  <c:v>3.1982539999999999</c:v>
                </c:pt>
                <c:pt idx="14921">
                  <c:v>3.1977910000000001</c:v>
                </c:pt>
                <c:pt idx="14922">
                  <c:v>3.1969859999999999</c:v>
                </c:pt>
                <c:pt idx="14923">
                  <c:v>3.1965159999999999</c:v>
                </c:pt>
                <c:pt idx="14924">
                  <c:v>3.1956630000000001</c:v>
                </c:pt>
                <c:pt idx="14925">
                  <c:v>3.1950430000000001</c:v>
                </c:pt>
                <c:pt idx="14926">
                  <c:v>3.1939060000000001</c:v>
                </c:pt>
                <c:pt idx="14927">
                  <c:v>3.193028</c:v>
                </c:pt>
                <c:pt idx="14928">
                  <c:v>3.1923759999999999</c:v>
                </c:pt>
                <c:pt idx="14929">
                  <c:v>3.1916679999999999</c:v>
                </c:pt>
                <c:pt idx="14930">
                  <c:v>3.1907459999999999</c:v>
                </c:pt>
                <c:pt idx="14931">
                  <c:v>3.1899500000000001</c:v>
                </c:pt>
                <c:pt idx="14932">
                  <c:v>3.1893829999999999</c:v>
                </c:pt>
                <c:pt idx="14933">
                  <c:v>3.188628</c:v>
                </c:pt>
                <c:pt idx="14934">
                  <c:v>3.1878199999999999</c:v>
                </c:pt>
                <c:pt idx="14935">
                  <c:v>3.187068</c:v>
                </c:pt>
                <c:pt idx="14936">
                  <c:v>3.1861769999999998</c:v>
                </c:pt>
                <c:pt idx="14937">
                  <c:v>3.1853199999999999</c:v>
                </c:pt>
                <c:pt idx="14938">
                  <c:v>3.184536</c:v>
                </c:pt>
                <c:pt idx="14939">
                  <c:v>3.183681</c:v>
                </c:pt>
                <c:pt idx="14940">
                  <c:v>3.1830349999999998</c:v>
                </c:pt>
                <c:pt idx="14941">
                  <c:v>3.182353</c:v>
                </c:pt>
                <c:pt idx="14942">
                  <c:v>3.1815509999999998</c:v>
                </c:pt>
                <c:pt idx="14943">
                  <c:v>3.1806909999999999</c:v>
                </c:pt>
                <c:pt idx="14944">
                  <c:v>3.1800959999999998</c:v>
                </c:pt>
                <c:pt idx="14945">
                  <c:v>3.1795800000000001</c:v>
                </c:pt>
                <c:pt idx="14946">
                  <c:v>3.1788050000000001</c:v>
                </c:pt>
                <c:pt idx="14947">
                  <c:v>3.178023</c:v>
                </c:pt>
                <c:pt idx="14948">
                  <c:v>3.1770969999999998</c:v>
                </c:pt>
                <c:pt idx="14949">
                  <c:v>3.175894</c:v>
                </c:pt>
                <c:pt idx="14950">
                  <c:v>3.1752250000000002</c:v>
                </c:pt>
                <c:pt idx="14951">
                  <c:v>3.1744780000000001</c:v>
                </c:pt>
                <c:pt idx="14952">
                  <c:v>3.1736200000000001</c:v>
                </c:pt>
                <c:pt idx="14953">
                  <c:v>3.1727729999999998</c:v>
                </c:pt>
                <c:pt idx="14954">
                  <c:v>3.1720860000000002</c:v>
                </c:pt>
                <c:pt idx="14955">
                  <c:v>3.1712039999999999</c:v>
                </c:pt>
                <c:pt idx="14956">
                  <c:v>3.1702710000000001</c:v>
                </c:pt>
                <c:pt idx="14957">
                  <c:v>3.169314</c:v>
                </c:pt>
                <c:pt idx="14958">
                  <c:v>3.1683330000000001</c:v>
                </c:pt>
                <c:pt idx="14959">
                  <c:v>3.1675680000000002</c:v>
                </c:pt>
                <c:pt idx="14960">
                  <c:v>3.1666970000000001</c:v>
                </c:pt>
                <c:pt idx="14961">
                  <c:v>3.1657600000000001</c:v>
                </c:pt>
                <c:pt idx="14962">
                  <c:v>3.1651159999999998</c:v>
                </c:pt>
                <c:pt idx="14963">
                  <c:v>3.1642440000000001</c:v>
                </c:pt>
                <c:pt idx="14964">
                  <c:v>3.1633900000000001</c:v>
                </c:pt>
                <c:pt idx="14965">
                  <c:v>3.1624029999999999</c:v>
                </c:pt>
                <c:pt idx="14966">
                  <c:v>3.1615129999999998</c:v>
                </c:pt>
                <c:pt idx="14967">
                  <c:v>3.1606269999999999</c:v>
                </c:pt>
                <c:pt idx="14968">
                  <c:v>3.1601560000000002</c:v>
                </c:pt>
                <c:pt idx="14969">
                  <c:v>3.158865</c:v>
                </c:pt>
                <c:pt idx="14970">
                  <c:v>3.1579229999999998</c:v>
                </c:pt>
                <c:pt idx="14971">
                  <c:v>3.1568010000000002</c:v>
                </c:pt>
                <c:pt idx="14972">
                  <c:v>3.1563330000000001</c:v>
                </c:pt>
                <c:pt idx="14973">
                  <c:v>3.155332</c:v>
                </c:pt>
                <c:pt idx="14974">
                  <c:v>3.1545670000000001</c:v>
                </c:pt>
                <c:pt idx="14975">
                  <c:v>3.153289</c:v>
                </c:pt>
                <c:pt idx="14976">
                  <c:v>3.1527319999999999</c:v>
                </c:pt>
                <c:pt idx="14977">
                  <c:v>3.1514160000000002</c:v>
                </c:pt>
                <c:pt idx="14978">
                  <c:v>3.1508440000000002</c:v>
                </c:pt>
                <c:pt idx="14979">
                  <c:v>3.1499199999999998</c:v>
                </c:pt>
                <c:pt idx="14980">
                  <c:v>3.1491129999999998</c:v>
                </c:pt>
                <c:pt idx="14981">
                  <c:v>3.1484619999999999</c:v>
                </c:pt>
                <c:pt idx="14982">
                  <c:v>3.147081</c:v>
                </c:pt>
                <c:pt idx="14983">
                  <c:v>3.146252</c:v>
                </c:pt>
                <c:pt idx="14984">
                  <c:v>3.1452629999999999</c:v>
                </c:pt>
                <c:pt idx="14985">
                  <c:v>3.1445810000000001</c:v>
                </c:pt>
                <c:pt idx="14986">
                  <c:v>3.1430579999999999</c:v>
                </c:pt>
                <c:pt idx="14987">
                  <c:v>3.1427309999999999</c:v>
                </c:pt>
                <c:pt idx="14988">
                  <c:v>3.1417359999999999</c:v>
                </c:pt>
                <c:pt idx="14989">
                  <c:v>3.1409099999999999</c:v>
                </c:pt>
                <c:pt idx="14990">
                  <c:v>3.1397499999999998</c:v>
                </c:pt>
                <c:pt idx="14991">
                  <c:v>3.1388069999999999</c:v>
                </c:pt>
                <c:pt idx="14992">
                  <c:v>3.1376080000000002</c:v>
                </c:pt>
                <c:pt idx="14993">
                  <c:v>3.1364239999999999</c:v>
                </c:pt>
                <c:pt idx="14994">
                  <c:v>3.135316</c:v>
                </c:pt>
                <c:pt idx="14995">
                  <c:v>3.134789</c:v>
                </c:pt>
                <c:pt idx="14996">
                  <c:v>3.1338279999999998</c:v>
                </c:pt>
                <c:pt idx="14997">
                  <c:v>3.1326610000000001</c:v>
                </c:pt>
                <c:pt idx="14998">
                  <c:v>3.131847</c:v>
                </c:pt>
                <c:pt idx="14999">
                  <c:v>3.1308530000000001</c:v>
                </c:pt>
                <c:pt idx="15000">
                  <c:v>3.1297760000000001</c:v>
                </c:pt>
                <c:pt idx="15001">
                  <c:v>3.1285769999999999</c:v>
                </c:pt>
                <c:pt idx="15002">
                  <c:v>3.1277720000000002</c:v>
                </c:pt>
                <c:pt idx="15003">
                  <c:v>3.1270929999999999</c:v>
                </c:pt>
                <c:pt idx="15004">
                  <c:v>3.1260340000000002</c:v>
                </c:pt>
                <c:pt idx="15005">
                  <c:v>3.1249880000000001</c:v>
                </c:pt>
                <c:pt idx="15006">
                  <c:v>3.1237330000000001</c:v>
                </c:pt>
                <c:pt idx="15007">
                  <c:v>3.1234139999999999</c:v>
                </c:pt>
                <c:pt idx="15008">
                  <c:v>3.1221610000000002</c:v>
                </c:pt>
                <c:pt idx="15009">
                  <c:v>3.1206770000000001</c:v>
                </c:pt>
                <c:pt idx="15010">
                  <c:v>3.11978</c:v>
                </c:pt>
                <c:pt idx="15011">
                  <c:v>3.1187369999999999</c:v>
                </c:pt>
                <c:pt idx="15012">
                  <c:v>3.1177730000000001</c:v>
                </c:pt>
                <c:pt idx="15013">
                  <c:v>3.1170650000000002</c:v>
                </c:pt>
                <c:pt idx="15014">
                  <c:v>3.1158039999999998</c:v>
                </c:pt>
                <c:pt idx="15015">
                  <c:v>3.11442</c:v>
                </c:pt>
                <c:pt idx="15016">
                  <c:v>3.1132789999999999</c:v>
                </c:pt>
                <c:pt idx="15017">
                  <c:v>3.1121439999999998</c:v>
                </c:pt>
                <c:pt idx="15018">
                  <c:v>3.1114329999999999</c:v>
                </c:pt>
                <c:pt idx="15019">
                  <c:v>3.1105749999999999</c:v>
                </c:pt>
                <c:pt idx="15020">
                  <c:v>3.1093060000000001</c:v>
                </c:pt>
                <c:pt idx="15021">
                  <c:v>3.1084309999999999</c:v>
                </c:pt>
                <c:pt idx="15022">
                  <c:v>3.1065680000000002</c:v>
                </c:pt>
                <c:pt idx="15023">
                  <c:v>3.1056469999999998</c:v>
                </c:pt>
                <c:pt idx="15024">
                  <c:v>3.1046290000000001</c:v>
                </c:pt>
                <c:pt idx="15025">
                  <c:v>3.1038610000000002</c:v>
                </c:pt>
                <c:pt idx="15026">
                  <c:v>3.102833</c:v>
                </c:pt>
                <c:pt idx="15027">
                  <c:v>3.1016650000000001</c:v>
                </c:pt>
                <c:pt idx="15028">
                  <c:v>3.1001020000000001</c:v>
                </c:pt>
                <c:pt idx="15029">
                  <c:v>3.0997249999999998</c:v>
                </c:pt>
                <c:pt idx="15030">
                  <c:v>3.0993550000000001</c:v>
                </c:pt>
                <c:pt idx="15031">
                  <c:v>3.0981299999999998</c:v>
                </c:pt>
                <c:pt idx="15032">
                  <c:v>3.0978500000000002</c:v>
                </c:pt>
                <c:pt idx="15033">
                  <c:v>3.0962939999999999</c:v>
                </c:pt>
                <c:pt idx="15034">
                  <c:v>3.094074</c:v>
                </c:pt>
                <c:pt idx="15035">
                  <c:v>3.0934900000000001</c:v>
                </c:pt>
                <c:pt idx="15036">
                  <c:v>3.0920559999999999</c:v>
                </c:pt>
                <c:pt idx="15037">
                  <c:v>3.0908679999999999</c:v>
                </c:pt>
                <c:pt idx="15038">
                  <c:v>3.0902769999999999</c:v>
                </c:pt>
                <c:pt idx="15039">
                  <c:v>3.0890650000000002</c:v>
                </c:pt>
                <c:pt idx="15040">
                  <c:v>3.0877940000000001</c:v>
                </c:pt>
                <c:pt idx="15041">
                  <c:v>3.0867019999999998</c:v>
                </c:pt>
                <c:pt idx="15042">
                  <c:v>3.0857929999999998</c:v>
                </c:pt>
                <c:pt idx="15043">
                  <c:v>3.0843400000000001</c:v>
                </c:pt>
                <c:pt idx="15044">
                  <c:v>3.0832350000000002</c:v>
                </c:pt>
                <c:pt idx="15045">
                  <c:v>3.0821399999999999</c:v>
                </c:pt>
                <c:pt idx="15046">
                  <c:v>3.0807319999999998</c:v>
                </c:pt>
                <c:pt idx="15047">
                  <c:v>3.079831</c:v>
                </c:pt>
                <c:pt idx="15048">
                  <c:v>3.0787990000000001</c:v>
                </c:pt>
                <c:pt idx="15049">
                  <c:v>3.0773630000000001</c:v>
                </c:pt>
                <c:pt idx="15050">
                  <c:v>3.076886</c:v>
                </c:pt>
                <c:pt idx="15051">
                  <c:v>3.075326</c:v>
                </c:pt>
                <c:pt idx="15052">
                  <c:v>3.0742020000000001</c:v>
                </c:pt>
                <c:pt idx="15053">
                  <c:v>3.07328</c:v>
                </c:pt>
                <c:pt idx="15054">
                  <c:v>3.0720399999999999</c:v>
                </c:pt>
                <c:pt idx="15055">
                  <c:v>3.071043</c:v>
                </c:pt>
                <c:pt idx="15056">
                  <c:v>3.0695380000000001</c:v>
                </c:pt>
                <c:pt idx="15057">
                  <c:v>3.068241</c:v>
                </c:pt>
                <c:pt idx="15058">
                  <c:v>3.0672199999999998</c:v>
                </c:pt>
                <c:pt idx="15059">
                  <c:v>3.0661130000000001</c:v>
                </c:pt>
                <c:pt idx="15060">
                  <c:v>3.0647410000000002</c:v>
                </c:pt>
                <c:pt idx="15061">
                  <c:v>3.0640550000000002</c:v>
                </c:pt>
                <c:pt idx="15062">
                  <c:v>3.0629740000000001</c:v>
                </c:pt>
                <c:pt idx="15063">
                  <c:v>3.0616029999999999</c:v>
                </c:pt>
                <c:pt idx="15064">
                  <c:v>3.0597310000000002</c:v>
                </c:pt>
                <c:pt idx="15065">
                  <c:v>3.059342</c:v>
                </c:pt>
                <c:pt idx="15066">
                  <c:v>3.0577969999999999</c:v>
                </c:pt>
                <c:pt idx="15067">
                  <c:v>3.0565560000000001</c:v>
                </c:pt>
                <c:pt idx="15068">
                  <c:v>3.055323</c:v>
                </c:pt>
                <c:pt idx="15069">
                  <c:v>3.054592</c:v>
                </c:pt>
                <c:pt idx="15070">
                  <c:v>3.0531480000000002</c:v>
                </c:pt>
                <c:pt idx="15071">
                  <c:v>3.0517639999999999</c:v>
                </c:pt>
                <c:pt idx="15072">
                  <c:v>3.0507749999999998</c:v>
                </c:pt>
                <c:pt idx="15073">
                  <c:v>3.0494370000000002</c:v>
                </c:pt>
                <c:pt idx="15074">
                  <c:v>3.0486110000000002</c:v>
                </c:pt>
                <c:pt idx="15075">
                  <c:v>3.0474000000000001</c:v>
                </c:pt>
                <c:pt idx="15076">
                  <c:v>3.0460780000000001</c:v>
                </c:pt>
                <c:pt idx="15077">
                  <c:v>3.0445690000000001</c:v>
                </c:pt>
                <c:pt idx="15078">
                  <c:v>3.0436619999999999</c:v>
                </c:pt>
                <c:pt idx="15079">
                  <c:v>3.0421710000000002</c:v>
                </c:pt>
                <c:pt idx="15080">
                  <c:v>3.0409489999999999</c:v>
                </c:pt>
                <c:pt idx="15081">
                  <c:v>3.0398830000000001</c:v>
                </c:pt>
                <c:pt idx="15082">
                  <c:v>3.0389740000000001</c:v>
                </c:pt>
                <c:pt idx="15083">
                  <c:v>3.0372150000000002</c:v>
                </c:pt>
                <c:pt idx="15084">
                  <c:v>3.036114</c:v>
                </c:pt>
                <c:pt idx="15085">
                  <c:v>3.034675</c:v>
                </c:pt>
                <c:pt idx="15086">
                  <c:v>3.0335040000000002</c:v>
                </c:pt>
                <c:pt idx="15087">
                  <c:v>3.0326170000000001</c:v>
                </c:pt>
                <c:pt idx="15088">
                  <c:v>3.0311530000000002</c:v>
                </c:pt>
                <c:pt idx="15089">
                  <c:v>3.0297390000000002</c:v>
                </c:pt>
                <c:pt idx="15090">
                  <c:v>3.0286520000000001</c:v>
                </c:pt>
                <c:pt idx="15091">
                  <c:v>3.0272779999999999</c:v>
                </c:pt>
                <c:pt idx="15092">
                  <c:v>3.0266250000000001</c:v>
                </c:pt>
                <c:pt idx="15093">
                  <c:v>3.0253969999999999</c:v>
                </c:pt>
                <c:pt idx="15094">
                  <c:v>3.0244789999999999</c:v>
                </c:pt>
                <c:pt idx="15095">
                  <c:v>3.0233810000000001</c:v>
                </c:pt>
                <c:pt idx="15096">
                  <c:v>3.0219770000000001</c:v>
                </c:pt>
                <c:pt idx="15097">
                  <c:v>3.0206900000000001</c:v>
                </c:pt>
                <c:pt idx="15098">
                  <c:v>3.019072</c:v>
                </c:pt>
                <c:pt idx="15099">
                  <c:v>3.0180729999999998</c:v>
                </c:pt>
                <c:pt idx="15100">
                  <c:v>3.0166750000000002</c:v>
                </c:pt>
                <c:pt idx="15101">
                  <c:v>3.0156390000000002</c:v>
                </c:pt>
                <c:pt idx="15102">
                  <c:v>3.014567</c:v>
                </c:pt>
                <c:pt idx="15103">
                  <c:v>3.0132750000000001</c:v>
                </c:pt>
                <c:pt idx="15104">
                  <c:v>3.0114339999999999</c:v>
                </c:pt>
                <c:pt idx="15105">
                  <c:v>3.01058</c:v>
                </c:pt>
                <c:pt idx="15106">
                  <c:v>3.009474</c:v>
                </c:pt>
                <c:pt idx="15107">
                  <c:v>3.0084620000000002</c:v>
                </c:pt>
                <c:pt idx="15108">
                  <c:v>3.007466</c:v>
                </c:pt>
                <c:pt idx="15109">
                  <c:v>3.006497</c:v>
                </c:pt>
                <c:pt idx="15110">
                  <c:v>3.0046300000000001</c:v>
                </c:pt>
                <c:pt idx="15111">
                  <c:v>3.0034540000000001</c:v>
                </c:pt>
                <c:pt idx="15112">
                  <c:v>3.0026380000000001</c:v>
                </c:pt>
                <c:pt idx="15113">
                  <c:v>3.0017100000000001</c:v>
                </c:pt>
                <c:pt idx="15114">
                  <c:v>3.0002219999999999</c:v>
                </c:pt>
                <c:pt idx="15115">
                  <c:v>2.999028</c:v>
                </c:pt>
                <c:pt idx="15116">
                  <c:v>2.9977309999999999</c:v>
                </c:pt>
                <c:pt idx="15117">
                  <c:v>2.9964499999999998</c:v>
                </c:pt>
                <c:pt idx="15118">
                  <c:v>2.9951569999999998</c:v>
                </c:pt>
                <c:pt idx="15119">
                  <c:v>2.9940340000000001</c:v>
                </c:pt>
                <c:pt idx="15120">
                  <c:v>2.9929800000000002</c:v>
                </c:pt>
                <c:pt idx="15121">
                  <c:v>2.991911</c:v>
                </c:pt>
                <c:pt idx="15122">
                  <c:v>2.9908160000000001</c:v>
                </c:pt>
                <c:pt idx="15123">
                  <c:v>2.9891299999999998</c:v>
                </c:pt>
                <c:pt idx="15124">
                  <c:v>2.9877340000000001</c:v>
                </c:pt>
                <c:pt idx="15125">
                  <c:v>2.9868359999999998</c:v>
                </c:pt>
                <c:pt idx="15126">
                  <c:v>2.9857930000000001</c:v>
                </c:pt>
                <c:pt idx="15127">
                  <c:v>2.9846650000000001</c:v>
                </c:pt>
                <c:pt idx="15128">
                  <c:v>2.9832930000000002</c:v>
                </c:pt>
                <c:pt idx="15129">
                  <c:v>2.982151</c:v>
                </c:pt>
                <c:pt idx="15130">
                  <c:v>2.9807610000000002</c:v>
                </c:pt>
                <c:pt idx="15131">
                  <c:v>2.9797530000000001</c:v>
                </c:pt>
                <c:pt idx="15132">
                  <c:v>2.9786519999999999</c:v>
                </c:pt>
                <c:pt idx="15133">
                  <c:v>2.9776220000000002</c:v>
                </c:pt>
                <c:pt idx="15134">
                  <c:v>2.976235</c:v>
                </c:pt>
                <c:pt idx="15135">
                  <c:v>2.975028</c:v>
                </c:pt>
                <c:pt idx="15136">
                  <c:v>2.9737149999999999</c:v>
                </c:pt>
                <c:pt idx="15137">
                  <c:v>2.972404</c:v>
                </c:pt>
                <c:pt idx="15138">
                  <c:v>2.971552</c:v>
                </c:pt>
                <c:pt idx="15139">
                  <c:v>2.9705759999999999</c:v>
                </c:pt>
                <c:pt idx="15140">
                  <c:v>2.96902</c:v>
                </c:pt>
                <c:pt idx="15141">
                  <c:v>2.967883</c:v>
                </c:pt>
                <c:pt idx="15142">
                  <c:v>2.9666489999999999</c:v>
                </c:pt>
                <c:pt idx="15143">
                  <c:v>2.9654349999999998</c:v>
                </c:pt>
                <c:pt idx="15144">
                  <c:v>2.96414</c:v>
                </c:pt>
                <c:pt idx="15145">
                  <c:v>2.96306</c:v>
                </c:pt>
                <c:pt idx="15146">
                  <c:v>2.9617330000000002</c:v>
                </c:pt>
                <c:pt idx="15147">
                  <c:v>2.9610660000000002</c:v>
                </c:pt>
                <c:pt idx="15148">
                  <c:v>2.9599340000000001</c:v>
                </c:pt>
                <c:pt idx="15149">
                  <c:v>2.9587379999999999</c:v>
                </c:pt>
                <c:pt idx="15150">
                  <c:v>2.9569860000000001</c:v>
                </c:pt>
                <c:pt idx="15151">
                  <c:v>2.9562759999999999</c:v>
                </c:pt>
                <c:pt idx="15152">
                  <c:v>2.9550149999999999</c:v>
                </c:pt>
                <c:pt idx="15153">
                  <c:v>2.954034</c:v>
                </c:pt>
                <c:pt idx="15154">
                  <c:v>2.952369</c:v>
                </c:pt>
                <c:pt idx="15155">
                  <c:v>2.9514499999999999</c:v>
                </c:pt>
                <c:pt idx="15156">
                  <c:v>2.9502139999999999</c:v>
                </c:pt>
                <c:pt idx="15157">
                  <c:v>2.949481</c:v>
                </c:pt>
                <c:pt idx="15158">
                  <c:v>2.948051</c:v>
                </c:pt>
                <c:pt idx="15159">
                  <c:v>2.9470589999999999</c:v>
                </c:pt>
                <c:pt idx="15160">
                  <c:v>2.9453680000000002</c:v>
                </c:pt>
                <c:pt idx="15161">
                  <c:v>2.9447019999999999</c:v>
                </c:pt>
                <c:pt idx="15162">
                  <c:v>2.9433349999999998</c:v>
                </c:pt>
                <c:pt idx="15163">
                  <c:v>2.9423309999999998</c:v>
                </c:pt>
                <c:pt idx="15164">
                  <c:v>2.9410539999999998</c:v>
                </c:pt>
                <c:pt idx="15165">
                  <c:v>2.9399120000000001</c:v>
                </c:pt>
                <c:pt idx="15166">
                  <c:v>2.9387020000000001</c:v>
                </c:pt>
                <c:pt idx="15167">
                  <c:v>2.937713</c:v>
                </c:pt>
                <c:pt idx="15168">
                  <c:v>2.9364319999999999</c:v>
                </c:pt>
                <c:pt idx="15169">
                  <c:v>2.9355440000000002</c:v>
                </c:pt>
                <c:pt idx="15170">
                  <c:v>2.9338199999999999</c:v>
                </c:pt>
                <c:pt idx="15171">
                  <c:v>2.9329480000000001</c:v>
                </c:pt>
                <c:pt idx="15172">
                  <c:v>2.9317609999999998</c:v>
                </c:pt>
                <c:pt idx="15173">
                  <c:v>2.9307409999999998</c:v>
                </c:pt>
                <c:pt idx="15174">
                  <c:v>2.9295499999999999</c:v>
                </c:pt>
                <c:pt idx="15175">
                  <c:v>2.928582</c:v>
                </c:pt>
                <c:pt idx="15176">
                  <c:v>2.9273180000000001</c:v>
                </c:pt>
                <c:pt idx="15177">
                  <c:v>2.9264290000000002</c:v>
                </c:pt>
                <c:pt idx="15178">
                  <c:v>2.9248720000000001</c:v>
                </c:pt>
                <c:pt idx="15179">
                  <c:v>2.9238919999999999</c:v>
                </c:pt>
                <c:pt idx="15180">
                  <c:v>2.9226329999999998</c:v>
                </c:pt>
                <c:pt idx="15181">
                  <c:v>2.9216679999999999</c:v>
                </c:pt>
                <c:pt idx="15182">
                  <c:v>2.9198569999999999</c:v>
                </c:pt>
                <c:pt idx="15183">
                  <c:v>2.91892</c:v>
                </c:pt>
                <c:pt idx="15184">
                  <c:v>2.917513</c:v>
                </c:pt>
                <c:pt idx="15185">
                  <c:v>2.916595</c:v>
                </c:pt>
                <c:pt idx="15186">
                  <c:v>2.9152149999999999</c:v>
                </c:pt>
                <c:pt idx="15187">
                  <c:v>2.914336</c:v>
                </c:pt>
                <c:pt idx="15188">
                  <c:v>2.9128150000000002</c:v>
                </c:pt>
                <c:pt idx="15189">
                  <c:v>2.9117989999999998</c:v>
                </c:pt>
                <c:pt idx="15190">
                  <c:v>2.9103590000000001</c:v>
                </c:pt>
                <c:pt idx="15191">
                  <c:v>2.9096899999999999</c:v>
                </c:pt>
                <c:pt idx="15192">
                  <c:v>2.9081640000000002</c:v>
                </c:pt>
                <c:pt idx="15193">
                  <c:v>2.9071609999999999</c:v>
                </c:pt>
                <c:pt idx="15194">
                  <c:v>2.9060779999999999</c:v>
                </c:pt>
                <c:pt idx="15195">
                  <c:v>2.905065</c:v>
                </c:pt>
                <c:pt idx="15196">
                  <c:v>2.9034629999999999</c:v>
                </c:pt>
                <c:pt idx="15197">
                  <c:v>2.9025699999999999</c:v>
                </c:pt>
                <c:pt idx="15198">
                  <c:v>2.9015409999999999</c:v>
                </c:pt>
                <c:pt idx="15199">
                  <c:v>2.90082</c:v>
                </c:pt>
                <c:pt idx="15200">
                  <c:v>2.899616</c:v>
                </c:pt>
                <c:pt idx="15201">
                  <c:v>2.898085</c:v>
                </c:pt>
                <c:pt idx="15202">
                  <c:v>2.8968940000000001</c:v>
                </c:pt>
                <c:pt idx="15203">
                  <c:v>2.8957109999999999</c:v>
                </c:pt>
                <c:pt idx="15204">
                  <c:v>2.89466</c:v>
                </c:pt>
                <c:pt idx="15205">
                  <c:v>2.8937300000000001</c:v>
                </c:pt>
                <c:pt idx="15206">
                  <c:v>2.892395</c:v>
                </c:pt>
                <c:pt idx="15207">
                  <c:v>2.891893</c:v>
                </c:pt>
                <c:pt idx="15208">
                  <c:v>2.8907889999999998</c:v>
                </c:pt>
                <c:pt idx="15209">
                  <c:v>2.889062</c:v>
                </c:pt>
                <c:pt idx="15210">
                  <c:v>2.8882219999999998</c:v>
                </c:pt>
                <c:pt idx="15211">
                  <c:v>2.8869609999999999</c:v>
                </c:pt>
                <c:pt idx="15212">
                  <c:v>2.885535</c:v>
                </c:pt>
                <c:pt idx="15213">
                  <c:v>2.8846090000000002</c:v>
                </c:pt>
                <c:pt idx="15214">
                  <c:v>2.8833790000000001</c:v>
                </c:pt>
                <c:pt idx="15215">
                  <c:v>2.8830520000000002</c:v>
                </c:pt>
                <c:pt idx="15216">
                  <c:v>2.8815590000000002</c:v>
                </c:pt>
                <c:pt idx="15217">
                  <c:v>2.8803990000000002</c:v>
                </c:pt>
                <c:pt idx="15218">
                  <c:v>2.8789910000000001</c:v>
                </c:pt>
                <c:pt idx="15219">
                  <c:v>2.8785020000000001</c:v>
                </c:pt>
                <c:pt idx="15220">
                  <c:v>2.8771200000000001</c:v>
                </c:pt>
                <c:pt idx="15221">
                  <c:v>2.8762810000000001</c:v>
                </c:pt>
                <c:pt idx="15222">
                  <c:v>2.8747229999999999</c:v>
                </c:pt>
                <c:pt idx="15223">
                  <c:v>2.8734769999999998</c:v>
                </c:pt>
                <c:pt idx="15224">
                  <c:v>2.8728769999999999</c:v>
                </c:pt>
                <c:pt idx="15225">
                  <c:v>2.8724560000000001</c:v>
                </c:pt>
                <c:pt idx="15226">
                  <c:v>2.8711730000000002</c:v>
                </c:pt>
                <c:pt idx="15227">
                  <c:v>2.8699729999999999</c:v>
                </c:pt>
                <c:pt idx="15228">
                  <c:v>2.8682300000000001</c:v>
                </c:pt>
                <c:pt idx="15229">
                  <c:v>2.8676409999999999</c:v>
                </c:pt>
                <c:pt idx="15230">
                  <c:v>2.8661970000000001</c:v>
                </c:pt>
                <c:pt idx="15231">
                  <c:v>2.8650890000000002</c:v>
                </c:pt>
                <c:pt idx="15232">
                  <c:v>2.864023</c:v>
                </c:pt>
                <c:pt idx="15233">
                  <c:v>2.8631199999999999</c:v>
                </c:pt>
                <c:pt idx="15234">
                  <c:v>2.8623129999999999</c:v>
                </c:pt>
                <c:pt idx="15235">
                  <c:v>2.8607459999999998</c:v>
                </c:pt>
                <c:pt idx="15236">
                  <c:v>2.8592080000000002</c:v>
                </c:pt>
                <c:pt idx="15237">
                  <c:v>2.858921</c:v>
                </c:pt>
                <c:pt idx="15238">
                  <c:v>2.8577919999999999</c:v>
                </c:pt>
                <c:pt idx="15239">
                  <c:v>2.85643</c:v>
                </c:pt>
                <c:pt idx="15240">
                  <c:v>2.8558240000000001</c:v>
                </c:pt>
                <c:pt idx="15241">
                  <c:v>2.8546849999999999</c:v>
                </c:pt>
                <c:pt idx="15242">
                  <c:v>2.853351</c:v>
                </c:pt>
                <c:pt idx="15243">
                  <c:v>2.8523160000000001</c:v>
                </c:pt>
                <c:pt idx="15244">
                  <c:v>2.8512529999999998</c:v>
                </c:pt>
                <c:pt idx="15245">
                  <c:v>2.8504990000000001</c:v>
                </c:pt>
                <c:pt idx="15246">
                  <c:v>2.8492950000000001</c:v>
                </c:pt>
                <c:pt idx="15247">
                  <c:v>2.8478400000000001</c:v>
                </c:pt>
                <c:pt idx="15248">
                  <c:v>2.8473109999999999</c:v>
                </c:pt>
                <c:pt idx="15249">
                  <c:v>2.846101</c:v>
                </c:pt>
                <c:pt idx="15250">
                  <c:v>2.8449330000000002</c:v>
                </c:pt>
                <c:pt idx="15251">
                  <c:v>2.8437899999999998</c:v>
                </c:pt>
                <c:pt idx="15252">
                  <c:v>2.8426719999999999</c:v>
                </c:pt>
                <c:pt idx="15253">
                  <c:v>2.8417849999999998</c:v>
                </c:pt>
                <c:pt idx="15254">
                  <c:v>2.840773</c:v>
                </c:pt>
                <c:pt idx="15255">
                  <c:v>2.8397619999999999</c:v>
                </c:pt>
                <c:pt idx="15256">
                  <c:v>2.8386900000000002</c:v>
                </c:pt>
                <c:pt idx="15257">
                  <c:v>2.8374899999999998</c:v>
                </c:pt>
                <c:pt idx="15258">
                  <c:v>2.8360439999999998</c:v>
                </c:pt>
                <c:pt idx="15259">
                  <c:v>2.8351259999999998</c:v>
                </c:pt>
                <c:pt idx="15260">
                  <c:v>2.8345210000000001</c:v>
                </c:pt>
                <c:pt idx="15261">
                  <c:v>2.83338</c:v>
                </c:pt>
                <c:pt idx="15262">
                  <c:v>2.8323610000000001</c:v>
                </c:pt>
                <c:pt idx="15263">
                  <c:v>2.831178</c:v>
                </c:pt>
                <c:pt idx="15264">
                  <c:v>2.8302390000000002</c:v>
                </c:pt>
                <c:pt idx="15265">
                  <c:v>2.8288890000000002</c:v>
                </c:pt>
                <c:pt idx="15266">
                  <c:v>2.8275739999999998</c:v>
                </c:pt>
                <c:pt idx="15267">
                  <c:v>2.8269069999999998</c:v>
                </c:pt>
                <c:pt idx="15268">
                  <c:v>2.8261750000000001</c:v>
                </c:pt>
                <c:pt idx="15269">
                  <c:v>2.8250679999999999</c:v>
                </c:pt>
                <c:pt idx="15270">
                  <c:v>2.824166</c:v>
                </c:pt>
                <c:pt idx="15271">
                  <c:v>2.8226870000000002</c:v>
                </c:pt>
                <c:pt idx="15272">
                  <c:v>2.821628</c:v>
                </c:pt>
                <c:pt idx="15273">
                  <c:v>2.820751</c:v>
                </c:pt>
                <c:pt idx="15274">
                  <c:v>2.8195000000000001</c:v>
                </c:pt>
                <c:pt idx="15275">
                  <c:v>2.8185699999999998</c:v>
                </c:pt>
                <c:pt idx="15276">
                  <c:v>2.8176260000000002</c:v>
                </c:pt>
                <c:pt idx="15277">
                  <c:v>2.816735</c:v>
                </c:pt>
                <c:pt idx="15278">
                  <c:v>2.8157730000000001</c:v>
                </c:pt>
                <c:pt idx="15279">
                  <c:v>2.8145539999999998</c:v>
                </c:pt>
                <c:pt idx="15280">
                  <c:v>2.8134030000000001</c:v>
                </c:pt>
                <c:pt idx="15281">
                  <c:v>2.8123659999999999</c:v>
                </c:pt>
                <c:pt idx="15282">
                  <c:v>2.811239</c:v>
                </c:pt>
                <c:pt idx="15283">
                  <c:v>2.8100489999999998</c:v>
                </c:pt>
                <c:pt idx="15284">
                  <c:v>2.8092410000000001</c:v>
                </c:pt>
                <c:pt idx="15285">
                  <c:v>2.8083969999999998</c:v>
                </c:pt>
                <c:pt idx="15286">
                  <c:v>2.807353</c:v>
                </c:pt>
                <c:pt idx="15287">
                  <c:v>2.8059769999999999</c:v>
                </c:pt>
                <c:pt idx="15288">
                  <c:v>2.8046229999999999</c:v>
                </c:pt>
                <c:pt idx="15289">
                  <c:v>2.803852</c:v>
                </c:pt>
                <c:pt idx="15290">
                  <c:v>2.8030409999999999</c:v>
                </c:pt>
                <c:pt idx="15291">
                  <c:v>2.8022130000000001</c:v>
                </c:pt>
                <c:pt idx="15292">
                  <c:v>2.801021</c:v>
                </c:pt>
                <c:pt idx="15293">
                  <c:v>2.8003830000000001</c:v>
                </c:pt>
                <c:pt idx="15294">
                  <c:v>2.7991779999999999</c:v>
                </c:pt>
                <c:pt idx="15295">
                  <c:v>2.797755</c:v>
                </c:pt>
                <c:pt idx="15296">
                  <c:v>2.7967070000000001</c:v>
                </c:pt>
                <c:pt idx="15297">
                  <c:v>2.7959749999999999</c:v>
                </c:pt>
                <c:pt idx="15298">
                  <c:v>2.7949869999999999</c:v>
                </c:pt>
                <c:pt idx="15299">
                  <c:v>2.7939229999999999</c:v>
                </c:pt>
                <c:pt idx="15300">
                  <c:v>2.7928769999999998</c:v>
                </c:pt>
                <c:pt idx="15301">
                  <c:v>2.7920720000000001</c:v>
                </c:pt>
                <c:pt idx="15302">
                  <c:v>2.790905</c:v>
                </c:pt>
                <c:pt idx="15303">
                  <c:v>2.7899949999999998</c:v>
                </c:pt>
                <c:pt idx="15304">
                  <c:v>2.7887499999999998</c:v>
                </c:pt>
                <c:pt idx="15305">
                  <c:v>2.7879670000000001</c:v>
                </c:pt>
                <c:pt idx="15306">
                  <c:v>2.7870330000000001</c:v>
                </c:pt>
                <c:pt idx="15307">
                  <c:v>2.786162</c:v>
                </c:pt>
                <c:pt idx="15308">
                  <c:v>2.7853500000000002</c:v>
                </c:pt>
                <c:pt idx="15309">
                  <c:v>2.7843779999999998</c:v>
                </c:pt>
                <c:pt idx="15310">
                  <c:v>2.7834910000000002</c:v>
                </c:pt>
                <c:pt idx="15311">
                  <c:v>2.7822849999999999</c:v>
                </c:pt>
                <c:pt idx="15312">
                  <c:v>2.7810540000000001</c:v>
                </c:pt>
                <c:pt idx="15313">
                  <c:v>2.7800769999999999</c:v>
                </c:pt>
                <c:pt idx="15314">
                  <c:v>2.7793640000000002</c:v>
                </c:pt>
                <c:pt idx="15315">
                  <c:v>2.7783769999999999</c:v>
                </c:pt>
                <c:pt idx="15316">
                  <c:v>2.777501</c:v>
                </c:pt>
                <c:pt idx="15317">
                  <c:v>2.776678</c:v>
                </c:pt>
                <c:pt idx="15318">
                  <c:v>2.7755749999999999</c:v>
                </c:pt>
                <c:pt idx="15319">
                  <c:v>2.774607</c:v>
                </c:pt>
                <c:pt idx="15320">
                  <c:v>2.7733479999999999</c:v>
                </c:pt>
                <c:pt idx="15321">
                  <c:v>2.7723789999999999</c:v>
                </c:pt>
                <c:pt idx="15322">
                  <c:v>2.771334</c:v>
                </c:pt>
                <c:pt idx="15323">
                  <c:v>2.7708490000000001</c:v>
                </c:pt>
                <c:pt idx="15324">
                  <c:v>2.7700619999999998</c:v>
                </c:pt>
                <c:pt idx="15325">
                  <c:v>2.7685369999999998</c:v>
                </c:pt>
                <c:pt idx="15326">
                  <c:v>2.7677870000000002</c:v>
                </c:pt>
                <c:pt idx="15327">
                  <c:v>2.7671410000000001</c:v>
                </c:pt>
                <c:pt idx="15328">
                  <c:v>2.7663549999999999</c:v>
                </c:pt>
                <c:pt idx="15329">
                  <c:v>2.7651590000000001</c:v>
                </c:pt>
                <c:pt idx="15330">
                  <c:v>2.764157</c:v>
                </c:pt>
                <c:pt idx="15331">
                  <c:v>2.7633559999999999</c:v>
                </c:pt>
                <c:pt idx="15332">
                  <c:v>2.7621609999999999</c:v>
                </c:pt>
                <c:pt idx="15333">
                  <c:v>2.7616800000000001</c:v>
                </c:pt>
                <c:pt idx="15334">
                  <c:v>2.760608</c:v>
                </c:pt>
                <c:pt idx="15335">
                  <c:v>2.7598310000000001</c:v>
                </c:pt>
                <c:pt idx="15336">
                  <c:v>2.7590819999999998</c:v>
                </c:pt>
                <c:pt idx="15337">
                  <c:v>2.757997</c:v>
                </c:pt>
                <c:pt idx="15338">
                  <c:v>2.757085</c:v>
                </c:pt>
                <c:pt idx="15339">
                  <c:v>2.7557990000000001</c:v>
                </c:pt>
                <c:pt idx="15340">
                  <c:v>2.755042</c:v>
                </c:pt>
                <c:pt idx="15341">
                  <c:v>2.7541220000000002</c:v>
                </c:pt>
                <c:pt idx="15342">
                  <c:v>2.7535720000000001</c:v>
                </c:pt>
                <c:pt idx="15343">
                  <c:v>2.7525979999999999</c:v>
                </c:pt>
                <c:pt idx="15344">
                  <c:v>2.7517140000000002</c:v>
                </c:pt>
                <c:pt idx="15345">
                  <c:v>2.75082</c:v>
                </c:pt>
                <c:pt idx="15346">
                  <c:v>2.749895</c:v>
                </c:pt>
                <c:pt idx="15347">
                  <c:v>2.748882</c:v>
                </c:pt>
                <c:pt idx="15348">
                  <c:v>2.7479480000000001</c:v>
                </c:pt>
                <c:pt idx="15349">
                  <c:v>2.7470279999999998</c:v>
                </c:pt>
                <c:pt idx="15350">
                  <c:v>2.74613</c:v>
                </c:pt>
                <c:pt idx="15351">
                  <c:v>2.744856</c:v>
                </c:pt>
                <c:pt idx="15352">
                  <c:v>2.7443909999999998</c:v>
                </c:pt>
                <c:pt idx="15353">
                  <c:v>2.7435339999999999</c:v>
                </c:pt>
                <c:pt idx="15354">
                  <c:v>2.742232</c:v>
                </c:pt>
                <c:pt idx="15355">
                  <c:v>2.7413989999999999</c:v>
                </c:pt>
                <c:pt idx="15356">
                  <c:v>2.7410030000000001</c:v>
                </c:pt>
                <c:pt idx="15357">
                  <c:v>2.739725</c:v>
                </c:pt>
                <c:pt idx="15358">
                  <c:v>2.738372</c:v>
                </c:pt>
                <c:pt idx="15359">
                  <c:v>2.737762</c:v>
                </c:pt>
                <c:pt idx="15360">
                  <c:v>2.737018</c:v>
                </c:pt>
                <c:pt idx="15361">
                  <c:v>2.7365750000000002</c:v>
                </c:pt>
                <c:pt idx="15362">
                  <c:v>2.7358829999999998</c:v>
                </c:pt>
                <c:pt idx="15363">
                  <c:v>2.7349929999999998</c:v>
                </c:pt>
                <c:pt idx="15364">
                  <c:v>2.7342270000000002</c:v>
                </c:pt>
                <c:pt idx="15365">
                  <c:v>2.7336550000000002</c:v>
                </c:pt>
                <c:pt idx="15366">
                  <c:v>2.7324480000000002</c:v>
                </c:pt>
                <c:pt idx="15367">
                  <c:v>2.7315619999999998</c:v>
                </c:pt>
                <c:pt idx="15368">
                  <c:v>2.7304249999999999</c:v>
                </c:pt>
                <c:pt idx="15369">
                  <c:v>2.7301389999999999</c:v>
                </c:pt>
                <c:pt idx="15370">
                  <c:v>2.7291539999999999</c:v>
                </c:pt>
                <c:pt idx="15371">
                  <c:v>2.7282999999999999</c:v>
                </c:pt>
                <c:pt idx="15372">
                  <c:v>2.7276400000000001</c:v>
                </c:pt>
                <c:pt idx="15373">
                  <c:v>2.726658</c:v>
                </c:pt>
                <c:pt idx="15374">
                  <c:v>2.7258559999999998</c:v>
                </c:pt>
                <c:pt idx="15375">
                  <c:v>2.7253729999999998</c:v>
                </c:pt>
                <c:pt idx="15376">
                  <c:v>2.7245170000000001</c:v>
                </c:pt>
                <c:pt idx="15377">
                  <c:v>2.7230840000000001</c:v>
                </c:pt>
                <c:pt idx="15378">
                  <c:v>2.7222550000000001</c:v>
                </c:pt>
                <c:pt idx="15379">
                  <c:v>2.7210320000000001</c:v>
                </c:pt>
                <c:pt idx="15380">
                  <c:v>2.720262</c:v>
                </c:pt>
                <c:pt idx="15381">
                  <c:v>2.7190859999999999</c:v>
                </c:pt>
                <c:pt idx="15382">
                  <c:v>2.7184050000000002</c:v>
                </c:pt>
                <c:pt idx="15383">
                  <c:v>2.7177340000000001</c:v>
                </c:pt>
                <c:pt idx="15384">
                  <c:v>2.7170700000000001</c:v>
                </c:pt>
                <c:pt idx="15385">
                  <c:v>2.7160060000000001</c:v>
                </c:pt>
                <c:pt idx="15386">
                  <c:v>2.7150530000000002</c:v>
                </c:pt>
                <c:pt idx="15387">
                  <c:v>2.7142819999999999</c:v>
                </c:pt>
                <c:pt idx="15388">
                  <c:v>2.7135630000000002</c:v>
                </c:pt>
                <c:pt idx="15389">
                  <c:v>2.7125490000000001</c:v>
                </c:pt>
                <c:pt idx="15390">
                  <c:v>2.7114549999999999</c:v>
                </c:pt>
                <c:pt idx="15391">
                  <c:v>2.7113870000000002</c:v>
                </c:pt>
                <c:pt idx="15392">
                  <c:v>2.710699</c:v>
                </c:pt>
                <c:pt idx="15393">
                  <c:v>2.710016</c:v>
                </c:pt>
                <c:pt idx="15394">
                  <c:v>2.7090190000000001</c:v>
                </c:pt>
                <c:pt idx="15395">
                  <c:v>2.7079840000000002</c:v>
                </c:pt>
                <c:pt idx="15396">
                  <c:v>2.7075610000000001</c:v>
                </c:pt>
                <c:pt idx="15397">
                  <c:v>2.706887</c:v>
                </c:pt>
                <c:pt idx="15398">
                  <c:v>2.7058740000000001</c:v>
                </c:pt>
                <c:pt idx="15399">
                  <c:v>2.7055509999999998</c:v>
                </c:pt>
                <c:pt idx="15400">
                  <c:v>2.7049089999999998</c:v>
                </c:pt>
                <c:pt idx="15401">
                  <c:v>2.7041710000000001</c:v>
                </c:pt>
                <c:pt idx="15402">
                  <c:v>2.7030620000000001</c:v>
                </c:pt>
                <c:pt idx="15403">
                  <c:v>2.7021760000000001</c:v>
                </c:pt>
                <c:pt idx="15404">
                  <c:v>2.701705</c:v>
                </c:pt>
                <c:pt idx="15405">
                  <c:v>2.7006079999999999</c:v>
                </c:pt>
                <c:pt idx="15406">
                  <c:v>2.6997529999999998</c:v>
                </c:pt>
                <c:pt idx="15407">
                  <c:v>2.6986949999999998</c:v>
                </c:pt>
                <c:pt idx="15408">
                  <c:v>2.6980230000000001</c:v>
                </c:pt>
                <c:pt idx="15409">
                  <c:v>2.697578</c:v>
                </c:pt>
                <c:pt idx="15410">
                  <c:v>2.6968209999999999</c:v>
                </c:pt>
                <c:pt idx="15411">
                  <c:v>2.695325</c:v>
                </c:pt>
                <c:pt idx="15412">
                  <c:v>2.6946379999999999</c:v>
                </c:pt>
                <c:pt idx="15413">
                  <c:v>2.6934939999999998</c:v>
                </c:pt>
                <c:pt idx="15414">
                  <c:v>2.6928529999999999</c:v>
                </c:pt>
                <c:pt idx="15415">
                  <c:v>2.6917719999999998</c:v>
                </c:pt>
                <c:pt idx="15416">
                  <c:v>2.6910910000000001</c:v>
                </c:pt>
                <c:pt idx="15417">
                  <c:v>2.690369</c:v>
                </c:pt>
                <c:pt idx="15418">
                  <c:v>2.6895410000000002</c:v>
                </c:pt>
                <c:pt idx="15419">
                  <c:v>2.6886399999999999</c:v>
                </c:pt>
                <c:pt idx="15420">
                  <c:v>2.6880169999999999</c:v>
                </c:pt>
                <c:pt idx="15421">
                  <c:v>2.687195</c:v>
                </c:pt>
                <c:pt idx="15422">
                  <c:v>2.6863320000000002</c:v>
                </c:pt>
                <c:pt idx="15423">
                  <c:v>2.6856059999999999</c:v>
                </c:pt>
                <c:pt idx="15424">
                  <c:v>2.684831</c:v>
                </c:pt>
                <c:pt idx="15425">
                  <c:v>2.6839949999999999</c:v>
                </c:pt>
                <c:pt idx="15426">
                  <c:v>2.6831269999999998</c:v>
                </c:pt>
                <c:pt idx="15427">
                  <c:v>2.6823610000000002</c:v>
                </c:pt>
                <c:pt idx="15428">
                  <c:v>2.682077</c:v>
                </c:pt>
                <c:pt idx="15429">
                  <c:v>2.6814589999999998</c:v>
                </c:pt>
                <c:pt idx="15430">
                  <c:v>2.6808260000000002</c:v>
                </c:pt>
                <c:pt idx="15431">
                  <c:v>2.6800280000000001</c:v>
                </c:pt>
                <c:pt idx="15432">
                  <c:v>2.6792340000000001</c:v>
                </c:pt>
                <c:pt idx="15433">
                  <c:v>2.6785399999999999</c:v>
                </c:pt>
                <c:pt idx="15434">
                  <c:v>2.677886</c:v>
                </c:pt>
                <c:pt idx="15435">
                  <c:v>2.6770260000000001</c:v>
                </c:pt>
                <c:pt idx="15436">
                  <c:v>2.6758950000000001</c:v>
                </c:pt>
                <c:pt idx="15437">
                  <c:v>2.6753010000000002</c:v>
                </c:pt>
                <c:pt idx="15438">
                  <c:v>2.6746159999999999</c:v>
                </c:pt>
                <c:pt idx="15439">
                  <c:v>2.673975</c:v>
                </c:pt>
                <c:pt idx="15440">
                  <c:v>2.6732079999999998</c:v>
                </c:pt>
                <c:pt idx="15441">
                  <c:v>2.6721689999999998</c:v>
                </c:pt>
                <c:pt idx="15442">
                  <c:v>2.6712760000000002</c:v>
                </c:pt>
                <c:pt idx="15443">
                  <c:v>2.67069</c:v>
                </c:pt>
                <c:pt idx="15444">
                  <c:v>2.6701519999999999</c:v>
                </c:pt>
                <c:pt idx="15445">
                  <c:v>2.669384</c:v>
                </c:pt>
                <c:pt idx="15446">
                  <c:v>2.6685240000000001</c:v>
                </c:pt>
                <c:pt idx="15447">
                  <c:v>2.6679369999999998</c:v>
                </c:pt>
                <c:pt idx="15448">
                  <c:v>2.6675170000000001</c:v>
                </c:pt>
                <c:pt idx="15449">
                  <c:v>2.666712</c:v>
                </c:pt>
                <c:pt idx="15450">
                  <c:v>2.6658789999999999</c:v>
                </c:pt>
                <c:pt idx="15451">
                  <c:v>2.6651180000000001</c:v>
                </c:pt>
                <c:pt idx="15452">
                  <c:v>2.664161</c:v>
                </c:pt>
                <c:pt idx="15453">
                  <c:v>2.6632859999999998</c:v>
                </c:pt>
                <c:pt idx="15454">
                  <c:v>2.6626340000000002</c:v>
                </c:pt>
                <c:pt idx="15455">
                  <c:v>2.66187</c:v>
                </c:pt>
                <c:pt idx="15456">
                  <c:v>2.6614</c:v>
                </c:pt>
                <c:pt idx="15457">
                  <c:v>2.6607419999999999</c:v>
                </c:pt>
                <c:pt idx="15458">
                  <c:v>2.6598830000000002</c:v>
                </c:pt>
                <c:pt idx="15459">
                  <c:v>2.6589480000000001</c:v>
                </c:pt>
                <c:pt idx="15460">
                  <c:v>2.6584889999999999</c:v>
                </c:pt>
                <c:pt idx="15461">
                  <c:v>2.6576170000000001</c:v>
                </c:pt>
                <c:pt idx="15462">
                  <c:v>2.6569129999999999</c:v>
                </c:pt>
                <c:pt idx="15463">
                  <c:v>2.6561729999999999</c:v>
                </c:pt>
                <c:pt idx="15464">
                  <c:v>2.6550560000000001</c:v>
                </c:pt>
                <c:pt idx="15465">
                  <c:v>2.6543450000000002</c:v>
                </c:pt>
                <c:pt idx="15466">
                  <c:v>2.6536270000000002</c:v>
                </c:pt>
                <c:pt idx="15467">
                  <c:v>2.6527470000000002</c:v>
                </c:pt>
                <c:pt idx="15468">
                  <c:v>2.6520090000000001</c:v>
                </c:pt>
                <c:pt idx="15469">
                  <c:v>2.651627</c:v>
                </c:pt>
                <c:pt idx="15470">
                  <c:v>2.6510410000000002</c:v>
                </c:pt>
                <c:pt idx="15471">
                  <c:v>2.6498979999999999</c:v>
                </c:pt>
                <c:pt idx="15472">
                  <c:v>2.649346</c:v>
                </c:pt>
                <c:pt idx="15473">
                  <c:v>2.6487560000000001</c:v>
                </c:pt>
                <c:pt idx="15474">
                  <c:v>2.648104</c:v>
                </c:pt>
                <c:pt idx="15475">
                  <c:v>2.6475659999999999</c:v>
                </c:pt>
                <c:pt idx="15476">
                  <c:v>2.6469070000000001</c:v>
                </c:pt>
                <c:pt idx="15477">
                  <c:v>2.6463649999999999</c:v>
                </c:pt>
                <c:pt idx="15478">
                  <c:v>2.6452979999999999</c:v>
                </c:pt>
                <c:pt idx="15479">
                  <c:v>2.6442290000000002</c:v>
                </c:pt>
                <c:pt idx="15480">
                  <c:v>2.643815</c:v>
                </c:pt>
                <c:pt idx="15481">
                  <c:v>2.6429429999999998</c:v>
                </c:pt>
                <c:pt idx="15482">
                  <c:v>2.6428440000000002</c:v>
                </c:pt>
                <c:pt idx="15483">
                  <c:v>2.6416460000000002</c:v>
                </c:pt>
                <c:pt idx="15484">
                  <c:v>2.6409259999999999</c:v>
                </c:pt>
                <c:pt idx="15485">
                  <c:v>2.6402049999999999</c:v>
                </c:pt>
                <c:pt idx="15486">
                  <c:v>2.6397460000000001</c:v>
                </c:pt>
                <c:pt idx="15487">
                  <c:v>2.6390859999999998</c:v>
                </c:pt>
                <c:pt idx="15488">
                  <c:v>2.6381990000000002</c:v>
                </c:pt>
                <c:pt idx="15489">
                  <c:v>2.637378</c:v>
                </c:pt>
                <c:pt idx="15490">
                  <c:v>2.6366350000000001</c:v>
                </c:pt>
                <c:pt idx="15491">
                  <c:v>2.635974</c:v>
                </c:pt>
                <c:pt idx="15492">
                  <c:v>2.6355089999999999</c:v>
                </c:pt>
                <c:pt idx="15493">
                  <c:v>2.634198</c:v>
                </c:pt>
                <c:pt idx="15494">
                  <c:v>2.6337169999999999</c:v>
                </c:pt>
                <c:pt idx="15495">
                  <c:v>2.6328860000000001</c:v>
                </c:pt>
                <c:pt idx="15496">
                  <c:v>2.6322260000000002</c:v>
                </c:pt>
                <c:pt idx="15497">
                  <c:v>2.631211</c:v>
                </c:pt>
                <c:pt idx="15498">
                  <c:v>2.630592</c:v>
                </c:pt>
                <c:pt idx="15499">
                  <c:v>2.630058</c:v>
                </c:pt>
                <c:pt idx="15500">
                  <c:v>2.6294789999999999</c:v>
                </c:pt>
                <c:pt idx="15501">
                  <c:v>2.62852</c:v>
                </c:pt>
                <c:pt idx="15502">
                  <c:v>2.6279690000000002</c:v>
                </c:pt>
                <c:pt idx="15503">
                  <c:v>2.6271599999999999</c:v>
                </c:pt>
                <c:pt idx="15504">
                  <c:v>2.6269110000000002</c:v>
                </c:pt>
                <c:pt idx="15505">
                  <c:v>2.6259899999999998</c:v>
                </c:pt>
                <c:pt idx="15506">
                  <c:v>2.625203</c:v>
                </c:pt>
                <c:pt idx="15507">
                  <c:v>2.6246489999999998</c:v>
                </c:pt>
                <c:pt idx="15508">
                  <c:v>2.6241569999999999</c:v>
                </c:pt>
                <c:pt idx="15509">
                  <c:v>2.6233420000000001</c:v>
                </c:pt>
                <c:pt idx="15510">
                  <c:v>2.6230579999999999</c:v>
                </c:pt>
                <c:pt idx="15511">
                  <c:v>2.6225040000000002</c:v>
                </c:pt>
                <c:pt idx="15512">
                  <c:v>2.6217860000000002</c:v>
                </c:pt>
                <c:pt idx="15513">
                  <c:v>2.6208840000000002</c:v>
                </c:pt>
                <c:pt idx="15514">
                  <c:v>2.6198839999999999</c:v>
                </c:pt>
                <c:pt idx="15515">
                  <c:v>2.619418</c:v>
                </c:pt>
                <c:pt idx="15516">
                  <c:v>2.6190220000000002</c:v>
                </c:pt>
                <c:pt idx="15517">
                  <c:v>2.6184940000000001</c:v>
                </c:pt>
                <c:pt idx="15518">
                  <c:v>2.617877</c:v>
                </c:pt>
                <c:pt idx="15519">
                  <c:v>2.6166420000000001</c:v>
                </c:pt>
                <c:pt idx="15520">
                  <c:v>2.6165129999999999</c:v>
                </c:pt>
                <c:pt idx="15521">
                  <c:v>2.6156239999999999</c:v>
                </c:pt>
                <c:pt idx="15522">
                  <c:v>2.6152069999999998</c:v>
                </c:pt>
                <c:pt idx="15523">
                  <c:v>2.6147840000000002</c:v>
                </c:pt>
                <c:pt idx="15524">
                  <c:v>2.6140409999999998</c:v>
                </c:pt>
                <c:pt idx="15525">
                  <c:v>2.6132919999999999</c:v>
                </c:pt>
                <c:pt idx="15526">
                  <c:v>2.6124809999999998</c:v>
                </c:pt>
                <c:pt idx="15527">
                  <c:v>2.6116030000000001</c:v>
                </c:pt>
                <c:pt idx="15528">
                  <c:v>2.6110959999999999</c:v>
                </c:pt>
                <c:pt idx="15529">
                  <c:v>2.6104759999999998</c:v>
                </c:pt>
                <c:pt idx="15530">
                  <c:v>2.6099869999999998</c:v>
                </c:pt>
                <c:pt idx="15531">
                  <c:v>2.6090450000000001</c:v>
                </c:pt>
                <c:pt idx="15532">
                  <c:v>2.6078839999999999</c:v>
                </c:pt>
                <c:pt idx="15533">
                  <c:v>2.6075539999999999</c:v>
                </c:pt>
                <c:pt idx="15534">
                  <c:v>2.6068410000000002</c:v>
                </c:pt>
                <c:pt idx="15535">
                  <c:v>2.6064180000000001</c:v>
                </c:pt>
                <c:pt idx="15536">
                  <c:v>2.6055920000000001</c:v>
                </c:pt>
                <c:pt idx="15537">
                  <c:v>2.6049319999999998</c:v>
                </c:pt>
                <c:pt idx="15538">
                  <c:v>2.6045349999999998</c:v>
                </c:pt>
                <c:pt idx="15539">
                  <c:v>2.6039919999999999</c:v>
                </c:pt>
                <c:pt idx="15540">
                  <c:v>2.603091</c:v>
                </c:pt>
                <c:pt idx="15541">
                  <c:v>2.6026030000000002</c:v>
                </c:pt>
                <c:pt idx="15542">
                  <c:v>2.6022729999999998</c:v>
                </c:pt>
                <c:pt idx="15543">
                  <c:v>2.6012040000000001</c:v>
                </c:pt>
                <c:pt idx="15544">
                  <c:v>2.6008149999999999</c:v>
                </c:pt>
                <c:pt idx="15545">
                  <c:v>2.599564</c:v>
                </c:pt>
                <c:pt idx="15546">
                  <c:v>2.5985049999999998</c:v>
                </c:pt>
                <c:pt idx="15547">
                  <c:v>2.5979589999999999</c:v>
                </c:pt>
                <c:pt idx="15548">
                  <c:v>2.5978560000000002</c:v>
                </c:pt>
                <c:pt idx="15549">
                  <c:v>2.5969350000000002</c:v>
                </c:pt>
                <c:pt idx="15550">
                  <c:v>2.5963980000000002</c:v>
                </c:pt>
                <c:pt idx="15551">
                  <c:v>2.5958019999999999</c:v>
                </c:pt>
                <c:pt idx="15552">
                  <c:v>2.5952320000000002</c:v>
                </c:pt>
                <c:pt idx="15553">
                  <c:v>2.5947779999999998</c:v>
                </c:pt>
                <c:pt idx="15554">
                  <c:v>2.5944940000000001</c:v>
                </c:pt>
                <c:pt idx="15555">
                  <c:v>2.5931839999999999</c:v>
                </c:pt>
                <c:pt idx="15556">
                  <c:v>2.5926710000000002</c:v>
                </c:pt>
                <c:pt idx="15557">
                  <c:v>2.5916860000000002</c:v>
                </c:pt>
                <c:pt idx="15558">
                  <c:v>2.5915189999999999</c:v>
                </c:pt>
                <c:pt idx="15559">
                  <c:v>2.5908479999999998</c:v>
                </c:pt>
                <c:pt idx="15560">
                  <c:v>2.5906560000000001</c:v>
                </c:pt>
                <c:pt idx="15561">
                  <c:v>2.5898080000000001</c:v>
                </c:pt>
                <c:pt idx="15562">
                  <c:v>2.5894140000000001</c:v>
                </c:pt>
                <c:pt idx="15563">
                  <c:v>2.5886879999999999</c:v>
                </c:pt>
                <c:pt idx="15564">
                  <c:v>2.5883240000000001</c:v>
                </c:pt>
                <c:pt idx="15565">
                  <c:v>2.5874060000000001</c:v>
                </c:pt>
                <c:pt idx="15566">
                  <c:v>2.58691</c:v>
                </c:pt>
                <c:pt idx="15567">
                  <c:v>2.5861329999999998</c:v>
                </c:pt>
                <c:pt idx="15568">
                  <c:v>2.5858490000000001</c:v>
                </c:pt>
                <c:pt idx="15569">
                  <c:v>2.5852210000000002</c:v>
                </c:pt>
                <c:pt idx="15570">
                  <c:v>2.584584</c:v>
                </c:pt>
                <c:pt idx="15571">
                  <c:v>2.583739</c:v>
                </c:pt>
                <c:pt idx="15572">
                  <c:v>2.583386</c:v>
                </c:pt>
                <c:pt idx="15573">
                  <c:v>2.582897</c:v>
                </c:pt>
                <c:pt idx="15574">
                  <c:v>2.5820989999999999</c:v>
                </c:pt>
                <c:pt idx="15575">
                  <c:v>2.5813229999999998</c:v>
                </c:pt>
                <c:pt idx="15576">
                  <c:v>2.5809519999999999</c:v>
                </c:pt>
                <c:pt idx="15577">
                  <c:v>2.580327</c:v>
                </c:pt>
                <c:pt idx="15578">
                  <c:v>2.5798619999999999</c:v>
                </c:pt>
                <c:pt idx="15579">
                  <c:v>2.5789460000000002</c:v>
                </c:pt>
                <c:pt idx="15580">
                  <c:v>2.5784899999999999</c:v>
                </c:pt>
                <c:pt idx="15581">
                  <c:v>2.578128</c:v>
                </c:pt>
                <c:pt idx="15582">
                  <c:v>2.577296</c:v>
                </c:pt>
                <c:pt idx="15583">
                  <c:v>2.5768309999999999</c:v>
                </c:pt>
                <c:pt idx="15584">
                  <c:v>2.5761319999999999</c:v>
                </c:pt>
                <c:pt idx="15585">
                  <c:v>2.575682</c:v>
                </c:pt>
                <c:pt idx="15586">
                  <c:v>2.5748880000000001</c:v>
                </c:pt>
                <c:pt idx="15587">
                  <c:v>2.574106</c:v>
                </c:pt>
                <c:pt idx="15588">
                  <c:v>2.573404</c:v>
                </c:pt>
                <c:pt idx="15589">
                  <c:v>2.5734270000000001</c:v>
                </c:pt>
                <c:pt idx="15590">
                  <c:v>2.5730710000000001</c:v>
                </c:pt>
                <c:pt idx="15591">
                  <c:v>2.5720369999999999</c:v>
                </c:pt>
                <c:pt idx="15592">
                  <c:v>2.5717050000000001</c:v>
                </c:pt>
                <c:pt idx="15593">
                  <c:v>2.5710869999999999</c:v>
                </c:pt>
                <c:pt idx="15594">
                  <c:v>2.570684</c:v>
                </c:pt>
                <c:pt idx="15595">
                  <c:v>2.5699360000000002</c:v>
                </c:pt>
                <c:pt idx="15596">
                  <c:v>2.5694729999999999</c:v>
                </c:pt>
                <c:pt idx="15597">
                  <c:v>2.5689250000000001</c:v>
                </c:pt>
                <c:pt idx="15598">
                  <c:v>2.5685530000000001</c:v>
                </c:pt>
                <c:pt idx="15599">
                  <c:v>2.5676389999999998</c:v>
                </c:pt>
                <c:pt idx="15600">
                  <c:v>2.5671940000000002</c:v>
                </c:pt>
                <c:pt idx="15601">
                  <c:v>2.5668000000000002</c:v>
                </c:pt>
                <c:pt idx="15602">
                  <c:v>2.566424</c:v>
                </c:pt>
                <c:pt idx="15603">
                  <c:v>2.565553</c:v>
                </c:pt>
                <c:pt idx="15604">
                  <c:v>2.5650300000000001</c:v>
                </c:pt>
                <c:pt idx="15605">
                  <c:v>2.5643470000000002</c:v>
                </c:pt>
                <c:pt idx="15606">
                  <c:v>2.5640489999999998</c:v>
                </c:pt>
                <c:pt idx="15607">
                  <c:v>2.563463</c:v>
                </c:pt>
                <c:pt idx="15608">
                  <c:v>2.562881</c:v>
                </c:pt>
                <c:pt idx="15609">
                  <c:v>2.5621200000000002</c:v>
                </c:pt>
                <c:pt idx="15610">
                  <c:v>2.5616639999999999</c:v>
                </c:pt>
                <c:pt idx="15611">
                  <c:v>2.5611079999999999</c:v>
                </c:pt>
                <c:pt idx="15612">
                  <c:v>2.56074</c:v>
                </c:pt>
                <c:pt idx="15613">
                  <c:v>2.5596009999999998</c:v>
                </c:pt>
                <c:pt idx="15614">
                  <c:v>2.55925</c:v>
                </c:pt>
                <c:pt idx="15615">
                  <c:v>2.5585089999999999</c:v>
                </c:pt>
                <c:pt idx="15616">
                  <c:v>2.5584150000000001</c:v>
                </c:pt>
                <c:pt idx="15617">
                  <c:v>2.557966</c:v>
                </c:pt>
                <c:pt idx="15618">
                  <c:v>2.5575380000000001</c:v>
                </c:pt>
                <c:pt idx="15619">
                  <c:v>2.5567760000000002</c:v>
                </c:pt>
                <c:pt idx="15620">
                  <c:v>2.5567039999999999</c:v>
                </c:pt>
                <c:pt idx="15621">
                  <c:v>2.5560320000000001</c:v>
                </c:pt>
                <c:pt idx="15622">
                  <c:v>2.555542</c:v>
                </c:pt>
                <c:pt idx="15623">
                  <c:v>2.5546989999999998</c:v>
                </c:pt>
                <c:pt idx="15624">
                  <c:v>2.5543849999999999</c:v>
                </c:pt>
                <c:pt idx="15625">
                  <c:v>2.5538789999999998</c:v>
                </c:pt>
                <c:pt idx="15626">
                  <c:v>2.5533239999999999</c:v>
                </c:pt>
                <c:pt idx="15627">
                  <c:v>2.552692</c:v>
                </c:pt>
                <c:pt idx="15628">
                  <c:v>2.5524439999999999</c:v>
                </c:pt>
                <c:pt idx="15629">
                  <c:v>2.5518019999999999</c:v>
                </c:pt>
                <c:pt idx="15630">
                  <c:v>2.5514790000000001</c:v>
                </c:pt>
                <c:pt idx="15631">
                  <c:v>2.550643</c:v>
                </c:pt>
                <c:pt idx="15632">
                  <c:v>2.549906</c:v>
                </c:pt>
                <c:pt idx="15633">
                  <c:v>2.5493649999999999</c:v>
                </c:pt>
                <c:pt idx="15634">
                  <c:v>2.5488590000000002</c:v>
                </c:pt>
                <c:pt idx="15635">
                  <c:v>2.5486040000000001</c:v>
                </c:pt>
                <c:pt idx="15636">
                  <c:v>2.54792</c:v>
                </c:pt>
                <c:pt idx="15637">
                  <c:v>2.5474100000000002</c:v>
                </c:pt>
                <c:pt idx="15638">
                  <c:v>2.5470920000000001</c:v>
                </c:pt>
                <c:pt idx="15639">
                  <c:v>2.5470060000000001</c:v>
                </c:pt>
                <c:pt idx="15640">
                  <c:v>2.5465680000000002</c:v>
                </c:pt>
                <c:pt idx="15641">
                  <c:v>2.5460219999999998</c:v>
                </c:pt>
                <c:pt idx="15642">
                  <c:v>2.5455260000000002</c:v>
                </c:pt>
                <c:pt idx="15643">
                  <c:v>2.5449130000000002</c:v>
                </c:pt>
                <c:pt idx="15644">
                  <c:v>2.544667</c:v>
                </c:pt>
                <c:pt idx="15645">
                  <c:v>2.544133</c:v>
                </c:pt>
                <c:pt idx="15646">
                  <c:v>2.5433219999999999</c:v>
                </c:pt>
                <c:pt idx="15647">
                  <c:v>2.5431180000000002</c:v>
                </c:pt>
                <c:pt idx="15648">
                  <c:v>2.5425789999999999</c:v>
                </c:pt>
                <c:pt idx="15649">
                  <c:v>2.5421619999999998</c:v>
                </c:pt>
                <c:pt idx="15650">
                  <c:v>2.5419160000000001</c:v>
                </c:pt>
                <c:pt idx="15651">
                  <c:v>2.5410159999999999</c:v>
                </c:pt>
                <c:pt idx="15652">
                  <c:v>2.5404309999999999</c:v>
                </c:pt>
                <c:pt idx="15653">
                  <c:v>2.539955</c:v>
                </c:pt>
                <c:pt idx="15654">
                  <c:v>2.5394619999999999</c:v>
                </c:pt>
                <c:pt idx="15655">
                  <c:v>2.5388329999999999</c:v>
                </c:pt>
                <c:pt idx="15656">
                  <c:v>2.5384190000000002</c:v>
                </c:pt>
                <c:pt idx="15657">
                  <c:v>2.5379109999999998</c:v>
                </c:pt>
                <c:pt idx="15658">
                  <c:v>2.5377510000000001</c:v>
                </c:pt>
                <c:pt idx="15659">
                  <c:v>2.537061</c:v>
                </c:pt>
                <c:pt idx="15660">
                  <c:v>2.5364019999999998</c:v>
                </c:pt>
                <c:pt idx="15661">
                  <c:v>2.536111</c:v>
                </c:pt>
                <c:pt idx="15662">
                  <c:v>2.5354999999999999</c:v>
                </c:pt>
                <c:pt idx="15663">
                  <c:v>2.53511</c:v>
                </c:pt>
                <c:pt idx="15664">
                  <c:v>2.5346150000000001</c:v>
                </c:pt>
                <c:pt idx="15665">
                  <c:v>2.5340129999999998</c:v>
                </c:pt>
                <c:pt idx="15666">
                  <c:v>2.5333960000000002</c:v>
                </c:pt>
                <c:pt idx="15667">
                  <c:v>2.5330550000000001</c:v>
                </c:pt>
                <c:pt idx="15668">
                  <c:v>2.5327709999999999</c:v>
                </c:pt>
                <c:pt idx="15669">
                  <c:v>2.532572</c:v>
                </c:pt>
                <c:pt idx="15670">
                  <c:v>2.5323579999999999</c:v>
                </c:pt>
                <c:pt idx="15671">
                  <c:v>2.5318800000000001</c:v>
                </c:pt>
                <c:pt idx="15672">
                  <c:v>2.5315560000000001</c:v>
                </c:pt>
                <c:pt idx="15673">
                  <c:v>2.5311710000000001</c:v>
                </c:pt>
                <c:pt idx="15674">
                  <c:v>2.5305870000000001</c:v>
                </c:pt>
                <c:pt idx="15675">
                  <c:v>2.5305260000000001</c:v>
                </c:pt>
                <c:pt idx="15676">
                  <c:v>2.53017</c:v>
                </c:pt>
                <c:pt idx="15677">
                  <c:v>2.5290569999999999</c:v>
                </c:pt>
                <c:pt idx="15678">
                  <c:v>2.5285959999999998</c:v>
                </c:pt>
                <c:pt idx="15679">
                  <c:v>2.528089</c:v>
                </c:pt>
                <c:pt idx="15680">
                  <c:v>2.5278779999999998</c:v>
                </c:pt>
                <c:pt idx="15681">
                  <c:v>2.527498</c:v>
                </c:pt>
                <c:pt idx="15682">
                  <c:v>2.5272209999999999</c:v>
                </c:pt>
                <c:pt idx="15683">
                  <c:v>2.5263640000000001</c:v>
                </c:pt>
                <c:pt idx="15684">
                  <c:v>2.5267330000000001</c:v>
                </c:pt>
                <c:pt idx="15685">
                  <c:v>2.5264519999999999</c:v>
                </c:pt>
                <c:pt idx="15686">
                  <c:v>2.5261930000000001</c:v>
                </c:pt>
                <c:pt idx="15687">
                  <c:v>2.5253209999999999</c:v>
                </c:pt>
                <c:pt idx="15688">
                  <c:v>2.5247199999999999</c:v>
                </c:pt>
                <c:pt idx="15689">
                  <c:v>2.5244200000000001</c:v>
                </c:pt>
                <c:pt idx="15690">
                  <c:v>2.5240339999999999</c:v>
                </c:pt>
                <c:pt idx="15691">
                  <c:v>2.523441</c:v>
                </c:pt>
                <c:pt idx="15692">
                  <c:v>2.5231080000000001</c:v>
                </c:pt>
                <c:pt idx="15693">
                  <c:v>2.5234049999999999</c:v>
                </c:pt>
                <c:pt idx="15694">
                  <c:v>2.522875</c:v>
                </c:pt>
                <c:pt idx="15695">
                  <c:v>2.5221710000000002</c:v>
                </c:pt>
                <c:pt idx="15696">
                  <c:v>2.5214240000000001</c:v>
                </c:pt>
                <c:pt idx="15697">
                  <c:v>2.520445</c:v>
                </c:pt>
                <c:pt idx="15698">
                  <c:v>2.5201539999999998</c:v>
                </c:pt>
                <c:pt idx="15699">
                  <c:v>2.5197090000000002</c:v>
                </c:pt>
                <c:pt idx="15700">
                  <c:v>2.5196809999999998</c:v>
                </c:pt>
                <c:pt idx="15701">
                  <c:v>2.5192510000000001</c:v>
                </c:pt>
                <c:pt idx="15702">
                  <c:v>2.5192700000000001</c:v>
                </c:pt>
                <c:pt idx="15703">
                  <c:v>2.5187729999999999</c:v>
                </c:pt>
                <c:pt idx="15704">
                  <c:v>2.517998</c:v>
                </c:pt>
                <c:pt idx="15705">
                  <c:v>2.517442</c:v>
                </c:pt>
                <c:pt idx="15706">
                  <c:v>2.517401</c:v>
                </c:pt>
                <c:pt idx="15707">
                  <c:v>2.5166750000000002</c:v>
                </c:pt>
                <c:pt idx="15708">
                  <c:v>2.5163639999999998</c:v>
                </c:pt>
                <c:pt idx="15709">
                  <c:v>2.5159750000000001</c:v>
                </c:pt>
                <c:pt idx="15710">
                  <c:v>2.515444</c:v>
                </c:pt>
                <c:pt idx="15711">
                  <c:v>2.5153430000000001</c:v>
                </c:pt>
                <c:pt idx="15712">
                  <c:v>2.515933</c:v>
                </c:pt>
                <c:pt idx="15713">
                  <c:v>2.5152779999999999</c:v>
                </c:pt>
                <c:pt idx="15714">
                  <c:v>2.5151490000000001</c:v>
                </c:pt>
                <c:pt idx="15715">
                  <c:v>2.51485</c:v>
                </c:pt>
                <c:pt idx="15716">
                  <c:v>2.5140039999999999</c:v>
                </c:pt>
                <c:pt idx="15717">
                  <c:v>2.5134089999999998</c:v>
                </c:pt>
                <c:pt idx="15718">
                  <c:v>2.513064</c:v>
                </c:pt>
                <c:pt idx="15719">
                  <c:v>2.5126360000000001</c:v>
                </c:pt>
                <c:pt idx="15720">
                  <c:v>2.5124040000000001</c:v>
                </c:pt>
                <c:pt idx="15721">
                  <c:v>2.5119039999999999</c:v>
                </c:pt>
                <c:pt idx="15722">
                  <c:v>2.5116230000000002</c:v>
                </c:pt>
                <c:pt idx="15723">
                  <c:v>2.5112399999999999</c:v>
                </c:pt>
                <c:pt idx="15724">
                  <c:v>2.5110169999999998</c:v>
                </c:pt>
                <c:pt idx="15725">
                  <c:v>2.5106280000000001</c:v>
                </c:pt>
                <c:pt idx="15726">
                  <c:v>2.5101749999999998</c:v>
                </c:pt>
                <c:pt idx="15727">
                  <c:v>2.5098259999999999</c:v>
                </c:pt>
                <c:pt idx="15728">
                  <c:v>2.5096270000000001</c:v>
                </c:pt>
                <c:pt idx="15729">
                  <c:v>2.5094080000000001</c:v>
                </c:pt>
                <c:pt idx="15730">
                  <c:v>2.508829</c:v>
                </c:pt>
                <c:pt idx="15731">
                  <c:v>2.5083570000000002</c:v>
                </c:pt>
                <c:pt idx="15732">
                  <c:v>2.5084300000000002</c:v>
                </c:pt>
                <c:pt idx="15733">
                  <c:v>2.508343</c:v>
                </c:pt>
                <c:pt idx="15734">
                  <c:v>2.5081410000000002</c:v>
                </c:pt>
                <c:pt idx="15735">
                  <c:v>2.5074360000000002</c:v>
                </c:pt>
                <c:pt idx="15736">
                  <c:v>2.5072109999999999</c:v>
                </c:pt>
                <c:pt idx="15737">
                  <c:v>2.50671</c:v>
                </c:pt>
                <c:pt idx="15738">
                  <c:v>2.5064600000000001</c:v>
                </c:pt>
                <c:pt idx="15739">
                  <c:v>2.5059499999999999</c:v>
                </c:pt>
                <c:pt idx="15740">
                  <c:v>2.5059200000000001</c:v>
                </c:pt>
                <c:pt idx="15741">
                  <c:v>2.5055170000000002</c:v>
                </c:pt>
                <c:pt idx="15742">
                  <c:v>2.5051350000000001</c:v>
                </c:pt>
                <c:pt idx="15743">
                  <c:v>2.504931</c:v>
                </c:pt>
                <c:pt idx="15744">
                  <c:v>2.5045769999999998</c:v>
                </c:pt>
                <c:pt idx="15745">
                  <c:v>2.5044710000000001</c:v>
                </c:pt>
                <c:pt idx="15746">
                  <c:v>2.5041730000000002</c:v>
                </c:pt>
                <c:pt idx="15747">
                  <c:v>2.50386</c:v>
                </c:pt>
                <c:pt idx="15748">
                  <c:v>2.5035949999999998</c:v>
                </c:pt>
                <c:pt idx="15749">
                  <c:v>2.5039669999999998</c:v>
                </c:pt>
                <c:pt idx="15750">
                  <c:v>2.5035449999999999</c:v>
                </c:pt>
                <c:pt idx="15751">
                  <c:v>2.5028700000000002</c:v>
                </c:pt>
                <c:pt idx="15752">
                  <c:v>2.5027529999999998</c:v>
                </c:pt>
                <c:pt idx="15753">
                  <c:v>2.5025379999999999</c:v>
                </c:pt>
                <c:pt idx="15754">
                  <c:v>2.502173</c:v>
                </c:pt>
                <c:pt idx="15755">
                  <c:v>2.501525</c:v>
                </c:pt>
                <c:pt idx="15756">
                  <c:v>2.5014120000000002</c:v>
                </c:pt>
                <c:pt idx="15757">
                  <c:v>2.501233</c:v>
                </c:pt>
                <c:pt idx="15758">
                  <c:v>2.5009480000000002</c:v>
                </c:pt>
                <c:pt idx="15759">
                  <c:v>2.5008940000000002</c:v>
                </c:pt>
                <c:pt idx="15760">
                  <c:v>2.5006719999999998</c:v>
                </c:pt>
                <c:pt idx="15761">
                  <c:v>2.500283</c:v>
                </c:pt>
                <c:pt idx="15762">
                  <c:v>2.500181</c:v>
                </c:pt>
                <c:pt idx="15763">
                  <c:v>2.4996179999999999</c:v>
                </c:pt>
                <c:pt idx="15764">
                  <c:v>2.4992380000000001</c:v>
                </c:pt>
                <c:pt idx="15765">
                  <c:v>2.4991059999999998</c:v>
                </c:pt>
                <c:pt idx="15766">
                  <c:v>2.4988809999999999</c:v>
                </c:pt>
                <c:pt idx="15767">
                  <c:v>2.4984470000000001</c:v>
                </c:pt>
                <c:pt idx="15768">
                  <c:v>2.4982500000000001</c:v>
                </c:pt>
                <c:pt idx="15769">
                  <c:v>2.4982030000000002</c:v>
                </c:pt>
                <c:pt idx="15770">
                  <c:v>2.4977830000000001</c:v>
                </c:pt>
                <c:pt idx="15771">
                  <c:v>2.497741</c:v>
                </c:pt>
                <c:pt idx="15772">
                  <c:v>2.4973900000000002</c:v>
                </c:pt>
                <c:pt idx="15773">
                  <c:v>2.497344</c:v>
                </c:pt>
                <c:pt idx="15774">
                  <c:v>2.4970500000000002</c:v>
                </c:pt>
                <c:pt idx="15775">
                  <c:v>2.4968849999999998</c:v>
                </c:pt>
                <c:pt idx="15776">
                  <c:v>2.4963860000000002</c:v>
                </c:pt>
                <c:pt idx="15777">
                  <c:v>2.4962070000000001</c:v>
                </c:pt>
                <c:pt idx="15778">
                  <c:v>2.4953959999999999</c:v>
                </c:pt>
                <c:pt idx="15779">
                  <c:v>2.4954649999999998</c:v>
                </c:pt>
                <c:pt idx="15780">
                  <c:v>2.4952969999999999</c:v>
                </c:pt>
                <c:pt idx="15781">
                  <c:v>2.495425</c:v>
                </c:pt>
                <c:pt idx="15782">
                  <c:v>2.4952679999999998</c:v>
                </c:pt>
                <c:pt idx="15783">
                  <c:v>2.4951569999999998</c:v>
                </c:pt>
                <c:pt idx="15784">
                  <c:v>2.4948790000000001</c:v>
                </c:pt>
                <c:pt idx="15785">
                  <c:v>2.4947919999999999</c:v>
                </c:pt>
                <c:pt idx="15786">
                  <c:v>2.4943870000000001</c:v>
                </c:pt>
                <c:pt idx="15787">
                  <c:v>2.4946730000000001</c:v>
                </c:pt>
                <c:pt idx="15788">
                  <c:v>2.494408</c:v>
                </c:pt>
                <c:pt idx="15789">
                  <c:v>2.4939010000000001</c:v>
                </c:pt>
                <c:pt idx="15790">
                  <c:v>2.4935679999999998</c:v>
                </c:pt>
                <c:pt idx="15791">
                  <c:v>2.4935239999999999</c:v>
                </c:pt>
                <c:pt idx="15792">
                  <c:v>2.4936970000000001</c:v>
                </c:pt>
                <c:pt idx="15793">
                  <c:v>2.4935879999999999</c:v>
                </c:pt>
                <c:pt idx="15794">
                  <c:v>2.493455</c:v>
                </c:pt>
                <c:pt idx="15795">
                  <c:v>2.4937450000000001</c:v>
                </c:pt>
                <c:pt idx="15796">
                  <c:v>2.4937550000000002</c:v>
                </c:pt>
                <c:pt idx="15797">
                  <c:v>2.4935290000000001</c:v>
                </c:pt>
                <c:pt idx="15798">
                  <c:v>2.4933700000000001</c:v>
                </c:pt>
                <c:pt idx="15799">
                  <c:v>2.4931009999999998</c:v>
                </c:pt>
                <c:pt idx="15800">
                  <c:v>2.4931220000000001</c:v>
                </c:pt>
                <c:pt idx="15801">
                  <c:v>2.493163</c:v>
                </c:pt>
                <c:pt idx="15802">
                  <c:v>2.4928680000000001</c:v>
                </c:pt>
                <c:pt idx="15803">
                  <c:v>2.4921250000000001</c:v>
                </c:pt>
                <c:pt idx="15804">
                  <c:v>2.4919579999999999</c:v>
                </c:pt>
                <c:pt idx="15805">
                  <c:v>2.4919060000000002</c:v>
                </c:pt>
                <c:pt idx="15806">
                  <c:v>2.4920620000000002</c:v>
                </c:pt>
                <c:pt idx="15807">
                  <c:v>2.4907279999999998</c:v>
                </c:pt>
                <c:pt idx="15808">
                  <c:v>2.4908980000000001</c:v>
                </c:pt>
                <c:pt idx="15809">
                  <c:v>2.490666</c:v>
                </c:pt>
                <c:pt idx="15810">
                  <c:v>2.4905080000000002</c:v>
                </c:pt>
                <c:pt idx="15811">
                  <c:v>2.4901420000000001</c:v>
                </c:pt>
                <c:pt idx="15812">
                  <c:v>2.489986</c:v>
                </c:pt>
                <c:pt idx="15813">
                  <c:v>2.4900579999999999</c:v>
                </c:pt>
                <c:pt idx="15814">
                  <c:v>2.4900310000000001</c:v>
                </c:pt>
                <c:pt idx="15815">
                  <c:v>2.4900540000000002</c:v>
                </c:pt>
                <c:pt idx="15816">
                  <c:v>2.4900899999999999</c:v>
                </c:pt>
                <c:pt idx="15817">
                  <c:v>2.489681</c:v>
                </c:pt>
                <c:pt idx="15818">
                  <c:v>2.489754</c:v>
                </c:pt>
                <c:pt idx="15819">
                  <c:v>2.4895139999999998</c:v>
                </c:pt>
                <c:pt idx="15820">
                  <c:v>2.4894560000000001</c:v>
                </c:pt>
                <c:pt idx="15821">
                  <c:v>2.48943</c:v>
                </c:pt>
                <c:pt idx="15822">
                  <c:v>2.4896440000000002</c:v>
                </c:pt>
                <c:pt idx="15823">
                  <c:v>2.4899450000000001</c:v>
                </c:pt>
                <c:pt idx="15824">
                  <c:v>2.4899420000000001</c:v>
                </c:pt>
                <c:pt idx="15825">
                  <c:v>2.4899879999999999</c:v>
                </c:pt>
                <c:pt idx="15826">
                  <c:v>2.4898009999999999</c:v>
                </c:pt>
                <c:pt idx="15827">
                  <c:v>2.489668</c:v>
                </c:pt>
                <c:pt idx="15828">
                  <c:v>2.4896240000000001</c:v>
                </c:pt>
                <c:pt idx="15829">
                  <c:v>2.4894970000000001</c:v>
                </c:pt>
                <c:pt idx="15830">
                  <c:v>2.4896090000000002</c:v>
                </c:pt>
                <c:pt idx="15831">
                  <c:v>2.4895109999999998</c:v>
                </c:pt>
                <c:pt idx="15832">
                  <c:v>2.4895480000000001</c:v>
                </c:pt>
                <c:pt idx="15833">
                  <c:v>2.489382</c:v>
                </c:pt>
                <c:pt idx="15834">
                  <c:v>2.4895779999999998</c:v>
                </c:pt>
                <c:pt idx="15835">
                  <c:v>2.4893000000000001</c:v>
                </c:pt>
                <c:pt idx="15836">
                  <c:v>2.489268</c:v>
                </c:pt>
                <c:pt idx="15837">
                  <c:v>2.4896050000000001</c:v>
                </c:pt>
                <c:pt idx="15838">
                  <c:v>2.4892620000000001</c:v>
                </c:pt>
                <c:pt idx="15839">
                  <c:v>2.4895070000000001</c:v>
                </c:pt>
                <c:pt idx="15840">
                  <c:v>2.4892650000000001</c:v>
                </c:pt>
                <c:pt idx="15841">
                  <c:v>2.4893239999999999</c:v>
                </c:pt>
                <c:pt idx="15842">
                  <c:v>2.4891290000000001</c:v>
                </c:pt>
                <c:pt idx="15843">
                  <c:v>2.4893360000000002</c:v>
                </c:pt>
                <c:pt idx="15844">
                  <c:v>2.48915</c:v>
                </c:pt>
                <c:pt idx="15845">
                  <c:v>2.489392</c:v>
                </c:pt>
                <c:pt idx="15846">
                  <c:v>2.489258</c:v>
                </c:pt>
                <c:pt idx="15847">
                  <c:v>2.489347</c:v>
                </c:pt>
                <c:pt idx="15848">
                  <c:v>2.4894479999999999</c:v>
                </c:pt>
                <c:pt idx="15849">
                  <c:v>2.4895399999999999</c:v>
                </c:pt>
                <c:pt idx="15850">
                  <c:v>2.489236</c:v>
                </c:pt>
                <c:pt idx="15851">
                  <c:v>2.489201</c:v>
                </c:pt>
                <c:pt idx="15852">
                  <c:v>2.4893019999999999</c:v>
                </c:pt>
                <c:pt idx="15853">
                  <c:v>2.4894599999999998</c:v>
                </c:pt>
                <c:pt idx="15854">
                  <c:v>2.4891830000000001</c:v>
                </c:pt>
                <c:pt idx="15855">
                  <c:v>2.4891399999999999</c:v>
                </c:pt>
                <c:pt idx="15856">
                  <c:v>2.489274</c:v>
                </c:pt>
                <c:pt idx="15857">
                  <c:v>2.4891559999999999</c:v>
                </c:pt>
                <c:pt idx="15858">
                  <c:v>2.489309</c:v>
                </c:pt>
                <c:pt idx="15859">
                  <c:v>2.4892810000000001</c:v>
                </c:pt>
                <c:pt idx="15860">
                  <c:v>2.4894560000000001</c:v>
                </c:pt>
                <c:pt idx="15861">
                  <c:v>2.4895109999999998</c:v>
                </c:pt>
                <c:pt idx="15862">
                  <c:v>2.489554</c:v>
                </c:pt>
                <c:pt idx="15863">
                  <c:v>2.4894569999999998</c:v>
                </c:pt>
                <c:pt idx="15864">
                  <c:v>2.4896750000000001</c:v>
                </c:pt>
                <c:pt idx="15865">
                  <c:v>2.4898639999999999</c:v>
                </c:pt>
                <c:pt idx="15866">
                  <c:v>2.4897580000000001</c:v>
                </c:pt>
                <c:pt idx="15867">
                  <c:v>2.4899520000000002</c:v>
                </c:pt>
                <c:pt idx="15868">
                  <c:v>2.4897849999999999</c:v>
                </c:pt>
                <c:pt idx="15869">
                  <c:v>2.4900310000000001</c:v>
                </c:pt>
                <c:pt idx="15870">
                  <c:v>2.4900679999999999</c:v>
                </c:pt>
                <c:pt idx="15871">
                  <c:v>2.4900380000000002</c:v>
                </c:pt>
                <c:pt idx="15872">
                  <c:v>2.4900690000000001</c:v>
                </c:pt>
                <c:pt idx="15873">
                  <c:v>2.48996</c:v>
                </c:pt>
                <c:pt idx="15874">
                  <c:v>2.4901960000000001</c:v>
                </c:pt>
                <c:pt idx="15875">
                  <c:v>2.490065</c:v>
                </c:pt>
                <c:pt idx="15876">
                  <c:v>2.490335</c:v>
                </c:pt>
                <c:pt idx="15877">
                  <c:v>2.4902669999999998</c:v>
                </c:pt>
                <c:pt idx="15878">
                  <c:v>2.4903629999999999</c:v>
                </c:pt>
                <c:pt idx="15879">
                  <c:v>2.4904869999999999</c:v>
                </c:pt>
                <c:pt idx="15880">
                  <c:v>2.490637</c:v>
                </c:pt>
                <c:pt idx="15881">
                  <c:v>2.4907140000000001</c:v>
                </c:pt>
                <c:pt idx="15882">
                  <c:v>2.4907810000000001</c:v>
                </c:pt>
                <c:pt idx="15883">
                  <c:v>2.4907439999999998</c:v>
                </c:pt>
                <c:pt idx="15884">
                  <c:v>2.4909189999999999</c:v>
                </c:pt>
                <c:pt idx="15885">
                  <c:v>2.4909300000000001</c:v>
                </c:pt>
                <c:pt idx="15886">
                  <c:v>2.491133</c:v>
                </c:pt>
                <c:pt idx="15887">
                  <c:v>2.491028</c:v>
                </c:pt>
                <c:pt idx="15888">
                  <c:v>2.4911970000000001</c:v>
                </c:pt>
                <c:pt idx="15889">
                  <c:v>2.4911370000000002</c:v>
                </c:pt>
                <c:pt idx="15890">
                  <c:v>2.4913919999999998</c:v>
                </c:pt>
                <c:pt idx="15891">
                  <c:v>2.491571</c:v>
                </c:pt>
                <c:pt idx="15892">
                  <c:v>2.4915630000000002</c:v>
                </c:pt>
                <c:pt idx="15893">
                  <c:v>2.4916459999999998</c:v>
                </c:pt>
                <c:pt idx="15894">
                  <c:v>2.4919009999999999</c:v>
                </c:pt>
                <c:pt idx="15895">
                  <c:v>2.4919449999999999</c:v>
                </c:pt>
                <c:pt idx="15896">
                  <c:v>2.4920810000000002</c:v>
                </c:pt>
                <c:pt idx="15897">
                  <c:v>2.4919069999999999</c:v>
                </c:pt>
                <c:pt idx="15898">
                  <c:v>2.4922080000000002</c:v>
                </c:pt>
                <c:pt idx="15899">
                  <c:v>2.4923890000000002</c:v>
                </c:pt>
                <c:pt idx="15900">
                  <c:v>2.492699</c:v>
                </c:pt>
                <c:pt idx="15901">
                  <c:v>2.492521</c:v>
                </c:pt>
                <c:pt idx="15902">
                  <c:v>2.4926979999999999</c:v>
                </c:pt>
                <c:pt idx="15903">
                  <c:v>2.4929209999999999</c:v>
                </c:pt>
                <c:pt idx="15904">
                  <c:v>2.4931239999999999</c:v>
                </c:pt>
                <c:pt idx="15905">
                  <c:v>2.4931679999999998</c:v>
                </c:pt>
                <c:pt idx="15906">
                  <c:v>2.4931899999999998</c:v>
                </c:pt>
                <c:pt idx="15907">
                  <c:v>2.4935399999999999</c:v>
                </c:pt>
                <c:pt idx="15908">
                  <c:v>2.4937119999999999</c:v>
                </c:pt>
                <c:pt idx="15909">
                  <c:v>2.4937619999999998</c:v>
                </c:pt>
                <c:pt idx="15910">
                  <c:v>2.4942769999999999</c:v>
                </c:pt>
                <c:pt idx="15911">
                  <c:v>2.4943949999999999</c:v>
                </c:pt>
                <c:pt idx="15912">
                  <c:v>2.4945460000000002</c:v>
                </c:pt>
                <c:pt idx="15913">
                  <c:v>2.4948329999999999</c:v>
                </c:pt>
                <c:pt idx="15914">
                  <c:v>2.4947940000000002</c:v>
                </c:pt>
                <c:pt idx="15915">
                  <c:v>2.4950510000000001</c:v>
                </c:pt>
                <c:pt idx="15916">
                  <c:v>2.4952480000000001</c:v>
                </c:pt>
                <c:pt idx="15917">
                  <c:v>2.495457</c:v>
                </c:pt>
                <c:pt idx="15918">
                  <c:v>2.4956170000000002</c:v>
                </c:pt>
                <c:pt idx="15919">
                  <c:v>2.4957020000000001</c:v>
                </c:pt>
                <c:pt idx="15920">
                  <c:v>2.495946</c:v>
                </c:pt>
                <c:pt idx="15921">
                  <c:v>2.4960819999999999</c:v>
                </c:pt>
                <c:pt idx="15922">
                  <c:v>2.496191</c:v>
                </c:pt>
                <c:pt idx="15923">
                  <c:v>2.496651</c:v>
                </c:pt>
                <c:pt idx="15924">
                  <c:v>2.4966689999999998</c:v>
                </c:pt>
                <c:pt idx="15925">
                  <c:v>2.497064</c:v>
                </c:pt>
                <c:pt idx="15926">
                  <c:v>2.4969100000000002</c:v>
                </c:pt>
                <c:pt idx="15927">
                  <c:v>2.4975580000000002</c:v>
                </c:pt>
                <c:pt idx="15928">
                  <c:v>2.4978210000000001</c:v>
                </c:pt>
                <c:pt idx="15929">
                  <c:v>2.4979559999999998</c:v>
                </c:pt>
                <c:pt idx="15930">
                  <c:v>2.4981140000000002</c:v>
                </c:pt>
                <c:pt idx="15931">
                  <c:v>2.4982449999999998</c:v>
                </c:pt>
                <c:pt idx="15932">
                  <c:v>2.4987010000000001</c:v>
                </c:pt>
                <c:pt idx="15933">
                  <c:v>2.4986959999999998</c:v>
                </c:pt>
                <c:pt idx="15934">
                  <c:v>2.4990570000000001</c:v>
                </c:pt>
                <c:pt idx="15935">
                  <c:v>2.4988670000000002</c:v>
                </c:pt>
                <c:pt idx="15936">
                  <c:v>2.4992380000000001</c:v>
                </c:pt>
                <c:pt idx="15937">
                  <c:v>2.4994749999999999</c:v>
                </c:pt>
                <c:pt idx="15938">
                  <c:v>2.50007</c:v>
                </c:pt>
                <c:pt idx="15939">
                  <c:v>2.5002469999999999</c:v>
                </c:pt>
                <c:pt idx="15940">
                  <c:v>2.5002040000000001</c:v>
                </c:pt>
                <c:pt idx="15941">
                  <c:v>2.5004240000000002</c:v>
                </c:pt>
                <c:pt idx="15942">
                  <c:v>2.5012279999999998</c:v>
                </c:pt>
                <c:pt idx="15943">
                  <c:v>2.5007069999999998</c:v>
                </c:pt>
                <c:pt idx="15944">
                  <c:v>2.5009420000000002</c:v>
                </c:pt>
                <c:pt idx="15945">
                  <c:v>2.5012029999999998</c:v>
                </c:pt>
                <c:pt idx="15946">
                  <c:v>2.5016639999999999</c:v>
                </c:pt>
                <c:pt idx="15947">
                  <c:v>2.5018419999999999</c:v>
                </c:pt>
                <c:pt idx="15948">
                  <c:v>2.501843</c:v>
                </c:pt>
                <c:pt idx="15949">
                  <c:v>2.5022449999999998</c:v>
                </c:pt>
                <c:pt idx="15950">
                  <c:v>2.5031889999999999</c:v>
                </c:pt>
                <c:pt idx="15951">
                  <c:v>2.5035289999999999</c:v>
                </c:pt>
                <c:pt idx="15952">
                  <c:v>2.5033989999999999</c:v>
                </c:pt>
                <c:pt idx="15953">
                  <c:v>2.5037739999999999</c:v>
                </c:pt>
                <c:pt idx="15954">
                  <c:v>2.5039069999999999</c:v>
                </c:pt>
                <c:pt idx="15955">
                  <c:v>2.504343</c:v>
                </c:pt>
                <c:pt idx="15956">
                  <c:v>2.5046270000000002</c:v>
                </c:pt>
                <c:pt idx="15957">
                  <c:v>2.50474</c:v>
                </c:pt>
                <c:pt idx="15958">
                  <c:v>2.505045</c:v>
                </c:pt>
                <c:pt idx="15959">
                  <c:v>2.5053260000000002</c:v>
                </c:pt>
                <c:pt idx="15960">
                  <c:v>2.505916</c:v>
                </c:pt>
                <c:pt idx="15961">
                  <c:v>2.5061900000000001</c:v>
                </c:pt>
                <c:pt idx="15962">
                  <c:v>2.5064649999999999</c:v>
                </c:pt>
                <c:pt idx="15963">
                  <c:v>2.5068649999999999</c:v>
                </c:pt>
                <c:pt idx="15964">
                  <c:v>2.5069910000000002</c:v>
                </c:pt>
                <c:pt idx="15965">
                  <c:v>2.5071500000000002</c:v>
                </c:pt>
                <c:pt idx="15966">
                  <c:v>2.507349</c:v>
                </c:pt>
                <c:pt idx="15967">
                  <c:v>2.507622</c:v>
                </c:pt>
                <c:pt idx="15968">
                  <c:v>2.5079060000000002</c:v>
                </c:pt>
                <c:pt idx="15969">
                  <c:v>2.5082749999999998</c:v>
                </c:pt>
                <c:pt idx="15970">
                  <c:v>2.5088219999999999</c:v>
                </c:pt>
                <c:pt idx="15971">
                  <c:v>2.509258</c:v>
                </c:pt>
                <c:pt idx="15972">
                  <c:v>2.5092660000000002</c:v>
                </c:pt>
                <c:pt idx="15973">
                  <c:v>2.5097170000000002</c:v>
                </c:pt>
                <c:pt idx="15974">
                  <c:v>2.5099550000000002</c:v>
                </c:pt>
                <c:pt idx="15975">
                  <c:v>2.510389</c:v>
                </c:pt>
                <c:pt idx="15976">
                  <c:v>2.5107599999999999</c:v>
                </c:pt>
                <c:pt idx="15977">
                  <c:v>2.5111430000000001</c:v>
                </c:pt>
                <c:pt idx="15978">
                  <c:v>2.5112930000000002</c:v>
                </c:pt>
                <c:pt idx="15979">
                  <c:v>2.5117189999999998</c:v>
                </c:pt>
                <c:pt idx="15980">
                  <c:v>2.5118909999999999</c:v>
                </c:pt>
                <c:pt idx="15981">
                  <c:v>2.512203</c:v>
                </c:pt>
                <c:pt idx="15982">
                  <c:v>2.5124789999999999</c:v>
                </c:pt>
                <c:pt idx="15983">
                  <c:v>2.512677</c:v>
                </c:pt>
                <c:pt idx="15984">
                  <c:v>2.5134660000000002</c:v>
                </c:pt>
                <c:pt idx="15985">
                  <c:v>2.513849</c:v>
                </c:pt>
                <c:pt idx="15986">
                  <c:v>2.5140440000000002</c:v>
                </c:pt>
                <c:pt idx="15987">
                  <c:v>2.5142180000000001</c:v>
                </c:pt>
                <c:pt idx="15988">
                  <c:v>2.5150860000000002</c:v>
                </c:pt>
                <c:pt idx="15989">
                  <c:v>2.5155789999999998</c:v>
                </c:pt>
                <c:pt idx="15990">
                  <c:v>2.5157880000000001</c:v>
                </c:pt>
                <c:pt idx="15991">
                  <c:v>2.5157620000000001</c:v>
                </c:pt>
                <c:pt idx="15992">
                  <c:v>2.5161549999999999</c:v>
                </c:pt>
                <c:pt idx="15993">
                  <c:v>2.5165790000000001</c:v>
                </c:pt>
                <c:pt idx="15994">
                  <c:v>2.5172080000000001</c:v>
                </c:pt>
                <c:pt idx="15995">
                  <c:v>2.5173749999999999</c:v>
                </c:pt>
                <c:pt idx="15996">
                  <c:v>2.5178880000000001</c:v>
                </c:pt>
                <c:pt idx="15997">
                  <c:v>2.51803</c:v>
                </c:pt>
                <c:pt idx="15998">
                  <c:v>2.5186809999999999</c:v>
                </c:pt>
                <c:pt idx="15999">
                  <c:v>2.5188199999999998</c:v>
                </c:pt>
                <c:pt idx="16000">
                  <c:v>2.5190320000000002</c:v>
                </c:pt>
                <c:pt idx="16001">
                  <c:v>2.5193789999999998</c:v>
                </c:pt>
                <c:pt idx="16002">
                  <c:v>2.519768</c:v>
                </c:pt>
                <c:pt idx="16003">
                  <c:v>2.5202849999999999</c:v>
                </c:pt>
                <c:pt idx="16004">
                  <c:v>2.5204200000000001</c:v>
                </c:pt>
                <c:pt idx="16005">
                  <c:v>2.5212310000000002</c:v>
                </c:pt>
                <c:pt idx="16006">
                  <c:v>2.5216400000000001</c:v>
                </c:pt>
                <c:pt idx="16007">
                  <c:v>2.5226829999999998</c:v>
                </c:pt>
                <c:pt idx="16008">
                  <c:v>2.5230570000000001</c:v>
                </c:pt>
                <c:pt idx="16009">
                  <c:v>2.5235069999999999</c:v>
                </c:pt>
                <c:pt idx="16010">
                  <c:v>2.523685</c:v>
                </c:pt>
                <c:pt idx="16011">
                  <c:v>2.5242960000000001</c:v>
                </c:pt>
                <c:pt idx="16012">
                  <c:v>2.5245760000000002</c:v>
                </c:pt>
                <c:pt idx="16013">
                  <c:v>2.5250439999999998</c:v>
                </c:pt>
                <c:pt idx="16014">
                  <c:v>2.5253269999999999</c:v>
                </c:pt>
                <c:pt idx="16015">
                  <c:v>2.525874</c:v>
                </c:pt>
                <c:pt idx="16016">
                  <c:v>2.5262159999999998</c:v>
                </c:pt>
                <c:pt idx="16017">
                  <c:v>2.526526</c:v>
                </c:pt>
                <c:pt idx="16018">
                  <c:v>2.5267719999999998</c:v>
                </c:pt>
                <c:pt idx="16019">
                  <c:v>2.5274679999999998</c:v>
                </c:pt>
                <c:pt idx="16020">
                  <c:v>2.5276689999999999</c:v>
                </c:pt>
                <c:pt idx="16021">
                  <c:v>2.5281669999999998</c:v>
                </c:pt>
                <c:pt idx="16022">
                  <c:v>2.5287730000000002</c:v>
                </c:pt>
                <c:pt idx="16023">
                  <c:v>2.5292750000000002</c:v>
                </c:pt>
                <c:pt idx="16024">
                  <c:v>2.5296569999999998</c:v>
                </c:pt>
                <c:pt idx="16025">
                  <c:v>2.530141</c:v>
                </c:pt>
                <c:pt idx="16026">
                  <c:v>2.5305740000000001</c:v>
                </c:pt>
                <c:pt idx="16027">
                  <c:v>2.5311849999999998</c:v>
                </c:pt>
                <c:pt idx="16028">
                  <c:v>2.5315910000000001</c:v>
                </c:pt>
                <c:pt idx="16029">
                  <c:v>2.5319069999999999</c:v>
                </c:pt>
                <c:pt idx="16030">
                  <c:v>2.5323669999999998</c:v>
                </c:pt>
                <c:pt idx="16031">
                  <c:v>2.5325120000000001</c:v>
                </c:pt>
                <c:pt idx="16032">
                  <c:v>2.5328490000000001</c:v>
                </c:pt>
                <c:pt idx="16033">
                  <c:v>2.533134</c:v>
                </c:pt>
                <c:pt idx="16034">
                  <c:v>2.533658</c:v>
                </c:pt>
                <c:pt idx="16035">
                  <c:v>2.5342920000000002</c:v>
                </c:pt>
                <c:pt idx="16036">
                  <c:v>2.5350380000000001</c:v>
                </c:pt>
                <c:pt idx="16037">
                  <c:v>2.5357080000000001</c:v>
                </c:pt>
                <c:pt idx="16038">
                  <c:v>2.5359379999999998</c:v>
                </c:pt>
                <c:pt idx="16039">
                  <c:v>2.5367500000000001</c:v>
                </c:pt>
                <c:pt idx="16040">
                  <c:v>2.537258</c:v>
                </c:pt>
                <c:pt idx="16041">
                  <c:v>2.5377610000000002</c:v>
                </c:pt>
                <c:pt idx="16042">
                  <c:v>2.5381399999999998</c:v>
                </c:pt>
                <c:pt idx="16043">
                  <c:v>2.53857</c:v>
                </c:pt>
                <c:pt idx="16044">
                  <c:v>2.539256</c:v>
                </c:pt>
                <c:pt idx="16045">
                  <c:v>2.5394290000000002</c:v>
                </c:pt>
                <c:pt idx="16046">
                  <c:v>2.5400999999999998</c:v>
                </c:pt>
                <c:pt idx="16047">
                  <c:v>2.5402369999999999</c:v>
                </c:pt>
                <c:pt idx="16048">
                  <c:v>2.5409139999999999</c:v>
                </c:pt>
                <c:pt idx="16049">
                  <c:v>2.5414759999999998</c:v>
                </c:pt>
                <c:pt idx="16050">
                  <c:v>2.541426</c:v>
                </c:pt>
                <c:pt idx="16051">
                  <c:v>2.5419589999999999</c:v>
                </c:pt>
                <c:pt idx="16052">
                  <c:v>2.5426250000000001</c:v>
                </c:pt>
                <c:pt idx="16053">
                  <c:v>2.5433460000000001</c:v>
                </c:pt>
                <c:pt idx="16054">
                  <c:v>2.5435819999999998</c:v>
                </c:pt>
                <c:pt idx="16055">
                  <c:v>2.5443509999999998</c:v>
                </c:pt>
                <c:pt idx="16056">
                  <c:v>2.5449769999999998</c:v>
                </c:pt>
                <c:pt idx="16057">
                  <c:v>2.5457369999999999</c:v>
                </c:pt>
                <c:pt idx="16058">
                  <c:v>2.5456270000000001</c:v>
                </c:pt>
                <c:pt idx="16059">
                  <c:v>2.5460250000000002</c:v>
                </c:pt>
                <c:pt idx="16060">
                  <c:v>2.5466099999999998</c:v>
                </c:pt>
                <c:pt idx="16061">
                  <c:v>2.547539</c:v>
                </c:pt>
                <c:pt idx="16062">
                  <c:v>2.5479980000000002</c:v>
                </c:pt>
                <c:pt idx="16063">
                  <c:v>2.548549</c:v>
                </c:pt>
                <c:pt idx="16064">
                  <c:v>2.5490490000000001</c:v>
                </c:pt>
                <c:pt idx="16065">
                  <c:v>2.5497209999999999</c:v>
                </c:pt>
                <c:pt idx="16066">
                  <c:v>2.5503140000000002</c:v>
                </c:pt>
                <c:pt idx="16067">
                  <c:v>2.5511550000000001</c:v>
                </c:pt>
                <c:pt idx="16068">
                  <c:v>2.5518070000000002</c:v>
                </c:pt>
                <c:pt idx="16069">
                  <c:v>2.5521799999999999</c:v>
                </c:pt>
                <c:pt idx="16070">
                  <c:v>2.5529730000000002</c:v>
                </c:pt>
                <c:pt idx="16071">
                  <c:v>2.5530680000000001</c:v>
                </c:pt>
                <c:pt idx="16072">
                  <c:v>2.5537079999999999</c:v>
                </c:pt>
                <c:pt idx="16073">
                  <c:v>2.5540620000000001</c:v>
                </c:pt>
                <c:pt idx="16074">
                  <c:v>2.5547879999999998</c:v>
                </c:pt>
                <c:pt idx="16075">
                  <c:v>2.555142</c:v>
                </c:pt>
                <c:pt idx="16076">
                  <c:v>2.5557669999999999</c:v>
                </c:pt>
                <c:pt idx="16077">
                  <c:v>2.5560939999999999</c:v>
                </c:pt>
                <c:pt idx="16078">
                  <c:v>2.5567570000000002</c:v>
                </c:pt>
                <c:pt idx="16079">
                  <c:v>2.5574309999999998</c:v>
                </c:pt>
                <c:pt idx="16080">
                  <c:v>2.5580790000000002</c:v>
                </c:pt>
                <c:pt idx="16081">
                  <c:v>2.558033</c:v>
                </c:pt>
                <c:pt idx="16082">
                  <c:v>2.558611</c:v>
                </c:pt>
                <c:pt idx="16083">
                  <c:v>2.5590579999999998</c:v>
                </c:pt>
                <c:pt idx="16084">
                  <c:v>2.5596709999999998</c:v>
                </c:pt>
                <c:pt idx="16085">
                  <c:v>2.5603549999999999</c:v>
                </c:pt>
                <c:pt idx="16086">
                  <c:v>2.5608740000000001</c:v>
                </c:pt>
                <c:pt idx="16087">
                  <c:v>2.5612970000000002</c:v>
                </c:pt>
                <c:pt idx="16088">
                  <c:v>2.5621879999999999</c:v>
                </c:pt>
                <c:pt idx="16089">
                  <c:v>2.5629040000000001</c:v>
                </c:pt>
                <c:pt idx="16090">
                  <c:v>2.5635270000000001</c:v>
                </c:pt>
                <c:pt idx="16091">
                  <c:v>2.564225</c:v>
                </c:pt>
                <c:pt idx="16092">
                  <c:v>2.5644670000000001</c:v>
                </c:pt>
                <c:pt idx="16093">
                  <c:v>2.565426</c:v>
                </c:pt>
                <c:pt idx="16094">
                  <c:v>2.5661119999999999</c:v>
                </c:pt>
                <c:pt idx="16095">
                  <c:v>2.5665070000000001</c:v>
                </c:pt>
                <c:pt idx="16096">
                  <c:v>2.5670630000000001</c:v>
                </c:pt>
                <c:pt idx="16097">
                  <c:v>2.5675349999999999</c:v>
                </c:pt>
                <c:pt idx="16098">
                  <c:v>2.5682109999999998</c:v>
                </c:pt>
                <c:pt idx="16099">
                  <c:v>2.5690200000000001</c:v>
                </c:pt>
                <c:pt idx="16100">
                  <c:v>2.568921</c:v>
                </c:pt>
                <c:pt idx="16101">
                  <c:v>2.5694279999999998</c:v>
                </c:pt>
                <c:pt idx="16102">
                  <c:v>2.5698089999999998</c:v>
                </c:pt>
                <c:pt idx="16103">
                  <c:v>2.5707719999999998</c:v>
                </c:pt>
                <c:pt idx="16104">
                  <c:v>2.5714260000000002</c:v>
                </c:pt>
                <c:pt idx="16105">
                  <c:v>2.572381</c:v>
                </c:pt>
                <c:pt idx="16106">
                  <c:v>2.5727820000000001</c:v>
                </c:pt>
                <c:pt idx="16107">
                  <c:v>2.5733950000000001</c:v>
                </c:pt>
                <c:pt idx="16108">
                  <c:v>2.5738129999999999</c:v>
                </c:pt>
                <c:pt idx="16109">
                  <c:v>2.5745269999999998</c:v>
                </c:pt>
                <c:pt idx="16110">
                  <c:v>2.5750989999999998</c:v>
                </c:pt>
                <c:pt idx="16111">
                  <c:v>2.5758869999999998</c:v>
                </c:pt>
                <c:pt idx="16112">
                  <c:v>2.576444</c:v>
                </c:pt>
                <c:pt idx="16113">
                  <c:v>2.577264</c:v>
                </c:pt>
                <c:pt idx="16114">
                  <c:v>2.5777899999999998</c:v>
                </c:pt>
                <c:pt idx="16115">
                  <c:v>2.5783390000000002</c:v>
                </c:pt>
                <c:pt idx="16116">
                  <c:v>2.5788289999999998</c:v>
                </c:pt>
                <c:pt idx="16117">
                  <c:v>2.578948</c:v>
                </c:pt>
                <c:pt idx="16118">
                  <c:v>2.5793849999999998</c:v>
                </c:pt>
                <c:pt idx="16119">
                  <c:v>2.58053</c:v>
                </c:pt>
                <c:pt idx="16120">
                  <c:v>2.5812599999999999</c:v>
                </c:pt>
                <c:pt idx="16121">
                  <c:v>2.581887</c:v>
                </c:pt>
                <c:pt idx="16122">
                  <c:v>2.5821860000000001</c:v>
                </c:pt>
                <c:pt idx="16123">
                  <c:v>2.5829610000000001</c:v>
                </c:pt>
                <c:pt idx="16124">
                  <c:v>2.5836830000000002</c:v>
                </c:pt>
                <c:pt idx="16125">
                  <c:v>2.5843250000000002</c:v>
                </c:pt>
                <c:pt idx="16126">
                  <c:v>2.584975</c:v>
                </c:pt>
                <c:pt idx="16127">
                  <c:v>2.5858690000000002</c:v>
                </c:pt>
                <c:pt idx="16128">
                  <c:v>2.58649</c:v>
                </c:pt>
                <c:pt idx="16129">
                  <c:v>2.587132</c:v>
                </c:pt>
                <c:pt idx="16130">
                  <c:v>2.5874700000000002</c:v>
                </c:pt>
                <c:pt idx="16131">
                  <c:v>2.588117</c:v>
                </c:pt>
                <c:pt idx="16132">
                  <c:v>2.5887760000000002</c:v>
                </c:pt>
                <c:pt idx="16133">
                  <c:v>2.5895600000000001</c:v>
                </c:pt>
                <c:pt idx="16134">
                  <c:v>2.589979</c:v>
                </c:pt>
                <c:pt idx="16135">
                  <c:v>2.5907580000000001</c:v>
                </c:pt>
                <c:pt idx="16136">
                  <c:v>2.5921059999999998</c:v>
                </c:pt>
                <c:pt idx="16137">
                  <c:v>2.5928469999999999</c:v>
                </c:pt>
                <c:pt idx="16138">
                  <c:v>2.593521</c:v>
                </c:pt>
                <c:pt idx="16139">
                  <c:v>2.5939779999999999</c:v>
                </c:pt>
                <c:pt idx="16140">
                  <c:v>2.5945879999999999</c:v>
                </c:pt>
                <c:pt idx="16141">
                  <c:v>2.5952320000000002</c:v>
                </c:pt>
                <c:pt idx="16142">
                  <c:v>2.5957620000000001</c:v>
                </c:pt>
                <c:pt idx="16143">
                  <c:v>2.59599</c:v>
                </c:pt>
                <c:pt idx="16144">
                  <c:v>2.5967699999999998</c:v>
                </c:pt>
                <c:pt idx="16145">
                  <c:v>2.5974529999999998</c:v>
                </c:pt>
                <c:pt idx="16146">
                  <c:v>2.5980989999999999</c:v>
                </c:pt>
                <c:pt idx="16147">
                  <c:v>2.5987659999999999</c:v>
                </c:pt>
                <c:pt idx="16148">
                  <c:v>2.5996000000000001</c:v>
                </c:pt>
                <c:pt idx="16149">
                  <c:v>2.5999599999999998</c:v>
                </c:pt>
                <c:pt idx="16150">
                  <c:v>2.600568</c:v>
                </c:pt>
                <c:pt idx="16151">
                  <c:v>2.6011579999999999</c:v>
                </c:pt>
                <c:pt idx="16152">
                  <c:v>2.6021519999999998</c:v>
                </c:pt>
                <c:pt idx="16153">
                  <c:v>2.6028889999999998</c:v>
                </c:pt>
                <c:pt idx="16154">
                  <c:v>2.6037240000000001</c:v>
                </c:pt>
                <c:pt idx="16155">
                  <c:v>2.6041159999999999</c:v>
                </c:pt>
                <c:pt idx="16156">
                  <c:v>2.6050339999999998</c:v>
                </c:pt>
                <c:pt idx="16157">
                  <c:v>2.6058270000000001</c:v>
                </c:pt>
                <c:pt idx="16158">
                  <c:v>2.6064129999999999</c:v>
                </c:pt>
                <c:pt idx="16159">
                  <c:v>2.6070180000000001</c:v>
                </c:pt>
                <c:pt idx="16160">
                  <c:v>2.6073080000000002</c:v>
                </c:pt>
                <c:pt idx="16161">
                  <c:v>2.6081650000000001</c:v>
                </c:pt>
                <c:pt idx="16162">
                  <c:v>2.6087590000000001</c:v>
                </c:pt>
                <c:pt idx="16163">
                  <c:v>2.6093670000000002</c:v>
                </c:pt>
                <c:pt idx="16164">
                  <c:v>2.610195</c:v>
                </c:pt>
                <c:pt idx="16165">
                  <c:v>2.6106220000000002</c:v>
                </c:pt>
                <c:pt idx="16166">
                  <c:v>2.6116540000000001</c:v>
                </c:pt>
                <c:pt idx="16167">
                  <c:v>2.6120139999999998</c:v>
                </c:pt>
                <c:pt idx="16168">
                  <c:v>2.6126589999999998</c:v>
                </c:pt>
                <c:pt idx="16169">
                  <c:v>2.6129850000000001</c:v>
                </c:pt>
                <c:pt idx="16170">
                  <c:v>2.6139060000000001</c:v>
                </c:pt>
                <c:pt idx="16171">
                  <c:v>2.6146430000000001</c:v>
                </c:pt>
                <c:pt idx="16172">
                  <c:v>2.6155439999999999</c:v>
                </c:pt>
                <c:pt idx="16173">
                  <c:v>2.6159720000000002</c:v>
                </c:pt>
                <c:pt idx="16174">
                  <c:v>2.6164689999999999</c:v>
                </c:pt>
                <c:pt idx="16175">
                  <c:v>2.61721</c:v>
                </c:pt>
                <c:pt idx="16176">
                  <c:v>2.618268</c:v>
                </c:pt>
                <c:pt idx="16177">
                  <c:v>2.6187680000000002</c:v>
                </c:pt>
                <c:pt idx="16178">
                  <c:v>2.6189710000000002</c:v>
                </c:pt>
                <c:pt idx="16179">
                  <c:v>2.620339</c:v>
                </c:pt>
                <c:pt idx="16180">
                  <c:v>2.620994</c:v>
                </c:pt>
                <c:pt idx="16181">
                  <c:v>2.6212529999999998</c:v>
                </c:pt>
                <c:pt idx="16182">
                  <c:v>2.621953</c:v>
                </c:pt>
                <c:pt idx="16183">
                  <c:v>2.6225499999999999</c:v>
                </c:pt>
                <c:pt idx="16184">
                  <c:v>2.6231629999999999</c:v>
                </c:pt>
                <c:pt idx="16185">
                  <c:v>2.6241050000000001</c:v>
                </c:pt>
                <c:pt idx="16186">
                  <c:v>2.6249189999999998</c:v>
                </c:pt>
                <c:pt idx="16187">
                  <c:v>2.6253099999999998</c:v>
                </c:pt>
                <c:pt idx="16188">
                  <c:v>2.625788</c:v>
                </c:pt>
                <c:pt idx="16189">
                  <c:v>2.6265960000000002</c:v>
                </c:pt>
                <c:pt idx="16190">
                  <c:v>2.627259</c:v>
                </c:pt>
                <c:pt idx="16191">
                  <c:v>2.628012</c:v>
                </c:pt>
                <c:pt idx="16192">
                  <c:v>2.6286520000000002</c:v>
                </c:pt>
                <c:pt idx="16193">
                  <c:v>2.6290809999999998</c:v>
                </c:pt>
                <c:pt idx="16194">
                  <c:v>2.6296460000000002</c:v>
                </c:pt>
                <c:pt idx="16195">
                  <c:v>2.6302219999999998</c:v>
                </c:pt>
                <c:pt idx="16196">
                  <c:v>2.630566</c:v>
                </c:pt>
                <c:pt idx="16197">
                  <c:v>2.631192</c:v>
                </c:pt>
                <c:pt idx="16198">
                  <c:v>2.6312829999999998</c:v>
                </c:pt>
                <c:pt idx="16199">
                  <c:v>2.6320399999999999</c:v>
                </c:pt>
                <c:pt idx="16200">
                  <c:v>2.6328019999999999</c:v>
                </c:pt>
                <c:pt idx="16201">
                  <c:v>2.6332939999999998</c:v>
                </c:pt>
                <c:pt idx="16202">
                  <c:v>2.6341610000000002</c:v>
                </c:pt>
                <c:pt idx="16203">
                  <c:v>2.6345890000000001</c:v>
                </c:pt>
                <c:pt idx="16204">
                  <c:v>2.6353550000000001</c:v>
                </c:pt>
                <c:pt idx="16205">
                  <c:v>2.6357840000000001</c:v>
                </c:pt>
                <c:pt idx="16206">
                  <c:v>2.6360549999999998</c:v>
                </c:pt>
                <c:pt idx="16207">
                  <c:v>2.636612</c:v>
                </c:pt>
                <c:pt idx="16208">
                  <c:v>2.637076</c:v>
                </c:pt>
                <c:pt idx="16209">
                  <c:v>2.6376059999999999</c:v>
                </c:pt>
                <c:pt idx="16210">
                  <c:v>2.6380889999999999</c:v>
                </c:pt>
                <c:pt idx="16211">
                  <c:v>2.638951</c:v>
                </c:pt>
                <c:pt idx="16212">
                  <c:v>2.639643</c:v>
                </c:pt>
                <c:pt idx="16213">
                  <c:v>2.6400999999999999</c:v>
                </c:pt>
                <c:pt idx="16214">
                  <c:v>2.6404709999999998</c:v>
                </c:pt>
                <c:pt idx="16215">
                  <c:v>2.6409560000000001</c:v>
                </c:pt>
                <c:pt idx="16216">
                  <c:v>2.6413180000000001</c:v>
                </c:pt>
                <c:pt idx="16217">
                  <c:v>2.6417950000000001</c:v>
                </c:pt>
                <c:pt idx="16218">
                  <c:v>2.6425770000000002</c:v>
                </c:pt>
                <c:pt idx="16219">
                  <c:v>2.6432769999999999</c:v>
                </c:pt>
                <c:pt idx="16220">
                  <c:v>2.6438489999999999</c:v>
                </c:pt>
                <c:pt idx="16221">
                  <c:v>2.6443310000000002</c:v>
                </c:pt>
                <c:pt idx="16222">
                  <c:v>2.644809</c:v>
                </c:pt>
                <c:pt idx="16223">
                  <c:v>2.6453859999999998</c:v>
                </c:pt>
                <c:pt idx="16224">
                  <c:v>2.645912</c:v>
                </c:pt>
                <c:pt idx="16225">
                  <c:v>2.6463040000000002</c:v>
                </c:pt>
                <c:pt idx="16226">
                  <c:v>2.647119</c:v>
                </c:pt>
                <c:pt idx="16227">
                  <c:v>2.6478130000000002</c:v>
                </c:pt>
                <c:pt idx="16228">
                  <c:v>2.6481159999999999</c:v>
                </c:pt>
                <c:pt idx="16229">
                  <c:v>2.6485020000000001</c:v>
                </c:pt>
                <c:pt idx="16230">
                  <c:v>2.6486510000000001</c:v>
                </c:pt>
                <c:pt idx="16231">
                  <c:v>2.6492599999999999</c:v>
                </c:pt>
                <c:pt idx="16232">
                  <c:v>2.6497649999999999</c:v>
                </c:pt>
                <c:pt idx="16233">
                  <c:v>2.6501999999999999</c:v>
                </c:pt>
                <c:pt idx="16234">
                  <c:v>2.6505109999999998</c:v>
                </c:pt>
                <c:pt idx="16235">
                  <c:v>2.6514039999999999</c:v>
                </c:pt>
                <c:pt idx="16236">
                  <c:v>2.6522380000000001</c:v>
                </c:pt>
                <c:pt idx="16237">
                  <c:v>2.6523829999999999</c:v>
                </c:pt>
                <c:pt idx="16238">
                  <c:v>2.6527989999999999</c:v>
                </c:pt>
                <c:pt idx="16239">
                  <c:v>2.6532939999999998</c:v>
                </c:pt>
                <c:pt idx="16240">
                  <c:v>2.6539820000000001</c:v>
                </c:pt>
                <c:pt idx="16241">
                  <c:v>2.6543359999999998</c:v>
                </c:pt>
                <c:pt idx="16242">
                  <c:v>2.6547459999999998</c:v>
                </c:pt>
                <c:pt idx="16243">
                  <c:v>2.6555599999999999</c:v>
                </c:pt>
                <c:pt idx="16244">
                  <c:v>2.6556690000000001</c:v>
                </c:pt>
                <c:pt idx="16245">
                  <c:v>2.656104</c:v>
                </c:pt>
                <c:pt idx="16246">
                  <c:v>2.6563370000000002</c:v>
                </c:pt>
                <c:pt idx="16247">
                  <c:v>2.6567970000000001</c:v>
                </c:pt>
                <c:pt idx="16248">
                  <c:v>2.6572089999999999</c:v>
                </c:pt>
                <c:pt idx="16249">
                  <c:v>2.657702</c:v>
                </c:pt>
                <c:pt idx="16250">
                  <c:v>2.6579459999999999</c:v>
                </c:pt>
                <c:pt idx="16251">
                  <c:v>2.6583869999999998</c:v>
                </c:pt>
                <c:pt idx="16252">
                  <c:v>2.6586720000000001</c:v>
                </c:pt>
                <c:pt idx="16253">
                  <c:v>2.6592920000000002</c:v>
                </c:pt>
                <c:pt idx="16254">
                  <c:v>2.6598269999999999</c:v>
                </c:pt>
                <c:pt idx="16255">
                  <c:v>2.6603690000000002</c:v>
                </c:pt>
                <c:pt idx="16256">
                  <c:v>2.660698</c:v>
                </c:pt>
                <c:pt idx="16257">
                  <c:v>2.6614170000000001</c:v>
                </c:pt>
                <c:pt idx="16258">
                  <c:v>2.6615180000000001</c:v>
                </c:pt>
                <c:pt idx="16259">
                  <c:v>2.6619700000000002</c:v>
                </c:pt>
                <c:pt idx="16260">
                  <c:v>2.6622279999999998</c:v>
                </c:pt>
                <c:pt idx="16261">
                  <c:v>2.6627269999999998</c:v>
                </c:pt>
                <c:pt idx="16262">
                  <c:v>2.663043</c:v>
                </c:pt>
                <c:pt idx="16263">
                  <c:v>2.663465</c:v>
                </c:pt>
                <c:pt idx="16264">
                  <c:v>2.663459</c:v>
                </c:pt>
                <c:pt idx="16265">
                  <c:v>2.6637390000000001</c:v>
                </c:pt>
                <c:pt idx="16266">
                  <c:v>2.663538</c:v>
                </c:pt>
                <c:pt idx="16267">
                  <c:v>2.6638760000000001</c:v>
                </c:pt>
                <c:pt idx="16268">
                  <c:v>2.663894</c:v>
                </c:pt>
                <c:pt idx="16269">
                  <c:v>2.6642329999999999</c:v>
                </c:pt>
                <c:pt idx="16270">
                  <c:v>2.6645989999999999</c:v>
                </c:pt>
                <c:pt idx="16271">
                  <c:v>2.6649829999999999</c:v>
                </c:pt>
                <c:pt idx="16272">
                  <c:v>2.6653549999999999</c:v>
                </c:pt>
                <c:pt idx="16273">
                  <c:v>2.6655500000000001</c:v>
                </c:pt>
                <c:pt idx="16274">
                  <c:v>2.6662170000000001</c:v>
                </c:pt>
                <c:pt idx="16275">
                  <c:v>2.6670950000000002</c:v>
                </c:pt>
                <c:pt idx="16276">
                  <c:v>2.6674250000000002</c:v>
                </c:pt>
                <c:pt idx="16277">
                  <c:v>2.667815</c:v>
                </c:pt>
                <c:pt idx="16278">
                  <c:v>2.6680519999999999</c:v>
                </c:pt>
                <c:pt idx="16279">
                  <c:v>2.6683759999999999</c:v>
                </c:pt>
                <c:pt idx="16280">
                  <c:v>2.6687989999999999</c:v>
                </c:pt>
                <c:pt idx="16281">
                  <c:v>2.668895</c:v>
                </c:pt>
                <c:pt idx="16282">
                  <c:v>2.6691340000000001</c:v>
                </c:pt>
                <c:pt idx="16283">
                  <c:v>2.669467</c:v>
                </c:pt>
                <c:pt idx="16284">
                  <c:v>2.6698059999999999</c:v>
                </c:pt>
                <c:pt idx="16285">
                  <c:v>2.669953</c:v>
                </c:pt>
                <c:pt idx="16286">
                  <c:v>2.6699120000000001</c:v>
                </c:pt>
                <c:pt idx="16287">
                  <c:v>2.670115</c:v>
                </c:pt>
                <c:pt idx="16288">
                  <c:v>2.670318</c:v>
                </c:pt>
                <c:pt idx="16289">
                  <c:v>2.6706249999999998</c:v>
                </c:pt>
                <c:pt idx="16290">
                  <c:v>2.671027</c:v>
                </c:pt>
                <c:pt idx="16291">
                  <c:v>2.6712289999999999</c:v>
                </c:pt>
                <c:pt idx="16292">
                  <c:v>2.671535</c:v>
                </c:pt>
                <c:pt idx="16293">
                  <c:v>2.6716099999999998</c:v>
                </c:pt>
                <c:pt idx="16294">
                  <c:v>2.6718799999999998</c:v>
                </c:pt>
                <c:pt idx="16295">
                  <c:v>2.6722630000000001</c:v>
                </c:pt>
                <c:pt idx="16296">
                  <c:v>2.6726209999999999</c:v>
                </c:pt>
                <c:pt idx="16297">
                  <c:v>2.6728610000000002</c:v>
                </c:pt>
                <c:pt idx="16298">
                  <c:v>2.6729530000000001</c:v>
                </c:pt>
                <c:pt idx="16299">
                  <c:v>2.673003</c:v>
                </c:pt>
                <c:pt idx="16300">
                  <c:v>2.673413</c:v>
                </c:pt>
                <c:pt idx="16301">
                  <c:v>2.673489</c:v>
                </c:pt>
                <c:pt idx="16302">
                  <c:v>2.6737350000000002</c:v>
                </c:pt>
                <c:pt idx="16303">
                  <c:v>2.6735180000000001</c:v>
                </c:pt>
                <c:pt idx="16304">
                  <c:v>2.67408</c:v>
                </c:pt>
                <c:pt idx="16305">
                  <c:v>2.674382</c:v>
                </c:pt>
                <c:pt idx="16306">
                  <c:v>2.6749019999999999</c:v>
                </c:pt>
                <c:pt idx="16307">
                  <c:v>2.674912</c:v>
                </c:pt>
                <c:pt idx="16308">
                  <c:v>2.674998</c:v>
                </c:pt>
                <c:pt idx="16309">
                  <c:v>2.6756679999999999</c:v>
                </c:pt>
                <c:pt idx="16310">
                  <c:v>2.6760709999999999</c:v>
                </c:pt>
                <c:pt idx="16311">
                  <c:v>2.675805</c:v>
                </c:pt>
                <c:pt idx="16312">
                  <c:v>2.676183</c:v>
                </c:pt>
                <c:pt idx="16313">
                  <c:v>2.676418</c:v>
                </c:pt>
                <c:pt idx="16314">
                  <c:v>2.6765379999999999</c:v>
                </c:pt>
                <c:pt idx="16315">
                  <c:v>2.676685</c:v>
                </c:pt>
                <c:pt idx="16316">
                  <c:v>2.676933</c:v>
                </c:pt>
                <c:pt idx="16317">
                  <c:v>2.6769229999999999</c:v>
                </c:pt>
                <c:pt idx="16318">
                  <c:v>2.6771729999999998</c:v>
                </c:pt>
                <c:pt idx="16319">
                  <c:v>2.6770160000000001</c:v>
                </c:pt>
                <c:pt idx="16320">
                  <c:v>2.6774100000000001</c:v>
                </c:pt>
                <c:pt idx="16321">
                  <c:v>2.677454</c:v>
                </c:pt>
                <c:pt idx="16322">
                  <c:v>2.6774710000000002</c:v>
                </c:pt>
                <c:pt idx="16323">
                  <c:v>2.6774770000000001</c:v>
                </c:pt>
                <c:pt idx="16324">
                  <c:v>2.6777419999999998</c:v>
                </c:pt>
                <c:pt idx="16325">
                  <c:v>2.6779839999999999</c:v>
                </c:pt>
                <c:pt idx="16326">
                  <c:v>2.6778909999999998</c:v>
                </c:pt>
                <c:pt idx="16327">
                  <c:v>2.6781790000000001</c:v>
                </c:pt>
                <c:pt idx="16328">
                  <c:v>2.6780750000000002</c:v>
                </c:pt>
                <c:pt idx="16329">
                  <c:v>2.6779570000000001</c:v>
                </c:pt>
                <c:pt idx="16330">
                  <c:v>2.6782550000000001</c:v>
                </c:pt>
                <c:pt idx="16331">
                  <c:v>2.6779989999999998</c:v>
                </c:pt>
                <c:pt idx="16332">
                  <c:v>2.6781730000000001</c:v>
                </c:pt>
                <c:pt idx="16333">
                  <c:v>2.6784439999999998</c:v>
                </c:pt>
                <c:pt idx="16334">
                  <c:v>2.6782729999999999</c:v>
                </c:pt>
                <c:pt idx="16335">
                  <c:v>2.6784569999999999</c:v>
                </c:pt>
                <c:pt idx="16336">
                  <c:v>2.6790690000000001</c:v>
                </c:pt>
                <c:pt idx="16337">
                  <c:v>2.6791360000000002</c:v>
                </c:pt>
                <c:pt idx="16338">
                  <c:v>2.6789149999999999</c:v>
                </c:pt>
                <c:pt idx="16339">
                  <c:v>2.6789390000000002</c:v>
                </c:pt>
                <c:pt idx="16340">
                  <c:v>2.6789809999999998</c:v>
                </c:pt>
                <c:pt idx="16341">
                  <c:v>2.679224</c:v>
                </c:pt>
                <c:pt idx="16342">
                  <c:v>2.679338</c:v>
                </c:pt>
                <c:pt idx="16343">
                  <c:v>2.6787420000000002</c:v>
                </c:pt>
                <c:pt idx="16344">
                  <c:v>2.679576</c:v>
                </c:pt>
                <c:pt idx="16345">
                  <c:v>2.6795550000000001</c:v>
                </c:pt>
                <c:pt idx="16346">
                  <c:v>2.6795650000000002</c:v>
                </c:pt>
                <c:pt idx="16347">
                  <c:v>2.6795330000000002</c:v>
                </c:pt>
                <c:pt idx="16348">
                  <c:v>2.6796150000000001</c:v>
                </c:pt>
                <c:pt idx="16349">
                  <c:v>2.6797119999999999</c:v>
                </c:pt>
                <c:pt idx="16350">
                  <c:v>2.6798419999999998</c:v>
                </c:pt>
                <c:pt idx="16351">
                  <c:v>2.679926</c:v>
                </c:pt>
                <c:pt idx="16352">
                  <c:v>2.6799469999999999</c:v>
                </c:pt>
                <c:pt idx="16353">
                  <c:v>2.6800130000000002</c:v>
                </c:pt>
                <c:pt idx="16354">
                  <c:v>2.6802389999999998</c:v>
                </c:pt>
                <c:pt idx="16355">
                  <c:v>2.6802359999999998</c:v>
                </c:pt>
                <c:pt idx="16356">
                  <c:v>2.6799599999999999</c:v>
                </c:pt>
                <c:pt idx="16357">
                  <c:v>2.6804320000000001</c:v>
                </c:pt>
                <c:pt idx="16358">
                  <c:v>2.680237</c:v>
                </c:pt>
                <c:pt idx="16359">
                  <c:v>2.6806939999999999</c:v>
                </c:pt>
                <c:pt idx="16360">
                  <c:v>2.6804589999999999</c:v>
                </c:pt>
                <c:pt idx="16361">
                  <c:v>2.6804649999999999</c:v>
                </c:pt>
                <c:pt idx="16362">
                  <c:v>2.68031</c:v>
                </c:pt>
                <c:pt idx="16363">
                  <c:v>2.6804800000000002</c:v>
                </c:pt>
                <c:pt idx="16364">
                  <c:v>2.680301</c:v>
                </c:pt>
                <c:pt idx="16365">
                  <c:v>2.680625</c:v>
                </c:pt>
                <c:pt idx="16366">
                  <c:v>2.6805469999999998</c:v>
                </c:pt>
                <c:pt idx="16367">
                  <c:v>2.6805699999999999</c:v>
                </c:pt>
                <c:pt idx="16368">
                  <c:v>2.680472</c:v>
                </c:pt>
                <c:pt idx="16369">
                  <c:v>2.6803460000000001</c:v>
                </c:pt>
                <c:pt idx="16370">
                  <c:v>2.680097</c:v>
                </c:pt>
                <c:pt idx="16371">
                  <c:v>2.6801729999999999</c:v>
                </c:pt>
                <c:pt idx="16372">
                  <c:v>2.6803309999999998</c:v>
                </c:pt>
                <c:pt idx="16373">
                  <c:v>2.6803569999999999</c:v>
                </c:pt>
                <c:pt idx="16374">
                  <c:v>2.6804969999999999</c:v>
                </c:pt>
                <c:pt idx="16375">
                  <c:v>2.6805699999999999</c:v>
                </c:pt>
                <c:pt idx="16376">
                  <c:v>2.6803880000000002</c:v>
                </c:pt>
                <c:pt idx="16377">
                  <c:v>2.6801469999999998</c:v>
                </c:pt>
                <c:pt idx="16378">
                  <c:v>2.6800760000000001</c:v>
                </c:pt>
                <c:pt idx="16379">
                  <c:v>2.6799770000000001</c:v>
                </c:pt>
                <c:pt idx="16380">
                  <c:v>2.6801330000000001</c:v>
                </c:pt>
                <c:pt idx="16381">
                  <c:v>2.6801270000000001</c:v>
                </c:pt>
                <c:pt idx="16382">
                  <c:v>2.6798850000000001</c:v>
                </c:pt>
                <c:pt idx="16383">
                  <c:v>2.6797200000000001</c:v>
                </c:pt>
                <c:pt idx="16384">
                  <c:v>2.679659</c:v>
                </c:pt>
                <c:pt idx="16385">
                  <c:v>2.6802990000000002</c:v>
                </c:pt>
                <c:pt idx="16386">
                  <c:v>2.6803569999999999</c:v>
                </c:pt>
                <c:pt idx="16387">
                  <c:v>2.6802130000000002</c:v>
                </c:pt>
                <c:pt idx="16388">
                  <c:v>2.6799360000000001</c:v>
                </c:pt>
                <c:pt idx="16389">
                  <c:v>2.680094</c:v>
                </c:pt>
                <c:pt idx="16390">
                  <c:v>2.6797979999999999</c:v>
                </c:pt>
                <c:pt idx="16391">
                  <c:v>2.6794060000000002</c:v>
                </c:pt>
                <c:pt idx="16392">
                  <c:v>2.6791330000000002</c:v>
                </c:pt>
                <c:pt idx="16393">
                  <c:v>2.6793710000000002</c:v>
                </c:pt>
                <c:pt idx="16394">
                  <c:v>2.6793480000000001</c:v>
                </c:pt>
                <c:pt idx="16395">
                  <c:v>2.6794539999999998</c:v>
                </c:pt>
                <c:pt idx="16396">
                  <c:v>2.678668</c:v>
                </c:pt>
                <c:pt idx="16397">
                  <c:v>2.6780490000000001</c:v>
                </c:pt>
                <c:pt idx="16398">
                  <c:v>2.6786150000000002</c:v>
                </c:pt>
                <c:pt idx="16399">
                  <c:v>2.6782460000000001</c:v>
                </c:pt>
                <c:pt idx="16400">
                  <c:v>2.678194</c:v>
                </c:pt>
                <c:pt idx="16401">
                  <c:v>2.6781329999999999</c:v>
                </c:pt>
                <c:pt idx="16402">
                  <c:v>2.6779470000000001</c:v>
                </c:pt>
                <c:pt idx="16403">
                  <c:v>2.6778849999999998</c:v>
                </c:pt>
                <c:pt idx="16404">
                  <c:v>2.6774960000000001</c:v>
                </c:pt>
                <c:pt idx="16405">
                  <c:v>2.6774369999999998</c:v>
                </c:pt>
                <c:pt idx="16406">
                  <c:v>2.6775139999999999</c:v>
                </c:pt>
                <c:pt idx="16407">
                  <c:v>2.6773769999999999</c:v>
                </c:pt>
                <c:pt idx="16408">
                  <c:v>2.6773199999999999</c:v>
                </c:pt>
                <c:pt idx="16409">
                  <c:v>2.6768770000000002</c:v>
                </c:pt>
                <c:pt idx="16410">
                  <c:v>2.6768160000000001</c:v>
                </c:pt>
                <c:pt idx="16411">
                  <c:v>2.6758009999999999</c:v>
                </c:pt>
                <c:pt idx="16412">
                  <c:v>2.6759080000000002</c:v>
                </c:pt>
                <c:pt idx="16413">
                  <c:v>2.6756959999999999</c:v>
                </c:pt>
                <c:pt idx="16414">
                  <c:v>2.6761560000000002</c:v>
                </c:pt>
                <c:pt idx="16415">
                  <c:v>2.6758169999999999</c:v>
                </c:pt>
                <c:pt idx="16416">
                  <c:v>2.675767</c:v>
                </c:pt>
                <c:pt idx="16417">
                  <c:v>2.6759300000000001</c:v>
                </c:pt>
                <c:pt idx="16418">
                  <c:v>2.676085</c:v>
                </c:pt>
                <c:pt idx="16419">
                  <c:v>2.6761659999999998</c:v>
                </c:pt>
                <c:pt idx="16420">
                  <c:v>2.6759620000000002</c:v>
                </c:pt>
                <c:pt idx="16421">
                  <c:v>2.675808</c:v>
                </c:pt>
                <c:pt idx="16422">
                  <c:v>2.6757339999999998</c:v>
                </c:pt>
                <c:pt idx="16423">
                  <c:v>2.6757140000000001</c:v>
                </c:pt>
                <c:pt idx="16424">
                  <c:v>2.6757970000000002</c:v>
                </c:pt>
                <c:pt idx="16425">
                  <c:v>2.6756259999999998</c:v>
                </c:pt>
                <c:pt idx="16426">
                  <c:v>2.6745199999999998</c:v>
                </c:pt>
                <c:pt idx="16427">
                  <c:v>2.6741419999999998</c:v>
                </c:pt>
                <c:pt idx="16428">
                  <c:v>2.6740189999999999</c:v>
                </c:pt>
                <c:pt idx="16429">
                  <c:v>2.6735359999999999</c:v>
                </c:pt>
                <c:pt idx="16430">
                  <c:v>2.6735530000000001</c:v>
                </c:pt>
                <c:pt idx="16431">
                  <c:v>2.6734800000000001</c:v>
                </c:pt>
                <c:pt idx="16432">
                  <c:v>2.6730520000000002</c:v>
                </c:pt>
                <c:pt idx="16433">
                  <c:v>2.6727780000000001</c:v>
                </c:pt>
                <c:pt idx="16434">
                  <c:v>2.672787</c:v>
                </c:pt>
                <c:pt idx="16435">
                  <c:v>2.6725379999999999</c:v>
                </c:pt>
                <c:pt idx="16436">
                  <c:v>2.6723080000000001</c:v>
                </c:pt>
                <c:pt idx="16437">
                  <c:v>2.6722130000000002</c:v>
                </c:pt>
                <c:pt idx="16438">
                  <c:v>2.6721110000000001</c:v>
                </c:pt>
                <c:pt idx="16439">
                  <c:v>2.672174</c:v>
                </c:pt>
                <c:pt idx="16440">
                  <c:v>2.6717089999999999</c:v>
                </c:pt>
                <c:pt idx="16441">
                  <c:v>2.6713840000000002</c:v>
                </c:pt>
                <c:pt idx="16442">
                  <c:v>2.6711330000000002</c:v>
                </c:pt>
                <c:pt idx="16443">
                  <c:v>2.6706799999999999</c:v>
                </c:pt>
                <c:pt idx="16444">
                  <c:v>2.6701440000000001</c:v>
                </c:pt>
                <c:pt idx="16445">
                  <c:v>2.6700569999999999</c:v>
                </c:pt>
                <c:pt idx="16446">
                  <c:v>2.6694239999999998</c:v>
                </c:pt>
                <c:pt idx="16447">
                  <c:v>2.6693790000000002</c:v>
                </c:pt>
                <c:pt idx="16448">
                  <c:v>2.669724</c:v>
                </c:pt>
                <c:pt idx="16449">
                  <c:v>2.669473</c:v>
                </c:pt>
                <c:pt idx="16450">
                  <c:v>2.669254</c:v>
                </c:pt>
                <c:pt idx="16451">
                  <c:v>2.6691880000000001</c:v>
                </c:pt>
                <c:pt idx="16452">
                  <c:v>2.668968</c:v>
                </c:pt>
                <c:pt idx="16453">
                  <c:v>2.6684730000000001</c:v>
                </c:pt>
                <c:pt idx="16454">
                  <c:v>2.6681759999999999</c:v>
                </c:pt>
                <c:pt idx="16455">
                  <c:v>2.667761</c:v>
                </c:pt>
                <c:pt idx="16456">
                  <c:v>2.6673390000000001</c:v>
                </c:pt>
                <c:pt idx="16457">
                  <c:v>2.6669589999999999</c:v>
                </c:pt>
                <c:pt idx="16458">
                  <c:v>2.667138</c:v>
                </c:pt>
                <c:pt idx="16459">
                  <c:v>2.6672440000000002</c:v>
                </c:pt>
                <c:pt idx="16460">
                  <c:v>2.6665830000000001</c:v>
                </c:pt>
                <c:pt idx="16461">
                  <c:v>2.6662859999999999</c:v>
                </c:pt>
                <c:pt idx="16462">
                  <c:v>2.6658230000000001</c:v>
                </c:pt>
                <c:pt idx="16463">
                  <c:v>2.6653570000000002</c:v>
                </c:pt>
                <c:pt idx="16464">
                  <c:v>2.6654990000000001</c:v>
                </c:pt>
                <c:pt idx="16465">
                  <c:v>2.66533</c:v>
                </c:pt>
                <c:pt idx="16466">
                  <c:v>2.6646700000000001</c:v>
                </c:pt>
                <c:pt idx="16467">
                  <c:v>2.664488</c:v>
                </c:pt>
                <c:pt idx="16468">
                  <c:v>2.6640769999999998</c:v>
                </c:pt>
                <c:pt idx="16469">
                  <c:v>2.6641029999999999</c:v>
                </c:pt>
                <c:pt idx="16470">
                  <c:v>2.6639539999999999</c:v>
                </c:pt>
                <c:pt idx="16471">
                  <c:v>2.6635249999999999</c:v>
                </c:pt>
                <c:pt idx="16472">
                  <c:v>2.6629179999999999</c:v>
                </c:pt>
                <c:pt idx="16473">
                  <c:v>2.6627909999999999</c:v>
                </c:pt>
                <c:pt idx="16474">
                  <c:v>2.6623329999999998</c:v>
                </c:pt>
                <c:pt idx="16475">
                  <c:v>2.6621899999999998</c:v>
                </c:pt>
                <c:pt idx="16476">
                  <c:v>2.6614680000000002</c:v>
                </c:pt>
                <c:pt idx="16477">
                  <c:v>2.6611440000000002</c:v>
                </c:pt>
                <c:pt idx="16478">
                  <c:v>2.6608869999999998</c:v>
                </c:pt>
                <c:pt idx="16479">
                  <c:v>2.6609590000000001</c:v>
                </c:pt>
                <c:pt idx="16480">
                  <c:v>2.6607470000000002</c:v>
                </c:pt>
                <c:pt idx="16481">
                  <c:v>2.6603690000000002</c:v>
                </c:pt>
                <c:pt idx="16482">
                  <c:v>2.6600169999999999</c:v>
                </c:pt>
                <c:pt idx="16483">
                  <c:v>2.6597249999999999</c:v>
                </c:pt>
                <c:pt idx="16484">
                  <c:v>2.6588270000000001</c:v>
                </c:pt>
                <c:pt idx="16485">
                  <c:v>2.6580080000000001</c:v>
                </c:pt>
                <c:pt idx="16486">
                  <c:v>2.65767</c:v>
                </c:pt>
                <c:pt idx="16487">
                  <c:v>2.6573319999999998</c:v>
                </c:pt>
                <c:pt idx="16488">
                  <c:v>2.6568320000000001</c:v>
                </c:pt>
                <c:pt idx="16489">
                  <c:v>2.6566010000000002</c:v>
                </c:pt>
                <c:pt idx="16490">
                  <c:v>2.6563810000000001</c:v>
                </c:pt>
                <c:pt idx="16491">
                  <c:v>2.6558470000000001</c:v>
                </c:pt>
                <c:pt idx="16492">
                  <c:v>2.6556340000000001</c:v>
                </c:pt>
                <c:pt idx="16493">
                  <c:v>2.6551640000000001</c:v>
                </c:pt>
                <c:pt idx="16494">
                  <c:v>2.655122</c:v>
                </c:pt>
                <c:pt idx="16495">
                  <c:v>2.6548400000000001</c:v>
                </c:pt>
                <c:pt idx="16496">
                  <c:v>2.6542780000000001</c:v>
                </c:pt>
                <c:pt idx="16497">
                  <c:v>2.65388</c:v>
                </c:pt>
                <c:pt idx="16498">
                  <c:v>2.654134</c:v>
                </c:pt>
                <c:pt idx="16499">
                  <c:v>2.6538149999999998</c:v>
                </c:pt>
                <c:pt idx="16500">
                  <c:v>2.6533630000000001</c:v>
                </c:pt>
                <c:pt idx="16501">
                  <c:v>2.6529319999999998</c:v>
                </c:pt>
                <c:pt idx="16502">
                  <c:v>2.6520199999999998</c:v>
                </c:pt>
                <c:pt idx="16503">
                  <c:v>2.6516299999999999</c:v>
                </c:pt>
                <c:pt idx="16504">
                  <c:v>2.6515710000000001</c:v>
                </c:pt>
                <c:pt idx="16505">
                  <c:v>2.6510419999999999</c:v>
                </c:pt>
                <c:pt idx="16506">
                  <c:v>2.6504699999999999</c:v>
                </c:pt>
                <c:pt idx="16507">
                  <c:v>2.6499250000000001</c:v>
                </c:pt>
                <c:pt idx="16508">
                  <c:v>2.6496230000000001</c:v>
                </c:pt>
                <c:pt idx="16509">
                  <c:v>2.6495709999999999</c:v>
                </c:pt>
                <c:pt idx="16510">
                  <c:v>2.6491880000000001</c:v>
                </c:pt>
                <c:pt idx="16511">
                  <c:v>2.6485829999999999</c:v>
                </c:pt>
                <c:pt idx="16512">
                  <c:v>2.6481750000000002</c:v>
                </c:pt>
                <c:pt idx="16513">
                  <c:v>2.647688</c:v>
                </c:pt>
                <c:pt idx="16514">
                  <c:v>2.6470889999999998</c:v>
                </c:pt>
                <c:pt idx="16515">
                  <c:v>2.6467019999999999</c:v>
                </c:pt>
                <c:pt idx="16516">
                  <c:v>2.6462750000000002</c:v>
                </c:pt>
                <c:pt idx="16517">
                  <c:v>2.6453690000000001</c:v>
                </c:pt>
                <c:pt idx="16518">
                  <c:v>2.6454960000000001</c:v>
                </c:pt>
                <c:pt idx="16519">
                  <c:v>2.645108</c:v>
                </c:pt>
                <c:pt idx="16520">
                  <c:v>2.6444429999999999</c:v>
                </c:pt>
                <c:pt idx="16521">
                  <c:v>2.6440440000000001</c:v>
                </c:pt>
                <c:pt idx="16522">
                  <c:v>2.643732</c:v>
                </c:pt>
                <c:pt idx="16523">
                  <c:v>2.643961</c:v>
                </c:pt>
                <c:pt idx="16524">
                  <c:v>2.6433460000000002</c:v>
                </c:pt>
                <c:pt idx="16525">
                  <c:v>2.6428340000000001</c:v>
                </c:pt>
                <c:pt idx="16526">
                  <c:v>2.6421920000000001</c:v>
                </c:pt>
                <c:pt idx="16527">
                  <c:v>2.6417980000000001</c:v>
                </c:pt>
                <c:pt idx="16528">
                  <c:v>2.6404839999999998</c:v>
                </c:pt>
                <c:pt idx="16529">
                  <c:v>2.6400510000000001</c:v>
                </c:pt>
                <c:pt idx="16530">
                  <c:v>2.6394160000000002</c:v>
                </c:pt>
                <c:pt idx="16531">
                  <c:v>2.639151</c:v>
                </c:pt>
                <c:pt idx="16532">
                  <c:v>2.638951</c:v>
                </c:pt>
                <c:pt idx="16533">
                  <c:v>2.638471</c:v>
                </c:pt>
                <c:pt idx="16534">
                  <c:v>2.637591</c:v>
                </c:pt>
                <c:pt idx="16535">
                  <c:v>2.637092</c:v>
                </c:pt>
                <c:pt idx="16536">
                  <c:v>2.6365409999999998</c:v>
                </c:pt>
                <c:pt idx="16537">
                  <c:v>2.6362130000000001</c:v>
                </c:pt>
                <c:pt idx="16538">
                  <c:v>2.6359319999999999</c:v>
                </c:pt>
                <c:pt idx="16539">
                  <c:v>2.635545</c:v>
                </c:pt>
                <c:pt idx="16540">
                  <c:v>2.634938</c:v>
                </c:pt>
                <c:pt idx="16541">
                  <c:v>2.6346440000000002</c:v>
                </c:pt>
                <c:pt idx="16542">
                  <c:v>2.6338270000000001</c:v>
                </c:pt>
                <c:pt idx="16543">
                  <c:v>2.6333530000000001</c:v>
                </c:pt>
                <c:pt idx="16544">
                  <c:v>2.6330559999999998</c:v>
                </c:pt>
                <c:pt idx="16545">
                  <c:v>2.632457</c:v>
                </c:pt>
                <c:pt idx="16546">
                  <c:v>2.6315249999999999</c:v>
                </c:pt>
                <c:pt idx="16547">
                  <c:v>2.6308340000000001</c:v>
                </c:pt>
                <c:pt idx="16548">
                  <c:v>2.630255</c:v>
                </c:pt>
                <c:pt idx="16549">
                  <c:v>2.6302080000000001</c:v>
                </c:pt>
                <c:pt idx="16550">
                  <c:v>2.6293199999999999</c:v>
                </c:pt>
                <c:pt idx="16551">
                  <c:v>2.6285150000000002</c:v>
                </c:pt>
                <c:pt idx="16552">
                  <c:v>2.6278480000000002</c:v>
                </c:pt>
                <c:pt idx="16553">
                  <c:v>2.6281599999999998</c:v>
                </c:pt>
                <c:pt idx="16554">
                  <c:v>2.627624</c:v>
                </c:pt>
                <c:pt idx="16555">
                  <c:v>2.6272500000000001</c:v>
                </c:pt>
                <c:pt idx="16556">
                  <c:v>2.6264620000000001</c:v>
                </c:pt>
                <c:pt idx="16557">
                  <c:v>2.6260159999999999</c:v>
                </c:pt>
                <c:pt idx="16558">
                  <c:v>2.625356</c:v>
                </c:pt>
                <c:pt idx="16559">
                  <c:v>2.6248290000000001</c:v>
                </c:pt>
                <c:pt idx="16560">
                  <c:v>2.6241919999999999</c:v>
                </c:pt>
                <c:pt idx="16561">
                  <c:v>2.623561</c:v>
                </c:pt>
                <c:pt idx="16562">
                  <c:v>2.623386</c:v>
                </c:pt>
                <c:pt idx="16563">
                  <c:v>2.6223920000000001</c:v>
                </c:pt>
                <c:pt idx="16564">
                  <c:v>2.6218689999999998</c:v>
                </c:pt>
                <c:pt idx="16565">
                  <c:v>2.6212550000000001</c:v>
                </c:pt>
                <c:pt idx="16566">
                  <c:v>2.6206230000000001</c:v>
                </c:pt>
                <c:pt idx="16567">
                  <c:v>2.6202920000000001</c:v>
                </c:pt>
                <c:pt idx="16568">
                  <c:v>2.6193599999999999</c:v>
                </c:pt>
                <c:pt idx="16569">
                  <c:v>2.6187450000000001</c:v>
                </c:pt>
                <c:pt idx="16570">
                  <c:v>2.6182750000000001</c:v>
                </c:pt>
                <c:pt idx="16571">
                  <c:v>2.6178970000000001</c:v>
                </c:pt>
                <c:pt idx="16572">
                  <c:v>2.6169120000000001</c:v>
                </c:pt>
                <c:pt idx="16573">
                  <c:v>2.6167289999999999</c:v>
                </c:pt>
                <c:pt idx="16574">
                  <c:v>2.616301</c:v>
                </c:pt>
                <c:pt idx="16575">
                  <c:v>2.615971</c:v>
                </c:pt>
                <c:pt idx="16576">
                  <c:v>2.6153460000000002</c:v>
                </c:pt>
                <c:pt idx="16577">
                  <c:v>2.6148259999999999</c:v>
                </c:pt>
                <c:pt idx="16578">
                  <c:v>2.6134569999999999</c:v>
                </c:pt>
                <c:pt idx="16579">
                  <c:v>2.6126969999999998</c:v>
                </c:pt>
                <c:pt idx="16580">
                  <c:v>2.611917</c:v>
                </c:pt>
                <c:pt idx="16581">
                  <c:v>2.6113599999999999</c:v>
                </c:pt>
                <c:pt idx="16582">
                  <c:v>2.6107659999999999</c:v>
                </c:pt>
                <c:pt idx="16583">
                  <c:v>2.6107119999999999</c:v>
                </c:pt>
                <c:pt idx="16584">
                  <c:v>2.6100669999999999</c:v>
                </c:pt>
                <c:pt idx="16585">
                  <c:v>2.6092409999999999</c:v>
                </c:pt>
                <c:pt idx="16586">
                  <c:v>2.6089790000000002</c:v>
                </c:pt>
                <c:pt idx="16587">
                  <c:v>2.6081059999999998</c:v>
                </c:pt>
                <c:pt idx="16588">
                  <c:v>2.60758</c:v>
                </c:pt>
                <c:pt idx="16589">
                  <c:v>2.6067390000000001</c:v>
                </c:pt>
                <c:pt idx="16590">
                  <c:v>2.6063160000000001</c:v>
                </c:pt>
                <c:pt idx="16591">
                  <c:v>2.6052840000000002</c:v>
                </c:pt>
                <c:pt idx="16592">
                  <c:v>2.605019</c:v>
                </c:pt>
                <c:pt idx="16593">
                  <c:v>2.6042519999999998</c:v>
                </c:pt>
                <c:pt idx="16594">
                  <c:v>2.6035979999999999</c:v>
                </c:pt>
                <c:pt idx="16595">
                  <c:v>2.601874</c:v>
                </c:pt>
                <c:pt idx="16596">
                  <c:v>2.6014970000000002</c:v>
                </c:pt>
                <c:pt idx="16597">
                  <c:v>2.60107</c:v>
                </c:pt>
                <c:pt idx="16598">
                  <c:v>2.6003440000000002</c:v>
                </c:pt>
                <c:pt idx="16599">
                  <c:v>2.5999029999999999</c:v>
                </c:pt>
                <c:pt idx="16600">
                  <c:v>2.5989719999999998</c:v>
                </c:pt>
                <c:pt idx="16601">
                  <c:v>2.5987830000000001</c:v>
                </c:pt>
                <c:pt idx="16602">
                  <c:v>2.597979</c:v>
                </c:pt>
                <c:pt idx="16603">
                  <c:v>2.5975220000000001</c:v>
                </c:pt>
                <c:pt idx="16604">
                  <c:v>2.5968800000000001</c:v>
                </c:pt>
                <c:pt idx="16605">
                  <c:v>2.5961729999999998</c:v>
                </c:pt>
                <c:pt idx="16606">
                  <c:v>2.5957699999999999</c:v>
                </c:pt>
                <c:pt idx="16607">
                  <c:v>2.5950540000000002</c:v>
                </c:pt>
                <c:pt idx="16608">
                  <c:v>2.5946030000000002</c:v>
                </c:pt>
                <c:pt idx="16609">
                  <c:v>2.5935380000000001</c:v>
                </c:pt>
                <c:pt idx="16610">
                  <c:v>2.5930900000000001</c:v>
                </c:pt>
                <c:pt idx="16611">
                  <c:v>2.5924680000000002</c:v>
                </c:pt>
                <c:pt idx="16612">
                  <c:v>2.5914100000000002</c:v>
                </c:pt>
                <c:pt idx="16613">
                  <c:v>2.5906660000000001</c:v>
                </c:pt>
                <c:pt idx="16614">
                  <c:v>2.590042</c:v>
                </c:pt>
                <c:pt idx="16615">
                  <c:v>2.5895969999999999</c:v>
                </c:pt>
                <c:pt idx="16616">
                  <c:v>2.5888140000000002</c:v>
                </c:pt>
                <c:pt idx="16617">
                  <c:v>2.5878730000000001</c:v>
                </c:pt>
                <c:pt idx="16618">
                  <c:v>2.5870470000000001</c:v>
                </c:pt>
                <c:pt idx="16619">
                  <c:v>2.5869</c:v>
                </c:pt>
                <c:pt idx="16620">
                  <c:v>2.5867</c:v>
                </c:pt>
                <c:pt idx="16621">
                  <c:v>2.5859649999999998</c:v>
                </c:pt>
                <c:pt idx="16622">
                  <c:v>2.5851679999999999</c:v>
                </c:pt>
                <c:pt idx="16623">
                  <c:v>2.5841959999999999</c:v>
                </c:pt>
                <c:pt idx="16624">
                  <c:v>2.58385</c:v>
                </c:pt>
                <c:pt idx="16625">
                  <c:v>2.583475</c:v>
                </c:pt>
                <c:pt idx="16626">
                  <c:v>2.5825559999999999</c:v>
                </c:pt>
                <c:pt idx="16627">
                  <c:v>2.5818189999999999</c:v>
                </c:pt>
                <c:pt idx="16628">
                  <c:v>2.5811890000000002</c:v>
                </c:pt>
                <c:pt idx="16629">
                  <c:v>2.5805419999999999</c:v>
                </c:pt>
                <c:pt idx="16630">
                  <c:v>2.5796079999999999</c:v>
                </c:pt>
                <c:pt idx="16631">
                  <c:v>2.5788479999999998</c:v>
                </c:pt>
                <c:pt idx="16632">
                  <c:v>2.578306</c:v>
                </c:pt>
                <c:pt idx="16633">
                  <c:v>2.5780910000000001</c:v>
                </c:pt>
                <c:pt idx="16634">
                  <c:v>2.5770270000000002</c:v>
                </c:pt>
                <c:pt idx="16635">
                  <c:v>2.5764800000000001</c:v>
                </c:pt>
                <c:pt idx="16636">
                  <c:v>2.5756389999999998</c:v>
                </c:pt>
                <c:pt idx="16637">
                  <c:v>2.5753780000000002</c:v>
                </c:pt>
                <c:pt idx="16638">
                  <c:v>2.5744790000000002</c:v>
                </c:pt>
                <c:pt idx="16639">
                  <c:v>2.5739670000000001</c:v>
                </c:pt>
                <c:pt idx="16640">
                  <c:v>2.5729709999999999</c:v>
                </c:pt>
                <c:pt idx="16641">
                  <c:v>2.5726019999999998</c:v>
                </c:pt>
                <c:pt idx="16642">
                  <c:v>2.5719810000000001</c:v>
                </c:pt>
                <c:pt idx="16643">
                  <c:v>2.571278</c:v>
                </c:pt>
                <c:pt idx="16644">
                  <c:v>2.5704379999999998</c:v>
                </c:pt>
                <c:pt idx="16645">
                  <c:v>2.5699230000000002</c:v>
                </c:pt>
                <c:pt idx="16646">
                  <c:v>2.5688789999999999</c:v>
                </c:pt>
                <c:pt idx="16647">
                  <c:v>2.5684559999999999</c:v>
                </c:pt>
                <c:pt idx="16648">
                  <c:v>2.5677840000000001</c:v>
                </c:pt>
                <c:pt idx="16649">
                  <c:v>2.567593</c:v>
                </c:pt>
                <c:pt idx="16650">
                  <c:v>2.5667559999999998</c:v>
                </c:pt>
                <c:pt idx="16651">
                  <c:v>2.5661870000000002</c:v>
                </c:pt>
                <c:pt idx="16652">
                  <c:v>2.5652849999999998</c:v>
                </c:pt>
                <c:pt idx="16653">
                  <c:v>2.5648420000000001</c:v>
                </c:pt>
                <c:pt idx="16654">
                  <c:v>2.5638779999999999</c:v>
                </c:pt>
                <c:pt idx="16655">
                  <c:v>2.5634380000000001</c:v>
                </c:pt>
                <c:pt idx="16656">
                  <c:v>2.5627420000000001</c:v>
                </c:pt>
                <c:pt idx="16657">
                  <c:v>2.562163</c:v>
                </c:pt>
                <c:pt idx="16658">
                  <c:v>2.561315</c:v>
                </c:pt>
                <c:pt idx="16659">
                  <c:v>2.5610219999999999</c:v>
                </c:pt>
                <c:pt idx="16660">
                  <c:v>2.559958</c:v>
                </c:pt>
                <c:pt idx="16661">
                  <c:v>2.5594229999999998</c:v>
                </c:pt>
                <c:pt idx="16662">
                  <c:v>2.558675</c:v>
                </c:pt>
                <c:pt idx="16663">
                  <c:v>2.558249</c:v>
                </c:pt>
                <c:pt idx="16664">
                  <c:v>2.5574729999999999</c:v>
                </c:pt>
                <c:pt idx="16665">
                  <c:v>2.5567259999999998</c:v>
                </c:pt>
                <c:pt idx="16666">
                  <c:v>2.5560040000000002</c:v>
                </c:pt>
                <c:pt idx="16667">
                  <c:v>2.5555569999999999</c:v>
                </c:pt>
                <c:pt idx="16668">
                  <c:v>2.5548730000000002</c:v>
                </c:pt>
                <c:pt idx="16669">
                  <c:v>2.5545360000000001</c:v>
                </c:pt>
                <c:pt idx="16670">
                  <c:v>2.553509</c:v>
                </c:pt>
                <c:pt idx="16671">
                  <c:v>2.5529090000000001</c:v>
                </c:pt>
                <c:pt idx="16672">
                  <c:v>2.5519889999999998</c:v>
                </c:pt>
                <c:pt idx="16673">
                  <c:v>2.5518190000000001</c:v>
                </c:pt>
                <c:pt idx="16674">
                  <c:v>2.5509719999999998</c:v>
                </c:pt>
                <c:pt idx="16675">
                  <c:v>2.5503710000000002</c:v>
                </c:pt>
                <c:pt idx="16676">
                  <c:v>2.5496129999999999</c:v>
                </c:pt>
                <c:pt idx="16677">
                  <c:v>2.5491190000000001</c:v>
                </c:pt>
                <c:pt idx="16678">
                  <c:v>2.5484819999999999</c:v>
                </c:pt>
                <c:pt idx="16679">
                  <c:v>2.5476719999999999</c:v>
                </c:pt>
                <c:pt idx="16680">
                  <c:v>2.5472350000000001</c:v>
                </c:pt>
                <c:pt idx="16681">
                  <c:v>2.546529</c:v>
                </c:pt>
                <c:pt idx="16682">
                  <c:v>2.546071</c:v>
                </c:pt>
                <c:pt idx="16683">
                  <c:v>2.5453450000000002</c:v>
                </c:pt>
                <c:pt idx="16684">
                  <c:v>2.5444019999999998</c:v>
                </c:pt>
                <c:pt idx="16685">
                  <c:v>2.543898</c:v>
                </c:pt>
                <c:pt idx="16686">
                  <c:v>2.5431870000000001</c:v>
                </c:pt>
                <c:pt idx="16687">
                  <c:v>2.5426090000000001</c:v>
                </c:pt>
                <c:pt idx="16688">
                  <c:v>2.5419990000000001</c:v>
                </c:pt>
                <c:pt idx="16689">
                  <c:v>2.541274</c:v>
                </c:pt>
                <c:pt idx="16690">
                  <c:v>2.5407869999999999</c:v>
                </c:pt>
                <c:pt idx="16691">
                  <c:v>2.5399280000000002</c:v>
                </c:pt>
                <c:pt idx="16692">
                  <c:v>2.539625</c:v>
                </c:pt>
                <c:pt idx="16693">
                  <c:v>2.538713</c:v>
                </c:pt>
                <c:pt idx="16694">
                  <c:v>2.538373</c:v>
                </c:pt>
                <c:pt idx="16695">
                  <c:v>2.5374140000000001</c:v>
                </c:pt>
                <c:pt idx="16696">
                  <c:v>2.536683</c:v>
                </c:pt>
                <c:pt idx="16697">
                  <c:v>2.5363600000000002</c:v>
                </c:pt>
                <c:pt idx="16698">
                  <c:v>2.5355569999999998</c:v>
                </c:pt>
                <c:pt idx="16699">
                  <c:v>2.534662</c:v>
                </c:pt>
                <c:pt idx="16700">
                  <c:v>2.5338669999999999</c:v>
                </c:pt>
                <c:pt idx="16701">
                  <c:v>2.5334080000000001</c:v>
                </c:pt>
                <c:pt idx="16702">
                  <c:v>2.532899</c:v>
                </c:pt>
                <c:pt idx="16703">
                  <c:v>2.5324490000000002</c:v>
                </c:pt>
                <c:pt idx="16704">
                  <c:v>2.5315599999999998</c:v>
                </c:pt>
                <c:pt idx="16705">
                  <c:v>2.530878</c:v>
                </c:pt>
                <c:pt idx="16706">
                  <c:v>2.5305979999999999</c:v>
                </c:pt>
                <c:pt idx="16707">
                  <c:v>2.5295730000000001</c:v>
                </c:pt>
                <c:pt idx="16708">
                  <c:v>2.5290400000000002</c:v>
                </c:pt>
                <c:pt idx="16709">
                  <c:v>2.5282360000000001</c:v>
                </c:pt>
                <c:pt idx="16710">
                  <c:v>2.5276459999999998</c:v>
                </c:pt>
                <c:pt idx="16711">
                  <c:v>2.5272079999999999</c:v>
                </c:pt>
                <c:pt idx="16712">
                  <c:v>2.5264090000000001</c:v>
                </c:pt>
                <c:pt idx="16713">
                  <c:v>2.5256539999999998</c:v>
                </c:pt>
                <c:pt idx="16714">
                  <c:v>2.5249440000000001</c:v>
                </c:pt>
                <c:pt idx="16715">
                  <c:v>2.5240689999999999</c:v>
                </c:pt>
                <c:pt idx="16716">
                  <c:v>2.523574</c:v>
                </c:pt>
                <c:pt idx="16717">
                  <c:v>2.522627</c:v>
                </c:pt>
                <c:pt idx="16718">
                  <c:v>2.5220859999999998</c:v>
                </c:pt>
                <c:pt idx="16719">
                  <c:v>2.5214919999999998</c:v>
                </c:pt>
                <c:pt idx="16720">
                  <c:v>2.5210330000000001</c:v>
                </c:pt>
                <c:pt idx="16721">
                  <c:v>2.520667</c:v>
                </c:pt>
                <c:pt idx="16722">
                  <c:v>2.519679</c:v>
                </c:pt>
                <c:pt idx="16723">
                  <c:v>2.5189020000000002</c:v>
                </c:pt>
                <c:pt idx="16724">
                  <c:v>2.518437</c:v>
                </c:pt>
                <c:pt idx="16725">
                  <c:v>2.5176229999999999</c:v>
                </c:pt>
                <c:pt idx="16726">
                  <c:v>2.5173369999999999</c:v>
                </c:pt>
                <c:pt idx="16727">
                  <c:v>2.5166719999999998</c:v>
                </c:pt>
                <c:pt idx="16728">
                  <c:v>2.516003</c:v>
                </c:pt>
                <c:pt idx="16729">
                  <c:v>2.5152329999999998</c:v>
                </c:pt>
                <c:pt idx="16730">
                  <c:v>2.514532</c:v>
                </c:pt>
                <c:pt idx="16731">
                  <c:v>2.513522</c:v>
                </c:pt>
                <c:pt idx="16732">
                  <c:v>2.5131459999999999</c:v>
                </c:pt>
                <c:pt idx="16733">
                  <c:v>2.5124140000000001</c:v>
                </c:pt>
                <c:pt idx="16734">
                  <c:v>2.5119090000000002</c:v>
                </c:pt>
                <c:pt idx="16735">
                  <c:v>2.511317</c:v>
                </c:pt>
                <c:pt idx="16736">
                  <c:v>2.510586</c:v>
                </c:pt>
                <c:pt idx="16737">
                  <c:v>2.5100790000000002</c:v>
                </c:pt>
                <c:pt idx="16738">
                  <c:v>2.5093640000000001</c:v>
                </c:pt>
                <c:pt idx="16739">
                  <c:v>2.5086529999999998</c:v>
                </c:pt>
                <c:pt idx="16740">
                  <c:v>2.5081129999999998</c:v>
                </c:pt>
                <c:pt idx="16741">
                  <c:v>2.5074749999999999</c:v>
                </c:pt>
                <c:pt idx="16742">
                  <c:v>2.5070450000000002</c:v>
                </c:pt>
                <c:pt idx="16743">
                  <c:v>2.5058769999999999</c:v>
                </c:pt>
                <c:pt idx="16744">
                  <c:v>2.5051559999999999</c:v>
                </c:pt>
                <c:pt idx="16745">
                  <c:v>2.5048020000000002</c:v>
                </c:pt>
                <c:pt idx="16746">
                  <c:v>2.5040079999999998</c:v>
                </c:pt>
                <c:pt idx="16747">
                  <c:v>2.5033050000000001</c:v>
                </c:pt>
                <c:pt idx="16748">
                  <c:v>2.5028480000000002</c:v>
                </c:pt>
                <c:pt idx="16749">
                  <c:v>2.5022700000000002</c:v>
                </c:pt>
                <c:pt idx="16750">
                  <c:v>2.501525</c:v>
                </c:pt>
                <c:pt idx="16751">
                  <c:v>2.5010520000000001</c:v>
                </c:pt>
                <c:pt idx="16752">
                  <c:v>2.5005660000000001</c:v>
                </c:pt>
                <c:pt idx="16753">
                  <c:v>2.5001980000000001</c:v>
                </c:pt>
                <c:pt idx="16754">
                  <c:v>2.4995120000000002</c:v>
                </c:pt>
                <c:pt idx="16755">
                  <c:v>2.498812</c:v>
                </c:pt>
                <c:pt idx="16756">
                  <c:v>2.4982950000000002</c:v>
                </c:pt>
                <c:pt idx="16757">
                  <c:v>2.497398</c:v>
                </c:pt>
                <c:pt idx="16758">
                  <c:v>2.4968300000000001</c:v>
                </c:pt>
                <c:pt idx="16759">
                  <c:v>2.4962230000000001</c:v>
                </c:pt>
                <c:pt idx="16760">
                  <c:v>2.4958149999999999</c:v>
                </c:pt>
                <c:pt idx="16761">
                  <c:v>2.495126</c:v>
                </c:pt>
                <c:pt idx="16762">
                  <c:v>2.494113</c:v>
                </c:pt>
                <c:pt idx="16763">
                  <c:v>2.4935529999999999</c:v>
                </c:pt>
                <c:pt idx="16764">
                  <c:v>2.4931299999999998</c:v>
                </c:pt>
                <c:pt idx="16765">
                  <c:v>2.492502</c:v>
                </c:pt>
                <c:pt idx="16766">
                  <c:v>2.4916360000000002</c:v>
                </c:pt>
                <c:pt idx="16767">
                  <c:v>2.4908290000000002</c:v>
                </c:pt>
                <c:pt idx="16768">
                  <c:v>2.490345</c:v>
                </c:pt>
                <c:pt idx="16769">
                  <c:v>2.489503</c:v>
                </c:pt>
                <c:pt idx="16770">
                  <c:v>2.4887890000000001</c:v>
                </c:pt>
                <c:pt idx="16771">
                  <c:v>2.4881669999999998</c:v>
                </c:pt>
                <c:pt idx="16772">
                  <c:v>2.487673</c:v>
                </c:pt>
                <c:pt idx="16773">
                  <c:v>2.486872</c:v>
                </c:pt>
                <c:pt idx="16774">
                  <c:v>2.4863409999999999</c:v>
                </c:pt>
                <c:pt idx="16775">
                  <c:v>2.4856009999999999</c:v>
                </c:pt>
                <c:pt idx="16776">
                  <c:v>2.4852509999999999</c:v>
                </c:pt>
                <c:pt idx="16777">
                  <c:v>2.4846050000000002</c:v>
                </c:pt>
                <c:pt idx="16778">
                  <c:v>2.4841169999999999</c:v>
                </c:pt>
                <c:pt idx="16779">
                  <c:v>2.48325</c:v>
                </c:pt>
                <c:pt idx="16780">
                  <c:v>2.4828450000000002</c:v>
                </c:pt>
                <c:pt idx="16781">
                  <c:v>2.4821970000000002</c:v>
                </c:pt>
                <c:pt idx="16782">
                  <c:v>2.481528</c:v>
                </c:pt>
                <c:pt idx="16783">
                  <c:v>2.4803519999999999</c:v>
                </c:pt>
                <c:pt idx="16784">
                  <c:v>2.4798279999999999</c:v>
                </c:pt>
                <c:pt idx="16785">
                  <c:v>2.4792559999999999</c:v>
                </c:pt>
                <c:pt idx="16786">
                  <c:v>2.478539</c:v>
                </c:pt>
                <c:pt idx="16787">
                  <c:v>2.4780169999999999</c:v>
                </c:pt>
                <c:pt idx="16788">
                  <c:v>2.4773489999999998</c:v>
                </c:pt>
                <c:pt idx="16789">
                  <c:v>2.476661</c:v>
                </c:pt>
                <c:pt idx="16790">
                  <c:v>2.4763899999999999</c:v>
                </c:pt>
                <c:pt idx="16791">
                  <c:v>2.4756070000000001</c:v>
                </c:pt>
                <c:pt idx="16792">
                  <c:v>2.474723</c:v>
                </c:pt>
                <c:pt idx="16793">
                  <c:v>2.4739429999999998</c:v>
                </c:pt>
                <c:pt idx="16794">
                  <c:v>2.4738030000000002</c:v>
                </c:pt>
                <c:pt idx="16795">
                  <c:v>2.4729459999999999</c:v>
                </c:pt>
                <c:pt idx="16796">
                  <c:v>2.4723790000000001</c:v>
                </c:pt>
                <c:pt idx="16797">
                  <c:v>2.4721030000000002</c:v>
                </c:pt>
                <c:pt idx="16798">
                  <c:v>2.4712299999999998</c:v>
                </c:pt>
                <c:pt idx="16799">
                  <c:v>2.4704839999999999</c:v>
                </c:pt>
                <c:pt idx="16800">
                  <c:v>2.4699239999999998</c:v>
                </c:pt>
                <c:pt idx="16801">
                  <c:v>2.4691269999999998</c:v>
                </c:pt>
                <c:pt idx="16802">
                  <c:v>2.468302</c:v>
                </c:pt>
                <c:pt idx="16803">
                  <c:v>2.4679289999999998</c:v>
                </c:pt>
                <c:pt idx="16804">
                  <c:v>2.4672550000000002</c:v>
                </c:pt>
                <c:pt idx="16805">
                  <c:v>2.4666229999999998</c:v>
                </c:pt>
                <c:pt idx="16806">
                  <c:v>2.4660579999999999</c:v>
                </c:pt>
                <c:pt idx="16807">
                  <c:v>2.4655</c:v>
                </c:pt>
                <c:pt idx="16808">
                  <c:v>2.4648180000000002</c:v>
                </c:pt>
                <c:pt idx="16809">
                  <c:v>2.4640919999999999</c:v>
                </c:pt>
                <c:pt idx="16810">
                  <c:v>2.4634589999999998</c:v>
                </c:pt>
                <c:pt idx="16811">
                  <c:v>2.462472</c:v>
                </c:pt>
                <c:pt idx="16812">
                  <c:v>2.462313</c:v>
                </c:pt>
                <c:pt idx="16813">
                  <c:v>2.4615659999999999</c:v>
                </c:pt>
                <c:pt idx="16814">
                  <c:v>2.4611930000000002</c:v>
                </c:pt>
                <c:pt idx="16815">
                  <c:v>2.4602020000000002</c:v>
                </c:pt>
                <c:pt idx="16816">
                  <c:v>2.459857</c:v>
                </c:pt>
                <c:pt idx="16817">
                  <c:v>2.4589349999999999</c:v>
                </c:pt>
                <c:pt idx="16818">
                  <c:v>2.4584069999999998</c:v>
                </c:pt>
                <c:pt idx="16819">
                  <c:v>2.457579</c:v>
                </c:pt>
                <c:pt idx="16820">
                  <c:v>2.4571730000000001</c:v>
                </c:pt>
                <c:pt idx="16821">
                  <c:v>2.4566300000000001</c:v>
                </c:pt>
                <c:pt idx="16822">
                  <c:v>2.4560599999999999</c:v>
                </c:pt>
                <c:pt idx="16823">
                  <c:v>2.4552779999999998</c:v>
                </c:pt>
                <c:pt idx="16824">
                  <c:v>2.4547479999999999</c:v>
                </c:pt>
                <c:pt idx="16825">
                  <c:v>2.4542999999999999</c:v>
                </c:pt>
                <c:pt idx="16826">
                  <c:v>2.4533659999999999</c:v>
                </c:pt>
                <c:pt idx="16827">
                  <c:v>2.4524319999999999</c:v>
                </c:pt>
                <c:pt idx="16828">
                  <c:v>2.452229</c:v>
                </c:pt>
                <c:pt idx="16829">
                  <c:v>2.4516749999999998</c:v>
                </c:pt>
                <c:pt idx="16830">
                  <c:v>2.4510939999999999</c:v>
                </c:pt>
                <c:pt idx="16831">
                  <c:v>2.4501650000000001</c:v>
                </c:pt>
                <c:pt idx="16832">
                  <c:v>2.4494910000000001</c:v>
                </c:pt>
                <c:pt idx="16833">
                  <c:v>2.4489079999999999</c:v>
                </c:pt>
                <c:pt idx="16834">
                  <c:v>2.4483609999999998</c:v>
                </c:pt>
                <c:pt idx="16835">
                  <c:v>2.4476279999999999</c:v>
                </c:pt>
                <c:pt idx="16836">
                  <c:v>2.4468730000000001</c:v>
                </c:pt>
                <c:pt idx="16837">
                  <c:v>2.446647</c:v>
                </c:pt>
                <c:pt idx="16838">
                  <c:v>2.4459529999999998</c:v>
                </c:pt>
                <c:pt idx="16839">
                  <c:v>2.4452639999999999</c:v>
                </c:pt>
                <c:pt idx="16840">
                  <c:v>2.4447920000000001</c:v>
                </c:pt>
                <c:pt idx="16841">
                  <c:v>2.444086</c:v>
                </c:pt>
                <c:pt idx="16842">
                  <c:v>2.4437989999999998</c:v>
                </c:pt>
                <c:pt idx="16843">
                  <c:v>2.4431729999999998</c:v>
                </c:pt>
                <c:pt idx="16844">
                  <c:v>2.4424600000000001</c:v>
                </c:pt>
                <c:pt idx="16845">
                  <c:v>2.4418199999999999</c:v>
                </c:pt>
                <c:pt idx="16846">
                  <c:v>2.4412440000000002</c:v>
                </c:pt>
                <c:pt idx="16847">
                  <c:v>2.4404110000000001</c:v>
                </c:pt>
                <c:pt idx="16848">
                  <c:v>2.4395169999999999</c:v>
                </c:pt>
                <c:pt idx="16849">
                  <c:v>2.439273</c:v>
                </c:pt>
                <c:pt idx="16850">
                  <c:v>2.4390489999999998</c:v>
                </c:pt>
                <c:pt idx="16851">
                  <c:v>2.4380799999999998</c:v>
                </c:pt>
                <c:pt idx="16852">
                  <c:v>2.4372289999999999</c:v>
                </c:pt>
                <c:pt idx="16853">
                  <c:v>2.436795</c:v>
                </c:pt>
                <c:pt idx="16854">
                  <c:v>2.4360369999999998</c:v>
                </c:pt>
                <c:pt idx="16855">
                  <c:v>2.4358970000000002</c:v>
                </c:pt>
                <c:pt idx="16856">
                  <c:v>2.43499</c:v>
                </c:pt>
                <c:pt idx="16857">
                  <c:v>2.4345150000000002</c:v>
                </c:pt>
                <c:pt idx="16858">
                  <c:v>2.4334159999999998</c:v>
                </c:pt>
                <c:pt idx="16859">
                  <c:v>2.4329040000000002</c:v>
                </c:pt>
                <c:pt idx="16860">
                  <c:v>2.4323480000000002</c:v>
                </c:pt>
                <c:pt idx="16861">
                  <c:v>2.4318040000000001</c:v>
                </c:pt>
                <c:pt idx="16862">
                  <c:v>2.4309229999999999</c:v>
                </c:pt>
                <c:pt idx="16863">
                  <c:v>2.4303789999999998</c:v>
                </c:pt>
                <c:pt idx="16864">
                  <c:v>2.4298289999999998</c:v>
                </c:pt>
                <c:pt idx="16865">
                  <c:v>2.429106</c:v>
                </c:pt>
                <c:pt idx="16866">
                  <c:v>2.428369</c:v>
                </c:pt>
                <c:pt idx="16867">
                  <c:v>2.4277989999999998</c:v>
                </c:pt>
                <c:pt idx="16868">
                  <c:v>2.4273669999999998</c:v>
                </c:pt>
                <c:pt idx="16869">
                  <c:v>2.4267439999999998</c:v>
                </c:pt>
                <c:pt idx="16870">
                  <c:v>2.4257740000000001</c:v>
                </c:pt>
                <c:pt idx="16871">
                  <c:v>2.425424</c:v>
                </c:pt>
                <c:pt idx="16872">
                  <c:v>2.424731</c:v>
                </c:pt>
                <c:pt idx="16873">
                  <c:v>2.4240940000000002</c:v>
                </c:pt>
                <c:pt idx="16874">
                  <c:v>2.4238019999999998</c:v>
                </c:pt>
                <c:pt idx="16875">
                  <c:v>2.4227349999999999</c:v>
                </c:pt>
                <c:pt idx="16876">
                  <c:v>2.4221879999999998</c:v>
                </c:pt>
                <c:pt idx="16877">
                  <c:v>2.4217659999999999</c:v>
                </c:pt>
                <c:pt idx="16878">
                  <c:v>2.4212280000000002</c:v>
                </c:pt>
                <c:pt idx="16879">
                  <c:v>2.4207450000000001</c:v>
                </c:pt>
                <c:pt idx="16880">
                  <c:v>2.419889</c:v>
                </c:pt>
                <c:pt idx="16881">
                  <c:v>2.4192209999999998</c:v>
                </c:pt>
                <c:pt idx="16882">
                  <c:v>2.4186700000000001</c:v>
                </c:pt>
                <c:pt idx="16883">
                  <c:v>2.4178359999999999</c:v>
                </c:pt>
                <c:pt idx="16884">
                  <c:v>2.4175960000000001</c:v>
                </c:pt>
                <c:pt idx="16885">
                  <c:v>2.4168980000000002</c:v>
                </c:pt>
                <c:pt idx="16886">
                  <c:v>2.416064</c:v>
                </c:pt>
                <c:pt idx="16887">
                  <c:v>2.4153419999999999</c:v>
                </c:pt>
                <c:pt idx="16888">
                  <c:v>2.415019</c:v>
                </c:pt>
                <c:pt idx="16889">
                  <c:v>2.4145509999999999</c:v>
                </c:pt>
                <c:pt idx="16890">
                  <c:v>2.413926</c:v>
                </c:pt>
                <c:pt idx="16891">
                  <c:v>2.4131840000000002</c:v>
                </c:pt>
                <c:pt idx="16892">
                  <c:v>2.4123190000000001</c:v>
                </c:pt>
                <c:pt idx="16893">
                  <c:v>2.4121939999999999</c:v>
                </c:pt>
                <c:pt idx="16894">
                  <c:v>2.4115280000000001</c:v>
                </c:pt>
                <c:pt idx="16895">
                  <c:v>2.4109050000000001</c:v>
                </c:pt>
                <c:pt idx="16896">
                  <c:v>2.4101780000000002</c:v>
                </c:pt>
                <c:pt idx="16897">
                  <c:v>2.4094150000000001</c:v>
                </c:pt>
                <c:pt idx="16898">
                  <c:v>2.408792</c:v>
                </c:pt>
                <c:pt idx="16899">
                  <c:v>2.40856</c:v>
                </c:pt>
                <c:pt idx="16900">
                  <c:v>2.4078400000000002</c:v>
                </c:pt>
                <c:pt idx="16901">
                  <c:v>2.406917</c:v>
                </c:pt>
                <c:pt idx="16902">
                  <c:v>2.4064299999999998</c:v>
                </c:pt>
                <c:pt idx="16903">
                  <c:v>2.4058830000000002</c:v>
                </c:pt>
                <c:pt idx="16904">
                  <c:v>2.4049740000000002</c:v>
                </c:pt>
                <c:pt idx="16905">
                  <c:v>2.4045930000000002</c:v>
                </c:pt>
                <c:pt idx="16906">
                  <c:v>2.4039980000000001</c:v>
                </c:pt>
                <c:pt idx="16907">
                  <c:v>2.4033329999999999</c:v>
                </c:pt>
                <c:pt idx="16908">
                  <c:v>2.4023249999999998</c:v>
                </c:pt>
                <c:pt idx="16909">
                  <c:v>2.4020009999999998</c:v>
                </c:pt>
                <c:pt idx="16910">
                  <c:v>2.4013059999999999</c:v>
                </c:pt>
                <c:pt idx="16911">
                  <c:v>2.4007450000000001</c:v>
                </c:pt>
                <c:pt idx="16912">
                  <c:v>2.4001769999999998</c:v>
                </c:pt>
                <c:pt idx="16913">
                  <c:v>2.3995899999999999</c:v>
                </c:pt>
                <c:pt idx="16914">
                  <c:v>2.3990649999999998</c:v>
                </c:pt>
                <c:pt idx="16915">
                  <c:v>2.3985509999999999</c:v>
                </c:pt>
                <c:pt idx="16916">
                  <c:v>2.397894</c:v>
                </c:pt>
                <c:pt idx="16917">
                  <c:v>2.3971830000000001</c:v>
                </c:pt>
                <c:pt idx="16918">
                  <c:v>2.3965369999999999</c:v>
                </c:pt>
                <c:pt idx="16919">
                  <c:v>2.395886</c:v>
                </c:pt>
                <c:pt idx="16920">
                  <c:v>2.39506</c:v>
                </c:pt>
                <c:pt idx="16921">
                  <c:v>2.394933</c:v>
                </c:pt>
                <c:pt idx="16922">
                  <c:v>2.39398</c:v>
                </c:pt>
                <c:pt idx="16923">
                  <c:v>2.3937750000000002</c:v>
                </c:pt>
                <c:pt idx="16924">
                  <c:v>2.3929830000000001</c:v>
                </c:pt>
                <c:pt idx="16925">
                  <c:v>2.3921779999999999</c:v>
                </c:pt>
                <c:pt idx="16926">
                  <c:v>2.3917009999999999</c:v>
                </c:pt>
                <c:pt idx="16927">
                  <c:v>2.3912230000000001</c:v>
                </c:pt>
                <c:pt idx="16928">
                  <c:v>2.3904519999999998</c:v>
                </c:pt>
                <c:pt idx="16929">
                  <c:v>2.3898760000000001</c:v>
                </c:pt>
                <c:pt idx="16930">
                  <c:v>2.3893330000000002</c:v>
                </c:pt>
                <c:pt idx="16931">
                  <c:v>2.3884810000000001</c:v>
                </c:pt>
                <c:pt idx="16932">
                  <c:v>2.388325</c:v>
                </c:pt>
                <c:pt idx="16933">
                  <c:v>2.3878050000000002</c:v>
                </c:pt>
                <c:pt idx="16934">
                  <c:v>2.3866900000000002</c:v>
                </c:pt>
                <c:pt idx="16935">
                  <c:v>2.3861020000000002</c:v>
                </c:pt>
                <c:pt idx="16936">
                  <c:v>2.3852289999999998</c:v>
                </c:pt>
                <c:pt idx="16937">
                  <c:v>2.3854359999999999</c:v>
                </c:pt>
                <c:pt idx="16938">
                  <c:v>2.3844639999999999</c:v>
                </c:pt>
                <c:pt idx="16939">
                  <c:v>2.3836949999999999</c:v>
                </c:pt>
                <c:pt idx="16940">
                  <c:v>2.3830629999999999</c:v>
                </c:pt>
                <c:pt idx="16941">
                  <c:v>2.3821150000000002</c:v>
                </c:pt>
                <c:pt idx="16942">
                  <c:v>2.3817469999999998</c:v>
                </c:pt>
                <c:pt idx="16943">
                  <c:v>2.3810769999999999</c:v>
                </c:pt>
                <c:pt idx="16944">
                  <c:v>2.3803320000000001</c:v>
                </c:pt>
                <c:pt idx="16945">
                  <c:v>2.3798080000000001</c:v>
                </c:pt>
                <c:pt idx="16946">
                  <c:v>2.3791150000000001</c:v>
                </c:pt>
                <c:pt idx="16947">
                  <c:v>2.3788779999999998</c:v>
                </c:pt>
                <c:pt idx="16948">
                  <c:v>2.3780239999999999</c:v>
                </c:pt>
                <c:pt idx="16949">
                  <c:v>2.3775840000000001</c:v>
                </c:pt>
                <c:pt idx="16950">
                  <c:v>2.3769459999999998</c:v>
                </c:pt>
                <c:pt idx="16951">
                  <c:v>2.3761540000000001</c:v>
                </c:pt>
                <c:pt idx="16952">
                  <c:v>2.3748770000000001</c:v>
                </c:pt>
                <c:pt idx="16953">
                  <c:v>2.3749159999999998</c:v>
                </c:pt>
                <c:pt idx="16954">
                  <c:v>2.3740800000000002</c:v>
                </c:pt>
                <c:pt idx="16955">
                  <c:v>2.3737270000000001</c:v>
                </c:pt>
                <c:pt idx="16956">
                  <c:v>2.3732730000000002</c:v>
                </c:pt>
                <c:pt idx="16957">
                  <c:v>2.372255</c:v>
                </c:pt>
                <c:pt idx="16958">
                  <c:v>2.3715649999999999</c:v>
                </c:pt>
                <c:pt idx="16959">
                  <c:v>2.3712019999999998</c:v>
                </c:pt>
                <c:pt idx="16960">
                  <c:v>2.370339</c:v>
                </c:pt>
                <c:pt idx="16961">
                  <c:v>2.3698600000000001</c:v>
                </c:pt>
                <c:pt idx="16962">
                  <c:v>2.3690349999999998</c:v>
                </c:pt>
                <c:pt idx="16963">
                  <c:v>2.3683800000000002</c:v>
                </c:pt>
                <c:pt idx="16964">
                  <c:v>2.3679589999999999</c:v>
                </c:pt>
                <c:pt idx="16965">
                  <c:v>2.3670960000000001</c:v>
                </c:pt>
                <c:pt idx="16966">
                  <c:v>2.3664719999999999</c:v>
                </c:pt>
                <c:pt idx="16967">
                  <c:v>2.3662109999999998</c:v>
                </c:pt>
                <c:pt idx="16968">
                  <c:v>2.3651620000000002</c:v>
                </c:pt>
                <c:pt idx="16969">
                  <c:v>2.3645260000000001</c:v>
                </c:pt>
                <c:pt idx="16970">
                  <c:v>2.3642620000000001</c:v>
                </c:pt>
                <c:pt idx="16971">
                  <c:v>2.363321</c:v>
                </c:pt>
                <c:pt idx="16972">
                  <c:v>2.3629280000000001</c:v>
                </c:pt>
                <c:pt idx="16973">
                  <c:v>2.3619409999999998</c:v>
                </c:pt>
                <c:pt idx="16974">
                  <c:v>2.3610880000000001</c:v>
                </c:pt>
                <c:pt idx="16975">
                  <c:v>2.360592</c:v>
                </c:pt>
                <c:pt idx="16976">
                  <c:v>2.3601649999999998</c:v>
                </c:pt>
                <c:pt idx="16977">
                  <c:v>2.359899</c:v>
                </c:pt>
                <c:pt idx="16978">
                  <c:v>2.3586839999999998</c:v>
                </c:pt>
                <c:pt idx="16979">
                  <c:v>2.357961</c:v>
                </c:pt>
                <c:pt idx="16980">
                  <c:v>2.3576820000000001</c:v>
                </c:pt>
                <c:pt idx="16981">
                  <c:v>2.3574760000000001</c:v>
                </c:pt>
                <c:pt idx="16982">
                  <c:v>2.3565269999999998</c:v>
                </c:pt>
                <c:pt idx="16983">
                  <c:v>2.355785</c:v>
                </c:pt>
                <c:pt idx="16984">
                  <c:v>2.3552149999999998</c:v>
                </c:pt>
                <c:pt idx="16985">
                  <c:v>2.354711</c:v>
                </c:pt>
                <c:pt idx="16986">
                  <c:v>2.3541189999999999</c:v>
                </c:pt>
                <c:pt idx="16987">
                  <c:v>2.3534649999999999</c:v>
                </c:pt>
                <c:pt idx="16988">
                  <c:v>2.3527429999999998</c:v>
                </c:pt>
                <c:pt idx="16989">
                  <c:v>2.3523480000000001</c:v>
                </c:pt>
                <c:pt idx="16990">
                  <c:v>2.351172</c:v>
                </c:pt>
                <c:pt idx="16991">
                  <c:v>2.3506109999999998</c:v>
                </c:pt>
                <c:pt idx="16992">
                  <c:v>2.3500529999999999</c:v>
                </c:pt>
                <c:pt idx="16993">
                  <c:v>2.3496239999999999</c:v>
                </c:pt>
                <c:pt idx="16994">
                  <c:v>2.348919</c:v>
                </c:pt>
                <c:pt idx="16995">
                  <c:v>2.3482599999999998</c:v>
                </c:pt>
                <c:pt idx="16996">
                  <c:v>2.3476499999999998</c:v>
                </c:pt>
                <c:pt idx="16997">
                  <c:v>2.3470420000000001</c:v>
                </c:pt>
                <c:pt idx="16998">
                  <c:v>2.3460230000000002</c:v>
                </c:pt>
                <c:pt idx="16999">
                  <c:v>2.345348</c:v>
                </c:pt>
                <c:pt idx="17000">
                  <c:v>2.345021</c:v>
                </c:pt>
                <c:pt idx="17001">
                  <c:v>2.3446699999999998</c:v>
                </c:pt>
                <c:pt idx="17002">
                  <c:v>2.3436689999999998</c:v>
                </c:pt>
                <c:pt idx="17003">
                  <c:v>2.343235</c:v>
                </c:pt>
                <c:pt idx="17004">
                  <c:v>2.3423889999999998</c:v>
                </c:pt>
                <c:pt idx="17005">
                  <c:v>2.3419989999999999</c:v>
                </c:pt>
                <c:pt idx="17006">
                  <c:v>2.3411629999999999</c:v>
                </c:pt>
                <c:pt idx="17007">
                  <c:v>2.3407550000000001</c:v>
                </c:pt>
                <c:pt idx="17008">
                  <c:v>2.3399390000000002</c:v>
                </c:pt>
                <c:pt idx="17009">
                  <c:v>2.3393389999999998</c:v>
                </c:pt>
                <c:pt idx="17010">
                  <c:v>2.338759</c:v>
                </c:pt>
                <c:pt idx="17011">
                  <c:v>2.338298</c:v>
                </c:pt>
                <c:pt idx="17012">
                  <c:v>2.337151</c:v>
                </c:pt>
                <c:pt idx="17013">
                  <c:v>2.3363659999999999</c:v>
                </c:pt>
                <c:pt idx="17014">
                  <c:v>2.336198</c:v>
                </c:pt>
                <c:pt idx="17015">
                  <c:v>2.3358439999999998</c:v>
                </c:pt>
                <c:pt idx="17016">
                  <c:v>2.3346629999999999</c:v>
                </c:pt>
                <c:pt idx="17017">
                  <c:v>2.3340299999999998</c:v>
                </c:pt>
                <c:pt idx="17018">
                  <c:v>2.3331550000000001</c:v>
                </c:pt>
                <c:pt idx="17019">
                  <c:v>2.332837</c:v>
                </c:pt>
                <c:pt idx="17020">
                  <c:v>2.3317450000000002</c:v>
                </c:pt>
                <c:pt idx="17021">
                  <c:v>2.331512</c:v>
                </c:pt>
                <c:pt idx="17022">
                  <c:v>2.3314680000000001</c:v>
                </c:pt>
                <c:pt idx="17023">
                  <c:v>2.3305129999999998</c:v>
                </c:pt>
                <c:pt idx="17024">
                  <c:v>2.3298179999999999</c:v>
                </c:pt>
                <c:pt idx="17025">
                  <c:v>2.3288419999999999</c:v>
                </c:pt>
                <c:pt idx="17026">
                  <c:v>2.328309</c:v>
                </c:pt>
                <c:pt idx="17027">
                  <c:v>2.3274550000000001</c:v>
                </c:pt>
                <c:pt idx="17028">
                  <c:v>2.3269820000000001</c:v>
                </c:pt>
                <c:pt idx="17029">
                  <c:v>2.326492</c:v>
                </c:pt>
                <c:pt idx="17030">
                  <c:v>2.3256060000000001</c:v>
                </c:pt>
                <c:pt idx="17031">
                  <c:v>2.3248180000000001</c:v>
                </c:pt>
                <c:pt idx="17032">
                  <c:v>2.324316</c:v>
                </c:pt>
                <c:pt idx="17033">
                  <c:v>2.3237079999999999</c:v>
                </c:pt>
                <c:pt idx="17034">
                  <c:v>2.3233510000000002</c:v>
                </c:pt>
                <c:pt idx="17035">
                  <c:v>2.3228140000000002</c:v>
                </c:pt>
                <c:pt idx="17036">
                  <c:v>2.3222930000000002</c:v>
                </c:pt>
                <c:pt idx="17037">
                  <c:v>2.3212290000000002</c:v>
                </c:pt>
                <c:pt idx="17038">
                  <c:v>2.3207939999999998</c:v>
                </c:pt>
                <c:pt idx="17039">
                  <c:v>2.320306</c:v>
                </c:pt>
                <c:pt idx="17040">
                  <c:v>2.319706</c:v>
                </c:pt>
                <c:pt idx="17041">
                  <c:v>2.3189299999999999</c:v>
                </c:pt>
                <c:pt idx="17042">
                  <c:v>2.3180429999999999</c:v>
                </c:pt>
                <c:pt idx="17043">
                  <c:v>2.3174079999999999</c:v>
                </c:pt>
                <c:pt idx="17044">
                  <c:v>2.3169789999999999</c:v>
                </c:pt>
                <c:pt idx="17045">
                  <c:v>2.3163629999999999</c:v>
                </c:pt>
                <c:pt idx="17046">
                  <c:v>2.3156560000000002</c:v>
                </c:pt>
                <c:pt idx="17047">
                  <c:v>2.315089</c:v>
                </c:pt>
                <c:pt idx="17048">
                  <c:v>2.314575</c:v>
                </c:pt>
                <c:pt idx="17049">
                  <c:v>2.3135870000000001</c:v>
                </c:pt>
                <c:pt idx="17050">
                  <c:v>2.3129270000000002</c:v>
                </c:pt>
                <c:pt idx="17051">
                  <c:v>2.3126389999999999</c:v>
                </c:pt>
                <c:pt idx="17052">
                  <c:v>2.3115579999999998</c:v>
                </c:pt>
                <c:pt idx="17053">
                  <c:v>2.3110780000000002</c:v>
                </c:pt>
                <c:pt idx="17054">
                  <c:v>2.3102269999999998</c:v>
                </c:pt>
                <c:pt idx="17055">
                  <c:v>2.3100969999999998</c:v>
                </c:pt>
                <c:pt idx="17056">
                  <c:v>2.3093340000000002</c:v>
                </c:pt>
                <c:pt idx="17057">
                  <c:v>2.3087369999999998</c:v>
                </c:pt>
                <c:pt idx="17058">
                  <c:v>2.3082720000000001</c:v>
                </c:pt>
                <c:pt idx="17059">
                  <c:v>2.3073999999999999</c:v>
                </c:pt>
                <c:pt idx="17060">
                  <c:v>2.306457</c:v>
                </c:pt>
                <c:pt idx="17061">
                  <c:v>2.3057660000000002</c:v>
                </c:pt>
                <c:pt idx="17062">
                  <c:v>2.305177</c:v>
                </c:pt>
                <c:pt idx="17063">
                  <c:v>2.3050600000000001</c:v>
                </c:pt>
                <c:pt idx="17064">
                  <c:v>2.3042220000000002</c:v>
                </c:pt>
                <c:pt idx="17065">
                  <c:v>2.3035990000000002</c:v>
                </c:pt>
                <c:pt idx="17066">
                  <c:v>2.3028279999999999</c:v>
                </c:pt>
                <c:pt idx="17067">
                  <c:v>2.302251</c:v>
                </c:pt>
                <c:pt idx="17068">
                  <c:v>2.3013460000000001</c:v>
                </c:pt>
                <c:pt idx="17069">
                  <c:v>2.3008769999999998</c:v>
                </c:pt>
                <c:pt idx="17070">
                  <c:v>2.3005909999999998</c:v>
                </c:pt>
                <c:pt idx="17071">
                  <c:v>2.2996940000000001</c:v>
                </c:pt>
                <c:pt idx="17072">
                  <c:v>2.2988960000000001</c:v>
                </c:pt>
                <c:pt idx="17073">
                  <c:v>2.298657</c:v>
                </c:pt>
                <c:pt idx="17074">
                  <c:v>2.2981950000000002</c:v>
                </c:pt>
                <c:pt idx="17075">
                  <c:v>2.2973409999999999</c:v>
                </c:pt>
                <c:pt idx="17076">
                  <c:v>2.296389</c:v>
                </c:pt>
                <c:pt idx="17077">
                  <c:v>2.2956789999999998</c:v>
                </c:pt>
                <c:pt idx="17078">
                  <c:v>2.2952499999999998</c:v>
                </c:pt>
                <c:pt idx="17079">
                  <c:v>2.2946939999999998</c:v>
                </c:pt>
                <c:pt idx="17080">
                  <c:v>2.2943790000000002</c:v>
                </c:pt>
                <c:pt idx="17081">
                  <c:v>2.293247</c:v>
                </c:pt>
                <c:pt idx="17082">
                  <c:v>2.2930470000000001</c:v>
                </c:pt>
                <c:pt idx="17083">
                  <c:v>2.2922539999999998</c:v>
                </c:pt>
                <c:pt idx="17084">
                  <c:v>2.291623</c:v>
                </c:pt>
                <c:pt idx="17085">
                  <c:v>2.2911350000000001</c:v>
                </c:pt>
                <c:pt idx="17086">
                  <c:v>2.2906879999999998</c:v>
                </c:pt>
                <c:pt idx="17087">
                  <c:v>2.2899919999999998</c:v>
                </c:pt>
                <c:pt idx="17088">
                  <c:v>2.28911</c:v>
                </c:pt>
                <c:pt idx="17089">
                  <c:v>2.2884730000000002</c:v>
                </c:pt>
                <c:pt idx="17090">
                  <c:v>2.2879779999999998</c:v>
                </c:pt>
                <c:pt idx="17091">
                  <c:v>2.2871730000000001</c:v>
                </c:pt>
                <c:pt idx="17092">
                  <c:v>2.2862450000000001</c:v>
                </c:pt>
                <c:pt idx="17093">
                  <c:v>2.2860469999999999</c:v>
                </c:pt>
                <c:pt idx="17094">
                  <c:v>2.285291</c:v>
                </c:pt>
                <c:pt idx="17095">
                  <c:v>2.2845490000000002</c:v>
                </c:pt>
                <c:pt idx="17096">
                  <c:v>2.2842549999999999</c:v>
                </c:pt>
                <c:pt idx="17097">
                  <c:v>2.283922</c:v>
                </c:pt>
                <c:pt idx="17098">
                  <c:v>2.282972</c:v>
                </c:pt>
                <c:pt idx="17099">
                  <c:v>2.2820339999999999</c:v>
                </c:pt>
                <c:pt idx="17100">
                  <c:v>2.281101</c:v>
                </c:pt>
                <c:pt idx="17101">
                  <c:v>2.280681</c:v>
                </c:pt>
                <c:pt idx="17102">
                  <c:v>2.280125</c:v>
                </c:pt>
                <c:pt idx="17103">
                  <c:v>2.2794789999999998</c:v>
                </c:pt>
                <c:pt idx="17104">
                  <c:v>2.2787989999999998</c:v>
                </c:pt>
                <c:pt idx="17105">
                  <c:v>2.278651</c:v>
                </c:pt>
                <c:pt idx="17106">
                  <c:v>2.2776869999999998</c:v>
                </c:pt>
                <c:pt idx="17107">
                  <c:v>2.2771780000000001</c:v>
                </c:pt>
                <c:pt idx="17108">
                  <c:v>2.2765170000000001</c:v>
                </c:pt>
                <c:pt idx="17109">
                  <c:v>2.2758889999999998</c:v>
                </c:pt>
                <c:pt idx="17110">
                  <c:v>2.275029</c:v>
                </c:pt>
                <c:pt idx="17111">
                  <c:v>2.2743139999999999</c:v>
                </c:pt>
                <c:pt idx="17112">
                  <c:v>2.2739989999999999</c:v>
                </c:pt>
                <c:pt idx="17113">
                  <c:v>2.273263</c:v>
                </c:pt>
                <c:pt idx="17114">
                  <c:v>2.2725279999999999</c:v>
                </c:pt>
                <c:pt idx="17115">
                  <c:v>2.2716259999999999</c:v>
                </c:pt>
                <c:pt idx="17116">
                  <c:v>2.271115</c:v>
                </c:pt>
                <c:pt idx="17117">
                  <c:v>2.2708020000000002</c:v>
                </c:pt>
                <c:pt idx="17118">
                  <c:v>2.2700360000000002</c:v>
                </c:pt>
                <c:pt idx="17119">
                  <c:v>2.2693099999999999</c:v>
                </c:pt>
                <c:pt idx="17120">
                  <c:v>2.2688139999999999</c:v>
                </c:pt>
                <c:pt idx="17121">
                  <c:v>2.2683270000000002</c:v>
                </c:pt>
                <c:pt idx="17122">
                  <c:v>2.267458</c:v>
                </c:pt>
                <c:pt idx="17123">
                  <c:v>2.2666010000000001</c:v>
                </c:pt>
                <c:pt idx="17124">
                  <c:v>2.2665709999999999</c:v>
                </c:pt>
                <c:pt idx="17125">
                  <c:v>2.2659750000000001</c:v>
                </c:pt>
                <c:pt idx="17126">
                  <c:v>2.2652999999999999</c:v>
                </c:pt>
                <c:pt idx="17127">
                  <c:v>2.264831</c:v>
                </c:pt>
                <c:pt idx="17128">
                  <c:v>2.2640790000000002</c:v>
                </c:pt>
                <c:pt idx="17129">
                  <c:v>2.263363</c:v>
                </c:pt>
                <c:pt idx="17130">
                  <c:v>2.2629100000000002</c:v>
                </c:pt>
                <c:pt idx="17131">
                  <c:v>2.2620990000000001</c:v>
                </c:pt>
                <c:pt idx="17132">
                  <c:v>2.2615880000000002</c:v>
                </c:pt>
                <c:pt idx="17133">
                  <c:v>2.261088</c:v>
                </c:pt>
                <c:pt idx="17134">
                  <c:v>2.2600129999999998</c:v>
                </c:pt>
                <c:pt idx="17135">
                  <c:v>2.2593930000000002</c:v>
                </c:pt>
                <c:pt idx="17136">
                  <c:v>2.2591899999999998</c:v>
                </c:pt>
                <c:pt idx="17137">
                  <c:v>2.2580420000000001</c:v>
                </c:pt>
                <c:pt idx="17138">
                  <c:v>2.2578450000000001</c:v>
                </c:pt>
                <c:pt idx="17139">
                  <c:v>2.2567119999999998</c:v>
                </c:pt>
                <c:pt idx="17140">
                  <c:v>2.2560950000000002</c:v>
                </c:pt>
                <c:pt idx="17141">
                  <c:v>2.2555649999999998</c:v>
                </c:pt>
                <c:pt idx="17142">
                  <c:v>2.2549890000000001</c:v>
                </c:pt>
                <c:pt idx="17143">
                  <c:v>2.2541980000000001</c:v>
                </c:pt>
                <c:pt idx="17144">
                  <c:v>2.253552</c:v>
                </c:pt>
                <c:pt idx="17145">
                  <c:v>2.2525770000000001</c:v>
                </c:pt>
                <c:pt idx="17146">
                  <c:v>2.2520349999999998</c:v>
                </c:pt>
                <c:pt idx="17147">
                  <c:v>2.2513480000000001</c:v>
                </c:pt>
                <c:pt idx="17148">
                  <c:v>2.250839</c:v>
                </c:pt>
                <c:pt idx="17149">
                  <c:v>2.2502800000000001</c:v>
                </c:pt>
                <c:pt idx="17150">
                  <c:v>2.2496209999999999</c:v>
                </c:pt>
                <c:pt idx="17151">
                  <c:v>2.2488220000000001</c:v>
                </c:pt>
                <c:pt idx="17152">
                  <c:v>2.2487119999999998</c:v>
                </c:pt>
                <c:pt idx="17153">
                  <c:v>2.24823</c:v>
                </c:pt>
                <c:pt idx="17154">
                  <c:v>2.2475329999999998</c:v>
                </c:pt>
                <c:pt idx="17155">
                  <c:v>2.2464900000000001</c:v>
                </c:pt>
                <c:pt idx="17156">
                  <c:v>2.2457419999999999</c:v>
                </c:pt>
                <c:pt idx="17157">
                  <c:v>2.245323</c:v>
                </c:pt>
                <c:pt idx="17158">
                  <c:v>2.244971</c:v>
                </c:pt>
                <c:pt idx="17159">
                  <c:v>2.2437589999999998</c:v>
                </c:pt>
                <c:pt idx="17160">
                  <c:v>2.2434460000000001</c:v>
                </c:pt>
                <c:pt idx="17161">
                  <c:v>2.2427820000000001</c:v>
                </c:pt>
                <c:pt idx="17162">
                  <c:v>2.2422</c:v>
                </c:pt>
                <c:pt idx="17163">
                  <c:v>2.2419060000000002</c:v>
                </c:pt>
                <c:pt idx="17164">
                  <c:v>2.241171</c:v>
                </c:pt>
                <c:pt idx="17165">
                  <c:v>2.2405780000000002</c:v>
                </c:pt>
                <c:pt idx="17166">
                  <c:v>2.2395130000000001</c:v>
                </c:pt>
                <c:pt idx="17167">
                  <c:v>2.2391200000000002</c:v>
                </c:pt>
                <c:pt idx="17168">
                  <c:v>2.2388599999999999</c:v>
                </c:pt>
                <c:pt idx="17169">
                  <c:v>2.2385350000000002</c:v>
                </c:pt>
                <c:pt idx="17170">
                  <c:v>2.237616</c:v>
                </c:pt>
                <c:pt idx="17171">
                  <c:v>2.23678</c:v>
                </c:pt>
                <c:pt idx="17172">
                  <c:v>2.2361909999999998</c:v>
                </c:pt>
                <c:pt idx="17173">
                  <c:v>2.2353190000000001</c:v>
                </c:pt>
                <c:pt idx="17174">
                  <c:v>2.2349260000000002</c:v>
                </c:pt>
                <c:pt idx="17175">
                  <c:v>2.234057</c:v>
                </c:pt>
                <c:pt idx="17176">
                  <c:v>2.2337189999999998</c:v>
                </c:pt>
                <c:pt idx="17177">
                  <c:v>2.233212</c:v>
                </c:pt>
                <c:pt idx="17178">
                  <c:v>2.2321</c:v>
                </c:pt>
                <c:pt idx="17179">
                  <c:v>2.23143</c:v>
                </c:pt>
                <c:pt idx="17180">
                  <c:v>2.2304309999999998</c:v>
                </c:pt>
                <c:pt idx="17181">
                  <c:v>2.2303380000000002</c:v>
                </c:pt>
                <c:pt idx="17182">
                  <c:v>2.2296130000000001</c:v>
                </c:pt>
                <c:pt idx="17183">
                  <c:v>2.228882</c:v>
                </c:pt>
                <c:pt idx="17184">
                  <c:v>2.2285729999999999</c:v>
                </c:pt>
                <c:pt idx="17185">
                  <c:v>2.2278440000000002</c:v>
                </c:pt>
                <c:pt idx="17186">
                  <c:v>2.2271709999999998</c:v>
                </c:pt>
                <c:pt idx="17187">
                  <c:v>2.2264889999999999</c:v>
                </c:pt>
                <c:pt idx="17188">
                  <c:v>2.2251970000000001</c:v>
                </c:pt>
                <c:pt idx="17189">
                  <c:v>2.224882</c:v>
                </c:pt>
                <c:pt idx="17190">
                  <c:v>2.224682</c:v>
                </c:pt>
                <c:pt idx="17191">
                  <c:v>2.2239559999999998</c:v>
                </c:pt>
                <c:pt idx="17192">
                  <c:v>2.2232799999999999</c:v>
                </c:pt>
                <c:pt idx="17193">
                  <c:v>2.2226300000000001</c:v>
                </c:pt>
                <c:pt idx="17194">
                  <c:v>2.2225540000000001</c:v>
                </c:pt>
                <c:pt idx="17195">
                  <c:v>2.2214429999999998</c:v>
                </c:pt>
                <c:pt idx="17196">
                  <c:v>2.2208350000000001</c:v>
                </c:pt>
                <c:pt idx="17197">
                  <c:v>2.2206839999999999</c:v>
                </c:pt>
                <c:pt idx="17198">
                  <c:v>2.2198500000000001</c:v>
                </c:pt>
                <c:pt idx="17199">
                  <c:v>2.219293</c:v>
                </c:pt>
                <c:pt idx="17200">
                  <c:v>2.2185090000000001</c:v>
                </c:pt>
                <c:pt idx="17201">
                  <c:v>2.217889</c:v>
                </c:pt>
                <c:pt idx="17202">
                  <c:v>2.217514</c:v>
                </c:pt>
                <c:pt idx="17203">
                  <c:v>2.2167270000000001</c:v>
                </c:pt>
                <c:pt idx="17204">
                  <c:v>2.2160890000000002</c:v>
                </c:pt>
                <c:pt idx="17205">
                  <c:v>2.2152509999999999</c:v>
                </c:pt>
                <c:pt idx="17206">
                  <c:v>2.214737</c:v>
                </c:pt>
                <c:pt idx="17207">
                  <c:v>2.214429</c:v>
                </c:pt>
                <c:pt idx="17208">
                  <c:v>2.2134070000000001</c:v>
                </c:pt>
                <c:pt idx="17209">
                  <c:v>2.2130749999999999</c:v>
                </c:pt>
                <c:pt idx="17210">
                  <c:v>2.2127219999999999</c:v>
                </c:pt>
                <c:pt idx="17211">
                  <c:v>2.2115130000000001</c:v>
                </c:pt>
                <c:pt idx="17212">
                  <c:v>2.2108819999999998</c:v>
                </c:pt>
                <c:pt idx="17213">
                  <c:v>2.2106840000000001</c:v>
                </c:pt>
                <c:pt idx="17214">
                  <c:v>2.2099169999999999</c:v>
                </c:pt>
                <c:pt idx="17215">
                  <c:v>2.2093660000000002</c:v>
                </c:pt>
                <c:pt idx="17216">
                  <c:v>2.2089300000000001</c:v>
                </c:pt>
                <c:pt idx="17217">
                  <c:v>2.208304</c:v>
                </c:pt>
                <c:pt idx="17218">
                  <c:v>2.2075360000000002</c:v>
                </c:pt>
                <c:pt idx="17219">
                  <c:v>2.206785</c:v>
                </c:pt>
                <c:pt idx="17220">
                  <c:v>2.2065410000000001</c:v>
                </c:pt>
                <c:pt idx="17221">
                  <c:v>2.2055280000000002</c:v>
                </c:pt>
                <c:pt idx="17222">
                  <c:v>2.2050860000000001</c:v>
                </c:pt>
                <c:pt idx="17223">
                  <c:v>2.204472</c:v>
                </c:pt>
                <c:pt idx="17224">
                  <c:v>2.203821</c:v>
                </c:pt>
                <c:pt idx="17225">
                  <c:v>2.2028509999999999</c:v>
                </c:pt>
                <c:pt idx="17226">
                  <c:v>2.2024300000000001</c:v>
                </c:pt>
                <c:pt idx="17227">
                  <c:v>2.2015199999999999</c:v>
                </c:pt>
                <c:pt idx="17228">
                  <c:v>2.2009729999999998</c:v>
                </c:pt>
                <c:pt idx="17229">
                  <c:v>2.2001719999999998</c:v>
                </c:pt>
                <c:pt idx="17230">
                  <c:v>2.1997399999999998</c:v>
                </c:pt>
                <c:pt idx="17231">
                  <c:v>2.1992259999999999</c:v>
                </c:pt>
                <c:pt idx="17232">
                  <c:v>2.1985079999999999</c:v>
                </c:pt>
                <c:pt idx="17233">
                  <c:v>2.1978490000000002</c:v>
                </c:pt>
                <c:pt idx="17234">
                  <c:v>2.1972659999999999</c:v>
                </c:pt>
                <c:pt idx="17235">
                  <c:v>2.1964510000000002</c:v>
                </c:pt>
                <c:pt idx="17236">
                  <c:v>2.1962139999999999</c:v>
                </c:pt>
                <c:pt idx="17237">
                  <c:v>2.195411</c:v>
                </c:pt>
                <c:pt idx="17238">
                  <c:v>2.1947369999999999</c:v>
                </c:pt>
                <c:pt idx="17239">
                  <c:v>2.1938409999999999</c:v>
                </c:pt>
                <c:pt idx="17240">
                  <c:v>2.193368</c:v>
                </c:pt>
                <c:pt idx="17241">
                  <c:v>2.1927539999999999</c:v>
                </c:pt>
                <c:pt idx="17242">
                  <c:v>2.1920570000000001</c:v>
                </c:pt>
                <c:pt idx="17243">
                  <c:v>2.191335</c:v>
                </c:pt>
                <c:pt idx="17244">
                  <c:v>2.1906089999999998</c:v>
                </c:pt>
                <c:pt idx="17245">
                  <c:v>2.1902159999999999</c:v>
                </c:pt>
                <c:pt idx="17246">
                  <c:v>2.1894770000000001</c:v>
                </c:pt>
                <c:pt idx="17247">
                  <c:v>2.1888459999999998</c:v>
                </c:pt>
                <c:pt idx="17248">
                  <c:v>2.1882299999999999</c:v>
                </c:pt>
                <c:pt idx="17249">
                  <c:v>2.1872590000000001</c:v>
                </c:pt>
                <c:pt idx="17250">
                  <c:v>2.1864569999999999</c:v>
                </c:pt>
                <c:pt idx="17251">
                  <c:v>2.1859700000000002</c:v>
                </c:pt>
                <c:pt idx="17252">
                  <c:v>2.1855720000000001</c:v>
                </c:pt>
                <c:pt idx="17253">
                  <c:v>2.185257</c:v>
                </c:pt>
                <c:pt idx="17254">
                  <c:v>2.1848519999999998</c:v>
                </c:pt>
                <c:pt idx="17255">
                  <c:v>2.1834289999999998</c:v>
                </c:pt>
                <c:pt idx="17256">
                  <c:v>2.1828919999999998</c:v>
                </c:pt>
                <c:pt idx="17257">
                  <c:v>2.1824409999999999</c:v>
                </c:pt>
                <c:pt idx="17258">
                  <c:v>2.1820050000000002</c:v>
                </c:pt>
                <c:pt idx="17259">
                  <c:v>2.1810480000000001</c:v>
                </c:pt>
                <c:pt idx="17260">
                  <c:v>2.179913</c:v>
                </c:pt>
                <c:pt idx="17261">
                  <c:v>2.1790120000000002</c:v>
                </c:pt>
                <c:pt idx="17262">
                  <c:v>2.1788059999999998</c:v>
                </c:pt>
                <c:pt idx="17263">
                  <c:v>2.1776970000000002</c:v>
                </c:pt>
                <c:pt idx="17264">
                  <c:v>2.177314</c:v>
                </c:pt>
                <c:pt idx="17265">
                  <c:v>2.176507</c:v>
                </c:pt>
                <c:pt idx="17266">
                  <c:v>2.1758449999999998</c:v>
                </c:pt>
                <c:pt idx="17267">
                  <c:v>2.1756060000000002</c:v>
                </c:pt>
                <c:pt idx="17268">
                  <c:v>2.1749139999999998</c:v>
                </c:pt>
                <c:pt idx="17269">
                  <c:v>2.1744690000000002</c:v>
                </c:pt>
                <c:pt idx="17270">
                  <c:v>2.1743329999999998</c:v>
                </c:pt>
                <c:pt idx="17271">
                  <c:v>2.1739069999999998</c:v>
                </c:pt>
                <c:pt idx="17272">
                  <c:v>2.1729579999999999</c:v>
                </c:pt>
                <c:pt idx="17273">
                  <c:v>2.1722169999999998</c:v>
                </c:pt>
                <c:pt idx="17274">
                  <c:v>2.17184</c:v>
                </c:pt>
                <c:pt idx="17275">
                  <c:v>2.1711239999999998</c:v>
                </c:pt>
                <c:pt idx="17276">
                  <c:v>2.1707130000000001</c:v>
                </c:pt>
                <c:pt idx="17277">
                  <c:v>2.169902</c:v>
                </c:pt>
                <c:pt idx="17278">
                  <c:v>2.1693020000000001</c:v>
                </c:pt>
                <c:pt idx="17279">
                  <c:v>2.168752</c:v>
                </c:pt>
                <c:pt idx="17280">
                  <c:v>2.1676899999999999</c:v>
                </c:pt>
                <c:pt idx="17281">
                  <c:v>2.1669309999999999</c:v>
                </c:pt>
                <c:pt idx="17282">
                  <c:v>2.1660750000000002</c:v>
                </c:pt>
                <c:pt idx="17283">
                  <c:v>2.1653020000000001</c:v>
                </c:pt>
                <c:pt idx="17284">
                  <c:v>2.164936</c:v>
                </c:pt>
                <c:pt idx="17285">
                  <c:v>2.1640830000000002</c:v>
                </c:pt>
                <c:pt idx="17286">
                  <c:v>2.1633810000000002</c:v>
                </c:pt>
                <c:pt idx="17287">
                  <c:v>2.1628340000000001</c:v>
                </c:pt>
                <c:pt idx="17288">
                  <c:v>2.1620970000000002</c:v>
                </c:pt>
                <c:pt idx="17289">
                  <c:v>2.1614300000000002</c:v>
                </c:pt>
                <c:pt idx="17290">
                  <c:v>2.1606190000000001</c:v>
                </c:pt>
                <c:pt idx="17291">
                  <c:v>2.1600030000000001</c:v>
                </c:pt>
                <c:pt idx="17292">
                  <c:v>2.159284</c:v>
                </c:pt>
                <c:pt idx="17293">
                  <c:v>2.1584349999999999</c:v>
                </c:pt>
                <c:pt idx="17294">
                  <c:v>2.1579890000000002</c:v>
                </c:pt>
                <c:pt idx="17295">
                  <c:v>2.1571039999999999</c:v>
                </c:pt>
                <c:pt idx="17296">
                  <c:v>2.1561859999999999</c:v>
                </c:pt>
                <c:pt idx="17297">
                  <c:v>2.155837</c:v>
                </c:pt>
                <c:pt idx="17298">
                  <c:v>2.1556039999999999</c:v>
                </c:pt>
                <c:pt idx="17299">
                  <c:v>2.1548259999999999</c:v>
                </c:pt>
                <c:pt idx="17300">
                  <c:v>2.1544270000000001</c:v>
                </c:pt>
                <c:pt idx="17301">
                  <c:v>2.1530849999999999</c:v>
                </c:pt>
                <c:pt idx="17302">
                  <c:v>2.1524740000000002</c:v>
                </c:pt>
                <c:pt idx="17303">
                  <c:v>2.1522299999999999</c:v>
                </c:pt>
                <c:pt idx="17304">
                  <c:v>2.1522359999999998</c:v>
                </c:pt>
                <c:pt idx="17305">
                  <c:v>2.1515110000000002</c:v>
                </c:pt>
                <c:pt idx="17306">
                  <c:v>2.1504319999999999</c:v>
                </c:pt>
                <c:pt idx="17307">
                  <c:v>2.1497440000000001</c:v>
                </c:pt>
                <c:pt idx="17308">
                  <c:v>2.1492249999999999</c:v>
                </c:pt>
                <c:pt idx="17309">
                  <c:v>2.1489280000000002</c:v>
                </c:pt>
                <c:pt idx="17310">
                  <c:v>2.1478000000000002</c:v>
                </c:pt>
                <c:pt idx="17311">
                  <c:v>2.147246</c:v>
                </c:pt>
                <c:pt idx="17312">
                  <c:v>2.1467649999999998</c:v>
                </c:pt>
                <c:pt idx="17313">
                  <c:v>2.1460029999999999</c:v>
                </c:pt>
                <c:pt idx="17314">
                  <c:v>2.1451340000000001</c:v>
                </c:pt>
                <c:pt idx="17315">
                  <c:v>2.1441249999999998</c:v>
                </c:pt>
                <c:pt idx="17316">
                  <c:v>2.1437919999999999</c:v>
                </c:pt>
                <c:pt idx="17317">
                  <c:v>2.1431809999999998</c:v>
                </c:pt>
                <c:pt idx="17318">
                  <c:v>2.1421450000000002</c:v>
                </c:pt>
                <c:pt idx="17319">
                  <c:v>2.1412949999999999</c:v>
                </c:pt>
                <c:pt idx="17320">
                  <c:v>2.1404920000000001</c:v>
                </c:pt>
                <c:pt idx="17321">
                  <c:v>2.1396130000000002</c:v>
                </c:pt>
                <c:pt idx="17322">
                  <c:v>2.1397349999999999</c:v>
                </c:pt>
                <c:pt idx="17323">
                  <c:v>2.1388790000000002</c:v>
                </c:pt>
                <c:pt idx="17324">
                  <c:v>2.1384590000000001</c:v>
                </c:pt>
                <c:pt idx="17325">
                  <c:v>2.1373950000000002</c:v>
                </c:pt>
                <c:pt idx="17326">
                  <c:v>2.1365180000000001</c:v>
                </c:pt>
                <c:pt idx="17327">
                  <c:v>2.1360869999999998</c:v>
                </c:pt>
                <c:pt idx="17328">
                  <c:v>2.1357439999999999</c:v>
                </c:pt>
                <c:pt idx="17329">
                  <c:v>2.134906</c:v>
                </c:pt>
                <c:pt idx="17330">
                  <c:v>2.134306</c:v>
                </c:pt>
                <c:pt idx="17331">
                  <c:v>2.1333359999999999</c:v>
                </c:pt>
                <c:pt idx="17332">
                  <c:v>2.1326019999999999</c:v>
                </c:pt>
                <c:pt idx="17333">
                  <c:v>2.1320350000000001</c:v>
                </c:pt>
                <c:pt idx="17334">
                  <c:v>2.1316389999999998</c:v>
                </c:pt>
                <c:pt idx="17335">
                  <c:v>2.131157</c:v>
                </c:pt>
                <c:pt idx="17336">
                  <c:v>2.1300949999999998</c:v>
                </c:pt>
                <c:pt idx="17337">
                  <c:v>2.1299130000000002</c:v>
                </c:pt>
                <c:pt idx="17338">
                  <c:v>2.1291679999999999</c:v>
                </c:pt>
                <c:pt idx="17339">
                  <c:v>2.1283430000000001</c:v>
                </c:pt>
                <c:pt idx="17340">
                  <c:v>2.1280299999999999</c:v>
                </c:pt>
                <c:pt idx="17341">
                  <c:v>2.1272850000000001</c:v>
                </c:pt>
                <c:pt idx="17342">
                  <c:v>2.1264850000000002</c:v>
                </c:pt>
                <c:pt idx="17343">
                  <c:v>2.1260889999999999</c:v>
                </c:pt>
                <c:pt idx="17344">
                  <c:v>2.1254309999999998</c:v>
                </c:pt>
                <c:pt idx="17345">
                  <c:v>2.1246209999999999</c:v>
                </c:pt>
                <c:pt idx="17346">
                  <c:v>2.1235279999999999</c:v>
                </c:pt>
                <c:pt idx="17347">
                  <c:v>2.1230859999999998</c:v>
                </c:pt>
                <c:pt idx="17348">
                  <c:v>2.1227849999999999</c:v>
                </c:pt>
                <c:pt idx="17349">
                  <c:v>2.1219260000000002</c:v>
                </c:pt>
                <c:pt idx="17350">
                  <c:v>2.121359</c:v>
                </c:pt>
                <c:pt idx="17351">
                  <c:v>2.120851</c:v>
                </c:pt>
                <c:pt idx="17352">
                  <c:v>2.119802</c:v>
                </c:pt>
                <c:pt idx="17353">
                  <c:v>2.1187480000000001</c:v>
                </c:pt>
                <c:pt idx="17354">
                  <c:v>2.118306</c:v>
                </c:pt>
                <c:pt idx="17355">
                  <c:v>2.1180949999999998</c:v>
                </c:pt>
                <c:pt idx="17356">
                  <c:v>2.117178</c:v>
                </c:pt>
                <c:pt idx="17357">
                  <c:v>2.1165600000000002</c:v>
                </c:pt>
                <c:pt idx="17358">
                  <c:v>2.1158489999999999</c:v>
                </c:pt>
                <c:pt idx="17359">
                  <c:v>2.1153119999999999</c:v>
                </c:pt>
                <c:pt idx="17360">
                  <c:v>2.1145040000000002</c:v>
                </c:pt>
                <c:pt idx="17361">
                  <c:v>2.1138439999999998</c:v>
                </c:pt>
                <c:pt idx="17362">
                  <c:v>2.1131899999999999</c:v>
                </c:pt>
                <c:pt idx="17363">
                  <c:v>2.112546</c:v>
                </c:pt>
                <c:pt idx="17364">
                  <c:v>2.1127799999999999</c:v>
                </c:pt>
                <c:pt idx="17365">
                  <c:v>2.1119979999999998</c:v>
                </c:pt>
                <c:pt idx="17366">
                  <c:v>2.1117940000000002</c:v>
                </c:pt>
                <c:pt idx="17367">
                  <c:v>2.110938</c:v>
                </c:pt>
                <c:pt idx="17368">
                  <c:v>2.109985</c:v>
                </c:pt>
                <c:pt idx="17369">
                  <c:v>2.1096900000000001</c:v>
                </c:pt>
                <c:pt idx="17370">
                  <c:v>2.1089500000000001</c:v>
                </c:pt>
                <c:pt idx="17371">
                  <c:v>2.10758</c:v>
                </c:pt>
                <c:pt idx="17372">
                  <c:v>2.1071789999999999</c:v>
                </c:pt>
                <c:pt idx="17373">
                  <c:v>2.1065010000000002</c:v>
                </c:pt>
                <c:pt idx="17374">
                  <c:v>2.1062280000000002</c:v>
                </c:pt>
                <c:pt idx="17375">
                  <c:v>2.1053229999999998</c:v>
                </c:pt>
                <c:pt idx="17376">
                  <c:v>2.1045750000000001</c:v>
                </c:pt>
                <c:pt idx="17377">
                  <c:v>2.1042489999999998</c:v>
                </c:pt>
                <c:pt idx="17378">
                  <c:v>2.1030760000000002</c:v>
                </c:pt>
                <c:pt idx="17379">
                  <c:v>2.102357</c:v>
                </c:pt>
                <c:pt idx="17380">
                  <c:v>2.1019220000000001</c:v>
                </c:pt>
                <c:pt idx="17381">
                  <c:v>2.100994</c:v>
                </c:pt>
                <c:pt idx="17382">
                  <c:v>2.0998459999999999</c:v>
                </c:pt>
                <c:pt idx="17383">
                  <c:v>2.0995689999999998</c:v>
                </c:pt>
                <c:pt idx="17384">
                  <c:v>2.0988500000000001</c:v>
                </c:pt>
                <c:pt idx="17385">
                  <c:v>2.098211</c:v>
                </c:pt>
                <c:pt idx="17386">
                  <c:v>2.0974599999999999</c:v>
                </c:pt>
                <c:pt idx="17387">
                  <c:v>2.096571</c:v>
                </c:pt>
                <c:pt idx="17388">
                  <c:v>2.0960939999999999</c:v>
                </c:pt>
                <c:pt idx="17389">
                  <c:v>2.0951939999999998</c:v>
                </c:pt>
                <c:pt idx="17390">
                  <c:v>2.0950380000000002</c:v>
                </c:pt>
                <c:pt idx="17391">
                  <c:v>2.0941830000000001</c:v>
                </c:pt>
                <c:pt idx="17392">
                  <c:v>2.0935450000000002</c:v>
                </c:pt>
                <c:pt idx="17393">
                  <c:v>2.0926650000000002</c:v>
                </c:pt>
                <c:pt idx="17394">
                  <c:v>2.0919750000000001</c:v>
                </c:pt>
                <c:pt idx="17395">
                  <c:v>2.091043</c:v>
                </c:pt>
                <c:pt idx="17396">
                  <c:v>2.0903040000000002</c:v>
                </c:pt>
                <c:pt idx="17397">
                  <c:v>2.089931</c:v>
                </c:pt>
                <c:pt idx="17398">
                  <c:v>2.0889470000000001</c:v>
                </c:pt>
                <c:pt idx="17399">
                  <c:v>2.0884589999999998</c:v>
                </c:pt>
                <c:pt idx="17400">
                  <c:v>2.0873759999999999</c:v>
                </c:pt>
                <c:pt idx="17401">
                  <c:v>2.0871140000000001</c:v>
                </c:pt>
                <c:pt idx="17402">
                  <c:v>2.0865749999999998</c:v>
                </c:pt>
                <c:pt idx="17403">
                  <c:v>2.0860599999999998</c:v>
                </c:pt>
                <c:pt idx="17404">
                  <c:v>2.0856249999999998</c:v>
                </c:pt>
                <c:pt idx="17405">
                  <c:v>2.0851510000000002</c:v>
                </c:pt>
                <c:pt idx="17406">
                  <c:v>2.0843479999999999</c:v>
                </c:pt>
                <c:pt idx="17407">
                  <c:v>2.0840209999999999</c:v>
                </c:pt>
                <c:pt idx="17408">
                  <c:v>2.0828920000000002</c:v>
                </c:pt>
                <c:pt idx="17409">
                  <c:v>2.0824980000000002</c:v>
                </c:pt>
                <c:pt idx="17410">
                  <c:v>2.0813640000000002</c:v>
                </c:pt>
                <c:pt idx="17411">
                  <c:v>2.0808979999999999</c:v>
                </c:pt>
                <c:pt idx="17412">
                  <c:v>2.08012</c:v>
                </c:pt>
                <c:pt idx="17413">
                  <c:v>2.0799989999999999</c:v>
                </c:pt>
                <c:pt idx="17414">
                  <c:v>2.0791360000000001</c:v>
                </c:pt>
                <c:pt idx="17415">
                  <c:v>2.0778699999999999</c:v>
                </c:pt>
                <c:pt idx="17416">
                  <c:v>2.0771459999999999</c:v>
                </c:pt>
                <c:pt idx="17417">
                  <c:v>2.0765310000000001</c:v>
                </c:pt>
                <c:pt idx="17418">
                  <c:v>2.0758510000000001</c:v>
                </c:pt>
                <c:pt idx="17419">
                  <c:v>2.0748929999999999</c:v>
                </c:pt>
                <c:pt idx="17420">
                  <c:v>2.0742479999999999</c:v>
                </c:pt>
                <c:pt idx="17421">
                  <c:v>2.074014</c:v>
                </c:pt>
                <c:pt idx="17422">
                  <c:v>2.0732870000000001</c:v>
                </c:pt>
                <c:pt idx="17423">
                  <c:v>2.0731579999999998</c:v>
                </c:pt>
                <c:pt idx="17424">
                  <c:v>2.072193</c:v>
                </c:pt>
                <c:pt idx="17425">
                  <c:v>2.0714670000000002</c:v>
                </c:pt>
                <c:pt idx="17426">
                  <c:v>2.0707550000000001</c:v>
                </c:pt>
                <c:pt idx="17427">
                  <c:v>2.0701499999999999</c:v>
                </c:pt>
                <c:pt idx="17428">
                  <c:v>2.0694469999999998</c:v>
                </c:pt>
                <c:pt idx="17429">
                  <c:v>2.0691079999999999</c:v>
                </c:pt>
                <c:pt idx="17430">
                  <c:v>2.0682689999999999</c:v>
                </c:pt>
                <c:pt idx="17431">
                  <c:v>2.0669740000000001</c:v>
                </c:pt>
                <c:pt idx="17432">
                  <c:v>2.0666690000000001</c:v>
                </c:pt>
                <c:pt idx="17433">
                  <c:v>2.065833</c:v>
                </c:pt>
                <c:pt idx="17434">
                  <c:v>2.065118</c:v>
                </c:pt>
                <c:pt idx="17435">
                  <c:v>2.0645929999999999</c:v>
                </c:pt>
                <c:pt idx="17436">
                  <c:v>2.0639500000000002</c:v>
                </c:pt>
                <c:pt idx="17437">
                  <c:v>2.0631689999999998</c:v>
                </c:pt>
                <c:pt idx="17438">
                  <c:v>2.0622310000000001</c:v>
                </c:pt>
                <c:pt idx="17439">
                  <c:v>2.0618080000000001</c:v>
                </c:pt>
                <c:pt idx="17440">
                  <c:v>2.0613790000000001</c:v>
                </c:pt>
                <c:pt idx="17441">
                  <c:v>2.0608710000000001</c:v>
                </c:pt>
                <c:pt idx="17442">
                  <c:v>2.0605229999999999</c:v>
                </c:pt>
                <c:pt idx="17443">
                  <c:v>2.0597430000000001</c:v>
                </c:pt>
                <c:pt idx="17444">
                  <c:v>2.0592090000000001</c:v>
                </c:pt>
                <c:pt idx="17445">
                  <c:v>2.0582120000000002</c:v>
                </c:pt>
                <c:pt idx="17446">
                  <c:v>2.0576919999999999</c:v>
                </c:pt>
                <c:pt idx="17447">
                  <c:v>2.0572469999999998</c:v>
                </c:pt>
                <c:pt idx="17448">
                  <c:v>2.0566119999999999</c:v>
                </c:pt>
                <c:pt idx="17449">
                  <c:v>2.0558399999999999</c:v>
                </c:pt>
                <c:pt idx="17450">
                  <c:v>2.0551439999999999</c:v>
                </c:pt>
                <c:pt idx="17451">
                  <c:v>2.054624</c:v>
                </c:pt>
                <c:pt idx="17452">
                  <c:v>2.0542919999999998</c:v>
                </c:pt>
                <c:pt idx="17453">
                  <c:v>2.053315</c:v>
                </c:pt>
                <c:pt idx="17454">
                  <c:v>2.052683</c:v>
                </c:pt>
                <c:pt idx="17455">
                  <c:v>2.0516990000000002</c:v>
                </c:pt>
                <c:pt idx="17456">
                  <c:v>2.051253</c:v>
                </c:pt>
                <c:pt idx="17457">
                  <c:v>2.0509379999999999</c:v>
                </c:pt>
                <c:pt idx="17458">
                  <c:v>2.0502180000000001</c:v>
                </c:pt>
                <c:pt idx="17459">
                  <c:v>2.0494129999999999</c:v>
                </c:pt>
                <c:pt idx="17460">
                  <c:v>2.0485989999999998</c:v>
                </c:pt>
                <c:pt idx="17461">
                  <c:v>2.0479129999999999</c:v>
                </c:pt>
                <c:pt idx="17462">
                  <c:v>2.0472519999999998</c:v>
                </c:pt>
                <c:pt idx="17463">
                  <c:v>2.0463369999999999</c:v>
                </c:pt>
                <c:pt idx="17464">
                  <c:v>2.0459670000000001</c:v>
                </c:pt>
                <c:pt idx="17465">
                  <c:v>2.04549</c:v>
                </c:pt>
                <c:pt idx="17466">
                  <c:v>2.044584</c:v>
                </c:pt>
                <c:pt idx="17467">
                  <c:v>2.0436429999999999</c:v>
                </c:pt>
                <c:pt idx="17468">
                  <c:v>2.0433330000000001</c:v>
                </c:pt>
                <c:pt idx="17469">
                  <c:v>2.0426359999999999</c:v>
                </c:pt>
                <c:pt idx="17470">
                  <c:v>2.0420820000000002</c:v>
                </c:pt>
                <c:pt idx="17471">
                  <c:v>2.0408270000000002</c:v>
                </c:pt>
                <c:pt idx="17472">
                  <c:v>2.0400870000000002</c:v>
                </c:pt>
                <c:pt idx="17473">
                  <c:v>2.039126</c:v>
                </c:pt>
                <c:pt idx="17474">
                  <c:v>2.0388169999999999</c:v>
                </c:pt>
                <c:pt idx="17475">
                  <c:v>2.0385460000000002</c:v>
                </c:pt>
                <c:pt idx="17476">
                  <c:v>2.0377239999999999</c:v>
                </c:pt>
                <c:pt idx="17477">
                  <c:v>2.037277</c:v>
                </c:pt>
                <c:pt idx="17478">
                  <c:v>2.0360049999999998</c:v>
                </c:pt>
                <c:pt idx="17479">
                  <c:v>2.0352329999999998</c:v>
                </c:pt>
                <c:pt idx="17480">
                  <c:v>2.035056</c:v>
                </c:pt>
                <c:pt idx="17481">
                  <c:v>2.034573</c:v>
                </c:pt>
                <c:pt idx="17482">
                  <c:v>2.034211</c:v>
                </c:pt>
                <c:pt idx="17483">
                  <c:v>2.033309</c:v>
                </c:pt>
                <c:pt idx="17484">
                  <c:v>2.0323349999999998</c:v>
                </c:pt>
                <c:pt idx="17485">
                  <c:v>2.0325380000000002</c:v>
                </c:pt>
                <c:pt idx="17486">
                  <c:v>2.0317029999999998</c:v>
                </c:pt>
                <c:pt idx="17487">
                  <c:v>2.0308980000000001</c:v>
                </c:pt>
                <c:pt idx="17488">
                  <c:v>2.0304199999999999</c:v>
                </c:pt>
                <c:pt idx="17489">
                  <c:v>2.0299230000000001</c:v>
                </c:pt>
                <c:pt idx="17490">
                  <c:v>2.0296780000000001</c:v>
                </c:pt>
                <c:pt idx="17491">
                  <c:v>2.0291190000000001</c:v>
                </c:pt>
                <c:pt idx="17492">
                  <c:v>2.028203</c:v>
                </c:pt>
                <c:pt idx="17493">
                  <c:v>2.0272610000000002</c:v>
                </c:pt>
                <c:pt idx="17494">
                  <c:v>2.0269080000000002</c:v>
                </c:pt>
                <c:pt idx="17495">
                  <c:v>2.026376</c:v>
                </c:pt>
                <c:pt idx="17496">
                  <c:v>2.0256180000000001</c:v>
                </c:pt>
                <c:pt idx="17497">
                  <c:v>2.0250430000000001</c:v>
                </c:pt>
                <c:pt idx="17498">
                  <c:v>2.0243899999999999</c:v>
                </c:pt>
                <c:pt idx="17499">
                  <c:v>2.0239799999999999</c:v>
                </c:pt>
                <c:pt idx="17500">
                  <c:v>2.0233569999999999</c:v>
                </c:pt>
                <c:pt idx="17501">
                  <c:v>2.0228790000000001</c:v>
                </c:pt>
                <c:pt idx="17502">
                  <c:v>2.022465</c:v>
                </c:pt>
                <c:pt idx="17503">
                  <c:v>2.021801</c:v>
                </c:pt>
                <c:pt idx="17504">
                  <c:v>2.0206550000000001</c:v>
                </c:pt>
                <c:pt idx="17505">
                  <c:v>2.0201579999999999</c:v>
                </c:pt>
                <c:pt idx="17506">
                  <c:v>2.0194990000000002</c:v>
                </c:pt>
                <c:pt idx="17507">
                  <c:v>2.0191539999999999</c:v>
                </c:pt>
                <c:pt idx="17508">
                  <c:v>2.0184340000000001</c:v>
                </c:pt>
                <c:pt idx="17509">
                  <c:v>2.01755</c:v>
                </c:pt>
                <c:pt idx="17510">
                  <c:v>2.0170940000000002</c:v>
                </c:pt>
                <c:pt idx="17511">
                  <c:v>2.0165920000000002</c:v>
                </c:pt>
                <c:pt idx="17512">
                  <c:v>2.016473</c:v>
                </c:pt>
                <c:pt idx="17513">
                  <c:v>2.0155590000000001</c:v>
                </c:pt>
                <c:pt idx="17514">
                  <c:v>2.0148229999999998</c:v>
                </c:pt>
                <c:pt idx="17515">
                  <c:v>2.0145249999999999</c:v>
                </c:pt>
                <c:pt idx="17516">
                  <c:v>2.0144389999999999</c:v>
                </c:pt>
                <c:pt idx="17517">
                  <c:v>2.0137939999999999</c:v>
                </c:pt>
                <c:pt idx="17518">
                  <c:v>2.012861</c:v>
                </c:pt>
                <c:pt idx="17519">
                  <c:v>2.0121449999999999</c:v>
                </c:pt>
                <c:pt idx="17520">
                  <c:v>2.0117500000000001</c:v>
                </c:pt>
                <c:pt idx="17521">
                  <c:v>2.0109849999999998</c:v>
                </c:pt>
                <c:pt idx="17522">
                  <c:v>2.0101610000000001</c:v>
                </c:pt>
                <c:pt idx="17523">
                  <c:v>2.0090520000000001</c:v>
                </c:pt>
                <c:pt idx="17524">
                  <c:v>2.0089290000000002</c:v>
                </c:pt>
                <c:pt idx="17525">
                  <c:v>2.0079880000000001</c:v>
                </c:pt>
                <c:pt idx="17526">
                  <c:v>2.007679</c:v>
                </c:pt>
                <c:pt idx="17527">
                  <c:v>2.0076480000000001</c:v>
                </c:pt>
                <c:pt idx="17528">
                  <c:v>2.0072459999999999</c:v>
                </c:pt>
                <c:pt idx="17529">
                  <c:v>2.0069819999999998</c:v>
                </c:pt>
                <c:pt idx="17530">
                  <c:v>2.006202</c:v>
                </c:pt>
                <c:pt idx="17531">
                  <c:v>2.005455</c:v>
                </c:pt>
                <c:pt idx="17532">
                  <c:v>2.004842</c:v>
                </c:pt>
                <c:pt idx="17533">
                  <c:v>2.0044230000000001</c:v>
                </c:pt>
                <c:pt idx="17534">
                  <c:v>2.0041899999999999</c:v>
                </c:pt>
                <c:pt idx="17535">
                  <c:v>2.0031189999999999</c:v>
                </c:pt>
                <c:pt idx="17536">
                  <c:v>2.002885</c:v>
                </c:pt>
                <c:pt idx="17537">
                  <c:v>2.0024600000000001</c:v>
                </c:pt>
                <c:pt idx="17538">
                  <c:v>2.0017589999999998</c:v>
                </c:pt>
                <c:pt idx="17539">
                  <c:v>2.0018359999999999</c:v>
                </c:pt>
                <c:pt idx="17540">
                  <c:v>2.0013770000000002</c:v>
                </c:pt>
                <c:pt idx="17541">
                  <c:v>2.0003139999999999</c:v>
                </c:pt>
                <c:pt idx="17542">
                  <c:v>1.9997229999999999</c:v>
                </c:pt>
                <c:pt idx="17543">
                  <c:v>1.9992319999999999</c:v>
                </c:pt>
                <c:pt idx="17544">
                  <c:v>1.999403</c:v>
                </c:pt>
                <c:pt idx="17545">
                  <c:v>1.998443</c:v>
                </c:pt>
                <c:pt idx="17546">
                  <c:v>1.9977860000000001</c:v>
                </c:pt>
                <c:pt idx="17547">
                  <c:v>1.997393</c:v>
                </c:pt>
                <c:pt idx="17548">
                  <c:v>1.9967200000000001</c:v>
                </c:pt>
                <c:pt idx="17549">
                  <c:v>1.996178</c:v>
                </c:pt>
                <c:pt idx="17550">
                  <c:v>1.995803</c:v>
                </c:pt>
                <c:pt idx="17551">
                  <c:v>1.9950429999999999</c:v>
                </c:pt>
                <c:pt idx="17552">
                  <c:v>1.9944649999999999</c:v>
                </c:pt>
                <c:pt idx="17553">
                  <c:v>1.994111</c:v>
                </c:pt>
                <c:pt idx="17554">
                  <c:v>1.993816</c:v>
                </c:pt>
                <c:pt idx="17555">
                  <c:v>1.9933799999999999</c:v>
                </c:pt>
                <c:pt idx="17556">
                  <c:v>1.992955</c:v>
                </c:pt>
                <c:pt idx="17557">
                  <c:v>1.9921850000000001</c:v>
                </c:pt>
                <c:pt idx="17558">
                  <c:v>1.991868</c:v>
                </c:pt>
                <c:pt idx="17559">
                  <c:v>1.9913339999999999</c:v>
                </c:pt>
                <c:pt idx="17560">
                  <c:v>1.99091</c:v>
                </c:pt>
                <c:pt idx="17561">
                  <c:v>1.9905040000000001</c:v>
                </c:pt>
                <c:pt idx="17562">
                  <c:v>1.9897480000000001</c:v>
                </c:pt>
                <c:pt idx="17563">
                  <c:v>1.9891000000000001</c:v>
                </c:pt>
                <c:pt idx="17564">
                  <c:v>1.9884580000000001</c:v>
                </c:pt>
                <c:pt idx="17565">
                  <c:v>1.988005</c:v>
                </c:pt>
                <c:pt idx="17566">
                  <c:v>1.9873769999999999</c:v>
                </c:pt>
                <c:pt idx="17567">
                  <c:v>1.986782</c:v>
                </c:pt>
                <c:pt idx="17568">
                  <c:v>1.9861789999999999</c:v>
                </c:pt>
                <c:pt idx="17569">
                  <c:v>1.9861819999999999</c:v>
                </c:pt>
                <c:pt idx="17570">
                  <c:v>1.985622</c:v>
                </c:pt>
                <c:pt idx="17571">
                  <c:v>1.9851080000000001</c:v>
                </c:pt>
                <c:pt idx="17572">
                  <c:v>1.984232</c:v>
                </c:pt>
                <c:pt idx="17573">
                  <c:v>1.984116</c:v>
                </c:pt>
                <c:pt idx="17574">
                  <c:v>1.984175</c:v>
                </c:pt>
                <c:pt idx="17575">
                  <c:v>1.98359</c:v>
                </c:pt>
                <c:pt idx="17576">
                  <c:v>1.9829129999999999</c:v>
                </c:pt>
                <c:pt idx="17577">
                  <c:v>1.982507</c:v>
                </c:pt>
                <c:pt idx="17578">
                  <c:v>1.981981</c:v>
                </c:pt>
                <c:pt idx="17579">
                  <c:v>1.981835</c:v>
                </c:pt>
                <c:pt idx="17580">
                  <c:v>1.981379</c:v>
                </c:pt>
                <c:pt idx="17581">
                  <c:v>1.981174</c:v>
                </c:pt>
                <c:pt idx="17582">
                  <c:v>1.9805539999999999</c:v>
                </c:pt>
                <c:pt idx="17583">
                  <c:v>1.980364</c:v>
                </c:pt>
                <c:pt idx="17584">
                  <c:v>1.9799789999999999</c:v>
                </c:pt>
                <c:pt idx="17585">
                  <c:v>1.9794039999999999</c:v>
                </c:pt>
                <c:pt idx="17586">
                  <c:v>1.9789410000000001</c:v>
                </c:pt>
                <c:pt idx="17587">
                  <c:v>1.9786630000000001</c:v>
                </c:pt>
                <c:pt idx="17588">
                  <c:v>1.97824</c:v>
                </c:pt>
                <c:pt idx="17589">
                  <c:v>1.977673</c:v>
                </c:pt>
                <c:pt idx="17590">
                  <c:v>1.9772270000000001</c:v>
                </c:pt>
                <c:pt idx="17591">
                  <c:v>1.9771590000000001</c:v>
                </c:pt>
                <c:pt idx="17592">
                  <c:v>1.976572</c:v>
                </c:pt>
                <c:pt idx="17593">
                  <c:v>1.9760679999999999</c:v>
                </c:pt>
                <c:pt idx="17594">
                  <c:v>1.9756199999999999</c:v>
                </c:pt>
                <c:pt idx="17595">
                  <c:v>1.975624</c:v>
                </c:pt>
                <c:pt idx="17596">
                  <c:v>1.97488</c:v>
                </c:pt>
                <c:pt idx="17597">
                  <c:v>1.9743550000000001</c:v>
                </c:pt>
                <c:pt idx="17598">
                  <c:v>1.9743930000000001</c:v>
                </c:pt>
                <c:pt idx="17599">
                  <c:v>1.9738439999999999</c:v>
                </c:pt>
                <c:pt idx="17600">
                  <c:v>1.973398</c:v>
                </c:pt>
                <c:pt idx="17601">
                  <c:v>1.9726360000000001</c:v>
                </c:pt>
                <c:pt idx="17602">
                  <c:v>1.972329</c:v>
                </c:pt>
                <c:pt idx="17603">
                  <c:v>1.9718009999999999</c:v>
                </c:pt>
                <c:pt idx="17604">
                  <c:v>1.971285</c:v>
                </c:pt>
                <c:pt idx="17605">
                  <c:v>1.970879</c:v>
                </c:pt>
                <c:pt idx="17606">
                  <c:v>1.970324</c:v>
                </c:pt>
                <c:pt idx="17607">
                  <c:v>1.9698009999999999</c:v>
                </c:pt>
                <c:pt idx="17608">
                  <c:v>1.969959</c:v>
                </c:pt>
                <c:pt idx="17609">
                  <c:v>1.969795</c:v>
                </c:pt>
                <c:pt idx="17610">
                  <c:v>1.969131</c:v>
                </c:pt>
                <c:pt idx="17611">
                  <c:v>1.9688099999999999</c:v>
                </c:pt>
                <c:pt idx="17612">
                  <c:v>1.968718</c:v>
                </c:pt>
                <c:pt idx="17613">
                  <c:v>1.9686090000000001</c:v>
                </c:pt>
                <c:pt idx="17614">
                  <c:v>1.968161</c:v>
                </c:pt>
                <c:pt idx="17615">
                  <c:v>1.9673620000000001</c:v>
                </c:pt>
                <c:pt idx="17616">
                  <c:v>1.9673719999999999</c:v>
                </c:pt>
                <c:pt idx="17617">
                  <c:v>1.9667140000000001</c:v>
                </c:pt>
                <c:pt idx="17618">
                  <c:v>1.9664600000000001</c:v>
                </c:pt>
                <c:pt idx="17619">
                  <c:v>1.9661679999999999</c:v>
                </c:pt>
                <c:pt idx="17620">
                  <c:v>1.965848</c:v>
                </c:pt>
                <c:pt idx="17621">
                  <c:v>1.9658629999999999</c:v>
                </c:pt>
                <c:pt idx="17622">
                  <c:v>1.965403</c:v>
                </c:pt>
                <c:pt idx="17623">
                  <c:v>1.9650300000000001</c:v>
                </c:pt>
                <c:pt idx="17624">
                  <c:v>1.9645379999999999</c:v>
                </c:pt>
                <c:pt idx="17625">
                  <c:v>1.9640550000000001</c:v>
                </c:pt>
                <c:pt idx="17626">
                  <c:v>1.9638119999999999</c:v>
                </c:pt>
                <c:pt idx="17627">
                  <c:v>1.9632780000000001</c:v>
                </c:pt>
                <c:pt idx="17628">
                  <c:v>1.963009</c:v>
                </c:pt>
                <c:pt idx="17629">
                  <c:v>1.96285</c:v>
                </c:pt>
                <c:pt idx="17630">
                  <c:v>1.962585</c:v>
                </c:pt>
                <c:pt idx="17631">
                  <c:v>1.961964</c:v>
                </c:pt>
                <c:pt idx="17632">
                  <c:v>1.9617290000000001</c:v>
                </c:pt>
                <c:pt idx="17633">
                  <c:v>1.961705</c:v>
                </c:pt>
                <c:pt idx="17634">
                  <c:v>1.9611749999999999</c:v>
                </c:pt>
                <c:pt idx="17635">
                  <c:v>1.960739</c:v>
                </c:pt>
                <c:pt idx="17636">
                  <c:v>1.9605250000000001</c:v>
                </c:pt>
                <c:pt idx="17637">
                  <c:v>1.960602</c:v>
                </c:pt>
                <c:pt idx="17638">
                  <c:v>1.960272</c:v>
                </c:pt>
                <c:pt idx="17639">
                  <c:v>1.9596279999999999</c:v>
                </c:pt>
                <c:pt idx="17640">
                  <c:v>1.9592130000000001</c:v>
                </c:pt>
                <c:pt idx="17641">
                  <c:v>1.959103</c:v>
                </c:pt>
                <c:pt idx="17642">
                  <c:v>1.9586939999999999</c:v>
                </c:pt>
                <c:pt idx="17643">
                  <c:v>1.9583539999999999</c:v>
                </c:pt>
                <c:pt idx="17644">
                  <c:v>1.9580569999999999</c:v>
                </c:pt>
                <c:pt idx="17645">
                  <c:v>1.957919</c:v>
                </c:pt>
                <c:pt idx="17646">
                  <c:v>1.957362</c:v>
                </c:pt>
                <c:pt idx="17647">
                  <c:v>1.9569650000000001</c:v>
                </c:pt>
                <c:pt idx="17648">
                  <c:v>1.9565760000000001</c:v>
                </c:pt>
                <c:pt idx="17649">
                  <c:v>1.95628</c:v>
                </c:pt>
                <c:pt idx="17650">
                  <c:v>1.955754</c:v>
                </c:pt>
                <c:pt idx="17651">
                  <c:v>1.955201</c:v>
                </c:pt>
                <c:pt idx="17652">
                  <c:v>1.9553860000000001</c:v>
                </c:pt>
                <c:pt idx="17653">
                  <c:v>1.9552639999999999</c:v>
                </c:pt>
                <c:pt idx="17654">
                  <c:v>1.9545220000000001</c:v>
                </c:pt>
                <c:pt idx="17655">
                  <c:v>1.954337</c:v>
                </c:pt>
                <c:pt idx="17656">
                  <c:v>1.953724</c:v>
                </c:pt>
                <c:pt idx="17657">
                  <c:v>1.9538059999999999</c:v>
                </c:pt>
                <c:pt idx="17658">
                  <c:v>1.9536290000000001</c:v>
                </c:pt>
                <c:pt idx="17659">
                  <c:v>1.953382</c:v>
                </c:pt>
                <c:pt idx="17660">
                  <c:v>1.95312</c:v>
                </c:pt>
                <c:pt idx="17661">
                  <c:v>1.9529609999999999</c:v>
                </c:pt>
                <c:pt idx="17662">
                  <c:v>1.9526939999999999</c:v>
                </c:pt>
                <c:pt idx="17663">
                  <c:v>1.952258</c:v>
                </c:pt>
                <c:pt idx="17664">
                  <c:v>1.95211</c:v>
                </c:pt>
                <c:pt idx="17665">
                  <c:v>1.951916</c:v>
                </c:pt>
                <c:pt idx="17666">
                  <c:v>1.951441</c:v>
                </c:pt>
                <c:pt idx="17667">
                  <c:v>1.951112</c:v>
                </c:pt>
                <c:pt idx="17668">
                  <c:v>1.950885</c:v>
                </c:pt>
                <c:pt idx="17669">
                  <c:v>1.95099</c:v>
                </c:pt>
                <c:pt idx="17670">
                  <c:v>1.950499</c:v>
                </c:pt>
                <c:pt idx="17671">
                  <c:v>1.9498869999999999</c:v>
                </c:pt>
                <c:pt idx="17672">
                  <c:v>1.9501500000000001</c:v>
                </c:pt>
                <c:pt idx="17673">
                  <c:v>1.9501040000000001</c:v>
                </c:pt>
                <c:pt idx="17674">
                  <c:v>1.9498519999999999</c:v>
                </c:pt>
                <c:pt idx="17675">
                  <c:v>1.9497549999999999</c:v>
                </c:pt>
                <c:pt idx="17676">
                  <c:v>1.949492</c:v>
                </c:pt>
                <c:pt idx="17677">
                  <c:v>1.9492370000000001</c:v>
                </c:pt>
                <c:pt idx="17678">
                  <c:v>1.948698</c:v>
                </c:pt>
                <c:pt idx="17679">
                  <c:v>1.948518</c:v>
                </c:pt>
                <c:pt idx="17680">
                  <c:v>1.9480980000000001</c:v>
                </c:pt>
                <c:pt idx="17681">
                  <c:v>1.9478059999999999</c:v>
                </c:pt>
                <c:pt idx="17682">
                  <c:v>1.947444</c:v>
                </c:pt>
                <c:pt idx="17683">
                  <c:v>1.9477549999999999</c:v>
                </c:pt>
                <c:pt idx="17684">
                  <c:v>1.9474910000000001</c:v>
                </c:pt>
                <c:pt idx="17685">
                  <c:v>1.9470749999999999</c:v>
                </c:pt>
                <c:pt idx="17686">
                  <c:v>1.9467639999999999</c:v>
                </c:pt>
                <c:pt idx="17687">
                  <c:v>1.946893</c:v>
                </c:pt>
                <c:pt idx="17688">
                  <c:v>1.946647</c:v>
                </c:pt>
                <c:pt idx="17689">
                  <c:v>1.9462520000000001</c:v>
                </c:pt>
                <c:pt idx="17690">
                  <c:v>1.9459070000000001</c:v>
                </c:pt>
                <c:pt idx="17691">
                  <c:v>1.9457249999999999</c:v>
                </c:pt>
                <c:pt idx="17692">
                  <c:v>1.9458329999999999</c:v>
                </c:pt>
                <c:pt idx="17693">
                  <c:v>1.9453339999999999</c:v>
                </c:pt>
                <c:pt idx="17694">
                  <c:v>1.944823</c:v>
                </c:pt>
                <c:pt idx="17695">
                  <c:v>1.94469</c:v>
                </c:pt>
                <c:pt idx="17696">
                  <c:v>1.9446779999999999</c:v>
                </c:pt>
                <c:pt idx="17697">
                  <c:v>1.9441550000000001</c:v>
                </c:pt>
                <c:pt idx="17698">
                  <c:v>1.9439630000000001</c:v>
                </c:pt>
                <c:pt idx="17699">
                  <c:v>1.9440299999999999</c:v>
                </c:pt>
                <c:pt idx="17700">
                  <c:v>1.9432389999999999</c:v>
                </c:pt>
                <c:pt idx="17701">
                  <c:v>1.9433069999999999</c:v>
                </c:pt>
                <c:pt idx="17702">
                  <c:v>1.943211</c:v>
                </c:pt>
                <c:pt idx="17703">
                  <c:v>1.9427289999999999</c:v>
                </c:pt>
                <c:pt idx="17704">
                  <c:v>1.9425950000000001</c:v>
                </c:pt>
                <c:pt idx="17705">
                  <c:v>1.9421520000000001</c:v>
                </c:pt>
                <c:pt idx="17706">
                  <c:v>1.9423159999999999</c:v>
                </c:pt>
                <c:pt idx="17707">
                  <c:v>1.9422410000000001</c:v>
                </c:pt>
                <c:pt idx="17708">
                  <c:v>1.941902</c:v>
                </c:pt>
                <c:pt idx="17709">
                  <c:v>1.941689</c:v>
                </c:pt>
                <c:pt idx="17710">
                  <c:v>1.941306</c:v>
                </c:pt>
                <c:pt idx="17711">
                  <c:v>1.941411</c:v>
                </c:pt>
                <c:pt idx="17712">
                  <c:v>1.941149</c:v>
                </c:pt>
                <c:pt idx="17713">
                  <c:v>1.940904</c:v>
                </c:pt>
                <c:pt idx="17714">
                  <c:v>1.9406319999999999</c:v>
                </c:pt>
                <c:pt idx="17715">
                  <c:v>1.9402509999999999</c:v>
                </c:pt>
                <c:pt idx="17716">
                  <c:v>1.940223</c:v>
                </c:pt>
                <c:pt idx="17717">
                  <c:v>1.9400280000000001</c:v>
                </c:pt>
                <c:pt idx="17718">
                  <c:v>1.939767</c:v>
                </c:pt>
                <c:pt idx="17719">
                  <c:v>1.939568</c:v>
                </c:pt>
                <c:pt idx="17720">
                  <c:v>1.9398839999999999</c:v>
                </c:pt>
                <c:pt idx="17721">
                  <c:v>1.9396249999999999</c:v>
                </c:pt>
                <c:pt idx="17722">
                  <c:v>1.939656</c:v>
                </c:pt>
                <c:pt idx="17723">
                  <c:v>1.9392529999999999</c:v>
                </c:pt>
                <c:pt idx="17724">
                  <c:v>1.939265</c:v>
                </c:pt>
                <c:pt idx="17725">
                  <c:v>1.939074</c:v>
                </c:pt>
                <c:pt idx="17726">
                  <c:v>1.9388829999999999</c:v>
                </c:pt>
                <c:pt idx="17727">
                  <c:v>1.938725</c:v>
                </c:pt>
                <c:pt idx="17728">
                  <c:v>1.9386350000000001</c:v>
                </c:pt>
                <c:pt idx="17729">
                  <c:v>1.9387529999999999</c:v>
                </c:pt>
                <c:pt idx="17730">
                  <c:v>1.938464</c:v>
                </c:pt>
                <c:pt idx="17731">
                  <c:v>1.938161</c:v>
                </c:pt>
                <c:pt idx="17732">
                  <c:v>1.9379489999999999</c:v>
                </c:pt>
                <c:pt idx="17733">
                  <c:v>1.93787</c:v>
                </c:pt>
                <c:pt idx="17734">
                  <c:v>1.937927</c:v>
                </c:pt>
                <c:pt idx="17735">
                  <c:v>1.937735</c:v>
                </c:pt>
                <c:pt idx="17736">
                  <c:v>1.937656</c:v>
                </c:pt>
                <c:pt idx="17737">
                  <c:v>1.93743</c:v>
                </c:pt>
                <c:pt idx="17738">
                  <c:v>1.9376230000000001</c:v>
                </c:pt>
                <c:pt idx="17739">
                  <c:v>1.9376059999999999</c:v>
                </c:pt>
                <c:pt idx="17740">
                  <c:v>1.9369780000000001</c:v>
                </c:pt>
                <c:pt idx="17741">
                  <c:v>1.9366620000000001</c:v>
                </c:pt>
                <c:pt idx="17742">
                  <c:v>1.93659</c:v>
                </c:pt>
                <c:pt idx="17743">
                  <c:v>1.93634</c:v>
                </c:pt>
                <c:pt idx="17744">
                  <c:v>1.9360409999999999</c:v>
                </c:pt>
                <c:pt idx="17745">
                  <c:v>1.9361660000000001</c:v>
                </c:pt>
                <c:pt idx="17746">
                  <c:v>1.9357120000000001</c:v>
                </c:pt>
                <c:pt idx="17747">
                  <c:v>1.9356310000000001</c:v>
                </c:pt>
                <c:pt idx="17748">
                  <c:v>1.9356390000000001</c:v>
                </c:pt>
                <c:pt idx="17749">
                  <c:v>1.9354910000000001</c:v>
                </c:pt>
                <c:pt idx="17750">
                  <c:v>1.935335</c:v>
                </c:pt>
                <c:pt idx="17751">
                  <c:v>1.935263</c:v>
                </c:pt>
                <c:pt idx="17752">
                  <c:v>1.935265</c:v>
                </c:pt>
                <c:pt idx="17753">
                  <c:v>1.9351400000000001</c:v>
                </c:pt>
                <c:pt idx="17754">
                  <c:v>1.9348860000000001</c:v>
                </c:pt>
                <c:pt idx="17755">
                  <c:v>1.935114</c:v>
                </c:pt>
                <c:pt idx="17756">
                  <c:v>1.9348369999999999</c:v>
                </c:pt>
                <c:pt idx="17757">
                  <c:v>1.9344159999999999</c:v>
                </c:pt>
                <c:pt idx="17758">
                  <c:v>1.9344969999999999</c:v>
                </c:pt>
                <c:pt idx="17759">
                  <c:v>1.934123</c:v>
                </c:pt>
                <c:pt idx="17760">
                  <c:v>1.9343509999999999</c:v>
                </c:pt>
                <c:pt idx="17761">
                  <c:v>1.9341919999999999</c:v>
                </c:pt>
                <c:pt idx="17762">
                  <c:v>1.934069</c:v>
                </c:pt>
                <c:pt idx="17763">
                  <c:v>1.934048</c:v>
                </c:pt>
                <c:pt idx="17764">
                  <c:v>1.9337120000000001</c:v>
                </c:pt>
                <c:pt idx="17765">
                  <c:v>1.933953</c:v>
                </c:pt>
                <c:pt idx="17766">
                  <c:v>1.933883</c:v>
                </c:pt>
                <c:pt idx="17767">
                  <c:v>1.933818</c:v>
                </c:pt>
                <c:pt idx="17768">
                  <c:v>1.9336409999999999</c:v>
                </c:pt>
                <c:pt idx="17769">
                  <c:v>1.9334199999999999</c:v>
                </c:pt>
                <c:pt idx="17770">
                  <c:v>1.9336100000000001</c:v>
                </c:pt>
                <c:pt idx="17771">
                  <c:v>1.9334929999999999</c:v>
                </c:pt>
                <c:pt idx="17772">
                  <c:v>1.933208</c:v>
                </c:pt>
                <c:pt idx="17773">
                  <c:v>1.933211</c:v>
                </c:pt>
                <c:pt idx="17774">
                  <c:v>1.9332579999999999</c:v>
                </c:pt>
                <c:pt idx="17775">
                  <c:v>1.9333260000000001</c:v>
                </c:pt>
                <c:pt idx="17776">
                  <c:v>1.9328559999999999</c:v>
                </c:pt>
                <c:pt idx="17777">
                  <c:v>1.9325380000000001</c:v>
                </c:pt>
                <c:pt idx="17778">
                  <c:v>1.9328529999999999</c:v>
                </c:pt>
                <c:pt idx="17779">
                  <c:v>1.93262</c:v>
                </c:pt>
                <c:pt idx="17780">
                  <c:v>1.9325810000000001</c:v>
                </c:pt>
                <c:pt idx="17781">
                  <c:v>1.932366</c:v>
                </c:pt>
                <c:pt idx="17782">
                  <c:v>1.932207</c:v>
                </c:pt>
                <c:pt idx="17783">
                  <c:v>1.9320850000000001</c:v>
                </c:pt>
                <c:pt idx="17784">
                  <c:v>1.9320569999999999</c:v>
                </c:pt>
                <c:pt idx="17785">
                  <c:v>1.9321109999999999</c:v>
                </c:pt>
                <c:pt idx="17786">
                  <c:v>1.9320619999999999</c:v>
                </c:pt>
                <c:pt idx="17787">
                  <c:v>1.9320619999999999</c:v>
                </c:pt>
                <c:pt idx="17788">
                  <c:v>1.9320079999999999</c:v>
                </c:pt>
                <c:pt idx="17789">
                  <c:v>1.932029</c:v>
                </c:pt>
                <c:pt idx="17790">
                  <c:v>1.931732</c:v>
                </c:pt>
                <c:pt idx="17791">
                  <c:v>1.931608</c:v>
                </c:pt>
                <c:pt idx="17792">
                  <c:v>1.9312009999999999</c:v>
                </c:pt>
                <c:pt idx="17793">
                  <c:v>1.9314210000000001</c:v>
                </c:pt>
                <c:pt idx="17794">
                  <c:v>1.9311970000000001</c:v>
                </c:pt>
                <c:pt idx="17795">
                  <c:v>1.9313439999999999</c:v>
                </c:pt>
                <c:pt idx="17796">
                  <c:v>1.9312309999999999</c:v>
                </c:pt>
                <c:pt idx="17797">
                  <c:v>1.9312260000000001</c:v>
                </c:pt>
                <c:pt idx="17798">
                  <c:v>1.9313450000000001</c:v>
                </c:pt>
                <c:pt idx="17799">
                  <c:v>1.931138</c:v>
                </c:pt>
                <c:pt idx="17800">
                  <c:v>1.930809</c:v>
                </c:pt>
                <c:pt idx="17801">
                  <c:v>1.9307609999999999</c:v>
                </c:pt>
                <c:pt idx="17802">
                  <c:v>1.930763</c:v>
                </c:pt>
                <c:pt idx="17803">
                  <c:v>1.930895</c:v>
                </c:pt>
                <c:pt idx="17804">
                  <c:v>1.930766</c:v>
                </c:pt>
                <c:pt idx="17805">
                  <c:v>1.9310590000000001</c:v>
                </c:pt>
                <c:pt idx="17806">
                  <c:v>1.930877</c:v>
                </c:pt>
                <c:pt idx="17807">
                  <c:v>1.930647</c:v>
                </c:pt>
                <c:pt idx="17808">
                  <c:v>1.93052</c:v>
                </c:pt>
                <c:pt idx="17809">
                  <c:v>1.9305779999999999</c:v>
                </c:pt>
                <c:pt idx="17810">
                  <c:v>1.930407</c:v>
                </c:pt>
                <c:pt idx="17811">
                  <c:v>1.9304129999999999</c:v>
                </c:pt>
                <c:pt idx="17812">
                  <c:v>1.930377</c:v>
                </c:pt>
                <c:pt idx="17813">
                  <c:v>1.930585</c:v>
                </c:pt>
                <c:pt idx="17814">
                  <c:v>1.930431</c:v>
                </c:pt>
                <c:pt idx="17815">
                  <c:v>1.9303189999999999</c:v>
                </c:pt>
                <c:pt idx="17816">
                  <c:v>1.9304490000000001</c:v>
                </c:pt>
                <c:pt idx="17817">
                  <c:v>1.930237</c:v>
                </c:pt>
                <c:pt idx="17818">
                  <c:v>1.930151</c:v>
                </c:pt>
                <c:pt idx="17819">
                  <c:v>1.93041</c:v>
                </c:pt>
                <c:pt idx="17820">
                  <c:v>1.9304619999999999</c:v>
                </c:pt>
                <c:pt idx="17821">
                  <c:v>1.930517</c:v>
                </c:pt>
                <c:pt idx="17822">
                  <c:v>1.930436</c:v>
                </c:pt>
                <c:pt idx="17823">
                  <c:v>1.930158</c:v>
                </c:pt>
                <c:pt idx="17824">
                  <c:v>1.930426</c:v>
                </c:pt>
                <c:pt idx="17825">
                  <c:v>1.930131</c:v>
                </c:pt>
                <c:pt idx="17826">
                  <c:v>1.9301269999999999</c:v>
                </c:pt>
                <c:pt idx="17827">
                  <c:v>1.929916</c:v>
                </c:pt>
                <c:pt idx="17828">
                  <c:v>1.9299280000000001</c:v>
                </c:pt>
                <c:pt idx="17829">
                  <c:v>1.929848</c:v>
                </c:pt>
                <c:pt idx="17830">
                  <c:v>1.9298949999999999</c:v>
                </c:pt>
                <c:pt idx="17831">
                  <c:v>1.9302049999999999</c:v>
                </c:pt>
                <c:pt idx="17832">
                  <c:v>1.9301699999999999</c:v>
                </c:pt>
                <c:pt idx="17833">
                  <c:v>1.930277</c:v>
                </c:pt>
                <c:pt idx="17834">
                  <c:v>1.9303330000000001</c:v>
                </c:pt>
                <c:pt idx="17835">
                  <c:v>1.9298709999999999</c:v>
                </c:pt>
                <c:pt idx="17836">
                  <c:v>1.929959</c:v>
                </c:pt>
                <c:pt idx="17837">
                  <c:v>1.930137</c:v>
                </c:pt>
                <c:pt idx="17838">
                  <c:v>1.930283</c:v>
                </c:pt>
                <c:pt idx="17839">
                  <c:v>1.9300679999999999</c:v>
                </c:pt>
                <c:pt idx="17840">
                  <c:v>1.9299109999999999</c:v>
                </c:pt>
                <c:pt idx="17841">
                  <c:v>1.929924</c:v>
                </c:pt>
                <c:pt idx="17842">
                  <c:v>1.930096</c:v>
                </c:pt>
                <c:pt idx="17843">
                  <c:v>1.929894</c:v>
                </c:pt>
                <c:pt idx="17844">
                  <c:v>1.92991</c:v>
                </c:pt>
                <c:pt idx="17845">
                  <c:v>1.9296580000000001</c:v>
                </c:pt>
                <c:pt idx="17846">
                  <c:v>1.9299120000000001</c:v>
                </c:pt>
                <c:pt idx="17847">
                  <c:v>1.9298329999999999</c:v>
                </c:pt>
                <c:pt idx="17848">
                  <c:v>1.9299519999999999</c:v>
                </c:pt>
                <c:pt idx="17849">
                  <c:v>1.9301619999999999</c:v>
                </c:pt>
                <c:pt idx="17850">
                  <c:v>1.930288</c:v>
                </c:pt>
                <c:pt idx="17851">
                  <c:v>1.9303269999999999</c:v>
                </c:pt>
                <c:pt idx="17852">
                  <c:v>1.930177</c:v>
                </c:pt>
                <c:pt idx="17853">
                  <c:v>1.929907</c:v>
                </c:pt>
                <c:pt idx="17854">
                  <c:v>1.930186</c:v>
                </c:pt>
                <c:pt idx="17855">
                  <c:v>1.929845</c:v>
                </c:pt>
                <c:pt idx="17856">
                  <c:v>1.9302509999999999</c:v>
                </c:pt>
                <c:pt idx="17857">
                  <c:v>1.9303300000000001</c:v>
                </c:pt>
                <c:pt idx="17858">
                  <c:v>1.930534</c:v>
                </c:pt>
                <c:pt idx="17859">
                  <c:v>1.9303999999999999</c:v>
                </c:pt>
                <c:pt idx="17860">
                  <c:v>1.9302269999999999</c:v>
                </c:pt>
                <c:pt idx="17861">
                  <c:v>1.9303459999999999</c:v>
                </c:pt>
                <c:pt idx="17862">
                  <c:v>1.930507</c:v>
                </c:pt>
                <c:pt idx="17863">
                  <c:v>1.930709</c:v>
                </c:pt>
                <c:pt idx="17864">
                  <c:v>1.9303650000000001</c:v>
                </c:pt>
                <c:pt idx="17865">
                  <c:v>1.9301759999999999</c:v>
                </c:pt>
                <c:pt idx="17866">
                  <c:v>1.9306369999999999</c:v>
                </c:pt>
                <c:pt idx="17867">
                  <c:v>1.9307730000000001</c:v>
                </c:pt>
                <c:pt idx="17868">
                  <c:v>1.930812</c:v>
                </c:pt>
                <c:pt idx="17869">
                  <c:v>1.9309210000000001</c:v>
                </c:pt>
                <c:pt idx="17870">
                  <c:v>1.930825</c:v>
                </c:pt>
                <c:pt idx="17871">
                  <c:v>1.9310959999999999</c:v>
                </c:pt>
                <c:pt idx="17872">
                  <c:v>1.9310830000000001</c:v>
                </c:pt>
                <c:pt idx="17873">
                  <c:v>1.931209</c:v>
                </c:pt>
                <c:pt idx="17874">
                  <c:v>1.9313070000000001</c:v>
                </c:pt>
                <c:pt idx="17875">
                  <c:v>1.9311529999999999</c:v>
                </c:pt>
                <c:pt idx="17876">
                  <c:v>1.93119</c:v>
                </c:pt>
                <c:pt idx="17877">
                  <c:v>1.9315560000000001</c:v>
                </c:pt>
                <c:pt idx="17878">
                  <c:v>1.9319599999999999</c:v>
                </c:pt>
                <c:pt idx="17879">
                  <c:v>1.932032</c:v>
                </c:pt>
                <c:pt idx="17880">
                  <c:v>1.931543</c:v>
                </c:pt>
                <c:pt idx="17881">
                  <c:v>1.9317599999999999</c:v>
                </c:pt>
                <c:pt idx="17882">
                  <c:v>1.931635</c:v>
                </c:pt>
                <c:pt idx="17883">
                  <c:v>1.931554</c:v>
                </c:pt>
                <c:pt idx="17884">
                  <c:v>1.931835</c:v>
                </c:pt>
                <c:pt idx="17885">
                  <c:v>1.9318439999999999</c:v>
                </c:pt>
                <c:pt idx="17886">
                  <c:v>1.9318709999999999</c:v>
                </c:pt>
                <c:pt idx="17887">
                  <c:v>1.9319519999999999</c:v>
                </c:pt>
                <c:pt idx="17888">
                  <c:v>1.931986</c:v>
                </c:pt>
                <c:pt idx="17889">
                  <c:v>1.9320550000000001</c:v>
                </c:pt>
                <c:pt idx="17890">
                  <c:v>1.9315100000000001</c:v>
                </c:pt>
                <c:pt idx="17891">
                  <c:v>1.931948</c:v>
                </c:pt>
                <c:pt idx="17892">
                  <c:v>1.9320489999999999</c:v>
                </c:pt>
                <c:pt idx="17893">
                  <c:v>1.9320189999999999</c:v>
                </c:pt>
                <c:pt idx="17894">
                  <c:v>1.9319390000000001</c:v>
                </c:pt>
                <c:pt idx="17895">
                  <c:v>1.932026</c:v>
                </c:pt>
                <c:pt idx="17896">
                  <c:v>1.9324030000000001</c:v>
                </c:pt>
                <c:pt idx="17897">
                  <c:v>1.9325399999999999</c:v>
                </c:pt>
                <c:pt idx="17898">
                  <c:v>1.93258</c:v>
                </c:pt>
                <c:pt idx="17899">
                  <c:v>1.932606</c:v>
                </c:pt>
                <c:pt idx="17900">
                  <c:v>1.9326719999999999</c:v>
                </c:pt>
                <c:pt idx="17901">
                  <c:v>1.932782</c:v>
                </c:pt>
                <c:pt idx="17902">
                  <c:v>1.933095</c:v>
                </c:pt>
                <c:pt idx="17903">
                  <c:v>1.9330879999999999</c:v>
                </c:pt>
                <c:pt idx="17904">
                  <c:v>1.93323</c:v>
                </c:pt>
                <c:pt idx="17905">
                  <c:v>1.9330270000000001</c:v>
                </c:pt>
                <c:pt idx="17906">
                  <c:v>1.9330130000000001</c:v>
                </c:pt>
                <c:pt idx="17907">
                  <c:v>1.933308</c:v>
                </c:pt>
                <c:pt idx="17908">
                  <c:v>1.933438</c:v>
                </c:pt>
                <c:pt idx="17909">
                  <c:v>1.933209</c:v>
                </c:pt>
                <c:pt idx="17910">
                  <c:v>1.933098</c:v>
                </c:pt>
                <c:pt idx="17911">
                  <c:v>1.9332100000000001</c:v>
                </c:pt>
                <c:pt idx="17912">
                  <c:v>1.9335830000000001</c:v>
                </c:pt>
                <c:pt idx="17913">
                  <c:v>1.933894</c:v>
                </c:pt>
                <c:pt idx="17914">
                  <c:v>1.9341600000000001</c:v>
                </c:pt>
                <c:pt idx="17915">
                  <c:v>1.9339059999999999</c:v>
                </c:pt>
                <c:pt idx="17916">
                  <c:v>1.9340550000000001</c:v>
                </c:pt>
                <c:pt idx="17917">
                  <c:v>1.9339249999999999</c:v>
                </c:pt>
                <c:pt idx="17918">
                  <c:v>1.9341900000000001</c:v>
                </c:pt>
                <c:pt idx="17919">
                  <c:v>1.9340630000000001</c:v>
                </c:pt>
                <c:pt idx="17920">
                  <c:v>1.9342349999999999</c:v>
                </c:pt>
                <c:pt idx="17921">
                  <c:v>1.9343239999999999</c:v>
                </c:pt>
                <c:pt idx="17922">
                  <c:v>1.9345000000000001</c:v>
                </c:pt>
                <c:pt idx="17923">
                  <c:v>1.93468</c:v>
                </c:pt>
                <c:pt idx="17924">
                  <c:v>1.9347049999999999</c:v>
                </c:pt>
                <c:pt idx="17925">
                  <c:v>1.9344969999999999</c:v>
                </c:pt>
                <c:pt idx="17926">
                  <c:v>1.93496</c:v>
                </c:pt>
                <c:pt idx="17927">
                  <c:v>1.934998</c:v>
                </c:pt>
                <c:pt idx="17928">
                  <c:v>1.9352720000000001</c:v>
                </c:pt>
                <c:pt idx="17929">
                  <c:v>1.935349</c:v>
                </c:pt>
                <c:pt idx="17930">
                  <c:v>1.935349</c:v>
                </c:pt>
                <c:pt idx="17931">
                  <c:v>1.9351039999999999</c:v>
                </c:pt>
                <c:pt idx="17932">
                  <c:v>1.9356660000000001</c:v>
                </c:pt>
                <c:pt idx="17933">
                  <c:v>1.9357599999999999</c:v>
                </c:pt>
                <c:pt idx="17934">
                  <c:v>1.9357850000000001</c:v>
                </c:pt>
                <c:pt idx="17935">
                  <c:v>1.9358869999999999</c:v>
                </c:pt>
                <c:pt idx="17936">
                  <c:v>1.935851</c:v>
                </c:pt>
                <c:pt idx="17937">
                  <c:v>1.9363250000000001</c:v>
                </c:pt>
                <c:pt idx="17938">
                  <c:v>1.936633</c:v>
                </c:pt>
                <c:pt idx="17939">
                  <c:v>1.9365000000000001</c:v>
                </c:pt>
                <c:pt idx="17940">
                  <c:v>1.9364509999999999</c:v>
                </c:pt>
                <c:pt idx="17941">
                  <c:v>1.9366920000000001</c:v>
                </c:pt>
                <c:pt idx="17942">
                  <c:v>1.936458</c:v>
                </c:pt>
                <c:pt idx="17943">
                  <c:v>1.9370179999999999</c:v>
                </c:pt>
                <c:pt idx="17944">
                  <c:v>1.9370309999999999</c:v>
                </c:pt>
                <c:pt idx="17945">
                  <c:v>1.936968</c:v>
                </c:pt>
                <c:pt idx="17946">
                  <c:v>1.937271</c:v>
                </c:pt>
                <c:pt idx="17947">
                  <c:v>1.937262</c:v>
                </c:pt>
                <c:pt idx="17948">
                  <c:v>1.9373039999999999</c:v>
                </c:pt>
                <c:pt idx="17949">
                  <c:v>1.9375899999999999</c:v>
                </c:pt>
                <c:pt idx="17950">
                  <c:v>1.9376119999999999</c:v>
                </c:pt>
                <c:pt idx="17951">
                  <c:v>1.9378409999999999</c:v>
                </c:pt>
                <c:pt idx="17952">
                  <c:v>1.9382349999999999</c:v>
                </c:pt>
                <c:pt idx="17953">
                  <c:v>1.938321</c:v>
                </c:pt>
                <c:pt idx="17954">
                  <c:v>1.9383729999999999</c:v>
                </c:pt>
                <c:pt idx="17955">
                  <c:v>1.938366</c:v>
                </c:pt>
                <c:pt idx="17956">
                  <c:v>1.9385699999999999</c:v>
                </c:pt>
                <c:pt idx="17957">
                  <c:v>1.9385810000000001</c:v>
                </c:pt>
                <c:pt idx="17958">
                  <c:v>1.9389780000000001</c:v>
                </c:pt>
                <c:pt idx="17959">
                  <c:v>1.9392480000000001</c:v>
                </c:pt>
                <c:pt idx="17960">
                  <c:v>1.9390700000000001</c:v>
                </c:pt>
                <c:pt idx="17961">
                  <c:v>1.9392389999999999</c:v>
                </c:pt>
                <c:pt idx="17962">
                  <c:v>1.9394990000000001</c:v>
                </c:pt>
                <c:pt idx="17963">
                  <c:v>1.939487</c:v>
                </c:pt>
                <c:pt idx="17964">
                  <c:v>1.9392290000000001</c:v>
                </c:pt>
                <c:pt idx="17965">
                  <c:v>1.939068</c:v>
                </c:pt>
                <c:pt idx="17966">
                  <c:v>1.9394880000000001</c:v>
                </c:pt>
                <c:pt idx="17967">
                  <c:v>1.9397599999999999</c:v>
                </c:pt>
                <c:pt idx="17968">
                  <c:v>1.9397150000000001</c:v>
                </c:pt>
                <c:pt idx="17969">
                  <c:v>1.9398299999999999</c:v>
                </c:pt>
                <c:pt idx="17970">
                  <c:v>1.9399249999999999</c:v>
                </c:pt>
                <c:pt idx="17971">
                  <c:v>1.9401969999999999</c:v>
                </c:pt>
                <c:pt idx="17972">
                  <c:v>1.940374</c:v>
                </c:pt>
                <c:pt idx="17973">
                  <c:v>1.9404760000000001</c:v>
                </c:pt>
                <c:pt idx="17974">
                  <c:v>1.94051</c:v>
                </c:pt>
                <c:pt idx="17975">
                  <c:v>1.940456</c:v>
                </c:pt>
                <c:pt idx="17976">
                  <c:v>1.9407479999999999</c:v>
                </c:pt>
                <c:pt idx="17977">
                  <c:v>1.940931</c:v>
                </c:pt>
                <c:pt idx="17978">
                  <c:v>1.941289</c:v>
                </c:pt>
                <c:pt idx="17979">
                  <c:v>1.9414899999999999</c:v>
                </c:pt>
                <c:pt idx="17980">
                  <c:v>1.9412860000000001</c:v>
                </c:pt>
                <c:pt idx="17981">
                  <c:v>1.94143</c:v>
                </c:pt>
                <c:pt idx="17982">
                  <c:v>1.9417340000000001</c:v>
                </c:pt>
                <c:pt idx="17983">
                  <c:v>1.9420329999999999</c:v>
                </c:pt>
                <c:pt idx="17984">
                  <c:v>1.942204</c:v>
                </c:pt>
                <c:pt idx="17985">
                  <c:v>1.942064</c:v>
                </c:pt>
                <c:pt idx="17986">
                  <c:v>1.9424220000000001</c:v>
                </c:pt>
                <c:pt idx="17987">
                  <c:v>1.9426190000000001</c:v>
                </c:pt>
                <c:pt idx="17988">
                  <c:v>1.943092</c:v>
                </c:pt>
                <c:pt idx="17989">
                  <c:v>1.943192</c:v>
                </c:pt>
                <c:pt idx="17990">
                  <c:v>1.9429940000000001</c:v>
                </c:pt>
                <c:pt idx="17991">
                  <c:v>1.942922</c:v>
                </c:pt>
                <c:pt idx="17992">
                  <c:v>1.9436260000000001</c:v>
                </c:pt>
                <c:pt idx="17993">
                  <c:v>1.9439599999999999</c:v>
                </c:pt>
                <c:pt idx="17994">
                  <c:v>1.943835</c:v>
                </c:pt>
                <c:pt idx="17995">
                  <c:v>1.944202</c:v>
                </c:pt>
                <c:pt idx="17997">
                  <c:v>1.944304</c:v>
                </c:pt>
                <c:pt idx="17998">
                  <c:v>1.944558</c:v>
                </c:pt>
                <c:pt idx="17999">
                  <c:v>1.94469</c:v>
                </c:pt>
                <c:pt idx="18000">
                  <c:v>1.944558</c:v>
                </c:pt>
                <c:pt idx="18001">
                  <c:v>1.944709</c:v>
                </c:pt>
                <c:pt idx="18002">
                  <c:v>1.944944</c:v>
                </c:pt>
                <c:pt idx="18003">
                  <c:v>1.945308</c:v>
                </c:pt>
                <c:pt idx="18004">
                  <c:v>1.9453689999999999</c:v>
                </c:pt>
                <c:pt idx="18005">
                  <c:v>1.945319</c:v>
                </c:pt>
                <c:pt idx="18006">
                  <c:v>1.9455359999999999</c:v>
                </c:pt>
                <c:pt idx="18007">
                  <c:v>1.945646</c:v>
                </c:pt>
                <c:pt idx="18008">
                  <c:v>1.9459660000000001</c:v>
                </c:pt>
                <c:pt idx="18009">
                  <c:v>1.945832</c:v>
                </c:pt>
                <c:pt idx="18010">
                  <c:v>1.945713</c:v>
                </c:pt>
                <c:pt idx="18011">
                  <c:v>1.9459690000000001</c:v>
                </c:pt>
                <c:pt idx="18012">
                  <c:v>1.946204</c:v>
                </c:pt>
                <c:pt idx="18013">
                  <c:v>1.946823</c:v>
                </c:pt>
                <c:pt idx="18014">
                  <c:v>1.9468719999999999</c:v>
                </c:pt>
                <c:pt idx="18015">
                  <c:v>1.94676</c:v>
                </c:pt>
                <c:pt idx="18016">
                  <c:v>1.9467719999999999</c:v>
                </c:pt>
                <c:pt idx="18017">
                  <c:v>1.9470369999999999</c:v>
                </c:pt>
                <c:pt idx="18018">
                  <c:v>1.9474340000000001</c:v>
                </c:pt>
                <c:pt idx="18019">
                  <c:v>1.9475659999999999</c:v>
                </c:pt>
                <c:pt idx="18020">
                  <c:v>1.947559</c:v>
                </c:pt>
                <c:pt idx="18021">
                  <c:v>1.9476979999999999</c:v>
                </c:pt>
                <c:pt idx="18022">
                  <c:v>1.9478899999999999</c:v>
                </c:pt>
                <c:pt idx="18023">
                  <c:v>1.947926</c:v>
                </c:pt>
                <c:pt idx="18024">
                  <c:v>1.947927</c:v>
                </c:pt>
                <c:pt idx="18025">
                  <c:v>1.948275</c:v>
                </c:pt>
                <c:pt idx="18026">
                  <c:v>1.948232</c:v>
                </c:pt>
                <c:pt idx="18027">
                  <c:v>1.9484729999999999</c:v>
                </c:pt>
                <c:pt idx="18028">
                  <c:v>1.949211</c:v>
                </c:pt>
                <c:pt idx="18029">
                  <c:v>1.949214</c:v>
                </c:pt>
                <c:pt idx="18030">
                  <c:v>1.9490339999999999</c:v>
                </c:pt>
                <c:pt idx="18031">
                  <c:v>1.9489460000000001</c:v>
                </c:pt>
                <c:pt idx="18032">
                  <c:v>1.9493750000000001</c:v>
                </c:pt>
                <c:pt idx="18033">
                  <c:v>1.9498500000000001</c:v>
                </c:pt>
                <c:pt idx="18034">
                  <c:v>1.9498709999999999</c:v>
                </c:pt>
                <c:pt idx="18035">
                  <c:v>1.9498040000000001</c:v>
                </c:pt>
                <c:pt idx="18036">
                  <c:v>1.9497850000000001</c:v>
                </c:pt>
                <c:pt idx="18037">
                  <c:v>1.9503250000000001</c:v>
                </c:pt>
                <c:pt idx="18038">
                  <c:v>1.950637</c:v>
                </c:pt>
                <c:pt idx="18039">
                  <c:v>1.950771</c:v>
                </c:pt>
                <c:pt idx="18040">
                  <c:v>1.950922</c:v>
                </c:pt>
                <c:pt idx="18041">
                  <c:v>1.9509080000000001</c:v>
                </c:pt>
                <c:pt idx="18042">
                  <c:v>1.9511879999999999</c:v>
                </c:pt>
                <c:pt idx="18043">
                  <c:v>1.9515150000000001</c:v>
                </c:pt>
                <c:pt idx="18044">
                  <c:v>1.9514419999999999</c:v>
                </c:pt>
                <c:pt idx="18045">
                  <c:v>1.9518580000000001</c:v>
                </c:pt>
                <c:pt idx="18046">
                  <c:v>1.9519770000000001</c:v>
                </c:pt>
                <c:pt idx="18047">
                  <c:v>1.952115</c:v>
                </c:pt>
                <c:pt idx="18048">
                  <c:v>1.952199</c:v>
                </c:pt>
                <c:pt idx="18049">
                  <c:v>1.9519979999999999</c:v>
                </c:pt>
                <c:pt idx="18050">
                  <c:v>1.952564</c:v>
                </c:pt>
                <c:pt idx="18051">
                  <c:v>1.9527369999999999</c:v>
                </c:pt>
                <c:pt idx="18052">
                  <c:v>1.9532339999999999</c:v>
                </c:pt>
                <c:pt idx="18053">
                  <c:v>1.9533879999999999</c:v>
                </c:pt>
                <c:pt idx="18054">
                  <c:v>1.953678</c:v>
                </c:pt>
                <c:pt idx="18055">
                  <c:v>1.953476</c:v>
                </c:pt>
                <c:pt idx="18056">
                  <c:v>1.953943</c:v>
                </c:pt>
                <c:pt idx="18057">
                  <c:v>1.9540569999999999</c:v>
                </c:pt>
                <c:pt idx="18058">
                  <c:v>1.9540489999999999</c:v>
                </c:pt>
                <c:pt idx="18059">
                  <c:v>1.9544269999999999</c:v>
                </c:pt>
                <c:pt idx="18060">
                  <c:v>1.9546669999999999</c:v>
                </c:pt>
                <c:pt idx="18061">
                  <c:v>1.954736</c:v>
                </c:pt>
                <c:pt idx="18062">
                  <c:v>1.955031</c:v>
                </c:pt>
                <c:pt idx="18063">
                  <c:v>1.955084</c:v>
                </c:pt>
                <c:pt idx="18064">
                  <c:v>1.9552940000000001</c:v>
                </c:pt>
                <c:pt idx="18065">
                  <c:v>1.955028</c:v>
                </c:pt>
                <c:pt idx="18066">
                  <c:v>1.9552989999999999</c:v>
                </c:pt>
                <c:pt idx="18067">
                  <c:v>1.9558359999999999</c:v>
                </c:pt>
                <c:pt idx="18068">
                  <c:v>1.9560569999999999</c:v>
                </c:pt>
                <c:pt idx="18069">
                  <c:v>1.9562079999999999</c:v>
                </c:pt>
                <c:pt idx="18070">
                  <c:v>1.956113</c:v>
                </c:pt>
                <c:pt idx="18071">
                  <c:v>1.956704</c:v>
                </c:pt>
                <c:pt idx="18072">
                  <c:v>1.957044</c:v>
                </c:pt>
                <c:pt idx="18073">
                  <c:v>1.9568669999999999</c:v>
                </c:pt>
                <c:pt idx="18074">
                  <c:v>1.957001</c:v>
                </c:pt>
                <c:pt idx="18075">
                  <c:v>1.957074</c:v>
                </c:pt>
                <c:pt idx="18076">
                  <c:v>1.957684</c:v>
                </c:pt>
                <c:pt idx="18077">
                  <c:v>1.957929</c:v>
                </c:pt>
                <c:pt idx="18078">
                  <c:v>1.958194</c:v>
                </c:pt>
                <c:pt idx="18079">
                  <c:v>1.9582919999999999</c:v>
                </c:pt>
                <c:pt idx="18080">
                  <c:v>1.9584280000000001</c:v>
                </c:pt>
                <c:pt idx="18081">
                  <c:v>1.958629</c:v>
                </c:pt>
                <c:pt idx="18082">
                  <c:v>1.9588190000000001</c:v>
                </c:pt>
                <c:pt idx="18083">
                  <c:v>1.95902</c:v>
                </c:pt>
                <c:pt idx="18084">
                  <c:v>1.9594590000000001</c:v>
                </c:pt>
                <c:pt idx="18085">
                  <c:v>1.9595959999999999</c:v>
                </c:pt>
                <c:pt idx="18086">
                  <c:v>1.959921</c:v>
                </c:pt>
                <c:pt idx="18087">
                  <c:v>1.959905</c:v>
                </c:pt>
                <c:pt idx="18088">
                  <c:v>1.960232</c:v>
                </c:pt>
                <c:pt idx="18089">
                  <c:v>1.960369</c:v>
                </c:pt>
                <c:pt idx="18090">
                  <c:v>1.96041</c:v>
                </c:pt>
                <c:pt idx="18091">
                  <c:v>1.960758</c:v>
                </c:pt>
                <c:pt idx="18092">
                  <c:v>1.961195</c:v>
                </c:pt>
                <c:pt idx="18093">
                  <c:v>1.961347</c:v>
                </c:pt>
                <c:pt idx="18094">
                  <c:v>1.961619</c:v>
                </c:pt>
                <c:pt idx="18095">
                  <c:v>1.9619230000000001</c:v>
                </c:pt>
                <c:pt idx="18097">
                  <c:v>1.9624509999999999</c:v>
                </c:pt>
                <c:pt idx="18098">
                  <c:v>1.962226</c:v>
                </c:pt>
                <c:pt idx="18099">
                  <c:v>1.9630369999999999</c:v>
                </c:pt>
                <c:pt idx="18100">
                  <c:v>1.962966</c:v>
                </c:pt>
                <c:pt idx="18101">
                  <c:v>1.9633499999999999</c:v>
                </c:pt>
                <c:pt idx="18102">
                  <c:v>1.9635860000000001</c:v>
                </c:pt>
                <c:pt idx="18103">
                  <c:v>1.9636979999999999</c:v>
                </c:pt>
                <c:pt idx="18104">
                  <c:v>1.9639040000000001</c:v>
                </c:pt>
                <c:pt idx="18105">
                  <c:v>1.964135</c:v>
                </c:pt>
                <c:pt idx="18106">
                  <c:v>1.9640960000000001</c:v>
                </c:pt>
                <c:pt idx="18107">
                  <c:v>1.9645680000000001</c:v>
                </c:pt>
                <c:pt idx="18108">
                  <c:v>1.96461</c:v>
                </c:pt>
                <c:pt idx="18109">
                  <c:v>1.9649970000000001</c:v>
                </c:pt>
                <c:pt idx="18110">
                  <c:v>1.965004</c:v>
                </c:pt>
                <c:pt idx="18111">
                  <c:v>1.9654130000000001</c:v>
                </c:pt>
                <c:pt idx="18112">
                  <c:v>1.965805</c:v>
                </c:pt>
                <c:pt idx="18113">
                  <c:v>1.965724</c:v>
                </c:pt>
                <c:pt idx="18114">
                  <c:v>1.966059</c:v>
                </c:pt>
                <c:pt idx="18115">
                  <c:v>1.965975</c:v>
                </c:pt>
                <c:pt idx="18116">
                  <c:v>1.966286</c:v>
                </c:pt>
                <c:pt idx="18117">
                  <c:v>1.966791</c:v>
                </c:pt>
                <c:pt idx="18118">
                  <c:v>1.967152</c:v>
                </c:pt>
                <c:pt idx="18119">
                  <c:v>1.9672149999999999</c:v>
                </c:pt>
                <c:pt idx="18120">
                  <c:v>1.9674210000000001</c:v>
                </c:pt>
                <c:pt idx="18121">
                  <c:v>1.967724</c:v>
                </c:pt>
                <c:pt idx="18123">
                  <c:v>1.9684429999999999</c:v>
                </c:pt>
                <c:pt idx="18124">
                  <c:v>1.9686980000000001</c:v>
                </c:pt>
                <c:pt idx="18125">
                  <c:v>1.9689779999999999</c:v>
                </c:pt>
                <c:pt idx="18126">
                  <c:v>1.969381</c:v>
                </c:pt>
                <c:pt idx="18127">
                  <c:v>1.969584</c:v>
                </c:pt>
                <c:pt idx="18128">
                  <c:v>1.969632</c:v>
                </c:pt>
                <c:pt idx="18129">
                  <c:v>1.9698070000000001</c:v>
                </c:pt>
                <c:pt idx="18130">
                  <c:v>1.9698389999999999</c:v>
                </c:pt>
                <c:pt idx="18131">
                  <c:v>1.97055</c:v>
                </c:pt>
                <c:pt idx="18132">
                  <c:v>1.9706360000000001</c:v>
                </c:pt>
                <c:pt idx="18133">
                  <c:v>1.9705379999999999</c:v>
                </c:pt>
                <c:pt idx="18134">
                  <c:v>1.970602</c:v>
                </c:pt>
                <c:pt idx="18135">
                  <c:v>1.970845</c:v>
                </c:pt>
                <c:pt idx="18136">
                  <c:v>1.9713210000000001</c:v>
                </c:pt>
                <c:pt idx="18137">
                  <c:v>1.9716279999999999</c:v>
                </c:pt>
                <c:pt idx="18138">
                  <c:v>1.971722</c:v>
                </c:pt>
                <c:pt idx="18139">
                  <c:v>1.9722770000000001</c:v>
                </c:pt>
                <c:pt idx="18140">
                  <c:v>1.9723930000000001</c:v>
                </c:pt>
                <c:pt idx="18142">
                  <c:v>1.9732479999999999</c:v>
                </c:pt>
                <c:pt idx="18143">
                  <c:v>1.973311</c:v>
                </c:pt>
                <c:pt idx="18145">
                  <c:v>1.973557</c:v>
                </c:pt>
                <c:pt idx="18146">
                  <c:v>1.974091</c:v>
                </c:pt>
                <c:pt idx="18147">
                  <c:v>1.9742660000000001</c:v>
                </c:pt>
                <c:pt idx="18148">
                  <c:v>1.9745889999999999</c:v>
                </c:pt>
                <c:pt idx="18149">
                  <c:v>1.9742839999999999</c:v>
                </c:pt>
                <c:pt idx="18150">
                  <c:v>1.9745919999999999</c:v>
                </c:pt>
                <c:pt idx="18151">
                  <c:v>1.974807</c:v>
                </c:pt>
                <c:pt idx="18152">
                  <c:v>1.9750319999999999</c:v>
                </c:pt>
                <c:pt idx="18153">
                  <c:v>1.975198</c:v>
                </c:pt>
                <c:pt idx="18154">
                  <c:v>1.9755689999999999</c:v>
                </c:pt>
                <c:pt idx="18155">
                  <c:v>1.9759990000000001</c:v>
                </c:pt>
                <c:pt idx="18156">
                  <c:v>1.9763489999999999</c:v>
                </c:pt>
                <c:pt idx="18157">
                  <c:v>1.9764619999999999</c:v>
                </c:pt>
                <c:pt idx="18158">
                  <c:v>1.9768650000000001</c:v>
                </c:pt>
                <c:pt idx="18159">
                  <c:v>1.977317</c:v>
                </c:pt>
                <c:pt idx="18160">
                  <c:v>1.977209</c:v>
                </c:pt>
                <c:pt idx="18161">
                  <c:v>1.9775160000000001</c:v>
                </c:pt>
                <c:pt idx="18162">
                  <c:v>1.9777739999999999</c:v>
                </c:pt>
                <c:pt idx="18163">
                  <c:v>1.9781530000000001</c:v>
                </c:pt>
                <c:pt idx="18164">
                  <c:v>1.9786600000000001</c:v>
                </c:pt>
                <c:pt idx="18165">
                  <c:v>1.9785980000000001</c:v>
                </c:pt>
                <c:pt idx="18166">
                  <c:v>1.978955</c:v>
                </c:pt>
                <c:pt idx="18167">
                  <c:v>1.9791399999999999</c:v>
                </c:pt>
                <c:pt idx="18168">
                  <c:v>1.979303</c:v>
                </c:pt>
                <c:pt idx="18169">
                  <c:v>1.9799</c:v>
                </c:pt>
                <c:pt idx="18170">
                  <c:v>1.980359</c:v>
                </c:pt>
                <c:pt idx="18171">
                  <c:v>1.9807399999999999</c:v>
                </c:pt>
                <c:pt idx="18172">
                  <c:v>1.9808049999999999</c:v>
                </c:pt>
                <c:pt idx="18173">
                  <c:v>1.9810430000000001</c:v>
                </c:pt>
                <c:pt idx="18174">
                  <c:v>1.98129</c:v>
                </c:pt>
                <c:pt idx="18175">
                  <c:v>1.9819560000000001</c:v>
                </c:pt>
                <c:pt idx="18176">
                  <c:v>1.981978</c:v>
                </c:pt>
                <c:pt idx="18177">
                  <c:v>1.982186</c:v>
                </c:pt>
                <c:pt idx="18178">
                  <c:v>1.9825950000000001</c:v>
                </c:pt>
                <c:pt idx="18179">
                  <c:v>1.982953</c:v>
                </c:pt>
                <c:pt idx="18180">
                  <c:v>1.983107</c:v>
                </c:pt>
                <c:pt idx="18181">
                  <c:v>1.9833700000000001</c:v>
                </c:pt>
                <c:pt idx="18182">
                  <c:v>1.9835670000000001</c:v>
                </c:pt>
                <c:pt idx="18183">
                  <c:v>1.983746</c:v>
                </c:pt>
                <c:pt idx="18184">
                  <c:v>1.983803</c:v>
                </c:pt>
                <c:pt idx="18185">
                  <c:v>1.984049</c:v>
                </c:pt>
                <c:pt idx="18186">
                  <c:v>1.984246</c:v>
                </c:pt>
                <c:pt idx="18187">
                  <c:v>1.98441</c:v>
                </c:pt>
                <c:pt idx="18188">
                  <c:v>1.9851559999999999</c:v>
                </c:pt>
                <c:pt idx="18189">
                  <c:v>1.9851909999999999</c:v>
                </c:pt>
                <c:pt idx="18190">
                  <c:v>1.9857419999999999</c:v>
                </c:pt>
                <c:pt idx="18191">
                  <c:v>1.985816</c:v>
                </c:pt>
                <c:pt idx="18192">
                  <c:v>1.986124</c:v>
                </c:pt>
                <c:pt idx="18193">
                  <c:v>1.9863759999999999</c:v>
                </c:pt>
                <c:pt idx="18194">
                  <c:v>1.986642</c:v>
                </c:pt>
                <c:pt idx="18195">
                  <c:v>1.987114</c:v>
                </c:pt>
                <c:pt idx="18196">
                  <c:v>1.9875849999999999</c:v>
                </c:pt>
                <c:pt idx="18197">
                  <c:v>1.9880930000000001</c:v>
                </c:pt>
                <c:pt idx="18198">
                  <c:v>1.9881960000000001</c:v>
                </c:pt>
                <c:pt idx="18199">
                  <c:v>1.9886569999999999</c:v>
                </c:pt>
                <c:pt idx="18200">
                  <c:v>1.989249</c:v>
                </c:pt>
                <c:pt idx="18201">
                  <c:v>1.9895259999999999</c:v>
                </c:pt>
                <c:pt idx="18202">
                  <c:v>1.9896229999999999</c:v>
                </c:pt>
                <c:pt idx="18203">
                  <c:v>1.989913</c:v>
                </c:pt>
                <c:pt idx="18204">
                  <c:v>1.9905040000000001</c:v>
                </c:pt>
                <c:pt idx="18205">
                  <c:v>1.990669</c:v>
                </c:pt>
                <c:pt idx="18206">
                  <c:v>1.991153</c:v>
                </c:pt>
                <c:pt idx="18207">
                  <c:v>1.9913000000000001</c:v>
                </c:pt>
                <c:pt idx="18208">
                  <c:v>1.9918499999999999</c:v>
                </c:pt>
                <c:pt idx="18210">
                  <c:v>1.992507</c:v>
                </c:pt>
                <c:pt idx="18211">
                  <c:v>1.9927159999999999</c:v>
                </c:pt>
                <c:pt idx="18212">
                  <c:v>1.9926779999999999</c:v>
                </c:pt>
                <c:pt idx="18213">
                  <c:v>1.993333</c:v>
                </c:pt>
                <c:pt idx="18214">
                  <c:v>1.993509</c:v>
                </c:pt>
                <c:pt idx="18215">
                  <c:v>1.993922</c:v>
                </c:pt>
                <c:pt idx="18216">
                  <c:v>1.9945040000000001</c:v>
                </c:pt>
                <c:pt idx="18217">
                  <c:v>1.994529</c:v>
                </c:pt>
                <c:pt idx="18218">
                  <c:v>1.995293</c:v>
                </c:pt>
                <c:pt idx="18219">
                  <c:v>1.995379</c:v>
                </c:pt>
                <c:pt idx="18220">
                  <c:v>1.9959389999999999</c:v>
                </c:pt>
                <c:pt idx="18221">
                  <c:v>1.996243</c:v>
                </c:pt>
                <c:pt idx="18222">
                  <c:v>1.9964980000000001</c:v>
                </c:pt>
                <c:pt idx="18223">
                  <c:v>1.9969330000000001</c:v>
                </c:pt>
                <c:pt idx="18224">
                  <c:v>1.99726</c:v>
                </c:pt>
                <c:pt idx="18225">
                  <c:v>1.9974829999999999</c:v>
                </c:pt>
                <c:pt idx="18226">
                  <c:v>1.9974190000000001</c:v>
                </c:pt>
                <c:pt idx="18227">
                  <c:v>1.9979720000000001</c:v>
                </c:pt>
                <c:pt idx="18228">
                  <c:v>1.998429</c:v>
                </c:pt>
                <c:pt idx="18229">
                  <c:v>1.998691</c:v>
                </c:pt>
                <c:pt idx="18230">
                  <c:v>1.999142</c:v>
                </c:pt>
                <c:pt idx="18231">
                  <c:v>1.999228</c:v>
                </c:pt>
                <c:pt idx="18232">
                  <c:v>1.99977</c:v>
                </c:pt>
                <c:pt idx="18233">
                  <c:v>2.0000810000000002</c:v>
                </c:pt>
                <c:pt idx="18234">
                  <c:v>2.0005809999999999</c:v>
                </c:pt>
                <c:pt idx="18235">
                  <c:v>2.0009220000000001</c:v>
                </c:pt>
                <c:pt idx="18236">
                  <c:v>2.0015260000000001</c:v>
                </c:pt>
                <c:pt idx="18237">
                  <c:v>2.0019580000000001</c:v>
                </c:pt>
                <c:pt idx="18238">
                  <c:v>2.0021239999999998</c:v>
                </c:pt>
                <c:pt idx="18239">
                  <c:v>2.0021</c:v>
                </c:pt>
                <c:pt idx="18240">
                  <c:v>2.0025210000000002</c:v>
                </c:pt>
                <c:pt idx="18241">
                  <c:v>2.002961</c:v>
                </c:pt>
                <c:pt idx="18242">
                  <c:v>2.0032489999999998</c:v>
                </c:pt>
                <c:pt idx="18243">
                  <c:v>2.0037880000000001</c:v>
                </c:pt>
                <c:pt idx="18244">
                  <c:v>2.0038879999999999</c:v>
                </c:pt>
                <c:pt idx="18245">
                  <c:v>2.0043169999999999</c:v>
                </c:pt>
                <c:pt idx="18246">
                  <c:v>2.0049329999999999</c:v>
                </c:pt>
                <c:pt idx="18247">
                  <c:v>2.0053779999999999</c:v>
                </c:pt>
                <c:pt idx="18248">
                  <c:v>2.0057990000000001</c:v>
                </c:pt>
                <c:pt idx="18249">
                  <c:v>2.005852</c:v>
                </c:pt>
                <c:pt idx="18250">
                  <c:v>2.0061439999999999</c:v>
                </c:pt>
                <c:pt idx="18251">
                  <c:v>2.006526</c:v>
                </c:pt>
                <c:pt idx="18252">
                  <c:v>2.0070579999999998</c:v>
                </c:pt>
                <c:pt idx="18253">
                  <c:v>2.0073310000000002</c:v>
                </c:pt>
                <c:pt idx="18254">
                  <c:v>2.00732</c:v>
                </c:pt>
                <c:pt idx="18255">
                  <c:v>2.007838</c:v>
                </c:pt>
                <c:pt idx="18256">
                  <c:v>2.008413</c:v>
                </c:pt>
                <c:pt idx="18257">
                  <c:v>2.0085549999999999</c:v>
                </c:pt>
                <c:pt idx="18258">
                  <c:v>2.0093459999999999</c:v>
                </c:pt>
                <c:pt idx="18259">
                  <c:v>2.009128</c:v>
                </c:pt>
                <c:pt idx="18260">
                  <c:v>2.0095779999999999</c:v>
                </c:pt>
                <c:pt idx="18261">
                  <c:v>2.0098120000000002</c:v>
                </c:pt>
                <c:pt idx="18262">
                  <c:v>2.0102099999999998</c:v>
                </c:pt>
                <c:pt idx="18263">
                  <c:v>2.0110359999999998</c:v>
                </c:pt>
                <c:pt idx="18264">
                  <c:v>2.0113439999999998</c:v>
                </c:pt>
                <c:pt idx="18265">
                  <c:v>2.0119560000000001</c:v>
                </c:pt>
                <c:pt idx="18266">
                  <c:v>2.0123310000000001</c:v>
                </c:pt>
                <c:pt idx="18267">
                  <c:v>2.0127660000000001</c:v>
                </c:pt>
                <c:pt idx="18268">
                  <c:v>2.0133909999999999</c:v>
                </c:pt>
                <c:pt idx="18269">
                  <c:v>2.0134880000000002</c:v>
                </c:pt>
                <c:pt idx="18270">
                  <c:v>2.0142310000000001</c:v>
                </c:pt>
                <c:pt idx="18271">
                  <c:v>2.0142549999999999</c:v>
                </c:pt>
                <c:pt idx="18272">
                  <c:v>2.014777</c:v>
                </c:pt>
                <c:pt idx="18273">
                  <c:v>2.0148609999999998</c:v>
                </c:pt>
                <c:pt idx="18274">
                  <c:v>2.015368</c:v>
                </c:pt>
                <c:pt idx="18275">
                  <c:v>2.0155419999999999</c:v>
                </c:pt>
                <c:pt idx="18276">
                  <c:v>2.0159899999999999</c:v>
                </c:pt>
                <c:pt idx="18277">
                  <c:v>2.0165570000000002</c:v>
                </c:pt>
                <c:pt idx="18278">
                  <c:v>2.0170240000000002</c:v>
                </c:pt>
                <c:pt idx="18279">
                  <c:v>2.017382</c:v>
                </c:pt>
                <c:pt idx="18280">
                  <c:v>2.0177269999999998</c:v>
                </c:pt>
                <c:pt idx="18281">
                  <c:v>2.0181879999999999</c:v>
                </c:pt>
                <c:pt idx="18282">
                  <c:v>2.0184280000000001</c:v>
                </c:pt>
                <c:pt idx="18283">
                  <c:v>2.018405</c:v>
                </c:pt>
                <c:pt idx="18284">
                  <c:v>2.0189089999999998</c:v>
                </c:pt>
                <c:pt idx="18285">
                  <c:v>2.0193110000000001</c:v>
                </c:pt>
                <c:pt idx="18286">
                  <c:v>2.0196800000000001</c:v>
                </c:pt>
                <c:pt idx="18287">
                  <c:v>2.0202619999999998</c:v>
                </c:pt>
                <c:pt idx="18288">
                  <c:v>2.0207030000000001</c:v>
                </c:pt>
                <c:pt idx="18289">
                  <c:v>2.021147</c:v>
                </c:pt>
                <c:pt idx="18290">
                  <c:v>2.0215809999999999</c:v>
                </c:pt>
                <c:pt idx="18291">
                  <c:v>2.0218910000000001</c:v>
                </c:pt>
                <c:pt idx="18292">
                  <c:v>2.0223420000000001</c:v>
                </c:pt>
                <c:pt idx="18293">
                  <c:v>2.0225680000000001</c:v>
                </c:pt>
                <c:pt idx="18294">
                  <c:v>2.0227810000000002</c:v>
                </c:pt>
                <c:pt idx="18295">
                  <c:v>2.023593</c:v>
                </c:pt>
                <c:pt idx="18296">
                  <c:v>2.0239129999999999</c:v>
                </c:pt>
                <c:pt idx="18297">
                  <c:v>2.0242640000000001</c:v>
                </c:pt>
                <c:pt idx="18298">
                  <c:v>2.0245169999999999</c:v>
                </c:pt>
                <c:pt idx="18299">
                  <c:v>2.0252439999999998</c:v>
                </c:pt>
                <c:pt idx="18300">
                  <c:v>2.025725</c:v>
                </c:pt>
                <c:pt idx="18301">
                  <c:v>2.026214</c:v>
                </c:pt>
                <c:pt idx="18302">
                  <c:v>2.0261770000000001</c:v>
                </c:pt>
                <c:pt idx="18303">
                  <c:v>2.0268830000000002</c:v>
                </c:pt>
                <c:pt idx="18304">
                  <c:v>2.0272869999999998</c:v>
                </c:pt>
                <c:pt idx="18305">
                  <c:v>2.027768</c:v>
                </c:pt>
                <c:pt idx="18306">
                  <c:v>2.0278209999999999</c:v>
                </c:pt>
                <c:pt idx="18307">
                  <c:v>2.0285169999999999</c:v>
                </c:pt>
                <c:pt idx="18308">
                  <c:v>2.0290309999999998</c:v>
                </c:pt>
                <c:pt idx="18309">
                  <c:v>2.029531</c:v>
                </c:pt>
                <c:pt idx="18310">
                  <c:v>2.030033</c:v>
                </c:pt>
                <c:pt idx="18311">
                  <c:v>2.0303149999999999</c:v>
                </c:pt>
                <c:pt idx="18312">
                  <c:v>2.0304609999999998</c:v>
                </c:pt>
                <c:pt idx="18313">
                  <c:v>2.0309179999999998</c:v>
                </c:pt>
                <c:pt idx="18314">
                  <c:v>2.031326</c:v>
                </c:pt>
                <c:pt idx="18315">
                  <c:v>2.0316969999999999</c:v>
                </c:pt>
                <c:pt idx="18316">
                  <c:v>2.0320480000000001</c:v>
                </c:pt>
                <c:pt idx="18317">
                  <c:v>2.03268</c:v>
                </c:pt>
                <c:pt idx="18318">
                  <c:v>2.0328620000000002</c:v>
                </c:pt>
                <c:pt idx="18319">
                  <c:v>2.0332469999999998</c:v>
                </c:pt>
                <c:pt idx="18320">
                  <c:v>2.0338699999999998</c:v>
                </c:pt>
                <c:pt idx="18321">
                  <c:v>2.0340280000000002</c:v>
                </c:pt>
                <c:pt idx="18322">
                  <c:v>2.034786</c:v>
                </c:pt>
                <c:pt idx="18323">
                  <c:v>2.034726</c:v>
                </c:pt>
                <c:pt idx="18324">
                  <c:v>2.0353629999999998</c:v>
                </c:pt>
                <c:pt idx="18325">
                  <c:v>2.0363069999999999</c:v>
                </c:pt>
                <c:pt idx="18326">
                  <c:v>2.0364749999999998</c:v>
                </c:pt>
                <c:pt idx="18327">
                  <c:v>2.0371250000000001</c:v>
                </c:pt>
                <c:pt idx="18328">
                  <c:v>2.0372249999999998</c:v>
                </c:pt>
                <c:pt idx="18329">
                  <c:v>2.0377519999999998</c:v>
                </c:pt>
                <c:pt idx="18330">
                  <c:v>2.0381640000000001</c:v>
                </c:pt>
                <c:pt idx="18331">
                  <c:v>2.0385949999999999</c:v>
                </c:pt>
                <c:pt idx="18332">
                  <c:v>2.039059</c:v>
                </c:pt>
                <c:pt idx="18333">
                  <c:v>2.039409</c:v>
                </c:pt>
                <c:pt idx="18334">
                  <c:v>2.0401850000000001</c:v>
                </c:pt>
                <c:pt idx="18335">
                  <c:v>2.0401660000000001</c:v>
                </c:pt>
                <c:pt idx="18336">
                  <c:v>2.0405739999999999</c:v>
                </c:pt>
                <c:pt idx="18337">
                  <c:v>2.0410750000000002</c:v>
                </c:pt>
                <c:pt idx="18338">
                  <c:v>2.041668</c:v>
                </c:pt>
                <c:pt idx="18339">
                  <c:v>2.041893</c:v>
                </c:pt>
                <c:pt idx="18340">
                  <c:v>2.0420090000000002</c:v>
                </c:pt>
                <c:pt idx="18341">
                  <c:v>2.0422159999999998</c:v>
                </c:pt>
                <c:pt idx="18342">
                  <c:v>2.042367</c:v>
                </c:pt>
                <c:pt idx="18343">
                  <c:v>2.0428670000000002</c:v>
                </c:pt>
                <c:pt idx="18344">
                  <c:v>2.0434890000000001</c:v>
                </c:pt>
                <c:pt idx="18345">
                  <c:v>2.0440230000000001</c:v>
                </c:pt>
                <c:pt idx="18346">
                  <c:v>2.0444420000000001</c:v>
                </c:pt>
                <c:pt idx="18347">
                  <c:v>2.0449229999999998</c:v>
                </c:pt>
                <c:pt idx="18348">
                  <c:v>2.0454859999999999</c:v>
                </c:pt>
                <c:pt idx="18349">
                  <c:v>2.0459290000000001</c:v>
                </c:pt>
                <c:pt idx="18350">
                  <c:v>2.0464509999999998</c:v>
                </c:pt>
                <c:pt idx="18351">
                  <c:v>2.0468500000000001</c:v>
                </c:pt>
                <c:pt idx="18352">
                  <c:v>2.0473080000000001</c:v>
                </c:pt>
                <c:pt idx="18353">
                  <c:v>2.0477729999999998</c:v>
                </c:pt>
                <c:pt idx="18354">
                  <c:v>2.048511</c:v>
                </c:pt>
                <c:pt idx="18355">
                  <c:v>2.048772</c:v>
                </c:pt>
                <c:pt idx="18356">
                  <c:v>2.0493480000000002</c:v>
                </c:pt>
                <c:pt idx="18357">
                  <c:v>2.0494949999999998</c:v>
                </c:pt>
                <c:pt idx="18358">
                  <c:v>2.0497839999999998</c:v>
                </c:pt>
                <c:pt idx="18359">
                  <c:v>2.0505019999999998</c:v>
                </c:pt>
                <c:pt idx="18360">
                  <c:v>2.0506440000000001</c:v>
                </c:pt>
                <c:pt idx="18361">
                  <c:v>2.0511659999999998</c:v>
                </c:pt>
                <c:pt idx="18362">
                  <c:v>2.05172</c:v>
                </c:pt>
                <c:pt idx="18363">
                  <c:v>2.0520930000000002</c:v>
                </c:pt>
                <c:pt idx="18364">
                  <c:v>2.0527630000000001</c:v>
                </c:pt>
                <c:pt idx="18365">
                  <c:v>2.0529350000000002</c:v>
                </c:pt>
                <c:pt idx="18366">
                  <c:v>2.0535450000000002</c:v>
                </c:pt>
                <c:pt idx="18367">
                  <c:v>2.0543140000000002</c:v>
                </c:pt>
                <c:pt idx="18368">
                  <c:v>2.0545369999999998</c:v>
                </c:pt>
                <c:pt idx="18369">
                  <c:v>2.0548320000000002</c:v>
                </c:pt>
                <c:pt idx="18370">
                  <c:v>2.0552329999999999</c:v>
                </c:pt>
                <c:pt idx="18371">
                  <c:v>2.0557699999999999</c:v>
                </c:pt>
                <c:pt idx="18372">
                  <c:v>2.0563359999999999</c:v>
                </c:pt>
                <c:pt idx="18373">
                  <c:v>2.056616</c:v>
                </c:pt>
                <c:pt idx="18374">
                  <c:v>2.0573239999999999</c:v>
                </c:pt>
                <c:pt idx="18375">
                  <c:v>2.05775</c:v>
                </c:pt>
                <c:pt idx="18376">
                  <c:v>2.0578750000000001</c:v>
                </c:pt>
                <c:pt idx="18377">
                  <c:v>2.0586169999999999</c:v>
                </c:pt>
                <c:pt idx="18378">
                  <c:v>2.058675</c:v>
                </c:pt>
                <c:pt idx="18379">
                  <c:v>2.0593789999999998</c:v>
                </c:pt>
                <c:pt idx="18380">
                  <c:v>2.059739</c:v>
                </c:pt>
                <c:pt idx="18381">
                  <c:v>2.0602510000000001</c:v>
                </c:pt>
                <c:pt idx="18382">
                  <c:v>2.0608209999999998</c:v>
                </c:pt>
                <c:pt idx="18383">
                  <c:v>2.0614949999999999</c:v>
                </c:pt>
                <c:pt idx="18384">
                  <c:v>2.061925</c:v>
                </c:pt>
                <c:pt idx="18385">
                  <c:v>2.0621610000000001</c:v>
                </c:pt>
                <c:pt idx="18386">
                  <c:v>2.062532</c:v>
                </c:pt>
                <c:pt idx="18387">
                  <c:v>2.0632480000000002</c:v>
                </c:pt>
                <c:pt idx="18388">
                  <c:v>2.0639750000000001</c:v>
                </c:pt>
                <c:pt idx="18389">
                  <c:v>2.0641310000000002</c:v>
                </c:pt>
                <c:pt idx="18390">
                  <c:v>2.0642550000000002</c:v>
                </c:pt>
                <c:pt idx="18391">
                  <c:v>2.0647950000000002</c:v>
                </c:pt>
                <c:pt idx="18392">
                  <c:v>2.0654599999999999</c:v>
                </c:pt>
                <c:pt idx="18393">
                  <c:v>2.066001</c:v>
                </c:pt>
                <c:pt idx="18394">
                  <c:v>2.066624</c:v>
                </c:pt>
                <c:pt idx="18395">
                  <c:v>2.0669379999999999</c:v>
                </c:pt>
                <c:pt idx="18396">
                  <c:v>2.067253</c:v>
                </c:pt>
                <c:pt idx="18397">
                  <c:v>2.0679280000000002</c:v>
                </c:pt>
                <c:pt idx="18398">
                  <c:v>2.0684209999999998</c:v>
                </c:pt>
                <c:pt idx="18399">
                  <c:v>2.068832</c:v>
                </c:pt>
                <c:pt idx="18400">
                  <c:v>2.069137</c:v>
                </c:pt>
                <c:pt idx="18401">
                  <c:v>2.0695269999999999</c:v>
                </c:pt>
                <c:pt idx="18402">
                  <c:v>2.0699939999999999</c:v>
                </c:pt>
                <c:pt idx="18403">
                  <c:v>2.070621</c:v>
                </c:pt>
                <c:pt idx="18404">
                  <c:v>2.0710329999999999</c:v>
                </c:pt>
                <c:pt idx="18405">
                  <c:v>2.0713629999999998</c:v>
                </c:pt>
                <c:pt idx="18406">
                  <c:v>2.0716760000000001</c:v>
                </c:pt>
                <c:pt idx="18407">
                  <c:v>2.0719979999999998</c:v>
                </c:pt>
                <c:pt idx="18408">
                  <c:v>2.0729229999999998</c:v>
                </c:pt>
                <c:pt idx="18409">
                  <c:v>2.0730870000000001</c:v>
                </c:pt>
                <c:pt idx="18410">
                  <c:v>2.0733470000000001</c:v>
                </c:pt>
                <c:pt idx="18411">
                  <c:v>2.0740099999999999</c:v>
                </c:pt>
                <c:pt idx="18412">
                  <c:v>2.074255</c:v>
                </c:pt>
                <c:pt idx="18413">
                  <c:v>2.0749780000000002</c:v>
                </c:pt>
                <c:pt idx="18414">
                  <c:v>2.0755870000000001</c:v>
                </c:pt>
                <c:pt idx="18415">
                  <c:v>2.0756290000000002</c:v>
                </c:pt>
                <c:pt idx="18416">
                  <c:v>2.0760939999999999</c:v>
                </c:pt>
                <c:pt idx="18417">
                  <c:v>2.0765639999999999</c:v>
                </c:pt>
                <c:pt idx="18418">
                  <c:v>2.0771090000000001</c:v>
                </c:pt>
                <c:pt idx="18419">
                  <c:v>2.0774710000000001</c:v>
                </c:pt>
                <c:pt idx="18420">
                  <c:v>2.0778089999999998</c:v>
                </c:pt>
                <c:pt idx="18421">
                  <c:v>2.0786959999999999</c:v>
                </c:pt>
                <c:pt idx="18422">
                  <c:v>2.079189</c:v>
                </c:pt>
                <c:pt idx="18423">
                  <c:v>2.0796480000000002</c:v>
                </c:pt>
                <c:pt idx="18424">
                  <c:v>2.0801940000000001</c:v>
                </c:pt>
                <c:pt idx="18425">
                  <c:v>2.080508</c:v>
                </c:pt>
                <c:pt idx="18426">
                  <c:v>2.0812149999999998</c:v>
                </c:pt>
                <c:pt idx="18427">
                  <c:v>2.0815739999999998</c:v>
                </c:pt>
                <c:pt idx="18428">
                  <c:v>2.0818300000000001</c:v>
                </c:pt>
                <c:pt idx="18429">
                  <c:v>2.0825689999999999</c:v>
                </c:pt>
                <c:pt idx="18430">
                  <c:v>2.0829740000000001</c:v>
                </c:pt>
                <c:pt idx="18431">
                  <c:v>2.0834999999999999</c:v>
                </c:pt>
                <c:pt idx="18432">
                  <c:v>2.0837620000000001</c:v>
                </c:pt>
                <c:pt idx="18433">
                  <c:v>2.0844040000000001</c:v>
                </c:pt>
                <c:pt idx="18434">
                  <c:v>2.0851150000000001</c:v>
                </c:pt>
                <c:pt idx="18435">
                  <c:v>2.085464</c:v>
                </c:pt>
                <c:pt idx="18436">
                  <c:v>2.0857709999999998</c:v>
                </c:pt>
                <c:pt idx="18437">
                  <c:v>2.0864500000000001</c:v>
                </c:pt>
                <c:pt idx="18438">
                  <c:v>2.0870769999999998</c:v>
                </c:pt>
                <c:pt idx="18439">
                  <c:v>2.0876049999999999</c:v>
                </c:pt>
                <c:pt idx="18440">
                  <c:v>2.0881970000000001</c:v>
                </c:pt>
                <c:pt idx="18441">
                  <c:v>2.088263</c:v>
                </c:pt>
                <c:pt idx="18442">
                  <c:v>2.0891440000000001</c:v>
                </c:pt>
                <c:pt idx="18443">
                  <c:v>2.0893320000000002</c:v>
                </c:pt>
                <c:pt idx="18444">
                  <c:v>2.089861</c:v>
                </c:pt>
                <c:pt idx="18445">
                  <c:v>2.0903070000000001</c:v>
                </c:pt>
                <c:pt idx="18446">
                  <c:v>2.090449</c:v>
                </c:pt>
                <c:pt idx="18447">
                  <c:v>2.0909049999999998</c:v>
                </c:pt>
                <c:pt idx="18448">
                  <c:v>2.091675</c:v>
                </c:pt>
                <c:pt idx="18449">
                  <c:v>2.0921080000000001</c:v>
                </c:pt>
                <c:pt idx="18450">
                  <c:v>2.09267</c:v>
                </c:pt>
                <c:pt idx="18451">
                  <c:v>2.0932200000000001</c:v>
                </c:pt>
                <c:pt idx="18452">
                  <c:v>2.093709</c:v>
                </c:pt>
                <c:pt idx="18453">
                  <c:v>2.0944210000000001</c:v>
                </c:pt>
                <c:pt idx="18454">
                  <c:v>2.0947819999999999</c:v>
                </c:pt>
                <c:pt idx="18455">
                  <c:v>2.0947179999999999</c:v>
                </c:pt>
                <c:pt idx="18456">
                  <c:v>2.095345</c:v>
                </c:pt>
                <c:pt idx="18457">
                  <c:v>2.095958</c:v>
                </c:pt>
                <c:pt idx="18458">
                  <c:v>2.0964209999999999</c:v>
                </c:pt>
                <c:pt idx="18459">
                  <c:v>2.0971039999999999</c:v>
                </c:pt>
                <c:pt idx="18460">
                  <c:v>2.097877</c:v>
                </c:pt>
                <c:pt idx="18461">
                  <c:v>2.0983369999999999</c:v>
                </c:pt>
                <c:pt idx="18462">
                  <c:v>2.098878</c:v>
                </c:pt>
                <c:pt idx="18463">
                  <c:v>2.0992410000000001</c:v>
                </c:pt>
                <c:pt idx="18464">
                  <c:v>2.099567</c:v>
                </c:pt>
                <c:pt idx="18465">
                  <c:v>2.0999379999999999</c:v>
                </c:pt>
                <c:pt idx="18466">
                  <c:v>2.1007180000000001</c:v>
                </c:pt>
                <c:pt idx="18467">
                  <c:v>2.1010789999999999</c:v>
                </c:pt>
                <c:pt idx="18468">
                  <c:v>2.1013999999999999</c:v>
                </c:pt>
                <c:pt idx="18469">
                  <c:v>2.101909</c:v>
                </c:pt>
                <c:pt idx="18470">
                  <c:v>2.1026120000000001</c:v>
                </c:pt>
                <c:pt idx="18471">
                  <c:v>2.1031149999999998</c:v>
                </c:pt>
                <c:pt idx="18472">
                  <c:v>2.1038670000000002</c:v>
                </c:pt>
                <c:pt idx="18473">
                  <c:v>2.1041029999999998</c:v>
                </c:pt>
                <c:pt idx="18474">
                  <c:v>2.1046200000000002</c:v>
                </c:pt>
                <c:pt idx="18475">
                  <c:v>2.1051839999999999</c:v>
                </c:pt>
                <c:pt idx="18476">
                  <c:v>2.1056599999999999</c:v>
                </c:pt>
                <c:pt idx="18477">
                  <c:v>2.106239</c:v>
                </c:pt>
                <c:pt idx="18478">
                  <c:v>2.1061380000000001</c:v>
                </c:pt>
                <c:pt idx="18479">
                  <c:v>2.1068410000000002</c:v>
                </c:pt>
                <c:pt idx="18480">
                  <c:v>2.1071580000000001</c:v>
                </c:pt>
                <c:pt idx="18481">
                  <c:v>2.1078299999999999</c:v>
                </c:pt>
                <c:pt idx="18482">
                  <c:v>2.1082939999999999</c:v>
                </c:pt>
                <c:pt idx="18483">
                  <c:v>2.1087479999999998</c:v>
                </c:pt>
                <c:pt idx="18484">
                  <c:v>2.1095259999999998</c:v>
                </c:pt>
                <c:pt idx="18485">
                  <c:v>2.109909</c:v>
                </c:pt>
                <c:pt idx="18486">
                  <c:v>2.1101359999999998</c:v>
                </c:pt>
                <c:pt idx="18487">
                  <c:v>2.110913</c:v>
                </c:pt>
                <c:pt idx="18488">
                  <c:v>2.1114639999999998</c:v>
                </c:pt>
                <c:pt idx="18489">
                  <c:v>2.1119840000000001</c:v>
                </c:pt>
                <c:pt idx="18490">
                  <c:v>2.1121089999999998</c:v>
                </c:pt>
                <c:pt idx="18491">
                  <c:v>2.1128170000000002</c:v>
                </c:pt>
                <c:pt idx="18492">
                  <c:v>2.1134390000000001</c:v>
                </c:pt>
                <c:pt idx="18493">
                  <c:v>2.1142319999999999</c:v>
                </c:pt>
                <c:pt idx="18494">
                  <c:v>2.1145130000000001</c:v>
                </c:pt>
                <c:pt idx="18495">
                  <c:v>2.1150859999999998</c:v>
                </c:pt>
                <c:pt idx="18496">
                  <c:v>2.115564</c:v>
                </c:pt>
                <c:pt idx="18497">
                  <c:v>2.116072</c:v>
                </c:pt>
                <c:pt idx="18498">
                  <c:v>2.1166670000000001</c:v>
                </c:pt>
                <c:pt idx="18499">
                  <c:v>2.117111</c:v>
                </c:pt>
                <c:pt idx="18500">
                  <c:v>2.1175380000000001</c:v>
                </c:pt>
                <c:pt idx="18501">
                  <c:v>2.1181160000000001</c:v>
                </c:pt>
                <c:pt idx="18502">
                  <c:v>2.118347</c:v>
                </c:pt>
                <c:pt idx="18503">
                  <c:v>2.119084</c:v>
                </c:pt>
                <c:pt idx="18504">
                  <c:v>2.1199119999999998</c:v>
                </c:pt>
                <c:pt idx="18505">
                  <c:v>2.1202999999999999</c:v>
                </c:pt>
                <c:pt idx="18506">
                  <c:v>2.1206269999999998</c:v>
                </c:pt>
                <c:pt idx="18507">
                  <c:v>2.1212</c:v>
                </c:pt>
                <c:pt idx="18508">
                  <c:v>2.1217640000000002</c:v>
                </c:pt>
                <c:pt idx="18509">
                  <c:v>2.1227670000000001</c:v>
                </c:pt>
                <c:pt idx="18510">
                  <c:v>2.1229239999999998</c:v>
                </c:pt>
                <c:pt idx="18511">
                  <c:v>2.1231840000000002</c:v>
                </c:pt>
                <c:pt idx="18512">
                  <c:v>2.1238459999999999</c:v>
                </c:pt>
                <c:pt idx="18513">
                  <c:v>2.1244139999999998</c:v>
                </c:pt>
                <c:pt idx="18514">
                  <c:v>2.124876</c:v>
                </c:pt>
                <c:pt idx="18515">
                  <c:v>2.125178</c:v>
                </c:pt>
                <c:pt idx="18516">
                  <c:v>2.1256590000000002</c:v>
                </c:pt>
                <c:pt idx="18517">
                  <c:v>2.1264069999999999</c:v>
                </c:pt>
                <c:pt idx="18518">
                  <c:v>2.1268889999999998</c:v>
                </c:pt>
                <c:pt idx="18519">
                  <c:v>2.12764</c:v>
                </c:pt>
                <c:pt idx="18520">
                  <c:v>2.127907</c:v>
                </c:pt>
                <c:pt idx="18521">
                  <c:v>2.1289090000000002</c:v>
                </c:pt>
                <c:pt idx="18522">
                  <c:v>2.1290710000000002</c:v>
                </c:pt>
                <c:pt idx="18523">
                  <c:v>2.1296469999999998</c:v>
                </c:pt>
                <c:pt idx="18524">
                  <c:v>2.1298780000000002</c:v>
                </c:pt>
                <c:pt idx="18525">
                  <c:v>2.1304310000000002</c:v>
                </c:pt>
                <c:pt idx="18526">
                  <c:v>2.1310699999999998</c:v>
                </c:pt>
                <c:pt idx="18527">
                  <c:v>2.1316579999999998</c:v>
                </c:pt>
                <c:pt idx="18528">
                  <c:v>2.1321110000000001</c:v>
                </c:pt>
                <c:pt idx="18529">
                  <c:v>2.1327660000000002</c:v>
                </c:pt>
                <c:pt idx="18530">
                  <c:v>2.1334179999999998</c:v>
                </c:pt>
                <c:pt idx="18531">
                  <c:v>2.1338439999999999</c:v>
                </c:pt>
                <c:pt idx="18532">
                  <c:v>2.1342660000000002</c:v>
                </c:pt>
                <c:pt idx="18533">
                  <c:v>2.1347849999999999</c:v>
                </c:pt>
                <c:pt idx="18534">
                  <c:v>2.1352009999999999</c:v>
                </c:pt>
                <c:pt idx="18535">
                  <c:v>2.1355360000000001</c:v>
                </c:pt>
                <c:pt idx="18536">
                  <c:v>2.1362739999999998</c:v>
                </c:pt>
                <c:pt idx="18537">
                  <c:v>2.1368170000000002</c:v>
                </c:pt>
                <c:pt idx="18538">
                  <c:v>2.1375679999999999</c:v>
                </c:pt>
                <c:pt idx="18539">
                  <c:v>2.1383079999999999</c:v>
                </c:pt>
                <c:pt idx="18540">
                  <c:v>2.1387969999999998</c:v>
                </c:pt>
                <c:pt idx="18541">
                  <c:v>2.139373</c:v>
                </c:pt>
                <c:pt idx="18542">
                  <c:v>2.1400549999999998</c:v>
                </c:pt>
                <c:pt idx="18543">
                  <c:v>2.1403490000000001</c:v>
                </c:pt>
                <c:pt idx="18544">
                  <c:v>2.1404030000000001</c:v>
                </c:pt>
                <c:pt idx="18545">
                  <c:v>2.141159</c:v>
                </c:pt>
                <c:pt idx="18546">
                  <c:v>2.1419920000000001</c:v>
                </c:pt>
                <c:pt idx="18547">
                  <c:v>2.1423939999999999</c:v>
                </c:pt>
                <c:pt idx="18548">
                  <c:v>2.1432929999999999</c:v>
                </c:pt>
                <c:pt idx="18549">
                  <c:v>2.1434899999999999</c:v>
                </c:pt>
                <c:pt idx="18550">
                  <c:v>2.1440389999999998</c:v>
                </c:pt>
                <c:pt idx="18551">
                  <c:v>2.144333</c:v>
                </c:pt>
                <c:pt idx="18552">
                  <c:v>2.1451370000000001</c:v>
                </c:pt>
                <c:pt idx="18553">
                  <c:v>2.1451090000000002</c:v>
                </c:pt>
                <c:pt idx="18554">
                  <c:v>2.1457519999999999</c:v>
                </c:pt>
                <c:pt idx="18555">
                  <c:v>2.1461670000000002</c:v>
                </c:pt>
                <c:pt idx="18556">
                  <c:v>2.14682</c:v>
                </c:pt>
                <c:pt idx="18557">
                  <c:v>2.147173</c:v>
                </c:pt>
                <c:pt idx="18558">
                  <c:v>2.1475650000000002</c:v>
                </c:pt>
                <c:pt idx="18559">
                  <c:v>2.148428</c:v>
                </c:pt>
                <c:pt idx="18560">
                  <c:v>2.1486800000000001</c:v>
                </c:pt>
                <c:pt idx="18561">
                  <c:v>2.149356</c:v>
                </c:pt>
                <c:pt idx="18562">
                  <c:v>2.149791</c:v>
                </c:pt>
                <c:pt idx="18563">
                  <c:v>2.150277</c:v>
                </c:pt>
                <c:pt idx="18564">
                  <c:v>2.1510850000000001</c:v>
                </c:pt>
                <c:pt idx="18565">
                  <c:v>2.1517759999999999</c:v>
                </c:pt>
                <c:pt idx="18566">
                  <c:v>2.1518890000000002</c:v>
                </c:pt>
                <c:pt idx="18567">
                  <c:v>2.152587</c:v>
                </c:pt>
                <c:pt idx="18568">
                  <c:v>2.153232</c:v>
                </c:pt>
                <c:pt idx="18569">
                  <c:v>2.1537039999999998</c:v>
                </c:pt>
                <c:pt idx="18570">
                  <c:v>2.1538780000000002</c:v>
                </c:pt>
                <c:pt idx="18571">
                  <c:v>2.154264</c:v>
                </c:pt>
                <c:pt idx="18572">
                  <c:v>2.1549119999999999</c:v>
                </c:pt>
                <c:pt idx="18573">
                  <c:v>2.1555300000000002</c:v>
                </c:pt>
                <c:pt idx="18574">
                  <c:v>2.1558489999999999</c:v>
                </c:pt>
                <c:pt idx="18575">
                  <c:v>2.1563080000000001</c:v>
                </c:pt>
                <c:pt idx="18576">
                  <c:v>2.1567630000000002</c:v>
                </c:pt>
                <c:pt idx="18577">
                  <c:v>2.1574270000000002</c:v>
                </c:pt>
                <c:pt idx="18578">
                  <c:v>2.1577030000000001</c:v>
                </c:pt>
                <c:pt idx="18579">
                  <c:v>2.15821</c:v>
                </c:pt>
                <c:pt idx="18580">
                  <c:v>2.1586249999999998</c:v>
                </c:pt>
                <c:pt idx="18581">
                  <c:v>2.1594519999999999</c:v>
                </c:pt>
                <c:pt idx="18582">
                  <c:v>2.1597040000000001</c:v>
                </c:pt>
                <c:pt idx="18583">
                  <c:v>2.1600630000000001</c:v>
                </c:pt>
                <c:pt idx="18584">
                  <c:v>2.1604909999999999</c:v>
                </c:pt>
                <c:pt idx="18585">
                  <c:v>2.16127</c:v>
                </c:pt>
                <c:pt idx="18586">
                  <c:v>2.1614960000000001</c:v>
                </c:pt>
                <c:pt idx="18587">
                  <c:v>2.161699</c:v>
                </c:pt>
                <c:pt idx="18588">
                  <c:v>2.1624759999999998</c:v>
                </c:pt>
                <c:pt idx="18589">
                  <c:v>2.1631369999999999</c:v>
                </c:pt>
                <c:pt idx="18590">
                  <c:v>2.1635979999999999</c:v>
                </c:pt>
                <c:pt idx="18591">
                  <c:v>2.1637219999999999</c:v>
                </c:pt>
                <c:pt idx="18592">
                  <c:v>2.1641970000000001</c:v>
                </c:pt>
                <c:pt idx="18593">
                  <c:v>2.1648290000000001</c:v>
                </c:pt>
                <c:pt idx="18594">
                  <c:v>2.1653389999999999</c:v>
                </c:pt>
                <c:pt idx="18595">
                  <c:v>2.1655959999999999</c:v>
                </c:pt>
                <c:pt idx="18596">
                  <c:v>2.165788</c:v>
                </c:pt>
                <c:pt idx="18597">
                  <c:v>2.1661220000000001</c:v>
                </c:pt>
                <c:pt idx="18598">
                  <c:v>2.1670980000000002</c:v>
                </c:pt>
                <c:pt idx="18599">
                  <c:v>2.1671610000000001</c:v>
                </c:pt>
                <c:pt idx="18600">
                  <c:v>2.167497</c:v>
                </c:pt>
                <c:pt idx="18601">
                  <c:v>2.1679710000000001</c:v>
                </c:pt>
                <c:pt idx="18602">
                  <c:v>2.1684619999999999</c:v>
                </c:pt>
                <c:pt idx="18603">
                  <c:v>2.1689370000000001</c:v>
                </c:pt>
                <c:pt idx="18604">
                  <c:v>2.1691579999999999</c:v>
                </c:pt>
                <c:pt idx="18605">
                  <c:v>2.1694300000000002</c:v>
                </c:pt>
                <c:pt idx="18606">
                  <c:v>2.1702520000000001</c:v>
                </c:pt>
                <c:pt idx="18607">
                  <c:v>2.1704970000000001</c:v>
                </c:pt>
                <c:pt idx="18608">
                  <c:v>2.17096</c:v>
                </c:pt>
                <c:pt idx="18609">
                  <c:v>2.17137</c:v>
                </c:pt>
                <c:pt idx="18610">
                  <c:v>2.1718289999999998</c:v>
                </c:pt>
                <c:pt idx="18611">
                  <c:v>2.1722039999999998</c:v>
                </c:pt>
                <c:pt idx="18612">
                  <c:v>2.1724839999999999</c:v>
                </c:pt>
                <c:pt idx="18613">
                  <c:v>2.1728580000000002</c:v>
                </c:pt>
                <c:pt idx="18614">
                  <c:v>2.1733820000000001</c:v>
                </c:pt>
                <c:pt idx="18615">
                  <c:v>2.173832</c:v>
                </c:pt>
                <c:pt idx="18616">
                  <c:v>2.1741920000000001</c:v>
                </c:pt>
                <c:pt idx="18617">
                  <c:v>2.1744650000000001</c:v>
                </c:pt>
                <c:pt idx="18618">
                  <c:v>2.1748430000000001</c:v>
                </c:pt>
                <c:pt idx="18619">
                  <c:v>2.1754120000000001</c:v>
                </c:pt>
                <c:pt idx="18620">
                  <c:v>2.1759050000000002</c:v>
                </c:pt>
                <c:pt idx="18621">
                  <c:v>2.1762480000000002</c:v>
                </c:pt>
                <c:pt idx="18622">
                  <c:v>2.1764269999999999</c:v>
                </c:pt>
                <c:pt idx="18623">
                  <c:v>2.1768529999999999</c:v>
                </c:pt>
                <c:pt idx="18624">
                  <c:v>2.17699</c:v>
                </c:pt>
                <c:pt idx="18625">
                  <c:v>2.1776230000000001</c:v>
                </c:pt>
                <c:pt idx="18626">
                  <c:v>2.177746</c:v>
                </c:pt>
                <c:pt idx="18627">
                  <c:v>2.1785329999999998</c:v>
                </c:pt>
                <c:pt idx="18628">
                  <c:v>2.1789200000000002</c:v>
                </c:pt>
                <c:pt idx="18629">
                  <c:v>2.179376</c:v>
                </c:pt>
                <c:pt idx="18630">
                  <c:v>2.1796310000000001</c:v>
                </c:pt>
                <c:pt idx="18631">
                  <c:v>2.1798479999999998</c:v>
                </c:pt>
                <c:pt idx="18632">
                  <c:v>2.1802380000000001</c:v>
                </c:pt>
                <c:pt idx="18633">
                  <c:v>2.180377</c:v>
                </c:pt>
                <c:pt idx="18634">
                  <c:v>2.180863</c:v>
                </c:pt>
                <c:pt idx="18635">
                  <c:v>2.1813250000000002</c:v>
                </c:pt>
                <c:pt idx="18636">
                  <c:v>2.181813</c:v>
                </c:pt>
                <c:pt idx="18637">
                  <c:v>2.1821299999999999</c:v>
                </c:pt>
                <c:pt idx="18638">
                  <c:v>2.1824330000000001</c:v>
                </c:pt>
                <c:pt idx="18639">
                  <c:v>2.1826859999999999</c:v>
                </c:pt>
                <c:pt idx="18640">
                  <c:v>2.1832500000000001</c:v>
                </c:pt>
                <c:pt idx="18641">
                  <c:v>2.1833499999999999</c:v>
                </c:pt>
                <c:pt idx="18642">
                  <c:v>2.1836890000000002</c:v>
                </c:pt>
                <c:pt idx="18643">
                  <c:v>2.1840519999999999</c:v>
                </c:pt>
                <c:pt idx="18644">
                  <c:v>2.1844969999999999</c:v>
                </c:pt>
                <c:pt idx="18645">
                  <c:v>2.1848040000000002</c:v>
                </c:pt>
                <c:pt idx="18646">
                  <c:v>2.1847759999999998</c:v>
                </c:pt>
                <c:pt idx="18647">
                  <c:v>2.1851259999999999</c:v>
                </c:pt>
                <c:pt idx="18648">
                  <c:v>2.1858029999999999</c:v>
                </c:pt>
                <c:pt idx="18649">
                  <c:v>2.1861980000000001</c:v>
                </c:pt>
                <c:pt idx="18650">
                  <c:v>2.1859130000000002</c:v>
                </c:pt>
                <c:pt idx="18651">
                  <c:v>2.1864249999999998</c:v>
                </c:pt>
                <c:pt idx="18652">
                  <c:v>2.1871689999999999</c:v>
                </c:pt>
                <c:pt idx="18653">
                  <c:v>2.1871990000000001</c:v>
                </c:pt>
                <c:pt idx="18654">
                  <c:v>2.1875659999999999</c:v>
                </c:pt>
                <c:pt idx="18655">
                  <c:v>2.1879040000000001</c:v>
                </c:pt>
                <c:pt idx="18656">
                  <c:v>2.1879179999999998</c:v>
                </c:pt>
                <c:pt idx="18657">
                  <c:v>2.1887500000000002</c:v>
                </c:pt>
                <c:pt idx="18658">
                  <c:v>2.1890550000000002</c:v>
                </c:pt>
                <c:pt idx="18659">
                  <c:v>2.1893410000000002</c:v>
                </c:pt>
                <c:pt idx="18660">
                  <c:v>2.189362</c:v>
                </c:pt>
                <c:pt idx="18661">
                  <c:v>2.189762</c:v>
                </c:pt>
                <c:pt idx="18662">
                  <c:v>2.1900849999999998</c:v>
                </c:pt>
                <c:pt idx="18663">
                  <c:v>2.1901579999999998</c:v>
                </c:pt>
                <c:pt idx="18664">
                  <c:v>2.1908210000000001</c:v>
                </c:pt>
                <c:pt idx="18665">
                  <c:v>2.1909679999999998</c:v>
                </c:pt>
                <c:pt idx="18666">
                  <c:v>2.191122</c:v>
                </c:pt>
                <c:pt idx="18667">
                  <c:v>2.1912739999999999</c:v>
                </c:pt>
                <c:pt idx="18668">
                  <c:v>2.1913740000000002</c:v>
                </c:pt>
                <c:pt idx="18669">
                  <c:v>2.1919810000000002</c:v>
                </c:pt>
                <c:pt idx="18670">
                  <c:v>2.1923889999999999</c:v>
                </c:pt>
                <c:pt idx="18671">
                  <c:v>2.1924049999999999</c:v>
                </c:pt>
                <c:pt idx="18672">
                  <c:v>2.1929979999999998</c:v>
                </c:pt>
                <c:pt idx="18673">
                  <c:v>2.1932179999999999</c:v>
                </c:pt>
                <c:pt idx="18674">
                  <c:v>2.1934130000000001</c:v>
                </c:pt>
                <c:pt idx="18675">
                  <c:v>2.1937229999999999</c:v>
                </c:pt>
                <c:pt idx="18676">
                  <c:v>2.194369</c:v>
                </c:pt>
                <c:pt idx="18677">
                  <c:v>2.1945229999999998</c:v>
                </c:pt>
                <c:pt idx="18678">
                  <c:v>2.1947429999999999</c:v>
                </c:pt>
                <c:pt idx="18679">
                  <c:v>2.1952560000000001</c:v>
                </c:pt>
                <c:pt idx="18680">
                  <c:v>2.195255</c:v>
                </c:pt>
                <c:pt idx="18681">
                  <c:v>2.195827</c:v>
                </c:pt>
                <c:pt idx="18682">
                  <c:v>2.1958899999999999</c:v>
                </c:pt>
                <c:pt idx="18683">
                  <c:v>2.195926</c:v>
                </c:pt>
                <c:pt idx="18684">
                  <c:v>2.1966009999999998</c:v>
                </c:pt>
                <c:pt idx="18685">
                  <c:v>2.1966619999999999</c:v>
                </c:pt>
                <c:pt idx="18686">
                  <c:v>2.1967720000000002</c:v>
                </c:pt>
                <c:pt idx="18687">
                  <c:v>2.197041</c:v>
                </c:pt>
                <c:pt idx="18688">
                  <c:v>2.1971579999999999</c:v>
                </c:pt>
                <c:pt idx="18689">
                  <c:v>2.197371</c:v>
                </c:pt>
                <c:pt idx="18690">
                  <c:v>2.197873</c:v>
                </c:pt>
                <c:pt idx="18691">
                  <c:v>2.1979169999999999</c:v>
                </c:pt>
                <c:pt idx="18692">
                  <c:v>2.19842</c:v>
                </c:pt>
                <c:pt idx="18693">
                  <c:v>2.1986699999999999</c:v>
                </c:pt>
                <c:pt idx="18694">
                  <c:v>2.1987139999999998</c:v>
                </c:pt>
                <c:pt idx="18695">
                  <c:v>2.1990530000000001</c:v>
                </c:pt>
                <c:pt idx="18696">
                  <c:v>2.1995089999999999</c:v>
                </c:pt>
                <c:pt idx="18697">
                  <c:v>2.1993719999999999</c:v>
                </c:pt>
                <c:pt idx="18698">
                  <c:v>2.1997429999999998</c:v>
                </c:pt>
                <c:pt idx="18699">
                  <c:v>2.2001580000000001</c:v>
                </c:pt>
                <c:pt idx="18700">
                  <c:v>2.2002899999999999</c:v>
                </c:pt>
                <c:pt idx="18701">
                  <c:v>2.2007569999999999</c:v>
                </c:pt>
                <c:pt idx="18702">
                  <c:v>2.2006410000000001</c:v>
                </c:pt>
                <c:pt idx="18703">
                  <c:v>2.2011479999999999</c:v>
                </c:pt>
                <c:pt idx="18704">
                  <c:v>2.201187</c:v>
                </c:pt>
                <c:pt idx="18705">
                  <c:v>2.2011189999999998</c:v>
                </c:pt>
                <c:pt idx="18706">
                  <c:v>2.201498</c:v>
                </c:pt>
                <c:pt idx="18707">
                  <c:v>2.201705</c:v>
                </c:pt>
                <c:pt idx="18708">
                  <c:v>2.202032</c:v>
                </c:pt>
                <c:pt idx="18709">
                  <c:v>2.2022040000000001</c:v>
                </c:pt>
                <c:pt idx="18710">
                  <c:v>2.2022569999999999</c:v>
                </c:pt>
                <c:pt idx="18711">
                  <c:v>2.202639</c:v>
                </c:pt>
                <c:pt idx="18712">
                  <c:v>2.202861</c:v>
                </c:pt>
                <c:pt idx="18713">
                  <c:v>2.2029130000000001</c:v>
                </c:pt>
                <c:pt idx="18714">
                  <c:v>2.2032729999999998</c:v>
                </c:pt>
                <c:pt idx="18715">
                  <c:v>2.203433</c:v>
                </c:pt>
                <c:pt idx="18716">
                  <c:v>2.2037200000000001</c:v>
                </c:pt>
                <c:pt idx="18717">
                  <c:v>2.2039279999999999</c:v>
                </c:pt>
                <c:pt idx="18718">
                  <c:v>2.2037960000000001</c:v>
                </c:pt>
                <c:pt idx="18719">
                  <c:v>2.2039010000000001</c:v>
                </c:pt>
                <c:pt idx="18720">
                  <c:v>2.2043620000000002</c:v>
                </c:pt>
                <c:pt idx="18721">
                  <c:v>2.2044329999999999</c:v>
                </c:pt>
                <c:pt idx="18722">
                  <c:v>2.204777</c:v>
                </c:pt>
                <c:pt idx="18723">
                  <c:v>2.2047590000000001</c:v>
                </c:pt>
                <c:pt idx="18724">
                  <c:v>2.205101</c:v>
                </c:pt>
                <c:pt idx="18725">
                  <c:v>2.20547</c:v>
                </c:pt>
                <c:pt idx="18726">
                  <c:v>2.2053060000000002</c:v>
                </c:pt>
                <c:pt idx="18727">
                  <c:v>2.2051479999999999</c:v>
                </c:pt>
                <c:pt idx="18728">
                  <c:v>2.2055739999999999</c:v>
                </c:pt>
                <c:pt idx="18729">
                  <c:v>2.205848</c:v>
                </c:pt>
                <c:pt idx="18730">
                  <c:v>2.205727</c:v>
                </c:pt>
                <c:pt idx="18731">
                  <c:v>2.2057310000000001</c:v>
                </c:pt>
                <c:pt idx="18732">
                  <c:v>2.2062330000000001</c:v>
                </c:pt>
                <c:pt idx="18733">
                  <c:v>2.206553</c:v>
                </c:pt>
                <c:pt idx="18734">
                  <c:v>2.2065239999999999</c:v>
                </c:pt>
                <c:pt idx="18735">
                  <c:v>2.2065030000000001</c:v>
                </c:pt>
                <c:pt idx="18736">
                  <c:v>2.2070970000000001</c:v>
                </c:pt>
                <c:pt idx="18737">
                  <c:v>2.2068479999999999</c:v>
                </c:pt>
                <c:pt idx="18738">
                  <c:v>2.207217</c:v>
                </c:pt>
                <c:pt idx="18739">
                  <c:v>2.2072090000000002</c:v>
                </c:pt>
                <c:pt idx="18740">
                  <c:v>2.20723</c:v>
                </c:pt>
                <c:pt idx="18741">
                  <c:v>2.2076349999999998</c:v>
                </c:pt>
                <c:pt idx="18742">
                  <c:v>2.2078389999999999</c:v>
                </c:pt>
                <c:pt idx="18743">
                  <c:v>2.207948</c:v>
                </c:pt>
                <c:pt idx="18744">
                  <c:v>2.2082220000000001</c:v>
                </c:pt>
                <c:pt idx="18745">
                  <c:v>2.208046</c:v>
                </c:pt>
                <c:pt idx="18746">
                  <c:v>2.2083940000000002</c:v>
                </c:pt>
                <c:pt idx="18747">
                  <c:v>2.2083780000000002</c:v>
                </c:pt>
                <c:pt idx="18748">
                  <c:v>2.2086380000000001</c:v>
                </c:pt>
                <c:pt idx="18749">
                  <c:v>2.2086079999999999</c:v>
                </c:pt>
                <c:pt idx="18750">
                  <c:v>2.20886</c:v>
                </c:pt>
                <c:pt idx="18751">
                  <c:v>2.2091949999999998</c:v>
                </c:pt>
                <c:pt idx="18752">
                  <c:v>2.2090510000000001</c:v>
                </c:pt>
                <c:pt idx="18753">
                  <c:v>2.2092049999999999</c:v>
                </c:pt>
                <c:pt idx="18754">
                  <c:v>2.2091270000000001</c:v>
                </c:pt>
                <c:pt idx="18755">
                  <c:v>2.2092969999999998</c:v>
                </c:pt>
                <c:pt idx="18756">
                  <c:v>2.2096119999999999</c:v>
                </c:pt>
                <c:pt idx="18757">
                  <c:v>2.2094049999999998</c:v>
                </c:pt>
                <c:pt idx="18758">
                  <c:v>2.2095039999999999</c:v>
                </c:pt>
                <c:pt idx="18759">
                  <c:v>2.2101120000000001</c:v>
                </c:pt>
                <c:pt idx="18760">
                  <c:v>2.2099929999999999</c:v>
                </c:pt>
                <c:pt idx="18761">
                  <c:v>2.2099329999999999</c:v>
                </c:pt>
                <c:pt idx="18762">
                  <c:v>2.2100140000000001</c:v>
                </c:pt>
                <c:pt idx="18763">
                  <c:v>2.2101090000000001</c:v>
                </c:pt>
                <c:pt idx="18764">
                  <c:v>2.2106189999999999</c:v>
                </c:pt>
                <c:pt idx="18765">
                  <c:v>2.2105739999999998</c:v>
                </c:pt>
                <c:pt idx="18766">
                  <c:v>2.2107670000000001</c:v>
                </c:pt>
                <c:pt idx="18767">
                  <c:v>2.2104370000000002</c:v>
                </c:pt>
                <c:pt idx="18768">
                  <c:v>2.2107290000000002</c:v>
                </c:pt>
                <c:pt idx="18769">
                  <c:v>2.2109329999999998</c:v>
                </c:pt>
                <c:pt idx="18770">
                  <c:v>2.2110259999999999</c:v>
                </c:pt>
                <c:pt idx="18771">
                  <c:v>2.2111700000000001</c:v>
                </c:pt>
                <c:pt idx="18772">
                  <c:v>2.2110599999999998</c:v>
                </c:pt>
                <c:pt idx="18773">
                  <c:v>2.21123</c:v>
                </c:pt>
                <c:pt idx="18774">
                  <c:v>2.2113800000000001</c:v>
                </c:pt>
                <c:pt idx="18775">
                  <c:v>2.21177</c:v>
                </c:pt>
                <c:pt idx="18776">
                  <c:v>2.2117849999999999</c:v>
                </c:pt>
                <c:pt idx="18777">
                  <c:v>2.211849</c:v>
                </c:pt>
                <c:pt idx="18778">
                  <c:v>2.2117249999999999</c:v>
                </c:pt>
                <c:pt idx="18779">
                  <c:v>2.2117149999999999</c:v>
                </c:pt>
                <c:pt idx="18780">
                  <c:v>2.2120190000000002</c:v>
                </c:pt>
                <c:pt idx="18781">
                  <c:v>2.2119200000000001</c:v>
                </c:pt>
                <c:pt idx="18782">
                  <c:v>2.211938</c:v>
                </c:pt>
                <c:pt idx="18783">
                  <c:v>2.2121659999999999</c:v>
                </c:pt>
                <c:pt idx="18784">
                  <c:v>2.212332</c:v>
                </c:pt>
                <c:pt idx="18785">
                  <c:v>2.2124160000000002</c:v>
                </c:pt>
                <c:pt idx="18786">
                  <c:v>2.2124290000000002</c:v>
                </c:pt>
                <c:pt idx="18787">
                  <c:v>2.2127300000000001</c:v>
                </c:pt>
                <c:pt idx="18788">
                  <c:v>2.2125629999999998</c:v>
                </c:pt>
                <c:pt idx="18789">
                  <c:v>2.2126950000000001</c:v>
                </c:pt>
                <c:pt idx="18790">
                  <c:v>2.2129319999999999</c:v>
                </c:pt>
                <c:pt idx="18791">
                  <c:v>2.2127970000000001</c:v>
                </c:pt>
                <c:pt idx="18792">
                  <c:v>2.2130040000000002</c:v>
                </c:pt>
                <c:pt idx="18793">
                  <c:v>2.2126320000000002</c:v>
                </c:pt>
                <c:pt idx="18794">
                  <c:v>2.2130209999999999</c:v>
                </c:pt>
                <c:pt idx="18795">
                  <c:v>2.2127859999999999</c:v>
                </c:pt>
                <c:pt idx="18796">
                  <c:v>2.2126389999999998</c:v>
                </c:pt>
                <c:pt idx="18797">
                  <c:v>2.2129979999999998</c:v>
                </c:pt>
                <c:pt idx="18798">
                  <c:v>2.2133349999999998</c:v>
                </c:pt>
                <c:pt idx="18799">
                  <c:v>2.2127880000000002</c:v>
                </c:pt>
                <c:pt idx="18800">
                  <c:v>2.2132160000000001</c:v>
                </c:pt>
                <c:pt idx="18801">
                  <c:v>2.2131370000000001</c:v>
                </c:pt>
                <c:pt idx="18802">
                  <c:v>2.213355</c:v>
                </c:pt>
                <c:pt idx="18803">
                  <c:v>2.213311</c:v>
                </c:pt>
                <c:pt idx="18804">
                  <c:v>2.2131449999999999</c:v>
                </c:pt>
                <c:pt idx="18805">
                  <c:v>2.2132589999999999</c:v>
                </c:pt>
                <c:pt idx="18806">
                  <c:v>2.213295</c:v>
                </c:pt>
                <c:pt idx="18807">
                  <c:v>2.2134490000000002</c:v>
                </c:pt>
                <c:pt idx="18808">
                  <c:v>2.2132990000000001</c:v>
                </c:pt>
                <c:pt idx="18809">
                  <c:v>2.2134399999999999</c:v>
                </c:pt>
                <c:pt idx="18810">
                  <c:v>2.2133479999999999</c:v>
                </c:pt>
                <c:pt idx="18811">
                  <c:v>2.2136840000000002</c:v>
                </c:pt>
                <c:pt idx="18812">
                  <c:v>2.213298</c:v>
                </c:pt>
                <c:pt idx="18813">
                  <c:v>2.2132429999999998</c:v>
                </c:pt>
                <c:pt idx="18814">
                  <c:v>2.2133050000000001</c:v>
                </c:pt>
                <c:pt idx="18815">
                  <c:v>2.2132260000000001</c:v>
                </c:pt>
                <c:pt idx="18816">
                  <c:v>2.213317</c:v>
                </c:pt>
                <c:pt idx="18817">
                  <c:v>2.213816</c:v>
                </c:pt>
                <c:pt idx="18818">
                  <c:v>2.2133660000000002</c:v>
                </c:pt>
                <c:pt idx="18819">
                  <c:v>2.2133020000000001</c:v>
                </c:pt>
                <c:pt idx="18820">
                  <c:v>2.2132230000000002</c:v>
                </c:pt>
                <c:pt idx="18821">
                  <c:v>2.2132100000000001</c:v>
                </c:pt>
                <c:pt idx="18822">
                  <c:v>2.213292</c:v>
                </c:pt>
                <c:pt idx="18823">
                  <c:v>2.2133039999999999</c:v>
                </c:pt>
                <c:pt idx="18824">
                  <c:v>2.2136680000000002</c:v>
                </c:pt>
                <c:pt idx="18825">
                  <c:v>2.2134969999999998</c:v>
                </c:pt>
                <c:pt idx="18826">
                  <c:v>2.2134360000000002</c:v>
                </c:pt>
                <c:pt idx="18827">
                  <c:v>2.2135340000000001</c:v>
                </c:pt>
                <c:pt idx="18828">
                  <c:v>2.2136909999999999</c:v>
                </c:pt>
                <c:pt idx="18829">
                  <c:v>2.2134999999999998</c:v>
                </c:pt>
                <c:pt idx="18830">
                  <c:v>2.2132450000000001</c:v>
                </c:pt>
                <c:pt idx="18831">
                  <c:v>2.2135959999999999</c:v>
                </c:pt>
                <c:pt idx="18832">
                  <c:v>2.2137359999999999</c:v>
                </c:pt>
                <c:pt idx="18833">
                  <c:v>2.213695</c:v>
                </c:pt>
                <c:pt idx="18834">
                  <c:v>2.2136279999999999</c:v>
                </c:pt>
                <c:pt idx="18835">
                  <c:v>2.213549</c:v>
                </c:pt>
                <c:pt idx="18836">
                  <c:v>2.2136520000000002</c:v>
                </c:pt>
                <c:pt idx="18837">
                  <c:v>2.2136450000000001</c:v>
                </c:pt>
                <c:pt idx="18838">
                  <c:v>2.2134960000000001</c:v>
                </c:pt>
                <c:pt idx="18839">
                  <c:v>2.2135449999999999</c:v>
                </c:pt>
                <c:pt idx="18840">
                  <c:v>2.2134320000000001</c:v>
                </c:pt>
                <c:pt idx="18841">
                  <c:v>2.2134049999999998</c:v>
                </c:pt>
                <c:pt idx="18842">
                  <c:v>2.2135229999999999</c:v>
                </c:pt>
                <c:pt idx="18843">
                  <c:v>2.2133120000000002</c:v>
                </c:pt>
                <c:pt idx="18844">
                  <c:v>2.2136070000000001</c:v>
                </c:pt>
                <c:pt idx="18845">
                  <c:v>2.2133669999999999</c:v>
                </c:pt>
                <c:pt idx="18846">
                  <c:v>2.2133240000000001</c:v>
                </c:pt>
                <c:pt idx="18847">
                  <c:v>2.2132149999999999</c:v>
                </c:pt>
                <c:pt idx="18848">
                  <c:v>2.2135630000000002</c:v>
                </c:pt>
                <c:pt idx="18849">
                  <c:v>2.2132999999999998</c:v>
                </c:pt>
                <c:pt idx="18850">
                  <c:v>2.2132109999999998</c:v>
                </c:pt>
                <c:pt idx="18851">
                  <c:v>2.2131850000000002</c:v>
                </c:pt>
                <c:pt idx="18852">
                  <c:v>2.213241</c:v>
                </c:pt>
                <c:pt idx="18853">
                  <c:v>2.2129240000000001</c:v>
                </c:pt>
                <c:pt idx="18854">
                  <c:v>2.2131789999999998</c:v>
                </c:pt>
                <c:pt idx="18855">
                  <c:v>2.2129120000000002</c:v>
                </c:pt>
                <c:pt idx="18856">
                  <c:v>2.2130010000000002</c:v>
                </c:pt>
                <c:pt idx="18857">
                  <c:v>2.2130040000000002</c:v>
                </c:pt>
                <c:pt idx="18858">
                  <c:v>2.2129300000000001</c:v>
                </c:pt>
                <c:pt idx="18859">
                  <c:v>2.2127349999999999</c:v>
                </c:pt>
                <c:pt idx="18860">
                  <c:v>2.2128359999999998</c:v>
                </c:pt>
                <c:pt idx="18861">
                  <c:v>2.212755</c:v>
                </c:pt>
                <c:pt idx="18862">
                  <c:v>2.212596</c:v>
                </c:pt>
                <c:pt idx="18863">
                  <c:v>2.2126079999999999</c:v>
                </c:pt>
                <c:pt idx="18864">
                  <c:v>2.2127129999999999</c:v>
                </c:pt>
                <c:pt idx="18865">
                  <c:v>2.2126459999999999</c:v>
                </c:pt>
                <c:pt idx="18866">
                  <c:v>2.2123179999999998</c:v>
                </c:pt>
                <c:pt idx="18867">
                  <c:v>2.212421</c:v>
                </c:pt>
                <c:pt idx="18868">
                  <c:v>2.2119650000000002</c:v>
                </c:pt>
                <c:pt idx="18869">
                  <c:v>2.2120129999999998</c:v>
                </c:pt>
                <c:pt idx="18870">
                  <c:v>2.2116169999999999</c:v>
                </c:pt>
                <c:pt idx="18871">
                  <c:v>2.2121930000000001</c:v>
                </c:pt>
                <c:pt idx="18872">
                  <c:v>2.211846</c:v>
                </c:pt>
                <c:pt idx="18873">
                  <c:v>2.2116989999999999</c:v>
                </c:pt>
                <c:pt idx="18874">
                  <c:v>2.2117149999999999</c:v>
                </c:pt>
                <c:pt idx="18875">
                  <c:v>2.2119260000000001</c:v>
                </c:pt>
                <c:pt idx="18876">
                  <c:v>2.2117680000000002</c:v>
                </c:pt>
                <c:pt idx="18877">
                  <c:v>2.2117450000000001</c:v>
                </c:pt>
                <c:pt idx="18878">
                  <c:v>2.2118410000000002</c:v>
                </c:pt>
                <c:pt idx="18879">
                  <c:v>2.2115010000000002</c:v>
                </c:pt>
                <c:pt idx="18880">
                  <c:v>2.2113480000000001</c:v>
                </c:pt>
                <c:pt idx="18881">
                  <c:v>2.2112620000000001</c:v>
                </c:pt>
                <c:pt idx="18882">
                  <c:v>2.21157</c:v>
                </c:pt>
                <c:pt idx="18883">
                  <c:v>2.2117309999999999</c:v>
                </c:pt>
                <c:pt idx="18884">
                  <c:v>2.2114720000000001</c:v>
                </c:pt>
                <c:pt idx="18885">
                  <c:v>2.2112180000000001</c:v>
                </c:pt>
                <c:pt idx="18886">
                  <c:v>2.2111429999999999</c:v>
                </c:pt>
                <c:pt idx="18887">
                  <c:v>2.210988</c:v>
                </c:pt>
                <c:pt idx="18888">
                  <c:v>2.211233</c:v>
                </c:pt>
                <c:pt idx="18889">
                  <c:v>2.2109070000000002</c:v>
                </c:pt>
                <c:pt idx="18890">
                  <c:v>2.2108509999999999</c:v>
                </c:pt>
                <c:pt idx="18891">
                  <c:v>2.2107190000000001</c:v>
                </c:pt>
                <c:pt idx="18892">
                  <c:v>2.2107869999999998</c:v>
                </c:pt>
                <c:pt idx="18893">
                  <c:v>2.210464</c:v>
                </c:pt>
                <c:pt idx="18894">
                  <c:v>2.210404</c:v>
                </c:pt>
                <c:pt idx="18895">
                  <c:v>2.2101839999999999</c:v>
                </c:pt>
                <c:pt idx="18896">
                  <c:v>2.2099739999999999</c:v>
                </c:pt>
                <c:pt idx="18897">
                  <c:v>2.2099790000000001</c:v>
                </c:pt>
                <c:pt idx="18898">
                  <c:v>2.209562</c:v>
                </c:pt>
                <c:pt idx="18899">
                  <c:v>2.2096640000000001</c:v>
                </c:pt>
                <c:pt idx="18900">
                  <c:v>2.2094330000000002</c:v>
                </c:pt>
                <c:pt idx="18901">
                  <c:v>2.2095539999999998</c:v>
                </c:pt>
                <c:pt idx="18902">
                  <c:v>2.209047</c:v>
                </c:pt>
                <c:pt idx="18903">
                  <c:v>2.2091609999999999</c:v>
                </c:pt>
                <c:pt idx="18904">
                  <c:v>2.2093919999999998</c:v>
                </c:pt>
                <c:pt idx="18905">
                  <c:v>2.2092209999999999</c:v>
                </c:pt>
                <c:pt idx="18906">
                  <c:v>2.2088070000000002</c:v>
                </c:pt>
                <c:pt idx="18907">
                  <c:v>2.2086540000000001</c:v>
                </c:pt>
                <c:pt idx="18908">
                  <c:v>2.2089479999999999</c:v>
                </c:pt>
                <c:pt idx="18909">
                  <c:v>2.2088369999999999</c:v>
                </c:pt>
                <c:pt idx="18910">
                  <c:v>2.208593</c:v>
                </c:pt>
                <c:pt idx="18911">
                  <c:v>2.2082999999999999</c:v>
                </c:pt>
                <c:pt idx="18912">
                  <c:v>2.2080410000000001</c:v>
                </c:pt>
                <c:pt idx="18913">
                  <c:v>2.2081179999999998</c:v>
                </c:pt>
                <c:pt idx="18914">
                  <c:v>2.2080470000000001</c:v>
                </c:pt>
                <c:pt idx="18915">
                  <c:v>2.207875</c:v>
                </c:pt>
                <c:pt idx="18916">
                  <c:v>2.2075800000000001</c:v>
                </c:pt>
                <c:pt idx="18917">
                  <c:v>2.2077309999999999</c:v>
                </c:pt>
                <c:pt idx="18918">
                  <c:v>2.2076669999999998</c:v>
                </c:pt>
                <c:pt idx="18919">
                  <c:v>2.207141</c:v>
                </c:pt>
                <c:pt idx="18920">
                  <c:v>2.2071200000000002</c:v>
                </c:pt>
                <c:pt idx="18921">
                  <c:v>2.2071689999999999</c:v>
                </c:pt>
                <c:pt idx="18922">
                  <c:v>2.2068469999999998</c:v>
                </c:pt>
                <c:pt idx="18923">
                  <c:v>2.2069839999999998</c:v>
                </c:pt>
                <c:pt idx="18924">
                  <c:v>2.2068180000000002</c:v>
                </c:pt>
                <c:pt idx="18925">
                  <c:v>2.2066409999999999</c:v>
                </c:pt>
                <c:pt idx="18926">
                  <c:v>2.2062789999999999</c:v>
                </c:pt>
                <c:pt idx="18927">
                  <c:v>2.206213</c:v>
                </c:pt>
                <c:pt idx="18928">
                  <c:v>2.2060749999999998</c:v>
                </c:pt>
                <c:pt idx="18929">
                  <c:v>2.205962</c:v>
                </c:pt>
                <c:pt idx="18930">
                  <c:v>2.2059510000000002</c:v>
                </c:pt>
                <c:pt idx="18931">
                  <c:v>2.2058390000000001</c:v>
                </c:pt>
                <c:pt idx="18932">
                  <c:v>2.2055739999999999</c:v>
                </c:pt>
                <c:pt idx="18933">
                  <c:v>2.205082</c:v>
                </c:pt>
                <c:pt idx="18934">
                  <c:v>2.205317</c:v>
                </c:pt>
                <c:pt idx="18935">
                  <c:v>2.2048429999999999</c:v>
                </c:pt>
                <c:pt idx="18936">
                  <c:v>2.2048290000000001</c:v>
                </c:pt>
                <c:pt idx="18937">
                  <c:v>2.204599</c:v>
                </c:pt>
                <c:pt idx="18938">
                  <c:v>2.2044000000000001</c:v>
                </c:pt>
                <c:pt idx="18939">
                  <c:v>2.2045370000000002</c:v>
                </c:pt>
                <c:pt idx="18940">
                  <c:v>2.2041369999999998</c:v>
                </c:pt>
                <c:pt idx="18941">
                  <c:v>2.2042079999999999</c:v>
                </c:pt>
                <c:pt idx="18942">
                  <c:v>2.2043059999999999</c:v>
                </c:pt>
                <c:pt idx="18943">
                  <c:v>2.2040600000000001</c:v>
                </c:pt>
                <c:pt idx="18944">
                  <c:v>2.203992</c:v>
                </c:pt>
                <c:pt idx="18945">
                  <c:v>2.2039849999999999</c:v>
                </c:pt>
                <c:pt idx="18946">
                  <c:v>2.2039059999999999</c:v>
                </c:pt>
                <c:pt idx="18947">
                  <c:v>2.2037990000000001</c:v>
                </c:pt>
                <c:pt idx="18948">
                  <c:v>2.2034289999999999</c:v>
                </c:pt>
                <c:pt idx="18949">
                  <c:v>2.2033510000000001</c:v>
                </c:pt>
                <c:pt idx="18950">
                  <c:v>2.2030349999999999</c:v>
                </c:pt>
                <c:pt idx="18951">
                  <c:v>2.2031339999999999</c:v>
                </c:pt>
                <c:pt idx="18952">
                  <c:v>2.20289</c:v>
                </c:pt>
                <c:pt idx="18953">
                  <c:v>2.2026340000000002</c:v>
                </c:pt>
                <c:pt idx="18954">
                  <c:v>2.2023090000000001</c:v>
                </c:pt>
                <c:pt idx="18955">
                  <c:v>2.2023359999999998</c:v>
                </c:pt>
                <c:pt idx="18956">
                  <c:v>2.2021259999999998</c:v>
                </c:pt>
                <c:pt idx="18957">
                  <c:v>2.2018800000000001</c:v>
                </c:pt>
                <c:pt idx="18958">
                  <c:v>2.2014860000000001</c:v>
                </c:pt>
                <c:pt idx="18959">
                  <c:v>2.2013729999999998</c:v>
                </c:pt>
                <c:pt idx="18960">
                  <c:v>2.2013699999999998</c:v>
                </c:pt>
                <c:pt idx="18961">
                  <c:v>2.2011400000000001</c:v>
                </c:pt>
                <c:pt idx="18962">
                  <c:v>2.2006770000000002</c:v>
                </c:pt>
                <c:pt idx="18963">
                  <c:v>2.200723</c:v>
                </c:pt>
                <c:pt idx="18964">
                  <c:v>2.200418</c:v>
                </c:pt>
                <c:pt idx="18965">
                  <c:v>2.2002320000000002</c:v>
                </c:pt>
                <c:pt idx="18966">
                  <c:v>2.2003089999999998</c:v>
                </c:pt>
                <c:pt idx="18967">
                  <c:v>2.1998549999999999</c:v>
                </c:pt>
                <c:pt idx="18968">
                  <c:v>2.199827</c:v>
                </c:pt>
                <c:pt idx="18969">
                  <c:v>2.1996889999999998</c:v>
                </c:pt>
                <c:pt idx="18970">
                  <c:v>2.1995480000000001</c:v>
                </c:pt>
                <c:pt idx="18971">
                  <c:v>2.1993019999999999</c:v>
                </c:pt>
                <c:pt idx="18972">
                  <c:v>2.1988949999999998</c:v>
                </c:pt>
                <c:pt idx="18973">
                  <c:v>2.199122</c:v>
                </c:pt>
                <c:pt idx="18974">
                  <c:v>2.1985950000000001</c:v>
                </c:pt>
                <c:pt idx="18975">
                  <c:v>2.1984620000000001</c:v>
                </c:pt>
                <c:pt idx="18976">
                  <c:v>2.198477</c:v>
                </c:pt>
                <c:pt idx="18977">
                  <c:v>2.1983769999999998</c:v>
                </c:pt>
                <c:pt idx="18978">
                  <c:v>2.1983130000000002</c:v>
                </c:pt>
                <c:pt idx="18979">
                  <c:v>2.197813</c:v>
                </c:pt>
                <c:pt idx="18980">
                  <c:v>2.197603</c:v>
                </c:pt>
                <c:pt idx="18981">
                  <c:v>2.1974710000000002</c:v>
                </c:pt>
                <c:pt idx="18982">
                  <c:v>2.1971810000000001</c:v>
                </c:pt>
                <c:pt idx="18983">
                  <c:v>2.196685</c:v>
                </c:pt>
                <c:pt idx="18984">
                  <c:v>2.196491</c:v>
                </c:pt>
                <c:pt idx="18985">
                  <c:v>2.1962929999999998</c:v>
                </c:pt>
                <c:pt idx="18986">
                  <c:v>2.196313</c:v>
                </c:pt>
                <c:pt idx="18987">
                  <c:v>2.1957429999999998</c:v>
                </c:pt>
                <c:pt idx="18988">
                  <c:v>2.1957740000000001</c:v>
                </c:pt>
                <c:pt idx="18989">
                  <c:v>2.1953580000000001</c:v>
                </c:pt>
                <c:pt idx="18990">
                  <c:v>2.1955369999999998</c:v>
                </c:pt>
                <c:pt idx="18991">
                  <c:v>2.1953670000000001</c:v>
                </c:pt>
                <c:pt idx="18992">
                  <c:v>2.1949770000000002</c:v>
                </c:pt>
                <c:pt idx="18993">
                  <c:v>2.194922</c:v>
                </c:pt>
                <c:pt idx="18994">
                  <c:v>2.194372</c:v>
                </c:pt>
                <c:pt idx="18995">
                  <c:v>2.1942159999999999</c:v>
                </c:pt>
                <c:pt idx="18996">
                  <c:v>2.193584</c:v>
                </c:pt>
                <c:pt idx="18997">
                  <c:v>2.1936710000000001</c:v>
                </c:pt>
                <c:pt idx="18998">
                  <c:v>2.1935229999999999</c:v>
                </c:pt>
                <c:pt idx="18999">
                  <c:v>2.1932909999999999</c:v>
                </c:pt>
                <c:pt idx="19000">
                  <c:v>2.1930930000000002</c:v>
                </c:pt>
                <c:pt idx="19001">
                  <c:v>2.1928619999999999</c:v>
                </c:pt>
                <c:pt idx="19002">
                  <c:v>2.1923509999999999</c:v>
                </c:pt>
                <c:pt idx="19003">
                  <c:v>2.1923650000000001</c:v>
                </c:pt>
                <c:pt idx="19004">
                  <c:v>2.1921759999999999</c:v>
                </c:pt>
                <c:pt idx="19005">
                  <c:v>2.1918799999999998</c:v>
                </c:pt>
                <c:pt idx="19006">
                  <c:v>2.1917580000000001</c:v>
                </c:pt>
                <c:pt idx="19007">
                  <c:v>2.1914579999999999</c:v>
                </c:pt>
                <c:pt idx="19008">
                  <c:v>2.1913010000000002</c:v>
                </c:pt>
                <c:pt idx="19009">
                  <c:v>2.1909070000000002</c:v>
                </c:pt>
                <c:pt idx="19010">
                  <c:v>2.1907519999999998</c:v>
                </c:pt>
                <c:pt idx="19011">
                  <c:v>2.1901350000000002</c:v>
                </c:pt>
                <c:pt idx="19012">
                  <c:v>2.1901920000000001</c:v>
                </c:pt>
                <c:pt idx="19013">
                  <c:v>2.18973</c:v>
                </c:pt>
                <c:pt idx="19014">
                  <c:v>2.1895549999999999</c:v>
                </c:pt>
                <c:pt idx="19015">
                  <c:v>2.1893539999999998</c:v>
                </c:pt>
                <c:pt idx="19016">
                  <c:v>2.1891919999999998</c:v>
                </c:pt>
                <c:pt idx="19017">
                  <c:v>2.1887940000000001</c:v>
                </c:pt>
                <c:pt idx="19018">
                  <c:v>2.1885460000000001</c:v>
                </c:pt>
                <c:pt idx="19019">
                  <c:v>2.188008</c:v>
                </c:pt>
                <c:pt idx="19020">
                  <c:v>2.1880989999999998</c:v>
                </c:pt>
                <c:pt idx="19021">
                  <c:v>2.1877800000000001</c:v>
                </c:pt>
                <c:pt idx="19022">
                  <c:v>2.187211</c:v>
                </c:pt>
                <c:pt idx="19023">
                  <c:v>2.1868180000000002</c:v>
                </c:pt>
                <c:pt idx="19024">
                  <c:v>2.1866460000000001</c:v>
                </c:pt>
                <c:pt idx="19025">
                  <c:v>2.1865549999999998</c:v>
                </c:pt>
                <c:pt idx="19026">
                  <c:v>2.1862740000000001</c:v>
                </c:pt>
                <c:pt idx="19027">
                  <c:v>2.1857169999999999</c:v>
                </c:pt>
                <c:pt idx="19028">
                  <c:v>2.1857709999999999</c:v>
                </c:pt>
                <c:pt idx="19029">
                  <c:v>2.185435</c:v>
                </c:pt>
                <c:pt idx="19030">
                  <c:v>2.1850200000000002</c:v>
                </c:pt>
                <c:pt idx="19031">
                  <c:v>2.1850999999999998</c:v>
                </c:pt>
                <c:pt idx="19032">
                  <c:v>2.1847300000000001</c:v>
                </c:pt>
                <c:pt idx="19033">
                  <c:v>2.1842320000000002</c:v>
                </c:pt>
                <c:pt idx="19034">
                  <c:v>2.1838920000000002</c:v>
                </c:pt>
                <c:pt idx="19035">
                  <c:v>2.1837460000000002</c:v>
                </c:pt>
                <c:pt idx="19036">
                  <c:v>2.1833260000000001</c:v>
                </c:pt>
                <c:pt idx="19037">
                  <c:v>2.183605</c:v>
                </c:pt>
                <c:pt idx="19038">
                  <c:v>2.1832379999999998</c:v>
                </c:pt>
                <c:pt idx="19039">
                  <c:v>2.1826829999999999</c:v>
                </c:pt>
                <c:pt idx="19040">
                  <c:v>2.1825380000000001</c:v>
                </c:pt>
                <c:pt idx="19041">
                  <c:v>2.1822560000000002</c:v>
                </c:pt>
                <c:pt idx="19042">
                  <c:v>2.182369</c:v>
                </c:pt>
                <c:pt idx="19043">
                  <c:v>2.1818249999999999</c:v>
                </c:pt>
                <c:pt idx="19044">
                  <c:v>2.1816369999999998</c:v>
                </c:pt>
                <c:pt idx="19045">
                  <c:v>2.1811630000000002</c:v>
                </c:pt>
                <c:pt idx="19046">
                  <c:v>2.180952</c:v>
                </c:pt>
                <c:pt idx="19047">
                  <c:v>2.180434</c:v>
                </c:pt>
                <c:pt idx="19048">
                  <c:v>2.1801330000000001</c:v>
                </c:pt>
                <c:pt idx="19049">
                  <c:v>2.1796479999999998</c:v>
                </c:pt>
                <c:pt idx="19050">
                  <c:v>2.1793459999999998</c:v>
                </c:pt>
                <c:pt idx="19051">
                  <c:v>2.1793010000000002</c:v>
                </c:pt>
                <c:pt idx="19052">
                  <c:v>2.1787709999999998</c:v>
                </c:pt>
                <c:pt idx="19053">
                  <c:v>2.1785809999999999</c:v>
                </c:pt>
                <c:pt idx="19054">
                  <c:v>2.1783809999999999</c:v>
                </c:pt>
                <c:pt idx="19055">
                  <c:v>2.1780430000000002</c:v>
                </c:pt>
                <c:pt idx="19056">
                  <c:v>2.1771859999999998</c:v>
                </c:pt>
                <c:pt idx="19057">
                  <c:v>2.1772559999999999</c:v>
                </c:pt>
                <c:pt idx="19058">
                  <c:v>2.1768269999999998</c:v>
                </c:pt>
                <c:pt idx="19059">
                  <c:v>2.1768040000000002</c:v>
                </c:pt>
                <c:pt idx="19060">
                  <c:v>2.1760929999999998</c:v>
                </c:pt>
                <c:pt idx="19061">
                  <c:v>2.1758630000000001</c:v>
                </c:pt>
                <c:pt idx="19062">
                  <c:v>2.1755490000000002</c:v>
                </c:pt>
                <c:pt idx="19063">
                  <c:v>2.1752769999999999</c:v>
                </c:pt>
                <c:pt idx="19064">
                  <c:v>2.1750940000000001</c:v>
                </c:pt>
                <c:pt idx="19065">
                  <c:v>2.1741980000000001</c:v>
                </c:pt>
                <c:pt idx="19066">
                  <c:v>2.1741359999999998</c:v>
                </c:pt>
                <c:pt idx="19067">
                  <c:v>2.173673</c:v>
                </c:pt>
                <c:pt idx="19068">
                  <c:v>2.1732710000000002</c:v>
                </c:pt>
                <c:pt idx="19069">
                  <c:v>2.173254</c:v>
                </c:pt>
                <c:pt idx="19070">
                  <c:v>2.1727400000000001</c:v>
                </c:pt>
                <c:pt idx="19071">
                  <c:v>2.1724640000000002</c:v>
                </c:pt>
                <c:pt idx="19072">
                  <c:v>2.1723849999999998</c:v>
                </c:pt>
                <c:pt idx="19073">
                  <c:v>2.1716039999999999</c:v>
                </c:pt>
                <c:pt idx="19074">
                  <c:v>2.171389</c:v>
                </c:pt>
                <c:pt idx="19075">
                  <c:v>2.1712159999999998</c:v>
                </c:pt>
                <c:pt idx="19076">
                  <c:v>2.1707939999999999</c:v>
                </c:pt>
                <c:pt idx="19077">
                  <c:v>2.1703549999999998</c:v>
                </c:pt>
                <c:pt idx="19078">
                  <c:v>2.1701700000000002</c:v>
                </c:pt>
                <c:pt idx="19079">
                  <c:v>2.1697030000000002</c:v>
                </c:pt>
                <c:pt idx="19080">
                  <c:v>2.1693440000000002</c:v>
                </c:pt>
                <c:pt idx="19081">
                  <c:v>2.1691630000000002</c:v>
                </c:pt>
                <c:pt idx="19082">
                  <c:v>2.168558</c:v>
                </c:pt>
                <c:pt idx="19083">
                  <c:v>2.1679029999999999</c:v>
                </c:pt>
                <c:pt idx="19084">
                  <c:v>2.1676000000000002</c:v>
                </c:pt>
                <c:pt idx="19085">
                  <c:v>2.167605</c:v>
                </c:pt>
                <c:pt idx="19086">
                  <c:v>2.1672539999999998</c:v>
                </c:pt>
                <c:pt idx="19087">
                  <c:v>2.1665139999999998</c:v>
                </c:pt>
                <c:pt idx="19088">
                  <c:v>2.166445</c:v>
                </c:pt>
                <c:pt idx="19089">
                  <c:v>2.1661679999999999</c:v>
                </c:pt>
                <c:pt idx="19090">
                  <c:v>2.1655609999999998</c:v>
                </c:pt>
                <c:pt idx="19091">
                  <c:v>2.1656360000000001</c:v>
                </c:pt>
                <c:pt idx="19092">
                  <c:v>2.1654960000000001</c:v>
                </c:pt>
                <c:pt idx="19093">
                  <c:v>2.1648109999999998</c:v>
                </c:pt>
                <c:pt idx="19094">
                  <c:v>2.1650450000000001</c:v>
                </c:pt>
                <c:pt idx="19095">
                  <c:v>2.1644209999999999</c:v>
                </c:pt>
                <c:pt idx="19096">
                  <c:v>2.163856</c:v>
                </c:pt>
                <c:pt idx="19097">
                  <c:v>2.1638120000000001</c:v>
                </c:pt>
                <c:pt idx="19098">
                  <c:v>2.1630289999999999</c:v>
                </c:pt>
                <c:pt idx="19099">
                  <c:v>2.1631800000000001</c:v>
                </c:pt>
                <c:pt idx="19100">
                  <c:v>2.1632959999999999</c:v>
                </c:pt>
                <c:pt idx="19101">
                  <c:v>2.1628509999999999</c:v>
                </c:pt>
                <c:pt idx="19102">
                  <c:v>2.161816</c:v>
                </c:pt>
                <c:pt idx="19103">
                  <c:v>2.161597</c:v>
                </c:pt>
                <c:pt idx="19104">
                  <c:v>2.160946</c:v>
                </c:pt>
                <c:pt idx="19105">
                  <c:v>2.1607539999999998</c:v>
                </c:pt>
                <c:pt idx="19106">
                  <c:v>2.1602899999999998</c:v>
                </c:pt>
                <c:pt idx="19107">
                  <c:v>2.159894</c:v>
                </c:pt>
                <c:pt idx="19108">
                  <c:v>2.1596030000000002</c:v>
                </c:pt>
                <c:pt idx="19109">
                  <c:v>2.158938</c:v>
                </c:pt>
                <c:pt idx="19110">
                  <c:v>2.158849</c:v>
                </c:pt>
                <c:pt idx="19111">
                  <c:v>2.1584720000000002</c:v>
                </c:pt>
                <c:pt idx="19112">
                  <c:v>2.1582530000000002</c:v>
                </c:pt>
                <c:pt idx="19113">
                  <c:v>2.1578849999999998</c:v>
                </c:pt>
                <c:pt idx="19114">
                  <c:v>2.1573669999999998</c:v>
                </c:pt>
                <c:pt idx="19115">
                  <c:v>2.1566909999999999</c:v>
                </c:pt>
                <c:pt idx="19116">
                  <c:v>2.1567430000000001</c:v>
                </c:pt>
                <c:pt idx="19117">
                  <c:v>2.156021</c:v>
                </c:pt>
                <c:pt idx="19118">
                  <c:v>2.1560679999999999</c:v>
                </c:pt>
                <c:pt idx="19119">
                  <c:v>2.1555209999999998</c:v>
                </c:pt>
                <c:pt idx="19120">
                  <c:v>2.1550880000000001</c:v>
                </c:pt>
                <c:pt idx="19121">
                  <c:v>2.1545909999999999</c:v>
                </c:pt>
                <c:pt idx="19122">
                  <c:v>2.1542659999999998</c:v>
                </c:pt>
                <c:pt idx="19123">
                  <c:v>2.154118</c:v>
                </c:pt>
                <c:pt idx="19124">
                  <c:v>2.1536599999999999</c:v>
                </c:pt>
                <c:pt idx="19125">
                  <c:v>2.1533690000000001</c:v>
                </c:pt>
                <c:pt idx="19126">
                  <c:v>2.152987</c:v>
                </c:pt>
                <c:pt idx="19127">
                  <c:v>2.1524770000000002</c:v>
                </c:pt>
                <c:pt idx="19128">
                  <c:v>2.15245</c:v>
                </c:pt>
                <c:pt idx="19129">
                  <c:v>2.1521240000000001</c:v>
                </c:pt>
                <c:pt idx="19130">
                  <c:v>2.1533720000000001</c:v>
                </c:pt>
                <c:pt idx="19131">
                  <c:v>2.151621</c:v>
                </c:pt>
                <c:pt idx="19132">
                  <c:v>2.1509299999999998</c:v>
                </c:pt>
                <c:pt idx="19133">
                  <c:v>2.1507800000000001</c:v>
                </c:pt>
                <c:pt idx="19134">
                  <c:v>2.1503770000000002</c:v>
                </c:pt>
                <c:pt idx="19135">
                  <c:v>2.1495760000000002</c:v>
                </c:pt>
                <c:pt idx="19136">
                  <c:v>2.1493129999999998</c:v>
                </c:pt>
                <c:pt idx="19137">
                  <c:v>2.1490200000000002</c:v>
                </c:pt>
                <c:pt idx="19138">
                  <c:v>2.1482030000000001</c:v>
                </c:pt>
                <c:pt idx="19139">
                  <c:v>2.1477979999999999</c:v>
                </c:pt>
                <c:pt idx="19140">
                  <c:v>2.1479200000000001</c:v>
                </c:pt>
                <c:pt idx="19141">
                  <c:v>2.1469390000000002</c:v>
                </c:pt>
                <c:pt idx="19142">
                  <c:v>2.1470739999999999</c:v>
                </c:pt>
                <c:pt idx="19143">
                  <c:v>2.1465830000000001</c:v>
                </c:pt>
                <c:pt idx="19144">
                  <c:v>2.1462479999999999</c:v>
                </c:pt>
                <c:pt idx="19145">
                  <c:v>2.1458979999999999</c:v>
                </c:pt>
                <c:pt idx="19146">
                  <c:v>2.1452580000000001</c:v>
                </c:pt>
                <c:pt idx="19147">
                  <c:v>2.1448119999999999</c:v>
                </c:pt>
                <c:pt idx="19148">
                  <c:v>2.1444899999999998</c:v>
                </c:pt>
                <c:pt idx="19149">
                  <c:v>2.1439599999999999</c:v>
                </c:pt>
                <c:pt idx="19150">
                  <c:v>2.1439089999999998</c:v>
                </c:pt>
                <c:pt idx="19151">
                  <c:v>2.1434160000000002</c:v>
                </c:pt>
                <c:pt idx="19152">
                  <c:v>2.1427100000000001</c:v>
                </c:pt>
                <c:pt idx="19153">
                  <c:v>2.142274</c:v>
                </c:pt>
                <c:pt idx="19154">
                  <c:v>2.1419510000000002</c:v>
                </c:pt>
                <c:pt idx="19155">
                  <c:v>2.1411950000000002</c:v>
                </c:pt>
                <c:pt idx="19156">
                  <c:v>2.1409509999999998</c:v>
                </c:pt>
                <c:pt idx="19157">
                  <c:v>2.140774</c:v>
                </c:pt>
                <c:pt idx="19158">
                  <c:v>2.140425</c:v>
                </c:pt>
                <c:pt idx="19159">
                  <c:v>2.1400229999999998</c:v>
                </c:pt>
                <c:pt idx="19160">
                  <c:v>2.1392319999999998</c:v>
                </c:pt>
                <c:pt idx="19161">
                  <c:v>2.1391450000000001</c:v>
                </c:pt>
                <c:pt idx="19162">
                  <c:v>2.1385429999999999</c:v>
                </c:pt>
                <c:pt idx="19163">
                  <c:v>2.1384150000000002</c:v>
                </c:pt>
                <c:pt idx="19164">
                  <c:v>2.1381939999999999</c:v>
                </c:pt>
                <c:pt idx="19165">
                  <c:v>2.1377579999999998</c:v>
                </c:pt>
                <c:pt idx="19166">
                  <c:v>2.137149</c:v>
                </c:pt>
                <c:pt idx="19167">
                  <c:v>2.136336</c:v>
                </c:pt>
                <c:pt idx="19168">
                  <c:v>2.1361500000000002</c:v>
                </c:pt>
                <c:pt idx="19169">
                  <c:v>2.1355970000000002</c:v>
                </c:pt>
                <c:pt idx="19170">
                  <c:v>2.1354549999999999</c:v>
                </c:pt>
                <c:pt idx="19171">
                  <c:v>2.1351089999999999</c:v>
                </c:pt>
                <c:pt idx="19172">
                  <c:v>2.1343260000000002</c:v>
                </c:pt>
                <c:pt idx="19173">
                  <c:v>2.1341350000000001</c:v>
                </c:pt>
                <c:pt idx="19174">
                  <c:v>2.1335440000000001</c:v>
                </c:pt>
                <c:pt idx="19175">
                  <c:v>2.1328309999999999</c:v>
                </c:pt>
                <c:pt idx="19176">
                  <c:v>2.132587</c:v>
                </c:pt>
                <c:pt idx="19177">
                  <c:v>2.1322559999999999</c:v>
                </c:pt>
                <c:pt idx="19178">
                  <c:v>2.1319270000000001</c:v>
                </c:pt>
                <c:pt idx="19179">
                  <c:v>2.131459</c:v>
                </c:pt>
                <c:pt idx="19180">
                  <c:v>2.1307489999999998</c:v>
                </c:pt>
                <c:pt idx="19181">
                  <c:v>2.13022</c:v>
                </c:pt>
                <c:pt idx="19182">
                  <c:v>2.1298349999999999</c:v>
                </c:pt>
                <c:pt idx="19183">
                  <c:v>2.1295570000000001</c:v>
                </c:pt>
                <c:pt idx="19184">
                  <c:v>2.1291989999999998</c:v>
                </c:pt>
                <c:pt idx="19185">
                  <c:v>2.1288070000000001</c:v>
                </c:pt>
                <c:pt idx="19186">
                  <c:v>2.128533</c:v>
                </c:pt>
                <c:pt idx="19187">
                  <c:v>2.1278030000000001</c:v>
                </c:pt>
                <c:pt idx="19188">
                  <c:v>2.1275599999999999</c:v>
                </c:pt>
                <c:pt idx="19189">
                  <c:v>2.1265399999999999</c:v>
                </c:pt>
                <c:pt idx="19190">
                  <c:v>2.126563</c:v>
                </c:pt>
                <c:pt idx="19191">
                  <c:v>2.1263209999999999</c:v>
                </c:pt>
                <c:pt idx="19192">
                  <c:v>2.1260849999999998</c:v>
                </c:pt>
                <c:pt idx="19193">
                  <c:v>2.1257100000000002</c:v>
                </c:pt>
                <c:pt idx="19194">
                  <c:v>2.1246109999999998</c:v>
                </c:pt>
                <c:pt idx="19195">
                  <c:v>2.1240649999999999</c:v>
                </c:pt>
                <c:pt idx="19196">
                  <c:v>2.124565</c:v>
                </c:pt>
                <c:pt idx="19197">
                  <c:v>2.1239530000000002</c:v>
                </c:pt>
                <c:pt idx="19198">
                  <c:v>2.1237590000000002</c:v>
                </c:pt>
                <c:pt idx="19199">
                  <c:v>2.1229870000000002</c:v>
                </c:pt>
                <c:pt idx="19200">
                  <c:v>2.1226509999999998</c:v>
                </c:pt>
                <c:pt idx="19201">
                  <c:v>2.122023</c:v>
                </c:pt>
                <c:pt idx="19202">
                  <c:v>2.121623</c:v>
                </c:pt>
                <c:pt idx="19203">
                  <c:v>2.1215700000000002</c:v>
                </c:pt>
                <c:pt idx="19204">
                  <c:v>2.120695</c:v>
                </c:pt>
                <c:pt idx="19205">
                  <c:v>2.1205690000000001</c:v>
                </c:pt>
                <c:pt idx="19206">
                  <c:v>2.119923</c:v>
                </c:pt>
                <c:pt idx="19207">
                  <c:v>2.1196220000000001</c:v>
                </c:pt>
                <c:pt idx="19208">
                  <c:v>2.1188699999999998</c:v>
                </c:pt>
                <c:pt idx="19209">
                  <c:v>2.1182409999999998</c:v>
                </c:pt>
                <c:pt idx="19210">
                  <c:v>2.1176849999999998</c:v>
                </c:pt>
                <c:pt idx="19211">
                  <c:v>2.1176200000000001</c:v>
                </c:pt>
                <c:pt idx="19212">
                  <c:v>2.1167600000000002</c:v>
                </c:pt>
                <c:pt idx="19213">
                  <c:v>2.116142</c:v>
                </c:pt>
                <c:pt idx="19214">
                  <c:v>2.115942</c:v>
                </c:pt>
                <c:pt idx="19215">
                  <c:v>2.1149429999999998</c:v>
                </c:pt>
                <c:pt idx="19216">
                  <c:v>2.1152329999999999</c:v>
                </c:pt>
                <c:pt idx="19217">
                  <c:v>2.1149659999999999</c:v>
                </c:pt>
                <c:pt idx="19218">
                  <c:v>2.1143350000000001</c:v>
                </c:pt>
                <c:pt idx="19219">
                  <c:v>2.1139269999999999</c:v>
                </c:pt>
                <c:pt idx="19220">
                  <c:v>2.1138889999999999</c:v>
                </c:pt>
                <c:pt idx="19221">
                  <c:v>2.1135969999999999</c:v>
                </c:pt>
                <c:pt idx="19222">
                  <c:v>2.1130629999999999</c:v>
                </c:pt>
                <c:pt idx="19223">
                  <c:v>2.1119940000000001</c:v>
                </c:pt>
                <c:pt idx="19224">
                  <c:v>2.1116079999999999</c:v>
                </c:pt>
                <c:pt idx="19225">
                  <c:v>2.1114000000000002</c:v>
                </c:pt>
                <c:pt idx="19226">
                  <c:v>2.11103</c:v>
                </c:pt>
                <c:pt idx="19227">
                  <c:v>2.1103540000000001</c:v>
                </c:pt>
                <c:pt idx="19228">
                  <c:v>2.1094759999999999</c:v>
                </c:pt>
                <c:pt idx="19229">
                  <c:v>2.1092610000000001</c:v>
                </c:pt>
                <c:pt idx="19230">
                  <c:v>2.108968</c:v>
                </c:pt>
                <c:pt idx="19231">
                  <c:v>2.1085029999999998</c:v>
                </c:pt>
                <c:pt idx="19232">
                  <c:v>2.108117</c:v>
                </c:pt>
                <c:pt idx="19233">
                  <c:v>2.1078039999999998</c:v>
                </c:pt>
                <c:pt idx="19234">
                  <c:v>2.1072090000000001</c:v>
                </c:pt>
                <c:pt idx="19235">
                  <c:v>2.1071300000000002</c:v>
                </c:pt>
                <c:pt idx="19236">
                  <c:v>2.1066180000000001</c:v>
                </c:pt>
                <c:pt idx="19237">
                  <c:v>2.1063040000000002</c:v>
                </c:pt>
                <c:pt idx="19238">
                  <c:v>2.1051160000000002</c:v>
                </c:pt>
                <c:pt idx="19239">
                  <c:v>2.1045600000000002</c:v>
                </c:pt>
                <c:pt idx="19240">
                  <c:v>2.1043400000000001</c:v>
                </c:pt>
                <c:pt idx="19241">
                  <c:v>2.1040030000000001</c:v>
                </c:pt>
                <c:pt idx="19242">
                  <c:v>2.1035330000000001</c:v>
                </c:pt>
                <c:pt idx="19243">
                  <c:v>2.1027399999999998</c:v>
                </c:pt>
                <c:pt idx="19244">
                  <c:v>2.1023740000000002</c:v>
                </c:pt>
                <c:pt idx="19245">
                  <c:v>2.1019350000000001</c:v>
                </c:pt>
                <c:pt idx="19246">
                  <c:v>2.1016539999999999</c:v>
                </c:pt>
                <c:pt idx="19247">
                  <c:v>2.1009139999999999</c:v>
                </c:pt>
                <c:pt idx="19248">
                  <c:v>2.100425</c:v>
                </c:pt>
                <c:pt idx="19249">
                  <c:v>2.0999530000000002</c:v>
                </c:pt>
                <c:pt idx="19250">
                  <c:v>2.099942</c:v>
                </c:pt>
                <c:pt idx="19251">
                  <c:v>2.099399</c:v>
                </c:pt>
                <c:pt idx="19252">
                  <c:v>2.0992709999999999</c:v>
                </c:pt>
                <c:pt idx="19253">
                  <c:v>2.098077</c:v>
                </c:pt>
                <c:pt idx="19254">
                  <c:v>2.0978050000000001</c:v>
                </c:pt>
                <c:pt idx="19255">
                  <c:v>2.097629</c:v>
                </c:pt>
                <c:pt idx="19256">
                  <c:v>2.0969199999999999</c:v>
                </c:pt>
                <c:pt idx="19257">
                  <c:v>2.0969009999999999</c:v>
                </c:pt>
                <c:pt idx="19258">
                  <c:v>2.0964070000000001</c:v>
                </c:pt>
                <c:pt idx="19259">
                  <c:v>2.0959469999999998</c:v>
                </c:pt>
                <c:pt idx="19260">
                  <c:v>2.0954679999999999</c:v>
                </c:pt>
                <c:pt idx="19261">
                  <c:v>2.0951379999999999</c:v>
                </c:pt>
                <c:pt idx="19262">
                  <c:v>2.094401</c:v>
                </c:pt>
                <c:pt idx="19263">
                  <c:v>2.0941230000000002</c:v>
                </c:pt>
                <c:pt idx="19264">
                  <c:v>2.0931769999999998</c:v>
                </c:pt>
                <c:pt idx="19265">
                  <c:v>2.092622</c:v>
                </c:pt>
                <c:pt idx="19266">
                  <c:v>2.0924839999999998</c:v>
                </c:pt>
                <c:pt idx="19267">
                  <c:v>2.0915949999999999</c:v>
                </c:pt>
                <c:pt idx="19268">
                  <c:v>2.091294</c:v>
                </c:pt>
                <c:pt idx="19269">
                  <c:v>2.0911379999999999</c:v>
                </c:pt>
                <c:pt idx="19270">
                  <c:v>2.090843</c:v>
                </c:pt>
                <c:pt idx="19271">
                  <c:v>2.0901689999999999</c:v>
                </c:pt>
                <c:pt idx="19272">
                  <c:v>2.0897929999999998</c:v>
                </c:pt>
                <c:pt idx="19273">
                  <c:v>2.0887899999999999</c:v>
                </c:pt>
                <c:pt idx="19274">
                  <c:v>2.088193</c:v>
                </c:pt>
                <c:pt idx="19275">
                  <c:v>2.0882100000000001</c:v>
                </c:pt>
                <c:pt idx="19276">
                  <c:v>2.0874830000000002</c:v>
                </c:pt>
                <c:pt idx="19277">
                  <c:v>2.087237</c:v>
                </c:pt>
                <c:pt idx="19278">
                  <c:v>2.086849</c:v>
                </c:pt>
                <c:pt idx="19279">
                  <c:v>2.08622</c:v>
                </c:pt>
                <c:pt idx="19280">
                  <c:v>2.0857920000000001</c:v>
                </c:pt>
                <c:pt idx="19281">
                  <c:v>2.0856409999999999</c:v>
                </c:pt>
                <c:pt idx="19282">
                  <c:v>2.084943</c:v>
                </c:pt>
                <c:pt idx="19283">
                  <c:v>2.084165</c:v>
                </c:pt>
                <c:pt idx="19284">
                  <c:v>2.0839989999999999</c:v>
                </c:pt>
                <c:pt idx="19285">
                  <c:v>2.083609</c:v>
                </c:pt>
                <c:pt idx="19286">
                  <c:v>2.0833390000000001</c:v>
                </c:pt>
                <c:pt idx="19287">
                  <c:v>2.0827140000000002</c:v>
                </c:pt>
                <c:pt idx="19288">
                  <c:v>2.0821550000000002</c:v>
                </c:pt>
                <c:pt idx="19289">
                  <c:v>2.081556</c:v>
                </c:pt>
                <c:pt idx="19290">
                  <c:v>2.0810870000000001</c:v>
                </c:pt>
                <c:pt idx="19291">
                  <c:v>2.0803799999999999</c:v>
                </c:pt>
                <c:pt idx="19292">
                  <c:v>2.0801080000000001</c:v>
                </c:pt>
                <c:pt idx="19293">
                  <c:v>2.0794049999999999</c:v>
                </c:pt>
                <c:pt idx="19294">
                  <c:v>2.078967</c:v>
                </c:pt>
                <c:pt idx="19295">
                  <c:v>2.0788500000000001</c:v>
                </c:pt>
                <c:pt idx="19296">
                  <c:v>2.0788319999999998</c:v>
                </c:pt>
                <c:pt idx="19297">
                  <c:v>2.0776539999999999</c:v>
                </c:pt>
                <c:pt idx="19298">
                  <c:v>2.0773160000000002</c:v>
                </c:pt>
                <c:pt idx="19299">
                  <c:v>2.0767579999999999</c:v>
                </c:pt>
                <c:pt idx="19300">
                  <c:v>2.0762520000000002</c:v>
                </c:pt>
                <c:pt idx="19301">
                  <c:v>2.076111</c:v>
                </c:pt>
                <c:pt idx="19302">
                  <c:v>2.0754899999999998</c:v>
                </c:pt>
                <c:pt idx="19303">
                  <c:v>2.0750579999999998</c:v>
                </c:pt>
                <c:pt idx="19304">
                  <c:v>2.0746519999999999</c:v>
                </c:pt>
                <c:pt idx="19305">
                  <c:v>2.0743990000000001</c:v>
                </c:pt>
                <c:pt idx="19306">
                  <c:v>2.0739290000000001</c:v>
                </c:pt>
                <c:pt idx="19307">
                  <c:v>2.073312</c:v>
                </c:pt>
                <c:pt idx="19308">
                  <c:v>2.0725980000000002</c:v>
                </c:pt>
                <c:pt idx="19309">
                  <c:v>2.072152</c:v>
                </c:pt>
                <c:pt idx="19310">
                  <c:v>2.0718529999999999</c:v>
                </c:pt>
                <c:pt idx="19311">
                  <c:v>2.0711309999999998</c:v>
                </c:pt>
                <c:pt idx="19312">
                  <c:v>2.070729</c:v>
                </c:pt>
                <c:pt idx="19313">
                  <c:v>2.0702759999999998</c:v>
                </c:pt>
                <c:pt idx="19314">
                  <c:v>2.0699429999999999</c:v>
                </c:pt>
                <c:pt idx="19315">
                  <c:v>2.0693100000000002</c:v>
                </c:pt>
                <c:pt idx="19316">
                  <c:v>2.068616</c:v>
                </c:pt>
                <c:pt idx="19317">
                  <c:v>2.0686450000000001</c:v>
                </c:pt>
                <c:pt idx="19318">
                  <c:v>2.0682179999999999</c:v>
                </c:pt>
                <c:pt idx="19319">
                  <c:v>2.0677300000000001</c:v>
                </c:pt>
                <c:pt idx="19320">
                  <c:v>2.0672609999999998</c:v>
                </c:pt>
                <c:pt idx="19321">
                  <c:v>2.067091</c:v>
                </c:pt>
                <c:pt idx="19322">
                  <c:v>2.0666609999999999</c:v>
                </c:pt>
                <c:pt idx="19323">
                  <c:v>2.0658889999999999</c:v>
                </c:pt>
                <c:pt idx="19324">
                  <c:v>2.0653929999999998</c:v>
                </c:pt>
                <c:pt idx="19325">
                  <c:v>2.065175</c:v>
                </c:pt>
                <c:pt idx="19326">
                  <c:v>2.0647229999999999</c:v>
                </c:pt>
                <c:pt idx="19327">
                  <c:v>2.064066</c:v>
                </c:pt>
                <c:pt idx="19328">
                  <c:v>2.0634980000000001</c:v>
                </c:pt>
                <c:pt idx="19329">
                  <c:v>2.0630480000000002</c:v>
                </c:pt>
                <c:pt idx="19330">
                  <c:v>2.062748</c:v>
                </c:pt>
                <c:pt idx="19331">
                  <c:v>2.062119</c:v>
                </c:pt>
                <c:pt idx="19332">
                  <c:v>2.0617049999999999</c:v>
                </c:pt>
                <c:pt idx="19333">
                  <c:v>2.0610499999999998</c:v>
                </c:pt>
                <c:pt idx="19334">
                  <c:v>2.0609389999999999</c:v>
                </c:pt>
                <c:pt idx="19335">
                  <c:v>2.0603310000000001</c:v>
                </c:pt>
                <c:pt idx="19336">
                  <c:v>2.060057</c:v>
                </c:pt>
                <c:pt idx="19337">
                  <c:v>2.0595919999999999</c:v>
                </c:pt>
                <c:pt idx="19338">
                  <c:v>2.0593759999999999</c:v>
                </c:pt>
                <c:pt idx="19339">
                  <c:v>2.0587870000000001</c:v>
                </c:pt>
                <c:pt idx="19340">
                  <c:v>2.058557</c:v>
                </c:pt>
                <c:pt idx="19341">
                  <c:v>2.0578069999999999</c:v>
                </c:pt>
                <c:pt idx="19342">
                  <c:v>2.057604</c:v>
                </c:pt>
                <c:pt idx="19343">
                  <c:v>2.056988</c:v>
                </c:pt>
                <c:pt idx="19344">
                  <c:v>2.0565310000000001</c:v>
                </c:pt>
                <c:pt idx="19345">
                  <c:v>2.0556679999999998</c:v>
                </c:pt>
                <c:pt idx="19346">
                  <c:v>2.0556809999999999</c:v>
                </c:pt>
                <c:pt idx="19347">
                  <c:v>2.055024</c:v>
                </c:pt>
                <c:pt idx="19348">
                  <c:v>2.0546669999999998</c:v>
                </c:pt>
                <c:pt idx="19349">
                  <c:v>2.0539529999999999</c:v>
                </c:pt>
                <c:pt idx="19350">
                  <c:v>2.053741</c:v>
                </c:pt>
                <c:pt idx="19351">
                  <c:v>2.0528409999999999</c:v>
                </c:pt>
                <c:pt idx="19352">
                  <c:v>2.0524659999999999</c:v>
                </c:pt>
                <c:pt idx="19353">
                  <c:v>2.0516960000000002</c:v>
                </c:pt>
                <c:pt idx="19354">
                  <c:v>2.0514269999999999</c:v>
                </c:pt>
                <c:pt idx="19355">
                  <c:v>2.0509780000000002</c:v>
                </c:pt>
                <c:pt idx="19356">
                  <c:v>2.050751</c:v>
                </c:pt>
                <c:pt idx="19357">
                  <c:v>2.0506380000000002</c:v>
                </c:pt>
                <c:pt idx="19358">
                  <c:v>2.0502929999999999</c:v>
                </c:pt>
                <c:pt idx="19359">
                  <c:v>2.0494919999999999</c:v>
                </c:pt>
                <c:pt idx="19360">
                  <c:v>2.0491100000000002</c:v>
                </c:pt>
                <c:pt idx="19361">
                  <c:v>2.0486559999999998</c:v>
                </c:pt>
                <c:pt idx="19362">
                  <c:v>2.0482309999999999</c:v>
                </c:pt>
                <c:pt idx="19363">
                  <c:v>2.047803</c:v>
                </c:pt>
                <c:pt idx="19364">
                  <c:v>2.0472920000000001</c:v>
                </c:pt>
                <c:pt idx="19365">
                  <c:v>2.0469010000000001</c:v>
                </c:pt>
                <c:pt idx="19366">
                  <c:v>2.046802</c:v>
                </c:pt>
                <c:pt idx="19367">
                  <c:v>2.046011</c:v>
                </c:pt>
                <c:pt idx="19368">
                  <c:v>2.04583</c:v>
                </c:pt>
                <c:pt idx="19369">
                  <c:v>2.0454560000000002</c:v>
                </c:pt>
                <c:pt idx="19370">
                  <c:v>2.0446080000000002</c:v>
                </c:pt>
                <c:pt idx="19371">
                  <c:v>2.0441539999999998</c:v>
                </c:pt>
                <c:pt idx="19372">
                  <c:v>2.0435639999999999</c:v>
                </c:pt>
                <c:pt idx="19373">
                  <c:v>2.0433020000000002</c:v>
                </c:pt>
                <c:pt idx="19374">
                  <c:v>2.0429900000000001</c:v>
                </c:pt>
                <c:pt idx="19375">
                  <c:v>2.0426380000000002</c:v>
                </c:pt>
                <c:pt idx="19376">
                  <c:v>2.0421830000000001</c:v>
                </c:pt>
                <c:pt idx="19377">
                  <c:v>2.0416799999999999</c:v>
                </c:pt>
                <c:pt idx="19378">
                  <c:v>2.0417380000000001</c:v>
                </c:pt>
                <c:pt idx="19379">
                  <c:v>2.0411700000000002</c:v>
                </c:pt>
                <c:pt idx="19380">
                  <c:v>2.0403720000000001</c:v>
                </c:pt>
                <c:pt idx="19381">
                  <c:v>2.040149</c:v>
                </c:pt>
                <c:pt idx="19382">
                  <c:v>2.0394779999999999</c:v>
                </c:pt>
                <c:pt idx="19383">
                  <c:v>2.0387230000000001</c:v>
                </c:pt>
                <c:pt idx="19384">
                  <c:v>2.0382729999999998</c:v>
                </c:pt>
                <c:pt idx="19385">
                  <c:v>2.0379309999999999</c:v>
                </c:pt>
                <c:pt idx="19386">
                  <c:v>2.0374080000000001</c:v>
                </c:pt>
                <c:pt idx="19387">
                  <c:v>2.0368840000000001</c:v>
                </c:pt>
                <c:pt idx="19388">
                  <c:v>2.0363699999999998</c:v>
                </c:pt>
                <c:pt idx="19389">
                  <c:v>2.0358550000000002</c:v>
                </c:pt>
                <c:pt idx="19390">
                  <c:v>2.0360849999999999</c:v>
                </c:pt>
                <c:pt idx="19391">
                  <c:v>2.0350630000000001</c:v>
                </c:pt>
                <c:pt idx="19392">
                  <c:v>2.034322</c:v>
                </c:pt>
                <c:pt idx="19393">
                  <c:v>2.0344009999999999</c:v>
                </c:pt>
                <c:pt idx="19394">
                  <c:v>2.033579</c:v>
                </c:pt>
                <c:pt idx="19395">
                  <c:v>2.0327600000000001</c:v>
                </c:pt>
                <c:pt idx="19396">
                  <c:v>2.0322710000000002</c:v>
                </c:pt>
                <c:pt idx="19397">
                  <c:v>2.0320390000000002</c:v>
                </c:pt>
                <c:pt idx="19398">
                  <c:v>2.0316510000000001</c:v>
                </c:pt>
                <c:pt idx="19399">
                  <c:v>2.0310459999999999</c:v>
                </c:pt>
                <c:pt idx="19400">
                  <c:v>2.0304989999999998</c:v>
                </c:pt>
                <c:pt idx="19401">
                  <c:v>2.0302750000000001</c:v>
                </c:pt>
                <c:pt idx="19402">
                  <c:v>2.0303990000000001</c:v>
                </c:pt>
                <c:pt idx="19403">
                  <c:v>2.0300220000000002</c:v>
                </c:pt>
                <c:pt idx="19404">
                  <c:v>2.0292500000000002</c:v>
                </c:pt>
                <c:pt idx="19405">
                  <c:v>2.0289779999999999</c:v>
                </c:pt>
                <c:pt idx="19406">
                  <c:v>2.0286629999999999</c:v>
                </c:pt>
                <c:pt idx="19407">
                  <c:v>2.0285570000000002</c:v>
                </c:pt>
                <c:pt idx="19408">
                  <c:v>2.0279410000000002</c:v>
                </c:pt>
                <c:pt idx="19409">
                  <c:v>2.0276779999999999</c:v>
                </c:pt>
                <c:pt idx="19410">
                  <c:v>2.0273129999999999</c:v>
                </c:pt>
                <c:pt idx="19411">
                  <c:v>2.0271590000000002</c:v>
                </c:pt>
                <c:pt idx="19412">
                  <c:v>2.0260020000000001</c:v>
                </c:pt>
                <c:pt idx="19413">
                  <c:v>2.0260229999999999</c:v>
                </c:pt>
                <c:pt idx="19414">
                  <c:v>2.0250520000000001</c:v>
                </c:pt>
                <c:pt idx="19415">
                  <c:v>2.0245929999999999</c:v>
                </c:pt>
                <c:pt idx="19416">
                  <c:v>2.0240559999999999</c:v>
                </c:pt>
                <c:pt idx="19417">
                  <c:v>2.0237620000000001</c:v>
                </c:pt>
                <c:pt idx="19418">
                  <c:v>2.0232299999999999</c:v>
                </c:pt>
                <c:pt idx="19419">
                  <c:v>2.0226169999999999</c:v>
                </c:pt>
                <c:pt idx="19420">
                  <c:v>2.0222769999999999</c:v>
                </c:pt>
                <c:pt idx="19421">
                  <c:v>2.0218120000000002</c:v>
                </c:pt>
                <c:pt idx="19422">
                  <c:v>2.021512</c:v>
                </c:pt>
                <c:pt idx="19423">
                  <c:v>2.021023</c:v>
                </c:pt>
                <c:pt idx="19424">
                  <c:v>2.0206659999999999</c:v>
                </c:pt>
                <c:pt idx="19425">
                  <c:v>2.020222</c:v>
                </c:pt>
                <c:pt idx="19426">
                  <c:v>2.0200490000000002</c:v>
                </c:pt>
                <c:pt idx="19427">
                  <c:v>2.0195910000000001</c:v>
                </c:pt>
                <c:pt idx="19428">
                  <c:v>2.0189970000000002</c:v>
                </c:pt>
                <c:pt idx="19429">
                  <c:v>2.0185140000000001</c:v>
                </c:pt>
                <c:pt idx="19430">
                  <c:v>2.0181</c:v>
                </c:pt>
                <c:pt idx="19431">
                  <c:v>2.018008</c:v>
                </c:pt>
                <c:pt idx="19432">
                  <c:v>2.0172569999999999</c:v>
                </c:pt>
                <c:pt idx="19433">
                  <c:v>2.0167359999999999</c:v>
                </c:pt>
                <c:pt idx="19434">
                  <c:v>2.0164369999999998</c:v>
                </c:pt>
                <c:pt idx="19435">
                  <c:v>2.015628</c:v>
                </c:pt>
                <c:pt idx="19436">
                  <c:v>2.0153270000000001</c:v>
                </c:pt>
                <c:pt idx="19437">
                  <c:v>2.0150359999999998</c:v>
                </c:pt>
                <c:pt idx="19438">
                  <c:v>2.0144980000000001</c:v>
                </c:pt>
                <c:pt idx="19439">
                  <c:v>2.0139770000000001</c:v>
                </c:pt>
                <c:pt idx="19440">
                  <c:v>2.013582</c:v>
                </c:pt>
                <c:pt idx="19441">
                  <c:v>2.0131139999999998</c:v>
                </c:pt>
                <c:pt idx="19442">
                  <c:v>2.0129109999999999</c:v>
                </c:pt>
                <c:pt idx="19443">
                  <c:v>2.0124430000000002</c:v>
                </c:pt>
                <c:pt idx="19444">
                  <c:v>2.0119760000000002</c:v>
                </c:pt>
                <c:pt idx="19445">
                  <c:v>2.0115660000000002</c:v>
                </c:pt>
                <c:pt idx="19446">
                  <c:v>2.011288</c:v>
                </c:pt>
                <c:pt idx="19447">
                  <c:v>2.0106790000000001</c:v>
                </c:pt>
                <c:pt idx="19448">
                  <c:v>2.0100289999999998</c:v>
                </c:pt>
                <c:pt idx="19449">
                  <c:v>2.0098220000000002</c:v>
                </c:pt>
                <c:pt idx="19450">
                  <c:v>2.0091290000000002</c:v>
                </c:pt>
                <c:pt idx="19451">
                  <c:v>2.0087709999999999</c:v>
                </c:pt>
                <c:pt idx="19452">
                  <c:v>2.0084200000000001</c:v>
                </c:pt>
                <c:pt idx="19453">
                  <c:v>2.0077820000000002</c:v>
                </c:pt>
                <c:pt idx="19454">
                  <c:v>2.007028</c:v>
                </c:pt>
                <c:pt idx="19455">
                  <c:v>2.0064989999999998</c:v>
                </c:pt>
                <c:pt idx="19456">
                  <c:v>2.0063819999999999</c:v>
                </c:pt>
                <c:pt idx="19457">
                  <c:v>2.0055939999999999</c:v>
                </c:pt>
                <c:pt idx="19458">
                  <c:v>2.0054319999999999</c:v>
                </c:pt>
                <c:pt idx="19459">
                  <c:v>2.00475</c:v>
                </c:pt>
                <c:pt idx="19460">
                  <c:v>2.0040969999999998</c:v>
                </c:pt>
                <c:pt idx="19461">
                  <c:v>2.0040170000000002</c:v>
                </c:pt>
                <c:pt idx="19462">
                  <c:v>2.0036960000000001</c:v>
                </c:pt>
                <c:pt idx="19463">
                  <c:v>2.00258</c:v>
                </c:pt>
                <c:pt idx="19464">
                  <c:v>2.0025460000000002</c:v>
                </c:pt>
                <c:pt idx="19465">
                  <c:v>2.0021309999999999</c:v>
                </c:pt>
                <c:pt idx="19466">
                  <c:v>2.001668</c:v>
                </c:pt>
                <c:pt idx="19467">
                  <c:v>2.001566</c:v>
                </c:pt>
                <c:pt idx="19468">
                  <c:v>2.0009589999999999</c:v>
                </c:pt>
                <c:pt idx="19469">
                  <c:v>2.0001310000000001</c:v>
                </c:pt>
                <c:pt idx="19470">
                  <c:v>2.0001229999999999</c:v>
                </c:pt>
                <c:pt idx="19471">
                  <c:v>2.0002040000000001</c:v>
                </c:pt>
                <c:pt idx="19472">
                  <c:v>1.9990920000000001</c:v>
                </c:pt>
                <c:pt idx="19473">
                  <c:v>1.998559</c:v>
                </c:pt>
                <c:pt idx="19474">
                  <c:v>1.9982569999999999</c:v>
                </c:pt>
                <c:pt idx="19475">
                  <c:v>1.9980519999999999</c:v>
                </c:pt>
                <c:pt idx="19476">
                  <c:v>1.997206</c:v>
                </c:pt>
                <c:pt idx="19477">
                  <c:v>1.9970650000000001</c:v>
                </c:pt>
                <c:pt idx="19478">
                  <c:v>1.996774</c:v>
                </c:pt>
                <c:pt idx="19479">
                  <c:v>1.9961660000000001</c:v>
                </c:pt>
                <c:pt idx="19480">
                  <c:v>1.9956830000000001</c:v>
                </c:pt>
                <c:pt idx="19481">
                  <c:v>1.994901</c:v>
                </c:pt>
                <c:pt idx="19482">
                  <c:v>1.994802</c:v>
                </c:pt>
                <c:pt idx="19483">
                  <c:v>1.9939610000000001</c:v>
                </c:pt>
                <c:pt idx="19484">
                  <c:v>1.99339</c:v>
                </c:pt>
                <c:pt idx="19485">
                  <c:v>1.9929190000000001</c:v>
                </c:pt>
                <c:pt idx="19486">
                  <c:v>1.9924729999999999</c:v>
                </c:pt>
                <c:pt idx="19487">
                  <c:v>1.9919420000000001</c:v>
                </c:pt>
                <c:pt idx="19488">
                  <c:v>1.9913320000000001</c:v>
                </c:pt>
                <c:pt idx="19489">
                  <c:v>1.9909319999999999</c:v>
                </c:pt>
                <c:pt idx="19490">
                  <c:v>1.990672</c:v>
                </c:pt>
                <c:pt idx="19491">
                  <c:v>1.990499</c:v>
                </c:pt>
                <c:pt idx="19492">
                  <c:v>1.9897670000000001</c:v>
                </c:pt>
                <c:pt idx="19493">
                  <c:v>1.9892719999999999</c:v>
                </c:pt>
                <c:pt idx="19494">
                  <c:v>1.988847</c:v>
                </c:pt>
                <c:pt idx="19495">
                  <c:v>1.988569</c:v>
                </c:pt>
                <c:pt idx="19496">
                  <c:v>1.9880089999999999</c:v>
                </c:pt>
                <c:pt idx="19497">
                  <c:v>1.9873499999999999</c:v>
                </c:pt>
                <c:pt idx="19498">
                  <c:v>1.9866410000000001</c:v>
                </c:pt>
                <c:pt idx="19499">
                  <c:v>1.986162</c:v>
                </c:pt>
                <c:pt idx="19500">
                  <c:v>1.986199</c:v>
                </c:pt>
                <c:pt idx="19501">
                  <c:v>1.9856990000000001</c:v>
                </c:pt>
                <c:pt idx="19502">
                  <c:v>1.98502</c:v>
                </c:pt>
                <c:pt idx="19503">
                  <c:v>1.9846360000000001</c:v>
                </c:pt>
                <c:pt idx="19504">
                  <c:v>1.9840439999999999</c:v>
                </c:pt>
                <c:pt idx="19505">
                  <c:v>1.9835689999999999</c:v>
                </c:pt>
                <c:pt idx="19506">
                  <c:v>1.9833890000000001</c:v>
                </c:pt>
                <c:pt idx="19507">
                  <c:v>1.98349</c:v>
                </c:pt>
                <c:pt idx="19508">
                  <c:v>1.982791</c:v>
                </c:pt>
                <c:pt idx="19509">
                  <c:v>1.9826969999999999</c:v>
                </c:pt>
                <c:pt idx="19510">
                  <c:v>1.9815160000000001</c:v>
                </c:pt>
                <c:pt idx="19511">
                  <c:v>1.9812590000000001</c:v>
                </c:pt>
                <c:pt idx="19512">
                  <c:v>1.9815590000000001</c:v>
                </c:pt>
                <c:pt idx="19513">
                  <c:v>1.980386</c:v>
                </c:pt>
                <c:pt idx="19514">
                  <c:v>1.9796339999999999</c:v>
                </c:pt>
                <c:pt idx="19515">
                  <c:v>1.979363</c:v>
                </c:pt>
                <c:pt idx="19516">
                  <c:v>1.979212</c:v>
                </c:pt>
                <c:pt idx="19517">
                  <c:v>1.978405</c:v>
                </c:pt>
                <c:pt idx="19518">
                  <c:v>1.9777439999999999</c:v>
                </c:pt>
                <c:pt idx="19519">
                  <c:v>1.977403</c:v>
                </c:pt>
                <c:pt idx="19520">
                  <c:v>1.9772959999999999</c:v>
                </c:pt>
                <c:pt idx="19521">
                  <c:v>1.977093</c:v>
                </c:pt>
                <c:pt idx="19522">
                  <c:v>1.976515</c:v>
                </c:pt>
                <c:pt idx="19523">
                  <c:v>1.975652</c:v>
                </c:pt>
                <c:pt idx="19524">
                  <c:v>1.9753419999999999</c:v>
                </c:pt>
                <c:pt idx="19525">
                  <c:v>1.9753430000000001</c:v>
                </c:pt>
                <c:pt idx="19526">
                  <c:v>1.9743820000000001</c:v>
                </c:pt>
                <c:pt idx="19527">
                  <c:v>1.9734309999999999</c:v>
                </c:pt>
                <c:pt idx="19528">
                  <c:v>1.973322</c:v>
                </c:pt>
                <c:pt idx="19529">
                  <c:v>1.9731540000000001</c:v>
                </c:pt>
                <c:pt idx="19530">
                  <c:v>1.972574</c:v>
                </c:pt>
                <c:pt idx="19531">
                  <c:v>1.972191</c:v>
                </c:pt>
                <c:pt idx="19532">
                  <c:v>1.971371</c:v>
                </c:pt>
                <c:pt idx="19533">
                  <c:v>1.9710479999999999</c:v>
                </c:pt>
                <c:pt idx="19534">
                  <c:v>1.9706790000000001</c:v>
                </c:pt>
                <c:pt idx="19535">
                  <c:v>1.970262</c:v>
                </c:pt>
                <c:pt idx="19536">
                  <c:v>1.969949</c:v>
                </c:pt>
                <c:pt idx="19537">
                  <c:v>1.9694929999999999</c:v>
                </c:pt>
                <c:pt idx="19538">
                  <c:v>1.9694590000000001</c:v>
                </c:pt>
                <c:pt idx="19539">
                  <c:v>1.968664</c:v>
                </c:pt>
                <c:pt idx="19540">
                  <c:v>1.968011</c:v>
                </c:pt>
                <c:pt idx="19541">
                  <c:v>1.9675240000000001</c:v>
                </c:pt>
                <c:pt idx="19542">
                  <c:v>1.967112</c:v>
                </c:pt>
                <c:pt idx="19543">
                  <c:v>1.9664539999999999</c:v>
                </c:pt>
                <c:pt idx="19544">
                  <c:v>1.9659819999999999</c:v>
                </c:pt>
                <c:pt idx="19545">
                  <c:v>1.965425</c:v>
                </c:pt>
                <c:pt idx="19546">
                  <c:v>1.965028</c:v>
                </c:pt>
                <c:pt idx="19547">
                  <c:v>1.9645710000000001</c:v>
                </c:pt>
                <c:pt idx="19548">
                  <c:v>1.9640599999999999</c:v>
                </c:pt>
                <c:pt idx="19549">
                  <c:v>1.963436</c:v>
                </c:pt>
                <c:pt idx="19550">
                  <c:v>1.9631609999999999</c:v>
                </c:pt>
                <c:pt idx="19551">
                  <c:v>1.962502</c:v>
                </c:pt>
                <c:pt idx="19552">
                  <c:v>1.961997</c:v>
                </c:pt>
                <c:pt idx="19553">
                  <c:v>1.9616629999999999</c:v>
                </c:pt>
                <c:pt idx="19554">
                  <c:v>1.9611499999999999</c:v>
                </c:pt>
                <c:pt idx="19555">
                  <c:v>1.960712</c:v>
                </c:pt>
                <c:pt idx="19556">
                  <c:v>1.9600960000000001</c:v>
                </c:pt>
                <c:pt idx="19557">
                  <c:v>1.959738</c:v>
                </c:pt>
                <c:pt idx="19558">
                  <c:v>1.9591229999999999</c:v>
                </c:pt>
                <c:pt idx="19559">
                  <c:v>1.9588950000000001</c:v>
                </c:pt>
                <c:pt idx="19560">
                  <c:v>1.957794</c:v>
                </c:pt>
                <c:pt idx="19561">
                  <c:v>1.9576899999999999</c:v>
                </c:pt>
                <c:pt idx="19562">
                  <c:v>1.957517</c:v>
                </c:pt>
                <c:pt idx="19563">
                  <c:v>1.957239</c:v>
                </c:pt>
                <c:pt idx="19564">
                  <c:v>1.9564440000000001</c:v>
                </c:pt>
                <c:pt idx="19565">
                  <c:v>1.9562520000000001</c:v>
                </c:pt>
                <c:pt idx="19566">
                  <c:v>1.955835</c:v>
                </c:pt>
                <c:pt idx="19567">
                  <c:v>1.955471</c:v>
                </c:pt>
                <c:pt idx="19568">
                  <c:v>1.955017</c:v>
                </c:pt>
                <c:pt idx="19569">
                  <c:v>1.9544619999999999</c:v>
                </c:pt>
                <c:pt idx="19570">
                  <c:v>1.9541280000000001</c:v>
                </c:pt>
                <c:pt idx="19571">
                  <c:v>1.953797</c:v>
                </c:pt>
                <c:pt idx="19572">
                  <c:v>1.9530590000000001</c:v>
                </c:pt>
                <c:pt idx="19573">
                  <c:v>1.9527479999999999</c:v>
                </c:pt>
                <c:pt idx="19574">
                  <c:v>1.952461</c:v>
                </c:pt>
                <c:pt idx="19575">
                  <c:v>1.9523109999999999</c:v>
                </c:pt>
                <c:pt idx="19576">
                  <c:v>1.9517329999999999</c:v>
                </c:pt>
                <c:pt idx="19577">
                  <c:v>1.9507350000000001</c:v>
                </c:pt>
                <c:pt idx="19578">
                  <c:v>1.9502550000000001</c:v>
                </c:pt>
                <c:pt idx="19579">
                  <c:v>1.950143</c:v>
                </c:pt>
                <c:pt idx="19580">
                  <c:v>1.950054</c:v>
                </c:pt>
                <c:pt idx="19581">
                  <c:v>1.9496039999999999</c:v>
                </c:pt>
                <c:pt idx="19582">
                  <c:v>1.9488840000000001</c:v>
                </c:pt>
                <c:pt idx="19583">
                  <c:v>1.948256</c:v>
                </c:pt>
                <c:pt idx="19584">
                  <c:v>1.9480789999999999</c:v>
                </c:pt>
                <c:pt idx="19585">
                  <c:v>1.947721</c:v>
                </c:pt>
                <c:pt idx="19586">
                  <c:v>1.9471069999999999</c:v>
                </c:pt>
                <c:pt idx="19587">
                  <c:v>1.945994</c:v>
                </c:pt>
                <c:pt idx="19588">
                  <c:v>1.9457450000000001</c:v>
                </c:pt>
                <c:pt idx="19589">
                  <c:v>1.945487</c:v>
                </c:pt>
                <c:pt idx="19590">
                  <c:v>1.9447129999999999</c:v>
                </c:pt>
                <c:pt idx="19591">
                  <c:v>1.9444049999999999</c:v>
                </c:pt>
                <c:pt idx="19592">
                  <c:v>1.9438409999999999</c:v>
                </c:pt>
                <c:pt idx="19593">
                  <c:v>1.9431259999999999</c:v>
                </c:pt>
                <c:pt idx="19594">
                  <c:v>1.9427829999999999</c:v>
                </c:pt>
                <c:pt idx="19595">
                  <c:v>1.942569</c:v>
                </c:pt>
                <c:pt idx="19596">
                  <c:v>1.9418329999999999</c:v>
                </c:pt>
                <c:pt idx="19597">
                  <c:v>1.941198</c:v>
                </c:pt>
                <c:pt idx="19598">
                  <c:v>1.9405559999999999</c:v>
                </c:pt>
                <c:pt idx="19599">
                  <c:v>1.9403999999999999</c:v>
                </c:pt>
                <c:pt idx="19600">
                  <c:v>1.939754</c:v>
                </c:pt>
                <c:pt idx="19601">
                  <c:v>1.9392290000000001</c:v>
                </c:pt>
                <c:pt idx="19602">
                  <c:v>1.93876</c:v>
                </c:pt>
                <c:pt idx="19603">
                  <c:v>1.938426</c:v>
                </c:pt>
                <c:pt idx="19604">
                  <c:v>1.9376180000000001</c:v>
                </c:pt>
                <c:pt idx="19605">
                  <c:v>1.937683</c:v>
                </c:pt>
                <c:pt idx="19606">
                  <c:v>1.9370499999999999</c:v>
                </c:pt>
                <c:pt idx="19607">
                  <c:v>1.9367270000000001</c:v>
                </c:pt>
                <c:pt idx="19608">
                  <c:v>1.9362889999999999</c:v>
                </c:pt>
                <c:pt idx="19609">
                  <c:v>1.935562</c:v>
                </c:pt>
                <c:pt idx="19610">
                  <c:v>1.935449</c:v>
                </c:pt>
                <c:pt idx="19611">
                  <c:v>1.93489</c:v>
                </c:pt>
                <c:pt idx="19612">
                  <c:v>1.9342509999999999</c:v>
                </c:pt>
                <c:pt idx="19613">
                  <c:v>1.9339770000000001</c:v>
                </c:pt>
                <c:pt idx="19614">
                  <c:v>1.933322</c:v>
                </c:pt>
                <c:pt idx="19615">
                  <c:v>1.932912</c:v>
                </c:pt>
                <c:pt idx="19616">
                  <c:v>1.932156</c:v>
                </c:pt>
                <c:pt idx="19617">
                  <c:v>1.932177</c:v>
                </c:pt>
                <c:pt idx="19618">
                  <c:v>1.9319040000000001</c:v>
                </c:pt>
                <c:pt idx="19619">
                  <c:v>1.9310529999999999</c:v>
                </c:pt>
                <c:pt idx="19620">
                  <c:v>1.930722</c:v>
                </c:pt>
                <c:pt idx="19621">
                  <c:v>1.929948</c:v>
                </c:pt>
                <c:pt idx="19622">
                  <c:v>1.92947</c:v>
                </c:pt>
                <c:pt idx="19623">
                  <c:v>1.9287430000000001</c:v>
                </c:pt>
                <c:pt idx="19624">
                  <c:v>1.927805</c:v>
                </c:pt>
                <c:pt idx="19625">
                  <c:v>1.927872</c:v>
                </c:pt>
                <c:pt idx="19626">
                  <c:v>1.926893</c:v>
                </c:pt>
                <c:pt idx="19627">
                  <c:v>1.92608</c:v>
                </c:pt>
                <c:pt idx="19628">
                  <c:v>1.9262490000000001</c:v>
                </c:pt>
                <c:pt idx="19629">
                  <c:v>1.9256800000000001</c:v>
                </c:pt>
                <c:pt idx="19630">
                  <c:v>1.924984</c:v>
                </c:pt>
                <c:pt idx="19631">
                  <c:v>1.9246859999999999</c:v>
                </c:pt>
                <c:pt idx="19632">
                  <c:v>1.923718</c:v>
                </c:pt>
                <c:pt idx="19633">
                  <c:v>1.9235260000000001</c:v>
                </c:pt>
                <c:pt idx="19634">
                  <c:v>1.9230419999999999</c:v>
                </c:pt>
                <c:pt idx="19635">
                  <c:v>1.922679</c:v>
                </c:pt>
                <c:pt idx="19636">
                  <c:v>1.921826</c:v>
                </c:pt>
                <c:pt idx="19637">
                  <c:v>1.9211640000000001</c:v>
                </c:pt>
                <c:pt idx="19638">
                  <c:v>1.921346</c:v>
                </c:pt>
                <c:pt idx="19639">
                  <c:v>1.921176</c:v>
                </c:pt>
                <c:pt idx="19640">
                  <c:v>1.9205490000000001</c:v>
                </c:pt>
                <c:pt idx="19641">
                  <c:v>1.9202630000000001</c:v>
                </c:pt>
                <c:pt idx="19642">
                  <c:v>1.919692</c:v>
                </c:pt>
                <c:pt idx="19643">
                  <c:v>1.9192089999999999</c:v>
                </c:pt>
                <c:pt idx="19644">
                  <c:v>1.9187449999999999</c:v>
                </c:pt>
                <c:pt idx="19645">
                  <c:v>1.918042</c:v>
                </c:pt>
                <c:pt idx="19646">
                  <c:v>1.9172830000000001</c:v>
                </c:pt>
                <c:pt idx="19647">
                  <c:v>1.917176</c:v>
                </c:pt>
                <c:pt idx="19648">
                  <c:v>1.9166890000000001</c:v>
                </c:pt>
                <c:pt idx="19649">
                  <c:v>1.916358</c:v>
                </c:pt>
                <c:pt idx="19650">
                  <c:v>1.9155040000000001</c:v>
                </c:pt>
                <c:pt idx="19651">
                  <c:v>1.915103</c:v>
                </c:pt>
                <c:pt idx="19652">
                  <c:v>1.914849</c:v>
                </c:pt>
                <c:pt idx="19653">
                  <c:v>1.914363</c:v>
                </c:pt>
                <c:pt idx="19654">
                  <c:v>1.913772</c:v>
                </c:pt>
                <c:pt idx="19655">
                  <c:v>1.913481</c:v>
                </c:pt>
                <c:pt idx="19656">
                  <c:v>1.9128270000000001</c:v>
                </c:pt>
                <c:pt idx="19657">
                  <c:v>1.911772</c:v>
                </c:pt>
                <c:pt idx="19658">
                  <c:v>1.9116249999999999</c:v>
                </c:pt>
                <c:pt idx="19659">
                  <c:v>1.9111180000000001</c:v>
                </c:pt>
                <c:pt idx="19660">
                  <c:v>1.9108799999999999</c:v>
                </c:pt>
                <c:pt idx="19661">
                  <c:v>1.91004</c:v>
                </c:pt>
                <c:pt idx="19662">
                  <c:v>1.909619</c:v>
                </c:pt>
                <c:pt idx="19663">
                  <c:v>1.909232</c:v>
                </c:pt>
                <c:pt idx="19664">
                  <c:v>1.9084449999999999</c:v>
                </c:pt>
                <c:pt idx="19665">
                  <c:v>1.9080809999999999</c:v>
                </c:pt>
                <c:pt idx="19666">
                  <c:v>1.907686</c:v>
                </c:pt>
                <c:pt idx="19667">
                  <c:v>1.9073610000000001</c:v>
                </c:pt>
                <c:pt idx="19668">
                  <c:v>1.906407</c:v>
                </c:pt>
                <c:pt idx="19669">
                  <c:v>1.90547</c:v>
                </c:pt>
                <c:pt idx="19670">
                  <c:v>1.9050819999999999</c:v>
                </c:pt>
                <c:pt idx="19671">
                  <c:v>1.904758</c:v>
                </c:pt>
                <c:pt idx="19672">
                  <c:v>1.9043909999999999</c:v>
                </c:pt>
                <c:pt idx="19673">
                  <c:v>1.903661</c:v>
                </c:pt>
                <c:pt idx="19674">
                  <c:v>1.903197</c:v>
                </c:pt>
                <c:pt idx="19675">
                  <c:v>1.9027579999999999</c:v>
                </c:pt>
                <c:pt idx="19676">
                  <c:v>1.9023540000000001</c:v>
                </c:pt>
                <c:pt idx="19677">
                  <c:v>1.901724</c:v>
                </c:pt>
                <c:pt idx="19678">
                  <c:v>1.9012910000000001</c:v>
                </c:pt>
                <c:pt idx="19679">
                  <c:v>1.9011020000000001</c:v>
                </c:pt>
                <c:pt idx="19680">
                  <c:v>1.900514</c:v>
                </c:pt>
                <c:pt idx="19681">
                  <c:v>1.8994120000000001</c:v>
                </c:pt>
                <c:pt idx="19682">
                  <c:v>1.899581</c:v>
                </c:pt>
                <c:pt idx="19683">
                  <c:v>1.899745</c:v>
                </c:pt>
                <c:pt idx="19684">
                  <c:v>1.8992199999999999</c:v>
                </c:pt>
                <c:pt idx="19685">
                  <c:v>1.8985399999999999</c:v>
                </c:pt>
                <c:pt idx="19686">
                  <c:v>1.8977459999999999</c:v>
                </c:pt>
                <c:pt idx="19687">
                  <c:v>1.896981</c:v>
                </c:pt>
                <c:pt idx="19688">
                  <c:v>1.8969339999999999</c:v>
                </c:pt>
                <c:pt idx="19689">
                  <c:v>1.896442</c:v>
                </c:pt>
                <c:pt idx="19690">
                  <c:v>1.896409</c:v>
                </c:pt>
                <c:pt idx="19691">
                  <c:v>1.895953</c:v>
                </c:pt>
                <c:pt idx="19692">
                  <c:v>1.895332</c:v>
                </c:pt>
                <c:pt idx="19693">
                  <c:v>1.8949579999999999</c:v>
                </c:pt>
                <c:pt idx="19694">
                  <c:v>1.8945559999999999</c:v>
                </c:pt>
                <c:pt idx="19695">
                  <c:v>1.8942639999999999</c:v>
                </c:pt>
                <c:pt idx="19696">
                  <c:v>1.8932530000000001</c:v>
                </c:pt>
                <c:pt idx="19697">
                  <c:v>1.8928640000000001</c:v>
                </c:pt>
                <c:pt idx="19698">
                  <c:v>1.8927210000000001</c:v>
                </c:pt>
                <c:pt idx="19699">
                  <c:v>1.891969</c:v>
                </c:pt>
                <c:pt idx="19700">
                  <c:v>1.891302</c:v>
                </c:pt>
                <c:pt idx="19701">
                  <c:v>1.890879</c:v>
                </c:pt>
                <c:pt idx="19702">
                  <c:v>1.8902969999999999</c:v>
                </c:pt>
                <c:pt idx="19703">
                  <c:v>1.889972</c:v>
                </c:pt>
                <c:pt idx="19704">
                  <c:v>1.8894550000000001</c:v>
                </c:pt>
                <c:pt idx="19705">
                  <c:v>1.8889</c:v>
                </c:pt>
                <c:pt idx="19706">
                  <c:v>1.888422</c:v>
                </c:pt>
                <c:pt idx="19707">
                  <c:v>1.8881349999999999</c:v>
                </c:pt>
                <c:pt idx="19708">
                  <c:v>1.8878870000000001</c:v>
                </c:pt>
                <c:pt idx="19709">
                  <c:v>1.887464</c:v>
                </c:pt>
                <c:pt idx="19710">
                  <c:v>1.886355</c:v>
                </c:pt>
                <c:pt idx="19711">
                  <c:v>1.8858269999999999</c:v>
                </c:pt>
                <c:pt idx="19712">
                  <c:v>1.8854329999999999</c:v>
                </c:pt>
                <c:pt idx="19713">
                  <c:v>1.8849199999999999</c:v>
                </c:pt>
                <c:pt idx="19714">
                  <c:v>1.8844890000000001</c:v>
                </c:pt>
                <c:pt idx="19715">
                  <c:v>1.8843259999999999</c:v>
                </c:pt>
                <c:pt idx="19716">
                  <c:v>1.883613</c:v>
                </c:pt>
                <c:pt idx="19717">
                  <c:v>1.883095</c:v>
                </c:pt>
                <c:pt idx="19718">
                  <c:v>1.882844</c:v>
                </c:pt>
                <c:pt idx="19719">
                  <c:v>1.8823030000000001</c:v>
                </c:pt>
                <c:pt idx="19720">
                  <c:v>1.8817010000000001</c:v>
                </c:pt>
                <c:pt idx="19721">
                  <c:v>1.881221</c:v>
                </c:pt>
                <c:pt idx="19722">
                  <c:v>1.880277</c:v>
                </c:pt>
                <c:pt idx="19723">
                  <c:v>1.8796839999999999</c:v>
                </c:pt>
                <c:pt idx="19724">
                  <c:v>1.879869</c:v>
                </c:pt>
                <c:pt idx="19725">
                  <c:v>1.878995</c:v>
                </c:pt>
                <c:pt idx="19726">
                  <c:v>1.878401</c:v>
                </c:pt>
                <c:pt idx="19727">
                  <c:v>1.877694</c:v>
                </c:pt>
                <c:pt idx="19728">
                  <c:v>1.877556</c:v>
                </c:pt>
                <c:pt idx="19729">
                  <c:v>1.8767609999999999</c:v>
                </c:pt>
                <c:pt idx="19730">
                  <c:v>1.8763860000000001</c:v>
                </c:pt>
                <c:pt idx="19731">
                  <c:v>1.8761209999999999</c:v>
                </c:pt>
                <c:pt idx="19732">
                  <c:v>1.8758760000000001</c:v>
                </c:pt>
                <c:pt idx="19733">
                  <c:v>1.8754420000000001</c:v>
                </c:pt>
                <c:pt idx="19734">
                  <c:v>1.87486</c:v>
                </c:pt>
                <c:pt idx="19735">
                  <c:v>1.8739669999999999</c:v>
                </c:pt>
                <c:pt idx="19736">
                  <c:v>1.8734200000000001</c:v>
                </c:pt>
                <c:pt idx="19737">
                  <c:v>1.873216</c:v>
                </c:pt>
                <c:pt idx="19738">
                  <c:v>1.8733610000000001</c:v>
                </c:pt>
                <c:pt idx="19739">
                  <c:v>1.8721969999999999</c:v>
                </c:pt>
                <c:pt idx="19740">
                  <c:v>1.87195</c:v>
                </c:pt>
                <c:pt idx="19741">
                  <c:v>1.871084</c:v>
                </c:pt>
                <c:pt idx="19742">
                  <c:v>1.8707659999999999</c:v>
                </c:pt>
                <c:pt idx="19743">
                  <c:v>1.870234</c:v>
                </c:pt>
                <c:pt idx="19744">
                  <c:v>1.869691</c:v>
                </c:pt>
                <c:pt idx="19745">
                  <c:v>1.869432</c:v>
                </c:pt>
                <c:pt idx="19746">
                  <c:v>1.8693960000000001</c:v>
                </c:pt>
                <c:pt idx="19747">
                  <c:v>1.868906</c:v>
                </c:pt>
                <c:pt idx="19748">
                  <c:v>1.8682879999999999</c:v>
                </c:pt>
                <c:pt idx="19749">
                  <c:v>1.8676820000000001</c:v>
                </c:pt>
                <c:pt idx="19750">
                  <c:v>1.8673120000000001</c:v>
                </c:pt>
                <c:pt idx="19751">
                  <c:v>1.866935</c:v>
                </c:pt>
                <c:pt idx="19752">
                  <c:v>1.866498</c:v>
                </c:pt>
                <c:pt idx="19753">
                  <c:v>1.8660030000000001</c:v>
                </c:pt>
                <c:pt idx="19754">
                  <c:v>1.8652139999999999</c:v>
                </c:pt>
                <c:pt idx="19755">
                  <c:v>1.8647290000000001</c:v>
                </c:pt>
                <c:pt idx="19756">
                  <c:v>1.8639600000000001</c:v>
                </c:pt>
                <c:pt idx="19757">
                  <c:v>1.8637840000000001</c:v>
                </c:pt>
                <c:pt idx="19758">
                  <c:v>1.863634</c:v>
                </c:pt>
                <c:pt idx="19759">
                  <c:v>1.862825</c:v>
                </c:pt>
                <c:pt idx="19760">
                  <c:v>1.862676</c:v>
                </c:pt>
                <c:pt idx="19761">
                  <c:v>1.8620650000000001</c:v>
                </c:pt>
                <c:pt idx="19762">
                  <c:v>1.8620000000000001</c:v>
                </c:pt>
                <c:pt idx="19763">
                  <c:v>1.861065</c:v>
                </c:pt>
                <c:pt idx="19764">
                  <c:v>1.860638</c:v>
                </c:pt>
                <c:pt idx="19765">
                  <c:v>1.860106</c:v>
                </c:pt>
                <c:pt idx="19766">
                  <c:v>1.8599019999999999</c:v>
                </c:pt>
                <c:pt idx="19767">
                  <c:v>1.8593599999999999</c:v>
                </c:pt>
                <c:pt idx="19768">
                  <c:v>1.8585160000000001</c:v>
                </c:pt>
                <c:pt idx="19769">
                  <c:v>1.858109</c:v>
                </c:pt>
                <c:pt idx="19770">
                  <c:v>1.8579019999999999</c:v>
                </c:pt>
                <c:pt idx="19771">
                  <c:v>1.8578969999999999</c:v>
                </c:pt>
                <c:pt idx="19772">
                  <c:v>1.857607</c:v>
                </c:pt>
                <c:pt idx="19773">
                  <c:v>1.8567260000000001</c:v>
                </c:pt>
                <c:pt idx="19774">
                  <c:v>1.8561879999999999</c:v>
                </c:pt>
                <c:pt idx="19775">
                  <c:v>1.8556999999999999</c:v>
                </c:pt>
                <c:pt idx="19776">
                  <c:v>1.8555550000000001</c:v>
                </c:pt>
                <c:pt idx="19777">
                  <c:v>1.8552150000000001</c:v>
                </c:pt>
                <c:pt idx="19778">
                  <c:v>1.854098</c:v>
                </c:pt>
                <c:pt idx="19779">
                  <c:v>1.85358</c:v>
                </c:pt>
                <c:pt idx="19780">
                  <c:v>1.8530720000000001</c:v>
                </c:pt>
                <c:pt idx="19781">
                  <c:v>1.852657</c:v>
                </c:pt>
                <c:pt idx="19782">
                  <c:v>1.8523320000000001</c:v>
                </c:pt>
                <c:pt idx="19783">
                  <c:v>1.851837</c:v>
                </c:pt>
                <c:pt idx="19784">
                  <c:v>1.851637</c:v>
                </c:pt>
                <c:pt idx="19785">
                  <c:v>1.850911</c:v>
                </c:pt>
                <c:pt idx="19786">
                  <c:v>1.851011</c:v>
                </c:pt>
                <c:pt idx="19787">
                  <c:v>1.8503799999999999</c:v>
                </c:pt>
                <c:pt idx="19788">
                  <c:v>1.8495220000000001</c:v>
                </c:pt>
                <c:pt idx="19789">
                  <c:v>1.849067</c:v>
                </c:pt>
                <c:pt idx="19790">
                  <c:v>1.848894</c:v>
                </c:pt>
                <c:pt idx="19791">
                  <c:v>1.848989</c:v>
                </c:pt>
                <c:pt idx="19792">
                  <c:v>1.8485339999999999</c:v>
                </c:pt>
                <c:pt idx="19793">
                  <c:v>1.847785</c:v>
                </c:pt>
                <c:pt idx="19794">
                  <c:v>1.847291</c:v>
                </c:pt>
                <c:pt idx="19795">
                  <c:v>1.8470359999999999</c:v>
                </c:pt>
                <c:pt idx="19796">
                  <c:v>1.846981</c:v>
                </c:pt>
                <c:pt idx="19797">
                  <c:v>1.8465240000000001</c:v>
                </c:pt>
                <c:pt idx="19798">
                  <c:v>1.846387</c:v>
                </c:pt>
                <c:pt idx="19799">
                  <c:v>1.8456109999999999</c:v>
                </c:pt>
                <c:pt idx="19800">
                  <c:v>1.8453649999999999</c:v>
                </c:pt>
                <c:pt idx="19801">
                  <c:v>1.844992</c:v>
                </c:pt>
                <c:pt idx="19802">
                  <c:v>1.8441270000000001</c:v>
                </c:pt>
                <c:pt idx="19803">
                  <c:v>1.8437479999999999</c:v>
                </c:pt>
                <c:pt idx="19804">
                  <c:v>1.8427519999999999</c:v>
                </c:pt>
                <c:pt idx="19805">
                  <c:v>1.842713</c:v>
                </c:pt>
                <c:pt idx="19806">
                  <c:v>1.8428979999999999</c:v>
                </c:pt>
                <c:pt idx="19807">
                  <c:v>1.842268</c:v>
                </c:pt>
                <c:pt idx="19808">
                  <c:v>1.8416539999999999</c:v>
                </c:pt>
                <c:pt idx="19809">
                  <c:v>1.841399</c:v>
                </c:pt>
                <c:pt idx="19810">
                  <c:v>1.841083</c:v>
                </c:pt>
                <c:pt idx="19811">
                  <c:v>1.840274</c:v>
                </c:pt>
                <c:pt idx="19812">
                  <c:v>1.8399350000000001</c:v>
                </c:pt>
                <c:pt idx="19813">
                  <c:v>1.8396570000000001</c:v>
                </c:pt>
                <c:pt idx="19814">
                  <c:v>1.8394550000000001</c:v>
                </c:pt>
                <c:pt idx="19815">
                  <c:v>1.8394010000000001</c:v>
                </c:pt>
                <c:pt idx="19816">
                  <c:v>1.838492</c:v>
                </c:pt>
                <c:pt idx="19817">
                  <c:v>1.838579</c:v>
                </c:pt>
                <c:pt idx="19818">
                  <c:v>1.838927</c:v>
                </c:pt>
                <c:pt idx="19819">
                  <c:v>1.838733</c:v>
                </c:pt>
                <c:pt idx="19820">
                  <c:v>1.8381799999999999</c:v>
                </c:pt>
                <c:pt idx="19821">
                  <c:v>1.8379700000000001</c:v>
                </c:pt>
                <c:pt idx="19822">
                  <c:v>1.8375729999999999</c:v>
                </c:pt>
                <c:pt idx="19823">
                  <c:v>1.837129</c:v>
                </c:pt>
                <c:pt idx="19824">
                  <c:v>1.836263</c:v>
                </c:pt>
                <c:pt idx="19825">
                  <c:v>1.835771</c:v>
                </c:pt>
                <c:pt idx="19826">
                  <c:v>1.8354360000000001</c:v>
                </c:pt>
                <c:pt idx="19827">
                  <c:v>1.8350869999999999</c:v>
                </c:pt>
                <c:pt idx="19828">
                  <c:v>1.835299</c:v>
                </c:pt>
                <c:pt idx="19829">
                  <c:v>1.8350949999999999</c:v>
                </c:pt>
                <c:pt idx="19830">
                  <c:v>1.8338449999999999</c:v>
                </c:pt>
                <c:pt idx="19831">
                  <c:v>1.8333299999999999</c:v>
                </c:pt>
                <c:pt idx="19832">
                  <c:v>1.8329420000000001</c:v>
                </c:pt>
                <c:pt idx="19833">
                  <c:v>1.832613</c:v>
                </c:pt>
                <c:pt idx="19834">
                  <c:v>1.8323959999999999</c:v>
                </c:pt>
                <c:pt idx="19835">
                  <c:v>1.8318890000000001</c:v>
                </c:pt>
                <c:pt idx="19836">
                  <c:v>1.8317969999999999</c:v>
                </c:pt>
                <c:pt idx="19837">
                  <c:v>1.8316460000000001</c:v>
                </c:pt>
                <c:pt idx="19838">
                  <c:v>1.831237</c:v>
                </c:pt>
                <c:pt idx="19839">
                  <c:v>1.8306020000000001</c:v>
                </c:pt>
                <c:pt idx="19840">
                  <c:v>1.830543</c:v>
                </c:pt>
                <c:pt idx="19841">
                  <c:v>1.829971</c:v>
                </c:pt>
                <c:pt idx="19842">
                  <c:v>1.829677</c:v>
                </c:pt>
                <c:pt idx="19843">
                  <c:v>1.8292010000000001</c:v>
                </c:pt>
                <c:pt idx="19844">
                  <c:v>1.828797</c:v>
                </c:pt>
                <c:pt idx="19845">
                  <c:v>1.828271</c:v>
                </c:pt>
                <c:pt idx="19846">
                  <c:v>1.828246</c:v>
                </c:pt>
                <c:pt idx="19847">
                  <c:v>1.8275589999999999</c:v>
                </c:pt>
                <c:pt idx="19848">
                  <c:v>1.8276190000000001</c:v>
                </c:pt>
                <c:pt idx="19849">
                  <c:v>1.8269899999999999</c:v>
                </c:pt>
                <c:pt idx="19850">
                  <c:v>1.827005</c:v>
                </c:pt>
                <c:pt idx="19851">
                  <c:v>1.82664</c:v>
                </c:pt>
                <c:pt idx="19852">
                  <c:v>1.8265530000000001</c:v>
                </c:pt>
                <c:pt idx="19853">
                  <c:v>1.826379</c:v>
                </c:pt>
                <c:pt idx="19854">
                  <c:v>1.825674</c:v>
                </c:pt>
                <c:pt idx="19855">
                  <c:v>1.8249550000000001</c:v>
                </c:pt>
                <c:pt idx="19856">
                  <c:v>1.825026</c:v>
                </c:pt>
                <c:pt idx="19857">
                  <c:v>1.824657</c:v>
                </c:pt>
                <c:pt idx="19858">
                  <c:v>1.824468</c:v>
                </c:pt>
                <c:pt idx="19859">
                  <c:v>1.8244560000000001</c:v>
                </c:pt>
                <c:pt idx="19860">
                  <c:v>1.8242989999999999</c:v>
                </c:pt>
                <c:pt idx="19861">
                  <c:v>1.823685</c:v>
                </c:pt>
                <c:pt idx="19862">
                  <c:v>1.8238030000000001</c:v>
                </c:pt>
                <c:pt idx="19863">
                  <c:v>1.823596</c:v>
                </c:pt>
                <c:pt idx="19864">
                  <c:v>1.8230059999999999</c:v>
                </c:pt>
                <c:pt idx="19865">
                  <c:v>1.822694</c:v>
                </c:pt>
                <c:pt idx="19866">
                  <c:v>1.8224400000000001</c:v>
                </c:pt>
                <c:pt idx="19867">
                  <c:v>1.8221719999999999</c:v>
                </c:pt>
                <c:pt idx="19868">
                  <c:v>1.821944</c:v>
                </c:pt>
                <c:pt idx="19869">
                  <c:v>1.821375</c:v>
                </c:pt>
                <c:pt idx="19870">
                  <c:v>1.8210630000000001</c:v>
                </c:pt>
                <c:pt idx="19871">
                  <c:v>1.8205720000000001</c:v>
                </c:pt>
                <c:pt idx="19872">
                  <c:v>1.820309</c:v>
                </c:pt>
                <c:pt idx="19873">
                  <c:v>1.8199780000000001</c:v>
                </c:pt>
                <c:pt idx="19874">
                  <c:v>1.8195589999999999</c:v>
                </c:pt>
                <c:pt idx="19875">
                  <c:v>1.8193140000000001</c:v>
                </c:pt>
                <c:pt idx="19876">
                  <c:v>1.819267</c:v>
                </c:pt>
                <c:pt idx="19877">
                  <c:v>1.819229</c:v>
                </c:pt>
                <c:pt idx="19878">
                  <c:v>1.819123</c:v>
                </c:pt>
                <c:pt idx="19879">
                  <c:v>1.818651</c:v>
                </c:pt>
                <c:pt idx="19880">
                  <c:v>1.8182160000000001</c:v>
                </c:pt>
                <c:pt idx="19881">
                  <c:v>1.8182240000000001</c:v>
                </c:pt>
                <c:pt idx="19882">
                  <c:v>1.818336</c:v>
                </c:pt>
                <c:pt idx="19883">
                  <c:v>1.818308</c:v>
                </c:pt>
                <c:pt idx="19884">
                  <c:v>1.818192</c:v>
                </c:pt>
                <c:pt idx="19885">
                  <c:v>1.817428</c:v>
                </c:pt>
                <c:pt idx="19886">
                  <c:v>1.8171349999999999</c:v>
                </c:pt>
                <c:pt idx="19887">
                  <c:v>1.816908</c:v>
                </c:pt>
                <c:pt idx="19888">
                  <c:v>1.816516</c:v>
                </c:pt>
                <c:pt idx="19889">
                  <c:v>1.816346</c:v>
                </c:pt>
                <c:pt idx="19890">
                  <c:v>1.8157989999999999</c:v>
                </c:pt>
                <c:pt idx="19891">
                  <c:v>1.815755</c:v>
                </c:pt>
                <c:pt idx="19892">
                  <c:v>1.8156190000000001</c:v>
                </c:pt>
                <c:pt idx="19893">
                  <c:v>1.8156429999999999</c:v>
                </c:pt>
                <c:pt idx="19894">
                  <c:v>1.8151440000000001</c:v>
                </c:pt>
                <c:pt idx="19895">
                  <c:v>1.8153379999999999</c:v>
                </c:pt>
                <c:pt idx="19896">
                  <c:v>1.815078</c:v>
                </c:pt>
                <c:pt idx="19897">
                  <c:v>1.814416</c:v>
                </c:pt>
                <c:pt idx="19898">
                  <c:v>1.814195</c:v>
                </c:pt>
                <c:pt idx="19899">
                  <c:v>1.814208</c:v>
                </c:pt>
                <c:pt idx="19900">
                  <c:v>1.8139380000000001</c:v>
                </c:pt>
                <c:pt idx="19901">
                  <c:v>1.8137380000000001</c:v>
                </c:pt>
                <c:pt idx="19902">
                  <c:v>1.814182</c:v>
                </c:pt>
                <c:pt idx="19903">
                  <c:v>1.8137270000000001</c:v>
                </c:pt>
                <c:pt idx="19904">
                  <c:v>1.81348</c:v>
                </c:pt>
                <c:pt idx="19905">
                  <c:v>1.8129169999999999</c:v>
                </c:pt>
                <c:pt idx="19906">
                  <c:v>1.812554</c:v>
                </c:pt>
                <c:pt idx="19907">
                  <c:v>1.8124089999999999</c:v>
                </c:pt>
                <c:pt idx="19908">
                  <c:v>1.812473</c:v>
                </c:pt>
                <c:pt idx="19909">
                  <c:v>1.812182</c:v>
                </c:pt>
                <c:pt idx="19910">
                  <c:v>1.812052</c:v>
                </c:pt>
                <c:pt idx="19911">
                  <c:v>1.8122119999999999</c:v>
                </c:pt>
                <c:pt idx="19912">
                  <c:v>1.811893</c:v>
                </c:pt>
                <c:pt idx="19913">
                  <c:v>1.8116350000000001</c:v>
                </c:pt>
                <c:pt idx="19914">
                  <c:v>1.810686</c:v>
                </c:pt>
                <c:pt idx="19915">
                  <c:v>1.8105990000000001</c:v>
                </c:pt>
                <c:pt idx="19916">
                  <c:v>1.8103880000000001</c:v>
                </c:pt>
                <c:pt idx="19917">
                  <c:v>1.8101039999999999</c:v>
                </c:pt>
                <c:pt idx="19918">
                  <c:v>1.8099860000000001</c:v>
                </c:pt>
                <c:pt idx="19919">
                  <c:v>1.809939</c:v>
                </c:pt>
                <c:pt idx="19920">
                  <c:v>1.8099099999999999</c:v>
                </c:pt>
                <c:pt idx="19921">
                  <c:v>1.8097650000000001</c:v>
                </c:pt>
                <c:pt idx="19922">
                  <c:v>1.8094840000000001</c:v>
                </c:pt>
                <c:pt idx="19923">
                  <c:v>1.8093710000000001</c:v>
                </c:pt>
                <c:pt idx="19924">
                  <c:v>1.8094220000000001</c:v>
                </c:pt>
                <c:pt idx="19925">
                  <c:v>1.809366</c:v>
                </c:pt>
                <c:pt idx="19926">
                  <c:v>1.8085659999999999</c:v>
                </c:pt>
                <c:pt idx="19927">
                  <c:v>1.8085310000000001</c:v>
                </c:pt>
                <c:pt idx="19928">
                  <c:v>1.808308</c:v>
                </c:pt>
                <c:pt idx="19929">
                  <c:v>1.8080590000000001</c:v>
                </c:pt>
                <c:pt idx="19930">
                  <c:v>1.8079289999999999</c:v>
                </c:pt>
                <c:pt idx="19931">
                  <c:v>1.8077799999999999</c:v>
                </c:pt>
                <c:pt idx="19932">
                  <c:v>1.8073410000000001</c:v>
                </c:pt>
                <c:pt idx="19933">
                  <c:v>1.8073459999999999</c:v>
                </c:pt>
                <c:pt idx="19934">
                  <c:v>1.8072440000000001</c:v>
                </c:pt>
                <c:pt idx="19935">
                  <c:v>1.8069269999999999</c:v>
                </c:pt>
                <c:pt idx="19936">
                  <c:v>1.806651</c:v>
                </c:pt>
                <c:pt idx="19937">
                  <c:v>1.8067009999999999</c:v>
                </c:pt>
                <c:pt idx="19938">
                  <c:v>1.8064089999999999</c:v>
                </c:pt>
                <c:pt idx="19939">
                  <c:v>1.8063279999999999</c:v>
                </c:pt>
                <c:pt idx="19940">
                  <c:v>1.806176</c:v>
                </c:pt>
                <c:pt idx="19941">
                  <c:v>1.806106</c:v>
                </c:pt>
                <c:pt idx="19942">
                  <c:v>1.8060339999999999</c:v>
                </c:pt>
                <c:pt idx="19943">
                  <c:v>1.805715</c:v>
                </c:pt>
                <c:pt idx="19944">
                  <c:v>1.805515</c:v>
                </c:pt>
                <c:pt idx="19945">
                  <c:v>1.8059149999999999</c:v>
                </c:pt>
                <c:pt idx="19946">
                  <c:v>1.805528</c:v>
                </c:pt>
                <c:pt idx="19947">
                  <c:v>1.8057319999999999</c:v>
                </c:pt>
                <c:pt idx="19948">
                  <c:v>1.8054209999999999</c:v>
                </c:pt>
                <c:pt idx="19949">
                  <c:v>1.805515</c:v>
                </c:pt>
                <c:pt idx="19950">
                  <c:v>1.80548</c:v>
                </c:pt>
                <c:pt idx="19951">
                  <c:v>1.8051079999999999</c:v>
                </c:pt>
                <c:pt idx="19952">
                  <c:v>1.804854</c:v>
                </c:pt>
                <c:pt idx="19953">
                  <c:v>1.8044579999999999</c:v>
                </c:pt>
                <c:pt idx="19954">
                  <c:v>1.804343</c:v>
                </c:pt>
                <c:pt idx="19955">
                  <c:v>1.8042990000000001</c:v>
                </c:pt>
                <c:pt idx="19956">
                  <c:v>1.803525</c:v>
                </c:pt>
                <c:pt idx="19957">
                  <c:v>1.8034019999999999</c:v>
                </c:pt>
                <c:pt idx="19958">
                  <c:v>1.8032919999999999</c:v>
                </c:pt>
                <c:pt idx="19959">
                  <c:v>1.8033220000000001</c:v>
                </c:pt>
                <c:pt idx="19960">
                  <c:v>1.8027569999999999</c:v>
                </c:pt>
                <c:pt idx="19961">
                  <c:v>1.8032349999999999</c:v>
                </c:pt>
                <c:pt idx="19962">
                  <c:v>1.8027280000000001</c:v>
                </c:pt>
                <c:pt idx="19963">
                  <c:v>1.8032509999999999</c:v>
                </c:pt>
                <c:pt idx="19964">
                  <c:v>1.802799</c:v>
                </c:pt>
                <c:pt idx="19965">
                  <c:v>1.8030949999999999</c:v>
                </c:pt>
                <c:pt idx="19966">
                  <c:v>1.802997</c:v>
                </c:pt>
                <c:pt idx="19967">
                  <c:v>1.8025169999999999</c:v>
                </c:pt>
                <c:pt idx="19968">
                  <c:v>1.80247</c:v>
                </c:pt>
                <c:pt idx="19969">
                  <c:v>1.8027200000000001</c:v>
                </c:pt>
                <c:pt idx="19970">
                  <c:v>1.8025329999999999</c:v>
                </c:pt>
                <c:pt idx="19971">
                  <c:v>1.8025249999999999</c:v>
                </c:pt>
                <c:pt idx="19972">
                  <c:v>1.802006</c:v>
                </c:pt>
                <c:pt idx="19973">
                  <c:v>1.801596</c:v>
                </c:pt>
                <c:pt idx="19974">
                  <c:v>1.8013760000000001</c:v>
                </c:pt>
                <c:pt idx="19975">
                  <c:v>1.801553</c:v>
                </c:pt>
                <c:pt idx="19976">
                  <c:v>1.801339</c:v>
                </c:pt>
                <c:pt idx="19977">
                  <c:v>1.801191</c:v>
                </c:pt>
                <c:pt idx="19978">
                  <c:v>1.801231</c:v>
                </c:pt>
                <c:pt idx="19979">
                  <c:v>1.8013140000000001</c:v>
                </c:pt>
                <c:pt idx="19980">
                  <c:v>1.800603</c:v>
                </c:pt>
                <c:pt idx="19981">
                  <c:v>1.8007120000000001</c:v>
                </c:pt>
                <c:pt idx="19982">
                  <c:v>1.800338</c:v>
                </c:pt>
                <c:pt idx="19983">
                  <c:v>1.800413</c:v>
                </c:pt>
                <c:pt idx="19984">
                  <c:v>1.7998700000000001</c:v>
                </c:pt>
                <c:pt idx="19985">
                  <c:v>1.799768</c:v>
                </c:pt>
                <c:pt idx="19986">
                  <c:v>1.799477</c:v>
                </c:pt>
                <c:pt idx="19987">
                  <c:v>1.8004370000000001</c:v>
                </c:pt>
                <c:pt idx="19988">
                  <c:v>1.8003</c:v>
                </c:pt>
                <c:pt idx="19989">
                  <c:v>1.800224</c:v>
                </c:pt>
                <c:pt idx="19990">
                  <c:v>1.7995749999999999</c:v>
                </c:pt>
                <c:pt idx="19991">
                  <c:v>1.799814</c:v>
                </c:pt>
                <c:pt idx="19992">
                  <c:v>1.799844</c:v>
                </c:pt>
                <c:pt idx="19993">
                  <c:v>1.799563</c:v>
                </c:pt>
                <c:pt idx="19994">
                  <c:v>1.7994289999999999</c:v>
                </c:pt>
                <c:pt idx="19995">
                  <c:v>1.7994220000000001</c:v>
                </c:pt>
                <c:pt idx="19996">
                  <c:v>1.799326</c:v>
                </c:pt>
                <c:pt idx="19997">
                  <c:v>1.7992140000000001</c:v>
                </c:pt>
                <c:pt idx="19998">
                  <c:v>1.799277</c:v>
                </c:pt>
                <c:pt idx="19999">
                  <c:v>1.799131</c:v>
                </c:pt>
                <c:pt idx="20000">
                  <c:v>1.799126</c:v>
                </c:pt>
                <c:pt idx="20001">
                  <c:v>1.7987679999999999</c:v>
                </c:pt>
                <c:pt idx="20002">
                  <c:v>1.798637</c:v>
                </c:pt>
                <c:pt idx="20003">
                  <c:v>1.7982549999999999</c:v>
                </c:pt>
                <c:pt idx="20004">
                  <c:v>1.798332</c:v>
                </c:pt>
                <c:pt idx="20005">
                  <c:v>1.7977829999999999</c:v>
                </c:pt>
                <c:pt idx="20006">
                  <c:v>1.7978270000000001</c:v>
                </c:pt>
                <c:pt idx="20007">
                  <c:v>1.7977160000000001</c:v>
                </c:pt>
                <c:pt idx="20008">
                  <c:v>1.7976829999999999</c:v>
                </c:pt>
                <c:pt idx="20009">
                  <c:v>1.79766</c:v>
                </c:pt>
                <c:pt idx="20010">
                  <c:v>1.797201</c:v>
                </c:pt>
                <c:pt idx="20011">
                  <c:v>1.797153</c:v>
                </c:pt>
                <c:pt idx="20012">
                  <c:v>1.797431</c:v>
                </c:pt>
                <c:pt idx="20013">
                  <c:v>1.797585</c:v>
                </c:pt>
                <c:pt idx="20014">
                  <c:v>1.7978829999999999</c:v>
                </c:pt>
                <c:pt idx="20015">
                  <c:v>1.7980309999999999</c:v>
                </c:pt>
                <c:pt idx="20016">
                  <c:v>1.797965</c:v>
                </c:pt>
                <c:pt idx="20017">
                  <c:v>1.798233</c:v>
                </c:pt>
                <c:pt idx="20018">
                  <c:v>1.7979000000000001</c:v>
                </c:pt>
                <c:pt idx="20019">
                  <c:v>1.7975779999999999</c:v>
                </c:pt>
                <c:pt idx="20020">
                  <c:v>1.79756</c:v>
                </c:pt>
                <c:pt idx="20021">
                  <c:v>1.7974349999999999</c:v>
                </c:pt>
                <c:pt idx="20022">
                  <c:v>1.7975179999999999</c:v>
                </c:pt>
                <c:pt idx="20023">
                  <c:v>1.797115</c:v>
                </c:pt>
                <c:pt idx="20024">
                  <c:v>1.797123</c:v>
                </c:pt>
                <c:pt idx="20025">
                  <c:v>1.7969980000000001</c:v>
                </c:pt>
                <c:pt idx="20026">
                  <c:v>1.797024</c:v>
                </c:pt>
                <c:pt idx="20027">
                  <c:v>1.7967770000000001</c:v>
                </c:pt>
                <c:pt idx="20028">
                  <c:v>1.7969999999999999</c:v>
                </c:pt>
                <c:pt idx="20029">
                  <c:v>1.79691</c:v>
                </c:pt>
                <c:pt idx="20030">
                  <c:v>1.796662</c:v>
                </c:pt>
                <c:pt idx="20031">
                  <c:v>1.796165</c:v>
                </c:pt>
                <c:pt idx="20032">
                  <c:v>1.7963519999999999</c:v>
                </c:pt>
                <c:pt idx="20033">
                  <c:v>1.7966150000000001</c:v>
                </c:pt>
                <c:pt idx="20034">
                  <c:v>1.7959890000000001</c:v>
                </c:pt>
                <c:pt idx="20035">
                  <c:v>1.7962720000000001</c:v>
                </c:pt>
                <c:pt idx="20036">
                  <c:v>1.796136</c:v>
                </c:pt>
                <c:pt idx="20037">
                  <c:v>1.795893</c:v>
                </c:pt>
                <c:pt idx="20038">
                  <c:v>1.796387</c:v>
                </c:pt>
                <c:pt idx="20039">
                  <c:v>1.7965709999999999</c:v>
                </c:pt>
                <c:pt idx="20040">
                  <c:v>1.796157</c:v>
                </c:pt>
                <c:pt idx="20041">
                  <c:v>1.7962659999999999</c:v>
                </c:pt>
                <c:pt idx="20042">
                  <c:v>1.7963899999999999</c:v>
                </c:pt>
                <c:pt idx="20043">
                  <c:v>1.79627</c:v>
                </c:pt>
                <c:pt idx="20044">
                  <c:v>1.7963290000000001</c:v>
                </c:pt>
                <c:pt idx="20045">
                  <c:v>1.7962659999999999</c:v>
                </c:pt>
                <c:pt idx="20046">
                  <c:v>1.7963070000000001</c:v>
                </c:pt>
                <c:pt idx="20047">
                  <c:v>1.7962450000000001</c:v>
                </c:pt>
                <c:pt idx="20048">
                  <c:v>1.7963180000000001</c:v>
                </c:pt>
                <c:pt idx="20049">
                  <c:v>1.796065</c:v>
                </c:pt>
                <c:pt idx="20050">
                  <c:v>1.796062</c:v>
                </c:pt>
                <c:pt idx="20051">
                  <c:v>1.7954490000000001</c:v>
                </c:pt>
                <c:pt idx="20052">
                  <c:v>1.7955650000000001</c:v>
                </c:pt>
                <c:pt idx="20053">
                  <c:v>1.795669</c:v>
                </c:pt>
                <c:pt idx="20054">
                  <c:v>1.7958639999999999</c:v>
                </c:pt>
                <c:pt idx="20055">
                  <c:v>1.7954669999999999</c:v>
                </c:pt>
                <c:pt idx="20056">
                  <c:v>1.7958339999999999</c:v>
                </c:pt>
                <c:pt idx="20057">
                  <c:v>1.7952589999999999</c:v>
                </c:pt>
                <c:pt idx="20058">
                  <c:v>1.7954239999999999</c:v>
                </c:pt>
                <c:pt idx="20059">
                  <c:v>1.7951699999999999</c:v>
                </c:pt>
                <c:pt idx="20060">
                  <c:v>1.7950250000000001</c:v>
                </c:pt>
                <c:pt idx="20061">
                  <c:v>1.7950010000000001</c:v>
                </c:pt>
                <c:pt idx="20062">
                  <c:v>1.7955650000000001</c:v>
                </c:pt>
                <c:pt idx="20063">
                  <c:v>1.795558</c:v>
                </c:pt>
                <c:pt idx="20064">
                  <c:v>1.795239</c:v>
                </c:pt>
                <c:pt idx="20065">
                  <c:v>1.7951509999999999</c:v>
                </c:pt>
                <c:pt idx="20066">
                  <c:v>1.795374</c:v>
                </c:pt>
                <c:pt idx="20067">
                  <c:v>1.7952669999999999</c:v>
                </c:pt>
                <c:pt idx="20068">
                  <c:v>1.794891</c:v>
                </c:pt>
                <c:pt idx="20069">
                  <c:v>1.79522</c:v>
                </c:pt>
                <c:pt idx="20070">
                  <c:v>1.795345</c:v>
                </c:pt>
                <c:pt idx="20071">
                  <c:v>1.795469</c:v>
                </c:pt>
                <c:pt idx="20072">
                  <c:v>1.7952360000000001</c:v>
                </c:pt>
                <c:pt idx="20073">
                  <c:v>1.7955319999999999</c:v>
                </c:pt>
                <c:pt idx="20074">
                  <c:v>1.7953490000000001</c:v>
                </c:pt>
                <c:pt idx="20075">
                  <c:v>1.7955650000000001</c:v>
                </c:pt>
                <c:pt idx="20076">
                  <c:v>1.79575</c:v>
                </c:pt>
                <c:pt idx="20077">
                  <c:v>1.795739</c:v>
                </c:pt>
                <c:pt idx="20078">
                  <c:v>1.795601</c:v>
                </c:pt>
                <c:pt idx="20079">
                  <c:v>1.795936</c:v>
                </c:pt>
                <c:pt idx="20080">
                  <c:v>1.7957240000000001</c:v>
                </c:pt>
                <c:pt idx="20081">
                  <c:v>1.795838</c:v>
                </c:pt>
                <c:pt idx="20082">
                  <c:v>1.795148</c:v>
                </c:pt>
                <c:pt idx="20083">
                  <c:v>1.79491</c:v>
                </c:pt>
                <c:pt idx="20084">
                  <c:v>1.795161</c:v>
                </c:pt>
                <c:pt idx="20085">
                  <c:v>1.7953889999999999</c:v>
                </c:pt>
                <c:pt idx="20086">
                  <c:v>1.795337</c:v>
                </c:pt>
                <c:pt idx="20087">
                  <c:v>1.795309</c:v>
                </c:pt>
                <c:pt idx="20088">
                  <c:v>1.7952840000000001</c:v>
                </c:pt>
                <c:pt idx="20089">
                  <c:v>1.7955350000000001</c:v>
                </c:pt>
                <c:pt idx="20090">
                  <c:v>1.795201</c:v>
                </c:pt>
                <c:pt idx="20091">
                  <c:v>1.7953079999999999</c:v>
                </c:pt>
                <c:pt idx="20092">
                  <c:v>1.795431</c:v>
                </c:pt>
                <c:pt idx="20093">
                  <c:v>1.7950839999999999</c:v>
                </c:pt>
                <c:pt idx="20094">
                  <c:v>1.794799</c:v>
                </c:pt>
                <c:pt idx="20095">
                  <c:v>1.7946169999999999</c:v>
                </c:pt>
                <c:pt idx="20096">
                  <c:v>1.7949930000000001</c:v>
                </c:pt>
                <c:pt idx="20097">
                  <c:v>1.7947280000000001</c:v>
                </c:pt>
                <c:pt idx="20098">
                  <c:v>1.794856</c:v>
                </c:pt>
                <c:pt idx="20099">
                  <c:v>1.7948059999999999</c:v>
                </c:pt>
                <c:pt idx="20100">
                  <c:v>1.7950809999999999</c:v>
                </c:pt>
                <c:pt idx="20101">
                  <c:v>1.7950870000000001</c:v>
                </c:pt>
                <c:pt idx="20102">
                  <c:v>1.7949710000000001</c:v>
                </c:pt>
                <c:pt idx="20103">
                  <c:v>1.795204</c:v>
                </c:pt>
                <c:pt idx="20104">
                  <c:v>1.795067</c:v>
                </c:pt>
                <c:pt idx="20105">
                  <c:v>1.7958259999999999</c:v>
                </c:pt>
                <c:pt idx="20106">
                  <c:v>1.795803</c:v>
                </c:pt>
                <c:pt idx="20107">
                  <c:v>1.7958000000000001</c:v>
                </c:pt>
                <c:pt idx="20108">
                  <c:v>1.7957780000000001</c:v>
                </c:pt>
                <c:pt idx="20109">
                  <c:v>1.7960069999999999</c:v>
                </c:pt>
                <c:pt idx="20110">
                  <c:v>1.795731</c:v>
                </c:pt>
                <c:pt idx="20111">
                  <c:v>1.795722</c:v>
                </c:pt>
                <c:pt idx="20112">
                  <c:v>1.7953699999999999</c:v>
                </c:pt>
                <c:pt idx="20113">
                  <c:v>1.7954239999999999</c:v>
                </c:pt>
                <c:pt idx="20114">
                  <c:v>1.79548</c:v>
                </c:pt>
                <c:pt idx="20115">
                  <c:v>1.7956019999999999</c:v>
                </c:pt>
                <c:pt idx="20116">
                  <c:v>1.795436</c:v>
                </c:pt>
                <c:pt idx="20117">
                  <c:v>1.7953779999999999</c:v>
                </c:pt>
                <c:pt idx="20118">
                  <c:v>1.795272</c:v>
                </c:pt>
                <c:pt idx="20119">
                  <c:v>1.79545</c:v>
                </c:pt>
                <c:pt idx="20120">
                  <c:v>1.7955829999999999</c:v>
                </c:pt>
                <c:pt idx="20121">
                  <c:v>1.795903</c:v>
                </c:pt>
                <c:pt idx="20122">
                  <c:v>1.7958689999999999</c:v>
                </c:pt>
                <c:pt idx="20123">
                  <c:v>1.796341</c:v>
                </c:pt>
                <c:pt idx="20124">
                  <c:v>1.796122</c:v>
                </c:pt>
                <c:pt idx="20125">
                  <c:v>1.7966530000000001</c:v>
                </c:pt>
                <c:pt idx="20126">
                  <c:v>1.7962050000000001</c:v>
                </c:pt>
                <c:pt idx="20127">
                  <c:v>1.7962910000000001</c:v>
                </c:pt>
                <c:pt idx="20128">
                  <c:v>1.7955019999999999</c:v>
                </c:pt>
                <c:pt idx="20129">
                  <c:v>1.7956920000000001</c:v>
                </c:pt>
                <c:pt idx="20130">
                  <c:v>1.7957529999999999</c:v>
                </c:pt>
                <c:pt idx="20131">
                  <c:v>1.7958620000000001</c:v>
                </c:pt>
                <c:pt idx="20132">
                  <c:v>1.7957270000000001</c:v>
                </c:pt>
                <c:pt idx="20133">
                  <c:v>1.7958400000000001</c:v>
                </c:pt>
                <c:pt idx="20134">
                  <c:v>1.7959529999999999</c:v>
                </c:pt>
                <c:pt idx="20135">
                  <c:v>1.795661</c:v>
                </c:pt>
                <c:pt idx="20136">
                  <c:v>1.7958229999999999</c:v>
                </c:pt>
                <c:pt idx="20137">
                  <c:v>1.7957860000000001</c:v>
                </c:pt>
                <c:pt idx="20138">
                  <c:v>1.7958780000000001</c:v>
                </c:pt>
                <c:pt idx="20139">
                  <c:v>1.7958780000000001</c:v>
                </c:pt>
                <c:pt idx="20140">
                  <c:v>1.7961689999999999</c:v>
                </c:pt>
                <c:pt idx="20141">
                  <c:v>1.795971</c:v>
                </c:pt>
                <c:pt idx="20142">
                  <c:v>1.7959430000000001</c:v>
                </c:pt>
                <c:pt idx="20143">
                  <c:v>1.7960830000000001</c:v>
                </c:pt>
                <c:pt idx="20144">
                  <c:v>1.795776</c:v>
                </c:pt>
                <c:pt idx="20145">
                  <c:v>1.79613</c:v>
                </c:pt>
                <c:pt idx="20146">
                  <c:v>1.796268</c:v>
                </c:pt>
                <c:pt idx="20147">
                  <c:v>1.796249</c:v>
                </c:pt>
                <c:pt idx="20148">
                  <c:v>1.7965370000000001</c:v>
                </c:pt>
                <c:pt idx="20149">
                  <c:v>1.7961199999999999</c:v>
                </c:pt>
                <c:pt idx="20150">
                  <c:v>1.7964249999999999</c:v>
                </c:pt>
                <c:pt idx="20151">
                  <c:v>1.7963769999999999</c:v>
                </c:pt>
                <c:pt idx="20152">
                  <c:v>1.7967029999999999</c:v>
                </c:pt>
                <c:pt idx="20153">
                  <c:v>1.7966549999999999</c:v>
                </c:pt>
                <c:pt idx="20154">
                  <c:v>1.796727</c:v>
                </c:pt>
                <c:pt idx="20155">
                  <c:v>1.797237</c:v>
                </c:pt>
                <c:pt idx="20156">
                  <c:v>1.7972649999999999</c:v>
                </c:pt>
                <c:pt idx="20157">
                  <c:v>1.797228</c:v>
                </c:pt>
                <c:pt idx="20158">
                  <c:v>1.7972330000000001</c:v>
                </c:pt>
                <c:pt idx="20159">
                  <c:v>1.7974079999999999</c:v>
                </c:pt>
                <c:pt idx="20160">
                  <c:v>1.79732</c:v>
                </c:pt>
                <c:pt idx="20161">
                  <c:v>1.7970120000000001</c:v>
                </c:pt>
                <c:pt idx="20162">
                  <c:v>1.796867</c:v>
                </c:pt>
                <c:pt idx="20163">
                  <c:v>1.797231</c:v>
                </c:pt>
                <c:pt idx="20164">
                  <c:v>1.7973650000000001</c:v>
                </c:pt>
                <c:pt idx="20165">
                  <c:v>1.7972349999999999</c:v>
                </c:pt>
                <c:pt idx="20166">
                  <c:v>1.7974349999999999</c:v>
                </c:pt>
                <c:pt idx="20167">
                  <c:v>1.7972729999999999</c:v>
                </c:pt>
                <c:pt idx="20168">
                  <c:v>1.797574</c:v>
                </c:pt>
                <c:pt idx="20169">
                  <c:v>1.797695</c:v>
                </c:pt>
                <c:pt idx="20170">
                  <c:v>1.797817</c:v>
                </c:pt>
                <c:pt idx="20171">
                  <c:v>1.7980689999999999</c:v>
                </c:pt>
                <c:pt idx="20172">
                  <c:v>1.7979529999999999</c:v>
                </c:pt>
                <c:pt idx="20173">
                  <c:v>1.7979210000000001</c:v>
                </c:pt>
                <c:pt idx="20174">
                  <c:v>1.797722</c:v>
                </c:pt>
                <c:pt idx="20175">
                  <c:v>1.7979540000000001</c:v>
                </c:pt>
                <c:pt idx="20176">
                  <c:v>1.7977879999999999</c:v>
                </c:pt>
                <c:pt idx="20177">
                  <c:v>1.797717</c:v>
                </c:pt>
                <c:pt idx="20178">
                  <c:v>1.7977399999999999</c:v>
                </c:pt>
                <c:pt idx="20179">
                  <c:v>1.7979039999999999</c:v>
                </c:pt>
                <c:pt idx="20180">
                  <c:v>1.7984039999999999</c:v>
                </c:pt>
                <c:pt idx="20181">
                  <c:v>1.7980860000000001</c:v>
                </c:pt>
                <c:pt idx="20182">
                  <c:v>1.7981469999999999</c:v>
                </c:pt>
                <c:pt idx="20183">
                  <c:v>1.798241</c:v>
                </c:pt>
                <c:pt idx="20184">
                  <c:v>1.798424</c:v>
                </c:pt>
                <c:pt idx="20185">
                  <c:v>1.7985439999999999</c:v>
                </c:pt>
                <c:pt idx="20186">
                  <c:v>1.798951</c:v>
                </c:pt>
                <c:pt idx="20187">
                  <c:v>1.7986740000000001</c:v>
                </c:pt>
                <c:pt idx="20188">
                  <c:v>1.799185</c:v>
                </c:pt>
                <c:pt idx="20189">
                  <c:v>1.799096</c:v>
                </c:pt>
                <c:pt idx="20190">
                  <c:v>1.79921</c:v>
                </c:pt>
                <c:pt idx="20191">
                  <c:v>1.7985169999999999</c:v>
                </c:pt>
                <c:pt idx="20192">
                  <c:v>1.7990459999999999</c:v>
                </c:pt>
                <c:pt idx="20193">
                  <c:v>1.7988949999999999</c:v>
                </c:pt>
                <c:pt idx="20194">
                  <c:v>1.7990120000000001</c:v>
                </c:pt>
                <c:pt idx="20195">
                  <c:v>1.7991379999999999</c:v>
                </c:pt>
                <c:pt idx="20196">
                  <c:v>1.7998240000000001</c:v>
                </c:pt>
                <c:pt idx="20197">
                  <c:v>1.799355</c:v>
                </c:pt>
                <c:pt idx="20198">
                  <c:v>1.799982</c:v>
                </c:pt>
                <c:pt idx="20199">
                  <c:v>1.8000860000000001</c:v>
                </c:pt>
                <c:pt idx="20200">
                  <c:v>1.7996829999999999</c:v>
                </c:pt>
                <c:pt idx="20201">
                  <c:v>1.799957</c:v>
                </c:pt>
                <c:pt idx="20202">
                  <c:v>1.8001499999999999</c:v>
                </c:pt>
                <c:pt idx="20203">
                  <c:v>1.800114</c:v>
                </c:pt>
                <c:pt idx="20204">
                  <c:v>1.800116</c:v>
                </c:pt>
                <c:pt idx="20205">
                  <c:v>1.7998700000000001</c:v>
                </c:pt>
                <c:pt idx="20206">
                  <c:v>1.800251</c:v>
                </c:pt>
                <c:pt idx="20207">
                  <c:v>1.800584</c:v>
                </c:pt>
                <c:pt idx="20208">
                  <c:v>1.8004869999999999</c:v>
                </c:pt>
                <c:pt idx="20209">
                  <c:v>1.800827</c:v>
                </c:pt>
                <c:pt idx="20210">
                  <c:v>1.8007230000000001</c:v>
                </c:pt>
                <c:pt idx="20211">
                  <c:v>1.80078</c:v>
                </c:pt>
                <c:pt idx="20212">
                  <c:v>1.8006470000000001</c:v>
                </c:pt>
                <c:pt idx="20213">
                  <c:v>1.801131</c:v>
                </c:pt>
                <c:pt idx="20214">
                  <c:v>1.8014349999999999</c:v>
                </c:pt>
                <c:pt idx="20215">
                  <c:v>1.8015779999999999</c:v>
                </c:pt>
                <c:pt idx="20216">
                  <c:v>1.801388</c:v>
                </c:pt>
                <c:pt idx="20217">
                  <c:v>1.8013129999999999</c:v>
                </c:pt>
                <c:pt idx="20218">
                  <c:v>1.801612</c:v>
                </c:pt>
                <c:pt idx="20219">
                  <c:v>1.8016589999999999</c:v>
                </c:pt>
                <c:pt idx="20220">
                  <c:v>1.8017270000000001</c:v>
                </c:pt>
                <c:pt idx="20221">
                  <c:v>1.8016989999999999</c:v>
                </c:pt>
                <c:pt idx="20222">
                  <c:v>1.802055</c:v>
                </c:pt>
                <c:pt idx="20223">
                  <c:v>1.8022689999999999</c:v>
                </c:pt>
                <c:pt idx="20224">
                  <c:v>1.8023709999999999</c:v>
                </c:pt>
                <c:pt idx="20225">
                  <c:v>1.802125</c:v>
                </c:pt>
                <c:pt idx="20226">
                  <c:v>1.8024690000000001</c:v>
                </c:pt>
                <c:pt idx="20227">
                  <c:v>1.8026390000000001</c:v>
                </c:pt>
                <c:pt idx="20228">
                  <c:v>1.802441</c:v>
                </c:pt>
                <c:pt idx="20229">
                  <c:v>1.8028059999999999</c:v>
                </c:pt>
                <c:pt idx="20230">
                  <c:v>1.803002</c:v>
                </c:pt>
                <c:pt idx="20231">
                  <c:v>1.803148</c:v>
                </c:pt>
                <c:pt idx="20232">
                  <c:v>1.8030919999999999</c:v>
                </c:pt>
                <c:pt idx="20233">
                  <c:v>1.803539</c:v>
                </c:pt>
                <c:pt idx="20234">
                  <c:v>1.8034790000000001</c:v>
                </c:pt>
                <c:pt idx="20235">
                  <c:v>1.8036760000000001</c:v>
                </c:pt>
                <c:pt idx="20236">
                  <c:v>1.8034460000000001</c:v>
                </c:pt>
                <c:pt idx="20237">
                  <c:v>1.8037749999999999</c:v>
                </c:pt>
                <c:pt idx="20238">
                  <c:v>1.803936</c:v>
                </c:pt>
                <c:pt idx="20239">
                  <c:v>1.8040350000000001</c:v>
                </c:pt>
                <c:pt idx="20240">
                  <c:v>1.8039750000000001</c:v>
                </c:pt>
                <c:pt idx="20241">
                  <c:v>1.8044309999999999</c:v>
                </c:pt>
                <c:pt idx="20242">
                  <c:v>1.8042689999999999</c:v>
                </c:pt>
                <c:pt idx="20243">
                  <c:v>1.8043480000000001</c:v>
                </c:pt>
                <c:pt idx="20244">
                  <c:v>1.804222</c:v>
                </c:pt>
                <c:pt idx="20245">
                  <c:v>1.8046009999999999</c:v>
                </c:pt>
                <c:pt idx="20246">
                  <c:v>1.8047359999999999</c:v>
                </c:pt>
                <c:pt idx="20247">
                  <c:v>1.8053239999999999</c:v>
                </c:pt>
                <c:pt idx="20248">
                  <c:v>1.805356</c:v>
                </c:pt>
                <c:pt idx="20249">
                  <c:v>1.8052980000000001</c:v>
                </c:pt>
                <c:pt idx="20250">
                  <c:v>1.805388</c:v>
                </c:pt>
                <c:pt idx="20251">
                  <c:v>1.805696</c:v>
                </c:pt>
                <c:pt idx="20252">
                  <c:v>1.8060750000000001</c:v>
                </c:pt>
                <c:pt idx="20253">
                  <c:v>1.8061750000000001</c:v>
                </c:pt>
                <c:pt idx="20254">
                  <c:v>1.8064009999999999</c:v>
                </c:pt>
                <c:pt idx="20255">
                  <c:v>1.806643</c:v>
                </c:pt>
                <c:pt idx="20256">
                  <c:v>1.806764</c:v>
                </c:pt>
                <c:pt idx="20257">
                  <c:v>1.8067230000000001</c:v>
                </c:pt>
                <c:pt idx="20258">
                  <c:v>1.8069</c:v>
                </c:pt>
                <c:pt idx="20259">
                  <c:v>1.8068759999999999</c:v>
                </c:pt>
                <c:pt idx="20260">
                  <c:v>1.806567</c:v>
                </c:pt>
                <c:pt idx="20261">
                  <c:v>1.806881</c:v>
                </c:pt>
                <c:pt idx="20262">
                  <c:v>1.806732</c:v>
                </c:pt>
                <c:pt idx="20263">
                  <c:v>1.807015</c:v>
                </c:pt>
                <c:pt idx="20264">
                  <c:v>1.807077</c:v>
                </c:pt>
                <c:pt idx="20265">
                  <c:v>1.8073790000000001</c:v>
                </c:pt>
                <c:pt idx="20266">
                  <c:v>1.807768</c:v>
                </c:pt>
                <c:pt idx="20267">
                  <c:v>1.807938</c:v>
                </c:pt>
                <c:pt idx="20268">
                  <c:v>1.808014</c:v>
                </c:pt>
                <c:pt idx="20269">
                  <c:v>1.8083750000000001</c:v>
                </c:pt>
                <c:pt idx="20270">
                  <c:v>1.808664</c:v>
                </c:pt>
                <c:pt idx="20271">
                  <c:v>1.8085560000000001</c:v>
                </c:pt>
                <c:pt idx="20272">
                  <c:v>1.808945</c:v>
                </c:pt>
                <c:pt idx="20273">
                  <c:v>1.809045</c:v>
                </c:pt>
                <c:pt idx="20274">
                  <c:v>1.8092980000000001</c:v>
                </c:pt>
                <c:pt idx="20275">
                  <c:v>1.809218</c:v>
                </c:pt>
                <c:pt idx="20276">
                  <c:v>1.809353</c:v>
                </c:pt>
                <c:pt idx="20277">
                  <c:v>1.809633</c:v>
                </c:pt>
                <c:pt idx="20278">
                  <c:v>1.8098350000000001</c:v>
                </c:pt>
                <c:pt idx="20279">
                  <c:v>1.809884</c:v>
                </c:pt>
                <c:pt idx="20280">
                  <c:v>1.8099099999999999</c:v>
                </c:pt>
                <c:pt idx="20281">
                  <c:v>1.810314</c:v>
                </c:pt>
                <c:pt idx="20282">
                  <c:v>1.810357</c:v>
                </c:pt>
                <c:pt idx="20283">
                  <c:v>1.8107219999999999</c:v>
                </c:pt>
                <c:pt idx="20284">
                  <c:v>1.810948</c:v>
                </c:pt>
                <c:pt idx="20285">
                  <c:v>1.810961</c:v>
                </c:pt>
                <c:pt idx="20286">
                  <c:v>1.811072</c:v>
                </c:pt>
                <c:pt idx="20287">
                  <c:v>1.8111679999999999</c:v>
                </c:pt>
                <c:pt idx="20288">
                  <c:v>1.8111349999999999</c:v>
                </c:pt>
                <c:pt idx="20289">
                  <c:v>1.811331</c:v>
                </c:pt>
                <c:pt idx="20290">
                  <c:v>1.8116699999999999</c:v>
                </c:pt>
                <c:pt idx="20291">
                  <c:v>1.811766</c:v>
                </c:pt>
                <c:pt idx="20292">
                  <c:v>1.811992</c:v>
                </c:pt>
                <c:pt idx="20293">
                  <c:v>1.8115650000000001</c:v>
                </c:pt>
                <c:pt idx="20294">
                  <c:v>1.811855</c:v>
                </c:pt>
                <c:pt idx="20295">
                  <c:v>1.8118989999999999</c:v>
                </c:pt>
                <c:pt idx="20296">
                  <c:v>1.8120830000000001</c:v>
                </c:pt>
                <c:pt idx="20297">
                  <c:v>1.8126990000000001</c:v>
                </c:pt>
                <c:pt idx="20298">
                  <c:v>1.8126869999999999</c:v>
                </c:pt>
                <c:pt idx="20299">
                  <c:v>1.8128139999999999</c:v>
                </c:pt>
                <c:pt idx="20300">
                  <c:v>1.812835</c:v>
                </c:pt>
                <c:pt idx="20301">
                  <c:v>1.8134319999999999</c:v>
                </c:pt>
                <c:pt idx="20302">
                  <c:v>1.8134399999999999</c:v>
                </c:pt>
                <c:pt idx="20303">
                  <c:v>1.813436</c:v>
                </c:pt>
                <c:pt idx="20304">
                  <c:v>1.8133429999999999</c:v>
                </c:pt>
                <c:pt idx="20305">
                  <c:v>1.8138989999999999</c:v>
                </c:pt>
                <c:pt idx="20306">
                  <c:v>1.8140480000000001</c:v>
                </c:pt>
                <c:pt idx="20307">
                  <c:v>1.8141339999999999</c:v>
                </c:pt>
                <c:pt idx="20308">
                  <c:v>1.8141130000000001</c:v>
                </c:pt>
                <c:pt idx="20309">
                  <c:v>1.815232</c:v>
                </c:pt>
                <c:pt idx="20310">
                  <c:v>1.8153010000000001</c:v>
                </c:pt>
                <c:pt idx="20311">
                  <c:v>1.815658</c:v>
                </c:pt>
                <c:pt idx="20312">
                  <c:v>1.815788</c:v>
                </c:pt>
                <c:pt idx="20313">
                  <c:v>1.815669</c:v>
                </c:pt>
                <c:pt idx="20314">
                  <c:v>1.8158190000000001</c:v>
                </c:pt>
                <c:pt idx="20315">
                  <c:v>1.8158110000000001</c:v>
                </c:pt>
                <c:pt idx="20316">
                  <c:v>1.8164260000000001</c:v>
                </c:pt>
                <c:pt idx="20317">
                  <c:v>1.816587</c:v>
                </c:pt>
                <c:pt idx="20318">
                  <c:v>1.816584</c:v>
                </c:pt>
                <c:pt idx="20319">
                  <c:v>1.8168949999999999</c:v>
                </c:pt>
                <c:pt idx="20320">
                  <c:v>1.8166739999999999</c:v>
                </c:pt>
                <c:pt idx="20321">
                  <c:v>1.8167249999999999</c:v>
                </c:pt>
                <c:pt idx="20322">
                  <c:v>1.8169390000000001</c:v>
                </c:pt>
                <c:pt idx="20323">
                  <c:v>1.8172740000000001</c:v>
                </c:pt>
                <c:pt idx="20324">
                  <c:v>1.81745</c:v>
                </c:pt>
                <c:pt idx="20325">
                  <c:v>1.81776</c:v>
                </c:pt>
                <c:pt idx="20326">
                  <c:v>1.818273</c:v>
                </c:pt>
                <c:pt idx="20327">
                  <c:v>1.8180730000000001</c:v>
                </c:pt>
                <c:pt idx="20328">
                  <c:v>1.8182240000000001</c:v>
                </c:pt>
                <c:pt idx="20329">
                  <c:v>1.818319</c:v>
                </c:pt>
                <c:pt idx="20330">
                  <c:v>1.818794</c:v>
                </c:pt>
                <c:pt idx="20331">
                  <c:v>1.8189120000000001</c:v>
                </c:pt>
                <c:pt idx="20332">
                  <c:v>1.81894</c:v>
                </c:pt>
                <c:pt idx="20333">
                  <c:v>1.819299</c:v>
                </c:pt>
                <c:pt idx="20334">
                  <c:v>1.8195859999999999</c:v>
                </c:pt>
                <c:pt idx="20335">
                  <c:v>1.819974</c:v>
                </c:pt>
                <c:pt idx="20336">
                  <c:v>1.8201689999999999</c:v>
                </c:pt>
                <c:pt idx="20337">
                  <c:v>1.8203510000000001</c:v>
                </c:pt>
                <c:pt idx="20338">
                  <c:v>1.820722</c:v>
                </c:pt>
                <c:pt idx="20339">
                  <c:v>1.8207040000000001</c:v>
                </c:pt>
                <c:pt idx="20340">
                  <c:v>1.8213360000000001</c:v>
                </c:pt>
                <c:pt idx="20341">
                  <c:v>1.821437</c:v>
                </c:pt>
                <c:pt idx="20342">
                  <c:v>1.8218099999999999</c:v>
                </c:pt>
                <c:pt idx="20343">
                  <c:v>1.821761</c:v>
                </c:pt>
                <c:pt idx="20344">
                  <c:v>1.822184</c:v>
                </c:pt>
                <c:pt idx="20345">
                  <c:v>1.822681</c:v>
                </c:pt>
                <c:pt idx="20346">
                  <c:v>1.8230139999999999</c:v>
                </c:pt>
                <c:pt idx="20347">
                  <c:v>1.8229420000000001</c:v>
                </c:pt>
                <c:pt idx="20348">
                  <c:v>1.8230930000000001</c:v>
                </c:pt>
                <c:pt idx="20349">
                  <c:v>1.8234509999999999</c:v>
                </c:pt>
                <c:pt idx="20350">
                  <c:v>1.8238920000000001</c:v>
                </c:pt>
                <c:pt idx="20351">
                  <c:v>1.823806</c:v>
                </c:pt>
                <c:pt idx="20352">
                  <c:v>1.824033</c:v>
                </c:pt>
                <c:pt idx="20353">
                  <c:v>1.8243039999999999</c:v>
                </c:pt>
                <c:pt idx="20354">
                  <c:v>1.824867</c:v>
                </c:pt>
                <c:pt idx="20355">
                  <c:v>1.824838</c:v>
                </c:pt>
                <c:pt idx="20356">
                  <c:v>1.825107</c:v>
                </c:pt>
                <c:pt idx="20357">
                  <c:v>1.825574</c:v>
                </c:pt>
                <c:pt idx="20358">
                  <c:v>1.8257330000000001</c:v>
                </c:pt>
                <c:pt idx="20359">
                  <c:v>1.8258810000000001</c:v>
                </c:pt>
                <c:pt idx="20360">
                  <c:v>1.8260860000000001</c:v>
                </c:pt>
                <c:pt idx="20361">
                  <c:v>1.8265169999999999</c:v>
                </c:pt>
                <c:pt idx="20362">
                  <c:v>1.8269500000000001</c:v>
                </c:pt>
                <c:pt idx="20363">
                  <c:v>1.8273740000000001</c:v>
                </c:pt>
                <c:pt idx="20364">
                  <c:v>1.827852</c:v>
                </c:pt>
                <c:pt idx="20365">
                  <c:v>1.8275999999999999</c:v>
                </c:pt>
                <c:pt idx="20366">
                  <c:v>1.82802</c:v>
                </c:pt>
                <c:pt idx="20367">
                  <c:v>1.828219</c:v>
                </c:pt>
                <c:pt idx="20368">
                  <c:v>1.8282670000000001</c:v>
                </c:pt>
                <c:pt idx="20369">
                  <c:v>1.828576</c:v>
                </c:pt>
                <c:pt idx="20370">
                  <c:v>1.829078</c:v>
                </c:pt>
                <c:pt idx="20371">
                  <c:v>1.829251</c:v>
                </c:pt>
                <c:pt idx="20372">
                  <c:v>1.8295980000000001</c:v>
                </c:pt>
                <c:pt idx="20373">
                  <c:v>1.829901</c:v>
                </c:pt>
                <c:pt idx="20374">
                  <c:v>1.829998</c:v>
                </c:pt>
                <c:pt idx="20375">
                  <c:v>1.8302240000000001</c:v>
                </c:pt>
                <c:pt idx="20376">
                  <c:v>1.8307199999999999</c:v>
                </c:pt>
                <c:pt idx="20377">
                  <c:v>1.83121</c:v>
                </c:pt>
                <c:pt idx="20378">
                  <c:v>1.8314349999999999</c:v>
                </c:pt>
                <c:pt idx="20379">
                  <c:v>1.831823</c:v>
                </c:pt>
                <c:pt idx="20380">
                  <c:v>1.832317</c:v>
                </c:pt>
                <c:pt idx="20381">
                  <c:v>1.8325229999999999</c:v>
                </c:pt>
                <c:pt idx="20382">
                  <c:v>1.832722</c:v>
                </c:pt>
                <c:pt idx="20383">
                  <c:v>1.8331649999999999</c:v>
                </c:pt>
                <c:pt idx="20384">
                  <c:v>1.8333440000000001</c:v>
                </c:pt>
                <c:pt idx="20385">
                  <c:v>1.8335060000000001</c:v>
                </c:pt>
                <c:pt idx="20386">
                  <c:v>1.8338680000000001</c:v>
                </c:pt>
                <c:pt idx="20387">
                  <c:v>1.8340689999999999</c:v>
                </c:pt>
                <c:pt idx="20388">
                  <c:v>1.8343579999999999</c:v>
                </c:pt>
                <c:pt idx="20389">
                  <c:v>1.8346020000000001</c:v>
                </c:pt>
                <c:pt idx="20390">
                  <c:v>1.8348690000000001</c:v>
                </c:pt>
                <c:pt idx="20391">
                  <c:v>1.835116</c:v>
                </c:pt>
                <c:pt idx="20392">
                  <c:v>1.835558</c:v>
                </c:pt>
                <c:pt idx="20393">
                  <c:v>1.835847</c:v>
                </c:pt>
                <c:pt idx="20394">
                  <c:v>1.836217</c:v>
                </c:pt>
                <c:pt idx="20395">
                  <c:v>1.836543</c:v>
                </c:pt>
                <c:pt idx="20396">
                  <c:v>1.836911</c:v>
                </c:pt>
                <c:pt idx="20397">
                  <c:v>1.837521</c:v>
                </c:pt>
                <c:pt idx="20398">
                  <c:v>1.8374250000000001</c:v>
                </c:pt>
                <c:pt idx="20399">
                  <c:v>1.838109</c:v>
                </c:pt>
                <c:pt idx="20400">
                  <c:v>1.8379570000000001</c:v>
                </c:pt>
                <c:pt idx="20401">
                  <c:v>1.8383130000000001</c:v>
                </c:pt>
                <c:pt idx="20402">
                  <c:v>1.839038</c:v>
                </c:pt>
                <c:pt idx="20403">
                  <c:v>1.839683</c:v>
                </c:pt>
                <c:pt idx="20404">
                  <c:v>1.8401989999999999</c:v>
                </c:pt>
                <c:pt idx="20405">
                  <c:v>1.8405640000000001</c:v>
                </c:pt>
                <c:pt idx="20406">
                  <c:v>1.840543</c:v>
                </c:pt>
                <c:pt idx="20407">
                  <c:v>1.84094</c:v>
                </c:pt>
                <c:pt idx="20408">
                  <c:v>1.841297</c:v>
                </c:pt>
                <c:pt idx="20409">
                  <c:v>1.8418840000000001</c:v>
                </c:pt>
                <c:pt idx="20410">
                  <c:v>1.841901</c:v>
                </c:pt>
                <c:pt idx="20411">
                  <c:v>1.8424259999999999</c:v>
                </c:pt>
                <c:pt idx="20412">
                  <c:v>1.842735</c:v>
                </c:pt>
                <c:pt idx="20413">
                  <c:v>1.8434489999999999</c:v>
                </c:pt>
                <c:pt idx="20414">
                  <c:v>1.8434520000000001</c:v>
                </c:pt>
                <c:pt idx="20415">
                  <c:v>1.8437889999999999</c:v>
                </c:pt>
                <c:pt idx="20416">
                  <c:v>1.843931</c:v>
                </c:pt>
                <c:pt idx="20417">
                  <c:v>1.8443080000000001</c:v>
                </c:pt>
                <c:pt idx="20418">
                  <c:v>1.844527</c:v>
                </c:pt>
                <c:pt idx="20419">
                  <c:v>1.8450519999999999</c:v>
                </c:pt>
                <c:pt idx="20420">
                  <c:v>1.8452679999999999</c:v>
                </c:pt>
                <c:pt idx="20421">
                  <c:v>1.8457939999999999</c:v>
                </c:pt>
                <c:pt idx="20422">
                  <c:v>1.8461179999999999</c:v>
                </c:pt>
                <c:pt idx="20423">
                  <c:v>1.8465849999999999</c:v>
                </c:pt>
                <c:pt idx="20424">
                  <c:v>1.8467720000000001</c:v>
                </c:pt>
                <c:pt idx="20425">
                  <c:v>1.8471139999999999</c:v>
                </c:pt>
                <c:pt idx="20426">
                  <c:v>1.8474139999999999</c:v>
                </c:pt>
                <c:pt idx="20427">
                  <c:v>1.847788</c:v>
                </c:pt>
                <c:pt idx="20428">
                  <c:v>1.848014</c:v>
                </c:pt>
                <c:pt idx="20429">
                  <c:v>1.8483449999999999</c:v>
                </c:pt>
                <c:pt idx="20430">
                  <c:v>1.848997</c:v>
                </c:pt>
                <c:pt idx="20431">
                  <c:v>1.849337</c:v>
                </c:pt>
                <c:pt idx="20432">
                  <c:v>1.8497570000000001</c:v>
                </c:pt>
                <c:pt idx="20433">
                  <c:v>1.850104</c:v>
                </c:pt>
                <c:pt idx="20434">
                  <c:v>1.850169</c:v>
                </c:pt>
                <c:pt idx="20435">
                  <c:v>1.850484</c:v>
                </c:pt>
                <c:pt idx="20436">
                  <c:v>1.8509370000000001</c:v>
                </c:pt>
                <c:pt idx="20437">
                  <c:v>1.851367</c:v>
                </c:pt>
                <c:pt idx="20438">
                  <c:v>1.851871</c:v>
                </c:pt>
                <c:pt idx="20439">
                  <c:v>1.852258</c:v>
                </c:pt>
                <c:pt idx="20440">
                  <c:v>1.852595</c:v>
                </c:pt>
                <c:pt idx="20441">
                  <c:v>1.85314</c:v>
                </c:pt>
                <c:pt idx="20442">
                  <c:v>1.8537710000000001</c:v>
                </c:pt>
                <c:pt idx="20443">
                  <c:v>1.854106</c:v>
                </c:pt>
                <c:pt idx="20444">
                  <c:v>1.854427</c:v>
                </c:pt>
                <c:pt idx="20445">
                  <c:v>1.854306</c:v>
                </c:pt>
                <c:pt idx="20446">
                  <c:v>1.8547530000000001</c:v>
                </c:pt>
                <c:pt idx="20447">
                  <c:v>1.855308</c:v>
                </c:pt>
                <c:pt idx="20448">
                  <c:v>1.855135</c:v>
                </c:pt>
                <c:pt idx="20449">
                  <c:v>1.8559330000000001</c:v>
                </c:pt>
                <c:pt idx="20450">
                  <c:v>1.8560479999999999</c:v>
                </c:pt>
                <c:pt idx="20451">
                  <c:v>1.85659</c:v>
                </c:pt>
                <c:pt idx="20452">
                  <c:v>1.8568009999999999</c:v>
                </c:pt>
                <c:pt idx="20453">
                  <c:v>1.856784</c:v>
                </c:pt>
                <c:pt idx="20454">
                  <c:v>1.857594</c:v>
                </c:pt>
                <c:pt idx="20455">
                  <c:v>1.8580239999999999</c:v>
                </c:pt>
                <c:pt idx="20456">
                  <c:v>1.8585560000000001</c:v>
                </c:pt>
                <c:pt idx="20457">
                  <c:v>1.859129</c:v>
                </c:pt>
                <c:pt idx="20458">
                  <c:v>1.8593470000000001</c:v>
                </c:pt>
                <c:pt idx="20459">
                  <c:v>1.8601719999999999</c:v>
                </c:pt>
                <c:pt idx="20460">
                  <c:v>1.8602270000000001</c:v>
                </c:pt>
                <c:pt idx="20461">
                  <c:v>1.860797</c:v>
                </c:pt>
                <c:pt idx="20462">
                  <c:v>1.860779</c:v>
                </c:pt>
                <c:pt idx="20463">
                  <c:v>1.8615250000000001</c:v>
                </c:pt>
                <c:pt idx="20464">
                  <c:v>1.8616820000000001</c:v>
                </c:pt>
                <c:pt idx="20465">
                  <c:v>1.8622749999999999</c:v>
                </c:pt>
                <c:pt idx="20466">
                  <c:v>1.862549</c:v>
                </c:pt>
                <c:pt idx="20467">
                  <c:v>1.86294</c:v>
                </c:pt>
                <c:pt idx="20468">
                  <c:v>1.864285</c:v>
                </c:pt>
                <c:pt idx="20469">
                  <c:v>1.8643080000000001</c:v>
                </c:pt>
                <c:pt idx="20470">
                  <c:v>1.8647830000000001</c:v>
                </c:pt>
                <c:pt idx="20471">
                  <c:v>1.8651990000000001</c:v>
                </c:pt>
                <c:pt idx="20472">
                  <c:v>1.8656440000000001</c:v>
                </c:pt>
                <c:pt idx="20473">
                  <c:v>1.865999</c:v>
                </c:pt>
                <c:pt idx="20474">
                  <c:v>1.8664190000000001</c:v>
                </c:pt>
                <c:pt idx="20475">
                  <c:v>1.8669789999999999</c:v>
                </c:pt>
                <c:pt idx="20476">
                  <c:v>1.867612</c:v>
                </c:pt>
                <c:pt idx="20477">
                  <c:v>1.8682570000000001</c:v>
                </c:pt>
                <c:pt idx="20478">
                  <c:v>1.8682609999999999</c:v>
                </c:pt>
                <c:pt idx="20479">
                  <c:v>1.8685849999999999</c:v>
                </c:pt>
                <c:pt idx="20480">
                  <c:v>1.869076</c:v>
                </c:pt>
                <c:pt idx="20481">
                  <c:v>1.8694120000000001</c:v>
                </c:pt>
                <c:pt idx="20482">
                  <c:v>1.8698129999999999</c:v>
                </c:pt>
                <c:pt idx="20483">
                  <c:v>1.8703209999999999</c:v>
                </c:pt>
                <c:pt idx="20484">
                  <c:v>1.870627</c:v>
                </c:pt>
                <c:pt idx="20485">
                  <c:v>1.871481</c:v>
                </c:pt>
                <c:pt idx="20486">
                  <c:v>1.8720289999999999</c:v>
                </c:pt>
                <c:pt idx="20487">
                  <c:v>1.8724320000000001</c:v>
                </c:pt>
                <c:pt idx="20488">
                  <c:v>1.8725320000000001</c:v>
                </c:pt>
                <c:pt idx="20489">
                  <c:v>1.873035</c:v>
                </c:pt>
                <c:pt idx="20490">
                  <c:v>1.8733839999999999</c:v>
                </c:pt>
                <c:pt idx="20491">
                  <c:v>1.8733740000000001</c:v>
                </c:pt>
                <c:pt idx="20492">
                  <c:v>1.8739509999999999</c:v>
                </c:pt>
                <c:pt idx="20493">
                  <c:v>1.874401</c:v>
                </c:pt>
                <c:pt idx="20494">
                  <c:v>1.8748229999999999</c:v>
                </c:pt>
                <c:pt idx="20495">
                  <c:v>1.875132</c:v>
                </c:pt>
                <c:pt idx="20496">
                  <c:v>1.875991</c:v>
                </c:pt>
                <c:pt idx="20497">
                  <c:v>1.876468</c:v>
                </c:pt>
                <c:pt idx="20498">
                  <c:v>1.8770530000000001</c:v>
                </c:pt>
                <c:pt idx="20499">
                  <c:v>1.8775710000000001</c:v>
                </c:pt>
                <c:pt idx="20500">
                  <c:v>1.8780570000000001</c:v>
                </c:pt>
                <c:pt idx="20501">
                  <c:v>1.878798</c:v>
                </c:pt>
                <c:pt idx="20502">
                  <c:v>1.8789670000000001</c:v>
                </c:pt>
                <c:pt idx="20503">
                  <c:v>1.8792709999999999</c:v>
                </c:pt>
                <c:pt idx="20504">
                  <c:v>1.8796139999999999</c:v>
                </c:pt>
                <c:pt idx="20505">
                  <c:v>1.8801650000000001</c:v>
                </c:pt>
                <c:pt idx="20506">
                  <c:v>1.8808560000000001</c:v>
                </c:pt>
                <c:pt idx="20507">
                  <c:v>1.8810020000000001</c:v>
                </c:pt>
                <c:pt idx="20508">
                  <c:v>1.881929</c:v>
                </c:pt>
                <c:pt idx="20509">
                  <c:v>1.882531</c:v>
                </c:pt>
                <c:pt idx="20510">
                  <c:v>1.8830420000000001</c:v>
                </c:pt>
                <c:pt idx="20511">
                  <c:v>1.883316</c:v>
                </c:pt>
                <c:pt idx="20512">
                  <c:v>1.883705</c:v>
                </c:pt>
                <c:pt idx="20513">
                  <c:v>1.884371</c:v>
                </c:pt>
                <c:pt idx="20514">
                  <c:v>1.8847970000000001</c:v>
                </c:pt>
                <c:pt idx="20515">
                  <c:v>1.8851830000000001</c:v>
                </c:pt>
                <c:pt idx="20516">
                  <c:v>1.885578</c:v>
                </c:pt>
                <c:pt idx="20517">
                  <c:v>1.8857889999999999</c:v>
                </c:pt>
                <c:pt idx="20518">
                  <c:v>1.8865879999999999</c:v>
                </c:pt>
                <c:pt idx="20519">
                  <c:v>1.8869880000000001</c:v>
                </c:pt>
                <c:pt idx="20520">
                  <c:v>1.887402</c:v>
                </c:pt>
                <c:pt idx="20521">
                  <c:v>1.888244</c:v>
                </c:pt>
                <c:pt idx="20522">
                  <c:v>1.8887590000000001</c:v>
                </c:pt>
                <c:pt idx="20523">
                  <c:v>1.889049</c:v>
                </c:pt>
                <c:pt idx="20524">
                  <c:v>1.8889560000000001</c:v>
                </c:pt>
                <c:pt idx="20525">
                  <c:v>1.8896139999999999</c:v>
                </c:pt>
                <c:pt idx="20526">
                  <c:v>1.8904190000000001</c:v>
                </c:pt>
                <c:pt idx="20527">
                  <c:v>1.8908180000000001</c:v>
                </c:pt>
                <c:pt idx="20528">
                  <c:v>1.891257</c:v>
                </c:pt>
                <c:pt idx="20529">
                  <c:v>1.891446</c:v>
                </c:pt>
                <c:pt idx="20530">
                  <c:v>1.8923989999999999</c:v>
                </c:pt>
                <c:pt idx="20531">
                  <c:v>1.892673</c:v>
                </c:pt>
                <c:pt idx="20532">
                  <c:v>1.893402</c:v>
                </c:pt>
                <c:pt idx="20533">
                  <c:v>1.8937390000000001</c:v>
                </c:pt>
                <c:pt idx="20534">
                  <c:v>1.894207</c:v>
                </c:pt>
                <c:pt idx="20535">
                  <c:v>1.8945529999999999</c:v>
                </c:pt>
                <c:pt idx="20536">
                  <c:v>1.8949549999999999</c:v>
                </c:pt>
                <c:pt idx="20537">
                  <c:v>1.8956230000000001</c:v>
                </c:pt>
                <c:pt idx="20538">
                  <c:v>1.896266</c:v>
                </c:pt>
                <c:pt idx="20539">
                  <c:v>1.896568</c:v>
                </c:pt>
                <c:pt idx="20540">
                  <c:v>1.897383</c:v>
                </c:pt>
                <c:pt idx="20541">
                  <c:v>1.8976919999999999</c:v>
                </c:pt>
                <c:pt idx="20542">
                  <c:v>1.8985209999999999</c:v>
                </c:pt>
                <c:pt idx="20543">
                  <c:v>1.899195</c:v>
                </c:pt>
                <c:pt idx="20544">
                  <c:v>1.899573</c:v>
                </c:pt>
                <c:pt idx="20545">
                  <c:v>1.900021</c:v>
                </c:pt>
                <c:pt idx="20546">
                  <c:v>1.900644</c:v>
                </c:pt>
                <c:pt idx="20547">
                  <c:v>1.9011150000000001</c:v>
                </c:pt>
                <c:pt idx="20548">
                  <c:v>1.9015519999999999</c:v>
                </c:pt>
                <c:pt idx="20549">
                  <c:v>1.9020999999999999</c:v>
                </c:pt>
                <c:pt idx="20550">
                  <c:v>1.902517</c:v>
                </c:pt>
                <c:pt idx="20551">
                  <c:v>1.903019</c:v>
                </c:pt>
                <c:pt idx="20552">
                  <c:v>1.903748</c:v>
                </c:pt>
                <c:pt idx="20553">
                  <c:v>1.9042829999999999</c:v>
                </c:pt>
                <c:pt idx="20554">
                  <c:v>1.9047559999999999</c:v>
                </c:pt>
                <c:pt idx="20555">
                  <c:v>1.9055770000000001</c:v>
                </c:pt>
                <c:pt idx="20556">
                  <c:v>1.9064030000000001</c:v>
                </c:pt>
                <c:pt idx="20557">
                  <c:v>1.9067540000000001</c:v>
                </c:pt>
                <c:pt idx="20558">
                  <c:v>1.9073119999999999</c:v>
                </c:pt>
                <c:pt idx="20559">
                  <c:v>1.9079729999999999</c:v>
                </c:pt>
                <c:pt idx="20560">
                  <c:v>1.908337</c:v>
                </c:pt>
                <c:pt idx="20561">
                  <c:v>1.9090450000000001</c:v>
                </c:pt>
                <c:pt idx="20562">
                  <c:v>1.909524</c:v>
                </c:pt>
                <c:pt idx="20563">
                  <c:v>1.9102669999999999</c:v>
                </c:pt>
                <c:pt idx="20564">
                  <c:v>1.9105650000000001</c:v>
                </c:pt>
                <c:pt idx="20565">
                  <c:v>1.9109989999999999</c:v>
                </c:pt>
                <c:pt idx="20566">
                  <c:v>1.911664</c:v>
                </c:pt>
                <c:pt idx="20567">
                  <c:v>1.9124779999999999</c:v>
                </c:pt>
                <c:pt idx="20568">
                  <c:v>1.9125270000000001</c:v>
                </c:pt>
                <c:pt idx="20569">
                  <c:v>1.91272</c:v>
                </c:pt>
                <c:pt idx="20570">
                  <c:v>1.913162</c:v>
                </c:pt>
                <c:pt idx="20571">
                  <c:v>1.913918</c:v>
                </c:pt>
                <c:pt idx="20572">
                  <c:v>1.91455</c:v>
                </c:pt>
                <c:pt idx="20573">
                  <c:v>1.9150339999999999</c:v>
                </c:pt>
                <c:pt idx="20574">
                  <c:v>1.915521</c:v>
                </c:pt>
                <c:pt idx="20575">
                  <c:v>1.9162410000000001</c:v>
                </c:pt>
                <c:pt idx="20576">
                  <c:v>1.9166989999999999</c:v>
                </c:pt>
                <c:pt idx="20577">
                  <c:v>1.916976</c:v>
                </c:pt>
                <c:pt idx="20578">
                  <c:v>1.917942</c:v>
                </c:pt>
                <c:pt idx="20579">
                  <c:v>1.918488</c:v>
                </c:pt>
                <c:pt idx="20580">
                  <c:v>1.9189160000000001</c:v>
                </c:pt>
                <c:pt idx="20581">
                  <c:v>1.919645</c:v>
                </c:pt>
                <c:pt idx="20582">
                  <c:v>1.919821</c:v>
                </c:pt>
                <c:pt idx="20583">
                  <c:v>1.9204019999999999</c:v>
                </c:pt>
                <c:pt idx="20584">
                  <c:v>1.9211990000000001</c:v>
                </c:pt>
                <c:pt idx="20585">
                  <c:v>1.9219630000000001</c:v>
                </c:pt>
                <c:pt idx="20586">
                  <c:v>1.9223589999999999</c:v>
                </c:pt>
                <c:pt idx="20587">
                  <c:v>1.922855</c:v>
                </c:pt>
                <c:pt idx="20588">
                  <c:v>1.923246</c:v>
                </c:pt>
                <c:pt idx="20589">
                  <c:v>1.923888</c:v>
                </c:pt>
                <c:pt idx="20590">
                  <c:v>1.924339</c:v>
                </c:pt>
                <c:pt idx="20591">
                  <c:v>1.925181</c:v>
                </c:pt>
                <c:pt idx="20592">
                  <c:v>1.9253549999999999</c:v>
                </c:pt>
                <c:pt idx="20593">
                  <c:v>1.925918</c:v>
                </c:pt>
                <c:pt idx="20594">
                  <c:v>1.926404</c:v>
                </c:pt>
                <c:pt idx="20595">
                  <c:v>1.9271830000000001</c:v>
                </c:pt>
                <c:pt idx="20596">
                  <c:v>1.9279120000000001</c:v>
                </c:pt>
                <c:pt idx="20597">
                  <c:v>1.928461</c:v>
                </c:pt>
                <c:pt idx="20598">
                  <c:v>1.9289050000000001</c:v>
                </c:pt>
                <c:pt idx="20599">
                  <c:v>1.9293450000000001</c:v>
                </c:pt>
                <c:pt idx="20600">
                  <c:v>1.92974</c:v>
                </c:pt>
                <c:pt idx="20601">
                  <c:v>1.930714</c:v>
                </c:pt>
                <c:pt idx="20602">
                  <c:v>1.931362</c:v>
                </c:pt>
                <c:pt idx="20603">
                  <c:v>1.9320250000000001</c:v>
                </c:pt>
                <c:pt idx="20604">
                  <c:v>1.932639</c:v>
                </c:pt>
                <c:pt idx="20605">
                  <c:v>1.933136</c:v>
                </c:pt>
                <c:pt idx="20606">
                  <c:v>1.9337409999999999</c:v>
                </c:pt>
                <c:pt idx="20607">
                  <c:v>1.9342200000000001</c:v>
                </c:pt>
                <c:pt idx="20608">
                  <c:v>1.934839</c:v>
                </c:pt>
                <c:pt idx="20609">
                  <c:v>1.9355230000000001</c:v>
                </c:pt>
                <c:pt idx="20610">
                  <c:v>1.9361980000000001</c:v>
                </c:pt>
                <c:pt idx="20611">
                  <c:v>1.936358</c:v>
                </c:pt>
                <c:pt idx="20612">
                  <c:v>1.936707</c:v>
                </c:pt>
                <c:pt idx="20613">
                  <c:v>1.937621</c:v>
                </c:pt>
                <c:pt idx="20614">
                  <c:v>1.938026</c:v>
                </c:pt>
                <c:pt idx="20615">
                  <c:v>1.9384760000000001</c:v>
                </c:pt>
                <c:pt idx="20616">
                  <c:v>1.939273</c:v>
                </c:pt>
                <c:pt idx="20617">
                  <c:v>1.9397439999999999</c:v>
                </c:pt>
                <c:pt idx="20618">
                  <c:v>1.9405239999999999</c:v>
                </c:pt>
                <c:pt idx="20619">
                  <c:v>1.9413609999999999</c:v>
                </c:pt>
                <c:pt idx="20620">
                  <c:v>1.9418979999999999</c:v>
                </c:pt>
                <c:pt idx="20621">
                  <c:v>1.942358</c:v>
                </c:pt>
                <c:pt idx="20622">
                  <c:v>1.9428529999999999</c:v>
                </c:pt>
                <c:pt idx="20623">
                  <c:v>1.9431480000000001</c:v>
                </c:pt>
                <c:pt idx="20624">
                  <c:v>1.944021</c:v>
                </c:pt>
                <c:pt idx="20625">
                  <c:v>1.9450689999999999</c:v>
                </c:pt>
                <c:pt idx="20626">
                  <c:v>1.945282</c:v>
                </c:pt>
                <c:pt idx="20627">
                  <c:v>1.945867</c:v>
                </c:pt>
                <c:pt idx="20628">
                  <c:v>1.946361</c:v>
                </c:pt>
                <c:pt idx="20629">
                  <c:v>1.9471970000000001</c:v>
                </c:pt>
                <c:pt idx="20630">
                  <c:v>1.9475199999999999</c:v>
                </c:pt>
                <c:pt idx="20631">
                  <c:v>1.948137</c:v>
                </c:pt>
                <c:pt idx="20632">
                  <c:v>1.9491350000000001</c:v>
                </c:pt>
                <c:pt idx="20633">
                  <c:v>1.9499839999999999</c:v>
                </c:pt>
                <c:pt idx="20634">
                  <c:v>1.9505680000000001</c:v>
                </c:pt>
                <c:pt idx="20635">
                  <c:v>1.950998</c:v>
                </c:pt>
                <c:pt idx="20636">
                  <c:v>1.951457</c:v>
                </c:pt>
                <c:pt idx="20637">
                  <c:v>1.9522649999999999</c:v>
                </c:pt>
                <c:pt idx="20638">
                  <c:v>1.9530320000000001</c:v>
                </c:pt>
                <c:pt idx="20639">
                  <c:v>1.953667</c:v>
                </c:pt>
                <c:pt idx="20640">
                  <c:v>1.9541470000000001</c:v>
                </c:pt>
                <c:pt idx="20641">
                  <c:v>1.954523</c:v>
                </c:pt>
                <c:pt idx="20642">
                  <c:v>1.955255</c:v>
                </c:pt>
                <c:pt idx="20643">
                  <c:v>1.9557290000000001</c:v>
                </c:pt>
                <c:pt idx="20644">
                  <c:v>1.9564010000000001</c:v>
                </c:pt>
                <c:pt idx="20645">
                  <c:v>1.9569300000000001</c:v>
                </c:pt>
                <c:pt idx="20646">
                  <c:v>1.956904</c:v>
                </c:pt>
                <c:pt idx="20647">
                  <c:v>1.9575800000000001</c:v>
                </c:pt>
                <c:pt idx="20648">
                  <c:v>1.9578450000000001</c:v>
                </c:pt>
                <c:pt idx="20649">
                  <c:v>1.9592130000000001</c:v>
                </c:pt>
                <c:pt idx="20650">
                  <c:v>1.9596830000000001</c:v>
                </c:pt>
                <c:pt idx="20651">
                  <c:v>1.960127</c:v>
                </c:pt>
                <c:pt idx="20652">
                  <c:v>1.9605459999999999</c:v>
                </c:pt>
                <c:pt idx="20653">
                  <c:v>1.9612560000000001</c:v>
                </c:pt>
                <c:pt idx="20654">
                  <c:v>1.9619470000000001</c:v>
                </c:pt>
                <c:pt idx="20655">
                  <c:v>1.9623999999999999</c:v>
                </c:pt>
                <c:pt idx="20656">
                  <c:v>1.9628620000000001</c:v>
                </c:pt>
                <c:pt idx="20657">
                  <c:v>1.963902</c:v>
                </c:pt>
                <c:pt idx="20658">
                  <c:v>1.964574</c:v>
                </c:pt>
                <c:pt idx="20659">
                  <c:v>1.9652609999999999</c:v>
                </c:pt>
                <c:pt idx="20660">
                  <c:v>1.9654450000000001</c:v>
                </c:pt>
                <c:pt idx="20661">
                  <c:v>1.9662219999999999</c:v>
                </c:pt>
                <c:pt idx="20662">
                  <c:v>1.9668099999999999</c:v>
                </c:pt>
                <c:pt idx="20663">
                  <c:v>1.967306</c:v>
                </c:pt>
                <c:pt idx="20664">
                  <c:v>1.9675039999999999</c:v>
                </c:pt>
                <c:pt idx="20665">
                  <c:v>1.9684600000000001</c:v>
                </c:pt>
                <c:pt idx="20666">
                  <c:v>1.9688669999999999</c:v>
                </c:pt>
                <c:pt idx="20667">
                  <c:v>1.969767</c:v>
                </c:pt>
                <c:pt idx="20668">
                  <c:v>1.9706889999999999</c:v>
                </c:pt>
                <c:pt idx="20669">
                  <c:v>1.9710220000000001</c:v>
                </c:pt>
                <c:pt idx="20670">
                  <c:v>1.9712940000000001</c:v>
                </c:pt>
                <c:pt idx="20671">
                  <c:v>1.9719180000000001</c:v>
                </c:pt>
                <c:pt idx="20672">
                  <c:v>1.972299</c:v>
                </c:pt>
                <c:pt idx="20673">
                  <c:v>1.9729289999999999</c:v>
                </c:pt>
                <c:pt idx="20674">
                  <c:v>1.973366</c:v>
                </c:pt>
                <c:pt idx="20675">
                  <c:v>1.9737</c:v>
                </c:pt>
                <c:pt idx="20676">
                  <c:v>1.9740949999999999</c:v>
                </c:pt>
                <c:pt idx="20677">
                  <c:v>1.9746490000000001</c:v>
                </c:pt>
                <c:pt idx="20678">
                  <c:v>1.975061</c:v>
                </c:pt>
                <c:pt idx="20679">
                  <c:v>1.97557</c:v>
                </c:pt>
                <c:pt idx="20680">
                  <c:v>1.976359</c:v>
                </c:pt>
                <c:pt idx="20681">
                  <c:v>1.9769859999999999</c:v>
                </c:pt>
                <c:pt idx="20682">
                  <c:v>1.9776210000000001</c:v>
                </c:pt>
                <c:pt idx="20683">
                  <c:v>1.9781839999999999</c:v>
                </c:pt>
                <c:pt idx="20684">
                  <c:v>1.978783</c:v>
                </c:pt>
                <c:pt idx="20685">
                  <c:v>1.979182</c:v>
                </c:pt>
                <c:pt idx="20686">
                  <c:v>1.9795959999999999</c:v>
                </c:pt>
                <c:pt idx="20687">
                  <c:v>1.9800519999999999</c:v>
                </c:pt>
                <c:pt idx="20688">
                  <c:v>1.9807110000000001</c:v>
                </c:pt>
                <c:pt idx="20689">
                  <c:v>1.9807490000000001</c:v>
                </c:pt>
                <c:pt idx="20690">
                  <c:v>1.981484</c:v>
                </c:pt>
                <c:pt idx="20691">
                  <c:v>1.9814860000000001</c:v>
                </c:pt>
                <c:pt idx="20692">
                  <c:v>1.982048</c:v>
                </c:pt>
                <c:pt idx="20693">
                  <c:v>1.983033</c:v>
                </c:pt>
                <c:pt idx="20694">
                  <c:v>1.983754</c:v>
                </c:pt>
                <c:pt idx="20695">
                  <c:v>1.9840880000000001</c:v>
                </c:pt>
                <c:pt idx="20696">
                  <c:v>1.9843519999999999</c:v>
                </c:pt>
                <c:pt idx="20697">
                  <c:v>1.984891</c:v>
                </c:pt>
                <c:pt idx="20698">
                  <c:v>1.985501</c:v>
                </c:pt>
                <c:pt idx="20699">
                  <c:v>1.9857990000000001</c:v>
                </c:pt>
                <c:pt idx="20700">
                  <c:v>1.9861759999999999</c:v>
                </c:pt>
                <c:pt idx="20701">
                  <c:v>1.986497</c:v>
                </c:pt>
                <c:pt idx="20702">
                  <c:v>1.9872190000000001</c:v>
                </c:pt>
                <c:pt idx="20703">
                  <c:v>1.9873769999999999</c:v>
                </c:pt>
                <c:pt idx="20704">
                  <c:v>1.987692</c:v>
                </c:pt>
                <c:pt idx="20705">
                  <c:v>1.9882839999999999</c:v>
                </c:pt>
                <c:pt idx="20706">
                  <c:v>1.9889570000000001</c:v>
                </c:pt>
                <c:pt idx="20707">
                  <c:v>1.989241</c:v>
                </c:pt>
                <c:pt idx="20708">
                  <c:v>1.989951</c:v>
                </c:pt>
                <c:pt idx="20709">
                  <c:v>1.9902599999999999</c:v>
                </c:pt>
                <c:pt idx="20710">
                  <c:v>1.9904520000000001</c:v>
                </c:pt>
                <c:pt idx="20711">
                  <c:v>1.9908060000000001</c:v>
                </c:pt>
                <c:pt idx="20712">
                  <c:v>1.99132</c:v>
                </c:pt>
                <c:pt idx="20713">
                  <c:v>1.9916259999999999</c:v>
                </c:pt>
                <c:pt idx="20714">
                  <c:v>1.99211</c:v>
                </c:pt>
                <c:pt idx="20715">
                  <c:v>1.9926349999999999</c:v>
                </c:pt>
                <c:pt idx="20716">
                  <c:v>1.9930859999999999</c:v>
                </c:pt>
                <c:pt idx="20717">
                  <c:v>1.993012</c:v>
                </c:pt>
                <c:pt idx="20718">
                  <c:v>1.9935890000000001</c:v>
                </c:pt>
                <c:pt idx="20719">
                  <c:v>1.9940990000000001</c:v>
                </c:pt>
                <c:pt idx="20720">
                  <c:v>1.9944630000000001</c:v>
                </c:pt>
                <c:pt idx="20721">
                  <c:v>1.994842</c:v>
                </c:pt>
                <c:pt idx="20722">
                  <c:v>1.9953019999999999</c:v>
                </c:pt>
                <c:pt idx="20723">
                  <c:v>1.9957990000000001</c:v>
                </c:pt>
                <c:pt idx="20724">
                  <c:v>1.996057</c:v>
                </c:pt>
                <c:pt idx="20725">
                  <c:v>1.996534</c:v>
                </c:pt>
                <c:pt idx="20726">
                  <c:v>1.9968360000000001</c:v>
                </c:pt>
                <c:pt idx="20727">
                  <c:v>1.997204</c:v>
                </c:pt>
                <c:pt idx="20728">
                  <c:v>1.9972760000000001</c:v>
                </c:pt>
                <c:pt idx="20729">
                  <c:v>1.9976119999999999</c:v>
                </c:pt>
                <c:pt idx="20730">
                  <c:v>1.9978899999999999</c:v>
                </c:pt>
                <c:pt idx="20731">
                  <c:v>1.9981599999999999</c:v>
                </c:pt>
                <c:pt idx="20732">
                  <c:v>1.9988870000000001</c:v>
                </c:pt>
                <c:pt idx="20733">
                  <c:v>1.9989570000000001</c:v>
                </c:pt>
                <c:pt idx="20734">
                  <c:v>1.9993590000000001</c:v>
                </c:pt>
                <c:pt idx="20735">
                  <c:v>1.999719</c:v>
                </c:pt>
                <c:pt idx="20736">
                  <c:v>1.9999670000000001</c:v>
                </c:pt>
                <c:pt idx="20737">
                  <c:v>2.0007060000000001</c:v>
                </c:pt>
                <c:pt idx="20738">
                  <c:v>2.0008270000000001</c:v>
                </c:pt>
                <c:pt idx="20739">
                  <c:v>2.0014609999999999</c:v>
                </c:pt>
                <c:pt idx="20740">
                  <c:v>2.0015420000000002</c:v>
                </c:pt>
                <c:pt idx="20741">
                  <c:v>2.0021110000000002</c:v>
                </c:pt>
                <c:pt idx="20742">
                  <c:v>2.002516</c:v>
                </c:pt>
                <c:pt idx="20743">
                  <c:v>2.002643</c:v>
                </c:pt>
                <c:pt idx="20744">
                  <c:v>2.0031400000000001</c:v>
                </c:pt>
                <c:pt idx="20745">
                  <c:v>2.0034239999999999</c:v>
                </c:pt>
                <c:pt idx="20746">
                  <c:v>2.0032930000000002</c:v>
                </c:pt>
                <c:pt idx="20747">
                  <c:v>2.003727</c:v>
                </c:pt>
                <c:pt idx="20748">
                  <c:v>2.0041350000000002</c:v>
                </c:pt>
                <c:pt idx="20749">
                  <c:v>2.004413</c:v>
                </c:pt>
                <c:pt idx="20750">
                  <c:v>2.0050889999999999</c:v>
                </c:pt>
                <c:pt idx="20751">
                  <c:v>2.0051999999999999</c:v>
                </c:pt>
                <c:pt idx="20752">
                  <c:v>2.0053070000000002</c:v>
                </c:pt>
                <c:pt idx="20753">
                  <c:v>2.0052989999999999</c:v>
                </c:pt>
                <c:pt idx="20754">
                  <c:v>2.0052349999999999</c:v>
                </c:pt>
                <c:pt idx="20755">
                  <c:v>2.005646</c:v>
                </c:pt>
                <c:pt idx="20756">
                  <c:v>2.005814</c:v>
                </c:pt>
                <c:pt idx="20757">
                  <c:v>2.0063580000000001</c:v>
                </c:pt>
                <c:pt idx="20758">
                  <c:v>2.0063439999999999</c:v>
                </c:pt>
                <c:pt idx="20759">
                  <c:v>2.0063490000000002</c:v>
                </c:pt>
                <c:pt idx="20760">
                  <c:v>2.0066899999999999</c:v>
                </c:pt>
                <c:pt idx="20761">
                  <c:v>2.0071840000000001</c:v>
                </c:pt>
                <c:pt idx="20762">
                  <c:v>2.0071690000000002</c:v>
                </c:pt>
                <c:pt idx="20763">
                  <c:v>2.0075189999999998</c:v>
                </c:pt>
                <c:pt idx="20764">
                  <c:v>2.0079159999999998</c:v>
                </c:pt>
                <c:pt idx="20765">
                  <c:v>2.0080119999999999</c:v>
                </c:pt>
                <c:pt idx="20766">
                  <c:v>2.0083639999999998</c:v>
                </c:pt>
                <c:pt idx="20767">
                  <c:v>2.0096940000000001</c:v>
                </c:pt>
                <c:pt idx="20768">
                  <c:v>2.0097320000000001</c:v>
                </c:pt>
                <c:pt idx="20769">
                  <c:v>2.0098389999999999</c:v>
                </c:pt>
                <c:pt idx="20770">
                  <c:v>2.0103629999999999</c:v>
                </c:pt>
                <c:pt idx="20771">
                  <c:v>2.0106799999999998</c:v>
                </c:pt>
                <c:pt idx="20772">
                  <c:v>2.011012</c:v>
                </c:pt>
                <c:pt idx="20773">
                  <c:v>2.0111289999999999</c:v>
                </c:pt>
                <c:pt idx="20774">
                  <c:v>2.0106039999999998</c:v>
                </c:pt>
                <c:pt idx="20775">
                  <c:v>2.0109499999999998</c:v>
                </c:pt>
                <c:pt idx="20776">
                  <c:v>2.011209</c:v>
                </c:pt>
                <c:pt idx="20777">
                  <c:v>2.0119210000000001</c:v>
                </c:pt>
                <c:pt idx="20778">
                  <c:v>2.0114719999999999</c:v>
                </c:pt>
                <c:pt idx="20779">
                  <c:v>2.0120779999999998</c:v>
                </c:pt>
                <c:pt idx="20780">
                  <c:v>2.0120879999999999</c:v>
                </c:pt>
                <c:pt idx="20781">
                  <c:v>2.0124140000000001</c:v>
                </c:pt>
                <c:pt idx="20782">
                  <c:v>2.0115889999999998</c:v>
                </c:pt>
                <c:pt idx="20783">
                  <c:v>2.0120520000000002</c:v>
                </c:pt>
                <c:pt idx="20784">
                  <c:v>2.0120049999999998</c:v>
                </c:pt>
                <c:pt idx="20785">
                  <c:v>2.0122650000000002</c:v>
                </c:pt>
                <c:pt idx="20786">
                  <c:v>2.0120429999999998</c:v>
                </c:pt>
                <c:pt idx="20787">
                  <c:v>2.0125169999999999</c:v>
                </c:pt>
                <c:pt idx="20788">
                  <c:v>2.012664</c:v>
                </c:pt>
                <c:pt idx="20789">
                  <c:v>2.0126620000000002</c:v>
                </c:pt>
                <c:pt idx="20790">
                  <c:v>2.0127730000000001</c:v>
                </c:pt>
                <c:pt idx="20791">
                  <c:v>2.0126270000000002</c:v>
                </c:pt>
                <c:pt idx="20792">
                  <c:v>2.0130119999999998</c:v>
                </c:pt>
                <c:pt idx="20793">
                  <c:v>2.0131250000000001</c:v>
                </c:pt>
                <c:pt idx="20794">
                  <c:v>2.0127549999999998</c:v>
                </c:pt>
                <c:pt idx="20795">
                  <c:v>2.0128149999999998</c:v>
                </c:pt>
                <c:pt idx="20796">
                  <c:v>2.0131869999999998</c:v>
                </c:pt>
                <c:pt idx="20797">
                  <c:v>2.01281</c:v>
                </c:pt>
                <c:pt idx="20798">
                  <c:v>2.0129199999999998</c:v>
                </c:pt>
                <c:pt idx="20799">
                  <c:v>2.0128879999999998</c:v>
                </c:pt>
                <c:pt idx="20800">
                  <c:v>2.01281</c:v>
                </c:pt>
                <c:pt idx="20801">
                  <c:v>2.0129000000000001</c:v>
                </c:pt>
                <c:pt idx="20802">
                  <c:v>2.0133589999999999</c:v>
                </c:pt>
                <c:pt idx="20803">
                  <c:v>2.0135480000000001</c:v>
                </c:pt>
                <c:pt idx="20804">
                  <c:v>2.0134669999999999</c:v>
                </c:pt>
                <c:pt idx="20805">
                  <c:v>2.013522</c:v>
                </c:pt>
                <c:pt idx="20806">
                  <c:v>2.0140889999999998</c:v>
                </c:pt>
                <c:pt idx="20807">
                  <c:v>2.0140549999999999</c:v>
                </c:pt>
                <c:pt idx="20808">
                  <c:v>2.0141840000000002</c:v>
                </c:pt>
                <c:pt idx="20809">
                  <c:v>2.0139179999999999</c:v>
                </c:pt>
                <c:pt idx="20810">
                  <c:v>2.0137879999999999</c:v>
                </c:pt>
                <c:pt idx="20811">
                  <c:v>2.0138720000000001</c:v>
                </c:pt>
                <c:pt idx="20812">
                  <c:v>2.0139819999999999</c:v>
                </c:pt>
                <c:pt idx="20813">
                  <c:v>2.0139830000000001</c:v>
                </c:pt>
                <c:pt idx="20814">
                  <c:v>2.0140739999999999</c:v>
                </c:pt>
                <c:pt idx="20815">
                  <c:v>2.0141170000000002</c:v>
                </c:pt>
                <c:pt idx="20816">
                  <c:v>2.014723</c:v>
                </c:pt>
                <c:pt idx="20817">
                  <c:v>2.014338</c:v>
                </c:pt>
                <c:pt idx="20818">
                  <c:v>2.0144690000000001</c:v>
                </c:pt>
                <c:pt idx="20819">
                  <c:v>2.0143900000000001</c:v>
                </c:pt>
                <c:pt idx="20820">
                  <c:v>2.014472</c:v>
                </c:pt>
                <c:pt idx="20821">
                  <c:v>2.0149119999999998</c:v>
                </c:pt>
                <c:pt idx="20822">
                  <c:v>2.0145930000000001</c:v>
                </c:pt>
                <c:pt idx="20823">
                  <c:v>2.0146549999999999</c:v>
                </c:pt>
                <c:pt idx="20824">
                  <c:v>2.0147029999999999</c:v>
                </c:pt>
                <c:pt idx="20825">
                  <c:v>2.014716</c:v>
                </c:pt>
                <c:pt idx="20826">
                  <c:v>2.0146190000000002</c:v>
                </c:pt>
                <c:pt idx="20827">
                  <c:v>2.0144169999999999</c:v>
                </c:pt>
                <c:pt idx="20828">
                  <c:v>2.0142910000000001</c:v>
                </c:pt>
                <c:pt idx="20829">
                  <c:v>2.014742</c:v>
                </c:pt>
                <c:pt idx="20830">
                  <c:v>2.0147020000000002</c:v>
                </c:pt>
                <c:pt idx="20831">
                  <c:v>2.014875</c:v>
                </c:pt>
                <c:pt idx="20832">
                  <c:v>2.0146130000000002</c:v>
                </c:pt>
                <c:pt idx="20833">
                  <c:v>2.0144600000000001</c:v>
                </c:pt>
                <c:pt idx="20834">
                  <c:v>2.014367</c:v>
                </c:pt>
                <c:pt idx="20835">
                  <c:v>2.0145149999999998</c:v>
                </c:pt>
                <c:pt idx="20836">
                  <c:v>2.0141450000000001</c:v>
                </c:pt>
                <c:pt idx="20837">
                  <c:v>2.0146609999999998</c:v>
                </c:pt>
                <c:pt idx="20838">
                  <c:v>2.0145379999999999</c:v>
                </c:pt>
                <c:pt idx="20839">
                  <c:v>2.0145420000000001</c:v>
                </c:pt>
                <c:pt idx="20840">
                  <c:v>2.0145550000000001</c:v>
                </c:pt>
                <c:pt idx="20841">
                  <c:v>2.0145879999999998</c:v>
                </c:pt>
                <c:pt idx="20842">
                  <c:v>2.0145780000000002</c:v>
                </c:pt>
                <c:pt idx="20843">
                  <c:v>2.0144410000000001</c:v>
                </c:pt>
                <c:pt idx="20844">
                  <c:v>2.014227</c:v>
                </c:pt>
                <c:pt idx="20845">
                  <c:v>2.0143819999999999</c:v>
                </c:pt>
                <c:pt idx="20846">
                  <c:v>2.0142880000000001</c:v>
                </c:pt>
                <c:pt idx="20847">
                  <c:v>2.014332</c:v>
                </c:pt>
                <c:pt idx="20848">
                  <c:v>2.014297</c:v>
                </c:pt>
                <c:pt idx="20849">
                  <c:v>2.0136229999999999</c:v>
                </c:pt>
                <c:pt idx="20850">
                  <c:v>2.0134629999999998</c:v>
                </c:pt>
                <c:pt idx="20851">
                  <c:v>2.0137990000000001</c:v>
                </c:pt>
                <c:pt idx="20852">
                  <c:v>2.0137070000000001</c:v>
                </c:pt>
                <c:pt idx="20853">
                  <c:v>2.0136660000000002</c:v>
                </c:pt>
                <c:pt idx="20854">
                  <c:v>2.0130219999999999</c:v>
                </c:pt>
                <c:pt idx="20855">
                  <c:v>2.013191</c:v>
                </c:pt>
                <c:pt idx="20856">
                  <c:v>2.0133930000000002</c:v>
                </c:pt>
                <c:pt idx="20857">
                  <c:v>2.013458</c:v>
                </c:pt>
                <c:pt idx="20858">
                  <c:v>2.013077</c:v>
                </c:pt>
                <c:pt idx="20859">
                  <c:v>2.013061</c:v>
                </c:pt>
                <c:pt idx="20860">
                  <c:v>2.0127769999999998</c:v>
                </c:pt>
                <c:pt idx="20861">
                  <c:v>2.0129109999999999</c:v>
                </c:pt>
                <c:pt idx="20862">
                  <c:v>2.0126390000000001</c:v>
                </c:pt>
                <c:pt idx="20863">
                  <c:v>2.0122939999999998</c:v>
                </c:pt>
                <c:pt idx="20864">
                  <c:v>2.0122019999999998</c:v>
                </c:pt>
                <c:pt idx="20865">
                  <c:v>2.0124089999999999</c:v>
                </c:pt>
                <c:pt idx="20866">
                  <c:v>2.012175</c:v>
                </c:pt>
                <c:pt idx="20867">
                  <c:v>2.0120819999999999</c:v>
                </c:pt>
                <c:pt idx="20868">
                  <c:v>2.0118279999999999</c:v>
                </c:pt>
                <c:pt idx="20869">
                  <c:v>2.0116520000000002</c:v>
                </c:pt>
                <c:pt idx="20870">
                  <c:v>2.0117389999999999</c:v>
                </c:pt>
                <c:pt idx="20871">
                  <c:v>2.011428</c:v>
                </c:pt>
                <c:pt idx="20872">
                  <c:v>2.011164</c:v>
                </c:pt>
                <c:pt idx="20873">
                  <c:v>2.0111819999999998</c:v>
                </c:pt>
                <c:pt idx="20874">
                  <c:v>2.011215</c:v>
                </c:pt>
                <c:pt idx="20875">
                  <c:v>2.011225</c:v>
                </c:pt>
                <c:pt idx="20876">
                  <c:v>2.011002</c:v>
                </c:pt>
                <c:pt idx="20877">
                  <c:v>2.0104850000000001</c:v>
                </c:pt>
                <c:pt idx="20878">
                  <c:v>2.010427</c:v>
                </c:pt>
                <c:pt idx="20879">
                  <c:v>2.009941</c:v>
                </c:pt>
                <c:pt idx="20880">
                  <c:v>2.010284</c:v>
                </c:pt>
                <c:pt idx="20881">
                  <c:v>2.009827</c:v>
                </c:pt>
                <c:pt idx="20882">
                  <c:v>2.0097010000000002</c:v>
                </c:pt>
                <c:pt idx="20883">
                  <c:v>2.009001</c:v>
                </c:pt>
                <c:pt idx="20884">
                  <c:v>2.0090249999999998</c:v>
                </c:pt>
                <c:pt idx="20885">
                  <c:v>2.0087660000000001</c:v>
                </c:pt>
                <c:pt idx="20886">
                  <c:v>2.0087679999999999</c:v>
                </c:pt>
                <c:pt idx="20887">
                  <c:v>2.0086900000000001</c:v>
                </c:pt>
                <c:pt idx="20888">
                  <c:v>2.008114</c:v>
                </c:pt>
                <c:pt idx="20889">
                  <c:v>2.0075660000000002</c:v>
                </c:pt>
                <c:pt idx="20890">
                  <c:v>2.0078879999999999</c:v>
                </c:pt>
                <c:pt idx="20891">
                  <c:v>2.0077500000000001</c:v>
                </c:pt>
                <c:pt idx="20892">
                  <c:v>2.007152</c:v>
                </c:pt>
                <c:pt idx="20893">
                  <c:v>2.0069780000000002</c:v>
                </c:pt>
                <c:pt idx="20894">
                  <c:v>2.006516</c:v>
                </c:pt>
                <c:pt idx="20895">
                  <c:v>2.0062540000000002</c:v>
                </c:pt>
                <c:pt idx="20896">
                  <c:v>2.0061740000000001</c:v>
                </c:pt>
                <c:pt idx="20897">
                  <c:v>2.0060519999999999</c:v>
                </c:pt>
                <c:pt idx="20898">
                  <c:v>2.005665</c:v>
                </c:pt>
                <c:pt idx="20899">
                  <c:v>2.0054110000000001</c:v>
                </c:pt>
                <c:pt idx="20900">
                  <c:v>2.005166</c:v>
                </c:pt>
                <c:pt idx="20901">
                  <c:v>2.0051100000000002</c:v>
                </c:pt>
                <c:pt idx="20902">
                  <c:v>2.0049790000000001</c:v>
                </c:pt>
                <c:pt idx="20903">
                  <c:v>2.0045769999999998</c:v>
                </c:pt>
                <c:pt idx="20904">
                  <c:v>2.0044230000000001</c:v>
                </c:pt>
                <c:pt idx="20905">
                  <c:v>2.004067</c:v>
                </c:pt>
                <c:pt idx="20906">
                  <c:v>2.0035400000000001</c:v>
                </c:pt>
                <c:pt idx="20907">
                  <c:v>2.003352</c:v>
                </c:pt>
                <c:pt idx="20908">
                  <c:v>2.0028519999999999</c:v>
                </c:pt>
                <c:pt idx="20909">
                  <c:v>2.0026999999999999</c:v>
                </c:pt>
                <c:pt idx="20910">
                  <c:v>2.0021680000000002</c:v>
                </c:pt>
                <c:pt idx="20911">
                  <c:v>2.00177</c:v>
                </c:pt>
                <c:pt idx="20912">
                  <c:v>2.0013030000000001</c:v>
                </c:pt>
                <c:pt idx="20913">
                  <c:v>2.001312</c:v>
                </c:pt>
                <c:pt idx="20914">
                  <c:v>2.0009969999999999</c:v>
                </c:pt>
                <c:pt idx="20915">
                  <c:v>2.0008689999999998</c:v>
                </c:pt>
                <c:pt idx="20916">
                  <c:v>2.0005289999999998</c:v>
                </c:pt>
                <c:pt idx="20917">
                  <c:v>2.0005790000000001</c:v>
                </c:pt>
                <c:pt idx="20918">
                  <c:v>2.0002930000000001</c:v>
                </c:pt>
                <c:pt idx="20919">
                  <c:v>1.9995430000000001</c:v>
                </c:pt>
                <c:pt idx="20920">
                  <c:v>1.9991509999999999</c:v>
                </c:pt>
                <c:pt idx="20921">
                  <c:v>1.99875</c:v>
                </c:pt>
                <c:pt idx="20922">
                  <c:v>1.9983379999999999</c:v>
                </c:pt>
                <c:pt idx="20923">
                  <c:v>1.9979560000000001</c:v>
                </c:pt>
                <c:pt idx="20924">
                  <c:v>1.997746</c:v>
                </c:pt>
                <c:pt idx="20925">
                  <c:v>1.9975240000000001</c:v>
                </c:pt>
                <c:pt idx="20926">
                  <c:v>1.9973380000000001</c:v>
                </c:pt>
                <c:pt idx="20927">
                  <c:v>1.9967900000000001</c:v>
                </c:pt>
                <c:pt idx="20928">
                  <c:v>1.9968239999999999</c:v>
                </c:pt>
                <c:pt idx="20929">
                  <c:v>1.9962500000000001</c:v>
                </c:pt>
                <c:pt idx="20930">
                  <c:v>1.996434</c:v>
                </c:pt>
                <c:pt idx="20931">
                  <c:v>1.9961310000000001</c:v>
                </c:pt>
                <c:pt idx="20932">
                  <c:v>1.9954179999999999</c:v>
                </c:pt>
                <c:pt idx="20933">
                  <c:v>1.9951939999999999</c:v>
                </c:pt>
                <c:pt idx="20934">
                  <c:v>1.994821</c:v>
                </c:pt>
                <c:pt idx="20935">
                  <c:v>1.994621</c:v>
                </c:pt>
                <c:pt idx="20936">
                  <c:v>1.9939720000000001</c:v>
                </c:pt>
                <c:pt idx="20937">
                  <c:v>1.9934540000000001</c:v>
                </c:pt>
                <c:pt idx="20938">
                  <c:v>1.9930810000000001</c:v>
                </c:pt>
                <c:pt idx="20939">
                  <c:v>1.993133</c:v>
                </c:pt>
                <c:pt idx="20940">
                  <c:v>1.993225</c:v>
                </c:pt>
                <c:pt idx="20941">
                  <c:v>1.9927440000000001</c:v>
                </c:pt>
                <c:pt idx="20942">
                  <c:v>1.992113</c:v>
                </c:pt>
                <c:pt idx="20943">
                  <c:v>1.9912859999999999</c:v>
                </c:pt>
                <c:pt idx="20944">
                  <c:v>1.9910330000000001</c:v>
                </c:pt>
                <c:pt idx="20945">
                  <c:v>1.990748</c:v>
                </c:pt>
                <c:pt idx="20946">
                  <c:v>1.9902960000000001</c:v>
                </c:pt>
                <c:pt idx="20947">
                  <c:v>1.989919</c:v>
                </c:pt>
                <c:pt idx="20948">
                  <c:v>1.989784</c:v>
                </c:pt>
                <c:pt idx="20949">
                  <c:v>1.9894270000000001</c:v>
                </c:pt>
                <c:pt idx="20950">
                  <c:v>1.988866</c:v>
                </c:pt>
                <c:pt idx="20951">
                  <c:v>1.988353</c:v>
                </c:pt>
                <c:pt idx="20952">
                  <c:v>1.987776</c:v>
                </c:pt>
                <c:pt idx="20953">
                  <c:v>1.987511</c:v>
                </c:pt>
                <c:pt idx="20954">
                  <c:v>1.9870749999999999</c:v>
                </c:pt>
                <c:pt idx="20955">
                  <c:v>1.986726</c:v>
                </c:pt>
                <c:pt idx="20956">
                  <c:v>1.9860519999999999</c:v>
                </c:pt>
                <c:pt idx="20957">
                  <c:v>1.9857640000000001</c:v>
                </c:pt>
                <c:pt idx="20958">
                  <c:v>1.985144</c:v>
                </c:pt>
                <c:pt idx="20959">
                  <c:v>1.984556</c:v>
                </c:pt>
                <c:pt idx="20960">
                  <c:v>1.9843900000000001</c:v>
                </c:pt>
                <c:pt idx="20961">
                  <c:v>1.9843120000000001</c:v>
                </c:pt>
                <c:pt idx="20962">
                  <c:v>1.984113</c:v>
                </c:pt>
                <c:pt idx="20963">
                  <c:v>1.983606</c:v>
                </c:pt>
                <c:pt idx="20964">
                  <c:v>1.983134</c:v>
                </c:pt>
                <c:pt idx="20965">
                  <c:v>1.982351</c:v>
                </c:pt>
                <c:pt idx="20966">
                  <c:v>1.9819249999999999</c:v>
                </c:pt>
                <c:pt idx="20967">
                  <c:v>1.9811510000000001</c:v>
                </c:pt>
                <c:pt idx="20968">
                  <c:v>1.980782</c:v>
                </c:pt>
                <c:pt idx="20969">
                  <c:v>1.980604</c:v>
                </c:pt>
                <c:pt idx="20970">
                  <c:v>1.979981</c:v>
                </c:pt>
                <c:pt idx="20971">
                  <c:v>1.9796579999999999</c:v>
                </c:pt>
                <c:pt idx="20972">
                  <c:v>1.9792419999999999</c:v>
                </c:pt>
                <c:pt idx="20973">
                  <c:v>1.978925</c:v>
                </c:pt>
                <c:pt idx="20974">
                  <c:v>1.9785410000000001</c:v>
                </c:pt>
                <c:pt idx="20975">
                  <c:v>1.977905</c:v>
                </c:pt>
                <c:pt idx="20976">
                  <c:v>1.9774719999999999</c:v>
                </c:pt>
                <c:pt idx="20977">
                  <c:v>1.9767539999999999</c:v>
                </c:pt>
                <c:pt idx="20978">
                  <c:v>1.9763269999999999</c:v>
                </c:pt>
                <c:pt idx="20979">
                  <c:v>1.9758599999999999</c:v>
                </c:pt>
                <c:pt idx="20980">
                  <c:v>1.975597</c:v>
                </c:pt>
                <c:pt idx="20981">
                  <c:v>1.975052</c:v>
                </c:pt>
                <c:pt idx="20982">
                  <c:v>1.9743809999999999</c:v>
                </c:pt>
                <c:pt idx="20983">
                  <c:v>1.9737549999999999</c:v>
                </c:pt>
                <c:pt idx="20984">
                  <c:v>1.9735</c:v>
                </c:pt>
                <c:pt idx="20985">
                  <c:v>1.9732259999999999</c:v>
                </c:pt>
                <c:pt idx="20986">
                  <c:v>1.972931</c:v>
                </c:pt>
                <c:pt idx="20987">
                  <c:v>1.972281</c:v>
                </c:pt>
                <c:pt idx="20988">
                  <c:v>1.971768</c:v>
                </c:pt>
                <c:pt idx="20989">
                  <c:v>1.9715469999999999</c:v>
                </c:pt>
                <c:pt idx="20990">
                  <c:v>1.9706600000000001</c:v>
                </c:pt>
                <c:pt idx="20991">
                  <c:v>1.970235</c:v>
                </c:pt>
                <c:pt idx="20992">
                  <c:v>1.9694339999999999</c:v>
                </c:pt>
                <c:pt idx="20993">
                  <c:v>1.9692210000000001</c:v>
                </c:pt>
                <c:pt idx="20994">
                  <c:v>1.968798</c:v>
                </c:pt>
                <c:pt idx="20995">
                  <c:v>1.9679880000000001</c:v>
                </c:pt>
                <c:pt idx="20996">
                  <c:v>1.967179</c:v>
                </c:pt>
                <c:pt idx="20997">
                  <c:v>1.9669289999999999</c:v>
                </c:pt>
                <c:pt idx="20998">
                  <c:v>1.9664699999999999</c:v>
                </c:pt>
                <c:pt idx="20999">
                  <c:v>1.9662200000000001</c:v>
                </c:pt>
                <c:pt idx="21000">
                  <c:v>1.9651540000000001</c:v>
                </c:pt>
                <c:pt idx="21001">
                  <c:v>1.964674</c:v>
                </c:pt>
                <c:pt idx="21002">
                  <c:v>1.9644710000000001</c:v>
                </c:pt>
                <c:pt idx="21003">
                  <c:v>1.963544</c:v>
                </c:pt>
                <c:pt idx="21004">
                  <c:v>1.9627509999999999</c:v>
                </c:pt>
                <c:pt idx="21005">
                  <c:v>1.962504</c:v>
                </c:pt>
                <c:pt idx="21006">
                  <c:v>1.961724</c:v>
                </c:pt>
                <c:pt idx="21007">
                  <c:v>1.961325</c:v>
                </c:pt>
                <c:pt idx="21008">
                  <c:v>1.960628</c:v>
                </c:pt>
                <c:pt idx="21009">
                  <c:v>1.960159</c:v>
                </c:pt>
                <c:pt idx="21010">
                  <c:v>1.959484</c:v>
                </c:pt>
                <c:pt idx="21011">
                  <c:v>1.9592259999999999</c:v>
                </c:pt>
                <c:pt idx="21012">
                  <c:v>1.958434</c:v>
                </c:pt>
                <c:pt idx="21013">
                  <c:v>1.9577260000000001</c:v>
                </c:pt>
                <c:pt idx="21014">
                  <c:v>1.9576579999999999</c:v>
                </c:pt>
                <c:pt idx="21015">
                  <c:v>1.957214</c:v>
                </c:pt>
                <c:pt idx="21016">
                  <c:v>1.9565349999999999</c:v>
                </c:pt>
                <c:pt idx="21017">
                  <c:v>1.9557789999999999</c:v>
                </c:pt>
                <c:pt idx="21018">
                  <c:v>1.9551179999999999</c:v>
                </c:pt>
                <c:pt idx="21019">
                  <c:v>1.954618</c:v>
                </c:pt>
                <c:pt idx="21020">
                  <c:v>1.9536180000000001</c:v>
                </c:pt>
                <c:pt idx="21021">
                  <c:v>1.952793</c:v>
                </c:pt>
                <c:pt idx="21022">
                  <c:v>1.9524429999999999</c:v>
                </c:pt>
                <c:pt idx="21023">
                  <c:v>1.9517960000000001</c:v>
                </c:pt>
                <c:pt idx="21024">
                  <c:v>1.95181</c:v>
                </c:pt>
                <c:pt idx="21025">
                  <c:v>1.950912</c:v>
                </c:pt>
                <c:pt idx="21026">
                  <c:v>1.950153</c:v>
                </c:pt>
                <c:pt idx="21027">
                  <c:v>1.949289</c:v>
                </c:pt>
                <c:pt idx="21028">
                  <c:v>1.9489529999999999</c:v>
                </c:pt>
                <c:pt idx="21029">
                  <c:v>1.9482870000000001</c:v>
                </c:pt>
                <c:pt idx="21030">
                  <c:v>1.9477850000000001</c:v>
                </c:pt>
                <c:pt idx="21031">
                  <c:v>1.946753</c:v>
                </c:pt>
                <c:pt idx="21032">
                  <c:v>1.9460729999999999</c:v>
                </c:pt>
                <c:pt idx="21033">
                  <c:v>1.945622</c:v>
                </c:pt>
                <c:pt idx="21034">
                  <c:v>1.944815</c:v>
                </c:pt>
                <c:pt idx="21035">
                  <c:v>1.944531</c:v>
                </c:pt>
                <c:pt idx="21036">
                  <c:v>1.944035</c:v>
                </c:pt>
                <c:pt idx="21037">
                  <c:v>1.943157</c:v>
                </c:pt>
                <c:pt idx="21038">
                  <c:v>1.9427589999999999</c:v>
                </c:pt>
                <c:pt idx="21039">
                  <c:v>1.94218</c:v>
                </c:pt>
                <c:pt idx="21040">
                  <c:v>1.941411</c:v>
                </c:pt>
                <c:pt idx="21041">
                  <c:v>1.9408529999999999</c:v>
                </c:pt>
                <c:pt idx="21042">
                  <c:v>1.9396800000000001</c:v>
                </c:pt>
                <c:pt idx="21043">
                  <c:v>1.939265</c:v>
                </c:pt>
                <c:pt idx="21044">
                  <c:v>1.9387460000000001</c:v>
                </c:pt>
                <c:pt idx="21045">
                  <c:v>1.938059</c:v>
                </c:pt>
                <c:pt idx="21046">
                  <c:v>1.937724</c:v>
                </c:pt>
                <c:pt idx="21047">
                  <c:v>1.9363159999999999</c:v>
                </c:pt>
                <c:pt idx="21048">
                  <c:v>1.9356469999999999</c:v>
                </c:pt>
                <c:pt idx="21049">
                  <c:v>1.9351799999999999</c:v>
                </c:pt>
                <c:pt idx="21050">
                  <c:v>1.934626</c:v>
                </c:pt>
                <c:pt idx="21051">
                  <c:v>1.9340219999999999</c:v>
                </c:pt>
                <c:pt idx="21052">
                  <c:v>1.9330639999999999</c:v>
                </c:pt>
                <c:pt idx="21053">
                  <c:v>1.9325600000000001</c:v>
                </c:pt>
                <c:pt idx="21054">
                  <c:v>1.93181</c:v>
                </c:pt>
                <c:pt idx="21055">
                  <c:v>1.9307879999999999</c:v>
                </c:pt>
                <c:pt idx="21056">
                  <c:v>1.930315</c:v>
                </c:pt>
                <c:pt idx="21057">
                  <c:v>1.9293199999999999</c:v>
                </c:pt>
                <c:pt idx="21058">
                  <c:v>1.928501</c:v>
                </c:pt>
                <c:pt idx="21059">
                  <c:v>1.928321</c:v>
                </c:pt>
                <c:pt idx="21060">
                  <c:v>1.927719</c:v>
                </c:pt>
                <c:pt idx="21061">
                  <c:v>1.927206</c:v>
                </c:pt>
                <c:pt idx="21062">
                  <c:v>1.926382</c:v>
                </c:pt>
                <c:pt idx="21063">
                  <c:v>1.925638</c:v>
                </c:pt>
                <c:pt idx="21064">
                  <c:v>1.924409</c:v>
                </c:pt>
                <c:pt idx="21065">
                  <c:v>1.9233420000000001</c:v>
                </c:pt>
                <c:pt idx="21066">
                  <c:v>1.923141</c:v>
                </c:pt>
                <c:pt idx="21067">
                  <c:v>1.9225159999999999</c:v>
                </c:pt>
                <c:pt idx="21068">
                  <c:v>1.9221969999999999</c:v>
                </c:pt>
                <c:pt idx="21069">
                  <c:v>1.9214910000000001</c:v>
                </c:pt>
                <c:pt idx="21070">
                  <c:v>1.9207259999999999</c:v>
                </c:pt>
                <c:pt idx="21071">
                  <c:v>1.92</c:v>
                </c:pt>
                <c:pt idx="21072">
                  <c:v>1.9191499999999999</c:v>
                </c:pt>
                <c:pt idx="21073">
                  <c:v>1.9183950000000001</c:v>
                </c:pt>
                <c:pt idx="21074">
                  <c:v>1.917786</c:v>
                </c:pt>
                <c:pt idx="21075">
                  <c:v>1.916404</c:v>
                </c:pt>
                <c:pt idx="21076">
                  <c:v>1.9165380000000001</c:v>
                </c:pt>
                <c:pt idx="21077">
                  <c:v>1.915905</c:v>
                </c:pt>
                <c:pt idx="21078">
                  <c:v>1.9150450000000001</c:v>
                </c:pt>
                <c:pt idx="21079">
                  <c:v>1.914315</c:v>
                </c:pt>
                <c:pt idx="21080">
                  <c:v>1.9132929999999999</c:v>
                </c:pt>
                <c:pt idx="21081">
                  <c:v>1.912588</c:v>
                </c:pt>
                <c:pt idx="21082">
                  <c:v>1.9120079999999999</c:v>
                </c:pt>
                <c:pt idx="21083">
                  <c:v>1.9111750000000001</c:v>
                </c:pt>
                <c:pt idx="21084">
                  <c:v>1.9103460000000001</c:v>
                </c:pt>
                <c:pt idx="21085">
                  <c:v>1.909923</c:v>
                </c:pt>
                <c:pt idx="21086">
                  <c:v>1.908981</c:v>
                </c:pt>
                <c:pt idx="21087">
                  <c:v>1.9084159999999999</c:v>
                </c:pt>
                <c:pt idx="21088">
                  <c:v>1.9076</c:v>
                </c:pt>
                <c:pt idx="21089">
                  <c:v>1.9068860000000001</c:v>
                </c:pt>
                <c:pt idx="21090">
                  <c:v>1.905789</c:v>
                </c:pt>
                <c:pt idx="21091">
                  <c:v>1.905173</c:v>
                </c:pt>
                <c:pt idx="21092">
                  <c:v>1.9047270000000001</c:v>
                </c:pt>
                <c:pt idx="21093">
                  <c:v>1.9041250000000001</c:v>
                </c:pt>
                <c:pt idx="21094">
                  <c:v>1.9029050000000001</c:v>
                </c:pt>
                <c:pt idx="21095">
                  <c:v>1.902544</c:v>
                </c:pt>
                <c:pt idx="21096">
                  <c:v>1.9014070000000001</c:v>
                </c:pt>
                <c:pt idx="21097">
                  <c:v>1.9004460000000001</c:v>
                </c:pt>
                <c:pt idx="21098">
                  <c:v>1.89974</c:v>
                </c:pt>
                <c:pt idx="21099">
                  <c:v>1.8990039999999999</c:v>
                </c:pt>
                <c:pt idx="21100">
                  <c:v>1.8982190000000001</c:v>
                </c:pt>
                <c:pt idx="21101">
                  <c:v>1.897778</c:v>
                </c:pt>
                <c:pt idx="21102">
                  <c:v>1.8969020000000001</c:v>
                </c:pt>
                <c:pt idx="21103">
                  <c:v>1.8959170000000001</c:v>
                </c:pt>
                <c:pt idx="21104">
                  <c:v>1.8953070000000001</c:v>
                </c:pt>
                <c:pt idx="21105">
                  <c:v>1.8946689999999999</c:v>
                </c:pt>
                <c:pt idx="21106">
                  <c:v>1.8940140000000001</c:v>
                </c:pt>
                <c:pt idx="21107">
                  <c:v>1.8930210000000001</c:v>
                </c:pt>
                <c:pt idx="21108">
                  <c:v>1.8922680000000001</c:v>
                </c:pt>
                <c:pt idx="21109">
                  <c:v>1.891743</c:v>
                </c:pt>
                <c:pt idx="21110">
                  <c:v>1.890881</c:v>
                </c:pt>
                <c:pt idx="21111">
                  <c:v>1.8899490000000001</c:v>
                </c:pt>
                <c:pt idx="21112">
                  <c:v>1.889486</c:v>
                </c:pt>
                <c:pt idx="21113">
                  <c:v>1.8888990000000001</c:v>
                </c:pt>
                <c:pt idx="21114">
                  <c:v>1.887707</c:v>
                </c:pt>
                <c:pt idx="21115">
                  <c:v>1.886698</c:v>
                </c:pt>
                <c:pt idx="21116">
                  <c:v>1.886158</c:v>
                </c:pt>
                <c:pt idx="21117">
                  <c:v>1.8855379999999999</c:v>
                </c:pt>
                <c:pt idx="21118">
                  <c:v>1.8849</c:v>
                </c:pt>
                <c:pt idx="21119">
                  <c:v>1.8839410000000001</c:v>
                </c:pt>
                <c:pt idx="21120">
                  <c:v>1.8833299999999999</c:v>
                </c:pt>
                <c:pt idx="21121">
                  <c:v>1.8825190000000001</c:v>
                </c:pt>
                <c:pt idx="21122">
                  <c:v>1.8819030000000001</c:v>
                </c:pt>
                <c:pt idx="21123">
                  <c:v>1.8807659999999999</c:v>
                </c:pt>
                <c:pt idx="21124">
                  <c:v>1.880368</c:v>
                </c:pt>
                <c:pt idx="21125">
                  <c:v>1.879588</c:v>
                </c:pt>
                <c:pt idx="21126">
                  <c:v>1.878884</c:v>
                </c:pt>
                <c:pt idx="21127">
                  <c:v>1.878015</c:v>
                </c:pt>
                <c:pt idx="21128">
                  <c:v>1.8773089999999999</c:v>
                </c:pt>
                <c:pt idx="21129">
                  <c:v>1.8764000000000001</c:v>
                </c:pt>
                <c:pt idx="21130">
                  <c:v>1.8754169999999999</c:v>
                </c:pt>
                <c:pt idx="21131">
                  <c:v>1.874449</c:v>
                </c:pt>
                <c:pt idx="21132">
                  <c:v>1.8741760000000001</c:v>
                </c:pt>
                <c:pt idx="21133">
                  <c:v>1.8732219999999999</c:v>
                </c:pt>
                <c:pt idx="21134">
                  <c:v>1.872611</c:v>
                </c:pt>
                <c:pt idx="21135">
                  <c:v>1.871456</c:v>
                </c:pt>
                <c:pt idx="21136">
                  <c:v>1.870932</c:v>
                </c:pt>
                <c:pt idx="21137">
                  <c:v>1.8702240000000001</c:v>
                </c:pt>
                <c:pt idx="21138">
                  <c:v>1.8695980000000001</c:v>
                </c:pt>
                <c:pt idx="21139">
                  <c:v>1.8684970000000001</c:v>
                </c:pt>
                <c:pt idx="21140">
                  <c:v>1.8675440000000001</c:v>
                </c:pt>
                <c:pt idx="21141">
                  <c:v>1.867097</c:v>
                </c:pt>
                <c:pt idx="21142">
                  <c:v>1.8663240000000001</c:v>
                </c:pt>
                <c:pt idx="21143">
                  <c:v>1.86551</c:v>
                </c:pt>
                <c:pt idx="21144">
                  <c:v>1.8645050000000001</c:v>
                </c:pt>
                <c:pt idx="21145">
                  <c:v>1.864017</c:v>
                </c:pt>
                <c:pt idx="21146">
                  <c:v>1.863253</c:v>
                </c:pt>
                <c:pt idx="21147">
                  <c:v>1.8624320000000001</c:v>
                </c:pt>
                <c:pt idx="21148">
                  <c:v>1.861707</c:v>
                </c:pt>
                <c:pt idx="21149">
                  <c:v>1.860943</c:v>
                </c:pt>
                <c:pt idx="21150">
                  <c:v>1.860474</c:v>
                </c:pt>
                <c:pt idx="21151">
                  <c:v>1.859683</c:v>
                </c:pt>
                <c:pt idx="21152">
                  <c:v>1.8591899999999999</c:v>
                </c:pt>
                <c:pt idx="21153">
                  <c:v>1.85812</c:v>
                </c:pt>
                <c:pt idx="21154">
                  <c:v>1.857497</c:v>
                </c:pt>
                <c:pt idx="21155">
                  <c:v>1.8562449999999999</c:v>
                </c:pt>
                <c:pt idx="21156">
                  <c:v>1.8556569999999999</c:v>
                </c:pt>
                <c:pt idx="21157">
                  <c:v>1.8548249999999999</c:v>
                </c:pt>
                <c:pt idx="21158">
                  <c:v>1.8542149999999999</c:v>
                </c:pt>
                <c:pt idx="21159">
                  <c:v>1.8535299999999999</c:v>
                </c:pt>
                <c:pt idx="21160">
                  <c:v>1.8530770000000001</c:v>
                </c:pt>
                <c:pt idx="21161">
                  <c:v>1.8522380000000001</c:v>
                </c:pt>
                <c:pt idx="21162">
                  <c:v>1.851529</c:v>
                </c:pt>
                <c:pt idx="21163">
                  <c:v>1.8505670000000001</c:v>
                </c:pt>
                <c:pt idx="21164">
                  <c:v>1.8500559999999999</c:v>
                </c:pt>
                <c:pt idx="21165">
                  <c:v>1.8493230000000001</c:v>
                </c:pt>
                <c:pt idx="21166">
                  <c:v>1.8485050000000001</c:v>
                </c:pt>
                <c:pt idx="21167">
                  <c:v>1.8474820000000001</c:v>
                </c:pt>
                <c:pt idx="21168">
                  <c:v>1.8470089999999999</c:v>
                </c:pt>
                <c:pt idx="21169">
                  <c:v>1.8464750000000001</c:v>
                </c:pt>
                <c:pt idx="21170">
                  <c:v>1.845629</c:v>
                </c:pt>
                <c:pt idx="21171">
                  <c:v>1.8446560000000001</c:v>
                </c:pt>
                <c:pt idx="21172">
                  <c:v>1.8435319999999999</c:v>
                </c:pt>
                <c:pt idx="21173">
                  <c:v>1.8429899999999999</c:v>
                </c:pt>
                <c:pt idx="21174">
                  <c:v>1.8428329999999999</c:v>
                </c:pt>
                <c:pt idx="21175">
                  <c:v>1.842028</c:v>
                </c:pt>
                <c:pt idx="21176">
                  <c:v>1.841073</c:v>
                </c:pt>
                <c:pt idx="21177">
                  <c:v>1.840635</c:v>
                </c:pt>
                <c:pt idx="21178">
                  <c:v>1.839915</c:v>
                </c:pt>
                <c:pt idx="21179">
                  <c:v>1.8389880000000001</c:v>
                </c:pt>
                <c:pt idx="21180">
                  <c:v>1.838374</c:v>
                </c:pt>
                <c:pt idx="21181">
                  <c:v>1.837674</c:v>
                </c:pt>
                <c:pt idx="21182">
                  <c:v>1.8369740000000001</c:v>
                </c:pt>
                <c:pt idx="21183">
                  <c:v>1.8362160000000001</c:v>
                </c:pt>
                <c:pt idx="21184">
                  <c:v>1.8356399999999999</c:v>
                </c:pt>
                <c:pt idx="21185">
                  <c:v>1.834646</c:v>
                </c:pt>
                <c:pt idx="21186">
                  <c:v>1.8339300000000001</c:v>
                </c:pt>
                <c:pt idx="21187">
                  <c:v>1.833566</c:v>
                </c:pt>
                <c:pt idx="21188">
                  <c:v>1.8328709999999999</c:v>
                </c:pt>
                <c:pt idx="21189">
                  <c:v>1.8318000000000001</c:v>
                </c:pt>
                <c:pt idx="21190">
                  <c:v>1.8312170000000001</c:v>
                </c:pt>
                <c:pt idx="21191">
                  <c:v>1.8305800000000001</c:v>
                </c:pt>
                <c:pt idx="21192">
                  <c:v>1.829793</c:v>
                </c:pt>
                <c:pt idx="21193">
                  <c:v>1.8290420000000001</c:v>
                </c:pt>
                <c:pt idx="21194">
                  <c:v>1.8282780000000001</c:v>
                </c:pt>
                <c:pt idx="21195">
                  <c:v>1.827474</c:v>
                </c:pt>
                <c:pt idx="21196">
                  <c:v>1.8271329999999999</c:v>
                </c:pt>
                <c:pt idx="21197">
                  <c:v>1.8263069999999999</c:v>
                </c:pt>
                <c:pt idx="21198">
                  <c:v>1.8257209999999999</c:v>
                </c:pt>
                <c:pt idx="21199">
                  <c:v>1.824919</c:v>
                </c:pt>
                <c:pt idx="21200">
                  <c:v>1.824092</c:v>
                </c:pt>
                <c:pt idx="21201">
                  <c:v>1.8236810000000001</c:v>
                </c:pt>
                <c:pt idx="21202">
                  <c:v>1.822549</c:v>
                </c:pt>
                <c:pt idx="21203">
                  <c:v>1.8218369999999999</c:v>
                </c:pt>
                <c:pt idx="21204">
                  <c:v>1.821466</c:v>
                </c:pt>
                <c:pt idx="21205">
                  <c:v>1.8207199999999999</c:v>
                </c:pt>
                <c:pt idx="21206">
                  <c:v>1.8197300000000001</c:v>
                </c:pt>
                <c:pt idx="21207">
                  <c:v>1.819204</c:v>
                </c:pt>
                <c:pt idx="21208">
                  <c:v>1.818692</c:v>
                </c:pt>
                <c:pt idx="21209">
                  <c:v>1.818249</c:v>
                </c:pt>
                <c:pt idx="21210">
                  <c:v>1.817361</c:v>
                </c:pt>
                <c:pt idx="21211">
                  <c:v>1.816821</c:v>
                </c:pt>
                <c:pt idx="21212">
                  <c:v>1.81603</c:v>
                </c:pt>
                <c:pt idx="21213">
                  <c:v>1.815483</c:v>
                </c:pt>
                <c:pt idx="21214">
                  <c:v>1.8147789999999999</c:v>
                </c:pt>
                <c:pt idx="21215">
                  <c:v>1.813795</c:v>
                </c:pt>
                <c:pt idx="21216">
                  <c:v>1.813288</c:v>
                </c:pt>
                <c:pt idx="21217">
                  <c:v>1.8131600000000001</c:v>
                </c:pt>
                <c:pt idx="21218">
                  <c:v>1.8121780000000001</c:v>
                </c:pt>
                <c:pt idx="21219">
                  <c:v>1.811347</c:v>
                </c:pt>
                <c:pt idx="21220">
                  <c:v>1.8106899999999999</c:v>
                </c:pt>
                <c:pt idx="21221">
                  <c:v>1.8100609999999999</c:v>
                </c:pt>
                <c:pt idx="21222">
                  <c:v>1.809564</c:v>
                </c:pt>
                <c:pt idx="21223">
                  <c:v>1.808873</c:v>
                </c:pt>
                <c:pt idx="21224">
                  <c:v>1.8079229999999999</c:v>
                </c:pt>
                <c:pt idx="21225">
                  <c:v>1.8074809999999999</c:v>
                </c:pt>
                <c:pt idx="21226">
                  <c:v>1.806961</c:v>
                </c:pt>
                <c:pt idx="21227">
                  <c:v>1.806149</c:v>
                </c:pt>
                <c:pt idx="21228">
                  <c:v>1.805545</c:v>
                </c:pt>
                <c:pt idx="21229">
                  <c:v>1.8048360000000001</c:v>
                </c:pt>
                <c:pt idx="21230">
                  <c:v>1.804249</c:v>
                </c:pt>
                <c:pt idx="21231">
                  <c:v>1.803687</c:v>
                </c:pt>
                <c:pt idx="21232">
                  <c:v>1.8028200000000001</c:v>
                </c:pt>
                <c:pt idx="21233">
                  <c:v>1.801871</c:v>
                </c:pt>
                <c:pt idx="21234">
                  <c:v>1.8014680000000001</c:v>
                </c:pt>
                <c:pt idx="21235">
                  <c:v>1.800967</c:v>
                </c:pt>
                <c:pt idx="21236">
                  <c:v>1.8001259999999999</c:v>
                </c:pt>
                <c:pt idx="21237">
                  <c:v>1.7996810000000001</c:v>
                </c:pt>
                <c:pt idx="21238">
                  <c:v>1.7989980000000001</c:v>
                </c:pt>
                <c:pt idx="21239">
                  <c:v>1.7984119999999999</c:v>
                </c:pt>
                <c:pt idx="21240">
                  <c:v>1.797777</c:v>
                </c:pt>
                <c:pt idx="21241">
                  <c:v>1.79722</c:v>
                </c:pt>
                <c:pt idx="21242">
                  <c:v>1.796376</c:v>
                </c:pt>
                <c:pt idx="21243">
                  <c:v>1.7957449999999999</c:v>
                </c:pt>
                <c:pt idx="21244">
                  <c:v>1.7952680000000001</c:v>
                </c:pt>
                <c:pt idx="21245">
                  <c:v>1.794618</c:v>
                </c:pt>
                <c:pt idx="21246">
                  <c:v>1.7938419999999999</c:v>
                </c:pt>
                <c:pt idx="21247">
                  <c:v>1.7934509999999999</c:v>
                </c:pt>
                <c:pt idx="21248">
                  <c:v>1.792192</c:v>
                </c:pt>
                <c:pt idx="21249">
                  <c:v>1.791906</c:v>
                </c:pt>
                <c:pt idx="21250">
                  <c:v>1.791248</c:v>
                </c:pt>
                <c:pt idx="21251">
                  <c:v>1.7906629999999999</c:v>
                </c:pt>
                <c:pt idx="21252">
                  <c:v>1.7899929999999999</c:v>
                </c:pt>
                <c:pt idx="21253">
                  <c:v>1.7893539999999999</c:v>
                </c:pt>
                <c:pt idx="21254">
                  <c:v>1.788349</c:v>
                </c:pt>
                <c:pt idx="21255">
                  <c:v>1.788254</c:v>
                </c:pt>
                <c:pt idx="21256">
                  <c:v>1.787609</c:v>
                </c:pt>
                <c:pt idx="21257">
                  <c:v>1.787209</c:v>
                </c:pt>
                <c:pt idx="21258">
                  <c:v>1.7861830000000001</c:v>
                </c:pt>
                <c:pt idx="21259">
                  <c:v>1.785312</c:v>
                </c:pt>
                <c:pt idx="21260">
                  <c:v>1.7848379999999999</c:v>
                </c:pt>
                <c:pt idx="21261">
                  <c:v>1.7843249999999999</c:v>
                </c:pt>
                <c:pt idx="21262">
                  <c:v>1.7836620000000001</c:v>
                </c:pt>
                <c:pt idx="21263">
                  <c:v>1.7829649999999999</c:v>
                </c:pt>
                <c:pt idx="21264">
                  <c:v>1.782246</c:v>
                </c:pt>
                <c:pt idx="21265">
                  <c:v>1.7817989999999999</c:v>
                </c:pt>
                <c:pt idx="21266">
                  <c:v>1.7809489999999999</c:v>
                </c:pt>
                <c:pt idx="21267">
                  <c:v>1.780451</c:v>
                </c:pt>
                <c:pt idx="21268">
                  <c:v>1.779928</c:v>
                </c:pt>
                <c:pt idx="21269">
                  <c:v>1.7792479999999999</c:v>
                </c:pt>
                <c:pt idx="21270">
                  <c:v>1.7785359999999999</c:v>
                </c:pt>
                <c:pt idx="21271">
                  <c:v>1.7780849999999999</c:v>
                </c:pt>
                <c:pt idx="21272">
                  <c:v>1.777129</c:v>
                </c:pt>
                <c:pt idx="21273">
                  <c:v>1.7764690000000001</c:v>
                </c:pt>
                <c:pt idx="21274">
                  <c:v>1.7761260000000001</c:v>
                </c:pt>
                <c:pt idx="21275">
                  <c:v>1.775744</c:v>
                </c:pt>
                <c:pt idx="21276">
                  <c:v>1.7751749999999999</c:v>
                </c:pt>
                <c:pt idx="21277">
                  <c:v>1.7743260000000001</c:v>
                </c:pt>
                <c:pt idx="21278">
                  <c:v>1.7737959999999999</c:v>
                </c:pt>
                <c:pt idx="21279">
                  <c:v>1.773066</c:v>
                </c:pt>
                <c:pt idx="21280">
                  <c:v>1.772421</c:v>
                </c:pt>
                <c:pt idx="21281">
                  <c:v>1.7718769999999999</c:v>
                </c:pt>
                <c:pt idx="21282">
                  <c:v>1.771647</c:v>
                </c:pt>
                <c:pt idx="21283">
                  <c:v>1.77129</c:v>
                </c:pt>
                <c:pt idx="21284">
                  <c:v>1.7702789999999999</c:v>
                </c:pt>
                <c:pt idx="21285">
                  <c:v>1.7698449999999999</c:v>
                </c:pt>
                <c:pt idx="21286">
                  <c:v>1.769144</c:v>
                </c:pt>
                <c:pt idx="21287">
                  <c:v>1.7684260000000001</c:v>
                </c:pt>
                <c:pt idx="21288">
                  <c:v>1.767841</c:v>
                </c:pt>
                <c:pt idx="21289">
                  <c:v>1.767339</c:v>
                </c:pt>
                <c:pt idx="21290">
                  <c:v>1.7669790000000001</c:v>
                </c:pt>
                <c:pt idx="21291">
                  <c:v>1.7665059999999999</c:v>
                </c:pt>
                <c:pt idx="21292">
                  <c:v>1.765636</c:v>
                </c:pt>
                <c:pt idx="21293">
                  <c:v>1.7650060000000001</c:v>
                </c:pt>
                <c:pt idx="21294">
                  <c:v>1.764421</c:v>
                </c:pt>
                <c:pt idx="21295">
                  <c:v>1.7640910000000001</c:v>
                </c:pt>
                <c:pt idx="21296">
                  <c:v>1.763422</c:v>
                </c:pt>
                <c:pt idx="21297">
                  <c:v>1.762896</c:v>
                </c:pt>
                <c:pt idx="21298">
                  <c:v>1.7621990000000001</c:v>
                </c:pt>
                <c:pt idx="21299">
                  <c:v>1.7617659999999999</c:v>
                </c:pt>
                <c:pt idx="21300">
                  <c:v>1.7608470000000001</c:v>
                </c:pt>
                <c:pt idx="21301">
                  <c:v>1.760426</c:v>
                </c:pt>
                <c:pt idx="21302">
                  <c:v>1.759706</c:v>
                </c:pt>
                <c:pt idx="21303">
                  <c:v>1.7591429999999999</c:v>
                </c:pt>
                <c:pt idx="21304">
                  <c:v>1.7585189999999999</c:v>
                </c:pt>
                <c:pt idx="21305">
                  <c:v>1.7579910000000001</c:v>
                </c:pt>
                <c:pt idx="21306">
                  <c:v>1.7573570000000001</c:v>
                </c:pt>
                <c:pt idx="21307">
                  <c:v>1.756775</c:v>
                </c:pt>
                <c:pt idx="21308">
                  <c:v>1.7564690000000001</c:v>
                </c:pt>
                <c:pt idx="21309">
                  <c:v>1.7559720000000001</c:v>
                </c:pt>
                <c:pt idx="21310">
                  <c:v>1.755298</c:v>
                </c:pt>
                <c:pt idx="21311">
                  <c:v>1.7547779999999999</c:v>
                </c:pt>
                <c:pt idx="21312">
                  <c:v>1.7541770000000001</c:v>
                </c:pt>
                <c:pt idx="21313">
                  <c:v>1.7537959999999999</c:v>
                </c:pt>
                <c:pt idx="21314">
                  <c:v>1.7529710000000001</c:v>
                </c:pt>
                <c:pt idx="21315">
                  <c:v>1.752418</c:v>
                </c:pt>
                <c:pt idx="21316">
                  <c:v>1.7515829999999999</c:v>
                </c:pt>
                <c:pt idx="21317">
                  <c:v>1.750937</c:v>
                </c:pt>
                <c:pt idx="21318">
                  <c:v>1.7504420000000001</c:v>
                </c:pt>
                <c:pt idx="21319">
                  <c:v>1.7500979999999999</c:v>
                </c:pt>
                <c:pt idx="21320">
                  <c:v>1.7495639999999999</c:v>
                </c:pt>
                <c:pt idx="21321">
                  <c:v>1.748999</c:v>
                </c:pt>
                <c:pt idx="21322">
                  <c:v>1.748508</c:v>
                </c:pt>
                <c:pt idx="21323">
                  <c:v>1.74813</c:v>
                </c:pt>
                <c:pt idx="21324">
                  <c:v>1.7475210000000001</c:v>
                </c:pt>
                <c:pt idx="21325">
                  <c:v>1.7466189999999999</c:v>
                </c:pt>
                <c:pt idx="21326">
                  <c:v>1.7459709999999999</c:v>
                </c:pt>
                <c:pt idx="21327">
                  <c:v>1.7455560000000001</c:v>
                </c:pt>
                <c:pt idx="21328">
                  <c:v>1.745042</c:v>
                </c:pt>
                <c:pt idx="21329">
                  <c:v>1.7445109999999999</c:v>
                </c:pt>
                <c:pt idx="21330">
                  <c:v>1.743716</c:v>
                </c:pt>
                <c:pt idx="21331">
                  <c:v>1.742874</c:v>
                </c:pt>
                <c:pt idx="21332">
                  <c:v>1.742688</c:v>
                </c:pt>
                <c:pt idx="21333">
                  <c:v>1.7425740000000001</c:v>
                </c:pt>
                <c:pt idx="21334">
                  <c:v>1.7417530000000001</c:v>
                </c:pt>
                <c:pt idx="21335">
                  <c:v>1.741026</c:v>
                </c:pt>
                <c:pt idx="21336">
                  <c:v>1.740443</c:v>
                </c:pt>
                <c:pt idx="21337">
                  <c:v>1.7400789999999999</c:v>
                </c:pt>
                <c:pt idx="21338">
                  <c:v>1.739703</c:v>
                </c:pt>
                <c:pt idx="21339">
                  <c:v>1.739052</c:v>
                </c:pt>
                <c:pt idx="21340">
                  <c:v>1.738378</c:v>
                </c:pt>
                <c:pt idx="21341">
                  <c:v>1.7376210000000001</c:v>
                </c:pt>
                <c:pt idx="21342">
                  <c:v>1.737528</c:v>
                </c:pt>
                <c:pt idx="21343">
                  <c:v>1.737166</c:v>
                </c:pt>
                <c:pt idx="21344">
                  <c:v>1.7363500000000001</c:v>
                </c:pt>
                <c:pt idx="21345">
                  <c:v>1.735911</c:v>
                </c:pt>
                <c:pt idx="21346">
                  <c:v>1.735188</c:v>
                </c:pt>
                <c:pt idx="21347">
                  <c:v>1.734785</c:v>
                </c:pt>
                <c:pt idx="21348">
                  <c:v>1.734267</c:v>
                </c:pt>
                <c:pt idx="21349">
                  <c:v>1.7334179999999999</c:v>
                </c:pt>
                <c:pt idx="21350">
                  <c:v>1.7330700000000001</c:v>
                </c:pt>
                <c:pt idx="21351">
                  <c:v>1.7325839999999999</c:v>
                </c:pt>
                <c:pt idx="21352">
                  <c:v>1.7319819999999999</c:v>
                </c:pt>
                <c:pt idx="21353">
                  <c:v>1.731155</c:v>
                </c:pt>
                <c:pt idx="21354">
                  <c:v>1.730742</c:v>
                </c:pt>
                <c:pt idx="21355">
                  <c:v>1.7300880000000001</c:v>
                </c:pt>
                <c:pt idx="21356">
                  <c:v>1.7295100000000001</c:v>
                </c:pt>
                <c:pt idx="21357">
                  <c:v>1.729312</c:v>
                </c:pt>
                <c:pt idx="21358">
                  <c:v>1.728885</c:v>
                </c:pt>
                <c:pt idx="21359">
                  <c:v>1.728167</c:v>
                </c:pt>
                <c:pt idx="21360">
                  <c:v>1.7273579999999999</c:v>
                </c:pt>
                <c:pt idx="21361">
                  <c:v>1.7267140000000001</c:v>
                </c:pt>
                <c:pt idx="21362">
                  <c:v>1.726337</c:v>
                </c:pt>
                <c:pt idx="21363">
                  <c:v>1.725827</c:v>
                </c:pt>
                <c:pt idx="21364">
                  <c:v>1.7251240000000001</c:v>
                </c:pt>
                <c:pt idx="21365">
                  <c:v>1.7247189999999999</c:v>
                </c:pt>
                <c:pt idx="21366">
                  <c:v>1.7244919999999999</c:v>
                </c:pt>
                <c:pt idx="21367">
                  <c:v>1.7236670000000001</c:v>
                </c:pt>
                <c:pt idx="21368">
                  <c:v>1.723425</c:v>
                </c:pt>
                <c:pt idx="21369">
                  <c:v>1.7225600000000001</c:v>
                </c:pt>
                <c:pt idx="21370">
                  <c:v>1.722038</c:v>
                </c:pt>
                <c:pt idx="21371">
                  <c:v>1.7217690000000001</c:v>
                </c:pt>
                <c:pt idx="21372">
                  <c:v>1.7213339999999999</c:v>
                </c:pt>
                <c:pt idx="21373">
                  <c:v>1.720661</c:v>
                </c:pt>
                <c:pt idx="21374">
                  <c:v>1.7200770000000001</c:v>
                </c:pt>
                <c:pt idx="21375">
                  <c:v>1.7194400000000001</c:v>
                </c:pt>
                <c:pt idx="21376">
                  <c:v>1.7193419999999999</c:v>
                </c:pt>
                <c:pt idx="21377">
                  <c:v>1.71875</c:v>
                </c:pt>
                <c:pt idx="21378">
                  <c:v>1.718189</c:v>
                </c:pt>
                <c:pt idx="21379">
                  <c:v>1.7175210000000001</c:v>
                </c:pt>
                <c:pt idx="21380">
                  <c:v>1.7170909999999999</c:v>
                </c:pt>
                <c:pt idx="21381">
                  <c:v>1.716467</c:v>
                </c:pt>
                <c:pt idx="21382">
                  <c:v>1.7163489999999999</c:v>
                </c:pt>
                <c:pt idx="21383">
                  <c:v>1.7156579999999999</c:v>
                </c:pt>
                <c:pt idx="21384">
                  <c:v>1.7149920000000001</c:v>
                </c:pt>
                <c:pt idx="21385">
                  <c:v>1.7144779999999999</c:v>
                </c:pt>
                <c:pt idx="21386">
                  <c:v>1.7139789999999999</c:v>
                </c:pt>
                <c:pt idx="21387">
                  <c:v>1.713455</c:v>
                </c:pt>
                <c:pt idx="21388">
                  <c:v>1.712593</c:v>
                </c:pt>
                <c:pt idx="21389">
                  <c:v>1.7122090000000001</c:v>
                </c:pt>
                <c:pt idx="21390">
                  <c:v>1.711851</c:v>
                </c:pt>
                <c:pt idx="21391">
                  <c:v>1.7112339999999999</c:v>
                </c:pt>
                <c:pt idx="21392">
                  <c:v>1.710232</c:v>
                </c:pt>
                <c:pt idx="21393">
                  <c:v>1.710051</c:v>
                </c:pt>
                <c:pt idx="21394">
                  <c:v>1.7096910000000001</c:v>
                </c:pt>
                <c:pt idx="21395">
                  <c:v>1.7093449999999999</c:v>
                </c:pt>
                <c:pt idx="21396">
                  <c:v>1.7089760000000001</c:v>
                </c:pt>
                <c:pt idx="21397">
                  <c:v>1.708137</c:v>
                </c:pt>
                <c:pt idx="21398">
                  <c:v>1.7078199999999999</c:v>
                </c:pt>
                <c:pt idx="21399">
                  <c:v>1.707355</c:v>
                </c:pt>
                <c:pt idx="21400">
                  <c:v>1.7068540000000001</c:v>
                </c:pt>
                <c:pt idx="21401">
                  <c:v>1.7063140000000001</c:v>
                </c:pt>
                <c:pt idx="21402">
                  <c:v>1.7057519999999999</c:v>
                </c:pt>
                <c:pt idx="21403">
                  <c:v>1.705549</c:v>
                </c:pt>
                <c:pt idx="21404">
                  <c:v>1.7047730000000001</c:v>
                </c:pt>
                <c:pt idx="21405">
                  <c:v>1.7045699999999999</c:v>
                </c:pt>
                <c:pt idx="21406">
                  <c:v>1.7042569999999999</c:v>
                </c:pt>
                <c:pt idx="21407">
                  <c:v>1.7032689999999999</c:v>
                </c:pt>
                <c:pt idx="21408">
                  <c:v>1.7026889999999999</c:v>
                </c:pt>
                <c:pt idx="21409">
                  <c:v>1.70224</c:v>
                </c:pt>
                <c:pt idx="21410">
                  <c:v>1.701999</c:v>
                </c:pt>
                <c:pt idx="21411">
                  <c:v>1.7017009999999999</c:v>
                </c:pt>
                <c:pt idx="21412">
                  <c:v>1.7009380000000001</c:v>
                </c:pt>
                <c:pt idx="21413">
                  <c:v>1.7005079999999999</c:v>
                </c:pt>
                <c:pt idx="21414">
                  <c:v>1.6997580000000001</c:v>
                </c:pt>
                <c:pt idx="21415">
                  <c:v>1.6992579999999999</c:v>
                </c:pt>
                <c:pt idx="21416">
                  <c:v>1.6986060000000001</c:v>
                </c:pt>
                <c:pt idx="21417">
                  <c:v>1.6985840000000001</c:v>
                </c:pt>
                <c:pt idx="21418">
                  <c:v>1.697865</c:v>
                </c:pt>
                <c:pt idx="21419">
                  <c:v>1.6972480000000001</c:v>
                </c:pt>
                <c:pt idx="21420">
                  <c:v>1.6965520000000001</c:v>
                </c:pt>
                <c:pt idx="21421">
                  <c:v>1.6962790000000001</c:v>
                </c:pt>
                <c:pt idx="21422">
                  <c:v>1.6956640000000001</c:v>
                </c:pt>
                <c:pt idx="21423">
                  <c:v>1.6955789999999999</c:v>
                </c:pt>
                <c:pt idx="21424">
                  <c:v>1.6951210000000001</c:v>
                </c:pt>
                <c:pt idx="21425">
                  <c:v>1.6945969999999999</c:v>
                </c:pt>
                <c:pt idx="21426">
                  <c:v>1.6941870000000001</c:v>
                </c:pt>
                <c:pt idx="21427">
                  <c:v>1.693557</c:v>
                </c:pt>
                <c:pt idx="21428">
                  <c:v>1.6931320000000001</c:v>
                </c:pt>
                <c:pt idx="21429">
                  <c:v>1.692715</c:v>
                </c:pt>
                <c:pt idx="21430">
                  <c:v>1.692345</c:v>
                </c:pt>
                <c:pt idx="21431">
                  <c:v>1.691907</c:v>
                </c:pt>
                <c:pt idx="21432">
                  <c:v>1.691371</c:v>
                </c:pt>
                <c:pt idx="21433">
                  <c:v>1.690882</c:v>
                </c:pt>
                <c:pt idx="21434">
                  <c:v>1.690461</c:v>
                </c:pt>
                <c:pt idx="21435">
                  <c:v>1.689902</c:v>
                </c:pt>
                <c:pt idx="21436">
                  <c:v>1.689344</c:v>
                </c:pt>
                <c:pt idx="21437">
                  <c:v>1.689117</c:v>
                </c:pt>
                <c:pt idx="21438">
                  <c:v>1.688804</c:v>
                </c:pt>
                <c:pt idx="21439">
                  <c:v>1.688404</c:v>
                </c:pt>
                <c:pt idx="21440">
                  <c:v>1.687864</c:v>
                </c:pt>
                <c:pt idx="21441">
                  <c:v>1.6873039999999999</c:v>
                </c:pt>
                <c:pt idx="21442">
                  <c:v>1.6867859999999999</c:v>
                </c:pt>
                <c:pt idx="21443">
                  <c:v>1.68669</c:v>
                </c:pt>
                <c:pt idx="21444">
                  <c:v>1.6861090000000001</c:v>
                </c:pt>
                <c:pt idx="21445">
                  <c:v>1.6853769999999999</c:v>
                </c:pt>
                <c:pt idx="21446">
                  <c:v>1.684788</c:v>
                </c:pt>
                <c:pt idx="21447">
                  <c:v>1.6841140000000001</c:v>
                </c:pt>
                <c:pt idx="21448">
                  <c:v>1.684002</c:v>
                </c:pt>
                <c:pt idx="21449">
                  <c:v>1.6836500000000001</c:v>
                </c:pt>
                <c:pt idx="21450">
                  <c:v>1.6830719999999999</c:v>
                </c:pt>
                <c:pt idx="21451">
                  <c:v>1.6825000000000001</c:v>
                </c:pt>
                <c:pt idx="21452">
                  <c:v>1.6820520000000001</c:v>
                </c:pt>
                <c:pt idx="21453">
                  <c:v>1.681505</c:v>
                </c:pt>
                <c:pt idx="21454">
                  <c:v>1.681244</c:v>
                </c:pt>
                <c:pt idx="21455">
                  <c:v>1.6806239999999999</c:v>
                </c:pt>
                <c:pt idx="21456">
                  <c:v>1.680094</c:v>
                </c:pt>
                <c:pt idx="21457">
                  <c:v>1.6798740000000001</c:v>
                </c:pt>
                <c:pt idx="21458">
                  <c:v>1.679384</c:v>
                </c:pt>
                <c:pt idx="21459">
                  <c:v>1.6790929999999999</c:v>
                </c:pt>
                <c:pt idx="21460">
                  <c:v>1.6786209999999999</c:v>
                </c:pt>
                <c:pt idx="21461">
                  <c:v>1.6784250000000001</c:v>
                </c:pt>
                <c:pt idx="21462">
                  <c:v>1.677942</c:v>
                </c:pt>
                <c:pt idx="21463">
                  <c:v>1.677521</c:v>
                </c:pt>
                <c:pt idx="21464">
                  <c:v>1.67669</c:v>
                </c:pt>
                <c:pt idx="21465">
                  <c:v>1.6765939999999999</c:v>
                </c:pt>
                <c:pt idx="21466">
                  <c:v>1.6763209999999999</c:v>
                </c:pt>
                <c:pt idx="21467">
                  <c:v>1.6758249999999999</c:v>
                </c:pt>
                <c:pt idx="21468">
                  <c:v>1.675351</c:v>
                </c:pt>
                <c:pt idx="21469">
                  <c:v>1.675044</c:v>
                </c:pt>
                <c:pt idx="21470">
                  <c:v>1.67431</c:v>
                </c:pt>
                <c:pt idx="21471">
                  <c:v>1.673826</c:v>
                </c:pt>
                <c:pt idx="21472">
                  <c:v>1.6732910000000001</c:v>
                </c:pt>
                <c:pt idx="21473">
                  <c:v>1.6730529999999999</c:v>
                </c:pt>
                <c:pt idx="21474">
                  <c:v>1.6725760000000001</c:v>
                </c:pt>
                <c:pt idx="21475">
                  <c:v>1.6722049999999999</c:v>
                </c:pt>
                <c:pt idx="21476">
                  <c:v>1.671543</c:v>
                </c:pt>
                <c:pt idx="21477">
                  <c:v>1.6711739999999999</c:v>
                </c:pt>
                <c:pt idx="21478">
                  <c:v>1.6708989999999999</c:v>
                </c:pt>
                <c:pt idx="21479">
                  <c:v>1.670372</c:v>
                </c:pt>
                <c:pt idx="21480">
                  <c:v>1.6697329999999999</c:v>
                </c:pt>
                <c:pt idx="21481">
                  <c:v>1.669494</c:v>
                </c:pt>
                <c:pt idx="21482">
                  <c:v>1.6692880000000001</c:v>
                </c:pt>
                <c:pt idx="21483">
                  <c:v>1.6686430000000001</c:v>
                </c:pt>
                <c:pt idx="21484">
                  <c:v>1.6682630000000001</c:v>
                </c:pt>
                <c:pt idx="21485">
                  <c:v>1.667743</c:v>
                </c:pt>
                <c:pt idx="21486">
                  <c:v>1.6673020000000001</c:v>
                </c:pt>
                <c:pt idx="21487">
                  <c:v>1.666844</c:v>
                </c:pt>
                <c:pt idx="21488">
                  <c:v>1.666539</c:v>
                </c:pt>
                <c:pt idx="21489">
                  <c:v>1.6659740000000001</c:v>
                </c:pt>
                <c:pt idx="21490">
                  <c:v>1.6656869999999999</c:v>
                </c:pt>
                <c:pt idx="21491">
                  <c:v>1.6651480000000001</c:v>
                </c:pt>
                <c:pt idx="21492">
                  <c:v>1.66489</c:v>
                </c:pt>
                <c:pt idx="21493">
                  <c:v>1.664363</c:v>
                </c:pt>
                <c:pt idx="21494">
                  <c:v>1.6640470000000001</c:v>
                </c:pt>
                <c:pt idx="21495">
                  <c:v>1.6634040000000001</c:v>
                </c:pt>
                <c:pt idx="21496">
                  <c:v>1.663071</c:v>
                </c:pt>
                <c:pt idx="21497">
                  <c:v>1.6626540000000001</c:v>
                </c:pt>
                <c:pt idx="21498">
                  <c:v>1.6624239999999999</c:v>
                </c:pt>
                <c:pt idx="21499">
                  <c:v>1.661832</c:v>
                </c:pt>
                <c:pt idx="21500">
                  <c:v>1.6616850000000001</c:v>
                </c:pt>
                <c:pt idx="21501">
                  <c:v>1.6613659999999999</c:v>
                </c:pt>
                <c:pt idx="21502">
                  <c:v>1.660903</c:v>
                </c:pt>
                <c:pt idx="21503">
                  <c:v>1.6605760000000001</c:v>
                </c:pt>
                <c:pt idx="21504">
                  <c:v>1.660199</c:v>
                </c:pt>
                <c:pt idx="21505">
                  <c:v>1.659924</c:v>
                </c:pt>
                <c:pt idx="21506">
                  <c:v>1.6594709999999999</c:v>
                </c:pt>
                <c:pt idx="21507">
                  <c:v>1.6589419999999999</c:v>
                </c:pt>
                <c:pt idx="21508">
                  <c:v>1.658765</c:v>
                </c:pt>
                <c:pt idx="21509">
                  <c:v>1.658209</c:v>
                </c:pt>
                <c:pt idx="21510">
                  <c:v>1.657951</c:v>
                </c:pt>
                <c:pt idx="21511">
                  <c:v>1.657419</c:v>
                </c:pt>
                <c:pt idx="21512">
                  <c:v>1.6569290000000001</c:v>
                </c:pt>
                <c:pt idx="21513">
                  <c:v>1.65656</c:v>
                </c:pt>
                <c:pt idx="21514">
                  <c:v>1.6560189999999999</c:v>
                </c:pt>
                <c:pt idx="21515">
                  <c:v>1.655535</c:v>
                </c:pt>
                <c:pt idx="21516">
                  <c:v>1.655376</c:v>
                </c:pt>
                <c:pt idx="21517">
                  <c:v>1.6551070000000001</c:v>
                </c:pt>
                <c:pt idx="21518">
                  <c:v>1.654517</c:v>
                </c:pt>
                <c:pt idx="21519">
                  <c:v>1.653791</c:v>
                </c:pt>
                <c:pt idx="21520">
                  <c:v>1.653454</c:v>
                </c:pt>
                <c:pt idx="21521">
                  <c:v>1.653438</c:v>
                </c:pt>
                <c:pt idx="21522">
                  <c:v>1.653149</c:v>
                </c:pt>
                <c:pt idx="21523">
                  <c:v>1.652809</c:v>
                </c:pt>
                <c:pt idx="21524">
                  <c:v>1.652072</c:v>
                </c:pt>
                <c:pt idx="21525">
                  <c:v>1.651899</c:v>
                </c:pt>
                <c:pt idx="21526">
                  <c:v>1.651508</c:v>
                </c:pt>
                <c:pt idx="21527">
                  <c:v>1.6510370000000001</c:v>
                </c:pt>
                <c:pt idx="21528">
                  <c:v>1.650733</c:v>
                </c:pt>
                <c:pt idx="21529">
                  <c:v>1.6504259999999999</c:v>
                </c:pt>
                <c:pt idx="21530">
                  <c:v>1.649645</c:v>
                </c:pt>
                <c:pt idx="21531">
                  <c:v>1.6493260000000001</c:v>
                </c:pt>
                <c:pt idx="21532">
                  <c:v>1.64896</c:v>
                </c:pt>
                <c:pt idx="21533">
                  <c:v>1.649014</c:v>
                </c:pt>
                <c:pt idx="21534">
                  <c:v>1.6485559999999999</c:v>
                </c:pt>
                <c:pt idx="21535">
                  <c:v>1.647826</c:v>
                </c:pt>
                <c:pt idx="21536">
                  <c:v>1.6476690000000001</c:v>
                </c:pt>
                <c:pt idx="21537">
                  <c:v>1.6474470000000001</c:v>
                </c:pt>
                <c:pt idx="21538">
                  <c:v>1.6472709999999999</c:v>
                </c:pt>
                <c:pt idx="21539">
                  <c:v>1.6467130000000001</c:v>
                </c:pt>
                <c:pt idx="21540">
                  <c:v>1.6460840000000001</c:v>
                </c:pt>
                <c:pt idx="21541">
                  <c:v>1.6456470000000001</c:v>
                </c:pt>
                <c:pt idx="21542">
                  <c:v>1.6454930000000001</c:v>
                </c:pt>
                <c:pt idx="21543">
                  <c:v>1.645359</c:v>
                </c:pt>
                <c:pt idx="21544">
                  <c:v>1.6451560000000001</c:v>
                </c:pt>
                <c:pt idx="21545">
                  <c:v>1.64453</c:v>
                </c:pt>
                <c:pt idx="21546">
                  <c:v>1.644139</c:v>
                </c:pt>
                <c:pt idx="21547">
                  <c:v>1.643737</c:v>
                </c:pt>
                <c:pt idx="21548">
                  <c:v>1.643405</c:v>
                </c:pt>
                <c:pt idx="21549">
                  <c:v>1.6428050000000001</c:v>
                </c:pt>
                <c:pt idx="21550">
                  <c:v>1.64283</c:v>
                </c:pt>
                <c:pt idx="21551">
                  <c:v>1.6422369999999999</c:v>
                </c:pt>
                <c:pt idx="21552">
                  <c:v>1.6416679999999999</c:v>
                </c:pt>
                <c:pt idx="21553">
                  <c:v>1.6412059999999999</c:v>
                </c:pt>
                <c:pt idx="21554">
                  <c:v>1.641062</c:v>
                </c:pt>
                <c:pt idx="21555">
                  <c:v>1.6409860000000001</c:v>
                </c:pt>
                <c:pt idx="21556">
                  <c:v>1.640611</c:v>
                </c:pt>
                <c:pt idx="21557">
                  <c:v>1.6399220000000001</c:v>
                </c:pt>
                <c:pt idx="21558">
                  <c:v>1.6397729999999999</c:v>
                </c:pt>
                <c:pt idx="21559">
                  <c:v>1.639283</c:v>
                </c:pt>
                <c:pt idx="21560">
                  <c:v>1.6391450000000001</c:v>
                </c:pt>
                <c:pt idx="21561">
                  <c:v>1.6389320000000001</c:v>
                </c:pt>
                <c:pt idx="21562">
                  <c:v>1.6381079999999999</c:v>
                </c:pt>
                <c:pt idx="21563">
                  <c:v>1.6378999999999999</c:v>
                </c:pt>
                <c:pt idx="21564">
                  <c:v>1.637419</c:v>
                </c:pt>
                <c:pt idx="21565">
                  <c:v>1.6368339999999999</c:v>
                </c:pt>
                <c:pt idx="21566">
                  <c:v>1.636622</c:v>
                </c:pt>
                <c:pt idx="21567">
                  <c:v>1.63622</c:v>
                </c:pt>
                <c:pt idx="21568">
                  <c:v>1.636101</c:v>
                </c:pt>
                <c:pt idx="21569">
                  <c:v>1.635445</c:v>
                </c:pt>
                <c:pt idx="21570">
                  <c:v>1.6350290000000001</c:v>
                </c:pt>
                <c:pt idx="21571">
                  <c:v>1.634836</c:v>
                </c:pt>
                <c:pt idx="21572">
                  <c:v>1.6348499999999999</c:v>
                </c:pt>
                <c:pt idx="21573">
                  <c:v>1.6345270000000001</c:v>
                </c:pt>
                <c:pt idx="21574">
                  <c:v>1.6336869999999999</c:v>
                </c:pt>
                <c:pt idx="21575">
                  <c:v>1.6334219999999999</c:v>
                </c:pt>
                <c:pt idx="21576">
                  <c:v>1.6335150000000001</c:v>
                </c:pt>
                <c:pt idx="21577">
                  <c:v>1.633054</c:v>
                </c:pt>
                <c:pt idx="21578">
                  <c:v>1.6329180000000001</c:v>
                </c:pt>
                <c:pt idx="21579">
                  <c:v>1.632665</c:v>
                </c:pt>
                <c:pt idx="21580">
                  <c:v>1.6322430000000001</c:v>
                </c:pt>
                <c:pt idx="21581">
                  <c:v>1.6321300000000001</c:v>
                </c:pt>
                <c:pt idx="21582">
                  <c:v>1.6317299999999999</c:v>
                </c:pt>
                <c:pt idx="21583">
                  <c:v>1.631264</c:v>
                </c:pt>
                <c:pt idx="21584">
                  <c:v>1.631162</c:v>
                </c:pt>
                <c:pt idx="21585">
                  <c:v>1.6310039999999999</c:v>
                </c:pt>
                <c:pt idx="21586">
                  <c:v>1.6302430000000001</c:v>
                </c:pt>
                <c:pt idx="21587">
                  <c:v>1.6297919999999999</c:v>
                </c:pt>
                <c:pt idx="21588">
                  <c:v>1.6295740000000001</c:v>
                </c:pt>
                <c:pt idx="21589">
                  <c:v>1.62924</c:v>
                </c:pt>
                <c:pt idx="21590">
                  <c:v>1.62897</c:v>
                </c:pt>
                <c:pt idx="21591">
                  <c:v>1.628344</c:v>
                </c:pt>
                <c:pt idx="21592">
                  <c:v>1.6280539999999999</c:v>
                </c:pt>
                <c:pt idx="21593">
                  <c:v>1.627761</c:v>
                </c:pt>
                <c:pt idx="21594">
                  <c:v>1.627373</c:v>
                </c:pt>
                <c:pt idx="21595">
                  <c:v>1.6272249999999999</c:v>
                </c:pt>
                <c:pt idx="21596">
                  <c:v>1.6269450000000001</c:v>
                </c:pt>
                <c:pt idx="21597">
                  <c:v>1.6264179999999999</c:v>
                </c:pt>
                <c:pt idx="21598">
                  <c:v>1.626128</c:v>
                </c:pt>
                <c:pt idx="21599">
                  <c:v>1.6257349999999999</c:v>
                </c:pt>
                <c:pt idx="21600">
                  <c:v>1.625767</c:v>
                </c:pt>
                <c:pt idx="21601">
                  <c:v>1.6253249999999999</c:v>
                </c:pt>
                <c:pt idx="21602">
                  <c:v>1.6249560000000001</c:v>
                </c:pt>
                <c:pt idx="21603">
                  <c:v>1.6243380000000001</c:v>
                </c:pt>
                <c:pt idx="21604">
                  <c:v>1.624271</c:v>
                </c:pt>
                <c:pt idx="21605">
                  <c:v>1.623861</c:v>
                </c:pt>
                <c:pt idx="21606">
                  <c:v>1.6236900000000001</c:v>
                </c:pt>
                <c:pt idx="21607">
                  <c:v>1.62313</c:v>
                </c:pt>
                <c:pt idx="21608">
                  <c:v>1.622784</c:v>
                </c:pt>
                <c:pt idx="21609">
                  <c:v>1.622638</c:v>
                </c:pt>
                <c:pt idx="21610">
                  <c:v>1.622708</c:v>
                </c:pt>
                <c:pt idx="21611">
                  <c:v>1.62222</c:v>
                </c:pt>
                <c:pt idx="21612">
                  <c:v>1.622047</c:v>
                </c:pt>
                <c:pt idx="21613">
                  <c:v>1.6212150000000001</c:v>
                </c:pt>
                <c:pt idx="21614">
                  <c:v>1.6210869999999999</c:v>
                </c:pt>
                <c:pt idx="21615">
                  <c:v>1.6209119999999999</c:v>
                </c:pt>
                <c:pt idx="21616">
                  <c:v>1.620565</c:v>
                </c:pt>
                <c:pt idx="21617">
                  <c:v>1.6202570000000001</c:v>
                </c:pt>
                <c:pt idx="21618">
                  <c:v>1.6198939999999999</c:v>
                </c:pt>
                <c:pt idx="21619">
                  <c:v>1.6195349999999999</c:v>
                </c:pt>
                <c:pt idx="21620">
                  <c:v>1.61914</c:v>
                </c:pt>
                <c:pt idx="21621">
                  <c:v>1.618541</c:v>
                </c:pt>
                <c:pt idx="21622">
                  <c:v>1.618646</c:v>
                </c:pt>
                <c:pt idx="21623">
                  <c:v>1.618301</c:v>
                </c:pt>
                <c:pt idx="21624">
                  <c:v>1.6176969999999999</c:v>
                </c:pt>
                <c:pt idx="21625">
                  <c:v>1.617402</c:v>
                </c:pt>
                <c:pt idx="21626">
                  <c:v>1.6172599999999999</c:v>
                </c:pt>
                <c:pt idx="21627">
                  <c:v>1.6170359999999999</c:v>
                </c:pt>
                <c:pt idx="21628">
                  <c:v>1.6168579999999999</c:v>
                </c:pt>
                <c:pt idx="21629">
                  <c:v>1.6165510000000001</c:v>
                </c:pt>
                <c:pt idx="21630">
                  <c:v>1.6160559999999999</c:v>
                </c:pt>
                <c:pt idx="21631">
                  <c:v>1.6154679999999999</c:v>
                </c:pt>
                <c:pt idx="21632">
                  <c:v>1.6154820000000001</c:v>
                </c:pt>
                <c:pt idx="21633">
                  <c:v>1.6155550000000001</c:v>
                </c:pt>
                <c:pt idx="21634">
                  <c:v>1.6148039999999999</c:v>
                </c:pt>
                <c:pt idx="21635">
                  <c:v>1.614441</c:v>
                </c:pt>
                <c:pt idx="21636">
                  <c:v>1.6139330000000001</c:v>
                </c:pt>
                <c:pt idx="21637">
                  <c:v>1.614109</c:v>
                </c:pt>
                <c:pt idx="21638">
                  <c:v>1.6136440000000001</c:v>
                </c:pt>
                <c:pt idx="21639">
                  <c:v>1.6132599999999999</c:v>
                </c:pt>
                <c:pt idx="21640">
                  <c:v>1.612538</c:v>
                </c:pt>
                <c:pt idx="21641">
                  <c:v>1.6124890000000001</c:v>
                </c:pt>
                <c:pt idx="21642">
                  <c:v>1.612536</c:v>
                </c:pt>
                <c:pt idx="21643">
                  <c:v>1.612033</c:v>
                </c:pt>
                <c:pt idx="21644">
                  <c:v>1.611977</c:v>
                </c:pt>
                <c:pt idx="21645">
                  <c:v>1.6115219999999999</c:v>
                </c:pt>
                <c:pt idx="21646">
                  <c:v>1.6110340000000001</c:v>
                </c:pt>
                <c:pt idx="21647">
                  <c:v>1.6108750000000001</c:v>
                </c:pt>
                <c:pt idx="21648">
                  <c:v>1.610649</c:v>
                </c:pt>
                <c:pt idx="21649">
                  <c:v>1.610714</c:v>
                </c:pt>
                <c:pt idx="21650">
                  <c:v>1.610007</c:v>
                </c:pt>
                <c:pt idx="21651">
                  <c:v>1.609829</c:v>
                </c:pt>
                <c:pt idx="21652">
                  <c:v>1.609653</c:v>
                </c:pt>
                <c:pt idx="21653">
                  <c:v>1.609756</c:v>
                </c:pt>
                <c:pt idx="21654">
                  <c:v>1.609138</c:v>
                </c:pt>
                <c:pt idx="21655">
                  <c:v>1.6088830000000001</c:v>
                </c:pt>
                <c:pt idx="21656">
                  <c:v>1.6088150000000001</c:v>
                </c:pt>
                <c:pt idx="21657">
                  <c:v>1.608859</c:v>
                </c:pt>
                <c:pt idx="21658">
                  <c:v>1.6082110000000001</c:v>
                </c:pt>
                <c:pt idx="21659">
                  <c:v>1.6078939999999999</c:v>
                </c:pt>
                <c:pt idx="21660">
                  <c:v>1.6076090000000001</c:v>
                </c:pt>
                <c:pt idx="21661">
                  <c:v>1.6074280000000001</c:v>
                </c:pt>
                <c:pt idx="21662">
                  <c:v>1.607056</c:v>
                </c:pt>
                <c:pt idx="21663">
                  <c:v>1.6066929999999999</c:v>
                </c:pt>
                <c:pt idx="21664">
                  <c:v>1.606279</c:v>
                </c:pt>
                <c:pt idx="21665">
                  <c:v>1.60649</c:v>
                </c:pt>
                <c:pt idx="21666">
                  <c:v>1.6064259999999999</c:v>
                </c:pt>
                <c:pt idx="21667">
                  <c:v>1.605891</c:v>
                </c:pt>
                <c:pt idx="21668">
                  <c:v>1.605577</c:v>
                </c:pt>
                <c:pt idx="21669">
                  <c:v>1.6057729999999999</c:v>
                </c:pt>
                <c:pt idx="21670">
                  <c:v>1.6053770000000001</c:v>
                </c:pt>
                <c:pt idx="21671">
                  <c:v>1.6050990000000001</c:v>
                </c:pt>
                <c:pt idx="21672">
                  <c:v>1.604563</c:v>
                </c:pt>
                <c:pt idx="21673">
                  <c:v>1.604476</c:v>
                </c:pt>
                <c:pt idx="21674">
                  <c:v>1.60446</c:v>
                </c:pt>
                <c:pt idx="21675">
                  <c:v>1.6041890000000001</c:v>
                </c:pt>
                <c:pt idx="21676">
                  <c:v>1.603707</c:v>
                </c:pt>
                <c:pt idx="21677">
                  <c:v>1.603321</c:v>
                </c:pt>
                <c:pt idx="21678">
                  <c:v>1.603065</c:v>
                </c:pt>
                <c:pt idx="21679">
                  <c:v>1.6029329999999999</c:v>
                </c:pt>
                <c:pt idx="21680">
                  <c:v>1.602606</c:v>
                </c:pt>
                <c:pt idx="21681">
                  <c:v>1.6021479999999999</c:v>
                </c:pt>
                <c:pt idx="21682">
                  <c:v>1.6021430000000001</c:v>
                </c:pt>
                <c:pt idx="21683">
                  <c:v>1.6019600000000001</c:v>
                </c:pt>
                <c:pt idx="21684">
                  <c:v>1.6019540000000001</c:v>
                </c:pt>
                <c:pt idx="21685">
                  <c:v>1.6015330000000001</c:v>
                </c:pt>
                <c:pt idx="21686">
                  <c:v>1.6010800000000001</c:v>
                </c:pt>
                <c:pt idx="21687">
                  <c:v>1.6008530000000001</c:v>
                </c:pt>
                <c:pt idx="21688">
                  <c:v>1.601035</c:v>
                </c:pt>
                <c:pt idx="21689">
                  <c:v>1.600738</c:v>
                </c:pt>
                <c:pt idx="21690">
                  <c:v>1.60015</c:v>
                </c:pt>
                <c:pt idx="21691">
                  <c:v>1.6000369999999999</c:v>
                </c:pt>
                <c:pt idx="21692">
                  <c:v>1.599502</c:v>
                </c:pt>
                <c:pt idx="21693">
                  <c:v>1.5993660000000001</c:v>
                </c:pt>
                <c:pt idx="21694">
                  <c:v>1.5991089999999999</c:v>
                </c:pt>
                <c:pt idx="21695">
                  <c:v>1.598897</c:v>
                </c:pt>
                <c:pt idx="21696">
                  <c:v>1.598303</c:v>
                </c:pt>
                <c:pt idx="21697">
                  <c:v>1.598522</c:v>
                </c:pt>
                <c:pt idx="21698">
                  <c:v>1.598017</c:v>
                </c:pt>
                <c:pt idx="21699">
                  <c:v>1.5976300000000001</c:v>
                </c:pt>
                <c:pt idx="21700">
                  <c:v>1.5976669999999999</c:v>
                </c:pt>
                <c:pt idx="21701">
                  <c:v>1.597318</c:v>
                </c:pt>
                <c:pt idx="21702">
                  <c:v>1.5973949999999999</c:v>
                </c:pt>
                <c:pt idx="21703">
                  <c:v>1.596935</c:v>
                </c:pt>
                <c:pt idx="21704">
                  <c:v>1.5962559999999999</c:v>
                </c:pt>
                <c:pt idx="21705">
                  <c:v>1.5962799999999999</c:v>
                </c:pt>
                <c:pt idx="21706">
                  <c:v>1.595812</c:v>
                </c:pt>
                <c:pt idx="21707">
                  <c:v>1.596001</c:v>
                </c:pt>
                <c:pt idx="21708">
                  <c:v>1.5957140000000001</c:v>
                </c:pt>
                <c:pt idx="21709">
                  <c:v>1.5955109999999999</c:v>
                </c:pt>
                <c:pt idx="21710">
                  <c:v>1.59504</c:v>
                </c:pt>
                <c:pt idx="21711">
                  <c:v>1.5952649999999999</c:v>
                </c:pt>
                <c:pt idx="21712">
                  <c:v>1.5947389999999999</c:v>
                </c:pt>
                <c:pt idx="21713">
                  <c:v>1.594598</c:v>
                </c:pt>
                <c:pt idx="21714">
                  <c:v>1.5941419999999999</c:v>
                </c:pt>
                <c:pt idx="21715">
                  <c:v>1.594069</c:v>
                </c:pt>
                <c:pt idx="21716">
                  <c:v>1.593925</c:v>
                </c:pt>
                <c:pt idx="21717">
                  <c:v>1.593904</c:v>
                </c:pt>
                <c:pt idx="21718">
                  <c:v>1.5930660000000001</c:v>
                </c:pt>
                <c:pt idx="21719">
                  <c:v>1.5930550000000001</c:v>
                </c:pt>
                <c:pt idx="21720">
                  <c:v>1.5929519999999999</c:v>
                </c:pt>
                <c:pt idx="21721">
                  <c:v>1.592673</c:v>
                </c:pt>
                <c:pt idx="21722">
                  <c:v>1.59257</c:v>
                </c:pt>
                <c:pt idx="21723">
                  <c:v>1.5919920000000001</c:v>
                </c:pt>
                <c:pt idx="21724">
                  <c:v>1.591925</c:v>
                </c:pt>
                <c:pt idx="21725">
                  <c:v>1.5918620000000001</c:v>
                </c:pt>
                <c:pt idx="21726">
                  <c:v>1.591493</c:v>
                </c:pt>
                <c:pt idx="21727">
                  <c:v>1.591226</c:v>
                </c:pt>
                <c:pt idx="21728">
                  <c:v>1.591008</c:v>
                </c:pt>
                <c:pt idx="21729">
                  <c:v>1.5908389999999999</c:v>
                </c:pt>
                <c:pt idx="21730">
                  <c:v>1.590605</c:v>
                </c:pt>
                <c:pt idx="21731">
                  <c:v>1.590314</c:v>
                </c:pt>
                <c:pt idx="21732">
                  <c:v>1.5898950000000001</c:v>
                </c:pt>
                <c:pt idx="21733">
                  <c:v>1.5897760000000001</c:v>
                </c:pt>
                <c:pt idx="21734">
                  <c:v>1.589718</c:v>
                </c:pt>
                <c:pt idx="21735">
                  <c:v>1.5895490000000001</c:v>
                </c:pt>
                <c:pt idx="21736">
                  <c:v>1.589326</c:v>
                </c:pt>
                <c:pt idx="21737">
                  <c:v>1.5890629999999999</c:v>
                </c:pt>
                <c:pt idx="21738">
                  <c:v>1.5891029999999999</c:v>
                </c:pt>
                <c:pt idx="21739">
                  <c:v>1.5889150000000001</c:v>
                </c:pt>
                <c:pt idx="21740">
                  <c:v>1.5886579999999999</c:v>
                </c:pt>
                <c:pt idx="21741">
                  <c:v>1.588455</c:v>
                </c:pt>
                <c:pt idx="21742">
                  <c:v>1.5883799999999999</c:v>
                </c:pt>
                <c:pt idx="21743">
                  <c:v>1.588031</c:v>
                </c:pt>
                <c:pt idx="21744">
                  <c:v>1.5875919999999999</c:v>
                </c:pt>
                <c:pt idx="21745">
                  <c:v>1.587486</c:v>
                </c:pt>
                <c:pt idx="21746">
                  <c:v>1.587461</c:v>
                </c:pt>
                <c:pt idx="21747">
                  <c:v>1.5871</c:v>
                </c:pt>
                <c:pt idx="21748">
                  <c:v>1.586983</c:v>
                </c:pt>
                <c:pt idx="21749">
                  <c:v>1.586527</c:v>
                </c:pt>
                <c:pt idx="21750">
                  <c:v>1.5866819999999999</c:v>
                </c:pt>
                <c:pt idx="21751">
                  <c:v>1.5861400000000001</c:v>
                </c:pt>
                <c:pt idx="21752">
                  <c:v>1.5861499999999999</c:v>
                </c:pt>
                <c:pt idx="21753">
                  <c:v>1.585645</c:v>
                </c:pt>
                <c:pt idx="21754">
                  <c:v>1.5854680000000001</c:v>
                </c:pt>
                <c:pt idx="21755">
                  <c:v>1.5850930000000001</c:v>
                </c:pt>
                <c:pt idx="21756">
                  <c:v>1.585148</c:v>
                </c:pt>
                <c:pt idx="21757">
                  <c:v>1.5849869999999999</c:v>
                </c:pt>
                <c:pt idx="21758">
                  <c:v>1.584608</c:v>
                </c:pt>
                <c:pt idx="21759">
                  <c:v>1.5846100000000001</c:v>
                </c:pt>
                <c:pt idx="21760">
                  <c:v>1.5844229999999999</c:v>
                </c:pt>
                <c:pt idx="21761">
                  <c:v>1.5840369999999999</c:v>
                </c:pt>
                <c:pt idx="21762">
                  <c:v>1.5839890000000001</c:v>
                </c:pt>
                <c:pt idx="21763">
                  <c:v>1.5835939999999999</c:v>
                </c:pt>
                <c:pt idx="21764">
                  <c:v>1.583178</c:v>
                </c:pt>
                <c:pt idx="21765">
                  <c:v>1.5829610000000001</c:v>
                </c:pt>
                <c:pt idx="21766">
                  <c:v>1.583019</c:v>
                </c:pt>
                <c:pt idx="21767">
                  <c:v>1.5829899999999999</c:v>
                </c:pt>
                <c:pt idx="21768">
                  <c:v>1.5824640000000001</c:v>
                </c:pt>
                <c:pt idx="21769">
                  <c:v>1.582497</c:v>
                </c:pt>
                <c:pt idx="21770">
                  <c:v>1.582138</c:v>
                </c:pt>
                <c:pt idx="21771">
                  <c:v>1.5820369999999999</c:v>
                </c:pt>
                <c:pt idx="21772">
                  <c:v>1.5817159999999999</c:v>
                </c:pt>
                <c:pt idx="21773">
                  <c:v>1.581491</c:v>
                </c:pt>
                <c:pt idx="21774">
                  <c:v>1.581202</c:v>
                </c:pt>
                <c:pt idx="21775">
                  <c:v>1.581318</c:v>
                </c:pt>
                <c:pt idx="21776">
                  <c:v>1.5809960000000001</c:v>
                </c:pt>
                <c:pt idx="21777">
                  <c:v>1.580622</c:v>
                </c:pt>
                <c:pt idx="21778">
                  <c:v>1.580344</c:v>
                </c:pt>
                <c:pt idx="21779">
                  <c:v>1.5799859999999999</c:v>
                </c:pt>
                <c:pt idx="21780">
                  <c:v>1.5804039999999999</c:v>
                </c:pt>
                <c:pt idx="21781">
                  <c:v>1.579831</c:v>
                </c:pt>
                <c:pt idx="21782">
                  <c:v>1.5794360000000001</c:v>
                </c:pt>
                <c:pt idx="21783">
                  <c:v>1.579477</c:v>
                </c:pt>
                <c:pt idx="21784">
                  <c:v>1.5791379999999999</c:v>
                </c:pt>
                <c:pt idx="21785">
                  <c:v>1.5787610000000001</c:v>
                </c:pt>
                <c:pt idx="21786">
                  <c:v>1.5790630000000001</c:v>
                </c:pt>
                <c:pt idx="21787">
                  <c:v>1.5785690000000001</c:v>
                </c:pt>
                <c:pt idx="21788">
                  <c:v>1.5777969999999999</c:v>
                </c:pt>
                <c:pt idx="21789">
                  <c:v>1.577753</c:v>
                </c:pt>
                <c:pt idx="21790">
                  <c:v>1.5778430000000001</c:v>
                </c:pt>
                <c:pt idx="21791">
                  <c:v>1.5775049999999999</c:v>
                </c:pt>
                <c:pt idx="21792">
                  <c:v>1.5770329999999999</c:v>
                </c:pt>
                <c:pt idx="21793">
                  <c:v>1.577018</c:v>
                </c:pt>
                <c:pt idx="21794">
                  <c:v>1.5767770000000001</c:v>
                </c:pt>
                <c:pt idx="21795">
                  <c:v>1.576716</c:v>
                </c:pt>
                <c:pt idx="21796">
                  <c:v>1.576236</c:v>
                </c:pt>
                <c:pt idx="21797">
                  <c:v>1.5763659999999999</c:v>
                </c:pt>
                <c:pt idx="21798">
                  <c:v>1.576036</c:v>
                </c:pt>
                <c:pt idx="21799">
                  <c:v>1.575712</c:v>
                </c:pt>
                <c:pt idx="21800">
                  <c:v>1.575658</c:v>
                </c:pt>
                <c:pt idx="21801">
                  <c:v>1.575553</c:v>
                </c:pt>
                <c:pt idx="21802">
                  <c:v>1.5754440000000001</c:v>
                </c:pt>
                <c:pt idx="21803">
                  <c:v>1.575083</c:v>
                </c:pt>
                <c:pt idx="21804">
                  <c:v>1.5748260000000001</c:v>
                </c:pt>
                <c:pt idx="21805">
                  <c:v>1.574819</c:v>
                </c:pt>
                <c:pt idx="21806">
                  <c:v>1.5746359999999999</c:v>
                </c:pt>
                <c:pt idx="21807">
                  <c:v>1.5745100000000001</c:v>
                </c:pt>
                <c:pt idx="21808">
                  <c:v>1.5741799999999999</c:v>
                </c:pt>
                <c:pt idx="21809">
                  <c:v>1.5739339999999999</c:v>
                </c:pt>
                <c:pt idx="21810">
                  <c:v>1.5739399999999999</c:v>
                </c:pt>
                <c:pt idx="21811">
                  <c:v>1.573413</c:v>
                </c:pt>
                <c:pt idx="21812">
                  <c:v>1.573116</c:v>
                </c:pt>
                <c:pt idx="21813">
                  <c:v>1.572462</c:v>
                </c:pt>
                <c:pt idx="21814">
                  <c:v>1.5729059999999999</c:v>
                </c:pt>
                <c:pt idx="21815">
                  <c:v>1.5724070000000001</c:v>
                </c:pt>
                <c:pt idx="21816">
                  <c:v>1.572247</c:v>
                </c:pt>
                <c:pt idx="21817">
                  <c:v>1.5718190000000001</c:v>
                </c:pt>
                <c:pt idx="21818">
                  <c:v>1.5719110000000001</c:v>
                </c:pt>
                <c:pt idx="21819">
                  <c:v>1.5719430000000001</c:v>
                </c:pt>
                <c:pt idx="21820">
                  <c:v>1.57152</c:v>
                </c:pt>
                <c:pt idx="21821">
                  <c:v>1.5711269999999999</c:v>
                </c:pt>
                <c:pt idx="21822">
                  <c:v>1.5710820000000001</c:v>
                </c:pt>
                <c:pt idx="21823">
                  <c:v>1.5710170000000001</c:v>
                </c:pt>
                <c:pt idx="21824">
                  <c:v>1.5706119999999999</c:v>
                </c:pt>
                <c:pt idx="21825">
                  <c:v>1.570092</c:v>
                </c:pt>
                <c:pt idx="21826">
                  <c:v>1.570417</c:v>
                </c:pt>
                <c:pt idx="21827">
                  <c:v>1.5699590000000001</c:v>
                </c:pt>
                <c:pt idx="21828">
                  <c:v>1.5698540000000001</c:v>
                </c:pt>
                <c:pt idx="21829">
                  <c:v>1.5693269999999999</c:v>
                </c:pt>
                <c:pt idx="21830">
                  <c:v>1.5694239999999999</c:v>
                </c:pt>
                <c:pt idx="21831">
                  <c:v>1.5690379999999999</c:v>
                </c:pt>
                <c:pt idx="21832">
                  <c:v>1.569172</c:v>
                </c:pt>
                <c:pt idx="21833">
                  <c:v>1.56897</c:v>
                </c:pt>
                <c:pt idx="21834">
                  <c:v>1.568686</c:v>
                </c:pt>
                <c:pt idx="21835">
                  <c:v>1.568449</c:v>
                </c:pt>
                <c:pt idx="21836">
                  <c:v>1.5684769999999999</c:v>
                </c:pt>
                <c:pt idx="21837">
                  <c:v>1.5680369999999999</c:v>
                </c:pt>
                <c:pt idx="21838">
                  <c:v>1.567447</c:v>
                </c:pt>
                <c:pt idx="21839">
                  <c:v>1.567277</c:v>
                </c:pt>
                <c:pt idx="21840">
                  <c:v>1.567253</c:v>
                </c:pt>
                <c:pt idx="21841">
                  <c:v>1.5671250000000001</c:v>
                </c:pt>
                <c:pt idx="21842">
                  <c:v>1.567024</c:v>
                </c:pt>
                <c:pt idx="21843">
                  <c:v>1.566562</c:v>
                </c:pt>
                <c:pt idx="21844">
                  <c:v>1.5665610000000001</c:v>
                </c:pt>
                <c:pt idx="21845">
                  <c:v>1.5663149999999999</c:v>
                </c:pt>
                <c:pt idx="21846">
                  <c:v>1.5661130000000001</c:v>
                </c:pt>
                <c:pt idx="21847">
                  <c:v>1.5657350000000001</c:v>
                </c:pt>
                <c:pt idx="21848">
                  <c:v>1.566138</c:v>
                </c:pt>
                <c:pt idx="21849">
                  <c:v>1.565788</c:v>
                </c:pt>
                <c:pt idx="21850">
                  <c:v>1.565555</c:v>
                </c:pt>
                <c:pt idx="21851">
                  <c:v>1.5655509999999999</c:v>
                </c:pt>
                <c:pt idx="21852">
                  <c:v>1.5654589999999999</c:v>
                </c:pt>
                <c:pt idx="21853">
                  <c:v>1.5653250000000001</c:v>
                </c:pt>
                <c:pt idx="21854">
                  <c:v>1.564673</c:v>
                </c:pt>
                <c:pt idx="21855">
                  <c:v>1.5641179999999999</c:v>
                </c:pt>
                <c:pt idx="21856">
                  <c:v>1.563914</c:v>
                </c:pt>
                <c:pt idx="21857">
                  <c:v>1.5642240000000001</c:v>
                </c:pt>
                <c:pt idx="21858">
                  <c:v>1.5639400000000001</c:v>
                </c:pt>
                <c:pt idx="21859">
                  <c:v>1.563806</c:v>
                </c:pt>
                <c:pt idx="21860">
                  <c:v>1.5636540000000001</c:v>
                </c:pt>
                <c:pt idx="21861">
                  <c:v>1.563501</c:v>
                </c:pt>
                <c:pt idx="21862">
                  <c:v>1.5634699999999999</c:v>
                </c:pt>
                <c:pt idx="21863">
                  <c:v>1.5631280000000001</c:v>
                </c:pt>
                <c:pt idx="21864">
                  <c:v>1.5627930000000001</c:v>
                </c:pt>
                <c:pt idx="21865">
                  <c:v>1.5629150000000001</c:v>
                </c:pt>
                <c:pt idx="21866">
                  <c:v>1.562584</c:v>
                </c:pt>
                <c:pt idx="21867">
                  <c:v>1.562594</c:v>
                </c:pt>
                <c:pt idx="21868">
                  <c:v>1.5624229999999999</c:v>
                </c:pt>
                <c:pt idx="21869">
                  <c:v>1.5622780000000001</c:v>
                </c:pt>
                <c:pt idx="21870">
                  <c:v>1.5621130000000001</c:v>
                </c:pt>
                <c:pt idx="21871">
                  <c:v>1.5617620000000001</c:v>
                </c:pt>
                <c:pt idx="21872">
                  <c:v>1.5617939999999999</c:v>
                </c:pt>
                <c:pt idx="21873">
                  <c:v>1.5613889999999999</c:v>
                </c:pt>
                <c:pt idx="21874">
                  <c:v>1.560972</c:v>
                </c:pt>
                <c:pt idx="21875">
                  <c:v>1.560697</c:v>
                </c:pt>
                <c:pt idx="21876">
                  <c:v>1.5605929999999999</c:v>
                </c:pt>
                <c:pt idx="21877">
                  <c:v>1.5605020000000001</c:v>
                </c:pt>
                <c:pt idx="21878">
                  <c:v>1.560576</c:v>
                </c:pt>
                <c:pt idx="21879">
                  <c:v>1.5603579999999999</c:v>
                </c:pt>
                <c:pt idx="21880">
                  <c:v>1.5596220000000001</c:v>
                </c:pt>
                <c:pt idx="21881">
                  <c:v>1.559911</c:v>
                </c:pt>
                <c:pt idx="21882">
                  <c:v>1.559904</c:v>
                </c:pt>
                <c:pt idx="21883">
                  <c:v>1.559501</c:v>
                </c:pt>
                <c:pt idx="21884">
                  <c:v>1.5593410000000001</c:v>
                </c:pt>
                <c:pt idx="21885">
                  <c:v>1.5592569999999999</c:v>
                </c:pt>
                <c:pt idx="21886">
                  <c:v>1.5593319999999999</c:v>
                </c:pt>
                <c:pt idx="21887">
                  <c:v>1.559132</c:v>
                </c:pt>
                <c:pt idx="21888">
                  <c:v>1.5589550000000001</c:v>
                </c:pt>
                <c:pt idx="21889">
                  <c:v>1.558824</c:v>
                </c:pt>
                <c:pt idx="21890">
                  <c:v>1.558689</c:v>
                </c:pt>
                <c:pt idx="21891">
                  <c:v>1.558559</c:v>
                </c:pt>
                <c:pt idx="21892">
                  <c:v>1.558227</c:v>
                </c:pt>
                <c:pt idx="21893">
                  <c:v>1.5581320000000001</c:v>
                </c:pt>
                <c:pt idx="21894">
                  <c:v>1.55799</c:v>
                </c:pt>
                <c:pt idx="21895">
                  <c:v>1.5577700000000001</c:v>
                </c:pt>
                <c:pt idx="21896">
                  <c:v>1.5574479999999999</c:v>
                </c:pt>
                <c:pt idx="21897">
                  <c:v>1.557328</c:v>
                </c:pt>
                <c:pt idx="21898">
                  <c:v>1.55721</c:v>
                </c:pt>
                <c:pt idx="21899">
                  <c:v>1.557248</c:v>
                </c:pt>
                <c:pt idx="21900">
                  <c:v>1.5566329999999999</c:v>
                </c:pt>
                <c:pt idx="21901">
                  <c:v>1.5567519999999999</c:v>
                </c:pt>
                <c:pt idx="21902">
                  <c:v>1.5569820000000001</c:v>
                </c:pt>
                <c:pt idx="21903">
                  <c:v>1.5566040000000001</c:v>
                </c:pt>
                <c:pt idx="21904">
                  <c:v>1.556659</c:v>
                </c:pt>
                <c:pt idx="21905">
                  <c:v>1.556465</c:v>
                </c:pt>
                <c:pt idx="21906">
                  <c:v>1.5567979999999999</c:v>
                </c:pt>
                <c:pt idx="21907">
                  <c:v>1.5565230000000001</c:v>
                </c:pt>
                <c:pt idx="21908">
                  <c:v>1.5559400000000001</c:v>
                </c:pt>
                <c:pt idx="21909">
                  <c:v>1.5557780000000001</c:v>
                </c:pt>
                <c:pt idx="21910">
                  <c:v>1.5556669999999999</c:v>
                </c:pt>
                <c:pt idx="21911">
                  <c:v>1.5554760000000001</c:v>
                </c:pt>
                <c:pt idx="21912">
                  <c:v>1.5553669999999999</c:v>
                </c:pt>
                <c:pt idx="21913">
                  <c:v>1.5552729999999999</c:v>
                </c:pt>
                <c:pt idx="21914">
                  <c:v>1.554983</c:v>
                </c:pt>
                <c:pt idx="21915">
                  <c:v>1.5554410000000001</c:v>
                </c:pt>
                <c:pt idx="21916">
                  <c:v>1.554764</c:v>
                </c:pt>
                <c:pt idx="21917">
                  <c:v>1.5552060000000001</c:v>
                </c:pt>
                <c:pt idx="21918">
                  <c:v>1.554808</c:v>
                </c:pt>
                <c:pt idx="21919">
                  <c:v>1.554789</c:v>
                </c:pt>
                <c:pt idx="21920">
                  <c:v>1.554451</c:v>
                </c:pt>
                <c:pt idx="21921">
                  <c:v>1.554597</c:v>
                </c:pt>
                <c:pt idx="21922">
                  <c:v>1.554224</c:v>
                </c:pt>
                <c:pt idx="21923">
                  <c:v>1.5542400000000001</c:v>
                </c:pt>
                <c:pt idx="21924">
                  <c:v>1.55403</c:v>
                </c:pt>
                <c:pt idx="21925">
                  <c:v>1.5539400000000001</c:v>
                </c:pt>
                <c:pt idx="21926">
                  <c:v>1.553717</c:v>
                </c:pt>
                <c:pt idx="21927">
                  <c:v>1.5538160000000001</c:v>
                </c:pt>
                <c:pt idx="21928">
                  <c:v>1.5534049999999999</c:v>
                </c:pt>
                <c:pt idx="21929">
                  <c:v>1.5531060000000001</c:v>
                </c:pt>
                <c:pt idx="21930">
                  <c:v>1.5532239999999999</c:v>
                </c:pt>
                <c:pt idx="21931">
                  <c:v>1.553185</c:v>
                </c:pt>
                <c:pt idx="21932">
                  <c:v>1.5528139999999999</c:v>
                </c:pt>
                <c:pt idx="21933">
                  <c:v>1.5526450000000001</c:v>
                </c:pt>
                <c:pt idx="21934">
                  <c:v>1.5525880000000001</c:v>
                </c:pt>
                <c:pt idx="21935">
                  <c:v>1.552611</c:v>
                </c:pt>
                <c:pt idx="21936">
                  <c:v>1.5523929999999999</c:v>
                </c:pt>
                <c:pt idx="21937">
                  <c:v>1.5522899999999999</c:v>
                </c:pt>
                <c:pt idx="21938">
                  <c:v>1.5524450000000001</c:v>
                </c:pt>
                <c:pt idx="21939">
                  <c:v>1.552403</c:v>
                </c:pt>
                <c:pt idx="21940">
                  <c:v>1.5521430000000001</c:v>
                </c:pt>
                <c:pt idx="21941">
                  <c:v>1.5519309999999999</c:v>
                </c:pt>
                <c:pt idx="21942">
                  <c:v>1.5520609999999999</c:v>
                </c:pt>
                <c:pt idx="21943">
                  <c:v>1.5520259999999999</c:v>
                </c:pt>
                <c:pt idx="21944">
                  <c:v>1.5517669999999999</c:v>
                </c:pt>
                <c:pt idx="21945">
                  <c:v>1.551372</c:v>
                </c:pt>
                <c:pt idx="21946">
                  <c:v>1.5516019999999999</c:v>
                </c:pt>
                <c:pt idx="21947">
                  <c:v>1.5514889999999999</c:v>
                </c:pt>
                <c:pt idx="21948">
                  <c:v>1.551331</c:v>
                </c:pt>
                <c:pt idx="21949">
                  <c:v>1.5511710000000001</c:v>
                </c:pt>
                <c:pt idx="21950">
                  <c:v>1.5515669999999999</c:v>
                </c:pt>
                <c:pt idx="21951">
                  <c:v>1.5514300000000001</c:v>
                </c:pt>
                <c:pt idx="21952">
                  <c:v>1.5510649999999999</c:v>
                </c:pt>
                <c:pt idx="21953">
                  <c:v>1.5514239999999999</c:v>
                </c:pt>
                <c:pt idx="21954">
                  <c:v>1.551226</c:v>
                </c:pt>
                <c:pt idx="21955">
                  <c:v>1.550961</c:v>
                </c:pt>
                <c:pt idx="21956">
                  <c:v>1.550832</c:v>
                </c:pt>
                <c:pt idx="21957">
                  <c:v>1.5509930000000001</c:v>
                </c:pt>
                <c:pt idx="21958">
                  <c:v>1.5509040000000001</c:v>
                </c:pt>
                <c:pt idx="21959">
                  <c:v>1.550643</c:v>
                </c:pt>
                <c:pt idx="21960">
                  <c:v>1.5507</c:v>
                </c:pt>
                <c:pt idx="21961">
                  <c:v>1.550797</c:v>
                </c:pt>
                <c:pt idx="21962">
                  <c:v>1.5507249999999999</c:v>
                </c:pt>
                <c:pt idx="21963">
                  <c:v>1.550462</c:v>
                </c:pt>
                <c:pt idx="21964">
                  <c:v>1.550578</c:v>
                </c:pt>
                <c:pt idx="21965">
                  <c:v>1.5508949999999999</c:v>
                </c:pt>
                <c:pt idx="21966">
                  <c:v>1.5507010000000001</c:v>
                </c:pt>
                <c:pt idx="21967">
                  <c:v>1.550578</c:v>
                </c:pt>
                <c:pt idx="21968">
                  <c:v>1.5506310000000001</c:v>
                </c:pt>
                <c:pt idx="21969">
                  <c:v>1.550502</c:v>
                </c:pt>
                <c:pt idx="21970">
                  <c:v>1.550629</c:v>
                </c:pt>
                <c:pt idx="21971">
                  <c:v>1.5503020000000001</c:v>
                </c:pt>
                <c:pt idx="21972">
                  <c:v>1.5503910000000001</c:v>
                </c:pt>
                <c:pt idx="21973">
                  <c:v>1.5503800000000001</c:v>
                </c:pt>
                <c:pt idx="21974">
                  <c:v>1.5504640000000001</c:v>
                </c:pt>
                <c:pt idx="21975">
                  <c:v>1.5501830000000001</c:v>
                </c:pt>
                <c:pt idx="21976">
                  <c:v>1.550303</c:v>
                </c:pt>
                <c:pt idx="21977">
                  <c:v>1.5502629999999999</c:v>
                </c:pt>
                <c:pt idx="21978">
                  <c:v>1.5502469999999999</c:v>
                </c:pt>
                <c:pt idx="21979">
                  <c:v>1.55036</c:v>
                </c:pt>
                <c:pt idx="21980">
                  <c:v>1.550052</c:v>
                </c:pt>
                <c:pt idx="21981">
                  <c:v>1.549963</c:v>
                </c:pt>
                <c:pt idx="21982">
                  <c:v>1.5500229999999999</c:v>
                </c:pt>
                <c:pt idx="21983">
                  <c:v>1.5500849999999999</c:v>
                </c:pt>
                <c:pt idx="21984">
                  <c:v>1.550171</c:v>
                </c:pt>
                <c:pt idx="21985">
                  <c:v>1.550238</c:v>
                </c:pt>
                <c:pt idx="21986">
                  <c:v>1.550168</c:v>
                </c:pt>
                <c:pt idx="21987">
                  <c:v>1.5499940000000001</c:v>
                </c:pt>
                <c:pt idx="21988">
                  <c:v>1.5498369999999999</c:v>
                </c:pt>
                <c:pt idx="21989">
                  <c:v>1.5502279999999999</c:v>
                </c:pt>
                <c:pt idx="21990">
                  <c:v>1.5501229999999999</c:v>
                </c:pt>
                <c:pt idx="21991">
                  <c:v>1.550135</c:v>
                </c:pt>
                <c:pt idx="21992">
                  <c:v>1.55016</c:v>
                </c:pt>
                <c:pt idx="21993">
                  <c:v>1.5504009999999999</c:v>
                </c:pt>
                <c:pt idx="21994">
                  <c:v>1.5506580000000001</c:v>
                </c:pt>
                <c:pt idx="21995">
                  <c:v>1.550333</c:v>
                </c:pt>
                <c:pt idx="21996">
                  <c:v>1.5505979999999999</c:v>
                </c:pt>
                <c:pt idx="21997">
                  <c:v>1.550068</c:v>
                </c:pt>
                <c:pt idx="21998">
                  <c:v>1.5501609999999999</c:v>
                </c:pt>
                <c:pt idx="21999">
                  <c:v>1.5496909999999999</c:v>
                </c:pt>
                <c:pt idx="22000">
                  <c:v>1.5503180000000001</c:v>
                </c:pt>
                <c:pt idx="22001">
                  <c:v>1.5501659999999999</c:v>
                </c:pt>
                <c:pt idx="22002">
                  <c:v>1.5504500000000001</c:v>
                </c:pt>
                <c:pt idx="22003">
                  <c:v>1.550395</c:v>
                </c:pt>
                <c:pt idx="22004">
                  <c:v>1.5509520000000001</c:v>
                </c:pt>
                <c:pt idx="22005">
                  <c:v>1.5506660000000001</c:v>
                </c:pt>
                <c:pt idx="22006">
                  <c:v>1.5507770000000001</c:v>
                </c:pt>
                <c:pt idx="22007">
                  <c:v>1.5505789999999999</c:v>
                </c:pt>
                <c:pt idx="22008">
                  <c:v>1.5509999999999999</c:v>
                </c:pt>
                <c:pt idx="22009">
                  <c:v>1.550692</c:v>
                </c:pt>
                <c:pt idx="22010">
                  <c:v>1.551078</c:v>
                </c:pt>
                <c:pt idx="22011">
                  <c:v>1.5511779999999999</c:v>
                </c:pt>
                <c:pt idx="22012">
                  <c:v>1.5513319999999999</c:v>
                </c:pt>
                <c:pt idx="22013">
                  <c:v>1.5513159999999999</c:v>
                </c:pt>
                <c:pt idx="22014">
                  <c:v>1.5512459999999999</c:v>
                </c:pt>
                <c:pt idx="22015">
                  <c:v>1.5516209999999999</c:v>
                </c:pt>
                <c:pt idx="22016">
                  <c:v>1.551372</c:v>
                </c:pt>
                <c:pt idx="22017">
                  <c:v>1.551417</c:v>
                </c:pt>
                <c:pt idx="22018">
                  <c:v>1.5514509999999999</c:v>
                </c:pt>
                <c:pt idx="22019">
                  <c:v>1.551666</c:v>
                </c:pt>
                <c:pt idx="22020">
                  <c:v>1.551701</c:v>
                </c:pt>
                <c:pt idx="22021">
                  <c:v>1.551466</c:v>
                </c:pt>
                <c:pt idx="22022">
                  <c:v>1.551841</c:v>
                </c:pt>
                <c:pt idx="22023">
                  <c:v>1.5521720000000001</c:v>
                </c:pt>
                <c:pt idx="22024">
                  <c:v>1.5522609999999999</c:v>
                </c:pt>
                <c:pt idx="22025">
                  <c:v>1.5523979999999999</c:v>
                </c:pt>
                <c:pt idx="22026">
                  <c:v>1.5528470000000001</c:v>
                </c:pt>
                <c:pt idx="22027">
                  <c:v>1.5530740000000001</c:v>
                </c:pt>
                <c:pt idx="22028">
                  <c:v>1.5532619999999999</c:v>
                </c:pt>
                <c:pt idx="22029">
                  <c:v>1.5536140000000001</c:v>
                </c:pt>
                <c:pt idx="22030">
                  <c:v>1.553609</c:v>
                </c:pt>
                <c:pt idx="22031">
                  <c:v>1.5536129999999999</c:v>
                </c:pt>
                <c:pt idx="22032">
                  <c:v>1.5539080000000001</c:v>
                </c:pt>
                <c:pt idx="22033">
                  <c:v>1.5542609999999999</c:v>
                </c:pt>
                <c:pt idx="22034">
                  <c:v>1.5544309999999999</c:v>
                </c:pt>
                <c:pt idx="22035">
                  <c:v>1.5545260000000001</c:v>
                </c:pt>
                <c:pt idx="22036">
                  <c:v>1.554203</c:v>
                </c:pt>
                <c:pt idx="22037">
                  <c:v>1.5549379999999999</c:v>
                </c:pt>
                <c:pt idx="22038">
                  <c:v>1.5545500000000001</c:v>
                </c:pt>
                <c:pt idx="22039">
                  <c:v>1.5547679999999999</c:v>
                </c:pt>
                <c:pt idx="22040">
                  <c:v>1.554835</c:v>
                </c:pt>
                <c:pt idx="22041">
                  <c:v>1.5553220000000001</c:v>
                </c:pt>
                <c:pt idx="22042">
                  <c:v>1.5550390000000001</c:v>
                </c:pt>
                <c:pt idx="22043">
                  <c:v>1.55538</c:v>
                </c:pt>
                <c:pt idx="22044">
                  <c:v>1.555445</c:v>
                </c:pt>
                <c:pt idx="22045">
                  <c:v>1.5556049999999999</c:v>
                </c:pt>
                <c:pt idx="22046">
                  <c:v>1.555652</c:v>
                </c:pt>
                <c:pt idx="22047">
                  <c:v>1.5560290000000001</c:v>
                </c:pt>
                <c:pt idx="22048">
                  <c:v>1.5561320000000001</c:v>
                </c:pt>
                <c:pt idx="22049">
                  <c:v>1.5564450000000001</c:v>
                </c:pt>
                <c:pt idx="22050">
                  <c:v>1.5566739999999999</c:v>
                </c:pt>
                <c:pt idx="22051">
                  <c:v>1.556835</c:v>
                </c:pt>
                <c:pt idx="22052">
                  <c:v>1.557072</c:v>
                </c:pt>
                <c:pt idx="22053">
                  <c:v>1.5572459999999999</c:v>
                </c:pt>
                <c:pt idx="22054">
                  <c:v>1.5578270000000001</c:v>
                </c:pt>
                <c:pt idx="22055">
                  <c:v>1.557782</c:v>
                </c:pt>
                <c:pt idx="22056">
                  <c:v>1.5581529999999999</c:v>
                </c:pt>
                <c:pt idx="22057">
                  <c:v>1.558387</c:v>
                </c:pt>
                <c:pt idx="22058">
                  <c:v>1.558325</c:v>
                </c:pt>
                <c:pt idx="22059">
                  <c:v>1.5587040000000001</c:v>
                </c:pt>
                <c:pt idx="22060">
                  <c:v>1.5587310000000001</c:v>
                </c:pt>
                <c:pt idx="22061">
                  <c:v>1.5589139999999999</c:v>
                </c:pt>
                <c:pt idx="22062">
                  <c:v>1.5590790000000001</c:v>
                </c:pt>
                <c:pt idx="22063">
                  <c:v>1.5594509999999999</c:v>
                </c:pt>
                <c:pt idx="22064">
                  <c:v>1.559822</c:v>
                </c:pt>
                <c:pt idx="22065">
                  <c:v>1.560079</c:v>
                </c:pt>
                <c:pt idx="22066">
                  <c:v>1.560314</c:v>
                </c:pt>
                <c:pt idx="22067">
                  <c:v>1.560494</c:v>
                </c:pt>
                <c:pt idx="22068">
                  <c:v>1.5607899999999999</c:v>
                </c:pt>
                <c:pt idx="22069">
                  <c:v>1.5609379999999999</c:v>
                </c:pt>
                <c:pt idx="22070">
                  <c:v>1.560948</c:v>
                </c:pt>
                <c:pt idx="22071">
                  <c:v>1.5612600000000001</c:v>
                </c:pt>
                <c:pt idx="22072">
                  <c:v>1.5616730000000001</c:v>
                </c:pt>
                <c:pt idx="22073">
                  <c:v>1.5624150000000001</c:v>
                </c:pt>
                <c:pt idx="22074">
                  <c:v>1.562384</c:v>
                </c:pt>
                <c:pt idx="22075">
                  <c:v>1.5625990000000001</c:v>
                </c:pt>
                <c:pt idx="22076">
                  <c:v>1.563104</c:v>
                </c:pt>
                <c:pt idx="22077">
                  <c:v>1.563391</c:v>
                </c:pt>
                <c:pt idx="22078">
                  <c:v>1.563555</c:v>
                </c:pt>
                <c:pt idx="22079">
                  <c:v>1.5640480000000001</c:v>
                </c:pt>
                <c:pt idx="22080">
                  <c:v>1.564033</c:v>
                </c:pt>
                <c:pt idx="22081">
                  <c:v>1.5642149999999999</c:v>
                </c:pt>
                <c:pt idx="22082">
                  <c:v>1.564559</c:v>
                </c:pt>
                <c:pt idx="22083">
                  <c:v>1.5647120000000001</c:v>
                </c:pt>
                <c:pt idx="22084">
                  <c:v>1.565261</c:v>
                </c:pt>
                <c:pt idx="22085">
                  <c:v>1.5655129999999999</c:v>
                </c:pt>
                <c:pt idx="22086">
                  <c:v>1.5655699999999999</c:v>
                </c:pt>
                <c:pt idx="22087">
                  <c:v>1.565723</c:v>
                </c:pt>
                <c:pt idx="22088">
                  <c:v>1.5663009999999999</c:v>
                </c:pt>
                <c:pt idx="22089">
                  <c:v>1.566859</c:v>
                </c:pt>
                <c:pt idx="22090">
                  <c:v>1.566495</c:v>
                </c:pt>
                <c:pt idx="22091">
                  <c:v>1.5670120000000001</c:v>
                </c:pt>
                <c:pt idx="22092">
                  <c:v>1.567421</c:v>
                </c:pt>
                <c:pt idx="22093">
                  <c:v>1.567707</c:v>
                </c:pt>
                <c:pt idx="22094">
                  <c:v>1.567709</c:v>
                </c:pt>
                <c:pt idx="22095">
                  <c:v>1.5681320000000001</c:v>
                </c:pt>
                <c:pt idx="22096">
                  <c:v>1.568524</c:v>
                </c:pt>
                <c:pt idx="22097">
                  <c:v>1.568994</c:v>
                </c:pt>
                <c:pt idx="22098">
                  <c:v>1.569304</c:v>
                </c:pt>
                <c:pt idx="22099">
                  <c:v>1.5693600000000001</c:v>
                </c:pt>
                <c:pt idx="22100">
                  <c:v>1.569879</c:v>
                </c:pt>
                <c:pt idx="22101">
                  <c:v>1.5701700000000001</c:v>
                </c:pt>
                <c:pt idx="22102">
                  <c:v>1.570662</c:v>
                </c:pt>
                <c:pt idx="22103">
                  <c:v>1.5707930000000001</c:v>
                </c:pt>
                <c:pt idx="22104">
                  <c:v>1.5710930000000001</c:v>
                </c:pt>
                <c:pt idx="22105">
                  <c:v>1.5715030000000001</c:v>
                </c:pt>
                <c:pt idx="22106">
                  <c:v>1.5719350000000001</c:v>
                </c:pt>
                <c:pt idx="22107">
                  <c:v>1.5717950000000001</c:v>
                </c:pt>
                <c:pt idx="22108">
                  <c:v>1.5726260000000001</c:v>
                </c:pt>
                <c:pt idx="22109">
                  <c:v>1.5729759999999999</c:v>
                </c:pt>
                <c:pt idx="22110">
                  <c:v>1.573359</c:v>
                </c:pt>
                <c:pt idx="22111">
                  <c:v>1.5736220000000001</c:v>
                </c:pt>
                <c:pt idx="22112">
                  <c:v>1.5744039999999999</c:v>
                </c:pt>
                <c:pt idx="22113">
                  <c:v>1.5746089999999999</c:v>
                </c:pt>
                <c:pt idx="22114">
                  <c:v>1.5752159999999999</c:v>
                </c:pt>
                <c:pt idx="22115">
                  <c:v>1.575269</c:v>
                </c:pt>
                <c:pt idx="22116">
                  <c:v>1.5756920000000001</c:v>
                </c:pt>
                <c:pt idx="22117">
                  <c:v>1.5762830000000001</c:v>
                </c:pt>
                <c:pt idx="22118">
                  <c:v>1.576667</c:v>
                </c:pt>
                <c:pt idx="22119">
                  <c:v>1.5766100000000001</c:v>
                </c:pt>
                <c:pt idx="22120">
                  <c:v>1.577175</c:v>
                </c:pt>
                <c:pt idx="22121">
                  <c:v>1.5777620000000001</c:v>
                </c:pt>
                <c:pt idx="22122">
                  <c:v>1.577588</c:v>
                </c:pt>
                <c:pt idx="22123">
                  <c:v>1.5779540000000001</c:v>
                </c:pt>
                <c:pt idx="22124">
                  <c:v>1.577942</c:v>
                </c:pt>
                <c:pt idx="22125">
                  <c:v>1.5785940000000001</c:v>
                </c:pt>
                <c:pt idx="22126">
                  <c:v>1.578938</c:v>
                </c:pt>
                <c:pt idx="22127">
                  <c:v>1.5790999999999999</c:v>
                </c:pt>
                <c:pt idx="22128">
                  <c:v>1.5794539999999999</c:v>
                </c:pt>
                <c:pt idx="22129">
                  <c:v>1.579491</c:v>
                </c:pt>
                <c:pt idx="22130">
                  <c:v>1.5802050000000001</c:v>
                </c:pt>
                <c:pt idx="22131">
                  <c:v>1.5806500000000001</c:v>
                </c:pt>
                <c:pt idx="22132">
                  <c:v>1.5810360000000001</c:v>
                </c:pt>
                <c:pt idx="22133">
                  <c:v>1.581118</c:v>
                </c:pt>
                <c:pt idx="22134">
                  <c:v>1.58179</c:v>
                </c:pt>
                <c:pt idx="22135">
                  <c:v>1.5821240000000001</c:v>
                </c:pt>
                <c:pt idx="22136">
                  <c:v>1.5825579999999999</c:v>
                </c:pt>
                <c:pt idx="22137">
                  <c:v>1.5829420000000001</c:v>
                </c:pt>
                <c:pt idx="22138">
                  <c:v>1.5832360000000001</c:v>
                </c:pt>
                <c:pt idx="22139">
                  <c:v>1.5842909999999999</c:v>
                </c:pt>
                <c:pt idx="22140">
                  <c:v>1.5844940000000001</c:v>
                </c:pt>
                <c:pt idx="22141">
                  <c:v>1.585342</c:v>
                </c:pt>
                <c:pt idx="22142">
                  <c:v>1.5854790000000001</c:v>
                </c:pt>
                <c:pt idx="22143">
                  <c:v>1.5858989999999999</c:v>
                </c:pt>
                <c:pt idx="22144">
                  <c:v>1.5861229999999999</c:v>
                </c:pt>
                <c:pt idx="22145">
                  <c:v>1.586662</c:v>
                </c:pt>
                <c:pt idx="22146">
                  <c:v>1.5871820000000001</c:v>
                </c:pt>
                <c:pt idx="22147">
                  <c:v>1.5881890000000001</c:v>
                </c:pt>
                <c:pt idx="22148">
                  <c:v>1.5881559999999999</c:v>
                </c:pt>
                <c:pt idx="22149">
                  <c:v>1.5885119999999999</c:v>
                </c:pt>
                <c:pt idx="22150">
                  <c:v>1.589302</c:v>
                </c:pt>
                <c:pt idx="22151">
                  <c:v>1.589836</c:v>
                </c:pt>
                <c:pt idx="22152">
                  <c:v>1.58975</c:v>
                </c:pt>
                <c:pt idx="22153">
                  <c:v>1.5903119999999999</c:v>
                </c:pt>
                <c:pt idx="22154">
                  <c:v>1.5907439999999999</c:v>
                </c:pt>
                <c:pt idx="22155">
                  <c:v>1.591102</c:v>
                </c:pt>
                <c:pt idx="22156">
                  <c:v>1.591655</c:v>
                </c:pt>
                <c:pt idx="22157">
                  <c:v>1.591934</c:v>
                </c:pt>
                <c:pt idx="22158">
                  <c:v>1.5920080000000001</c:v>
                </c:pt>
                <c:pt idx="22159">
                  <c:v>1.5929960000000001</c:v>
                </c:pt>
                <c:pt idx="22160">
                  <c:v>1.5930610000000001</c:v>
                </c:pt>
                <c:pt idx="22161">
                  <c:v>1.593548</c:v>
                </c:pt>
                <c:pt idx="22162">
                  <c:v>1.5941419999999999</c:v>
                </c:pt>
                <c:pt idx="22163">
                  <c:v>1.594481</c:v>
                </c:pt>
                <c:pt idx="22164">
                  <c:v>1.594927</c:v>
                </c:pt>
                <c:pt idx="22165">
                  <c:v>1.595791</c:v>
                </c:pt>
                <c:pt idx="22166">
                  <c:v>1.5957159999999999</c:v>
                </c:pt>
                <c:pt idx="22167">
                  <c:v>1.5959559999999999</c:v>
                </c:pt>
                <c:pt idx="22168">
                  <c:v>1.5966530000000001</c:v>
                </c:pt>
                <c:pt idx="22169">
                  <c:v>1.5971900000000001</c:v>
                </c:pt>
                <c:pt idx="22170">
                  <c:v>1.5978600000000001</c:v>
                </c:pt>
                <c:pt idx="22171">
                  <c:v>1.5981050000000001</c:v>
                </c:pt>
                <c:pt idx="22172">
                  <c:v>1.5983909999999999</c:v>
                </c:pt>
                <c:pt idx="22173">
                  <c:v>1.599299</c:v>
                </c:pt>
                <c:pt idx="22174">
                  <c:v>1.599666</c:v>
                </c:pt>
                <c:pt idx="22175">
                  <c:v>1.5999410000000001</c:v>
                </c:pt>
                <c:pt idx="22176">
                  <c:v>1.6004609999999999</c:v>
                </c:pt>
                <c:pt idx="22177">
                  <c:v>1.6011869999999999</c:v>
                </c:pt>
                <c:pt idx="22178">
                  <c:v>1.6016360000000001</c:v>
                </c:pt>
                <c:pt idx="22179">
                  <c:v>1.602142</c:v>
                </c:pt>
                <c:pt idx="22180">
                  <c:v>1.6023419999999999</c:v>
                </c:pt>
                <c:pt idx="22181">
                  <c:v>1.6028420000000001</c:v>
                </c:pt>
                <c:pt idx="22182">
                  <c:v>1.603059</c:v>
                </c:pt>
                <c:pt idx="22183">
                  <c:v>1.6035699999999999</c:v>
                </c:pt>
                <c:pt idx="22184">
                  <c:v>1.6041319999999999</c:v>
                </c:pt>
                <c:pt idx="22185">
                  <c:v>1.604814</c:v>
                </c:pt>
                <c:pt idx="22186">
                  <c:v>1.6051759999999999</c:v>
                </c:pt>
                <c:pt idx="22187">
                  <c:v>1.6057859999999999</c:v>
                </c:pt>
                <c:pt idx="22188">
                  <c:v>1.606411</c:v>
                </c:pt>
                <c:pt idx="22189">
                  <c:v>1.6068359999999999</c:v>
                </c:pt>
                <c:pt idx="22190">
                  <c:v>1.6076250000000001</c:v>
                </c:pt>
                <c:pt idx="22191">
                  <c:v>1.608058</c:v>
                </c:pt>
                <c:pt idx="22192">
                  <c:v>1.60843</c:v>
                </c:pt>
                <c:pt idx="22193">
                  <c:v>1.608819</c:v>
                </c:pt>
                <c:pt idx="22194">
                  <c:v>1.6093310000000001</c:v>
                </c:pt>
                <c:pt idx="22195">
                  <c:v>1.609791</c:v>
                </c:pt>
                <c:pt idx="22196">
                  <c:v>1.6103810000000001</c:v>
                </c:pt>
                <c:pt idx="22197">
                  <c:v>1.610724</c:v>
                </c:pt>
                <c:pt idx="22198">
                  <c:v>1.6112200000000001</c:v>
                </c:pt>
                <c:pt idx="22199">
                  <c:v>1.611796</c:v>
                </c:pt>
                <c:pt idx="22200">
                  <c:v>1.6121799999999999</c:v>
                </c:pt>
                <c:pt idx="22201">
                  <c:v>1.612635</c:v>
                </c:pt>
                <c:pt idx="22202">
                  <c:v>1.613521</c:v>
                </c:pt>
                <c:pt idx="22203">
                  <c:v>1.6140939999999999</c:v>
                </c:pt>
                <c:pt idx="22204">
                  <c:v>1.614628</c:v>
                </c:pt>
                <c:pt idx="22205">
                  <c:v>1.6150059999999999</c:v>
                </c:pt>
                <c:pt idx="22206">
                  <c:v>1.615253</c:v>
                </c:pt>
                <c:pt idx="22207">
                  <c:v>1.6162350000000001</c:v>
                </c:pt>
                <c:pt idx="22208">
                  <c:v>1.6167530000000001</c:v>
                </c:pt>
                <c:pt idx="22209">
                  <c:v>1.61711</c:v>
                </c:pt>
                <c:pt idx="22210">
                  <c:v>1.617726</c:v>
                </c:pt>
                <c:pt idx="22211">
                  <c:v>1.618269</c:v>
                </c:pt>
                <c:pt idx="22212">
                  <c:v>1.619329</c:v>
                </c:pt>
                <c:pt idx="22213">
                  <c:v>1.6198950000000001</c:v>
                </c:pt>
                <c:pt idx="22214">
                  <c:v>1.6201810000000001</c:v>
                </c:pt>
                <c:pt idx="22215">
                  <c:v>1.620382</c:v>
                </c:pt>
                <c:pt idx="22216">
                  <c:v>1.620825</c:v>
                </c:pt>
                <c:pt idx="22217">
                  <c:v>1.6214150000000001</c:v>
                </c:pt>
                <c:pt idx="22218">
                  <c:v>1.621837</c:v>
                </c:pt>
                <c:pt idx="22219">
                  <c:v>1.6225350000000001</c:v>
                </c:pt>
                <c:pt idx="22220">
                  <c:v>1.622792</c:v>
                </c:pt>
                <c:pt idx="22221">
                  <c:v>1.6234189999999999</c:v>
                </c:pt>
                <c:pt idx="22222">
                  <c:v>1.623996</c:v>
                </c:pt>
                <c:pt idx="22223">
                  <c:v>1.624458</c:v>
                </c:pt>
                <c:pt idx="22224">
                  <c:v>1.6252519999999999</c:v>
                </c:pt>
                <c:pt idx="22225">
                  <c:v>1.625637</c:v>
                </c:pt>
                <c:pt idx="22226">
                  <c:v>1.626225</c:v>
                </c:pt>
                <c:pt idx="22227">
                  <c:v>1.626879</c:v>
                </c:pt>
                <c:pt idx="22228">
                  <c:v>1.627348</c:v>
                </c:pt>
                <c:pt idx="22229">
                  <c:v>1.6280190000000001</c:v>
                </c:pt>
                <c:pt idx="22230">
                  <c:v>1.628509</c:v>
                </c:pt>
                <c:pt idx="22231">
                  <c:v>1.6293310000000001</c:v>
                </c:pt>
                <c:pt idx="22232">
                  <c:v>1.6295010000000001</c:v>
                </c:pt>
                <c:pt idx="22233">
                  <c:v>1.630538</c:v>
                </c:pt>
                <c:pt idx="22234">
                  <c:v>1.630727</c:v>
                </c:pt>
                <c:pt idx="22235">
                  <c:v>1.6313059999999999</c:v>
                </c:pt>
                <c:pt idx="22236">
                  <c:v>1.6318809999999999</c:v>
                </c:pt>
                <c:pt idx="22237">
                  <c:v>1.6325449999999999</c:v>
                </c:pt>
                <c:pt idx="22238">
                  <c:v>1.6334169999999999</c:v>
                </c:pt>
                <c:pt idx="22239">
                  <c:v>1.6338250000000001</c:v>
                </c:pt>
                <c:pt idx="22240">
                  <c:v>1.634061</c:v>
                </c:pt>
                <c:pt idx="22241">
                  <c:v>1.6345179999999999</c:v>
                </c:pt>
                <c:pt idx="22242">
                  <c:v>1.635502</c:v>
                </c:pt>
                <c:pt idx="22243">
                  <c:v>1.636279</c:v>
                </c:pt>
                <c:pt idx="22244">
                  <c:v>1.6361490000000001</c:v>
                </c:pt>
                <c:pt idx="22245">
                  <c:v>1.6366320000000001</c:v>
                </c:pt>
                <c:pt idx="22246">
                  <c:v>1.6375109999999999</c:v>
                </c:pt>
                <c:pt idx="22247">
                  <c:v>1.638155</c:v>
                </c:pt>
                <c:pt idx="22248">
                  <c:v>1.6384510000000001</c:v>
                </c:pt>
                <c:pt idx="22249">
                  <c:v>1.6392929999999999</c:v>
                </c:pt>
                <c:pt idx="22250">
                  <c:v>1.640007</c:v>
                </c:pt>
                <c:pt idx="22251">
                  <c:v>1.6403110000000001</c:v>
                </c:pt>
                <c:pt idx="22252">
                  <c:v>1.641124</c:v>
                </c:pt>
                <c:pt idx="22253">
                  <c:v>1.641492</c:v>
                </c:pt>
                <c:pt idx="22254">
                  <c:v>1.641875</c:v>
                </c:pt>
                <c:pt idx="22255">
                  <c:v>1.6425879999999999</c:v>
                </c:pt>
                <c:pt idx="22256">
                  <c:v>1.643168</c:v>
                </c:pt>
                <c:pt idx="22257">
                  <c:v>1.6437489999999999</c:v>
                </c:pt>
                <c:pt idx="22258">
                  <c:v>1.644374</c:v>
                </c:pt>
                <c:pt idx="22259">
                  <c:v>1.6448419999999999</c:v>
                </c:pt>
                <c:pt idx="22260">
                  <c:v>1.645418</c:v>
                </c:pt>
                <c:pt idx="22261">
                  <c:v>1.646209</c:v>
                </c:pt>
                <c:pt idx="22262">
                  <c:v>1.646407</c:v>
                </c:pt>
                <c:pt idx="22263">
                  <c:v>1.647084</c:v>
                </c:pt>
                <c:pt idx="22264">
                  <c:v>1.6477740000000001</c:v>
                </c:pt>
                <c:pt idx="22265">
                  <c:v>1.6480939999999999</c:v>
                </c:pt>
                <c:pt idx="22266">
                  <c:v>1.6485350000000001</c:v>
                </c:pt>
                <c:pt idx="22267">
                  <c:v>1.649483</c:v>
                </c:pt>
                <c:pt idx="22268">
                  <c:v>1.6496740000000001</c:v>
                </c:pt>
                <c:pt idx="22269">
                  <c:v>1.6500729999999999</c:v>
                </c:pt>
                <c:pt idx="22270">
                  <c:v>1.650598</c:v>
                </c:pt>
                <c:pt idx="22271">
                  <c:v>1.6511070000000001</c:v>
                </c:pt>
                <c:pt idx="22272">
                  <c:v>1.651365</c:v>
                </c:pt>
                <c:pt idx="22273">
                  <c:v>1.652134</c:v>
                </c:pt>
                <c:pt idx="22274">
                  <c:v>1.652693</c:v>
                </c:pt>
                <c:pt idx="22275">
                  <c:v>1.653538</c:v>
                </c:pt>
                <c:pt idx="22276">
                  <c:v>1.6542460000000001</c:v>
                </c:pt>
                <c:pt idx="22277">
                  <c:v>1.6544110000000001</c:v>
                </c:pt>
                <c:pt idx="22278">
                  <c:v>1.6550739999999999</c:v>
                </c:pt>
                <c:pt idx="22279">
                  <c:v>1.6556139999999999</c:v>
                </c:pt>
                <c:pt idx="22280">
                  <c:v>1.656566</c:v>
                </c:pt>
                <c:pt idx="22281">
                  <c:v>1.6567970000000001</c:v>
                </c:pt>
                <c:pt idx="22282">
                  <c:v>1.65743</c:v>
                </c:pt>
                <c:pt idx="22283">
                  <c:v>1.6579170000000001</c:v>
                </c:pt>
                <c:pt idx="22284">
                  <c:v>1.6586810000000001</c:v>
                </c:pt>
                <c:pt idx="22285">
                  <c:v>1.658868</c:v>
                </c:pt>
                <c:pt idx="22286">
                  <c:v>1.6594180000000001</c:v>
                </c:pt>
                <c:pt idx="22287">
                  <c:v>1.6599790000000001</c:v>
                </c:pt>
                <c:pt idx="22288">
                  <c:v>1.6602129999999999</c:v>
                </c:pt>
                <c:pt idx="22289">
                  <c:v>1.6607419999999999</c:v>
                </c:pt>
                <c:pt idx="22290">
                  <c:v>1.6612119999999999</c:v>
                </c:pt>
                <c:pt idx="22291">
                  <c:v>1.6620269999999999</c:v>
                </c:pt>
                <c:pt idx="22292">
                  <c:v>1.6623060000000001</c:v>
                </c:pt>
                <c:pt idx="22293">
                  <c:v>1.662812</c:v>
                </c:pt>
                <c:pt idx="22294">
                  <c:v>1.6632359999999999</c:v>
                </c:pt>
                <c:pt idx="22295">
                  <c:v>1.6637569999999999</c:v>
                </c:pt>
                <c:pt idx="22296">
                  <c:v>1.66425</c:v>
                </c:pt>
                <c:pt idx="22297">
                  <c:v>1.664593</c:v>
                </c:pt>
                <c:pt idx="22298">
                  <c:v>1.6645909999999999</c:v>
                </c:pt>
                <c:pt idx="22299">
                  <c:v>1.6652130000000001</c:v>
                </c:pt>
                <c:pt idx="22300">
                  <c:v>1.6658200000000001</c:v>
                </c:pt>
                <c:pt idx="22301">
                  <c:v>1.6657439999999999</c:v>
                </c:pt>
                <c:pt idx="22302">
                  <c:v>1.666099</c:v>
                </c:pt>
                <c:pt idx="22303">
                  <c:v>1.666631</c:v>
                </c:pt>
                <c:pt idx="22304">
                  <c:v>1.667027</c:v>
                </c:pt>
                <c:pt idx="22305">
                  <c:v>1.66743</c:v>
                </c:pt>
                <c:pt idx="22306">
                  <c:v>1.667524</c:v>
                </c:pt>
                <c:pt idx="22307">
                  <c:v>1.6682999999999999</c:v>
                </c:pt>
                <c:pt idx="22308">
                  <c:v>1.66872</c:v>
                </c:pt>
                <c:pt idx="22309">
                  <c:v>1.6686589999999999</c:v>
                </c:pt>
                <c:pt idx="22310">
                  <c:v>1.6696519999999999</c:v>
                </c:pt>
                <c:pt idx="22311">
                  <c:v>1.6696489999999999</c:v>
                </c:pt>
                <c:pt idx="22312">
                  <c:v>1.6699489999999999</c:v>
                </c:pt>
                <c:pt idx="22313">
                  <c:v>1.670531</c:v>
                </c:pt>
                <c:pt idx="22314">
                  <c:v>1.6710739999999999</c:v>
                </c:pt>
                <c:pt idx="22315">
                  <c:v>1.671079</c:v>
                </c:pt>
                <c:pt idx="22316">
                  <c:v>1.671619</c:v>
                </c:pt>
                <c:pt idx="22317">
                  <c:v>1.6719109999999999</c:v>
                </c:pt>
                <c:pt idx="22318">
                  <c:v>1.6723680000000001</c:v>
                </c:pt>
                <c:pt idx="22319">
                  <c:v>1.6724650000000001</c:v>
                </c:pt>
                <c:pt idx="22320">
                  <c:v>1.672528</c:v>
                </c:pt>
                <c:pt idx="22321">
                  <c:v>1.673343</c:v>
                </c:pt>
                <c:pt idx="22322">
                  <c:v>1.6735530000000001</c:v>
                </c:pt>
                <c:pt idx="22323">
                  <c:v>1.6738360000000001</c:v>
                </c:pt>
                <c:pt idx="22324">
                  <c:v>1.6737010000000001</c:v>
                </c:pt>
                <c:pt idx="22325">
                  <c:v>1.67428</c:v>
                </c:pt>
                <c:pt idx="22326">
                  <c:v>1.6746319999999999</c:v>
                </c:pt>
                <c:pt idx="22327">
                  <c:v>1.674785</c:v>
                </c:pt>
                <c:pt idx="22328">
                  <c:v>1.675235</c:v>
                </c:pt>
                <c:pt idx="22329">
                  <c:v>1.675421</c:v>
                </c:pt>
                <c:pt idx="22330">
                  <c:v>1.6758550000000001</c:v>
                </c:pt>
                <c:pt idx="22331">
                  <c:v>1.676134</c:v>
                </c:pt>
                <c:pt idx="22332">
                  <c:v>1.6763189999999999</c:v>
                </c:pt>
                <c:pt idx="22333">
                  <c:v>1.6768400000000001</c:v>
                </c:pt>
                <c:pt idx="22334">
                  <c:v>1.676922</c:v>
                </c:pt>
                <c:pt idx="22335">
                  <c:v>1.6771450000000001</c:v>
                </c:pt>
                <c:pt idx="22336">
                  <c:v>1.6770989999999999</c:v>
                </c:pt>
                <c:pt idx="22337">
                  <c:v>1.6773499999999999</c:v>
                </c:pt>
                <c:pt idx="22338">
                  <c:v>1.6778390000000001</c:v>
                </c:pt>
                <c:pt idx="22339">
                  <c:v>1.6776500000000001</c:v>
                </c:pt>
                <c:pt idx="22340">
                  <c:v>1.6780330000000001</c:v>
                </c:pt>
                <c:pt idx="22341">
                  <c:v>1.6781649999999999</c:v>
                </c:pt>
                <c:pt idx="22342">
                  <c:v>1.6784049999999999</c:v>
                </c:pt>
                <c:pt idx="22343">
                  <c:v>1.678722</c:v>
                </c:pt>
                <c:pt idx="22344">
                  <c:v>1.6792450000000001</c:v>
                </c:pt>
                <c:pt idx="22345">
                  <c:v>1.6789849999999999</c:v>
                </c:pt>
                <c:pt idx="22346">
                  <c:v>1.6792419999999999</c:v>
                </c:pt>
                <c:pt idx="22347">
                  <c:v>1.679365</c:v>
                </c:pt>
                <c:pt idx="22348">
                  <c:v>1.6799269999999999</c:v>
                </c:pt>
                <c:pt idx="22349">
                  <c:v>1.6803060000000001</c:v>
                </c:pt>
                <c:pt idx="22350">
                  <c:v>1.6804619999999999</c:v>
                </c:pt>
                <c:pt idx="22351">
                  <c:v>1.6806449999999999</c:v>
                </c:pt>
                <c:pt idx="22352">
                  <c:v>1.6807879999999999</c:v>
                </c:pt>
                <c:pt idx="22353">
                  <c:v>1.6811309999999999</c:v>
                </c:pt>
                <c:pt idx="22354">
                  <c:v>1.6811240000000001</c:v>
                </c:pt>
                <c:pt idx="22355">
                  <c:v>1.6808019999999999</c:v>
                </c:pt>
                <c:pt idx="22356">
                  <c:v>1.6810179999999999</c:v>
                </c:pt>
                <c:pt idx="22357">
                  <c:v>1.681319</c:v>
                </c:pt>
                <c:pt idx="22358">
                  <c:v>1.6814150000000001</c:v>
                </c:pt>
                <c:pt idx="22359">
                  <c:v>1.68146</c:v>
                </c:pt>
                <c:pt idx="22360">
                  <c:v>1.6811529999999999</c:v>
                </c:pt>
                <c:pt idx="22361">
                  <c:v>1.681497</c:v>
                </c:pt>
                <c:pt idx="22362">
                  <c:v>1.682077</c:v>
                </c:pt>
                <c:pt idx="22363">
                  <c:v>1.6816880000000001</c:v>
                </c:pt>
                <c:pt idx="22364">
                  <c:v>1.6820059999999999</c:v>
                </c:pt>
                <c:pt idx="22365">
                  <c:v>1.6817169999999999</c:v>
                </c:pt>
                <c:pt idx="22366">
                  <c:v>1.6823889999999999</c:v>
                </c:pt>
                <c:pt idx="22367">
                  <c:v>1.6823520000000001</c:v>
                </c:pt>
                <c:pt idx="22368">
                  <c:v>1.682631</c:v>
                </c:pt>
                <c:pt idx="22369">
                  <c:v>1.6828780000000001</c:v>
                </c:pt>
                <c:pt idx="22370">
                  <c:v>1.6831050000000001</c:v>
                </c:pt>
                <c:pt idx="22371">
                  <c:v>1.6830970000000001</c:v>
                </c:pt>
                <c:pt idx="22372">
                  <c:v>1.6829069999999999</c:v>
                </c:pt>
                <c:pt idx="22373">
                  <c:v>1.6830670000000001</c:v>
                </c:pt>
                <c:pt idx="22374">
                  <c:v>1.6832549999999999</c:v>
                </c:pt>
                <c:pt idx="22375">
                  <c:v>1.6827510000000001</c:v>
                </c:pt>
                <c:pt idx="22376">
                  <c:v>1.682849</c:v>
                </c:pt>
                <c:pt idx="22377">
                  <c:v>1.683049</c:v>
                </c:pt>
                <c:pt idx="22378">
                  <c:v>1.6834899999999999</c:v>
                </c:pt>
                <c:pt idx="22379">
                  <c:v>1.683381</c:v>
                </c:pt>
                <c:pt idx="22380">
                  <c:v>1.683098</c:v>
                </c:pt>
                <c:pt idx="22381">
                  <c:v>1.6828179999999999</c:v>
                </c:pt>
                <c:pt idx="22382">
                  <c:v>1.6833469999999999</c:v>
                </c:pt>
                <c:pt idx="22383">
                  <c:v>1.683451</c:v>
                </c:pt>
                <c:pt idx="22384">
                  <c:v>1.6832199999999999</c:v>
                </c:pt>
                <c:pt idx="22385">
                  <c:v>1.68327</c:v>
                </c:pt>
                <c:pt idx="22386">
                  <c:v>1.6835089999999999</c:v>
                </c:pt>
                <c:pt idx="22387">
                  <c:v>1.683546</c:v>
                </c:pt>
                <c:pt idx="22388">
                  <c:v>1.683319</c:v>
                </c:pt>
                <c:pt idx="22389">
                  <c:v>1.6830270000000001</c:v>
                </c:pt>
                <c:pt idx="22390">
                  <c:v>1.683686</c:v>
                </c:pt>
                <c:pt idx="22391">
                  <c:v>1.6834750000000001</c:v>
                </c:pt>
                <c:pt idx="22392">
                  <c:v>1.6832320000000001</c:v>
                </c:pt>
                <c:pt idx="22393">
                  <c:v>1.683632</c:v>
                </c:pt>
                <c:pt idx="22394">
                  <c:v>1.6831689999999999</c:v>
                </c:pt>
                <c:pt idx="22395">
                  <c:v>1.6831689999999999</c:v>
                </c:pt>
                <c:pt idx="22396">
                  <c:v>1.683217</c:v>
                </c:pt>
                <c:pt idx="22397">
                  <c:v>1.683346</c:v>
                </c:pt>
                <c:pt idx="22398">
                  <c:v>1.683208</c:v>
                </c:pt>
                <c:pt idx="22399">
                  <c:v>1.6830560000000001</c:v>
                </c:pt>
                <c:pt idx="22400">
                  <c:v>1.683028</c:v>
                </c:pt>
                <c:pt idx="22401">
                  <c:v>1.683182</c:v>
                </c:pt>
                <c:pt idx="22402">
                  <c:v>1.6829989999999999</c:v>
                </c:pt>
                <c:pt idx="22403">
                  <c:v>1.682776</c:v>
                </c:pt>
                <c:pt idx="22404">
                  <c:v>1.68282</c:v>
                </c:pt>
                <c:pt idx="22405">
                  <c:v>1.6827080000000001</c:v>
                </c:pt>
                <c:pt idx="22406">
                  <c:v>1.682348</c:v>
                </c:pt>
                <c:pt idx="22407">
                  <c:v>1.6825270000000001</c:v>
                </c:pt>
                <c:pt idx="22408">
                  <c:v>1.6823090000000001</c:v>
                </c:pt>
                <c:pt idx="22409">
                  <c:v>1.682048</c:v>
                </c:pt>
                <c:pt idx="22410">
                  <c:v>1.6820349999999999</c:v>
                </c:pt>
                <c:pt idx="22411">
                  <c:v>1.681827</c:v>
                </c:pt>
                <c:pt idx="22412">
                  <c:v>1.681276</c:v>
                </c:pt>
                <c:pt idx="22413">
                  <c:v>1.6806239999999999</c:v>
                </c:pt>
                <c:pt idx="22414">
                  <c:v>1.680744</c:v>
                </c:pt>
                <c:pt idx="22415">
                  <c:v>1.6806099999999999</c:v>
                </c:pt>
                <c:pt idx="22416">
                  <c:v>1.6798740000000001</c:v>
                </c:pt>
                <c:pt idx="22417">
                  <c:v>1.680148</c:v>
                </c:pt>
                <c:pt idx="22418">
                  <c:v>1.6799569999999999</c:v>
                </c:pt>
                <c:pt idx="22419">
                  <c:v>1.6795850000000001</c:v>
                </c:pt>
                <c:pt idx="22420">
                  <c:v>1.6794910000000001</c:v>
                </c:pt>
                <c:pt idx="22421">
                  <c:v>1.6791389999999999</c:v>
                </c:pt>
                <c:pt idx="22422">
                  <c:v>1.6791259999999999</c:v>
                </c:pt>
                <c:pt idx="22423">
                  <c:v>1.678787</c:v>
                </c:pt>
                <c:pt idx="22424">
                  <c:v>1.678647</c:v>
                </c:pt>
                <c:pt idx="22425">
                  <c:v>1.6787049999999999</c:v>
                </c:pt>
                <c:pt idx="22426">
                  <c:v>1.6784049999999999</c:v>
                </c:pt>
                <c:pt idx="22427">
                  <c:v>1.6777409999999999</c:v>
                </c:pt>
                <c:pt idx="22428">
                  <c:v>1.6773640000000001</c:v>
                </c:pt>
                <c:pt idx="22429">
                  <c:v>1.6772530000000001</c:v>
                </c:pt>
                <c:pt idx="22430">
                  <c:v>1.677295</c:v>
                </c:pt>
                <c:pt idx="22431">
                  <c:v>1.676688</c:v>
                </c:pt>
                <c:pt idx="22432">
                  <c:v>1.676453</c:v>
                </c:pt>
                <c:pt idx="22433">
                  <c:v>1.676328</c:v>
                </c:pt>
                <c:pt idx="22434">
                  <c:v>1.6757059999999999</c:v>
                </c:pt>
                <c:pt idx="22435">
                  <c:v>1.675832</c:v>
                </c:pt>
                <c:pt idx="22436">
                  <c:v>1.6754830000000001</c:v>
                </c:pt>
                <c:pt idx="22437">
                  <c:v>1.675505</c:v>
                </c:pt>
                <c:pt idx="22438">
                  <c:v>1.674766</c:v>
                </c:pt>
                <c:pt idx="22439">
                  <c:v>1.6746529999999999</c:v>
                </c:pt>
                <c:pt idx="22440">
                  <c:v>1.674453</c:v>
                </c:pt>
                <c:pt idx="22441">
                  <c:v>1.6745190000000001</c:v>
                </c:pt>
                <c:pt idx="22442">
                  <c:v>1.6741159999999999</c:v>
                </c:pt>
                <c:pt idx="22443">
                  <c:v>1.6739569999999999</c:v>
                </c:pt>
                <c:pt idx="22444">
                  <c:v>1.6734599999999999</c:v>
                </c:pt>
                <c:pt idx="22445">
                  <c:v>1.673203</c:v>
                </c:pt>
                <c:pt idx="22446">
                  <c:v>1.67337</c:v>
                </c:pt>
                <c:pt idx="22447">
                  <c:v>1.6729320000000001</c:v>
                </c:pt>
                <c:pt idx="22448">
                  <c:v>1.6724209999999999</c:v>
                </c:pt>
                <c:pt idx="22449">
                  <c:v>1.672695</c:v>
                </c:pt>
                <c:pt idx="22450">
                  <c:v>1.6720930000000001</c:v>
                </c:pt>
                <c:pt idx="22451">
                  <c:v>1.6716660000000001</c:v>
                </c:pt>
                <c:pt idx="22452">
                  <c:v>1.6713979999999999</c:v>
                </c:pt>
                <c:pt idx="22453">
                  <c:v>1.6712640000000001</c:v>
                </c:pt>
                <c:pt idx="22454">
                  <c:v>1.670496</c:v>
                </c:pt>
                <c:pt idx="22455">
                  <c:v>1.6708050000000001</c:v>
                </c:pt>
                <c:pt idx="22456">
                  <c:v>1.670226</c:v>
                </c:pt>
                <c:pt idx="22457">
                  <c:v>1.669859</c:v>
                </c:pt>
                <c:pt idx="22458">
                  <c:v>1.6692659999999999</c:v>
                </c:pt>
                <c:pt idx="22459">
                  <c:v>1.6693370000000001</c:v>
                </c:pt>
                <c:pt idx="22460">
                  <c:v>1.6693260000000001</c:v>
                </c:pt>
                <c:pt idx="22461">
                  <c:v>1.6686939999999999</c:v>
                </c:pt>
                <c:pt idx="22462">
                  <c:v>1.6683129999999999</c:v>
                </c:pt>
                <c:pt idx="22463">
                  <c:v>1.6684859999999999</c:v>
                </c:pt>
                <c:pt idx="22464">
                  <c:v>1.667138</c:v>
                </c:pt>
                <c:pt idx="22465">
                  <c:v>1.6673690000000001</c:v>
                </c:pt>
                <c:pt idx="22466">
                  <c:v>1.666968</c:v>
                </c:pt>
                <c:pt idx="22467">
                  <c:v>1.6669309999999999</c:v>
                </c:pt>
                <c:pt idx="22468">
                  <c:v>1.6666909999999999</c:v>
                </c:pt>
                <c:pt idx="22469">
                  <c:v>1.665997</c:v>
                </c:pt>
                <c:pt idx="22470">
                  <c:v>1.665726</c:v>
                </c:pt>
                <c:pt idx="22471">
                  <c:v>1.666067</c:v>
                </c:pt>
                <c:pt idx="22472">
                  <c:v>1.665656</c:v>
                </c:pt>
                <c:pt idx="22473">
                  <c:v>1.6654420000000001</c:v>
                </c:pt>
                <c:pt idx="22474">
                  <c:v>1.6648909999999999</c:v>
                </c:pt>
                <c:pt idx="22475">
                  <c:v>1.6649590000000001</c:v>
                </c:pt>
                <c:pt idx="22476">
                  <c:v>1.664466</c:v>
                </c:pt>
                <c:pt idx="22477">
                  <c:v>1.664431</c:v>
                </c:pt>
                <c:pt idx="22478">
                  <c:v>1.664005</c:v>
                </c:pt>
                <c:pt idx="22479">
                  <c:v>1.663375</c:v>
                </c:pt>
                <c:pt idx="22480">
                  <c:v>1.663321</c:v>
                </c:pt>
                <c:pt idx="22481">
                  <c:v>1.6633249999999999</c:v>
                </c:pt>
                <c:pt idx="22482">
                  <c:v>1.6622319999999999</c:v>
                </c:pt>
                <c:pt idx="22483">
                  <c:v>1.662096</c:v>
                </c:pt>
                <c:pt idx="22484">
                  <c:v>1.6621300000000001</c:v>
                </c:pt>
                <c:pt idx="22485">
                  <c:v>1.661486</c:v>
                </c:pt>
                <c:pt idx="22486">
                  <c:v>1.6613290000000001</c:v>
                </c:pt>
                <c:pt idx="22487">
                  <c:v>1.6616649999999999</c:v>
                </c:pt>
                <c:pt idx="22488">
                  <c:v>1.660944</c:v>
                </c:pt>
                <c:pt idx="22489">
                  <c:v>1.661314</c:v>
                </c:pt>
                <c:pt idx="22490">
                  <c:v>1.6606650000000001</c:v>
                </c:pt>
                <c:pt idx="22491">
                  <c:v>1.6606030000000001</c:v>
                </c:pt>
                <c:pt idx="22492">
                  <c:v>1.660015</c:v>
                </c:pt>
                <c:pt idx="22493">
                  <c:v>1.659778</c:v>
                </c:pt>
                <c:pt idx="22494">
                  <c:v>1.6596379999999999</c:v>
                </c:pt>
                <c:pt idx="22495">
                  <c:v>1.6593370000000001</c:v>
                </c:pt>
                <c:pt idx="22496">
                  <c:v>1.6592249999999999</c:v>
                </c:pt>
                <c:pt idx="22497">
                  <c:v>1.658968</c:v>
                </c:pt>
                <c:pt idx="22498">
                  <c:v>1.6581859999999999</c:v>
                </c:pt>
                <c:pt idx="22499">
                  <c:v>1.658061</c:v>
                </c:pt>
                <c:pt idx="22500">
                  <c:v>1.6576409999999999</c:v>
                </c:pt>
                <c:pt idx="22501">
                  <c:v>1.6577869999999999</c:v>
                </c:pt>
                <c:pt idx="22502">
                  <c:v>1.6572979999999999</c:v>
                </c:pt>
                <c:pt idx="22503">
                  <c:v>1.657213</c:v>
                </c:pt>
                <c:pt idx="22504">
                  <c:v>1.6567289999999999</c:v>
                </c:pt>
                <c:pt idx="22505">
                  <c:v>1.6563369999999999</c:v>
                </c:pt>
                <c:pt idx="22506">
                  <c:v>1.6562760000000001</c:v>
                </c:pt>
                <c:pt idx="22507">
                  <c:v>1.6561319999999999</c:v>
                </c:pt>
                <c:pt idx="22508">
                  <c:v>1.656299</c:v>
                </c:pt>
                <c:pt idx="22509">
                  <c:v>1.655592</c:v>
                </c:pt>
                <c:pt idx="22510">
                  <c:v>1.6555040000000001</c:v>
                </c:pt>
                <c:pt idx="22511">
                  <c:v>1.655386</c:v>
                </c:pt>
                <c:pt idx="22512">
                  <c:v>1.655122</c:v>
                </c:pt>
                <c:pt idx="22513">
                  <c:v>1.655076</c:v>
                </c:pt>
                <c:pt idx="22514">
                  <c:v>1.654563</c:v>
                </c:pt>
                <c:pt idx="22515">
                  <c:v>1.654382</c:v>
                </c:pt>
                <c:pt idx="22516">
                  <c:v>1.654215</c:v>
                </c:pt>
                <c:pt idx="22517">
                  <c:v>1.654031</c:v>
                </c:pt>
                <c:pt idx="22518">
                  <c:v>1.653589</c:v>
                </c:pt>
                <c:pt idx="22519">
                  <c:v>1.6532199999999999</c:v>
                </c:pt>
                <c:pt idx="22520">
                  <c:v>1.653262</c:v>
                </c:pt>
                <c:pt idx="22521">
                  <c:v>1.652892</c:v>
                </c:pt>
                <c:pt idx="22522">
                  <c:v>1.6532739999999999</c:v>
                </c:pt>
                <c:pt idx="22523">
                  <c:v>1.652496</c:v>
                </c:pt>
                <c:pt idx="22524">
                  <c:v>1.6526339999999999</c:v>
                </c:pt>
                <c:pt idx="22525">
                  <c:v>1.651953</c:v>
                </c:pt>
                <c:pt idx="22526">
                  <c:v>1.652299</c:v>
                </c:pt>
                <c:pt idx="22527">
                  <c:v>1.6522060000000001</c:v>
                </c:pt>
                <c:pt idx="22528">
                  <c:v>1.6512960000000001</c:v>
                </c:pt>
                <c:pt idx="22529">
                  <c:v>1.651265</c:v>
                </c:pt>
                <c:pt idx="22530">
                  <c:v>1.6510210000000001</c:v>
                </c:pt>
                <c:pt idx="22531">
                  <c:v>1.6510149999999999</c:v>
                </c:pt>
                <c:pt idx="22532">
                  <c:v>1.65082</c:v>
                </c:pt>
                <c:pt idx="22533">
                  <c:v>1.650819</c:v>
                </c:pt>
                <c:pt idx="22534">
                  <c:v>1.6504110000000001</c:v>
                </c:pt>
                <c:pt idx="22535">
                  <c:v>1.65036</c:v>
                </c:pt>
                <c:pt idx="22536">
                  <c:v>1.649788</c:v>
                </c:pt>
                <c:pt idx="22537">
                  <c:v>1.649589</c:v>
                </c:pt>
                <c:pt idx="22538">
                  <c:v>1.6495280000000001</c:v>
                </c:pt>
                <c:pt idx="22539">
                  <c:v>1.648909</c:v>
                </c:pt>
                <c:pt idx="22540">
                  <c:v>1.6487179999999999</c:v>
                </c:pt>
                <c:pt idx="22541">
                  <c:v>1.648455</c:v>
                </c:pt>
                <c:pt idx="22542">
                  <c:v>1.6484110000000001</c:v>
                </c:pt>
                <c:pt idx="22543">
                  <c:v>1.6485430000000001</c:v>
                </c:pt>
                <c:pt idx="22544">
                  <c:v>1.648201</c:v>
                </c:pt>
                <c:pt idx="22545">
                  <c:v>1.648142</c:v>
                </c:pt>
                <c:pt idx="22546">
                  <c:v>1.6480360000000001</c:v>
                </c:pt>
                <c:pt idx="22547">
                  <c:v>1.6477839999999999</c:v>
                </c:pt>
                <c:pt idx="22548">
                  <c:v>1.64697</c:v>
                </c:pt>
                <c:pt idx="22549">
                  <c:v>1.6470750000000001</c:v>
                </c:pt>
                <c:pt idx="22550">
                  <c:v>1.64734</c:v>
                </c:pt>
                <c:pt idx="22551">
                  <c:v>1.6474629999999999</c:v>
                </c:pt>
                <c:pt idx="22552">
                  <c:v>1.646787</c:v>
                </c:pt>
                <c:pt idx="22553">
                  <c:v>1.6465179999999999</c:v>
                </c:pt>
                <c:pt idx="22554">
                  <c:v>1.6467849999999999</c:v>
                </c:pt>
                <c:pt idx="22555">
                  <c:v>1.6461920000000001</c:v>
                </c:pt>
                <c:pt idx="22556">
                  <c:v>1.6460680000000001</c:v>
                </c:pt>
                <c:pt idx="22557">
                  <c:v>1.645851</c:v>
                </c:pt>
                <c:pt idx="22558">
                  <c:v>1.6455880000000001</c:v>
                </c:pt>
                <c:pt idx="22559">
                  <c:v>1.645513</c:v>
                </c:pt>
                <c:pt idx="22560">
                  <c:v>1.64523</c:v>
                </c:pt>
                <c:pt idx="22561">
                  <c:v>1.6444369999999999</c:v>
                </c:pt>
                <c:pt idx="22562">
                  <c:v>1.644444</c:v>
                </c:pt>
                <c:pt idx="22563">
                  <c:v>1.644557</c:v>
                </c:pt>
                <c:pt idx="22564">
                  <c:v>1.644584</c:v>
                </c:pt>
                <c:pt idx="22565">
                  <c:v>1.6442060000000001</c:v>
                </c:pt>
                <c:pt idx="22566">
                  <c:v>1.644026</c:v>
                </c:pt>
                <c:pt idx="22567">
                  <c:v>1.643837</c:v>
                </c:pt>
                <c:pt idx="22568">
                  <c:v>1.6441049999999999</c:v>
                </c:pt>
                <c:pt idx="22569">
                  <c:v>1.6438919999999999</c:v>
                </c:pt>
                <c:pt idx="22570">
                  <c:v>1.64323</c:v>
                </c:pt>
                <c:pt idx="22571">
                  <c:v>1.642336</c:v>
                </c:pt>
                <c:pt idx="22572">
                  <c:v>1.642914</c:v>
                </c:pt>
                <c:pt idx="22573">
                  <c:v>1.6430419999999999</c:v>
                </c:pt>
                <c:pt idx="22574">
                  <c:v>1.64256</c:v>
                </c:pt>
                <c:pt idx="22575">
                  <c:v>1.6427240000000001</c:v>
                </c:pt>
                <c:pt idx="22576">
                  <c:v>1.643049</c:v>
                </c:pt>
                <c:pt idx="22577">
                  <c:v>1.6432929999999999</c:v>
                </c:pt>
                <c:pt idx="22578">
                  <c:v>1.642441</c:v>
                </c:pt>
                <c:pt idx="22579">
                  <c:v>1.642266</c:v>
                </c:pt>
                <c:pt idx="22580">
                  <c:v>1.6424609999999999</c:v>
                </c:pt>
                <c:pt idx="22581">
                  <c:v>1.6426210000000001</c:v>
                </c:pt>
                <c:pt idx="22582">
                  <c:v>1.6423840000000001</c:v>
                </c:pt>
                <c:pt idx="22583">
                  <c:v>1.6421950000000001</c:v>
                </c:pt>
                <c:pt idx="22584">
                  <c:v>1.64192</c:v>
                </c:pt>
                <c:pt idx="22585">
                  <c:v>1.6417170000000001</c:v>
                </c:pt>
                <c:pt idx="22586">
                  <c:v>1.641929</c:v>
                </c:pt>
                <c:pt idx="22587">
                  <c:v>1.6414550000000001</c:v>
                </c:pt>
                <c:pt idx="22588">
                  <c:v>1.641788</c:v>
                </c:pt>
                <c:pt idx="22589">
                  <c:v>1.641418</c:v>
                </c:pt>
                <c:pt idx="22590">
                  <c:v>1.6412960000000001</c:v>
                </c:pt>
                <c:pt idx="22591">
                  <c:v>1.641059</c:v>
                </c:pt>
                <c:pt idx="22592">
                  <c:v>1.640622</c:v>
                </c:pt>
                <c:pt idx="22593">
                  <c:v>1.6410849999999999</c:v>
                </c:pt>
                <c:pt idx="22594">
                  <c:v>1.641049</c:v>
                </c:pt>
                <c:pt idx="22595">
                  <c:v>1.6407259999999999</c:v>
                </c:pt>
                <c:pt idx="22596">
                  <c:v>1.6408069999999999</c:v>
                </c:pt>
                <c:pt idx="22597">
                  <c:v>1.6408240000000001</c:v>
                </c:pt>
                <c:pt idx="22598">
                  <c:v>1.6406940000000001</c:v>
                </c:pt>
                <c:pt idx="22599">
                  <c:v>1.640825</c:v>
                </c:pt>
                <c:pt idx="22600">
                  <c:v>1.640765</c:v>
                </c:pt>
                <c:pt idx="22601">
                  <c:v>1.6405400000000001</c:v>
                </c:pt>
                <c:pt idx="22602">
                  <c:v>1.6403110000000001</c:v>
                </c:pt>
                <c:pt idx="22603">
                  <c:v>1.6401289999999999</c:v>
                </c:pt>
                <c:pt idx="22604">
                  <c:v>1.640034</c:v>
                </c:pt>
                <c:pt idx="22605">
                  <c:v>1.6403049999999999</c:v>
                </c:pt>
                <c:pt idx="22606">
                  <c:v>1.640236</c:v>
                </c:pt>
                <c:pt idx="22607">
                  <c:v>1.6401399999999999</c:v>
                </c:pt>
                <c:pt idx="22608">
                  <c:v>1.6396850000000001</c:v>
                </c:pt>
                <c:pt idx="22609">
                  <c:v>1.6400490000000001</c:v>
                </c:pt>
                <c:pt idx="22610">
                  <c:v>1.639696</c:v>
                </c:pt>
                <c:pt idx="22611">
                  <c:v>1.640145</c:v>
                </c:pt>
                <c:pt idx="22612">
                  <c:v>1.639815</c:v>
                </c:pt>
                <c:pt idx="22613">
                  <c:v>1.639699</c:v>
                </c:pt>
                <c:pt idx="22614">
                  <c:v>1.6394629999999999</c:v>
                </c:pt>
                <c:pt idx="22615">
                  <c:v>1.6389260000000001</c:v>
                </c:pt>
                <c:pt idx="22616">
                  <c:v>1.6389959999999999</c:v>
                </c:pt>
                <c:pt idx="22617">
                  <c:v>1.638836</c:v>
                </c:pt>
                <c:pt idx="22618">
                  <c:v>1.638814</c:v>
                </c:pt>
                <c:pt idx="22619">
                  <c:v>1.6390469999999999</c:v>
                </c:pt>
                <c:pt idx="22620">
                  <c:v>1.6393219999999999</c:v>
                </c:pt>
                <c:pt idx="22621">
                  <c:v>1.639038</c:v>
                </c:pt>
                <c:pt idx="22622">
                  <c:v>1.6390739999999999</c:v>
                </c:pt>
                <c:pt idx="22623">
                  <c:v>1.639057</c:v>
                </c:pt>
                <c:pt idx="22624">
                  <c:v>1.638871</c:v>
                </c:pt>
                <c:pt idx="22625">
                  <c:v>1.6390290000000001</c:v>
                </c:pt>
                <c:pt idx="22626">
                  <c:v>1.638924</c:v>
                </c:pt>
                <c:pt idx="22627">
                  <c:v>1.6387419999999999</c:v>
                </c:pt>
                <c:pt idx="22628">
                  <c:v>1.6392370000000001</c:v>
                </c:pt>
                <c:pt idx="22629">
                  <c:v>1.639459</c:v>
                </c:pt>
                <c:pt idx="22630">
                  <c:v>1.6391230000000001</c:v>
                </c:pt>
                <c:pt idx="22631">
                  <c:v>1.6388739999999999</c:v>
                </c:pt>
                <c:pt idx="22632">
                  <c:v>1.638514</c:v>
                </c:pt>
                <c:pt idx="22633">
                  <c:v>1.6386369999999999</c:v>
                </c:pt>
                <c:pt idx="22634">
                  <c:v>1.638563</c:v>
                </c:pt>
                <c:pt idx="22635">
                  <c:v>1.6385989999999999</c:v>
                </c:pt>
                <c:pt idx="22636">
                  <c:v>1.6388210000000001</c:v>
                </c:pt>
                <c:pt idx="22637">
                  <c:v>1.63897</c:v>
                </c:pt>
                <c:pt idx="22638">
                  <c:v>1.638549</c:v>
                </c:pt>
                <c:pt idx="22639">
                  <c:v>1.6381840000000001</c:v>
                </c:pt>
                <c:pt idx="22640">
                  <c:v>1.6383509999999999</c:v>
                </c:pt>
                <c:pt idx="22641">
                  <c:v>1.638639</c:v>
                </c:pt>
                <c:pt idx="22642">
                  <c:v>1.6386940000000001</c:v>
                </c:pt>
                <c:pt idx="22643">
                  <c:v>1.6385510000000001</c:v>
                </c:pt>
                <c:pt idx="22644">
                  <c:v>1.63855</c:v>
                </c:pt>
                <c:pt idx="22645">
                  <c:v>1.638039</c:v>
                </c:pt>
                <c:pt idx="22646">
                  <c:v>1.63828</c:v>
                </c:pt>
                <c:pt idx="22647">
                  <c:v>1.6378280000000001</c:v>
                </c:pt>
                <c:pt idx="22648">
                  <c:v>1.6380570000000001</c:v>
                </c:pt>
                <c:pt idx="22649">
                  <c:v>1.6379319999999999</c:v>
                </c:pt>
                <c:pt idx="22650">
                  <c:v>1.6376949999999999</c:v>
                </c:pt>
                <c:pt idx="22651">
                  <c:v>1.637796</c:v>
                </c:pt>
                <c:pt idx="22652">
                  <c:v>1.6381049999999999</c:v>
                </c:pt>
                <c:pt idx="22653">
                  <c:v>1.6382429999999999</c:v>
                </c:pt>
                <c:pt idx="22654">
                  <c:v>1.6378159999999999</c:v>
                </c:pt>
                <c:pt idx="22655">
                  <c:v>1.6377729999999999</c:v>
                </c:pt>
                <c:pt idx="22656">
                  <c:v>1.6382989999999999</c:v>
                </c:pt>
                <c:pt idx="22657">
                  <c:v>1.6383449999999999</c:v>
                </c:pt>
                <c:pt idx="22658">
                  <c:v>1.638504</c:v>
                </c:pt>
                <c:pt idx="22659">
                  <c:v>1.6383840000000001</c:v>
                </c:pt>
                <c:pt idx="22660">
                  <c:v>1.638331</c:v>
                </c:pt>
                <c:pt idx="22661">
                  <c:v>1.6383460000000001</c:v>
                </c:pt>
                <c:pt idx="22662">
                  <c:v>1.6383639999999999</c:v>
                </c:pt>
                <c:pt idx="22663">
                  <c:v>1.639005</c:v>
                </c:pt>
                <c:pt idx="22664">
                  <c:v>1.638622</c:v>
                </c:pt>
                <c:pt idx="22665">
                  <c:v>1.6385940000000001</c:v>
                </c:pt>
                <c:pt idx="22666">
                  <c:v>1.6386400000000001</c:v>
                </c:pt>
                <c:pt idx="22667">
                  <c:v>1.639222</c:v>
                </c:pt>
                <c:pt idx="22668">
                  <c:v>1.6389499999999999</c:v>
                </c:pt>
                <c:pt idx="22669">
                  <c:v>1.6391439999999999</c:v>
                </c:pt>
                <c:pt idx="22670">
                  <c:v>1.639041</c:v>
                </c:pt>
                <c:pt idx="22671">
                  <c:v>1.6390370000000001</c:v>
                </c:pt>
                <c:pt idx="22672">
                  <c:v>1.6389089999999999</c:v>
                </c:pt>
                <c:pt idx="22673">
                  <c:v>1.6394310000000001</c:v>
                </c:pt>
                <c:pt idx="22674">
                  <c:v>1.6391610000000001</c:v>
                </c:pt>
                <c:pt idx="22675">
                  <c:v>1.6392279999999999</c:v>
                </c:pt>
                <c:pt idx="22676">
                  <c:v>1.6393949999999999</c:v>
                </c:pt>
                <c:pt idx="22677">
                  <c:v>1.6396949999999999</c:v>
                </c:pt>
                <c:pt idx="22678">
                  <c:v>1.6391720000000001</c:v>
                </c:pt>
                <c:pt idx="22679">
                  <c:v>1.6391990000000001</c:v>
                </c:pt>
                <c:pt idx="22680">
                  <c:v>1.639813</c:v>
                </c:pt>
                <c:pt idx="22681">
                  <c:v>1.6399319999999999</c:v>
                </c:pt>
                <c:pt idx="22682">
                  <c:v>1.6399539999999999</c:v>
                </c:pt>
                <c:pt idx="22683">
                  <c:v>1.639921</c:v>
                </c:pt>
                <c:pt idx="22684">
                  <c:v>1.6398060000000001</c:v>
                </c:pt>
                <c:pt idx="22685">
                  <c:v>1.640166</c:v>
                </c:pt>
                <c:pt idx="22686">
                  <c:v>1.640069</c:v>
                </c:pt>
                <c:pt idx="22687">
                  <c:v>1.6400570000000001</c:v>
                </c:pt>
                <c:pt idx="22688">
                  <c:v>1.6407229999999999</c:v>
                </c:pt>
                <c:pt idx="22689">
                  <c:v>1.6406160000000001</c:v>
                </c:pt>
                <c:pt idx="22690">
                  <c:v>1.6408259999999999</c:v>
                </c:pt>
                <c:pt idx="22691">
                  <c:v>1.6410709999999999</c:v>
                </c:pt>
                <c:pt idx="22692">
                  <c:v>1.6409560000000001</c:v>
                </c:pt>
                <c:pt idx="22693">
                  <c:v>1.6414280000000001</c:v>
                </c:pt>
                <c:pt idx="22694">
                  <c:v>1.641491</c:v>
                </c:pt>
                <c:pt idx="22695">
                  <c:v>1.6420220000000001</c:v>
                </c:pt>
                <c:pt idx="22696">
                  <c:v>1.6408480000000001</c:v>
                </c:pt>
                <c:pt idx="22697">
                  <c:v>1.640992</c:v>
                </c:pt>
                <c:pt idx="22698">
                  <c:v>1.6420159999999999</c:v>
                </c:pt>
                <c:pt idx="22699">
                  <c:v>1.6418969999999999</c:v>
                </c:pt>
                <c:pt idx="22700">
                  <c:v>1.642055</c:v>
                </c:pt>
                <c:pt idx="22701">
                  <c:v>1.6413089999999999</c:v>
                </c:pt>
                <c:pt idx="22702">
                  <c:v>1.642158</c:v>
                </c:pt>
                <c:pt idx="22703">
                  <c:v>1.641886</c:v>
                </c:pt>
                <c:pt idx="22704">
                  <c:v>1.6422969999999999</c:v>
                </c:pt>
                <c:pt idx="22705">
                  <c:v>1.6420939999999999</c:v>
                </c:pt>
                <c:pt idx="22706">
                  <c:v>1.6425590000000001</c:v>
                </c:pt>
                <c:pt idx="22707">
                  <c:v>1.642692</c:v>
                </c:pt>
                <c:pt idx="22708">
                  <c:v>1.6430009999999999</c:v>
                </c:pt>
                <c:pt idx="22709">
                  <c:v>1.6431309999999999</c:v>
                </c:pt>
                <c:pt idx="22710">
                  <c:v>1.6425890000000001</c:v>
                </c:pt>
                <c:pt idx="22711">
                  <c:v>1.642674</c:v>
                </c:pt>
                <c:pt idx="22712">
                  <c:v>1.6428199999999999</c:v>
                </c:pt>
                <c:pt idx="22713">
                  <c:v>1.642957</c:v>
                </c:pt>
                <c:pt idx="22714">
                  <c:v>1.6429800000000001</c:v>
                </c:pt>
                <c:pt idx="22715">
                  <c:v>1.643138</c:v>
                </c:pt>
                <c:pt idx="22716">
                  <c:v>1.643375</c:v>
                </c:pt>
                <c:pt idx="22717">
                  <c:v>1.6433009999999999</c:v>
                </c:pt>
                <c:pt idx="22718">
                  <c:v>1.64316</c:v>
                </c:pt>
                <c:pt idx="22719">
                  <c:v>1.6443680000000001</c:v>
                </c:pt>
                <c:pt idx="22720">
                  <c:v>1.644325</c:v>
                </c:pt>
                <c:pt idx="22721">
                  <c:v>1.6444380000000001</c:v>
                </c:pt>
                <c:pt idx="22722">
                  <c:v>1.64472</c:v>
                </c:pt>
                <c:pt idx="22723">
                  <c:v>1.644943</c:v>
                </c:pt>
                <c:pt idx="22724">
                  <c:v>1.645003</c:v>
                </c:pt>
                <c:pt idx="22725">
                  <c:v>1.6449720000000001</c:v>
                </c:pt>
                <c:pt idx="22726">
                  <c:v>1.645562</c:v>
                </c:pt>
                <c:pt idx="22727">
                  <c:v>1.645543</c:v>
                </c:pt>
                <c:pt idx="22728">
                  <c:v>1.645696</c:v>
                </c:pt>
                <c:pt idx="22729">
                  <c:v>1.6457930000000001</c:v>
                </c:pt>
                <c:pt idx="22730">
                  <c:v>1.6463890000000001</c:v>
                </c:pt>
                <c:pt idx="22731">
                  <c:v>1.645824</c:v>
                </c:pt>
                <c:pt idx="22732">
                  <c:v>1.6458569999999999</c:v>
                </c:pt>
                <c:pt idx="22733">
                  <c:v>1.6463080000000001</c:v>
                </c:pt>
                <c:pt idx="22734">
                  <c:v>1.646665</c:v>
                </c:pt>
                <c:pt idx="22735">
                  <c:v>1.646792</c:v>
                </c:pt>
                <c:pt idx="22736">
                  <c:v>1.6470100000000001</c:v>
                </c:pt>
                <c:pt idx="22737">
                  <c:v>1.64768</c:v>
                </c:pt>
                <c:pt idx="22738">
                  <c:v>1.647483</c:v>
                </c:pt>
                <c:pt idx="22739">
                  <c:v>1.6478269999999999</c:v>
                </c:pt>
                <c:pt idx="22740">
                  <c:v>1.647608</c:v>
                </c:pt>
                <c:pt idx="22741">
                  <c:v>1.6481079999999999</c:v>
                </c:pt>
                <c:pt idx="22742">
                  <c:v>1.6483000000000001</c:v>
                </c:pt>
                <c:pt idx="22743">
                  <c:v>1.64842</c:v>
                </c:pt>
                <c:pt idx="22744">
                  <c:v>1.6485380000000001</c:v>
                </c:pt>
                <c:pt idx="22745">
                  <c:v>1.648414</c:v>
                </c:pt>
                <c:pt idx="22746">
                  <c:v>1.648525</c:v>
                </c:pt>
                <c:pt idx="22747">
                  <c:v>1.6492739999999999</c:v>
                </c:pt>
                <c:pt idx="22748">
                  <c:v>1.649508</c:v>
                </c:pt>
                <c:pt idx="22749">
                  <c:v>1.6496200000000001</c:v>
                </c:pt>
                <c:pt idx="22750">
                  <c:v>1.6494800000000001</c:v>
                </c:pt>
                <c:pt idx="22751">
                  <c:v>1.64994</c:v>
                </c:pt>
                <c:pt idx="22752">
                  <c:v>1.6499969999999999</c:v>
                </c:pt>
                <c:pt idx="22753">
                  <c:v>1.6500950000000001</c:v>
                </c:pt>
                <c:pt idx="22754">
                  <c:v>1.6500840000000001</c:v>
                </c:pt>
                <c:pt idx="22755">
                  <c:v>1.650301</c:v>
                </c:pt>
                <c:pt idx="22756">
                  <c:v>1.650922</c:v>
                </c:pt>
                <c:pt idx="22757">
                  <c:v>1.6516059999999999</c:v>
                </c:pt>
                <c:pt idx="22758">
                  <c:v>1.6516709999999999</c:v>
                </c:pt>
                <c:pt idx="22759">
                  <c:v>1.651913</c:v>
                </c:pt>
                <c:pt idx="22760">
                  <c:v>1.652183</c:v>
                </c:pt>
                <c:pt idx="22761">
                  <c:v>1.651939</c:v>
                </c:pt>
                <c:pt idx="22762">
                  <c:v>1.652595</c:v>
                </c:pt>
                <c:pt idx="22763">
                  <c:v>1.6530910000000001</c:v>
                </c:pt>
                <c:pt idx="22764">
                  <c:v>1.6525939999999999</c:v>
                </c:pt>
                <c:pt idx="22765">
                  <c:v>1.6526559999999999</c:v>
                </c:pt>
                <c:pt idx="22766">
                  <c:v>1.6528499999999999</c:v>
                </c:pt>
                <c:pt idx="22767">
                  <c:v>1.65326</c:v>
                </c:pt>
                <c:pt idx="22768">
                  <c:v>1.65326</c:v>
                </c:pt>
                <c:pt idx="22769">
                  <c:v>1.6536310000000001</c:v>
                </c:pt>
                <c:pt idx="22770">
                  <c:v>1.6537740000000001</c:v>
                </c:pt>
                <c:pt idx="22771">
                  <c:v>1.6541060000000001</c:v>
                </c:pt>
                <c:pt idx="22772">
                  <c:v>1.6540999999999999</c:v>
                </c:pt>
                <c:pt idx="22773">
                  <c:v>1.653386</c:v>
                </c:pt>
                <c:pt idx="22774">
                  <c:v>1.653996</c:v>
                </c:pt>
                <c:pt idx="22775">
                  <c:v>1.654687</c:v>
                </c:pt>
                <c:pt idx="22776">
                  <c:v>1.65449</c:v>
                </c:pt>
                <c:pt idx="22777">
                  <c:v>1.6552480000000001</c:v>
                </c:pt>
                <c:pt idx="22778">
                  <c:v>1.6552770000000001</c:v>
                </c:pt>
                <c:pt idx="22779">
                  <c:v>1.655478</c:v>
                </c:pt>
                <c:pt idx="22780">
                  <c:v>1.656061</c:v>
                </c:pt>
                <c:pt idx="22781">
                  <c:v>1.6566989999999999</c:v>
                </c:pt>
                <c:pt idx="22782">
                  <c:v>1.6569259999999999</c:v>
                </c:pt>
                <c:pt idx="22783">
                  <c:v>1.656717</c:v>
                </c:pt>
                <c:pt idx="22784">
                  <c:v>1.6570670000000001</c:v>
                </c:pt>
                <c:pt idx="22785">
                  <c:v>1.6575740000000001</c:v>
                </c:pt>
                <c:pt idx="22786">
                  <c:v>1.6583889999999999</c:v>
                </c:pt>
                <c:pt idx="22787">
                  <c:v>1.6578580000000001</c:v>
                </c:pt>
                <c:pt idx="22788">
                  <c:v>1.6580950000000001</c:v>
                </c:pt>
                <c:pt idx="22789">
                  <c:v>1.6588719999999999</c:v>
                </c:pt>
                <c:pt idx="22790">
                  <c:v>1.6588620000000001</c:v>
                </c:pt>
                <c:pt idx="22791">
                  <c:v>1.658587</c:v>
                </c:pt>
                <c:pt idx="22792">
                  <c:v>1.659232</c:v>
                </c:pt>
                <c:pt idx="22793">
                  <c:v>1.6598489999999999</c:v>
                </c:pt>
                <c:pt idx="22794">
                  <c:v>1.6590210000000001</c:v>
                </c:pt>
                <c:pt idx="22795">
                  <c:v>1.6600950000000001</c:v>
                </c:pt>
                <c:pt idx="22796">
                  <c:v>1.6600239999999999</c:v>
                </c:pt>
                <c:pt idx="22797">
                  <c:v>1.6598139999999999</c:v>
                </c:pt>
                <c:pt idx="22798">
                  <c:v>1.659896</c:v>
                </c:pt>
                <c:pt idx="22799">
                  <c:v>1.6605209999999999</c:v>
                </c:pt>
                <c:pt idx="22800">
                  <c:v>1.6606890000000001</c:v>
                </c:pt>
                <c:pt idx="22801">
                  <c:v>1.661214</c:v>
                </c:pt>
                <c:pt idx="22802">
                  <c:v>1.6610849999999999</c:v>
                </c:pt>
                <c:pt idx="22803">
                  <c:v>1.6617</c:v>
                </c:pt>
                <c:pt idx="22804">
                  <c:v>1.661591</c:v>
                </c:pt>
                <c:pt idx="22805">
                  <c:v>1.662369</c:v>
                </c:pt>
                <c:pt idx="22806">
                  <c:v>1.66334</c:v>
                </c:pt>
                <c:pt idx="22807">
                  <c:v>1.6633530000000001</c:v>
                </c:pt>
                <c:pt idx="22808">
                  <c:v>1.663986</c:v>
                </c:pt>
                <c:pt idx="22809">
                  <c:v>1.663916</c:v>
                </c:pt>
                <c:pt idx="22810">
                  <c:v>1.6643969999999999</c:v>
                </c:pt>
                <c:pt idx="22811">
                  <c:v>1.6642779999999999</c:v>
                </c:pt>
                <c:pt idx="22812">
                  <c:v>1.6648160000000001</c:v>
                </c:pt>
                <c:pt idx="22813">
                  <c:v>1.665124</c:v>
                </c:pt>
                <c:pt idx="22814">
                  <c:v>1.6656249999999999</c:v>
                </c:pt>
                <c:pt idx="22815">
                  <c:v>1.6656839999999999</c:v>
                </c:pt>
                <c:pt idx="22816">
                  <c:v>1.6659299999999999</c:v>
                </c:pt>
                <c:pt idx="22817">
                  <c:v>1.6659790000000001</c:v>
                </c:pt>
                <c:pt idx="22818">
                  <c:v>1.6667400000000001</c:v>
                </c:pt>
                <c:pt idx="22819">
                  <c:v>1.6669400000000001</c:v>
                </c:pt>
                <c:pt idx="22820">
                  <c:v>1.6664589999999999</c:v>
                </c:pt>
                <c:pt idx="22821">
                  <c:v>1.6671100000000001</c:v>
                </c:pt>
                <c:pt idx="22822">
                  <c:v>1.6671750000000001</c:v>
                </c:pt>
                <c:pt idx="22823">
                  <c:v>1.668004</c:v>
                </c:pt>
                <c:pt idx="22824">
                  <c:v>1.6678040000000001</c:v>
                </c:pt>
                <c:pt idx="22825">
                  <c:v>1.667986</c:v>
                </c:pt>
                <c:pt idx="22826">
                  <c:v>1.668757</c:v>
                </c:pt>
                <c:pt idx="22827">
                  <c:v>1.669073</c:v>
                </c:pt>
                <c:pt idx="22828">
                  <c:v>1.6694500000000001</c:v>
                </c:pt>
                <c:pt idx="22829">
                  <c:v>1.6697109999999999</c:v>
                </c:pt>
                <c:pt idx="22830">
                  <c:v>1.669351</c:v>
                </c:pt>
                <c:pt idx="22831">
                  <c:v>1.6696299999999999</c:v>
                </c:pt>
                <c:pt idx="22832">
                  <c:v>1.6704060000000001</c:v>
                </c:pt>
                <c:pt idx="22833">
                  <c:v>1.6710590000000001</c:v>
                </c:pt>
                <c:pt idx="22834">
                  <c:v>1.671141</c:v>
                </c:pt>
                <c:pt idx="22835">
                  <c:v>1.6714549999999999</c:v>
                </c:pt>
                <c:pt idx="22836">
                  <c:v>1.6718310000000001</c:v>
                </c:pt>
                <c:pt idx="22837">
                  <c:v>1.672569</c:v>
                </c:pt>
                <c:pt idx="22838">
                  <c:v>1.6726859999999999</c:v>
                </c:pt>
                <c:pt idx="22839">
                  <c:v>1.6731769999999999</c:v>
                </c:pt>
                <c:pt idx="22840">
                  <c:v>1.6733709999999999</c:v>
                </c:pt>
                <c:pt idx="22841">
                  <c:v>1.6736070000000001</c:v>
                </c:pt>
                <c:pt idx="22842">
                  <c:v>1.673883</c:v>
                </c:pt>
                <c:pt idx="22843">
                  <c:v>1.674326</c:v>
                </c:pt>
                <c:pt idx="22844">
                  <c:v>1.6747449999999999</c:v>
                </c:pt>
                <c:pt idx="22845">
                  <c:v>1.674895</c:v>
                </c:pt>
                <c:pt idx="22846">
                  <c:v>1.675497</c:v>
                </c:pt>
                <c:pt idx="22847">
                  <c:v>1.675351</c:v>
                </c:pt>
                <c:pt idx="22848">
                  <c:v>1.6760870000000001</c:v>
                </c:pt>
                <c:pt idx="22849">
                  <c:v>1.675994</c:v>
                </c:pt>
                <c:pt idx="22850">
                  <c:v>1.6763189999999999</c:v>
                </c:pt>
                <c:pt idx="22851">
                  <c:v>1.6769970000000001</c:v>
                </c:pt>
                <c:pt idx="22852">
                  <c:v>1.676736</c:v>
                </c:pt>
                <c:pt idx="22853">
                  <c:v>1.677376</c:v>
                </c:pt>
                <c:pt idx="22854">
                  <c:v>1.677834</c:v>
                </c:pt>
                <c:pt idx="22855">
                  <c:v>1.6781790000000001</c:v>
                </c:pt>
                <c:pt idx="22856">
                  <c:v>1.6783589999999999</c:v>
                </c:pt>
                <c:pt idx="22857">
                  <c:v>1.678998</c:v>
                </c:pt>
                <c:pt idx="22858">
                  <c:v>1.6793100000000001</c:v>
                </c:pt>
                <c:pt idx="22859">
                  <c:v>1.6792210000000001</c:v>
                </c:pt>
                <c:pt idx="22860">
                  <c:v>1.6798150000000001</c:v>
                </c:pt>
                <c:pt idx="22861">
                  <c:v>1.6793769999999999</c:v>
                </c:pt>
                <c:pt idx="22862">
                  <c:v>1.680158</c:v>
                </c:pt>
                <c:pt idx="22863">
                  <c:v>1.680096</c:v>
                </c:pt>
                <c:pt idx="22864">
                  <c:v>1.6807449999999999</c:v>
                </c:pt>
                <c:pt idx="22865">
                  <c:v>1.681332</c:v>
                </c:pt>
                <c:pt idx="22866">
                  <c:v>1.6812579999999999</c:v>
                </c:pt>
                <c:pt idx="22867">
                  <c:v>1.681781</c:v>
                </c:pt>
                <c:pt idx="22868">
                  <c:v>1.6824749999999999</c:v>
                </c:pt>
                <c:pt idx="22869">
                  <c:v>1.6830860000000001</c:v>
                </c:pt>
                <c:pt idx="22870">
                  <c:v>1.682995</c:v>
                </c:pt>
                <c:pt idx="22871">
                  <c:v>1.683362</c:v>
                </c:pt>
                <c:pt idx="22872">
                  <c:v>1.683675</c:v>
                </c:pt>
                <c:pt idx="22873">
                  <c:v>1.6839869999999999</c:v>
                </c:pt>
                <c:pt idx="22874">
                  <c:v>1.684239</c:v>
                </c:pt>
                <c:pt idx="22875">
                  <c:v>1.684661</c:v>
                </c:pt>
                <c:pt idx="22876">
                  <c:v>1.6852130000000001</c:v>
                </c:pt>
                <c:pt idx="22877">
                  <c:v>1.685748</c:v>
                </c:pt>
                <c:pt idx="22878">
                  <c:v>1.6859390000000001</c:v>
                </c:pt>
                <c:pt idx="22879">
                  <c:v>1.6860869999999999</c:v>
                </c:pt>
                <c:pt idx="22880">
                  <c:v>1.6868160000000001</c:v>
                </c:pt>
                <c:pt idx="22881">
                  <c:v>1.6869069999999999</c:v>
                </c:pt>
                <c:pt idx="22882">
                  <c:v>1.687046</c:v>
                </c:pt>
                <c:pt idx="22883">
                  <c:v>1.6874309999999999</c:v>
                </c:pt>
                <c:pt idx="22884">
                  <c:v>1.688024</c:v>
                </c:pt>
                <c:pt idx="22885">
                  <c:v>1.688105</c:v>
                </c:pt>
                <c:pt idx="22886">
                  <c:v>1.688393</c:v>
                </c:pt>
                <c:pt idx="22887">
                  <c:v>1.6887890000000001</c:v>
                </c:pt>
                <c:pt idx="22888">
                  <c:v>1.68926</c:v>
                </c:pt>
                <c:pt idx="22889">
                  <c:v>1.690069</c:v>
                </c:pt>
                <c:pt idx="22890">
                  <c:v>1.6897329999999999</c:v>
                </c:pt>
                <c:pt idx="22891">
                  <c:v>1.690296</c:v>
                </c:pt>
                <c:pt idx="22892">
                  <c:v>1.6909970000000001</c:v>
                </c:pt>
                <c:pt idx="22893">
                  <c:v>1.6910849999999999</c:v>
                </c:pt>
                <c:pt idx="22894">
                  <c:v>1.6916770000000001</c:v>
                </c:pt>
                <c:pt idx="22895">
                  <c:v>1.6918219999999999</c:v>
                </c:pt>
                <c:pt idx="22896">
                  <c:v>1.6919010000000001</c:v>
                </c:pt>
                <c:pt idx="22897">
                  <c:v>1.692248</c:v>
                </c:pt>
                <c:pt idx="22898">
                  <c:v>1.6927840000000001</c:v>
                </c:pt>
                <c:pt idx="22899">
                  <c:v>1.693014</c:v>
                </c:pt>
                <c:pt idx="22900">
                  <c:v>1.6938850000000001</c:v>
                </c:pt>
                <c:pt idx="22901">
                  <c:v>1.6936420000000001</c:v>
                </c:pt>
                <c:pt idx="22902">
                  <c:v>1.6944520000000001</c:v>
                </c:pt>
                <c:pt idx="22903">
                  <c:v>1.6946760000000001</c:v>
                </c:pt>
                <c:pt idx="22904">
                  <c:v>1.6955469999999999</c:v>
                </c:pt>
                <c:pt idx="22905">
                  <c:v>1.6955070000000001</c:v>
                </c:pt>
                <c:pt idx="22906">
                  <c:v>1.69591</c:v>
                </c:pt>
                <c:pt idx="22907">
                  <c:v>1.696088</c:v>
                </c:pt>
                <c:pt idx="22908">
                  <c:v>1.696758</c:v>
                </c:pt>
                <c:pt idx="22909">
                  <c:v>1.6971609999999999</c:v>
                </c:pt>
                <c:pt idx="22910">
                  <c:v>1.697303</c:v>
                </c:pt>
                <c:pt idx="22911">
                  <c:v>1.6976169999999999</c:v>
                </c:pt>
                <c:pt idx="22912">
                  <c:v>1.697994</c:v>
                </c:pt>
                <c:pt idx="22913">
                  <c:v>1.698439</c:v>
                </c:pt>
                <c:pt idx="22914">
                  <c:v>1.6987829999999999</c:v>
                </c:pt>
                <c:pt idx="22915">
                  <c:v>1.699527</c:v>
                </c:pt>
                <c:pt idx="22916">
                  <c:v>1.7003219999999999</c:v>
                </c:pt>
                <c:pt idx="22917">
                  <c:v>1.700456</c:v>
                </c:pt>
                <c:pt idx="22918">
                  <c:v>1.7006760000000001</c:v>
                </c:pt>
                <c:pt idx="22919">
                  <c:v>1.7013929999999999</c:v>
                </c:pt>
                <c:pt idx="22920">
                  <c:v>1.701397</c:v>
                </c:pt>
                <c:pt idx="22921">
                  <c:v>1.701897</c:v>
                </c:pt>
                <c:pt idx="22922">
                  <c:v>1.7020409999999999</c:v>
                </c:pt>
                <c:pt idx="22923">
                  <c:v>1.7028350000000001</c:v>
                </c:pt>
                <c:pt idx="22924">
                  <c:v>1.7031229999999999</c:v>
                </c:pt>
                <c:pt idx="22925">
                  <c:v>1.703119</c:v>
                </c:pt>
                <c:pt idx="22926">
                  <c:v>1.7035480000000001</c:v>
                </c:pt>
                <c:pt idx="22927">
                  <c:v>1.704404</c:v>
                </c:pt>
                <c:pt idx="22928">
                  <c:v>1.7042250000000001</c:v>
                </c:pt>
                <c:pt idx="22929">
                  <c:v>1.7047570000000001</c:v>
                </c:pt>
                <c:pt idx="22930">
                  <c:v>1.7052890000000001</c:v>
                </c:pt>
                <c:pt idx="22931">
                  <c:v>1.706002</c:v>
                </c:pt>
                <c:pt idx="22932">
                  <c:v>1.7067319999999999</c:v>
                </c:pt>
                <c:pt idx="22933">
                  <c:v>1.7067680000000001</c:v>
                </c:pt>
                <c:pt idx="22934">
                  <c:v>1.707265</c:v>
                </c:pt>
                <c:pt idx="22935">
                  <c:v>1.708234</c:v>
                </c:pt>
                <c:pt idx="22936">
                  <c:v>1.708121</c:v>
                </c:pt>
                <c:pt idx="22937">
                  <c:v>1.7085999999999999</c:v>
                </c:pt>
                <c:pt idx="22938">
                  <c:v>1.7084459999999999</c:v>
                </c:pt>
                <c:pt idx="22939">
                  <c:v>1.708985</c:v>
                </c:pt>
                <c:pt idx="22940">
                  <c:v>1.707905</c:v>
                </c:pt>
                <c:pt idx="22941">
                  <c:v>1.7089289999999999</c:v>
                </c:pt>
                <c:pt idx="22942">
                  <c:v>1.7086980000000001</c:v>
                </c:pt>
                <c:pt idx="22943">
                  <c:v>1.709854</c:v>
                </c:pt>
                <c:pt idx="22944">
                  <c:v>1.710143</c:v>
                </c:pt>
                <c:pt idx="22945">
                  <c:v>1.7101500000000001</c:v>
                </c:pt>
                <c:pt idx="22946">
                  <c:v>1.710278</c:v>
                </c:pt>
                <c:pt idx="22947">
                  <c:v>1.711077</c:v>
                </c:pt>
                <c:pt idx="22948">
                  <c:v>1.7120120000000001</c:v>
                </c:pt>
                <c:pt idx="22949">
                  <c:v>1.7116229999999999</c:v>
                </c:pt>
                <c:pt idx="22950">
                  <c:v>1.711746</c:v>
                </c:pt>
                <c:pt idx="22951">
                  <c:v>1.71231</c:v>
                </c:pt>
                <c:pt idx="22952">
                  <c:v>1.714332</c:v>
                </c:pt>
                <c:pt idx="22953">
                  <c:v>1.7141980000000001</c:v>
                </c:pt>
                <c:pt idx="22954">
                  <c:v>1.7143040000000001</c:v>
                </c:pt>
                <c:pt idx="22955">
                  <c:v>1.7142900000000001</c:v>
                </c:pt>
                <c:pt idx="22956">
                  <c:v>1.71532</c:v>
                </c:pt>
                <c:pt idx="22957">
                  <c:v>1.7158230000000001</c:v>
                </c:pt>
                <c:pt idx="22958">
                  <c:v>1.715827</c:v>
                </c:pt>
                <c:pt idx="22959">
                  <c:v>1.7163139999999999</c:v>
                </c:pt>
                <c:pt idx="22960">
                  <c:v>1.7174039999999999</c:v>
                </c:pt>
                <c:pt idx="22961">
                  <c:v>1.718269</c:v>
                </c:pt>
                <c:pt idx="22962">
                  <c:v>1.7181379999999999</c:v>
                </c:pt>
                <c:pt idx="22963">
                  <c:v>1.7184839999999999</c:v>
                </c:pt>
                <c:pt idx="22964">
                  <c:v>1.719457</c:v>
                </c:pt>
                <c:pt idx="22965">
                  <c:v>1.7189410000000001</c:v>
                </c:pt>
                <c:pt idx="22966">
                  <c:v>1.7197100000000001</c:v>
                </c:pt>
                <c:pt idx="22967">
                  <c:v>1.719873</c:v>
                </c:pt>
                <c:pt idx="22968">
                  <c:v>1.720677</c:v>
                </c:pt>
                <c:pt idx="22969">
                  <c:v>1.721123</c:v>
                </c:pt>
                <c:pt idx="22970">
                  <c:v>1.7215530000000001</c:v>
                </c:pt>
                <c:pt idx="22971">
                  <c:v>1.721741</c:v>
                </c:pt>
                <c:pt idx="22972">
                  <c:v>1.7226239999999999</c:v>
                </c:pt>
                <c:pt idx="22973">
                  <c:v>1.7230890000000001</c:v>
                </c:pt>
                <c:pt idx="22974">
                  <c:v>1.7236469999999999</c:v>
                </c:pt>
                <c:pt idx="22975">
                  <c:v>1.7234910000000001</c:v>
                </c:pt>
                <c:pt idx="22976">
                  <c:v>1.7242599999999999</c:v>
                </c:pt>
                <c:pt idx="22977">
                  <c:v>1.7250160000000001</c:v>
                </c:pt>
                <c:pt idx="22978">
                  <c:v>1.7256880000000001</c:v>
                </c:pt>
                <c:pt idx="22979">
                  <c:v>1.7256629999999999</c:v>
                </c:pt>
                <c:pt idx="22980">
                  <c:v>1.7259439999999999</c:v>
                </c:pt>
                <c:pt idx="22981">
                  <c:v>1.7268810000000001</c:v>
                </c:pt>
                <c:pt idx="22982">
                  <c:v>1.7273989999999999</c:v>
                </c:pt>
                <c:pt idx="22983">
                  <c:v>1.7275910000000001</c:v>
                </c:pt>
                <c:pt idx="22984">
                  <c:v>1.7280690000000001</c:v>
                </c:pt>
                <c:pt idx="22985">
                  <c:v>1.7287920000000001</c:v>
                </c:pt>
                <c:pt idx="22986">
                  <c:v>1.7292650000000001</c:v>
                </c:pt>
                <c:pt idx="22987">
                  <c:v>1.7296819999999999</c:v>
                </c:pt>
                <c:pt idx="22988">
                  <c:v>1.729779</c:v>
                </c:pt>
                <c:pt idx="22989">
                  <c:v>1.730138</c:v>
                </c:pt>
                <c:pt idx="22990">
                  <c:v>1.7309019999999999</c:v>
                </c:pt>
                <c:pt idx="22991">
                  <c:v>1.731452</c:v>
                </c:pt>
                <c:pt idx="22992">
                  <c:v>1.73156</c:v>
                </c:pt>
                <c:pt idx="22993">
                  <c:v>1.73166</c:v>
                </c:pt>
                <c:pt idx="22994">
                  <c:v>1.7332479999999999</c:v>
                </c:pt>
                <c:pt idx="22995">
                  <c:v>1.7332909999999999</c:v>
                </c:pt>
                <c:pt idx="22996">
                  <c:v>1.733654</c:v>
                </c:pt>
                <c:pt idx="22997">
                  <c:v>1.7345330000000001</c:v>
                </c:pt>
                <c:pt idx="22998">
                  <c:v>1.734674</c:v>
                </c:pt>
                <c:pt idx="22999">
                  <c:v>1.735166</c:v>
                </c:pt>
                <c:pt idx="23000">
                  <c:v>1.7354940000000001</c:v>
                </c:pt>
                <c:pt idx="23001">
                  <c:v>1.7358769999999999</c:v>
                </c:pt>
                <c:pt idx="23002">
                  <c:v>1.736775</c:v>
                </c:pt>
                <c:pt idx="23003">
                  <c:v>1.737082</c:v>
                </c:pt>
                <c:pt idx="23004">
                  <c:v>1.7379720000000001</c:v>
                </c:pt>
                <c:pt idx="23005">
                  <c:v>1.737841</c:v>
                </c:pt>
                <c:pt idx="23006">
                  <c:v>1.738462</c:v>
                </c:pt>
                <c:pt idx="23007">
                  <c:v>1.739268</c:v>
                </c:pt>
                <c:pt idx="23008">
                  <c:v>1.739249</c:v>
                </c:pt>
                <c:pt idx="23009">
                  <c:v>1.7399100000000001</c:v>
                </c:pt>
                <c:pt idx="23010">
                  <c:v>1.74013</c:v>
                </c:pt>
                <c:pt idx="23011">
                  <c:v>1.7411620000000001</c:v>
                </c:pt>
                <c:pt idx="23012">
                  <c:v>1.740283</c:v>
                </c:pt>
                <c:pt idx="23013">
                  <c:v>1.740594</c:v>
                </c:pt>
                <c:pt idx="23014">
                  <c:v>1.741358</c:v>
                </c:pt>
                <c:pt idx="23015">
                  <c:v>1.741776</c:v>
                </c:pt>
                <c:pt idx="23016">
                  <c:v>1.742346</c:v>
                </c:pt>
                <c:pt idx="23017">
                  <c:v>1.7436750000000001</c:v>
                </c:pt>
                <c:pt idx="23018">
                  <c:v>1.743797</c:v>
                </c:pt>
                <c:pt idx="23019">
                  <c:v>1.744667</c:v>
                </c:pt>
                <c:pt idx="23020">
                  <c:v>1.7450650000000001</c:v>
                </c:pt>
                <c:pt idx="23021">
                  <c:v>1.7457400000000001</c:v>
                </c:pt>
                <c:pt idx="23022">
                  <c:v>1.7456389999999999</c:v>
                </c:pt>
                <c:pt idx="23023">
                  <c:v>1.7465189999999999</c:v>
                </c:pt>
                <c:pt idx="23024">
                  <c:v>1.7473270000000001</c:v>
                </c:pt>
                <c:pt idx="23025">
                  <c:v>1.747579</c:v>
                </c:pt>
                <c:pt idx="23026">
                  <c:v>1.748181</c:v>
                </c:pt>
                <c:pt idx="23027">
                  <c:v>1.7486679999999999</c:v>
                </c:pt>
                <c:pt idx="23028">
                  <c:v>1.748621</c:v>
                </c:pt>
                <c:pt idx="23029">
                  <c:v>1.7493019999999999</c:v>
                </c:pt>
                <c:pt idx="23030">
                  <c:v>1.7495259999999999</c:v>
                </c:pt>
                <c:pt idx="23031">
                  <c:v>1.7496719999999999</c:v>
                </c:pt>
                <c:pt idx="23032">
                  <c:v>1.7502</c:v>
                </c:pt>
                <c:pt idx="23033">
                  <c:v>1.7508570000000001</c:v>
                </c:pt>
                <c:pt idx="23034">
                  <c:v>1.7515940000000001</c:v>
                </c:pt>
                <c:pt idx="23035">
                  <c:v>1.751959</c:v>
                </c:pt>
                <c:pt idx="23036">
                  <c:v>1.7527379999999999</c:v>
                </c:pt>
                <c:pt idx="23037">
                  <c:v>1.7529539999999999</c:v>
                </c:pt>
                <c:pt idx="23038">
                  <c:v>1.753536</c:v>
                </c:pt>
                <c:pt idx="23039">
                  <c:v>1.7532430000000001</c:v>
                </c:pt>
                <c:pt idx="23040">
                  <c:v>1.7537430000000001</c:v>
                </c:pt>
                <c:pt idx="23041">
                  <c:v>1.754383</c:v>
                </c:pt>
                <c:pt idx="23042">
                  <c:v>1.7547330000000001</c:v>
                </c:pt>
                <c:pt idx="23043">
                  <c:v>1.754931</c:v>
                </c:pt>
                <c:pt idx="23044">
                  <c:v>1.756359</c:v>
                </c:pt>
                <c:pt idx="23045">
                  <c:v>1.7570730000000001</c:v>
                </c:pt>
                <c:pt idx="23046">
                  <c:v>1.757522</c:v>
                </c:pt>
                <c:pt idx="23047">
                  <c:v>1.757652</c:v>
                </c:pt>
                <c:pt idx="23048">
                  <c:v>1.7576290000000001</c:v>
                </c:pt>
                <c:pt idx="23049">
                  <c:v>1.7583219999999999</c:v>
                </c:pt>
                <c:pt idx="23050">
                  <c:v>1.759128</c:v>
                </c:pt>
                <c:pt idx="23051">
                  <c:v>1.7597290000000001</c:v>
                </c:pt>
                <c:pt idx="23052">
                  <c:v>1.759892</c:v>
                </c:pt>
                <c:pt idx="23053">
                  <c:v>1.7608710000000001</c:v>
                </c:pt>
                <c:pt idx="23054">
                  <c:v>1.76125</c:v>
                </c:pt>
                <c:pt idx="23055">
                  <c:v>1.7618400000000001</c:v>
                </c:pt>
                <c:pt idx="23056">
                  <c:v>1.7619499999999999</c:v>
                </c:pt>
                <c:pt idx="23057">
                  <c:v>1.762489</c:v>
                </c:pt>
                <c:pt idx="23058">
                  <c:v>1.762786</c:v>
                </c:pt>
                <c:pt idx="23059">
                  <c:v>1.763565</c:v>
                </c:pt>
                <c:pt idx="23060">
                  <c:v>1.7635529999999999</c:v>
                </c:pt>
                <c:pt idx="23061">
                  <c:v>1.764103</c:v>
                </c:pt>
                <c:pt idx="23062">
                  <c:v>1.764724</c:v>
                </c:pt>
                <c:pt idx="23063">
                  <c:v>1.765577</c:v>
                </c:pt>
                <c:pt idx="23064">
                  <c:v>1.7656620000000001</c:v>
                </c:pt>
                <c:pt idx="23065">
                  <c:v>1.766478</c:v>
                </c:pt>
                <c:pt idx="23066">
                  <c:v>1.76702</c:v>
                </c:pt>
                <c:pt idx="23067">
                  <c:v>1.7679009999999999</c:v>
                </c:pt>
                <c:pt idx="23068">
                  <c:v>1.767512</c:v>
                </c:pt>
                <c:pt idx="23069">
                  <c:v>1.7675689999999999</c:v>
                </c:pt>
                <c:pt idx="23070">
                  <c:v>1.7686090000000001</c:v>
                </c:pt>
                <c:pt idx="23071">
                  <c:v>1.7695689999999999</c:v>
                </c:pt>
                <c:pt idx="23072">
                  <c:v>1.769868</c:v>
                </c:pt>
                <c:pt idx="23073">
                  <c:v>1.7697849999999999</c:v>
                </c:pt>
                <c:pt idx="23074">
                  <c:v>1.770694</c:v>
                </c:pt>
                <c:pt idx="23075">
                  <c:v>1.771522</c:v>
                </c:pt>
                <c:pt idx="23076">
                  <c:v>1.7718879999999999</c:v>
                </c:pt>
                <c:pt idx="23077">
                  <c:v>1.771992</c:v>
                </c:pt>
                <c:pt idx="23078">
                  <c:v>1.7726690000000001</c:v>
                </c:pt>
                <c:pt idx="23079">
                  <c:v>1.773096</c:v>
                </c:pt>
                <c:pt idx="23080">
                  <c:v>1.773331</c:v>
                </c:pt>
                <c:pt idx="23081">
                  <c:v>1.7740640000000001</c:v>
                </c:pt>
                <c:pt idx="23082">
                  <c:v>1.7743409999999999</c:v>
                </c:pt>
                <c:pt idx="23083">
                  <c:v>1.7746919999999999</c:v>
                </c:pt>
                <c:pt idx="23084">
                  <c:v>1.775612</c:v>
                </c:pt>
                <c:pt idx="23085">
                  <c:v>1.775622</c:v>
                </c:pt>
                <c:pt idx="23086">
                  <c:v>1.7766439999999999</c:v>
                </c:pt>
                <c:pt idx="23087">
                  <c:v>1.7763949999999999</c:v>
                </c:pt>
                <c:pt idx="23088">
                  <c:v>1.7769029999999999</c:v>
                </c:pt>
                <c:pt idx="23089">
                  <c:v>1.7778590000000001</c:v>
                </c:pt>
                <c:pt idx="23090">
                  <c:v>1.778057</c:v>
                </c:pt>
                <c:pt idx="23091">
                  <c:v>1.778602</c:v>
                </c:pt>
                <c:pt idx="23092">
                  <c:v>1.7790170000000001</c:v>
                </c:pt>
                <c:pt idx="23093">
                  <c:v>1.7796860000000001</c:v>
                </c:pt>
                <c:pt idx="23094">
                  <c:v>1.779679</c:v>
                </c:pt>
                <c:pt idx="23095">
                  <c:v>1.7801100000000001</c:v>
                </c:pt>
                <c:pt idx="23096">
                  <c:v>1.7807809999999999</c:v>
                </c:pt>
                <c:pt idx="23097">
                  <c:v>1.7813559999999999</c:v>
                </c:pt>
                <c:pt idx="23098">
                  <c:v>1.7816540000000001</c:v>
                </c:pt>
                <c:pt idx="23099">
                  <c:v>1.7823850000000001</c:v>
                </c:pt>
                <c:pt idx="23100">
                  <c:v>1.783058</c:v>
                </c:pt>
                <c:pt idx="23101">
                  <c:v>1.783131</c:v>
                </c:pt>
                <c:pt idx="23102">
                  <c:v>1.7839670000000001</c:v>
                </c:pt>
                <c:pt idx="23103">
                  <c:v>1.784729</c:v>
                </c:pt>
                <c:pt idx="23104">
                  <c:v>1.7848869999999999</c:v>
                </c:pt>
                <c:pt idx="23105">
                  <c:v>1.7849539999999999</c:v>
                </c:pt>
                <c:pt idx="23106">
                  <c:v>1.7851140000000001</c:v>
                </c:pt>
                <c:pt idx="23107">
                  <c:v>1.78552</c:v>
                </c:pt>
                <c:pt idx="23108">
                  <c:v>1.7863070000000001</c:v>
                </c:pt>
                <c:pt idx="23109">
                  <c:v>1.786289</c:v>
                </c:pt>
                <c:pt idx="23110">
                  <c:v>1.7870550000000001</c:v>
                </c:pt>
                <c:pt idx="23111">
                  <c:v>1.7873410000000001</c:v>
                </c:pt>
                <c:pt idx="23112">
                  <c:v>1.7884</c:v>
                </c:pt>
                <c:pt idx="23113">
                  <c:v>1.788918</c:v>
                </c:pt>
                <c:pt idx="23114">
                  <c:v>1.7894559999999999</c:v>
                </c:pt>
                <c:pt idx="23115">
                  <c:v>1.789736</c:v>
                </c:pt>
                <c:pt idx="23116">
                  <c:v>1.7895570000000001</c:v>
                </c:pt>
                <c:pt idx="23117">
                  <c:v>1.790632</c:v>
                </c:pt>
                <c:pt idx="23118">
                  <c:v>1.791447</c:v>
                </c:pt>
                <c:pt idx="23119">
                  <c:v>1.7920039999999999</c:v>
                </c:pt>
                <c:pt idx="23120">
                  <c:v>1.79193</c:v>
                </c:pt>
                <c:pt idx="23121">
                  <c:v>1.7923439999999999</c:v>
                </c:pt>
                <c:pt idx="23122">
                  <c:v>1.793701</c:v>
                </c:pt>
                <c:pt idx="23123">
                  <c:v>1.7940149999999999</c:v>
                </c:pt>
                <c:pt idx="23124">
                  <c:v>1.7940370000000001</c:v>
                </c:pt>
                <c:pt idx="23125">
                  <c:v>1.7946960000000001</c:v>
                </c:pt>
                <c:pt idx="23126">
                  <c:v>1.795668</c:v>
                </c:pt>
                <c:pt idx="23127">
                  <c:v>1.796608</c:v>
                </c:pt>
                <c:pt idx="23128">
                  <c:v>1.796886</c:v>
                </c:pt>
                <c:pt idx="23129">
                  <c:v>1.7974699999999999</c:v>
                </c:pt>
                <c:pt idx="23130">
                  <c:v>1.7981849999999999</c:v>
                </c:pt>
                <c:pt idx="23131">
                  <c:v>1.7982689999999999</c:v>
                </c:pt>
                <c:pt idx="23132">
                  <c:v>1.798478</c:v>
                </c:pt>
                <c:pt idx="23133">
                  <c:v>1.799113</c:v>
                </c:pt>
                <c:pt idx="23134">
                  <c:v>1.799733</c:v>
                </c:pt>
                <c:pt idx="23135">
                  <c:v>1.8001069999999999</c:v>
                </c:pt>
                <c:pt idx="23136">
                  <c:v>1.8002279999999999</c:v>
                </c:pt>
                <c:pt idx="23137">
                  <c:v>1.8010930000000001</c:v>
                </c:pt>
                <c:pt idx="23138">
                  <c:v>1.801415</c:v>
                </c:pt>
                <c:pt idx="23139">
                  <c:v>1.8022050000000001</c:v>
                </c:pt>
                <c:pt idx="23140">
                  <c:v>1.8027390000000001</c:v>
                </c:pt>
                <c:pt idx="23141">
                  <c:v>1.8032250000000001</c:v>
                </c:pt>
                <c:pt idx="23142">
                  <c:v>1.8037319999999999</c:v>
                </c:pt>
                <c:pt idx="23143">
                  <c:v>1.804432</c:v>
                </c:pt>
                <c:pt idx="23144">
                  <c:v>1.8043549999999999</c:v>
                </c:pt>
                <c:pt idx="23145">
                  <c:v>1.8053729999999999</c:v>
                </c:pt>
                <c:pt idx="23146">
                  <c:v>1.805704</c:v>
                </c:pt>
                <c:pt idx="23147">
                  <c:v>1.805375</c:v>
                </c:pt>
                <c:pt idx="23148">
                  <c:v>1.8061480000000001</c:v>
                </c:pt>
                <c:pt idx="23149">
                  <c:v>1.8067219999999999</c:v>
                </c:pt>
                <c:pt idx="23150">
                  <c:v>1.807272</c:v>
                </c:pt>
                <c:pt idx="23151">
                  <c:v>1.8072539999999999</c:v>
                </c:pt>
                <c:pt idx="23152">
                  <c:v>1.807841</c:v>
                </c:pt>
                <c:pt idx="23153">
                  <c:v>1.807941</c:v>
                </c:pt>
                <c:pt idx="23154">
                  <c:v>1.809302</c:v>
                </c:pt>
                <c:pt idx="23155">
                  <c:v>1.809599</c:v>
                </c:pt>
                <c:pt idx="23156">
                  <c:v>1.8103849999999999</c:v>
                </c:pt>
                <c:pt idx="23157">
                  <c:v>1.810778</c:v>
                </c:pt>
                <c:pt idx="23158">
                  <c:v>1.811175</c:v>
                </c:pt>
                <c:pt idx="23159">
                  <c:v>1.8114570000000001</c:v>
                </c:pt>
                <c:pt idx="23160">
                  <c:v>1.812284</c:v>
                </c:pt>
                <c:pt idx="23161">
                  <c:v>1.8128340000000001</c:v>
                </c:pt>
                <c:pt idx="23162">
                  <c:v>1.8134699999999999</c:v>
                </c:pt>
                <c:pt idx="23163">
                  <c:v>1.813375</c:v>
                </c:pt>
                <c:pt idx="23164">
                  <c:v>1.8135859999999999</c:v>
                </c:pt>
                <c:pt idx="23165">
                  <c:v>1.814398</c:v>
                </c:pt>
                <c:pt idx="23166">
                  <c:v>1.8146960000000001</c:v>
                </c:pt>
                <c:pt idx="23167">
                  <c:v>1.8150710000000001</c:v>
                </c:pt>
                <c:pt idx="23168">
                  <c:v>1.8151029999999999</c:v>
                </c:pt>
                <c:pt idx="23169">
                  <c:v>1.8156730000000001</c:v>
                </c:pt>
                <c:pt idx="23170">
                  <c:v>1.816079</c:v>
                </c:pt>
                <c:pt idx="23171">
                  <c:v>1.8171809999999999</c:v>
                </c:pt>
                <c:pt idx="23172">
                  <c:v>1.8174729999999999</c:v>
                </c:pt>
                <c:pt idx="23173">
                  <c:v>1.8178030000000001</c:v>
                </c:pt>
                <c:pt idx="23174">
                  <c:v>1.817844</c:v>
                </c:pt>
                <c:pt idx="23175">
                  <c:v>1.818886</c:v>
                </c:pt>
                <c:pt idx="23176">
                  <c:v>1.820055</c:v>
                </c:pt>
                <c:pt idx="23177">
                  <c:v>1.820268</c:v>
                </c:pt>
                <c:pt idx="23178">
                  <c:v>1.8206519999999999</c:v>
                </c:pt>
                <c:pt idx="23179">
                  <c:v>1.821024</c:v>
                </c:pt>
                <c:pt idx="23180">
                  <c:v>1.8213889999999999</c:v>
                </c:pt>
                <c:pt idx="23181">
                  <c:v>1.822031</c:v>
                </c:pt>
                <c:pt idx="23182">
                  <c:v>1.8223879999999999</c:v>
                </c:pt>
                <c:pt idx="23183">
                  <c:v>1.8228800000000001</c:v>
                </c:pt>
                <c:pt idx="23184">
                  <c:v>1.8232839999999999</c:v>
                </c:pt>
                <c:pt idx="23185">
                  <c:v>1.823645</c:v>
                </c:pt>
                <c:pt idx="23186">
                  <c:v>1.8245070000000001</c:v>
                </c:pt>
                <c:pt idx="23187">
                  <c:v>1.8249280000000001</c:v>
                </c:pt>
                <c:pt idx="23188">
                  <c:v>1.8253360000000001</c:v>
                </c:pt>
                <c:pt idx="23189">
                  <c:v>1.8258270000000001</c:v>
                </c:pt>
                <c:pt idx="23190">
                  <c:v>1.8262910000000001</c:v>
                </c:pt>
                <c:pt idx="23191">
                  <c:v>1.8273509999999999</c:v>
                </c:pt>
                <c:pt idx="23192">
                  <c:v>1.8277019999999999</c:v>
                </c:pt>
                <c:pt idx="23193">
                  <c:v>1.828365</c:v>
                </c:pt>
                <c:pt idx="23194">
                  <c:v>1.828743</c:v>
                </c:pt>
                <c:pt idx="23195">
                  <c:v>1.8291440000000001</c:v>
                </c:pt>
                <c:pt idx="23196">
                  <c:v>1.8292930000000001</c:v>
                </c:pt>
                <c:pt idx="23197">
                  <c:v>1.8298350000000001</c:v>
                </c:pt>
                <c:pt idx="23198">
                  <c:v>1.831437</c:v>
                </c:pt>
                <c:pt idx="23199">
                  <c:v>1.8315859999999999</c:v>
                </c:pt>
                <c:pt idx="23200">
                  <c:v>1.832047</c:v>
                </c:pt>
                <c:pt idx="23201">
                  <c:v>1.8321499999999999</c:v>
                </c:pt>
                <c:pt idx="23202">
                  <c:v>1.8326009999999999</c:v>
                </c:pt>
                <c:pt idx="23203">
                  <c:v>1.832856</c:v>
                </c:pt>
                <c:pt idx="23204">
                  <c:v>1.833653</c:v>
                </c:pt>
                <c:pt idx="23205">
                  <c:v>1.8338639999999999</c:v>
                </c:pt>
                <c:pt idx="23206">
                  <c:v>1.8343469999999999</c:v>
                </c:pt>
                <c:pt idx="23207">
                  <c:v>1.8342750000000001</c:v>
                </c:pt>
                <c:pt idx="23208">
                  <c:v>1.8349059999999999</c:v>
                </c:pt>
                <c:pt idx="23209">
                  <c:v>1.836017</c:v>
                </c:pt>
                <c:pt idx="23210">
                  <c:v>1.8357600000000001</c:v>
                </c:pt>
                <c:pt idx="23211">
                  <c:v>1.8362860000000001</c:v>
                </c:pt>
                <c:pt idx="23212">
                  <c:v>1.8363320000000001</c:v>
                </c:pt>
                <c:pt idx="23213">
                  <c:v>1.8366929999999999</c:v>
                </c:pt>
                <c:pt idx="23214">
                  <c:v>1.8369500000000001</c:v>
                </c:pt>
                <c:pt idx="23215">
                  <c:v>1.8365480000000001</c:v>
                </c:pt>
                <c:pt idx="23216">
                  <c:v>1.8385659999999999</c:v>
                </c:pt>
                <c:pt idx="23217">
                  <c:v>1.838924</c:v>
                </c:pt>
                <c:pt idx="23218">
                  <c:v>1.83952</c:v>
                </c:pt>
                <c:pt idx="23219">
                  <c:v>1.8393379999999999</c:v>
                </c:pt>
                <c:pt idx="23220">
                  <c:v>1.8393980000000001</c:v>
                </c:pt>
                <c:pt idx="23221">
                  <c:v>1.840004</c:v>
                </c:pt>
                <c:pt idx="23222">
                  <c:v>1.8409610000000001</c:v>
                </c:pt>
                <c:pt idx="23223">
                  <c:v>1.841329</c:v>
                </c:pt>
                <c:pt idx="23224">
                  <c:v>1.8416790000000001</c:v>
                </c:pt>
                <c:pt idx="23225">
                  <c:v>1.8420430000000001</c:v>
                </c:pt>
                <c:pt idx="23226">
                  <c:v>1.8417840000000001</c:v>
                </c:pt>
                <c:pt idx="23227">
                  <c:v>1.8425069999999999</c:v>
                </c:pt>
                <c:pt idx="23228">
                  <c:v>1.843</c:v>
                </c:pt>
                <c:pt idx="23229">
                  <c:v>1.8436429999999999</c:v>
                </c:pt>
                <c:pt idx="23230">
                  <c:v>1.8446530000000001</c:v>
                </c:pt>
                <c:pt idx="23231">
                  <c:v>1.8448960000000001</c:v>
                </c:pt>
                <c:pt idx="23232">
                  <c:v>1.844849</c:v>
                </c:pt>
                <c:pt idx="23233">
                  <c:v>1.8451550000000001</c:v>
                </c:pt>
                <c:pt idx="23234">
                  <c:v>1.845639</c:v>
                </c:pt>
                <c:pt idx="23235">
                  <c:v>1.846312</c:v>
                </c:pt>
                <c:pt idx="23236">
                  <c:v>1.8461700000000001</c:v>
                </c:pt>
                <c:pt idx="23237">
                  <c:v>1.846619</c:v>
                </c:pt>
                <c:pt idx="23238">
                  <c:v>1.8473660000000001</c:v>
                </c:pt>
                <c:pt idx="23239">
                  <c:v>1.847315</c:v>
                </c:pt>
                <c:pt idx="23240">
                  <c:v>1.847715</c:v>
                </c:pt>
                <c:pt idx="23241">
                  <c:v>1.8483290000000001</c:v>
                </c:pt>
                <c:pt idx="23242">
                  <c:v>1.84867</c:v>
                </c:pt>
                <c:pt idx="23243">
                  <c:v>1.8484590000000001</c:v>
                </c:pt>
                <c:pt idx="23244">
                  <c:v>1.848522</c:v>
                </c:pt>
                <c:pt idx="23245">
                  <c:v>1.8488910000000001</c:v>
                </c:pt>
                <c:pt idx="23246">
                  <c:v>1.8495010000000001</c:v>
                </c:pt>
                <c:pt idx="23247">
                  <c:v>1.849774</c:v>
                </c:pt>
                <c:pt idx="23248">
                  <c:v>1.8498300000000001</c:v>
                </c:pt>
                <c:pt idx="23249">
                  <c:v>1.850814</c:v>
                </c:pt>
                <c:pt idx="23250">
                  <c:v>1.851016</c:v>
                </c:pt>
                <c:pt idx="23251">
                  <c:v>1.8511740000000001</c:v>
                </c:pt>
                <c:pt idx="23252">
                  <c:v>1.8515299999999999</c:v>
                </c:pt>
                <c:pt idx="23253">
                  <c:v>1.853329</c:v>
                </c:pt>
                <c:pt idx="23254">
                  <c:v>1.8537440000000001</c:v>
                </c:pt>
                <c:pt idx="23255">
                  <c:v>1.85409</c:v>
                </c:pt>
                <c:pt idx="23256">
                  <c:v>1.854144</c:v>
                </c:pt>
                <c:pt idx="23257">
                  <c:v>1.8543689999999999</c:v>
                </c:pt>
                <c:pt idx="23258">
                  <c:v>1.8549640000000001</c:v>
                </c:pt>
                <c:pt idx="23259">
                  <c:v>1.854838</c:v>
                </c:pt>
                <c:pt idx="23260">
                  <c:v>1.8552360000000001</c:v>
                </c:pt>
                <c:pt idx="23261">
                  <c:v>1.8556049999999999</c:v>
                </c:pt>
                <c:pt idx="23262">
                  <c:v>1.8556220000000001</c:v>
                </c:pt>
                <c:pt idx="23263">
                  <c:v>1.8562000000000001</c:v>
                </c:pt>
                <c:pt idx="23264">
                  <c:v>1.8564449999999999</c:v>
                </c:pt>
                <c:pt idx="23265">
                  <c:v>1.8571089999999999</c:v>
                </c:pt>
                <c:pt idx="23266">
                  <c:v>1.8572200000000001</c:v>
                </c:pt>
                <c:pt idx="23267">
                  <c:v>1.857011</c:v>
                </c:pt>
                <c:pt idx="23268">
                  <c:v>1.8570519999999999</c:v>
                </c:pt>
                <c:pt idx="23269">
                  <c:v>1.857326</c:v>
                </c:pt>
                <c:pt idx="23270">
                  <c:v>1.8564639999999999</c:v>
                </c:pt>
                <c:pt idx="23271">
                  <c:v>1.856843</c:v>
                </c:pt>
                <c:pt idx="23272">
                  <c:v>1.857151</c:v>
                </c:pt>
                <c:pt idx="23273">
                  <c:v>1.8574170000000001</c:v>
                </c:pt>
                <c:pt idx="23274">
                  <c:v>1.857526</c:v>
                </c:pt>
                <c:pt idx="23275">
                  <c:v>1.8574679999999999</c:v>
                </c:pt>
                <c:pt idx="23276">
                  <c:v>1.857065</c:v>
                </c:pt>
                <c:pt idx="23277">
                  <c:v>1.8576109999999999</c:v>
                </c:pt>
                <c:pt idx="23278">
                  <c:v>1.8584270000000001</c:v>
                </c:pt>
                <c:pt idx="23279">
                  <c:v>1.8583099999999999</c:v>
                </c:pt>
                <c:pt idx="23280">
                  <c:v>1.8584290000000001</c:v>
                </c:pt>
                <c:pt idx="23281">
                  <c:v>1.8585689999999999</c:v>
                </c:pt>
                <c:pt idx="23282">
                  <c:v>1.859062</c:v>
                </c:pt>
                <c:pt idx="23283">
                  <c:v>1.8591580000000001</c:v>
                </c:pt>
                <c:pt idx="23284">
                  <c:v>1.8593980000000001</c:v>
                </c:pt>
                <c:pt idx="23285">
                  <c:v>1.8596969999999999</c:v>
                </c:pt>
                <c:pt idx="23286">
                  <c:v>1.860039</c:v>
                </c:pt>
                <c:pt idx="23287">
                  <c:v>1.860117</c:v>
                </c:pt>
                <c:pt idx="23288">
                  <c:v>1.859915</c:v>
                </c:pt>
                <c:pt idx="23289">
                  <c:v>1.860916</c:v>
                </c:pt>
                <c:pt idx="23290">
                  <c:v>1.8611059999999999</c:v>
                </c:pt>
                <c:pt idx="23291">
                  <c:v>1.860886</c:v>
                </c:pt>
                <c:pt idx="23292">
                  <c:v>1.8612040000000001</c:v>
                </c:pt>
                <c:pt idx="23293">
                  <c:v>1.8610770000000001</c:v>
                </c:pt>
                <c:pt idx="23294">
                  <c:v>1.8615459999999999</c:v>
                </c:pt>
                <c:pt idx="23295">
                  <c:v>1.8615950000000001</c:v>
                </c:pt>
                <c:pt idx="23296">
                  <c:v>1.8619810000000001</c:v>
                </c:pt>
                <c:pt idx="23297">
                  <c:v>1.8622609999999999</c:v>
                </c:pt>
                <c:pt idx="23298">
                  <c:v>1.8623190000000001</c:v>
                </c:pt>
                <c:pt idx="23299">
                  <c:v>1.8624959999999999</c:v>
                </c:pt>
                <c:pt idx="23300">
                  <c:v>1.862781</c:v>
                </c:pt>
                <c:pt idx="23301">
                  <c:v>1.862735</c:v>
                </c:pt>
                <c:pt idx="23302">
                  <c:v>1.862984</c:v>
                </c:pt>
                <c:pt idx="23303">
                  <c:v>1.8627469999999999</c:v>
                </c:pt>
                <c:pt idx="23304">
                  <c:v>1.8624229999999999</c:v>
                </c:pt>
                <c:pt idx="23305">
                  <c:v>1.862892</c:v>
                </c:pt>
                <c:pt idx="23306">
                  <c:v>1.862808</c:v>
                </c:pt>
                <c:pt idx="23307">
                  <c:v>1.863219</c:v>
                </c:pt>
                <c:pt idx="23308">
                  <c:v>1.863194</c:v>
                </c:pt>
                <c:pt idx="23309">
                  <c:v>1.8637840000000001</c:v>
                </c:pt>
                <c:pt idx="23310">
                  <c:v>1.8636090000000001</c:v>
                </c:pt>
                <c:pt idx="23311">
                  <c:v>1.863734</c:v>
                </c:pt>
                <c:pt idx="23312">
                  <c:v>1.8638539999999999</c:v>
                </c:pt>
                <c:pt idx="23313">
                  <c:v>1.8639079999999999</c:v>
                </c:pt>
                <c:pt idx="23314">
                  <c:v>1.8638140000000001</c:v>
                </c:pt>
                <c:pt idx="23315">
                  <c:v>1.86452</c:v>
                </c:pt>
                <c:pt idx="23316">
                  <c:v>1.8642920000000001</c:v>
                </c:pt>
                <c:pt idx="23317">
                  <c:v>1.864655</c:v>
                </c:pt>
                <c:pt idx="23318">
                  <c:v>1.8644799999999999</c:v>
                </c:pt>
                <c:pt idx="23319">
                  <c:v>1.864603</c:v>
                </c:pt>
                <c:pt idx="23320">
                  <c:v>1.864692</c:v>
                </c:pt>
                <c:pt idx="23321">
                  <c:v>1.8646100000000001</c:v>
                </c:pt>
                <c:pt idx="23322">
                  <c:v>1.8648229999999999</c:v>
                </c:pt>
                <c:pt idx="23323">
                  <c:v>1.865184</c:v>
                </c:pt>
                <c:pt idx="23324">
                  <c:v>1.864668</c:v>
                </c:pt>
                <c:pt idx="23325">
                  <c:v>1.8651930000000001</c:v>
                </c:pt>
                <c:pt idx="23326">
                  <c:v>1.865194</c:v>
                </c:pt>
                <c:pt idx="23327">
                  <c:v>1.8653740000000001</c:v>
                </c:pt>
                <c:pt idx="23328">
                  <c:v>1.8652169999999999</c:v>
                </c:pt>
                <c:pt idx="23329">
                  <c:v>1.8656349999999999</c:v>
                </c:pt>
                <c:pt idx="23330">
                  <c:v>1.865575</c:v>
                </c:pt>
                <c:pt idx="23331">
                  <c:v>1.8651690000000001</c:v>
                </c:pt>
                <c:pt idx="23332">
                  <c:v>1.8650439999999999</c:v>
                </c:pt>
                <c:pt idx="23333">
                  <c:v>1.8655550000000001</c:v>
                </c:pt>
                <c:pt idx="23334">
                  <c:v>1.865794</c:v>
                </c:pt>
                <c:pt idx="23335">
                  <c:v>1.8661859999999999</c:v>
                </c:pt>
                <c:pt idx="23336">
                  <c:v>1.8657790000000001</c:v>
                </c:pt>
                <c:pt idx="23337">
                  <c:v>1.865915</c:v>
                </c:pt>
                <c:pt idx="23338">
                  <c:v>1.865964</c:v>
                </c:pt>
                <c:pt idx="23339">
                  <c:v>1.8656919999999999</c:v>
                </c:pt>
                <c:pt idx="23340">
                  <c:v>1.8657729999999999</c:v>
                </c:pt>
                <c:pt idx="23341">
                  <c:v>1.8654740000000001</c:v>
                </c:pt>
                <c:pt idx="23342">
                  <c:v>1.865664</c:v>
                </c:pt>
                <c:pt idx="23343">
                  <c:v>1.8653580000000001</c:v>
                </c:pt>
                <c:pt idx="23344">
                  <c:v>1.8655269999999999</c:v>
                </c:pt>
                <c:pt idx="23345">
                  <c:v>1.865877</c:v>
                </c:pt>
                <c:pt idx="23346">
                  <c:v>1.8661190000000001</c:v>
                </c:pt>
                <c:pt idx="23347">
                  <c:v>1.866336</c:v>
                </c:pt>
                <c:pt idx="23348">
                  <c:v>1.866109</c:v>
                </c:pt>
                <c:pt idx="23349">
                  <c:v>1.866322</c:v>
                </c:pt>
                <c:pt idx="23350">
                  <c:v>1.8662570000000001</c:v>
                </c:pt>
                <c:pt idx="23351">
                  <c:v>1.866126</c:v>
                </c:pt>
                <c:pt idx="23352">
                  <c:v>1.866085</c:v>
                </c:pt>
                <c:pt idx="23353">
                  <c:v>1.86582</c:v>
                </c:pt>
                <c:pt idx="23354">
                  <c:v>1.8656710000000001</c:v>
                </c:pt>
                <c:pt idx="23355">
                  <c:v>1.866385</c:v>
                </c:pt>
                <c:pt idx="23356">
                  <c:v>1.866144</c:v>
                </c:pt>
                <c:pt idx="23357">
                  <c:v>1.866247</c:v>
                </c:pt>
                <c:pt idx="23358">
                  <c:v>1.866231</c:v>
                </c:pt>
                <c:pt idx="23359">
                  <c:v>1.8664270000000001</c:v>
                </c:pt>
                <c:pt idx="23360">
                  <c:v>1.86615</c:v>
                </c:pt>
                <c:pt idx="23361">
                  <c:v>1.8658729999999999</c:v>
                </c:pt>
                <c:pt idx="23362">
                  <c:v>1.865861</c:v>
                </c:pt>
                <c:pt idx="23363">
                  <c:v>1.865988</c:v>
                </c:pt>
                <c:pt idx="23364">
                  <c:v>1.865909</c:v>
                </c:pt>
                <c:pt idx="23365">
                  <c:v>1.8659140000000001</c:v>
                </c:pt>
                <c:pt idx="23366">
                  <c:v>1.8658520000000001</c:v>
                </c:pt>
                <c:pt idx="23367">
                  <c:v>1.8660000000000001</c:v>
                </c:pt>
                <c:pt idx="23368">
                  <c:v>1.866133</c:v>
                </c:pt>
                <c:pt idx="23369">
                  <c:v>1.8665309999999999</c:v>
                </c:pt>
                <c:pt idx="23370">
                  <c:v>1.866503</c:v>
                </c:pt>
                <c:pt idx="23371">
                  <c:v>1.865807</c:v>
                </c:pt>
                <c:pt idx="23372">
                  <c:v>1.866414</c:v>
                </c:pt>
                <c:pt idx="23373">
                  <c:v>1.8663130000000001</c:v>
                </c:pt>
                <c:pt idx="23374">
                  <c:v>1.866457</c:v>
                </c:pt>
                <c:pt idx="23375">
                  <c:v>1.866447</c:v>
                </c:pt>
                <c:pt idx="23376">
                  <c:v>1.8663940000000001</c:v>
                </c:pt>
                <c:pt idx="23377">
                  <c:v>1.8661380000000001</c:v>
                </c:pt>
                <c:pt idx="23378">
                  <c:v>1.865964</c:v>
                </c:pt>
                <c:pt idx="23379">
                  <c:v>1.866117</c:v>
                </c:pt>
                <c:pt idx="23380">
                  <c:v>1.866484</c:v>
                </c:pt>
                <c:pt idx="23381">
                  <c:v>1.866357</c:v>
                </c:pt>
                <c:pt idx="23382">
                  <c:v>1.8661160000000001</c:v>
                </c:pt>
                <c:pt idx="23383">
                  <c:v>1.8658049999999999</c:v>
                </c:pt>
                <c:pt idx="23384">
                  <c:v>1.8657969999999999</c:v>
                </c:pt>
                <c:pt idx="23385">
                  <c:v>1.866101</c:v>
                </c:pt>
                <c:pt idx="23386">
                  <c:v>1.866155</c:v>
                </c:pt>
                <c:pt idx="23387">
                  <c:v>1.8657630000000001</c:v>
                </c:pt>
                <c:pt idx="23388">
                  <c:v>1.865426</c:v>
                </c:pt>
                <c:pt idx="23389">
                  <c:v>1.864951</c:v>
                </c:pt>
                <c:pt idx="23390">
                  <c:v>1.865046</c:v>
                </c:pt>
                <c:pt idx="23391">
                  <c:v>1.865173</c:v>
                </c:pt>
                <c:pt idx="23392">
                  <c:v>1.8654010000000001</c:v>
                </c:pt>
                <c:pt idx="23393">
                  <c:v>1.8651390000000001</c:v>
                </c:pt>
                <c:pt idx="23394">
                  <c:v>1.8654390000000001</c:v>
                </c:pt>
                <c:pt idx="23395">
                  <c:v>1.8654299999999999</c:v>
                </c:pt>
                <c:pt idx="23396">
                  <c:v>1.865</c:v>
                </c:pt>
                <c:pt idx="23397">
                  <c:v>1.8649309999999999</c:v>
                </c:pt>
                <c:pt idx="23398">
                  <c:v>1.8649249999999999</c:v>
                </c:pt>
                <c:pt idx="23399">
                  <c:v>1.8645480000000001</c:v>
                </c:pt>
                <c:pt idx="23400">
                  <c:v>1.8645320000000001</c:v>
                </c:pt>
                <c:pt idx="23401">
                  <c:v>1.864479</c:v>
                </c:pt>
                <c:pt idx="23402">
                  <c:v>1.8644510000000001</c:v>
                </c:pt>
                <c:pt idx="23403">
                  <c:v>1.864339</c:v>
                </c:pt>
                <c:pt idx="23404">
                  <c:v>1.8641449999999999</c:v>
                </c:pt>
                <c:pt idx="23405">
                  <c:v>1.8642209999999999</c:v>
                </c:pt>
                <c:pt idx="23406">
                  <c:v>1.86382</c:v>
                </c:pt>
                <c:pt idx="23407">
                  <c:v>1.8634360000000001</c:v>
                </c:pt>
                <c:pt idx="23408">
                  <c:v>1.8633139999999999</c:v>
                </c:pt>
                <c:pt idx="23409">
                  <c:v>1.8632120000000001</c:v>
                </c:pt>
                <c:pt idx="23410">
                  <c:v>1.863272</c:v>
                </c:pt>
                <c:pt idx="23411">
                  <c:v>1.862951</c:v>
                </c:pt>
                <c:pt idx="23412">
                  <c:v>1.8626990000000001</c:v>
                </c:pt>
                <c:pt idx="23413">
                  <c:v>1.8623940000000001</c:v>
                </c:pt>
                <c:pt idx="23414">
                  <c:v>1.8624540000000001</c:v>
                </c:pt>
                <c:pt idx="23415">
                  <c:v>1.8622920000000001</c:v>
                </c:pt>
                <c:pt idx="23416">
                  <c:v>1.8624289999999999</c:v>
                </c:pt>
                <c:pt idx="23417">
                  <c:v>1.862271</c:v>
                </c:pt>
                <c:pt idx="23418">
                  <c:v>1.8621760000000001</c:v>
                </c:pt>
                <c:pt idx="23419">
                  <c:v>1.8614980000000001</c:v>
                </c:pt>
                <c:pt idx="23420">
                  <c:v>1.8620270000000001</c:v>
                </c:pt>
                <c:pt idx="23421">
                  <c:v>1.8613489999999999</c:v>
                </c:pt>
                <c:pt idx="23422">
                  <c:v>1.861029</c:v>
                </c:pt>
                <c:pt idx="23423">
                  <c:v>1.8606739999999999</c:v>
                </c:pt>
                <c:pt idx="23424">
                  <c:v>1.8614649999999999</c:v>
                </c:pt>
                <c:pt idx="23425">
                  <c:v>1.860984</c:v>
                </c:pt>
                <c:pt idx="23426">
                  <c:v>1.8609610000000001</c:v>
                </c:pt>
                <c:pt idx="23427">
                  <c:v>1.860331</c:v>
                </c:pt>
                <c:pt idx="23428">
                  <c:v>1.8601099999999999</c:v>
                </c:pt>
                <c:pt idx="23429">
                  <c:v>1.8600920000000001</c:v>
                </c:pt>
                <c:pt idx="23430">
                  <c:v>1.859694</c:v>
                </c:pt>
                <c:pt idx="23431">
                  <c:v>1.8596870000000001</c:v>
                </c:pt>
                <c:pt idx="23432">
                  <c:v>1.8595079999999999</c:v>
                </c:pt>
                <c:pt idx="23433">
                  <c:v>1.8594200000000001</c:v>
                </c:pt>
                <c:pt idx="23434">
                  <c:v>1.858868</c:v>
                </c:pt>
                <c:pt idx="23435">
                  <c:v>1.8595079999999999</c:v>
                </c:pt>
                <c:pt idx="23436">
                  <c:v>1.859302</c:v>
                </c:pt>
                <c:pt idx="23437">
                  <c:v>1.8590089999999999</c:v>
                </c:pt>
                <c:pt idx="23438">
                  <c:v>1.8584210000000001</c:v>
                </c:pt>
                <c:pt idx="23439">
                  <c:v>1.8587499999999999</c:v>
                </c:pt>
                <c:pt idx="23440">
                  <c:v>1.8581259999999999</c:v>
                </c:pt>
                <c:pt idx="23441">
                  <c:v>1.857883</c:v>
                </c:pt>
                <c:pt idx="23442">
                  <c:v>1.857461</c:v>
                </c:pt>
                <c:pt idx="23443">
                  <c:v>1.8575809999999999</c:v>
                </c:pt>
                <c:pt idx="23444">
                  <c:v>1.857121</c:v>
                </c:pt>
                <c:pt idx="23445">
                  <c:v>1.8571850000000001</c:v>
                </c:pt>
                <c:pt idx="23446">
                  <c:v>1.8569789999999999</c:v>
                </c:pt>
                <c:pt idx="23447">
                  <c:v>1.856787</c:v>
                </c:pt>
                <c:pt idx="23448">
                  <c:v>1.856541</c:v>
                </c:pt>
                <c:pt idx="23449">
                  <c:v>1.8570869999999999</c:v>
                </c:pt>
                <c:pt idx="23450">
                  <c:v>1.8567130000000001</c:v>
                </c:pt>
                <c:pt idx="23451">
                  <c:v>1.8565119999999999</c:v>
                </c:pt>
                <c:pt idx="23452">
                  <c:v>1.8556589999999999</c:v>
                </c:pt>
                <c:pt idx="23453">
                  <c:v>1.8552850000000001</c:v>
                </c:pt>
                <c:pt idx="23454">
                  <c:v>1.855308</c:v>
                </c:pt>
                <c:pt idx="23455">
                  <c:v>1.855534</c:v>
                </c:pt>
                <c:pt idx="23456">
                  <c:v>1.8558969999999999</c:v>
                </c:pt>
                <c:pt idx="23457">
                  <c:v>1.854365</c:v>
                </c:pt>
                <c:pt idx="23458">
                  <c:v>1.854096</c:v>
                </c:pt>
                <c:pt idx="23459">
                  <c:v>1.8540270000000001</c:v>
                </c:pt>
                <c:pt idx="23460">
                  <c:v>1.8538790000000001</c:v>
                </c:pt>
                <c:pt idx="23461">
                  <c:v>1.8541890000000001</c:v>
                </c:pt>
                <c:pt idx="23462">
                  <c:v>1.8543190000000001</c:v>
                </c:pt>
                <c:pt idx="23463">
                  <c:v>1.854122</c:v>
                </c:pt>
                <c:pt idx="23464">
                  <c:v>1.8540460000000001</c:v>
                </c:pt>
                <c:pt idx="23465">
                  <c:v>1.8538429999999999</c:v>
                </c:pt>
                <c:pt idx="23466">
                  <c:v>1.853383</c:v>
                </c:pt>
                <c:pt idx="23467">
                  <c:v>1.8528789999999999</c:v>
                </c:pt>
                <c:pt idx="23468">
                  <c:v>1.853057</c:v>
                </c:pt>
                <c:pt idx="23469">
                  <c:v>1.85243</c:v>
                </c:pt>
                <c:pt idx="23470">
                  <c:v>1.8520449999999999</c:v>
                </c:pt>
                <c:pt idx="23471">
                  <c:v>1.8521719999999999</c:v>
                </c:pt>
                <c:pt idx="23472">
                  <c:v>1.8519859999999999</c:v>
                </c:pt>
                <c:pt idx="23473">
                  <c:v>1.8517650000000001</c:v>
                </c:pt>
                <c:pt idx="23474">
                  <c:v>1.8513770000000001</c:v>
                </c:pt>
                <c:pt idx="23475">
                  <c:v>1.850846</c:v>
                </c:pt>
                <c:pt idx="23476">
                  <c:v>1.851208</c:v>
                </c:pt>
                <c:pt idx="23477">
                  <c:v>1.851113</c:v>
                </c:pt>
                <c:pt idx="23478">
                  <c:v>1.8509439999999999</c:v>
                </c:pt>
                <c:pt idx="23479">
                  <c:v>1.8503719999999999</c:v>
                </c:pt>
                <c:pt idx="23480">
                  <c:v>1.8503689999999999</c:v>
                </c:pt>
                <c:pt idx="23481">
                  <c:v>1.8509260000000001</c:v>
                </c:pt>
                <c:pt idx="23482">
                  <c:v>1.8502110000000001</c:v>
                </c:pt>
                <c:pt idx="23483">
                  <c:v>1.84982</c:v>
                </c:pt>
                <c:pt idx="23484">
                  <c:v>1.8485720000000001</c:v>
                </c:pt>
                <c:pt idx="23485">
                  <c:v>1.8486009999999999</c:v>
                </c:pt>
                <c:pt idx="23486">
                  <c:v>1.847491</c:v>
                </c:pt>
                <c:pt idx="23487">
                  <c:v>1.8473999999999999</c:v>
                </c:pt>
                <c:pt idx="23488">
                  <c:v>1.8468279999999999</c:v>
                </c:pt>
                <c:pt idx="23489">
                  <c:v>1.846625</c:v>
                </c:pt>
                <c:pt idx="23490">
                  <c:v>1.8469960000000001</c:v>
                </c:pt>
                <c:pt idx="23491">
                  <c:v>1.846573</c:v>
                </c:pt>
                <c:pt idx="23492">
                  <c:v>1.8460220000000001</c:v>
                </c:pt>
                <c:pt idx="23493">
                  <c:v>1.8454710000000001</c:v>
                </c:pt>
                <c:pt idx="23494">
                  <c:v>1.845966</c:v>
                </c:pt>
                <c:pt idx="23495">
                  <c:v>1.8457730000000001</c:v>
                </c:pt>
                <c:pt idx="23496">
                  <c:v>1.8455729999999999</c:v>
                </c:pt>
                <c:pt idx="23497">
                  <c:v>1.845737</c:v>
                </c:pt>
                <c:pt idx="23498">
                  <c:v>1.8453299999999999</c:v>
                </c:pt>
                <c:pt idx="23499">
                  <c:v>1.845173</c:v>
                </c:pt>
                <c:pt idx="23500">
                  <c:v>1.8449390000000001</c:v>
                </c:pt>
                <c:pt idx="23501">
                  <c:v>1.844347</c:v>
                </c:pt>
                <c:pt idx="23502">
                  <c:v>1.843736</c:v>
                </c:pt>
                <c:pt idx="23503">
                  <c:v>1.843486</c:v>
                </c:pt>
                <c:pt idx="23504">
                  <c:v>1.843043</c:v>
                </c:pt>
                <c:pt idx="23505">
                  <c:v>1.8430599999999999</c:v>
                </c:pt>
                <c:pt idx="23506">
                  <c:v>1.842859</c:v>
                </c:pt>
                <c:pt idx="23507">
                  <c:v>1.8423240000000001</c:v>
                </c:pt>
                <c:pt idx="23508">
                  <c:v>1.842128</c:v>
                </c:pt>
                <c:pt idx="23509">
                  <c:v>1.841548</c:v>
                </c:pt>
                <c:pt idx="23510">
                  <c:v>1.8415710000000001</c:v>
                </c:pt>
                <c:pt idx="23511">
                  <c:v>1.8408819999999999</c:v>
                </c:pt>
                <c:pt idx="23512">
                  <c:v>1.8409260000000001</c:v>
                </c:pt>
                <c:pt idx="23513">
                  <c:v>1.8403229999999999</c:v>
                </c:pt>
                <c:pt idx="23514">
                  <c:v>1.8398699999999999</c:v>
                </c:pt>
                <c:pt idx="23515">
                  <c:v>1.83968</c:v>
                </c:pt>
                <c:pt idx="23516">
                  <c:v>1.8390979999999999</c:v>
                </c:pt>
                <c:pt idx="23517">
                  <c:v>1.840204</c:v>
                </c:pt>
                <c:pt idx="23518">
                  <c:v>1.8395319999999999</c:v>
                </c:pt>
                <c:pt idx="23519">
                  <c:v>1.8390359999999999</c:v>
                </c:pt>
                <c:pt idx="23520">
                  <c:v>1.838983</c:v>
                </c:pt>
                <c:pt idx="23521">
                  <c:v>1.8385629999999999</c:v>
                </c:pt>
                <c:pt idx="23522">
                  <c:v>1.837961</c:v>
                </c:pt>
                <c:pt idx="23523">
                  <c:v>1.8377159999999999</c:v>
                </c:pt>
                <c:pt idx="23524">
                  <c:v>1.837331</c:v>
                </c:pt>
                <c:pt idx="23525">
                  <c:v>1.8373440000000001</c:v>
                </c:pt>
                <c:pt idx="23526">
                  <c:v>1.83725</c:v>
                </c:pt>
                <c:pt idx="23527">
                  <c:v>1.8368770000000001</c:v>
                </c:pt>
                <c:pt idx="23528">
                  <c:v>1.8365450000000001</c:v>
                </c:pt>
                <c:pt idx="23529">
                  <c:v>1.8362510000000001</c:v>
                </c:pt>
                <c:pt idx="23530">
                  <c:v>1.8358129999999999</c:v>
                </c:pt>
                <c:pt idx="23531">
                  <c:v>1.8345130000000001</c:v>
                </c:pt>
                <c:pt idx="23532">
                  <c:v>1.8340700000000001</c:v>
                </c:pt>
                <c:pt idx="23533">
                  <c:v>1.8335509999999999</c:v>
                </c:pt>
                <c:pt idx="23534">
                  <c:v>1.83328</c:v>
                </c:pt>
                <c:pt idx="23535">
                  <c:v>1.8332329999999999</c:v>
                </c:pt>
                <c:pt idx="23536">
                  <c:v>1.832362</c:v>
                </c:pt>
                <c:pt idx="23537">
                  <c:v>1.831807</c:v>
                </c:pt>
                <c:pt idx="23538">
                  <c:v>1.8311040000000001</c:v>
                </c:pt>
                <c:pt idx="23539">
                  <c:v>1.8308450000000001</c:v>
                </c:pt>
                <c:pt idx="23540">
                  <c:v>1.8297969999999999</c:v>
                </c:pt>
                <c:pt idx="23541">
                  <c:v>1.829539</c:v>
                </c:pt>
                <c:pt idx="23542">
                  <c:v>1.8291539999999999</c:v>
                </c:pt>
                <c:pt idx="23543">
                  <c:v>1.828802</c:v>
                </c:pt>
                <c:pt idx="23544">
                  <c:v>1.8286899999999999</c:v>
                </c:pt>
                <c:pt idx="23545">
                  <c:v>1.8282609999999999</c:v>
                </c:pt>
                <c:pt idx="23546">
                  <c:v>1.827923</c:v>
                </c:pt>
                <c:pt idx="23547">
                  <c:v>1.827388</c:v>
                </c:pt>
                <c:pt idx="23548">
                  <c:v>1.8271809999999999</c:v>
                </c:pt>
                <c:pt idx="23549">
                  <c:v>1.8265199999999999</c:v>
                </c:pt>
                <c:pt idx="23550">
                  <c:v>1.826217</c:v>
                </c:pt>
                <c:pt idx="23551">
                  <c:v>1.8257220000000001</c:v>
                </c:pt>
                <c:pt idx="23552">
                  <c:v>1.8259609999999999</c:v>
                </c:pt>
                <c:pt idx="23553">
                  <c:v>1.8253919999999999</c:v>
                </c:pt>
                <c:pt idx="23554">
                  <c:v>1.8245309999999999</c:v>
                </c:pt>
                <c:pt idx="23555">
                  <c:v>1.8245169999999999</c:v>
                </c:pt>
                <c:pt idx="23556">
                  <c:v>1.8240780000000001</c:v>
                </c:pt>
                <c:pt idx="23557">
                  <c:v>1.8235969999999999</c:v>
                </c:pt>
                <c:pt idx="23558">
                  <c:v>1.8230869999999999</c:v>
                </c:pt>
                <c:pt idx="23559">
                  <c:v>1.8226659999999999</c:v>
                </c:pt>
                <c:pt idx="23560">
                  <c:v>1.822136</c:v>
                </c:pt>
                <c:pt idx="23561">
                  <c:v>1.8218700000000001</c:v>
                </c:pt>
                <c:pt idx="23562">
                  <c:v>1.821312</c:v>
                </c:pt>
                <c:pt idx="23563">
                  <c:v>1.8206119999999999</c:v>
                </c:pt>
                <c:pt idx="23564">
                  <c:v>1.820765</c:v>
                </c:pt>
                <c:pt idx="23565">
                  <c:v>1.820085</c:v>
                </c:pt>
                <c:pt idx="23566">
                  <c:v>1.8196570000000001</c:v>
                </c:pt>
                <c:pt idx="23567">
                  <c:v>1.819069</c:v>
                </c:pt>
                <c:pt idx="23568">
                  <c:v>1.8184849999999999</c:v>
                </c:pt>
                <c:pt idx="23569">
                  <c:v>1.8188</c:v>
                </c:pt>
                <c:pt idx="23570">
                  <c:v>1.8177989999999999</c:v>
                </c:pt>
                <c:pt idx="23571">
                  <c:v>1.8176479999999999</c:v>
                </c:pt>
                <c:pt idx="23572">
                  <c:v>1.8171820000000001</c:v>
                </c:pt>
                <c:pt idx="23573">
                  <c:v>1.8169</c:v>
                </c:pt>
                <c:pt idx="23574">
                  <c:v>1.816476</c:v>
                </c:pt>
                <c:pt idx="23575">
                  <c:v>1.8163830000000001</c:v>
                </c:pt>
                <c:pt idx="23576">
                  <c:v>1.8149569999999999</c:v>
                </c:pt>
                <c:pt idx="23577">
                  <c:v>1.8149839999999999</c:v>
                </c:pt>
                <c:pt idx="23578">
                  <c:v>1.8138989999999999</c:v>
                </c:pt>
                <c:pt idx="23579">
                  <c:v>1.8138860000000001</c:v>
                </c:pt>
                <c:pt idx="23580">
                  <c:v>1.812654</c:v>
                </c:pt>
                <c:pt idx="23581">
                  <c:v>1.8117160000000001</c:v>
                </c:pt>
                <c:pt idx="23582">
                  <c:v>1.812063</c:v>
                </c:pt>
                <c:pt idx="23583">
                  <c:v>1.81118</c:v>
                </c:pt>
                <c:pt idx="23584">
                  <c:v>1.8117509999999999</c:v>
                </c:pt>
                <c:pt idx="23585">
                  <c:v>1.8107930000000001</c:v>
                </c:pt>
                <c:pt idx="23586">
                  <c:v>1.8103910000000001</c:v>
                </c:pt>
                <c:pt idx="23587">
                  <c:v>1.8099259999999999</c:v>
                </c:pt>
                <c:pt idx="23588">
                  <c:v>1.809105</c:v>
                </c:pt>
                <c:pt idx="23589">
                  <c:v>1.8088059999999999</c:v>
                </c:pt>
                <c:pt idx="23590">
                  <c:v>1.8081719999999999</c:v>
                </c:pt>
                <c:pt idx="23591">
                  <c:v>1.8081689999999999</c:v>
                </c:pt>
                <c:pt idx="23592">
                  <c:v>1.8076749999999999</c:v>
                </c:pt>
                <c:pt idx="23593">
                  <c:v>1.806791</c:v>
                </c:pt>
                <c:pt idx="23594">
                  <c:v>1.806522</c:v>
                </c:pt>
                <c:pt idx="23595">
                  <c:v>1.806225</c:v>
                </c:pt>
                <c:pt idx="23596">
                  <c:v>1.805939</c:v>
                </c:pt>
                <c:pt idx="23597">
                  <c:v>1.805428</c:v>
                </c:pt>
                <c:pt idx="23598">
                  <c:v>1.8044199999999999</c:v>
                </c:pt>
                <c:pt idx="23599">
                  <c:v>1.804416</c:v>
                </c:pt>
                <c:pt idx="23600">
                  <c:v>1.803911</c:v>
                </c:pt>
                <c:pt idx="23601">
                  <c:v>1.8034060000000001</c:v>
                </c:pt>
                <c:pt idx="23602">
                  <c:v>1.8032429999999999</c:v>
                </c:pt>
                <c:pt idx="23603">
                  <c:v>1.8026740000000001</c:v>
                </c:pt>
                <c:pt idx="23604">
                  <c:v>1.802119</c:v>
                </c:pt>
                <c:pt idx="23605">
                  <c:v>1.8015220000000001</c:v>
                </c:pt>
                <c:pt idx="23606">
                  <c:v>1.8009360000000001</c:v>
                </c:pt>
                <c:pt idx="23607">
                  <c:v>1.800559</c:v>
                </c:pt>
                <c:pt idx="23608">
                  <c:v>1.800281</c:v>
                </c:pt>
                <c:pt idx="23609">
                  <c:v>1.7999810000000001</c:v>
                </c:pt>
                <c:pt idx="23610">
                  <c:v>1.799237</c:v>
                </c:pt>
                <c:pt idx="23611">
                  <c:v>1.7988090000000001</c:v>
                </c:pt>
                <c:pt idx="23612">
                  <c:v>1.7975140000000001</c:v>
                </c:pt>
                <c:pt idx="23613">
                  <c:v>1.796829</c:v>
                </c:pt>
                <c:pt idx="23614">
                  <c:v>1.796503</c:v>
                </c:pt>
                <c:pt idx="23615">
                  <c:v>1.7959160000000001</c:v>
                </c:pt>
                <c:pt idx="23616">
                  <c:v>1.7956639999999999</c:v>
                </c:pt>
                <c:pt idx="23617">
                  <c:v>1.794672</c:v>
                </c:pt>
                <c:pt idx="23618">
                  <c:v>1.793825</c:v>
                </c:pt>
                <c:pt idx="23619">
                  <c:v>1.793304</c:v>
                </c:pt>
                <c:pt idx="23620">
                  <c:v>1.7931999999999999</c:v>
                </c:pt>
                <c:pt idx="23621">
                  <c:v>1.792659</c:v>
                </c:pt>
                <c:pt idx="23622">
                  <c:v>1.791954</c:v>
                </c:pt>
                <c:pt idx="23623">
                  <c:v>1.791461</c:v>
                </c:pt>
                <c:pt idx="23624">
                  <c:v>1.790888</c:v>
                </c:pt>
                <c:pt idx="23625">
                  <c:v>1.7903309999999999</c:v>
                </c:pt>
                <c:pt idx="23626">
                  <c:v>1.7902260000000001</c:v>
                </c:pt>
                <c:pt idx="23627">
                  <c:v>1.7896719999999999</c:v>
                </c:pt>
                <c:pt idx="23628">
                  <c:v>1.7893779999999999</c:v>
                </c:pt>
                <c:pt idx="23629">
                  <c:v>1.7885770000000001</c:v>
                </c:pt>
                <c:pt idx="23630">
                  <c:v>1.788009</c:v>
                </c:pt>
                <c:pt idx="23631">
                  <c:v>1.7870839999999999</c:v>
                </c:pt>
                <c:pt idx="23632">
                  <c:v>1.7865500000000001</c:v>
                </c:pt>
                <c:pt idx="23633">
                  <c:v>1.7857540000000001</c:v>
                </c:pt>
                <c:pt idx="23634">
                  <c:v>1.785269</c:v>
                </c:pt>
                <c:pt idx="23635">
                  <c:v>1.784778</c:v>
                </c:pt>
                <c:pt idx="23636">
                  <c:v>1.784316</c:v>
                </c:pt>
                <c:pt idx="23637">
                  <c:v>1.7837339999999999</c:v>
                </c:pt>
                <c:pt idx="23638">
                  <c:v>1.782999</c:v>
                </c:pt>
                <c:pt idx="23639">
                  <c:v>1.7825690000000001</c:v>
                </c:pt>
                <c:pt idx="23640">
                  <c:v>1.781982</c:v>
                </c:pt>
                <c:pt idx="23641">
                  <c:v>1.7815840000000001</c:v>
                </c:pt>
                <c:pt idx="23642">
                  <c:v>1.7811349999999999</c:v>
                </c:pt>
                <c:pt idx="23643">
                  <c:v>1.781104</c:v>
                </c:pt>
                <c:pt idx="23644">
                  <c:v>1.7804409999999999</c:v>
                </c:pt>
                <c:pt idx="23645">
                  <c:v>1.7795019999999999</c:v>
                </c:pt>
                <c:pt idx="23646">
                  <c:v>1.7785880000000001</c:v>
                </c:pt>
                <c:pt idx="23647">
                  <c:v>1.7776989999999999</c:v>
                </c:pt>
                <c:pt idx="23648">
                  <c:v>1.7773060000000001</c:v>
                </c:pt>
                <c:pt idx="23649">
                  <c:v>1.7765089999999999</c:v>
                </c:pt>
                <c:pt idx="23650">
                  <c:v>1.776014</c:v>
                </c:pt>
                <c:pt idx="23651">
                  <c:v>1.7755700000000001</c:v>
                </c:pt>
                <c:pt idx="23652">
                  <c:v>1.774759</c:v>
                </c:pt>
                <c:pt idx="23653">
                  <c:v>1.7746630000000001</c:v>
                </c:pt>
                <c:pt idx="23654">
                  <c:v>1.7740629999999999</c:v>
                </c:pt>
                <c:pt idx="23655">
                  <c:v>1.7732410000000001</c:v>
                </c:pt>
                <c:pt idx="23656">
                  <c:v>1.7731209999999999</c:v>
                </c:pt>
                <c:pt idx="23657">
                  <c:v>1.7733129999999999</c:v>
                </c:pt>
                <c:pt idx="23658">
                  <c:v>1.772416</c:v>
                </c:pt>
                <c:pt idx="23659">
                  <c:v>1.771879</c:v>
                </c:pt>
                <c:pt idx="23660">
                  <c:v>1.7712889999999999</c:v>
                </c:pt>
                <c:pt idx="23661">
                  <c:v>1.7709859999999999</c:v>
                </c:pt>
                <c:pt idx="23662">
                  <c:v>1.769984</c:v>
                </c:pt>
                <c:pt idx="23663">
                  <c:v>1.76932</c:v>
                </c:pt>
                <c:pt idx="23664">
                  <c:v>1.7681560000000001</c:v>
                </c:pt>
                <c:pt idx="23665">
                  <c:v>1.76797</c:v>
                </c:pt>
                <c:pt idx="23666">
                  <c:v>1.7673730000000001</c:v>
                </c:pt>
                <c:pt idx="23667">
                  <c:v>1.766456</c:v>
                </c:pt>
                <c:pt idx="23668">
                  <c:v>1.7662800000000001</c:v>
                </c:pt>
                <c:pt idx="23669">
                  <c:v>1.7658590000000001</c:v>
                </c:pt>
                <c:pt idx="23670">
                  <c:v>1.7651269999999999</c:v>
                </c:pt>
                <c:pt idx="23671">
                  <c:v>1.764416</c:v>
                </c:pt>
                <c:pt idx="23672">
                  <c:v>1.76387</c:v>
                </c:pt>
                <c:pt idx="23673">
                  <c:v>1.763568</c:v>
                </c:pt>
                <c:pt idx="23674">
                  <c:v>1.7628550000000001</c:v>
                </c:pt>
                <c:pt idx="23675">
                  <c:v>1.7621260000000001</c:v>
                </c:pt>
                <c:pt idx="23676">
                  <c:v>1.7616320000000001</c:v>
                </c:pt>
                <c:pt idx="23677">
                  <c:v>1.7616849999999999</c:v>
                </c:pt>
                <c:pt idx="23678">
                  <c:v>1.760913</c:v>
                </c:pt>
                <c:pt idx="23679">
                  <c:v>1.7606539999999999</c:v>
                </c:pt>
                <c:pt idx="23680">
                  <c:v>1.7598480000000001</c:v>
                </c:pt>
                <c:pt idx="23681">
                  <c:v>1.7594540000000001</c:v>
                </c:pt>
                <c:pt idx="23682">
                  <c:v>1.758591</c:v>
                </c:pt>
                <c:pt idx="23683">
                  <c:v>1.758127</c:v>
                </c:pt>
                <c:pt idx="23684">
                  <c:v>1.7580929999999999</c:v>
                </c:pt>
                <c:pt idx="23685">
                  <c:v>1.7576879999999999</c:v>
                </c:pt>
                <c:pt idx="23686">
                  <c:v>1.758011</c:v>
                </c:pt>
                <c:pt idx="23687">
                  <c:v>1.757209</c:v>
                </c:pt>
                <c:pt idx="23688">
                  <c:v>1.7563610000000001</c:v>
                </c:pt>
                <c:pt idx="23689">
                  <c:v>1.7559610000000001</c:v>
                </c:pt>
                <c:pt idx="23690">
                  <c:v>1.754526</c:v>
                </c:pt>
                <c:pt idx="23691">
                  <c:v>1.7541389999999999</c:v>
                </c:pt>
                <c:pt idx="23692">
                  <c:v>1.7533589999999999</c:v>
                </c:pt>
                <c:pt idx="23693">
                  <c:v>1.752691</c:v>
                </c:pt>
                <c:pt idx="23694">
                  <c:v>1.7521009999999999</c:v>
                </c:pt>
                <c:pt idx="23695">
                  <c:v>1.7513650000000001</c:v>
                </c:pt>
                <c:pt idx="23696">
                  <c:v>1.750972</c:v>
                </c:pt>
                <c:pt idx="23697">
                  <c:v>1.7507170000000001</c:v>
                </c:pt>
                <c:pt idx="23698">
                  <c:v>1.7500739999999999</c:v>
                </c:pt>
                <c:pt idx="23699">
                  <c:v>1.74966</c:v>
                </c:pt>
                <c:pt idx="23700">
                  <c:v>1.7491829999999999</c:v>
                </c:pt>
                <c:pt idx="23701">
                  <c:v>1.7483089999999999</c:v>
                </c:pt>
                <c:pt idx="23702">
                  <c:v>1.7482390000000001</c:v>
                </c:pt>
                <c:pt idx="23703">
                  <c:v>1.7476560000000001</c:v>
                </c:pt>
                <c:pt idx="23704">
                  <c:v>1.747465</c:v>
                </c:pt>
                <c:pt idx="23705">
                  <c:v>1.7470209999999999</c:v>
                </c:pt>
                <c:pt idx="23706">
                  <c:v>1.7462519999999999</c:v>
                </c:pt>
                <c:pt idx="23707">
                  <c:v>1.7457959999999999</c:v>
                </c:pt>
                <c:pt idx="23708">
                  <c:v>1.7453460000000001</c:v>
                </c:pt>
                <c:pt idx="23709">
                  <c:v>1.745268</c:v>
                </c:pt>
                <c:pt idx="23710">
                  <c:v>1.7448969999999999</c:v>
                </c:pt>
                <c:pt idx="23711">
                  <c:v>1.74363</c:v>
                </c:pt>
                <c:pt idx="23712">
                  <c:v>1.7439169999999999</c:v>
                </c:pt>
                <c:pt idx="23713">
                  <c:v>1.7433799999999999</c:v>
                </c:pt>
                <c:pt idx="23714">
                  <c:v>1.7428269999999999</c:v>
                </c:pt>
                <c:pt idx="23715">
                  <c:v>1.7420869999999999</c:v>
                </c:pt>
                <c:pt idx="23716">
                  <c:v>1.7408250000000001</c:v>
                </c:pt>
                <c:pt idx="23717">
                  <c:v>1.7410099999999999</c:v>
                </c:pt>
                <c:pt idx="23718">
                  <c:v>1.737214</c:v>
                </c:pt>
                <c:pt idx="23719">
                  <c:v>1.7399720000000001</c:v>
                </c:pt>
                <c:pt idx="23720">
                  <c:v>1.739474</c:v>
                </c:pt>
                <c:pt idx="23721">
                  <c:v>1.7393989999999999</c:v>
                </c:pt>
                <c:pt idx="23722">
                  <c:v>1.7389140000000001</c:v>
                </c:pt>
                <c:pt idx="23723">
                  <c:v>1.737846</c:v>
                </c:pt>
                <c:pt idx="23724">
                  <c:v>1.7377089999999999</c:v>
                </c:pt>
                <c:pt idx="23725">
                  <c:v>1.737182</c:v>
                </c:pt>
                <c:pt idx="23726">
                  <c:v>1.736575</c:v>
                </c:pt>
                <c:pt idx="23727">
                  <c:v>1.736316</c:v>
                </c:pt>
                <c:pt idx="23728">
                  <c:v>1.736226</c:v>
                </c:pt>
                <c:pt idx="23729">
                  <c:v>1.7355970000000001</c:v>
                </c:pt>
                <c:pt idx="23730">
                  <c:v>1.734974</c:v>
                </c:pt>
                <c:pt idx="23731">
                  <c:v>1.734815</c:v>
                </c:pt>
                <c:pt idx="23732">
                  <c:v>1.7340690000000001</c:v>
                </c:pt>
                <c:pt idx="23733">
                  <c:v>1.7338899999999999</c:v>
                </c:pt>
                <c:pt idx="23734">
                  <c:v>1.733133</c:v>
                </c:pt>
                <c:pt idx="23735">
                  <c:v>1.73234</c:v>
                </c:pt>
                <c:pt idx="23736">
                  <c:v>1.7317499999999999</c:v>
                </c:pt>
                <c:pt idx="23737">
                  <c:v>1.731932</c:v>
                </c:pt>
                <c:pt idx="23738">
                  <c:v>1.7311620000000001</c:v>
                </c:pt>
                <c:pt idx="23739">
                  <c:v>1.7311110000000001</c:v>
                </c:pt>
                <c:pt idx="23740">
                  <c:v>1.7301359999999999</c:v>
                </c:pt>
                <c:pt idx="23741">
                  <c:v>1.730909</c:v>
                </c:pt>
                <c:pt idx="23742">
                  <c:v>1.730394</c:v>
                </c:pt>
                <c:pt idx="23743">
                  <c:v>1.730162</c:v>
                </c:pt>
                <c:pt idx="23744">
                  <c:v>1.729536</c:v>
                </c:pt>
                <c:pt idx="23745">
                  <c:v>1.729087</c:v>
                </c:pt>
                <c:pt idx="23746">
                  <c:v>1.7289939999999999</c:v>
                </c:pt>
                <c:pt idx="23747">
                  <c:v>1.728745</c:v>
                </c:pt>
                <c:pt idx="23748">
                  <c:v>1.7279119999999999</c:v>
                </c:pt>
                <c:pt idx="23749">
                  <c:v>1.727841</c:v>
                </c:pt>
                <c:pt idx="23750">
                  <c:v>1.7271510000000001</c:v>
                </c:pt>
                <c:pt idx="23751">
                  <c:v>1.726885</c:v>
                </c:pt>
                <c:pt idx="23752">
                  <c:v>1.7262280000000001</c:v>
                </c:pt>
                <c:pt idx="23753">
                  <c:v>1.7251179999999999</c:v>
                </c:pt>
                <c:pt idx="23754">
                  <c:v>1.724545</c:v>
                </c:pt>
                <c:pt idx="23755">
                  <c:v>1.7248270000000001</c:v>
                </c:pt>
                <c:pt idx="23756">
                  <c:v>1.724313</c:v>
                </c:pt>
                <c:pt idx="23757">
                  <c:v>1.7236210000000001</c:v>
                </c:pt>
                <c:pt idx="23758">
                  <c:v>1.7229289999999999</c:v>
                </c:pt>
                <c:pt idx="23759">
                  <c:v>1.7231890000000001</c:v>
                </c:pt>
                <c:pt idx="23760">
                  <c:v>1.7227410000000001</c:v>
                </c:pt>
                <c:pt idx="23761">
                  <c:v>1.7218929999999999</c:v>
                </c:pt>
                <c:pt idx="23762">
                  <c:v>1.721616</c:v>
                </c:pt>
                <c:pt idx="23763">
                  <c:v>1.721784</c:v>
                </c:pt>
                <c:pt idx="23764">
                  <c:v>1.720734</c:v>
                </c:pt>
                <c:pt idx="23765">
                  <c:v>1.7202440000000001</c:v>
                </c:pt>
                <c:pt idx="23766">
                  <c:v>1.719722</c:v>
                </c:pt>
                <c:pt idx="23767">
                  <c:v>1.7195469999999999</c:v>
                </c:pt>
                <c:pt idx="23768">
                  <c:v>1.719076</c:v>
                </c:pt>
                <c:pt idx="23769">
                  <c:v>1.719063</c:v>
                </c:pt>
                <c:pt idx="23770">
                  <c:v>1.7182789999999999</c:v>
                </c:pt>
                <c:pt idx="23771">
                  <c:v>1.7183170000000001</c:v>
                </c:pt>
                <c:pt idx="23772">
                  <c:v>1.7182230000000001</c:v>
                </c:pt>
                <c:pt idx="23773">
                  <c:v>1.717349</c:v>
                </c:pt>
                <c:pt idx="23774">
                  <c:v>1.7169700000000001</c:v>
                </c:pt>
                <c:pt idx="23775">
                  <c:v>1.716324</c:v>
                </c:pt>
                <c:pt idx="23776">
                  <c:v>1.7164239999999999</c:v>
                </c:pt>
                <c:pt idx="23777">
                  <c:v>1.715762</c:v>
                </c:pt>
                <c:pt idx="23778">
                  <c:v>1.7152240000000001</c:v>
                </c:pt>
                <c:pt idx="23779">
                  <c:v>1.715255</c:v>
                </c:pt>
                <c:pt idx="23780">
                  <c:v>1.7148589999999999</c:v>
                </c:pt>
                <c:pt idx="23781">
                  <c:v>1.7154199999999999</c:v>
                </c:pt>
                <c:pt idx="23782">
                  <c:v>1.714804</c:v>
                </c:pt>
                <c:pt idx="23783">
                  <c:v>1.7142360000000001</c:v>
                </c:pt>
                <c:pt idx="23784">
                  <c:v>1.714151</c:v>
                </c:pt>
                <c:pt idx="23785">
                  <c:v>1.7140470000000001</c:v>
                </c:pt>
                <c:pt idx="23786">
                  <c:v>1.713767</c:v>
                </c:pt>
                <c:pt idx="23787">
                  <c:v>1.7132350000000001</c:v>
                </c:pt>
                <c:pt idx="23788">
                  <c:v>1.712996</c:v>
                </c:pt>
                <c:pt idx="23789">
                  <c:v>1.7125680000000001</c:v>
                </c:pt>
                <c:pt idx="23790">
                  <c:v>1.7120089999999999</c:v>
                </c:pt>
                <c:pt idx="23791">
                  <c:v>1.7121120000000001</c:v>
                </c:pt>
                <c:pt idx="23792">
                  <c:v>1.7115149999999999</c:v>
                </c:pt>
                <c:pt idx="23793">
                  <c:v>1.711438</c:v>
                </c:pt>
                <c:pt idx="23794">
                  <c:v>1.7102809999999999</c:v>
                </c:pt>
                <c:pt idx="23795">
                  <c:v>1.709643</c:v>
                </c:pt>
                <c:pt idx="23796">
                  <c:v>1.709093</c:v>
                </c:pt>
                <c:pt idx="23797">
                  <c:v>1.70878</c:v>
                </c:pt>
                <c:pt idx="23798">
                  <c:v>1.70838</c:v>
                </c:pt>
                <c:pt idx="23799">
                  <c:v>1.708413</c:v>
                </c:pt>
                <c:pt idx="23800">
                  <c:v>1.708037</c:v>
                </c:pt>
                <c:pt idx="23801">
                  <c:v>1.7078089999999999</c:v>
                </c:pt>
                <c:pt idx="23802">
                  <c:v>1.707667</c:v>
                </c:pt>
                <c:pt idx="23803">
                  <c:v>1.707255</c:v>
                </c:pt>
                <c:pt idx="23804">
                  <c:v>1.7071769999999999</c:v>
                </c:pt>
                <c:pt idx="23805">
                  <c:v>1.706909</c:v>
                </c:pt>
                <c:pt idx="23806">
                  <c:v>1.707055</c:v>
                </c:pt>
                <c:pt idx="23807">
                  <c:v>1.7065189999999999</c:v>
                </c:pt>
                <c:pt idx="23808">
                  <c:v>1.7061440000000001</c:v>
                </c:pt>
                <c:pt idx="23809">
                  <c:v>1.705684</c:v>
                </c:pt>
                <c:pt idx="23810">
                  <c:v>1.7057260000000001</c:v>
                </c:pt>
                <c:pt idx="23811">
                  <c:v>1.7051430000000001</c:v>
                </c:pt>
                <c:pt idx="23812">
                  <c:v>1.7048559999999999</c:v>
                </c:pt>
                <c:pt idx="23813">
                  <c:v>1.7042139999999999</c:v>
                </c:pt>
                <c:pt idx="23814">
                  <c:v>1.7038120000000001</c:v>
                </c:pt>
                <c:pt idx="23815">
                  <c:v>1.7033149999999999</c:v>
                </c:pt>
                <c:pt idx="23816">
                  <c:v>1.7028859999999999</c:v>
                </c:pt>
                <c:pt idx="23817">
                  <c:v>1.702569</c:v>
                </c:pt>
                <c:pt idx="23818">
                  <c:v>1.702269</c:v>
                </c:pt>
                <c:pt idx="23819">
                  <c:v>1.7023079999999999</c:v>
                </c:pt>
                <c:pt idx="23820">
                  <c:v>1.7019310000000001</c:v>
                </c:pt>
                <c:pt idx="23821">
                  <c:v>1.700922</c:v>
                </c:pt>
                <c:pt idx="23822">
                  <c:v>1.70069</c:v>
                </c:pt>
                <c:pt idx="23823">
                  <c:v>1.700529</c:v>
                </c:pt>
                <c:pt idx="23824">
                  <c:v>1.700083</c:v>
                </c:pt>
                <c:pt idx="23825">
                  <c:v>1.699746</c:v>
                </c:pt>
                <c:pt idx="23826">
                  <c:v>1.6992449999999999</c:v>
                </c:pt>
                <c:pt idx="23827">
                  <c:v>1.6987019999999999</c:v>
                </c:pt>
                <c:pt idx="23828">
                  <c:v>1.698671</c:v>
                </c:pt>
                <c:pt idx="23829">
                  <c:v>1.698871</c:v>
                </c:pt>
                <c:pt idx="23830">
                  <c:v>1.6982520000000001</c:v>
                </c:pt>
                <c:pt idx="23831">
                  <c:v>1.698501</c:v>
                </c:pt>
                <c:pt idx="23832">
                  <c:v>1.6980500000000001</c:v>
                </c:pt>
                <c:pt idx="23833">
                  <c:v>1.697179</c:v>
                </c:pt>
                <c:pt idx="23834">
                  <c:v>1.696896</c:v>
                </c:pt>
                <c:pt idx="23835">
                  <c:v>1.696715</c:v>
                </c:pt>
                <c:pt idx="23836">
                  <c:v>1.6968319999999999</c:v>
                </c:pt>
                <c:pt idx="23837">
                  <c:v>1.696493</c:v>
                </c:pt>
                <c:pt idx="23838">
                  <c:v>1.6966380000000001</c:v>
                </c:pt>
                <c:pt idx="23839">
                  <c:v>1.6965300000000001</c:v>
                </c:pt>
                <c:pt idx="23840">
                  <c:v>1.696496</c:v>
                </c:pt>
                <c:pt idx="23841">
                  <c:v>1.6958660000000001</c:v>
                </c:pt>
                <c:pt idx="23842">
                  <c:v>1.6950259999999999</c:v>
                </c:pt>
                <c:pt idx="23843">
                  <c:v>1.693829</c:v>
                </c:pt>
                <c:pt idx="23844">
                  <c:v>1.693724</c:v>
                </c:pt>
                <c:pt idx="23845">
                  <c:v>1.6931160000000001</c:v>
                </c:pt>
                <c:pt idx="23846">
                  <c:v>1.6937800000000001</c:v>
                </c:pt>
                <c:pt idx="23847">
                  <c:v>1.6933020000000001</c:v>
                </c:pt>
                <c:pt idx="23848">
                  <c:v>1.693708</c:v>
                </c:pt>
                <c:pt idx="23849">
                  <c:v>1.693376</c:v>
                </c:pt>
                <c:pt idx="23850">
                  <c:v>1.69285</c:v>
                </c:pt>
                <c:pt idx="23851">
                  <c:v>1.692213</c:v>
                </c:pt>
                <c:pt idx="23852">
                  <c:v>1.6918470000000001</c:v>
                </c:pt>
                <c:pt idx="23853">
                  <c:v>1.6918740000000001</c:v>
                </c:pt>
                <c:pt idx="23854">
                  <c:v>1.691424</c:v>
                </c:pt>
                <c:pt idx="23855">
                  <c:v>1.6908609999999999</c:v>
                </c:pt>
                <c:pt idx="23856">
                  <c:v>1.6905190000000001</c:v>
                </c:pt>
                <c:pt idx="23857">
                  <c:v>1.6904760000000001</c:v>
                </c:pt>
                <c:pt idx="23858">
                  <c:v>1.6895020000000001</c:v>
                </c:pt>
                <c:pt idx="23859">
                  <c:v>1.6890130000000001</c:v>
                </c:pt>
                <c:pt idx="23860">
                  <c:v>1.6884300000000001</c:v>
                </c:pt>
                <c:pt idx="23861">
                  <c:v>1.6878169999999999</c:v>
                </c:pt>
                <c:pt idx="23862">
                  <c:v>1.687964</c:v>
                </c:pt>
                <c:pt idx="23863">
                  <c:v>1.6872290000000001</c:v>
                </c:pt>
                <c:pt idx="23864">
                  <c:v>1.6870700000000001</c:v>
                </c:pt>
                <c:pt idx="23865">
                  <c:v>1.6871389999999999</c:v>
                </c:pt>
                <c:pt idx="23866">
                  <c:v>1.6873100000000001</c:v>
                </c:pt>
                <c:pt idx="23867">
                  <c:v>1.6870480000000001</c:v>
                </c:pt>
                <c:pt idx="23868">
                  <c:v>1.6873419999999999</c:v>
                </c:pt>
                <c:pt idx="23869">
                  <c:v>1.6868320000000001</c:v>
                </c:pt>
                <c:pt idx="23870">
                  <c:v>1.686067</c:v>
                </c:pt>
                <c:pt idx="23871">
                  <c:v>1.6855450000000001</c:v>
                </c:pt>
                <c:pt idx="23872">
                  <c:v>1.6851830000000001</c:v>
                </c:pt>
                <c:pt idx="23873">
                  <c:v>1.685249</c:v>
                </c:pt>
                <c:pt idx="23874">
                  <c:v>1.684823</c:v>
                </c:pt>
                <c:pt idx="23875">
                  <c:v>1.6848369999999999</c:v>
                </c:pt>
                <c:pt idx="23876">
                  <c:v>1.684124</c:v>
                </c:pt>
                <c:pt idx="23877">
                  <c:v>1.684015</c:v>
                </c:pt>
                <c:pt idx="23878">
                  <c:v>1.6837359999999999</c:v>
                </c:pt>
                <c:pt idx="23879">
                  <c:v>1.6833739999999999</c:v>
                </c:pt>
                <c:pt idx="23880">
                  <c:v>1.6833959999999999</c:v>
                </c:pt>
                <c:pt idx="23881">
                  <c:v>1.6836040000000001</c:v>
                </c:pt>
                <c:pt idx="23882">
                  <c:v>1.68354</c:v>
                </c:pt>
                <c:pt idx="23883">
                  <c:v>1.6832020000000001</c:v>
                </c:pt>
                <c:pt idx="23884">
                  <c:v>1.682952</c:v>
                </c:pt>
                <c:pt idx="23885">
                  <c:v>1.682469</c:v>
                </c:pt>
                <c:pt idx="23886">
                  <c:v>1.6819459999999999</c:v>
                </c:pt>
                <c:pt idx="23887">
                  <c:v>1.6814089999999999</c:v>
                </c:pt>
                <c:pt idx="23888">
                  <c:v>1.6808449999999999</c:v>
                </c:pt>
                <c:pt idx="23889">
                  <c:v>1.680434</c:v>
                </c:pt>
                <c:pt idx="23890">
                  <c:v>1.6803239999999999</c:v>
                </c:pt>
                <c:pt idx="23891">
                  <c:v>1.6802779999999999</c:v>
                </c:pt>
                <c:pt idx="23892">
                  <c:v>1.6806399999999999</c:v>
                </c:pt>
                <c:pt idx="23893">
                  <c:v>1.6795180000000001</c:v>
                </c:pt>
                <c:pt idx="23894">
                  <c:v>1.6800729999999999</c:v>
                </c:pt>
                <c:pt idx="23895">
                  <c:v>1.679961</c:v>
                </c:pt>
                <c:pt idx="23896">
                  <c:v>1.6793579999999999</c:v>
                </c:pt>
                <c:pt idx="23897">
                  <c:v>1.679095</c:v>
                </c:pt>
                <c:pt idx="23898">
                  <c:v>1.6792009999999999</c:v>
                </c:pt>
                <c:pt idx="23899">
                  <c:v>1.679559</c:v>
                </c:pt>
                <c:pt idx="23900">
                  <c:v>1.6789750000000001</c:v>
                </c:pt>
                <c:pt idx="23901">
                  <c:v>1.67828</c:v>
                </c:pt>
                <c:pt idx="23902">
                  <c:v>1.6777219999999999</c:v>
                </c:pt>
                <c:pt idx="23903">
                  <c:v>1.6775979999999999</c:v>
                </c:pt>
                <c:pt idx="23904">
                  <c:v>1.6784060000000001</c:v>
                </c:pt>
                <c:pt idx="23905">
                  <c:v>1.6776329999999999</c:v>
                </c:pt>
                <c:pt idx="23906">
                  <c:v>1.677689</c:v>
                </c:pt>
                <c:pt idx="23907">
                  <c:v>1.6775249999999999</c:v>
                </c:pt>
                <c:pt idx="23908">
                  <c:v>1.6771609999999999</c:v>
                </c:pt>
                <c:pt idx="23909">
                  <c:v>1.676919</c:v>
                </c:pt>
                <c:pt idx="23910">
                  <c:v>1.67658</c:v>
                </c:pt>
                <c:pt idx="23911">
                  <c:v>1.676336</c:v>
                </c:pt>
                <c:pt idx="23912">
                  <c:v>1.6762589999999999</c:v>
                </c:pt>
                <c:pt idx="23913">
                  <c:v>1.6757120000000001</c:v>
                </c:pt>
                <c:pt idx="23914">
                  <c:v>1.675049</c:v>
                </c:pt>
                <c:pt idx="23915">
                  <c:v>1.674871</c:v>
                </c:pt>
                <c:pt idx="23916">
                  <c:v>1.674086</c:v>
                </c:pt>
                <c:pt idx="23917">
                  <c:v>1.6740900000000001</c:v>
                </c:pt>
                <c:pt idx="23918">
                  <c:v>1.6735180000000001</c:v>
                </c:pt>
                <c:pt idx="23919">
                  <c:v>1.6737169999999999</c:v>
                </c:pt>
                <c:pt idx="23920">
                  <c:v>1.673705</c:v>
                </c:pt>
                <c:pt idx="23921">
                  <c:v>1.6735690000000001</c:v>
                </c:pt>
                <c:pt idx="23922">
                  <c:v>1.6730529999999999</c:v>
                </c:pt>
                <c:pt idx="23923">
                  <c:v>1.6728529999999999</c:v>
                </c:pt>
                <c:pt idx="23924">
                  <c:v>1.672534</c:v>
                </c:pt>
                <c:pt idx="23925">
                  <c:v>1.6717519999999999</c:v>
                </c:pt>
                <c:pt idx="23926">
                  <c:v>1.6718120000000001</c:v>
                </c:pt>
                <c:pt idx="23927">
                  <c:v>1.6717010000000001</c:v>
                </c:pt>
                <c:pt idx="23928">
                  <c:v>1.671762</c:v>
                </c:pt>
                <c:pt idx="23929">
                  <c:v>1.6716150000000001</c:v>
                </c:pt>
                <c:pt idx="23930">
                  <c:v>1.670774</c:v>
                </c:pt>
                <c:pt idx="23931">
                  <c:v>1.671419</c:v>
                </c:pt>
                <c:pt idx="23932">
                  <c:v>1.6711849999999999</c:v>
                </c:pt>
                <c:pt idx="23933">
                  <c:v>1.6711910000000001</c:v>
                </c:pt>
                <c:pt idx="23934">
                  <c:v>1.6707000000000001</c:v>
                </c:pt>
                <c:pt idx="23935">
                  <c:v>1.6709020000000001</c:v>
                </c:pt>
                <c:pt idx="23936">
                  <c:v>1.6701999999999999</c:v>
                </c:pt>
                <c:pt idx="23937">
                  <c:v>1.670126</c:v>
                </c:pt>
                <c:pt idx="23938">
                  <c:v>1.6696489999999999</c:v>
                </c:pt>
                <c:pt idx="23939">
                  <c:v>1.669459</c:v>
                </c:pt>
                <c:pt idx="23940">
                  <c:v>1.6690849999999999</c:v>
                </c:pt>
                <c:pt idx="23941">
                  <c:v>1.6686700000000001</c:v>
                </c:pt>
                <c:pt idx="23942">
                  <c:v>1.668569</c:v>
                </c:pt>
                <c:pt idx="23943">
                  <c:v>1.6666019999999999</c:v>
                </c:pt>
                <c:pt idx="23944">
                  <c:v>1.6661509999999999</c:v>
                </c:pt>
                <c:pt idx="23945">
                  <c:v>1.6660280000000001</c:v>
                </c:pt>
                <c:pt idx="23946">
                  <c:v>1.66588</c:v>
                </c:pt>
                <c:pt idx="23947">
                  <c:v>1.665027</c:v>
                </c:pt>
                <c:pt idx="23948">
                  <c:v>1.665691</c:v>
                </c:pt>
                <c:pt idx="23949">
                  <c:v>1.665635</c:v>
                </c:pt>
                <c:pt idx="23950">
                  <c:v>1.6655390000000001</c:v>
                </c:pt>
                <c:pt idx="23951">
                  <c:v>1.6652180000000001</c:v>
                </c:pt>
                <c:pt idx="23952">
                  <c:v>1.6648510000000001</c:v>
                </c:pt>
                <c:pt idx="23953">
                  <c:v>1.6645490000000001</c:v>
                </c:pt>
                <c:pt idx="23954">
                  <c:v>1.664803</c:v>
                </c:pt>
                <c:pt idx="23955">
                  <c:v>1.6639999999999999</c:v>
                </c:pt>
                <c:pt idx="23956">
                  <c:v>1.663503</c:v>
                </c:pt>
                <c:pt idx="23957">
                  <c:v>1.6637729999999999</c:v>
                </c:pt>
                <c:pt idx="23958">
                  <c:v>1.6632880000000001</c:v>
                </c:pt>
                <c:pt idx="23959">
                  <c:v>1.662671</c:v>
                </c:pt>
                <c:pt idx="23960">
                  <c:v>1.6624840000000001</c:v>
                </c:pt>
                <c:pt idx="23961">
                  <c:v>1.661635</c:v>
                </c:pt>
                <c:pt idx="23962">
                  <c:v>1.661313</c:v>
                </c:pt>
                <c:pt idx="23963">
                  <c:v>1.661567</c:v>
                </c:pt>
                <c:pt idx="23964">
                  <c:v>1.661251</c:v>
                </c:pt>
                <c:pt idx="23965">
                  <c:v>1.6611130000000001</c:v>
                </c:pt>
                <c:pt idx="23966">
                  <c:v>1.6607860000000001</c:v>
                </c:pt>
                <c:pt idx="23967">
                  <c:v>1.660604</c:v>
                </c:pt>
                <c:pt idx="23968">
                  <c:v>1.6614279999999999</c:v>
                </c:pt>
                <c:pt idx="23969">
                  <c:v>1.661143</c:v>
                </c:pt>
                <c:pt idx="23970">
                  <c:v>1.6608849999999999</c:v>
                </c:pt>
                <c:pt idx="23971">
                  <c:v>1.660649</c:v>
                </c:pt>
                <c:pt idx="23972">
                  <c:v>1.659988</c:v>
                </c:pt>
                <c:pt idx="23973">
                  <c:v>1.6604449999999999</c:v>
                </c:pt>
                <c:pt idx="23974">
                  <c:v>1.659985</c:v>
                </c:pt>
                <c:pt idx="23975">
                  <c:v>1.658128</c:v>
                </c:pt>
                <c:pt idx="23976">
                  <c:v>1.6583330000000001</c:v>
                </c:pt>
                <c:pt idx="23977">
                  <c:v>1.6578850000000001</c:v>
                </c:pt>
                <c:pt idx="23978">
                  <c:v>1.6575500000000001</c:v>
                </c:pt>
                <c:pt idx="23979">
                  <c:v>1.656868</c:v>
                </c:pt>
                <c:pt idx="23980">
                  <c:v>1.656101</c:v>
                </c:pt>
                <c:pt idx="23981">
                  <c:v>1.6554880000000001</c:v>
                </c:pt>
                <c:pt idx="23982">
                  <c:v>1.655354</c:v>
                </c:pt>
                <c:pt idx="23983">
                  <c:v>1.655373</c:v>
                </c:pt>
                <c:pt idx="23984">
                  <c:v>1.6550590000000001</c:v>
                </c:pt>
                <c:pt idx="23985">
                  <c:v>1.655419</c:v>
                </c:pt>
                <c:pt idx="23986">
                  <c:v>1.6554219999999999</c:v>
                </c:pt>
                <c:pt idx="23987">
                  <c:v>1.6549799999999999</c:v>
                </c:pt>
                <c:pt idx="23988">
                  <c:v>1.6548099999999999</c:v>
                </c:pt>
                <c:pt idx="23989">
                  <c:v>1.6543099999999999</c:v>
                </c:pt>
                <c:pt idx="23990">
                  <c:v>1.6549210000000001</c:v>
                </c:pt>
                <c:pt idx="23991">
                  <c:v>1.6546590000000001</c:v>
                </c:pt>
                <c:pt idx="23992">
                  <c:v>1.6543019999999999</c:v>
                </c:pt>
                <c:pt idx="23993">
                  <c:v>1.653885</c:v>
                </c:pt>
                <c:pt idx="23994">
                  <c:v>1.6533450000000001</c:v>
                </c:pt>
                <c:pt idx="23995">
                  <c:v>1.6532249999999999</c:v>
                </c:pt>
                <c:pt idx="23996">
                  <c:v>1.6528659999999999</c:v>
                </c:pt>
                <c:pt idx="23997">
                  <c:v>1.6528670000000001</c:v>
                </c:pt>
                <c:pt idx="23998">
                  <c:v>1.6524289999999999</c:v>
                </c:pt>
                <c:pt idx="23999">
                  <c:v>1.652911</c:v>
                </c:pt>
                <c:pt idx="24000">
                  <c:v>1.652347</c:v>
                </c:pt>
                <c:pt idx="24001">
                  <c:v>1.6515979999999999</c:v>
                </c:pt>
                <c:pt idx="24002">
                  <c:v>1.651311</c:v>
                </c:pt>
                <c:pt idx="24003">
                  <c:v>1.651162</c:v>
                </c:pt>
                <c:pt idx="24004">
                  <c:v>1.6509640000000001</c:v>
                </c:pt>
                <c:pt idx="24005">
                  <c:v>1.6512690000000001</c:v>
                </c:pt>
                <c:pt idx="24006">
                  <c:v>1.650587</c:v>
                </c:pt>
                <c:pt idx="24007">
                  <c:v>1.649851</c:v>
                </c:pt>
                <c:pt idx="24008">
                  <c:v>1.6498759999999999</c:v>
                </c:pt>
                <c:pt idx="24009">
                  <c:v>1.6495470000000001</c:v>
                </c:pt>
                <c:pt idx="24010">
                  <c:v>1.649621</c:v>
                </c:pt>
                <c:pt idx="24011">
                  <c:v>1.6491420000000001</c:v>
                </c:pt>
                <c:pt idx="24012">
                  <c:v>1.6488039999999999</c:v>
                </c:pt>
                <c:pt idx="24013">
                  <c:v>1.649662</c:v>
                </c:pt>
                <c:pt idx="24014">
                  <c:v>1.6498550000000001</c:v>
                </c:pt>
                <c:pt idx="24015">
                  <c:v>1.6490739999999999</c:v>
                </c:pt>
                <c:pt idx="24016">
                  <c:v>1.6487700000000001</c:v>
                </c:pt>
                <c:pt idx="24017">
                  <c:v>1.6474979999999999</c:v>
                </c:pt>
                <c:pt idx="24018">
                  <c:v>1.6476170000000001</c:v>
                </c:pt>
                <c:pt idx="24019">
                  <c:v>1.647133</c:v>
                </c:pt>
                <c:pt idx="24020">
                  <c:v>1.6468769999999999</c:v>
                </c:pt>
                <c:pt idx="24021">
                  <c:v>1.646595</c:v>
                </c:pt>
                <c:pt idx="24022">
                  <c:v>1.6459550000000001</c:v>
                </c:pt>
                <c:pt idx="24023">
                  <c:v>1.6456360000000001</c:v>
                </c:pt>
                <c:pt idx="24024">
                  <c:v>1.645192</c:v>
                </c:pt>
                <c:pt idx="24025">
                  <c:v>1.6451929999999999</c:v>
                </c:pt>
                <c:pt idx="24026">
                  <c:v>1.6451180000000001</c:v>
                </c:pt>
                <c:pt idx="24027">
                  <c:v>1.645216</c:v>
                </c:pt>
                <c:pt idx="24028">
                  <c:v>1.644401</c:v>
                </c:pt>
                <c:pt idx="24029">
                  <c:v>1.6440619999999999</c:v>
                </c:pt>
                <c:pt idx="24030">
                  <c:v>1.6441079999999999</c:v>
                </c:pt>
                <c:pt idx="24031">
                  <c:v>1.6438550000000001</c:v>
                </c:pt>
                <c:pt idx="24032">
                  <c:v>1.6443680000000001</c:v>
                </c:pt>
                <c:pt idx="24033">
                  <c:v>1.643751</c:v>
                </c:pt>
                <c:pt idx="24034">
                  <c:v>1.6434420000000001</c:v>
                </c:pt>
                <c:pt idx="24035">
                  <c:v>1.6435280000000001</c:v>
                </c:pt>
                <c:pt idx="24036">
                  <c:v>1.6427080000000001</c:v>
                </c:pt>
                <c:pt idx="24037">
                  <c:v>1.642182</c:v>
                </c:pt>
                <c:pt idx="24038">
                  <c:v>1.642441</c:v>
                </c:pt>
                <c:pt idx="24039">
                  <c:v>1.6419710000000001</c:v>
                </c:pt>
                <c:pt idx="24040">
                  <c:v>1.6421779999999999</c:v>
                </c:pt>
                <c:pt idx="24041">
                  <c:v>1.642261</c:v>
                </c:pt>
                <c:pt idx="24042">
                  <c:v>1.6419900000000001</c:v>
                </c:pt>
                <c:pt idx="24043">
                  <c:v>1.6419779999999999</c:v>
                </c:pt>
                <c:pt idx="24044">
                  <c:v>1.641805</c:v>
                </c:pt>
                <c:pt idx="24045">
                  <c:v>1.64167</c:v>
                </c:pt>
                <c:pt idx="24046">
                  <c:v>1.6414059999999999</c:v>
                </c:pt>
                <c:pt idx="24047">
                  <c:v>1.641205</c:v>
                </c:pt>
                <c:pt idx="24048">
                  <c:v>1.64073</c:v>
                </c:pt>
                <c:pt idx="24049">
                  <c:v>1.640614</c:v>
                </c:pt>
                <c:pt idx="24050">
                  <c:v>1.6404209999999999</c:v>
                </c:pt>
                <c:pt idx="24051">
                  <c:v>1.64001</c:v>
                </c:pt>
                <c:pt idx="24052">
                  <c:v>1.639184</c:v>
                </c:pt>
                <c:pt idx="24053">
                  <c:v>1.639229</c:v>
                </c:pt>
                <c:pt idx="24054">
                  <c:v>1.6392850000000001</c:v>
                </c:pt>
                <c:pt idx="24055">
                  <c:v>1.6391370000000001</c:v>
                </c:pt>
                <c:pt idx="24056">
                  <c:v>1.6392089999999999</c:v>
                </c:pt>
                <c:pt idx="24057">
                  <c:v>1.638314</c:v>
                </c:pt>
                <c:pt idx="24058">
                  <c:v>1.6373489999999999</c:v>
                </c:pt>
                <c:pt idx="24059">
                  <c:v>1.6373819999999999</c:v>
                </c:pt>
                <c:pt idx="24060">
                  <c:v>1.637148</c:v>
                </c:pt>
                <c:pt idx="24061">
                  <c:v>1.636666</c:v>
                </c:pt>
                <c:pt idx="24062">
                  <c:v>1.636773</c:v>
                </c:pt>
                <c:pt idx="24063">
                  <c:v>1.636493</c:v>
                </c:pt>
                <c:pt idx="24064">
                  <c:v>1.6356820000000001</c:v>
                </c:pt>
                <c:pt idx="24065">
                  <c:v>1.6351059999999999</c:v>
                </c:pt>
                <c:pt idx="24066">
                  <c:v>1.6348529999999999</c:v>
                </c:pt>
                <c:pt idx="24067">
                  <c:v>1.634671</c:v>
                </c:pt>
                <c:pt idx="24068">
                  <c:v>1.6341140000000001</c:v>
                </c:pt>
                <c:pt idx="24069">
                  <c:v>1.63361</c:v>
                </c:pt>
                <c:pt idx="24070">
                  <c:v>1.633737</c:v>
                </c:pt>
                <c:pt idx="24071">
                  <c:v>1.633354</c:v>
                </c:pt>
                <c:pt idx="24072">
                  <c:v>1.6336759999999999</c:v>
                </c:pt>
                <c:pt idx="24073">
                  <c:v>1.63317</c:v>
                </c:pt>
                <c:pt idx="24074">
                  <c:v>1.6346020000000001</c:v>
                </c:pt>
                <c:pt idx="24075">
                  <c:v>1.6344380000000001</c:v>
                </c:pt>
                <c:pt idx="24076">
                  <c:v>1.634239</c:v>
                </c:pt>
                <c:pt idx="24077">
                  <c:v>1.6343289999999999</c:v>
                </c:pt>
                <c:pt idx="24078">
                  <c:v>1.6337649999999999</c:v>
                </c:pt>
                <c:pt idx="24079">
                  <c:v>1.6335390000000001</c:v>
                </c:pt>
                <c:pt idx="24080">
                  <c:v>1.6330180000000001</c:v>
                </c:pt>
                <c:pt idx="24081">
                  <c:v>1.6323989999999999</c:v>
                </c:pt>
                <c:pt idx="24082">
                  <c:v>1.6319330000000001</c:v>
                </c:pt>
                <c:pt idx="24083">
                  <c:v>1.6315660000000001</c:v>
                </c:pt>
                <c:pt idx="24084">
                  <c:v>1.631624</c:v>
                </c:pt>
                <c:pt idx="24085">
                  <c:v>1.6309670000000001</c:v>
                </c:pt>
                <c:pt idx="24086">
                  <c:v>1.630754</c:v>
                </c:pt>
                <c:pt idx="24087">
                  <c:v>1.630352</c:v>
                </c:pt>
                <c:pt idx="24088">
                  <c:v>1.629818</c:v>
                </c:pt>
                <c:pt idx="24089">
                  <c:v>1.6294770000000001</c:v>
                </c:pt>
                <c:pt idx="24090">
                  <c:v>1.629416</c:v>
                </c:pt>
                <c:pt idx="24091">
                  <c:v>1.629367</c:v>
                </c:pt>
                <c:pt idx="24092">
                  <c:v>1.629197</c:v>
                </c:pt>
                <c:pt idx="24093">
                  <c:v>1.6291789999999999</c:v>
                </c:pt>
                <c:pt idx="24094">
                  <c:v>1.629173</c:v>
                </c:pt>
                <c:pt idx="24095">
                  <c:v>1.6286309999999999</c:v>
                </c:pt>
                <c:pt idx="24096">
                  <c:v>1.6279239999999999</c:v>
                </c:pt>
                <c:pt idx="24097">
                  <c:v>1.6282049999999999</c:v>
                </c:pt>
                <c:pt idx="24098">
                  <c:v>1.6275820000000001</c:v>
                </c:pt>
                <c:pt idx="24099">
                  <c:v>1.6276539999999999</c:v>
                </c:pt>
                <c:pt idx="24100">
                  <c:v>1.6273249999999999</c:v>
                </c:pt>
                <c:pt idx="24101">
                  <c:v>1.6263030000000001</c:v>
                </c:pt>
                <c:pt idx="24102">
                  <c:v>1.6260129999999999</c:v>
                </c:pt>
                <c:pt idx="24103">
                  <c:v>1.6255630000000001</c:v>
                </c:pt>
                <c:pt idx="24104">
                  <c:v>1.625513</c:v>
                </c:pt>
                <c:pt idx="24105">
                  <c:v>1.6253139999999999</c:v>
                </c:pt>
                <c:pt idx="24106">
                  <c:v>1.625294</c:v>
                </c:pt>
                <c:pt idx="24107">
                  <c:v>1.6254230000000001</c:v>
                </c:pt>
                <c:pt idx="24108">
                  <c:v>1.6245940000000001</c:v>
                </c:pt>
                <c:pt idx="24109">
                  <c:v>1.6245000000000001</c:v>
                </c:pt>
                <c:pt idx="24110">
                  <c:v>1.6237520000000001</c:v>
                </c:pt>
                <c:pt idx="24111">
                  <c:v>1.623454</c:v>
                </c:pt>
                <c:pt idx="24112">
                  <c:v>1.6229769999999999</c:v>
                </c:pt>
                <c:pt idx="24113">
                  <c:v>1.6228050000000001</c:v>
                </c:pt>
                <c:pt idx="24114">
                  <c:v>1.623154</c:v>
                </c:pt>
                <c:pt idx="24115">
                  <c:v>1.6231979999999999</c:v>
                </c:pt>
                <c:pt idx="24116">
                  <c:v>1.6243909999999999</c:v>
                </c:pt>
                <c:pt idx="24117">
                  <c:v>1.624344</c:v>
                </c:pt>
                <c:pt idx="24118">
                  <c:v>1.6238520000000001</c:v>
                </c:pt>
                <c:pt idx="24119">
                  <c:v>1.6236539999999999</c:v>
                </c:pt>
                <c:pt idx="24120">
                  <c:v>1.6232880000000001</c:v>
                </c:pt>
                <c:pt idx="24121">
                  <c:v>1.6231869999999999</c:v>
                </c:pt>
                <c:pt idx="24122">
                  <c:v>1.6234820000000001</c:v>
                </c:pt>
                <c:pt idx="24123">
                  <c:v>1.623421</c:v>
                </c:pt>
                <c:pt idx="24124">
                  <c:v>1.6231979999999999</c:v>
                </c:pt>
                <c:pt idx="24125">
                  <c:v>1.6223270000000001</c:v>
                </c:pt>
                <c:pt idx="24126">
                  <c:v>1.622503</c:v>
                </c:pt>
                <c:pt idx="24127">
                  <c:v>1.622171</c:v>
                </c:pt>
                <c:pt idx="24128">
                  <c:v>1.621154</c:v>
                </c:pt>
                <c:pt idx="24129">
                  <c:v>1.621094</c:v>
                </c:pt>
                <c:pt idx="24130">
                  <c:v>1.6206989999999999</c:v>
                </c:pt>
                <c:pt idx="24131">
                  <c:v>1.620792</c:v>
                </c:pt>
                <c:pt idx="24132">
                  <c:v>1.6202460000000001</c:v>
                </c:pt>
                <c:pt idx="24133">
                  <c:v>1.619083</c:v>
                </c:pt>
                <c:pt idx="24134">
                  <c:v>1.618825</c:v>
                </c:pt>
                <c:pt idx="24135">
                  <c:v>1.618943</c:v>
                </c:pt>
                <c:pt idx="24136">
                  <c:v>1.6187750000000001</c:v>
                </c:pt>
                <c:pt idx="24137">
                  <c:v>1.618358</c:v>
                </c:pt>
                <c:pt idx="24138">
                  <c:v>1.618171</c:v>
                </c:pt>
                <c:pt idx="24139">
                  <c:v>1.6176950000000001</c:v>
                </c:pt>
                <c:pt idx="24140">
                  <c:v>1.61632</c:v>
                </c:pt>
                <c:pt idx="24141">
                  <c:v>1.6164369999999999</c:v>
                </c:pt>
                <c:pt idx="24142">
                  <c:v>1.61615</c:v>
                </c:pt>
                <c:pt idx="24143">
                  <c:v>1.617183</c:v>
                </c:pt>
                <c:pt idx="24144">
                  <c:v>1.6170690000000001</c:v>
                </c:pt>
                <c:pt idx="24145">
                  <c:v>1.616708</c:v>
                </c:pt>
                <c:pt idx="24146">
                  <c:v>1.6168450000000001</c:v>
                </c:pt>
                <c:pt idx="24147">
                  <c:v>1.6169899999999999</c:v>
                </c:pt>
                <c:pt idx="24148">
                  <c:v>1.6165750000000001</c:v>
                </c:pt>
                <c:pt idx="24149">
                  <c:v>1.616393</c:v>
                </c:pt>
                <c:pt idx="24150">
                  <c:v>1.616868</c:v>
                </c:pt>
                <c:pt idx="24151">
                  <c:v>1.6168400000000001</c:v>
                </c:pt>
                <c:pt idx="24152">
                  <c:v>1.6166020000000001</c:v>
                </c:pt>
                <c:pt idx="24153">
                  <c:v>1.6166240000000001</c:v>
                </c:pt>
                <c:pt idx="24154">
                  <c:v>1.6163069999999999</c:v>
                </c:pt>
                <c:pt idx="24155">
                  <c:v>1.616179</c:v>
                </c:pt>
                <c:pt idx="24156">
                  <c:v>1.616304</c:v>
                </c:pt>
                <c:pt idx="24157">
                  <c:v>1.615788</c:v>
                </c:pt>
                <c:pt idx="24158">
                  <c:v>1.615812</c:v>
                </c:pt>
                <c:pt idx="24159">
                  <c:v>1.6150150000000001</c:v>
                </c:pt>
                <c:pt idx="24160">
                  <c:v>1.614841</c:v>
                </c:pt>
                <c:pt idx="24161">
                  <c:v>1.614676</c:v>
                </c:pt>
                <c:pt idx="24162">
                  <c:v>1.614679</c:v>
                </c:pt>
                <c:pt idx="24163">
                  <c:v>1.6139319999999999</c:v>
                </c:pt>
                <c:pt idx="24164">
                  <c:v>1.6143099999999999</c:v>
                </c:pt>
                <c:pt idx="24165">
                  <c:v>1.61229</c:v>
                </c:pt>
                <c:pt idx="24166">
                  <c:v>1.6122780000000001</c:v>
                </c:pt>
                <c:pt idx="24167">
                  <c:v>1.6117649999999999</c:v>
                </c:pt>
                <c:pt idx="24168">
                  <c:v>1.611612</c:v>
                </c:pt>
                <c:pt idx="24169">
                  <c:v>1.611254</c:v>
                </c:pt>
                <c:pt idx="24170">
                  <c:v>1.612274</c:v>
                </c:pt>
                <c:pt idx="24171">
                  <c:v>1.611747</c:v>
                </c:pt>
                <c:pt idx="24172">
                  <c:v>1.611623</c:v>
                </c:pt>
                <c:pt idx="24173">
                  <c:v>1.611926</c:v>
                </c:pt>
                <c:pt idx="24174">
                  <c:v>1.6117840000000001</c:v>
                </c:pt>
                <c:pt idx="24175">
                  <c:v>1.6114599999999999</c:v>
                </c:pt>
                <c:pt idx="24176">
                  <c:v>1.6115440000000001</c:v>
                </c:pt>
                <c:pt idx="24177">
                  <c:v>1.610716</c:v>
                </c:pt>
                <c:pt idx="24178">
                  <c:v>1.6106689999999999</c:v>
                </c:pt>
                <c:pt idx="24179">
                  <c:v>1.610425</c:v>
                </c:pt>
                <c:pt idx="24180">
                  <c:v>1.6103799999999999</c:v>
                </c:pt>
                <c:pt idx="24181">
                  <c:v>1.6099079999999999</c:v>
                </c:pt>
                <c:pt idx="24182">
                  <c:v>1.609764</c:v>
                </c:pt>
                <c:pt idx="24183">
                  <c:v>1.6092089999999999</c:v>
                </c:pt>
                <c:pt idx="24184">
                  <c:v>1.6097170000000001</c:v>
                </c:pt>
                <c:pt idx="24185">
                  <c:v>1.6096779999999999</c:v>
                </c:pt>
                <c:pt idx="24186">
                  <c:v>1.609961</c:v>
                </c:pt>
                <c:pt idx="24187">
                  <c:v>1.60832</c:v>
                </c:pt>
                <c:pt idx="24188">
                  <c:v>1.608258</c:v>
                </c:pt>
                <c:pt idx="24189">
                  <c:v>1.607699</c:v>
                </c:pt>
                <c:pt idx="24190">
                  <c:v>1.6075759999999999</c:v>
                </c:pt>
                <c:pt idx="24191">
                  <c:v>1.6072109999999999</c:v>
                </c:pt>
                <c:pt idx="24192">
                  <c:v>1.608392</c:v>
                </c:pt>
                <c:pt idx="24193">
                  <c:v>1.608279</c:v>
                </c:pt>
                <c:pt idx="24194">
                  <c:v>1.607931</c:v>
                </c:pt>
                <c:pt idx="24195">
                  <c:v>1.6077779999999999</c:v>
                </c:pt>
                <c:pt idx="24196">
                  <c:v>1.6070070000000001</c:v>
                </c:pt>
                <c:pt idx="24197">
                  <c:v>1.6063149999999999</c:v>
                </c:pt>
                <c:pt idx="24198">
                  <c:v>1.6064499999999999</c:v>
                </c:pt>
                <c:pt idx="24199">
                  <c:v>1.6067149999999999</c:v>
                </c:pt>
                <c:pt idx="24200">
                  <c:v>1.606511</c:v>
                </c:pt>
                <c:pt idx="24201">
                  <c:v>1.606115</c:v>
                </c:pt>
                <c:pt idx="24202">
                  <c:v>1.6060179999999999</c:v>
                </c:pt>
                <c:pt idx="24203">
                  <c:v>1.606052</c:v>
                </c:pt>
                <c:pt idx="24204">
                  <c:v>1.605183</c:v>
                </c:pt>
                <c:pt idx="24205">
                  <c:v>1.60538</c:v>
                </c:pt>
                <c:pt idx="24206">
                  <c:v>1.604957</c:v>
                </c:pt>
                <c:pt idx="24207">
                  <c:v>1.6055630000000001</c:v>
                </c:pt>
                <c:pt idx="24208">
                  <c:v>1.6048610000000001</c:v>
                </c:pt>
                <c:pt idx="24209">
                  <c:v>1.6049340000000001</c:v>
                </c:pt>
                <c:pt idx="24210">
                  <c:v>1.6044849999999999</c:v>
                </c:pt>
                <c:pt idx="24211">
                  <c:v>1.604759</c:v>
                </c:pt>
                <c:pt idx="24212">
                  <c:v>1.604465</c:v>
                </c:pt>
                <c:pt idx="24213">
                  <c:v>1.604214</c:v>
                </c:pt>
                <c:pt idx="24214">
                  <c:v>1.604114</c:v>
                </c:pt>
                <c:pt idx="24215">
                  <c:v>1.6041529999999999</c:v>
                </c:pt>
                <c:pt idx="24216">
                  <c:v>1.6040719999999999</c:v>
                </c:pt>
                <c:pt idx="24217">
                  <c:v>1.6034520000000001</c:v>
                </c:pt>
                <c:pt idx="24218">
                  <c:v>1.6037920000000001</c:v>
                </c:pt>
                <c:pt idx="24219">
                  <c:v>1.6037650000000001</c:v>
                </c:pt>
                <c:pt idx="24220">
                  <c:v>1.6037250000000001</c:v>
                </c:pt>
                <c:pt idx="24221">
                  <c:v>1.6029739999999999</c:v>
                </c:pt>
                <c:pt idx="24222">
                  <c:v>1.602759</c:v>
                </c:pt>
                <c:pt idx="24223">
                  <c:v>1.6026590000000001</c:v>
                </c:pt>
                <c:pt idx="24224">
                  <c:v>1.6021570000000001</c:v>
                </c:pt>
                <c:pt idx="24225">
                  <c:v>1.602233</c:v>
                </c:pt>
                <c:pt idx="24226">
                  <c:v>1.6021529999999999</c:v>
                </c:pt>
                <c:pt idx="24227">
                  <c:v>1.601939</c:v>
                </c:pt>
                <c:pt idx="24228">
                  <c:v>1.601772</c:v>
                </c:pt>
                <c:pt idx="24229">
                  <c:v>1.601688</c:v>
                </c:pt>
                <c:pt idx="24230">
                  <c:v>1.6017790000000001</c:v>
                </c:pt>
                <c:pt idx="24231">
                  <c:v>1.601864</c:v>
                </c:pt>
                <c:pt idx="24232">
                  <c:v>1.601478</c:v>
                </c:pt>
                <c:pt idx="24233">
                  <c:v>1.6010219999999999</c:v>
                </c:pt>
                <c:pt idx="24234">
                  <c:v>1.6008249999999999</c:v>
                </c:pt>
                <c:pt idx="24235">
                  <c:v>1.601186</c:v>
                </c:pt>
                <c:pt idx="24236">
                  <c:v>1.601005</c:v>
                </c:pt>
                <c:pt idx="24237">
                  <c:v>1.601002</c:v>
                </c:pt>
                <c:pt idx="24238">
                  <c:v>1.59996</c:v>
                </c:pt>
                <c:pt idx="24239">
                  <c:v>1.5993390000000001</c:v>
                </c:pt>
                <c:pt idx="24240">
                  <c:v>1.599183</c:v>
                </c:pt>
                <c:pt idx="24241">
                  <c:v>1.5992470000000001</c:v>
                </c:pt>
                <c:pt idx="24242">
                  <c:v>1.5987169999999999</c:v>
                </c:pt>
                <c:pt idx="24243">
                  <c:v>1.5996779999999999</c:v>
                </c:pt>
                <c:pt idx="24244">
                  <c:v>1.5997840000000001</c:v>
                </c:pt>
                <c:pt idx="24245">
                  <c:v>1.5994999999999999</c:v>
                </c:pt>
                <c:pt idx="24246">
                  <c:v>1.5998939999999999</c:v>
                </c:pt>
                <c:pt idx="24247">
                  <c:v>1.600033</c:v>
                </c:pt>
                <c:pt idx="24248">
                  <c:v>1.6002890000000001</c:v>
                </c:pt>
                <c:pt idx="24249">
                  <c:v>1.6000920000000001</c:v>
                </c:pt>
                <c:pt idx="24250">
                  <c:v>1.5996440000000001</c:v>
                </c:pt>
                <c:pt idx="24251">
                  <c:v>1.599431</c:v>
                </c:pt>
                <c:pt idx="24252">
                  <c:v>1.598862</c:v>
                </c:pt>
                <c:pt idx="24253">
                  <c:v>1.599291</c:v>
                </c:pt>
                <c:pt idx="24254">
                  <c:v>1.598924</c:v>
                </c:pt>
                <c:pt idx="24255">
                  <c:v>1.5971010000000001</c:v>
                </c:pt>
                <c:pt idx="24256">
                  <c:v>1.596956</c:v>
                </c:pt>
                <c:pt idx="24257">
                  <c:v>1.5970340000000001</c:v>
                </c:pt>
                <c:pt idx="24258">
                  <c:v>1.597035</c:v>
                </c:pt>
                <c:pt idx="24259">
                  <c:v>1.596876</c:v>
                </c:pt>
                <c:pt idx="24260">
                  <c:v>1.598719</c:v>
                </c:pt>
                <c:pt idx="24261">
                  <c:v>1.599318</c:v>
                </c:pt>
                <c:pt idx="24262">
                  <c:v>1.5990800000000001</c:v>
                </c:pt>
                <c:pt idx="24263">
                  <c:v>1.5990580000000001</c:v>
                </c:pt>
                <c:pt idx="24264">
                  <c:v>1.5988659999999999</c:v>
                </c:pt>
                <c:pt idx="24265">
                  <c:v>1.598892</c:v>
                </c:pt>
                <c:pt idx="24266">
                  <c:v>1.5986560000000001</c:v>
                </c:pt>
                <c:pt idx="24267">
                  <c:v>1.598449</c:v>
                </c:pt>
                <c:pt idx="24268">
                  <c:v>1.5986400000000001</c:v>
                </c:pt>
                <c:pt idx="24269">
                  <c:v>1.5981300000000001</c:v>
                </c:pt>
                <c:pt idx="24270">
                  <c:v>1.597701</c:v>
                </c:pt>
                <c:pt idx="24271">
                  <c:v>1.5984430000000001</c:v>
                </c:pt>
                <c:pt idx="24272">
                  <c:v>1.596727</c:v>
                </c:pt>
                <c:pt idx="24273">
                  <c:v>1.5965510000000001</c:v>
                </c:pt>
                <c:pt idx="24274">
                  <c:v>1.596425</c:v>
                </c:pt>
                <c:pt idx="24275">
                  <c:v>1.596697</c:v>
                </c:pt>
                <c:pt idx="24276">
                  <c:v>1.5963909999999999</c:v>
                </c:pt>
                <c:pt idx="24277">
                  <c:v>1.5971550000000001</c:v>
                </c:pt>
                <c:pt idx="24278">
                  <c:v>1.5972189999999999</c:v>
                </c:pt>
                <c:pt idx="24279">
                  <c:v>1.597127</c:v>
                </c:pt>
                <c:pt idx="24280">
                  <c:v>1.597046</c:v>
                </c:pt>
                <c:pt idx="24281">
                  <c:v>1.596932</c:v>
                </c:pt>
                <c:pt idx="24282">
                  <c:v>1.5971789999999999</c:v>
                </c:pt>
                <c:pt idx="24283">
                  <c:v>1.5970530000000001</c:v>
                </c:pt>
                <c:pt idx="24284">
                  <c:v>1.5966670000000001</c:v>
                </c:pt>
                <c:pt idx="24285">
                  <c:v>1.596535</c:v>
                </c:pt>
                <c:pt idx="24286">
                  <c:v>1.596519</c:v>
                </c:pt>
                <c:pt idx="24287">
                  <c:v>1.5965879999999999</c:v>
                </c:pt>
                <c:pt idx="24288">
                  <c:v>1.5969899999999999</c:v>
                </c:pt>
                <c:pt idx="24289">
                  <c:v>1.5968640000000001</c:v>
                </c:pt>
                <c:pt idx="24290">
                  <c:v>1.596965</c:v>
                </c:pt>
                <c:pt idx="24291">
                  <c:v>1.596954</c:v>
                </c:pt>
                <c:pt idx="24292">
                  <c:v>1.596778</c:v>
                </c:pt>
                <c:pt idx="24293">
                  <c:v>1.596706</c:v>
                </c:pt>
                <c:pt idx="24294">
                  <c:v>1.596997</c:v>
                </c:pt>
                <c:pt idx="24295">
                  <c:v>1.5962719999999999</c:v>
                </c:pt>
                <c:pt idx="24296">
                  <c:v>1.5957269999999999</c:v>
                </c:pt>
                <c:pt idx="24297">
                  <c:v>1.596306</c:v>
                </c:pt>
                <c:pt idx="24298">
                  <c:v>1.596204</c:v>
                </c:pt>
                <c:pt idx="24299">
                  <c:v>1.5964989999999999</c:v>
                </c:pt>
                <c:pt idx="24300">
                  <c:v>1.5963560000000001</c:v>
                </c:pt>
                <c:pt idx="24301">
                  <c:v>1.5961399999999999</c:v>
                </c:pt>
                <c:pt idx="24302">
                  <c:v>1.5959909999999999</c:v>
                </c:pt>
                <c:pt idx="24303">
                  <c:v>1.595969</c:v>
                </c:pt>
                <c:pt idx="24304">
                  <c:v>1.596317</c:v>
                </c:pt>
                <c:pt idx="24305">
                  <c:v>1.5962430000000001</c:v>
                </c:pt>
                <c:pt idx="24306">
                  <c:v>1.596093</c:v>
                </c:pt>
                <c:pt idx="24307">
                  <c:v>1.5961970000000001</c:v>
                </c:pt>
                <c:pt idx="24308">
                  <c:v>1.5955330000000001</c:v>
                </c:pt>
                <c:pt idx="24309">
                  <c:v>1.596039</c:v>
                </c:pt>
                <c:pt idx="24310">
                  <c:v>1.5957889999999999</c:v>
                </c:pt>
                <c:pt idx="24311">
                  <c:v>1.596225</c:v>
                </c:pt>
                <c:pt idx="24312">
                  <c:v>1.596074</c:v>
                </c:pt>
                <c:pt idx="24313">
                  <c:v>1.596204</c:v>
                </c:pt>
                <c:pt idx="24314">
                  <c:v>1.5965199999999999</c:v>
                </c:pt>
                <c:pt idx="24315">
                  <c:v>1.596516</c:v>
                </c:pt>
                <c:pt idx="24316">
                  <c:v>1.5967469999999999</c:v>
                </c:pt>
                <c:pt idx="24317">
                  <c:v>1.5966469999999999</c:v>
                </c:pt>
                <c:pt idx="24318">
                  <c:v>1.5964700000000001</c:v>
                </c:pt>
                <c:pt idx="24319">
                  <c:v>1.596103</c:v>
                </c:pt>
                <c:pt idx="24320">
                  <c:v>1.595858</c:v>
                </c:pt>
                <c:pt idx="24321">
                  <c:v>1.5960479999999999</c:v>
                </c:pt>
                <c:pt idx="24322">
                  <c:v>1.595809</c:v>
                </c:pt>
                <c:pt idx="24323">
                  <c:v>1.595915</c:v>
                </c:pt>
                <c:pt idx="24324">
                  <c:v>1.5959220000000001</c:v>
                </c:pt>
                <c:pt idx="24325">
                  <c:v>1.5957460000000001</c:v>
                </c:pt>
                <c:pt idx="24326">
                  <c:v>1.5959920000000001</c:v>
                </c:pt>
                <c:pt idx="24327">
                  <c:v>1.5955649999999999</c:v>
                </c:pt>
                <c:pt idx="24328">
                  <c:v>1.595809</c:v>
                </c:pt>
                <c:pt idx="24329">
                  <c:v>1.595645</c:v>
                </c:pt>
                <c:pt idx="24330">
                  <c:v>1.596014</c:v>
                </c:pt>
                <c:pt idx="24331">
                  <c:v>1.595836</c:v>
                </c:pt>
                <c:pt idx="24332">
                  <c:v>1.596176</c:v>
                </c:pt>
                <c:pt idx="24333">
                  <c:v>1.5964119999999999</c:v>
                </c:pt>
                <c:pt idx="24334">
                  <c:v>1.5959760000000001</c:v>
                </c:pt>
                <c:pt idx="24335">
                  <c:v>1.5955239999999999</c:v>
                </c:pt>
                <c:pt idx="24336">
                  <c:v>1.595477</c:v>
                </c:pt>
                <c:pt idx="24337">
                  <c:v>1.595755</c:v>
                </c:pt>
                <c:pt idx="24338">
                  <c:v>1.5953250000000001</c:v>
                </c:pt>
                <c:pt idx="24339">
                  <c:v>1.594932</c:v>
                </c:pt>
                <c:pt idx="24340">
                  <c:v>1.5955550000000001</c:v>
                </c:pt>
                <c:pt idx="24341">
                  <c:v>1.5956600000000001</c:v>
                </c:pt>
                <c:pt idx="24342">
                  <c:v>1.5953059999999999</c:v>
                </c:pt>
                <c:pt idx="24343">
                  <c:v>1.595798</c:v>
                </c:pt>
                <c:pt idx="24344">
                  <c:v>1.5952630000000001</c:v>
                </c:pt>
                <c:pt idx="24345">
                  <c:v>1.595715</c:v>
                </c:pt>
                <c:pt idx="24346">
                  <c:v>1.5954999999999999</c:v>
                </c:pt>
                <c:pt idx="24347">
                  <c:v>1.595718</c:v>
                </c:pt>
                <c:pt idx="24348">
                  <c:v>1.595758</c:v>
                </c:pt>
                <c:pt idx="24349">
                  <c:v>1.595477</c:v>
                </c:pt>
                <c:pt idx="24350">
                  <c:v>1.5957319999999999</c:v>
                </c:pt>
                <c:pt idx="24351">
                  <c:v>1.5954729999999999</c:v>
                </c:pt>
                <c:pt idx="24352">
                  <c:v>1.5955619999999999</c:v>
                </c:pt>
                <c:pt idx="24353">
                  <c:v>1.59528</c:v>
                </c:pt>
                <c:pt idx="24354">
                  <c:v>1.5949340000000001</c:v>
                </c:pt>
                <c:pt idx="24355">
                  <c:v>1.595118</c:v>
                </c:pt>
                <c:pt idx="24356">
                  <c:v>1.5950409999999999</c:v>
                </c:pt>
                <c:pt idx="24357">
                  <c:v>1.5955760000000001</c:v>
                </c:pt>
                <c:pt idx="24358">
                  <c:v>1.5951660000000001</c:v>
                </c:pt>
                <c:pt idx="24359">
                  <c:v>1.5950329999999999</c:v>
                </c:pt>
                <c:pt idx="24360">
                  <c:v>1.5947610000000001</c:v>
                </c:pt>
                <c:pt idx="24361">
                  <c:v>1.594733</c:v>
                </c:pt>
                <c:pt idx="24362">
                  <c:v>1.5946689999999999</c:v>
                </c:pt>
                <c:pt idx="24363">
                  <c:v>1.595181</c:v>
                </c:pt>
                <c:pt idx="24364">
                  <c:v>1.595148</c:v>
                </c:pt>
                <c:pt idx="24365">
                  <c:v>1.595067</c:v>
                </c:pt>
                <c:pt idx="24366">
                  <c:v>1.595647</c:v>
                </c:pt>
                <c:pt idx="24367">
                  <c:v>1.595415</c:v>
                </c:pt>
                <c:pt idx="24368">
                  <c:v>1.595404</c:v>
                </c:pt>
                <c:pt idx="24369">
                  <c:v>1.5956889999999999</c:v>
                </c:pt>
                <c:pt idx="24370">
                  <c:v>1.595871</c:v>
                </c:pt>
                <c:pt idx="24371">
                  <c:v>1.5958650000000001</c:v>
                </c:pt>
                <c:pt idx="24372">
                  <c:v>1.595801</c:v>
                </c:pt>
                <c:pt idx="24373">
                  <c:v>1.5958619999999999</c:v>
                </c:pt>
                <c:pt idx="24374">
                  <c:v>1.595998</c:v>
                </c:pt>
                <c:pt idx="24375">
                  <c:v>1.596231</c:v>
                </c:pt>
                <c:pt idx="24376">
                  <c:v>1.596292</c:v>
                </c:pt>
                <c:pt idx="24377">
                  <c:v>1.5959989999999999</c:v>
                </c:pt>
                <c:pt idx="24378">
                  <c:v>1.595626</c:v>
                </c:pt>
                <c:pt idx="24379">
                  <c:v>1.595974</c:v>
                </c:pt>
                <c:pt idx="24380">
                  <c:v>1.595404</c:v>
                </c:pt>
                <c:pt idx="24381">
                  <c:v>1.5957110000000001</c:v>
                </c:pt>
                <c:pt idx="24382">
                  <c:v>1.5957619999999999</c:v>
                </c:pt>
                <c:pt idx="24383">
                  <c:v>1.595939</c:v>
                </c:pt>
                <c:pt idx="24384">
                  <c:v>1.595942</c:v>
                </c:pt>
                <c:pt idx="24385">
                  <c:v>1.5962879999999999</c:v>
                </c:pt>
                <c:pt idx="24386">
                  <c:v>1.5962350000000001</c:v>
                </c:pt>
                <c:pt idx="24387">
                  <c:v>1.5960399999999999</c:v>
                </c:pt>
                <c:pt idx="24388">
                  <c:v>1.596252</c:v>
                </c:pt>
                <c:pt idx="24389">
                  <c:v>1.596371</c:v>
                </c:pt>
                <c:pt idx="24390">
                  <c:v>1.5964259999999999</c:v>
                </c:pt>
                <c:pt idx="24391">
                  <c:v>1.5964799999999999</c:v>
                </c:pt>
                <c:pt idx="24392">
                  <c:v>1.59595</c:v>
                </c:pt>
                <c:pt idx="24393">
                  <c:v>1.595934</c:v>
                </c:pt>
                <c:pt idx="24394">
                  <c:v>1.596006</c:v>
                </c:pt>
                <c:pt idx="24395">
                  <c:v>1.596155</c:v>
                </c:pt>
                <c:pt idx="24396">
                  <c:v>1.5965290000000001</c:v>
                </c:pt>
                <c:pt idx="24397">
                  <c:v>1.5961430000000001</c:v>
                </c:pt>
                <c:pt idx="24398">
                  <c:v>1.5962909999999999</c:v>
                </c:pt>
                <c:pt idx="24399">
                  <c:v>1.5958509999999999</c:v>
                </c:pt>
                <c:pt idx="24400">
                  <c:v>1.5964389999999999</c:v>
                </c:pt>
                <c:pt idx="24401">
                  <c:v>1.5956699999999999</c:v>
                </c:pt>
                <c:pt idx="24402">
                  <c:v>1.595596</c:v>
                </c:pt>
                <c:pt idx="24403">
                  <c:v>1.5955330000000001</c:v>
                </c:pt>
                <c:pt idx="24404">
                  <c:v>1.595796</c:v>
                </c:pt>
                <c:pt idx="24405">
                  <c:v>1.5956939999999999</c:v>
                </c:pt>
                <c:pt idx="24406">
                  <c:v>1.595564</c:v>
                </c:pt>
                <c:pt idx="24407">
                  <c:v>1.5952839999999999</c:v>
                </c:pt>
                <c:pt idx="24408">
                  <c:v>1.5950489999999999</c:v>
                </c:pt>
                <c:pt idx="24409">
                  <c:v>1.5954250000000001</c:v>
                </c:pt>
                <c:pt idx="24410">
                  <c:v>1.5962890000000001</c:v>
                </c:pt>
                <c:pt idx="24411">
                  <c:v>1.5961559999999999</c:v>
                </c:pt>
                <c:pt idx="24412">
                  <c:v>1.596177</c:v>
                </c:pt>
                <c:pt idx="24413">
                  <c:v>1.5962510000000001</c:v>
                </c:pt>
                <c:pt idx="24414">
                  <c:v>1.5960510000000001</c:v>
                </c:pt>
                <c:pt idx="24415">
                  <c:v>1.596347</c:v>
                </c:pt>
                <c:pt idx="24416">
                  <c:v>1.596338</c:v>
                </c:pt>
                <c:pt idx="24417">
                  <c:v>1.596379</c:v>
                </c:pt>
                <c:pt idx="24418">
                  <c:v>1.595996</c:v>
                </c:pt>
                <c:pt idx="24419">
                  <c:v>1.595998</c:v>
                </c:pt>
                <c:pt idx="24420">
                  <c:v>1.5967439999999999</c:v>
                </c:pt>
                <c:pt idx="24421">
                  <c:v>1.5972500000000001</c:v>
                </c:pt>
                <c:pt idx="24422">
                  <c:v>1.597118</c:v>
                </c:pt>
                <c:pt idx="24423">
                  <c:v>1.596959</c:v>
                </c:pt>
                <c:pt idx="24424">
                  <c:v>1.5969709999999999</c:v>
                </c:pt>
                <c:pt idx="24425">
                  <c:v>1.597445</c:v>
                </c:pt>
                <c:pt idx="24426">
                  <c:v>1.597124</c:v>
                </c:pt>
                <c:pt idx="24427">
                  <c:v>1.597227</c:v>
                </c:pt>
                <c:pt idx="24428">
                  <c:v>1.5972519999999999</c:v>
                </c:pt>
                <c:pt idx="24429">
                  <c:v>1.596835</c:v>
                </c:pt>
                <c:pt idx="24430">
                  <c:v>1.596778</c:v>
                </c:pt>
                <c:pt idx="24431">
                  <c:v>1.5967549999999999</c:v>
                </c:pt>
                <c:pt idx="24432">
                  <c:v>1.596676</c:v>
                </c:pt>
                <c:pt idx="24433">
                  <c:v>1.5966260000000001</c:v>
                </c:pt>
                <c:pt idx="24434">
                  <c:v>1.5959110000000001</c:v>
                </c:pt>
                <c:pt idx="24435">
                  <c:v>1.5959319999999999</c:v>
                </c:pt>
                <c:pt idx="24436">
                  <c:v>1.595955</c:v>
                </c:pt>
                <c:pt idx="24437">
                  <c:v>1.596228</c:v>
                </c:pt>
                <c:pt idx="24438">
                  <c:v>1.596366</c:v>
                </c:pt>
                <c:pt idx="24439">
                  <c:v>1.5963270000000001</c:v>
                </c:pt>
                <c:pt idx="24440">
                  <c:v>1.596573</c:v>
                </c:pt>
                <c:pt idx="24441">
                  <c:v>1.596649</c:v>
                </c:pt>
                <c:pt idx="24442">
                  <c:v>1.5967100000000001</c:v>
                </c:pt>
                <c:pt idx="24443">
                  <c:v>1.5969260000000001</c:v>
                </c:pt>
                <c:pt idx="24444">
                  <c:v>1.5975900000000001</c:v>
                </c:pt>
                <c:pt idx="24445">
                  <c:v>1.5976859999999999</c:v>
                </c:pt>
                <c:pt idx="24446">
                  <c:v>1.5980939999999999</c:v>
                </c:pt>
                <c:pt idx="24447">
                  <c:v>1.597874</c:v>
                </c:pt>
                <c:pt idx="24448">
                  <c:v>1.5981099999999999</c:v>
                </c:pt>
                <c:pt idx="24449">
                  <c:v>1.5984640000000001</c:v>
                </c:pt>
                <c:pt idx="24450">
                  <c:v>1.5985590000000001</c:v>
                </c:pt>
                <c:pt idx="24451">
                  <c:v>1.598794</c:v>
                </c:pt>
                <c:pt idx="24452">
                  <c:v>1.598705</c:v>
                </c:pt>
                <c:pt idx="24453">
                  <c:v>1.5989709999999999</c:v>
                </c:pt>
                <c:pt idx="24454">
                  <c:v>1.5986370000000001</c:v>
                </c:pt>
                <c:pt idx="24455">
                  <c:v>1.598897</c:v>
                </c:pt>
                <c:pt idx="24456">
                  <c:v>1.599164</c:v>
                </c:pt>
                <c:pt idx="24457">
                  <c:v>1.598851</c:v>
                </c:pt>
                <c:pt idx="24458">
                  <c:v>1.5988789999999999</c:v>
                </c:pt>
                <c:pt idx="24459">
                  <c:v>1.599046</c:v>
                </c:pt>
                <c:pt idx="24460">
                  <c:v>1.5990470000000001</c:v>
                </c:pt>
                <c:pt idx="24461">
                  <c:v>1.599418</c:v>
                </c:pt>
                <c:pt idx="24462">
                  <c:v>1.5991029999999999</c:v>
                </c:pt>
                <c:pt idx="24463">
                  <c:v>1.5992999999999999</c:v>
                </c:pt>
                <c:pt idx="24464">
                  <c:v>1.5994159999999999</c:v>
                </c:pt>
                <c:pt idx="24465">
                  <c:v>1.599086</c:v>
                </c:pt>
                <c:pt idx="24466">
                  <c:v>1.5992280000000001</c:v>
                </c:pt>
                <c:pt idx="24467">
                  <c:v>1.5990219999999999</c:v>
                </c:pt>
                <c:pt idx="24468">
                  <c:v>1.5998190000000001</c:v>
                </c:pt>
                <c:pt idx="24469">
                  <c:v>1.599807</c:v>
                </c:pt>
                <c:pt idx="24470">
                  <c:v>1.5995200000000001</c:v>
                </c:pt>
                <c:pt idx="24471">
                  <c:v>1.59948</c:v>
                </c:pt>
                <c:pt idx="24472">
                  <c:v>1.60016</c:v>
                </c:pt>
                <c:pt idx="24473">
                  <c:v>1.5997220000000001</c:v>
                </c:pt>
                <c:pt idx="24474">
                  <c:v>1.5994600000000001</c:v>
                </c:pt>
                <c:pt idx="24475">
                  <c:v>1.5991340000000001</c:v>
                </c:pt>
                <c:pt idx="24476">
                  <c:v>1.5994809999999999</c:v>
                </c:pt>
                <c:pt idx="24477">
                  <c:v>1.599553</c:v>
                </c:pt>
                <c:pt idx="24478">
                  <c:v>1.6000399999999999</c:v>
                </c:pt>
                <c:pt idx="24479">
                  <c:v>1.599985</c:v>
                </c:pt>
                <c:pt idx="24480">
                  <c:v>1.600538</c:v>
                </c:pt>
                <c:pt idx="24481">
                  <c:v>1.600454</c:v>
                </c:pt>
                <c:pt idx="24482">
                  <c:v>1.600792</c:v>
                </c:pt>
                <c:pt idx="24483">
                  <c:v>1.600911</c:v>
                </c:pt>
                <c:pt idx="24484">
                  <c:v>1.6011329999999999</c:v>
                </c:pt>
                <c:pt idx="24485">
                  <c:v>1.601523</c:v>
                </c:pt>
                <c:pt idx="24486">
                  <c:v>1.6015969999999999</c:v>
                </c:pt>
                <c:pt idx="24487">
                  <c:v>1.6017760000000001</c:v>
                </c:pt>
                <c:pt idx="24488">
                  <c:v>1.601362</c:v>
                </c:pt>
                <c:pt idx="24489">
                  <c:v>1.6017710000000001</c:v>
                </c:pt>
                <c:pt idx="24490">
                  <c:v>1.601583</c:v>
                </c:pt>
                <c:pt idx="24491">
                  <c:v>1.601953</c:v>
                </c:pt>
                <c:pt idx="24492">
                  <c:v>1.602414</c:v>
                </c:pt>
                <c:pt idx="24493">
                  <c:v>1.602182</c:v>
                </c:pt>
                <c:pt idx="24494">
                  <c:v>1.6024799999999999</c:v>
                </c:pt>
                <c:pt idx="24495">
                  <c:v>1.602843</c:v>
                </c:pt>
                <c:pt idx="24496">
                  <c:v>1.6023879999999999</c:v>
                </c:pt>
                <c:pt idx="24497">
                  <c:v>1.60239</c:v>
                </c:pt>
                <c:pt idx="24498">
                  <c:v>1.6025799999999999</c:v>
                </c:pt>
                <c:pt idx="24499">
                  <c:v>1.6026480000000001</c:v>
                </c:pt>
                <c:pt idx="24500">
                  <c:v>1.602943</c:v>
                </c:pt>
                <c:pt idx="24501">
                  <c:v>1.6032139999999999</c:v>
                </c:pt>
                <c:pt idx="24502">
                  <c:v>1.603281</c:v>
                </c:pt>
                <c:pt idx="24503">
                  <c:v>1.6033170000000001</c:v>
                </c:pt>
                <c:pt idx="24504">
                  <c:v>1.6041589999999999</c:v>
                </c:pt>
                <c:pt idx="24505">
                  <c:v>1.604052</c:v>
                </c:pt>
                <c:pt idx="24506">
                  <c:v>1.604144</c:v>
                </c:pt>
                <c:pt idx="24507">
                  <c:v>1.603817</c:v>
                </c:pt>
                <c:pt idx="24508">
                  <c:v>1.6042320000000001</c:v>
                </c:pt>
                <c:pt idx="24509">
                  <c:v>1.604363</c:v>
                </c:pt>
                <c:pt idx="24510">
                  <c:v>1.6044909999999999</c:v>
                </c:pt>
                <c:pt idx="24511">
                  <c:v>1.604379</c:v>
                </c:pt>
                <c:pt idx="24512">
                  <c:v>1.6044560000000001</c:v>
                </c:pt>
                <c:pt idx="24513">
                  <c:v>1.6044529999999999</c:v>
                </c:pt>
                <c:pt idx="24514">
                  <c:v>1.605253</c:v>
                </c:pt>
                <c:pt idx="24515">
                  <c:v>1.6049869999999999</c:v>
                </c:pt>
                <c:pt idx="24516">
                  <c:v>1.6057140000000001</c:v>
                </c:pt>
                <c:pt idx="24517">
                  <c:v>1.605664</c:v>
                </c:pt>
                <c:pt idx="24518">
                  <c:v>1.6055219999999999</c:v>
                </c:pt>
                <c:pt idx="24519">
                  <c:v>1.605764</c:v>
                </c:pt>
                <c:pt idx="24520">
                  <c:v>1.6059289999999999</c:v>
                </c:pt>
                <c:pt idx="24521">
                  <c:v>1.606198</c:v>
                </c:pt>
                <c:pt idx="24522">
                  <c:v>1.6063480000000001</c:v>
                </c:pt>
                <c:pt idx="24523">
                  <c:v>1.6062419999999999</c:v>
                </c:pt>
                <c:pt idx="24524">
                  <c:v>1.6061019999999999</c:v>
                </c:pt>
                <c:pt idx="24525">
                  <c:v>1.606336</c:v>
                </c:pt>
                <c:pt idx="24526">
                  <c:v>1.6066910000000001</c:v>
                </c:pt>
                <c:pt idx="24527">
                  <c:v>1.60686</c:v>
                </c:pt>
                <c:pt idx="24528">
                  <c:v>1.607248</c:v>
                </c:pt>
                <c:pt idx="24529">
                  <c:v>1.6076969999999999</c:v>
                </c:pt>
                <c:pt idx="24530">
                  <c:v>1.607961</c:v>
                </c:pt>
                <c:pt idx="24531">
                  <c:v>1.608055</c:v>
                </c:pt>
                <c:pt idx="24532">
                  <c:v>1.6083499999999999</c:v>
                </c:pt>
                <c:pt idx="24533">
                  <c:v>1.6083320000000001</c:v>
                </c:pt>
                <c:pt idx="24534">
                  <c:v>1.6086750000000001</c:v>
                </c:pt>
                <c:pt idx="24535">
                  <c:v>1.60907</c:v>
                </c:pt>
                <c:pt idx="24536">
                  <c:v>1.609367</c:v>
                </c:pt>
                <c:pt idx="24537">
                  <c:v>1.6090850000000001</c:v>
                </c:pt>
                <c:pt idx="24538">
                  <c:v>1.6094459999999999</c:v>
                </c:pt>
                <c:pt idx="24539">
                  <c:v>1.6098140000000001</c:v>
                </c:pt>
                <c:pt idx="24540">
                  <c:v>1.610325</c:v>
                </c:pt>
                <c:pt idx="24541">
                  <c:v>1.6101160000000001</c:v>
                </c:pt>
                <c:pt idx="24542">
                  <c:v>1.610536</c:v>
                </c:pt>
                <c:pt idx="24543">
                  <c:v>1.6106720000000001</c:v>
                </c:pt>
                <c:pt idx="24544">
                  <c:v>1.610889</c:v>
                </c:pt>
                <c:pt idx="24545">
                  <c:v>1.610687</c:v>
                </c:pt>
                <c:pt idx="24546">
                  <c:v>1.6108549999999999</c:v>
                </c:pt>
                <c:pt idx="24547">
                  <c:v>1.6112</c:v>
                </c:pt>
                <c:pt idx="24548">
                  <c:v>1.6115029999999999</c:v>
                </c:pt>
                <c:pt idx="24549">
                  <c:v>1.612028</c:v>
                </c:pt>
                <c:pt idx="24550">
                  <c:v>1.6124240000000001</c:v>
                </c:pt>
                <c:pt idx="24551">
                  <c:v>1.61174</c:v>
                </c:pt>
                <c:pt idx="24552">
                  <c:v>1.611575</c:v>
                </c:pt>
                <c:pt idx="24553">
                  <c:v>1.6123069999999999</c:v>
                </c:pt>
                <c:pt idx="24554">
                  <c:v>1.612471</c:v>
                </c:pt>
                <c:pt idx="24555">
                  <c:v>1.612973</c:v>
                </c:pt>
                <c:pt idx="24556">
                  <c:v>1.613434</c:v>
                </c:pt>
                <c:pt idx="24557">
                  <c:v>1.6131120000000001</c:v>
                </c:pt>
                <c:pt idx="24558">
                  <c:v>1.6130850000000001</c:v>
                </c:pt>
                <c:pt idx="24559">
                  <c:v>1.6136010000000001</c:v>
                </c:pt>
                <c:pt idx="24560">
                  <c:v>1.6138790000000001</c:v>
                </c:pt>
                <c:pt idx="24561">
                  <c:v>1.614271</c:v>
                </c:pt>
                <c:pt idx="24562">
                  <c:v>1.614479</c:v>
                </c:pt>
                <c:pt idx="24563">
                  <c:v>1.6146469999999999</c:v>
                </c:pt>
                <c:pt idx="24564">
                  <c:v>1.614527</c:v>
                </c:pt>
                <c:pt idx="24565">
                  <c:v>1.6151599999999999</c:v>
                </c:pt>
                <c:pt idx="24566">
                  <c:v>1.615245</c:v>
                </c:pt>
                <c:pt idx="24567">
                  <c:v>1.615334</c:v>
                </c:pt>
                <c:pt idx="24568">
                  <c:v>1.6155390000000001</c:v>
                </c:pt>
                <c:pt idx="24569">
                  <c:v>1.6158699999999999</c:v>
                </c:pt>
                <c:pt idx="24570">
                  <c:v>1.6153919999999999</c:v>
                </c:pt>
                <c:pt idx="24571">
                  <c:v>1.6153310000000001</c:v>
                </c:pt>
                <c:pt idx="24572">
                  <c:v>1.61591</c:v>
                </c:pt>
                <c:pt idx="24573">
                  <c:v>1.6163209999999999</c:v>
                </c:pt>
                <c:pt idx="24574">
                  <c:v>1.617499</c:v>
                </c:pt>
                <c:pt idx="24575">
                  <c:v>1.617767</c:v>
                </c:pt>
                <c:pt idx="24576">
                  <c:v>1.6181179999999999</c:v>
                </c:pt>
                <c:pt idx="24577">
                  <c:v>1.618654</c:v>
                </c:pt>
                <c:pt idx="24578">
                  <c:v>1.618487</c:v>
                </c:pt>
                <c:pt idx="24579">
                  <c:v>1.619292</c:v>
                </c:pt>
                <c:pt idx="24580">
                  <c:v>1.6192899999999999</c:v>
                </c:pt>
                <c:pt idx="24581">
                  <c:v>1.6195889999999999</c:v>
                </c:pt>
                <c:pt idx="24582">
                  <c:v>1.6197220000000001</c:v>
                </c:pt>
                <c:pt idx="24583">
                  <c:v>1.619707</c:v>
                </c:pt>
                <c:pt idx="24584">
                  <c:v>1.6209100000000001</c:v>
                </c:pt>
                <c:pt idx="24585">
                  <c:v>1.6210329999999999</c:v>
                </c:pt>
                <c:pt idx="24586">
                  <c:v>1.6204559999999999</c:v>
                </c:pt>
                <c:pt idx="24587">
                  <c:v>1.6207640000000001</c:v>
                </c:pt>
                <c:pt idx="24588">
                  <c:v>1.6208560000000001</c:v>
                </c:pt>
                <c:pt idx="24589">
                  <c:v>1.6216299999999999</c:v>
                </c:pt>
                <c:pt idx="24590">
                  <c:v>1.6216900000000001</c:v>
                </c:pt>
                <c:pt idx="24591">
                  <c:v>1.6226560000000001</c:v>
                </c:pt>
                <c:pt idx="24592">
                  <c:v>1.6226529999999999</c:v>
                </c:pt>
                <c:pt idx="24593">
                  <c:v>1.623405</c:v>
                </c:pt>
                <c:pt idx="24594">
                  <c:v>1.6239699999999999</c:v>
                </c:pt>
                <c:pt idx="24595">
                  <c:v>1.624398</c:v>
                </c:pt>
                <c:pt idx="24596">
                  <c:v>1.624007</c:v>
                </c:pt>
                <c:pt idx="24597">
                  <c:v>1.624166</c:v>
                </c:pt>
                <c:pt idx="24598">
                  <c:v>1.6244099999999999</c:v>
                </c:pt>
                <c:pt idx="24599">
                  <c:v>1.624987</c:v>
                </c:pt>
                <c:pt idx="24600">
                  <c:v>1.625229</c:v>
                </c:pt>
                <c:pt idx="24601">
                  <c:v>1.625535</c:v>
                </c:pt>
                <c:pt idx="24602">
                  <c:v>1.625999</c:v>
                </c:pt>
                <c:pt idx="24603">
                  <c:v>1.6265829999999999</c:v>
                </c:pt>
                <c:pt idx="24604">
                  <c:v>1.6266419999999999</c:v>
                </c:pt>
                <c:pt idx="24605">
                  <c:v>1.626803</c:v>
                </c:pt>
                <c:pt idx="24606">
                  <c:v>1.6269739999999999</c:v>
                </c:pt>
                <c:pt idx="24607">
                  <c:v>1.6264529999999999</c:v>
                </c:pt>
                <c:pt idx="24608">
                  <c:v>1.6274120000000001</c:v>
                </c:pt>
                <c:pt idx="24609">
                  <c:v>1.628071</c:v>
                </c:pt>
                <c:pt idx="24610">
                  <c:v>1.6281099999999999</c:v>
                </c:pt>
                <c:pt idx="24611">
                  <c:v>1.6286430000000001</c:v>
                </c:pt>
                <c:pt idx="24612">
                  <c:v>1.628819</c:v>
                </c:pt>
                <c:pt idx="24613">
                  <c:v>1.629138</c:v>
                </c:pt>
                <c:pt idx="24614">
                  <c:v>1.6293679999999999</c:v>
                </c:pt>
                <c:pt idx="24615">
                  <c:v>1.630298</c:v>
                </c:pt>
                <c:pt idx="24616">
                  <c:v>1.6309469999999999</c:v>
                </c:pt>
                <c:pt idx="24617">
                  <c:v>1.6312120000000001</c:v>
                </c:pt>
                <c:pt idx="24618">
                  <c:v>1.6311549999999999</c:v>
                </c:pt>
                <c:pt idx="24619">
                  <c:v>1.6322220000000001</c:v>
                </c:pt>
                <c:pt idx="24620">
                  <c:v>1.631726</c:v>
                </c:pt>
                <c:pt idx="24621">
                  <c:v>1.6326419999999999</c:v>
                </c:pt>
                <c:pt idx="24622">
                  <c:v>1.6327100000000001</c:v>
                </c:pt>
                <c:pt idx="24623">
                  <c:v>1.632585</c:v>
                </c:pt>
                <c:pt idx="24624">
                  <c:v>1.63253</c:v>
                </c:pt>
                <c:pt idx="24625">
                  <c:v>1.632687</c:v>
                </c:pt>
                <c:pt idx="24626">
                  <c:v>1.6328229999999999</c:v>
                </c:pt>
                <c:pt idx="24627">
                  <c:v>1.633316</c:v>
                </c:pt>
                <c:pt idx="24628">
                  <c:v>1.6342620000000001</c:v>
                </c:pt>
                <c:pt idx="24629">
                  <c:v>1.634126</c:v>
                </c:pt>
                <c:pt idx="24630">
                  <c:v>1.635467</c:v>
                </c:pt>
                <c:pt idx="24631">
                  <c:v>1.6355310000000001</c:v>
                </c:pt>
                <c:pt idx="24632">
                  <c:v>1.6362460000000001</c:v>
                </c:pt>
                <c:pt idx="24633">
                  <c:v>1.637216</c:v>
                </c:pt>
                <c:pt idx="24634">
                  <c:v>1.6367659999999999</c:v>
                </c:pt>
                <c:pt idx="24635">
                  <c:v>1.6379999999999999</c:v>
                </c:pt>
                <c:pt idx="24636">
                  <c:v>1.637975</c:v>
                </c:pt>
                <c:pt idx="24637">
                  <c:v>1.638522</c:v>
                </c:pt>
                <c:pt idx="24638">
                  <c:v>1.63876</c:v>
                </c:pt>
                <c:pt idx="24639">
                  <c:v>1.639284</c:v>
                </c:pt>
                <c:pt idx="24640">
                  <c:v>1.6396569999999999</c:v>
                </c:pt>
                <c:pt idx="24641">
                  <c:v>1.6398980000000001</c:v>
                </c:pt>
                <c:pt idx="24642">
                  <c:v>1.6398280000000001</c:v>
                </c:pt>
                <c:pt idx="24643">
                  <c:v>1.6406590000000001</c:v>
                </c:pt>
                <c:pt idx="24644">
                  <c:v>1.6407050000000001</c:v>
                </c:pt>
                <c:pt idx="24645">
                  <c:v>1.6412389999999999</c:v>
                </c:pt>
                <c:pt idx="24646">
                  <c:v>1.641491</c:v>
                </c:pt>
                <c:pt idx="24647">
                  <c:v>1.6423540000000001</c:v>
                </c:pt>
                <c:pt idx="24648">
                  <c:v>1.6429419999999999</c:v>
                </c:pt>
                <c:pt idx="24649">
                  <c:v>1.642476</c:v>
                </c:pt>
                <c:pt idx="24650">
                  <c:v>1.6435930000000001</c:v>
                </c:pt>
                <c:pt idx="24651">
                  <c:v>1.643791</c:v>
                </c:pt>
                <c:pt idx="24652">
                  <c:v>1.6432469999999999</c:v>
                </c:pt>
                <c:pt idx="24653">
                  <c:v>1.643567</c:v>
                </c:pt>
                <c:pt idx="24654">
                  <c:v>1.6438619999999999</c:v>
                </c:pt>
                <c:pt idx="24655">
                  <c:v>1.6437569999999999</c:v>
                </c:pt>
                <c:pt idx="24656">
                  <c:v>1.6443540000000001</c:v>
                </c:pt>
                <c:pt idx="24657">
                  <c:v>1.6448149999999999</c:v>
                </c:pt>
                <c:pt idx="24658">
                  <c:v>1.6452020000000001</c:v>
                </c:pt>
                <c:pt idx="24659">
                  <c:v>1.645969</c:v>
                </c:pt>
                <c:pt idx="24660">
                  <c:v>1.645699</c:v>
                </c:pt>
                <c:pt idx="24661">
                  <c:v>1.6460920000000001</c:v>
                </c:pt>
                <c:pt idx="24662">
                  <c:v>1.6478459999999999</c:v>
                </c:pt>
                <c:pt idx="24663">
                  <c:v>1.648309</c:v>
                </c:pt>
                <c:pt idx="24664">
                  <c:v>1.648415</c:v>
                </c:pt>
                <c:pt idx="24665">
                  <c:v>1.6486050000000001</c:v>
                </c:pt>
                <c:pt idx="24666">
                  <c:v>1.649132</c:v>
                </c:pt>
                <c:pt idx="24667">
                  <c:v>1.6500729999999999</c:v>
                </c:pt>
                <c:pt idx="24668">
                  <c:v>1.650166</c:v>
                </c:pt>
                <c:pt idx="24669">
                  <c:v>1.650542</c:v>
                </c:pt>
                <c:pt idx="24670">
                  <c:v>1.6511130000000001</c:v>
                </c:pt>
                <c:pt idx="24671">
                  <c:v>1.6513070000000001</c:v>
                </c:pt>
                <c:pt idx="24672">
                  <c:v>1.6514219999999999</c:v>
                </c:pt>
                <c:pt idx="24673">
                  <c:v>1.6521749999999999</c:v>
                </c:pt>
                <c:pt idx="24674">
                  <c:v>1.6525829999999999</c:v>
                </c:pt>
                <c:pt idx="24675">
                  <c:v>1.652981</c:v>
                </c:pt>
                <c:pt idx="24676">
                  <c:v>1.653378</c:v>
                </c:pt>
                <c:pt idx="24677">
                  <c:v>1.6538079999999999</c:v>
                </c:pt>
                <c:pt idx="24678">
                  <c:v>1.654344</c:v>
                </c:pt>
                <c:pt idx="24679">
                  <c:v>1.6547689999999999</c:v>
                </c:pt>
                <c:pt idx="24680">
                  <c:v>1.6553439999999999</c:v>
                </c:pt>
                <c:pt idx="24681">
                  <c:v>1.6558569999999999</c:v>
                </c:pt>
                <c:pt idx="24682">
                  <c:v>1.6559159999999999</c:v>
                </c:pt>
                <c:pt idx="24683">
                  <c:v>1.655956</c:v>
                </c:pt>
                <c:pt idx="24684">
                  <c:v>1.6566959999999999</c:v>
                </c:pt>
                <c:pt idx="24685">
                  <c:v>1.656865</c:v>
                </c:pt>
                <c:pt idx="24686">
                  <c:v>1.6570210000000001</c:v>
                </c:pt>
                <c:pt idx="24687">
                  <c:v>1.6581680000000001</c:v>
                </c:pt>
                <c:pt idx="24688">
                  <c:v>1.658458</c:v>
                </c:pt>
                <c:pt idx="24689">
                  <c:v>1.6575599999999999</c:v>
                </c:pt>
                <c:pt idx="24690">
                  <c:v>1.6580619999999999</c:v>
                </c:pt>
                <c:pt idx="24691">
                  <c:v>1.658512</c:v>
                </c:pt>
                <c:pt idx="24692">
                  <c:v>1.6588039999999999</c:v>
                </c:pt>
                <c:pt idx="24693">
                  <c:v>1.6590720000000001</c:v>
                </c:pt>
                <c:pt idx="24694">
                  <c:v>1.6608909999999999</c:v>
                </c:pt>
                <c:pt idx="24695">
                  <c:v>1.660825</c:v>
                </c:pt>
                <c:pt idx="24696">
                  <c:v>1.6614899999999999</c:v>
                </c:pt>
                <c:pt idx="24697">
                  <c:v>1.6625540000000001</c:v>
                </c:pt>
                <c:pt idx="24698">
                  <c:v>1.6626650000000001</c:v>
                </c:pt>
                <c:pt idx="24699">
                  <c:v>1.6628890000000001</c:v>
                </c:pt>
                <c:pt idx="24700">
                  <c:v>1.663238</c:v>
                </c:pt>
                <c:pt idx="24701">
                  <c:v>1.6633439999999999</c:v>
                </c:pt>
                <c:pt idx="24702">
                  <c:v>1.6640820000000001</c:v>
                </c:pt>
                <c:pt idx="24703">
                  <c:v>1.664901</c:v>
                </c:pt>
                <c:pt idx="24704">
                  <c:v>1.665144</c:v>
                </c:pt>
                <c:pt idx="24705">
                  <c:v>1.665467</c:v>
                </c:pt>
                <c:pt idx="24706">
                  <c:v>1.6658029999999999</c:v>
                </c:pt>
                <c:pt idx="24707">
                  <c:v>1.6662380000000001</c:v>
                </c:pt>
                <c:pt idx="24708">
                  <c:v>1.6663699999999999</c:v>
                </c:pt>
                <c:pt idx="24709">
                  <c:v>1.6668879999999999</c:v>
                </c:pt>
                <c:pt idx="24710">
                  <c:v>1.6673210000000001</c:v>
                </c:pt>
                <c:pt idx="24711">
                  <c:v>1.6678090000000001</c:v>
                </c:pt>
                <c:pt idx="24712">
                  <c:v>1.6683209999999999</c:v>
                </c:pt>
                <c:pt idx="24713">
                  <c:v>1.6683790000000001</c:v>
                </c:pt>
                <c:pt idx="24714">
                  <c:v>1.6690940000000001</c:v>
                </c:pt>
                <c:pt idx="24715">
                  <c:v>1.669818</c:v>
                </c:pt>
                <c:pt idx="24716">
                  <c:v>1.6691720000000001</c:v>
                </c:pt>
                <c:pt idx="24717">
                  <c:v>1.669608</c:v>
                </c:pt>
                <c:pt idx="24718">
                  <c:v>1.6698519999999999</c:v>
                </c:pt>
                <c:pt idx="24719">
                  <c:v>1.6704349999999999</c:v>
                </c:pt>
                <c:pt idx="24720">
                  <c:v>1.6709529999999999</c:v>
                </c:pt>
                <c:pt idx="24721">
                  <c:v>1.671759</c:v>
                </c:pt>
                <c:pt idx="24722">
                  <c:v>1.6715390000000001</c:v>
                </c:pt>
                <c:pt idx="24723">
                  <c:v>1.672078</c:v>
                </c:pt>
                <c:pt idx="24724">
                  <c:v>1.672769</c:v>
                </c:pt>
                <c:pt idx="24725">
                  <c:v>1.673532</c:v>
                </c:pt>
                <c:pt idx="24726">
                  <c:v>1.6743410000000001</c:v>
                </c:pt>
                <c:pt idx="24727">
                  <c:v>1.6753750000000001</c:v>
                </c:pt>
                <c:pt idx="24728">
                  <c:v>1.6753370000000001</c:v>
                </c:pt>
                <c:pt idx="24729">
                  <c:v>1.6759999999999999</c:v>
                </c:pt>
                <c:pt idx="24730">
                  <c:v>1.6758679999999999</c:v>
                </c:pt>
                <c:pt idx="24731">
                  <c:v>1.676906</c:v>
                </c:pt>
                <c:pt idx="24732">
                  <c:v>1.677362</c:v>
                </c:pt>
                <c:pt idx="24733">
                  <c:v>1.677465</c:v>
                </c:pt>
                <c:pt idx="24734">
                  <c:v>1.6776530000000001</c:v>
                </c:pt>
                <c:pt idx="24735">
                  <c:v>1.678113</c:v>
                </c:pt>
                <c:pt idx="24736">
                  <c:v>1.6786319999999999</c:v>
                </c:pt>
                <c:pt idx="24737">
                  <c:v>1.679165</c:v>
                </c:pt>
                <c:pt idx="24738">
                  <c:v>1.6799040000000001</c:v>
                </c:pt>
                <c:pt idx="24739">
                  <c:v>1.6808959999999999</c:v>
                </c:pt>
                <c:pt idx="24740">
                  <c:v>1.6804399999999999</c:v>
                </c:pt>
                <c:pt idx="24741">
                  <c:v>1.681049</c:v>
                </c:pt>
                <c:pt idx="24742">
                  <c:v>1.682188</c:v>
                </c:pt>
                <c:pt idx="24743">
                  <c:v>1.682393</c:v>
                </c:pt>
                <c:pt idx="24744">
                  <c:v>1.6829160000000001</c:v>
                </c:pt>
                <c:pt idx="24745">
                  <c:v>1.6830039999999999</c:v>
                </c:pt>
                <c:pt idx="24746">
                  <c:v>1.6838169999999999</c:v>
                </c:pt>
                <c:pt idx="24747">
                  <c:v>1.6841969999999999</c:v>
                </c:pt>
                <c:pt idx="24748">
                  <c:v>1.684129</c:v>
                </c:pt>
                <c:pt idx="24749">
                  <c:v>1.6842919999999999</c:v>
                </c:pt>
                <c:pt idx="24750">
                  <c:v>1.6842950000000001</c:v>
                </c:pt>
                <c:pt idx="24751">
                  <c:v>1.684755</c:v>
                </c:pt>
                <c:pt idx="24752">
                  <c:v>1.6857610000000001</c:v>
                </c:pt>
                <c:pt idx="24753">
                  <c:v>1.6871</c:v>
                </c:pt>
                <c:pt idx="24754">
                  <c:v>1.687821</c:v>
                </c:pt>
                <c:pt idx="24755">
                  <c:v>1.6874450000000001</c:v>
                </c:pt>
                <c:pt idx="24756">
                  <c:v>1.6882109999999999</c:v>
                </c:pt>
                <c:pt idx="24757">
                  <c:v>1.6884399999999999</c:v>
                </c:pt>
                <c:pt idx="24758">
                  <c:v>1.6894169999999999</c:v>
                </c:pt>
                <c:pt idx="24759">
                  <c:v>1.689737</c:v>
                </c:pt>
                <c:pt idx="24760">
                  <c:v>1.689975</c:v>
                </c:pt>
                <c:pt idx="24761">
                  <c:v>1.69068</c:v>
                </c:pt>
                <c:pt idx="24762">
                  <c:v>1.691621</c:v>
                </c:pt>
                <c:pt idx="24763">
                  <c:v>1.6917279999999999</c:v>
                </c:pt>
                <c:pt idx="24764">
                  <c:v>1.691991</c:v>
                </c:pt>
                <c:pt idx="24765">
                  <c:v>1.6925330000000001</c:v>
                </c:pt>
                <c:pt idx="24766">
                  <c:v>1.693254</c:v>
                </c:pt>
                <c:pt idx="24767">
                  <c:v>1.6931879999999999</c:v>
                </c:pt>
                <c:pt idx="24768">
                  <c:v>1.694029</c:v>
                </c:pt>
                <c:pt idx="24769">
                  <c:v>1.6942729999999999</c:v>
                </c:pt>
                <c:pt idx="24770">
                  <c:v>1.695449</c:v>
                </c:pt>
                <c:pt idx="24771">
                  <c:v>1.6958519999999999</c:v>
                </c:pt>
                <c:pt idx="24772">
                  <c:v>1.6965460000000001</c:v>
                </c:pt>
                <c:pt idx="24773">
                  <c:v>1.6969289999999999</c:v>
                </c:pt>
                <c:pt idx="24774">
                  <c:v>1.6977709999999999</c:v>
                </c:pt>
                <c:pt idx="24775">
                  <c:v>1.6981550000000001</c:v>
                </c:pt>
                <c:pt idx="24776">
                  <c:v>1.6983520000000001</c:v>
                </c:pt>
                <c:pt idx="24777">
                  <c:v>1.698893</c:v>
                </c:pt>
                <c:pt idx="24778">
                  <c:v>1.699344</c:v>
                </c:pt>
                <c:pt idx="24779">
                  <c:v>1.699489</c:v>
                </c:pt>
                <c:pt idx="24780">
                  <c:v>1.6999</c:v>
                </c:pt>
                <c:pt idx="24781">
                  <c:v>1.700377</c:v>
                </c:pt>
                <c:pt idx="24782">
                  <c:v>1.700245</c:v>
                </c:pt>
                <c:pt idx="24783">
                  <c:v>1.7011559999999999</c:v>
                </c:pt>
                <c:pt idx="24784">
                  <c:v>1.7018720000000001</c:v>
                </c:pt>
                <c:pt idx="24785">
                  <c:v>1.701999</c:v>
                </c:pt>
                <c:pt idx="24786">
                  <c:v>1.702267</c:v>
                </c:pt>
                <c:pt idx="24787">
                  <c:v>1.7029829999999999</c:v>
                </c:pt>
                <c:pt idx="24788">
                  <c:v>1.7033579999999999</c:v>
                </c:pt>
                <c:pt idx="24789">
                  <c:v>1.7044509999999999</c:v>
                </c:pt>
                <c:pt idx="24790">
                  <c:v>1.7048110000000001</c:v>
                </c:pt>
                <c:pt idx="24791">
                  <c:v>1.70566</c:v>
                </c:pt>
                <c:pt idx="24792">
                  <c:v>1.705802</c:v>
                </c:pt>
                <c:pt idx="24793">
                  <c:v>1.706421</c:v>
                </c:pt>
                <c:pt idx="24794">
                  <c:v>1.706998</c:v>
                </c:pt>
                <c:pt idx="24795">
                  <c:v>1.7073370000000001</c:v>
                </c:pt>
                <c:pt idx="24796">
                  <c:v>1.708348</c:v>
                </c:pt>
                <c:pt idx="24797">
                  <c:v>1.7087019999999999</c:v>
                </c:pt>
                <c:pt idx="24798">
                  <c:v>1.7092540000000001</c:v>
                </c:pt>
                <c:pt idx="24799">
                  <c:v>1.7100880000000001</c:v>
                </c:pt>
                <c:pt idx="24800">
                  <c:v>1.711004</c:v>
                </c:pt>
                <c:pt idx="24801">
                  <c:v>1.711195</c:v>
                </c:pt>
                <c:pt idx="24802">
                  <c:v>1.7108239999999999</c:v>
                </c:pt>
                <c:pt idx="24803">
                  <c:v>1.710807</c:v>
                </c:pt>
                <c:pt idx="24804">
                  <c:v>1.7114469999999999</c:v>
                </c:pt>
                <c:pt idx="24805">
                  <c:v>1.711738</c:v>
                </c:pt>
                <c:pt idx="24806">
                  <c:v>1.711929</c:v>
                </c:pt>
                <c:pt idx="24807">
                  <c:v>1.713403</c:v>
                </c:pt>
                <c:pt idx="24808">
                  <c:v>1.7144569999999999</c:v>
                </c:pt>
                <c:pt idx="24809">
                  <c:v>1.714448</c:v>
                </c:pt>
                <c:pt idx="24810">
                  <c:v>1.7152689999999999</c:v>
                </c:pt>
                <c:pt idx="24811">
                  <c:v>1.7159489999999999</c:v>
                </c:pt>
                <c:pt idx="24812">
                  <c:v>1.7164900000000001</c:v>
                </c:pt>
                <c:pt idx="24813">
                  <c:v>1.716888</c:v>
                </c:pt>
                <c:pt idx="24814">
                  <c:v>1.7174259999999999</c:v>
                </c:pt>
                <c:pt idx="24815">
                  <c:v>1.718105</c:v>
                </c:pt>
                <c:pt idx="24816">
                  <c:v>1.7183660000000001</c:v>
                </c:pt>
                <c:pt idx="24817">
                  <c:v>1.718909</c:v>
                </c:pt>
                <c:pt idx="24818">
                  <c:v>1.7198329999999999</c:v>
                </c:pt>
                <c:pt idx="24819">
                  <c:v>1.720167</c:v>
                </c:pt>
                <c:pt idx="24820">
                  <c:v>1.7204930000000001</c:v>
                </c:pt>
                <c:pt idx="24821">
                  <c:v>1.7213430000000001</c:v>
                </c:pt>
                <c:pt idx="24822">
                  <c:v>1.7218629999999999</c:v>
                </c:pt>
                <c:pt idx="24823">
                  <c:v>1.721563</c:v>
                </c:pt>
                <c:pt idx="24824">
                  <c:v>1.722534</c:v>
                </c:pt>
                <c:pt idx="24825">
                  <c:v>1.7234130000000001</c:v>
                </c:pt>
                <c:pt idx="24826">
                  <c:v>1.724529</c:v>
                </c:pt>
                <c:pt idx="24827">
                  <c:v>1.7248209999999999</c:v>
                </c:pt>
                <c:pt idx="24828">
                  <c:v>1.725705</c:v>
                </c:pt>
                <c:pt idx="24829">
                  <c:v>1.7251730000000001</c:v>
                </c:pt>
                <c:pt idx="24830">
                  <c:v>1.725603</c:v>
                </c:pt>
                <c:pt idx="24831">
                  <c:v>1.726315</c:v>
                </c:pt>
                <c:pt idx="24832">
                  <c:v>1.7267380000000001</c:v>
                </c:pt>
                <c:pt idx="24833">
                  <c:v>1.726793</c:v>
                </c:pt>
                <c:pt idx="24834">
                  <c:v>1.728424</c:v>
                </c:pt>
                <c:pt idx="24835">
                  <c:v>1.7286079999999999</c:v>
                </c:pt>
                <c:pt idx="24836">
                  <c:v>1.729487</c:v>
                </c:pt>
                <c:pt idx="24837">
                  <c:v>1.7300169999999999</c:v>
                </c:pt>
                <c:pt idx="24838">
                  <c:v>1.730539</c:v>
                </c:pt>
                <c:pt idx="24839">
                  <c:v>1.7306729999999999</c:v>
                </c:pt>
                <c:pt idx="24840">
                  <c:v>1.7313639999999999</c:v>
                </c:pt>
                <c:pt idx="24841">
                  <c:v>1.731352</c:v>
                </c:pt>
                <c:pt idx="24842">
                  <c:v>1.7319910000000001</c:v>
                </c:pt>
                <c:pt idx="24843">
                  <c:v>1.732518</c:v>
                </c:pt>
                <c:pt idx="24844">
                  <c:v>1.7330289999999999</c:v>
                </c:pt>
                <c:pt idx="24845">
                  <c:v>1.734135</c:v>
                </c:pt>
                <c:pt idx="24846">
                  <c:v>1.734092</c:v>
                </c:pt>
                <c:pt idx="24847">
                  <c:v>1.7352749999999999</c:v>
                </c:pt>
                <c:pt idx="24848">
                  <c:v>1.735552</c:v>
                </c:pt>
                <c:pt idx="24849">
                  <c:v>1.7359629999999999</c:v>
                </c:pt>
                <c:pt idx="24850">
                  <c:v>1.737071</c:v>
                </c:pt>
                <c:pt idx="24851">
                  <c:v>1.7374750000000001</c:v>
                </c:pt>
                <c:pt idx="24852">
                  <c:v>1.7376240000000001</c:v>
                </c:pt>
                <c:pt idx="24853">
                  <c:v>1.7380150000000001</c:v>
                </c:pt>
                <c:pt idx="24854">
                  <c:v>1.7391190000000001</c:v>
                </c:pt>
                <c:pt idx="24855">
                  <c:v>1.7392920000000001</c:v>
                </c:pt>
                <c:pt idx="24856">
                  <c:v>1.7396670000000001</c:v>
                </c:pt>
                <c:pt idx="24857">
                  <c:v>1.74017</c:v>
                </c:pt>
                <c:pt idx="24858">
                  <c:v>1.7407999999999999</c:v>
                </c:pt>
                <c:pt idx="24859">
                  <c:v>1.741976</c:v>
                </c:pt>
                <c:pt idx="24860">
                  <c:v>1.7424789999999999</c:v>
                </c:pt>
                <c:pt idx="24861">
                  <c:v>1.7427889999999999</c:v>
                </c:pt>
                <c:pt idx="24862">
                  <c:v>1.7437940000000001</c:v>
                </c:pt>
                <c:pt idx="24863">
                  <c:v>1.7439910000000001</c:v>
                </c:pt>
                <c:pt idx="24864">
                  <c:v>1.744526</c:v>
                </c:pt>
                <c:pt idx="24865">
                  <c:v>1.7450060000000001</c:v>
                </c:pt>
                <c:pt idx="24866">
                  <c:v>1.745536</c:v>
                </c:pt>
                <c:pt idx="24867">
                  <c:v>1.7466269999999999</c:v>
                </c:pt>
                <c:pt idx="24868">
                  <c:v>1.7467330000000001</c:v>
                </c:pt>
                <c:pt idx="24869">
                  <c:v>1.7475909999999999</c:v>
                </c:pt>
                <c:pt idx="24870">
                  <c:v>1.747959</c:v>
                </c:pt>
                <c:pt idx="24871">
                  <c:v>1.7487280000000001</c:v>
                </c:pt>
                <c:pt idx="24872">
                  <c:v>1.7492620000000001</c:v>
                </c:pt>
                <c:pt idx="24873">
                  <c:v>1.7491650000000001</c:v>
                </c:pt>
                <c:pt idx="24874">
                  <c:v>1.749333</c:v>
                </c:pt>
                <c:pt idx="24875">
                  <c:v>1.7501850000000001</c:v>
                </c:pt>
                <c:pt idx="24876">
                  <c:v>1.750937</c:v>
                </c:pt>
                <c:pt idx="24877">
                  <c:v>1.7510490000000001</c:v>
                </c:pt>
                <c:pt idx="24878">
                  <c:v>1.7524709999999999</c:v>
                </c:pt>
                <c:pt idx="24879">
                  <c:v>1.7527109999999999</c:v>
                </c:pt>
                <c:pt idx="24880">
                  <c:v>1.753185</c:v>
                </c:pt>
                <c:pt idx="24881">
                  <c:v>1.754141</c:v>
                </c:pt>
                <c:pt idx="24882">
                  <c:v>1.754958</c:v>
                </c:pt>
                <c:pt idx="24883">
                  <c:v>1.7557640000000001</c:v>
                </c:pt>
                <c:pt idx="24884">
                  <c:v>1.7566930000000001</c:v>
                </c:pt>
                <c:pt idx="24885">
                  <c:v>1.7566349999999999</c:v>
                </c:pt>
                <c:pt idx="24886">
                  <c:v>1.7571600000000001</c:v>
                </c:pt>
                <c:pt idx="24887">
                  <c:v>1.7577510000000001</c:v>
                </c:pt>
                <c:pt idx="24888">
                  <c:v>1.7586200000000001</c:v>
                </c:pt>
                <c:pt idx="24889">
                  <c:v>1.759525</c:v>
                </c:pt>
                <c:pt idx="24890">
                  <c:v>1.7601169999999999</c:v>
                </c:pt>
                <c:pt idx="24891">
                  <c:v>1.760097</c:v>
                </c:pt>
                <c:pt idx="24892">
                  <c:v>1.7608630000000001</c:v>
                </c:pt>
                <c:pt idx="24893">
                  <c:v>1.7620119999999999</c:v>
                </c:pt>
                <c:pt idx="24894">
                  <c:v>1.7625440000000001</c:v>
                </c:pt>
                <c:pt idx="24895">
                  <c:v>1.762384</c:v>
                </c:pt>
                <c:pt idx="24896">
                  <c:v>1.7627710000000001</c:v>
                </c:pt>
                <c:pt idx="24897">
                  <c:v>1.763404</c:v>
                </c:pt>
                <c:pt idx="24898">
                  <c:v>1.764127</c:v>
                </c:pt>
                <c:pt idx="24899">
                  <c:v>1.7646740000000001</c:v>
                </c:pt>
                <c:pt idx="24900">
                  <c:v>1.7661629999999999</c:v>
                </c:pt>
                <c:pt idx="24901">
                  <c:v>1.7667919999999999</c:v>
                </c:pt>
                <c:pt idx="24902">
                  <c:v>1.7673019999999999</c:v>
                </c:pt>
                <c:pt idx="24903">
                  <c:v>1.767944</c:v>
                </c:pt>
                <c:pt idx="24904">
                  <c:v>1.7686459999999999</c:v>
                </c:pt>
                <c:pt idx="24905">
                  <c:v>1.7692289999999999</c:v>
                </c:pt>
                <c:pt idx="24906">
                  <c:v>1.7698480000000001</c:v>
                </c:pt>
                <c:pt idx="24907">
                  <c:v>1.7701519999999999</c:v>
                </c:pt>
                <c:pt idx="24908">
                  <c:v>1.7711399999999999</c:v>
                </c:pt>
                <c:pt idx="24909">
                  <c:v>1.7719590000000001</c:v>
                </c:pt>
                <c:pt idx="24910">
                  <c:v>1.7722059999999999</c:v>
                </c:pt>
                <c:pt idx="24911">
                  <c:v>1.77319</c:v>
                </c:pt>
                <c:pt idx="24912">
                  <c:v>1.7723629999999999</c:v>
                </c:pt>
                <c:pt idx="24913">
                  <c:v>1.773002</c:v>
                </c:pt>
                <c:pt idx="24914">
                  <c:v>1.7739510000000001</c:v>
                </c:pt>
                <c:pt idx="24915">
                  <c:v>1.7743530000000001</c:v>
                </c:pt>
                <c:pt idx="24916">
                  <c:v>1.774637</c:v>
                </c:pt>
                <c:pt idx="24917">
                  <c:v>1.775668</c:v>
                </c:pt>
                <c:pt idx="24918">
                  <c:v>1.776119</c:v>
                </c:pt>
                <c:pt idx="24919">
                  <c:v>1.776826</c:v>
                </c:pt>
                <c:pt idx="24920">
                  <c:v>1.7775700000000001</c:v>
                </c:pt>
                <c:pt idx="24921">
                  <c:v>1.778186</c:v>
                </c:pt>
                <c:pt idx="24922">
                  <c:v>1.779738</c:v>
                </c:pt>
                <c:pt idx="24923">
                  <c:v>1.780661</c:v>
                </c:pt>
                <c:pt idx="24924">
                  <c:v>1.780513</c:v>
                </c:pt>
                <c:pt idx="24925">
                  <c:v>1.7815190000000001</c:v>
                </c:pt>
                <c:pt idx="24926">
                  <c:v>1.782106</c:v>
                </c:pt>
                <c:pt idx="24927">
                  <c:v>1.7830520000000001</c:v>
                </c:pt>
                <c:pt idx="24928">
                  <c:v>1.7833410000000001</c:v>
                </c:pt>
                <c:pt idx="24929">
                  <c:v>1.783671</c:v>
                </c:pt>
                <c:pt idx="24930">
                  <c:v>1.784316</c:v>
                </c:pt>
                <c:pt idx="24931">
                  <c:v>1.7850349999999999</c:v>
                </c:pt>
                <c:pt idx="24932">
                  <c:v>1.7858149999999999</c:v>
                </c:pt>
                <c:pt idx="24933">
                  <c:v>1.786179</c:v>
                </c:pt>
                <c:pt idx="24934">
                  <c:v>1.7858449999999999</c:v>
                </c:pt>
                <c:pt idx="24935">
                  <c:v>1.7862750000000001</c:v>
                </c:pt>
                <c:pt idx="24936">
                  <c:v>1.787085</c:v>
                </c:pt>
                <c:pt idx="24937">
                  <c:v>1.7876259999999999</c:v>
                </c:pt>
                <c:pt idx="24938">
                  <c:v>1.788584</c:v>
                </c:pt>
                <c:pt idx="24939">
                  <c:v>1.7894479999999999</c:v>
                </c:pt>
                <c:pt idx="24940">
                  <c:v>1.789752</c:v>
                </c:pt>
                <c:pt idx="24941">
                  <c:v>1.790602</c:v>
                </c:pt>
                <c:pt idx="24942">
                  <c:v>1.7916030000000001</c:v>
                </c:pt>
                <c:pt idx="24943">
                  <c:v>1.7919020000000001</c:v>
                </c:pt>
                <c:pt idx="24944">
                  <c:v>1.792451</c:v>
                </c:pt>
                <c:pt idx="24945">
                  <c:v>1.7930330000000001</c:v>
                </c:pt>
                <c:pt idx="24946">
                  <c:v>1.794014</c:v>
                </c:pt>
                <c:pt idx="24947">
                  <c:v>1.7944260000000001</c:v>
                </c:pt>
                <c:pt idx="24948">
                  <c:v>1.795204</c:v>
                </c:pt>
                <c:pt idx="24949">
                  <c:v>1.795385</c:v>
                </c:pt>
                <c:pt idx="24950">
                  <c:v>1.796565</c:v>
                </c:pt>
                <c:pt idx="24951">
                  <c:v>1.797061</c:v>
                </c:pt>
                <c:pt idx="24952">
                  <c:v>1.7981009999999999</c:v>
                </c:pt>
                <c:pt idx="24953">
                  <c:v>1.798319</c:v>
                </c:pt>
                <c:pt idx="24954">
                  <c:v>1.7992030000000001</c:v>
                </c:pt>
                <c:pt idx="24955">
                  <c:v>1.799693</c:v>
                </c:pt>
                <c:pt idx="24956">
                  <c:v>1.8002130000000001</c:v>
                </c:pt>
                <c:pt idx="24957">
                  <c:v>1.801426</c:v>
                </c:pt>
                <c:pt idx="24958">
                  <c:v>1.802149</c:v>
                </c:pt>
                <c:pt idx="24959">
                  <c:v>1.8027230000000001</c:v>
                </c:pt>
                <c:pt idx="24960">
                  <c:v>1.8034600000000001</c:v>
                </c:pt>
                <c:pt idx="24961">
                  <c:v>1.8044579999999999</c:v>
                </c:pt>
                <c:pt idx="24962">
                  <c:v>1.8052589999999999</c:v>
                </c:pt>
                <c:pt idx="24963">
                  <c:v>1.805906</c:v>
                </c:pt>
                <c:pt idx="24964">
                  <c:v>1.806554</c:v>
                </c:pt>
                <c:pt idx="24965">
                  <c:v>1.8070470000000001</c:v>
                </c:pt>
                <c:pt idx="24966">
                  <c:v>1.807483</c:v>
                </c:pt>
                <c:pt idx="24967">
                  <c:v>1.8086610000000001</c:v>
                </c:pt>
                <c:pt idx="24968">
                  <c:v>1.809342</c:v>
                </c:pt>
                <c:pt idx="24969">
                  <c:v>1.8108230000000001</c:v>
                </c:pt>
                <c:pt idx="24970">
                  <c:v>1.811609</c:v>
                </c:pt>
                <c:pt idx="24971">
                  <c:v>1.8120529999999999</c:v>
                </c:pt>
                <c:pt idx="24972">
                  <c:v>1.8131090000000001</c:v>
                </c:pt>
                <c:pt idx="24973">
                  <c:v>1.813623</c:v>
                </c:pt>
                <c:pt idx="24974">
                  <c:v>1.8143830000000001</c:v>
                </c:pt>
                <c:pt idx="24975">
                  <c:v>1.815248</c:v>
                </c:pt>
                <c:pt idx="24976">
                  <c:v>1.81616</c:v>
                </c:pt>
                <c:pt idx="24977">
                  <c:v>1.8165610000000001</c:v>
                </c:pt>
                <c:pt idx="24978">
                  <c:v>1.8167720000000001</c:v>
                </c:pt>
                <c:pt idx="24979">
                  <c:v>1.8174950000000001</c:v>
                </c:pt>
                <c:pt idx="24980">
                  <c:v>1.8186340000000001</c:v>
                </c:pt>
                <c:pt idx="24981">
                  <c:v>1.8194189999999999</c:v>
                </c:pt>
                <c:pt idx="24982">
                  <c:v>1.820085</c:v>
                </c:pt>
                <c:pt idx="24983">
                  <c:v>1.820478</c:v>
                </c:pt>
                <c:pt idx="24984">
                  <c:v>1.8216289999999999</c:v>
                </c:pt>
                <c:pt idx="24985">
                  <c:v>1.8226039999999999</c:v>
                </c:pt>
                <c:pt idx="24986">
                  <c:v>1.8229390000000001</c:v>
                </c:pt>
                <c:pt idx="24987">
                  <c:v>1.823585</c:v>
                </c:pt>
                <c:pt idx="24988">
                  <c:v>1.824346</c:v>
                </c:pt>
                <c:pt idx="24989">
                  <c:v>1.8254300000000001</c:v>
                </c:pt>
                <c:pt idx="24990">
                  <c:v>1.8260609999999999</c:v>
                </c:pt>
                <c:pt idx="24991">
                  <c:v>1.8269139999999999</c:v>
                </c:pt>
                <c:pt idx="24992">
                  <c:v>1.82758</c:v>
                </c:pt>
                <c:pt idx="24993">
                  <c:v>1.8283560000000001</c:v>
                </c:pt>
                <c:pt idx="24994">
                  <c:v>1.828946</c:v>
                </c:pt>
                <c:pt idx="24995">
                  <c:v>1.8296319999999999</c:v>
                </c:pt>
                <c:pt idx="24996">
                  <c:v>1.830462</c:v>
                </c:pt>
                <c:pt idx="24997">
                  <c:v>1.8308599999999999</c:v>
                </c:pt>
                <c:pt idx="24998">
                  <c:v>1.831234</c:v>
                </c:pt>
                <c:pt idx="24999">
                  <c:v>1.8324339999999999</c:v>
                </c:pt>
                <c:pt idx="25000">
                  <c:v>1.8333600000000001</c:v>
                </c:pt>
                <c:pt idx="25001">
                  <c:v>1.834233</c:v>
                </c:pt>
                <c:pt idx="25002">
                  <c:v>1.8348530000000001</c:v>
                </c:pt>
                <c:pt idx="25003">
                  <c:v>1.8355459999999999</c:v>
                </c:pt>
                <c:pt idx="25004">
                  <c:v>1.8362309999999999</c:v>
                </c:pt>
                <c:pt idx="25005">
                  <c:v>1.8370690000000001</c:v>
                </c:pt>
                <c:pt idx="25006">
                  <c:v>1.8380449999999999</c:v>
                </c:pt>
                <c:pt idx="25007">
                  <c:v>1.8384769999999999</c:v>
                </c:pt>
                <c:pt idx="25008">
                  <c:v>1.839215</c:v>
                </c:pt>
                <c:pt idx="25009">
                  <c:v>1.8404149999999999</c:v>
                </c:pt>
                <c:pt idx="25010">
                  <c:v>1.8410059999999999</c:v>
                </c:pt>
                <c:pt idx="25011">
                  <c:v>1.8413269999999999</c:v>
                </c:pt>
                <c:pt idx="25012">
                  <c:v>1.8421019999999999</c:v>
                </c:pt>
                <c:pt idx="25013">
                  <c:v>1.8431010000000001</c:v>
                </c:pt>
                <c:pt idx="25014">
                  <c:v>1.843677</c:v>
                </c:pt>
                <c:pt idx="25015">
                  <c:v>1.8448929999999999</c:v>
                </c:pt>
                <c:pt idx="25016">
                  <c:v>1.845296</c:v>
                </c:pt>
                <c:pt idx="25017">
                  <c:v>1.846411</c:v>
                </c:pt>
                <c:pt idx="25018">
                  <c:v>1.8467560000000001</c:v>
                </c:pt>
                <c:pt idx="25019">
                  <c:v>1.847553</c:v>
                </c:pt>
                <c:pt idx="25020">
                  <c:v>1.8482209999999999</c:v>
                </c:pt>
                <c:pt idx="25021">
                  <c:v>1.8498859999999999</c:v>
                </c:pt>
                <c:pt idx="25022">
                  <c:v>1.850514</c:v>
                </c:pt>
                <c:pt idx="25023">
                  <c:v>1.850978</c:v>
                </c:pt>
                <c:pt idx="25024">
                  <c:v>1.8517950000000001</c:v>
                </c:pt>
                <c:pt idx="25025">
                  <c:v>1.85266</c:v>
                </c:pt>
                <c:pt idx="25026">
                  <c:v>1.8531329999999999</c:v>
                </c:pt>
                <c:pt idx="25027">
                  <c:v>1.8542970000000001</c:v>
                </c:pt>
                <c:pt idx="25028">
                  <c:v>1.8546530000000001</c:v>
                </c:pt>
                <c:pt idx="25029">
                  <c:v>1.8556509999999999</c:v>
                </c:pt>
                <c:pt idx="25030">
                  <c:v>1.8564719999999999</c:v>
                </c:pt>
                <c:pt idx="25031">
                  <c:v>1.8573949999999999</c:v>
                </c:pt>
                <c:pt idx="25032">
                  <c:v>1.8576859999999999</c:v>
                </c:pt>
                <c:pt idx="25033">
                  <c:v>1.858744</c:v>
                </c:pt>
                <c:pt idx="25034">
                  <c:v>1.8599140000000001</c:v>
                </c:pt>
                <c:pt idx="25035">
                  <c:v>1.8604810000000001</c:v>
                </c:pt>
                <c:pt idx="25036">
                  <c:v>1.861205</c:v>
                </c:pt>
                <c:pt idx="25037">
                  <c:v>1.8620209999999999</c:v>
                </c:pt>
                <c:pt idx="25038">
                  <c:v>1.862832</c:v>
                </c:pt>
                <c:pt idx="25039">
                  <c:v>1.864303</c:v>
                </c:pt>
                <c:pt idx="25040">
                  <c:v>1.8650180000000001</c:v>
                </c:pt>
                <c:pt idx="25041">
                  <c:v>1.8660680000000001</c:v>
                </c:pt>
                <c:pt idx="25042">
                  <c:v>1.866463</c:v>
                </c:pt>
                <c:pt idx="25043">
                  <c:v>1.8671990000000001</c:v>
                </c:pt>
                <c:pt idx="25044">
                  <c:v>1.86798</c:v>
                </c:pt>
                <c:pt idx="25045">
                  <c:v>1.868946</c:v>
                </c:pt>
                <c:pt idx="25046">
                  <c:v>1.869982</c:v>
                </c:pt>
                <c:pt idx="25047">
                  <c:v>1.870587</c:v>
                </c:pt>
                <c:pt idx="25048">
                  <c:v>1.8713040000000001</c:v>
                </c:pt>
                <c:pt idx="25049">
                  <c:v>1.872663</c:v>
                </c:pt>
                <c:pt idx="25050">
                  <c:v>1.8729720000000001</c:v>
                </c:pt>
                <c:pt idx="25051">
                  <c:v>1.873672</c:v>
                </c:pt>
                <c:pt idx="25052">
                  <c:v>1.8741920000000001</c:v>
                </c:pt>
                <c:pt idx="25053">
                  <c:v>1.875653</c:v>
                </c:pt>
                <c:pt idx="25054">
                  <c:v>1.8764400000000001</c:v>
                </c:pt>
                <c:pt idx="25055">
                  <c:v>1.8769690000000001</c:v>
                </c:pt>
                <c:pt idx="25056">
                  <c:v>1.877602</c:v>
                </c:pt>
                <c:pt idx="25057">
                  <c:v>1.8782030000000001</c:v>
                </c:pt>
                <c:pt idx="25058">
                  <c:v>1.8796299999999999</c:v>
                </c:pt>
                <c:pt idx="25059">
                  <c:v>1.8807590000000001</c:v>
                </c:pt>
                <c:pt idx="25060">
                  <c:v>1.8814</c:v>
                </c:pt>
                <c:pt idx="25061">
                  <c:v>1.8818269999999999</c:v>
                </c:pt>
                <c:pt idx="25062">
                  <c:v>1.8826149999999999</c:v>
                </c:pt>
                <c:pt idx="25063">
                  <c:v>1.8835839999999999</c:v>
                </c:pt>
                <c:pt idx="25064">
                  <c:v>1.8850210000000001</c:v>
                </c:pt>
                <c:pt idx="25065">
                  <c:v>1.8860319999999999</c:v>
                </c:pt>
                <c:pt idx="25066">
                  <c:v>1.8867640000000001</c:v>
                </c:pt>
                <c:pt idx="25067">
                  <c:v>1.8874249999999999</c:v>
                </c:pt>
                <c:pt idx="25068">
                  <c:v>1.8882859999999999</c:v>
                </c:pt>
                <c:pt idx="25069">
                  <c:v>1.888817</c:v>
                </c:pt>
                <c:pt idx="25070">
                  <c:v>1.8897630000000001</c:v>
                </c:pt>
                <c:pt idx="25071">
                  <c:v>1.8905730000000001</c:v>
                </c:pt>
                <c:pt idx="25072">
                  <c:v>1.891481</c:v>
                </c:pt>
                <c:pt idx="25073">
                  <c:v>1.8919090000000001</c:v>
                </c:pt>
                <c:pt idx="25074">
                  <c:v>1.892649</c:v>
                </c:pt>
                <c:pt idx="25075">
                  <c:v>1.893386</c:v>
                </c:pt>
                <c:pt idx="25076">
                  <c:v>1.89466</c:v>
                </c:pt>
                <c:pt idx="25077">
                  <c:v>1.8957839999999999</c:v>
                </c:pt>
                <c:pt idx="25078">
                  <c:v>1.896679</c:v>
                </c:pt>
                <c:pt idx="25079">
                  <c:v>1.89693</c:v>
                </c:pt>
                <c:pt idx="25080">
                  <c:v>1.8980859999999999</c:v>
                </c:pt>
                <c:pt idx="25081">
                  <c:v>1.8988370000000001</c:v>
                </c:pt>
                <c:pt idx="25082">
                  <c:v>1.8998679999999999</c:v>
                </c:pt>
                <c:pt idx="25083">
                  <c:v>1.900739</c:v>
                </c:pt>
                <c:pt idx="25084">
                  <c:v>1.9018980000000001</c:v>
                </c:pt>
                <c:pt idx="25085">
                  <c:v>1.902609</c:v>
                </c:pt>
                <c:pt idx="25086">
                  <c:v>1.9033800000000001</c:v>
                </c:pt>
                <c:pt idx="25087">
                  <c:v>1.904374</c:v>
                </c:pt>
                <c:pt idx="25088">
                  <c:v>1.905043</c:v>
                </c:pt>
                <c:pt idx="25089">
                  <c:v>1.905637</c:v>
                </c:pt>
                <c:pt idx="25090">
                  <c:v>1.9071119999999999</c:v>
                </c:pt>
                <c:pt idx="25091">
                  <c:v>1.907727</c:v>
                </c:pt>
                <c:pt idx="25092">
                  <c:v>1.9083319999999999</c:v>
                </c:pt>
                <c:pt idx="25093">
                  <c:v>1.908806</c:v>
                </c:pt>
                <c:pt idx="25094">
                  <c:v>1.909732</c:v>
                </c:pt>
                <c:pt idx="25095">
                  <c:v>1.9107229999999999</c:v>
                </c:pt>
                <c:pt idx="25096">
                  <c:v>1.911646</c:v>
                </c:pt>
                <c:pt idx="25097">
                  <c:v>1.912507</c:v>
                </c:pt>
                <c:pt idx="25098">
                  <c:v>1.9133359999999999</c:v>
                </c:pt>
                <c:pt idx="25099">
                  <c:v>1.914145</c:v>
                </c:pt>
                <c:pt idx="25100">
                  <c:v>1.9152130000000001</c:v>
                </c:pt>
                <c:pt idx="25101">
                  <c:v>1.9158809999999999</c:v>
                </c:pt>
                <c:pt idx="25102">
                  <c:v>1.9167209999999999</c:v>
                </c:pt>
                <c:pt idx="25103">
                  <c:v>1.917791</c:v>
                </c:pt>
                <c:pt idx="25104">
                  <c:v>1.918666</c:v>
                </c:pt>
                <c:pt idx="25105">
                  <c:v>1.9197550000000001</c:v>
                </c:pt>
                <c:pt idx="25106">
                  <c:v>1.92011</c:v>
                </c:pt>
                <c:pt idx="25107">
                  <c:v>1.9210700000000001</c:v>
                </c:pt>
                <c:pt idx="25108">
                  <c:v>1.9217759999999999</c:v>
                </c:pt>
                <c:pt idx="25109">
                  <c:v>1.923252</c:v>
                </c:pt>
                <c:pt idx="25110">
                  <c:v>1.9237820000000001</c:v>
                </c:pt>
                <c:pt idx="25111">
                  <c:v>1.9244140000000001</c:v>
                </c:pt>
                <c:pt idx="25112">
                  <c:v>1.9250929999999999</c:v>
                </c:pt>
                <c:pt idx="25113">
                  <c:v>1.92624</c:v>
                </c:pt>
                <c:pt idx="25114">
                  <c:v>1.9269769999999999</c:v>
                </c:pt>
                <c:pt idx="25115">
                  <c:v>1.928005</c:v>
                </c:pt>
                <c:pt idx="25116">
                  <c:v>1.928474</c:v>
                </c:pt>
                <c:pt idx="25117">
                  <c:v>1.929683</c:v>
                </c:pt>
                <c:pt idx="25118">
                  <c:v>1.930885</c:v>
                </c:pt>
                <c:pt idx="25119">
                  <c:v>1.9311670000000001</c:v>
                </c:pt>
                <c:pt idx="25120">
                  <c:v>1.9321470000000001</c:v>
                </c:pt>
                <c:pt idx="25121">
                  <c:v>1.9330579999999999</c:v>
                </c:pt>
                <c:pt idx="25122">
                  <c:v>1.934013</c:v>
                </c:pt>
                <c:pt idx="25123">
                  <c:v>1.9349620000000001</c:v>
                </c:pt>
                <c:pt idx="25124">
                  <c:v>1.935495</c:v>
                </c:pt>
                <c:pt idx="25125">
                  <c:v>1.9364509999999999</c:v>
                </c:pt>
                <c:pt idx="25126">
                  <c:v>1.9372910000000001</c:v>
                </c:pt>
                <c:pt idx="25127">
                  <c:v>1.9387779999999999</c:v>
                </c:pt>
                <c:pt idx="25128">
                  <c:v>1.9394439999999999</c:v>
                </c:pt>
                <c:pt idx="25129">
                  <c:v>1.939951</c:v>
                </c:pt>
                <c:pt idx="25130">
                  <c:v>1.9411050000000001</c:v>
                </c:pt>
                <c:pt idx="25131">
                  <c:v>1.942199</c:v>
                </c:pt>
                <c:pt idx="25132">
                  <c:v>1.9428449999999999</c:v>
                </c:pt>
                <c:pt idx="25133">
                  <c:v>1.943913</c:v>
                </c:pt>
                <c:pt idx="25134">
                  <c:v>1.944369</c:v>
                </c:pt>
                <c:pt idx="25135">
                  <c:v>1.945605</c:v>
                </c:pt>
                <c:pt idx="25136">
                  <c:v>1.9465349999999999</c:v>
                </c:pt>
                <c:pt idx="25137">
                  <c:v>1.947117</c:v>
                </c:pt>
                <c:pt idx="25138">
                  <c:v>1.947981</c:v>
                </c:pt>
                <c:pt idx="25139">
                  <c:v>1.9491849999999999</c:v>
                </c:pt>
                <c:pt idx="25140">
                  <c:v>1.949427</c:v>
                </c:pt>
                <c:pt idx="25141">
                  <c:v>1.9504520000000001</c:v>
                </c:pt>
                <c:pt idx="25142">
                  <c:v>1.9511559999999999</c:v>
                </c:pt>
                <c:pt idx="25143">
                  <c:v>1.952099</c:v>
                </c:pt>
                <c:pt idx="25144">
                  <c:v>1.9532579999999999</c:v>
                </c:pt>
                <c:pt idx="25145">
                  <c:v>1.954224</c:v>
                </c:pt>
                <c:pt idx="25146">
                  <c:v>1.954653</c:v>
                </c:pt>
                <c:pt idx="25147">
                  <c:v>1.9563440000000001</c:v>
                </c:pt>
                <c:pt idx="25148">
                  <c:v>1.9569209999999999</c:v>
                </c:pt>
                <c:pt idx="25149">
                  <c:v>1.9577560000000001</c:v>
                </c:pt>
                <c:pt idx="25150">
                  <c:v>1.958661</c:v>
                </c:pt>
                <c:pt idx="25151">
                  <c:v>1.9591909999999999</c:v>
                </c:pt>
                <c:pt idx="25152">
                  <c:v>1.960081</c:v>
                </c:pt>
                <c:pt idx="25153">
                  <c:v>1.961252</c:v>
                </c:pt>
                <c:pt idx="25154">
                  <c:v>1.962213</c:v>
                </c:pt>
                <c:pt idx="25155">
                  <c:v>1.962853</c:v>
                </c:pt>
                <c:pt idx="25156">
                  <c:v>1.9638329999999999</c:v>
                </c:pt>
                <c:pt idx="25157">
                  <c:v>1.964917</c:v>
                </c:pt>
                <c:pt idx="25158">
                  <c:v>1.965665</c:v>
                </c:pt>
                <c:pt idx="25159">
                  <c:v>1.9663060000000001</c:v>
                </c:pt>
                <c:pt idx="25160">
                  <c:v>1.9673400000000001</c:v>
                </c:pt>
                <c:pt idx="25161">
                  <c:v>1.967589</c:v>
                </c:pt>
                <c:pt idx="25162">
                  <c:v>1.968834</c:v>
                </c:pt>
                <c:pt idx="25163">
                  <c:v>1.9696309999999999</c:v>
                </c:pt>
                <c:pt idx="25164">
                  <c:v>1.970793</c:v>
                </c:pt>
                <c:pt idx="25165">
                  <c:v>1.9715020000000001</c:v>
                </c:pt>
                <c:pt idx="25166">
                  <c:v>1.9720219999999999</c:v>
                </c:pt>
                <c:pt idx="25167">
                  <c:v>1.9731320000000001</c:v>
                </c:pt>
                <c:pt idx="25168">
                  <c:v>1.9742029999999999</c:v>
                </c:pt>
                <c:pt idx="25169">
                  <c:v>1.9747189999999999</c:v>
                </c:pt>
                <c:pt idx="25170">
                  <c:v>1.975142</c:v>
                </c:pt>
                <c:pt idx="25171">
                  <c:v>1.976431</c:v>
                </c:pt>
                <c:pt idx="25172">
                  <c:v>1.977317</c:v>
                </c:pt>
                <c:pt idx="25173">
                  <c:v>1.9781599999999999</c:v>
                </c:pt>
                <c:pt idx="25174">
                  <c:v>1.9787840000000001</c:v>
                </c:pt>
                <c:pt idx="25175">
                  <c:v>1.979835</c:v>
                </c:pt>
                <c:pt idx="25176">
                  <c:v>1.980918</c:v>
                </c:pt>
                <c:pt idx="25177">
                  <c:v>1.9818789999999999</c:v>
                </c:pt>
                <c:pt idx="25178">
                  <c:v>1.9828250000000001</c:v>
                </c:pt>
                <c:pt idx="25179">
                  <c:v>1.983811</c:v>
                </c:pt>
                <c:pt idx="25180">
                  <c:v>1.9841329999999999</c:v>
                </c:pt>
                <c:pt idx="25181">
                  <c:v>1.985657</c:v>
                </c:pt>
                <c:pt idx="25182">
                  <c:v>1.986262</c:v>
                </c:pt>
                <c:pt idx="25183">
                  <c:v>1.9868680000000001</c:v>
                </c:pt>
                <c:pt idx="25184">
                  <c:v>1.98807</c:v>
                </c:pt>
                <c:pt idx="25185">
                  <c:v>1.9891639999999999</c:v>
                </c:pt>
                <c:pt idx="25186">
                  <c:v>1.9899370000000001</c:v>
                </c:pt>
                <c:pt idx="25187">
                  <c:v>1.990318</c:v>
                </c:pt>
                <c:pt idx="25188">
                  <c:v>1.99108</c:v>
                </c:pt>
                <c:pt idx="25189">
                  <c:v>1.9924789999999999</c:v>
                </c:pt>
                <c:pt idx="25190">
                  <c:v>1.993071</c:v>
                </c:pt>
                <c:pt idx="25191">
                  <c:v>1.9938400000000001</c:v>
                </c:pt>
                <c:pt idx="25192">
                  <c:v>1.994494</c:v>
                </c:pt>
                <c:pt idx="25193">
                  <c:v>1.9956750000000001</c:v>
                </c:pt>
                <c:pt idx="25194">
                  <c:v>1.9966360000000001</c:v>
                </c:pt>
                <c:pt idx="25195">
                  <c:v>1.996969</c:v>
                </c:pt>
                <c:pt idx="25196">
                  <c:v>1.9981469999999999</c:v>
                </c:pt>
                <c:pt idx="25197">
                  <c:v>1.9990250000000001</c:v>
                </c:pt>
                <c:pt idx="25198">
                  <c:v>1.999844</c:v>
                </c:pt>
                <c:pt idx="25199">
                  <c:v>2.000677</c:v>
                </c:pt>
                <c:pt idx="25200">
                  <c:v>2.001665</c:v>
                </c:pt>
                <c:pt idx="25201">
                  <c:v>2.0027879999999998</c:v>
                </c:pt>
                <c:pt idx="25202">
                  <c:v>2.0039419999999999</c:v>
                </c:pt>
                <c:pt idx="25203">
                  <c:v>2.0046210000000002</c:v>
                </c:pt>
                <c:pt idx="25204">
                  <c:v>2.0053589999999999</c:v>
                </c:pt>
                <c:pt idx="25205">
                  <c:v>2.0059209999999998</c:v>
                </c:pt>
                <c:pt idx="25206">
                  <c:v>2.006974</c:v>
                </c:pt>
                <c:pt idx="25207">
                  <c:v>2.0076149999999999</c:v>
                </c:pt>
                <c:pt idx="25208">
                  <c:v>2.008591</c:v>
                </c:pt>
                <c:pt idx="25209">
                  <c:v>2.009366</c:v>
                </c:pt>
                <c:pt idx="25210">
                  <c:v>2.0100639999999999</c:v>
                </c:pt>
                <c:pt idx="25211">
                  <c:v>2.0108769999999998</c:v>
                </c:pt>
                <c:pt idx="25212">
                  <c:v>2.012181</c:v>
                </c:pt>
                <c:pt idx="25213">
                  <c:v>2.0128680000000001</c:v>
                </c:pt>
                <c:pt idx="25214">
                  <c:v>2.013827</c:v>
                </c:pt>
                <c:pt idx="25215">
                  <c:v>2.0148239999999999</c:v>
                </c:pt>
                <c:pt idx="25216">
                  <c:v>2.0156849999999999</c:v>
                </c:pt>
                <c:pt idx="25217">
                  <c:v>2.0163329999999999</c:v>
                </c:pt>
                <c:pt idx="25218">
                  <c:v>2.017433</c:v>
                </c:pt>
                <c:pt idx="25219">
                  <c:v>2.0177710000000002</c:v>
                </c:pt>
                <c:pt idx="25220">
                  <c:v>2.019028</c:v>
                </c:pt>
                <c:pt idx="25221">
                  <c:v>2.0192540000000001</c:v>
                </c:pt>
                <c:pt idx="25222">
                  <c:v>2.02</c:v>
                </c:pt>
                <c:pt idx="25223">
                  <c:v>2.021242</c:v>
                </c:pt>
                <c:pt idx="25224">
                  <c:v>2.0222020000000001</c:v>
                </c:pt>
                <c:pt idx="25225">
                  <c:v>2.0230389999999998</c:v>
                </c:pt>
                <c:pt idx="25226">
                  <c:v>2.0238100000000001</c:v>
                </c:pt>
                <c:pt idx="25227">
                  <c:v>2.024794</c:v>
                </c:pt>
                <c:pt idx="25228">
                  <c:v>2.025836</c:v>
                </c:pt>
                <c:pt idx="25229">
                  <c:v>2.0262950000000002</c:v>
                </c:pt>
                <c:pt idx="25230">
                  <c:v>2.0267659999999998</c:v>
                </c:pt>
                <c:pt idx="25231">
                  <c:v>2.0276749999999999</c:v>
                </c:pt>
                <c:pt idx="25232">
                  <c:v>2.0287639999999998</c:v>
                </c:pt>
                <c:pt idx="25233">
                  <c:v>2.0294300000000001</c:v>
                </c:pt>
                <c:pt idx="25234">
                  <c:v>2.0303450000000001</c:v>
                </c:pt>
                <c:pt idx="25235">
                  <c:v>2.030764</c:v>
                </c:pt>
                <c:pt idx="25236">
                  <c:v>2.0319289999999999</c:v>
                </c:pt>
                <c:pt idx="25237">
                  <c:v>2.0322840000000002</c:v>
                </c:pt>
                <c:pt idx="25238">
                  <c:v>2.0336569999999998</c:v>
                </c:pt>
                <c:pt idx="25239">
                  <c:v>2.0344720000000001</c:v>
                </c:pt>
                <c:pt idx="25240">
                  <c:v>2.0351119999999998</c:v>
                </c:pt>
                <c:pt idx="25241">
                  <c:v>2.0357880000000002</c:v>
                </c:pt>
                <c:pt idx="25242">
                  <c:v>2.0366089999999999</c:v>
                </c:pt>
                <c:pt idx="25243">
                  <c:v>2.0374840000000001</c:v>
                </c:pt>
                <c:pt idx="25244">
                  <c:v>2.0385300000000002</c:v>
                </c:pt>
                <c:pt idx="25245">
                  <c:v>2.0390009999999998</c:v>
                </c:pt>
                <c:pt idx="25246">
                  <c:v>2.0397699999999999</c:v>
                </c:pt>
                <c:pt idx="25247">
                  <c:v>2.0404849999999999</c:v>
                </c:pt>
                <c:pt idx="25248">
                  <c:v>2.041655</c:v>
                </c:pt>
                <c:pt idx="25249">
                  <c:v>2.0423079999999998</c:v>
                </c:pt>
                <c:pt idx="25250">
                  <c:v>2.0429469999999998</c:v>
                </c:pt>
                <c:pt idx="25251">
                  <c:v>2.0436350000000001</c:v>
                </c:pt>
                <c:pt idx="25252">
                  <c:v>2.0444230000000001</c:v>
                </c:pt>
                <c:pt idx="25253">
                  <c:v>2.045553</c:v>
                </c:pt>
                <c:pt idx="25254">
                  <c:v>2.0461960000000001</c:v>
                </c:pt>
                <c:pt idx="25255">
                  <c:v>2.0465249999999999</c:v>
                </c:pt>
                <c:pt idx="25256">
                  <c:v>2.0479449999999999</c:v>
                </c:pt>
                <c:pt idx="25257">
                  <c:v>2.0485869999999999</c:v>
                </c:pt>
                <c:pt idx="25258">
                  <c:v>2.0495390000000002</c:v>
                </c:pt>
                <c:pt idx="25259">
                  <c:v>2.0500449999999999</c:v>
                </c:pt>
                <c:pt idx="25260">
                  <c:v>2.0511110000000001</c:v>
                </c:pt>
                <c:pt idx="25261">
                  <c:v>2.0520659999999999</c:v>
                </c:pt>
                <c:pt idx="25262">
                  <c:v>2.0527549999999999</c:v>
                </c:pt>
                <c:pt idx="25263">
                  <c:v>2.0531619999999999</c:v>
                </c:pt>
                <c:pt idx="25264">
                  <c:v>2.054001</c:v>
                </c:pt>
                <c:pt idx="25265">
                  <c:v>2.0545469999999999</c:v>
                </c:pt>
                <c:pt idx="25266">
                  <c:v>2.0556800000000002</c:v>
                </c:pt>
                <c:pt idx="25267">
                  <c:v>2.0564260000000001</c:v>
                </c:pt>
                <c:pt idx="25268">
                  <c:v>2.0571429999999999</c:v>
                </c:pt>
                <c:pt idx="25269">
                  <c:v>2.057868</c:v>
                </c:pt>
                <c:pt idx="25270">
                  <c:v>2.0592090000000001</c:v>
                </c:pt>
                <c:pt idx="25271">
                  <c:v>2.059758</c:v>
                </c:pt>
                <c:pt idx="25272">
                  <c:v>2.0603729999999998</c:v>
                </c:pt>
                <c:pt idx="25273">
                  <c:v>2.0611000000000002</c:v>
                </c:pt>
                <c:pt idx="25274">
                  <c:v>2.0615480000000002</c:v>
                </c:pt>
                <c:pt idx="25275">
                  <c:v>2.0625909999999998</c:v>
                </c:pt>
                <c:pt idx="25276">
                  <c:v>2.0634220000000001</c:v>
                </c:pt>
                <c:pt idx="25277">
                  <c:v>2.0642990000000001</c:v>
                </c:pt>
                <c:pt idx="25278">
                  <c:v>2.0651920000000001</c:v>
                </c:pt>
                <c:pt idx="25279">
                  <c:v>2.0658150000000002</c:v>
                </c:pt>
                <c:pt idx="25280">
                  <c:v>2.066818</c:v>
                </c:pt>
                <c:pt idx="25281">
                  <c:v>2.0671879999999998</c:v>
                </c:pt>
                <c:pt idx="25282">
                  <c:v>2.0681660000000002</c:v>
                </c:pt>
                <c:pt idx="25283">
                  <c:v>2.0687920000000002</c:v>
                </c:pt>
                <c:pt idx="25284">
                  <c:v>2.0699200000000002</c:v>
                </c:pt>
                <c:pt idx="25285">
                  <c:v>2.0706530000000001</c:v>
                </c:pt>
                <c:pt idx="25286">
                  <c:v>2.0713439999999999</c:v>
                </c:pt>
                <c:pt idx="25287">
                  <c:v>2.072336</c:v>
                </c:pt>
                <c:pt idx="25288">
                  <c:v>2.0726939999999998</c:v>
                </c:pt>
                <c:pt idx="25289">
                  <c:v>2.0736080000000001</c:v>
                </c:pt>
                <c:pt idx="25290">
                  <c:v>2.0744880000000001</c:v>
                </c:pt>
                <c:pt idx="25291">
                  <c:v>2.0751539999999999</c:v>
                </c:pt>
                <c:pt idx="25292">
                  <c:v>2.0754609999999998</c:v>
                </c:pt>
                <c:pt idx="25293">
                  <c:v>2.0763440000000002</c:v>
                </c:pt>
                <c:pt idx="25294">
                  <c:v>2.0772279999999999</c:v>
                </c:pt>
                <c:pt idx="25295">
                  <c:v>2.0780409999999998</c:v>
                </c:pt>
                <c:pt idx="25296">
                  <c:v>2.078805</c:v>
                </c:pt>
                <c:pt idx="25297">
                  <c:v>2.079345</c:v>
                </c:pt>
                <c:pt idx="25298">
                  <c:v>2.0802179999999999</c:v>
                </c:pt>
                <c:pt idx="25299">
                  <c:v>2.0808</c:v>
                </c:pt>
                <c:pt idx="25300">
                  <c:v>2.0816720000000002</c:v>
                </c:pt>
                <c:pt idx="25301">
                  <c:v>2.0824560000000001</c:v>
                </c:pt>
                <c:pt idx="25302">
                  <c:v>2.0829789999999999</c:v>
                </c:pt>
                <c:pt idx="25303">
                  <c:v>2.0840350000000001</c:v>
                </c:pt>
                <c:pt idx="25304">
                  <c:v>2.084492</c:v>
                </c:pt>
                <c:pt idx="25305">
                  <c:v>2.0857160000000001</c:v>
                </c:pt>
                <c:pt idx="25306">
                  <c:v>2.0862750000000001</c:v>
                </c:pt>
                <c:pt idx="25307">
                  <c:v>2.0868679999999999</c:v>
                </c:pt>
                <c:pt idx="25308">
                  <c:v>2.087933</c:v>
                </c:pt>
                <c:pt idx="25309">
                  <c:v>2.088546</c:v>
                </c:pt>
                <c:pt idx="25310">
                  <c:v>2.0893839999999999</c:v>
                </c:pt>
                <c:pt idx="25311">
                  <c:v>2.0901049999999999</c:v>
                </c:pt>
                <c:pt idx="25312">
                  <c:v>2.0909580000000001</c:v>
                </c:pt>
                <c:pt idx="25313">
                  <c:v>2.0916109999999999</c:v>
                </c:pt>
                <c:pt idx="25314">
                  <c:v>2.0919660000000002</c:v>
                </c:pt>
                <c:pt idx="25315">
                  <c:v>2.0927609999999999</c:v>
                </c:pt>
                <c:pt idx="25316">
                  <c:v>2.0937070000000002</c:v>
                </c:pt>
                <c:pt idx="25317">
                  <c:v>2.0943610000000001</c:v>
                </c:pt>
                <c:pt idx="25318">
                  <c:v>2.095227</c:v>
                </c:pt>
                <c:pt idx="25319">
                  <c:v>2.0961620000000001</c:v>
                </c:pt>
                <c:pt idx="25320">
                  <c:v>2.0966800000000001</c:v>
                </c:pt>
                <c:pt idx="25321">
                  <c:v>2.0974930000000001</c:v>
                </c:pt>
                <c:pt idx="25322">
                  <c:v>2.0979679999999998</c:v>
                </c:pt>
                <c:pt idx="25323">
                  <c:v>2.0991520000000001</c:v>
                </c:pt>
                <c:pt idx="25324">
                  <c:v>2.0993230000000001</c:v>
                </c:pt>
                <c:pt idx="25325">
                  <c:v>2.1003319999999999</c:v>
                </c:pt>
                <c:pt idx="25326">
                  <c:v>2.1011440000000001</c:v>
                </c:pt>
                <c:pt idx="25327">
                  <c:v>2.101661</c:v>
                </c:pt>
                <c:pt idx="25328">
                  <c:v>2.1025680000000002</c:v>
                </c:pt>
                <c:pt idx="25329">
                  <c:v>2.103091</c:v>
                </c:pt>
                <c:pt idx="25330">
                  <c:v>2.1037029999999999</c:v>
                </c:pt>
                <c:pt idx="25331">
                  <c:v>2.1045020000000001</c:v>
                </c:pt>
                <c:pt idx="25332">
                  <c:v>2.105092</c:v>
                </c:pt>
                <c:pt idx="25333">
                  <c:v>2.1060970000000001</c:v>
                </c:pt>
                <c:pt idx="25334">
                  <c:v>2.1067279999999999</c:v>
                </c:pt>
                <c:pt idx="25335">
                  <c:v>2.1074060000000001</c:v>
                </c:pt>
                <c:pt idx="25336">
                  <c:v>2.1084290000000001</c:v>
                </c:pt>
                <c:pt idx="25337">
                  <c:v>2.1089880000000001</c:v>
                </c:pt>
                <c:pt idx="25338">
                  <c:v>2.110004</c:v>
                </c:pt>
                <c:pt idx="25339">
                  <c:v>2.1106240000000001</c:v>
                </c:pt>
                <c:pt idx="25340">
                  <c:v>2.1108380000000002</c:v>
                </c:pt>
                <c:pt idx="25341">
                  <c:v>2.111443</c:v>
                </c:pt>
                <c:pt idx="25342">
                  <c:v>2.1121530000000002</c:v>
                </c:pt>
                <c:pt idx="25343">
                  <c:v>2.1132330000000001</c:v>
                </c:pt>
                <c:pt idx="25344">
                  <c:v>2.113718</c:v>
                </c:pt>
                <c:pt idx="25345">
                  <c:v>2.1145179999999999</c:v>
                </c:pt>
                <c:pt idx="25346">
                  <c:v>2.114887</c:v>
                </c:pt>
                <c:pt idx="25347">
                  <c:v>2.1160890000000001</c:v>
                </c:pt>
                <c:pt idx="25348">
                  <c:v>2.1165180000000001</c:v>
                </c:pt>
                <c:pt idx="25349">
                  <c:v>2.117292</c:v>
                </c:pt>
                <c:pt idx="25350">
                  <c:v>2.1178910000000002</c:v>
                </c:pt>
                <c:pt idx="25351">
                  <c:v>2.1186229999999999</c:v>
                </c:pt>
                <c:pt idx="25352">
                  <c:v>2.1196199999999998</c:v>
                </c:pt>
                <c:pt idx="25353">
                  <c:v>2.119936</c:v>
                </c:pt>
                <c:pt idx="25354">
                  <c:v>2.1209739999999999</c:v>
                </c:pt>
                <c:pt idx="25355">
                  <c:v>2.1215109999999999</c:v>
                </c:pt>
                <c:pt idx="25356">
                  <c:v>2.1220880000000002</c:v>
                </c:pt>
                <c:pt idx="25357">
                  <c:v>2.122941</c:v>
                </c:pt>
                <c:pt idx="25358">
                  <c:v>2.1235849999999998</c:v>
                </c:pt>
                <c:pt idx="25359">
                  <c:v>2.124698</c:v>
                </c:pt>
                <c:pt idx="25360">
                  <c:v>2.1252469999999999</c:v>
                </c:pt>
                <c:pt idx="25361">
                  <c:v>2.1256620000000002</c:v>
                </c:pt>
                <c:pt idx="25362">
                  <c:v>2.126646</c:v>
                </c:pt>
                <c:pt idx="25363">
                  <c:v>2.1271949999999999</c:v>
                </c:pt>
                <c:pt idx="25364">
                  <c:v>2.1277680000000001</c:v>
                </c:pt>
                <c:pt idx="25365">
                  <c:v>2.1284329999999998</c:v>
                </c:pt>
                <c:pt idx="25366">
                  <c:v>2.1290339999999999</c:v>
                </c:pt>
                <c:pt idx="25367">
                  <c:v>2.1299990000000002</c:v>
                </c:pt>
                <c:pt idx="25368">
                  <c:v>2.1304889999999999</c:v>
                </c:pt>
                <c:pt idx="25369">
                  <c:v>2.1313249999999999</c:v>
                </c:pt>
                <c:pt idx="25370">
                  <c:v>2.1316579999999998</c:v>
                </c:pt>
                <c:pt idx="25371">
                  <c:v>2.1324079999999999</c:v>
                </c:pt>
                <c:pt idx="25372">
                  <c:v>2.1331639999999998</c:v>
                </c:pt>
                <c:pt idx="25373">
                  <c:v>2.1337169999999999</c:v>
                </c:pt>
                <c:pt idx="25374">
                  <c:v>2.1345879999999999</c:v>
                </c:pt>
                <c:pt idx="25375">
                  <c:v>2.1352859999999998</c:v>
                </c:pt>
                <c:pt idx="25376">
                  <c:v>2.1356670000000002</c:v>
                </c:pt>
                <c:pt idx="25377">
                  <c:v>2.1366849999999999</c:v>
                </c:pt>
                <c:pt idx="25378">
                  <c:v>2.1370640000000001</c:v>
                </c:pt>
                <c:pt idx="25379">
                  <c:v>2.137642</c:v>
                </c:pt>
                <c:pt idx="25380">
                  <c:v>2.1384159999999999</c:v>
                </c:pt>
                <c:pt idx="25381">
                  <c:v>2.1390349999999998</c:v>
                </c:pt>
                <c:pt idx="25382">
                  <c:v>2.1397460000000001</c:v>
                </c:pt>
                <c:pt idx="25383">
                  <c:v>2.1404320000000001</c:v>
                </c:pt>
                <c:pt idx="25384">
                  <c:v>2.1408930000000002</c:v>
                </c:pt>
                <c:pt idx="25385">
                  <c:v>2.1420219999999999</c:v>
                </c:pt>
                <c:pt idx="25386">
                  <c:v>2.1423390000000002</c:v>
                </c:pt>
                <c:pt idx="25387">
                  <c:v>2.1430739999999999</c:v>
                </c:pt>
                <c:pt idx="25388">
                  <c:v>2.143551</c:v>
                </c:pt>
                <c:pt idx="25389">
                  <c:v>2.1445259999999999</c:v>
                </c:pt>
                <c:pt idx="25390">
                  <c:v>2.1449220000000002</c:v>
                </c:pt>
                <c:pt idx="25391">
                  <c:v>2.146023</c:v>
                </c:pt>
                <c:pt idx="25392">
                  <c:v>2.1466159999999999</c:v>
                </c:pt>
                <c:pt idx="25393">
                  <c:v>2.1474600000000001</c:v>
                </c:pt>
                <c:pt idx="25394">
                  <c:v>2.14825</c:v>
                </c:pt>
                <c:pt idx="25395">
                  <c:v>2.1485720000000001</c:v>
                </c:pt>
                <c:pt idx="25396">
                  <c:v>2.1494</c:v>
                </c:pt>
                <c:pt idx="25397">
                  <c:v>2.150004</c:v>
                </c:pt>
                <c:pt idx="25398">
                  <c:v>2.1505869999999998</c:v>
                </c:pt>
                <c:pt idx="25399">
                  <c:v>2.151214</c:v>
                </c:pt>
                <c:pt idx="25400">
                  <c:v>2.151653</c:v>
                </c:pt>
                <c:pt idx="25401">
                  <c:v>2.1528390000000002</c:v>
                </c:pt>
                <c:pt idx="25402">
                  <c:v>2.1532809999999998</c:v>
                </c:pt>
                <c:pt idx="25403">
                  <c:v>2.153931</c:v>
                </c:pt>
                <c:pt idx="25404">
                  <c:v>2.1545070000000002</c:v>
                </c:pt>
                <c:pt idx="25405">
                  <c:v>2.1552370000000001</c:v>
                </c:pt>
                <c:pt idx="25406">
                  <c:v>2.1558649999999999</c:v>
                </c:pt>
                <c:pt idx="25407">
                  <c:v>2.1564640000000002</c:v>
                </c:pt>
                <c:pt idx="25408">
                  <c:v>2.1566350000000001</c:v>
                </c:pt>
                <c:pt idx="25409">
                  <c:v>2.1575329999999999</c:v>
                </c:pt>
                <c:pt idx="25410">
                  <c:v>2.1582349999999999</c:v>
                </c:pt>
                <c:pt idx="25411">
                  <c:v>2.1590090000000002</c:v>
                </c:pt>
                <c:pt idx="25412">
                  <c:v>2.1592560000000001</c:v>
                </c:pt>
                <c:pt idx="25413">
                  <c:v>2.1595930000000001</c:v>
                </c:pt>
                <c:pt idx="25414">
                  <c:v>2.1606390000000002</c:v>
                </c:pt>
                <c:pt idx="25415">
                  <c:v>2.1612439999999999</c:v>
                </c:pt>
                <c:pt idx="25416">
                  <c:v>2.1616759999999999</c:v>
                </c:pt>
                <c:pt idx="25417">
                  <c:v>2.1622279999999998</c:v>
                </c:pt>
                <c:pt idx="25418">
                  <c:v>2.1627459999999998</c:v>
                </c:pt>
                <c:pt idx="25419">
                  <c:v>2.1638500000000001</c:v>
                </c:pt>
                <c:pt idx="25420">
                  <c:v>2.1644389999999998</c:v>
                </c:pt>
                <c:pt idx="25421">
                  <c:v>2.1648350000000001</c:v>
                </c:pt>
                <c:pt idx="25422">
                  <c:v>2.1655700000000002</c:v>
                </c:pt>
                <c:pt idx="25423">
                  <c:v>2.1665839999999998</c:v>
                </c:pt>
                <c:pt idx="25424">
                  <c:v>2.166566</c:v>
                </c:pt>
                <c:pt idx="25425">
                  <c:v>2.1672769999999999</c:v>
                </c:pt>
                <c:pt idx="25426">
                  <c:v>2.1682579999999998</c:v>
                </c:pt>
                <c:pt idx="25427">
                  <c:v>2.1684839999999999</c:v>
                </c:pt>
                <c:pt idx="25428">
                  <c:v>2.169028</c:v>
                </c:pt>
                <c:pt idx="25429">
                  <c:v>2.1693210000000001</c:v>
                </c:pt>
                <c:pt idx="25430">
                  <c:v>2.1701579999999998</c:v>
                </c:pt>
                <c:pt idx="25431">
                  <c:v>2.1711</c:v>
                </c:pt>
                <c:pt idx="25432">
                  <c:v>2.171678</c:v>
                </c:pt>
                <c:pt idx="25433">
                  <c:v>2.1721210000000002</c:v>
                </c:pt>
                <c:pt idx="25434">
                  <c:v>2.1726920000000001</c:v>
                </c:pt>
                <c:pt idx="25435">
                  <c:v>2.173362</c:v>
                </c:pt>
                <c:pt idx="25436">
                  <c:v>2.1743790000000001</c:v>
                </c:pt>
                <c:pt idx="25437">
                  <c:v>2.175106</c:v>
                </c:pt>
                <c:pt idx="25438">
                  <c:v>2.175557</c:v>
                </c:pt>
                <c:pt idx="25439">
                  <c:v>2.176329</c:v>
                </c:pt>
                <c:pt idx="25440">
                  <c:v>2.1768749999999999</c:v>
                </c:pt>
                <c:pt idx="25441">
                  <c:v>2.1773739999999999</c:v>
                </c:pt>
                <c:pt idx="25442">
                  <c:v>2.1778629999999999</c:v>
                </c:pt>
                <c:pt idx="25443">
                  <c:v>2.1787869999999998</c:v>
                </c:pt>
                <c:pt idx="25444">
                  <c:v>2.1796549999999999</c:v>
                </c:pt>
                <c:pt idx="25445">
                  <c:v>2.1801979999999999</c:v>
                </c:pt>
                <c:pt idx="25446">
                  <c:v>2.1805560000000002</c:v>
                </c:pt>
                <c:pt idx="25447">
                  <c:v>2.1816249999999999</c:v>
                </c:pt>
                <c:pt idx="25448">
                  <c:v>2.1821670000000002</c:v>
                </c:pt>
                <c:pt idx="25449">
                  <c:v>2.1825649999999999</c:v>
                </c:pt>
                <c:pt idx="25450">
                  <c:v>2.1830910000000001</c:v>
                </c:pt>
                <c:pt idx="25451">
                  <c:v>2.1837119999999999</c:v>
                </c:pt>
                <c:pt idx="25452">
                  <c:v>2.1842199999999998</c:v>
                </c:pt>
                <c:pt idx="25453">
                  <c:v>2.1851790000000002</c:v>
                </c:pt>
                <c:pt idx="25454">
                  <c:v>2.1855229999999999</c:v>
                </c:pt>
                <c:pt idx="25455">
                  <c:v>2.1862249999999999</c:v>
                </c:pt>
                <c:pt idx="25456">
                  <c:v>2.1870159999999998</c:v>
                </c:pt>
                <c:pt idx="25457">
                  <c:v>2.1874099999999999</c:v>
                </c:pt>
                <c:pt idx="25458">
                  <c:v>2.1878090000000001</c:v>
                </c:pt>
                <c:pt idx="25459">
                  <c:v>2.1885479999999999</c:v>
                </c:pt>
                <c:pt idx="25460">
                  <c:v>2.1891379999999998</c:v>
                </c:pt>
                <c:pt idx="25461">
                  <c:v>2.1900010000000001</c:v>
                </c:pt>
                <c:pt idx="25462">
                  <c:v>2.190515</c:v>
                </c:pt>
                <c:pt idx="25463">
                  <c:v>2.191052</c:v>
                </c:pt>
                <c:pt idx="25464">
                  <c:v>2.1918000000000002</c:v>
                </c:pt>
                <c:pt idx="25465">
                  <c:v>2.1923819999999998</c:v>
                </c:pt>
                <c:pt idx="25466">
                  <c:v>2.1929750000000001</c:v>
                </c:pt>
                <c:pt idx="25467">
                  <c:v>2.1935009999999999</c:v>
                </c:pt>
                <c:pt idx="25468">
                  <c:v>2.194124</c:v>
                </c:pt>
                <c:pt idx="25469">
                  <c:v>2.1948470000000002</c:v>
                </c:pt>
                <c:pt idx="25470">
                  <c:v>2.1957599999999999</c:v>
                </c:pt>
                <c:pt idx="25471">
                  <c:v>2.19611</c:v>
                </c:pt>
                <c:pt idx="25472">
                  <c:v>2.1967490000000001</c:v>
                </c:pt>
                <c:pt idx="25473">
                  <c:v>2.1974369999999999</c:v>
                </c:pt>
                <c:pt idx="25474">
                  <c:v>2.1980110000000002</c:v>
                </c:pt>
                <c:pt idx="25475">
                  <c:v>2.198537</c:v>
                </c:pt>
                <c:pt idx="25476">
                  <c:v>2.199147</c:v>
                </c:pt>
                <c:pt idx="25477">
                  <c:v>2.1996150000000001</c:v>
                </c:pt>
                <c:pt idx="25478">
                  <c:v>2.2003940000000002</c:v>
                </c:pt>
                <c:pt idx="25479">
                  <c:v>2.2010730000000001</c:v>
                </c:pt>
                <c:pt idx="25480">
                  <c:v>2.2019419999999998</c:v>
                </c:pt>
                <c:pt idx="25481">
                  <c:v>2.20234</c:v>
                </c:pt>
                <c:pt idx="25482">
                  <c:v>2.2031079999999998</c:v>
                </c:pt>
                <c:pt idx="25483">
                  <c:v>2.2035670000000001</c:v>
                </c:pt>
                <c:pt idx="25484">
                  <c:v>2.2042579999999998</c:v>
                </c:pt>
                <c:pt idx="25485">
                  <c:v>2.2045970000000001</c:v>
                </c:pt>
                <c:pt idx="25486">
                  <c:v>2.2056089999999999</c:v>
                </c:pt>
                <c:pt idx="25487">
                  <c:v>2.2064650000000001</c:v>
                </c:pt>
                <c:pt idx="25488">
                  <c:v>2.2069730000000001</c:v>
                </c:pt>
                <c:pt idx="25489">
                  <c:v>2.207535</c:v>
                </c:pt>
                <c:pt idx="25490">
                  <c:v>2.208342</c:v>
                </c:pt>
                <c:pt idx="25491">
                  <c:v>2.2086950000000001</c:v>
                </c:pt>
                <c:pt idx="25492">
                  <c:v>2.2095760000000002</c:v>
                </c:pt>
                <c:pt idx="25493">
                  <c:v>2.2099630000000001</c:v>
                </c:pt>
                <c:pt idx="25494">
                  <c:v>2.2107679999999998</c:v>
                </c:pt>
                <c:pt idx="25495">
                  <c:v>2.2113900000000002</c:v>
                </c:pt>
                <c:pt idx="25496">
                  <c:v>2.2117550000000001</c:v>
                </c:pt>
                <c:pt idx="25497">
                  <c:v>2.2123879999999998</c:v>
                </c:pt>
                <c:pt idx="25498">
                  <c:v>2.212799</c:v>
                </c:pt>
                <c:pt idx="25499">
                  <c:v>2.2139769999999999</c:v>
                </c:pt>
                <c:pt idx="25500">
                  <c:v>2.2145090000000001</c:v>
                </c:pt>
                <c:pt idx="25501">
                  <c:v>2.2147239999999999</c:v>
                </c:pt>
                <c:pt idx="25502">
                  <c:v>2.2155909999999999</c:v>
                </c:pt>
                <c:pt idx="25503">
                  <c:v>2.2160660000000001</c:v>
                </c:pt>
                <c:pt idx="25504">
                  <c:v>2.2167409999999999</c:v>
                </c:pt>
                <c:pt idx="25505">
                  <c:v>2.2176670000000001</c:v>
                </c:pt>
                <c:pt idx="25506">
                  <c:v>2.2179280000000001</c:v>
                </c:pt>
                <c:pt idx="25507">
                  <c:v>2.219236</c:v>
                </c:pt>
                <c:pt idx="25508">
                  <c:v>2.2195390000000002</c:v>
                </c:pt>
                <c:pt idx="25509">
                  <c:v>2.2200839999999999</c:v>
                </c:pt>
                <c:pt idx="25510">
                  <c:v>2.22058</c:v>
                </c:pt>
                <c:pt idx="25511">
                  <c:v>2.221317</c:v>
                </c:pt>
                <c:pt idx="25512">
                  <c:v>2.2220569999999999</c:v>
                </c:pt>
                <c:pt idx="25513">
                  <c:v>2.2225190000000001</c:v>
                </c:pt>
                <c:pt idx="25514">
                  <c:v>2.2232539999999998</c:v>
                </c:pt>
                <c:pt idx="25515">
                  <c:v>2.2239550000000001</c:v>
                </c:pt>
                <c:pt idx="25516">
                  <c:v>2.22458</c:v>
                </c:pt>
                <c:pt idx="25517">
                  <c:v>2.2246939999999999</c:v>
                </c:pt>
                <c:pt idx="25518">
                  <c:v>2.2253099999999999</c:v>
                </c:pt>
                <c:pt idx="25519">
                  <c:v>2.2260439999999999</c:v>
                </c:pt>
                <c:pt idx="25520">
                  <c:v>2.2272729999999998</c:v>
                </c:pt>
                <c:pt idx="25521">
                  <c:v>2.227878</c:v>
                </c:pt>
                <c:pt idx="25522">
                  <c:v>2.2284830000000002</c:v>
                </c:pt>
                <c:pt idx="25523">
                  <c:v>2.2287650000000001</c:v>
                </c:pt>
                <c:pt idx="25524">
                  <c:v>2.2301289999999998</c:v>
                </c:pt>
                <c:pt idx="25525">
                  <c:v>2.2298870000000002</c:v>
                </c:pt>
                <c:pt idx="25526">
                  <c:v>2.2309380000000001</c:v>
                </c:pt>
                <c:pt idx="25527">
                  <c:v>2.231328</c:v>
                </c:pt>
                <c:pt idx="25528">
                  <c:v>2.2323879999999998</c:v>
                </c:pt>
                <c:pt idx="25529">
                  <c:v>2.2326779999999999</c:v>
                </c:pt>
                <c:pt idx="25530">
                  <c:v>2.2332770000000002</c:v>
                </c:pt>
                <c:pt idx="25531">
                  <c:v>2.233711</c:v>
                </c:pt>
                <c:pt idx="25532">
                  <c:v>2.2343999999999999</c:v>
                </c:pt>
                <c:pt idx="25533">
                  <c:v>2.2355640000000001</c:v>
                </c:pt>
                <c:pt idx="25534">
                  <c:v>2.2362039999999999</c:v>
                </c:pt>
                <c:pt idx="25535">
                  <c:v>2.2363550000000001</c:v>
                </c:pt>
                <c:pt idx="25536">
                  <c:v>2.237018</c:v>
                </c:pt>
                <c:pt idx="25537">
                  <c:v>2.2377889999999998</c:v>
                </c:pt>
                <c:pt idx="25538">
                  <c:v>2.2384840000000001</c:v>
                </c:pt>
                <c:pt idx="25539">
                  <c:v>2.2391519999999998</c:v>
                </c:pt>
                <c:pt idx="25540">
                  <c:v>2.2398099999999999</c:v>
                </c:pt>
                <c:pt idx="25541">
                  <c:v>2.2400980000000001</c:v>
                </c:pt>
                <c:pt idx="25542">
                  <c:v>2.2410510000000001</c:v>
                </c:pt>
                <c:pt idx="25543">
                  <c:v>2.2417950000000002</c:v>
                </c:pt>
                <c:pt idx="25544">
                  <c:v>2.2422209999999998</c:v>
                </c:pt>
                <c:pt idx="25545">
                  <c:v>2.2426240000000002</c:v>
                </c:pt>
                <c:pt idx="25546">
                  <c:v>2.2436370000000001</c:v>
                </c:pt>
                <c:pt idx="25547">
                  <c:v>2.2441309999999999</c:v>
                </c:pt>
                <c:pt idx="25548">
                  <c:v>2.2448860000000002</c:v>
                </c:pt>
                <c:pt idx="25549">
                  <c:v>2.245158</c:v>
                </c:pt>
                <c:pt idx="25550">
                  <c:v>2.245927</c:v>
                </c:pt>
                <c:pt idx="25551">
                  <c:v>2.24661</c:v>
                </c:pt>
                <c:pt idx="25552">
                  <c:v>2.247258</c:v>
                </c:pt>
                <c:pt idx="25553">
                  <c:v>2.2477200000000002</c:v>
                </c:pt>
                <c:pt idx="25554">
                  <c:v>2.248259</c:v>
                </c:pt>
                <c:pt idx="25555">
                  <c:v>2.24919</c:v>
                </c:pt>
                <c:pt idx="25556">
                  <c:v>2.2496679999999998</c:v>
                </c:pt>
                <c:pt idx="25557">
                  <c:v>2.2501799999999998</c:v>
                </c:pt>
                <c:pt idx="25558">
                  <c:v>2.2507769999999998</c:v>
                </c:pt>
                <c:pt idx="25559">
                  <c:v>2.2514949999999998</c:v>
                </c:pt>
                <c:pt idx="25560">
                  <c:v>2.2523460000000002</c:v>
                </c:pt>
                <c:pt idx="25561">
                  <c:v>2.252901</c:v>
                </c:pt>
                <c:pt idx="25562">
                  <c:v>2.2534209999999999</c:v>
                </c:pt>
                <c:pt idx="25563">
                  <c:v>2.2540209999999998</c:v>
                </c:pt>
                <c:pt idx="25564">
                  <c:v>2.254486</c:v>
                </c:pt>
                <c:pt idx="25565">
                  <c:v>2.255255</c:v>
                </c:pt>
                <c:pt idx="25566">
                  <c:v>2.2557689999999999</c:v>
                </c:pt>
                <c:pt idx="25567">
                  <c:v>2.2565219999999999</c:v>
                </c:pt>
                <c:pt idx="25568">
                  <c:v>2.2572079999999999</c:v>
                </c:pt>
                <c:pt idx="25569">
                  <c:v>2.257555</c:v>
                </c:pt>
                <c:pt idx="25570">
                  <c:v>2.2580939999999998</c:v>
                </c:pt>
                <c:pt idx="25571">
                  <c:v>2.2588520000000001</c:v>
                </c:pt>
                <c:pt idx="25572">
                  <c:v>2.2595830000000001</c:v>
                </c:pt>
                <c:pt idx="25573">
                  <c:v>2.2600609999999999</c:v>
                </c:pt>
                <c:pt idx="25574">
                  <c:v>2.2606899999999999</c:v>
                </c:pt>
                <c:pt idx="25575">
                  <c:v>2.2618640000000001</c:v>
                </c:pt>
                <c:pt idx="25576">
                  <c:v>2.2623509999999998</c:v>
                </c:pt>
                <c:pt idx="25577">
                  <c:v>2.262823</c:v>
                </c:pt>
                <c:pt idx="25578">
                  <c:v>2.2631199999999998</c:v>
                </c:pt>
                <c:pt idx="25579">
                  <c:v>2.2639659999999999</c:v>
                </c:pt>
                <c:pt idx="25580">
                  <c:v>2.2641290000000001</c:v>
                </c:pt>
                <c:pt idx="25581">
                  <c:v>2.2647370000000002</c:v>
                </c:pt>
                <c:pt idx="25582">
                  <c:v>2.2652420000000002</c:v>
                </c:pt>
                <c:pt idx="25583">
                  <c:v>2.2660450000000001</c:v>
                </c:pt>
                <c:pt idx="25584">
                  <c:v>2.2666529999999998</c:v>
                </c:pt>
                <c:pt idx="25585">
                  <c:v>2.2671709999999998</c:v>
                </c:pt>
                <c:pt idx="25586">
                  <c:v>2.267998</c:v>
                </c:pt>
                <c:pt idx="25587">
                  <c:v>2.2684199999999999</c:v>
                </c:pt>
                <c:pt idx="25588">
                  <c:v>2.2690600000000001</c:v>
                </c:pt>
                <c:pt idx="25589">
                  <c:v>2.2697349999999998</c:v>
                </c:pt>
                <c:pt idx="25590">
                  <c:v>2.2704059999999999</c:v>
                </c:pt>
                <c:pt idx="25591">
                  <c:v>2.270791</c:v>
                </c:pt>
                <c:pt idx="25592">
                  <c:v>2.2719900000000002</c:v>
                </c:pt>
                <c:pt idx="25593">
                  <c:v>2.2725050000000002</c:v>
                </c:pt>
                <c:pt idx="25594">
                  <c:v>2.2731910000000002</c:v>
                </c:pt>
                <c:pt idx="25595">
                  <c:v>2.2736900000000002</c:v>
                </c:pt>
                <c:pt idx="25596">
                  <c:v>2.274448</c:v>
                </c:pt>
                <c:pt idx="25597">
                  <c:v>2.275153</c:v>
                </c:pt>
                <c:pt idx="25598">
                  <c:v>2.2757640000000001</c:v>
                </c:pt>
                <c:pt idx="25599">
                  <c:v>2.276227</c:v>
                </c:pt>
                <c:pt idx="25600">
                  <c:v>2.2770440000000001</c:v>
                </c:pt>
                <c:pt idx="25601">
                  <c:v>2.2777470000000002</c:v>
                </c:pt>
                <c:pt idx="25602">
                  <c:v>2.2781859999999998</c:v>
                </c:pt>
                <c:pt idx="25603">
                  <c:v>2.2785340000000001</c:v>
                </c:pt>
                <c:pt idx="25604">
                  <c:v>2.2790729999999999</c:v>
                </c:pt>
                <c:pt idx="25605">
                  <c:v>2.2799860000000001</c:v>
                </c:pt>
                <c:pt idx="25606">
                  <c:v>2.2808540000000002</c:v>
                </c:pt>
                <c:pt idx="25607">
                  <c:v>2.281358</c:v>
                </c:pt>
                <c:pt idx="25608">
                  <c:v>2.2820010000000002</c:v>
                </c:pt>
                <c:pt idx="25609">
                  <c:v>2.2822520000000002</c:v>
                </c:pt>
                <c:pt idx="25610">
                  <c:v>2.283147</c:v>
                </c:pt>
                <c:pt idx="25611">
                  <c:v>2.2839299999999998</c:v>
                </c:pt>
                <c:pt idx="25612">
                  <c:v>2.2844530000000001</c:v>
                </c:pt>
                <c:pt idx="25613">
                  <c:v>2.285018</c:v>
                </c:pt>
                <c:pt idx="25614">
                  <c:v>2.285593</c:v>
                </c:pt>
                <c:pt idx="25615">
                  <c:v>2.28633</c:v>
                </c:pt>
                <c:pt idx="25616">
                  <c:v>2.286959</c:v>
                </c:pt>
                <c:pt idx="25617">
                  <c:v>2.287442</c:v>
                </c:pt>
                <c:pt idx="25618">
                  <c:v>2.2882289999999998</c:v>
                </c:pt>
                <c:pt idx="25619">
                  <c:v>2.2887710000000001</c:v>
                </c:pt>
                <c:pt idx="25620">
                  <c:v>2.2894030000000001</c:v>
                </c:pt>
                <c:pt idx="25621">
                  <c:v>2.2901229999999999</c:v>
                </c:pt>
                <c:pt idx="25622">
                  <c:v>2.2907660000000001</c:v>
                </c:pt>
                <c:pt idx="25623">
                  <c:v>2.291353</c:v>
                </c:pt>
                <c:pt idx="25624">
                  <c:v>2.2920449999999999</c:v>
                </c:pt>
                <c:pt idx="25625">
                  <c:v>2.2925710000000001</c:v>
                </c:pt>
                <c:pt idx="25626">
                  <c:v>2.293215</c:v>
                </c:pt>
                <c:pt idx="25627">
                  <c:v>2.294225</c:v>
                </c:pt>
                <c:pt idx="25628">
                  <c:v>2.2947549999999999</c:v>
                </c:pt>
                <c:pt idx="25629">
                  <c:v>2.295134</c:v>
                </c:pt>
                <c:pt idx="25630">
                  <c:v>2.2957049999999999</c:v>
                </c:pt>
                <c:pt idx="25631">
                  <c:v>2.2965740000000001</c:v>
                </c:pt>
                <c:pt idx="25632">
                  <c:v>2.2971460000000001</c:v>
                </c:pt>
                <c:pt idx="25633">
                  <c:v>2.2976350000000001</c:v>
                </c:pt>
                <c:pt idx="25634">
                  <c:v>2.2983069999999999</c:v>
                </c:pt>
                <c:pt idx="25635">
                  <c:v>2.2993139999999999</c:v>
                </c:pt>
                <c:pt idx="25636">
                  <c:v>2.299744</c:v>
                </c:pt>
                <c:pt idx="25637">
                  <c:v>2.3001900000000002</c:v>
                </c:pt>
                <c:pt idx="25638">
                  <c:v>2.3008009999999999</c:v>
                </c:pt>
                <c:pt idx="25639">
                  <c:v>2.3015140000000001</c:v>
                </c:pt>
                <c:pt idx="25640">
                  <c:v>2.302009</c:v>
                </c:pt>
                <c:pt idx="25641">
                  <c:v>2.3027839999999999</c:v>
                </c:pt>
                <c:pt idx="25642">
                  <c:v>2.303175</c:v>
                </c:pt>
                <c:pt idx="25643">
                  <c:v>2.3044859999999998</c:v>
                </c:pt>
                <c:pt idx="25644">
                  <c:v>2.3044859999999998</c:v>
                </c:pt>
                <c:pt idx="25645">
                  <c:v>2.3051750000000002</c:v>
                </c:pt>
                <c:pt idx="25646">
                  <c:v>2.3057470000000002</c:v>
                </c:pt>
                <c:pt idx="25647">
                  <c:v>2.306635</c:v>
                </c:pt>
                <c:pt idx="25648">
                  <c:v>2.3069839999999999</c:v>
                </c:pt>
                <c:pt idx="25649">
                  <c:v>2.3077580000000002</c:v>
                </c:pt>
                <c:pt idx="25650">
                  <c:v>2.3082760000000002</c:v>
                </c:pt>
                <c:pt idx="25651">
                  <c:v>2.309164</c:v>
                </c:pt>
                <c:pt idx="25652">
                  <c:v>2.309831</c:v>
                </c:pt>
                <c:pt idx="25653">
                  <c:v>2.3101829999999999</c:v>
                </c:pt>
                <c:pt idx="25654">
                  <c:v>2.3104360000000002</c:v>
                </c:pt>
                <c:pt idx="25655">
                  <c:v>2.3114240000000001</c:v>
                </c:pt>
                <c:pt idx="25656">
                  <c:v>2.3120159999999998</c:v>
                </c:pt>
                <c:pt idx="25657">
                  <c:v>2.3130269999999999</c:v>
                </c:pt>
                <c:pt idx="25658">
                  <c:v>2.3135810000000001</c:v>
                </c:pt>
                <c:pt idx="25659">
                  <c:v>2.3138589999999999</c:v>
                </c:pt>
                <c:pt idx="25660">
                  <c:v>2.314622</c:v>
                </c:pt>
                <c:pt idx="25661">
                  <c:v>2.3152750000000002</c:v>
                </c:pt>
                <c:pt idx="25662">
                  <c:v>2.316208</c:v>
                </c:pt>
                <c:pt idx="25663">
                  <c:v>2.3167550000000001</c:v>
                </c:pt>
                <c:pt idx="25664">
                  <c:v>2.3172009999999998</c:v>
                </c:pt>
                <c:pt idx="25665">
                  <c:v>2.318155</c:v>
                </c:pt>
                <c:pt idx="25666">
                  <c:v>2.31887</c:v>
                </c:pt>
                <c:pt idx="25667">
                  <c:v>2.3196949999999998</c:v>
                </c:pt>
                <c:pt idx="25668">
                  <c:v>2.3199649999999998</c:v>
                </c:pt>
                <c:pt idx="25669">
                  <c:v>2.3207939999999998</c:v>
                </c:pt>
                <c:pt idx="25670">
                  <c:v>2.3212700000000002</c:v>
                </c:pt>
                <c:pt idx="25671">
                  <c:v>2.321844</c:v>
                </c:pt>
                <c:pt idx="25672">
                  <c:v>2.32254</c:v>
                </c:pt>
                <c:pt idx="25673">
                  <c:v>2.323334</c:v>
                </c:pt>
                <c:pt idx="25674">
                  <c:v>2.3239010000000002</c:v>
                </c:pt>
                <c:pt idx="25675">
                  <c:v>2.3243589999999998</c:v>
                </c:pt>
                <c:pt idx="25676">
                  <c:v>2.3246910000000001</c:v>
                </c:pt>
                <c:pt idx="25677">
                  <c:v>2.3254709999999998</c:v>
                </c:pt>
                <c:pt idx="25678">
                  <c:v>2.3260299999999998</c:v>
                </c:pt>
                <c:pt idx="25679">
                  <c:v>2.3269340000000001</c:v>
                </c:pt>
                <c:pt idx="25680">
                  <c:v>2.327242</c:v>
                </c:pt>
                <c:pt idx="25681">
                  <c:v>2.327674</c:v>
                </c:pt>
                <c:pt idx="25682">
                  <c:v>2.3286340000000001</c:v>
                </c:pt>
                <c:pt idx="25683">
                  <c:v>2.3293949999999999</c:v>
                </c:pt>
                <c:pt idx="25684">
                  <c:v>2.3298130000000001</c:v>
                </c:pt>
                <c:pt idx="25685">
                  <c:v>2.3302679999999998</c:v>
                </c:pt>
                <c:pt idx="25686">
                  <c:v>2.3313269999999999</c:v>
                </c:pt>
                <c:pt idx="25687">
                  <c:v>2.3321160000000001</c:v>
                </c:pt>
                <c:pt idx="25688">
                  <c:v>2.3327469999999999</c:v>
                </c:pt>
                <c:pt idx="25689">
                  <c:v>2.3331719999999998</c:v>
                </c:pt>
                <c:pt idx="25690">
                  <c:v>2.3336049999999999</c:v>
                </c:pt>
                <c:pt idx="25691">
                  <c:v>2.3344230000000001</c:v>
                </c:pt>
                <c:pt idx="25692">
                  <c:v>2.3349929999999999</c:v>
                </c:pt>
                <c:pt idx="25693">
                  <c:v>2.3353730000000001</c:v>
                </c:pt>
                <c:pt idx="25694">
                  <c:v>2.336096</c:v>
                </c:pt>
                <c:pt idx="25695">
                  <c:v>2.3371960000000001</c:v>
                </c:pt>
                <c:pt idx="25696">
                  <c:v>2.3380920000000001</c:v>
                </c:pt>
                <c:pt idx="25697">
                  <c:v>2.3383989999999999</c:v>
                </c:pt>
                <c:pt idx="25698">
                  <c:v>2.3390230000000001</c:v>
                </c:pt>
                <c:pt idx="25699">
                  <c:v>2.3397019999999999</c:v>
                </c:pt>
                <c:pt idx="25700">
                  <c:v>2.3400940000000001</c:v>
                </c:pt>
                <c:pt idx="25701">
                  <c:v>2.340487</c:v>
                </c:pt>
                <c:pt idx="25702">
                  <c:v>2.341361</c:v>
                </c:pt>
                <c:pt idx="25703">
                  <c:v>2.3420339999999999</c:v>
                </c:pt>
                <c:pt idx="25704">
                  <c:v>2.3426819999999999</c:v>
                </c:pt>
                <c:pt idx="25705">
                  <c:v>2.3434599999999999</c:v>
                </c:pt>
                <c:pt idx="25706">
                  <c:v>2.3440089999999998</c:v>
                </c:pt>
                <c:pt idx="25707">
                  <c:v>2.3445749999999999</c:v>
                </c:pt>
                <c:pt idx="25708">
                  <c:v>2.3452410000000001</c:v>
                </c:pt>
                <c:pt idx="25709">
                  <c:v>2.3458239999999999</c:v>
                </c:pt>
                <c:pt idx="25710">
                  <c:v>2.3463829999999999</c:v>
                </c:pt>
                <c:pt idx="25711">
                  <c:v>2.3472949999999999</c:v>
                </c:pt>
                <c:pt idx="25712">
                  <c:v>2.3476729999999999</c:v>
                </c:pt>
                <c:pt idx="25713">
                  <c:v>2.3483260000000001</c:v>
                </c:pt>
                <c:pt idx="25714">
                  <c:v>2.3488889999999998</c:v>
                </c:pt>
                <c:pt idx="25715">
                  <c:v>2.349666</c:v>
                </c:pt>
                <c:pt idx="25716">
                  <c:v>2.350746</c:v>
                </c:pt>
                <c:pt idx="25717">
                  <c:v>2.3511169999999999</c:v>
                </c:pt>
                <c:pt idx="25718">
                  <c:v>2.3519160000000001</c:v>
                </c:pt>
                <c:pt idx="25719">
                  <c:v>2.351966</c:v>
                </c:pt>
                <c:pt idx="25720">
                  <c:v>2.3526910000000001</c:v>
                </c:pt>
                <c:pt idx="25721">
                  <c:v>2.353316</c:v>
                </c:pt>
                <c:pt idx="25722">
                  <c:v>2.354231</c:v>
                </c:pt>
                <c:pt idx="25723">
                  <c:v>2.3549220000000002</c:v>
                </c:pt>
                <c:pt idx="25724">
                  <c:v>2.355283</c:v>
                </c:pt>
                <c:pt idx="25725">
                  <c:v>2.3558430000000001</c:v>
                </c:pt>
                <c:pt idx="25726">
                  <c:v>2.356627</c:v>
                </c:pt>
                <c:pt idx="25727">
                  <c:v>2.3569270000000002</c:v>
                </c:pt>
                <c:pt idx="25728">
                  <c:v>2.3576679999999999</c:v>
                </c:pt>
                <c:pt idx="25729">
                  <c:v>2.3579850000000002</c:v>
                </c:pt>
                <c:pt idx="25730">
                  <c:v>2.3585739999999999</c:v>
                </c:pt>
                <c:pt idx="25731">
                  <c:v>2.3593229999999998</c:v>
                </c:pt>
                <c:pt idx="25732">
                  <c:v>2.3603619999999998</c:v>
                </c:pt>
                <c:pt idx="25733">
                  <c:v>2.3608600000000002</c:v>
                </c:pt>
                <c:pt idx="25734">
                  <c:v>2.3618429999999999</c:v>
                </c:pt>
                <c:pt idx="25735">
                  <c:v>2.361942</c:v>
                </c:pt>
                <c:pt idx="25736">
                  <c:v>2.3625690000000001</c:v>
                </c:pt>
                <c:pt idx="25737">
                  <c:v>2.3630209999999998</c:v>
                </c:pt>
                <c:pt idx="25738">
                  <c:v>2.3639019999999999</c:v>
                </c:pt>
                <c:pt idx="25739">
                  <c:v>2.364214</c:v>
                </c:pt>
                <c:pt idx="25740">
                  <c:v>2.3645610000000001</c:v>
                </c:pt>
                <c:pt idx="25741">
                  <c:v>2.3649450000000001</c:v>
                </c:pt>
                <c:pt idx="25742">
                  <c:v>2.3658440000000001</c:v>
                </c:pt>
                <c:pt idx="25743">
                  <c:v>2.3666399999999999</c:v>
                </c:pt>
                <c:pt idx="25744">
                  <c:v>2.3669549999999999</c:v>
                </c:pt>
                <c:pt idx="25745">
                  <c:v>2.3678300000000001</c:v>
                </c:pt>
                <c:pt idx="25746">
                  <c:v>2.368557</c:v>
                </c:pt>
                <c:pt idx="25747">
                  <c:v>2.3693149999999998</c:v>
                </c:pt>
                <c:pt idx="25748">
                  <c:v>2.369815</c:v>
                </c:pt>
                <c:pt idx="25749">
                  <c:v>2.3701059999999998</c:v>
                </c:pt>
                <c:pt idx="25750">
                  <c:v>2.3709470000000001</c:v>
                </c:pt>
                <c:pt idx="25751">
                  <c:v>2.3715220000000001</c:v>
                </c:pt>
                <c:pt idx="25752">
                  <c:v>2.3720379999999999</c:v>
                </c:pt>
                <c:pt idx="25753">
                  <c:v>2.3726609999999999</c:v>
                </c:pt>
                <c:pt idx="25754">
                  <c:v>2.373405</c:v>
                </c:pt>
                <c:pt idx="25755">
                  <c:v>2.3741490000000001</c:v>
                </c:pt>
                <c:pt idx="25756">
                  <c:v>2.3747419999999999</c:v>
                </c:pt>
                <c:pt idx="25757">
                  <c:v>2.375264</c:v>
                </c:pt>
                <c:pt idx="25758">
                  <c:v>2.3762189999999999</c:v>
                </c:pt>
                <c:pt idx="25759">
                  <c:v>2.376452</c:v>
                </c:pt>
                <c:pt idx="25760">
                  <c:v>2.3774459999999999</c:v>
                </c:pt>
                <c:pt idx="25761">
                  <c:v>2.3781970000000001</c:v>
                </c:pt>
                <c:pt idx="25762">
                  <c:v>2.3786019999999999</c:v>
                </c:pt>
                <c:pt idx="25763">
                  <c:v>2.379448</c:v>
                </c:pt>
                <c:pt idx="25764">
                  <c:v>2.3799760000000001</c:v>
                </c:pt>
                <c:pt idx="25765">
                  <c:v>2.380601</c:v>
                </c:pt>
                <c:pt idx="25766">
                  <c:v>2.3809469999999999</c:v>
                </c:pt>
                <c:pt idx="25767">
                  <c:v>2.3819720000000002</c:v>
                </c:pt>
                <c:pt idx="25768">
                  <c:v>2.3824329999999998</c:v>
                </c:pt>
                <c:pt idx="25769">
                  <c:v>2.3832420000000001</c:v>
                </c:pt>
                <c:pt idx="25770">
                  <c:v>2.3835090000000001</c:v>
                </c:pt>
                <c:pt idx="25771">
                  <c:v>2.3844370000000001</c:v>
                </c:pt>
                <c:pt idx="25772">
                  <c:v>2.3848500000000001</c:v>
                </c:pt>
                <c:pt idx="25773">
                  <c:v>2.385475</c:v>
                </c:pt>
                <c:pt idx="25774">
                  <c:v>2.3857590000000002</c:v>
                </c:pt>
                <c:pt idx="25775">
                  <c:v>2.3868230000000001</c:v>
                </c:pt>
                <c:pt idx="25776">
                  <c:v>2.3871850000000001</c:v>
                </c:pt>
                <c:pt idx="25777">
                  <c:v>2.3877969999999999</c:v>
                </c:pt>
                <c:pt idx="25778">
                  <c:v>2.3881640000000002</c:v>
                </c:pt>
                <c:pt idx="25779">
                  <c:v>2.3889900000000002</c:v>
                </c:pt>
                <c:pt idx="25780">
                  <c:v>2.3894690000000001</c:v>
                </c:pt>
                <c:pt idx="25781">
                  <c:v>2.3901829999999999</c:v>
                </c:pt>
                <c:pt idx="25782">
                  <c:v>2.3903289999999999</c:v>
                </c:pt>
                <c:pt idx="25783">
                  <c:v>2.3914719999999998</c:v>
                </c:pt>
                <c:pt idx="25784">
                  <c:v>2.3916490000000001</c:v>
                </c:pt>
                <c:pt idx="25785">
                  <c:v>2.3926020000000001</c:v>
                </c:pt>
                <c:pt idx="25786">
                  <c:v>2.393005</c:v>
                </c:pt>
                <c:pt idx="25787">
                  <c:v>2.3937919999999999</c:v>
                </c:pt>
                <c:pt idx="25788">
                  <c:v>2.393942</c:v>
                </c:pt>
                <c:pt idx="25789">
                  <c:v>2.395035</c:v>
                </c:pt>
                <c:pt idx="25790">
                  <c:v>2.395321</c:v>
                </c:pt>
                <c:pt idx="25791">
                  <c:v>2.396061</c:v>
                </c:pt>
                <c:pt idx="25792">
                  <c:v>2.396388</c:v>
                </c:pt>
                <c:pt idx="25793">
                  <c:v>2.3972020000000001</c:v>
                </c:pt>
                <c:pt idx="25794">
                  <c:v>2.3980000000000001</c:v>
                </c:pt>
                <c:pt idx="25795">
                  <c:v>2.3985609999999999</c:v>
                </c:pt>
                <c:pt idx="25796">
                  <c:v>2.398911</c:v>
                </c:pt>
                <c:pt idx="25797">
                  <c:v>2.399562</c:v>
                </c:pt>
                <c:pt idx="25798">
                  <c:v>2.40015</c:v>
                </c:pt>
                <c:pt idx="25799">
                  <c:v>2.4005380000000001</c:v>
                </c:pt>
                <c:pt idx="25800">
                  <c:v>2.4011999999999998</c:v>
                </c:pt>
                <c:pt idx="25801">
                  <c:v>2.4018139999999999</c:v>
                </c:pt>
                <c:pt idx="25802">
                  <c:v>2.402425</c:v>
                </c:pt>
                <c:pt idx="25803">
                  <c:v>2.4027530000000001</c:v>
                </c:pt>
                <c:pt idx="25804">
                  <c:v>2.403435</c:v>
                </c:pt>
                <c:pt idx="25805">
                  <c:v>2.4038369999999998</c:v>
                </c:pt>
                <c:pt idx="25806">
                  <c:v>2.4046409999999998</c:v>
                </c:pt>
                <c:pt idx="25807">
                  <c:v>2.4052069999999999</c:v>
                </c:pt>
                <c:pt idx="25808">
                  <c:v>2.4057919999999999</c:v>
                </c:pt>
                <c:pt idx="25809">
                  <c:v>2.4064079999999999</c:v>
                </c:pt>
                <c:pt idx="25810">
                  <c:v>2.4071180000000001</c:v>
                </c:pt>
                <c:pt idx="25811">
                  <c:v>2.407743</c:v>
                </c:pt>
                <c:pt idx="25812">
                  <c:v>2.4081100000000002</c:v>
                </c:pt>
                <c:pt idx="25813">
                  <c:v>2.4086630000000002</c:v>
                </c:pt>
                <c:pt idx="25814">
                  <c:v>2.4091559999999999</c:v>
                </c:pt>
                <c:pt idx="25815">
                  <c:v>2.4097379999999999</c:v>
                </c:pt>
                <c:pt idx="25816">
                  <c:v>2.4101300000000001</c:v>
                </c:pt>
                <c:pt idx="25817">
                  <c:v>2.4107750000000001</c:v>
                </c:pt>
                <c:pt idx="25818">
                  <c:v>2.4112930000000001</c:v>
                </c:pt>
                <c:pt idx="25819">
                  <c:v>2.4119929999999998</c:v>
                </c:pt>
                <c:pt idx="25820">
                  <c:v>2.4126280000000002</c:v>
                </c:pt>
                <c:pt idx="25821">
                  <c:v>2.4130379999999998</c:v>
                </c:pt>
                <c:pt idx="25822">
                  <c:v>2.4136139999999999</c:v>
                </c:pt>
                <c:pt idx="25823">
                  <c:v>2.4142890000000001</c:v>
                </c:pt>
                <c:pt idx="25824">
                  <c:v>2.4146260000000002</c:v>
                </c:pt>
                <c:pt idx="25825">
                  <c:v>2.4151539999999998</c:v>
                </c:pt>
                <c:pt idx="25826">
                  <c:v>2.415692</c:v>
                </c:pt>
                <c:pt idx="25827">
                  <c:v>2.4161519999999999</c:v>
                </c:pt>
                <c:pt idx="25828">
                  <c:v>2.4168080000000001</c:v>
                </c:pt>
                <c:pt idx="25829">
                  <c:v>2.4170780000000001</c:v>
                </c:pt>
                <c:pt idx="25830">
                  <c:v>2.4178419999999998</c:v>
                </c:pt>
                <c:pt idx="25831">
                  <c:v>2.419019</c:v>
                </c:pt>
                <c:pt idx="25832">
                  <c:v>2.419829</c:v>
                </c:pt>
                <c:pt idx="25833">
                  <c:v>2.420131</c:v>
                </c:pt>
                <c:pt idx="25834">
                  <c:v>2.4207360000000002</c:v>
                </c:pt>
                <c:pt idx="25835">
                  <c:v>2.4212600000000002</c:v>
                </c:pt>
                <c:pt idx="25836">
                  <c:v>2.4220030000000001</c:v>
                </c:pt>
                <c:pt idx="25837">
                  <c:v>2.4223560000000002</c:v>
                </c:pt>
                <c:pt idx="25838">
                  <c:v>2.4228619999999998</c:v>
                </c:pt>
                <c:pt idx="25839">
                  <c:v>2.423492</c:v>
                </c:pt>
                <c:pt idx="25840">
                  <c:v>2.4241670000000002</c:v>
                </c:pt>
                <c:pt idx="25841">
                  <c:v>2.4243229999999998</c:v>
                </c:pt>
                <c:pt idx="25842">
                  <c:v>2.4252820000000002</c:v>
                </c:pt>
                <c:pt idx="25843">
                  <c:v>2.425538</c:v>
                </c:pt>
                <c:pt idx="25844">
                  <c:v>2.42605</c:v>
                </c:pt>
                <c:pt idx="25845">
                  <c:v>2.4265219999999998</c:v>
                </c:pt>
                <c:pt idx="25846">
                  <c:v>2.4272140000000002</c:v>
                </c:pt>
                <c:pt idx="25847">
                  <c:v>2.4278849999999998</c:v>
                </c:pt>
                <c:pt idx="25848">
                  <c:v>2.4285079999999999</c:v>
                </c:pt>
                <c:pt idx="25849">
                  <c:v>2.4288630000000002</c:v>
                </c:pt>
                <c:pt idx="25850">
                  <c:v>2.4295179999999998</c:v>
                </c:pt>
                <c:pt idx="25851">
                  <c:v>2.4299930000000001</c:v>
                </c:pt>
                <c:pt idx="25852">
                  <c:v>2.4306209999999999</c:v>
                </c:pt>
                <c:pt idx="25853">
                  <c:v>2.4311919999999998</c:v>
                </c:pt>
                <c:pt idx="25854">
                  <c:v>2.4317129999999998</c:v>
                </c:pt>
                <c:pt idx="25855">
                  <c:v>2.4322870000000001</c:v>
                </c:pt>
                <c:pt idx="25856">
                  <c:v>2.4329369999999999</c:v>
                </c:pt>
                <c:pt idx="25857">
                  <c:v>2.4335279999999999</c:v>
                </c:pt>
                <c:pt idx="25858">
                  <c:v>2.433897</c:v>
                </c:pt>
                <c:pt idx="25859">
                  <c:v>2.4342649999999999</c:v>
                </c:pt>
                <c:pt idx="25860">
                  <c:v>2.4348580000000002</c:v>
                </c:pt>
                <c:pt idx="25861">
                  <c:v>2.4357980000000001</c:v>
                </c:pt>
                <c:pt idx="25862">
                  <c:v>2.436223</c:v>
                </c:pt>
                <c:pt idx="25863">
                  <c:v>2.4365429999999999</c:v>
                </c:pt>
                <c:pt idx="25864">
                  <c:v>2.4367899999999998</c:v>
                </c:pt>
                <c:pt idx="25865">
                  <c:v>2.437351</c:v>
                </c:pt>
                <c:pt idx="25866">
                  <c:v>2.4381629999999999</c:v>
                </c:pt>
                <c:pt idx="25867">
                  <c:v>2.4381889999999999</c:v>
                </c:pt>
                <c:pt idx="25868">
                  <c:v>2.438647</c:v>
                </c:pt>
                <c:pt idx="25869">
                  <c:v>2.4392589999999998</c:v>
                </c:pt>
                <c:pt idx="25870">
                  <c:v>2.4398960000000001</c:v>
                </c:pt>
                <c:pt idx="25871">
                  <c:v>2.4404379999999999</c:v>
                </c:pt>
                <c:pt idx="25872">
                  <c:v>2.4410180000000001</c:v>
                </c:pt>
                <c:pt idx="25873">
                  <c:v>2.4414229999999999</c:v>
                </c:pt>
                <c:pt idx="25874">
                  <c:v>2.4420350000000002</c:v>
                </c:pt>
                <c:pt idx="25875">
                  <c:v>2.4428679999999998</c:v>
                </c:pt>
                <c:pt idx="25876">
                  <c:v>2.4432680000000002</c:v>
                </c:pt>
                <c:pt idx="25877">
                  <c:v>2.4437250000000001</c:v>
                </c:pt>
                <c:pt idx="25878">
                  <c:v>2.4442080000000002</c:v>
                </c:pt>
                <c:pt idx="25879">
                  <c:v>2.4448340000000002</c:v>
                </c:pt>
                <c:pt idx="25880">
                  <c:v>2.4453339999999999</c:v>
                </c:pt>
                <c:pt idx="25881">
                  <c:v>2.4458199999999999</c:v>
                </c:pt>
                <c:pt idx="25882">
                  <c:v>2.4465349999999999</c:v>
                </c:pt>
                <c:pt idx="25883">
                  <c:v>2.446806</c:v>
                </c:pt>
                <c:pt idx="25884">
                  <c:v>2.4471560000000001</c:v>
                </c:pt>
                <c:pt idx="25885">
                  <c:v>2.4475760000000002</c:v>
                </c:pt>
                <c:pt idx="25886">
                  <c:v>2.4482789999999999</c:v>
                </c:pt>
                <c:pt idx="25887">
                  <c:v>2.4487519999999998</c:v>
                </c:pt>
                <c:pt idx="25888">
                  <c:v>2.4489000000000001</c:v>
                </c:pt>
                <c:pt idx="25889">
                  <c:v>2.4494660000000001</c:v>
                </c:pt>
                <c:pt idx="25890">
                  <c:v>2.450523</c:v>
                </c:pt>
                <c:pt idx="25891">
                  <c:v>2.4506570000000001</c:v>
                </c:pt>
                <c:pt idx="25892">
                  <c:v>2.4514170000000002</c:v>
                </c:pt>
                <c:pt idx="25893">
                  <c:v>2.4515220000000002</c:v>
                </c:pt>
                <c:pt idx="25894">
                  <c:v>2.4521069999999998</c:v>
                </c:pt>
                <c:pt idx="25895">
                  <c:v>2.4527809999999999</c:v>
                </c:pt>
                <c:pt idx="25896">
                  <c:v>2.4532180000000001</c:v>
                </c:pt>
                <c:pt idx="25897">
                  <c:v>2.4533580000000001</c:v>
                </c:pt>
                <c:pt idx="25898">
                  <c:v>2.4539089999999999</c:v>
                </c:pt>
                <c:pt idx="25899">
                  <c:v>2.454542</c:v>
                </c:pt>
                <c:pt idx="25900">
                  <c:v>2.455009</c:v>
                </c:pt>
                <c:pt idx="25901">
                  <c:v>2.4552399999999999</c:v>
                </c:pt>
                <c:pt idx="25902">
                  <c:v>2.456118</c:v>
                </c:pt>
                <c:pt idx="25903">
                  <c:v>2.4566949999999999</c:v>
                </c:pt>
                <c:pt idx="25904">
                  <c:v>2.4570400000000001</c:v>
                </c:pt>
                <c:pt idx="25905">
                  <c:v>2.457236</c:v>
                </c:pt>
                <c:pt idx="25906">
                  <c:v>2.4579800000000001</c:v>
                </c:pt>
                <c:pt idx="25907">
                  <c:v>2.458199</c:v>
                </c:pt>
                <c:pt idx="25908">
                  <c:v>2.4586320000000002</c:v>
                </c:pt>
                <c:pt idx="25909">
                  <c:v>2.4591310000000002</c:v>
                </c:pt>
                <c:pt idx="25910">
                  <c:v>2.459562</c:v>
                </c:pt>
                <c:pt idx="25911">
                  <c:v>2.4600789999999999</c:v>
                </c:pt>
                <c:pt idx="25912">
                  <c:v>2.460537</c:v>
                </c:pt>
                <c:pt idx="25913">
                  <c:v>2.461112</c:v>
                </c:pt>
                <c:pt idx="25914">
                  <c:v>2.4618630000000001</c:v>
                </c:pt>
                <c:pt idx="25915">
                  <c:v>2.461983</c:v>
                </c:pt>
                <c:pt idx="25916">
                  <c:v>2.4625560000000002</c:v>
                </c:pt>
                <c:pt idx="25917">
                  <c:v>2.4633060000000002</c:v>
                </c:pt>
                <c:pt idx="25918">
                  <c:v>2.4636650000000002</c:v>
                </c:pt>
                <c:pt idx="25919">
                  <c:v>2.4642029999999999</c:v>
                </c:pt>
                <c:pt idx="25920">
                  <c:v>2.4647420000000002</c:v>
                </c:pt>
                <c:pt idx="25921">
                  <c:v>2.465303</c:v>
                </c:pt>
                <c:pt idx="25922">
                  <c:v>2.4657849999999999</c:v>
                </c:pt>
                <c:pt idx="25923">
                  <c:v>2.466453</c:v>
                </c:pt>
                <c:pt idx="25924">
                  <c:v>2.4668589999999999</c:v>
                </c:pt>
                <c:pt idx="25925">
                  <c:v>2.467479</c:v>
                </c:pt>
                <c:pt idx="25926">
                  <c:v>2.4681099999999998</c:v>
                </c:pt>
                <c:pt idx="25927">
                  <c:v>2.4682460000000002</c:v>
                </c:pt>
                <c:pt idx="25928">
                  <c:v>2.4686219999999999</c:v>
                </c:pt>
                <c:pt idx="25929">
                  <c:v>2.4692639999999999</c:v>
                </c:pt>
                <c:pt idx="25930">
                  <c:v>2.4696189999999998</c:v>
                </c:pt>
                <c:pt idx="25931">
                  <c:v>2.4701469999999999</c:v>
                </c:pt>
                <c:pt idx="25932">
                  <c:v>2.469948</c:v>
                </c:pt>
                <c:pt idx="25933">
                  <c:v>2.470783</c:v>
                </c:pt>
                <c:pt idx="25934">
                  <c:v>2.4715039999999999</c:v>
                </c:pt>
                <c:pt idx="25935">
                  <c:v>2.4716079999999998</c:v>
                </c:pt>
                <c:pt idx="25936">
                  <c:v>2.4722170000000001</c:v>
                </c:pt>
                <c:pt idx="25937">
                  <c:v>2.472696</c:v>
                </c:pt>
                <c:pt idx="25938">
                  <c:v>2.4730400000000001</c:v>
                </c:pt>
                <c:pt idx="25939">
                  <c:v>2.4734639999999999</c:v>
                </c:pt>
                <c:pt idx="25940">
                  <c:v>2.4737040000000001</c:v>
                </c:pt>
                <c:pt idx="25941">
                  <c:v>2.4740820000000001</c:v>
                </c:pt>
                <c:pt idx="25942">
                  <c:v>2.4748109999999999</c:v>
                </c:pt>
                <c:pt idx="25943">
                  <c:v>2.4753889999999998</c:v>
                </c:pt>
                <c:pt idx="25944">
                  <c:v>2.4758330000000002</c:v>
                </c:pt>
                <c:pt idx="25945">
                  <c:v>2.4761310000000001</c:v>
                </c:pt>
                <c:pt idx="25946">
                  <c:v>2.4770059999999998</c:v>
                </c:pt>
                <c:pt idx="25947">
                  <c:v>2.477474</c:v>
                </c:pt>
                <c:pt idx="25948">
                  <c:v>2.477897</c:v>
                </c:pt>
                <c:pt idx="25949">
                  <c:v>2.4775999999999998</c:v>
                </c:pt>
                <c:pt idx="25950">
                  <c:v>2.478907</c:v>
                </c:pt>
                <c:pt idx="25951">
                  <c:v>2.479419</c:v>
                </c:pt>
                <c:pt idx="25952">
                  <c:v>2.4798930000000001</c:v>
                </c:pt>
                <c:pt idx="25953">
                  <c:v>2.4802110000000002</c:v>
                </c:pt>
                <c:pt idx="25954">
                  <c:v>2.4811510000000001</c:v>
                </c:pt>
                <c:pt idx="25955">
                  <c:v>2.4815489999999998</c:v>
                </c:pt>
                <c:pt idx="25956">
                  <c:v>2.4817429999999998</c:v>
                </c:pt>
                <c:pt idx="25957">
                  <c:v>2.482059</c:v>
                </c:pt>
                <c:pt idx="25958">
                  <c:v>2.482675</c:v>
                </c:pt>
                <c:pt idx="25959">
                  <c:v>2.4828839999999999</c:v>
                </c:pt>
                <c:pt idx="25960">
                  <c:v>2.4835099999999999</c:v>
                </c:pt>
                <c:pt idx="25961">
                  <c:v>2.4839639999999998</c:v>
                </c:pt>
                <c:pt idx="25962">
                  <c:v>2.4841859999999998</c:v>
                </c:pt>
                <c:pt idx="25963">
                  <c:v>2.4845259999999998</c:v>
                </c:pt>
                <c:pt idx="25964">
                  <c:v>2.485058</c:v>
                </c:pt>
                <c:pt idx="25965">
                  <c:v>2.4853879999999999</c:v>
                </c:pt>
                <c:pt idx="25966">
                  <c:v>2.4861089999999999</c:v>
                </c:pt>
                <c:pt idx="25967">
                  <c:v>2.4864310000000001</c:v>
                </c:pt>
                <c:pt idx="25968">
                  <c:v>2.4868960000000002</c:v>
                </c:pt>
                <c:pt idx="25969">
                  <c:v>2.487584</c:v>
                </c:pt>
                <c:pt idx="25970">
                  <c:v>2.4876589999999998</c:v>
                </c:pt>
                <c:pt idx="25971">
                  <c:v>2.4881519999999999</c:v>
                </c:pt>
                <c:pt idx="25972">
                  <c:v>2.4885519999999999</c:v>
                </c:pt>
                <c:pt idx="25973">
                  <c:v>2.4891049999999999</c:v>
                </c:pt>
                <c:pt idx="25974">
                  <c:v>2.4893809999999998</c:v>
                </c:pt>
                <c:pt idx="25975">
                  <c:v>2.4897360000000002</c:v>
                </c:pt>
                <c:pt idx="25976">
                  <c:v>2.4902829999999998</c:v>
                </c:pt>
                <c:pt idx="25977">
                  <c:v>2.4906999999999999</c:v>
                </c:pt>
                <c:pt idx="25978">
                  <c:v>2.490926</c:v>
                </c:pt>
                <c:pt idx="25979">
                  <c:v>2.4915029999999998</c:v>
                </c:pt>
                <c:pt idx="25980">
                  <c:v>2.4919600000000002</c:v>
                </c:pt>
                <c:pt idx="25981">
                  <c:v>2.492899</c:v>
                </c:pt>
                <c:pt idx="25982">
                  <c:v>2.4931719999999999</c:v>
                </c:pt>
                <c:pt idx="25983">
                  <c:v>2.493649</c:v>
                </c:pt>
                <c:pt idx="25984">
                  <c:v>2.4938669999999998</c:v>
                </c:pt>
                <c:pt idx="25985">
                  <c:v>2.4944510000000002</c:v>
                </c:pt>
                <c:pt idx="25986">
                  <c:v>2.4947439999999999</c:v>
                </c:pt>
                <c:pt idx="25987">
                  <c:v>2.4952960000000002</c:v>
                </c:pt>
                <c:pt idx="25988">
                  <c:v>2.4950220000000001</c:v>
                </c:pt>
                <c:pt idx="25989">
                  <c:v>2.4957579999999999</c:v>
                </c:pt>
                <c:pt idx="25990">
                  <c:v>2.4960270000000002</c:v>
                </c:pt>
                <c:pt idx="25991">
                  <c:v>2.4971749999999999</c:v>
                </c:pt>
                <c:pt idx="25992">
                  <c:v>2.497169</c:v>
                </c:pt>
                <c:pt idx="25993">
                  <c:v>2.4982449999999998</c:v>
                </c:pt>
                <c:pt idx="25994">
                  <c:v>2.4984220000000001</c:v>
                </c:pt>
                <c:pt idx="25995">
                  <c:v>2.4987879999999998</c:v>
                </c:pt>
                <c:pt idx="25996">
                  <c:v>2.4990169999999998</c:v>
                </c:pt>
                <c:pt idx="25997">
                  <c:v>2.4994049999999999</c:v>
                </c:pt>
                <c:pt idx="25998">
                  <c:v>2.4997229999999999</c:v>
                </c:pt>
                <c:pt idx="25999">
                  <c:v>2.499908</c:v>
                </c:pt>
                <c:pt idx="26000">
                  <c:v>2.500394</c:v>
                </c:pt>
                <c:pt idx="26001">
                  <c:v>2.501004</c:v>
                </c:pt>
                <c:pt idx="26002">
                  <c:v>2.5013019999999999</c:v>
                </c:pt>
                <c:pt idx="26003">
                  <c:v>2.5016449999999999</c:v>
                </c:pt>
                <c:pt idx="26004">
                  <c:v>2.5017459999999998</c:v>
                </c:pt>
                <c:pt idx="26005">
                  <c:v>2.5023819999999999</c:v>
                </c:pt>
                <c:pt idx="26006">
                  <c:v>2.502942</c:v>
                </c:pt>
                <c:pt idx="26007">
                  <c:v>2.5030809999999999</c:v>
                </c:pt>
                <c:pt idx="26008">
                  <c:v>2.503584</c:v>
                </c:pt>
                <c:pt idx="26009">
                  <c:v>2.5041280000000001</c:v>
                </c:pt>
                <c:pt idx="26010">
                  <c:v>2.5044940000000002</c:v>
                </c:pt>
                <c:pt idx="26011">
                  <c:v>2.5056389999999999</c:v>
                </c:pt>
                <c:pt idx="26012">
                  <c:v>2.5057860000000001</c:v>
                </c:pt>
                <c:pt idx="26013">
                  <c:v>2.5059559999999999</c:v>
                </c:pt>
                <c:pt idx="26014">
                  <c:v>2.506732</c:v>
                </c:pt>
                <c:pt idx="26015">
                  <c:v>2.5070899999999998</c:v>
                </c:pt>
                <c:pt idx="26016">
                  <c:v>2.5073430000000001</c:v>
                </c:pt>
                <c:pt idx="26017">
                  <c:v>2.507854</c:v>
                </c:pt>
                <c:pt idx="26018">
                  <c:v>2.5083099999999998</c:v>
                </c:pt>
                <c:pt idx="26019">
                  <c:v>2.5081530000000001</c:v>
                </c:pt>
                <c:pt idx="26020">
                  <c:v>2.508105</c:v>
                </c:pt>
                <c:pt idx="26021">
                  <c:v>2.509198</c:v>
                </c:pt>
                <c:pt idx="26022">
                  <c:v>2.5098820000000002</c:v>
                </c:pt>
                <c:pt idx="26023">
                  <c:v>2.5101209999999998</c:v>
                </c:pt>
                <c:pt idx="26024">
                  <c:v>2.5105940000000002</c:v>
                </c:pt>
                <c:pt idx="26025">
                  <c:v>2.5110670000000002</c:v>
                </c:pt>
                <c:pt idx="26026">
                  <c:v>2.5113810000000001</c:v>
                </c:pt>
                <c:pt idx="26027">
                  <c:v>2.5113129999999999</c:v>
                </c:pt>
                <c:pt idx="26028">
                  <c:v>2.5117959999999999</c:v>
                </c:pt>
                <c:pt idx="26029">
                  <c:v>2.5122209999999998</c:v>
                </c:pt>
                <c:pt idx="26030">
                  <c:v>2.5125190000000002</c:v>
                </c:pt>
                <c:pt idx="26031">
                  <c:v>2.512937</c:v>
                </c:pt>
                <c:pt idx="26032">
                  <c:v>2.513274</c:v>
                </c:pt>
                <c:pt idx="26033">
                  <c:v>2.5138799999999999</c:v>
                </c:pt>
                <c:pt idx="26034">
                  <c:v>2.5139649999999998</c:v>
                </c:pt>
                <c:pt idx="26035">
                  <c:v>2.5143559999999998</c:v>
                </c:pt>
                <c:pt idx="26036">
                  <c:v>2.5147689999999998</c:v>
                </c:pt>
                <c:pt idx="26037">
                  <c:v>2.5155569999999998</c:v>
                </c:pt>
                <c:pt idx="26038">
                  <c:v>2.5158360000000002</c:v>
                </c:pt>
                <c:pt idx="26039">
                  <c:v>2.5166360000000001</c:v>
                </c:pt>
                <c:pt idx="26040">
                  <c:v>2.5171239999999999</c:v>
                </c:pt>
                <c:pt idx="26041">
                  <c:v>2.517379</c:v>
                </c:pt>
                <c:pt idx="26042">
                  <c:v>2.517792</c:v>
                </c:pt>
                <c:pt idx="26043">
                  <c:v>2.5180220000000002</c:v>
                </c:pt>
                <c:pt idx="26044">
                  <c:v>2.5185010000000001</c:v>
                </c:pt>
                <c:pt idx="26045">
                  <c:v>2.519145</c:v>
                </c:pt>
                <c:pt idx="26046">
                  <c:v>2.5191669999999999</c:v>
                </c:pt>
                <c:pt idx="26047">
                  <c:v>2.519501</c:v>
                </c:pt>
                <c:pt idx="26048">
                  <c:v>2.5202230000000001</c:v>
                </c:pt>
                <c:pt idx="26049">
                  <c:v>2.5205229999999998</c:v>
                </c:pt>
                <c:pt idx="26050">
                  <c:v>2.52074</c:v>
                </c:pt>
                <c:pt idx="26051">
                  <c:v>2.5210409999999999</c:v>
                </c:pt>
                <c:pt idx="26052">
                  <c:v>2.521385</c:v>
                </c:pt>
                <c:pt idx="26053">
                  <c:v>2.5220039999999999</c:v>
                </c:pt>
                <c:pt idx="26054">
                  <c:v>2.5222560000000001</c:v>
                </c:pt>
                <c:pt idx="26055">
                  <c:v>2.522516</c:v>
                </c:pt>
                <c:pt idx="26056">
                  <c:v>2.5233240000000001</c:v>
                </c:pt>
                <c:pt idx="26057">
                  <c:v>2.5236209999999999</c:v>
                </c:pt>
                <c:pt idx="26058">
                  <c:v>2.524238</c:v>
                </c:pt>
                <c:pt idx="26059">
                  <c:v>2.5244390000000001</c:v>
                </c:pt>
                <c:pt idx="26060">
                  <c:v>2.5246949999999999</c:v>
                </c:pt>
                <c:pt idx="26061">
                  <c:v>2.52502</c:v>
                </c:pt>
                <c:pt idx="26062">
                  <c:v>2.5254430000000001</c:v>
                </c:pt>
                <c:pt idx="26063">
                  <c:v>2.5256470000000002</c:v>
                </c:pt>
                <c:pt idx="26064">
                  <c:v>2.525766</c:v>
                </c:pt>
                <c:pt idx="26065">
                  <c:v>2.5264549999999999</c:v>
                </c:pt>
                <c:pt idx="26066">
                  <c:v>2.5267789999999999</c:v>
                </c:pt>
                <c:pt idx="26067">
                  <c:v>2.5275189999999998</c:v>
                </c:pt>
                <c:pt idx="26068">
                  <c:v>2.5279099999999999</c:v>
                </c:pt>
                <c:pt idx="26069">
                  <c:v>2.528308</c:v>
                </c:pt>
                <c:pt idx="26070">
                  <c:v>2.528972</c:v>
                </c:pt>
                <c:pt idx="26071">
                  <c:v>2.5294750000000001</c:v>
                </c:pt>
                <c:pt idx="26072">
                  <c:v>2.5297399999999999</c:v>
                </c:pt>
                <c:pt idx="26073">
                  <c:v>2.5299429999999998</c:v>
                </c:pt>
                <c:pt idx="26074">
                  <c:v>2.5303179999999998</c:v>
                </c:pt>
                <c:pt idx="26075">
                  <c:v>2.5301619999999998</c:v>
                </c:pt>
                <c:pt idx="26076">
                  <c:v>2.5306980000000001</c:v>
                </c:pt>
                <c:pt idx="26077">
                  <c:v>2.5309840000000001</c:v>
                </c:pt>
                <c:pt idx="26078">
                  <c:v>2.5315089999999998</c:v>
                </c:pt>
                <c:pt idx="26079">
                  <c:v>2.5316380000000001</c:v>
                </c:pt>
                <c:pt idx="26080">
                  <c:v>2.5320230000000001</c:v>
                </c:pt>
                <c:pt idx="26081">
                  <c:v>2.5322119999999999</c:v>
                </c:pt>
                <c:pt idx="26082">
                  <c:v>2.5327259999999998</c:v>
                </c:pt>
                <c:pt idx="26083">
                  <c:v>2.533528</c:v>
                </c:pt>
                <c:pt idx="26084">
                  <c:v>2.5340210000000001</c:v>
                </c:pt>
                <c:pt idx="26085">
                  <c:v>2.534278</c:v>
                </c:pt>
                <c:pt idx="26086">
                  <c:v>2.534548</c:v>
                </c:pt>
                <c:pt idx="26087">
                  <c:v>2.5347629999999999</c:v>
                </c:pt>
                <c:pt idx="26088">
                  <c:v>2.5350169999999999</c:v>
                </c:pt>
                <c:pt idx="26089">
                  <c:v>2.5354220000000001</c:v>
                </c:pt>
                <c:pt idx="26090">
                  <c:v>2.5357479999999999</c:v>
                </c:pt>
                <c:pt idx="26091">
                  <c:v>2.5362010000000001</c:v>
                </c:pt>
                <c:pt idx="26092">
                  <c:v>2.5364279999999999</c:v>
                </c:pt>
                <c:pt idx="26093">
                  <c:v>2.5368879999999998</c:v>
                </c:pt>
                <c:pt idx="26094">
                  <c:v>2.5373640000000002</c:v>
                </c:pt>
                <c:pt idx="26095">
                  <c:v>2.5378569999999998</c:v>
                </c:pt>
                <c:pt idx="26096">
                  <c:v>2.5379230000000002</c:v>
                </c:pt>
                <c:pt idx="26097">
                  <c:v>2.5380400000000001</c:v>
                </c:pt>
                <c:pt idx="26098">
                  <c:v>2.5386199999999999</c:v>
                </c:pt>
                <c:pt idx="26099">
                  <c:v>2.5391159999999999</c:v>
                </c:pt>
                <c:pt idx="26100">
                  <c:v>2.5396350000000001</c:v>
                </c:pt>
                <c:pt idx="26101">
                  <c:v>2.5402070000000001</c:v>
                </c:pt>
                <c:pt idx="26102">
                  <c:v>2.5402490000000002</c:v>
                </c:pt>
                <c:pt idx="26103">
                  <c:v>2.540762</c:v>
                </c:pt>
                <c:pt idx="26104">
                  <c:v>2.5413160000000001</c:v>
                </c:pt>
                <c:pt idx="26105">
                  <c:v>2.5416660000000002</c:v>
                </c:pt>
                <c:pt idx="26106">
                  <c:v>2.541906</c:v>
                </c:pt>
                <c:pt idx="26107">
                  <c:v>2.5420950000000002</c:v>
                </c:pt>
                <c:pt idx="26108">
                  <c:v>2.5425599999999999</c:v>
                </c:pt>
                <c:pt idx="26109">
                  <c:v>2.5426579999999999</c:v>
                </c:pt>
                <c:pt idx="26110">
                  <c:v>2.54305</c:v>
                </c:pt>
                <c:pt idx="26111">
                  <c:v>2.543336</c:v>
                </c:pt>
                <c:pt idx="26112">
                  <c:v>2.5436990000000002</c:v>
                </c:pt>
                <c:pt idx="26113">
                  <c:v>2.5440070000000001</c:v>
                </c:pt>
                <c:pt idx="26114">
                  <c:v>2.5444049999999998</c:v>
                </c:pt>
                <c:pt idx="26115">
                  <c:v>2.544826</c:v>
                </c:pt>
                <c:pt idx="26116">
                  <c:v>2.5452020000000002</c:v>
                </c:pt>
                <c:pt idx="26117">
                  <c:v>2.5452360000000001</c:v>
                </c:pt>
                <c:pt idx="26118">
                  <c:v>2.5453640000000002</c:v>
                </c:pt>
                <c:pt idx="26119">
                  <c:v>2.5458989999999999</c:v>
                </c:pt>
                <c:pt idx="26120">
                  <c:v>2.5463689999999999</c:v>
                </c:pt>
                <c:pt idx="26121">
                  <c:v>2.54664</c:v>
                </c:pt>
                <c:pt idx="26122">
                  <c:v>2.5468579999999998</c:v>
                </c:pt>
                <c:pt idx="26123">
                  <c:v>2.547091</c:v>
                </c:pt>
                <c:pt idx="26124">
                  <c:v>2.547695</c:v>
                </c:pt>
                <c:pt idx="26125">
                  <c:v>2.5478139999999998</c:v>
                </c:pt>
                <c:pt idx="26126">
                  <c:v>2.5478999999999998</c:v>
                </c:pt>
                <c:pt idx="26127">
                  <c:v>2.5480830000000001</c:v>
                </c:pt>
                <c:pt idx="26128">
                  <c:v>2.5484529999999999</c:v>
                </c:pt>
                <c:pt idx="26129">
                  <c:v>2.549309</c:v>
                </c:pt>
                <c:pt idx="26130">
                  <c:v>2.5496379999999998</c:v>
                </c:pt>
                <c:pt idx="26131">
                  <c:v>2.549722</c:v>
                </c:pt>
                <c:pt idx="26132">
                  <c:v>2.550341</c:v>
                </c:pt>
                <c:pt idx="26133">
                  <c:v>2.551078</c:v>
                </c:pt>
                <c:pt idx="26134">
                  <c:v>2.5512959999999998</c:v>
                </c:pt>
                <c:pt idx="26135">
                  <c:v>2.5512100000000002</c:v>
                </c:pt>
                <c:pt idx="26136">
                  <c:v>2.5514540000000001</c:v>
                </c:pt>
                <c:pt idx="26137">
                  <c:v>2.5519099999999999</c:v>
                </c:pt>
                <c:pt idx="26138">
                  <c:v>2.5525370000000001</c:v>
                </c:pt>
                <c:pt idx="26139">
                  <c:v>2.552613</c:v>
                </c:pt>
                <c:pt idx="26140">
                  <c:v>2.553067</c:v>
                </c:pt>
                <c:pt idx="26141">
                  <c:v>2.5534240000000001</c:v>
                </c:pt>
                <c:pt idx="26142">
                  <c:v>2.5536940000000001</c:v>
                </c:pt>
                <c:pt idx="26143">
                  <c:v>2.5539610000000001</c:v>
                </c:pt>
                <c:pt idx="26144">
                  <c:v>2.5542440000000002</c:v>
                </c:pt>
                <c:pt idx="26145">
                  <c:v>2.5545390000000001</c:v>
                </c:pt>
                <c:pt idx="26146">
                  <c:v>2.5549909999999998</c:v>
                </c:pt>
                <c:pt idx="26147">
                  <c:v>2.5552760000000001</c:v>
                </c:pt>
                <c:pt idx="26148">
                  <c:v>2.5555089999999998</c:v>
                </c:pt>
                <c:pt idx="26149">
                  <c:v>2.5561850000000002</c:v>
                </c:pt>
                <c:pt idx="26150">
                  <c:v>2.5565129999999998</c:v>
                </c:pt>
                <c:pt idx="26151">
                  <c:v>2.5568089999999999</c:v>
                </c:pt>
                <c:pt idx="26152">
                  <c:v>2.557016</c:v>
                </c:pt>
                <c:pt idx="26153">
                  <c:v>2.5573610000000002</c:v>
                </c:pt>
                <c:pt idx="26154">
                  <c:v>2.5575929999999998</c:v>
                </c:pt>
                <c:pt idx="26155">
                  <c:v>2.5579429999999999</c:v>
                </c:pt>
                <c:pt idx="26156">
                  <c:v>2.5576310000000002</c:v>
                </c:pt>
                <c:pt idx="26157">
                  <c:v>2.5583179999999999</c:v>
                </c:pt>
                <c:pt idx="26158">
                  <c:v>2.5585200000000001</c:v>
                </c:pt>
                <c:pt idx="26159">
                  <c:v>2.5589010000000001</c:v>
                </c:pt>
                <c:pt idx="26160">
                  <c:v>2.5591889999999999</c:v>
                </c:pt>
                <c:pt idx="26161">
                  <c:v>2.5594899999999998</c:v>
                </c:pt>
                <c:pt idx="26162">
                  <c:v>2.5600390000000002</c:v>
                </c:pt>
                <c:pt idx="26163">
                  <c:v>2.560508</c:v>
                </c:pt>
                <c:pt idx="26164">
                  <c:v>2.5604260000000001</c:v>
                </c:pt>
                <c:pt idx="26165">
                  <c:v>2.5608930000000001</c:v>
                </c:pt>
                <c:pt idx="26166">
                  <c:v>2.5612400000000002</c:v>
                </c:pt>
                <c:pt idx="26167">
                  <c:v>2.562033</c:v>
                </c:pt>
                <c:pt idx="26168">
                  <c:v>2.5622029999999998</c:v>
                </c:pt>
                <c:pt idx="26169">
                  <c:v>2.5624729999999998</c:v>
                </c:pt>
                <c:pt idx="26170">
                  <c:v>2.5627689999999999</c:v>
                </c:pt>
                <c:pt idx="26171">
                  <c:v>2.5629430000000002</c:v>
                </c:pt>
                <c:pt idx="26172">
                  <c:v>2.5634429999999999</c:v>
                </c:pt>
                <c:pt idx="26173">
                  <c:v>2.5631439999999999</c:v>
                </c:pt>
                <c:pt idx="26174">
                  <c:v>2.5640149999999999</c:v>
                </c:pt>
                <c:pt idx="26175">
                  <c:v>2.5640719999999999</c:v>
                </c:pt>
                <c:pt idx="26176">
                  <c:v>2.5642550000000002</c:v>
                </c:pt>
                <c:pt idx="26177">
                  <c:v>2.5645950000000002</c:v>
                </c:pt>
                <c:pt idx="26178">
                  <c:v>2.5648339999999998</c:v>
                </c:pt>
                <c:pt idx="26179">
                  <c:v>2.5651160000000002</c:v>
                </c:pt>
                <c:pt idx="26180">
                  <c:v>2.5652360000000001</c:v>
                </c:pt>
                <c:pt idx="26181">
                  <c:v>2.5656780000000001</c:v>
                </c:pt>
                <c:pt idx="26182">
                  <c:v>2.5659550000000002</c:v>
                </c:pt>
                <c:pt idx="26183">
                  <c:v>2.566227</c:v>
                </c:pt>
                <c:pt idx="26184">
                  <c:v>2.5670839999999999</c:v>
                </c:pt>
                <c:pt idx="26185">
                  <c:v>2.5676429999999999</c:v>
                </c:pt>
                <c:pt idx="26186">
                  <c:v>2.567669</c:v>
                </c:pt>
                <c:pt idx="26187">
                  <c:v>2.567882</c:v>
                </c:pt>
                <c:pt idx="26188">
                  <c:v>2.5678239999999999</c:v>
                </c:pt>
                <c:pt idx="26189">
                  <c:v>2.5683379999999998</c:v>
                </c:pt>
                <c:pt idx="26190">
                  <c:v>2.5690879999999998</c:v>
                </c:pt>
                <c:pt idx="26191">
                  <c:v>2.5689649999999999</c:v>
                </c:pt>
                <c:pt idx="26192">
                  <c:v>2.5692979999999999</c:v>
                </c:pt>
                <c:pt idx="26193">
                  <c:v>2.5701170000000002</c:v>
                </c:pt>
                <c:pt idx="26194">
                  <c:v>2.570398</c:v>
                </c:pt>
                <c:pt idx="26195">
                  <c:v>2.570567</c:v>
                </c:pt>
                <c:pt idx="26196">
                  <c:v>2.5709270000000002</c:v>
                </c:pt>
                <c:pt idx="26197">
                  <c:v>2.571224</c:v>
                </c:pt>
                <c:pt idx="26198">
                  <c:v>2.5716920000000001</c:v>
                </c:pt>
                <c:pt idx="26199">
                  <c:v>2.5718130000000001</c:v>
                </c:pt>
                <c:pt idx="26200">
                  <c:v>2.5720209999999999</c:v>
                </c:pt>
                <c:pt idx="26201">
                  <c:v>2.5721880000000001</c:v>
                </c:pt>
                <c:pt idx="26202">
                  <c:v>2.572511</c:v>
                </c:pt>
                <c:pt idx="26203">
                  <c:v>2.572765</c:v>
                </c:pt>
                <c:pt idx="26204">
                  <c:v>2.5723919999999998</c:v>
                </c:pt>
                <c:pt idx="26205">
                  <c:v>2.5727289999999998</c:v>
                </c:pt>
                <c:pt idx="26206">
                  <c:v>2.5729500000000001</c:v>
                </c:pt>
                <c:pt idx="26207">
                  <c:v>2.5732879999999998</c:v>
                </c:pt>
                <c:pt idx="26208">
                  <c:v>2.5735510000000001</c:v>
                </c:pt>
                <c:pt idx="26209">
                  <c:v>2.5738639999999999</c:v>
                </c:pt>
                <c:pt idx="26210">
                  <c:v>2.5747520000000002</c:v>
                </c:pt>
                <c:pt idx="26211">
                  <c:v>2.575526</c:v>
                </c:pt>
                <c:pt idx="26212">
                  <c:v>2.575637</c:v>
                </c:pt>
                <c:pt idx="26213">
                  <c:v>2.5760710000000002</c:v>
                </c:pt>
                <c:pt idx="26214">
                  <c:v>2.5762149999999999</c:v>
                </c:pt>
                <c:pt idx="26215">
                  <c:v>2.5762109999999998</c:v>
                </c:pt>
                <c:pt idx="26216">
                  <c:v>2.5764420000000001</c:v>
                </c:pt>
                <c:pt idx="26217">
                  <c:v>2.5771220000000001</c:v>
                </c:pt>
                <c:pt idx="26218">
                  <c:v>2.57721</c:v>
                </c:pt>
                <c:pt idx="26219">
                  <c:v>2.57775</c:v>
                </c:pt>
                <c:pt idx="26220">
                  <c:v>2.5778819999999998</c:v>
                </c:pt>
                <c:pt idx="26221">
                  <c:v>2.5783160000000001</c:v>
                </c:pt>
                <c:pt idx="26222">
                  <c:v>2.5784820000000002</c:v>
                </c:pt>
                <c:pt idx="26223">
                  <c:v>2.5789840000000002</c:v>
                </c:pt>
                <c:pt idx="26224">
                  <c:v>2.5792039999999998</c:v>
                </c:pt>
                <c:pt idx="26225">
                  <c:v>2.5794670000000002</c:v>
                </c:pt>
                <c:pt idx="26226">
                  <c:v>2.5796250000000001</c:v>
                </c:pt>
                <c:pt idx="26227">
                  <c:v>2.580149</c:v>
                </c:pt>
                <c:pt idx="26228">
                  <c:v>2.5805950000000002</c:v>
                </c:pt>
                <c:pt idx="26229">
                  <c:v>2.5809329999999999</c:v>
                </c:pt>
                <c:pt idx="26230">
                  <c:v>2.5811890000000002</c:v>
                </c:pt>
                <c:pt idx="26231">
                  <c:v>2.581534</c:v>
                </c:pt>
                <c:pt idx="26232">
                  <c:v>2.5817209999999999</c:v>
                </c:pt>
                <c:pt idx="26233">
                  <c:v>2.5819580000000002</c:v>
                </c:pt>
                <c:pt idx="26234">
                  <c:v>2.5820630000000002</c:v>
                </c:pt>
                <c:pt idx="26235">
                  <c:v>2.5822280000000002</c:v>
                </c:pt>
                <c:pt idx="26236">
                  <c:v>2.5823740000000002</c:v>
                </c:pt>
                <c:pt idx="26237">
                  <c:v>2.5824349999999998</c:v>
                </c:pt>
                <c:pt idx="26238">
                  <c:v>2.5830259999999998</c:v>
                </c:pt>
                <c:pt idx="26239">
                  <c:v>2.5835279999999998</c:v>
                </c:pt>
                <c:pt idx="26240">
                  <c:v>2.5834419999999998</c:v>
                </c:pt>
                <c:pt idx="26241">
                  <c:v>2.5843039999999999</c:v>
                </c:pt>
                <c:pt idx="26242">
                  <c:v>2.5846230000000001</c:v>
                </c:pt>
                <c:pt idx="26243">
                  <c:v>2.585067</c:v>
                </c:pt>
                <c:pt idx="26244">
                  <c:v>2.5854659999999998</c:v>
                </c:pt>
                <c:pt idx="26245">
                  <c:v>2.5852680000000001</c:v>
                </c:pt>
                <c:pt idx="26246">
                  <c:v>2.585474</c:v>
                </c:pt>
                <c:pt idx="26247">
                  <c:v>2.5857450000000002</c:v>
                </c:pt>
                <c:pt idx="26248">
                  <c:v>2.5861749999999999</c:v>
                </c:pt>
                <c:pt idx="26249">
                  <c:v>2.5863749999999999</c:v>
                </c:pt>
                <c:pt idx="26250">
                  <c:v>2.5865909999999999</c:v>
                </c:pt>
                <c:pt idx="26251">
                  <c:v>2.586538</c:v>
                </c:pt>
                <c:pt idx="26252">
                  <c:v>2.5871219999999999</c:v>
                </c:pt>
                <c:pt idx="26253">
                  <c:v>2.5874320000000002</c:v>
                </c:pt>
                <c:pt idx="26254">
                  <c:v>2.587564</c:v>
                </c:pt>
                <c:pt idx="26255">
                  <c:v>2.588095</c:v>
                </c:pt>
                <c:pt idx="26256">
                  <c:v>2.5882399999999999</c:v>
                </c:pt>
                <c:pt idx="26257">
                  <c:v>2.5887099999999998</c:v>
                </c:pt>
                <c:pt idx="26258">
                  <c:v>2.588927</c:v>
                </c:pt>
                <c:pt idx="26259">
                  <c:v>2.5891600000000001</c:v>
                </c:pt>
                <c:pt idx="26260">
                  <c:v>2.5893570000000001</c:v>
                </c:pt>
                <c:pt idx="26261">
                  <c:v>2.5898590000000001</c:v>
                </c:pt>
                <c:pt idx="26262">
                  <c:v>2.5902530000000001</c:v>
                </c:pt>
                <c:pt idx="26263">
                  <c:v>2.5905480000000001</c:v>
                </c:pt>
                <c:pt idx="26264">
                  <c:v>2.590643</c:v>
                </c:pt>
                <c:pt idx="26265">
                  <c:v>2.5908229999999999</c:v>
                </c:pt>
                <c:pt idx="26266">
                  <c:v>2.5911330000000001</c:v>
                </c:pt>
                <c:pt idx="26267">
                  <c:v>2.5913580000000001</c:v>
                </c:pt>
                <c:pt idx="26268">
                  <c:v>2.5914920000000001</c:v>
                </c:pt>
                <c:pt idx="26269">
                  <c:v>2.5920109999999998</c:v>
                </c:pt>
                <c:pt idx="26270">
                  <c:v>2.59274</c:v>
                </c:pt>
                <c:pt idx="26271">
                  <c:v>2.5930819999999999</c:v>
                </c:pt>
                <c:pt idx="26272">
                  <c:v>2.5930460000000002</c:v>
                </c:pt>
                <c:pt idx="26273">
                  <c:v>2.593458</c:v>
                </c:pt>
                <c:pt idx="26274">
                  <c:v>2.5940979999999998</c:v>
                </c:pt>
                <c:pt idx="26275">
                  <c:v>2.5943619999999998</c:v>
                </c:pt>
                <c:pt idx="26276">
                  <c:v>2.5944820000000002</c:v>
                </c:pt>
                <c:pt idx="26277">
                  <c:v>2.5943160000000001</c:v>
                </c:pt>
                <c:pt idx="26278">
                  <c:v>2.594776</c:v>
                </c:pt>
                <c:pt idx="26279">
                  <c:v>2.5948500000000001</c:v>
                </c:pt>
                <c:pt idx="26280">
                  <c:v>2.594992</c:v>
                </c:pt>
                <c:pt idx="26281">
                  <c:v>2.595478</c:v>
                </c:pt>
                <c:pt idx="26282">
                  <c:v>2.5956190000000001</c:v>
                </c:pt>
                <c:pt idx="26283">
                  <c:v>2.5961419999999999</c:v>
                </c:pt>
                <c:pt idx="26284">
                  <c:v>2.596441</c:v>
                </c:pt>
                <c:pt idx="26285">
                  <c:v>2.597019</c:v>
                </c:pt>
                <c:pt idx="26286">
                  <c:v>2.5973760000000001</c:v>
                </c:pt>
                <c:pt idx="26287">
                  <c:v>2.5974529999999998</c:v>
                </c:pt>
                <c:pt idx="26288">
                  <c:v>2.598125</c:v>
                </c:pt>
                <c:pt idx="26289">
                  <c:v>2.5983420000000002</c:v>
                </c:pt>
                <c:pt idx="26290">
                  <c:v>2.5985900000000002</c:v>
                </c:pt>
                <c:pt idx="26291">
                  <c:v>2.5987420000000001</c:v>
                </c:pt>
                <c:pt idx="26292">
                  <c:v>2.5992609999999998</c:v>
                </c:pt>
                <c:pt idx="26293">
                  <c:v>2.5994519999999999</c:v>
                </c:pt>
                <c:pt idx="26294">
                  <c:v>2.599475</c:v>
                </c:pt>
                <c:pt idx="26295">
                  <c:v>2.599545</c:v>
                </c:pt>
                <c:pt idx="26296">
                  <c:v>2.599974</c:v>
                </c:pt>
                <c:pt idx="26297">
                  <c:v>2.600355</c:v>
                </c:pt>
                <c:pt idx="26298">
                  <c:v>2.6002990000000001</c:v>
                </c:pt>
                <c:pt idx="26299">
                  <c:v>2.6005590000000001</c:v>
                </c:pt>
                <c:pt idx="26300">
                  <c:v>2.6014719999999998</c:v>
                </c:pt>
                <c:pt idx="26301">
                  <c:v>2.60134</c:v>
                </c:pt>
                <c:pt idx="26302">
                  <c:v>2.6015139999999999</c:v>
                </c:pt>
                <c:pt idx="26303">
                  <c:v>2.601817</c:v>
                </c:pt>
                <c:pt idx="26304">
                  <c:v>2.6022789999999998</c:v>
                </c:pt>
                <c:pt idx="26305">
                  <c:v>2.6024099999999999</c:v>
                </c:pt>
                <c:pt idx="26306">
                  <c:v>2.6027629999999999</c:v>
                </c:pt>
                <c:pt idx="26307">
                  <c:v>2.6029900000000001</c:v>
                </c:pt>
                <c:pt idx="26308">
                  <c:v>2.6034510000000002</c:v>
                </c:pt>
                <c:pt idx="26309">
                  <c:v>2.603399</c:v>
                </c:pt>
                <c:pt idx="26310">
                  <c:v>2.6037509999999999</c:v>
                </c:pt>
                <c:pt idx="26311">
                  <c:v>2.6041029999999998</c:v>
                </c:pt>
                <c:pt idx="26312">
                  <c:v>2.60467</c:v>
                </c:pt>
                <c:pt idx="26313">
                  <c:v>2.6045799999999999</c:v>
                </c:pt>
                <c:pt idx="26314">
                  <c:v>2.605108</c:v>
                </c:pt>
                <c:pt idx="26315">
                  <c:v>2.6053730000000002</c:v>
                </c:pt>
                <c:pt idx="26316">
                  <c:v>2.6060219999999998</c:v>
                </c:pt>
                <c:pt idx="26317">
                  <c:v>2.605699</c:v>
                </c:pt>
                <c:pt idx="26318">
                  <c:v>2.6064319999999999</c:v>
                </c:pt>
                <c:pt idx="26319">
                  <c:v>2.6062829999999999</c:v>
                </c:pt>
                <c:pt idx="26320">
                  <c:v>2.6069870000000002</c:v>
                </c:pt>
                <c:pt idx="26321">
                  <c:v>2.607046</c:v>
                </c:pt>
                <c:pt idx="26322">
                  <c:v>2.6071209999999998</c:v>
                </c:pt>
                <c:pt idx="26323">
                  <c:v>2.6071599999999999</c:v>
                </c:pt>
                <c:pt idx="26324">
                  <c:v>2.6075870000000001</c:v>
                </c:pt>
                <c:pt idx="26325">
                  <c:v>2.6079379999999999</c:v>
                </c:pt>
                <c:pt idx="26326">
                  <c:v>2.6085039999999999</c:v>
                </c:pt>
                <c:pt idx="26327">
                  <c:v>2.608768</c:v>
                </c:pt>
                <c:pt idx="26328">
                  <c:v>2.6093570000000001</c:v>
                </c:pt>
                <c:pt idx="26329">
                  <c:v>2.6095139999999999</c:v>
                </c:pt>
                <c:pt idx="26330">
                  <c:v>2.6100680000000001</c:v>
                </c:pt>
                <c:pt idx="26331">
                  <c:v>2.6100569999999998</c:v>
                </c:pt>
                <c:pt idx="26332">
                  <c:v>2.6106760000000002</c:v>
                </c:pt>
                <c:pt idx="26333">
                  <c:v>2.6108389999999999</c:v>
                </c:pt>
                <c:pt idx="26334">
                  <c:v>2.6113019999999998</c:v>
                </c:pt>
                <c:pt idx="26335">
                  <c:v>2.6113759999999999</c:v>
                </c:pt>
                <c:pt idx="26336">
                  <c:v>2.6118039999999998</c:v>
                </c:pt>
                <c:pt idx="26337">
                  <c:v>2.6122779999999999</c:v>
                </c:pt>
                <c:pt idx="26338">
                  <c:v>2.612473</c:v>
                </c:pt>
                <c:pt idx="26339">
                  <c:v>2.6126429999999998</c:v>
                </c:pt>
                <c:pt idx="26340">
                  <c:v>2.6130580000000001</c:v>
                </c:pt>
                <c:pt idx="26341">
                  <c:v>2.6126930000000002</c:v>
                </c:pt>
                <c:pt idx="26342">
                  <c:v>2.6133120000000001</c:v>
                </c:pt>
                <c:pt idx="26343">
                  <c:v>2.6132049999999998</c:v>
                </c:pt>
                <c:pt idx="26344">
                  <c:v>2.613613</c:v>
                </c:pt>
                <c:pt idx="26345">
                  <c:v>2.6137429999999999</c:v>
                </c:pt>
                <c:pt idx="26346">
                  <c:v>2.6141299999999998</c:v>
                </c:pt>
                <c:pt idx="26347">
                  <c:v>2.6141489999999998</c:v>
                </c:pt>
                <c:pt idx="26348">
                  <c:v>2.6145670000000001</c:v>
                </c:pt>
                <c:pt idx="26349">
                  <c:v>2.6143960000000002</c:v>
                </c:pt>
                <c:pt idx="26350">
                  <c:v>2.615154</c:v>
                </c:pt>
                <c:pt idx="26351">
                  <c:v>2.6149789999999999</c:v>
                </c:pt>
                <c:pt idx="26352">
                  <c:v>2.6157110000000001</c:v>
                </c:pt>
                <c:pt idx="26353">
                  <c:v>2.6156199999999998</c:v>
                </c:pt>
                <c:pt idx="26354">
                  <c:v>2.6164459999999998</c:v>
                </c:pt>
                <c:pt idx="26355">
                  <c:v>2.6163859999999999</c:v>
                </c:pt>
                <c:pt idx="26356">
                  <c:v>2.6170460000000002</c:v>
                </c:pt>
                <c:pt idx="26357">
                  <c:v>2.6172710000000001</c:v>
                </c:pt>
                <c:pt idx="26358">
                  <c:v>2.6181290000000002</c:v>
                </c:pt>
                <c:pt idx="26359">
                  <c:v>2.6185779999999999</c:v>
                </c:pt>
                <c:pt idx="26360">
                  <c:v>2.6188440000000002</c:v>
                </c:pt>
                <c:pt idx="26361">
                  <c:v>2.618773</c:v>
                </c:pt>
                <c:pt idx="26362">
                  <c:v>2.6189749999999998</c:v>
                </c:pt>
                <c:pt idx="26363">
                  <c:v>2.6189420000000001</c:v>
                </c:pt>
                <c:pt idx="26364">
                  <c:v>2.619796</c:v>
                </c:pt>
                <c:pt idx="26365">
                  <c:v>2.619583</c:v>
                </c:pt>
                <c:pt idx="26366">
                  <c:v>2.6200649999999999</c:v>
                </c:pt>
                <c:pt idx="26367">
                  <c:v>2.6203460000000001</c:v>
                </c:pt>
                <c:pt idx="26368">
                  <c:v>2.620635</c:v>
                </c:pt>
                <c:pt idx="26369">
                  <c:v>2.6212810000000002</c:v>
                </c:pt>
                <c:pt idx="26370">
                  <c:v>2.6214170000000001</c:v>
                </c:pt>
                <c:pt idx="26371">
                  <c:v>2.621696</c:v>
                </c:pt>
                <c:pt idx="26372">
                  <c:v>2.6217239999999999</c:v>
                </c:pt>
                <c:pt idx="26373">
                  <c:v>2.6218210000000002</c:v>
                </c:pt>
                <c:pt idx="26374">
                  <c:v>2.6229179999999999</c:v>
                </c:pt>
                <c:pt idx="26375">
                  <c:v>2.62249</c:v>
                </c:pt>
                <c:pt idx="26376">
                  <c:v>2.6224020000000001</c:v>
                </c:pt>
                <c:pt idx="26377">
                  <c:v>2.6223339999999999</c:v>
                </c:pt>
                <c:pt idx="26378">
                  <c:v>2.6225619999999998</c:v>
                </c:pt>
                <c:pt idx="26379">
                  <c:v>2.622938</c:v>
                </c:pt>
                <c:pt idx="26380">
                  <c:v>2.6235119999999998</c:v>
                </c:pt>
                <c:pt idx="26381">
                  <c:v>2.6238739999999998</c:v>
                </c:pt>
                <c:pt idx="26382">
                  <c:v>2.6243280000000002</c:v>
                </c:pt>
                <c:pt idx="26383">
                  <c:v>2.624466</c:v>
                </c:pt>
                <c:pt idx="26384">
                  <c:v>2.62507</c:v>
                </c:pt>
                <c:pt idx="26385">
                  <c:v>2.6252490000000002</c:v>
                </c:pt>
                <c:pt idx="26386">
                  <c:v>2.6256360000000001</c:v>
                </c:pt>
                <c:pt idx="26387">
                  <c:v>2.625715</c:v>
                </c:pt>
                <c:pt idx="26388">
                  <c:v>2.6262029999999998</c:v>
                </c:pt>
                <c:pt idx="26389">
                  <c:v>2.626255</c:v>
                </c:pt>
                <c:pt idx="26390">
                  <c:v>2.6265239999999999</c:v>
                </c:pt>
                <c:pt idx="26391">
                  <c:v>2.626636</c:v>
                </c:pt>
                <c:pt idx="26392">
                  <c:v>2.6272579999999999</c:v>
                </c:pt>
                <c:pt idx="26393">
                  <c:v>2.6275740000000001</c:v>
                </c:pt>
                <c:pt idx="26394">
                  <c:v>2.6277409999999999</c:v>
                </c:pt>
                <c:pt idx="26395">
                  <c:v>2.62785</c:v>
                </c:pt>
                <c:pt idx="26396">
                  <c:v>2.628355</c:v>
                </c:pt>
                <c:pt idx="26397">
                  <c:v>2.6285759999999998</c:v>
                </c:pt>
                <c:pt idx="26398">
                  <c:v>2.6287389999999999</c:v>
                </c:pt>
                <c:pt idx="26399">
                  <c:v>2.6287159999999998</c:v>
                </c:pt>
                <c:pt idx="26400">
                  <c:v>2.628962</c:v>
                </c:pt>
                <c:pt idx="26401">
                  <c:v>2.6291060000000002</c:v>
                </c:pt>
                <c:pt idx="26402">
                  <c:v>2.6292529999999998</c:v>
                </c:pt>
                <c:pt idx="26403">
                  <c:v>2.6295160000000002</c:v>
                </c:pt>
                <c:pt idx="26404">
                  <c:v>2.6299160000000001</c:v>
                </c:pt>
                <c:pt idx="26405">
                  <c:v>2.6303860000000001</c:v>
                </c:pt>
                <c:pt idx="26406">
                  <c:v>2.6302680000000001</c:v>
                </c:pt>
                <c:pt idx="26407">
                  <c:v>2.6303369999999999</c:v>
                </c:pt>
                <c:pt idx="26408">
                  <c:v>2.6306970000000001</c:v>
                </c:pt>
                <c:pt idx="26409">
                  <c:v>2.6315550000000001</c:v>
                </c:pt>
                <c:pt idx="26410">
                  <c:v>2.6318860000000002</c:v>
                </c:pt>
                <c:pt idx="26411">
                  <c:v>2.631866</c:v>
                </c:pt>
                <c:pt idx="26412">
                  <c:v>2.6319940000000002</c:v>
                </c:pt>
                <c:pt idx="26413">
                  <c:v>2.6324350000000001</c:v>
                </c:pt>
                <c:pt idx="26414">
                  <c:v>2.6328209999999999</c:v>
                </c:pt>
                <c:pt idx="26415">
                  <c:v>2.6330260000000001</c:v>
                </c:pt>
                <c:pt idx="26416">
                  <c:v>2.6329699999999998</c:v>
                </c:pt>
                <c:pt idx="26417">
                  <c:v>2.6330439999999999</c:v>
                </c:pt>
                <c:pt idx="26418">
                  <c:v>2.6334219999999999</c:v>
                </c:pt>
                <c:pt idx="26419">
                  <c:v>2.633594</c:v>
                </c:pt>
                <c:pt idx="26420">
                  <c:v>2.6339999999999999</c:v>
                </c:pt>
                <c:pt idx="26421">
                  <c:v>2.6340499999999998</c:v>
                </c:pt>
                <c:pt idx="26422">
                  <c:v>2.6339899999999998</c:v>
                </c:pt>
                <c:pt idx="26423">
                  <c:v>2.6342829999999999</c:v>
                </c:pt>
                <c:pt idx="26424">
                  <c:v>2.6344150000000002</c:v>
                </c:pt>
                <c:pt idx="26425">
                  <c:v>2.6345830000000001</c:v>
                </c:pt>
                <c:pt idx="26426">
                  <c:v>2.6350479999999998</c:v>
                </c:pt>
                <c:pt idx="26427">
                  <c:v>2.6347879999999999</c:v>
                </c:pt>
                <c:pt idx="26428">
                  <c:v>2.6355059999999999</c:v>
                </c:pt>
                <c:pt idx="26429">
                  <c:v>2.6357179999999998</c:v>
                </c:pt>
                <c:pt idx="26430">
                  <c:v>2.635767</c:v>
                </c:pt>
                <c:pt idx="26431">
                  <c:v>2.6362969999999999</c:v>
                </c:pt>
                <c:pt idx="26432">
                  <c:v>2.6366529999999999</c:v>
                </c:pt>
                <c:pt idx="26433">
                  <c:v>2.6366160000000001</c:v>
                </c:pt>
                <c:pt idx="26434">
                  <c:v>2.6368849999999999</c:v>
                </c:pt>
                <c:pt idx="26435">
                  <c:v>2.6375030000000002</c:v>
                </c:pt>
                <c:pt idx="26436">
                  <c:v>2.6376019999999998</c:v>
                </c:pt>
                <c:pt idx="26437">
                  <c:v>2.6382140000000001</c:v>
                </c:pt>
                <c:pt idx="26438">
                  <c:v>2.6380949999999999</c:v>
                </c:pt>
                <c:pt idx="26439">
                  <c:v>2.6383369999999999</c:v>
                </c:pt>
                <c:pt idx="26440">
                  <c:v>2.6388069999999999</c:v>
                </c:pt>
                <c:pt idx="26441">
                  <c:v>2.6388630000000002</c:v>
                </c:pt>
                <c:pt idx="26442">
                  <c:v>2.639529</c:v>
                </c:pt>
                <c:pt idx="26443">
                  <c:v>2.6396600000000001</c:v>
                </c:pt>
                <c:pt idx="26444">
                  <c:v>2.640034</c:v>
                </c:pt>
                <c:pt idx="26445">
                  <c:v>2.64025</c:v>
                </c:pt>
                <c:pt idx="26446">
                  <c:v>2.6403590000000001</c:v>
                </c:pt>
                <c:pt idx="26447">
                  <c:v>2.6410469999999999</c:v>
                </c:pt>
                <c:pt idx="26448">
                  <c:v>2.6413950000000002</c:v>
                </c:pt>
                <c:pt idx="26449">
                  <c:v>2.6416409999999999</c:v>
                </c:pt>
                <c:pt idx="26450">
                  <c:v>2.641915</c:v>
                </c:pt>
                <c:pt idx="26451">
                  <c:v>2.6419139999999999</c:v>
                </c:pt>
                <c:pt idx="26452">
                  <c:v>2.6422020000000002</c:v>
                </c:pt>
                <c:pt idx="26453">
                  <c:v>2.642563</c:v>
                </c:pt>
                <c:pt idx="26454">
                  <c:v>2.6428129999999999</c:v>
                </c:pt>
                <c:pt idx="26455">
                  <c:v>2.6431110000000002</c:v>
                </c:pt>
                <c:pt idx="26456">
                  <c:v>2.6431830000000001</c:v>
                </c:pt>
                <c:pt idx="26457">
                  <c:v>2.643586</c:v>
                </c:pt>
                <c:pt idx="26458">
                  <c:v>2.6432920000000002</c:v>
                </c:pt>
                <c:pt idx="26459">
                  <c:v>2.6434129999999998</c:v>
                </c:pt>
                <c:pt idx="26460">
                  <c:v>2.6439270000000001</c:v>
                </c:pt>
                <c:pt idx="26461">
                  <c:v>2.6440610000000002</c:v>
                </c:pt>
                <c:pt idx="26462">
                  <c:v>2.6446930000000002</c:v>
                </c:pt>
                <c:pt idx="26463">
                  <c:v>2.644685</c:v>
                </c:pt>
                <c:pt idx="26464">
                  <c:v>2.6448309999999999</c:v>
                </c:pt>
                <c:pt idx="26465">
                  <c:v>2.6449479999999999</c:v>
                </c:pt>
                <c:pt idx="26466">
                  <c:v>2.645311</c:v>
                </c:pt>
                <c:pt idx="26467">
                  <c:v>2.6453850000000001</c:v>
                </c:pt>
                <c:pt idx="26468">
                  <c:v>2.645899</c:v>
                </c:pt>
                <c:pt idx="26469">
                  <c:v>2.6462819999999998</c:v>
                </c:pt>
                <c:pt idx="26470">
                  <c:v>2.6463559999999999</c:v>
                </c:pt>
                <c:pt idx="26471">
                  <c:v>2.6460979999999998</c:v>
                </c:pt>
                <c:pt idx="26472">
                  <c:v>2.6463679999999998</c:v>
                </c:pt>
                <c:pt idx="26473">
                  <c:v>2.645975</c:v>
                </c:pt>
                <c:pt idx="26474">
                  <c:v>2.6469420000000001</c:v>
                </c:pt>
                <c:pt idx="26475">
                  <c:v>2.6469749999999999</c:v>
                </c:pt>
                <c:pt idx="26476">
                  <c:v>2.647545</c:v>
                </c:pt>
                <c:pt idx="26477">
                  <c:v>2.6475029999999999</c:v>
                </c:pt>
                <c:pt idx="26478">
                  <c:v>2.6477400000000002</c:v>
                </c:pt>
                <c:pt idx="26479">
                  <c:v>2.6478679999999999</c:v>
                </c:pt>
                <c:pt idx="26480">
                  <c:v>2.6485810000000001</c:v>
                </c:pt>
                <c:pt idx="26481">
                  <c:v>2.6489389999999999</c:v>
                </c:pt>
                <c:pt idx="26482">
                  <c:v>2.6490119999999999</c:v>
                </c:pt>
                <c:pt idx="26483">
                  <c:v>2.6494979999999999</c:v>
                </c:pt>
                <c:pt idx="26484">
                  <c:v>2.6497320000000002</c:v>
                </c:pt>
                <c:pt idx="26485">
                  <c:v>2.6496339999999998</c:v>
                </c:pt>
                <c:pt idx="26486">
                  <c:v>2.6501739999999998</c:v>
                </c:pt>
                <c:pt idx="26487">
                  <c:v>2.6502849999999998</c:v>
                </c:pt>
                <c:pt idx="26488">
                  <c:v>2.6504159999999999</c:v>
                </c:pt>
                <c:pt idx="26489">
                  <c:v>2.6507740000000002</c:v>
                </c:pt>
                <c:pt idx="26490">
                  <c:v>2.6509870000000002</c:v>
                </c:pt>
                <c:pt idx="26491">
                  <c:v>2.6515819999999999</c:v>
                </c:pt>
                <c:pt idx="26492">
                  <c:v>2.651465</c:v>
                </c:pt>
                <c:pt idx="26493">
                  <c:v>2.651475</c:v>
                </c:pt>
                <c:pt idx="26494">
                  <c:v>2.6514720000000001</c:v>
                </c:pt>
                <c:pt idx="26495">
                  <c:v>2.6516449999999998</c:v>
                </c:pt>
                <c:pt idx="26496">
                  <c:v>2.652304</c:v>
                </c:pt>
                <c:pt idx="26497">
                  <c:v>2.6522610000000002</c:v>
                </c:pt>
                <c:pt idx="26498">
                  <c:v>2.6532550000000001</c:v>
                </c:pt>
                <c:pt idx="26499">
                  <c:v>2.653724</c:v>
                </c:pt>
                <c:pt idx="26500">
                  <c:v>2.6538279999999999</c:v>
                </c:pt>
                <c:pt idx="26501">
                  <c:v>2.6538529999999998</c:v>
                </c:pt>
                <c:pt idx="26502">
                  <c:v>2.6540110000000001</c:v>
                </c:pt>
                <c:pt idx="26503">
                  <c:v>2.6546059999999998</c:v>
                </c:pt>
                <c:pt idx="26504">
                  <c:v>2.6548769999999999</c:v>
                </c:pt>
                <c:pt idx="26505">
                  <c:v>2.6549480000000001</c:v>
                </c:pt>
                <c:pt idx="26506">
                  <c:v>2.6552899999999999</c:v>
                </c:pt>
                <c:pt idx="26507">
                  <c:v>2.6555300000000002</c:v>
                </c:pt>
                <c:pt idx="26508">
                  <c:v>2.655545</c:v>
                </c:pt>
                <c:pt idx="26509">
                  <c:v>2.6558820000000001</c:v>
                </c:pt>
                <c:pt idx="26510">
                  <c:v>2.655904</c:v>
                </c:pt>
                <c:pt idx="26511">
                  <c:v>2.6566619999999999</c:v>
                </c:pt>
                <c:pt idx="26512">
                  <c:v>2.656625</c:v>
                </c:pt>
                <c:pt idx="26513">
                  <c:v>2.6568000000000001</c:v>
                </c:pt>
                <c:pt idx="26514">
                  <c:v>2.656838</c:v>
                </c:pt>
                <c:pt idx="26515">
                  <c:v>2.6569959999999999</c:v>
                </c:pt>
                <c:pt idx="26516">
                  <c:v>2.6576810000000002</c:v>
                </c:pt>
                <c:pt idx="26517">
                  <c:v>2.6576550000000001</c:v>
                </c:pt>
                <c:pt idx="26518">
                  <c:v>2.6581399999999999</c:v>
                </c:pt>
                <c:pt idx="26519">
                  <c:v>2.6584310000000002</c:v>
                </c:pt>
                <c:pt idx="26520">
                  <c:v>2.6579470000000001</c:v>
                </c:pt>
                <c:pt idx="26521">
                  <c:v>2.658099</c:v>
                </c:pt>
                <c:pt idx="26522">
                  <c:v>2.6583700000000001</c:v>
                </c:pt>
                <c:pt idx="26523">
                  <c:v>2.6589119999999999</c:v>
                </c:pt>
                <c:pt idx="26524">
                  <c:v>2.6587969999999999</c:v>
                </c:pt>
                <c:pt idx="26525">
                  <c:v>2.6589800000000001</c:v>
                </c:pt>
                <c:pt idx="26526">
                  <c:v>2.6592829999999998</c:v>
                </c:pt>
                <c:pt idx="26527">
                  <c:v>2.6594259999999998</c:v>
                </c:pt>
                <c:pt idx="26528">
                  <c:v>2.6597499999999998</c:v>
                </c:pt>
                <c:pt idx="26529">
                  <c:v>2.660021</c:v>
                </c:pt>
                <c:pt idx="26530">
                  <c:v>2.6603089999999998</c:v>
                </c:pt>
                <c:pt idx="26531">
                  <c:v>2.6606719999999999</c:v>
                </c:pt>
                <c:pt idx="26532">
                  <c:v>2.6604220000000001</c:v>
                </c:pt>
                <c:pt idx="26533">
                  <c:v>2.66107</c:v>
                </c:pt>
                <c:pt idx="26534">
                  <c:v>2.6612969999999998</c:v>
                </c:pt>
                <c:pt idx="26535">
                  <c:v>2.6613120000000001</c:v>
                </c:pt>
                <c:pt idx="26536">
                  <c:v>2.6614580000000001</c:v>
                </c:pt>
                <c:pt idx="26537">
                  <c:v>2.6618219999999999</c:v>
                </c:pt>
                <c:pt idx="26538">
                  <c:v>2.6620219999999999</c:v>
                </c:pt>
                <c:pt idx="26539">
                  <c:v>2.6620499999999998</c:v>
                </c:pt>
                <c:pt idx="26540">
                  <c:v>2.6622669999999999</c:v>
                </c:pt>
                <c:pt idx="26541">
                  <c:v>2.6628120000000002</c:v>
                </c:pt>
                <c:pt idx="26542">
                  <c:v>2.6631200000000002</c:v>
                </c:pt>
                <c:pt idx="26543">
                  <c:v>2.6630400000000001</c:v>
                </c:pt>
                <c:pt idx="26544">
                  <c:v>2.6630720000000001</c:v>
                </c:pt>
                <c:pt idx="26545">
                  <c:v>2.6635589999999998</c:v>
                </c:pt>
                <c:pt idx="26546">
                  <c:v>2.6637550000000001</c:v>
                </c:pt>
                <c:pt idx="26547">
                  <c:v>2.6642589999999999</c:v>
                </c:pt>
                <c:pt idx="26548">
                  <c:v>2.6641330000000001</c:v>
                </c:pt>
                <c:pt idx="26549">
                  <c:v>2.6643400000000002</c:v>
                </c:pt>
                <c:pt idx="26550">
                  <c:v>2.6647400000000001</c:v>
                </c:pt>
                <c:pt idx="26551">
                  <c:v>2.6650269999999998</c:v>
                </c:pt>
                <c:pt idx="26552">
                  <c:v>2.6656569999999999</c:v>
                </c:pt>
                <c:pt idx="26553">
                  <c:v>2.6654490000000002</c:v>
                </c:pt>
                <c:pt idx="26554">
                  <c:v>2.6659229999999998</c:v>
                </c:pt>
                <c:pt idx="26555">
                  <c:v>2.6661700000000002</c:v>
                </c:pt>
                <c:pt idx="26556">
                  <c:v>2.6662499999999998</c:v>
                </c:pt>
                <c:pt idx="26557">
                  <c:v>2.666884</c:v>
                </c:pt>
                <c:pt idx="26558">
                  <c:v>2.6666509999999999</c:v>
                </c:pt>
                <c:pt idx="26559">
                  <c:v>2.6667380000000001</c:v>
                </c:pt>
                <c:pt idx="26560">
                  <c:v>2.6669260000000001</c:v>
                </c:pt>
                <c:pt idx="26561">
                  <c:v>2.667192</c:v>
                </c:pt>
                <c:pt idx="26562">
                  <c:v>2.6674920000000002</c:v>
                </c:pt>
                <c:pt idx="26563">
                  <c:v>2.6676299999999999</c:v>
                </c:pt>
                <c:pt idx="26564">
                  <c:v>2.6679149999999998</c:v>
                </c:pt>
                <c:pt idx="26565">
                  <c:v>2.6682109999999999</c:v>
                </c:pt>
                <c:pt idx="26566">
                  <c:v>2.6683319999999999</c:v>
                </c:pt>
                <c:pt idx="26567">
                  <c:v>2.6687569999999998</c:v>
                </c:pt>
                <c:pt idx="26568">
                  <c:v>2.6689319999999999</c:v>
                </c:pt>
                <c:pt idx="26569">
                  <c:v>2.6687720000000001</c:v>
                </c:pt>
                <c:pt idx="26570">
                  <c:v>2.6690680000000002</c:v>
                </c:pt>
                <c:pt idx="26571">
                  <c:v>2.669359</c:v>
                </c:pt>
                <c:pt idx="26572">
                  <c:v>2.670096</c:v>
                </c:pt>
                <c:pt idx="26573">
                  <c:v>2.6699700000000002</c:v>
                </c:pt>
                <c:pt idx="26574">
                  <c:v>2.6702020000000002</c:v>
                </c:pt>
                <c:pt idx="26575">
                  <c:v>2.6704349999999999</c:v>
                </c:pt>
                <c:pt idx="26576">
                  <c:v>2.6705329999999998</c:v>
                </c:pt>
                <c:pt idx="26577">
                  <c:v>2.6706449999999999</c:v>
                </c:pt>
                <c:pt idx="26578">
                  <c:v>2.67082</c:v>
                </c:pt>
                <c:pt idx="26579">
                  <c:v>2.6706829999999999</c:v>
                </c:pt>
                <c:pt idx="26580">
                  <c:v>2.6713230000000001</c:v>
                </c:pt>
                <c:pt idx="26581">
                  <c:v>2.6712009999999999</c:v>
                </c:pt>
                <c:pt idx="26582">
                  <c:v>2.6714419999999999</c:v>
                </c:pt>
                <c:pt idx="26583">
                  <c:v>2.6714609999999999</c:v>
                </c:pt>
                <c:pt idx="26584">
                  <c:v>2.6717430000000002</c:v>
                </c:pt>
                <c:pt idx="26585">
                  <c:v>2.6716329999999999</c:v>
                </c:pt>
                <c:pt idx="26586">
                  <c:v>2.6719390000000001</c:v>
                </c:pt>
                <c:pt idx="26587">
                  <c:v>2.671859</c:v>
                </c:pt>
                <c:pt idx="26588">
                  <c:v>2.6721539999999999</c:v>
                </c:pt>
                <c:pt idx="26589">
                  <c:v>2.6720410000000001</c:v>
                </c:pt>
                <c:pt idx="26590">
                  <c:v>2.67245</c:v>
                </c:pt>
                <c:pt idx="26591">
                  <c:v>2.672409</c:v>
                </c:pt>
                <c:pt idx="26592">
                  <c:v>2.6727959999999999</c:v>
                </c:pt>
                <c:pt idx="26593">
                  <c:v>2.6731310000000001</c:v>
                </c:pt>
                <c:pt idx="26594">
                  <c:v>2.6728730000000001</c:v>
                </c:pt>
                <c:pt idx="26595">
                  <c:v>2.6726960000000002</c:v>
                </c:pt>
                <c:pt idx="26596">
                  <c:v>2.6728700000000001</c:v>
                </c:pt>
                <c:pt idx="26597">
                  <c:v>2.6730839999999998</c:v>
                </c:pt>
                <c:pt idx="26598">
                  <c:v>2.6734209999999998</c:v>
                </c:pt>
                <c:pt idx="26599">
                  <c:v>2.6733069999999999</c:v>
                </c:pt>
                <c:pt idx="26600">
                  <c:v>2.6733359999999999</c:v>
                </c:pt>
                <c:pt idx="26601">
                  <c:v>2.6734810000000002</c:v>
                </c:pt>
                <c:pt idx="26602">
                  <c:v>2.6735120000000001</c:v>
                </c:pt>
                <c:pt idx="26603">
                  <c:v>2.6737839999999999</c:v>
                </c:pt>
                <c:pt idx="26604">
                  <c:v>2.6736939999999998</c:v>
                </c:pt>
                <c:pt idx="26605">
                  <c:v>2.6738979999999999</c:v>
                </c:pt>
                <c:pt idx="26606">
                  <c:v>2.6737799999999998</c:v>
                </c:pt>
                <c:pt idx="26607">
                  <c:v>2.6737649999999999</c:v>
                </c:pt>
                <c:pt idx="26608">
                  <c:v>2.6738580000000001</c:v>
                </c:pt>
                <c:pt idx="26609">
                  <c:v>2.673724</c:v>
                </c:pt>
                <c:pt idx="26610">
                  <c:v>2.673565</c:v>
                </c:pt>
                <c:pt idx="26611">
                  <c:v>2.673772</c:v>
                </c:pt>
                <c:pt idx="26612">
                  <c:v>2.6736300000000002</c:v>
                </c:pt>
                <c:pt idx="26613">
                  <c:v>2.6736270000000002</c:v>
                </c:pt>
                <c:pt idx="26614">
                  <c:v>2.673562</c:v>
                </c:pt>
                <c:pt idx="26615">
                  <c:v>2.6736469999999999</c:v>
                </c:pt>
                <c:pt idx="26616">
                  <c:v>2.6738409999999999</c:v>
                </c:pt>
                <c:pt idx="26617">
                  <c:v>2.673667</c:v>
                </c:pt>
                <c:pt idx="26618">
                  <c:v>2.6737510000000002</c:v>
                </c:pt>
                <c:pt idx="26619">
                  <c:v>2.6736770000000001</c:v>
                </c:pt>
                <c:pt idx="26620">
                  <c:v>2.6738439999999999</c:v>
                </c:pt>
                <c:pt idx="26621">
                  <c:v>2.6736149999999999</c:v>
                </c:pt>
                <c:pt idx="26622">
                  <c:v>2.6735449999999998</c:v>
                </c:pt>
                <c:pt idx="26623">
                  <c:v>2.673905</c:v>
                </c:pt>
                <c:pt idx="26624">
                  <c:v>2.6736309999999999</c:v>
                </c:pt>
                <c:pt idx="26625">
                  <c:v>2.673524</c:v>
                </c:pt>
                <c:pt idx="26626">
                  <c:v>2.6735120000000001</c:v>
                </c:pt>
                <c:pt idx="26627">
                  <c:v>2.673565</c:v>
                </c:pt>
                <c:pt idx="26628">
                  <c:v>2.6737920000000002</c:v>
                </c:pt>
                <c:pt idx="26629">
                  <c:v>2.6736819999999999</c:v>
                </c:pt>
                <c:pt idx="26630">
                  <c:v>2.6734610000000001</c:v>
                </c:pt>
                <c:pt idx="26631">
                  <c:v>2.6735039999999999</c:v>
                </c:pt>
                <c:pt idx="26632">
                  <c:v>2.6734810000000002</c:v>
                </c:pt>
                <c:pt idx="26633">
                  <c:v>2.6737160000000002</c:v>
                </c:pt>
                <c:pt idx="26634">
                  <c:v>2.6730480000000001</c:v>
                </c:pt>
                <c:pt idx="26635">
                  <c:v>2.6730079999999998</c:v>
                </c:pt>
                <c:pt idx="26636">
                  <c:v>2.673168</c:v>
                </c:pt>
                <c:pt idx="26637">
                  <c:v>2.673324</c:v>
                </c:pt>
                <c:pt idx="26638">
                  <c:v>2.6728909999999999</c:v>
                </c:pt>
                <c:pt idx="26639">
                  <c:v>2.6728160000000001</c:v>
                </c:pt>
                <c:pt idx="26640">
                  <c:v>2.6732589999999998</c:v>
                </c:pt>
                <c:pt idx="26641">
                  <c:v>2.673397</c:v>
                </c:pt>
                <c:pt idx="26642">
                  <c:v>2.673206</c:v>
                </c:pt>
                <c:pt idx="26643">
                  <c:v>2.673044</c:v>
                </c:pt>
                <c:pt idx="26644">
                  <c:v>2.6728230000000002</c:v>
                </c:pt>
                <c:pt idx="26645">
                  <c:v>2.6728930000000002</c:v>
                </c:pt>
                <c:pt idx="26646">
                  <c:v>2.672631</c:v>
                </c:pt>
                <c:pt idx="26647">
                  <c:v>2.6727189999999998</c:v>
                </c:pt>
                <c:pt idx="26648">
                  <c:v>2.6725110000000001</c:v>
                </c:pt>
                <c:pt idx="26649">
                  <c:v>2.67238</c:v>
                </c:pt>
                <c:pt idx="26650">
                  <c:v>2.6721439999999999</c:v>
                </c:pt>
                <c:pt idx="26651">
                  <c:v>2.6719659999999998</c:v>
                </c:pt>
                <c:pt idx="26652">
                  <c:v>2.6718820000000001</c:v>
                </c:pt>
                <c:pt idx="26653">
                  <c:v>2.6723650000000001</c:v>
                </c:pt>
                <c:pt idx="26654">
                  <c:v>2.671932</c:v>
                </c:pt>
                <c:pt idx="26655">
                  <c:v>2.6719729999999999</c:v>
                </c:pt>
                <c:pt idx="26656">
                  <c:v>2.6718099999999998</c:v>
                </c:pt>
                <c:pt idx="26657">
                  <c:v>2.6718519999999999</c:v>
                </c:pt>
                <c:pt idx="26658">
                  <c:v>2.671824</c:v>
                </c:pt>
                <c:pt idx="26659">
                  <c:v>2.6716410000000002</c:v>
                </c:pt>
                <c:pt idx="26660">
                  <c:v>2.6712289999999999</c:v>
                </c:pt>
                <c:pt idx="26661">
                  <c:v>2.6713640000000001</c:v>
                </c:pt>
                <c:pt idx="26662">
                  <c:v>2.6713249999999999</c:v>
                </c:pt>
                <c:pt idx="26663">
                  <c:v>2.671351</c:v>
                </c:pt>
                <c:pt idx="26664">
                  <c:v>2.6708750000000001</c:v>
                </c:pt>
                <c:pt idx="26665">
                  <c:v>2.6703960000000002</c:v>
                </c:pt>
                <c:pt idx="26666">
                  <c:v>2.6707360000000002</c:v>
                </c:pt>
                <c:pt idx="26667">
                  <c:v>2.6706210000000001</c:v>
                </c:pt>
                <c:pt idx="26668">
                  <c:v>2.6703440000000001</c:v>
                </c:pt>
                <c:pt idx="26669">
                  <c:v>2.6700339999999998</c:v>
                </c:pt>
                <c:pt idx="26670">
                  <c:v>2.6699790000000001</c:v>
                </c:pt>
                <c:pt idx="26671">
                  <c:v>2.669743</c:v>
                </c:pt>
                <c:pt idx="26672">
                  <c:v>2.6695980000000001</c:v>
                </c:pt>
                <c:pt idx="26673">
                  <c:v>2.6695280000000001</c:v>
                </c:pt>
                <c:pt idx="26674">
                  <c:v>2.669273</c:v>
                </c:pt>
                <c:pt idx="26675">
                  <c:v>2.668771</c:v>
                </c:pt>
                <c:pt idx="26676">
                  <c:v>2.668536</c:v>
                </c:pt>
                <c:pt idx="26677">
                  <c:v>2.6682440000000001</c:v>
                </c:pt>
                <c:pt idx="26678">
                  <c:v>2.6683210000000002</c:v>
                </c:pt>
                <c:pt idx="26679">
                  <c:v>2.668256</c:v>
                </c:pt>
                <c:pt idx="26680">
                  <c:v>2.6680769999999998</c:v>
                </c:pt>
                <c:pt idx="26681">
                  <c:v>2.6676609999999998</c:v>
                </c:pt>
                <c:pt idx="26682">
                  <c:v>2.6675789999999999</c:v>
                </c:pt>
                <c:pt idx="26683">
                  <c:v>2.6676099999999998</c:v>
                </c:pt>
                <c:pt idx="26684">
                  <c:v>2.6673619999999998</c:v>
                </c:pt>
                <c:pt idx="26685">
                  <c:v>2.6670120000000002</c:v>
                </c:pt>
                <c:pt idx="26686">
                  <c:v>2.6666850000000002</c:v>
                </c:pt>
                <c:pt idx="26687">
                  <c:v>2.666553</c:v>
                </c:pt>
                <c:pt idx="26688">
                  <c:v>2.6668910000000001</c:v>
                </c:pt>
                <c:pt idx="26689">
                  <c:v>2.6661519999999999</c:v>
                </c:pt>
                <c:pt idx="26690">
                  <c:v>2.6659679999999999</c:v>
                </c:pt>
                <c:pt idx="26691">
                  <c:v>2.6656179999999998</c:v>
                </c:pt>
                <c:pt idx="26692">
                  <c:v>2.6657500000000001</c:v>
                </c:pt>
                <c:pt idx="26693">
                  <c:v>2.6653009999999999</c:v>
                </c:pt>
                <c:pt idx="26694">
                  <c:v>2.6650330000000002</c:v>
                </c:pt>
                <c:pt idx="26695">
                  <c:v>2.6647560000000001</c:v>
                </c:pt>
                <c:pt idx="26696">
                  <c:v>2.6642570000000001</c:v>
                </c:pt>
                <c:pt idx="26697">
                  <c:v>2.664212</c:v>
                </c:pt>
                <c:pt idx="26698">
                  <c:v>2.6638289999999998</c:v>
                </c:pt>
                <c:pt idx="26699">
                  <c:v>2.6636350000000002</c:v>
                </c:pt>
                <c:pt idx="26700">
                  <c:v>2.6633420000000001</c:v>
                </c:pt>
                <c:pt idx="26701">
                  <c:v>2.6634850000000001</c:v>
                </c:pt>
                <c:pt idx="26702">
                  <c:v>2.6631049999999998</c:v>
                </c:pt>
                <c:pt idx="26703">
                  <c:v>2.662849</c:v>
                </c:pt>
                <c:pt idx="26704">
                  <c:v>2.6623739999999998</c:v>
                </c:pt>
                <c:pt idx="26705">
                  <c:v>2.6622400000000002</c:v>
                </c:pt>
                <c:pt idx="26706">
                  <c:v>2.66201</c:v>
                </c:pt>
                <c:pt idx="26707">
                  <c:v>2.6617700000000002</c:v>
                </c:pt>
                <c:pt idx="26708">
                  <c:v>2.6616279999999999</c:v>
                </c:pt>
                <c:pt idx="26709">
                  <c:v>2.6615950000000002</c:v>
                </c:pt>
                <c:pt idx="26710">
                  <c:v>2.6614070000000001</c:v>
                </c:pt>
                <c:pt idx="26711">
                  <c:v>2.6607409999999998</c:v>
                </c:pt>
                <c:pt idx="26712">
                  <c:v>2.660415</c:v>
                </c:pt>
                <c:pt idx="26713">
                  <c:v>2.6602130000000002</c:v>
                </c:pt>
                <c:pt idx="26714">
                  <c:v>2.6600769999999998</c:v>
                </c:pt>
                <c:pt idx="26715">
                  <c:v>2.6595749999999998</c:v>
                </c:pt>
                <c:pt idx="26716">
                  <c:v>2.6593300000000002</c:v>
                </c:pt>
                <c:pt idx="26717">
                  <c:v>2.658477</c:v>
                </c:pt>
                <c:pt idx="26718">
                  <c:v>2.6586590000000001</c:v>
                </c:pt>
                <c:pt idx="26719">
                  <c:v>2.6581890000000001</c:v>
                </c:pt>
                <c:pt idx="26720">
                  <c:v>2.6581649999999999</c:v>
                </c:pt>
                <c:pt idx="26721">
                  <c:v>2.6574490000000002</c:v>
                </c:pt>
                <c:pt idx="26722">
                  <c:v>2.657346</c:v>
                </c:pt>
                <c:pt idx="26723">
                  <c:v>2.6568499999999999</c:v>
                </c:pt>
                <c:pt idx="26724">
                  <c:v>2.6566429999999999</c:v>
                </c:pt>
                <c:pt idx="26725">
                  <c:v>2.6563490000000001</c:v>
                </c:pt>
                <c:pt idx="26726">
                  <c:v>2.6565379999999998</c:v>
                </c:pt>
                <c:pt idx="26727">
                  <c:v>2.656326</c:v>
                </c:pt>
                <c:pt idx="26728">
                  <c:v>2.656002</c:v>
                </c:pt>
                <c:pt idx="26729">
                  <c:v>2.6553279999999999</c:v>
                </c:pt>
                <c:pt idx="26730">
                  <c:v>2.6551809999999998</c:v>
                </c:pt>
                <c:pt idx="26731">
                  <c:v>2.6546970000000001</c:v>
                </c:pt>
                <c:pt idx="26732">
                  <c:v>2.6542840000000001</c:v>
                </c:pt>
                <c:pt idx="26733">
                  <c:v>2.6541169999999998</c:v>
                </c:pt>
                <c:pt idx="26734">
                  <c:v>2.6536949999999999</c:v>
                </c:pt>
                <c:pt idx="26735">
                  <c:v>2.6535769999999999</c:v>
                </c:pt>
                <c:pt idx="26736">
                  <c:v>2.653168</c:v>
                </c:pt>
                <c:pt idx="26737">
                  <c:v>2.652927</c:v>
                </c:pt>
                <c:pt idx="26738">
                  <c:v>2.6525120000000002</c:v>
                </c:pt>
                <c:pt idx="26739">
                  <c:v>2.6522649999999999</c:v>
                </c:pt>
                <c:pt idx="26740">
                  <c:v>2.6517110000000002</c:v>
                </c:pt>
                <c:pt idx="26741">
                  <c:v>2.6513849999999999</c:v>
                </c:pt>
                <c:pt idx="26742">
                  <c:v>2.6509849999999999</c:v>
                </c:pt>
                <c:pt idx="26743">
                  <c:v>2.6506759999999998</c:v>
                </c:pt>
                <c:pt idx="26744">
                  <c:v>2.6504759999999998</c:v>
                </c:pt>
                <c:pt idx="26745">
                  <c:v>2.6500530000000002</c:v>
                </c:pt>
                <c:pt idx="26746">
                  <c:v>2.6497790000000001</c:v>
                </c:pt>
                <c:pt idx="26747">
                  <c:v>2.6495109999999999</c:v>
                </c:pt>
                <c:pt idx="26748">
                  <c:v>2.6489910000000001</c:v>
                </c:pt>
                <c:pt idx="26749">
                  <c:v>2.648711</c:v>
                </c:pt>
                <c:pt idx="26750">
                  <c:v>2.6480199999999998</c:v>
                </c:pt>
                <c:pt idx="26751">
                  <c:v>2.647716</c:v>
                </c:pt>
                <c:pt idx="26752">
                  <c:v>2.647068</c:v>
                </c:pt>
                <c:pt idx="26753">
                  <c:v>2.6467309999999999</c:v>
                </c:pt>
                <c:pt idx="26754">
                  <c:v>2.646547</c:v>
                </c:pt>
                <c:pt idx="26755">
                  <c:v>2.646217</c:v>
                </c:pt>
                <c:pt idx="26756">
                  <c:v>2.6456</c:v>
                </c:pt>
                <c:pt idx="26757">
                  <c:v>2.6454689999999998</c:v>
                </c:pt>
                <c:pt idx="26758">
                  <c:v>2.6452490000000002</c:v>
                </c:pt>
                <c:pt idx="26759">
                  <c:v>2.6449060000000002</c:v>
                </c:pt>
                <c:pt idx="26760">
                  <c:v>2.644253</c:v>
                </c:pt>
                <c:pt idx="26761">
                  <c:v>2.6437330000000001</c:v>
                </c:pt>
                <c:pt idx="26762">
                  <c:v>2.6433930000000001</c:v>
                </c:pt>
                <c:pt idx="26763">
                  <c:v>2.6429559999999999</c:v>
                </c:pt>
                <c:pt idx="26764">
                  <c:v>2.6424539999999999</c:v>
                </c:pt>
                <c:pt idx="26765">
                  <c:v>2.6419839999999999</c:v>
                </c:pt>
                <c:pt idx="26766">
                  <c:v>2.6418680000000001</c:v>
                </c:pt>
                <c:pt idx="26767">
                  <c:v>2.641518</c:v>
                </c:pt>
                <c:pt idx="26768">
                  <c:v>2.6412059999999999</c:v>
                </c:pt>
                <c:pt idx="26769">
                  <c:v>2.640854</c:v>
                </c:pt>
                <c:pt idx="26770">
                  <c:v>2.6401210000000002</c:v>
                </c:pt>
                <c:pt idx="26771">
                  <c:v>2.639875</c:v>
                </c:pt>
                <c:pt idx="26772">
                  <c:v>2.6391740000000001</c:v>
                </c:pt>
                <c:pt idx="26773">
                  <c:v>2.638754</c:v>
                </c:pt>
                <c:pt idx="26774">
                  <c:v>2.6383030000000001</c:v>
                </c:pt>
                <c:pt idx="26775">
                  <c:v>2.6382590000000001</c:v>
                </c:pt>
                <c:pt idx="26776">
                  <c:v>2.6377579999999998</c:v>
                </c:pt>
                <c:pt idx="26777">
                  <c:v>2.637429</c:v>
                </c:pt>
                <c:pt idx="26778">
                  <c:v>2.6367579999999999</c:v>
                </c:pt>
                <c:pt idx="26779">
                  <c:v>2.636431</c:v>
                </c:pt>
                <c:pt idx="26780">
                  <c:v>2.6358809999999999</c:v>
                </c:pt>
                <c:pt idx="26781">
                  <c:v>2.6353620000000002</c:v>
                </c:pt>
                <c:pt idx="26782">
                  <c:v>2.6345339999999999</c:v>
                </c:pt>
                <c:pt idx="26783">
                  <c:v>2.634363</c:v>
                </c:pt>
                <c:pt idx="26784">
                  <c:v>2.634163</c:v>
                </c:pt>
                <c:pt idx="26785">
                  <c:v>2.6336879999999998</c:v>
                </c:pt>
                <c:pt idx="26786">
                  <c:v>2.633343</c:v>
                </c:pt>
                <c:pt idx="26787">
                  <c:v>2.632622</c:v>
                </c:pt>
                <c:pt idx="26788">
                  <c:v>2.632117</c:v>
                </c:pt>
                <c:pt idx="26789">
                  <c:v>2.6316250000000001</c:v>
                </c:pt>
                <c:pt idx="26790">
                  <c:v>2.6312000000000002</c:v>
                </c:pt>
                <c:pt idx="26791">
                  <c:v>2.6305369999999999</c:v>
                </c:pt>
                <c:pt idx="26792">
                  <c:v>2.6301009999999998</c:v>
                </c:pt>
                <c:pt idx="26793">
                  <c:v>2.6297839999999999</c:v>
                </c:pt>
                <c:pt idx="26794">
                  <c:v>2.6292749999999998</c:v>
                </c:pt>
                <c:pt idx="26795">
                  <c:v>2.62873</c:v>
                </c:pt>
                <c:pt idx="26796">
                  <c:v>2.628269</c:v>
                </c:pt>
                <c:pt idx="26797">
                  <c:v>2.6278450000000002</c:v>
                </c:pt>
                <c:pt idx="26798">
                  <c:v>2.62764</c:v>
                </c:pt>
                <c:pt idx="26799">
                  <c:v>2.626709</c:v>
                </c:pt>
                <c:pt idx="26800">
                  <c:v>2.6264400000000001</c:v>
                </c:pt>
                <c:pt idx="26801">
                  <c:v>2.6260319999999999</c:v>
                </c:pt>
                <c:pt idx="26802">
                  <c:v>2.6257649999999999</c:v>
                </c:pt>
                <c:pt idx="26803">
                  <c:v>2.625105</c:v>
                </c:pt>
                <c:pt idx="26804">
                  <c:v>2.6244589999999999</c:v>
                </c:pt>
                <c:pt idx="26805">
                  <c:v>2.6237889999999999</c:v>
                </c:pt>
                <c:pt idx="26806">
                  <c:v>2.6235279999999999</c:v>
                </c:pt>
                <c:pt idx="26807">
                  <c:v>2.623075</c:v>
                </c:pt>
                <c:pt idx="26808">
                  <c:v>2.6224859999999999</c:v>
                </c:pt>
                <c:pt idx="26809">
                  <c:v>2.6218759999999999</c:v>
                </c:pt>
                <c:pt idx="26810">
                  <c:v>2.6214140000000001</c:v>
                </c:pt>
                <c:pt idx="26811">
                  <c:v>2.6208689999999999</c:v>
                </c:pt>
                <c:pt idx="26812">
                  <c:v>2.6203979999999998</c:v>
                </c:pt>
                <c:pt idx="26813">
                  <c:v>2.6198939999999999</c:v>
                </c:pt>
                <c:pt idx="26814">
                  <c:v>2.6193749999999998</c:v>
                </c:pt>
                <c:pt idx="26815">
                  <c:v>2.618916</c:v>
                </c:pt>
                <c:pt idx="26816">
                  <c:v>2.6182829999999999</c:v>
                </c:pt>
                <c:pt idx="26817">
                  <c:v>2.6178569999999999</c:v>
                </c:pt>
                <c:pt idx="26818">
                  <c:v>2.6175220000000001</c:v>
                </c:pt>
                <c:pt idx="26819">
                  <c:v>2.616762</c:v>
                </c:pt>
                <c:pt idx="26820">
                  <c:v>2.6162290000000001</c:v>
                </c:pt>
                <c:pt idx="26821">
                  <c:v>2.6156139999999999</c:v>
                </c:pt>
                <c:pt idx="26822">
                  <c:v>2.6151779999999998</c:v>
                </c:pt>
                <c:pt idx="26823">
                  <c:v>2.615002</c:v>
                </c:pt>
                <c:pt idx="26824">
                  <c:v>2.6143109999999998</c:v>
                </c:pt>
                <c:pt idx="26825">
                  <c:v>2.6134870000000001</c:v>
                </c:pt>
                <c:pt idx="26826">
                  <c:v>2.6129319999999998</c:v>
                </c:pt>
                <c:pt idx="26827">
                  <c:v>2.612387</c:v>
                </c:pt>
                <c:pt idx="26828">
                  <c:v>2.6119409999999998</c:v>
                </c:pt>
                <c:pt idx="26829">
                  <c:v>2.6111200000000001</c:v>
                </c:pt>
                <c:pt idx="26830">
                  <c:v>2.61076</c:v>
                </c:pt>
                <c:pt idx="26831">
                  <c:v>2.6102789999999998</c:v>
                </c:pt>
                <c:pt idx="26832">
                  <c:v>2.6098690000000002</c:v>
                </c:pt>
                <c:pt idx="26833">
                  <c:v>2.6094569999999999</c:v>
                </c:pt>
                <c:pt idx="26834">
                  <c:v>2.6089709999999999</c:v>
                </c:pt>
                <c:pt idx="26835">
                  <c:v>2.6083780000000001</c:v>
                </c:pt>
                <c:pt idx="26836">
                  <c:v>2.607961</c:v>
                </c:pt>
                <c:pt idx="26837">
                  <c:v>2.6073580000000001</c:v>
                </c:pt>
                <c:pt idx="26838">
                  <c:v>2.6063830000000001</c:v>
                </c:pt>
                <c:pt idx="26839">
                  <c:v>2.6058810000000001</c:v>
                </c:pt>
                <c:pt idx="26840">
                  <c:v>2.6054979999999999</c:v>
                </c:pt>
                <c:pt idx="26841">
                  <c:v>2.605197</c:v>
                </c:pt>
                <c:pt idx="26842">
                  <c:v>2.604552</c:v>
                </c:pt>
                <c:pt idx="26843">
                  <c:v>2.6036779999999999</c:v>
                </c:pt>
                <c:pt idx="26844">
                  <c:v>2.6030540000000002</c:v>
                </c:pt>
                <c:pt idx="26845">
                  <c:v>2.6027840000000002</c:v>
                </c:pt>
                <c:pt idx="26846">
                  <c:v>2.6018750000000002</c:v>
                </c:pt>
                <c:pt idx="26847">
                  <c:v>2.601315</c:v>
                </c:pt>
                <c:pt idx="26848">
                  <c:v>2.6007060000000002</c:v>
                </c:pt>
                <c:pt idx="26849">
                  <c:v>2.6012469999999999</c:v>
                </c:pt>
                <c:pt idx="26850">
                  <c:v>2.6004339999999999</c:v>
                </c:pt>
                <c:pt idx="26851">
                  <c:v>2.5997940000000002</c:v>
                </c:pt>
                <c:pt idx="26852">
                  <c:v>2.599129</c:v>
                </c:pt>
                <c:pt idx="26853">
                  <c:v>2.5986790000000002</c:v>
                </c:pt>
                <c:pt idx="26854">
                  <c:v>2.598131</c:v>
                </c:pt>
                <c:pt idx="26855">
                  <c:v>2.5975229999999998</c:v>
                </c:pt>
                <c:pt idx="26856">
                  <c:v>2.5969410000000002</c:v>
                </c:pt>
                <c:pt idx="26857">
                  <c:v>2.5964700000000001</c:v>
                </c:pt>
                <c:pt idx="26858">
                  <c:v>2.5960230000000002</c:v>
                </c:pt>
                <c:pt idx="26859">
                  <c:v>2.5949170000000001</c:v>
                </c:pt>
                <c:pt idx="26860">
                  <c:v>2.5943749999999999</c:v>
                </c:pt>
                <c:pt idx="26861">
                  <c:v>2.5938020000000002</c:v>
                </c:pt>
                <c:pt idx="26862">
                  <c:v>2.593464</c:v>
                </c:pt>
                <c:pt idx="26863">
                  <c:v>2.593054</c:v>
                </c:pt>
                <c:pt idx="26864">
                  <c:v>2.5920390000000002</c:v>
                </c:pt>
                <c:pt idx="26865">
                  <c:v>2.5913580000000001</c:v>
                </c:pt>
                <c:pt idx="26866">
                  <c:v>2.5905909999999999</c:v>
                </c:pt>
                <c:pt idx="26867">
                  <c:v>2.5898789999999998</c:v>
                </c:pt>
                <c:pt idx="26868">
                  <c:v>2.589026</c:v>
                </c:pt>
                <c:pt idx="26869">
                  <c:v>2.5887009999999999</c:v>
                </c:pt>
                <c:pt idx="26870">
                  <c:v>2.5878369999999999</c:v>
                </c:pt>
                <c:pt idx="26871">
                  <c:v>2.587609</c:v>
                </c:pt>
                <c:pt idx="26872">
                  <c:v>2.5867680000000002</c:v>
                </c:pt>
                <c:pt idx="26873">
                  <c:v>2.586605</c:v>
                </c:pt>
                <c:pt idx="26874">
                  <c:v>2.5858089999999998</c:v>
                </c:pt>
                <c:pt idx="26875">
                  <c:v>2.5850209999999998</c:v>
                </c:pt>
                <c:pt idx="26876">
                  <c:v>2.5840719999999999</c:v>
                </c:pt>
                <c:pt idx="26877">
                  <c:v>2.5838160000000001</c:v>
                </c:pt>
                <c:pt idx="26878">
                  <c:v>2.5830150000000001</c:v>
                </c:pt>
                <c:pt idx="26879">
                  <c:v>2.5825260000000001</c:v>
                </c:pt>
                <c:pt idx="26880">
                  <c:v>2.5817000000000001</c:v>
                </c:pt>
                <c:pt idx="26881">
                  <c:v>2.5807790000000002</c:v>
                </c:pt>
                <c:pt idx="26882">
                  <c:v>2.5803889999999998</c:v>
                </c:pt>
                <c:pt idx="26883">
                  <c:v>2.57958</c:v>
                </c:pt>
                <c:pt idx="26884">
                  <c:v>2.579129</c:v>
                </c:pt>
                <c:pt idx="26885">
                  <c:v>2.5782630000000002</c:v>
                </c:pt>
                <c:pt idx="26886">
                  <c:v>2.5773459999999999</c:v>
                </c:pt>
                <c:pt idx="26887">
                  <c:v>2.5768749999999998</c:v>
                </c:pt>
                <c:pt idx="26888">
                  <c:v>2.5764749999999998</c:v>
                </c:pt>
                <c:pt idx="26889">
                  <c:v>2.5757430000000001</c:v>
                </c:pt>
                <c:pt idx="26890">
                  <c:v>2.5752470000000001</c:v>
                </c:pt>
                <c:pt idx="26891">
                  <c:v>2.5743390000000002</c:v>
                </c:pt>
                <c:pt idx="26892">
                  <c:v>2.5735860000000002</c:v>
                </c:pt>
                <c:pt idx="26893">
                  <c:v>2.5729410000000001</c:v>
                </c:pt>
                <c:pt idx="26894">
                  <c:v>2.5724969999999998</c:v>
                </c:pt>
                <c:pt idx="26895">
                  <c:v>2.5715430000000001</c:v>
                </c:pt>
                <c:pt idx="26896">
                  <c:v>2.5707040000000001</c:v>
                </c:pt>
                <c:pt idx="26897">
                  <c:v>2.5702280000000002</c:v>
                </c:pt>
                <c:pt idx="26898">
                  <c:v>2.5695250000000001</c:v>
                </c:pt>
                <c:pt idx="26899">
                  <c:v>2.5690439999999999</c:v>
                </c:pt>
                <c:pt idx="26900">
                  <c:v>2.567876</c:v>
                </c:pt>
                <c:pt idx="26901">
                  <c:v>2.5672969999999999</c:v>
                </c:pt>
                <c:pt idx="26902">
                  <c:v>2.5671010000000001</c:v>
                </c:pt>
                <c:pt idx="26903">
                  <c:v>2.5660440000000002</c:v>
                </c:pt>
                <c:pt idx="26904">
                  <c:v>2.5654509999999999</c:v>
                </c:pt>
                <c:pt idx="26905">
                  <c:v>2.564991</c:v>
                </c:pt>
                <c:pt idx="26906">
                  <c:v>2.5643060000000002</c:v>
                </c:pt>
                <c:pt idx="26907">
                  <c:v>2.5637319999999999</c:v>
                </c:pt>
                <c:pt idx="26908">
                  <c:v>2.562846</c:v>
                </c:pt>
                <c:pt idx="26909">
                  <c:v>2.5619770000000002</c:v>
                </c:pt>
                <c:pt idx="26910">
                  <c:v>2.5614089999999998</c:v>
                </c:pt>
                <c:pt idx="26911">
                  <c:v>2.5608390000000001</c:v>
                </c:pt>
                <c:pt idx="26912">
                  <c:v>2.5599699999999999</c:v>
                </c:pt>
                <c:pt idx="26913">
                  <c:v>2.5589900000000001</c:v>
                </c:pt>
                <c:pt idx="26914">
                  <c:v>2.5586090000000001</c:v>
                </c:pt>
                <c:pt idx="26915">
                  <c:v>2.5579670000000001</c:v>
                </c:pt>
                <c:pt idx="26916">
                  <c:v>2.557302</c:v>
                </c:pt>
                <c:pt idx="26917">
                  <c:v>2.556314</c:v>
                </c:pt>
                <c:pt idx="26918">
                  <c:v>2.5555889999999999</c:v>
                </c:pt>
                <c:pt idx="26919">
                  <c:v>2.5552100000000002</c:v>
                </c:pt>
                <c:pt idx="26920">
                  <c:v>2.5540099999999999</c:v>
                </c:pt>
                <c:pt idx="26921">
                  <c:v>2.5533549999999998</c:v>
                </c:pt>
                <c:pt idx="26922">
                  <c:v>2.5530080000000002</c:v>
                </c:pt>
                <c:pt idx="26923">
                  <c:v>2.5515340000000002</c:v>
                </c:pt>
                <c:pt idx="26924">
                  <c:v>2.5511699999999999</c:v>
                </c:pt>
                <c:pt idx="26925">
                  <c:v>2.5499369999999999</c:v>
                </c:pt>
                <c:pt idx="26926">
                  <c:v>2.5492870000000001</c:v>
                </c:pt>
                <c:pt idx="26927">
                  <c:v>2.548556</c:v>
                </c:pt>
                <c:pt idx="26928">
                  <c:v>2.5476709999999998</c:v>
                </c:pt>
                <c:pt idx="26929">
                  <c:v>2.546872</c:v>
                </c:pt>
                <c:pt idx="26930">
                  <c:v>2.5461749999999999</c:v>
                </c:pt>
                <c:pt idx="26931">
                  <c:v>2.545617</c:v>
                </c:pt>
                <c:pt idx="26932">
                  <c:v>2.5446110000000002</c:v>
                </c:pt>
                <c:pt idx="26933">
                  <c:v>2.5439219999999998</c:v>
                </c:pt>
                <c:pt idx="26934">
                  <c:v>2.5433340000000002</c:v>
                </c:pt>
                <c:pt idx="26935">
                  <c:v>2.54217</c:v>
                </c:pt>
                <c:pt idx="26936">
                  <c:v>2.541436</c:v>
                </c:pt>
                <c:pt idx="26937">
                  <c:v>2.5411920000000001</c:v>
                </c:pt>
                <c:pt idx="26938">
                  <c:v>2.5403090000000002</c:v>
                </c:pt>
                <c:pt idx="26939">
                  <c:v>2.539145</c:v>
                </c:pt>
                <c:pt idx="26940">
                  <c:v>2.538516</c:v>
                </c:pt>
                <c:pt idx="26941">
                  <c:v>2.5377350000000001</c:v>
                </c:pt>
                <c:pt idx="26942">
                  <c:v>2.536597</c:v>
                </c:pt>
                <c:pt idx="26943">
                  <c:v>2.536111</c:v>
                </c:pt>
                <c:pt idx="26944">
                  <c:v>2.5350000000000001</c:v>
                </c:pt>
                <c:pt idx="26945">
                  <c:v>2.534516</c:v>
                </c:pt>
                <c:pt idx="26946">
                  <c:v>2.533925</c:v>
                </c:pt>
                <c:pt idx="26947">
                  <c:v>2.5324499999999999</c:v>
                </c:pt>
                <c:pt idx="26948">
                  <c:v>2.5318870000000002</c:v>
                </c:pt>
                <c:pt idx="26949">
                  <c:v>2.5314009999999998</c:v>
                </c:pt>
                <c:pt idx="26950">
                  <c:v>2.5304630000000001</c:v>
                </c:pt>
                <c:pt idx="26951">
                  <c:v>2.5300729999999998</c:v>
                </c:pt>
                <c:pt idx="26952">
                  <c:v>2.5288390000000001</c:v>
                </c:pt>
                <c:pt idx="26953">
                  <c:v>2.5281929999999999</c:v>
                </c:pt>
                <c:pt idx="26954">
                  <c:v>2.5273530000000002</c:v>
                </c:pt>
                <c:pt idx="26955">
                  <c:v>2.526564</c:v>
                </c:pt>
                <c:pt idx="26956">
                  <c:v>2.525836</c:v>
                </c:pt>
                <c:pt idx="26957">
                  <c:v>2.5250469999999998</c:v>
                </c:pt>
                <c:pt idx="26958">
                  <c:v>2.5240230000000001</c:v>
                </c:pt>
                <c:pt idx="26959">
                  <c:v>2.5233750000000001</c:v>
                </c:pt>
                <c:pt idx="26960">
                  <c:v>2.5224690000000001</c:v>
                </c:pt>
                <c:pt idx="26961">
                  <c:v>2.5220120000000001</c:v>
                </c:pt>
                <c:pt idx="26962">
                  <c:v>2.5201319999999998</c:v>
                </c:pt>
                <c:pt idx="26963">
                  <c:v>2.5203039999999999</c:v>
                </c:pt>
                <c:pt idx="26964">
                  <c:v>2.5193669999999999</c:v>
                </c:pt>
                <c:pt idx="26965">
                  <c:v>2.5187300000000001</c:v>
                </c:pt>
                <c:pt idx="26966">
                  <c:v>2.5178530000000001</c:v>
                </c:pt>
                <c:pt idx="26967">
                  <c:v>2.5174249999999998</c:v>
                </c:pt>
                <c:pt idx="26968">
                  <c:v>2.5155599999999998</c:v>
                </c:pt>
                <c:pt idx="26969">
                  <c:v>2.5145080000000002</c:v>
                </c:pt>
                <c:pt idx="26970">
                  <c:v>2.513906</c:v>
                </c:pt>
                <c:pt idx="26971">
                  <c:v>2.5131510000000001</c:v>
                </c:pt>
                <c:pt idx="26972">
                  <c:v>2.5121600000000002</c:v>
                </c:pt>
                <c:pt idx="26973">
                  <c:v>2.5115129999999999</c:v>
                </c:pt>
                <c:pt idx="26974">
                  <c:v>2.510186</c:v>
                </c:pt>
                <c:pt idx="26975">
                  <c:v>2.509798</c:v>
                </c:pt>
                <c:pt idx="26976">
                  <c:v>2.5091540000000001</c:v>
                </c:pt>
                <c:pt idx="26977">
                  <c:v>2.5083570000000002</c:v>
                </c:pt>
                <c:pt idx="26978">
                  <c:v>2.5076749999999999</c:v>
                </c:pt>
                <c:pt idx="26979">
                  <c:v>2.5067379999999999</c:v>
                </c:pt>
                <c:pt idx="26980">
                  <c:v>2.5051950000000001</c:v>
                </c:pt>
                <c:pt idx="26981">
                  <c:v>2.50475</c:v>
                </c:pt>
                <c:pt idx="26982">
                  <c:v>2.504156</c:v>
                </c:pt>
                <c:pt idx="26983">
                  <c:v>2.5030739999999998</c:v>
                </c:pt>
                <c:pt idx="26984">
                  <c:v>2.5023550000000001</c:v>
                </c:pt>
                <c:pt idx="26985">
                  <c:v>2.5009749999999999</c:v>
                </c:pt>
                <c:pt idx="26986">
                  <c:v>2.500003</c:v>
                </c:pt>
                <c:pt idx="26987">
                  <c:v>2.499463</c:v>
                </c:pt>
                <c:pt idx="26988">
                  <c:v>2.4988139999999999</c:v>
                </c:pt>
                <c:pt idx="26989">
                  <c:v>2.4977230000000001</c:v>
                </c:pt>
                <c:pt idx="26990">
                  <c:v>2.4968189999999999</c:v>
                </c:pt>
                <c:pt idx="26991">
                  <c:v>2.4961280000000001</c:v>
                </c:pt>
                <c:pt idx="26992">
                  <c:v>2.4954190000000001</c:v>
                </c:pt>
                <c:pt idx="26993">
                  <c:v>2.4942160000000002</c:v>
                </c:pt>
                <c:pt idx="26994">
                  <c:v>2.4933640000000001</c:v>
                </c:pt>
                <c:pt idx="26995">
                  <c:v>2.491695</c:v>
                </c:pt>
                <c:pt idx="26996">
                  <c:v>2.4909479999999999</c:v>
                </c:pt>
                <c:pt idx="26997">
                  <c:v>2.4901239999999998</c:v>
                </c:pt>
                <c:pt idx="26998">
                  <c:v>2.4893670000000001</c:v>
                </c:pt>
                <c:pt idx="26999">
                  <c:v>2.4883060000000001</c:v>
                </c:pt>
                <c:pt idx="27000">
                  <c:v>2.4875500000000001</c:v>
                </c:pt>
                <c:pt idx="27001">
                  <c:v>2.486478</c:v>
                </c:pt>
                <c:pt idx="27002">
                  <c:v>2.485884</c:v>
                </c:pt>
                <c:pt idx="27003">
                  <c:v>2.4846629999999998</c:v>
                </c:pt>
                <c:pt idx="27004">
                  <c:v>2.4841299999999999</c:v>
                </c:pt>
                <c:pt idx="27005">
                  <c:v>2.4830510000000001</c:v>
                </c:pt>
                <c:pt idx="27006">
                  <c:v>2.4819469999999999</c:v>
                </c:pt>
                <c:pt idx="27007">
                  <c:v>2.4812959999999999</c:v>
                </c:pt>
                <c:pt idx="27008">
                  <c:v>2.4802300000000002</c:v>
                </c:pt>
                <c:pt idx="27009">
                  <c:v>2.4796649999999998</c:v>
                </c:pt>
                <c:pt idx="27010">
                  <c:v>2.478739</c:v>
                </c:pt>
                <c:pt idx="27011">
                  <c:v>2.477868</c:v>
                </c:pt>
                <c:pt idx="27012">
                  <c:v>2.4762029999999999</c:v>
                </c:pt>
                <c:pt idx="27013">
                  <c:v>2.4759030000000002</c:v>
                </c:pt>
                <c:pt idx="27014">
                  <c:v>2.4751789999999998</c:v>
                </c:pt>
                <c:pt idx="27015">
                  <c:v>2.4742959999999998</c:v>
                </c:pt>
                <c:pt idx="27016">
                  <c:v>2.4729869999999998</c:v>
                </c:pt>
                <c:pt idx="27017">
                  <c:v>2.471571</c:v>
                </c:pt>
                <c:pt idx="27018">
                  <c:v>2.470831</c:v>
                </c:pt>
                <c:pt idx="27019">
                  <c:v>2.4702540000000002</c:v>
                </c:pt>
                <c:pt idx="27020">
                  <c:v>2.4694410000000002</c:v>
                </c:pt>
                <c:pt idx="27021">
                  <c:v>2.4677859999999998</c:v>
                </c:pt>
                <c:pt idx="27022">
                  <c:v>2.4670019999999999</c:v>
                </c:pt>
                <c:pt idx="27023">
                  <c:v>2.4658600000000002</c:v>
                </c:pt>
                <c:pt idx="27024">
                  <c:v>2.4651529999999999</c:v>
                </c:pt>
                <c:pt idx="27025">
                  <c:v>2.4644509999999999</c:v>
                </c:pt>
                <c:pt idx="27026">
                  <c:v>2.4628369999999999</c:v>
                </c:pt>
                <c:pt idx="27027">
                  <c:v>2.462081</c:v>
                </c:pt>
                <c:pt idx="27028">
                  <c:v>2.461236</c:v>
                </c:pt>
                <c:pt idx="27029">
                  <c:v>2.4603549999999998</c:v>
                </c:pt>
                <c:pt idx="27030">
                  <c:v>2.4594070000000001</c:v>
                </c:pt>
                <c:pt idx="27031">
                  <c:v>2.4584440000000001</c:v>
                </c:pt>
                <c:pt idx="27032">
                  <c:v>2.4575559999999999</c:v>
                </c:pt>
                <c:pt idx="27033">
                  <c:v>2.4563130000000002</c:v>
                </c:pt>
                <c:pt idx="27034">
                  <c:v>2.4553880000000001</c:v>
                </c:pt>
                <c:pt idx="27035">
                  <c:v>2.454418</c:v>
                </c:pt>
                <c:pt idx="27036">
                  <c:v>2.453716</c:v>
                </c:pt>
                <c:pt idx="27037">
                  <c:v>2.4526150000000002</c:v>
                </c:pt>
                <c:pt idx="27038">
                  <c:v>2.4519250000000001</c:v>
                </c:pt>
                <c:pt idx="27039">
                  <c:v>2.4511810000000001</c:v>
                </c:pt>
                <c:pt idx="27040">
                  <c:v>2.450034</c:v>
                </c:pt>
                <c:pt idx="27041">
                  <c:v>2.4495070000000001</c:v>
                </c:pt>
                <c:pt idx="27042">
                  <c:v>2.44767</c:v>
                </c:pt>
                <c:pt idx="27043">
                  <c:v>2.4471780000000001</c:v>
                </c:pt>
                <c:pt idx="27044">
                  <c:v>2.4461680000000001</c:v>
                </c:pt>
                <c:pt idx="27045">
                  <c:v>2.4452850000000002</c:v>
                </c:pt>
                <c:pt idx="27046">
                  <c:v>2.444251</c:v>
                </c:pt>
                <c:pt idx="27047">
                  <c:v>2.4424899999999998</c:v>
                </c:pt>
                <c:pt idx="27048">
                  <c:v>2.4416479999999998</c:v>
                </c:pt>
                <c:pt idx="27049">
                  <c:v>2.4412370000000001</c:v>
                </c:pt>
                <c:pt idx="27050">
                  <c:v>2.4399130000000002</c:v>
                </c:pt>
                <c:pt idx="27051">
                  <c:v>2.438936</c:v>
                </c:pt>
                <c:pt idx="27052">
                  <c:v>2.4376609999999999</c:v>
                </c:pt>
                <c:pt idx="27053">
                  <c:v>2.4369450000000001</c:v>
                </c:pt>
                <c:pt idx="27054">
                  <c:v>2.4360200000000001</c:v>
                </c:pt>
                <c:pt idx="27055">
                  <c:v>2.434777</c:v>
                </c:pt>
                <c:pt idx="27056">
                  <c:v>2.4339879999999998</c:v>
                </c:pt>
                <c:pt idx="27057">
                  <c:v>2.4326780000000001</c:v>
                </c:pt>
                <c:pt idx="27058">
                  <c:v>2.431721</c:v>
                </c:pt>
                <c:pt idx="27059">
                  <c:v>2.4309090000000002</c:v>
                </c:pt>
                <c:pt idx="27060">
                  <c:v>2.4299309999999998</c:v>
                </c:pt>
                <c:pt idx="27061">
                  <c:v>2.4289049999999999</c:v>
                </c:pt>
                <c:pt idx="27062">
                  <c:v>2.4279630000000001</c:v>
                </c:pt>
                <c:pt idx="27063">
                  <c:v>2.4266909999999999</c:v>
                </c:pt>
                <c:pt idx="27064">
                  <c:v>2.4259050000000002</c:v>
                </c:pt>
                <c:pt idx="27065">
                  <c:v>2.4248620000000001</c:v>
                </c:pt>
                <c:pt idx="27066">
                  <c:v>2.4240699999999999</c:v>
                </c:pt>
                <c:pt idx="27067">
                  <c:v>2.4227979999999998</c:v>
                </c:pt>
                <c:pt idx="27068">
                  <c:v>2.4216220000000002</c:v>
                </c:pt>
                <c:pt idx="27069">
                  <c:v>2.420712</c:v>
                </c:pt>
                <c:pt idx="27070">
                  <c:v>2.41988</c:v>
                </c:pt>
                <c:pt idx="27071">
                  <c:v>2.4188100000000001</c:v>
                </c:pt>
                <c:pt idx="27072">
                  <c:v>2.4175469999999999</c:v>
                </c:pt>
                <c:pt idx="27073">
                  <c:v>2.416496</c:v>
                </c:pt>
                <c:pt idx="27074">
                  <c:v>2.4159130000000002</c:v>
                </c:pt>
                <c:pt idx="27075">
                  <c:v>2.4148019999999999</c:v>
                </c:pt>
                <c:pt idx="27076">
                  <c:v>2.41371</c:v>
                </c:pt>
                <c:pt idx="27077">
                  <c:v>2.4124430000000001</c:v>
                </c:pt>
                <c:pt idx="27078">
                  <c:v>2.4114620000000002</c:v>
                </c:pt>
                <c:pt idx="27079">
                  <c:v>2.410587</c:v>
                </c:pt>
                <c:pt idx="27080">
                  <c:v>2.4092669999999998</c:v>
                </c:pt>
                <c:pt idx="27081">
                  <c:v>2.407667</c:v>
                </c:pt>
                <c:pt idx="27082">
                  <c:v>2.406968</c:v>
                </c:pt>
                <c:pt idx="27083">
                  <c:v>2.4062329999999998</c:v>
                </c:pt>
                <c:pt idx="27084">
                  <c:v>2.4050509999999998</c:v>
                </c:pt>
                <c:pt idx="27085">
                  <c:v>2.4039169999999999</c:v>
                </c:pt>
                <c:pt idx="27086">
                  <c:v>2.4027229999999999</c:v>
                </c:pt>
                <c:pt idx="27087">
                  <c:v>2.4018449999999998</c:v>
                </c:pt>
                <c:pt idx="27088">
                  <c:v>2.400855</c:v>
                </c:pt>
                <c:pt idx="27089">
                  <c:v>2.3996189999999999</c:v>
                </c:pt>
                <c:pt idx="27090">
                  <c:v>2.398644</c:v>
                </c:pt>
                <c:pt idx="27091">
                  <c:v>2.3974609999999998</c:v>
                </c:pt>
                <c:pt idx="27092">
                  <c:v>2.39621</c:v>
                </c:pt>
                <c:pt idx="27093">
                  <c:v>2.3952260000000001</c:v>
                </c:pt>
                <c:pt idx="27094">
                  <c:v>2.3944839999999998</c:v>
                </c:pt>
                <c:pt idx="27095">
                  <c:v>2.393078</c:v>
                </c:pt>
                <c:pt idx="27096">
                  <c:v>2.3922219999999998</c:v>
                </c:pt>
                <c:pt idx="27097">
                  <c:v>2.3909539999999998</c:v>
                </c:pt>
                <c:pt idx="27098">
                  <c:v>2.3904079999999999</c:v>
                </c:pt>
                <c:pt idx="27099">
                  <c:v>2.3890690000000001</c:v>
                </c:pt>
                <c:pt idx="27100">
                  <c:v>2.3881679999999998</c:v>
                </c:pt>
                <c:pt idx="27101">
                  <c:v>2.3872279999999999</c:v>
                </c:pt>
                <c:pt idx="27102">
                  <c:v>2.3858549999999998</c:v>
                </c:pt>
                <c:pt idx="27103">
                  <c:v>2.3847809999999998</c:v>
                </c:pt>
                <c:pt idx="27104">
                  <c:v>2.383616</c:v>
                </c:pt>
                <c:pt idx="27105">
                  <c:v>2.38252</c:v>
                </c:pt>
                <c:pt idx="27106">
                  <c:v>2.3813330000000001</c:v>
                </c:pt>
                <c:pt idx="27107">
                  <c:v>2.3803649999999998</c:v>
                </c:pt>
                <c:pt idx="27108">
                  <c:v>2.379362</c:v>
                </c:pt>
                <c:pt idx="27109">
                  <c:v>2.378104</c:v>
                </c:pt>
                <c:pt idx="27110">
                  <c:v>2.3770370000000001</c:v>
                </c:pt>
                <c:pt idx="27111">
                  <c:v>2.376236</c:v>
                </c:pt>
                <c:pt idx="27112">
                  <c:v>2.3748749999999998</c:v>
                </c:pt>
                <c:pt idx="27113">
                  <c:v>2.3740739999999998</c:v>
                </c:pt>
                <c:pt idx="27114">
                  <c:v>2.372817</c:v>
                </c:pt>
                <c:pt idx="27115">
                  <c:v>2.3718819999999998</c:v>
                </c:pt>
                <c:pt idx="27116">
                  <c:v>2.370447</c:v>
                </c:pt>
                <c:pt idx="27117">
                  <c:v>2.3693870000000001</c:v>
                </c:pt>
                <c:pt idx="27118">
                  <c:v>2.3685130000000001</c:v>
                </c:pt>
                <c:pt idx="27119">
                  <c:v>2.3671060000000002</c:v>
                </c:pt>
                <c:pt idx="27120">
                  <c:v>2.3660939999999999</c:v>
                </c:pt>
                <c:pt idx="27121">
                  <c:v>2.3651879999999998</c:v>
                </c:pt>
                <c:pt idx="27122">
                  <c:v>2.364087</c:v>
                </c:pt>
                <c:pt idx="27123">
                  <c:v>2.3631630000000001</c:v>
                </c:pt>
                <c:pt idx="27124">
                  <c:v>2.3618760000000001</c:v>
                </c:pt>
                <c:pt idx="27125">
                  <c:v>2.3609770000000001</c:v>
                </c:pt>
                <c:pt idx="27126">
                  <c:v>2.3596400000000002</c:v>
                </c:pt>
                <c:pt idx="27127">
                  <c:v>2.3585919999999998</c:v>
                </c:pt>
                <c:pt idx="27128">
                  <c:v>2.3578420000000002</c:v>
                </c:pt>
                <c:pt idx="27129">
                  <c:v>2.356131</c:v>
                </c:pt>
                <c:pt idx="27130">
                  <c:v>2.3553660000000001</c:v>
                </c:pt>
                <c:pt idx="27131">
                  <c:v>2.3539439999999998</c:v>
                </c:pt>
                <c:pt idx="27132">
                  <c:v>2.3533249999999999</c:v>
                </c:pt>
                <c:pt idx="27133">
                  <c:v>2.3518309999999998</c:v>
                </c:pt>
                <c:pt idx="27134">
                  <c:v>2.3506870000000002</c:v>
                </c:pt>
                <c:pt idx="27135">
                  <c:v>2.3495309999999998</c:v>
                </c:pt>
                <c:pt idx="27136">
                  <c:v>2.348449</c:v>
                </c:pt>
                <c:pt idx="27137">
                  <c:v>2.3472140000000001</c:v>
                </c:pt>
                <c:pt idx="27138">
                  <c:v>2.3463639999999999</c:v>
                </c:pt>
                <c:pt idx="27139">
                  <c:v>2.3451780000000002</c:v>
                </c:pt>
                <c:pt idx="27140">
                  <c:v>2.3439610000000002</c:v>
                </c:pt>
                <c:pt idx="27141">
                  <c:v>2.3429479999999998</c:v>
                </c:pt>
                <c:pt idx="27142">
                  <c:v>2.3419340000000002</c:v>
                </c:pt>
                <c:pt idx="27143">
                  <c:v>2.3406910000000001</c:v>
                </c:pt>
                <c:pt idx="27144">
                  <c:v>2.3396620000000001</c:v>
                </c:pt>
                <c:pt idx="27145">
                  <c:v>2.338679</c:v>
                </c:pt>
                <c:pt idx="27146">
                  <c:v>2.3371909999999998</c:v>
                </c:pt>
                <c:pt idx="27147">
                  <c:v>2.3363670000000001</c:v>
                </c:pt>
                <c:pt idx="27148">
                  <c:v>2.3353670000000002</c:v>
                </c:pt>
                <c:pt idx="27149">
                  <c:v>2.3344420000000001</c:v>
                </c:pt>
                <c:pt idx="27150">
                  <c:v>2.3331140000000001</c:v>
                </c:pt>
                <c:pt idx="27151">
                  <c:v>2.332017</c:v>
                </c:pt>
                <c:pt idx="27152">
                  <c:v>2.3309319999999998</c:v>
                </c:pt>
                <c:pt idx="27153">
                  <c:v>2.3300900000000002</c:v>
                </c:pt>
                <c:pt idx="27154">
                  <c:v>2.3286850000000001</c:v>
                </c:pt>
                <c:pt idx="27155">
                  <c:v>2.3272689999999998</c:v>
                </c:pt>
                <c:pt idx="27156">
                  <c:v>2.326117</c:v>
                </c:pt>
                <c:pt idx="27157">
                  <c:v>2.3251119999999998</c:v>
                </c:pt>
                <c:pt idx="27158">
                  <c:v>2.3238840000000001</c:v>
                </c:pt>
                <c:pt idx="27159">
                  <c:v>2.322883</c:v>
                </c:pt>
                <c:pt idx="27160">
                  <c:v>2.3216130000000001</c:v>
                </c:pt>
                <c:pt idx="27161">
                  <c:v>2.3206820000000001</c:v>
                </c:pt>
                <c:pt idx="27162">
                  <c:v>2.3195480000000002</c:v>
                </c:pt>
                <c:pt idx="27163">
                  <c:v>2.3186420000000001</c:v>
                </c:pt>
                <c:pt idx="27164">
                  <c:v>2.3170809999999999</c:v>
                </c:pt>
                <c:pt idx="27165">
                  <c:v>2.3160889999999998</c:v>
                </c:pt>
                <c:pt idx="27166">
                  <c:v>2.3150810000000002</c:v>
                </c:pt>
                <c:pt idx="27167">
                  <c:v>2.31447</c:v>
                </c:pt>
                <c:pt idx="27168">
                  <c:v>2.3131349999999999</c:v>
                </c:pt>
                <c:pt idx="27169">
                  <c:v>2.3119429999999999</c:v>
                </c:pt>
                <c:pt idx="27170">
                  <c:v>2.3109259999999998</c:v>
                </c:pt>
                <c:pt idx="27171">
                  <c:v>2.3098390000000002</c:v>
                </c:pt>
                <c:pt idx="27172">
                  <c:v>2.308799</c:v>
                </c:pt>
                <c:pt idx="27173">
                  <c:v>2.3077679999999998</c:v>
                </c:pt>
                <c:pt idx="27174">
                  <c:v>2.3069039999999998</c:v>
                </c:pt>
                <c:pt idx="27175">
                  <c:v>2.3053759999999999</c:v>
                </c:pt>
                <c:pt idx="27176">
                  <c:v>2.304351</c:v>
                </c:pt>
                <c:pt idx="27177">
                  <c:v>2.3032629999999998</c:v>
                </c:pt>
                <c:pt idx="27178">
                  <c:v>2.3021669999999999</c:v>
                </c:pt>
                <c:pt idx="27179">
                  <c:v>2.3010290000000002</c:v>
                </c:pt>
                <c:pt idx="27180">
                  <c:v>2.2997260000000002</c:v>
                </c:pt>
                <c:pt idx="27181">
                  <c:v>2.2987489999999999</c:v>
                </c:pt>
                <c:pt idx="27182">
                  <c:v>2.2976100000000002</c:v>
                </c:pt>
                <c:pt idx="27183">
                  <c:v>2.2968109999999999</c:v>
                </c:pt>
                <c:pt idx="27184">
                  <c:v>2.295893</c:v>
                </c:pt>
                <c:pt idx="27185">
                  <c:v>2.2947449999999998</c:v>
                </c:pt>
                <c:pt idx="27186">
                  <c:v>2.2934800000000002</c:v>
                </c:pt>
                <c:pt idx="27187">
                  <c:v>2.292726</c:v>
                </c:pt>
                <c:pt idx="27188">
                  <c:v>2.291744</c:v>
                </c:pt>
                <c:pt idx="27189">
                  <c:v>2.290178</c:v>
                </c:pt>
                <c:pt idx="27190">
                  <c:v>2.2894939999999999</c:v>
                </c:pt>
                <c:pt idx="27191">
                  <c:v>2.2883990000000001</c:v>
                </c:pt>
                <c:pt idx="27192">
                  <c:v>2.2877480000000001</c:v>
                </c:pt>
                <c:pt idx="27193">
                  <c:v>2.2862269999999998</c:v>
                </c:pt>
                <c:pt idx="27194">
                  <c:v>2.2850540000000001</c:v>
                </c:pt>
                <c:pt idx="27195">
                  <c:v>2.2839649999999998</c:v>
                </c:pt>
                <c:pt idx="27196">
                  <c:v>2.2829389999999998</c:v>
                </c:pt>
                <c:pt idx="27197">
                  <c:v>2.281933</c:v>
                </c:pt>
                <c:pt idx="27198">
                  <c:v>2.281269</c:v>
                </c:pt>
                <c:pt idx="27199">
                  <c:v>2.279906</c:v>
                </c:pt>
                <c:pt idx="27200">
                  <c:v>2.27867</c:v>
                </c:pt>
                <c:pt idx="27201">
                  <c:v>2.2776369999999999</c:v>
                </c:pt>
                <c:pt idx="27202">
                  <c:v>2.2768799999999998</c:v>
                </c:pt>
                <c:pt idx="27203">
                  <c:v>2.2759860000000001</c:v>
                </c:pt>
                <c:pt idx="27204">
                  <c:v>2.2747410000000001</c:v>
                </c:pt>
                <c:pt idx="27205">
                  <c:v>2.2738269999999998</c:v>
                </c:pt>
                <c:pt idx="27206">
                  <c:v>2.2723870000000002</c:v>
                </c:pt>
                <c:pt idx="27207">
                  <c:v>2.2716660000000002</c:v>
                </c:pt>
                <c:pt idx="27208">
                  <c:v>2.2709640000000002</c:v>
                </c:pt>
                <c:pt idx="27209">
                  <c:v>2.2699699999999998</c:v>
                </c:pt>
                <c:pt idx="27210">
                  <c:v>2.268853</c:v>
                </c:pt>
                <c:pt idx="27211">
                  <c:v>2.2673269999999999</c:v>
                </c:pt>
                <c:pt idx="27212">
                  <c:v>2.2667419999999998</c:v>
                </c:pt>
                <c:pt idx="27213">
                  <c:v>2.265946</c:v>
                </c:pt>
                <c:pt idx="27214">
                  <c:v>2.2649819999999998</c:v>
                </c:pt>
                <c:pt idx="27215">
                  <c:v>2.2636280000000002</c:v>
                </c:pt>
                <c:pt idx="27216">
                  <c:v>2.2624040000000001</c:v>
                </c:pt>
                <c:pt idx="27217">
                  <c:v>2.2614489999999998</c:v>
                </c:pt>
                <c:pt idx="27218">
                  <c:v>2.2605029999999999</c:v>
                </c:pt>
                <c:pt idx="27219">
                  <c:v>2.2594189999999998</c:v>
                </c:pt>
                <c:pt idx="27220">
                  <c:v>2.2585790000000001</c:v>
                </c:pt>
                <c:pt idx="27221">
                  <c:v>2.2575270000000001</c:v>
                </c:pt>
                <c:pt idx="27222">
                  <c:v>2.2564470000000001</c:v>
                </c:pt>
                <c:pt idx="27223">
                  <c:v>2.255423</c:v>
                </c:pt>
                <c:pt idx="27224">
                  <c:v>2.254686</c:v>
                </c:pt>
                <c:pt idx="27225">
                  <c:v>2.253495</c:v>
                </c:pt>
                <c:pt idx="27226">
                  <c:v>2.2529140000000001</c:v>
                </c:pt>
                <c:pt idx="27227">
                  <c:v>2.2516189999999998</c:v>
                </c:pt>
                <c:pt idx="27228">
                  <c:v>2.2509009999999998</c:v>
                </c:pt>
                <c:pt idx="27229">
                  <c:v>2.2497630000000002</c:v>
                </c:pt>
                <c:pt idx="27230">
                  <c:v>2.2486670000000002</c:v>
                </c:pt>
                <c:pt idx="27231">
                  <c:v>2.2477900000000002</c:v>
                </c:pt>
                <c:pt idx="27232">
                  <c:v>2.2467630000000001</c:v>
                </c:pt>
                <c:pt idx="27233">
                  <c:v>2.2455699999999998</c:v>
                </c:pt>
                <c:pt idx="27234">
                  <c:v>2.2445599999999999</c:v>
                </c:pt>
                <c:pt idx="27235">
                  <c:v>2.2436769999999999</c:v>
                </c:pt>
                <c:pt idx="27236">
                  <c:v>2.2430110000000001</c:v>
                </c:pt>
                <c:pt idx="27237">
                  <c:v>2.2418309999999999</c:v>
                </c:pt>
                <c:pt idx="27238">
                  <c:v>2.2408549999999998</c:v>
                </c:pt>
                <c:pt idx="27239">
                  <c:v>2.240059</c:v>
                </c:pt>
                <c:pt idx="27240">
                  <c:v>2.239134</c:v>
                </c:pt>
                <c:pt idx="27241">
                  <c:v>2.238054</c:v>
                </c:pt>
                <c:pt idx="27242">
                  <c:v>2.2369520000000001</c:v>
                </c:pt>
                <c:pt idx="27243">
                  <c:v>2.2362880000000001</c:v>
                </c:pt>
                <c:pt idx="27244">
                  <c:v>2.2354820000000002</c:v>
                </c:pt>
                <c:pt idx="27245">
                  <c:v>2.2341280000000001</c:v>
                </c:pt>
                <c:pt idx="27246">
                  <c:v>2.2334999999999998</c:v>
                </c:pt>
                <c:pt idx="27247">
                  <c:v>2.2328299999999999</c:v>
                </c:pt>
                <c:pt idx="27248">
                  <c:v>2.2321469999999999</c:v>
                </c:pt>
                <c:pt idx="27249">
                  <c:v>2.230718</c:v>
                </c:pt>
                <c:pt idx="27250">
                  <c:v>2.230019</c:v>
                </c:pt>
                <c:pt idx="27251">
                  <c:v>2.2290749999999999</c:v>
                </c:pt>
                <c:pt idx="27252">
                  <c:v>2.2285560000000002</c:v>
                </c:pt>
                <c:pt idx="27253">
                  <c:v>2.2271589999999999</c:v>
                </c:pt>
                <c:pt idx="27254">
                  <c:v>2.2258390000000001</c:v>
                </c:pt>
                <c:pt idx="27255">
                  <c:v>2.2253270000000001</c:v>
                </c:pt>
                <c:pt idx="27256">
                  <c:v>2.224596</c:v>
                </c:pt>
                <c:pt idx="27257">
                  <c:v>2.2236419999999999</c:v>
                </c:pt>
                <c:pt idx="27258">
                  <c:v>2.2225920000000001</c:v>
                </c:pt>
                <c:pt idx="27259">
                  <c:v>2.2216770000000001</c:v>
                </c:pt>
                <c:pt idx="27260">
                  <c:v>2.2206389999999998</c:v>
                </c:pt>
                <c:pt idx="27261">
                  <c:v>2.2195969999999998</c:v>
                </c:pt>
                <c:pt idx="27262">
                  <c:v>2.2183480000000002</c:v>
                </c:pt>
                <c:pt idx="27263">
                  <c:v>2.217841</c:v>
                </c:pt>
                <c:pt idx="27264">
                  <c:v>2.2174019999999999</c:v>
                </c:pt>
                <c:pt idx="27265">
                  <c:v>2.2164769999999998</c:v>
                </c:pt>
                <c:pt idx="27266">
                  <c:v>2.2151830000000001</c:v>
                </c:pt>
                <c:pt idx="27267">
                  <c:v>2.2146219999999999</c:v>
                </c:pt>
                <c:pt idx="27268">
                  <c:v>2.2138900000000001</c:v>
                </c:pt>
                <c:pt idx="27269">
                  <c:v>2.2129850000000002</c:v>
                </c:pt>
                <c:pt idx="27270">
                  <c:v>2.2115480000000001</c:v>
                </c:pt>
                <c:pt idx="27271">
                  <c:v>2.2109760000000001</c:v>
                </c:pt>
                <c:pt idx="27272">
                  <c:v>2.2100420000000001</c:v>
                </c:pt>
                <c:pt idx="27273">
                  <c:v>2.209028</c:v>
                </c:pt>
                <c:pt idx="27274">
                  <c:v>2.208221</c:v>
                </c:pt>
                <c:pt idx="27275">
                  <c:v>2.207684</c:v>
                </c:pt>
                <c:pt idx="27276">
                  <c:v>2.206715</c:v>
                </c:pt>
                <c:pt idx="27277">
                  <c:v>2.2058979999999999</c:v>
                </c:pt>
                <c:pt idx="27278">
                  <c:v>2.2047870000000001</c:v>
                </c:pt>
                <c:pt idx="27279">
                  <c:v>2.2040670000000002</c:v>
                </c:pt>
                <c:pt idx="27280">
                  <c:v>2.203522</c:v>
                </c:pt>
                <c:pt idx="27281">
                  <c:v>2.2027130000000001</c:v>
                </c:pt>
                <c:pt idx="27282">
                  <c:v>2.2014680000000002</c:v>
                </c:pt>
                <c:pt idx="27283">
                  <c:v>2.2001740000000001</c:v>
                </c:pt>
                <c:pt idx="27284">
                  <c:v>2.1994340000000001</c:v>
                </c:pt>
                <c:pt idx="27285">
                  <c:v>2.1992219999999998</c:v>
                </c:pt>
                <c:pt idx="27286">
                  <c:v>2.197962</c:v>
                </c:pt>
                <c:pt idx="27287">
                  <c:v>2.1970550000000002</c:v>
                </c:pt>
                <c:pt idx="27288">
                  <c:v>2.1962700000000002</c:v>
                </c:pt>
                <c:pt idx="27289">
                  <c:v>2.1957800000000001</c:v>
                </c:pt>
                <c:pt idx="27290">
                  <c:v>2.1945730000000001</c:v>
                </c:pt>
                <c:pt idx="27291">
                  <c:v>2.1939310000000001</c:v>
                </c:pt>
                <c:pt idx="27292">
                  <c:v>2.1929639999999999</c:v>
                </c:pt>
                <c:pt idx="27293">
                  <c:v>2.1925919999999999</c:v>
                </c:pt>
                <c:pt idx="27294">
                  <c:v>2.1916530000000001</c:v>
                </c:pt>
                <c:pt idx="27295">
                  <c:v>2.1907220000000001</c:v>
                </c:pt>
                <c:pt idx="27296">
                  <c:v>2.190188</c:v>
                </c:pt>
                <c:pt idx="27297">
                  <c:v>2.189435</c:v>
                </c:pt>
                <c:pt idx="27298">
                  <c:v>2.1885319999999999</c:v>
                </c:pt>
                <c:pt idx="27299">
                  <c:v>2.1874259999999999</c:v>
                </c:pt>
                <c:pt idx="27300">
                  <c:v>2.1862979999999999</c:v>
                </c:pt>
                <c:pt idx="27301">
                  <c:v>2.1857730000000002</c:v>
                </c:pt>
                <c:pt idx="27302">
                  <c:v>2.1854119999999999</c:v>
                </c:pt>
                <c:pt idx="27303">
                  <c:v>2.1842929999999998</c:v>
                </c:pt>
                <c:pt idx="27304">
                  <c:v>2.1829809999999998</c:v>
                </c:pt>
                <c:pt idx="27305">
                  <c:v>2.1821480000000002</c:v>
                </c:pt>
                <c:pt idx="27306">
                  <c:v>2.181635</c:v>
                </c:pt>
                <c:pt idx="27307">
                  <c:v>2.1809530000000001</c:v>
                </c:pt>
                <c:pt idx="27308">
                  <c:v>2.1797179999999998</c:v>
                </c:pt>
                <c:pt idx="27309">
                  <c:v>2.1790129999999999</c:v>
                </c:pt>
                <c:pt idx="27310">
                  <c:v>2.178096</c:v>
                </c:pt>
                <c:pt idx="27311">
                  <c:v>2.1777880000000001</c:v>
                </c:pt>
                <c:pt idx="27312">
                  <c:v>2.177092</c:v>
                </c:pt>
                <c:pt idx="27313">
                  <c:v>2.176358</c:v>
                </c:pt>
                <c:pt idx="27314">
                  <c:v>2.1753969999999998</c:v>
                </c:pt>
                <c:pt idx="27315">
                  <c:v>2.1749809999999998</c:v>
                </c:pt>
                <c:pt idx="27316">
                  <c:v>2.1738240000000002</c:v>
                </c:pt>
                <c:pt idx="27317">
                  <c:v>2.1727859999999999</c:v>
                </c:pt>
                <c:pt idx="27318">
                  <c:v>2.1720619999999999</c:v>
                </c:pt>
                <c:pt idx="27319">
                  <c:v>2.1716030000000002</c:v>
                </c:pt>
                <c:pt idx="27320">
                  <c:v>2.1712570000000002</c:v>
                </c:pt>
                <c:pt idx="27321">
                  <c:v>2.1698849999999998</c:v>
                </c:pt>
                <c:pt idx="27322">
                  <c:v>2.1685370000000002</c:v>
                </c:pt>
                <c:pt idx="27323">
                  <c:v>2.1680229999999998</c:v>
                </c:pt>
                <c:pt idx="27324">
                  <c:v>2.1673580000000001</c:v>
                </c:pt>
                <c:pt idx="27325">
                  <c:v>2.167011</c:v>
                </c:pt>
                <c:pt idx="27326">
                  <c:v>2.1656819999999999</c:v>
                </c:pt>
                <c:pt idx="27327">
                  <c:v>2.1653699999999998</c:v>
                </c:pt>
                <c:pt idx="27328">
                  <c:v>2.1647590000000001</c:v>
                </c:pt>
                <c:pt idx="27329">
                  <c:v>2.1639189999999999</c:v>
                </c:pt>
                <c:pt idx="27330">
                  <c:v>2.162706</c:v>
                </c:pt>
                <c:pt idx="27331">
                  <c:v>2.1623220000000001</c:v>
                </c:pt>
                <c:pt idx="27332">
                  <c:v>2.161524</c:v>
                </c:pt>
                <c:pt idx="27333">
                  <c:v>2.160917</c:v>
                </c:pt>
                <c:pt idx="27334">
                  <c:v>2.160269</c:v>
                </c:pt>
                <c:pt idx="27335">
                  <c:v>2.159243</c:v>
                </c:pt>
                <c:pt idx="27336">
                  <c:v>2.1585700000000001</c:v>
                </c:pt>
                <c:pt idx="27337">
                  <c:v>2.157867</c:v>
                </c:pt>
                <c:pt idx="27338">
                  <c:v>2.1574230000000001</c:v>
                </c:pt>
                <c:pt idx="27339">
                  <c:v>2.1565590000000001</c:v>
                </c:pt>
                <c:pt idx="27340">
                  <c:v>2.1557499999999998</c:v>
                </c:pt>
                <c:pt idx="27341">
                  <c:v>2.1550449999999999</c:v>
                </c:pt>
                <c:pt idx="27342">
                  <c:v>2.1541419999999998</c:v>
                </c:pt>
                <c:pt idx="27343">
                  <c:v>2.1532779999999998</c:v>
                </c:pt>
                <c:pt idx="27344">
                  <c:v>2.1530809999999998</c:v>
                </c:pt>
                <c:pt idx="27345">
                  <c:v>2.1519400000000002</c:v>
                </c:pt>
                <c:pt idx="27346">
                  <c:v>2.1512730000000002</c:v>
                </c:pt>
                <c:pt idx="27347">
                  <c:v>2.1506620000000001</c:v>
                </c:pt>
                <c:pt idx="27348">
                  <c:v>2.1500189999999999</c:v>
                </c:pt>
                <c:pt idx="27349">
                  <c:v>2.1491349999999998</c:v>
                </c:pt>
                <c:pt idx="27350">
                  <c:v>2.1485050000000001</c:v>
                </c:pt>
                <c:pt idx="27351">
                  <c:v>2.1478839999999999</c:v>
                </c:pt>
                <c:pt idx="27352">
                  <c:v>2.1474289999999998</c:v>
                </c:pt>
                <c:pt idx="27353">
                  <c:v>2.146566</c:v>
                </c:pt>
                <c:pt idx="27354">
                  <c:v>2.1457950000000001</c:v>
                </c:pt>
                <c:pt idx="27355">
                  <c:v>2.1448809999999998</c:v>
                </c:pt>
                <c:pt idx="27356">
                  <c:v>2.1442290000000002</c:v>
                </c:pt>
                <c:pt idx="27357">
                  <c:v>2.1437490000000001</c:v>
                </c:pt>
                <c:pt idx="27358">
                  <c:v>2.142763</c:v>
                </c:pt>
                <c:pt idx="27359">
                  <c:v>2.142096</c:v>
                </c:pt>
                <c:pt idx="27360">
                  <c:v>2.141248</c:v>
                </c:pt>
                <c:pt idx="27361">
                  <c:v>2.1409549999999999</c:v>
                </c:pt>
                <c:pt idx="27362">
                  <c:v>2.140279</c:v>
                </c:pt>
                <c:pt idx="27363">
                  <c:v>2.1385740000000002</c:v>
                </c:pt>
                <c:pt idx="27364">
                  <c:v>2.1377120000000001</c:v>
                </c:pt>
                <c:pt idx="27365">
                  <c:v>2.1369820000000002</c:v>
                </c:pt>
                <c:pt idx="27366">
                  <c:v>2.1361370000000002</c:v>
                </c:pt>
                <c:pt idx="27367">
                  <c:v>2.1359849999999998</c:v>
                </c:pt>
                <c:pt idx="27368">
                  <c:v>2.135186</c:v>
                </c:pt>
                <c:pt idx="27369">
                  <c:v>2.135297</c:v>
                </c:pt>
                <c:pt idx="27370">
                  <c:v>2.1342159999999999</c:v>
                </c:pt>
                <c:pt idx="27371">
                  <c:v>2.1335950000000001</c:v>
                </c:pt>
                <c:pt idx="27372">
                  <c:v>2.133013</c:v>
                </c:pt>
                <c:pt idx="27373">
                  <c:v>2.1318950000000001</c:v>
                </c:pt>
                <c:pt idx="27374">
                  <c:v>2.1314169999999999</c:v>
                </c:pt>
                <c:pt idx="27375">
                  <c:v>2.1303700000000001</c:v>
                </c:pt>
                <c:pt idx="27376">
                  <c:v>2.1297380000000001</c:v>
                </c:pt>
                <c:pt idx="27377">
                  <c:v>2.1288550000000002</c:v>
                </c:pt>
                <c:pt idx="27378">
                  <c:v>2.127961</c:v>
                </c:pt>
                <c:pt idx="27379">
                  <c:v>2.127586</c:v>
                </c:pt>
                <c:pt idx="27380">
                  <c:v>2.126846</c:v>
                </c:pt>
                <c:pt idx="27381">
                  <c:v>2.1261990000000002</c:v>
                </c:pt>
                <c:pt idx="27382">
                  <c:v>2.1252689999999999</c:v>
                </c:pt>
                <c:pt idx="27383">
                  <c:v>2.1245090000000002</c:v>
                </c:pt>
                <c:pt idx="27384">
                  <c:v>2.1240049999999999</c:v>
                </c:pt>
                <c:pt idx="27385">
                  <c:v>2.12331</c:v>
                </c:pt>
                <c:pt idx="27386">
                  <c:v>2.122843</c:v>
                </c:pt>
                <c:pt idx="27387">
                  <c:v>2.1219250000000001</c:v>
                </c:pt>
                <c:pt idx="27388">
                  <c:v>2.1212260000000001</c:v>
                </c:pt>
                <c:pt idx="27389">
                  <c:v>2.1202179999999999</c:v>
                </c:pt>
                <c:pt idx="27390">
                  <c:v>2.1198039999999998</c:v>
                </c:pt>
                <c:pt idx="27391">
                  <c:v>2.1187680000000002</c:v>
                </c:pt>
                <c:pt idx="27392">
                  <c:v>2.1180110000000001</c:v>
                </c:pt>
                <c:pt idx="27393">
                  <c:v>2.11788</c:v>
                </c:pt>
                <c:pt idx="27394">
                  <c:v>2.117505</c:v>
                </c:pt>
                <c:pt idx="27395">
                  <c:v>2.1169570000000002</c:v>
                </c:pt>
                <c:pt idx="27396">
                  <c:v>2.1159110000000001</c:v>
                </c:pt>
                <c:pt idx="27397">
                  <c:v>2.1154809999999999</c:v>
                </c:pt>
                <c:pt idx="27398">
                  <c:v>2.1144340000000001</c:v>
                </c:pt>
                <c:pt idx="27399">
                  <c:v>2.1140240000000001</c:v>
                </c:pt>
                <c:pt idx="27400">
                  <c:v>2.1134040000000001</c:v>
                </c:pt>
                <c:pt idx="27401">
                  <c:v>2.1127959999999999</c:v>
                </c:pt>
                <c:pt idx="27402">
                  <c:v>2.1117539999999999</c:v>
                </c:pt>
                <c:pt idx="27403">
                  <c:v>2.1113209999999998</c:v>
                </c:pt>
                <c:pt idx="27404">
                  <c:v>2.1109450000000001</c:v>
                </c:pt>
                <c:pt idx="27405">
                  <c:v>2.1097260000000002</c:v>
                </c:pt>
                <c:pt idx="27406">
                  <c:v>2.1090409999999999</c:v>
                </c:pt>
                <c:pt idx="27407">
                  <c:v>2.108403</c:v>
                </c:pt>
                <c:pt idx="27408">
                  <c:v>2.1079699999999999</c:v>
                </c:pt>
                <c:pt idx="27409">
                  <c:v>2.107583</c:v>
                </c:pt>
                <c:pt idx="27410">
                  <c:v>2.106862</c:v>
                </c:pt>
                <c:pt idx="27411">
                  <c:v>2.1056360000000001</c:v>
                </c:pt>
                <c:pt idx="27412">
                  <c:v>2.1054170000000001</c:v>
                </c:pt>
                <c:pt idx="27413">
                  <c:v>2.10406</c:v>
                </c:pt>
                <c:pt idx="27414">
                  <c:v>2.1039690000000002</c:v>
                </c:pt>
                <c:pt idx="27415">
                  <c:v>2.1027179999999999</c:v>
                </c:pt>
                <c:pt idx="27416">
                  <c:v>2.102338</c:v>
                </c:pt>
                <c:pt idx="27417">
                  <c:v>2.1018189999999999</c:v>
                </c:pt>
                <c:pt idx="27418">
                  <c:v>2.1012019999999998</c:v>
                </c:pt>
                <c:pt idx="27419">
                  <c:v>2.100692</c:v>
                </c:pt>
                <c:pt idx="27420">
                  <c:v>2.1001590000000001</c:v>
                </c:pt>
                <c:pt idx="27421">
                  <c:v>2.0992790000000001</c:v>
                </c:pt>
                <c:pt idx="27422">
                  <c:v>2.0989360000000001</c:v>
                </c:pt>
                <c:pt idx="27423">
                  <c:v>2.0979649999999999</c:v>
                </c:pt>
                <c:pt idx="27424">
                  <c:v>2.0977290000000002</c:v>
                </c:pt>
                <c:pt idx="27425">
                  <c:v>2.097127</c:v>
                </c:pt>
                <c:pt idx="27426">
                  <c:v>2.0959639999999999</c:v>
                </c:pt>
                <c:pt idx="27427">
                  <c:v>2.095218</c:v>
                </c:pt>
                <c:pt idx="27428">
                  <c:v>2.0950880000000001</c:v>
                </c:pt>
                <c:pt idx="27429">
                  <c:v>2.0939290000000002</c:v>
                </c:pt>
                <c:pt idx="27430">
                  <c:v>2.0935009999999998</c:v>
                </c:pt>
                <c:pt idx="27431">
                  <c:v>2.092813</c:v>
                </c:pt>
                <c:pt idx="27432">
                  <c:v>2.092231</c:v>
                </c:pt>
                <c:pt idx="27433">
                  <c:v>2.0912269999999999</c:v>
                </c:pt>
                <c:pt idx="27434">
                  <c:v>2.0906169999999999</c:v>
                </c:pt>
                <c:pt idx="27435">
                  <c:v>2.0900590000000001</c:v>
                </c:pt>
                <c:pt idx="27436">
                  <c:v>2.0893169999999999</c:v>
                </c:pt>
                <c:pt idx="27437">
                  <c:v>2.0888080000000002</c:v>
                </c:pt>
                <c:pt idx="27438">
                  <c:v>2.0880899999999998</c:v>
                </c:pt>
                <c:pt idx="27439">
                  <c:v>2.087358</c:v>
                </c:pt>
                <c:pt idx="27440">
                  <c:v>2.086773</c:v>
                </c:pt>
                <c:pt idx="27441">
                  <c:v>2.0857990000000002</c:v>
                </c:pt>
                <c:pt idx="27442">
                  <c:v>2.08541</c:v>
                </c:pt>
                <c:pt idx="27443">
                  <c:v>2.085051</c:v>
                </c:pt>
                <c:pt idx="27444">
                  <c:v>2.08453</c:v>
                </c:pt>
                <c:pt idx="27445">
                  <c:v>2.084012</c:v>
                </c:pt>
                <c:pt idx="27446">
                  <c:v>2.0831439999999999</c:v>
                </c:pt>
                <c:pt idx="27447">
                  <c:v>2.082487</c:v>
                </c:pt>
                <c:pt idx="27448">
                  <c:v>2.0818720000000002</c:v>
                </c:pt>
                <c:pt idx="27449">
                  <c:v>2.0812409999999999</c:v>
                </c:pt>
                <c:pt idx="27450">
                  <c:v>2.0805389999999999</c:v>
                </c:pt>
                <c:pt idx="27451">
                  <c:v>2.0797409999999998</c:v>
                </c:pt>
                <c:pt idx="27452">
                  <c:v>2.0785040000000001</c:v>
                </c:pt>
                <c:pt idx="27453">
                  <c:v>2.0782980000000002</c:v>
                </c:pt>
                <c:pt idx="27454">
                  <c:v>2.0778599999999998</c:v>
                </c:pt>
                <c:pt idx="27455">
                  <c:v>2.0774620000000001</c:v>
                </c:pt>
                <c:pt idx="27456">
                  <c:v>2.0766629999999999</c:v>
                </c:pt>
                <c:pt idx="27457">
                  <c:v>2.0761799999999999</c:v>
                </c:pt>
                <c:pt idx="27458">
                  <c:v>2.0755499999999998</c:v>
                </c:pt>
                <c:pt idx="27459">
                  <c:v>2.0755210000000002</c:v>
                </c:pt>
                <c:pt idx="27460">
                  <c:v>2.0747939999999998</c:v>
                </c:pt>
                <c:pt idx="27461">
                  <c:v>2.07423</c:v>
                </c:pt>
                <c:pt idx="27462">
                  <c:v>2.0731739999999999</c:v>
                </c:pt>
                <c:pt idx="27463">
                  <c:v>2.072962</c:v>
                </c:pt>
                <c:pt idx="27464">
                  <c:v>2.0720459999999998</c:v>
                </c:pt>
                <c:pt idx="27465">
                  <c:v>2.0715400000000002</c:v>
                </c:pt>
                <c:pt idx="27466">
                  <c:v>2.0707339999999999</c:v>
                </c:pt>
                <c:pt idx="27467">
                  <c:v>2.0703200000000002</c:v>
                </c:pt>
                <c:pt idx="27468">
                  <c:v>2.0698449999999999</c:v>
                </c:pt>
                <c:pt idx="27469">
                  <c:v>2.0691579999999998</c:v>
                </c:pt>
                <c:pt idx="27470">
                  <c:v>2.0684650000000002</c:v>
                </c:pt>
                <c:pt idx="27471">
                  <c:v>2.0679780000000001</c:v>
                </c:pt>
                <c:pt idx="27472">
                  <c:v>2.0675330000000001</c:v>
                </c:pt>
                <c:pt idx="27473">
                  <c:v>2.0671680000000001</c:v>
                </c:pt>
                <c:pt idx="27474">
                  <c:v>2.066176</c:v>
                </c:pt>
                <c:pt idx="27475">
                  <c:v>2.0656210000000002</c:v>
                </c:pt>
                <c:pt idx="27476">
                  <c:v>2.0650050000000002</c:v>
                </c:pt>
                <c:pt idx="27477">
                  <c:v>2.0642469999999999</c:v>
                </c:pt>
                <c:pt idx="27478">
                  <c:v>2.0640559999999999</c:v>
                </c:pt>
                <c:pt idx="27479">
                  <c:v>2.0628600000000001</c:v>
                </c:pt>
                <c:pt idx="27480">
                  <c:v>2.062389</c:v>
                </c:pt>
                <c:pt idx="27481">
                  <c:v>2.0620400000000001</c:v>
                </c:pt>
                <c:pt idx="27482">
                  <c:v>2.0614509999999999</c:v>
                </c:pt>
                <c:pt idx="27483">
                  <c:v>2.0612240000000002</c:v>
                </c:pt>
                <c:pt idx="27484">
                  <c:v>2.0604040000000001</c:v>
                </c:pt>
                <c:pt idx="27485">
                  <c:v>2.0599599999999998</c:v>
                </c:pt>
                <c:pt idx="27486">
                  <c:v>2.0590999999999999</c:v>
                </c:pt>
                <c:pt idx="27487">
                  <c:v>2.0584449999999999</c:v>
                </c:pt>
                <c:pt idx="27488">
                  <c:v>2.057442</c:v>
                </c:pt>
                <c:pt idx="27489">
                  <c:v>2.0571700000000002</c:v>
                </c:pt>
                <c:pt idx="27490">
                  <c:v>2.0565410000000002</c:v>
                </c:pt>
                <c:pt idx="27491">
                  <c:v>2.0559820000000002</c:v>
                </c:pt>
                <c:pt idx="27492">
                  <c:v>2.0559310000000002</c:v>
                </c:pt>
                <c:pt idx="27493">
                  <c:v>2.0555409999999998</c:v>
                </c:pt>
                <c:pt idx="27494">
                  <c:v>2.0545450000000001</c:v>
                </c:pt>
                <c:pt idx="27495">
                  <c:v>2.0539149999999999</c:v>
                </c:pt>
                <c:pt idx="27496">
                  <c:v>2.0531920000000001</c:v>
                </c:pt>
                <c:pt idx="27497">
                  <c:v>2.052521</c:v>
                </c:pt>
                <c:pt idx="27498">
                  <c:v>2.0520900000000002</c:v>
                </c:pt>
                <c:pt idx="27499">
                  <c:v>2.051072</c:v>
                </c:pt>
                <c:pt idx="27500">
                  <c:v>2.050678</c:v>
                </c:pt>
                <c:pt idx="27501">
                  <c:v>2.0502500000000001</c:v>
                </c:pt>
                <c:pt idx="27502">
                  <c:v>2.0497079999999999</c:v>
                </c:pt>
                <c:pt idx="27503">
                  <c:v>2.049642</c:v>
                </c:pt>
                <c:pt idx="27504">
                  <c:v>2.0486330000000001</c:v>
                </c:pt>
                <c:pt idx="27505">
                  <c:v>2.047968</c:v>
                </c:pt>
                <c:pt idx="27506">
                  <c:v>2.0473650000000001</c:v>
                </c:pt>
                <c:pt idx="27507">
                  <c:v>2.0470640000000002</c:v>
                </c:pt>
                <c:pt idx="27508">
                  <c:v>2.046837</c:v>
                </c:pt>
                <c:pt idx="27509">
                  <c:v>2.046052</c:v>
                </c:pt>
                <c:pt idx="27510">
                  <c:v>2.0455359999999998</c:v>
                </c:pt>
                <c:pt idx="27511">
                  <c:v>2.044546</c:v>
                </c:pt>
                <c:pt idx="27512">
                  <c:v>2.0439919999999998</c:v>
                </c:pt>
                <c:pt idx="27513">
                  <c:v>2.04373</c:v>
                </c:pt>
                <c:pt idx="27514">
                  <c:v>2.043199</c:v>
                </c:pt>
                <c:pt idx="27515">
                  <c:v>2.0424120000000001</c:v>
                </c:pt>
                <c:pt idx="27516">
                  <c:v>2.0420310000000002</c:v>
                </c:pt>
                <c:pt idx="27517">
                  <c:v>2.041671</c:v>
                </c:pt>
                <c:pt idx="27518">
                  <c:v>2.041442</c:v>
                </c:pt>
                <c:pt idx="27519">
                  <c:v>2.0405600000000002</c:v>
                </c:pt>
                <c:pt idx="27520">
                  <c:v>2.0401579999999999</c:v>
                </c:pt>
                <c:pt idx="27521">
                  <c:v>2.0392480000000002</c:v>
                </c:pt>
                <c:pt idx="27522">
                  <c:v>2.0382850000000001</c:v>
                </c:pt>
                <c:pt idx="27523">
                  <c:v>2.0383260000000001</c:v>
                </c:pt>
                <c:pt idx="27524">
                  <c:v>2.0377230000000002</c:v>
                </c:pt>
                <c:pt idx="27525">
                  <c:v>2.037058</c:v>
                </c:pt>
                <c:pt idx="27526">
                  <c:v>2.036225</c:v>
                </c:pt>
                <c:pt idx="27527">
                  <c:v>2.0358990000000001</c:v>
                </c:pt>
                <c:pt idx="27528">
                  <c:v>2.0360260000000001</c:v>
                </c:pt>
                <c:pt idx="27529">
                  <c:v>2.0356290000000001</c:v>
                </c:pt>
                <c:pt idx="27530">
                  <c:v>2.0351149999999998</c:v>
                </c:pt>
                <c:pt idx="27531">
                  <c:v>2.0344190000000002</c:v>
                </c:pt>
                <c:pt idx="27532">
                  <c:v>2.0337049999999999</c:v>
                </c:pt>
                <c:pt idx="27533">
                  <c:v>2.0330249999999999</c:v>
                </c:pt>
                <c:pt idx="27534">
                  <c:v>2.0323889999999998</c:v>
                </c:pt>
                <c:pt idx="27535">
                  <c:v>2.032238</c:v>
                </c:pt>
                <c:pt idx="27536">
                  <c:v>2.0315129999999999</c:v>
                </c:pt>
                <c:pt idx="27537">
                  <c:v>2.0310609999999998</c:v>
                </c:pt>
                <c:pt idx="27538">
                  <c:v>2.0303339999999999</c:v>
                </c:pt>
                <c:pt idx="27539">
                  <c:v>2.0296780000000001</c:v>
                </c:pt>
                <c:pt idx="27540">
                  <c:v>2.0293139999999998</c:v>
                </c:pt>
                <c:pt idx="27541">
                  <c:v>2.0287459999999999</c:v>
                </c:pt>
                <c:pt idx="27542">
                  <c:v>2.0279780000000001</c:v>
                </c:pt>
                <c:pt idx="27543">
                  <c:v>2.0275810000000001</c:v>
                </c:pt>
                <c:pt idx="27544">
                  <c:v>2.0266890000000002</c:v>
                </c:pt>
                <c:pt idx="27545">
                  <c:v>2.026443</c:v>
                </c:pt>
                <c:pt idx="27546">
                  <c:v>2.025652</c:v>
                </c:pt>
                <c:pt idx="27547">
                  <c:v>2.0253269999999999</c:v>
                </c:pt>
                <c:pt idx="27548">
                  <c:v>2.0248599999999999</c:v>
                </c:pt>
                <c:pt idx="27549">
                  <c:v>2.0243899999999999</c:v>
                </c:pt>
                <c:pt idx="27550">
                  <c:v>2.024019</c:v>
                </c:pt>
                <c:pt idx="27551">
                  <c:v>2.0235449999999999</c:v>
                </c:pt>
                <c:pt idx="27552">
                  <c:v>2.023053</c:v>
                </c:pt>
                <c:pt idx="27553">
                  <c:v>2.022627</c:v>
                </c:pt>
                <c:pt idx="27554">
                  <c:v>2.0216430000000001</c:v>
                </c:pt>
                <c:pt idx="27555">
                  <c:v>2.0209600000000001</c:v>
                </c:pt>
                <c:pt idx="27556">
                  <c:v>2.020537</c:v>
                </c:pt>
                <c:pt idx="27557">
                  <c:v>2.0199760000000002</c:v>
                </c:pt>
                <c:pt idx="27558">
                  <c:v>2.0195289999999999</c:v>
                </c:pt>
                <c:pt idx="27559">
                  <c:v>2.01911</c:v>
                </c:pt>
                <c:pt idx="27560">
                  <c:v>2.0182899999999999</c:v>
                </c:pt>
                <c:pt idx="27561">
                  <c:v>2.0180259999999999</c:v>
                </c:pt>
                <c:pt idx="27562">
                  <c:v>2.0175960000000002</c:v>
                </c:pt>
                <c:pt idx="27563">
                  <c:v>2.0170970000000001</c:v>
                </c:pt>
                <c:pt idx="27564">
                  <c:v>2.0168249999999999</c:v>
                </c:pt>
                <c:pt idx="27565">
                  <c:v>2.0159410000000002</c:v>
                </c:pt>
                <c:pt idx="27566">
                  <c:v>2.0152199999999998</c:v>
                </c:pt>
                <c:pt idx="27567">
                  <c:v>2.0144890000000002</c:v>
                </c:pt>
                <c:pt idx="27568">
                  <c:v>2.0140959999999999</c:v>
                </c:pt>
                <c:pt idx="27569">
                  <c:v>2.0138189999999998</c:v>
                </c:pt>
                <c:pt idx="27570">
                  <c:v>2.0125730000000002</c:v>
                </c:pt>
                <c:pt idx="27571">
                  <c:v>2.0118879999999999</c:v>
                </c:pt>
                <c:pt idx="27572">
                  <c:v>2.0115180000000001</c:v>
                </c:pt>
                <c:pt idx="27573">
                  <c:v>2.010653</c:v>
                </c:pt>
                <c:pt idx="27574">
                  <c:v>2.010643</c:v>
                </c:pt>
                <c:pt idx="27575">
                  <c:v>2.0097779999999998</c:v>
                </c:pt>
                <c:pt idx="27576">
                  <c:v>2.0091670000000001</c:v>
                </c:pt>
                <c:pt idx="27577">
                  <c:v>2.0084879999999998</c:v>
                </c:pt>
                <c:pt idx="27578">
                  <c:v>2.0082040000000001</c:v>
                </c:pt>
                <c:pt idx="27579">
                  <c:v>2.0076800000000001</c:v>
                </c:pt>
                <c:pt idx="27580">
                  <c:v>2.0070389999999998</c:v>
                </c:pt>
                <c:pt idx="27581">
                  <c:v>2.0067010000000001</c:v>
                </c:pt>
                <c:pt idx="27582">
                  <c:v>2.0061260000000001</c:v>
                </c:pt>
                <c:pt idx="27583">
                  <c:v>2.00563</c:v>
                </c:pt>
                <c:pt idx="27584">
                  <c:v>2.0053489999999998</c:v>
                </c:pt>
                <c:pt idx="27585">
                  <c:v>2.0049510000000001</c:v>
                </c:pt>
                <c:pt idx="27586">
                  <c:v>2.0042170000000001</c:v>
                </c:pt>
                <c:pt idx="27587">
                  <c:v>2.003746</c:v>
                </c:pt>
                <c:pt idx="27588">
                  <c:v>2.0028890000000001</c:v>
                </c:pt>
                <c:pt idx="27589">
                  <c:v>2.0022669999999998</c:v>
                </c:pt>
                <c:pt idx="27590">
                  <c:v>2.0020609999999999</c:v>
                </c:pt>
                <c:pt idx="27591">
                  <c:v>2.0016780000000001</c:v>
                </c:pt>
                <c:pt idx="27592">
                  <c:v>2.0010919999999999</c:v>
                </c:pt>
                <c:pt idx="27593">
                  <c:v>2.0006949999999999</c:v>
                </c:pt>
                <c:pt idx="27594">
                  <c:v>2.0002070000000001</c:v>
                </c:pt>
                <c:pt idx="27595">
                  <c:v>2.0001060000000002</c:v>
                </c:pt>
                <c:pt idx="27596">
                  <c:v>1.9991479999999999</c:v>
                </c:pt>
                <c:pt idx="27597">
                  <c:v>1.998656</c:v>
                </c:pt>
                <c:pt idx="27598">
                  <c:v>1.9979929999999999</c:v>
                </c:pt>
                <c:pt idx="27599">
                  <c:v>1.997565</c:v>
                </c:pt>
                <c:pt idx="27600">
                  <c:v>1.997072</c:v>
                </c:pt>
                <c:pt idx="27601">
                  <c:v>1.9962359999999999</c:v>
                </c:pt>
                <c:pt idx="27602">
                  <c:v>1.9958659999999999</c:v>
                </c:pt>
                <c:pt idx="27603">
                  <c:v>1.995287</c:v>
                </c:pt>
                <c:pt idx="27604">
                  <c:v>1.994899</c:v>
                </c:pt>
                <c:pt idx="27605">
                  <c:v>1.9956529999999999</c:v>
                </c:pt>
                <c:pt idx="27606">
                  <c:v>1.9948699999999999</c:v>
                </c:pt>
                <c:pt idx="27607">
                  <c:v>1.9942299999999999</c:v>
                </c:pt>
                <c:pt idx="27608">
                  <c:v>1.994221</c:v>
                </c:pt>
                <c:pt idx="27609">
                  <c:v>1.993636</c:v>
                </c:pt>
                <c:pt idx="27610">
                  <c:v>1.9931319999999999</c:v>
                </c:pt>
                <c:pt idx="27611">
                  <c:v>1.9921759999999999</c:v>
                </c:pt>
                <c:pt idx="27612">
                  <c:v>1.992046</c:v>
                </c:pt>
                <c:pt idx="27613">
                  <c:v>1.991778</c:v>
                </c:pt>
                <c:pt idx="27614">
                  <c:v>1.9913350000000001</c:v>
                </c:pt>
                <c:pt idx="27615">
                  <c:v>1.9909619999999999</c:v>
                </c:pt>
                <c:pt idx="27616">
                  <c:v>1.990238</c:v>
                </c:pt>
                <c:pt idx="27617">
                  <c:v>1.989787</c:v>
                </c:pt>
                <c:pt idx="27618">
                  <c:v>1.988918</c:v>
                </c:pt>
                <c:pt idx="27619">
                  <c:v>1.9884999999999999</c:v>
                </c:pt>
                <c:pt idx="27620">
                  <c:v>1.988103</c:v>
                </c:pt>
                <c:pt idx="27621">
                  <c:v>1.98763</c:v>
                </c:pt>
                <c:pt idx="27622">
                  <c:v>1.986334</c:v>
                </c:pt>
                <c:pt idx="27623">
                  <c:v>1.986013</c:v>
                </c:pt>
                <c:pt idx="27624">
                  <c:v>1.9860139999999999</c:v>
                </c:pt>
                <c:pt idx="27625">
                  <c:v>1.985886</c:v>
                </c:pt>
                <c:pt idx="27626">
                  <c:v>1.985196</c:v>
                </c:pt>
                <c:pt idx="27627">
                  <c:v>1.984823</c:v>
                </c:pt>
                <c:pt idx="27628">
                  <c:v>1.984054</c:v>
                </c:pt>
                <c:pt idx="27629">
                  <c:v>1.983827</c:v>
                </c:pt>
                <c:pt idx="27630">
                  <c:v>1.983268</c:v>
                </c:pt>
                <c:pt idx="27631">
                  <c:v>1.983006</c:v>
                </c:pt>
                <c:pt idx="27632">
                  <c:v>1.982445</c:v>
                </c:pt>
                <c:pt idx="27633">
                  <c:v>1.981935</c:v>
                </c:pt>
                <c:pt idx="27634">
                  <c:v>1.981412</c:v>
                </c:pt>
                <c:pt idx="27635">
                  <c:v>1.9808140000000001</c:v>
                </c:pt>
                <c:pt idx="27636">
                  <c:v>1.9805440000000001</c:v>
                </c:pt>
                <c:pt idx="27637">
                  <c:v>1.9805440000000001</c:v>
                </c:pt>
                <c:pt idx="27638">
                  <c:v>1.980067</c:v>
                </c:pt>
                <c:pt idx="27639">
                  <c:v>1.979176</c:v>
                </c:pt>
                <c:pt idx="27640">
                  <c:v>1.9787710000000001</c:v>
                </c:pt>
                <c:pt idx="27641">
                  <c:v>1.9782679999999999</c:v>
                </c:pt>
                <c:pt idx="27642">
                  <c:v>1.9778910000000001</c:v>
                </c:pt>
                <c:pt idx="27643">
                  <c:v>1.9771879999999999</c:v>
                </c:pt>
                <c:pt idx="27644">
                  <c:v>1.976464</c:v>
                </c:pt>
                <c:pt idx="27645">
                  <c:v>1.976356</c:v>
                </c:pt>
                <c:pt idx="27646">
                  <c:v>1.975921</c:v>
                </c:pt>
                <c:pt idx="27647">
                  <c:v>1.975716</c:v>
                </c:pt>
                <c:pt idx="27648">
                  <c:v>1.974793</c:v>
                </c:pt>
                <c:pt idx="27649">
                  <c:v>1.9746010000000001</c:v>
                </c:pt>
                <c:pt idx="27650">
                  <c:v>1.9743710000000001</c:v>
                </c:pt>
                <c:pt idx="27651">
                  <c:v>1.9744120000000001</c:v>
                </c:pt>
                <c:pt idx="27652">
                  <c:v>1.973951</c:v>
                </c:pt>
                <c:pt idx="27653">
                  <c:v>1.973131</c:v>
                </c:pt>
                <c:pt idx="27654">
                  <c:v>1.9726630000000001</c:v>
                </c:pt>
                <c:pt idx="27655">
                  <c:v>1.9722249999999999</c:v>
                </c:pt>
                <c:pt idx="27656">
                  <c:v>1.971395</c:v>
                </c:pt>
                <c:pt idx="27657">
                  <c:v>1.971182</c:v>
                </c:pt>
                <c:pt idx="27658">
                  <c:v>1.9704889999999999</c:v>
                </c:pt>
                <c:pt idx="27659">
                  <c:v>1.9704459999999999</c:v>
                </c:pt>
                <c:pt idx="27660">
                  <c:v>1.969967</c:v>
                </c:pt>
                <c:pt idx="27661">
                  <c:v>1.969552</c:v>
                </c:pt>
                <c:pt idx="27662">
                  <c:v>1.9686699999999999</c:v>
                </c:pt>
                <c:pt idx="27663">
                  <c:v>1.968213</c:v>
                </c:pt>
                <c:pt idx="27664">
                  <c:v>1.9675009999999999</c:v>
                </c:pt>
                <c:pt idx="27665">
                  <c:v>1.9675659999999999</c:v>
                </c:pt>
                <c:pt idx="27666">
                  <c:v>1.966642</c:v>
                </c:pt>
                <c:pt idx="27667">
                  <c:v>1.966315</c:v>
                </c:pt>
                <c:pt idx="27668">
                  <c:v>1.9657990000000001</c:v>
                </c:pt>
                <c:pt idx="27669">
                  <c:v>1.9656419999999999</c:v>
                </c:pt>
                <c:pt idx="27670">
                  <c:v>1.96513</c:v>
                </c:pt>
                <c:pt idx="27671">
                  <c:v>1.9646140000000001</c:v>
                </c:pt>
                <c:pt idx="27672">
                  <c:v>1.96438</c:v>
                </c:pt>
                <c:pt idx="27673">
                  <c:v>1.963722</c:v>
                </c:pt>
                <c:pt idx="27674">
                  <c:v>1.9630590000000001</c:v>
                </c:pt>
                <c:pt idx="27675">
                  <c:v>1.9629890000000001</c:v>
                </c:pt>
                <c:pt idx="27676">
                  <c:v>1.9623470000000001</c:v>
                </c:pt>
                <c:pt idx="27677">
                  <c:v>1.962172</c:v>
                </c:pt>
                <c:pt idx="27678">
                  <c:v>1.9613940000000001</c:v>
                </c:pt>
                <c:pt idx="27679">
                  <c:v>1.9610749999999999</c:v>
                </c:pt>
                <c:pt idx="27680">
                  <c:v>1.960969</c:v>
                </c:pt>
                <c:pt idx="27681">
                  <c:v>1.959856</c:v>
                </c:pt>
                <c:pt idx="27682">
                  <c:v>1.9599850000000001</c:v>
                </c:pt>
                <c:pt idx="27683">
                  <c:v>1.9596420000000001</c:v>
                </c:pt>
                <c:pt idx="27684">
                  <c:v>1.9591369999999999</c:v>
                </c:pt>
                <c:pt idx="27685">
                  <c:v>1.9586060000000001</c:v>
                </c:pt>
                <c:pt idx="27686">
                  <c:v>1.958353</c:v>
                </c:pt>
                <c:pt idx="27687">
                  <c:v>1.957894</c:v>
                </c:pt>
                <c:pt idx="27688">
                  <c:v>1.9578530000000001</c:v>
                </c:pt>
                <c:pt idx="27689">
                  <c:v>1.957403</c:v>
                </c:pt>
                <c:pt idx="27690">
                  <c:v>1.9567509999999999</c:v>
                </c:pt>
                <c:pt idx="27691">
                  <c:v>1.956437</c:v>
                </c:pt>
                <c:pt idx="27692">
                  <c:v>1.9562809999999999</c:v>
                </c:pt>
                <c:pt idx="27693">
                  <c:v>1.9558</c:v>
                </c:pt>
                <c:pt idx="27694">
                  <c:v>1.9555709999999999</c:v>
                </c:pt>
                <c:pt idx="27695">
                  <c:v>1.954725</c:v>
                </c:pt>
                <c:pt idx="27696">
                  <c:v>1.9543630000000001</c:v>
                </c:pt>
                <c:pt idx="27697">
                  <c:v>1.954088</c:v>
                </c:pt>
                <c:pt idx="27698">
                  <c:v>1.9535039999999999</c:v>
                </c:pt>
                <c:pt idx="27699">
                  <c:v>1.953211</c:v>
                </c:pt>
                <c:pt idx="27700">
                  <c:v>1.9528160000000001</c:v>
                </c:pt>
                <c:pt idx="27701">
                  <c:v>1.952663</c:v>
                </c:pt>
                <c:pt idx="27702">
                  <c:v>1.9522120000000001</c:v>
                </c:pt>
                <c:pt idx="27703">
                  <c:v>1.951751</c:v>
                </c:pt>
                <c:pt idx="27704">
                  <c:v>1.9516789999999999</c:v>
                </c:pt>
                <c:pt idx="27705">
                  <c:v>1.9510529999999999</c:v>
                </c:pt>
                <c:pt idx="27706">
                  <c:v>1.950963</c:v>
                </c:pt>
                <c:pt idx="27707">
                  <c:v>1.9504980000000001</c:v>
                </c:pt>
                <c:pt idx="27708">
                  <c:v>1.9500029999999999</c:v>
                </c:pt>
                <c:pt idx="27709">
                  <c:v>1.9496</c:v>
                </c:pt>
                <c:pt idx="27710">
                  <c:v>1.949012</c:v>
                </c:pt>
                <c:pt idx="27711">
                  <c:v>1.9487969999999999</c:v>
                </c:pt>
                <c:pt idx="27712">
                  <c:v>1.948577</c:v>
                </c:pt>
                <c:pt idx="27713">
                  <c:v>1.94804</c:v>
                </c:pt>
                <c:pt idx="27714">
                  <c:v>1.9475690000000001</c:v>
                </c:pt>
                <c:pt idx="27715">
                  <c:v>1.9469970000000001</c:v>
                </c:pt>
                <c:pt idx="27716">
                  <c:v>1.9466950000000001</c:v>
                </c:pt>
                <c:pt idx="27717">
                  <c:v>1.9466209999999999</c:v>
                </c:pt>
                <c:pt idx="27718">
                  <c:v>1.9461219999999999</c:v>
                </c:pt>
                <c:pt idx="27719">
                  <c:v>1.9457960000000001</c:v>
                </c:pt>
                <c:pt idx="27720">
                  <c:v>1.945403</c:v>
                </c:pt>
                <c:pt idx="27721">
                  <c:v>1.945052</c:v>
                </c:pt>
                <c:pt idx="27722">
                  <c:v>1.9454480000000001</c:v>
                </c:pt>
                <c:pt idx="27723">
                  <c:v>1.944847</c:v>
                </c:pt>
                <c:pt idx="27724">
                  <c:v>1.9446840000000001</c:v>
                </c:pt>
                <c:pt idx="27725">
                  <c:v>1.943819</c:v>
                </c:pt>
                <c:pt idx="27726">
                  <c:v>1.943649</c:v>
                </c:pt>
                <c:pt idx="27727">
                  <c:v>1.943384</c:v>
                </c:pt>
                <c:pt idx="27728">
                  <c:v>1.942998</c:v>
                </c:pt>
                <c:pt idx="27729">
                  <c:v>1.9424630000000001</c:v>
                </c:pt>
                <c:pt idx="27730">
                  <c:v>1.94251</c:v>
                </c:pt>
                <c:pt idx="27731">
                  <c:v>1.942153</c:v>
                </c:pt>
                <c:pt idx="27732">
                  <c:v>1.941365</c:v>
                </c:pt>
                <c:pt idx="27733">
                  <c:v>1.9414659999999999</c:v>
                </c:pt>
                <c:pt idx="27734">
                  <c:v>1.9412419999999999</c:v>
                </c:pt>
                <c:pt idx="27735">
                  <c:v>1.9408209999999999</c:v>
                </c:pt>
                <c:pt idx="27736">
                  <c:v>1.9403870000000001</c:v>
                </c:pt>
                <c:pt idx="27737">
                  <c:v>1.940096</c:v>
                </c:pt>
                <c:pt idx="27738">
                  <c:v>1.939608</c:v>
                </c:pt>
                <c:pt idx="27739">
                  <c:v>1.938852</c:v>
                </c:pt>
                <c:pt idx="27740">
                  <c:v>1.938426</c:v>
                </c:pt>
                <c:pt idx="27741">
                  <c:v>1.938232</c:v>
                </c:pt>
                <c:pt idx="27742">
                  <c:v>1.9379820000000001</c:v>
                </c:pt>
                <c:pt idx="27743">
                  <c:v>1.937376</c:v>
                </c:pt>
                <c:pt idx="27744">
                  <c:v>1.936874</c:v>
                </c:pt>
                <c:pt idx="27745">
                  <c:v>1.935981</c:v>
                </c:pt>
                <c:pt idx="27746">
                  <c:v>1.9358470000000001</c:v>
                </c:pt>
                <c:pt idx="27747">
                  <c:v>1.9351719999999999</c:v>
                </c:pt>
                <c:pt idx="27748">
                  <c:v>1.934939</c:v>
                </c:pt>
                <c:pt idx="27749">
                  <c:v>1.934655</c:v>
                </c:pt>
                <c:pt idx="27750">
                  <c:v>1.934212</c:v>
                </c:pt>
                <c:pt idx="27751">
                  <c:v>1.9339519999999999</c:v>
                </c:pt>
                <c:pt idx="27752">
                  <c:v>1.933513</c:v>
                </c:pt>
                <c:pt idx="27753">
                  <c:v>1.933233</c:v>
                </c:pt>
                <c:pt idx="27754">
                  <c:v>1.93296</c:v>
                </c:pt>
                <c:pt idx="27755">
                  <c:v>1.932477</c:v>
                </c:pt>
                <c:pt idx="27756">
                  <c:v>1.9323170000000001</c:v>
                </c:pt>
                <c:pt idx="27757">
                  <c:v>1.931594</c:v>
                </c:pt>
                <c:pt idx="27758">
                  <c:v>1.9313439999999999</c:v>
                </c:pt>
                <c:pt idx="27759">
                  <c:v>1.931073</c:v>
                </c:pt>
                <c:pt idx="27760">
                  <c:v>1.9308129999999999</c:v>
                </c:pt>
                <c:pt idx="27761">
                  <c:v>1.9303669999999999</c:v>
                </c:pt>
                <c:pt idx="27762">
                  <c:v>1.9300189999999999</c:v>
                </c:pt>
                <c:pt idx="27763">
                  <c:v>1.9293009999999999</c:v>
                </c:pt>
                <c:pt idx="27764">
                  <c:v>1.929991</c:v>
                </c:pt>
                <c:pt idx="27765">
                  <c:v>1.9295119999999999</c:v>
                </c:pt>
                <c:pt idx="27766">
                  <c:v>1.9297800000000001</c:v>
                </c:pt>
                <c:pt idx="27767">
                  <c:v>1.9290830000000001</c:v>
                </c:pt>
                <c:pt idx="27768">
                  <c:v>1.92889</c:v>
                </c:pt>
                <c:pt idx="27769">
                  <c:v>1.9284809999999999</c:v>
                </c:pt>
                <c:pt idx="27770">
                  <c:v>1.9279569999999999</c:v>
                </c:pt>
                <c:pt idx="27771">
                  <c:v>1.9273359999999999</c:v>
                </c:pt>
                <c:pt idx="27772">
                  <c:v>1.9268829999999999</c:v>
                </c:pt>
                <c:pt idx="27773">
                  <c:v>1.9265779999999999</c:v>
                </c:pt>
                <c:pt idx="27774">
                  <c:v>1.9262220000000001</c:v>
                </c:pt>
                <c:pt idx="27775">
                  <c:v>1.9259710000000001</c:v>
                </c:pt>
                <c:pt idx="27776">
                  <c:v>1.925729</c:v>
                </c:pt>
                <c:pt idx="27777">
                  <c:v>1.92486</c:v>
                </c:pt>
                <c:pt idx="27778">
                  <c:v>1.925176</c:v>
                </c:pt>
                <c:pt idx="27779">
                  <c:v>1.9246589999999999</c:v>
                </c:pt>
                <c:pt idx="27780">
                  <c:v>1.9246399999999999</c:v>
                </c:pt>
                <c:pt idx="27781">
                  <c:v>1.924142</c:v>
                </c:pt>
                <c:pt idx="27782">
                  <c:v>1.9238519999999999</c:v>
                </c:pt>
                <c:pt idx="27783">
                  <c:v>1.9232389999999999</c:v>
                </c:pt>
                <c:pt idx="27784">
                  <c:v>1.922839</c:v>
                </c:pt>
                <c:pt idx="27785">
                  <c:v>1.9225779999999999</c:v>
                </c:pt>
                <c:pt idx="27786">
                  <c:v>1.921538</c:v>
                </c:pt>
                <c:pt idx="27787">
                  <c:v>1.9209400000000001</c:v>
                </c:pt>
                <c:pt idx="27788">
                  <c:v>1.9206909999999999</c:v>
                </c:pt>
                <c:pt idx="27789">
                  <c:v>1.920078</c:v>
                </c:pt>
                <c:pt idx="27790">
                  <c:v>1.9201809999999999</c:v>
                </c:pt>
                <c:pt idx="27791">
                  <c:v>1.9196230000000001</c:v>
                </c:pt>
                <c:pt idx="27792">
                  <c:v>1.919125</c:v>
                </c:pt>
                <c:pt idx="27793">
                  <c:v>1.9188449999999999</c:v>
                </c:pt>
                <c:pt idx="27794">
                  <c:v>1.918741</c:v>
                </c:pt>
                <c:pt idx="27795">
                  <c:v>1.9183889999999999</c:v>
                </c:pt>
                <c:pt idx="27796">
                  <c:v>1.9189929999999999</c:v>
                </c:pt>
                <c:pt idx="27797">
                  <c:v>1.918425</c:v>
                </c:pt>
                <c:pt idx="27798">
                  <c:v>1.9181600000000001</c:v>
                </c:pt>
                <c:pt idx="27799">
                  <c:v>1.9175279999999999</c:v>
                </c:pt>
                <c:pt idx="27800">
                  <c:v>1.917251</c:v>
                </c:pt>
                <c:pt idx="27801">
                  <c:v>1.9169940000000001</c:v>
                </c:pt>
                <c:pt idx="27802">
                  <c:v>1.916749</c:v>
                </c:pt>
                <c:pt idx="27803">
                  <c:v>1.916239</c:v>
                </c:pt>
                <c:pt idx="27804">
                  <c:v>1.9156690000000001</c:v>
                </c:pt>
                <c:pt idx="27805">
                  <c:v>1.915465</c:v>
                </c:pt>
                <c:pt idx="27806">
                  <c:v>1.915373</c:v>
                </c:pt>
                <c:pt idx="27807">
                  <c:v>1.91499</c:v>
                </c:pt>
                <c:pt idx="27808">
                  <c:v>1.915097</c:v>
                </c:pt>
                <c:pt idx="27809">
                  <c:v>1.914312</c:v>
                </c:pt>
                <c:pt idx="27810">
                  <c:v>1.9138660000000001</c:v>
                </c:pt>
                <c:pt idx="27811">
                  <c:v>1.913513</c:v>
                </c:pt>
                <c:pt idx="27812">
                  <c:v>1.9135180000000001</c:v>
                </c:pt>
                <c:pt idx="27813">
                  <c:v>1.9130480000000001</c:v>
                </c:pt>
                <c:pt idx="27814">
                  <c:v>1.91289</c:v>
                </c:pt>
                <c:pt idx="27815">
                  <c:v>1.912007</c:v>
                </c:pt>
                <c:pt idx="27816">
                  <c:v>1.9122479999999999</c:v>
                </c:pt>
                <c:pt idx="27817">
                  <c:v>1.911626</c:v>
                </c:pt>
                <c:pt idx="27818">
                  <c:v>1.9111359999999999</c:v>
                </c:pt>
                <c:pt idx="27819">
                  <c:v>1.9105430000000001</c:v>
                </c:pt>
                <c:pt idx="27820">
                  <c:v>1.9106069999999999</c:v>
                </c:pt>
                <c:pt idx="27821">
                  <c:v>1.909799</c:v>
                </c:pt>
                <c:pt idx="27822">
                  <c:v>1.9099440000000001</c:v>
                </c:pt>
                <c:pt idx="27823">
                  <c:v>1.9096359999999999</c:v>
                </c:pt>
                <c:pt idx="27824">
                  <c:v>1.90947</c:v>
                </c:pt>
                <c:pt idx="27825">
                  <c:v>1.9086209999999999</c:v>
                </c:pt>
                <c:pt idx="27826">
                  <c:v>1.908539</c:v>
                </c:pt>
                <c:pt idx="27827">
                  <c:v>1.907783</c:v>
                </c:pt>
                <c:pt idx="27828">
                  <c:v>1.908299</c:v>
                </c:pt>
                <c:pt idx="27829">
                  <c:v>1.907897</c:v>
                </c:pt>
                <c:pt idx="27830">
                  <c:v>1.9077679999999999</c:v>
                </c:pt>
                <c:pt idx="27831">
                  <c:v>1.9075949999999999</c:v>
                </c:pt>
                <c:pt idx="27832">
                  <c:v>1.9075979999999999</c:v>
                </c:pt>
                <c:pt idx="27833">
                  <c:v>1.9067700000000001</c:v>
                </c:pt>
                <c:pt idx="27834">
                  <c:v>1.906558</c:v>
                </c:pt>
                <c:pt idx="27835">
                  <c:v>1.90666</c:v>
                </c:pt>
                <c:pt idx="27836">
                  <c:v>1.9064700000000001</c:v>
                </c:pt>
                <c:pt idx="27837">
                  <c:v>1.9059349999999999</c:v>
                </c:pt>
                <c:pt idx="27838">
                  <c:v>1.905832</c:v>
                </c:pt>
                <c:pt idx="27839">
                  <c:v>1.905735</c:v>
                </c:pt>
                <c:pt idx="27840">
                  <c:v>1.905662</c:v>
                </c:pt>
                <c:pt idx="27841">
                  <c:v>1.905216</c:v>
                </c:pt>
                <c:pt idx="27842">
                  <c:v>1.9049160000000001</c:v>
                </c:pt>
                <c:pt idx="27843">
                  <c:v>1.9046540000000001</c:v>
                </c:pt>
                <c:pt idx="27844">
                  <c:v>1.9040859999999999</c:v>
                </c:pt>
                <c:pt idx="27845">
                  <c:v>1.9033009999999999</c:v>
                </c:pt>
                <c:pt idx="27846">
                  <c:v>1.902828</c:v>
                </c:pt>
                <c:pt idx="27847">
                  <c:v>1.9027860000000001</c:v>
                </c:pt>
                <c:pt idx="27848">
                  <c:v>1.9020269999999999</c:v>
                </c:pt>
                <c:pt idx="27849">
                  <c:v>1.902118</c:v>
                </c:pt>
                <c:pt idx="27850">
                  <c:v>1.9018280000000001</c:v>
                </c:pt>
                <c:pt idx="27851">
                  <c:v>1.901376</c:v>
                </c:pt>
                <c:pt idx="27852">
                  <c:v>1.901092</c:v>
                </c:pt>
                <c:pt idx="27853">
                  <c:v>1.9005350000000001</c:v>
                </c:pt>
                <c:pt idx="27854">
                  <c:v>1.900523</c:v>
                </c:pt>
                <c:pt idx="27855">
                  <c:v>1.9011610000000001</c:v>
                </c:pt>
                <c:pt idx="27856">
                  <c:v>1.900793</c:v>
                </c:pt>
                <c:pt idx="27857">
                  <c:v>1.9001159999999999</c:v>
                </c:pt>
                <c:pt idx="27858">
                  <c:v>1.8998569999999999</c:v>
                </c:pt>
                <c:pt idx="27859">
                  <c:v>1.8997889999999999</c:v>
                </c:pt>
                <c:pt idx="27860">
                  <c:v>1.8994979999999999</c:v>
                </c:pt>
                <c:pt idx="27861">
                  <c:v>1.8988350000000001</c:v>
                </c:pt>
                <c:pt idx="27862">
                  <c:v>1.89897</c:v>
                </c:pt>
                <c:pt idx="27863">
                  <c:v>1.898458</c:v>
                </c:pt>
                <c:pt idx="27864">
                  <c:v>1.898485</c:v>
                </c:pt>
                <c:pt idx="27865">
                  <c:v>1.8978680000000001</c:v>
                </c:pt>
                <c:pt idx="27866">
                  <c:v>1.8976470000000001</c:v>
                </c:pt>
                <c:pt idx="27867">
                  <c:v>1.8974</c:v>
                </c:pt>
                <c:pt idx="27868">
                  <c:v>1.8971800000000001</c:v>
                </c:pt>
                <c:pt idx="27869">
                  <c:v>1.896738</c:v>
                </c:pt>
                <c:pt idx="27870">
                  <c:v>1.8965380000000001</c:v>
                </c:pt>
                <c:pt idx="27871">
                  <c:v>1.896145</c:v>
                </c:pt>
                <c:pt idx="27872">
                  <c:v>1.8959109999999999</c:v>
                </c:pt>
                <c:pt idx="27873">
                  <c:v>1.89575</c:v>
                </c:pt>
                <c:pt idx="27874">
                  <c:v>1.895683</c:v>
                </c:pt>
                <c:pt idx="27875">
                  <c:v>1.8952230000000001</c:v>
                </c:pt>
                <c:pt idx="27876">
                  <c:v>1.8949229999999999</c:v>
                </c:pt>
                <c:pt idx="27877">
                  <c:v>1.894255</c:v>
                </c:pt>
                <c:pt idx="27878">
                  <c:v>1.8939729999999999</c:v>
                </c:pt>
                <c:pt idx="27879">
                  <c:v>1.8934260000000001</c:v>
                </c:pt>
                <c:pt idx="27880">
                  <c:v>1.8935409999999999</c:v>
                </c:pt>
                <c:pt idx="27881">
                  <c:v>1.8934029999999999</c:v>
                </c:pt>
                <c:pt idx="27882">
                  <c:v>1.8930830000000001</c:v>
                </c:pt>
                <c:pt idx="27883">
                  <c:v>1.8925019999999999</c:v>
                </c:pt>
                <c:pt idx="27884">
                  <c:v>1.892722</c:v>
                </c:pt>
                <c:pt idx="27885">
                  <c:v>1.8921490000000001</c:v>
                </c:pt>
                <c:pt idx="27886">
                  <c:v>1.8919539999999999</c:v>
                </c:pt>
                <c:pt idx="27887">
                  <c:v>1.8923270000000001</c:v>
                </c:pt>
                <c:pt idx="27888">
                  <c:v>1.8924209999999999</c:v>
                </c:pt>
                <c:pt idx="27889">
                  <c:v>1.8920520000000001</c:v>
                </c:pt>
                <c:pt idx="27890">
                  <c:v>1.8917550000000001</c:v>
                </c:pt>
                <c:pt idx="27891">
                  <c:v>1.8917120000000001</c:v>
                </c:pt>
                <c:pt idx="27892">
                  <c:v>1.891373</c:v>
                </c:pt>
                <c:pt idx="27893">
                  <c:v>1.8910199999999999</c:v>
                </c:pt>
                <c:pt idx="27894">
                  <c:v>1.8910370000000001</c:v>
                </c:pt>
                <c:pt idx="27895">
                  <c:v>1.8906229999999999</c:v>
                </c:pt>
                <c:pt idx="27896">
                  <c:v>1.890466</c:v>
                </c:pt>
                <c:pt idx="27897">
                  <c:v>1.890172</c:v>
                </c:pt>
                <c:pt idx="27898">
                  <c:v>1.889518</c:v>
                </c:pt>
                <c:pt idx="27899">
                  <c:v>1.8894979999999999</c:v>
                </c:pt>
                <c:pt idx="27900">
                  <c:v>1.8888720000000001</c:v>
                </c:pt>
                <c:pt idx="27901">
                  <c:v>1.888509</c:v>
                </c:pt>
                <c:pt idx="27902">
                  <c:v>1.888493</c:v>
                </c:pt>
                <c:pt idx="27903">
                  <c:v>1.888101</c:v>
                </c:pt>
                <c:pt idx="27904">
                  <c:v>1.8881239999999999</c:v>
                </c:pt>
                <c:pt idx="27905">
                  <c:v>1.8876919999999999</c:v>
                </c:pt>
                <c:pt idx="27906">
                  <c:v>1.8874660000000001</c:v>
                </c:pt>
                <c:pt idx="27907">
                  <c:v>1.8870960000000001</c:v>
                </c:pt>
                <c:pt idx="27908">
                  <c:v>1.886781</c:v>
                </c:pt>
                <c:pt idx="27909">
                  <c:v>1.8863529999999999</c:v>
                </c:pt>
                <c:pt idx="27910">
                  <c:v>1.8861220000000001</c:v>
                </c:pt>
                <c:pt idx="27911">
                  <c:v>1.885839</c:v>
                </c:pt>
                <c:pt idx="27912">
                  <c:v>1.8856999999999999</c:v>
                </c:pt>
                <c:pt idx="27913">
                  <c:v>1.886012</c:v>
                </c:pt>
                <c:pt idx="27914">
                  <c:v>1.8859809999999999</c:v>
                </c:pt>
                <c:pt idx="27915">
                  <c:v>1.885146</c:v>
                </c:pt>
                <c:pt idx="27916">
                  <c:v>1.885146</c:v>
                </c:pt>
                <c:pt idx="27917">
                  <c:v>1.8841110000000001</c:v>
                </c:pt>
                <c:pt idx="27918">
                  <c:v>1.884325</c:v>
                </c:pt>
                <c:pt idx="27919">
                  <c:v>1.884749</c:v>
                </c:pt>
                <c:pt idx="27920">
                  <c:v>1.8847989999999999</c:v>
                </c:pt>
                <c:pt idx="27921">
                  <c:v>1.8844620000000001</c:v>
                </c:pt>
                <c:pt idx="27922">
                  <c:v>1.884242</c:v>
                </c:pt>
                <c:pt idx="27923">
                  <c:v>1.884204</c:v>
                </c:pt>
                <c:pt idx="27924">
                  <c:v>1.8839220000000001</c:v>
                </c:pt>
                <c:pt idx="27925">
                  <c:v>1.8836759999999999</c:v>
                </c:pt>
                <c:pt idx="27926">
                  <c:v>1.88323</c:v>
                </c:pt>
                <c:pt idx="27927">
                  <c:v>1.883035</c:v>
                </c:pt>
                <c:pt idx="27928">
                  <c:v>1.8830530000000001</c:v>
                </c:pt>
                <c:pt idx="27929">
                  <c:v>1.882846</c:v>
                </c:pt>
                <c:pt idx="27930">
                  <c:v>1.882863</c:v>
                </c:pt>
                <c:pt idx="27931">
                  <c:v>1.8824669999999999</c:v>
                </c:pt>
                <c:pt idx="27932">
                  <c:v>1.8820779999999999</c:v>
                </c:pt>
                <c:pt idx="27933">
                  <c:v>1.881586</c:v>
                </c:pt>
                <c:pt idx="27934">
                  <c:v>1.8815109999999999</c:v>
                </c:pt>
                <c:pt idx="27935">
                  <c:v>1.8809309999999999</c:v>
                </c:pt>
                <c:pt idx="27936">
                  <c:v>1.881176</c:v>
                </c:pt>
                <c:pt idx="27937">
                  <c:v>1.8809119999999999</c:v>
                </c:pt>
                <c:pt idx="27938">
                  <c:v>1.880938</c:v>
                </c:pt>
                <c:pt idx="27939">
                  <c:v>1.8805259999999999</c:v>
                </c:pt>
                <c:pt idx="27940">
                  <c:v>1.880396</c:v>
                </c:pt>
                <c:pt idx="27941">
                  <c:v>1.8796459999999999</c:v>
                </c:pt>
                <c:pt idx="27942">
                  <c:v>1.879445</c:v>
                </c:pt>
                <c:pt idx="27943">
                  <c:v>1.8793260000000001</c:v>
                </c:pt>
                <c:pt idx="27944">
                  <c:v>1.879148</c:v>
                </c:pt>
                <c:pt idx="27945">
                  <c:v>1.8790979999999999</c:v>
                </c:pt>
                <c:pt idx="27946">
                  <c:v>1.8794690000000001</c:v>
                </c:pt>
                <c:pt idx="27947">
                  <c:v>1.8792070000000001</c:v>
                </c:pt>
                <c:pt idx="27948">
                  <c:v>1.8794839999999999</c:v>
                </c:pt>
                <c:pt idx="27949">
                  <c:v>1.878654</c:v>
                </c:pt>
                <c:pt idx="27950">
                  <c:v>1.8782239999999999</c:v>
                </c:pt>
                <c:pt idx="27951">
                  <c:v>1.8780129999999999</c:v>
                </c:pt>
                <c:pt idx="27952">
                  <c:v>1.8781140000000001</c:v>
                </c:pt>
                <c:pt idx="27953">
                  <c:v>1.877613</c:v>
                </c:pt>
                <c:pt idx="27954">
                  <c:v>1.877569</c:v>
                </c:pt>
                <c:pt idx="27955">
                  <c:v>1.877515</c:v>
                </c:pt>
                <c:pt idx="27956">
                  <c:v>1.8773660000000001</c:v>
                </c:pt>
                <c:pt idx="27957">
                  <c:v>1.876765</c:v>
                </c:pt>
                <c:pt idx="27958">
                  <c:v>1.8771979999999999</c:v>
                </c:pt>
                <c:pt idx="27959">
                  <c:v>1.8766419999999999</c:v>
                </c:pt>
                <c:pt idx="27960">
                  <c:v>1.876412</c:v>
                </c:pt>
                <c:pt idx="27961">
                  <c:v>1.876217</c:v>
                </c:pt>
                <c:pt idx="27962">
                  <c:v>1.876047</c:v>
                </c:pt>
                <c:pt idx="27963">
                  <c:v>1.875834</c:v>
                </c:pt>
                <c:pt idx="27964">
                  <c:v>1.8758360000000001</c:v>
                </c:pt>
                <c:pt idx="27965">
                  <c:v>1.875691</c:v>
                </c:pt>
                <c:pt idx="27966">
                  <c:v>1.8755930000000001</c:v>
                </c:pt>
                <c:pt idx="27967">
                  <c:v>1.8753359999999999</c:v>
                </c:pt>
                <c:pt idx="27968">
                  <c:v>1.8746529999999999</c:v>
                </c:pt>
                <c:pt idx="27969">
                  <c:v>1.8739459999999999</c:v>
                </c:pt>
                <c:pt idx="27970">
                  <c:v>1.8742319999999999</c:v>
                </c:pt>
                <c:pt idx="27971">
                  <c:v>1.8742479999999999</c:v>
                </c:pt>
                <c:pt idx="27972">
                  <c:v>1.874355</c:v>
                </c:pt>
                <c:pt idx="27973">
                  <c:v>1.874501</c:v>
                </c:pt>
                <c:pt idx="27974">
                  <c:v>1.8746780000000001</c:v>
                </c:pt>
                <c:pt idx="27975">
                  <c:v>1.8739170000000001</c:v>
                </c:pt>
                <c:pt idx="27976">
                  <c:v>1.87381</c:v>
                </c:pt>
                <c:pt idx="27977">
                  <c:v>1.87341</c:v>
                </c:pt>
                <c:pt idx="27978">
                  <c:v>1.8734</c:v>
                </c:pt>
                <c:pt idx="27979">
                  <c:v>1.8730830000000001</c:v>
                </c:pt>
                <c:pt idx="27980">
                  <c:v>1.87357</c:v>
                </c:pt>
                <c:pt idx="27981">
                  <c:v>1.8732059999999999</c:v>
                </c:pt>
                <c:pt idx="27982">
                  <c:v>1.8733109999999999</c:v>
                </c:pt>
                <c:pt idx="27983">
                  <c:v>1.872617</c:v>
                </c:pt>
                <c:pt idx="27984">
                  <c:v>1.872433</c:v>
                </c:pt>
                <c:pt idx="27985">
                  <c:v>1.872239</c:v>
                </c:pt>
                <c:pt idx="27986">
                  <c:v>1.8721369999999999</c:v>
                </c:pt>
                <c:pt idx="27987">
                  <c:v>1.8719159999999999</c:v>
                </c:pt>
                <c:pt idx="27988">
                  <c:v>1.8721909999999999</c:v>
                </c:pt>
                <c:pt idx="27989">
                  <c:v>1.871632</c:v>
                </c:pt>
                <c:pt idx="27990">
                  <c:v>1.871523</c:v>
                </c:pt>
                <c:pt idx="27991">
                  <c:v>1.8709480000000001</c:v>
                </c:pt>
                <c:pt idx="27992">
                  <c:v>1.870395</c:v>
                </c:pt>
                <c:pt idx="27993">
                  <c:v>1.8697170000000001</c:v>
                </c:pt>
                <c:pt idx="27994">
                  <c:v>1.8698170000000001</c:v>
                </c:pt>
                <c:pt idx="27995">
                  <c:v>1.8702970000000001</c:v>
                </c:pt>
                <c:pt idx="27996">
                  <c:v>1.870511</c:v>
                </c:pt>
                <c:pt idx="27997">
                  <c:v>1.8700680000000001</c:v>
                </c:pt>
                <c:pt idx="27998">
                  <c:v>1.8702639999999999</c:v>
                </c:pt>
                <c:pt idx="27999">
                  <c:v>1.869885</c:v>
                </c:pt>
                <c:pt idx="28000">
                  <c:v>1.869996</c:v>
                </c:pt>
                <c:pt idx="28001">
                  <c:v>1.8694219999999999</c:v>
                </c:pt>
                <c:pt idx="28002">
                  <c:v>1.869416</c:v>
                </c:pt>
                <c:pt idx="28003">
                  <c:v>1.869011</c:v>
                </c:pt>
                <c:pt idx="28004">
                  <c:v>1.8691260000000001</c:v>
                </c:pt>
                <c:pt idx="28005">
                  <c:v>1.8687659999999999</c:v>
                </c:pt>
                <c:pt idx="28006">
                  <c:v>1.8686290000000001</c:v>
                </c:pt>
                <c:pt idx="28007">
                  <c:v>1.8686959999999999</c:v>
                </c:pt>
                <c:pt idx="28008">
                  <c:v>1.8684719999999999</c:v>
                </c:pt>
                <c:pt idx="28009">
                  <c:v>1.8681840000000001</c:v>
                </c:pt>
                <c:pt idx="28010">
                  <c:v>1.868581</c:v>
                </c:pt>
                <c:pt idx="28011">
                  <c:v>1.8680669999999999</c:v>
                </c:pt>
                <c:pt idx="28012">
                  <c:v>1.8674249999999999</c:v>
                </c:pt>
                <c:pt idx="28013">
                  <c:v>1.866903</c:v>
                </c:pt>
                <c:pt idx="28014">
                  <c:v>1.8670040000000001</c:v>
                </c:pt>
                <c:pt idx="28015">
                  <c:v>1.8668659999999999</c:v>
                </c:pt>
                <c:pt idx="28016">
                  <c:v>1.8666229999999999</c:v>
                </c:pt>
                <c:pt idx="28017">
                  <c:v>1.8667670000000001</c:v>
                </c:pt>
                <c:pt idx="28018">
                  <c:v>1.866242</c:v>
                </c:pt>
                <c:pt idx="28019">
                  <c:v>1.8664069999999999</c:v>
                </c:pt>
                <c:pt idx="28020">
                  <c:v>1.866317</c:v>
                </c:pt>
                <c:pt idx="28021">
                  <c:v>1.8657779999999999</c:v>
                </c:pt>
                <c:pt idx="28022">
                  <c:v>1.8664670000000001</c:v>
                </c:pt>
                <c:pt idx="28023">
                  <c:v>1.8664540000000001</c:v>
                </c:pt>
                <c:pt idx="28024">
                  <c:v>1.8665069999999999</c:v>
                </c:pt>
                <c:pt idx="28025">
                  <c:v>1.865839</c:v>
                </c:pt>
                <c:pt idx="28026">
                  <c:v>1.866131</c:v>
                </c:pt>
                <c:pt idx="28027">
                  <c:v>1.8659790000000001</c:v>
                </c:pt>
                <c:pt idx="28028">
                  <c:v>1.866303</c:v>
                </c:pt>
                <c:pt idx="28029">
                  <c:v>1.865896</c:v>
                </c:pt>
                <c:pt idx="28030">
                  <c:v>1.8655889999999999</c:v>
                </c:pt>
                <c:pt idx="28031">
                  <c:v>1.865361</c:v>
                </c:pt>
                <c:pt idx="28032">
                  <c:v>1.8651040000000001</c:v>
                </c:pt>
                <c:pt idx="28033">
                  <c:v>1.864471</c:v>
                </c:pt>
                <c:pt idx="28034">
                  <c:v>1.864411</c:v>
                </c:pt>
                <c:pt idx="28035">
                  <c:v>1.864296</c:v>
                </c:pt>
                <c:pt idx="28036">
                  <c:v>1.8642810000000001</c:v>
                </c:pt>
                <c:pt idx="28037">
                  <c:v>1.8642449999999999</c:v>
                </c:pt>
                <c:pt idx="28038">
                  <c:v>1.864414</c:v>
                </c:pt>
                <c:pt idx="28039">
                  <c:v>1.864554</c:v>
                </c:pt>
                <c:pt idx="28040">
                  <c:v>1.8645689999999999</c:v>
                </c:pt>
                <c:pt idx="28041">
                  <c:v>1.8639479999999999</c:v>
                </c:pt>
                <c:pt idx="28042">
                  <c:v>1.863837</c:v>
                </c:pt>
                <c:pt idx="28043">
                  <c:v>1.8633459999999999</c:v>
                </c:pt>
                <c:pt idx="28044">
                  <c:v>1.8635489999999999</c:v>
                </c:pt>
                <c:pt idx="28045">
                  <c:v>1.86347</c:v>
                </c:pt>
                <c:pt idx="28046">
                  <c:v>1.863696</c:v>
                </c:pt>
                <c:pt idx="28047">
                  <c:v>1.862962</c:v>
                </c:pt>
                <c:pt idx="28048">
                  <c:v>1.863073</c:v>
                </c:pt>
                <c:pt idx="28049">
                  <c:v>1.86286</c:v>
                </c:pt>
                <c:pt idx="28050">
                  <c:v>1.8628089999999999</c:v>
                </c:pt>
                <c:pt idx="28051">
                  <c:v>1.8624160000000001</c:v>
                </c:pt>
                <c:pt idx="28052">
                  <c:v>1.8627050000000001</c:v>
                </c:pt>
                <c:pt idx="28053">
                  <c:v>1.862608</c:v>
                </c:pt>
                <c:pt idx="28054">
                  <c:v>1.862549</c:v>
                </c:pt>
                <c:pt idx="28055">
                  <c:v>1.8621909999999999</c:v>
                </c:pt>
                <c:pt idx="28056">
                  <c:v>1.861451</c:v>
                </c:pt>
                <c:pt idx="28057">
                  <c:v>1.860668</c:v>
                </c:pt>
                <c:pt idx="28058">
                  <c:v>1.861111</c:v>
                </c:pt>
                <c:pt idx="28059">
                  <c:v>1.8604620000000001</c:v>
                </c:pt>
                <c:pt idx="28060">
                  <c:v>1.8605780000000001</c:v>
                </c:pt>
                <c:pt idx="28061">
                  <c:v>1.860638</c:v>
                </c:pt>
                <c:pt idx="28062">
                  <c:v>1.8610340000000001</c:v>
                </c:pt>
                <c:pt idx="28063">
                  <c:v>1.8611340000000001</c:v>
                </c:pt>
                <c:pt idx="28064">
                  <c:v>1.8606130000000001</c:v>
                </c:pt>
                <c:pt idx="28065">
                  <c:v>1.860325</c:v>
                </c:pt>
                <c:pt idx="28066">
                  <c:v>1.8602590000000001</c:v>
                </c:pt>
                <c:pt idx="28067">
                  <c:v>1.8603430000000001</c:v>
                </c:pt>
                <c:pt idx="28068">
                  <c:v>1.8602430000000001</c:v>
                </c:pt>
                <c:pt idx="28069">
                  <c:v>1.8598749999999999</c:v>
                </c:pt>
                <c:pt idx="28070">
                  <c:v>1.860285</c:v>
                </c:pt>
                <c:pt idx="28071">
                  <c:v>1.8602240000000001</c:v>
                </c:pt>
                <c:pt idx="28072">
                  <c:v>1.8597939999999999</c:v>
                </c:pt>
                <c:pt idx="28073">
                  <c:v>1.859583</c:v>
                </c:pt>
                <c:pt idx="28074">
                  <c:v>1.8592610000000001</c:v>
                </c:pt>
                <c:pt idx="28075">
                  <c:v>1.859475</c:v>
                </c:pt>
                <c:pt idx="28076">
                  <c:v>1.859639</c:v>
                </c:pt>
                <c:pt idx="28077">
                  <c:v>1.8594679999999999</c:v>
                </c:pt>
                <c:pt idx="28078">
                  <c:v>1.859604</c:v>
                </c:pt>
                <c:pt idx="28079">
                  <c:v>1.859639</c:v>
                </c:pt>
                <c:pt idx="28080">
                  <c:v>1.8591979999999999</c:v>
                </c:pt>
                <c:pt idx="28081">
                  <c:v>1.858859</c:v>
                </c:pt>
                <c:pt idx="28082">
                  <c:v>1.858922</c:v>
                </c:pt>
                <c:pt idx="28083">
                  <c:v>1.858196</c:v>
                </c:pt>
                <c:pt idx="28084">
                  <c:v>1.8585879999999999</c:v>
                </c:pt>
                <c:pt idx="28085">
                  <c:v>1.8577699999999999</c:v>
                </c:pt>
                <c:pt idx="28086">
                  <c:v>1.8581620000000001</c:v>
                </c:pt>
                <c:pt idx="28087">
                  <c:v>1.8581859999999999</c:v>
                </c:pt>
                <c:pt idx="28088">
                  <c:v>1.8579159999999999</c:v>
                </c:pt>
                <c:pt idx="28089">
                  <c:v>1.8574740000000001</c:v>
                </c:pt>
                <c:pt idx="28090">
                  <c:v>1.8577429999999999</c:v>
                </c:pt>
                <c:pt idx="28091">
                  <c:v>1.857505</c:v>
                </c:pt>
                <c:pt idx="28092">
                  <c:v>1.857397</c:v>
                </c:pt>
                <c:pt idx="28093">
                  <c:v>1.8568800000000001</c:v>
                </c:pt>
                <c:pt idx="28094">
                  <c:v>1.8571770000000001</c:v>
                </c:pt>
                <c:pt idx="28095">
                  <c:v>1.856981</c:v>
                </c:pt>
                <c:pt idx="28096">
                  <c:v>1.8570500000000001</c:v>
                </c:pt>
                <c:pt idx="28097">
                  <c:v>1.8571869999999999</c:v>
                </c:pt>
                <c:pt idx="28098">
                  <c:v>1.856919</c:v>
                </c:pt>
                <c:pt idx="28099">
                  <c:v>1.8566229999999999</c:v>
                </c:pt>
                <c:pt idx="28100">
                  <c:v>1.856365</c:v>
                </c:pt>
                <c:pt idx="28101">
                  <c:v>1.856179</c:v>
                </c:pt>
                <c:pt idx="28102">
                  <c:v>1.856508</c:v>
                </c:pt>
                <c:pt idx="28103">
                  <c:v>1.856176</c:v>
                </c:pt>
                <c:pt idx="28104">
                  <c:v>1.8561639999999999</c:v>
                </c:pt>
                <c:pt idx="28105">
                  <c:v>1.8558600000000001</c:v>
                </c:pt>
                <c:pt idx="28106">
                  <c:v>1.8555900000000001</c:v>
                </c:pt>
                <c:pt idx="28107">
                  <c:v>1.8555539999999999</c:v>
                </c:pt>
                <c:pt idx="28108">
                  <c:v>1.8554189999999999</c:v>
                </c:pt>
                <c:pt idx="28109">
                  <c:v>1.8550679999999999</c:v>
                </c:pt>
                <c:pt idx="28110">
                  <c:v>1.855497</c:v>
                </c:pt>
                <c:pt idx="28111">
                  <c:v>1.855237</c:v>
                </c:pt>
                <c:pt idx="28112">
                  <c:v>1.8552470000000001</c:v>
                </c:pt>
                <c:pt idx="28113">
                  <c:v>1.8552930000000001</c:v>
                </c:pt>
                <c:pt idx="28114">
                  <c:v>1.855491</c:v>
                </c:pt>
                <c:pt idx="28115">
                  <c:v>1.855005</c:v>
                </c:pt>
                <c:pt idx="28116">
                  <c:v>1.85497</c:v>
                </c:pt>
                <c:pt idx="28117">
                  <c:v>1.854071</c:v>
                </c:pt>
                <c:pt idx="28118">
                  <c:v>1.854301</c:v>
                </c:pt>
                <c:pt idx="28119">
                  <c:v>1.8539410000000001</c:v>
                </c:pt>
                <c:pt idx="28120">
                  <c:v>1.8537710000000001</c:v>
                </c:pt>
                <c:pt idx="28121">
                  <c:v>1.8535999999999999</c:v>
                </c:pt>
                <c:pt idx="28122">
                  <c:v>1.854034</c:v>
                </c:pt>
                <c:pt idx="28123">
                  <c:v>1.854009</c:v>
                </c:pt>
                <c:pt idx="28124">
                  <c:v>1.853969</c:v>
                </c:pt>
                <c:pt idx="28125">
                  <c:v>1.8534949999999999</c:v>
                </c:pt>
                <c:pt idx="28126">
                  <c:v>1.853761</c:v>
                </c:pt>
                <c:pt idx="28127">
                  <c:v>1.8531310000000001</c:v>
                </c:pt>
                <c:pt idx="28128">
                  <c:v>1.85303</c:v>
                </c:pt>
                <c:pt idx="28129">
                  <c:v>1.853116</c:v>
                </c:pt>
                <c:pt idx="28130">
                  <c:v>1.853056</c:v>
                </c:pt>
                <c:pt idx="28131">
                  <c:v>1.852868</c:v>
                </c:pt>
                <c:pt idx="28132">
                  <c:v>1.8527180000000001</c:v>
                </c:pt>
                <c:pt idx="28133">
                  <c:v>1.8524830000000001</c:v>
                </c:pt>
                <c:pt idx="28134">
                  <c:v>1.8525720000000001</c:v>
                </c:pt>
                <c:pt idx="28135">
                  <c:v>1.8522749999999999</c:v>
                </c:pt>
                <c:pt idx="28136">
                  <c:v>1.8523540000000001</c:v>
                </c:pt>
                <c:pt idx="28137">
                  <c:v>1.851863</c:v>
                </c:pt>
                <c:pt idx="28138">
                  <c:v>1.852514</c:v>
                </c:pt>
                <c:pt idx="28139">
                  <c:v>1.851583</c:v>
                </c:pt>
                <c:pt idx="28140">
                  <c:v>1.8517300000000001</c:v>
                </c:pt>
                <c:pt idx="28141">
                  <c:v>1.8510960000000001</c:v>
                </c:pt>
                <c:pt idx="28142">
                  <c:v>1.8512189999999999</c:v>
                </c:pt>
                <c:pt idx="28143">
                  <c:v>1.851294</c:v>
                </c:pt>
                <c:pt idx="28144">
                  <c:v>1.8517969999999999</c:v>
                </c:pt>
                <c:pt idx="28145">
                  <c:v>1.8515330000000001</c:v>
                </c:pt>
                <c:pt idx="28146">
                  <c:v>1.8515980000000001</c:v>
                </c:pt>
                <c:pt idx="28147">
                  <c:v>1.8509850000000001</c:v>
                </c:pt>
                <c:pt idx="28148">
                  <c:v>1.8509949999999999</c:v>
                </c:pt>
                <c:pt idx="28149">
                  <c:v>1.8506389999999999</c:v>
                </c:pt>
                <c:pt idx="28150">
                  <c:v>1.850641</c:v>
                </c:pt>
                <c:pt idx="28151">
                  <c:v>1.8506940000000001</c:v>
                </c:pt>
                <c:pt idx="28152">
                  <c:v>1.8508519999999999</c:v>
                </c:pt>
                <c:pt idx="28153">
                  <c:v>1.8505799999999999</c:v>
                </c:pt>
                <c:pt idx="28154">
                  <c:v>1.850376</c:v>
                </c:pt>
                <c:pt idx="28155">
                  <c:v>1.8499749999999999</c:v>
                </c:pt>
                <c:pt idx="28156">
                  <c:v>1.8502050000000001</c:v>
                </c:pt>
                <c:pt idx="28157">
                  <c:v>1.849947</c:v>
                </c:pt>
                <c:pt idx="28158">
                  <c:v>1.8498760000000001</c:v>
                </c:pt>
                <c:pt idx="28159">
                  <c:v>1.8495630000000001</c:v>
                </c:pt>
                <c:pt idx="28160">
                  <c:v>1.849682</c:v>
                </c:pt>
                <c:pt idx="28161">
                  <c:v>1.849102</c:v>
                </c:pt>
                <c:pt idx="28162">
                  <c:v>1.849159</c:v>
                </c:pt>
                <c:pt idx="28163">
                  <c:v>1.84893</c:v>
                </c:pt>
                <c:pt idx="28164">
                  <c:v>1.8484689999999999</c:v>
                </c:pt>
                <c:pt idx="28165">
                  <c:v>1.848646</c:v>
                </c:pt>
                <c:pt idx="28166">
                  <c:v>1.8489660000000001</c:v>
                </c:pt>
                <c:pt idx="28167">
                  <c:v>1.8487499999999999</c:v>
                </c:pt>
                <c:pt idx="28168">
                  <c:v>1.8488169999999999</c:v>
                </c:pt>
                <c:pt idx="28169">
                  <c:v>1.8491329999999999</c:v>
                </c:pt>
                <c:pt idx="28170">
                  <c:v>1.8486579999999999</c:v>
                </c:pt>
                <c:pt idx="28171">
                  <c:v>1.8486499999999999</c:v>
                </c:pt>
                <c:pt idx="28172">
                  <c:v>1.8485320000000001</c:v>
                </c:pt>
                <c:pt idx="28173">
                  <c:v>1.8489139999999999</c:v>
                </c:pt>
                <c:pt idx="28174">
                  <c:v>1.8486100000000001</c:v>
                </c:pt>
                <c:pt idx="28175">
                  <c:v>1.848282</c:v>
                </c:pt>
                <c:pt idx="28176">
                  <c:v>1.8481080000000001</c:v>
                </c:pt>
                <c:pt idx="28177">
                  <c:v>1.8482050000000001</c:v>
                </c:pt>
                <c:pt idx="28178">
                  <c:v>1.8482069999999999</c:v>
                </c:pt>
                <c:pt idx="28179">
                  <c:v>1.8484419999999999</c:v>
                </c:pt>
                <c:pt idx="28180">
                  <c:v>1.84822</c:v>
                </c:pt>
                <c:pt idx="28181">
                  <c:v>1.8477509999999999</c:v>
                </c:pt>
                <c:pt idx="28182">
                  <c:v>1.847831</c:v>
                </c:pt>
                <c:pt idx="28183">
                  <c:v>1.8468709999999999</c:v>
                </c:pt>
                <c:pt idx="28184">
                  <c:v>1.847002</c:v>
                </c:pt>
                <c:pt idx="28185">
                  <c:v>1.8468309999999999</c:v>
                </c:pt>
                <c:pt idx="28186">
                  <c:v>1.8467199999999999</c:v>
                </c:pt>
                <c:pt idx="28187">
                  <c:v>1.8461780000000001</c:v>
                </c:pt>
                <c:pt idx="28188">
                  <c:v>1.846824</c:v>
                </c:pt>
                <c:pt idx="28189">
                  <c:v>1.846973</c:v>
                </c:pt>
                <c:pt idx="28190">
                  <c:v>1.846619</c:v>
                </c:pt>
                <c:pt idx="28191">
                  <c:v>1.8458779999999999</c:v>
                </c:pt>
                <c:pt idx="28192">
                  <c:v>1.8461419999999999</c:v>
                </c:pt>
                <c:pt idx="28193">
                  <c:v>1.846149</c:v>
                </c:pt>
                <c:pt idx="28194">
                  <c:v>1.8460939999999999</c:v>
                </c:pt>
                <c:pt idx="28195">
                  <c:v>1.846028</c:v>
                </c:pt>
                <c:pt idx="28196">
                  <c:v>1.846058</c:v>
                </c:pt>
                <c:pt idx="28197">
                  <c:v>1.8459110000000001</c:v>
                </c:pt>
                <c:pt idx="28198">
                  <c:v>1.846004</c:v>
                </c:pt>
                <c:pt idx="28199">
                  <c:v>1.845739</c:v>
                </c:pt>
                <c:pt idx="28200">
                  <c:v>1.8458760000000001</c:v>
                </c:pt>
                <c:pt idx="28201">
                  <c:v>1.845672</c:v>
                </c:pt>
                <c:pt idx="28202">
                  <c:v>1.8459859999999999</c:v>
                </c:pt>
                <c:pt idx="28203">
                  <c:v>1.8449249999999999</c:v>
                </c:pt>
                <c:pt idx="28204">
                  <c:v>1.8448180000000001</c:v>
                </c:pt>
                <c:pt idx="28205">
                  <c:v>1.8441430000000001</c:v>
                </c:pt>
                <c:pt idx="28206">
                  <c:v>1.8443510000000001</c:v>
                </c:pt>
                <c:pt idx="28207">
                  <c:v>1.844182</c:v>
                </c:pt>
                <c:pt idx="28208">
                  <c:v>1.8444320000000001</c:v>
                </c:pt>
                <c:pt idx="28209">
                  <c:v>1.844398</c:v>
                </c:pt>
                <c:pt idx="28210">
                  <c:v>1.8445990000000001</c:v>
                </c:pt>
                <c:pt idx="28211">
                  <c:v>1.844679</c:v>
                </c:pt>
                <c:pt idx="28212">
                  <c:v>1.8444480000000001</c:v>
                </c:pt>
                <c:pt idx="28213">
                  <c:v>1.8443050000000001</c:v>
                </c:pt>
                <c:pt idx="28214">
                  <c:v>1.844068</c:v>
                </c:pt>
                <c:pt idx="28215">
                  <c:v>1.8440719999999999</c:v>
                </c:pt>
                <c:pt idx="28216">
                  <c:v>1.843907</c:v>
                </c:pt>
                <c:pt idx="28217">
                  <c:v>1.843866</c:v>
                </c:pt>
                <c:pt idx="28218">
                  <c:v>1.8438060000000001</c:v>
                </c:pt>
                <c:pt idx="28219">
                  <c:v>1.8438099999999999</c:v>
                </c:pt>
                <c:pt idx="28220">
                  <c:v>1.8434539999999999</c:v>
                </c:pt>
                <c:pt idx="28221">
                  <c:v>1.842821</c:v>
                </c:pt>
                <c:pt idx="28222">
                  <c:v>1.8430059999999999</c:v>
                </c:pt>
                <c:pt idx="28223">
                  <c:v>1.8429789999999999</c:v>
                </c:pt>
                <c:pt idx="28224">
                  <c:v>1.842921</c:v>
                </c:pt>
                <c:pt idx="28225">
                  <c:v>1.8424229999999999</c:v>
                </c:pt>
                <c:pt idx="28226">
                  <c:v>1.8426849999999999</c:v>
                </c:pt>
                <c:pt idx="28227">
                  <c:v>1.842238</c:v>
                </c:pt>
                <c:pt idx="28228">
                  <c:v>1.842768</c:v>
                </c:pt>
                <c:pt idx="28229">
                  <c:v>1.8418669999999999</c:v>
                </c:pt>
                <c:pt idx="28230">
                  <c:v>1.841574</c:v>
                </c:pt>
                <c:pt idx="28231">
                  <c:v>1.841558</c:v>
                </c:pt>
                <c:pt idx="28232">
                  <c:v>1.841726</c:v>
                </c:pt>
                <c:pt idx="28233">
                  <c:v>1.8415969999999999</c:v>
                </c:pt>
                <c:pt idx="28234">
                  <c:v>1.8417460000000001</c:v>
                </c:pt>
                <c:pt idx="28235">
                  <c:v>1.841307</c:v>
                </c:pt>
                <c:pt idx="28236">
                  <c:v>1.841188</c:v>
                </c:pt>
                <c:pt idx="28237">
                  <c:v>1.8416729999999999</c:v>
                </c:pt>
                <c:pt idx="28238">
                  <c:v>1.8413630000000001</c:v>
                </c:pt>
                <c:pt idx="28239">
                  <c:v>1.8413740000000001</c:v>
                </c:pt>
                <c:pt idx="28240">
                  <c:v>1.8410850000000001</c:v>
                </c:pt>
                <c:pt idx="28241">
                  <c:v>1.8410679999999999</c:v>
                </c:pt>
                <c:pt idx="28242">
                  <c:v>1.8411979999999999</c:v>
                </c:pt>
                <c:pt idx="28243">
                  <c:v>1.8409629999999999</c:v>
                </c:pt>
                <c:pt idx="28244">
                  <c:v>1.8409230000000001</c:v>
                </c:pt>
                <c:pt idx="28245">
                  <c:v>1.8408519999999999</c:v>
                </c:pt>
                <c:pt idx="28246">
                  <c:v>1.840641</c:v>
                </c:pt>
                <c:pt idx="28247">
                  <c:v>1.8407800000000001</c:v>
                </c:pt>
                <c:pt idx="28248">
                  <c:v>1.840741</c:v>
                </c:pt>
                <c:pt idx="28249">
                  <c:v>1.840549</c:v>
                </c:pt>
                <c:pt idx="28250">
                  <c:v>1.840222</c:v>
                </c:pt>
                <c:pt idx="28251">
                  <c:v>1.840395</c:v>
                </c:pt>
                <c:pt idx="28252">
                  <c:v>1.8403560000000001</c:v>
                </c:pt>
                <c:pt idx="28253">
                  <c:v>1.8401099999999999</c:v>
                </c:pt>
                <c:pt idx="28254">
                  <c:v>1.8391360000000001</c:v>
                </c:pt>
                <c:pt idx="28255">
                  <c:v>1.8391470000000001</c:v>
                </c:pt>
                <c:pt idx="28256">
                  <c:v>1.8393619999999999</c:v>
                </c:pt>
                <c:pt idx="28257">
                  <c:v>1.839194</c:v>
                </c:pt>
                <c:pt idx="28258">
                  <c:v>1.8392139999999999</c:v>
                </c:pt>
                <c:pt idx="28259">
                  <c:v>1.8390610000000001</c:v>
                </c:pt>
                <c:pt idx="28260">
                  <c:v>1.839038</c:v>
                </c:pt>
                <c:pt idx="28261">
                  <c:v>1.83914</c:v>
                </c:pt>
                <c:pt idx="28262">
                  <c:v>1.838646</c:v>
                </c:pt>
                <c:pt idx="28263">
                  <c:v>1.838355</c:v>
                </c:pt>
                <c:pt idx="28264">
                  <c:v>1.8381160000000001</c:v>
                </c:pt>
                <c:pt idx="28265">
                  <c:v>1.8380050000000001</c:v>
                </c:pt>
                <c:pt idx="28266">
                  <c:v>1.838409</c:v>
                </c:pt>
                <c:pt idx="28267">
                  <c:v>1.8380240000000001</c:v>
                </c:pt>
                <c:pt idx="28268">
                  <c:v>1.837717</c:v>
                </c:pt>
                <c:pt idx="28269">
                  <c:v>1.8380559999999999</c:v>
                </c:pt>
                <c:pt idx="28270">
                  <c:v>1.838109</c:v>
                </c:pt>
                <c:pt idx="28271">
                  <c:v>1.8379749999999999</c:v>
                </c:pt>
                <c:pt idx="28272">
                  <c:v>1.837561</c:v>
                </c:pt>
                <c:pt idx="28273">
                  <c:v>1.837324</c:v>
                </c:pt>
                <c:pt idx="28274">
                  <c:v>1.8371729999999999</c:v>
                </c:pt>
                <c:pt idx="28275">
                  <c:v>1.837324</c:v>
                </c:pt>
                <c:pt idx="28276">
                  <c:v>1.837358</c:v>
                </c:pt>
                <c:pt idx="28277">
                  <c:v>1.837596</c:v>
                </c:pt>
                <c:pt idx="28278">
                  <c:v>1.837154</c:v>
                </c:pt>
                <c:pt idx="28279">
                  <c:v>1.8369580000000001</c:v>
                </c:pt>
                <c:pt idx="28280">
                  <c:v>1.8367720000000001</c:v>
                </c:pt>
                <c:pt idx="28281">
                  <c:v>1.83578</c:v>
                </c:pt>
                <c:pt idx="28282">
                  <c:v>1.8357509999999999</c:v>
                </c:pt>
                <c:pt idx="28283">
                  <c:v>1.835907</c:v>
                </c:pt>
                <c:pt idx="28284">
                  <c:v>1.8356269999999999</c:v>
                </c:pt>
                <c:pt idx="28285">
                  <c:v>1.835799</c:v>
                </c:pt>
                <c:pt idx="28286">
                  <c:v>1.836103</c:v>
                </c:pt>
                <c:pt idx="28287">
                  <c:v>1.8359840000000001</c:v>
                </c:pt>
                <c:pt idx="28288">
                  <c:v>1.835682</c:v>
                </c:pt>
                <c:pt idx="28289">
                  <c:v>1.8351729999999999</c:v>
                </c:pt>
                <c:pt idx="28290">
                  <c:v>1.8352999999999999</c:v>
                </c:pt>
                <c:pt idx="28291">
                  <c:v>1.834881</c:v>
                </c:pt>
                <c:pt idx="28292">
                  <c:v>1.8351029999999999</c:v>
                </c:pt>
                <c:pt idx="28293">
                  <c:v>1.834894</c:v>
                </c:pt>
                <c:pt idx="28294">
                  <c:v>1.8348640000000001</c:v>
                </c:pt>
                <c:pt idx="28295">
                  <c:v>1.8345899999999999</c:v>
                </c:pt>
                <c:pt idx="28296">
                  <c:v>1.8344670000000001</c:v>
                </c:pt>
                <c:pt idx="28297">
                  <c:v>1.8343419999999999</c:v>
                </c:pt>
                <c:pt idx="28298">
                  <c:v>1.8339529999999999</c:v>
                </c:pt>
                <c:pt idx="28299">
                  <c:v>1.8339049999999999</c:v>
                </c:pt>
                <c:pt idx="28300">
                  <c:v>1.8338449999999999</c:v>
                </c:pt>
                <c:pt idx="28301">
                  <c:v>1.8338719999999999</c:v>
                </c:pt>
                <c:pt idx="28302">
                  <c:v>1.833914</c:v>
                </c:pt>
                <c:pt idx="28303">
                  <c:v>1.8338490000000001</c:v>
                </c:pt>
                <c:pt idx="28304">
                  <c:v>1.83358</c:v>
                </c:pt>
                <c:pt idx="28305">
                  <c:v>1.8336809999999999</c:v>
                </c:pt>
                <c:pt idx="28306">
                  <c:v>1.8333250000000001</c:v>
                </c:pt>
                <c:pt idx="28307">
                  <c:v>1.833194</c:v>
                </c:pt>
                <c:pt idx="28308">
                  <c:v>1.832476</c:v>
                </c:pt>
                <c:pt idx="28309">
                  <c:v>1.8325800000000001</c:v>
                </c:pt>
                <c:pt idx="28310">
                  <c:v>1.832516</c:v>
                </c:pt>
                <c:pt idx="28311">
                  <c:v>1.832438</c:v>
                </c:pt>
                <c:pt idx="28312">
                  <c:v>1.8320639999999999</c:v>
                </c:pt>
                <c:pt idx="28313">
                  <c:v>1.832381</c:v>
                </c:pt>
                <c:pt idx="28314">
                  <c:v>1.8322499999999999</c:v>
                </c:pt>
                <c:pt idx="28315">
                  <c:v>1.8324929999999999</c:v>
                </c:pt>
                <c:pt idx="28316">
                  <c:v>1.832241</c:v>
                </c:pt>
                <c:pt idx="28317">
                  <c:v>1.8320799999999999</c:v>
                </c:pt>
                <c:pt idx="28318">
                  <c:v>1.8311090000000001</c:v>
                </c:pt>
                <c:pt idx="28319">
                  <c:v>1.8316110000000001</c:v>
                </c:pt>
                <c:pt idx="28320">
                  <c:v>1.8316889999999999</c:v>
                </c:pt>
                <c:pt idx="28321">
                  <c:v>1.8315589999999999</c:v>
                </c:pt>
                <c:pt idx="28322">
                  <c:v>1.831202</c:v>
                </c:pt>
                <c:pt idx="28323">
                  <c:v>1.8313520000000001</c:v>
                </c:pt>
                <c:pt idx="28324">
                  <c:v>1.8310900000000001</c:v>
                </c:pt>
                <c:pt idx="28325">
                  <c:v>1.831191</c:v>
                </c:pt>
                <c:pt idx="28326">
                  <c:v>1.8302339999999999</c:v>
                </c:pt>
                <c:pt idx="28327">
                  <c:v>1.8302389999999999</c:v>
                </c:pt>
                <c:pt idx="28328">
                  <c:v>1.830274</c:v>
                </c:pt>
                <c:pt idx="28329">
                  <c:v>1.830349</c:v>
                </c:pt>
                <c:pt idx="28330">
                  <c:v>1.8298970000000001</c:v>
                </c:pt>
                <c:pt idx="28331">
                  <c:v>1.829664</c:v>
                </c:pt>
                <c:pt idx="28332">
                  <c:v>1.82962</c:v>
                </c:pt>
                <c:pt idx="28333">
                  <c:v>1.8300460000000001</c:v>
                </c:pt>
                <c:pt idx="28334">
                  <c:v>1.8294170000000001</c:v>
                </c:pt>
                <c:pt idx="28335">
                  <c:v>1.828684</c:v>
                </c:pt>
                <c:pt idx="28336">
                  <c:v>1.82836</c:v>
                </c:pt>
                <c:pt idx="28337">
                  <c:v>1.828384</c:v>
                </c:pt>
                <c:pt idx="28338">
                  <c:v>1.828071</c:v>
                </c:pt>
                <c:pt idx="28339">
                  <c:v>1.8283609999999999</c:v>
                </c:pt>
                <c:pt idx="28340">
                  <c:v>1.828411</c:v>
                </c:pt>
                <c:pt idx="28341">
                  <c:v>1.8280050000000001</c:v>
                </c:pt>
                <c:pt idx="28342">
                  <c:v>1.828076</c:v>
                </c:pt>
                <c:pt idx="28343">
                  <c:v>1.8272740000000001</c:v>
                </c:pt>
                <c:pt idx="28344">
                  <c:v>1.8270999999999999</c:v>
                </c:pt>
                <c:pt idx="28345">
                  <c:v>1.8271280000000001</c:v>
                </c:pt>
                <c:pt idx="28346">
                  <c:v>1.8270139999999999</c:v>
                </c:pt>
                <c:pt idx="28347">
                  <c:v>1.8269139999999999</c:v>
                </c:pt>
                <c:pt idx="28348">
                  <c:v>1.8267500000000001</c:v>
                </c:pt>
                <c:pt idx="28349">
                  <c:v>1.826954</c:v>
                </c:pt>
                <c:pt idx="28350">
                  <c:v>1.827442</c:v>
                </c:pt>
                <c:pt idx="28351">
                  <c:v>1.8268489999999999</c:v>
                </c:pt>
                <c:pt idx="28352">
                  <c:v>1.8263069999999999</c:v>
                </c:pt>
                <c:pt idx="28353">
                  <c:v>1.8260400000000001</c:v>
                </c:pt>
                <c:pt idx="28354">
                  <c:v>1.8256490000000001</c:v>
                </c:pt>
                <c:pt idx="28355">
                  <c:v>1.8255140000000001</c:v>
                </c:pt>
                <c:pt idx="28356">
                  <c:v>1.8251850000000001</c:v>
                </c:pt>
                <c:pt idx="28357">
                  <c:v>1.8256490000000001</c:v>
                </c:pt>
                <c:pt idx="28358">
                  <c:v>1.8254589999999999</c:v>
                </c:pt>
                <c:pt idx="28359">
                  <c:v>1.8256920000000001</c:v>
                </c:pt>
                <c:pt idx="28360">
                  <c:v>1.825064</c:v>
                </c:pt>
                <c:pt idx="28361">
                  <c:v>1.824867</c:v>
                </c:pt>
                <c:pt idx="28362">
                  <c:v>1.8239540000000001</c:v>
                </c:pt>
                <c:pt idx="28363">
                  <c:v>1.8241449999999999</c:v>
                </c:pt>
                <c:pt idx="28364">
                  <c:v>1.824209</c:v>
                </c:pt>
                <c:pt idx="28365">
                  <c:v>1.8243400000000001</c:v>
                </c:pt>
                <c:pt idx="28366">
                  <c:v>1.824155</c:v>
                </c:pt>
                <c:pt idx="28367">
                  <c:v>1.8236790000000001</c:v>
                </c:pt>
                <c:pt idx="28368">
                  <c:v>1.823399</c:v>
                </c:pt>
                <c:pt idx="28369">
                  <c:v>1.8236250000000001</c:v>
                </c:pt>
                <c:pt idx="28370">
                  <c:v>1.822756</c:v>
                </c:pt>
                <c:pt idx="28371">
                  <c:v>1.823126</c:v>
                </c:pt>
                <c:pt idx="28372">
                  <c:v>1.823275</c:v>
                </c:pt>
                <c:pt idx="28373">
                  <c:v>1.8233239999999999</c:v>
                </c:pt>
                <c:pt idx="28374">
                  <c:v>1.823108</c:v>
                </c:pt>
                <c:pt idx="28375">
                  <c:v>1.8228340000000001</c:v>
                </c:pt>
                <c:pt idx="28376">
                  <c:v>1.82237</c:v>
                </c:pt>
                <c:pt idx="28377">
                  <c:v>1.8223879999999999</c:v>
                </c:pt>
                <c:pt idx="28378">
                  <c:v>1.8218939999999999</c:v>
                </c:pt>
                <c:pt idx="28379">
                  <c:v>1.8216570000000001</c:v>
                </c:pt>
                <c:pt idx="28380">
                  <c:v>1.821423</c:v>
                </c:pt>
                <c:pt idx="28381">
                  <c:v>1.8216209999999999</c:v>
                </c:pt>
                <c:pt idx="28382">
                  <c:v>1.820819</c:v>
                </c:pt>
                <c:pt idx="28383">
                  <c:v>1.8212140000000001</c:v>
                </c:pt>
                <c:pt idx="28384">
                  <c:v>1.8210200000000001</c:v>
                </c:pt>
                <c:pt idx="28385">
                  <c:v>1.8209379999999999</c:v>
                </c:pt>
                <c:pt idx="28386">
                  <c:v>1.820764</c:v>
                </c:pt>
                <c:pt idx="28387">
                  <c:v>1.8204830000000001</c:v>
                </c:pt>
                <c:pt idx="28388">
                  <c:v>1.8204689999999999</c:v>
                </c:pt>
                <c:pt idx="28389">
                  <c:v>1.820001</c:v>
                </c:pt>
                <c:pt idx="28390">
                  <c:v>1.819569</c:v>
                </c:pt>
                <c:pt idx="28391">
                  <c:v>1.819304</c:v>
                </c:pt>
                <c:pt idx="28392">
                  <c:v>1.818845</c:v>
                </c:pt>
                <c:pt idx="28393">
                  <c:v>1.8190660000000001</c:v>
                </c:pt>
                <c:pt idx="28394">
                  <c:v>1.8192109999999999</c:v>
                </c:pt>
                <c:pt idx="28395">
                  <c:v>1.819348</c:v>
                </c:pt>
                <c:pt idx="28396">
                  <c:v>1.8188820000000001</c:v>
                </c:pt>
                <c:pt idx="28397">
                  <c:v>1.818786</c:v>
                </c:pt>
                <c:pt idx="28398">
                  <c:v>1.818287</c:v>
                </c:pt>
                <c:pt idx="28399">
                  <c:v>1.818076</c:v>
                </c:pt>
                <c:pt idx="28400">
                  <c:v>1.8180449999999999</c:v>
                </c:pt>
                <c:pt idx="28401">
                  <c:v>1.817847</c:v>
                </c:pt>
                <c:pt idx="28402">
                  <c:v>1.8175300000000001</c:v>
                </c:pt>
                <c:pt idx="28403">
                  <c:v>1.8174129999999999</c:v>
                </c:pt>
                <c:pt idx="28404">
                  <c:v>1.816675</c:v>
                </c:pt>
                <c:pt idx="28405">
                  <c:v>1.8167199999999999</c:v>
                </c:pt>
                <c:pt idx="28406">
                  <c:v>1.81619</c:v>
                </c:pt>
                <c:pt idx="28407">
                  <c:v>1.81643</c:v>
                </c:pt>
                <c:pt idx="28408">
                  <c:v>1.816341</c:v>
                </c:pt>
                <c:pt idx="28409">
                  <c:v>1.815485</c:v>
                </c:pt>
                <c:pt idx="28410">
                  <c:v>1.815572</c:v>
                </c:pt>
                <c:pt idx="28411">
                  <c:v>1.8154060000000001</c:v>
                </c:pt>
                <c:pt idx="28412">
                  <c:v>1.8149390000000001</c:v>
                </c:pt>
                <c:pt idx="28413">
                  <c:v>1.815288</c:v>
                </c:pt>
                <c:pt idx="28414">
                  <c:v>1.8149770000000001</c:v>
                </c:pt>
                <c:pt idx="28415">
                  <c:v>1.8148260000000001</c:v>
                </c:pt>
                <c:pt idx="28416">
                  <c:v>1.8137449999999999</c:v>
                </c:pt>
                <c:pt idx="28417">
                  <c:v>1.8137049999999999</c:v>
                </c:pt>
                <c:pt idx="28418">
                  <c:v>1.8134980000000001</c:v>
                </c:pt>
                <c:pt idx="28419">
                  <c:v>1.813466</c:v>
                </c:pt>
                <c:pt idx="28420">
                  <c:v>1.813094</c:v>
                </c:pt>
                <c:pt idx="28421">
                  <c:v>1.8135859999999999</c:v>
                </c:pt>
                <c:pt idx="28422">
                  <c:v>1.812954</c:v>
                </c:pt>
                <c:pt idx="28423">
                  <c:v>1.8130010000000001</c:v>
                </c:pt>
                <c:pt idx="28424">
                  <c:v>1.812416</c:v>
                </c:pt>
                <c:pt idx="28425">
                  <c:v>1.812236</c:v>
                </c:pt>
                <c:pt idx="28426">
                  <c:v>1.8121510000000001</c:v>
                </c:pt>
                <c:pt idx="28427">
                  <c:v>1.8120050000000001</c:v>
                </c:pt>
                <c:pt idx="28428">
                  <c:v>1.8117760000000001</c:v>
                </c:pt>
                <c:pt idx="28429">
                  <c:v>1.8115870000000001</c:v>
                </c:pt>
                <c:pt idx="28430">
                  <c:v>1.811331</c:v>
                </c:pt>
                <c:pt idx="28431">
                  <c:v>1.811191</c:v>
                </c:pt>
                <c:pt idx="28432">
                  <c:v>1.811061</c:v>
                </c:pt>
                <c:pt idx="28433">
                  <c:v>1.810449</c:v>
                </c:pt>
                <c:pt idx="28434">
                  <c:v>1.8109850000000001</c:v>
                </c:pt>
                <c:pt idx="28435">
                  <c:v>1.810921</c:v>
                </c:pt>
                <c:pt idx="28436">
                  <c:v>1.8103359999999999</c:v>
                </c:pt>
                <c:pt idx="28437">
                  <c:v>1.8104690000000001</c:v>
                </c:pt>
                <c:pt idx="28438">
                  <c:v>1.8102309999999999</c:v>
                </c:pt>
                <c:pt idx="28439">
                  <c:v>1.8100590000000001</c:v>
                </c:pt>
                <c:pt idx="28440">
                  <c:v>1.81002</c:v>
                </c:pt>
                <c:pt idx="28441">
                  <c:v>1.8092569999999999</c:v>
                </c:pt>
                <c:pt idx="28442">
                  <c:v>1.8094349999999999</c:v>
                </c:pt>
                <c:pt idx="28443">
                  <c:v>1.808942</c:v>
                </c:pt>
                <c:pt idx="28444">
                  <c:v>1.8088010000000001</c:v>
                </c:pt>
                <c:pt idx="28445">
                  <c:v>1.8084549999999999</c:v>
                </c:pt>
                <c:pt idx="28446">
                  <c:v>1.807731</c:v>
                </c:pt>
                <c:pt idx="28447">
                  <c:v>1.8079609999999999</c:v>
                </c:pt>
                <c:pt idx="28448">
                  <c:v>1.807696</c:v>
                </c:pt>
                <c:pt idx="28449">
                  <c:v>1.807272</c:v>
                </c:pt>
                <c:pt idx="28450">
                  <c:v>1.8067930000000001</c:v>
                </c:pt>
                <c:pt idx="28451">
                  <c:v>1.8061210000000001</c:v>
                </c:pt>
                <c:pt idx="28452">
                  <c:v>1.8061050000000001</c:v>
                </c:pt>
                <c:pt idx="28453">
                  <c:v>1.8065260000000001</c:v>
                </c:pt>
                <c:pt idx="28454">
                  <c:v>1.8064150000000001</c:v>
                </c:pt>
                <c:pt idx="28455">
                  <c:v>1.8062260000000001</c:v>
                </c:pt>
                <c:pt idx="28456">
                  <c:v>1.80569</c:v>
                </c:pt>
                <c:pt idx="28457">
                  <c:v>1.8055369999999999</c:v>
                </c:pt>
                <c:pt idx="28458">
                  <c:v>1.8047280000000001</c:v>
                </c:pt>
                <c:pt idx="28459">
                  <c:v>1.8052969999999999</c:v>
                </c:pt>
                <c:pt idx="28460">
                  <c:v>1.8051269999999999</c:v>
                </c:pt>
                <c:pt idx="28461">
                  <c:v>1.804937</c:v>
                </c:pt>
                <c:pt idx="28462">
                  <c:v>1.8042</c:v>
                </c:pt>
                <c:pt idx="28463">
                  <c:v>1.8038190000000001</c:v>
                </c:pt>
                <c:pt idx="28464">
                  <c:v>1.8035810000000001</c:v>
                </c:pt>
                <c:pt idx="28465">
                  <c:v>1.803669</c:v>
                </c:pt>
                <c:pt idx="28466">
                  <c:v>1.8037259999999999</c:v>
                </c:pt>
                <c:pt idx="28467">
                  <c:v>1.8032520000000001</c:v>
                </c:pt>
                <c:pt idx="28468">
                  <c:v>1.8034110000000001</c:v>
                </c:pt>
                <c:pt idx="28469">
                  <c:v>1.8029729999999999</c:v>
                </c:pt>
                <c:pt idx="28470">
                  <c:v>1.80263</c:v>
                </c:pt>
                <c:pt idx="28471">
                  <c:v>1.802373</c:v>
                </c:pt>
                <c:pt idx="28472">
                  <c:v>1.8021480000000001</c:v>
                </c:pt>
                <c:pt idx="28473">
                  <c:v>1.80216</c:v>
                </c:pt>
                <c:pt idx="28474">
                  <c:v>1.8018609999999999</c:v>
                </c:pt>
                <c:pt idx="28475">
                  <c:v>1.8009189999999999</c:v>
                </c:pt>
                <c:pt idx="28476">
                  <c:v>1.800702</c:v>
                </c:pt>
                <c:pt idx="28477">
                  <c:v>1.8006310000000001</c:v>
                </c:pt>
                <c:pt idx="28478">
                  <c:v>1.800006</c:v>
                </c:pt>
                <c:pt idx="28479">
                  <c:v>1.800141</c:v>
                </c:pt>
                <c:pt idx="28480">
                  <c:v>1.7994969999999999</c:v>
                </c:pt>
                <c:pt idx="28481">
                  <c:v>1.799372</c:v>
                </c:pt>
                <c:pt idx="28482">
                  <c:v>1.799285</c:v>
                </c:pt>
                <c:pt idx="28483">
                  <c:v>1.798988</c:v>
                </c:pt>
                <c:pt idx="28484">
                  <c:v>1.798516</c:v>
                </c:pt>
                <c:pt idx="28485">
                  <c:v>1.7986310000000001</c:v>
                </c:pt>
                <c:pt idx="28486">
                  <c:v>1.7986249999999999</c:v>
                </c:pt>
                <c:pt idx="28487">
                  <c:v>1.7986329999999999</c:v>
                </c:pt>
                <c:pt idx="28488">
                  <c:v>1.7983039999999999</c:v>
                </c:pt>
                <c:pt idx="28489">
                  <c:v>1.7978620000000001</c:v>
                </c:pt>
                <c:pt idx="28490">
                  <c:v>1.7978430000000001</c:v>
                </c:pt>
                <c:pt idx="28491">
                  <c:v>1.7974490000000001</c:v>
                </c:pt>
                <c:pt idx="28492">
                  <c:v>1.7968120000000001</c:v>
                </c:pt>
                <c:pt idx="28493">
                  <c:v>1.7970159999999999</c:v>
                </c:pt>
                <c:pt idx="28494">
                  <c:v>1.7964899999999999</c:v>
                </c:pt>
                <c:pt idx="28495">
                  <c:v>1.796319</c:v>
                </c:pt>
                <c:pt idx="28496">
                  <c:v>1.796025</c:v>
                </c:pt>
                <c:pt idx="28497">
                  <c:v>1.7955559999999999</c:v>
                </c:pt>
                <c:pt idx="28498">
                  <c:v>1.795471</c:v>
                </c:pt>
                <c:pt idx="28499">
                  <c:v>1.795077</c:v>
                </c:pt>
                <c:pt idx="28500">
                  <c:v>1.7946439999999999</c:v>
                </c:pt>
                <c:pt idx="28501">
                  <c:v>1.7944150000000001</c:v>
                </c:pt>
                <c:pt idx="28502">
                  <c:v>1.793725</c:v>
                </c:pt>
                <c:pt idx="28503">
                  <c:v>1.793539</c:v>
                </c:pt>
                <c:pt idx="28504">
                  <c:v>1.793202</c:v>
                </c:pt>
                <c:pt idx="28505">
                  <c:v>1.792902</c:v>
                </c:pt>
                <c:pt idx="28506">
                  <c:v>1.7923020000000001</c:v>
                </c:pt>
                <c:pt idx="28507">
                  <c:v>1.7918540000000001</c:v>
                </c:pt>
                <c:pt idx="28508">
                  <c:v>1.791893</c:v>
                </c:pt>
                <c:pt idx="28509">
                  <c:v>1.791582</c:v>
                </c:pt>
                <c:pt idx="28510">
                  <c:v>1.7909440000000001</c:v>
                </c:pt>
                <c:pt idx="28511">
                  <c:v>1.7914049999999999</c:v>
                </c:pt>
                <c:pt idx="28512">
                  <c:v>1.790659</c:v>
                </c:pt>
                <c:pt idx="28513">
                  <c:v>1.7907470000000001</c:v>
                </c:pt>
                <c:pt idx="28514">
                  <c:v>1.7902480000000001</c:v>
                </c:pt>
                <c:pt idx="28515">
                  <c:v>1.789747</c:v>
                </c:pt>
                <c:pt idx="28516">
                  <c:v>1.7898369999999999</c:v>
                </c:pt>
                <c:pt idx="28517">
                  <c:v>1.7896669999999999</c:v>
                </c:pt>
                <c:pt idx="28518">
                  <c:v>1.7895589999999999</c:v>
                </c:pt>
                <c:pt idx="28519">
                  <c:v>1.7891349999999999</c:v>
                </c:pt>
                <c:pt idx="28520">
                  <c:v>1.7884249999999999</c:v>
                </c:pt>
                <c:pt idx="28521">
                  <c:v>1.7881689999999999</c:v>
                </c:pt>
                <c:pt idx="28522">
                  <c:v>1.7880240000000001</c:v>
                </c:pt>
                <c:pt idx="28523">
                  <c:v>1.7874730000000001</c:v>
                </c:pt>
                <c:pt idx="28524">
                  <c:v>1.7869429999999999</c:v>
                </c:pt>
                <c:pt idx="28525">
                  <c:v>1.7866580000000001</c:v>
                </c:pt>
                <c:pt idx="28526">
                  <c:v>1.7867189999999999</c:v>
                </c:pt>
                <c:pt idx="28527">
                  <c:v>1.787002</c:v>
                </c:pt>
                <c:pt idx="28528">
                  <c:v>1.7870140000000001</c:v>
                </c:pt>
                <c:pt idx="28529">
                  <c:v>1.78633</c:v>
                </c:pt>
                <c:pt idx="28530">
                  <c:v>1.7861069999999999</c:v>
                </c:pt>
                <c:pt idx="28531">
                  <c:v>1.785296</c:v>
                </c:pt>
                <c:pt idx="28532">
                  <c:v>1.7851619999999999</c:v>
                </c:pt>
                <c:pt idx="28533">
                  <c:v>1.7847980000000001</c:v>
                </c:pt>
                <c:pt idx="28534">
                  <c:v>1.784108</c:v>
                </c:pt>
                <c:pt idx="28535">
                  <c:v>1.784232</c:v>
                </c:pt>
                <c:pt idx="28536">
                  <c:v>1.7840119999999999</c:v>
                </c:pt>
                <c:pt idx="28537">
                  <c:v>1.783482</c:v>
                </c:pt>
                <c:pt idx="28538">
                  <c:v>1.7832730000000001</c:v>
                </c:pt>
                <c:pt idx="28539">
                  <c:v>1.7828349999999999</c:v>
                </c:pt>
                <c:pt idx="28540">
                  <c:v>1.7826740000000001</c:v>
                </c:pt>
                <c:pt idx="28541">
                  <c:v>1.7822480000000001</c:v>
                </c:pt>
                <c:pt idx="28542">
                  <c:v>1.7818480000000001</c:v>
                </c:pt>
                <c:pt idx="28543">
                  <c:v>1.781852</c:v>
                </c:pt>
                <c:pt idx="28544">
                  <c:v>1.781002</c:v>
                </c:pt>
                <c:pt idx="28545">
                  <c:v>1.7807409999999999</c:v>
                </c:pt>
                <c:pt idx="28546">
                  <c:v>1.780411</c:v>
                </c:pt>
                <c:pt idx="28547">
                  <c:v>1.780143</c:v>
                </c:pt>
                <c:pt idx="28548">
                  <c:v>1.7796350000000001</c:v>
                </c:pt>
                <c:pt idx="28549">
                  <c:v>1.779541</c:v>
                </c:pt>
                <c:pt idx="28550">
                  <c:v>1.779034</c:v>
                </c:pt>
                <c:pt idx="28551">
                  <c:v>1.7788870000000001</c:v>
                </c:pt>
                <c:pt idx="28552">
                  <c:v>1.7782990000000001</c:v>
                </c:pt>
                <c:pt idx="28553">
                  <c:v>1.7779659999999999</c:v>
                </c:pt>
                <c:pt idx="28554">
                  <c:v>1.7771030000000001</c:v>
                </c:pt>
                <c:pt idx="28555">
                  <c:v>1.776473</c:v>
                </c:pt>
                <c:pt idx="28556">
                  <c:v>1.7763439999999999</c:v>
                </c:pt>
                <c:pt idx="28557">
                  <c:v>1.776367</c:v>
                </c:pt>
                <c:pt idx="28558">
                  <c:v>1.776179</c:v>
                </c:pt>
                <c:pt idx="28559">
                  <c:v>1.7754909999999999</c:v>
                </c:pt>
                <c:pt idx="28560">
                  <c:v>1.775042</c:v>
                </c:pt>
                <c:pt idx="28561">
                  <c:v>1.774929</c:v>
                </c:pt>
                <c:pt idx="28562">
                  <c:v>1.774543</c:v>
                </c:pt>
                <c:pt idx="28563">
                  <c:v>1.774178</c:v>
                </c:pt>
                <c:pt idx="28564">
                  <c:v>1.774294</c:v>
                </c:pt>
                <c:pt idx="28565">
                  <c:v>1.7739020000000001</c:v>
                </c:pt>
                <c:pt idx="28566">
                  <c:v>1.7737700000000001</c:v>
                </c:pt>
                <c:pt idx="28567">
                  <c:v>1.7731170000000001</c:v>
                </c:pt>
                <c:pt idx="28568">
                  <c:v>1.7725120000000001</c:v>
                </c:pt>
                <c:pt idx="28569">
                  <c:v>1.77199</c:v>
                </c:pt>
                <c:pt idx="28570">
                  <c:v>1.771787</c:v>
                </c:pt>
                <c:pt idx="28571">
                  <c:v>1.771968</c:v>
                </c:pt>
                <c:pt idx="28572">
                  <c:v>1.7711669999999999</c:v>
                </c:pt>
                <c:pt idx="28573">
                  <c:v>1.771061</c:v>
                </c:pt>
                <c:pt idx="28574">
                  <c:v>1.770659</c:v>
                </c:pt>
                <c:pt idx="28575">
                  <c:v>1.769971</c:v>
                </c:pt>
                <c:pt idx="28576">
                  <c:v>1.7697229999999999</c:v>
                </c:pt>
                <c:pt idx="28577">
                  <c:v>1.769231</c:v>
                </c:pt>
                <c:pt idx="28578">
                  <c:v>1.7692049999999999</c:v>
                </c:pt>
                <c:pt idx="28579">
                  <c:v>1.7692600000000001</c:v>
                </c:pt>
                <c:pt idx="28580">
                  <c:v>1.7688200000000001</c:v>
                </c:pt>
                <c:pt idx="28581">
                  <c:v>1.768591</c:v>
                </c:pt>
                <c:pt idx="28582">
                  <c:v>1.7681640000000001</c:v>
                </c:pt>
                <c:pt idx="28583">
                  <c:v>1.767808</c:v>
                </c:pt>
                <c:pt idx="28584">
                  <c:v>1.767406</c:v>
                </c:pt>
                <c:pt idx="28585">
                  <c:v>1.767048</c:v>
                </c:pt>
                <c:pt idx="28586">
                  <c:v>1.766831</c:v>
                </c:pt>
                <c:pt idx="28587">
                  <c:v>1.7661309999999999</c:v>
                </c:pt>
                <c:pt idx="28588">
                  <c:v>1.7658609999999999</c:v>
                </c:pt>
                <c:pt idx="28589">
                  <c:v>1.765272</c:v>
                </c:pt>
                <c:pt idx="28590">
                  <c:v>1.765061</c:v>
                </c:pt>
                <c:pt idx="28591">
                  <c:v>1.7641899999999999</c:v>
                </c:pt>
                <c:pt idx="28592">
                  <c:v>1.7638020000000001</c:v>
                </c:pt>
                <c:pt idx="28593">
                  <c:v>1.763595</c:v>
                </c:pt>
                <c:pt idx="28594">
                  <c:v>1.7631920000000001</c:v>
                </c:pt>
                <c:pt idx="28595">
                  <c:v>1.763334</c:v>
                </c:pt>
                <c:pt idx="28596">
                  <c:v>1.762537</c:v>
                </c:pt>
                <c:pt idx="28597">
                  <c:v>1.761595</c:v>
                </c:pt>
                <c:pt idx="28598">
                  <c:v>1.760915</c:v>
                </c:pt>
                <c:pt idx="28599">
                  <c:v>1.760742</c:v>
                </c:pt>
                <c:pt idx="28600">
                  <c:v>1.760888</c:v>
                </c:pt>
                <c:pt idx="28601">
                  <c:v>1.76051</c:v>
                </c:pt>
                <c:pt idx="28602">
                  <c:v>1.75972</c:v>
                </c:pt>
                <c:pt idx="28603">
                  <c:v>1.7594179999999999</c:v>
                </c:pt>
                <c:pt idx="28604">
                  <c:v>1.758947</c:v>
                </c:pt>
                <c:pt idx="28605">
                  <c:v>1.7591870000000001</c:v>
                </c:pt>
                <c:pt idx="28606">
                  <c:v>1.758902</c:v>
                </c:pt>
                <c:pt idx="28607">
                  <c:v>1.7581370000000001</c:v>
                </c:pt>
                <c:pt idx="28608">
                  <c:v>1.7578339999999999</c:v>
                </c:pt>
                <c:pt idx="28609">
                  <c:v>1.757047</c:v>
                </c:pt>
                <c:pt idx="28610">
                  <c:v>1.7567870000000001</c:v>
                </c:pt>
                <c:pt idx="28611">
                  <c:v>1.756794</c:v>
                </c:pt>
                <c:pt idx="28612">
                  <c:v>1.7563420000000001</c:v>
                </c:pt>
                <c:pt idx="28613">
                  <c:v>1.7561819999999999</c:v>
                </c:pt>
                <c:pt idx="28614">
                  <c:v>1.755681</c:v>
                </c:pt>
                <c:pt idx="28615">
                  <c:v>1.755433</c:v>
                </c:pt>
                <c:pt idx="28616">
                  <c:v>1.7548299999999999</c:v>
                </c:pt>
                <c:pt idx="28617">
                  <c:v>1.754515</c:v>
                </c:pt>
                <c:pt idx="28618">
                  <c:v>1.754316</c:v>
                </c:pt>
                <c:pt idx="28619">
                  <c:v>1.754084</c:v>
                </c:pt>
                <c:pt idx="28620">
                  <c:v>1.7535590000000001</c:v>
                </c:pt>
                <c:pt idx="28621">
                  <c:v>1.753109</c:v>
                </c:pt>
                <c:pt idx="28622">
                  <c:v>1.75265</c:v>
                </c:pt>
                <c:pt idx="28623">
                  <c:v>1.7521789999999999</c:v>
                </c:pt>
                <c:pt idx="28624">
                  <c:v>1.751584</c:v>
                </c:pt>
                <c:pt idx="28625">
                  <c:v>1.7513479999999999</c:v>
                </c:pt>
                <c:pt idx="28626">
                  <c:v>1.750891</c:v>
                </c:pt>
                <c:pt idx="28627">
                  <c:v>1.750642</c:v>
                </c:pt>
                <c:pt idx="28628">
                  <c:v>1.7498020000000001</c:v>
                </c:pt>
                <c:pt idx="28629">
                  <c:v>1.7496929999999999</c:v>
                </c:pt>
                <c:pt idx="28630">
                  <c:v>1.749503</c:v>
                </c:pt>
                <c:pt idx="28631">
                  <c:v>1.7485729999999999</c:v>
                </c:pt>
                <c:pt idx="28632">
                  <c:v>1.7486010000000001</c:v>
                </c:pt>
                <c:pt idx="28633">
                  <c:v>1.7480359999999999</c:v>
                </c:pt>
                <c:pt idx="28634">
                  <c:v>1.7476879999999999</c:v>
                </c:pt>
                <c:pt idx="28635">
                  <c:v>1.7470810000000001</c:v>
                </c:pt>
                <c:pt idx="28636">
                  <c:v>1.7465599999999999</c:v>
                </c:pt>
                <c:pt idx="28637">
                  <c:v>1.7468790000000001</c:v>
                </c:pt>
                <c:pt idx="28638">
                  <c:v>1.7456449999999999</c:v>
                </c:pt>
                <c:pt idx="28639">
                  <c:v>1.7454430000000001</c:v>
                </c:pt>
                <c:pt idx="28640">
                  <c:v>1.7451490000000001</c:v>
                </c:pt>
                <c:pt idx="28641">
                  <c:v>1.744694</c:v>
                </c:pt>
                <c:pt idx="28642">
                  <c:v>1.744532</c:v>
                </c:pt>
                <c:pt idx="28643">
                  <c:v>1.7441089999999999</c:v>
                </c:pt>
                <c:pt idx="28644">
                  <c:v>1.7436739999999999</c:v>
                </c:pt>
                <c:pt idx="28645">
                  <c:v>1.74318</c:v>
                </c:pt>
                <c:pt idx="28646">
                  <c:v>1.7428440000000001</c:v>
                </c:pt>
                <c:pt idx="28647">
                  <c:v>1.7427729999999999</c:v>
                </c:pt>
                <c:pt idx="28648">
                  <c:v>1.741803</c:v>
                </c:pt>
                <c:pt idx="28649">
                  <c:v>1.7412369999999999</c:v>
                </c:pt>
                <c:pt idx="28650">
                  <c:v>1.7412620000000001</c:v>
                </c:pt>
                <c:pt idx="28651">
                  <c:v>1.7408650000000001</c:v>
                </c:pt>
                <c:pt idx="28652">
                  <c:v>1.740529</c:v>
                </c:pt>
                <c:pt idx="28653">
                  <c:v>1.739377</c:v>
                </c:pt>
                <c:pt idx="28654">
                  <c:v>1.739177</c:v>
                </c:pt>
                <c:pt idx="28655">
                  <c:v>1.7394000000000001</c:v>
                </c:pt>
                <c:pt idx="28656">
                  <c:v>1.738537</c:v>
                </c:pt>
                <c:pt idx="28657">
                  <c:v>1.7380800000000001</c:v>
                </c:pt>
                <c:pt idx="28658">
                  <c:v>1.7371019999999999</c:v>
                </c:pt>
                <c:pt idx="28659">
                  <c:v>1.7367170000000001</c:v>
                </c:pt>
                <c:pt idx="28660">
                  <c:v>1.736232</c:v>
                </c:pt>
                <c:pt idx="28661">
                  <c:v>1.735894</c:v>
                </c:pt>
                <c:pt idx="28662">
                  <c:v>1.7354830000000001</c:v>
                </c:pt>
                <c:pt idx="28663">
                  <c:v>1.7349749999999999</c:v>
                </c:pt>
                <c:pt idx="28664">
                  <c:v>1.7346980000000001</c:v>
                </c:pt>
                <c:pt idx="28665">
                  <c:v>1.734113</c:v>
                </c:pt>
                <c:pt idx="28666">
                  <c:v>1.7339359999999999</c:v>
                </c:pt>
                <c:pt idx="28667">
                  <c:v>1.733257</c:v>
                </c:pt>
                <c:pt idx="28668">
                  <c:v>1.732564</c:v>
                </c:pt>
                <c:pt idx="28669">
                  <c:v>1.7318910000000001</c:v>
                </c:pt>
                <c:pt idx="28670">
                  <c:v>1.731932</c:v>
                </c:pt>
                <c:pt idx="28671">
                  <c:v>1.7314510000000001</c:v>
                </c:pt>
                <c:pt idx="28672">
                  <c:v>1.731182</c:v>
                </c:pt>
                <c:pt idx="28673">
                  <c:v>1.7303010000000001</c:v>
                </c:pt>
                <c:pt idx="28674">
                  <c:v>1.7299370000000001</c:v>
                </c:pt>
                <c:pt idx="28675">
                  <c:v>1.72966</c:v>
                </c:pt>
                <c:pt idx="28676">
                  <c:v>1.7291559999999999</c:v>
                </c:pt>
                <c:pt idx="28677">
                  <c:v>1.7290650000000001</c:v>
                </c:pt>
                <c:pt idx="28678">
                  <c:v>1.7283759999999999</c:v>
                </c:pt>
                <c:pt idx="28679">
                  <c:v>1.7277089999999999</c:v>
                </c:pt>
                <c:pt idx="28680">
                  <c:v>1.727379</c:v>
                </c:pt>
                <c:pt idx="28681">
                  <c:v>1.727196</c:v>
                </c:pt>
                <c:pt idx="28682">
                  <c:v>1.726337</c:v>
                </c:pt>
                <c:pt idx="28683">
                  <c:v>1.7260230000000001</c:v>
                </c:pt>
                <c:pt idx="28684">
                  <c:v>1.7256530000000001</c:v>
                </c:pt>
                <c:pt idx="28685">
                  <c:v>1.7253430000000001</c:v>
                </c:pt>
                <c:pt idx="28686">
                  <c:v>1.7253130000000001</c:v>
                </c:pt>
                <c:pt idx="28687">
                  <c:v>1.724869</c:v>
                </c:pt>
                <c:pt idx="28688">
                  <c:v>1.724051</c:v>
                </c:pt>
                <c:pt idx="28689">
                  <c:v>1.7235769999999999</c:v>
                </c:pt>
                <c:pt idx="28690">
                  <c:v>1.722996</c:v>
                </c:pt>
                <c:pt idx="28691">
                  <c:v>1.7227300000000001</c:v>
                </c:pt>
                <c:pt idx="28692">
                  <c:v>1.7222660000000001</c:v>
                </c:pt>
                <c:pt idx="28693">
                  <c:v>1.721479</c:v>
                </c:pt>
                <c:pt idx="28694">
                  <c:v>1.721158</c:v>
                </c:pt>
                <c:pt idx="28695">
                  <c:v>1.7206950000000001</c:v>
                </c:pt>
                <c:pt idx="28696">
                  <c:v>1.7202649999999999</c:v>
                </c:pt>
                <c:pt idx="28697">
                  <c:v>1.71967</c:v>
                </c:pt>
                <c:pt idx="28698">
                  <c:v>1.71885</c:v>
                </c:pt>
                <c:pt idx="28699">
                  <c:v>1.7186669999999999</c:v>
                </c:pt>
                <c:pt idx="28700">
                  <c:v>1.7184079999999999</c:v>
                </c:pt>
                <c:pt idx="28701">
                  <c:v>1.717692</c:v>
                </c:pt>
                <c:pt idx="28702">
                  <c:v>1.717195</c:v>
                </c:pt>
                <c:pt idx="28703">
                  <c:v>1.71631</c:v>
                </c:pt>
                <c:pt idx="28704">
                  <c:v>1.7158469999999999</c:v>
                </c:pt>
                <c:pt idx="28705">
                  <c:v>1.71567</c:v>
                </c:pt>
                <c:pt idx="28706">
                  <c:v>1.715225</c:v>
                </c:pt>
                <c:pt idx="28707">
                  <c:v>1.7149080000000001</c:v>
                </c:pt>
                <c:pt idx="28708">
                  <c:v>1.714091</c:v>
                </c:pt>
                <c:pt idx="28709">
                  <c:v>1.7135800000000001</c:v>
                </c:pt>
                <c:pt idx="28710">
                  <c:v>1.7133799999999999</c:v>
                </c:pt>
                <c:pt idx="28711">
                  <c:v>1.71306</c:v>
                </c:pt>
                <c:pt idx="28712">
                  <c:v>1.7125680000000001</c:v>
                </c:pt>
                <c:pt idx="28713">
                  <c:v>1.712013</c:v>
                </c:pt>
                <c:pt idx="28714">
                  <c:v>1.7113160000000001</c:v>
                </c:pt>
                <c:pt idx="28715">
                  <c:v>1.7108730000000001</c:v>
                </c:pt>
                <c:pt idx="28716">
                  <c:v>1.7102869999999999</c:v>
                </c:pt>
                <c:pt idx="28717">
                  <c:v>1.7094579999999999</c:v>
                </c:pt>
                <c:pt idx="28718">
                  <c:v>1.7091160000000001</c:v>
                </c:pt>
                <c:pt idx="28719">
                  <c:v>1.7087779999999999</c:v>
                </c:pt>
                <c:pt idx="28720">
                  <c:v>1.708229</c:v>
                </c:pt>
                <c:pt idx="28721">
                  <c:v>1.707579</c:v>
                </c:pt>
                <c:pt idx="28722">
                  <c:v>1.7069080000000001</c:v>
                </c:pt>
                <c:pt idx="28723">
                  <c:v>1.706528</c:v>
                </c:pt>
                <c:pt idx="28724">
                  <c:v>1.706054</c:v>
                </c:pt>
                <c:pt idx="28725">
                  <c:v>1.705697</c:v>
                </c:pt>
                <c:pt idx="28726">
                  <c:v>1.7049259999999999</c:v>
                </c:pt>
                <c:pt idx="28727">
                  <c:v>1.704278</c:v>
                </c:pt>
                <c:pt idx="28728">
                  <c:v>1.703686</c:v>
                </c:pt>
                <c:pt idx="28729">
                  <c:v>1.7032670000000001</c:v>
                </c:pt>
                <c:pt idx="28730">
                  <c:v>1.702788</c:v>
                </c:pt>
                <c:pt idx="28731">
                  <c:v>1.7020740000000001</c:v>
                </c:pt>
                <c:pt idx="28732">
                  <c:v>1.7013590000000001</c:v>
                </c:pt>
                <c:pt idx="28733">
                  <c:v>1.700572</c:v>
                </c:pt>
                <c:pt idx="28734">
                  <c:v>1.7000360000000001</c:v>
                </c:pt>
                <c:pt idx="28735">
                  <c:v>1.6995849999999999</c:v>
                </c:pt>
                <c:pt idx="28736">
                  <c:v>1.6989259999999999</c:v>
                </c:pt>
                <c:pt idx="28737">
                  <c:v>1.6982489999999999</c:v>
                </c:pt>
                <c:pt idx="28738">
                  <c:v>1.6976420000000001</c:v>
                </c:pt>
                <c:pt idx="28739">
                  <c:v>1.697292</c:v>
                </c:pt>
                <c:pt idx="28740">
                  <c:v>1.696539</c:v>
                </c:pt>
                <c:pt idx="28741">
                  <c:v>1.696151</c:v>
                </c:pt>
                <c:pt idx="28742">
                  <c:v>1.6955420000000001</c:v>
                </c:pt>
                <c:pt idx="28743">
                  <c:v>1.695028</c:v>
                </c:pt>
                <c:pt idx="28744">
                  <c:v>1.694394</c:v>
                </c:pt>
                <c:pt idx="28745">
                  <c:v>1.693951</c:v>
                </c:pt>
                <c:pt idx="28746">
                  <c:v>1.6936580000000001</c:v>
                </c:pt>
                <c:pt idx="28747">
                  <c:v>1.6932</c:v>
                </c:pt>
                <c:pt idx="28748">
                  <c:v>1.692604</c:v>
                </c:pt>
                <c:pt idx="28749">
                  <c:v>1.691856</c:v>
                </c:pt>
                <c:pt idx="28750">
                  <c:v>1.691303</c:v>
                </c:pt>
                <c:pt idx="28751">
                  <c:v>1.6910069999999999</c:v>
                </c:pt>
                <c:pt idx="28752">
                  <c:v>1.6900489999999999</c:v>
                </c:pt>
                <c:pt idx="28753">
                  <c:v>1.6892849999999999</c:v>
                </c:pt>
                <c:pt idx="28754">
                  <c:v>1.6886620000000001</c:v>
                </c:pt>
                <c:pt idx="28755">
                  <c:v>1.6884170000000001</c:v>
                </c:pt>
                <c:pt idx="28756">
                  <c:v>1.687964</c:v>
                </c:pt>
                <c:pt idx="28757">
                  <c:v>1.687303</c:v>
                </c:pt>
                <c:pt idx="28758">
                  <c:v>1.686569</c:v>
                </c:pt>
                <c:pt idx="28759">
                  <c:v>1.6860010000000001</c:v>
                </c:pt>
                <c:pt idx="28760">
                  <c:v>1.685541</c:v>
                </c:pt>
                <c:pt idx="28761">
                  <c:v>1.6849989999999999</c:v>
                </c:pt>
                <c:pt idx="28762">
                  <c:v>1.68421</c:v>
                </c:pt>
                <c:pt idx="28763">
                  <c:v>1.683654</c:v>
                </c:pt>
                <c:pt idx="28764">
                  <c:v>1.6829069999999999</c:v>
                </c:pt>
                <c:pt idx="28765">
                  <c:v>1.6825939999999999</c:v>
                </c:pt>
                <c:pt idx="28766">
                  <c:v>1.681578</c:v>
                </c:pt>
                <c:pt idx="28767">
                  <c:v>1.680666</c:v>
                </c:pt>
                <c:pt idx="28768">
                  <c:v>1.6802539999999999</c:v>
                </c:pt>
                <c:pt idx="28769">
                  <c:v>1.679605</c:v>
                </c:pt>
                <c:pt idx="28770">
                  <c:v>1.679071</c:v>
                </c:pt>
                <c:pt idx="28771">
                  <c:v>1.6786810000000001</c:v>
                </c:pt>
                <c:pt idx="28772">
                  <c:v>1.6776219999999999</c:v>
                </c:pt>
                <c:pt idx="28773">
                  <c:v>1.67716</c:v>
                </c:pt>
                <c:pt idx="28774">
                  <c:v>1.6767080000000001</c:v>
                </c:pt>
                <c:pt idx="28775">
                  <c:v>1.676218</c:v>
                </c:pt>
                <c:pt idx="28776">
                  <c:v>1.675092</c:v>
                </c:pt>
                <c:pt idx="28777">
                  <c:v>1.675219</c:v>
                </c:pt>
                <c:pt idx="28778">
                  <c:v>1.6742349999999999</c:v>
                </c:pt>
                <c:pt idx="28779">
                  <c:v>1.67431</c:v>
                </c:pt>
                <c:pt idx="28780">
                  <c:v>1.6735519999999999</c:v>
                </c:pt>
                <c:pt idx="28781">
                  <c:v>1.672647</c:v>
                </c:pt>
                <c:pt idx="28782">
                  <c:v>1.672186</c:v>
                </c:pt>
                <c:pt idx="28783">
                  <c:v>1.671567</c:v>
                </c:pt>
                <c:pt idx="28784">
                  <c:v>1.670779</c:v>
                </c:pt>
                <c:pt idx="28785">
                  <c:v>1.670126</c:v>
                </c:pt>
                <c:pt idx="28786">
                  <c:v>1.6693499999999999</c:v>
                </c:pt>
                <c:pt idx="28787">
                  <c:v>1.6688449999999999</c:v>
                </c:pt>
                <c:pt idx="28788">
                  <c:v>1.667997</c:v>
                </c:pt>
                <c:pt idx="28789">
                  <c:v>1.667621</c:v>
                </c:pt>
                <c:pt idx="28790">
                  <c:v>1.6667080000000001</c:v>
                </c:pt>
                <c:pt idx="28791">
                  <c:v>1.6660569999999999</c:v>
                </c:pt>
                <c:pt idx="28792">
                  <c:v>1.6651009999999999</c:v>
                </c:pt>
                <c:pt idx="28793">
                  <c:v>1.664342</c:v>
                </c:pt>
                <c:pt idx="28794">
                  <c:v>1.663888</c:v>
                </c:pt>
                <c:pt idx="28795">
                  <c:v>1.663198</c:v>
                </c:pt>
                <c:pt idx="28796">
                  <c:v>1.6622300000000001</c:v>
                </c:pt>
                <c:pt idx="28797">
                  <c:v>1.6619550000000001</c:v>
                </c:pt>
                <c:pt idx="28798">
                  <c:v>1.660944</c:v>
                </c:pt>
                <c:pt idx="28799">
                  <c:v>1.6606129999999999</c:v>
                </c:pt>
                <c:pt idx="28800">
                  <c:v>1.659977</c:v>
                </c:pt>
                <c:pt idx="28801">
                  <c:v>1.658925</c:v>
                </c:pt>
                <c:pt idx="28802">
                  <c:v>1.6582330000000001</c:v>
                </c:pt>
                <c:pt idx="28803">
                  <c:v>1.657786</c:v>
                </c:pt>
                <c:pt idx="28804">
                  <c:v>1.65743</c:v>
                </c:pt>
                <c:pt idx="28805">
                  <c:v>1.6565479999999999</c:v>
                </c:pt>
                <c:pt idx="28806">
                  <c:v>1.655405</c:v>
                </c:pt>
                <c:pt idx="28807">
                  <c:v>1.6555</c:v>
                </c:pt>
                <c:pt idx="28808">
                  <c:v>1.65435</c:v>
                </c:pt>
                <c:pt idx="28809">
                  <c:v>1.653772</c:v>
                </c:pt>
                <c:pt idx="28810">
                  <c:v>1.6526460000000001</c:v>
                </c:pt>
                <c:pt idx="28811">
                  <c:v>1.6519170000000001</c:v>
                </c:pt>
                <c:pt idx="28812">
                  <c:v>1.6516150000000001</c:v>
                </c:pt>
                <c:pt idx="28813">
                  <c:v>1.6508</c:v>
                </c:pt>
                <c:pt idx="28814">
                  <c:v>1.649688</c:v>
                </c:pt>
                <c:pt idx="28815">
                  <c:v>1.649143</c:v>
                </c:pt>
                <c:pt idx="28816">
                  <c:v>1.6485000000000001</c:v>
                </c:pt>
                <c:pt idx="28817">
                  <c:v>1.6480859999999999</c:v>
                </c:pt>
                <c:pt idx="28818">
                  <c:v>1.646835</c:v>
                </c:pt>
                <c:pt idx="28819">
                  <c:v>1.6462540000000001</c:v>
                </c:pt>
                <c:pt idx="28820">
                  <c:v>1.645508</c:v>
                </c:pt>
                <c:pt idx="28821">
                  <c:v>1.6446670000000001</c:v>
                </c:pt>
                <c:pt idx="28822">
                  <c:v>1.644679</c:v>
                </c:pt>
                <c:pt idx="28823">
                  <c:v>1.644023</c:v>
                </c:pt>
                <c:pt idx="28824">
                  <c:v>1.643219</c:v>
                </c:pt>
                <c:pt idx="28825">
                  <c:v>1.6419859999999999</c:v>
                </c:pt>
                <c:pt idx="28826">
                  <c:v>1.6412610000000001</c:v>
                </c:pt>
                <c:pt idx="28827">
                  <c:v>1.6407769999999999</c:v>
                </c:pt>
                <c:pt idx="28828">
                  <c:v>1.6401060000000001</c:v>
                </c:pt>
                <c:pt idx="28829">
                  <c:v>1.639472</c:v>
                </c:pt>
                <c:pt idx="28830">
                  <c:v>1.6385970000000001</c:v>
                </c:pt>
                <c:pt idx="28831">
                  <c:v>1.6377710000000001</c:v>
                </c:pt>
                <c:pt idx="28832">
                  <c:v>1.636949</c:v>
                </c:pt>
                <c:pt idx="28833">
                  <c:v>1.6362840000000001</c:v>
                </c:pt>
                <c:pt idx="28834">
                  <c:v>1.6353249999999999</c:v>
                </c:pt>
                <c:pt idx="28835">
                  <c:v>1.634371</c:v>
                </c:pt>
                <c:pt idx="28836">
                  <c:v>1.633777</c:v>
                </c:pt>
                <c:pt idx="28837">
                  <c:v>1.6329659999999999</c:v>
                </c:pt>
                <c:pt idx="28838">
                  <c:v>1.631999</c:v>
                </c:pt>
                <c:pt idx="28839">
                  <c:v>1.631076</c:v>
                </c:pt>
                <c:pt idx="28840">
                  <c:v>1.6308819999999999</c:v>
                </c:pt>
                <c:pt idx="28841">
                  <c:v>1.6295109999999999</c:v>
                </c:pt>
                <c:pt idx="28842">
                  <c:v>1.6287</c:v>
                </c:pt>
                <c:pt idx="28843">
                  <c:v>1.6277790000000001</c:v>
                </c:pt>
                <c:pt idx="28844">
                  <c:v>1.6268130000000001</c:v>
                </c:pt>
                <c:pt idx="28845">
                  <c:v>1.626182</c:v>
                </c:pt>
                <c:pt idx="28846">
                  <c:v>1.6253150000000001</c:v>
                </c:pt>
                <c:pt idx="28847">
                  <c:v>1.624641</c:v>
                </c:pt>
                <c:pt idx="28848">
                  <c:v>1.6238220000000001</c:v>
                </c:pt>
                <c:pt idx="28849">
                  <c:v>1.6229229999999999</c:v>
                </c:pt>
                <c:pt idx="28850">
                  <c:v>1.6221779999999999</c:v>
                </c:pt>
                <c:pt idx="28851">
                  <c:v>1.6216539999999999</c:v>
                </c:pt>
                <c:pt idx="28852">
                  <c:v>1.6210549999999999</c:v>
                </c:pt>
                <c:pt idx="28853">
                  <c:v>1.620136</c:v>
                </c:pt>
                <c:pt idx="28854">
                  <c:v>1.6196569999999999</c:v>
                </c:pt>
                <c:pt idx="28855">
                  <c:v>1.6189709999999999</c:v>
                </c:pt>
                <c:pt idx="28856">
                  <c:v>1.6181350000000001</c:v>
                </c:pt>
                <c:pt idx="28857">
                  <c:v>1.6176360000000001</c:v>
                </c:pt>
                <c:pt idx="28858">
                  <c:v>1.616733</c:v>
                </c:pt>
                <c:pt idx="28859">
                  <c:v>1.6157870000000001</c:v>
                </c:pt>
                <c:pt idx="28860">
                  <c:v>1.614819</c:v>
                </c:pt>
                <c:pt idx="28861">
                  <c:v>1.61442</c:v>
                </c:pt>
                <c:pt idx="28862">
                  <c:v>1.613804</c:v>
                </c:pt>
                <c:pt idx="28863">
                  <c:v>1.613073</c:v>
                </c:pt>
                <c:pt idx="28864">
                  <c:v>1.6119239999999999</c:v>
                </c:pt>
                <c:pt idx="28865">
                  <c:v>1.611421</c:v>
                </c:pt>
                <c:pt idx="28866">
                  <c:v>1.6104810000000001</c:v>
                </c:pt>
                <c:pt idx="28867">
                  <c:v>1.610166</c:v>
                </c:pt>
                <c:pt idx="28868">
                  <c:v>1.6094649999999999</c:v>
                </c:pt>
                <c:pt idx="28869">
                  <c:v>1.6083689999999999</c:v>
                </c:pt>
                <c:pt idx="28870">
                  <c:v>1.607491</c:v>
                </c:pt>
                <c:pt idx="28871">
                  <c:v>1.6069789999999999</c:v>
                </c:pt>
                <c:pt idx="28872">
                  <c:v>1.6058570000000001</c:v>
                </c:pt>
                <c:pt idx="28873">
                  <c:v>1.6047990000000001</c:v>
                </c:pt>
                <c:pt idx="28874">
                  <c:v>1.6042069999999999</c:v>
                </c:pt>
                <c:pt idx="28875">
                  <c:v>1.603826</c:v>
                </c:pt>
                <c:pt idx="28876">
                  <c:v>1.6024389999999999</c:v>
                </c:pt>
                <c:pt idx="28877">
                  <c:v>1.601844</c:v>
                </c:pt>
                <c:pt idx="28878">
                  <c:v>1.6010960000000001</c:v>
                </c:pt>
                <c:pt idx="28879">
                  <c:v>1.600139</c:v>
                </c:pt>
                <c:pt idx="28880">
                  <c:v>1.5992280000000001</c:v>
                </c:pt>
                <c:pt idx="28881">
                  <c:v>1.5980510000000001</c:v>
                </c:pt>
                <c:pt idx="28882">
                  <c:v>1.5975239999999999</c:v>
                </c:pt>
                <c:pt idx="28883">
                  <c:v>1.5965830000000001</c:v>
                </c:pt>
                <c:pt idx="28884">
                  <c:v>1.5958140000000001</c:v>
                </c:pt>
                <c:pt idx="28885">
                  <c:v>1.5947100000000001</c:v>
                </c:pt>
                <c:pt idx="28886">
                  <c:v>1.594392</c:v>
                </c:pt>
                <c:pt idx="28887">
                  <c:v>1.593915</c:v>
                </c:pt>
                <c:pt idx="28888">
                  <c:v>1.5927</c:v>
                </c:pt>
                <c:pt idx="28889">
                  <c:v>1.59151</c:v>
                </c:pt>
                <c:pt idx="28890">
                  <c:v>1.590789</c:v>
                </c:pt>
                <c:pt idx="28891">
                  <c:v>1.5901019999999999</c:v>
                </c:pt>
                <c:pt idx="28892">
                  <c:v>1.5888770000000001</c:v>
                </c:pt>
                <c:pt idx="28893">
                  <c:v>1.5878969999999999</c:v>
                </c:pt>
                <c:pt idx="28894">
                  <c:v>1.5873010000000001</c:v>
                </c:pt>
                <c:pt idx="28895">
                  <c:v>1.5864720000000001</c:v>
                </c:pt>
                <c:pt idx="28896">
                  <c:v>1.5856049999999999</c:v>
                </c:pt>
                <c:pt idx="28897">
                  <c:v>1.584862</c:v>
                </c:pt>
                <c:pt idx="28898">
                  <c:v>1.5838639999999999</c:v>
                </c:pt>
                <c:pt idx="28899">
                  <c:v>1.5828770000000001</c:v>
                </c:pt>
                <c:pt idx="28900">
                  <c:v>1.582114</c:v>
                </c:pt>
                <c:pt idx="28901">
                  <c:v>1.581364</c:v>
                </c:pt>
                <c:pt idx="28902">
                  <c:v>1.580722</c:v>
                </c:pt>
                <c:pt idx="28903">
                  <c:v>1.5797680000000001</c:v>
                </c:pt>
                <c:pt idx="28904">
                  <c:v>1.578802</c:v>
                </c:pt>
                <c:pt idx="28905">
                  <c:v>1.577855</c:v>
                </c:pt>
                <c:pt idx="28906">
                  <c:v>1.5772139999999999</c:v>
                </c:pt>
                <c:pt idx="28907">
                  <c:v>1.5759369999999999</c:v>
                </c:pt>
                <c:pt idx="28908">
                  <c:v>1.5752360000000001</c:v>
                </c:pt>
                <c:pt idx="28909">
                  <c:v>1.574308</c:v>
                </c:pt>
                <c:pt idx="28910">
                  <c:v>1.573331</c:v>
                </c:pt>
                <c:pt idx="28911">
                  <c:v>1.5726850000000001</c:v>
                </c:pt>
                <c:pt idx="28912">
                  <c:v>1.571628</c:v>
                </c:pt>
                <c:pt idx="28913">
                  <c:v>1.5704229999999999</c:v>
                </c:pt>
                <c:pt idx="28914">
                  <c:v>1.5698160000000001</c:v>
                </c:pt>
                <c:pt idx="28915">
                  <c:v>1.5689169999999999</c:v>
                </c:pt>
                <c:pt idx="28916">
                  <c:v>1.5680670000000001</c:v>
                </c:pt>
                <c:pt idx="28917">
                  <c:v>1.567069</c:v>
                </c:pt>
                <c:pt idx="28918">
                  <c:v>1.566452</c:v>
                </c:pt>
                <c:pt idx="28919">
                  <c:v>1.5651250000000001</c:v>
                </c:pt>
                <c:pt idx="28920">
                  <c:v>1.5645340000000001</c:v>
                </c:pt>
                <c:pt idx="28921">
                  <c:v>1.5640350000000001</c:v>
                </c:pt>
                <c:pt idx="28922">
                  <c:v>1.563105</c:v>
                </c:pt>
                <c:pt idx="28923">
                  <c:v>1.561831</c:v>
                </c:pt>
                <c:pt idx="28924">
                  <c:v>1.5607169999999999</c:v>
                </c:pt>
                <c:pt idx="28925">
                  <c:v>1.560144</c:v>
                </c:pt>
                <c:pt idx="28926">
                  <c:v>1.5590520000000001</c:v>
                </c:pt>
                <c:pt idx="28927">
                  <c:v>1.5585329999999999</c:v>
                </c:pt>
                <c:pt idx="28928">
                  <c:v>1.557418</c:v>
                </c:pt>
                <c:pt idx="28929">
                  <c:v>1.556603</c:v>
                </c:pt>
                <c:pt idx="28930">
                  <c:v>1.5556209999999999</c:v>
                </c:pt>
                <c:pt idx="28931">
                  <c:v>1.554713</c:v>
                </c:pt>
                <c:pt idx="28932">
                  <c:v>1.553447</c:v>
                </c:pt>
                <c:pt idx="28933">
                  <c:v>1.5528999999999999</c:v>
                </c:pt>
                <c:pt idx="28934">
                  <c:v>1.551461</c:v>
                </c:pt>
                <c:pt idx="28935">
                  <c:v>1.5509980000000001</c:v>
                </c:pt>
                <c:pt idx="28936">
                  <c:v>1.5500419999999999</c:v>
                </c:pt>
                <c:pt idx="28937">
                  <c:v>1.54924</c:v>
                </c:pt>
                <c:pt idx="28938">
                  <c:v>1.5485390000000001</c:v>
                </c:pt>
                <c:pt idx="28939">
                  <c:v>1.547018</c:v>
                </c:pt>
                <c:pt idx="28940">
                  <c:v>1.546438</c:v>
                </c:pt>
                <c:pt idx="28941">
                  <c:v>1.545601</c:v>
                </c:pt>
                <c:pt idx="28942">
                  <c:v>1.544848</c:v>
                </c:pt>
                <c:pt idx="28943">
                  <c:v>1.543704</c:v>
                </c:pt>
                <c:pt idx="28944">
                  <c:v>1.54287</c:v>
                </c:pt>
                <c:pt idx="28945">
                  <c:v>1.5420480000000001</c:v>
                </c:pt>
                <c:pt idx="28946">
                  <c:v>1.5408040000000001</c:v>
                </c:pt>
                <c:pt idx="28947">
                  <c:v>1.5399229999999999</c:v>
                </c:pt>
                <c:pt idx="28948">
                  <c:v>1.538934</c:v>
                </c:pt>
                <c:pt idx="28949">
                  <c:v>1.5381089999999999</c:v>
                </c:pt>
                <c:pt idx="28950">
                  <c:v>1.536915</c:v>
                </c:pt>
                <c:pt idx="28951">
                  <c:v>1.5364720000000001</c:v>
                </c:pt>
                <c:pt idx="28952">
                  <c:v>1.5354460000000001</c:v>
                </c:pt>
                <c:pt idx="28953">
                  <c:v>1.534224</c:v>
                </c:pt>
                <c:pt idx="28954">
                  <c:v>1.5334209999999999</c:v>
                </c:pt>
                <c:pt idx="28955">
                  <c:v>1.5326439999999999</c:v>
                </c:pt>
                <c:pt idx="28956">
                  <c:v>1.5315540000000001</c:v>
                </c:pt>
                <c:pt idx="28957">
                  <c:v>1.5309200000000001</c:v>
                </c:pt>
                <c:pt idx="28958">
                  <c:v>1.5298259999999999</c:v>
                </c:pt>
                <c:pt idx="28959">
                  <c:v>1.5292490000000001</c:v>
                </c:pt>
                <c:pt idx="28960">
                  <c:v>1.5280339999999999</c:v>
                </c:pt>
                <c:pt idx="28961">
                  <c:v>1.527039</c:v>
                </c:pt>
                <c:pt idx="28962">
                  <c:v>1.5261400000000001</c:v>
                </c:pt>
                <c:pt idx="28963">
                  <c:v>1.525452</c:v>
                </c:pt>
                <c:pt idx="28964">
                  <c:v>1.5243789999999999</c:v>
                </c:pt>
                <c:pt idx="28965">
                  <c:v>1.523496</c:v>
                </c:pt>
                <c:pt idx="28966">
                  <c:v>1.5223409999999999</c:v>
                </c:pt>
                <c:pt idx="28967">
                  <c:v>1.521609</c:v>
                </c:pt>
                <c:pt idx="28968">
                  <c:v>1.520133</c:v>
                </c:pt>
                <c:pt idx="28969">
                  <c:v>1.5193129999999999</c:v>
                </c:pt>
                <c:pt idx="28970">
                  <c:v>1.5186409999999999</c:v>
                </c:pt>
                <c:pt idx="28971">
                  <c:v>1.5178659999999999</c:v>
                </c:pt>
                <c:pt idx="28972">
                  <c:v>1.516651</c:v>
                </c:pt>
                <c:pt idx="28973">
                  <c:v>1.5153019999999999</c:v>
                </c:pt>
                <c:pt idx="28974">
                  <c:v>1.5147120000000001</c:v>
                </c:pt>
                <c:pt idx="28975">
                  <c:v>1.5135339999999999</c:v>
                </c:pt>
                <c:pt idx="28976">
                  <c:v>1.5123279999999999</c:v>
                </c:pt>
                <c:pt idx="28977">
                  <c:v>1.5117149999999999</c:v>
                </c:pt>
                <c:pt idx="28978">
                  <c:v>1.5108250000000001</c:v>
                </c:pt>
                <c:pt idx="28979">
                  <c:v>1.510022</c:v>
                </c:pt>
                <c:pt idx="28980">
                  <c:v>1.509117</c:v>
                </c:pt>
                <c:pt idx="28981">
                  <c:v>1.5077320000000001</c:v>
                </c:pt>
                <c:pt idx="28982">
                  <c:v>1.5070589999999999</c:v>
                </c:pt>
                <c:pt idx="28983">
                  <c:v>1.5059359999999999</c:v>
                </c:pt>
                <c:pt idx="28984">
                  <c:v>1.5050460000000001</c:v>
                </c:pt>
                <c:pt idx="28985">
                  <c:v>1.5044109999999999</c:v>
                </c:pt>
                <c:pt idx="28986">
                  <c:v>1.5036039999999999</c:v>
                </c:pt>
                <c:pt idx="28987">
                  <c:v>1.50224</c:v>
                </c:pt>
                <c:pt idx="28988">
                  <c:v>1.5008630000000001</c:v>
                </c:pt>
                <c:pt idx="28989">
                  <c:v>1.500327</c:v>
                </c:pt>
                <c:pt idx="28990">
                  <c:v>1.499074</c:v>
                </c:pt>
                <c:pt idx="28991">
                  <c:v>1.498408</c:v>
                </c:pt>
                <c:pt idx="28992">
                  <c:v>1.4972650000000001</c:v>
                </c:pt>
                <c:pt idx="28993">
                  <c:v>1.496127</c:v>
                </c:pt>
                <c:pt idx="28994">
                  <c:v>1.4949699999999999</c:v>
                </c:pt>
                <c:pt idx="28995">
                  <c:v>1.4941610000000001</c:v>
                </c:pt>
                <c:pt idx="28996">
                  <c:v>1.493115</c:v>
                </c:pt>
                <c:pt idx="28997">
                  <c:v>1.4918819999999999</c:v>
                </c:pt>
                <c:pt idx="28998">
                  <c:v>1.491106</c:v>
                </c:pt>
                <c:pt idx="28999">
                  <c:v>1.4906710000000001</c:v>
                </c:pt>
                <c:pt idx="29000">
                  <c:v>1.489449</c:v>
                </c:pt>
                <c:pt idx="29001">
                  <c:v>1.4887079999999999</c:v>
                </c:pt>
                <c:pt idx="29002">
                  <c:v>1.4871780000000001</c:v>
                </c:pt>
                <c:pt idx="29003">
                  <c:v>1.486364</c:v>
                </c:pt>
                <c:pt idx="29004">
                  <c:v>1.485088</c:v>
                </c:pt>
                <c:pt idx="29005">
                  <c:v>1.484262</c:v>
                </c:pt>
                <c:pt idx="29006">
                  <c:v>1.483106</c:v>
                </c:pt>
                <c:pt idx="29007">
                  <c:v>1.4823660000000001</c:v>
                </c:pt>
                <c:pt idx="29008">
                  <c:v>1.4813879999999999</c:v>
                </c:pt>
                <c:pt idx="29009">
                  <c:v>1.4805349999999999</c:v>
                </c:pt>
                <c:pt idx="29010">
                  <c:v>1.479177</c:v>
                </c:pt>
                <c:pt idx="29011">
                  <c:v>1.4785299999999999</c:v>
                </c:pt>
                <c:pt idx="29012">
                  <c:v>1.477319</c:v>
                </c:pt>
                <c:pt idx="29013">
                  <c:v>1.476569</c:v>
                </c:pt>
                <c:pt idx="29014">
                  <c:v>1.4756670000000001</c:v>
                </c:pt>
                <c:pt idx="29015">
                  <c:v>1.474866</c:v>
                </c:pt>
                <c:pt idx="29016">
                  <c:v>1.4737279999999999</c:v>
                </c:pt>
                <c:pt idx="29017">
                  <c:v>1.472459</c:v>
                </c:pt>
                <c:pt idx="29018">
                  <c:v>1.4712620000000001</c:v>
                </c:pt>
                <c:pt idx="29019">
                  <c:v>1.4709110000000001</c:v>
                </c:pt>
                <c:pt idx="29020">
                  <c:v>1.469754</c:v>
                </c:pt>
                <c:pt idx="29021">
                  <c:v>1.4686710000000001</c:v>
                </c:pt>
                <c:pt idx="29022">
                  <c:v>1.4677929999999999</c:v>
                </c:pt>
                <c:pt idx="29023">
                  <c:v>1.4668650000000001</c:v>
                </c:pt>
                <c:pt idx="29024">
                  <c:v>1.4657560000000001</c:v>
                </c:pt>
                <c:pt idx="29025">
                  <c:v>1.4642550000000001</c:v>
                </c:pt>
                <c:pt idx="29026">
                  <c:v>1.4634469999999999</c:v>
                </c:pt>
                <c:pt idx="29027">
                  <c:v>1.4629289999999999</c:v>
                </c:pt>
                <c:pt idx="29028">
                  <c:v>1.4615229999999999</c:v>
                </c:pt>
                <c:pt idx="29029">
                  <c:v>1.4605710000000001</c:v>
                </c:pt>
                <c:pt idx="29030">
                  <c:v>1.459095</c:v>
                </c:pt>
                <c:pt idx="29031">
                  <c:v>1.4584649999999999</c:v>
                </c:pt>
                <c:pt idx="29032">
                  <c:v>1.4573970000000001</c:v>
                </c:pt>
                <c:pt idx="29033">
                  <c:v>1.4564520000000001</c:v>
                </c:pt>
                <c:pt idx="29034">
                  <c:v>1.4549810000000001</c:v>
                </c:pt>
                <c:pt idx="29035">
                  <c:v>1.454232</c:v>
                </c:pt>
                <c:pt idx="29036">
                  <c:v>1.4532350000000001</c:v>
                </c:pt>
                <c:pt idx="29037">
                  <c:v>1.451973</c:v>
                </c:pt>
                <c:pt idx="29038">
                  <c:v>1.4509970000000001</c:v>
                </c:pt>
                <c:pt idx="29039">
                  <c:v>1.45052</c:v>
                </c:pt>
                <c:pt idx="29040">
                  <c:v>1.4494689999999999</c:v>
                </c:pt>
                <c:pt idx="29041">
                  <c:v>1.4488430000000001</c:v>
                </c:pt>
                <c:pt idx="29042">
                  <c:v>1.4477059999999999</c:v>
                </c:pt>
                <c:pt idx="29043">
                  <c:v>1.4468479999999999</c:v>
                </c:pt>
                <c:pt idx="29044">
                  <c:v>1.445271</c:v>
                </c:pt>
                <c:pt idx="29045">
                  <c:v>1.444288</c:v>
                </c:pt>
                <c:pt idx="29046">
                  <c:v>1.443578</c:v>
                </c:pt>
                <c:pt idx="29047">
                  <c:v>1.442232</c:v>
                </c:pt>
                <c:pt idx="29048">
                  <c:v>1.441246</c:v>
                </c:pt>
                <c:pt idx="29049">
                  <c:v>1.4403779999999999</c:v>
                </c:pt>
                <c:pt idx="29050">
                  <c:v>1.439149</c:v>
                </c:pt>
                <c:pt idx="29051">
                  <c:v>1.4379500000000001</c:v>
                </c:pt>
                <c:pt idx="29052">
                  <c:v>1.436537</c:v>
                </c:pt>
                <c:pt idx="29053">
                  <c:v>1.435689</c:v>
                </c:pt>
                <c:pt idx="29054">
                  <c:v>1.434725</c:v>
                </c:pt>
                <c:pt idx="29055">
                  <c:v>1.433559</c:v>
                </c:pt>
                <c:pt idx="29056">
                  <c:v>1.432501</c:v>
                </c:pt>
                <c:pt idx="29057">
                  <c:v>1.432364</c:v>
                </c:pt>
                <c:pt idx="29058">
                  <c:v>1.4310970000000001</c:v>
                </c:pt>
                <c:pt idx="29059">
                  <c:v>1.4301140000000001</c:v>
                </c:pt>
                <c:pt idx="29060">
                  <c:v>1.4291590000000001</c:v>
                </c:pt>
                <c:pt idx="29061">
                  <c:v>1.427942</c:v>
                </c:pt>
                <c:pt idx="29062">
                  <c:v>1.427643</c:v>
                </c:pt>
                <c:pt idx="29063">
                  <c:v>1.4262520000000001</c:v>
                </c:pt>
                <c:pt idx="29064">
                  <c:v>1.4252149999999999</c:v>
                </c:pt>
                <c:pt idx="29065">
                  <c:v>1.424202</c:v>
                </c:pt>
                <c:pt idx="29066">
                  <c:v>1.4232590000000001</c:v>
                </c:pt>
                <c:pt idx="29067">
                  <c:v>1.421783</c:v>
                </c:pt>
                <c:pt idx="29068">
                  <c:v>1.4204509999999999</c:v>
                </c:pt>
                <c:pt idx="29069">
                  <c:v>1.419397</c:v>
                </c:pt>
                <c:pt idx="29070">
                  <c:v>1.418998</c:v>
                </c:pt>
                <c:pt idx="29071">
                  <c:v>1.4176519999999999</c:v>
                </c:pt>
                <c:pt idx="29072">
                  <c:v>1.4164890000000001</c:v>
                </c:pt>
                <c:pt idx="29073">
                  <c:v>1.415532</c:v>
                </c:pt>
                <c:pt idx="29074">
                  <c:v>1.414086</c:v>
                </c:pt>
                <c:pt idx="29075">
                  <c:v>1.4135420000000001</c:v>
                </c:pt>
                <c:pt idx="29076">
                  <c:v>1.412539</c:v>
                </c:pt>
                <c:pt idx="29077">
                  <c:v>1.4114690000000001</c:v>
                </c:pt>
                <c:pt idx="29078">
                  <c:v>1.4104840000000001</c:v>
                </c:pt>
                <c:pt idx="29079">
                  <c:v>1.4099630000000001</c:v>
                </c:pt>
                <c:pt idx="29080">
                  <c:v>1.4087240000000001</c:v>
                </c:pt>
                <c:pt idx="29081">
                  <c:v>1.407626</c:v>
                </c:pt>
                <c:pt idx="29082">
                  <c:v>1.406514</c:v>
                </c:pt>
                <c:pt idx="29083">
                  <c:v>1.405489</c:v>
                </c:pt>
                <c:pt idx="29084">
                  <c:v>1.404128</c:v>
                </c:pt>
                <c:pt idx="29085">
                  <c:v>1.403132</c:v>
                </c:pt>
                <c:pt idx="29086">
                  <c:v>1.4022049999999999</c:v>
                </c:pt>
                <c:pt idx="29087">
                  <c:v>1.400887</c:v>
                </c:pt>
                <c:pt idx="29088">
                  <c:v>1.399821</c:v>
                </c:pt>
                <c:pt idx="29089">
                  <c:v>1.398908</c:v>
                </c:pt>
                <c:pt idx="29090">
                  <c:v>1.3976550000000001</c:v>
                </c:pt>
                <c:pt idx="29091">
                  <c:v>1.3965000000000001</c:v>
                </c:pt>
                <c:pt idx="29092">
                  <c:v>1.3954230000000001</c:v>
                </c:pt>
                <c:pt idx="29093">
                  <c:v>1.394109</c:v>
                </c:pt>
                <c:pt idx="29094">
                  <c:v>1.3931420000000001</c:v>
                </c:pt>
                <c:pt idx="29095">
                  <c:v>1.3919840000000001</c:v>
                </c:pt>
                <c:pt idx="29096">
                  <c:v>1.3910549999999999</c:v>
                </c:pt>
                <c:pt idx="29097">
                  <c:v>1.3901319999999999</c:v>
                </c:pt>
                <c:pt idx="29098">
                  <c:v>1.389229</c:v>
                </c:pt>
                <c:pt idx="29099">
                  <c:v>1.388064</c:v>
                </c:pt>
                <c:pt idx="29100">
                  <c:v>1.386865</c:v>
                </c:pt>
                <c:pt idx="29101">
                  <c:v>1.385945</c:v>
                </c:pt>
                <c:pt idx="29102">
                  <c:v>1.384536</c:v>
                </c:pt>
                <c:pt idx="29103">
                  <c:v>1.3838170000000001</c:v>
                </c:pt>
                <c:pt idx="29104">
                  <c:v>1.3827529999999999</c:v>
                </c:pt>
                <c:pt idx="29105">
                  <c:v>1.381391</c:v>
                </c:pt>
                <c:pt idx="29106">
                  <c:v>1.3801920000000001</c:v>
                </c:pt>
                <c:pt idx="29107">
                  <c:v>1.3793610000000001</c:v>
                </c:pt>
                <c:pt idx="29108">
                  <c:v>1.378544</c:v>
                </c:pt>
                <c:pt idx="29109">
                  <c:v>1.377189</c:v>
                </c:pt>
                <c:pt idx="29110">
                  <c:v>1.3757900000000001</c:v>
                </c:pt>
                <c:pt idx="29111">
                  <c:v>1.3747609999999999</c:v>
                </c:pt>
                <c:pt idx="29112">
                  <c:v>1.3738680000000001</c:v>
                </c:pt>
                <c:pt idx="29113">
                  <c:v>1.3727469999999999</c:v>
                </c:pt>
                <c:pt idx="29114">
                  <c:v>1.3716379999999999</c:v>
                </c:pt>
                <c:pt idx="29115">
                  <c:v>1.370563</c:v>
                </c:pt>
                <c:pt idx="29116">
                  <c:v>1.3697269999999999</c:v>
                </c:pt>
                <c:pt idx="29117">
                  <c:v>1.3685659999999999</c:v>
                </c:pt>
                <c:pt idx="29118">
                  <c:v>1.367391</c:v>
                </c:pt>
                <c:pt idx="29119">
                  <c:v>1.3661920000000001</c:v>
                </c:pt>
                <c:pt idx="29120">
                  <c:v>1.36557</c:v>
                </c:pt>
                <c:pt idx="29121">
                  <c:v>1.364239</c:v>
                </c:pt>
                <c:pt idx="29122">
                  <c:v>1.362932</c:v>
                </c:pt>
                <c:pt idx="29123">
                  <c:v>1.362212</c:v>
                </c:pt>
                <c:pt idx="29124">
                  <c:v>1.3613390000000001</c:v>
                </c:pt>
                <c:pt idx="29125">
                  <c:v>1.3600890000000001</c:v>
                </c:pt>
                <c:pt idx="29126">
                  <c:v>1.358867</c:v>
                </c:pt>
                <c:pt idx="29127">
                  <c:v>1.357604</c:v>
                </c:pt>
                <c:pt idx="29128">
                  <c:v>1.3565370000000001</c:v>
                </c:pt>
                <c:pt idx="29129">
                  <c:v>1.355402</c:v>
                </c:pt>
                <c:pt idx="29130">
                  <c:v>1.3542350000000001</c:v>
                </c:pt>
                <c:pt idx="29131">
                  <c:v>1.3528039999999999</c:v>
                </c:pt>
                <c:pt idx="29132">
                  <c:v>1.352087</c:v>
                </c:pt>
                <c:pt idx="29133">
                  <c:v>1.3508830000000001</c:v>
                </c:pt>
                <c:pt idx="29134">
                  <c:v>1.3498600000000001</c:v>
                </c:pt>
                <c:pt idx="29135">
                  <c:v>1.3486530000000001</c:v>
                </c:pt>
                <c:pt idx="29136">
                  <c:v>1.347126</c:v>
                </c:pt>
                <c:pt idx="29137">
                  <c:v>1.346309</c:v>
                </c:pt>
                <c:pt idx="29138">
                  <c:v>1.345253</c:v>
                </c:pt>
                <c:pt idx="29139">
                  <c:v>1.3443719999999999</c:v>
                </c:pt>
                <c:pt idx="29140">
                  <c:v>1.343094</c:v>
                </c:pt>
                <c:pt idx="29141">
                  <c:v>1.3423799999999999</c:v>
                </c:pt>
                <c:pt idx="29142">
                  <c:v>1.3412740000000001</c:v>
                </c:pt>
                <c:pt idx="29143">
                  <c:v>1.3399730000000001</c:v>
                </c:pt>
                <c:pt idx="29144">
                  <c:v>1.338754</c:v>
                </c:pt>
                <c:pt idx="29145">
                  <c:v>1.337818</c:v>
                </c:pt>
                <c:pt idx="29146">
                  <c:v>1.336584</c:v>
                </c:pt>
                <c:pt idx="29147">
                  <c:v>1.335267</c:v>
                </c:pt>
                <c:pt idx="29148">
                  <c:v>1.334608</c:v>
                </c:pt>
                <c:pt idx="29149">
                  <c:v>1.33328</c:v>
                </c:pt>
                <c:pt idx="29150">
                  <c:v>1.332249</c:v>
                </c:pt>
                <c:pt idx="29151">
                  <c:v>1.3308279999999999</c:v>
                </c:pt>
                <c:pt idx="29152">
                  <c:v>1.330031</c:v>
                </c:pt>
                <c:pt idx="29153">
                  <c:v>1.329005</c:v>
                </c:pt>
                <c:pt idx="29154">
                  <c:v>1.3275950000000001</c:v>
                </c:pt>
                <c:pt idx="29155">
                  <c:v>1.326813</c:v>
                </c:pt>
                <c:pt idx="29156">
                  <c:v>1.3259270000000001</c:v>
                </c:pt>
                <c:pt idx="29157">
                  <c:v>1.3245439999999999</c:v>
                </c:pt>
                <c:pt idx="29158">
                  <c:v>1.3235459999999999</c:v>
                </c:pt>
                <c:pt idx="29159">
                  <c:v>1.322603</c:v>
                </c:pt>
                <c:pt idx="29160">
                  <c:v>1.3215730000000001</c:v>
                </c:pt>
                <c:pt idx="29161">
                  <c:v>1.320465</c:v>
                </c:pt>
                <c:pt idx="29162">
                  <c:v>1.3190139999999999</c:v>
                </c:pt>
                <c:pt idx="29163">
                  <c:v>1.3175030000000001</c:v>
                </c:pt>
                <c:pt idx="29164">
                  <c:v>1.3165789999999999</c:v>
                </c:pt>
                <c:pt idx="29165">
                  <c:v>1.315124</c:v>
                </c:pt>
                <c:pt idx="29166">
                  <c:v>1.3142990000000001</c:v>
                </c:pt>
                <c:pt idx="29167">
                  <c:v>1.3128519999999999</c:v>
                </c:pt>
                <c:pt idx="29168">
                  <c:v>1.3122659999999999</c:v>
                </c:pt>
                <c:pt idx="29169">
                  <c:v>1.310767</c:v>
                </c:pt>
                <c:pt idx="29170">
                  <c:v>1.309768</c:v>
                </c:pt>
                <c:pt idx="29171">
                  <c:v>1.3081179999999999</c:v>
                </c:pt>
                <c:pt idx="29172">
                  <c:v>1.307118</c:v>
                </c:pt>
                <c:pt idx="29173">
                  <c:v>1.3060499999999999</c:v>
                </c:pt>
                <c:pt idx="29175">
                  <c:v>1.303715</c:v>
                </c:pt>
                <c:pt idx="29176">
                  <c:v>1.302889</c:v>
                </c:pt>
                <c:pt idx="29177">
                  <c:v>1.3020020000000001</c:v>
                </c:pt>
                <c:pt idx="29178">
                  <c:v>1.3011569999999999</c:v>
                </c:pt>
                <c:pt idx="29179">
                  <c:v>1.299855</c:v>
                </c:pt>
                <c:pt idx="29180">
                  <c:v>1.2986340000000001</c:v>
                </c:pt>
                <c:pt idx="29181">
                  <c:v>1.2972300000000001</c:v>
                </c:pt>
                <c:pt idx="29182">
                  <c:v>1.296773</c:v>
                </c:pt>
                <c:pt idx="29183">
                  <c:v>1.295161</c:v>
                </c:pt>
                <c:pt idx="29184">
                  <c:v>1.2942979999999999</c:v>
                </c:pt>
                <c:pt idx="29185">
                  <c:v>1.2931170000000001</c:v>
                </c:pt>
                <c:pt idx="29186">
                  <c:v>1.2922990000000001</c:v>
                </c:pt>
                <c:pt idx="29187">
                  <c:v>1.29064</c:v>
                </c:pt>
                <c:pt idx="29188">
                  <c:v>1.2900560000000001</c:v>
                </c:pt>
                <c:pt idx="29189">
                  <c:v>1.288969</c:v>
                </c:pt>
                <c:pt idx="29190">
                  <c:v>1.287755</c:v>
                </c:pt>
                <c:pt idx="29191">
                  <c:v>1.2867729999999999</c:v>
                </c:pt>
                <c:pt idx="29192">
                  <c:v>1.28609</c:v>
                </c:pt>
                <c:pt idx="29193">
                  <c:v>1.284772</c:v>
                </c:pt>
                <c:pt idx="29194">
                  <c:v>1.2840849999999999</c:v>
                </c:pt>
                <c:pt idx="29195">
                  <c:v>1.2826900000000001</c:v>
                </c:pt>
                <c:pt idx="29196">
                  <c:v>1.281539</c:v>
                </c:pt>
                <c:pt idx="29197">
                  <c:v>1.2804800000000001</c:v>
                </c:pt>
                <c:pt idx="29198">
                  <c:v>1.2793190000000001</c:v>
                </c:pt>
                <c:pt idx="29199">
                  <c:v>1.2781610000000001</c:v>
                </c:pt>
                <c:pt idx="29200">
                  <c:v>1.2770140000000001</c:v>
                </c:pt>
                <c:pt idx="29201">
                  <c:v>1.275336</c:v>
                </c:pt>
                <c:pt idx="29202">
                  <c:v>1.2742530000000001</c:v>
                </c:pt>
                <c:pt idx="29203">
                  <c:v>1.273304</c:v>
                </c:pt>
                <c:pt idx="29204">
                  <c:v>1.2726980000000001</c:v>
                </c:pt>
                <c:pt idx="29205">
                  <c:v>1.2709490000000001</c:v>
                </c:pt>
                <c:pt idx="29206">
                  <c:v>1.2699560000000001</c:v>
                </c:pt>
                <c:pt idx="29207">
                  <c:v>1.269064</c:v>
                </c:pt>
                <c:pt idx="29208">
                  <c:v>1.2682640000000001</c:v>
                </c:pt>
                <c:pt idx="29209">
                  <c:v>1.2670840000000001</c:v>
                </c:pt>
                <c:pt idx="29210">
                  <c:v>1.2661450000000001</c:v>
                </c:pt>
                <c:pt idx="29211">
                  <c:v>1.265269</c:v>
                </c:pt>
                <c:pt idx="29212">
                  <c:v>1.264122</c:v>
                </c:pt>
                <c:pt idx="29213">
                  <c:v>1.2627649999999999</c:v>
                </c:pt>
                <c:pt idx="29214">
                  <c:v>1.262086</c:v>
                </c:pt>
                <c:pt idx="29215">
                  <c:v>1.260966</c:v>
                </c:pt>
                <c:pt idx="29216">
                  <c:v>1.262138</c:v>
                </c:pt>
                <c:pt idx="29217">
                  <c:v>1.2591060000000001</c:v>
                </c:pt>
                <c:pt idx="29218">
                  <c:v>1.25776</c:v>
                </c:pt>
                <c:pt idx="29219">
                  <c:v>1.257069</c:v>
                </c:pt>
                <c:pt idx="29220">
                  <c:v>1.2559499999999999</c:v>
                </c:pt>
                <c:pt idx="29221">
                  <c:v>1.2546219999999999</c:v>
                </c:pt>
                <c:pt idx="29222">
                  <c:v>1.2536229999999999</c:v>
                </c:pt>
                <c:pt idx="29223">
                  <c:v>1.2527219999999999</c:v>
                </c:pt>
                <c:pt idx="29224">
                  <c:v>1.2515289999999999</c:v>
                </c:pt>
                <c:pt idx="29225">
                  <c:v>1.250213</c:v>
                </c:pt>
                <c:pt idx="29226">
                  <c:v>1.2490950000000001</c:v>
                </c:pt>
                <c:pt idx="29227">
                  <c:v>1.248354</c:v>
                </c:pt>
                <c:pt idx="29228">
                  <c:v>1.2471369999999999</c:v>
                </c:pt>
                <c:pt idx="29229">
                  <c:v>1.246022</c:v>
                </c:pt>
                <c:pt idx="29230">
                  <c:v>1.2454559999999999</c:v>
                </c:pt>
                <c:pt idx="29231">
                  <c:v>1.2438739999999999</c:v>
                </c:pt>
                <c:pt idx="29232">
                  <c:v>1.243082</c:v>
                </c:pt>
                <c:pt idx="29233">
                  <c:v>1.241849</c:v>
                </c:pt>
                <c:pt idx="29234">
                  <c:v>1.241341</c:v>
                </c:pt>
                <c:pt idx="29235">
                  <c:v>1.2404999999999999</c:v>
                </c:pt>
                <c:pt idx="29236">
                  <c:v>1.239768</c:v>
                </c:pt>
                <c:pt idx="29237">
                  <c:v>1.2389410000000001</c:v>
                </c:pt>
                <c:pt idx="29238">
                  <c:v>1.237773</c:v>
                </c:pt>
                <c:pt idx="29239">
                  <c:v>1.236423</c:v>
                </c:pt>
                <c:pt idx="29240">
                  <c:v>1.2357199999999999</c:v>
                </c:pt>
                <c:pt idx="29241">
                  <c:v>1.234451</c:v>
                </c:pt>
                <c:pt idx="29242">
                  <c:v>1.233652</c:v>
                </c:pt>
                <c:pt idx="29243">
                  <c:v>1.2323649999999999</c:v>
                </c:pt>
                <c:pt idx="29244">
                  <c:v>1.2317629999999999</c:v>
                </c:pt>
                <c:pt idx="29245">
                  <c:v>1.2309330000000001</c:v>
                </c:pt>
                <c:pt idx="29246">
                  <c:v>1.2299610000000001</c:v>
                </c:pt>
                <c:pt idx="29247">
                  <c:v>1.228793</c:v>
                </c:pt>
                <c:pt idx="29248">
                  <c:v>1.2276800000000001</c:v>
                </c:pt>
                <c:pt idx="29249">
                  <c:v>1.2267710000000001</c:v>
                </c:pt>
                <c:pt idx="29250">
                  <c:v>1.2260249999999999</c:v>
                </c:pt>
                <c:pt idx="29251">
                  <c:v>1.22499</c:v>
                </c:pt>
                <c:pt idx="29252">
                  <c:v>1.22424</c:v>
                </c:pt>
                <c:pt idx="29253">
                  <c:v>1.2233689999999999</c:v>
                </c:pt>
                <c:pt idx="29254">
                  <c:v>1.2224809999999999</c:v>
                </c:pt>
                <c:pt idx="29255">
                  <c:v>1.221617</c:v>
                </c:pt>
                <c:pt idx="29256">
                  <c:v>1.2206159999999999</c:v>
                </c:pt>
                <c:pt idx="29257">
                  <c:v>1.219876</c:v>
                </c:pt>
                <c:pt idx="29258">
                  <c:v>1.2188399999999999</c:v>
                </c:pt>
                <c:pt idx="29259">
                  <c:v>1.217489</c:v>
                </c:pt>
                <c:pt idx="29260">
                  <c:v>1.216696</c:v>
                </c:pt>
                <c:pt idx="29261">
                  <c:v>1.2161630000000001</c:v>
                </c:pt>
                <c:pt idx="29262">
                  <c:v>1.215754</c:v>
                </c:pt>
                <c:pt idx="29263">
                  <c:v>1.2144299999999999</c:v>
                </c:pt>
                <c:pt idx="29264">
                  <c:v>1.213103</c:v>
                </c:pt>
                <c:pt idx="29265">
                  <c:v>1.2126520000000001</c:v>
                </c:pt>
                <c:pt idx="29266">
                  <c:v>1.21204</c:v>
                </c:pt>
                <c:pt idx="29267">
                  <c:v>1.211163</c:v>
                </c:pt>
                <c:pt idx="29268">
                  <c:v>1.210154</c:v>
                </c:pt>
                <c:pt idx="29269">
                  <c:v>1.209384</c:v>
                </c:pt>
                <c:pt idx="29270">
                  <c:v>1.2085220000000001</c:v>
                </c:pt>
                <c:pt idx="29271">
                  <c:v>1.207552</c:v>
                </c:pt>
                <c:pt idx="29272">
                  <c:v>1.20645</c:v>
                </c:pt>
                <c:pt idx="29273">
                  <c:v>1.206051</c:v>
                </c:pt>
                <c:pt idx="29274">
                  <c:v>1.205125</c:v>
                </c:pt>
                <c:pt idx="29275">
                  <c:v>1.2044550000000001</c:v>
                </c:pt>
                <c:pt idx="29276">
                  <c:v>1.203581</c:v>
                </c:pt>
                <c:pt idx="29277">
                  <c:v>1.203006</c:v>
                </c:pt>
                <c:pt idx="29278">
                  <c:v>1.2020470000000001</c:v>
                </c:pt>
                <c:pt idx="29279">
                  <c:v>1.201184</c:v>
                </c:pt>
                <c:pt idx="29280">
                  <c:v>1.200531</c:v>
                </c:pt>
                <c:pt idx="29281">
                  <c:v>1.1994860000000001</c:v>
                </c:pt>
                <c:pt idx="29283">
                  <c:v>1.1981299999999999</c:v>
                </c:pt>
                <c:pt idx="29284">
                  <c:v>1.1970540000000001</c:v>
                </c:pt>
                <c:pt idx="29285">
                  <c:v>1.1971069999999999</c:v>
                </c:pt>
                <c:pt idx="29286">
                  <c:v>1.1959340000000001</c:v>
                </c:pt>
                <c:pt idx="29287">
                  <c:v>1.194941</c:v>
                </c:pt>
                <c:pt idx="29289">
                  <c:v>1.1942010000000001</c:v>
                </c:pt>
                <c:pt idx="29290">
                  <c:v>1.1936070000000001</c:v>
                </c:pt>
                <c:pt idx="29291">
                  <c:v>1.1924699999999999</c:v>
                </c:pt>
                <c:pt idx="29292">
                  <c:v>1.191867</c:v>
                </c:pt>
                <c:pt idx="29293">
                  <c:v>1.191586</c:v>
                </c:pt>
                <c:pt idx="29294">
                  <c:v>1.1908639999999999</c:v>
                </c:pt>
                <c:pt idx="29296">
                  <c:v>1.189425</c:v>
                </c:pt>
                <c:pt idx="29297">
                  <c:v>1.188771</c:v>
                </c:pt>
                <c:pt idx="29298">
                  <c:v>1.1880809999999999</c:v>
                </c:pt>
                <c:pt idx="29299">
                  <c:v>1.1874830000000001</c:v>
                </c:pt>
                <c:pt idx="29300">
                  <c:v>1.186698</c:v>
                </c:pt>
                <c:pt idx="29301">
                  <c:v>1.18631</c:v>
                </c:pt>
                <c:pt idx="29302">
                  <c:v>1.185649</c:v>
                </c:pt>
                <c:pt idx="29303">
                  <c:v>1.184979</c:v>
                </c:pt>
                <c:pt idx="29305">
                  <c:v>1.1838869999999999</c:v>
                </c:pt>
                <c:pt idx="29306">
                  <c:v>1.1835150000000001</c:v>
                </c:pt>
                <c:pt idx="29307">
                  <c:v>1.1824760000000001</c:v>
                </c:pt>
                <c:pt idx="29308">
                  <c:v>1.1817820000000001</c:v>
                </c:pt>
                <c:pt idx="29309">
                  <c:v>1.181792</c:v>
                </c:pt>
                <c:pt idx="29310">
                  <c:v>1.181317</c:v>
                </c:pt>
                <c:pt idx="29311">
                  <c:v>1.180836</c:v>
                </c:pt>
                <c:pt idx="29312">
                  <c:v>1.1797679999999999</c:v>
                </c:pt>
                <c:pt idx="29313">
                  <c:v>1.179203</c:v>
                </c:pt>
                <c:pt idx="29314">
                  <c:v>1.1785859999999999</c:v>
                </c:pt>
                <c:pt idx="29315">
                  <c:v>1.1784220000000001</c:v>
                </c:pt>
                <c:pt idx="29318">
                  <c:v>1.1771879999999999</c:v>
                </c:pt>
                <c:pt idx="29319">
                  <c:v>1.1769909999999999</c:v>
                </c:pt>
                <c:pt idx="29320">
                  <c:v>1.176309</c:v>
                </c:pt>
                <c:pt idx="29321">
                  <c:v>1.175856</c:v>
                </c:pt>
                <c:pt idx="29322">
                  <c:v>1.175421</c:v>
                </c:pt>
                <c:pt idx="29323">
                  <c:v>1.175268</c:v>
                </c:pt>
                <c:pt idx="29324">
                  <c:v>1.174523</c:v>
                </c:pt>
                <c:pt idx="29325">
                  <c:v>1.174166</c:v>
                </c:pt>
                <c:pt idx="29326">
                  <c:v>1.1734990000000001</c:v>
                </c:pt>
                <c:pt idx="29327">
                  <c:v>1.173575</c:v>
                </c:pt>
                <c:pt idx="29328">
                  <c:v>1.1731320000000001</c:v>
                </c:pt>
                <c:pt idx="29330">
                  <c:v>1.172129</c:v>
                </c:pt>
                <c:pt idx="29331">
                  <c:v>1.172112</c:v>
                </c:pt>
                <c:pt idx="29332">
                  <c:v>1.171651</c:v>
                </c:pt>
                <c:pt idx="29333">
                  <c:v>1.171244</c:v>
                </c:pt>
                <c:pt idx="29334">
                  <c:v>1.1713169999999999</c:v>
                </c:pt>
                <c:pt idx="29336">
                  <c:v>1.1708339999999999</c:v>
                </c:pt>
                <c:pt idx="29337">
                  <c:v>1.1704950000000001</c:v>
                </c:pt>
                <c:pt idx="29338">
                  <c:v>1.1704429999999999</c:v>
                </c:pt>
                <c:pt idx="29339">
                  <c:v>1.170337</c:v>
                </c:pt>
                <c:pt idx="29340">
                  <c:v>1.1697280000000001</c:v>
                </c:pt>
                <c:pt idx="29342">
                  <c:v>1.1695800000000001</c:v>
                </c:pt>
                <c:pt idx="29343">
                  <c:v>1.1690830000000001</c:v>
                </c:pt>
                <c:pt idx="29344">
                  <c:v>1.1685410000000001</c:v>
                </c:pt>
                <c:pt idx="29345">
                  <c:v>1.167959</c:v>
                </c:pt>
                <c:pt idx="29346">
                  <c:v>1.167889</c:v>
                </c:pt>
                <c:pt idx="29347">
                  <c:v>1.1674359999999999</c:v>
                </c:pt>
                <c:pt idx="29348">
                  <c:v>1.1673169999999999</c:v>
                </c:pt>
                <c:pt idx="29350">
                  <c:v>1.1667920000000001</c:v>
                </c:pt>
                <c:pt idx="29351">
                  <c:v>1.166399</c:v>
                </c:pt>
                <c:pt idx="29352">
                  <c:v>1.1661269999999999</c:v>
                </c:pt>
                <c:pt idx="29353">
                  <c:v>1.1659360000000001</c:v>
                </c:pt>
                <c:pt idx="29354">
                  <c:v>1.1653800000000001</c:v>
                </c:pt>
                <c:pt idx="29355">
                  <c:v>1.1648149999999999</c:v>
                </c:pt>
                <c:pt idx="29356">
                  <c:v>1.1648210000000001</c:v>
                </c:pt>
                <c:pt idx="29357">
                  <c:v>1.1643239999999999</c:v>
                </c:pt>
                <c:pt idx="29358">
                  <c:v>1.164131</c:v>
                </c:pt>
                <c:pt idx="29359">
                  <c:v>1.163467</c:v>
                </c:pt>
                <c:pt idx="29360">
                  <c:v>1.1628559999999999</c:v>
                </c:pt>
                <c:pt idx="29361">
                  <c:v>1.1625749999999999</c:v>
                </c:pt>
                <c:pt idx="29362">
                  <c:v>1.161829</c:v>
                </c:pt>
                <c:pt idx="29363">
                  <c:v>1.1615359999999999</c:v>
                </c:pt>
                <c:pt idx="29364">
                  <c:v>1.160871</c:v>
                </c:pt>
                <c:pt idx="29365">
                  <c:v>1.160541</c:v>
                </c:pt>
                <c:pt idx="29367">
                  <c:v>1.1598109999999999</c:v>
                </c:pt>
                <c:pt idx="29368">
                  <c:v>1.1590309999999999</c:v>
                </c:pt>
                <c:pt idx="29369">
                  <c:v>1.1584289999999999</c:v>
                </c:pt>
                <c:pt idx="29370">
                  <c:v>1.1579410000000001</c:v>
                </c:pt>
                <c:pt idx="29371">
                  <c:v>1.157521</c:v>
                </c:pt>
                <c:pt idx="29372">
                  <c:v>1.157011</c:v>
                </c:pt>
                <c:pt idx="29373">
                  <c:v>1.1561380000000001</c:v>
                </c:pt>
                <c:pt idx="29374">
                  <c:v>1.1556409999999999</c:v>
                </c:pt>
                <c:pt idx="29375">
                  <c:v>1.155022</c:v>
                </c:pt>
                <c:pt idx="29376">
                  <c:v>1.1540600000000001</c:v>
                </c:pt>
                <c:pt idx="29377">
                  <c:v>1.1531020000000001</c:v>
                </c:pt>
                <c:pt idx="29378">
                  <c:v>1.152415</c:v>
                </c:pt>
                <c:pt idx="29379">
                  <c:v>1.151332</c:v>
                </c:pt>
                <c:pt idx="29380">
                  <c:v>1.150844</c:v>
                </c:pt>
                <c:pt idx="29381">
                  <c:v>1.1495599999999999</c:v>
                </c:pt>
                <c:pt idx="29382">
                  <c:v>1.1486749999999999</c:v>
                </c:pt>
                <c:pt idx="29383">
                  <c:v>1.148136</c:v>
                </c:pt>
                <c:pt idx="29384">
                  <c:v>1.1472150000000001</c:v>
                </c:pt>
                <c:pt idx="29385">
                  <c:v>1.1464019999999999</c:v>
                </c:pt>
                <c:pt idx="29386">
                  <c:v>1.144754</c:v>
                </c:pt>
                <c:pt idx="29387">
                  <c:v>1.1437489999999999</c:v>
                </c:pt>
                <c:pt idx="29388">
                  <c:v>1.1429180000000001</c:v>
                </c:pt>
                <c:pt idx="29390">
                  <c:v>1.1403920000000001</c:v>
                </c:pt>
                <c:pt idx="29391">
                  <c:v>1.1392549999999999</c:v>
                </c:pt>
                <c:pt idx="29392">
                  <c:v>1.1383049999999999</c:v>
                </c:pt>
                <c:pt idx="29393">
                  <c:v>1.1369</c:v>
                </c:pt>
                <c:pt idx="29394">
                  <c:v>1.1359090000000001</c:v>
                </c:pt>
                <c:pt idx="29395">
                  <c:v>1.1346240000000001</c:v>
                </c:pt>
                <c:pt idx="29396">
                  <c:v>1.1333770000000001</c:v>
                </c:pt>
                <c:pt idx="29397">
                  <c:v>1.1321870000000001</c:v>
                </c:pt>
                <c:pt idx="29398">
                  <c:v>1.1308370000000001</c:v>
                </c:pt>
                <c:pt idx="29399">
                  <c:v>1.1293880000000001</c:v>
                </c:pt>
                <c:pt idx="29400">
                  <c:v>1.1285639999999999</c:v>
                </c:pt>
                <c:pt idx="29401">
                  <c:v>1.127365</c:v>
                </c:pt>
                <c:pt idx="29402">
                  <c:v>1.12635</c:v>
                </c:pt>
                <c:pt idx="29403">
                  <c:v>1.1255299999999999</c:v>
                </c:pt>
                <c:pt idx="29405">
                  <c:v>1.1234200000000001</c:v>
                </c:pt>
                <c:pt idx="29406">
                  <c:v>1.1227290000000001</c:v>
                </c:pt>
                <c:pt idx="29407">
                  <c:v>1.1222510000000001</c:v>
                </c:pt>
                <c:pt idx="29408">
                  <c:v>1.1214360000000001</c:v>
                </c:pt>
                <c:pt idx="29409">
                  <c:v>1.1210880000000001</c:v>
                </c:pt>
                <c:pt idx="29410">
                  <c:v>1.12069</c:v>
                </c:pt>
                <c:pt idx="29411">
                  <c:v>1.1205769999999999</c:v>
                </c:pt>
                <c:pt idx="29412">
                  <c:v>1.12046</c:v>
                </c:pt>
                <c:pt idx="29413">
                  <c:v>1.120438</c:v>
                </c:pt>
                <c:pt idx="29414">
                  <c:v>1.12052</c:v>
                </c:pt>
                <c:pt idx="29415">
                  <c:v>1.120233</c:v>
                </c:pt>
                <c:pt idx="29416">
                  <c:v>1.1204019999999999</c:v>
                </c:pt>
                <c:pt idx="29417">
                  <c:v>1.1206400000000001</c:v>
                </c:pt>
                <c:pt idx="29418">
                  <c:v>1.1205000000000001</c:v>
                </c:pt>
                <c:pt idx="29419">
                  <c:v>1.120636</c:v>
                </c:pt>
                <c:pt idx="29421">
                  <c:v>1.120741</c:v>
                </c:pt>
                <c:pt idx="29422">
                  <c:v>1.1209249999999999</c:v>
                </c:pt>
                <c:pt idx="29423">
                  <c:v>1.1207750000000001</c:v>
                </c:pt>
                <c:pt idx="29424">
                  <c:v>1.1209769999999999</c:v>
                </c:pt>
                <c:pt idx="29425">
                  <c:v>1.121256</c:v>
                </c:pt>
                <c:pt idx="29426">
                  <c:v>1.1213139999999999</c:v>
                </c:pt>
                <c:pt idx="29427">
                  <c:v>1.121389</c:v>
                </c:pt>
                <c:pt idx="29428">
                  <c:v>1.121397</c:v>
                </c:pt>
                <c:pt idx="29429">
                  <c:v>1.1212310000000001</c:v>
                </c:pt>
                <c:pt idx="29430">
                  <c:v>1.1213820000000001</c:v>
                </c:pt>
                <c:pt idx="29431">
                  <c:v>1.1212679999999999</c:v>
                </c:pt>
                <c:pt idx="29432">
                  <c:v>1.121014</c:v>
                </c:pt>
                <c:pt idx="29433">
                  <c:v>1.120736</c:v>
                </c:pt>
                <c:pt idx="29434">
                  <c:v>1.12069</c:v>
                </c:pt>
                <c:pt idx="29435">
                  <c:v>1.12036</c:v>
                </c:pt>
                <c:pt idx="29436">
                  <c:v>1.120236</c:v>
                </c:pt>
                <c:pt idx="29437">
                  <c:v>1.1198269999999999</c:v>
                </c:pt>
                <c:pt idx="29438">
                  <c:v>1.1196429999999999</c:v>
                </c:pt>
                <c:pt idx="29439">
                  <c:v>1.1192820000000001</c:v>
                </c:pt>
                <c:pt idx="29440">
                  <c:v>1.1190340000000001</c:v>
                </c:pt>
                <c:pt idx="29441">
                  <c:v>1.119016</c:v>
                </c:pt>
                <c:pt idx="29442">
                  <c:v>1.1188009999999999</c:v>
                </c:pt>
                <c:pt idx="29443">
                  <c:v>1.1184510000000001</c:v>
                </c:pt>
                <c:pt idx="29444">
                  <c:v>1.117745</c:v>
                </c:pt>
                <c:pt idx="29445">
                  <c:v>1.117186</c:v>
                </c:pt>
                <c:pt idx="29446">
                  <c:v>1.1169519999999999</c:v>
                </c:pt>
                <c:pt idx="29447">
                  <c:v>1.116603</c:v>
                </c:pt>
                <c:pt idx="29448">
                  <c:v>1.11656</c:v>
                </c:pt>
                <c:pt idx="29449">
                  <c:v>1.116412</c:v>
                </c:pt>
                <c:pt idx="29450">
                  <c:v>1.1163970000000001</c:v>
                </c:pt>
                <c:pt idx="29451">
                  <c:v>1.1159669999999999</c:v>
                </c:pt>
                <c:pt idx="29452">
                  <c:v>1.11591</c:v>
                </c:pt>
                <c:pt idx="29453">
                  <c:v>1.1151279999999999</c:v>
                </c:pt>
                <c:pt idx="29454">
                  <c:v>1.1150260000000001</c:v>
                </c:pt>
                <c:pt idx="29455">
                  <c:v>1.1149359999999999</c:v>
                </c:pt>
                <c:pt idx="29456">
                  <c:v>1.1150409999999999</c:v>
                </c:pt>
                <c:pt idx="29457">
                  <c:v>1.1146910000000001</c:v>
                </c:pt>
                <c:pt idx="29458">
                  <c:v>1.114765</c:v>
                </c:pt>
                <c:pt idx="29459">
                  <c:v>1.114293</c:v>
                </c:pt>
                <c:pt idx="29460">
                  <c:v>1.1139859999999999</c:v>
                </c:pt>
                <c:pt idx="29461">
                  <c:v>1.113715</c:v>
                </c:pt>
                <c:pt idx="29462">
                  <c:v>1.1135409999999999</c:v>
                </c:pt>
                <c:pt idx="29463">
                  <c:v>1.113205</c:v>
                </c:pt>
                <c:pt idx="29464">
                  <c:v>1.1129420000000001</c:v>
                </c:pt>
                <c:pt idx="29465">
                  <c:v>1.113021</c:v>
                </c:pt>
                <c:pt idx="29466">
                  <c:v>1.112614</c:v>
                </c:pt>
                <c:pt idx="29467">
                  <c:v>1.1124369999999999</c:v>
                </c:pt>
                <c:pt idx="29468">
                  <c:v>1.1125069999999999</c:v>
                </c:pt>
                <c:pt idx="29469">
                  <c:v>1.1124350000000001</c:v>
                </c:pt>
                <c:pt idx="29470">
                  <c:v>1.1126879999999999</c:v>
                </c:pt>
                <c:pt idx="29471">
                  <c:v>1.112692</c:v>
                </c:pt>
                <c:pt idx="29472">
                  <c:v>1.11276</c:v>
                </c:pt>
                <c:pt idx="29473">
                  <c:v>1.1127180000000001</c:v>
                </c:pt>
                <c:pt idx="29474">
                  <c:v>1.1130389999999999</c:v>
                </c:pt>
                <c:pt idx="29475">
                  <c:v>1.113416</c:v>
                </c:pt>
                <c:pt idx="29476">
                  <c:v>1.1135360000000001</c:v>
                </c:pt>
                <c:pt idx="29477">
                  <c:v>1.113888</c:v>
                </c:pt>
                <c:pt idx="29478">
                  <c:v>1.114166</c:v>
                </c:pt>
                <c:pt idx="29479">
                  <c:v>1.114625</c:v>
                </c:pt>
                <c:pt idx="29481">
                  <c:v>1.115113</c:v>
                </c:pt>
                <c:pt idx="29482">
                  <c:v>1.1154649999999999</c:v>
                </c:pt>
                <c:pt idx="29483">
                  <c:v>1.1157760000000001</c:v>
                </c:pt>
                <c:pt idx="29484">
                  <c:v>1.116052</c:v>
                </c:pt>
                <c:pt idx="29485">
                  <c:v>1.116546</c:v>
                </c:pt>
                <c:pt idx="29486">
                  <c:v>1.116781</c:v>
                </c:pt>
                <c:pt idx="29487">
                  <c:v>1.1171279999999999</c:v>
                </c:pt>
                <c:pt idx="29488">
                  <c:v>1.1172470000000001</c:v>
                </c:pt>
                <c:pt idx="29489">
                  <c:v>1.117445</c:v>
                </c:pt>
                <c:pt idx="29490">
                  <c:v>1.117286</c:v>
                </c:pt>
                <c:pt idx="29491">
                  <c:v>1.117577</c:v>
                </c:pt>
                <c:pt idx="29492">
                  <c:v>1.117726</c:v>
                </c:pt>
                <c:pt idx="29493">
                  <c:v>1.117793</c:v>
                </c:pt>
                <c:pt idx="29494">
                  <c:v>1.1176710000000001</c:v>
                </c:pt>
                <c:pt idx="29496">
                  <c:v>1.117872</c:v>
                </c:pt>
                <c:pt idx="29497">
                  <c:v>1.117702</c:v>
                </c:pt>
                <c:pt idx="29498">
                  <c:v>1.117567</c:v>
                </c:pt>
                <c:pt idx="29499">
                  <c:v>1.1173919999999999</c:v>
                </c:pt>
                <c:pt idx="29500">
                  <c:v>1.117076</c:v>
                </c:pt>
                <c:pt idx="29501">
                  <c:v>1.1168400000000001</c:v>
                </c:pt>
                <c:pt idx="29502">
                  <c:v>1.1167940000000001</c:v>
                </c:pt>
                <c:pt idx="29503">
                  <c:v>1.1167020000000001</c:v>
                </c:pt>
                <c:pt idx="29504">
                  <c:v>1.1165689999999999</c:v>
                </c:pt>
                <c:pt idx="29505">
                  <c:v>1.1164149999999999</c:v>
                </c:pt>
                <c:pt idx="29507">
                  <c:v>1.1160870000000001</c:v>
                </c:pt>
                <c:pt idx="29508">
                  <c:v>1.1157600000000001</c:v>
                </c:pt>
                <c:pt idx="29509">
                  <c:v>1.115715</c:v>
                </c:pt>
                <c:pt idx="29510">
                  <c:v>1.115772</c:v>
                </c:pt>
                <c:pt idx="29513">
                  <c:v>1.1150819999999999</c:v>
                </c:pt>
                <c:pt idx="29514">
                  <c:v>1.1149039999999999</c:v>
                </c:pt>
                <c:pt idx="29515">
                  <c:v>1.1147339999999999</c:v>
                </c:pt>
                <c:pt idx="29516">
                  <c:v>1.1146769999999999</c:v>
                </c:pt>
                <c:pt idx="29517">
                  <c:v>1.1145350000000001</c:v>
                </c:pt>
                <c:pt idx="29518">
                  <c:v>1.114606</c:v>
                </c:pt>
                <c:pt idx="29520">
                  <c:v>1.1147149999999999</c:v>
                </c:pt>
                <c:pt idx="29521">
                  <c:v>1.11466</c:v>
                </c:pt>
                <c:pt idx="29522">
                  <c:v>1.1145020000000001</c:v>
                </c:pt>
                <c:pt idx="29523">
                  <c:v>1.114384</c:v>
                </c:pt>
                <c:pt idx="29524">
                  <c:v>1.1144050000000001</c:v>
                </c:pt>
                <c:pt idx="29525">
                  <c:v>1.114436</c:v>
                </c:pt>
                <c:pt idx="29526">
                  <c:v>1.1142590000000001</c:v>
                </c:pt>
                <c:pt idx="29530">
                  <c:v>1.1144540000000001</c:v>
                </c:pt>
                <c:pt idx="29531">
                  <c:v>1.1145160000000001</c:v>
                </c:pt>
                <c:pt idx="29532">
                  <c:v>1.114411</c:v>
                </c:pt>
                <c:pt idx="29533">
                  <c:v>1.1143670000000001</c:v>
                </c:pt>
                <c:pt idx="29534">
                  <c:v>1.1143019999999999</c:v>
                </c:pt>
                <c:pt idx="29535">
                  <c:v>1.1142840000000001</c:v>
                </c:pt>
                <c:pt idx="29536">
                  <c:v>1.1145050000000001</c:v>
                </c:pt>
                <c:pt idx="29537">
                  <c:v>1.1146510000000001</c:v>
                </c:pt>
                <c:pt idx="29538">
                  <c:v>1.1146180000000001</c:v>
                </c:pt>
                <c:pt idx="29539">
                  <c:v>1.1143050000000001</c:v>
                </c:pt>
                <c:pt idx="29540">
                  <c:v>1.1145989999999999</c:v>
                </c:pt>
                <c:pt idx="29541">
                  <c:v>1.114533</c:v>
                </c:pt>
                <c:pt idx="29542">
                  <c:v>1.114439</c:v>
                </c:pt>
                <c:pt idx="29543">
                  <c:v>1.1145659999999999</c:v>
                </c:pt>
                <c:pt idx="29544">
                  <c:v>1.1146149999999999</c:v>
                </c:pt>
                <c:pt idx="29545">
                  <c:v>1.1146119999999999</c:v>
                </c:pt>
                <c:pt idx="29546">
                  <c:v>1.1147320000000001</c:v>
                </c:pt>
                <c:pt idx="29547">
                  <c:v>1.1146560000000001</c:v>
                </c:pt>
                <c:pt idx="29548">
                  <c:v>1.1146769999999999</c:v>
                </c:pt>
                <c:pt idx="29549">
                  <c:v>1.114525</c:v>
                </c:pt>
                <c:pt idx="29550">
                  <c:v>1.1144069999999999</c:v>
                </c:pt>
                <c:pt idx="29553">
                  <c:v>1.114473</c:v>
                </c:pt>
                <c:pt idx="29554">
                  <c:v>1.114474</c:v>
                </c:pt>
                <c:pt idx="29555">
                  <c:v>1.1142840000000001</c:v>
                </c:pt>
                <c:pt idx="29556">
                  <c:v>1.114419</c:v>
                </c:pt>
                <c:pt idx="29557">
                  <c:v>1.114419</c:v>
                </c:pt>
                <c:pt idx="29558">
                  <c:v>1.114358</c:v>
                </c:pt>
                <c:pt idx="29559">
                  <c:v>1.114195</c:v>
                </c:pt>
                <c:pt idx="29560">
                  <c:v>1.114285</c:v>
                </c:pt>
                <c:pt idx="29561">
                  <c:v>1.1143989999999999</c:v>
                </c:pt>
                <c:pt idx="29562">
                  <c:v>1.1141479999999999</c:v>
                </c:pt>
                <c:pt idx="29563">
                  <c:v>1.1142650000000001</c:v>
                </c:pt>
                <c:pt idx="29564">
                  <c:v>1.1140540000000001</c:v>
                </c:pt>
                <c:pt idx="29566">
                  <c:v>1.1144750000000001</c:v>
                </c:pt>
                <c:pt idx="29568">
                  <c:v>1.114479</c:v>
                </c:pt>
                <c:pt idx="29569">
                  <c:v>1.1146309999999999</c:v>
                </c:pt>
                <c:pt idx="29570">
                  <c:v>1.1147020000000001</c:v>
                </c:pt>
                <c:pt idx="29571">
                  <c:v>1.115029</c:v>
                </c:pt>
                <c:pt idx="29572">
                  <c:v>1.1149880000000001</c:v>
                </c:pt>
                <c:pt idx="29573">
                  <c:v>1.114854</c:v>
                </c:pt>
                <c:pt idx="29574">
                  <c:v>1.1146959999999999</c:v>
                </c:pt>
                <c:pt idx="29575">
                  <c:v>1.114541</c:v>
                </c:pt>
                <c:pt idx="29576">
                  <c:v>1.115016</c:v>
                </c:pt>
                <c:pt idx="29577">
                  <c:v>1.1150450000000001</c:v>
                </c:pt>
                <c:pt idx="29578">
                  <c:v>1.1148199999999999</c:v>
                </c:pt>
                <c:pt idx="29579">
                  <c:v>1.114779</c:v>
                </c:pt>
                <c:pt idx="29580">
                  <c:v>1.114552</c:v>
                </c:pt>
                <c:pt idx="29581">
                  <c:v>1.1146450000000001</c:v>
                </c:pt>
                <c:pt idx="29582">
                  <c:v>1.1145910000000001</c:v>
                </c:pt>
                <c:pt idx="29583">
                  <c:v>1.114501</c:v>
                </c:pt>
                <c:pt idx="29584">
                  <c:v>1.1142860000000001</c:v>
                </c:pt>
                <c:pt idx="29585">
                  <c:v>1.1142799999999999</c:v>
                </c:pt>
                <c:pt idx="29586">
                  <c:v>1.114269</c:v>
                </c:pt>
                <c:pt idx="29587">
                  <c:v>1.114384</c:v>
                </c:pt>
                <c:pt idx="29588">
                  <c:v>1.114233</c:v>
                </c:pt>
                <c:pt idx="29589">
                  <c:v>1.1142510000000001</c:v>
                </c:pt>
                <c:pt idx="29590">
                  <c:v>1.1142019999999999</c:v>
                </c:pt>
                <c:pt idx="29591">
                  <c:v>1.1140399999999999</c:v>
                </c:pt>
                <c:pt idx="29592">
                  <c:v>1.1140920000000001</c:v>
                </c:pt>
                <c:pt idx="29593">
                  <c:v>1.114166</c:v>
                </c:pt>
                <c:pt idx="29594">
                  <c:v>1.1141490000000001</c:v>
                </c:pt>
                <c:pt idx="29595">
                  <c:v>1.114314</c:v>
                </c:pt>
                <c:pt idx="29596">
                  <c:v>1.114098</c:v>
                </c:pt>
                <c:pt idx="29597">
                  <c:v>1.114115</c:v>
                </c:pt>
                <c:pt idx="29598">
                  <c:v>1.114088</c:v>
                </c:pt>
                <c:pt idx="29599">
                  <c:v>1.114063</c:v>
                </c:pt>
                <c:pt idx="29600">
                  <c:v>1.1139939999999999</c:v>
                </c:pt>
                <c:pt idx="29601">
                  <c:v>1.114087</c:v>
                </c:pt>
                <c:pt idx="29603">
                  <c:v>1.1142590000000001</c:v>
                </c:pt>
                <c:pt idx="29604">
                  <c:v>1.114252</c:v>
                </c:pt>
                <c:pt idx="29605">
                  <c:v>1.1140639999999999</c:v>
                </c:pt>
                <c:pt idx="29606">
                  <c:v>1.1141920000000001</c:v>
                </c:pt>
                <c:pt idx="29607">
                  <c:v>1.1141840000000001</c:v>
                </c:pt>
                <c:pt idx="29608">
                  <c:v>1.114166</c:v>
                </c:pt>
                <c:pt idx="29609">
                  <c:v>1.1140699999999999</c:v>
                </c:pt>
                <c:pt idx="29610">
                  <c:v>1.114293</c:v>
                </c:pt>
                <c:pt idx="29611">
                  <c:v>1.1141840000000001</c:v>
                </c:pt>
                <c:pt idx="29612">
                  <c:v>1.114071</c:v>
                </c:pt>
                <c:pt idx="29613">
                  <c:v>1.1142259999999999</c:v>
                </c:pt>
                <c:pt idx="29614">
                  <c:v>1.114063</c:v>
                </c:pt>
                <c:pt idx="29615">
                  <c:v>1.1140699999999999</c:v>
                </c:pt>
                <c:pt idx="29616">
                  <c:v>1.1143369999999999</c:v>
                </c:pt>
                <c:pt idx="29617">
                  <c:v>1.1142240000000001</c:v>
                </c:pt>
                <c:pt idx="29618">
                  <c:v>1.1141840000000001</c:v>
                </c:pt>
                <c:pt idx="29619">
                  <c:v>1.1140650000000001</c:v>
                </c:pt>
                <c:pt idx="29620">
                  <c:v>1.1140509999999999</c:v>
                </c:pt>
                <c:pt idx="29621">
                  <c:v>1.1140639999999999</c:v>
                </c:pt>
                <c:pt idx="29622">
                  <c:v>1.114285</c:v>
                </c:pt>
                <c:pt idx="29623">
                  <c:v>1.1143270000000001</c:v>
                </c:pt>
                <c:pt idx="29624">
                  <c:v>1.1144799999999999</c:v>
                </c:pt>
                <c:pt idx="29625">
                  <c:v>1.1141350000000001</c:v>
                </c:pt>
                <c:pt idx="29626">
                  <c:v>1.11426</c:v>
                </c:pt>
                <c:pt idx="29627">
                  <c:v>1.1141030000000001</c:v>
                </c:pt>
                <c:pt idx="29629">
                  <c:v>1.1145590000000001</c:v>
                </c:pt>
                <c:pt idx="29630">
                  <c:v>1.114463</c:v>
                </c:pt>
                <c:pt idx="29631">
                  <c:v>1.114519</c:v>
                </c:pt>
                <c:pt idx="29632">
                  <c:v>1.1145510000000001</c:v>
                </c:pt>
                <c:pt idx="29633">
                  <c:v>1.1144210000000001</c:v>
                </c:pt>
                <c:pt idx="29634">
                  <c:v>1.114449</c:v>
                </c:pt>
                <c:pt idx="29635">
                  <c:v>1.11449</c:v>
                </c:pt>
                <c:pt idx="29636">
                  <c:v>1.1144559999999999</c:v>
                </c:pt>
                <c:pt idx="29637">
                  <c:v>1.1145179999999999</c:v>
                </c:pt>
                <c:pt idx="29638">
                  <c:v>1.114252</c:v>
                </c:pt>
                <c:pt idx="29639">
                  <c:v>1.114239</c:v>
                </c:pt>
                <c:pt idx="29640">
                  <c:v>1.1143000000000001</c:v>
                </c:pt>
                <c:pt idx="29641">
                  <c:v>1.1141810000000001</c:v>
                </c:pt>
                <c:pt idx="29642">
                  <c:v>1.114233</c:v>
                </c:pt>
                <c:pt idx="29643">
                  <c:v>1.1143190000000001</c:v>
                </c:pt>
                <c:pt idx="29644">
                  <c:v>1.1143909999999999</c:v>
                </c:pt>
                <c:pt idx="29645">
                  <c:v>1.114476</c:v>
                </c:pt>
                <c:pt idx="29648">
                  <c:v>1.114398</c:v>
                </c:pt>
                <c:pt idx="29649">
                  <c:v>1.114406</c:v>
                </c:pt>
                <c:pt idx="29650">
                  <c:v>1.114439</c:v>
                </c:pt>
                <c:pt idx="29651">
                  <c:v>1.1140080000000001</c:v>
                </c:pt>
                <c:pt idx="29652">
                  <c:v>1.11416</c:v>
                </c:pt>
                <c:pt idx="29653">
                  <c:v>1.1141730000000001</c:v>
                </c:pt>
                <c:pt idx="29654">
                  <c:v>1.114266</c:v>
                </c:pt>
                <c:pt idx="29655">
                  <c:v>1.1144940000000001</c:v>
                </c:pt>
                <c:pt idx="29656">
                  <c:v>1.114187</c:v>
                </c:pt>
                <c:pt idx="29657">
                  <c:v>1.1142369999999999</c:v>
                </c:pt>
                <c:pt idx="29658">
                  <c:v>1.114079</c:v>
                </c:pt>
                <c:pt idx="29659">
                  <c:v>1.1141760000000001</c:v>
                </c:pt>
                <c:pt idx="29660">
                  <c:v>1.1142570000000001</c:v>
                </c:pt>
                <c:pt idx="29661">
                  <c:v>1.1142609999999999</c:v>
                </c:pt>
                <c:pt idx="29662">
                  <c:v>1.114511</c:v>
                </c:pt>
                <c:pt idx="29664">
                  <c:v>1.114425</c:v>
                </c:pt>
                <c:pt idx="29665">
                  <c:v>1.1142590000000001</c:v>
                </c:pt>
                <c:pt idx="29666">
                  <c:v>1.1143430000000001</c:v>
                </c:pt>
                <c:pt idx="29667">
                  <c:v>1.1142970000000001</c:v>
                </c:pt>
                <c:pt idx="29668">
                  <c:v>1.11436</c:v>
                </c:pt>
                <c:pt idx="29669">
                  <c:v>1.1147039999999999</c:v>
                </c:pt>
                <c:pt idx="29670">
                  <c:v>1.1145130000000001</c:v>
                </c:pt>
                <c:pt idx="29671">
                  <c:v>1.114509</c:v>
                </c:pt>
                <c:pt idx="29672">
                  <c:v>1.1145160000000001</c:v>
                </c:pt>
                <c:pt idx="29673">
                  <c:v>1.114387</c:v>
                </c:pt>
                <c:pt idx="29674">
                  <c:v>1.1142879999999999</c:v>
                </c:pt>
                <c:pt idx="29675">
                  <c:v>1.114401</c:v>
                </c:pt>
                <c:pt idx="29676">
                  <c:v>1.1144480000000001</c:v>
                </c:pt>
                <c:pt idx="29677">
                  <c:v>1.1143369999999999</c:v>
                </c:pt>
                <c:pt idx="29678">
                  <c:v>1.1143369999999999</c:v>
                </c:pt>
                <c:pt idx="29679">
                  <c:v>1.114433</c:v>
                </c:pt>
                <c:pt idx="29680">
                  <c:v>1.114439</c:v>
                </c:pt>
                <c:pt idx="29681">
                  <c:v>1.1142099999999999</c:v>
                </c:pt>
                <c:pt idx="29682">
                  <c:v>1.1143080000000001</c:v>
                </c:pt>
                <c:pt idx="29683">
                  <c:v>1.1142609999999999</c:v>
                </c:pt>
                <c:pt idx="29684">
                  <c:v>1.11425</c:v>
                </c:pt>
                <c:pt idx="29686">
                  <c:v>1.1142700000000001</c:v>
                </c:pt>
                <c:pt idx="29687">
                  <c:v>1.11412</c:v>
                </c:pt>
                <c:pt idx="29688">
                  <c:v>1.114212</c:v>
                </c:pt>
                <c:pt idx="29689">
                  <c:v>1.114236</c:v>
                </c:pt>
                <c:pt idx="29690">
                  <c:v>1.114255</c:v>
                </c:pt>
                <c:pt idx="29691">
                  <c:v>1.1144369999999999</c:v>
                </c:pt>
                <c:pt idx="29692">
                  <c:v>1.114438</c:v>
                </c:pt>
                <c:pt idx="29695">
                  <c:v>1.1141669999999999</c:v>
                </c:pt>
                <c:pt idx="29696">
                  <c:v>1.1142000000000001</c:v>
                </c:pt>
                <c:pt idx="29697">
                  <c:v>1.1142989999999999</c:v>
                </c:pt>
                <c:pt idx="29698">
                  <c:v>1.114052</c:v>
                </c:pt>
                <c:pt idx="29699">
                  <c:v>1.1141110000000001</c:v>
                </c:pt>
                <c:pt idx="29700">
                  <c:v>1.1140589999999999</c:v>
                </c:pt>
                <c:pt idx="29701">
                  <c:v>1.1141030000000001</c:v>
                </c:pt>
                <c:pt idx="29702">
                  <c:v>1.113972</c:v>
                </c:pt>
                <c:pt idx="29704">
                  <c:v>1.114018</c:v>
                </c:pt>
                <c:pt idx="29705">
                  <c:v>1.113931</c:v>
                </c:pt>
                <c:pt idx="29706">
                  <c:v>1.113961</c:v>
                </c:pt>
                <c:pt idx="29707">
                  <c:v>1.114101</c:v>
                </c:pt>
                <c:pt idx="29708">
                  <c:v>1.113937</c:v>
                </c:pt>
                <c:pt idx="29709">
                  <c:v>1.11391</c:v>
                </c:pt>
                <c:pt idx="29710">
                  <c:v>1.11374</c:v>
                </c:pt>
                <c:pt idx="29711">
                  <c:v>1.113993</c:v>
                </c:pt>
                <c:pt idx="29712">
                  <c:v>1.1139680000000001</c:v>
                </c:pt>
                <c:pt idx="29715">
                  <c:v>1.1138710000000001</c:v>
                </c:pt>
                <c:pt idx="29716">
                  <c:v>1.114004</c:v>
                </c:pt>
                <c:pt idx="29717">
                  <c:v>1.113936</c:v>
                </c:pt>
                <c:pt idx="29718">
                  <c:v>1.1140300000000001</c:v>
                </c:pt>
                <c:pt idx="29719">
                  <c:v>1.1138079999999999</c:v>
                </c:pt>
                <c:pt idx="29720">
                  <c:v>1.1138060000000001</c:v>
                </c:pt>
                <c:pt idx="29722">
                  <c:v>1.113917</c:v>
                </c:pt>
                <c:pt idx="29723">
                  <c:v>1.114255</c:v>
                </c:pt>
                <c:pt idx="29724">
                  <c:v>1.1140060000000001</c:v>
                </c:pt>
                <c:pt idx="29725">
                  <c:v>1.114136</c:v>
                </c:pt>
                <c:pt idx="29726">
                  <c:v>1.1141719999999999</c:v>
                </c:pt>
                <c:pt idx="29727">
                  <c:v>1.114026</c:v>
                </c:pt>
                <c:pt idx="29728">
                  <c:v>1.113985</c:v>
                </c:pt>
                <c:pt idx="29729">
                  <c:v>1.114074</c:v>
                </c:pt>
                <c:pt idx="29730">
                  <c:v>1.11392</c:v>
                </c:pt>
                <c:pt idx="29731">
                  <c:v>1.114104</c:v>
                </c:pt>
                <c:pt idx="29732">
                  <c:v>1.1140699999999999</c:v>
                </c:pt>
                <c:pt idx="29733">
                  <c:v>1.114101</c:v>
                </c:pt>
                <c:pt idx="29734">
                  <c:v>1.114393</c:v>
                </c:pt>
                <c:pt idx="29736">
                  <c:v>1.114066</c:v>
                </c:pt>
                <c:pt idx="29737">
                  <c:v>1.1140620000000001</c:v>
                </c:pt>
                <c:pt idx="29738">
                  <c:v>1.114306</c:v>
                </c:pt>
                <c:pt idx="29739">
                  <c:v>1.11435</c:v>
                </c:pt>
                <c:pt idx="29740">
                  <c:v>1.1142399999999999</c:v>
                </c:pt>
                <c:pt idx="29742">
                  <c:v>1.1142369999999999</c:v>
                </c:pt>
                <c:pt idx="29743">
                  <c:v>1.114204</c:v>
                </c:pt>
                <c:pt idx="29744">
                  <c:v>1.1142650000000001</c:v>
                </c:pt>
                <c:pt idx="29745">
                  <c:v>1.1140829999999999</c:v>
                </c:pt>
                <c:pt idx="29746">
                  <c:v>1.1140190000000001</c:v>
                </c:pt>
                <c:pt idx="29747">
                  <c:v>1.1140300000000001</c:v>
                </c:pt>
                <c:pt idx="29748">
                  <c:v>1.1141540000000001</c:v>
                </c:pt>
                <c:pt idx="29749">
                  <c:v>1.1142540000000001</c:v>
                </c:pt>
                <c:pt idx="29750">
                  <c:v>1.1143080000000001</c:v>
                </c:pt>
                <c:pt idx="29751">
                  <c:v>1.1143320000000001</c:v>
                </c:pt>
                <c:pt idx="29752">
                  <c:v>1.1141920000000001</c:v>
                </c:pt>
                <c:pt idx="29753">
                  <c:v>1.114171</c:v>
                </c:pt>
                <c:pt idx="29754">
                  <c:v>1.1143700000000001</c:v>
                </c:pt>
                <c:pt idx="29755">
                  <c:v>1.1142730000000001</c:v>
                </c:pt>
                <c:pt idx="29756">
                  <c:v>1.1141760000000001</c:v>
                </c:pt>
                <c:pt idx="29757">
                  <c:v>1.114217</c:v>
                </c:pt>
                <c:pt idx="29758">
                  <c:v>1.114304</c:v>
                </c:pt>
                <c:pt idx="29760">
                  <c:v>1.1141989999999999</c:v>
                </c:pt>
                <c:pt idx="29761">
                  <c:v>1.1142270000000001</c:v>
                </c:pt>
                <c:pt idx="29762">
                  <c:v>1.1140220000000001</c:v>
                </c:pt>
                <c:pt idx="29763">
                  <c:v>1.1142179999999999</c:v>
                </c:pt>
                <c:pt idx="29764">
                  <c:v>1.11408</c:v>
                </c:pt>
                <c:pt idx="29765">
                  <c:v>1.114001</c:v>
                </c:pt>
                <c:pt idx="29766">
                  <c:v>1.1139509999999999</c:v>
                </c:pt>
                <c:pt idx="29767">
                  <c:v>1.1138809999999999</c:v>
                </c:pt>
                <c:pt idx="29768">
                  <c:v>1.114025</c:v>
                </c:pt>
                <c:pt idx="29769">
                  <c:v>1.1140680000000001</c:v>
                </c:pt>
                <c:pt idx="29770">
                  <c:v>1.1140950000000001</c:v>
                </c:pt>
                <c:pt idx="29771">
                  <c:v>1.114163</c:v>
                </c:pt>
                <c:pt idx="29772">
                  <c:v>1.1140300000000001</c:v>
                </c:pt>
                <c:pt idx="29773">
                  <c:v>1.114104</c:v>
                </c:pt>
                <c:pt idx="29774">
                  <c:v>1.114079</c:v>
                </c:pt>
                <c:pt idx="29775">
                  <c:v>1.114279</c:v>
                </c:pt>
                <c:pt idx="29776">
                  <c:v>1.1138950000000001</c:v>
                </c:pt>
                <c:pt idx="29777">
                  <c:v>1.1140330000000001</c:v>
                </c:pt>
                <c:pt idx="29778">
                  <c:v>1.113982</c:v>
                </c:pt>
                <c:pt idx="29779">
                  <c:v>1.114069</c:v>
                </c:pt>
                <c:pt idx="29780">
                  <c:v>1.114303</c:v>
                </c:pt>
                <c:pt idx="29781">
                  <c:v>1.1140840000000001</c:v>
                </c:pt>
                <c:pt idx="29782">
                  <c:v>1.1140730000000001</c:v>
                </c:pt>
                <c:pt idx="29783">
                  <c:v>1.114268</c:v>
                </c:pt>
                <c:pt idx="29784">
                  <c:v>1.114085</c:v>
                </c:pt>
                <c:pt idx="29785">
                  <c:v>1.1140380000000001</c:v>
                </c:pt>
                <c:pt idx="29786">
                  <c:v>1.1142799999999999</c:v>
                </c:pt>
                <c:pt idx="29787">
                  <c:v>1.1141449999999999</c:v>
                </c:pt>
                <c:pt idx="29788">
                  <c:v>1.1140699999999999</c:v>
                </c:pt>
                <c:pt idx="29789">
                  <c:v>1.1141300000000001</c:v>
                </c:pt>
                <c:pt idx="29791">
                  <c:v>1.114071</c:v>
                </c:pt>
                <c:pt idx="29792">
                  <c:v>1.1141300000000001</c:v>
                </c:pt>
                <c:pt idx="29793">
                  <c:v>1.1138250000000001</c:v>
                </c:pt>
                <c:pt idx="29794">
                  <c:v>1.1139790000000001</c:v>
                </c:pt>
                <c:pt idx="29795">
                  <c:v>1.1139810000000001</c:v>
                </c:pt>
                <c:pt idx="29796">
                  <c:v>1.113977</c:v>
                </c:pt>
                <c:pt idx="29797">
                  <c:v>1.1140270000000001</c:v>
                </c:pt>
                <c:pt idx="29798">
                  <c:v>1.114141</c:v>
                </c:pt>
                <c:pt idx="29799">
                  <c:v>1.1138300000000001</c:v>
                </c:pt>
                <c:pt idx="29800">
                  <c:v>1.114087</c:v>
                </c:pt>
                <c:pt idx="29801">
                  <c:v>1.1140779999999999</c:v>
                </c:pt>
                <c:pt idx="29802">
                  <c:v>1.1141810000000001</c:v>
                </c:pt>
                <c:pt idx="29803">
                  <c:v>1.1141989999999999</c:v>
                </c:pt>
                <c:pt idx="29804">
                  <c:v>1.114133</c:v>
                </c:pt>
                <c:pt idx="29805">
                  <c:v>1.114142</c:v>
                </c:pt>
                <c:pt idx="29806">
                  <c:v>1.114136</c:v>
                </c:pt>
                <c:pt idx="29807">
                  <c:v>1.11398</c:v>
                </c:pt>
                <c:pt idx="29808">
                  <c:v>1.1140669999999999</c:v>
                </c:pt>
                <c:pt idx="29809">
                  <c:v>1.1140669999999999</c:v>
                </c:pt>
                <c:pt idx="29810">
                  <c:v>1.114128</c:v>
                </c:pt>
                <c:pt idx="29812">
                  <c:v>1.114101</c:v>
                </c:pt>
                <c:pt idx="29813">
                  <c:v>1.1141129999999999</c:v>
                </c:pt>
                <c:pt idx="29814">
                  <c:v>1.1138490000000001</c:v>
                </c:pt>
                <c:pt idx="29815">
                  <c:v>1.113885</c:v>
                </c:pt>
                <c:pt idx="29816">
                  <c:v>1.1139129999999999</c:v>
                </c:pt>
                <c:pt idx="29817">
                  <c:v>1.114028</c:v>
                </c:pt>
                <c:pt idx="29818">
                  <c:v>1.11398</c:v>
                </c:pt>
                <c:pt idx="29819">
                  <c:v>1.113891</c:v>
                </c:pt>
                <c:pt idx="29820">
                  <c:v>1.113942</c:v>
                </c:pt>
                <c:pt idx="29821">
                  <c:v>1.113794</c:v>
                </c:pt>
                <c:pt idx="29822">
                  <c:v>1.1141030000000001</c:v>
                </c:pt>
                <c:pt idx="29823">
                  <c:v>1.1141669999999999</c:v>
                </c:pt>
                <c:pt idx="29824">
                  <c:v>1.114163</c:v>
                </c:pt>
                <c:pt idx="29825">
                  <c:v>1.1140650000000001</c:v>
                </c:pt>
                <c:pt idx="29826">
                  <c:v>1.1142399999999999</c:v>
                </c:pt>
                <c:pt idx="29827">
                  <c:v>1.1141700000000001</c:v>
                </c:pt>
                <c:pt idx="29828">
                  <c:v>1.1141859999999999</c:v>
                </c:pt>
                <c:pt idx="29829">
                  <c:v>1.1143069999999999</c:v>
                </c:pt>
                <c:pt idx="29830">
                  <c:v>1.114312</c:v>
                </c:pt>
                <c:pt idx="29831">
                  <c:v>1.113977</c:v>
                </c:pt>
                <c:pt idx="29832">
                  <c:v>1.114222</c:v>
                </c:pt>
                <c:pt idx="29833">
                  <c:v>1.114174</c:v>
                </c:pt>
                <c:pt idx="29834">
                  <c:v>1.114045</c:v>
                </c:pt>
                <c:pt idx="29835">
                  <c:v>1.1141000000000001</c:v>
                </c:pt>
                <c:pt idx="29836">
                  <c:v>1.114349</c:v>
                </c:pt>
                <c:pt idx="29837">
                  <c:v>1.1142920000000001</c:v>
                </c:pt>
                <c:pt idx="29838">
                  <c:v>1.1145370000000001</c:v>
                </c:pt>
                <c:pt idx="29839">
                  <c:v>1.114255</c:v>
                </c:pt>
                <c:pt idx="29840">
                  <c:v>1.1141559999999999</c:v>
                </c:pt>
                <c:pt idx="29842">
                  <c:v>1.1142650000000001</c:v>
                </c:pt>
                <c:pt idx="29843">
                  <c:v>1.114323</c:v>
                </c:pt>
                <c:pt idx="29844">
                  <c:v>1.114112</c:v>
                </c:pt>
                <c:pt idx="29845">
                  <c:v>1.11426</c:v>
                </c:pt>
                <c:pt idx="29846">
                  <c:v>1.11419</c:v>
                </c:pt>
                <c:pt idx="29847">
                  <c:v>1.1140049999999999</c:v>
                </c:pt>
                <c:pt idx="29848">
                  <c:v>1.113828</c:v>
                </c:pt>
                <c:pt idx="29849">
                  <c:v>1.1142719999999999</c:v>
                </c:pt>
                <c:pt idx="29850">
                  <c:v>1.1140000000000001</c:v>
                </c:pt>
                <c:pt idx="29851">
                  <c:v>1.1141049999999999</c:v>
                </c:pt>
                <c:pt idx="29853">
                  <c:v>1.1139760000000001</c:v>
                </c:pt>
                <c:pt idx="29854">
                  <c:v>1.113899</c:v>
                </c:pt>
                <c:pt idx="29855">
                  <c:v>1.1140479999999999</c:v>
                </c:pt>
                <c:pt idx="29856">
                  <c:v>1.114017</c:v>
                </c:pt>
                <c:pt idx="29857">
                  <c:v>1.1138429999999999</c:v>
                </c:pt>
                <c:pt idx="29858">
                  <c:v>1.1140239999999999</c:v>
                </c:pt>
                <c:pt idx="29859">
                  <c:v>1.1138300000000001</c:v>
                </c:pt>
                <c:pt idx="29861">
                  <c:v>1.1138250000000001</c:v>
                </c:pt>
                <c:pt idx="29862">
                  <c:v>1.113963</c:v>
                </c:pt>
                <c:pt idx="29863">
                  <c:v>1.114131</c:v>
                </c:pt>
                <c:pt idx="29864">
                  <c:v>1.1141399999999999</c:v>
                </c:pt>
                <c:pt idx="29865">
                  <c:v>1.1143240000000001</c:v>
                </c:pt>
                <c:pt idx="29866">
                  <c:v>1.114411</c:v>
                </c:pt>
                <c:pt idx="29867">
                  <c:v>1.114304</c:v>
                </c:pt>
                <c:pt idx="29868">
                  <c:v>1.1142840000000001</c:v>
                </c:pt>
                <c:pt idx="29869">
                  <c:v>1.1143860000000001</c:v>
                </c:pt>
                <c:pt idx="29870">
                  <c:v>1.1145119999999999</c:v>
                </c:pt>
                <c:pt idx="29871">
                  <c:v>1.11425</c:v>
                </c:pt>
                <c:pt idx="29872">
                  <c:v>1.114325</c:v>
                </c:pt>
                <c:pt idx="29873">
                  <c:v>1.114244</c:v>
                </c:pt>
                <c:pt idx="29874">
                  <c:v>1.114279</c:v>
                </c:pt>
                <c:pt idx="29875">
                  <c:v>1.114212</c:v>
                </c:pt>
                <c:pt idx="29876">
                  <c:v>1.114258</c:v>
                </c:pt>
                <c:pt idx="29877">
                  <c:v>1.1140220000000001</c:v>
                </c:pt>
                <c:pt idx="29878">
                  <c:v>1.114117</c:v>
                </c:pt>
                <c:pt idx="29879">
                  <c:v>1.1142570000000001</c:v>
                </c:pt>
                <c:pt idx="29880">
                  <c:v>1.114106</c:v>
                </c:pt>
                <c:pt idx="29881">
                  <c:v>1.114285</c:v>
                </c:pt>
                <c:pt idx="29882">
                  <c:v>1.1142160000000001</c:v>
                </c:pt>
                <c:pt idx="29883">
                  <c:v>1.1143110000000001</c:v>
                </c:pt>
                <c:pt idx="29884">
                  <c:v>1.1142650000000001</c:v>
                </c:pt>
                <c:pt idx="29885">
                  <c:v>1.1142540000000001</c:v>
                </c:pt>
                <c:pt idx="29886">
                  <c:v>1.1141840000000001</c:v>
                </c:pt>
                <c:pt idx="29887">
                  <c:v>1.114161</c:v>
                </c:pt>
                <c:pt idx="29888">
                  <c:v>1.1142179999999999</c:v>
                </c:pt>
                <c:pt idx="29889">
                  <c:v>1.1141810000000001</c:v>
                </c:pt>
                <c:pt idx="29890">
                  <c:v>1.114017</c:v>
                </c:pt>
                <c:pt idx="29891">
                  <c:v>1.1141000000000001</c:v>
                </c:pt>
                <c:pt idx="29893">
                  <c:v>1.1139479999999999</c:v>
                </c:pt>
                <c:pt idx="29894">
                  <c:v>1.114466</c:v>
                </c:pt>
                <c:pt idx="29895">
                  <c:v>1.1140840000000001</c:v>
                </c:pt>
                <c:pt idx="29896">
                  <c:v>1.1139859999999999</c:v>
                </c:pt>
                <c:pt idx="29897">
                  <c:v>1.114026</c:v>
                </c:pt>
                <c:pt idx="29898">
                  <c:v>1.1140890000000001</c:v>
                </c:pt>
                <c:pt idx="29899">
                  <c:v>1.114066</c:v>
                </c:pt>
                <c:pt idx="29900">
                  <c:v>1.114112</c:v>
                </c:pt>
                <c:pt idx="29901">
                  <c:v>1.1137969999999999</c:v>
                </c:pt>
                <c:pt idx="29902">
                  <c:v>1.113998</c:v>
                </c:pt>
                <c:pt idx="29903">
                  <c:v>1.1139570000000001</c:v>
                </c:pt>
                <c:pt idx="29904">
                  <c:v>1.1138840000000001</c:v>
                </c:pt>
                <c:pt idx="29905">
                  <c:v>1.1139460000000001</c:v>
                </c:pt>
                <c:pt idx="29906">
                  <c:v>1.1139129999999999</c:v>
                </c:pt>
                <c:pt idx="29907">
                  <c:v>1.1140829999999999</c:v>
                </c:pt>
                <c:pt idx="29908">
                  <c:v>1.113829</c:v>
                </c:pt>
                <c:pt idx="29909">
                  <c:v>1.1138539999999999</c:v>
                </c:pt>
                <c:pt idx="29910">
                  <c:v>1.114206</c:v>
                </c:pt>
                <c:pt idx="29911">
                  <c:v>1.1142810000000001</c:v>
                </c:pt>
                <c:pt idx="29912">
                  <c:v>1.1140220000000001</c:v>
                </c:pt>
                <c:pt idx="29913">
                  <c:v>1.1138589999999999</c:v>
                </c:pt>
                <c:pt idx="29916">
                  <c:v>1.11402</c:v>
                </c:pt>
                <c:pt idx="29917">
                  <c:v>1.113718</c:v>
                </c:pt>
                <c:pt idx="29918">
                  <c:v>1.114099</c:v>
                </c:pt>
                <c:pt idx="29919">
                  <c:v>1.1138790000000001</c:v>
                </c:pt>
                <c:pt idx="29920">
                  <c:v>1.1139669999999999</c:v>
                </c:pt>
                <c:pt idx="29921">
                  <c:v>1.1140350000000001</c:v>
                </c:pt>
                <c:pt idx="29922">
                  <c:v>1.1140159999999999</c:v>
                </c:pt>
                <c:pt idx="29923">
                  <c:v>1.113847</c:v>
                </c:pt>
                <c:pt idx="29924">
                  <c:v>1.113912</c:v>
                </c:pt>
                <c:pt idx="29925">
                  <c:v>1.113939</c:v>
                </c:pt>
                <c:pt idx="29926">
                  <c:v>1.1141399999999999</c:v>
                </c:pt>
                <c:pt idx="29927">
                  <c:v>1.1138969999999999</c:v>
                </c:pt>
                <c:pt idx="29928">
                  <c:v>1.114242</c:v>
                </c:pt>
                <c:pt idx="29929">
                  <c:v>1.1140000000000001</c:v>
                </c:pt>
                <c:pt idx="29930">
                  <c:v>1.1141319999999999</c:v>
                </c:pt>
                <c:pt idx="29931">
                  <c:v>1.1142030000000001</c:v>
                </c:pt>
                <c:pt idx="29933">
                  <c:v>1.114077</c:v>
                </c:pt>
                <c:pt idx="29934">
                  <c:v>1.113766</c:v>
                </c:pt>
                <c:pt idx="29935">
                  <c:v>1.1141110000000001</c:v>
                </c:pt>
                <c:pt idx="29936">
                  <c:v>1.1139019999999999</c:v>
                </c:pt>
                <c:pt idx="29937">
                  <c:v>1.113861</c:v>
                </c:pt>
                <c:pt idx="29938">
                  <c:v>1.1139939999999999</c:v>
                </c:pt>
                <c:pt idx="29939">
                  <c:v>1.113945</c:v>
                </c:pt>
                <c:pt idx="29940">
                  <c:v>1.1139460000000001</c:v>
                </c:pt>
                <c:pt idx="29941">
                  <c:v>1.1139570000000001</c:v>
                </c:pt>
                <c:pt idx="29942">
                  <c:v>1.113926</c:v>
                </c:pt>
                <c:pt idx="29943">
                  <c:v>1.1138980000000001</c:v>
                </c:pt>
                <c:pt idx="29944">
                  <c:v>1.1142939999999999</c:v>
                </c:pt>
                <c:pt idx="29945">
                  <c:v>1.114039</c:v>
                </c:pt>
                <c:pt idx="29946">
                  <c:v>1.114166</c:v>
                </c:pt>
                <c:pt idx="29947">
                  <c:v>1.114398</c:v>
                </c:pt>
                <c:pt idx="29948">
                  <c:v>1.114271</c:v>
                </c:pt>
                <c:pt idx="29949">
                  <c:v>1.114492</c:v>
                </c:pt>
                <c:pt idx="29950">
                  <c:v>1.1144719999999999</c:v>
                </c:pt>
                <c:pt idx="29951">
                  <c:v>1.1143000000000001</c:v>
                </c:pt>
                <c:pt idx="29952">
                  <c:v>1.1141190000000001</c:v>
                </c:pt>
                <c:pt idx="29953">
                  <c:v>1.1141289999999999</c:v>
                </c:pt>
                <c:pt idx="29955">
                  <c:v>1.1139619999999999</c:v>
                </c:pt>
                <c:pt idx="29956">
                  <c:v>1.1139859999999999</c:v>
                </c:pt>
                <c:pt idx="29957">
                  <c:v>1.113737</c:v>
                </c:pt>
                <c:pt idx="29958">
                  <c:v>1.1137429999999999</c:v>
                </c:pt>
                <c:pt idx="29959">
                  <c:v>1.113777</c:v>
                </c:pt>
                <c:pt idx="29960">
                  <c:v>1.113785</c:v>
                </c:pt>
                <c:pt idx="29961">
                  <c:v>1.113899</c:v>
                </c:pt>
                <c:pt idx="29962">
                  <c:v>1.114239</c:v>
                </c:pt>
                <c:pt idx="29965">
                  <c:v>1.114098</c:v>
                </c:pt>
                <c:pt idx="29966">
                  <c:v>1.11446</c:v>
                </c:pt>
                <c:pt idx="29967">
                  <c:v>1.1142559999999999</c:v>
                </c:pt>
                <c:pt idx="29968">
                  <c:v>1.114155</c:v>
                </c:pt>
                <c:pt idx="29969">
                  <c:v>1.1141209999999999</c:v>
                </c:pt>
                <c:pt idx="29970">
                  <c:v>1.1141220000000001</c:v>
                </c:pt>
                <c:pt idx="29971">
                  <c:v>1.1141380000000001</c:v>
                </c:pt>
                <c:pt idx="29972">
                  <c:v>1.113963</c:v>
                </c:pt>
                <c:pt idx="29973">
                  <c:v>1.1139079999999999</c:v>
                </c:pt>
                <c:pt idx="29975">
                  <c:v>1.113829</c:v>
                </c:pt>
                <c:pt idx="29976">
                  <c:v>1.1137900000000001</c:v>
                </c:pt>
                <c:pt idx="29977">
                  <c:v>1.113985</c:v>
                </c:pt>
                <c:pt idx="29978">
                  <c:v>1.11385</c:v>
                </c:pt>
                <c:pt idx="29979">
                  <c:v>1.1139589999999999</c:v>
                </c:pt>
                <c:pt idx="29980">
                  <c:v>1.113775</c:v>
                </c:pt>
                <c:pt idx="29981">
                  <c:v>1.114112</c:v>
                </c:pt>
                <c:pt idx="29982">
                  <c:v>1.114371</c:v>
                </c:pt>
                <c:pt idx="29983">
                  <c:v>1.1139950000000001</c:v>
                </c:pt>
                <c:pt idx="29984">
                  <c:v>1.11408</c:v>
                </c:pt>
                <c:pt idx="29985">
                  <c:v>1.1140319999999999</c:v>
                </c:pt>
                <c:pt idx="29986">
                  <c:v>1.1141319999999999</c:v>
                </c:pt>
                <c:pt idx="29987">
                  <c:v>1.1142730000000001</c:v>
                </c:pt>
                <c:pt idx="29988">
                  <c:v>1.11416</c:v>
                </c:pt>
                <c:pt idx="29989">
                  <c:v>1.114052</c:v>
                </c:pt>
                <c:pt idx="29990">
                  <c:v>1.1137919999999999</c:v>
                </c:pt>
                <c:pt idx="29991">
                  <c:v>1.11402</c:v>
                </c:pt>
                <c:pt idx="29992">
                  <c:v>1.1138790000000001</c:v>
                </c:pt>
                <c:pt idx="29993">
                  <c:v>1.1139030000000001</c:v>
                </c:pt>
                <c:pt idx="29994">
                  <c:v>1.113801</c:v>
                </c:pt>
                <c:pt idx="29995">
                  <c:v>1.1137550000000001</c:v>
                </c:pt>
                <c:pt idx="29996">
                  <c:v>1.1136470000000001</c:v>
                </c:pt>
                <c:pt idx="29997">
                  <c:v>1.113791</c:v>
                </c:pt>
                <c:pt idx="29998">
                  <c:v>1.1138809999999999</c:v>
                </c:pt>
                <c:pt idx="29999">
                  <c:v>1.1138589999999999</c:v>
                </c:pt>
                <c:pt idx="30000">
                  <c:v>1.1139049999999999</c:v>
                </c:pt>
                <c:pt idx="30001">
                  <c:v>1.1139349999999999</c:v>
                </c:pt>
                <c:pt idx="30002">
                  <c:v>1.1141840000000001</c:v>
                </c:pt>
                <c:pt idx="30003">
                  <c:v>1.1141589999999999</c:v>
                </c:pt>
                <c:pt idx="30005">
                  <c:v>1.1142099999999999</c:v>
                </c:pt>
                <c:pt idx="30006">
                  <c:v>1.114058</c:v>
                </c:pt>
                <c:pt idx="30007">
                  <c:v>1.11416</c:v>
                </c:pt>
                <c:pt idx="30008">
                  <c:v>1.1143369999999999</c:v>
                </c:pt>
                <c:pt idx="30009">
                  <c:v>1.1148100000000001</c:v>
                </c:pt>
                <c:pt idx="30010">
                  <c:v>1.114079</c:v>
                </c:pt>
                <c:pt idx="30011">
                  <c:v>1.1139520000000001</c:v>
                </c:pt>
                <c:pt idx="30012">
                  <c:v>1.114247</c:v>
                </c:pt>
                <c:pt idx="30013">
                  <c:v>1.1140589999999999</c:v>
                </c:pt>
                <c:pt idx="30014">
                  <c:v>1.1137900000000001</c:v>
                </c:pt>
                <c:pt idx="30015">
                  <c:v>1.1137859999999999</c:v>
                </c:pt>
                <c:pt idx="30017">
                  <c:v>1.1136980000000001</c:v>
                </c:pt>
                <c:pt idx="30018">
                  <c:v>1.113558</c:v>
                </c:pt>
                <c:pt idx="30019">
                  <c:v>1.1138330000000001</c:v>
                </c:pt>
                <c:pt idx="30020">
                  <c:v>1.113794</c:v>
                </c:pt>
                <c:pt idx="30021">
                  <c:v>1.1138920000000001</c:v>
                </c:pt>
                <c:pt idx="30022">
                  <c:v>1.113834</c:v>
                </c:pt>
                <c:pt idx="30023">
                  <c:v>1.113845</c:v>
                </c:pt>
                <c:pt idx="30024">
                  <c:v>1.114258</c:v>
                </c:pt>
                <c:pt idx="30025">
                  <c:v>1.114098</c:v>
                </c:pt>
                <c:pt idx="30026">
                  <c:v>1.1141840000000001</c:v>
                </c:pt>
                <c:pt idx="30028">
                  <c:v>1.114249</c:v>
                </c:pt>
                <c:pt idx="30029">
                  <c:v>1.1141319999999999</c:v>
                </c:pt>
                <c:pt idx="30030">
                  <c:v>1.114182</c:v>
                </c:pt>
                <c:pt idx="30031">
                  <c:v>1.1141620000000001</c:v>
                </c:pt>
                <c:pt idx="30032">
                  <c:v>1.11439</c:v>
                </c:pt>
                <c:pt idx="30033">
                  <c:v>1.114393</c:v>
                </c:pt>
                <c:pt idx="30034">
                  <c:v>1.1139570000000001</c:v>
                </c:pt>
                <c:pt idx="30035">
                  <c:v>1.11409</c:v>
                </c:pt>
                <c:pt idx="30036">
                  <c:v>1.1139939999999999</c:v>
                </c:pt>
                <c:pt idx="30037">
                  <c:v>1.1138209999999999</c:v>
                </c:pt>
                <c:pt idx="30038">
                  <c:v>1.1136900000000001</c:v>
                </c:pt>
                <c:pt idx="30039">
                  <c:v>1.113748</c:v>
                </c:pt>
                <c:pt idx="30040">
                  <c:v>1.113828</c:v>
                </c:pt>
                <c:pt idx="30042">
                  <c:v>1.113947</c:v>
                </c:pt>
                <c:pt idx="30043">
                  <c:v>1.113904</c:v>
                </c:pt>
                <c:pt idx="30044">
                  <c:v>1.113772</c:v>
                </c:pt>
                <c:pt idx="30045">
                  <c:v>1.113696</c:v>
                </c:pt>
                <c:pt idx="30046">
                  <c:v>1.113864</c:v>
                </c:pt>
                <c:pt idx="30047">
                  <c:v>1.114025</c:v>
                </c:pt>
                <c:pt idx="30048">
                  <c:v>1.1140080000000001</c:v>
                </c:pt>
                <c:pt idx="30049">
                  <c:v>1.113988</c:v>
                </c:pt>
                <c:pt idx="30050">
                  <c:v>1.1139490000000001</c:v>
                </c:pt>
                <c:pt idx="30051">
                  <c:v>1.1139559999999999</c:v>
                </c:pt>
                <c:pt idx="30052">
                  <c:v>1.1139490000000001</c:v>
                </c:pt>
                <c:pt idx="30053">
                  <c:v>1.1140000000000001</c:v>
                </c:pt>
                <c:pt idx="30054">
                  <c:v>1.1140749999999999</c:v>
                </c:pt>
                <c:pt idx="30055">
                  <c:v>1.1139410000000001</c:v>
                </c:pt>
                <c:pt idx="30056">
                  <c:v>1.1140239999999999</c:v>
                </c:pt>
                <c:pt idx="30057">
                  <c:v>1.1137969999999999</c:v>
                </c:pt>
                <c:pt idx="30058">
                  <c:v>1.113985</c:v>
                </c:pt>
                <c:pt idx="30059">
                  <c:v>1.1140909999999999</c:v>
                </c:pt>
                <c:pt idx="30060">
                  <c:v>1.114115</c:v>
                </c:pt>
                <c:pt idx="30061">
                  <c:v>1.1138980000000001</c:v>
                </c:pt>
                <c:pt idx="30062">
                  <c:v>1.114012</c:v>
                </c:pt>
                <c:pt idx="30063">
                  <c:v>1.113883</c:v>
                </c:pt>
                <c:pt idx="30064">
                  <c:v>1.113807</c:v>
                </c:pt>
                <c:pt idx="30065">
                  <c:v>1.1137459999999999</c:v>
                </c:pt>
                <c:pt idx="30067">
                  <c:v>1.1139669999999999</c:v>
                </c:pt>
                <c:pt idx="30068">
                  <c:v>1.113883</c:v>
                </c:pt>
                <c:pt idx="30069">
                  <c:v>1.113872</c:v>
                </c:pt>
                <c:pt idx="30070">
                  <c:v>1.113793</c:v>
                </c:pt>
                <c:pt idx="30071">
                  <c:v>1.1137159999999999</c:v>
                </c:pt>
                <c:pt idx="30072">
                  <c:v>1.113809</c:v>
                </c:pt>
                <c:pt idx="30073">
                  <c:v>1.1140110000000001</c:v>
                </c:pt>
                <c:pt idx="30074">
                  <c:v>1.1140460000000001</c:v>
                </c:pt>
                <c:pt idx="30075">
                  <c:v>1.1140559999999999</c:v>
                </c:pt>
                <c:pt idx="30076">
                  <c:v>1.1141989999999999</c:v>
                </c:pt>
                <c:pt idx="30077">
                  <c:v>1.1142810000000001</c:v>
                </c:pt>
                <c:pt idx="30078">
                  <c:v>1.1141639999999999</c:v>
                </c:pt>
                <c:pt idx="30080">
                  <c:v>1.114239</c:v>
                </c:pt>
                <c:pt idx="30081">
                  <c:v>1.1143529999999999</c:v>
                </c:pt>
                <c:pt idx="30082">
                  <c:v>1.1142209999999999</c:v>
                </c:pt>
                <c:pt idx="30083">
                  <c:v>1.114061</c:v>
                </c:pt>
                <c:pt idx="30084">
                  <c:v>1.114117</c:v>
                </c:pt>
                <c:pt idx="30085">
                  <c:v>1.113677</c:v>
                </c:pt>
                <c:pt idx="30086">
                  <c:v>1.1142110000000001</c:v>
                </c:pt>
                <c:pt idx="30087">
                  <c:v>1.1142019999999999</c:v>
                </c:pt>
                <c:pt idx="30088">
                  <c:v>1.113939</c:v>
                </c:pt>
                <c:pt idx="30089">
                  <c:v>1.1136710000000001</c:v>
                </c:pt>
                <c:pt idx="30090">
                  <c:v>1.1136760000000001</c:v>
                </c:pt>
                <c:pt idx="30091">
                  <c:v>1.113639</c:v>
                </c:pt>
                <c:pt idx="30092">
                  <c:v>1.1135870000000001</c:v>
                </c:pt>
                <c:pt idx="30093">
                  <c:v>1.1135999999999999</c:v>
                </c:pt>
                <c:pt idx="30094">
                  <c:v>1.1138110000000001</c:v>
                </c:pt>
                <c:pt idx="30097">
                  <c:v>1.11389</c:v>
                </c:pt>
                <c:pt idx="30098">
                  <c:v>1.113726</c:v>
                </c:pt>
                <c:pt idx="30099">
                  <c:v>1.113858</c:v>
                </c:pt>
                <c:pt idx="30100">
                  <c:v>1.114112</c:v>
                </c:pt>
                <c:pt idx="30101">
                  <c:v>1.1141110000000001</c:v>
                </c:pt>
                <c:pt idx="30102">
                  <c:v>1.1137010000000001</c:v>
                </c:pt>
                <c:pt idx="30103">
                  <c:v>1.1138699999999999</c:v>
                </c:pt>
                <c:pt idx="30104">
                  <c:v>1.113915</c:v>
                </c:pt>
                <c:pt idx="30105">
                  <c:v>1.1139760000000001</c:v>
                </c:pt>
                <c:pt idx="30106">
                  <c:v>1.1139969999999999</c:v>
                </c:pt>
                <c:pt idx="30107">
                  <c:v>1.113931</c:v>
                </c:pt>
                <c:pt idx="30108">
                  <c:v>1.114061</c:v>
                </c:pt>
                <c:pt idx="30109">
                  <c:v>1.114079</c:v>
                </c:pt>
                <c:pt idx="30110">
                  <c:v>1.114266</c:v>
                </c:pt>
                <c:pt idx="30112">
                  <c:v>1.114012</c:v>
                </c:pt>
                <c:pt idx="30113">
                  <c:v>1.1139669999999999</c:v>
                </c:pt>
                <c:pt idx="30114">
                  <c:v>1.1141110000000001</c:v>
                </c:pt>
                <c:pt idx="30115">
                  <c:v>1.114055</c:v>
                </c:pt>
                <c:pt idx="30116">
                  <c:v>1.1139250000000001</c:v>
                </c:pt>
                <c:pt idx="30117">
                  <c:v>1.1138809999999999</c:v>
                </c:pt>
                <c:pt idx="30118">
                  <c:v>1.113944</c:v>
                </c:pt>
                <c:pt idx="30119">
                  <c:v>1.1141129999999999</c:v>
                </c:pt>
                <c:pt idx="30120">
                  <c:v>1.113793</c:v>
                </c:pt>
                <c:pt idx="30121">
                  <c:v>1.1137429999999999</c:v>
                </c:pt>
                <c:pt idx="30122">
                  <c:v>1.113707</c:v>
                </c:pt>
                <c:pt idx="30123">
                  <c:v>1.113702</c:v>
                </c:pt>
                <c:pt idx="30124">
                  <c:v>1.1136459999999999</c:v>
                </c:pt>
                <c:pt idx="30125">
                  <c:v>1.1136729999999999</c:v>
                </c:pt>
                <c:pt idx="30126">
                  <c:v>1.1137950000000001</c:v>
                </c:pt>
                <c:pt idx="30127">
                  <c:v>1.1137090000000001</c:v>
                </c:pt>
                <c:pt idx="30129">
                  <c:v>1.113764</c:v>
                </c:pt>
                <c:pt idx="30130">
                  <c:v>1.113883</c:v>
                </c:pt>
                <c:pt idx="30131">
                  <c:v>1.114074</c:v>
                </c:pt>
                <c:pt idx="30132">
                  <c:v>1.114107</c:v>
                </c:pt>
                <c:pt idx="30133">
                  <c:v>1.1139779999999999</c:v>
                </c:pt>
                <c:pt idx="30134">
                  <c:v>1.1139269999999999</c:v>
                </c:pt>
                <c:pt idx="30135">
                  <c:v>1.1140909999999999</c:v>
                </c:pt>
                <c:pt idx="30136">
                  <c:v>1.114152</c:v>
                </c:pt>
                <c:pt idx="30137">
                  <c:v>1.1139870000000001</c:v>
                </c:pt>
                <c:pt idx="30140">
                  <c:v>1.114258</c:v>
                </c:pt>
                <c:pt idx="30141">
                  <c:v>1.1141490000000001</c:v>
                </c:pt>
                <c:pt idx="30142">
                  <c:v>1.114247</c:v>
                </c:pt>
                <c:pt idx="30143">
                  <c:v>1.1140760000000001</c:v>
                </c:pt>
                <c:pt idx="30144">
                  <c:v>1.1139540000000001</c:v>
                </c:pt>
                <c:pt idx="30145">
                  <c:v>1.113774</c:v>
                </c:pt>
                <c:pt idx="30146">
                  <c:v>1.114158</c:v>
                </c:pt>
                <c:pt idx="30147">
                  <c:v>1.1141209999999999</c:v>
                </c:pt>
                <c:pt idx="30148">
                  <c:v>1.1138790000000001</c:v>
                </c:pt>
                <c:pt idx="30149">
                  <c:v>1.1138600000000001</c:v>
                </c:pt>
                <c:pt idx="30150">
                  <c:v>1.113872</c:v>
                </c:pt>
                <c:pt idx="30152">
                  <c:v>1.113882</c:v>
                </c:pt>
                <c:pt idx="30153">
                  <c:v>1.113831</c:v>
                </c:pt>
                <c:pt idx="30154">
                  <c:v>1.113834</c:v>
                </c:pt>
                <c:pt idx="30155">
                  <c:v>1.113807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2E-4C86-B137-5A0E9DF04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375768"/>
        <c:axId val="544376096"/>
      </c:scatterChart>
      <c:valAx>
        <c:axId val="544375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76096"/>
        <c:crosses val="autoZero"/>
        <c:crossBetween val="midCat"/>
      </c:valAx>
      <c:valAx>
        <c:axId val="5443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75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X-axis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'UAVSAR4 Positions'!$A$8:$A$30163</c:f>
              <c:numCache>
                <c:formatCode>General</c:formatCode>
                <c:ptCount val="30156"/>
                <c:pt idx="0">
                  <c:v>-2.8436340000000002</c:v>
                </c:pt>
                <c:pt idx="1">
                  <c:v>-2.8436530000000002</c:v>
                </c:pt>
                <c:pt idx="2">
                  <c:v>-2.8436140000000001</c:v>
                </c:pt>
                <c:pt idx="3">
                  <c:v>-2.8436249999999998</c:v>
                </c:pt>
                <c:pt idx="4">
                  <c:v>-2.8435839999999999</c:v>
                </c:pt>
                <c:pt idx="5">
                  <c:v>-2.8436810000000001</c:v>
                </c:pt>
                <c:pt idx="6">
                  <c:v>-2.8436629999999998</c:v>
                </c:pt>
                <c:pt idx="7">
                  <c:v>-2.8436970000000001</c:v>
                </c:pt>
                <c:pt idx="8">
                  <c:v>-2.8436949999999999</c:v>
                </c:pt>
                <c:pt idx="9">
                  <c:v>-2.8437070000000002</c:v>
                </c:pt>
                <c:pt idx="10">
                  <c:v>-2.8436590000000002</c:v>
                </c:pt>
                <c:pt idx="11">
                  <c:v>-2.8437070000000002</c:v>
                </c:pt>
                <c:pt idx="12">
                  <c:v>-2.8436819999999998</c:v>
                </c:pt>
                <c:pt idx="13">
                  <c:v>-2.8436159999999999</c:v>
                </c:pt>
                <c:pt idx="14">
                  <c:v>-2.8436710000000001</c:v>
                </c:pt>
                <c:pt idx="15">
                  <c:v>-2.843623</c:v>
                </c:pt>
                <c:pt idx="16">
                  <c:v>-2.8436349999999999</c:v>
                </c:pt>
                <c:pt idx="17">
                  <c:v>-2.843661</c:v>
                </c:pt>
                <c:pt idx="18">
                  <c:v>-2.843648</c:v>
                </c:pt>
                <c:pt idx="19">
                  <c:v>-2.8435959999999998</c:v>
                </c:pt>
                <c:pt idx="20">
                  <c:v>-2.8436400000000002</c:v>
                </c:pt>
                <c:pt idx="21">
                  <c:v>-2.8436149999999998</c:v>
                </c:pt>
                <c:pt idx="22">
                  <c:v>-2.8436210000000002</c:v>
                </c:pt>
                <c:pt idx="23">
                  <c:v>-2.8436900000000001</c:v>
                </c:pt>
                <c:pt idx="24">
                  <c:v>-2.8436699999999999</c:v>
                </c:pt>
                <c:pt idx="25">
                  <c:v>-2.8437269999999999</c:v>
                </c:pt>
                <c:pt idx="26">
                  <c:v>-2.84368</c:v>
                </c:pt>
                <c:pt idx="27">
                  <c:v>-2.8436409999999999</c:v>
                </c:pt>
                <c:pt idx="28">
                  <c:v>-2.8436430000000001</c:v>
                </c:pt>
                <c:pt idx="29">
                  <c:v>-2.8436659999999998</c:v>
                </c:pt>
                <c:pt idx="30">
                  <c:v>-2.843642</c:v>
                </c:pt>
                <c:pt idx="31">
                  <c:v>-2.8436560000000002</c:v>
                </c:pt>
                <c:pt idx="32">
                  <c:v>-2.843661</c:v>
                </c:pt>
                <c:pt idx="33">
                  <c:v>-2.8436539999999999</c:v>
                </c:pt>
                <c:pt idx="34">
                  <c:v>-2.8436910000000002</c:v>
                </c:pt>
                <c:pt idx="35">
                  <c:v>-2.8436780000000002</c:v>
                </c:pt>
                <c:pt idx="36">
                  <c:v>-2.8436569999999999</c:v>
                </c:pt>
                <c:pt idx="37">
                  <c:v>-2.8436710000000001</c:v>
                </c:pt>
                <c:pt idx="38">
                  <c:v>-2.8436859999999999</c:v>
                </c:pt>
                <c:pt idx="39">
                  <c:v>-2.8436889999999999</c:v>
                </c:pt>
                <c:pt idx="40">
                  <c:v>-2.843655</c:v>
                </c:pt>
                <c:pt idx="41">
                  <c:v>-2.8436789999999998</c:v>
                </c:pt>
                <c:pt idx="42">
                  <c:v>-2.8436910000000002</c:v>
                </c:pt>
                <c:pt idx="43">
                  <c:v>-2.843461</c:v>
                </c:pt>
                <c:pt idx="44">
                  <c:v>-2.8436750000000002</c:v>
                </c:pt>
                <c:pt idx="45">
                  <c:v>-2.843655</c:v>
                </c:pt>
                <c:pt idx="46">
                  <c:v>-2.8436370000000002</c:v>
                </c:pt>
                <c:pt idx="47">
                  <c:v>-2.8436499999999998</c:v>
                </c:pt>
                <c:pt idx="48">
                  <c:v>-2.8436460000000001</c:v>
                </c:pt>
                <c:pt idx="49">
                  <c:v>-2.8436219999999999</c:v>
                </c:pt>
                <c:pt idx="50">
                  <c:v>-2.843658</c:v>
                </c:pt>
                <c:pt idx="51">
                  <c:v>-2.8436629999999998</c:v>
                </c:pt>
                <c:pt idx="52">
                  <c:v>-2.843658</c:v>
                </c:pt>
                <c:pt idx="53">
                  <c:v>-2.8436789999999998</c:v>
                </c:pt>
                <c:pt idx="54">
                  <c:v>-2.8436680000000001</c:v>
                </c:pt>
                <c:pt idx="55">
                  <c:v>-2.8436170000000001</c:v>
                </c:pt>
                <c:pt idx="56">
                  <c:v>-2.843645</c:v>
                </c:pt>
                <c:pt idx="57">
                  <c:v>-2.8436520000000001</c:v>
                </c:pt>
                <c:pt idx="58">
                  <c:v>-2.8436379999999999</c:v>
                </c:pt>
                <c:pt idx="59">
                  <c:v>-2.8436780000000002</c:v>
                </c:pt>
                <c:pt idx="60">
                  <c:v>-2.8436439999999998</c:v>
                </c:pt>
                <c:pt idx="61">
                  <c:v>-2.843594</c:v>
                </c:pt>
                <c:pt idx="62">
                  <c:v>-2.8436849999999998</c:v>
                </c:pt>
                <c:pt idx="63">
                  <c:v>-2.8436569999999999</c:v>
                </c:pt>
                <c:pt idx="64">
                  <c:v>-2.8436020000000002</c:v>
                </c:pt>
                <c:pt idx="65">
                  <c:v>-2.8436370000000002</c:v>
                </c:pt>
                <c:pt idx="66">
                  <c:v>-2.843591</c:v>
                </c:pt>
                <c:pt idx="67">
                  <c:v>-2.8436469999999998</c:v>
                </c:pt>
                <c:pt idx="68">
                  <c:v>-2.843664</c:v>
                </c:pt>
                <c:pt idx="69">
                  <c:v>-2.8436129999999999</c:v>
                </c:pt>
                <c:pt idx="70">
                  <c:v>-2.84368</c:v>
                </c:pt>
                <c:pt idx="71">
                  <c:v>-2.843683</c:v>
                </c:pt>
                <c:pt idx="72">
                  <c:v>-2.843661</c:v>
                </c:pt>
                <c:pt idx="73">
                  <c:v>-2.843642</c:v>
                </c:pt>
                <c:pt idx="74">
                  <c:v>-2.8435999999999999</c:v>
                </c:pt>
                <c:pt idx="75">
                  <c:v>-2.8436729999999999</c:v>
                </c:pt>
                <c:pt idx="76">
                  <c:v>-2.843674</c:v>
                </c:pt>
                <c:pt idx="77">
                  <c:v>-2.8436219999999999</c:v>
                </c:pt>
                <c:pt idx="78">
                  <c:v>-2.843674</c:v>
                </c:pt>
                <c:pt idx="79">
                  <c:v>-2.8436819999999998</c:v>
                </c:pt>
                <c:pt idx="80">
                  <c:v>-2.8436520000000001</c:v>
                </c:pt>
                <c:pt idx="81">
                  <c:v>-2.8436910000000002</c:v>
                </c:pt>
                <c:pt idx="82">
                  <c:v>-2.8436490000000001</c:v>
                </c:pt>
                <c:pt idx="83">
                  <c:v>-2.8436819999999998</c:v>
                </c:pt>
                <c:pt idx="84">
                  <c:v>-2.8436659999999998</c:v>
                </c:pt>
                <c:pt idx="85">
                  <c:v>-2.8437209999999999</c:v>
                </c:pt>
                <c:pt idx="86">
                  <c:v>-2.8436469999999998</c:v>
                </c:pt>
                <c:pt idx="87">
                  <c:v>-2.8436110000000001</c:v>
                </c:pt>
                <c:pt idx="88">
                  <c:v>-2.8436189999999999</c:v>
                </c:pt>
                <c:pt idx="89">
                  <c:v>-2.843648</c:v>
                </c:pt>
                <c:pt idx="90">
                  <c:v>-2.843626</c:v>
                </c:pt>
                <c:pt idx="91">
                  <c:v>-2.8436240000000002</c:v>
                </c:pt>
                <c:pt idx="92">
                  <c:v>-2.8436300000000001</c:v>
                </c:pt>
                <c:pt idx="93">
                  <c:v>-2.8436319999999999</c:v>
                </c:pt>
                <c:pt idx="94">
                  <c:v>-2.8436119999999998</c:v>
                </c:pt>
                <c:pt idx="95">
                  <c:v>-2.8435929999999998</c:v>
                </c:pt>
                <c:pt idx="96">
                  <c:v>-2.8437039999999998</c:v>
                </c:pt>
                <c:pt idx="97">
                  <c:v>-2.8436490000000001</c:v>
                </c:pt>
                <c:pt idx="98">
                  <c:v>-2.8436460000000001</c:v>
                </c:pt>
                <c:pt idx="99">
                  <c:v>-2.843623</c:v>
                </c:pt>
                <c:pt idx="100">
                  <c:v>-2.8436620000000001</c:v>
                </c:pt>
                <c:pt idx="101">
                  <c:v>-2.84362</c:v>
                </c:pt>
                <c:pt idx="102">
                  <c:v>-2.8436699999999999</c:v>
                </c:pt>
                <c:pt idx="103">
                  <c:v>-2.8436490000000001</c:v>
                </c:pt>
                <c:pt idx="104">
                  <c:v>-2.8436349999999999</c:v>
                </c:pt>
                <c:pt idx="105">
                  <c:v>-2.8436129999999999</c:v>
                </c:pt>
                <c:pt idx="106">
                  <c:v>-2.8436050000000002</c:v>
                </c:pt>
                <c:pt idx="107">
                  <c:v>-2.8436319999999999</c:v>
                </c:pt>
                <c:pt idx="108">
                  <c:v>-2.8436880000000002</c:v>
                </c:pt>
                <c:pt idx="109">
                  <c:v>-2.843623</c:v>
                </c:pt>
                <c:pt idx="110">
                  <c:v>-2.8437049999999999</c:v>
                </c:pt>
                <c:pt idx="111">
                  <c:v>-2.8436780000000002</c:v>
                </c:pt>
                <c:pt idx="112">
                  <c:v>-2.8436669999999999</c:v>
                </c:pt>
                <c:pt idx="113">
                  <c:v>-2.8437100000000002</c:v>
                </c:pt>
                <c:pt idx="114">
                  <c:v>-2.8436240000000002</c:v>
                </c:pt>
                <c:pt idx="115">
                  <c:v>-2.843645</c:v>
                </c:pt>
                <c:pt idx="116">
                  <c:v>-2.8436469999999998</c:v>
                </c:pt>
                <c:pt idx="117">
                  <c:v>-2.8437269999999999</c:v>
                </c:pt>
                <c:pt idx="118">
                  <c:v>-2.843693</c:v>
                </c:pt>
                <c:pt idx="119">
                  <c:v>-2.843674</c:v>
                </c:pt>
                <c:pt idx="120">
                  <c:v>-2.8436689999999998</c:v>
                </c:pt>
                <c:pt idx="121">
                  <c:v>-2.8436180000000002</c:v>
                </c:pt>
                <c:pt idx="122">
                  <c:v>-2.8436509999999999</c:v>
                </c:pt>
                <c:pt idx="123">
                  <c:v>-2.8436349999999999</c:v>
                </c:pt>
                <c:pt idx="124">
                  <c:v>-2.8436439999999998</c:v>
                </c:pt>
                <c:pt idx="125">
                  <c:v>-2.8436210000000002</c:v>
                </c:pt>
                <c:pt idx="126">
                  <c:v>-2.8436050000000002</c:v>
                </c:pt>
                <c:pt idx="127">
                  <c:v>-2.843658</c:v>
                </c:pt>
                <c:pt idx="128">
                  <c:v>-2.8436159999999999</c:v>
                </c:pt>
                <c:pt idx="129">
                  <c:v>-2.8436659999999998</c:v>
                </c:pt>
                <c:pt idx="130">
                  <c:v>-2.8436370000000002</c:v>
                </c:pt>
                <c:pt idx="131">
                  <c:v>-2.84362</c:v>
                </c:pt>
                <c:pt idx="132">
                  <c:v>-2.843674</c:v>
                </c:pt>
                <c:pt idx="133">
                  <c:v>-2.8436870000000001</c:v>
                </c:pt>
                <c:pt idx="134">
                  <c:v>-2.8436780000000002</c:v>
                </c:pt>
                <c:pt idx="135">
                  <c:v>-2.8436020000000002</c:v>
                </c:pt>
                <c:pt idx="136">
                  <c:v>-2.8436590000000002</c:v>
                </c:pt>
                <c:pt idx="137">
                  <c:v>-2.843664</c:v>
                </c:pt>
                <c:pt idx="138">
                  <c:v>-2.8436129999999999</c:v>
                </c:pt>
                <c:pt idx="139">
                  <c:v>-2.8436210000000002</c:v>
                </c:pt>
                <c:pt idx="140">
                  <c:v>-2.8436309999999998</c:v>
                </c:pt>
                <c:pt idx="141">
                  <c:v>-2.8436780000000002</c:v>
                </c:pt>
                <c:pt idx="142">
                  <c:v>-2.843699</c:v>
                </c:pt>
                <c:pt idx="143">
                  <c:v>-2.843677</c:v>
                </c:pt>
                <c:pt idx="144">
                  <c:v>-2.843715</c:v>
                </c:pt>
                <c:pt idx="145">
                  <c:v>-2.8436680000000001</c:v>
                </c:pt>
                <c:pt idx="146">
                  <c:v>-2.8437169999999998</c:v>
                </c:pt>
                <c:pt idx="147">
                  <c:v>-2.8436629999999998</c:v>
                </c:pt>
                <c:pt idx="148">
                  <c:v>-2.843607</c:v>
                </c:pt>
                <c:pt idx="149">
                  <c:v>-2.8436270000000001</c:v>
                </c:pt>
                <c:pt idx="150">
                  <c:v>-2.8437169999999998</c:v>
                </c:pt>
                <c:pt idx="151">
                  <c:v>-2.8436370000000002</c:v>
                </c:pt>
                <c:pt idx="152">
                  <c:v>-2.843677</c:v>
                </c:pt>
                <c:pt idx="153">
                  <c:v>-2.8436080000000001</c:v>
                </c:pt>
                <c:pt idx="154">
                  <c:v>-2.8436140000000001</c:v>
                </c:pt>
                <c:pt idx="155">
                  <c:v>-2.8436439999999998</c:v>
                </c:pt>
                <c:pt idx="156">
                  <c:v>-2.8436439999999998</c:v>
                </c:pt>
                <c:pt idx="157">
                  <c:v>-2.8436629999999998</c:v>
                </c:pt>
                <c:pt idx="158">
                  <c:v>-2.8436330000000001</c:v>
                </c:pt>
                <c:pt idx="159">
                  <c:v>-2.8436270000000001</c:v>
                </c:pt>
                <c:pt idx="160">
                  <c:v>-2.84362</c:v>
                </c:pt>
                <c:pt idx="161">
                  <c:v>-2.8435929999999998</c:v>
                </c:pt>
                <c:pt idx="162">
                  <c:v>-2.8436509999999999</c:v>
                </c:pt>
                <c:pt idx="163">
                  <c:v>-2.843629</c:v>
                </c:pt>
                <c:pt idx="164">
                  <c:v>-2.8436240000000002</c:v>
                </c:pt>
                <c:pt idx="165">
                  <c:v>-2.843645</c:v>
                </c:pt>
                <c:pt idx="166">
                  <c:v>-2.8435899999999998</c:v>
                </c:pt>
                <c:pt idx="167">
                  <c:v>-2.8435920000000001</c:v>
                </c:pt>
                <c:pt idx="168">
                  <c:v>-2.8436370000000002</c:v>
                </c:pt>
                <c:pt idx="169">
                  <c:v>-2.8436469999999998</c:v>
                </c:pt>
                <c:pt idx="170">
                  <c:v>-2.8436240000000002</c:v>
                </c:pt>
                <c:pt idx="171">
                  <c:v>-2.8436340000000002</c:v>
                </c:pt>
                <c:pt idx="172">
                  <c:v>-2.843677</c:v>
                </c:pt>
                <c:pt idx="173">
                  <c:v>-2.8436499999999998</c:v>
                </c:pt>
                <c:pt idx="174">
                  <c:v>-2.8436509999999999</c:v>
                </c:pt>
                <c:pt idx="175">
                  <c:v>-2.843664</c:v>
                </c:pt>
                <c:pt idx="176">
                  <c:v>-2.843664</c:v>
                </c:pt>
                <c:pt idx="177">
                  <c:v>-2.843629</c:v>
                </c:pt>
                <c:pt idx="178">
                  <c:v>-2.8436219999999999</c:v>
                </c:pt>
                <c:pt idx="179">
                  <c:v>-2.8435950000000001</c:v>
                </c:pt>
                <c:pt idx="180">
                  <c:v>-2.843648</c:v>
                </c:pt>
                <c:pt idx="181">
                  <c:v>-2.8436240000000002</c:v>
                </c:pt>
                <c:pt idx="182">
                  <c:v>-2.8436119999999998</c:v>
                </c:pt>
                <c:pt idx="183">
                  <c:v>-2.8436210000000002</c:v>
                </c:pt>
                <c:pt idx="184">
                  <c:v>-2.8436189999999999</c:v>
                </c:pt>
                <c:pt idx="185">
                  <c:v>-2.843655</c:v>
                </c:pt>
                <c:pt idx="186">
                  <c:v>-2.8436840000000001</c:v>
                </c:pt>
                <c:pt idx="187">
                  <c:v>-2.8436750000000002</c:v>
                </c:pt>
                <c:pt idx="188">
                  <c:v>-2.8436810000000001</c:v>
                </c:pt>
                <c:pt idx="189">
                  <c:v>-2.8436180000000002</c:v>
                </c:pt>
                <c:pt idx="190">
                  <c:v>-2.8436970000000001</c:v>
                </c:pt>
                <c:pt idx="191">
                  <c:v>-2.8436949999999999</c:v>
                </c:pt>
                <c:pt idx="192">
                  <c:v>-2.8436249999999998</c:v>
                </c:pt>
                <c:pt idx="193">
                  <c:v>-2.8436430000000001</c:v>
                </c:pt>
                <c:pt idx="194">
                  <c:v>-2.8435990000000002</c:v>
                </c:pt>
                <c:pt idx="195">
                  <c:v>-2.8435779999999999</c:v>
                </c:pt>
                <c:pt idx="196">
                  <c:v>-2.8436370000000002</c:v>
                </c:pt>
                <c:pt idx="197">
                  <c:v>-2.8435589999999999</c:v>
                </c:pt>
                <c:pt idx="198">
                  <c:v>-2.8436729999999999</c:v>
                </c:pt>
                <c:pt idx="199">
                  <c:v>-2.843626</c:v>
                </c:pt>
                <c:pt idx="200">
                  <c:v>-2.8436300000000001</c:v>
                </c:pt>
                <c:pt idx="201">
                  <c:v>-2.8436680000000001</c:v>
                </c:pt>
                <c:pt idx="202">
                  <c:v>-2.843626</c:v>
                </c:pt>
                <c:pt idx="203">
                  <c:v>-2.8436859999999999</c:v>
                </c:pt>
                <c:pt idx="204">
                  <c:v>-2.8436900000000001</c:v>
                </c:pt>
                <c:pt idx="205">
                  <c:v>-2.843683</c:v>
                </c:pt>
                <c:pt idx="206">
                  <c:v>-2.8436889999999999</c:v>
                </c:pt>
                <c:pt idx="207">
                  <c:v>-2.8437389999999998</c:v>
                </c:pt>
                <c:pt idx="208">
                  <c:v>-2.8437079999999999</c:v>
                </c:pt>
                <c:pt idx="209">
                  <c:v>-2.8437160000000001</c:v>
                </c:pt>
                <c:pt idx="210">
                  <c:v>-2.843655</c:v>
                </c:pt>
                <c:pt idx="211">
                  <c:v>-2.8436669999999999</c:v>
                </c:pt>
                <c:pt idx="212">
                  <c:v>-2.8436750000000002</c:v>
                </c:pt>
                <c:pt idx="213">
                  <c:v>-2.8436309999999998</c:v>
                </c:pt>
                <c:pt idx="214">
                  <c:v>-2.8436219999999999</c:v>
                </c:pt>
                <c:pt idx="215">
                  <c:v>-2.8437109999999999</c:v>
                </c:pt>
                <c:pt idx="216">
                  <c:v>-2.8436699999999999</c:v>
                </c:pt>
                <c:pt idx="217">
                  <c:v>-2.843709</c:v>
                </c:pt>
                <c:pt idx="218">
                  <c:v>-2.8437169999999998</c:v>
                </c:pt>
                <c:pt idx="219">
                  <c:v>-2.843753</c:v>
                </c:pt>
                <c:pt idx="220">
                  <c:v>-2.8437380000000001</c:v>
                </c:pt>
                <c:pt idx="221">
                  <c:v>-2.8437139999999999</c:v>
                </c:pt>
                <c:pt idx="222">
                  <c:v>-2.8437139999999999</c:v>
                </c:pt>
                <c:pt idx="223">
                  <c:v>-2.8436409999999999</c:v>
                </c:pt>
                <c:pt idx="224">
                  <c:v>-2.8436400000000002</c:v>
                </c:pt>
                <c:pt idx="225">
                  <c:v>-2.8435709999999998</c:v>
                </c:pt>
                <c:pt idx="226">
                  <c:v>-2.8436530000000002</c:v>
                </c:pt>
                <c:pt idx="227">
                  <c:v>-2.8436059999999999</c:v>
                </c:pt>
                <c:pt idx="228">
                  <c:v>-2.8436319999999999</c:v>
                </c:pt>
                <c:pt idx="229">
                  <c:v>-2.8436379999999999</c:v>
                </c:pt>
                <c:pt idx="230">
                  <c:v>-2.8436889999999999</c:v>
                </c:pt>
                <c:pt idx="231">
                  <c:v>-2.8436430000000001</c:v>
                </c:pt>
                <c:pt idx="232">
                  <c:v>-2.843693</c:v>
                </c:pt>
                <c:pt idx="233">
                  <c:v>-2.8436490000000001</c:v>
                </c:pt>
                <c:pt idx="234">
                  <c:v>-2.843658</c:v>
                </c:pt>
                <c:pt idx="235">
                  <c:v>-2.8436599999999999</c:v>
                </c:pt>
                <c:pt idx="236">
                  <c:v>-2.8436699999999999</c:v>
                </c:pt>
                <c:pt idx="237">
                  <c:v>-2.8436810000000001</c:v>
                </c:pt>
                <c:pt idx="238">
                  <c:v>-2.8436720000000002</c:v>
                </c:pt>
                <c:pt idx="239">
                  <c:v>-2.843693</c:v>
                </c:pt>
                <c:pt idx="240">
                  <c:v>-2.843658</c:v>
                </c:pt>
                <c:pt idx="241">
                  <c:v>-2.843658</c:v>
                </c:pt>
                <c:pt idx="242">
                  <c:v>-2.843626</c:v>
                </c:pt>
                <c:pt idx="243">
                  <c:v>-2.8436430000000001</c:v>
                </c:pt>
                <c:pt idx="244">
                  <c:v>-2.8435980000000001</c:v>
                </c:pt>
                <c:pt idx="245">
                  <c:v>-2.8436590000000002</c:v>
                </c:pt>
                <c:pt idx="246">
                  <c:v>-2.8436119999999998</c:v>
                </c:pt>
                <c:pt idx="247">
                  <c:v>-2.8436689999999998</c:v>
                </c:pt>
                <c:pt idx="248">
                  <c:v>-2.8436219999999999</c:v>
                </c:pt>
                <c:pt idx="249">
                  <c:v>-2.8436880000000002</c:v>
                </c:pt>
                <c:pt idx="250">
                  <c:v>-2.8436689999999998</c:v>
                </c:pt>
                <c:pt idx="251">
                  <c:v>-2.8436569999999999</c:v>
                </c:pt>
                <c:pt idx="252">
                  <c:v>-2.843702</c:v>
                </c:pt>
                <c:pt idx="253">
                  <c:v>-2.8436270000000001</c:v>
                </c:pt>
                <c:pt idx="254">
                  <c:v>-2.8436620000000001</c:v>
                </c:pt>
                <c:pt idx="255">
                  <c:v>-2.8436249999999998</c:v>
                </c:pt>
                <c:pt idx="256">
                  <c:v>-2.8436910000000002</c:v>
                </c:pt>
                <c:pt idx="257">
                  <c:v>-2.843728</c:v>
                </c:pt>
                <c:pt idx="258">
                  <c:v>-2.8437079999999999</c:v>
                </c:pt>
                <c:pt idx="259">
                  <c:v>-2.843645</c:v>
                </c:pt>
                <c:pt idx="260">
                  <c:v>-2.843642</c:v>
                </c:pt>
                <c:pt idx="261">
                  <c:v>-2.8435649999999999</c:v>
                </c:pt>
                <c:pt idx="262">
                  <c:v>-2.8436349999999999</c:v>
                </c:pt>
                <c:pt idx="263">
                  <c:v>-2.8436210000000002</c:v>
                </c:pt>
                <c:pt idx="264">
                  <c:v>-2.843556</c:v>
                </c:pt>
                <c:pt idx="265">
                  <c:v>-2.8435999999999999</c:v>
                </c:pt>
                <c:pt idx="266">
                  <c:v>-2.8436710000000001</c:v>
                </c:pt>
                <c:pt idx="267">
                  <c:v>-2.8436509999999999</c:v>
                </c:pt>
                <c:pt idx="268">
                  <c:v>-2.843639</c:v>
                </c:pt>
                <c:pt idx="269">
                  <c:v>-2.8436710000000001</c:v>
                </c:pt>
                <c:pt idx="270">
                  <c:v>-2.843664</c:v>
                </c:pt>
                <c:pt idx="271">
                  <c:v>-2.843683</c:v>
                </c:pt>
                <c:pt idx="272">
                  <c:v>-2.8436460000000001</c:v>
                </c:pt>
                <c:pt idx="273">
                  <c:v>-2.8436490000000001</c:v>
                </c:pt>
                <c:pt idx="274">
                  <c:v>-2.8436330000000001</c:v>
                </c:pt>
                <c:pt idx="275">
                  <c:v>-2.8436210000000002</c:v>
                </c:pt>
                <c:pt idx="276">
                  <c:v>-2.8436699999999999</c:v>
                </c:pt>
                <c:pt idx="277">
                  <c:v>-2.8436189999999999</c:v>
                </c:pt>
                <c:pt idx="278">
                  <c:v>-2.8436189999999999</c:v>
                </c:pt>
                <c:pt idx="279">
                  <c:v>-2.843626</c:v>
                </c:pt>
                <c:pt idx="280">
                  <c:v>-2.8435990000000002</c:v>
                </c:pt>
                <c:pt idx="281">
                  <c:v>-2.843747</c:v>
                </c:pt>
                <c:pt idx="282">
                  <c:v>-2.8436710000000001</c:v>
                </c:pt>
                <c:pt idx="283">
                  <c:v>-2.843677</c:v>
                </c:pt>
                <c:pt idx="284">
                  <c:v>-2.8436530000000002</c:v>
                </c:pt>
                <c:pt idx="285">
                  <c:v>-2.8436569999999999</c:v>
                </c:pt>
                <c:pt idx="286">
                  <c:v>-2.8436530000000002</c:v>
                </c:pt>
                <c:pt idx="287">
                  <c:v>-2.8436439999999998</c:v>
                </c:pt>
                <c:pt idx="288">
                  <c:v>-2.8436539999999999</c:v>
                </c:pt>
                <c:pt idx="289">
                  <c:v>-2.843693</c:v>
                </c:pt>
                <c:pt idx="290">
                  <c:v>-2.8437039999999998</c:v>
                </c:pt>
                <c:pt idx="291">
                  <c:v>-2.8436680000000001</c:v>
                </c:pt>
                <c:pt idx="292">
                  <c:v>-2.8436919999999999</c:v>
                </c:pt>
                <c:pt idx="293">
                  <c:v>-2.8436539999999999</c:v>
                </c:pt>
                <c:pt idx="294">
                  <c:v>-2.843655</c:v>
                </c:pt>
                <c:pt idx="295">
                  <c:v>-2.8436710000000001</c:v>
                </c:pt>
                <c:pt idx="296">
                  <c:v>-2.8436360000000001</c:v>
                </c:pt>
                <c:pt idx="297">
                  <c:v>-2.843661</c:v>
                </c:pt>
                <c:pt idx="298">
                  <c:v>-2.8436460000000001</c:v>
                </c:pt>
                <c:pt idx="299">
                  <c:v>-2.8436900000000001</c:v>
                </c:pt>
                <c:pt idx="300">
                  <c:v>-2.8436569999999999</c:v>
                </c:pt>
                <c:pt idx="301">
                  <c:v>-2.8436880000000002</c:v>
                </c:pt>
                <c:pt idx="302">
                  <c:v>-2.843642</c:v>
                </c:pt>
                <c:pt idx="303">
                  <c:v>-2.8436729999999999</c:v>
                </c:pt>
                <c:pt idx="304">
                  <c:v>-2.8436680000000001</c:v>
                </c:pt>
                <c:pt idx="305">
                  <c:v>-2.8436780000000002</c:v>
                </c:pt>
                <c:pt idx="306">
                  <c:v>-2.8436240000000002</c:v>
                </c:pt>
                <c:pt idx="307">
                  <c:v>-2.843674</c:v>
                </c:pt>
                <c:pt idx="308">
                  <c:v>-2.8436620000000001</c:v>
                </c:pt>
                <c:pt idx="309">
                  <c:v>-2.8436900000000001</c:v>
                </c:pt>
                <c:pt idx="310">
                  <c:v>-2.8436309999999998</c:v>
                </c:pt>
                <c:pt idx="311">
                  <c:v>-2.8436360000000001</c:v>
                </c:pt>
                <c:pt idx="312">
                  <c:v>-2.8436430000000001</c:v>
                </c:pt>
                <c:pt idx="313">
                  <c:v>-2.843645</c:v>
                </c:pt>
                <c:pt idx="314">
                  <c:v>-2.843658</c:v>
                </c:pt>
                <c:pt idx="315">
                  <c:v>-2.8436569999999999</c:v>
                </c:pt>
                <c:pt idx="316">
                  <c:v>-2.8436170000000001</c:v>
                </c:pt>
                <c:pt idx="317">
                  <c:v>-2.8436240000000002</c:v>
                </c:pt>
                <c:pt idx="318">
                  <c:v>-2.843674</c:v>
                </c:pt>
                <c:pt idx="319">
                  <c:v>-2.8437260000000002</c:v>
                </c:pt>
                <c:pt idx="320">
                  <c:v>-2.8436810000000001</c:v>
                </c:pt>
                <c:pt idx="321">
                  <c:v>-2.8436910000000002</c:v>
                </c:pt>
                <c:pt idx="322">
                  <c:v>-2.843728</c:v>
                </c:pt>
                <c:pt idx="323">
                  <c:v>-2.8436590000000002</c:v>
                </c:pt>
                <c:pt idx="324">
                  <c:v>-2.8436520000000001</c:v>
                </c:pt>
                <c:pt idx="325">
                  <c:v>-2.8436560000000002</c:v>
                </c:pt>
                <c:pt idx="326">
                  <c:v>-2.843661</c:v>
                </c:pt>
                <c:pt idx="327">
                  <c:v>-2.8436360000000001</c:v>
                </c:pt>
                <c:pt idx="328">
                  <c:v>-2.8436509999999999</c:v>
                </c:pt>
                <c:pt idx="329">
                  <c:v>-2.843664</c:v>
                </c:pt>
                <c:pt idx="330">
                  <c:v>-2.8436349999999999</c:v>
                </c:pt>
                <c:pt idx="331">
                  <c:v>-2.8436620000000001</c:v>
                </c:pt>
                <c:pt idx="332">
                  <c:v>-2.8436970000000001</c:v>
                </c:pt>
                <c:pt idx="333">
                  <c:v>-2.843629</c:v>
                </c:pt>
                <c:pt idx="334">
                  <c:v>-2.8436330000000001</c:v>
                </c:pt>
                <c:pt idx="335">
                  <c:v>-2.8436699999999999</c:v>
                </c:pt>
                <c:pt idx="336">
                  <c:v>-2.8436400000000002</c:v>
                </c:pt>
                <c:pt idx="337">
                  <c:v>-2.8436840000000001</c:v>
                </c:pt>
                <c:pt idx="338">
                  <c:v>-2.843655</c:v>
                </c:pt>
                <c:pt idx="339">
                  <c:v>-2.843664</c:v>
                </c:pt>
                <c:pt idx="340">
                  <c:v>-2.8436300000000001</c:v>
                </c:pt>
                <c:pt idx="341">
                  <c:v>-2.8436859999999999</c:v>
                </c:pt>
                <c:pt idx="342">
                  <c:v>-2.8436669999999999</c:v>
                </c:pt>
                <c:pt idx="343">
                  <c:v>-2.8436430000000001</c:v>
                </c:pt>
                <c:pt idx="344">
                  <c:v>-2.8436370000000002</c:v>
                </c:pt>
                <c:pt idx="345">
                  <c:v>-2.8435830000000002</c:v>
                </c:pt>
                <c:pt idx="346">
                  <c:v>-2.8436780000000002</c:v>
                </c:pt>
                <c:pt idx="347">
                  <c:v>-2.843645</c:v>
                </c:pt>
                <c:pt idx="348">
                  <c:v>-2.8436189999999999</c:v>
                </c:pt>
                <c:pt idx="349">
                  <c:v>-2.84362</c:v>
                </c:pt>
                <c:pt idx="350">
                  <c:v>-2.8436669999999999</c:v>
                </c:pt>
                <c:pt idx="351">
                  <c:v>-2.843661</c:v>
                </c:pt>
                <c:pt idx="352">
                  <c:v>-2.843642</c:v>
                </c:pt>
                <c:pt idx="353">
                  <c:v>-2.8436469999999998</c:v>
                </c:pt>
                <c:pt idx="354">
                  <c:v>-2.8436149999999998</c:v>
                </c:pt>
                <c:pt idx="355">
                  <c:v>-2.8436859999999999</c:v>
                </c:pt>
                <c:pt idx="356">
                  <c:v>-2.8436469999999998</c:v>
                </c:pt>
                <c:pt idx="357">
                  <c:v>-2.8436370000000002</c:v>
                </c:pt>
                <c:pt idx="358">
                  <c:v>-2.843645</c:v>
                </c:pt>
                <c:pt idx="359">
                  <c:v>-2.8437100000000002</c:v>
                </c:pt>
                <c:pt idx="360">
                  <c:v>-2.8436919999999999</c:v>
                </c:pt>
                <c:pt idx="361">
                  <c:v>-2.8436789999999998</c:v>
                </c:pt>
                <c:pt idx="362">
                  <c:v>-2.8436910000000002</c:v>
                </c:pt>
                <c:pt idx="363">
                  <c:v>-2.843661</c:v>
                </c:pt>
                <c:pt idx="364">
                  <c:v>-2.843737</c:v>
                </c:pt>
                <c:pt idx="365">
                  <c:v>-2.843782</c:v>
                </c:pt>
                <c:pt idx="366">
                  <c:v>-2.843658</c:v>
                </c:pt>
                <c:pt idx="367">
                  <c:v>-2.843645</c:v>
                </c:pt>
                <c:pt idx="368">
                  <c:v>-2.8437009999999998</c:v>
                </c:pt>
                <c:pt idx="369">
                  <c:v>-2.8435980000000001</c:v>
                </c:pt>
                <c:pt idx="370">
                  <c:v>-2.8436539999999999</c:v>
                </c:pt>
                <c:pt idx="371">
                  <c:v>-2.8436050000000002</c:v>
                </c:pt>
                <c:pt idx="372">
                  <c:v>-2.8436340000000002</c:v>
                </c:pt>
                <c:pt idx="373">
                  <c:v>-2.8436629999999998</c:v>
                </c:pt>
                <c:pt idx="374">
                  <c:v>-2.8437169999999998</c:v>
                </c:pt>
                <c:pt idx="375">
                  <c:v>-2.8436409999999999</c:v>
                </c:pt>
                <c:pt idx="376">
                  <c:v>-2.8436780000000002</c:v>
                </c:pt>
                <c:pt idx="377">
                  <c:v>-2.843639</c:v>
                </c:pt>
                <c:pt idx="378">
                  <c:v>-2.843718</c:v>
                </c:pt>
                <c:pt idx="379">
                  <c:v>-2.843658</c:v>
                </c:pt>
                <c:pt idx="380">
                  <c:v>-2.8437229999999998</c:v>
                </c:pt>
                <c:pt idx="381">
                  <c:v>-2.8436979999999998</c:v>
                </c:pt>
                <c:pt idx="382">
                  <c:v>-2.8436940000000002</c:v>
                </c:pt>
                <c:pt idx="383">
                  <c:v>-2.8437209999999999</c:v>
                </c:pt>
                <c:pt idx="384">
                  <c:v>-2.843693</c:v>
                </c:pt>
                <c:pt idx="385">
                  <c:v>-2.8437070000000002</c:v>
                </c:pt>
                <c:pt idx="386">
                  <c:v>-2.8437000000000001</c:v>
                </c:pt>
                <c:pt idx="387">
                  <c:v>-2.8436840000000001</c:v>
                </c:pt>
                <c:pt idx="388">
                  <c:v>-2.8436620000000001</c:v>
                </c:pt>
                <c:pt idx="389">
                  <c:v>-2.8436720000000002</c:v>
                </c:pt>
                <c:pt idx="390">
                  <c:v>-2.8437130000000002</c:v>
                </c:pt>
                <c:pt idx="391">
                  <c:v>-2.8436780000000002</c:v>
                </c:pt>
                <c:pt idx="392">
                  <c:v>-2.8436520000000001</c:v>
                </c:pt>
                <c:pt idx="393">
                  <c:v>-2.843693</c:v>
                </c:pt>
                <c:pt idx="394">
                  <c:v>-2.8437359999999998</c:v>
                </c:pt>
                <c:pt idx="395">
                  <c:v>-2.843696</c:v>
                </c:pt>
                <c:pt idx="396">
                  <c:v>-2.8436979999999998</c:v>
                </c:pt>
                <c:pt idx="397">
                  <c:v>-2.8437070000000002</c:v>
                </c:pt>
                <c:pt idx="398">
                  <c:v>-2.8437350000000001</c:v>
                </c:pt>
                <c:pt idx="399">
                  <c:v>-2.8436490000000001</c:v>
                </c:pt>
                <c:pt idx="400">
                  <c:v>-2.8436689999999998</c:v>
                </c:pt>
                <c:pt idx="401">
                  <c:v>-2.8437009999999998</c:v>
                </c:pt>
                <c:pt idx="402">
                  <c:v>-2.8437359999999998</c:v>
                </c:pt>
                <c:pt idx="403">
                  <c:v>-2.843709</c:v>
                </c:pt>
                <c:pt idx="404">
                  <c:v>-2.8437049999999999</c:v>
                </c:pt>
                <c:pt idx="405">
                  <c:v>-2.8436780000000002</c:v>
                </c:pt>
                <c:pt idx="406">
                  <c:v>-2.8436900000000001</c:v>
                </c:pt>
                <c:pt idx="407">
                  <c:v>-2.843693</c:v>
                </c:pt>
                <c:pt idx="408">
                  <c:v>-2.8436590000000002</c:v>
                </c:pt>
                <c:pt idx="409">
                  <c:v>-2.843674</c:v>
                </c:pt>
                <c:pt idx="410">
                  <c:v>-2.8436629999999998</c:v>
                </c:pt>
                <c:pt idx="411">
                  <c:v>-2.8436750000000002</c:v>
                </c:pt>
                <c:pt idx="412">
                  <c:v>-2.843677</c:v>
                </c:pt>
                <c:pt idx="413">
                  <c:v>-2.8436689999999998</c:v>
                </c:pt>
                <c:pt idx="414">
                  <c:v>-2.8436859999999999</c:v>
                </c:pt>
                <c:pt idx="415">
                  <c:v>-2.8436539999999999</c:v>
                </c:pt>
                <c:pt idx="416">
                  <c:v>-2.843683</c:v>
                </c:pt>
                <c:pt idx="417">
                  <c:v>-2.8437299999999999</c:v>
                </c:pt>
                <c:pt idx="418">
                  <c:v>-2.8436370000000002</c:v>
                </c:pt>
                <c:pt idx="419">
                  <c:v>-2.8437100000000002</c:v>
                </c:pt>
                <c:pt idx="420">
                  <c:v>-2.843642</c:v>
                </c:pt>
                <c:pt idx="421">
                  <c:v>-2.843664</c:v>
                </c:pt>
                <c:pt idx="422">
                  <c:v>-2.843639</c:v>
                </c:pt>
                <c:pt idx="423">
                  <c:v>-2.8435869999999999</c:v>
                </c:pt>
                <c:pt idx="424">
                  <c:v>-2.8436270000000001</c:v>
                </c:pt>
                <c:pt idx="425">
                  <c:v>-2.8436349999999999</c:v>
                </c:pt>
                <c:pt idx="426">
                  <c:v>-2.8435809999999999</c:v>
                </c:pt>
                <c:pt idx="427">
                  <c:v>-2.843639</c:v>
                </c:pt>
                <c:pt idx="428">
                  <c:v>-2.8436629999999998</c:v>
                </c:pt>
                <c:pt idx="429">
                  <c:v>-2.8436539999999999</c:v>
                </c:pt>
                <c:pt idx="430">
                  <c:v>-2.8436849999999998</c:v>
                </c:pt>
                <c:pt idx="431">
                  <c:v>-2.843709</c:v>
                </c:pt>
                <c:pt idx="432">
                  <c:v>-2.8436469999999998</c:v>
                </c:pt>
                <c:pt idx="433">
                  <c:v>-2.8435839999999999</c:v>
                </c:pt>
                <c:pt idx="434">
                  <c:v>-2.843658</c:v>
                </c:pt>
                <c:pt idx="435">
                  <c:v>-2.8436750000000002</c:v>
                </c:pt>
                <c:pt idx="436">
                  <c:v>-2.843645</c:v>
                </c:pt>
                <c:pt idx="437">
                  <c:v>-2.8436439999999998</c:v>
                </c:pt>
                <c:pt idx="438">
                  <c:v>-2.8435999999999999</c:v>
                </c:pt>
                <c:pt idx="439">
                  <c:v>-2.8436629999999998</c:v>
                </c:pt>
                <c:pt idx="440">
                  <c:v>-2.843626</c:v>
                </c:pt>
                <c:pt idx="441">
                  <c:v>-2.843547</c:v>
                </c:pt>
                <c:pt idx="442">
                  <c:v>-2.8436330000000001</c:v>
                </c:pt>
                <c:pt idx="443">
                  <c:v>-2.8436689999999998</c:v>
                </c:pt>
                <c:pt idx="444">
                  <c:v>-2.8436499999999998</c:v>
                </c:pt>
                <c:pt idx="445">
                  <c:v>-2.843626</c:v>
                </c:pt>
                <c:pt idx="446">
                  <c:v>-2.8436340000000002</c:v>
                </c:pt>
                <c:pt idx="447">
                  <c:v>-2.843674</c:v>
                </c:pt>
                <c:pt idx="448">
                  <c:v>-2.8436490000000001</c:v>
                </c:pt>
                <c:pt idx="449">
                  <c:v>-2.8436499999999998</c:v>
                </c:pt>
                <c:pt idx="450">
                  <c:v>-2.8436430000000001</c:v>
                </c:pt>
                <c:pt idx="451">
                  <c:v>-2.8436629999999998</c:v>
                </c:pt>
                <c:pt idx="452">
                  <c:v>-2.8436759999999999</c:v>
                </c:pt>
                <c:pt idx="453">
                  <c:v>-2.8437009999999998</c:v>
                </c:pt>
                <c:pt idx="454">
                  <c:v>-2.8436530000000002</c:v>
                </c:pt>
                <c:pt idx="455">
                  <c:v>-2.843626</c:v>
                </c:pt>
                <c:pt idx="456">
                  <c:v>-2.8436720000000002</c:v>
                </c:pt>
                <c:pt idx="457">
                  <c:v>-2.8436349999999999</c:v>
                </c:pt>
                <c:pt idx="458">
                  <c:v>-2.8436400000000002</c:v>
                </c:pt>
                <c:pt idx="459">
                  <c:v>-2.8436119999999998</c:v>
                </c:pt>
                <c:pt idx="460">
                  <c:v>-2.8436599999999999</c:v>
                </c:pt>
                <c:pt idx="461">
                  <c:v>-2.8436940000000002</c:v>
                </c:pt>
                <c:pt idx="462">
                  <c:v>-2.8436889999999999</c:v>
                </c:pt>
                <c:pt idx="463">
                  <c:v>-2.8437049999999999</c:v>
                </c:pt>
                <c:pt idx="464">
                  <c:v>-2.8437100000000002</c:v>
                </c:pt>
                <c:pt idx="465">
                  <c:v>-2.8436530000000002</c:v>
                </c:pt>
                <c:pt idx="466">
                  <c:v>-2.8436789999999998</c:v>
                </c:pt>
                <c:pt idx="467">
                  <c:v>-2.8436819999999998</c:v>
                </c:pt>
                <c:pt idx="468">
                  <c:v>-2.8437410000000001</c:v>
                </c:pt>
                <c:pt idx="469">
                  <c:v>-2.843664</c:v>
                </c:pt>
                <c:pt idx="470">
                  <c:v>-2.8436710000000001</c:v>
                </c:pt>
                <c:pt idx="471">
                  <c:v>-2.8436889999999999</c:v>
                </c:pt>
                <c:pt idx="472">
                  <c:v>-2.8436750000000002</c:v>
                </c:pt>
                <c:pt idx="473">
                  <c:v>-2.8436849999999998</c:v>
                </c:pt>
                <c:pt idx="474">
                  <c:v>-2.8436669999999999</c:v>
                </c:pt>
                <c:pt idx="475">
                  <c:v>-2.8436629999999998</c:v>
                </c:pt>
                <c:pt idx="476">
                  <c:v>-2.8436910000000002</c:v>
                </c:pt>
                <c:pt idx="477">
                  <c:v>-2.843772</c:v>
                </c:pt>
                <c:pt idx="478">
                  <c:v>-2.8437199999999998</c:v>
                </c:pt>
                <c:pt idx="479">
                  <c:v>-2.8437049999999999</c:v>
                </c:pt>
                <c:pt idx="480">
                  <c:v>-2.8436780000000002</c:v>
                </c:pt>
                <c:pt idx="481">
                  <c:v>-2.8437260000000002</c:v>
                </c:pt>
                <c:pt idx="482">
                  <c:v>-2.843737</c:v>
                </c:pt>
                <c:pt idx="483">
                  <c:v>-2.8437039999999998</c:v>
                </c:pt>
                <c:pt idx="484">
                  <c:v>-2.843664</c:v>
                </c:pt>
                <c:pt idx="485">
                  <c:v>-2.8436569999999999</c:v>
                </c:pt>
                <c:pt idx="486">
                  <c:v>-2.8436979999999998</c:v>
                </c:pt>
                <c:pt idx="487">
                  <c:v>-2.843702</c:v>
                </c:pt>
                <c:pt idx="488">
                  <c:v>-2.8437039999999998</c:v>
                </c:pt>
                <c:pt idx="489">
                  <c:v>-2.8436629999999998</c:v>
                </c:pt>
                <c:pt idx="490">
                  <c:v>-2.8436629999999998</c:v>
                </c:pt>
                <c:pt idx="491">
                  <c:v>-2.8436919999999999</c:v>
                </c:pt>
                <c:pt idx="492">
                  <c:v>-2.843709</c:v>
                </c:pt>
                <c:pt idx="493">
                  <c:v>-2.8437199999999998</c:v>
                </c:pt>
                <c:pt idx="494">
                  <c:v>-2.843709</c:v>
                </c:pt>
                <c:pt idx="495">
                  <c:v>-2.8437329999999998</c:v>
                </c:pt>
                <c:pt idx="496">
                  <c:v>-2.8437100000000002</c:v>
                </c:pt>
                <c:pt idx="497">
                  <c:v>-2.8437429999999999</c:v>
                </c:pt>
                <c:pt idx="498">
                  <c:v>-2.843744</c:v>
                </c:pt>
                <c:pt idx="499">
                  <c:v>-2.8437039999999998</c:v>
                </c:pt>
                <c:pt idx="500">
                  <c:v>-2.8437079999999999</c:v>
                </c:pt>
                <c:pt idx="501">
                  <c:v>-2.8437250000000001</c:v>
                </c:pt>
                <c:pt idx="502">
                  <c:v>-2.8436859999999999</c:v>
                </c:pt>
                <c:pt idx="503">
                  <c:v>-2.8436880000000002</c:v>
                </c:pt>
                <c:pt idx="504">
                  <c:v>-2.843731</c:v>
                </c:pt>
                <c:pt idx="505">
                  <c:v>-2.8436949999999999</c:v>
                </c:pt>
                <c:pt idx="506">
                  <c:v>-2.8436810000000001</c:v>
                </c:pt>
                <c:pt idx="507">
                  <c:v>-2.8436810000000001</c:v>
                </c:pt>
                <c:pt idx="508">
                  <c:v>-2.843715</c:v>
                </c:pt>
                <c:pt idx="509">
                  <c:v>-2.8436530000000002</c:v>
                </c:pt>
                <c:pt idx="510">
                  <c:v>-2.8436629999999998</c:v>
                </c:pt>
                <c:pt idx="511">
                  <c:v>-2.8436919999999999</c:v>
                </c:pt>
                <c:pt idx="512">
                  <c:v>-2.8436720000000002</c:v>
                </c:pt>
                <c:pt idx="513">
                  <c:v>-2.8436680000000001</c:v>
                </c:pt>
                <c:pt idx="514">
                  <c:v>-2.8436789999999998</c:v>
                </c:pt>
                <c:pt idx="515">
                  <c:v>-2.843658</c:v>
                </c:pt>
                <c:pt idx="516">
                  <c:v>-2.8437169999999998</c:v>
                </c:pt>
                <c:pt idx="517">
                  <c:v>-2.8436270000000001</c:v>
                </c:pt>
                <c:pt idx="518">
                  <c:v>-2.8436590000000002</c:v>
                </c:pt>
                <c:pt idx="519">
                  <c:v>-2.8436569999999999</c:v>
                </c:pt>
                <c:pt idx="520">
                  <c:v>-2.8436319999999999</c:v>
                </c:pt>
                <c:pt idx="521">
                  <c:v>-2.8436759999999999</c:v>
                </c:pt>
                <c:pt idx="522">
                  <c:v>-2.843639</c:v>
                </c:pt>
                <c:pt idx="523">
                  <c:v>-2.8437239999999999</c:v>
                </c:pt>
                <c:pt idx="524">
                  <c:v>-2.8436699999999999</c:v>
                </c:pt>
                <c:pt idx="525">
                  <c:v>-2.8437380000000001</c:v>
                </c:pt>
                <c:pt idx="526">
                  <c:v>-2.8436840000000001</c:v>
                </c:pt>
                <c:pt idx="527">
                  <c:v>-2.8437079999999999</c:v>
                </c:pt>
                <c:pt idx="528">
                  <c:v>-2.843629</c:v>
                </c:pt>
                <c:pt idx="529">
                  <c:v>-2.8437779999999999</c:v>
                </c:pt>
                <c:pt idx="530">
                  <c:v>-2.843674</c:v>
                </c:pt>
                <c:pt idx="531">
                  <c:v>-2.8436940000000002</c:v>
                </c:pt>
                <c:pt idx="532">
                  <c:v>-2.8437009999999998</c:v>
                </c:pt>
                <c:pt idx="533">
                  <c:v>-2.8436750000000002</c:v>
                </c:pt>
                <c:pt idx="534">
                  <c:v>-2.8436940000000002</c:v>
                </c:pt>
                <c:pt idx="535">
                  <c:v>-2.8436430000000001</c:v>
                </c:pt>
                <c:pt idx="536">
                  <c:v>-2.8435920000000001</c:v>
                </c:pt>
                <c:pt idx="537">
                  <c:v>-2.8436880000000002</c:v>
                </c:pt>
                <c:pt idx="538">
                  <c:v>-2.843642</c:v>
                </c:pt>
                <c:pt idx="539">
                  <c:v>-2.843623</c:v>
                </c:pt>
                <c:pt idx="540">
                  <c:v>-2.8436780000000002</c:v>
                </c:pt>
                <c:pt idx="541">
                  <c:v>-2.8436750000000002</c:v>
                </c:pt>
                <c:pt idx="542">
                  <c:v>-2.8436539999999999</c:v>
                </c:pt>
                <c:pt idx="543">
                  <c:v>-2.8436810000000001</c:v>
                </c:pt>
                <c:pt idx="544">
                  <c:v>-2.8436699999999999</c:v>
                </c:pt>
                <c:pt idx="545">
                  <c:v>-2.8437039999999998</c:v>
                </c:pt>
                <c:pt idx="546">
                  <c:v>-2.8437009999999998</c:v>
                </c:pt>
                <c:pt idx="547">
                  <c:v>-2.8437139999999999</c:v>
                </c:pt>
                <c:pt idx="548">
                  <c:v>-2.8437039999999998</c:v>
                </c:pt>
                <c:pt idx="549">
                  <c:v>-2.8436689999999998</c:v>
                </c:pt>
                <c:pt idx="550">
                  <c:v>-2.8436029999999999</c:v>
                </c:pt>
                <c:pt idx="551">
                  <c:v>-2.843623</c:v>
                </c:pt>
                <c:pt idx="552">
                  <c:v>-2.843639</c:v>
                </c:pt>
                <c:pt idx="553">
                  <c:v>-2.843674</c:v>
                </c:pt>
                <c:pt idx="554">
                  <c:v>-2.8436059999999999</c:v>
                </c:pt>
                <c:pt idx="555">
                  <c:v>-2.8436149999999998</c:v>
                </c:pt>
                <c:pt idx="556">
                  <c:v>-2.8437009999999998</c:v>
                </c:pt>
                <c:pt idx="557">
                  <c:v>-2.8436750000000002</c:v>
                </c:pt>
                <c:pt idx="558">
                  <c:v>-2.84362</c:v>
                </c:pt>
                <c:pt idx="559">
                  <c:v>-2.8436840000000001</c:v>
                </c:pt>
                <c:pt idx="560">
                  <c:v>-2.8436460000000001</c:v>
                </c:pt>
                <c:pt idx="561">
                  <c:v>-2.8436789999999998</c:v>
                </c:pt>
                <c:pt idx="562">
                  <c:v>-2.8435869999999999</c:v>
                </c:pt>
                <c:pt idx="563">
                  <c:v>-2.8435920000000001</c:v>
                </c:pt>
                <c:pt idx="564">
                  <c:v>-2.8436949999999999</c:v>
                </c:pt>
                <c:pt idx="565">
                  <c:v>-2.8436720000000002</c:v>
                </c:pt>
                <c:pt idx="566">
                  <c:v>-2.8437169999999998</c:v>
                </c:pt>
                <c:pt idx="567">
                  <c:v>-2.8436520000000001</c:v>
                </c:pt>
                <c:pt idx="568">
                  <c:v>-2.8436089999999998</c:v>
                </c:pt>
                <c:pt idx="569">
                  <c:v>-2.8436650000000001</c:v>
                </c:pt>
                <c:pt idx="570">
                  <c:v>-2.843639</c:v>
                </c:pt>
                <c:pt idx="571">
                  <c:v>-2.8436689999999998</c:v>
                </c:pt>
                <c:pt idx="572">
                  <c:v>-2.8436650000000001</c:v>
                </c:pt>
                <c:pt idx="573">
                  <c:v>-2.8436490000000001</c:v>
                </c:pt>
                <c:pt idx="574">
                  <c:v>-2.843661</c:v>
                </c:pt>
                <c:pt idx="575">
                  <c:v>-2.8436759999999999</c:v>
                </c:pt>
                <c:pt idx="576">
                  <c:v>-2.8436499999999998</c:v>
                </c:pt>
                <c:pt idx="577">
                  <c:v>-2.8436699999999999</c:v>
                </c:pt>
                <c:pt idx="578">
                  <c:v>-2.8436819999999998</c:v>
                </c:pt>
                <c:pt idx="579">
                  <c:v>-2.8436689999999998</c:v>
                </c:pt>
                <c:pt idx="580">
                  <c:v>-2.8437030000000001</c:v>
                </c:pt>
                <c:pt idx="581">
                  <c:v>-2.8436499999999998</c:v>
                </c:pt>
                <c:pt idx="582">
                  <c:v>-2.8436629999999998</c:v>
                </c:pt>
                <c:pt idx="583">
                  <c:v>-2.8436840000000001</c:v>
                </c:pt>
                <c:pt idx="584">
                  <c:v>-2.8436629999999998</c:v>
                </c:pt>
                <c:pt idx="585">
                  <c:v>-2.8436319999999999</c:v>
                </c:pt>
                <c:pt idx="586">
                  <c:v>-2.8436159999999999</c:v>
                </c:pt>
                <c:pt idx="587">
                  <c:v>-2.8436810000000001</c:v>
                </c:pt>
                <c:pt idx="588">
                  <c:v>-2.8436409999999999</c:v>
                </c:pt>
                <c:pt idx="589">
                  <c:v>-2.8436319999999999</c:v>
                </c:pt>
                <c:pt idx="590">
                  <c:v>-2.8436720000000002</c:v>
                </c:pt>
                <c:pt idx="591">
                  <c:v>-2.8436569999999999</c:v>
                </c:pt>
                <c:pt idx="592">
                  <c:v>-2.8436780000000002</c:v>
                </c:pt>
                <c:pt idx="593">
                  <c:v>-2.8436889999999999</c:v>
                </c:pt>
                <c:pt idx="594">
                  <c:v>-2.8436319999999999</c:v>
                </c:pt>
                <c:pt idx="595">
                  <c:v>-2.8436859999999999</c:v>
                </c:pt>
                <c:pt idx="596">
                  <c:v>-2.8436889999999999</c:v>
                </c:pt>
                <c:pt idx="597">
                  <c:v>-2.8436469999999998</c:v>
                </c:pt>
                <c:pt idx="598">
                  <c:v>-2.8436629999999998</c:v>
                </c:pt>
                <c:pt idx="599">
                  <c:v>-2.843709</c:v>
                </c:pt>
                <c:pt idx="600">
                  <c:v>-2.8436650000000001</c:v>
                </c:pt>
                <c:pt idx="601">
                  <c:v>-2.8436880000000002</c:v>
                </c:pt>
                <c:pt idx="602">
                  <c:v>-2.8436880000000002</c:v>
                </c:pt>
                <c:pt idx="603">
                  <c:v>-2.8436650000000001</c:v>
                </c:pt>
                <c:pt idx="604">
                  <c:v>-2.843728</c:v>
                </c:pt>
                <c:pt idx="605">
                  <c:v>-2.8436490000000001</c:v>
                </c:pt>
                <c:pt idx="606">
                  <c:v>-2.8436370000000002</c:v>
                </c:pt>
                <c:pt idx="607">
                  <c:v>-2.8436720000000002</c:v>
                </c:pt>
                <c:pt idx="608">
                  <c:v>-2.843661</c:v>
                </c:pt>
                <c:pt idx="609">
                  <c:v>-2.8437039999999998</c:v>
                </c:pt>
                <c:pt idx="610">
                  <c:v>-2.8436590000000002</c:v>
                </c:pt>
                <c:pt idx="611">
                  <c:v>-2.843661</c:v>
                </c:pt>
                <c:pt idx="612">
                  <c:v>-2.843655</c:v>
                </c:pt>
                <c:pt idx="613">
                  <c:v>-2.8437100000000002</c:v>
                </c:pt>
                <c:pt idx="614">
                  <c:v>-2.843639</c:v>
                </c:pt>
                <c:pt idx="615">
                  <c:v>-2.8437350000000001</c:v>
                </c:pt>
                <c:pt idx="616">
                  <c:v>-2.8436129999999999</c:v>
                </c:pt>
                <c:pt idx="617">
                  <c:v>-2.8437350000000001</c:v>
                </c:pt>
                <c:pt idx="618">
                  <c:v>-2.843648</c:v>
                </c:pt>
                <c:pt idx="619">
                  <c:v>-2.8436249999999998</c:v>
                </c:pt>
                <c:pt idx="620">
                  <c:v>-2.8436149999999998</c:v>
                </c:pt>
                <c:pt idx="621">
                  <c:v>-2.8436889999999999</c:v>
                </c:pt>
                <c:pt idx="622">
                  <c:v>-2.8436789999999998</c:v>
                </c:pt>
                <c:pt idx="623">
                  <c:v>-2.8436569999999999</c:v>
                </c:pt>
                <c:pt idx="624">
                  <c:v>-2.8436750000000002</c:v>
                </c:pt>
                <c:pt idx="625">
                  <c:v>-2.8436349999999999</c:v>
                </c:pt>
                <c:pt idx="626">
                  <c:v>-2.843677</c:v>
                </c:pt>
                <c:pt idx="627">
                  <c:v>-2.8436620000000001</c:v>
                </c:pt>
                <c:pt idx="628">
                  <c:v>-2.8436919999999999</c:v>
                </c:pt>
                <c:pt idx="629">
                  <c:v>-2.843601</c:v>
                </c:pt>
                <c:pt idx="630">
                  <c:v>-2.8437060000000001</c:v>
                </c:pt>
                <c:pt idx="631">
                  <c:v>-2.8436710000000001</c:v>
                </c:pt>
                <c:pt idx="632">
                  <c:v>-2.8436880000000002</c:v>
                </c:pt>
                <c:pt idx="633">
                  <c:v>-2.843629</c:v>
                </c:pt>
                <c:pt idx="634">
                  <c:v>-2.8436170000000001</c:v>
                </c:pt>
                <c:pt idx="635">
                  <c:v>-2.8436729999999999</c:v>
                </c:pt>
                <c:pt idx="636">
                  <c:v>-2.8436669999999999</c:v>
                </c:pt>
                <c:pt idx="637">
                  <c:v>-2.8436810000000001</c:v>
                </c:pt>
                <c:pt idx="638">
                  <c:v>-2.8437229999999998</c:v>
                </c:pt>
                <c:pt idx="639">
                  <c:v>-2.843664</c:v>
                </c:pt>
                <c:pt idx="640">
                  <c:v>-2.8436219999999999</c:v>
                </c:pt>
                <c:pt idx="641">
                  <c:v>-2.843696</c:v>
                </c:pt>
                <c:pt idx="642">
                  <c:v>-2.8436729999999999</c:v>
                </c:pt>
                <c:pt idx="643">
                  <c:v>-2.8436210000000002</c:v>
                </c:pt>
                <c:pt idx="644">
                  <c:v>-2.8437760000000001</c:v>
                </c:pt>
                <c:pt idx="645">
                  <c:v>-2.8436379999999999</c:v>
                </c:pt>
                <c:pt idx="646">
                  <c:v>-2.8436520000000001</c:v>
                </c:pt>
                <c:pt idx="647">
                  <c:v>-2.8436729999999999</c:v>
                </c:pt>
                <c:pt idx="648">
                  <c:v>-2.84362</c:v>
                </c:pt>
                <c:pt idx="649">
                  <c:v>-2.8435410000000001</c:v>
                </c:pt>
                <c:pt idx="650">
                  <c:v>-2.843709</c:v>
                </c:pt>
                <c:pt idx="651">
                  <c:v>-2.8437109999999999</c:v>
                </c:pt>
                <c:pt idx="652">
                  <c:v>-2.8436840000000001</c:v>
                </c:pt>
                <c:pt idx="653">
                  <c:v>-2.843677</c:v>
                </c:pt>
                <c:pt idx="654">
                  <c:v>-2.8436949999999999</c:v>
                </c:pt>
                <c:pt idx="655">
                  <c:v>-2.8436880000000002</c:v>
                </c:pt>
                <c:pt idx="656">
                  <c:v>-2.8437320000000001</c:v>
                </c:pt>
                <c:pt idx="657">
                  <c:v>-2.8436880000000002</c:v>
                </c:pt>
                <c:pt idx="658">
                  <c:v>-2.8436840000000001</c:v>
                </c:pt>
                <c:pt idx="659">
                  <c:v>-2.8436020000000002</c:v>
                </c:pt>
                <c:pt idx="660">
                  <c:v>-2.843693</c:v>
                </c:pt>
                <c:pt idx="661">
                  <c:v>-2.8436029999999999</c:v>
                </c:pt>
                <c:pt idx="662">
                  <c:v>-2.843607</c:v>
                </c:pt>
                <c:pt idx="663">
                  <c:v>-2.8435860000000002</c:v>
                </c:pt>
                <c:pt idx="664">
                  <c:v>-2.843626</c:v>
                </c:pt>
                <c:pt idx="665">
                  <c:v>-2.8436750000000002</c:v>
                </c:pt>
                <c:pt idx="666">
                  <c:v>-2.8437000000000001</c:v>
                </c:pt>
                <c:pt idx="667">
                  <c:v>-2.8436680000000001</c:v>
                </c:pt>
                <c:pt idx="668">
                  <c:v>-2.8436400000000002</c:v>
                </c:pt>
                <c:pt idx="669">
                  <c:v>-2.8436469999999998</c:v>
                </c:pt>
                <c:pt idx="670">
                  <c:v>-2.8436629999999998</c:v>
                </c:pt>
                <c:pt idx="671">
                  <c:v>-2.8436400000000002</c:v>
                </c:pt>
                <c:pt idx="672">
                  <c:v>-2.8436819999999998</c:v>
                </c:pt>
                <c:pt idx="673">
                  <c:v>-2.843626</c:v>
                </c:pt>
                <c:pt idx="674">
                  <c:v>-2.8436270000000001</c:v>
                </c:pt>
                <c:pt idx="675">
                  <c:v>-2.8436620000000001</c:v>
                </c:pt>
                <c:pt idx="676">
                  <c:v>-2.8436460000000001</c:v>
                </c:pt>
                <c:pt idx="677">
                  <c:v>-2.843623</c:v>
                </c:pt>
                <c:pt idx="678">
                  <c:v>-2.843683</c:v>
                </c:pt>
                <c:pt idx="679">
                  <c:v>-2.8436460000000001</c:v>
                </c:pt>
                <c:pt idx="680">
                  <c:v>-2.8436880000000002</c:v>
                </c:pt>
                <c:pt idx="681">
                  <c:v>-2.8436219999999999</c:v>
                </c:pt>
                <c:pt idx="682">
                  <c:v>-2.843639</c:v>
                </c:pt>
                <c:pt idx="683">
                  <c:v>-2.8436669999999999</c:v>
                </c:pt>
                <c:pt idx="684">
                  <c:v>-2.8436759999999999</c:v>
                </c:pt>
                <c:pt idx="685">
                  <c:v>-2.8436970000000001</c:v>
                </c:pt>
                <c:pt idx="686">
                  <c:v>-2.8435980000000001</c:v>
                </c:pt>
                <c:pt idx="687">
                  <c:v>-2.843699</c:v>
                </c:pt>
                <c:pt idx="688">
                  <c:v>-2.843693</c:v>
                </c:pt>
                <c:pt idx="689">
                  <c:v>-2.84368</c:v>
                </c:pt>
                <c:pt idx="690">
                  <c:v>-2.843699</c:v>
                </c:pt>
                <c:pt idx="691">
                  <c:v>-2.8436509999999999</c:v>
                </c:pt>
                <c:pt idx="692">
                  <c:v>-2.843674</c:v>
                </c:pt>
                <c:pt idx="693">
                  <c:v>-2.8436520000000001</c:v>
                </c:pt>
                <c:pt idx="694">
                  <c:v>-2.84361</c:v>
                </c:pt>
                <c:pt idx="695">
                  <c:v>-2.8436110000000001</c:v>
                </c:pt>
                <c:pt idx="696">
                  <c:v>-2.8436710000000001</c:v>
                </c:pt>
                <c:pt idx="697">
                  <c:v>-2.843575</c:v>
                </c:pt>
                <c:pt idx="698">
                  <c:v>-2.8436140000000001</c:v>
                </c:pt>
                <c:pt idx="699">
                  <c:v>-2.8436599999999999</c:v>
                </c:pt>
                <c:pt idx="700">
                  <c:v>-2.8436400000000002</c:v>
                </c:pt>
                <c:pt idx="701">
                  <c:v>-2.8437070000000002</c:v>
                </c:pt>
                <c:pt idx="702">
                  <c:v>-2.8436680000000001</c:v>
                </c:pt>
                <c:pt idx="703">
                  <c:v>-2.8437000000000001</c:v>
                </c:pt>
                <c:pt idx="704">
                  <c:v>-2.843655</c:v>
                </c:pt>
                <c:pt idx="705">
                  <c:v>-2.8436360000000001</c:v>
                </c:pt>
                <c:pt idx="706">
                  <c:v>-2.8436530000000002</c:v>
                </c:pt>
                <c:pt idx="707">
                  <c:v>-2.843699</c:v>
                </c:pt>
                <c:pt idx="708">
                  <c:v>-2.843696</c:v>
                </c:pt>
                <c:pt idx="709">
                  <c:v>-2.843645</c:v>
                </c:pt>
                <c:pt idx="710">
                  <c:v>-2.843661</c:v>
                </c:pt>
                <c:pt idx="711">
                  <c:v>-2.8436590000000002</c:v>
                </c:pt>
                <c:pt idx="712">
                  <c:v>-2.843648</c:v>
                </c:pt>
                <c:pt idx="713">
                  <c:v>-2.8436699999999999</c:v>
                </c:pt>
                <c:pt idx="714">
                  <c:v>-2.8436530000000002</c:v>
                </c:pt>
                <c:pt idx="715">
                  <c:v>-2.8436629999999998</c:v>
                </c:pt>
                <c:pt idx="716">
                  <c:v>-2.8436659999999998</c:v>
                </c:pt>
                <c:pt idx="717">
                  <c:v>-2.843702</c:v>
                </c:pt>
                <c:pt idx="718">
                  <c:v>-2.8436949999999999</c:v>
                </c:pt>
                <c:pt idx="720">
                  <c:v>-2.8436840000000001</c:v>
                </c:pt>
                <c:pt idx="721">
                  <c:v>-2.8437229999999998</c:v>
                </c:pt>
                <c:pt idx="722">
                  <c:v>-2.8436539999999999</c:v>
                </c:pt>
                <c:pt idx="723">
                  <c:v>-2.8437000000000001</c:v>
                </c:pt>
                <c:pt idx="724">
                  <c:v>-2.8436849999999998</c:v>
                </c:pt>
                <c:pt idx="725">
                  <c:v>-2.8437009999999998</c:v>
                </c:pt>
                <c:pt idx="726">
                  <c:v>-2.8436870000000001</c:v>
                </c:pt>
                <c:pt idx="727">
                  <c:v>-2.843658</c:v>
                </c:pt>
                <c:pt idx="728">
                  <c:v>-2.8436849999999998</c:v>
                </c:pt>
                <c:pt idx="729">
                  <c:v>-2.843664</c:v>
                </c:pt>
                <c:pt idx="730">
                  <c:v>-2.8436750000000002</c:v>
                </c:pt>
                <c:pt idx="731">
                  <c:v>-2.8436509999999999</c:v>
                </c:pt>
                <c:pt idx="732">
                  <c:v>-2.8436460000000001</c:v>
                </c:pt>
                <c:pt idx="733">
                  <c:v>-2.8437079999999999</c:v>
                </c:pt>
                <c:pt idx="734">
                  <c:v>-2.8436249999999998</c:v>
                </c:pt>
                <c:pt idx="735">
                  <c:v>-2.8436499999999998</c:v>
                </c:pt>
                <c:pt idx="736">
                  <c:v>-2.8436210000000002</c:v>
                </c:pt>
                <c:pt idx="737">
                  <c:v>-2.8436689999999998</c:v>
                </c:pt>
                <c:pt idx="738">
                  <c:v>-2.8436780000000002</c:v>
                </c:pt>
                <c:pt idx="739">
                  <c:v>-2.8437000000000001</c:v>
                </c:pt>
                <c:pt idx="740">
                  <c:v>-2.8436569999999999</c:v>
                </c:pt>
                <c:pt idx="741">
                  <c:v>-2.8437209999999999</c:v>
                </c:pt>
                <c:pt idx="742">
                  <c:v>-2.8436949999999999</c:v>
                </c:pt>
                <c:pt idx="743">
                  <c:v>-2.843648</c:v>
                </c:pt>
                <c:pt idx="744">
                  <c:v>-2.84368</c:v>
                </c:pt>
                <c:pt idx="745">
                  <c:v>-2.8436840000000001</c:v>
                </c:pt>
                <c:pt idx="746">
                  <c:v>-2.8436789999999998</c:v>
                </c:pt>
                <c:pt idx="747">
                  <c:v>-2.8437510000000001</c:v>
                </c:pt>
                <c:pt idx="748">
                  <c:v>-2.843715</c:v>
                </c:pt>
                <c:pt idx="749">
                  <c:v>-2.8437060000000001</c:v>
                </c:pt>
                <c:pt idx="750">
                  <c:v>-2.843645</c:v>
                </c:pt>
                <c:pt idx="751">
                  <c:v>-2.843642</c:v>
                </c:pt>
                <c:pt idx="752">
                  <c:v>-2.8435980000000001</c:v>
                </c:pt>
                <c:pt idx="753">
                  <c:v>-2.8436840000000001</c:v>
                </c:pt>
                <c:pt idx="754">
                  <c:v>-2.8436720000000002</c:v>
                </c:pt>
                <c:pt idx="755">
                  <c:v>-2.8435830000000002</c:v>
                </c:pt>
                <c:pt idx="756">
                  <c:v>-2.8436849999999998</c:v>
                </c:pt>
                <c:pt idx="757">
                  <c:v>-2.843712</c:v>
                </c:pt>
                <c:pt idx="758">
                  <c:v>-2.8436910000000002</c:v>
                </c:pt>
                <c:pt idx="759">
                  <c:v>-2.8436880000000002</c:v>
                </c:pt>
                <c:pt idx="760">
                  <c:v>-2.8436810000000001</c:v>
                </c:pt>
                <c:pt idx="761">
                  <c:v>-2.8436599999999999</c:v>
                </c:pt>
                <c:pt idx="762">
                  <c:v>-2.8437199999999998</c:v>
                </c:pt>
                <c:pt idx="763">
                  <c:v>-2.8436590000000002</c:v>
                </c:pt>
                <c:pt idx="764">
                  <c:v>-2.8436669999999999</c:v>
                </c:pt>
                <c:pt idx="765">
                  <c:v>-2.8435800000000002</c:v>
                </c:pt>
                <c:pt idx="766">
                  <c:v>-2.8436680000000001</c:v>
                </c:pt>
                <c:pt idx="767">
                  <c:v>-2.8436659999999998</c:v>
                </c:pt>
                <c:pt idx="768">
                  <c:v>-2.8436569999999999</c:v>
                </c:pt>
                <c:pt idx="769">
                  <c:v>-2.8435739999999998</c:v>
                </c:pt>
                <c:pt idx="770">
                  <c:v>-2.8437049999999999</c:v>
                </c:pt>
                <c:pt idx="771">
                  <c:v>-2.8436249999999998</c:v>
                </c:pt>
                <c:pt idx="772">
                  <c:v>-2.8436539999999999</c:v>
                </c:pt>
                <c:pt idx="773">
                  <c:v>-2.8436460000000001</c:v>
                </c:pt>
                <c:pt idx="774">
                  <c:v>-2.843645</c:v>
                </c:pt>
                <c:pt idx="775">
                  <c:v>-2.8436650000000001</c:v>
                </c:pt>
                <c:pt idx="776">
                  <c:v>-2.8436590000000002</c:v>
                </c:pt>
                <c:pt idx="777">
                  <c:v>-2.8436530000000002</c:v>
                </c:pt>
                <c:pt idx="778">
                  <c:v>-2.8436149999999998</c:v>
                </c:pt>
                <c:pt idx="779">
                  <c:v>-2.8436539999999999</c:v>
                </c:pt>
                <c:pt idx="780">
                  <c:v>-2.843655</c:v>
                </c:pt>
                <c:pt idx="781">
                  <c:v>-2.8436319999999999</c:v>
                </c:pt>
                <c:pt idx="782">
                  <c:v>-2.8436370000000002</c:v>
                </c:pt>
                <c:pt idx="783">
                  <c:v>-2.8435299999999999</c:v>
                </c:pt>
                <c:pt idx="784">
                  <c:v>-2.8436620000000001</c:v>
                </c:pt>
                <c:pt idx="785">
                  <c:v>-2.843677</c:v>
                </c:pt>
                <c:pt idx="786">
                  <c:v>-2.8437049999999999</c:v>
                </c:pt>
                <c:pt idx="787">
                  <c:v>-2.8436789999999998</c:v>
                </c:pt>
                <c:pt idx="788">
                  <c:v>-2.8436880000000002</c:v>
                </c:pt>
                <c:pt idx="789">
                  <c:v>-2.8437199999999998</c:v>
                </c:pt>
                <c:pt idx="790">
                  <c:v>-2.8436599999999999</c:v>
                </c:pt>
                <c:pt idx="791">
                  <c:v>-2.843683</c:v>
                </c:pt>
                <c:pt idx="792">
                  <c:v>-2.8436620000000001</c:v>
                </c:pt>
                <c:pt idx="793">
                  <c:v>-2.8437239999999999</c:v>
                </c:pt>
                <c:pt idx="794">
                  <c:v>-2.8436780000000002</c:v>
                </c:pt>
                <c:pt idx="795">
                  <c:v>-2.8436840000000001</c:v>
                </c:pt>
                <c:pt idx="796">
                  <c:v>-2.843674</c:v>
                </c:pt>
                <c:pt idx="797">
                  <c:v>-2.8436819999999998</c:v>
                </c:pt>
                <c:pt idx="798">
                  <c:v>-2.8437350000000001</c:v>
                </c:pt>
                <c:pt idx="799">
                  <c:v>-2.8436509999999999</c:v>
                </c:pt>
                <c:pt idx="800">
                  <c:v>-2.8436439999999998</c:v>
                </c:pt>
                <c:pt idx="801">
                  <c:v>-2.8436880000000002</c:v>
                </c:pt>
                <c:pt idx="802">
                  <c:v>-2.8436539999999999</c:v>
                </c:pt>
                <c:pt idx="803">
                  <c:v>-2.8436210000000002</c:v>
                </c:pt>
                <c:pt idx="804">
                  <c:v>-2.8436219999999999</c:v>
                </c:pt>
                <c:pt idx="805">
                  <c:v>-2.843683</c:v>
                </c:pt>
                <c:pt idx="806">
                  <c:v>-2.843661</c:v>
                </c:pt>
                <c:pt idx="807">
                  <c:v>-2.8437299999999999</c:v>
                </c:pt>
                <c:pt idx="808">
                  <c:v>-2.8436460000000001</c:v>
                </c:pt>
                <c:pt idx="809">
                  <c:v>-2.8436560000000002</c:v>
                </c:pt>
                <c:pt idx="810">
                  <c:v>-2.843642</c:v>
                </c:pt>
                <c:pt idx="811">
                  <c:v>-2.843658</c:v>
                </c:pt>
                <c:pt idx="812">
                  <c:v>-2.843642</c:v>
                </c:pt>
                <c:pt idx="813">
                  <c:v>-2.8435790000000001</c:v>
                </c:pt>
                <c:pt idx="814">
                  <c:v>-2.843715</c:v>
                </c:pt>
                <c:pt idx="815">
                  <c:v>-2.8436859999999999</c:v>
                </c:pt>
                <c:pt idx="816">
                  <c:v>-2.8436349999999999</c:v>
                </c:pt>
                <c:pt idx="817">
                  <c:v>-2.8436669999999999</c:v>
                </c:pt>
                <c:pt idx="818">
                  <c:v>-2.843683</c:v>
                </c:pt>
                <c:pt idx="819">
                  <c:v>-2.8436729999999999</c:v>
                </c:pt>
                <c:pt idx="820">
                  <c:v>-2.8436590000000002</c:v>
                </c:pt>
                <c:pt idx="821">
                  <c:v>-2.8436539999999999</c:v>
                </c:pt>
                <c:pt idx="822">
                  <c:v>-2.8436810000000001</c:v>
                </c:pt>
                <c:pt idx="823">
                  <c:v>-2.8436319999999999</c:v>
                </c:pt>
                <c:pt idx="824">
                  <c:v>-2.8436789999999998</c:v>
                </c:pt>
                <c:pt idx="825">
                  <c:v>-2.8437429999999999</c:v>
                </c:pt>
                <c:pt idx="826">
                  <c:v>-2.843683</c:v>
                </c:pt>
                <c:pt idx="827">
                  <c:v>-2.8436880000000002</c:v>
                </c:pt>
                <c:pt idx="828">
                  <c:v>-2.843664</c:v>
                </c:pt>
                <c:pt idx="829">
                  <c:v>-2.8436499999999998</c:v>
                </c:pt>
                <c:pt idx="830">
                  <c:v>-2.8436689999999998</c:v>
                </c:pt>
                <c:pt idx="831">
                  <c:v>-2.8436810000000001</c:v>
                </c:pt>
                <c:pt idx="832">
                  <c:v>-2.8437290000000002</c:v>
                </c:pt>
                <c:pt idx="833">
                  <c:v>-2.8436370000000002</c:v>
                </c:pt>
                <c:pt idx="834">
                  <c:v>-2.8436910000000002</c:v>
                </c:pt>
                <c:pt idx="835">
                  <c:v>-2.8436840000000001</c:v>
                </c:pt>
                <c:pt idx="836">
                  <c:v>-2.8436870000000001</c:v>
                </c:pt>
                <c:pt idx="837">
                  <c:v>-2.843655</c:v>
                </c:pt>
                <c:pt idx="838">
                  <c:v>-2.8436699999999999</c:v>
                </c:pt>
                <c:pt idx="839">
                  <c:v>-2.843547</c:v>
                </c:pt>
                <c:pt idx="840">
                  <c:v>-2.8436530000000002</c:v>
                </c:pt>
                <c:pt idx="841">
                  <c:v>-2.843648</c:v>
                </c:pt>
                <c:pt idx="842">
                  <c:v>-2.8436080000000001</c:v>
                </c:pt>
                <c:pt idx="843">
                  <c:v>-2.8436119999999998</c:v>
                </c:pt>
                <c:pt idx="844">
                  <c:v>-2.8436859999999999</c:v>
                </c:pt>
                <c:pt idx="845">
                  <c:v>-2.8435929999999998</c:v>
                </c:pt>
                <c:pt idx="846">
                  <c:v>-2.8436780000000002</c:v>
                </c:pt>
                <c:pt idx="847">
                  <c:v>-2.843655</c:v>
                </c:pt>
                <c:pt idx="848">
                  <c:v>-2.8436940000000002</c:v>
                </c:pt>
                <c:pt idx="849">
                  <c:v>-2.8437049999999999</c:v>
                </c:pt>
                <c:pt idx="850">
                  <c:v>-2.8437169999999998</c:v>
                </c:pt>
                <c:pt idx="851">
                  <c:v>-2.8436699999999999</c:v>
                </c:pt>
                <c:pt idx="852">
                  <c:v>-2.843712</c:v>
                </c:pt>
                <c:pt idx="853">
                  <c:v>-2.8436300000000001</c:v>
                </c:pt>
                <c:pt idx="854">
                  <c:v>-2.8436520000000001</c:v>
                </c:pt>
                <c:pt idx="855">
                  <c:v>-2.8436560000000002</c:v>
                </c:pt>
                <c:pt idx="856">
                  <c:v>-2.843648</c:v>
                </c:pt>
                <c:pt idx="857">
                  <c:v>-2.8436210000000002</c:v>
                </c:pt>
                <c:pt idx="858">
                  <c:v>-2.8436620000000001</c:v>
                </c:pt>
                <c:pt idx="859">
                  <c:v>-2.8435980000000001</c:v>
                </c:pt>
                <c:pt idx="860">
                  <c:v>-2.8436499999999998</c:v>
                </c:pt>
                <c:pt idx="861">
                  <c:v>-2.843699</c:v>
                </c:pt>
                <c:pt idx="862">
                  <c:v>-2.843728</c:v>
                </c:pt>
                <c:pt idx="863">
                  <c:v>-2.8436889999999999</c:v>
                </c:pt>
                <c:pt idx="864">
                  <c:v>-2.8436530000000002</c:v>
                </c:pt>
                <c:pt idx="865">
                  <c:v>-2.8437250000000001</c:v>
                </c:pt>
                <c:pt idx="866">
                  <c:v>-2.8436889999999999</c:v>
                </c:pt>
                <c:pt idx="867">
                  <c:v>-2.8437060000000001</c:v>
                </c:pt>
                <c:pt idx="868">
                  <c:v>-2.8437220000000001</c:v>
                </c:pt>
                <c:pt idx="869">
                  <c:v>-2.8437350000000001</c:v>
                </c:pt>
                <c:pt idx="870">
                  <c:v>-2.8436680000000001</c:v>
                </c:pt>
                <c:pt idx="871">
                  <c:v>-2.843661</c:v>
                </c:pt>
                <c:pt idx="872">
                  <c:v>-2.8436659999999998</c:v>
                </c:pt>
                <c:pt idx="873">
                  <c:v>-2.8436080000000001</c:v>
                </c:pt>
                <c:pt idx="874">
                  <c:v>-2.843655</c:v>
                </c:pt>
                <c:pt idx="875">
                  <c:v>-2.8436059999999999</c:v>
                </c:pt>
                <c:pt idx="876">
                  <c:v>-2.843658</c:v>
                </c:pt>
                <c:pt idx="877">
                  <c:v>-2.8436210000000002</c:v>
                </c:pt>
                <c:pt idx="878">
                  <c:v>-2.8436400000000002</c:v>
                </c:pt>
                <c:pt idx="879">
                  <c:v>-2.8437220000000001</c:v>
                </c:pt>
                <c:pt idx="880">
                  <c:v>-2.843677</c:v>
                </c:pt>
                <c:pt idx="881">
                  <c:v>-2.8436680000000001</c:v>
                </c:pt>
                <c:pt idx="882">
                  <c:v>-2.8437009999999998</c:v>
                </c:pt>
                <c:pt idx="883">
                  <c:v>-2.843696</c:v>
                </c:pt>
                <c:pt idx="884">
                  <c:v>-2.8436689999999998</c:v>
                </c:pt>
                <c:pt idx="885">
                  <c:v>-2.8436270000000001</c:v>
                </c:pt>
                <c:pt idx="886">
                  <c:v>-2.8436659999999998</c:v>
                </c:pt>
                <c:pt idx="887">
                  <c:v>-2.8437000000000001</c:v>
                </c:pt>
                <c:pt idx="888">
                  <c:v>-2.843683</c:v>
                </c:pt>
                <c:pt idx="889">
                  <c:v>-2.8436720000000002</c:v>
                </c:pt>
                <c:pt idx="890">
                  <c:v>-2.8436270000000001</c:v>
                </c:pt>
                <c:pt idx="891">
                  <c:v>-2.8436469999999998</c:v>
                </c:pt>
                <c:pt idx="892">
                  <c:v>-2.84368</c:v>
                </c:pt>
                <c:pt idx="893">
                  <c:v>-2.8436840000000001</c:v>
                </c:pt>
                <c:pt idx="894">
                  <c:v>-2.8436720000000002</c:v>
                </c:pt>
                <c:pt idx="895">
                  <c:v>-2.8436330000000001</c:v>
                </c:pt>
                <c:pt idx="896">
                  <c:v>-2.8436560000000002</c:v>
                </c:pt>
                <c:pt idx="897">
                  <c:v>-2.8436180000000002</c:v>
                </c:pt>
                <c:pt idx="898">
                  <c:v>-2.8436699999999999</c:v>
                </c:pt>
                <c:pt idx="899">
                  <c:v>-2.8436859999999999</c:v>
                </c:pt>
                <c:pt idx="900">
                  <c:v>-2.8436530000000002</c:v>
                </c:pt>
                <c:pt idx="901">
                  <c:v>-2.8435959999999998</c:v>
                </c:pt>
                <c:pt idx="902">
                  <c:v>-2.843655</c:v>
                </c:pt>
                <c:pt idx="903">
                  <c:v>-2.8436810000000001</c:v>
                </c:pt>
                <c:pt idx="904">
                  <c:v>-2.8435630000000001</c:v>
                </c:pt>
                <c:pt idx="905">
                  <c:v>-2.8436129999999999</c:v>
                </c:pt>
                <c:pt idx="906">
                  <c:v>-2.843677</c:v>
                </c:pt>
                <c:pt idx="907">
                  <c:v>-2.8435830000000002</c:v>
                </c:pt>
                <c:pt idx="908">
                  <c:v>-2.8436319999999999</c:v>
                </c:pt>
                <c:pt idx="909">
                  <c:v>-2.8436240000000002</c:v>
                </c:pt>
                <c:pt idx="910">
                  <c:v>-2.8436469999999998</c:v>
                </c:pt>
                <c:pt idx="911">
                  <c:v>-2.8436240000000002</c:v>
                </c:pt>
                <c:pt idx="912">
                  <c:v>-2.8436469999999998</c:v>
                </c:pt>
                <c:pt idx="913">
                  <c:v>-2.8436509999999999</c:v>
                </c:pt>
                <c:pt idx="914">
                  <c:v>-2.8436210000000002</c:v>
                </c:pt>
                <c:pt idx="915">
                  <c:v>-2.8436340000000002</c:v>
                </c:pt>
                <c:pt idx="916">
                  <c:v>-2.8436439999999998</c:v>
                </c:pt>
                <c:pt idx="917">
                  <c:v>-2.8436629999999998</c:v>
                </c:pt>
                <c:pt idx="918">
                  <c:v>-2.843623</c:v>
                </c:pt>
                <c:pt idx="919">
                  <c:v>-2.8436080000000001</c:v>
                </c:pt>
                <c:pt idx="920">
                  <c:v>-2.8436599999999999</c:v>
                </c:pt>
                <c:pt idx="921">
                  <c:v>-2.8436729999999999</c:v>
                </c:pt>
                <c:pt idx="922">
                  <c:v>-2.8436669999999999</c:v>
                </c:pt>
                <c:pt idx="923">
                  <c:v>-2.8436750000000002</c:v>
                </c:pt>
                <c:pt idx="924">
                  <c:v>-2.8436560000000002</c:v>
                </c:pt>
                <c:pt idx="925">
                  <c:v>-2.8436720000000002</c:v>
                </c:pt>
                <c:pt idx="926">
                  <c:v>-2.8436319999999999</c:v>
                </c:pt>
                <c:pt idx="927">
                  <c:v>-2.8436520000000001</c:v>
                </c:pt>
                <c:pt idx="928">
                  <c:v>-2.8435619999999999</c:v>
                </c:pt>
                <c:pt idx="929">
                  <c:v>-2.8436170000000001</c:v>
                </c:pt>
                <c:pt idx="930">
                  <c:v>-2.8436590000000002</c:v>
                </c:pt>
                <c:pt idx="931">
                  <c:v>-2.8436750000000002</c:v>
                </c:pt>
                <c:pt idx="932">
                  <c:v>-2.8437000000000001</c:v>
                </c:pt>
                <c:pt idx="933">
                  <c:v>-2.843693</c:v>
                </c:pt>
                <c:pt idx="934">
                  <c:v>-2.8436810000000001</c:v>
                </c:pt>
                <c:pt idx="935">
                  <c:v>-2.843674</c:v>
                </c:pt>
                <c:pt idx="936">
                  <c:v>-2.843683</c:v>
                </c:pt>
                <c:pt idx="937">
                  <c:v>-2.8436319999999999</c:v>
                </c:pt>
                <c:pt idx="938">
                  <c:v>-2.8436400000000002</c:v>
                </c:pt>
                <c:pt idx="939">
                  <c:v>-2.8436940000000002</c:v>
                </c:pt>
                <c:pt idx="940">
                  <c:v>-2.8436599999999999</c:v>
                </c:pt>
                <c:pt idx="941">
                  <c:v>-2.843655</c:v>
                </c:pt>
                <c:pt idx="942">
                  <c:v>-2.8436919999999999</c:v>
                </c:pt>
                <c:pt idx="943">
                  <c:v>-2.8436880000000002</c:v>
                </c:pt>
                <c:pt idx="944">
                  <c:v>-2.843664</c:v>
                </c:pt>
                <c:pt idx="945">
                  <c:v>-2.8436119999999998</c:v>
                </c:pt>
                <c:pt idx="946">
                  <c:v>-2.8436189999999999</c:v>
                </c:pt>
                <c:pt idx="947">
                  <c:v>-2.8436699999999999</c:v>
                </c:pt>
                <c:pt idx="948">
                  <c:v>-2.8436469999999998</c:v>
                </c:pt>
                <c:pt idx="949">
                  <c:v>-2.843683</c:v>
                </c:pt>
                <c:pt idx="950">
                  <c:v>-2.8436430000000001</c:v>
                </c:pt>
                <c:pt idx="951">
                  <c:v>-2.8436499999999998</c:v>
                </c:pt>
                <c:pt idx="952">
                  <c:v>-2.8436849999999998</c:v>
                </c:pt>
                <c:pt idx="953">
                  <c:v>-2.8435899999999998</c:v>
                </c:pt>
                <c:pt idx="954">
                  <c:v>-2.8436870000000001</c:v>
                </c:pt>
                <c:pt idx="955">
                  <c:v>-2.8436599999999999</c:v>
                </c:pt>
                <c:pt idx="956">
                  <c:v>-2.8436699999999999</c:v>
                </c:pt>
                <c:pt idx="957">
                  <c:v>-2.8436900000000001</c:v>
                </c:pt>
                <c:pt idx="958">
                  <c:v>-2.8436750000000002</c:v>
                </c:pt>
                <c:pt idx="959">
                  <c:v>-2.8436620000000001</c:v>
                </c:pt>
                <c:pt idx="960">
                  <c:v>-2.8435969999999999</c:v>
                </c:pt>
                <c:pt idx="961">
                  <c:v>-2.8436029999999999</c:v>
                </c:pt>
                <c:pt idx="962">
                  <c:v>-2.8436629999999998</c:v>
                </c:pt>
                <c:pt idx="963">
                  <c:v>-2.8436819999999998</c:v>
                </c:pt>
                <c:pt idx="964">
                  <c:v>-2.843639</c:v>
                </c:pt>
                <c:pt idx="965">
                  <c:v>-2.8436379999999999</c:v>
                </c:pt>
                <c:pt idx="966">
                  <c:v>-2.8436840000000001</c:v>
                </c:pt>
                <c:pt idx="967">
                  <c:v>-2.843661</c:v>
                </c:pt>
                <c:pt idx="968">
                  <c:v>-2.843696</c:v>
                </c:pt>
                <c:pt idx="969">
                  <c:v>-2.8436569999999999</c:v>
                </c:pt>
                <c:pt idx="970">
                  <c:v>-2.8437160000000001</c:v>
                </c:pt>
                <c:pt idx="971">
                  <c:v>-2.8436699999999999</c:v>
                </c:pt>
                <c:pt idx="972">
                  <c:v>-2.8436370000000002</c:v>
                </c:pt>
                <c:pt idx="973">
                  <c:v>-2.8436819999999998</c:v>
                </c:pt>
                <c:pt idx="974">
                  <c:v>-2.8436490000000001</c:v>
                </c:pt>
                <c:pt idx="975">
                  <c:v>-2.8436249999999998</c:v>
                </c:pt>
                <c:pt idx="976">
                  <c:v>-2.8436599999999999</c:v>
                </c:pt>
                <c:pt idx="977">
                  <c:v>-2.8437100000000002</c:v>
                </c:pt>
                <c:pt idx="978">
                  <c:v>-2.8436469999999998</c:v>
                </c:pt>
                <c:pt idx="979">
                  <c:v>-2.843699</c:v>
                </c:pt>
                <c:pt idx="980">
                  <c:v>-2.8436379999999999</c:v>
                </c:pt>
                <c:pt idx="981">
                  <c:v>-2.84362</c:v>
                </c:pt>
                <c:pt idx="982">
                  <c:v>-2.8436880000000002</c:v>
                </c:pt>
                <c:pt idx="983">
                  <c:v>-2.8436379999999999</c:v>
                </c:pt>
                <c:pt idx="984">
                  <c:v>-2.8436599999999999</c:v>
                </c:pt>
                <c:pt idx="985">
                  <c:v>-2.8436360000000001</c:v>
                </c:pt>
                <c:pt idx="986">
                  <c:v>-2.843709</c:v>
                </c:pt>
                <c:pt idx="987">
                  <c:v>-2.843664</c:v>
                </c:pt>
                <c:pt idx="988">
                  <c:v>-2.843607</c:v>
                </c:pt>
                <c:pt idx="989">
                  <c:v>-2.843588</c:v>
                </c:pt>
                <c:pt idx="990">
                  <c:v>-2.8436599999999999</c:v>
                </c:pt>
                <c:pt idx="991">
                  <c:v>-2.8436520000000001</c:v>
                </c:pt>
                <c:pt idx="992">
                  <c:v>-2.8436400000000002</c:v>
                </c:pt>
                <c:pt idx="993">
                  <c:v>-2.843658</c:v>
                </c:pt>
                <c:pt idx="994">
                  <c:v>-2.8436689999999998</c:v>
                </c:pt>
                <c:pt idx="995">
                  <c:v>-2.8436970000000001</c:v>
                </c:pt>
                <c:pt idx="996">
                  <c:v>-2.843693</c:v>
                </c:pt>
                <c:pt idx="997">
                  <c:v>-2.843674</c:v>
                </c:pt>
                <c:pt idx="998">
                  <c:v>-2.8436750000000002</c:v>
                </c:pt>
                <c:pt idx="999">
                  <c:v>-2.8436330000000001</c:v>
                </c:pt>
                <c:pt idx="1000">
                  <c:v>-2.8437039999999998</c:v>
                </c:pt>
                <c:pt idx="1001">
                  <c:v>-2.8436569999999999</c:v>
                </c:pt>
                <c:pt idx="1002">
                  <c:v>-2.8436789999999998</c:v>
                </c:pt>
                <c:pt idx="1003">
                  <c:v>-2.8436249999999998</c:v>
                </c:pt>
                <c:pt idx="1004">
                  <c:v>-2.843626</c:v>
                </c:pt>
                <c:pt idx="1005">
                  <c:v>-2.843629</c:v>
                </c:pt>
                <c:pt idx="1006">
                  <c:v>-2.8436650000000001</c:v>
                </c:pt>
                <c:pt idx="1007">
                  <c:v>-2.8436949999999999</c:v>
                </c:pt>
                <c:pt idx="1008">
                  <c:v>-2.8436880000000002</c:v>
                </c:pt>
                <c:pt idx="1009">
                  <c:v>-2.8436659999999998</c:v>
                </c:pt>
                <c:pt idx="1010">
                  <c:v>-2.843683</c:v>
                </c:pt>
                <c:pt idx="1011">
                  <c:v>-2.8436970000000001</c:v>
                </c:pt>
                <c:pt idx="1012">
                  <c:v>-2.8436590000000002</c:v>
                </c:pt>
                <c:pt idx="1013">
                  <c:v>-2.8436840000000001</c:v>
                </c:pt>
                <c:pt idx="1014">
                  <c:v>-2.8436379999999999</c:v>
                </c:pt>
                <c:pt idx="1015">
                  <c:v>-2.8436509999999999</c:v>
                </c:pt>
                <c:pt idx="1016">
                  <c:v>-2.8437160000000001</c:v>
                </c:pt>
                <c:pt idx="1017">
                  <c:v>-2.8436029999999999</c:v>
                </c:pt>
                <c:pt idx="1018">
                  <c:v>-2.843677</c:v>
                </c:pt>
                <c:pt idx="1019">
                  <c:v>-2.8436710000000001</c:v>
                </c:pt>
                <c:pt idx="1020">
                  <c:v>-2.8436020000000002</c:v>
                </c:pt>
                <c:pt idx="1021">
                  <c:v>-2.843648</c:v>
                </c:pt>
                <c:pt idx="1022">
                  <c:v>-2.8436110000000001</c:v>
                </c:pt>
                <c:pt idx="1023">
                  <c:v>-2.8436400000000002</c:v>
                </c:pt>
                <c:pt idx="1024">
                  <c:v>-2.8436469999999998</c:v>
                </c:pt>
                <c:pt idx="1025">
                  <c:v>-2.8436170000000001</c:v>
                </c:pt>
                <c:pt idx="1026">
                  <c:v>-2.8436590000000002</c:v>
                </c:pt>
                <c:pt idx="1027">
                  <c:v>-2.8436970000000001</c:v>
                </c:pt>
                <c:pt idx="1028">
                  <c:v>-2.8437269999999999</c:v>
                </c:pt>
                <c:pt idx="1029">
                  <c:v>-2.8437009999999998</c:v>
                </c:pt>
                <c:pt idx="1030">
                  <c:v>-2.8437060000000001</c:v>
                </c:pt>
                <c:pt idx="1031">
                  <c:v>-2.8437290000000002</c:v>
                </c:pt>
                <c:pt idx="1032">
                  <c:v>-2.8435890000000001</c:v>
                </c:pt>
                <c:pt idx="1033">
                  <c:v>-2.8436569999999999</c:v>
                </c:pt>
                <c:pt idx="1034">
                  <c:v>-2.8436599999999999</c:v>
                </c:pt>
                <c:pt idx="1035">
                  <c:v>-2.843645</c:v>
                </c:pt>
                <c:pt idx="1036">
                  <c:v>-2.843623</c:v>
                </c:pt>
                <c:pt idx="1037">
                  <c:v>-2.8436330000000001</c:v>
                </c:pt>
                <c:pt idx="1038">
                  <c:v>-2.843623</c:v>
                </c:pt>
                <c:pt idx="1039">
                  <c:v>-2.8436530000000002</c:v>
                </c:pt>
                <c:pt idx="1040">
                  <c:v>-2.8436650000000001</c:v>
                </c:pt>
                <c:pt idx="1041">
                  <c:v>-2.8436530000000002</c:v>
                </c:pt>
                <c:pt idx="1042">
                  <c:v>-2.8436759999999999</c:v>
                </c:pt>
                <c:pt idx="1043">
                  <c:v>-2.8436659999999998</c:v>
                </c:pt>
                <c:pt idx="1044">
                  <c:v>-2.8436669999999999</c:v>
                </c:pt>
                <c:pt idx="1045">
                  <c:v>-2.8436020000000002</c:v>
                </c:pt>
                <c:pt idx="1046">
                  <c:v>-2.8436279999999998</c:v>
                </c:pt>
                <c:pt idx="1047">
                  <c:v>-2.8436279999999998</c:v>
                </c:pt>
                <c:pt idx="1048">
                  <c:v>-2.8435820000000001</c:v>
                </c:pt>
                <c:pt idx="1049">
                  <c:v>-2.843626</c:v>
                </c:pt>
                <c:pt idx="1050">
                  <c:v>-2.8435679999999999</c:v>
                </c:pt>
                <c:pt idx="1051">
                  <c:v>-2.8436270000000001</c:v>
                </c:pt>
                <c:pt idx="1052">
                  <c:v>-2.843693</c:v>
                </c:pt>
                <c:pt idx="1053">
                  <c:v>-2.843645</c:v>
                </c:pt>
                <c:pt idx="1054">
                  <c:v>-2.8437100000000002</c:v>
                </c:pt>
                <c:pt idx="1055">
                  <c:v>-2.8436309999999998</c:v>
                </c:pt>
                <c:pt idx="1056">
                  <c:v>-2.8437199999999998</c:v>
                </c:pt>
                <c:pt idx="1057">
                  <c:v>-2.8436659999999998</c:v>
                </c:pt>
                <c:pt idx="1058">
                  <c:v>-2.8436910000000002</c:v>
                </c:pt>
                <c:pt idx="1059">
                  <c:v>-2.8436349999999999</c:v>
                </c:pt>
                <c:pt idx="1060">
                  <c:v>-2.843642</c:v>
                </c:pt>
                <c:pt idx="1061">
                  <c:v>-2.8436370000000002</c:v>
                </c:pt>
                <c:pt idx="1062">
                  <c:v>-2.8436849999999998</c:v>
                </c:pt>
                <c:pt idx="1063">
                  <c:v>-2.843658</c:v>
                </c:pt>
                <c:pt idx="1064">
                  <c:v>-2.843712</c:v>
                </c:pt>
                <c:pt idx="1065">
                  <c:v>-2.8436490000000001</c:v>
                </c:pt>
                <c:pt idx="1066">
                  <c:v>-2.8435839999999999</c:v>
                </c:pt>
                <c:pt idx="1067">
                  <c:v>-2.8436219999999999</c:v>
                </c:pt>
                <c:pt idx="1068">
                  <c:v>-2.8436340000000002</c:v>
                </c:pt>
                <c:pt idx="1069">
                  <c:v>-2.843626</c:v>
                </c:pt>
                <c:pt idx="1070">
                  <c:v>-2.8436689999999998</c:v>
                </c:pt>
                <c:pt idx="1071">
                  <c:v>-2.8436629999999998</c:v>
                </c:pt>
                <c:pt idx="1072">
                  <c:v>-2.8436919999999999</c:v>
                </c:pt>
                <c:pt idx="1073">
                  <c:v>-2.8436750000000002</c:v>
                </c:pt>
                <c:pt idx="1074">
                  <c:v>-2.8437000000000001</c:v>
                </c:pt>
                <c:pt idx="1075">
                  <c:v>-2.8436699999999999</c:v>
                </c:pt>
                <c:pt idx="1076">
                  <c:v>-2.843648</c:v>
                </c:pt>
                <c:pt idx="1077">
                  <c:v>-2.8436810000000001</c:v>
                </c:pt>
                <c:pt idx="1078">
                  <c:v>-2.8436170000000001</c:v>
                </c:pt>
                <c:pt idx="1079">
                  <c:v>-2.8436539999999999</c:v>
                </c:pt>
                <c:pt idx="1080">
                  <c:v>-2.843677</c:v>
                </c:pt>
                <c:pt idx="1081">
                  <c:v>-2.843642</c:v>
                </c:pt>
                <c:pt idx="1082">
                  <c:v>-2.843626</c:v>
                </c:pt>
                <c:pt idx="1083">
                  <c:v>-2.8436170000000001</c:v>
                </c:pt>
                <c:pt idx="1084">
                  <c:v>-2.8436180000000002</c:v>
                </c:pt>
                <c:pt idx="1085">
                  <c:v>-2.84361</c:v>
                </c:pt>
                <c:pt idx="1086">
                  <c:v>-2.8436750000000002</c:v>
                </c:pt>
                <c:pt idx="1087">
                  <c:v>-2.8436309999999998</c:v>
                </c:pt>
                <c:pt idx="1088">
                  <c:v>-2.8436590000000002</c:v>
                </c:pt>
                <c:pt idx="1089">
                  <c:v>-2.8436059999999999</c:v>
                </c:pt>
                <c:pt idx="1090">
                  <c:v>-2.8436140000000001</c:v>
                </c:pt>
                <c:pt idx="1091">
                  <c:v>-2.8436819999999998</c:v>
                </c:pt>
                <c:pt idx="1092">
                  <c:v>-2.8436309999999998</c:v>
                </c:pt>
                <c:pt idx="1093">
                  <c:v>-2.8436430000000001</c:v>
                </c:pt>
                <c:pt idx="1094">
                  <c:v>-2.8436439999999998</c:v>
                </c:pt>
                <c:pt idx="1095">
                  <c:v>-2.843626</c:v>
                </c:pt>
                <c:pt idx="1096">
                  <c:v>-2.843604</c:v>
                </c:pt>
                <c:pt idx="1097">
                  <c:v>-2.8436539999999999</c:v>
                </c:pt>
                <c:pt idx="1098">
                  <c:v>-2.843715</c:v>
                </c:pt>
                <c:pt idx="1099">
                  <c:v>-2.8436189999999999</c:v>
                </c:pt>
                <c:pt idx="1100">
                  <c:v>-2.8436119999999998</c:v>
                </c:pt>
                <c:pt idx="1101">
                  <c:v>-2.8436219999999999</c:v>
                </c:pt>
                <c:pt idx="1102">
                  <c:v>-2.8436189999999999</c:v>
                </c:pt>
                <c:pt idx="1103">
                  <c:v>-2.8437039999999998</c:v>
                </c:pt>
                <c:pt idx="1104">
                  <c:v>-2.8436689999999998</c:v>
                </c:pt>
                <c:pt idx="1105">
                  <c:v>-2.843677</c:v>
                </c:pt>
                <c:pt idx="1106">
                  <c:v>-2.8436340000000002</c:v>
                </c:pt>
                <c:pt idx="1107">
                  <c:v>-2.8436530000000002</c:v>
                </c:pt>
                <c:pt idx="1108">
                  <c:v>-2.8436370000000002</c:v>
                </c:pt>
                <c:pt idx="1109">
                  <c:v>-2.8437139999999999</c:v>
                </c:pt>
                <c:pt idx="1110">
                  <c:v>-2.8436439999999998</c:v>
                </c:pt>
                <c:pt idx="1111">
                  <c:v>-2.8436530000000002</c:v>
                </c:pt>
                <c:pt idx="1112">
                  <c:v>-2.843553</c:v>
                </c:pt>
                <c:pt idx="1113">
                  <c:v>-2.84361</c:v>
                </c:pt>
                <c:pt idx="1114">
                  <c:v>-2.843648</c:v>
                </c:pt>
                <c:pt idx="1115">
                  <c:v>-2.843639</c:v>
                </c:pt>
                <c:pt idx="1116">
                  <c:v>-2.8437429999999999</c:v>
                </c:pt>
                <c:pt idx="1117">
                  <c:v>-2.8435950000000001</c:v>
                </c:pt>
                <c:pt idx="1118">
                  <c:v>-2.843661</c:v>
                </c:pt>
                <c:pt idx="1119">
                  <c:v>-2.843655</c:v>
                </c:pt>
                <c:pt idx="1120">
                  <c:v>-2.843683</c:v>
                </c:pt>
                <c:pt idx="1121">
                  <c:v>-2.8436379999999999</c:v>
                </c:pt>
                <c:pt idx="1122">
                  <c:v>-2.8436249999999998</c:v>
                </c:pt>
                <c:pt idx="1123">
                  <c:v>-2.8436089999999998</c:v>
                </c:pt>
                <c:pt idx="1124">
                  <c:v>-2.8436840000000001</c:v>
                </c:pt>
                <c:pt idx="1125">
                  <c:v>-2.8436400000000002</c:v>
                </c:pt>
                <c:pt idx="1126">
                  <c:v>-2.8436409999999999</c:v>
                </c:pt>
                <c:pt idx="1127">
                  <c:v>-2.8436270000000001</c:v>
                </c:pt>
                <c:pt idx="1128">
                  <c:v>-2.8436810000000001</c:v>
                </c:pt>
                <c:pt idx="1129">
                  <c:v>-2.8436439999999998</c:v>
                </c:pt>
                <c:pt idx="1130">
                  <c:v>-2.843607</c:v>
                </c:pt>
                <c:pt idx="1131">
                  <c:v>-2.8436279999999998</c:v>
                </c:pt>
                <c:pt idx="1132">
                  <c:v>-2.8436279999999998</c:v>
                </c:pt>
                <c:pt idx="1133">
                  <c:v>-2.8436140000000001</c:v>
                </c:pt>
                <c:pt idx="1134">
                  <c:v>-2.843683</c:v>
                </c:pt>
                <c:pt idx="1135">
                  <c:v>-2.8436530000000002</c:v>
                </c:pt>
                <c:pt idx="1136">
                  <c:v>-2.8436699999999999</c:v>
                </c:pt>
                <c:pt idx="1137">
                  <c:v>-2.8436970000000001</c:v>
                </c:pt>
                <c:pt idx="1138">
                  <c:v>-2.8436680000000001</c:v>
                </c:pt>
                <c:pt idx="1139">
                  <c:v>-2.843661</c:v>
                </c:pt>
                <c:pt idx="1140">
                  <c:v>-2.8436659999999998</c:v>
                </c:pt>
                <c:pt idx="1141">
                  <c:v>-2.843715</c:v>
                </c:pt>
                <c:pt idx="1142">
                  <c:v>-2.843718</c:v>
                </c:pt>
                <c:pt idx="1143">
                  <c:v>-2.8436720000000002</c:v>
                </c:pt>
                <c:pt idx="1144">
                  <c:v>-2.843734</c:v>
                </c:pt>
                <c:pt idx="1145">
                  <c:v>-2.843693</c:v>
                </c:pt>
                <c:pt idx="1146">
                  <c:v>-2.8437209999999999</c:v>
                </c:pt>
                <c:pt idx="1147">
                  <c:v>-2.8436270000000001</c:v>
                </c:pt>
                <c:pt idx="1148">
                  <c:v>-2.8436590000000002</c:v>
                </c:pt>
                <c:pt idx="1149">
                  <c:v>-2.8436520000000001</c:v>
                </c:pt>
                <c:pt idx="1150">
                  <c:v>-2.843642</c:v>
                </c:pt>
                <c:pt idx="1151">
                  <c:v>-2.843712</c:v>
                </c:pt>
                <c:pt idx="1152">
                  <c:v>-2.8436270000000001</c:v>
                </c:pt>
                <c:pt idx="1153">
                  <c:v>-2.8436859999999999</c:v>
                </c:pt>
                <c:pt idx="1154">
                  <c:v>-2.8436699999999999</c:v>
                </c:pt>
                <c:pt idx="1155">
                  <c:v>-2.8436270000000001</c:v>
                </c:pt>
                <c:pt idx="1156">
                  <c:v>-2.8436409999999999</c:v>
                </c:pt>
                <c:pt idx="1157">
                  <c:v>-2.8437399999999999</c:v>
                </c:pt>
                <c:pt idx="1158">
                  <c:v>-2.8436539999999999</c:v>
                </c:pt>
                <c:pt idx="1159">
                  <c:v>-2.8437329999999998</c:v>
                </c:pt>
                <c:pt idx="1160">
                  <c:v>-2.8436789999999998</c:v>
                </c:pt>
                <c:pt idx="1161">
                  <c:v>-2.8436750000000002</c:v>
                </c:pt>
                <c:pt idx="1162">
                  <c:v>-2.8436870000000001</c:v>
                </c:pt>
                <c:pt idx="1163">
                  <c:v>-2.8436659999999998</c:v>
                </c:pt>
                <c:pt idx="1164">
                  <c:v>-2.8436870000000001</c:v>
                </c:pt>
                <c:pt idx="1165">
                  <c:v>-2.843648</c:v>
                </c:pt>
                <c:pt idx="1166">
                  <c:v>-2.8436460000000001</c:v>
                </c:pt>
                <c:pt idx="1167">
                  <c:v>-2.8436340000000002</c:v>
                </c:pt>
                <c:pt idx="1168">
                  <c:v>-2.8436319999999999</c:v>
                </c:pt>
                <c:pt idx="1169">
                  <c:v>-2.84362</c:v>
                </c:pt>
                <c:pt idx="1170">
                  <c:v>-2.8436620000000001</c:v>
                </c:pt>
                <c:pt idx="1171">
                  <c:v>-2.8436810000000001</c:v>
                </c:pt>
                <c:pt idx="1172">
                  <c:v>-2.8437000000000001</c:v>
                </c:pt>
                <c:pt idx="1173">
                  <c:v>-2.8436789999999998</c:v>
                </c:pt>
                <c:pt idx="1174">
                  <c:v>-2.8436819999999998</c:v>
                </c:pt>
                <c:pt idx="1175">
                  <c:v>-2.843699</c:v>
                </c:pt>
                <c:pt idx="1176">
                  <c:v>-2.843699</c:v>
                </c:pt>
                <c:pt idx="1177">
                  <c:v>-2.8436569999999999</c:v>
                </c:pt>
                <c:pt idx="1178">
                  <c:v>-2.84368</c:v>
                </c:pt>
                <c:pt idx="1179">
                  <c:v>-2.843747</c:v>
                </c:pt>
                <c:pt idx="1180">
                  <c:v>-2.8437260000000002</c:v>
                </c:pt>
                <c:pt idx="1181">
                  <c:v>-2.8437030000000001</c:v>
                </c:pt>
                <c:pt idx="1182">
                  <c:v>-2.8436499999999998</c:v>
                </c:pt>
                <c:pt idx="1183">
                  <c:v>-2.8436599999999999</c:v>
                </c:pt>
                <c:pt idx="1184">
                  <c:v>-2.843639</c:v>
                </c:pt>
                <c:pt idx="1185">
                  <c:v>-2.8436840000000001</c:v>
                </c:pt>
                <c:pt idx="1186">
                  <c:v>-2.843655</c:v>
                </c:pt>
                <c:pt idx="1187">
                  <c:v>-2.8437410000000001</c:v>
                </c:pt>
                <c:pt idx="1188">
                  <c:v>-2.8436810000000001</c:v>
                </c:pt>
                <c:pt idx="1189">
                  <c:v>-2.8437049999999999</c:v>
                </c:pt>
                <c:pt idx="1190">
                  <c:v>-2.8437139999999999</c:v>
                </c:pt>
                <c:pt idx="1191">
                  <c:v>-2.8436919999999999</c:v>
                </c:pt>
                <c:pt idx="1192">
                  <c:v>-2.8436919999999999</c:v>
                </c:pt>
                <c:pt idx="1193">
                  <c:v>-2.8436689999999998</c:v>
                </c:pt>
                <c:pt idx="1194">
                  <c:v>-2.8436439999999998</c:v>
                </c:pt>
                <c:pt idx="1195">
                  <c:v>-2.8436089999999998</c:v>
                </c:pt>
                <c:pt idx="1196">
                  <c:v>-2.8436750000000002</c:v>
                </c:pt>
                <c:pt idx="1197">
                  <c:v>-2.8436170000000001</c:v>
                </c:pt>
                <c:pt idx="1198">
                  <c:v>-2.843661</c:v>
                </c:pt>
                <c:pt idx="1199">
                  <c:v>-2.8436319999999999</c:v>
                </c:pt>
                <c:pt idx="1200">
                  <c:v>-2.8436319999999999</c:v>
                </c:pt>
                <c:pt idx="1201">
                  <c:v>-2.843655</c:v>
                </c:pt>
                <c:pt idx="1202">
                  <c:v>-2.8436499999999998</c:v>
                </c:pt>
                <c:pt idx="1203">
                  <c:v>-2.8436569999999999</c:v>
                </c:pt>
                <c:pt idx="1204">
                  <c:v>-2.843693</c:v>
                </c:pt>
                <c:pt idx="1205">
                  <c:v>-2.8436900000000001</c:v>
                </c:pt>
                <c:pt idx="1206">
                  <c:v>-2.8436059999999999</c:v>
                </c:pt>
                <c:pt idx="1207">
                  <c:v>-2.8436720000000002</c:v>
                </c:pt>
                <c:pt idx="1208">
                  <c:v>-2.8436880000000002</c:v>
                </c:pt>
                <c:pt idx="1209">
                  <c:v>-2.8436689999999998</c:v>
                </c:pt>
                <c:pt idx="1210">
                  <c:v>-2.843696</c:v>
                </c:pt>
                <c:pt idx="1211">
                  <c:v>-2.8437709999999998</c:v>
                </c:pt>
                <c:pt idx="1212">
                  <c:v>-2.8437070000000002</c:v>
                </c:pt>
                <c:pt idx="1213">
                  <c:v>-2.8436659999999998</c:v>
                </c:pt>
                <c:pt idx="1214">
                  <c:v>-2.8436870000000001</c:v>
                </c:pt>
                <c:pt idx="1215">
                  <c:v>-2.8436569999999999</c:v>
                </c:pt>
                <c:pt idx="1216">
                  <c:v>-2.8437039999999998</c:v>
                </c:pt>
                <c:pt idx="1217">
                  <c:v>-2.843664</c:v>
                </c:pt>
                <c:pt idx="1218">
                  <c:v>-2.843693</c:v>
                </c:pt>
                <c:pt idx="1219">
                  <c:v>-2.843696</c:v>
                </c:pt>
                <c:pt idx="1220">
                  <c:v>-2.8437030000000001</c:v>
                </c:pt>
                <c:pt idx="1221">
                  <c:v>-2.843683</c:v>
                </c:pt>
                <c:pt idx="1222">
                  <c:v>-2.8436949999999999</c:v>
                </c:pt>
                <c:pt idx="1223">
                  <c:v>-2.8436170000000001</c:v>
                </c:pt>
                <c:pt idx="1224">
                  <c:v>-2.8436970000000001</c:v>
                </c:pt>
                <c:pt idx="1225">
                  <c:v>-2.843677</c:v>
                </c:pt>
                <c:pt idx="1226">
                  <c:v>-2.843626</c:v>
                </c:pt>
                <c:pt idx="1227">
                  <c:v>-2.8436880000000002</c:v>
                </c:pt>
                <c:pt idx="1228">
                  <c:v>-2.8436620000000001</c:v>
                </c:pt>
                <c:pt idx="1229">
                  <c:v>-2.843639</c:v>
                </c:pt>
                <c:pt idx="1230">
                  <c:v>-2.8436629999999998</c:v>
                </c:pt>
                <c:pt idx="1231">
                  <c:v>-2.8436590000000002</c:v>
                </c:pt>
                <c:pt idx="1232">
                  <c:v>-2.8436490000000001</c:v>
                </c:pt>
                <c:pt idx="1233">
                  <c:v>-2.8436330000000001</c:v>
                </c:pt>
                <c:pt idx="1234">
                  <c:v>-2.8436669999999999</c:v>
                </c:pt>
                <c:pt idx="1235">
                  <c:v>-2.843642</c:v>
                </c:pt>
                <c:pt idx="1236">
                  <c:v>-2.843648</c:v>
                </c:pt>
                <c:pt idx="1237">
                  <c:v>-2.8437239999999999</c:v>
                </c:pt>
                <c:pt idx="1238">
                  <c:v>-2.8436650000000001</c:v>
                </c:pt>
                <c:pt idx="1239">
                  <c:v>-2.8436859999999999</c:v>
                </c:pt>
                <c:pt idx="1240">
                  <c:v>-2.8436759999999999</c:v>
                </c:pt>
                <c:pt idx="1241">
                  <c:v>-2.8437290000000002</c:v>
                </c:pt>
                <c:pt idx="1242">
                  <c:v>-2.8436620000000001</c:v>
                </c:pt>
                <c:pt idx="1243">
                  <c:v>-2.8437049999999999</c:v>
                </c:pt>
                <c:pt idx="1244">
                  <c:v>-2.8436520000000001</c:v>
                </c:pt>
                <c:pt idx="1245">
                  <c:v>-2.8436970000000001</c:v>
                </c:pt>
                <c:pt idx="1246">
                  <c:v>-2.8436469999999998</c:v>
                </c:pt>
                <c:pt idx="1247">
                  <c:v>-2.8437000000000001</c:v>
                </c:pt>
                <c:pt idx="1248">
                  <c:v>-2.8436599999999999</c:v>
                </c:pt>
                <c:pt idx="1249">
                  <c:v>-2.8437410000000001</c:v>
                </c:pt>
                <c:pt idx="1250">
                  <c:v>-2.8436840000000001</c:v>
                </c:pt>
                <c:pt idx="1251">
                  <c:v>-2.8436689999999998</c:v>
                </c:pt>
                <c:pt idx="1252">
                  <c:v>-2.843731</c:v>
                </c:pt>
                <c:pt idx="1253">
                  <c:v>-2.8437410000000001</c:v>
                </c:pt>
                <c:pt idx="1254">
                  <c:v>-2.8437709999999998</c:v>
                </c:pt>
                <c:pt idx="1255">
                  <c:v>-2.8437399999999999</c:v>
                </c:pt>
                <c:pt idx="1256">
                  <c:v>-2.8436530000000002</c:v>
                </c:pt>
                <c:pt idx="1257">
                  <c:v>-2.8436949999999999</c:v>
                </c:pt>
                <c:pt idx="1258">
                  <c:v>-2.8436490000000001</c:v>
                </c:pt>
                <c:pt idx="1259">
                  <c:v>-2.843677</c:v>
                </c:pt>
                <c:pt idx="1260">
                  <c:v>-2.8436689999999998</c:v>
                </c:pt>
                <c:pt idx="1261">
                  <c:v>-2.8436910000000002</c:v>
                </c:pt>
                <c:pt idx="1262">
                  <c:v>-2.8436880000000002</c:v>
                </c:pt>
                <c:pt idx="1263">
                  <c:v>-2.8436189999999999</c:v>
                </c:pt>
                <c:pt idx="1264">
                  <c:v>-2.8436629999999998</c:v>
                </c:pt>
                <c:pt idx="1265">
                  <c:v>-2.8436439999999998</c:v>
                </c:pt>
                <c:pt idx="1266">
                  <c:v>-2.8436659999999998</c:v>
                </c:pt>
                <c:pt idx="1267">
                  <c:v>-2.843712</c:v>
                </c:pt>
                <c:pt idx="1268">
                  <c:v>-2.8437100000000002</c:v>
                </c:pt>
                <c:pt idx="1269">
                  <c:v>-2.8437049999999999</c:v>
                </c:pt>
                <c:pt idx="1270">
                  <c:v>-2.8436810000000001</c:v>
                </c:pt>
                <c:pt idx="1271">
                  <c:v>-2.843648</c:v>
                </c:pt>
                <c:pt idx="1272">
                  <c:v>-2.8436729999999999</c:v>
                </c:pt>
                <c:pt idx="1273">
                  <c:v>-2.8436629999999998</c:v>
                </c:pt>
                <c:pt idx="1274">
                  <c:v>-2.8436170000000001</c:v>
                </c:pt>
                <c:pt idx="1275">
                  <c:v>-2.8437109999999999</c:v>
                </c:pt>
                <c:pt idx="1276">
                  <c:v>-2.8436979999999998</c:v>
                </c:pt>
                <c:pt idx="1277">
                  <c:v>-2.8436780000000002</c:v>
                </c:pt>
                <c:pt idx="1278">
                  <c:v>-2.8436349999999999</c:v>
                </c:pt>
                <c:pt idx="1279">
                  <c:v>-2.8436530000000002</c:v>
                </c:pt>
                <c:pt idx="1280">
                  <c:v>-2.843661</c:v>
                </c:pt>
                <c:pt idx="1281">
                  <c:v>-2.8437299999999999</c:v>
                </c:pt>
                <c:pt idx="1282">
                  <c:v>-2.843661</c:v>
                </c:pt>
                <c:pt idx="1283">
                  <c:v>-2.8437000000000001</c:v>
                </c:pt>
                <c:pt idx="1284">
                  <c:v>-2.8437190000000001</c:v>
                </c:pt>
                <c:pt idx="1285">
                  <c:v>-2.8436720000000002</c:v>
                </c:pt>
                <c:pt idx="1286">
                  <c:v>-2.843699</c:v>
                </c:pt>
                <c:pt idx="1287">
                  <c:v>-2.8437109999999999</c:v>
                </c:pt>
                <c:pt idx="1288">
                  <c:v>-2.8436460000000001</c:v>
                </c:pt>
                <c:pt idx="1289">
                  <c:v>-2.8437459999999999</c:v>
                </c:pt>
                <c:pt idx="1290">
                  <c:v>-2.8436569999999999</c:v>
                </c:pt>
                <c:pt idx="1291">
                  <c:v>-2.8436680000000001</c:v>
                </c:pt>
                <c:pt idx="1292">
                  <c:v>-2.843674</c:v>
                </c:pt>
                <c:pt idx="1293">
                  <c:v>-2.84368</c:v>
                </c:pt>
                <c:pt idx="1294">
                  <c:v>-2.8437190000000001</c:v>
                </c:pt>
                <c:pt idx="1295">
                  <c:v>-2.843655</c:v>
                </c:pt>
                <c:pt idx="1296">
                  <c:v>-2.8436889999999999</c:v>
                </c:pt>
                <c:pt idx="1297">
                  <c:v>-2.8436530000000002</c:v>
                </c:pt>
                <c:pt idx="1298">
                  <c:v>-2.8436669999999999</c:v>
                </c:pt>
                <c:pt idx="1299">
                  <c:v>-2.8436300000000001</c:v>
                </c:pt>
                <c:pt idx="1300">
                  <c:v>-2.8436780000000002</c:v>
                </c:pt>
                <c:pt idx="1301">
                  <c:v>-2.8436490000000001</c:v>
                </c:pt>
                <c:pt idx="1302">
                  <c:v>-2.8436180000000002</c:v>
                </c:pt>
                <c:pt idx="1303">
                  <c:v>-2.843648</c:v>
                </c:pt>
                <c:pt idx="1304">
                  <c:v>-2.8436979999999998</c:v>
                </c:pt>
                <c:pt idx="1305">
                  <c:v>-2.843655</c:v>
                </c:pt>
                <c:pt idx="1306">
                  <c:v>-2.8436089999999998</c:v>
                </c:pt>
                <c:pt idx="1307">
                  <c:v>-2.8435929999999998</c:v>
                </c:pt>
                <c:pt idx="1308">
                  <c:v>-2.843655</c:v>
                </c:pt>
                <c:pt idx="1309">
                  <c:v>-2.8436409999999999</c:v>
                </c:pt>
                <c:pt idx="1310">
                  <c:v>-2.8436889999999999</c:v>
                </c:pt>
                <c:pt idx="1311">
                  <c:v>-2.8436499999999998</c:v>
                </c:pt>
                <c:pt idx="1312">
                  <c:v>-2.8436569999999999</c:v>
                </c:pt>
                <c:pt idx="1313">
                  <c:v>-2.8436349999999999</c:v>
                </c:pt>
                <c:pt idx="1314">
                  <c:v>-2.843655</c:v>
                </c:pt>
                <c:pt idx="1315">
                  <c:v>-2.843677</c:v>
                </c:pt>
                <c:pt idx="1316">
                  <c:v>-2.8437139999999999</c:v>
                </c:pt>
                <c:pt idx="1317">
                  <c:v>-2.8436539999999999</c:v>
                </c:pt>
                <c:pt idx="1318">
                  <c:v>-2.8436750000000002</c:v>
                </c:pt>
                <c:pt idx="1319">
                  <c:v>-2.8436720000000002</c:v>
                </c:pt>
                <c:pt idx="1320">
                  <c:v>-2.8436699999999999</c:v>
                </c:pt>
                <c:pt idx="1321">
                  <c:v>-2.84368</c:v>
                </c:pt>
                <c:pt idx="1322">
                  <c:v>-2.8436319999999999</c:v>
                </c:pt>
                <c:pt idx="1323">
                  <c:v>-2.8437229999999998</c:v>
                </c:pt>
                <c:pt idx="1324">
                  <c:v>-2.8436900000000001</c:v>
                </c:pt>
                <c:pt idx="1325">
                  <c:v>-2.8436689999999998</c:v>
                </c:pt>
                <c:pt idx="1326">
                  <c:v>-2.843693</c:v>
                </c:pt>
                <c:pt idx="1327">
                  <c:v>-2.843696</c:v>
                </c:pt>
                <c:pt idx="1328">
                  <c:v>-2.843639</c:v>
                </c:pt>
                <c:pt idx="1329">
                  <c:v>-2.8436620000000001</c:v>
                </c:pt>
                <c:pt idx="1330">
                  <c:v>-2.8436309999999998</c:v>
                </c:pt>
                <c:pt idx="1331">
                  <c:v>-2.843648</c:v>
                </c:pt>
                <c:pt idx="1332">
                  <c:v>-2.843683</c:v>
                </c:pt>
                <c:pt idx="1333">
                  <c:v>-2.8436789999999998</c:v>
                </c:pt>
                <c:pt idx="1334">
                  <c:v>-2.843648</c:v>
                </c:pt>
                <c:pt idx="1335">
                  <c:v>-2.8436949999999999</c:v>
                </c:pt>
                <c:pt idx="1336">
                  <c:v>-2.8436699999999999</c:v>
                </c:pt>
                <c:pt idx="1337">
                  <c:v>-2.843658</c:v>
                </c:pt>
                <c:pt idx="1338">
                  <c:v>-2.843607</c:v>
                </c:pt>
                <c:pt idx="1339">
                  <c:v>-2.8436849999999998</c:v>
                </c:pt>
                <c:pt idx="1340">
                  <c:v>-2.8436110000000001</c:v>
                </c:pt>
                <c:pt idx="1341">
                  <c:v>-2.8436499999999998</c:v>
                </c:pt>
                <c:pt idx="1342">
                  <c:v>-2.8436270000000001</c:v>
                </c:pt>
                <c:pt idx="1343">
                  <c:v>-2.8436270000000001</c:v>
                </c:pt>
                <c:pt idx="1344">
                  <c:v>-2.8436279999999998</c:v>
                </c:pt>
                <c:pt idx="1345">
                  <c:v>-2.843629</c:v>
                </c:pt>
                <c:pt idx="1346">
                  <c:v>-2.843591</c:v>
                </c:pt>
                <c:pt idx="1347">
                  <c:v>-2.8436180000000002</c:v>
                </c:pt>
                <c:pt idx="1348">
                  <c:v>-2.8436409999999999</c:v>
                </c:pt>
                <c:pt idx="1349">
                  <c:v>-2.8436789999999998</c:v>
                </c:pt>
                <c:pt idx="1350">
                  <c:v>-2.843683</c:v>
                </c:pt>
                <c:pt idx="1351">
                  <c:v>-2.843728</c:v>
                </c:pt>
                <c:pt idx="1352">
                  <c:v>-2.8436680000000001</c:v>
                </c:pt>
                <c:pt idx="1353">
                  <c:v>-2.8437000000000001</c:v>
                </c:pt>
                <c:pt idx="1354">
                  <c:v>-2.8436569999999999</c:v>
                </c:pt>
                <c:pt idx="1355">
                  <c:v>-2.8436530000000002</c:v>
                </c:pt>
                <c:pt idx="1356">
                  <c:v>-2.8436979999999998</c:v>
                </c:pt>
                <c:pt idx="1357">
                  <c:v>-2.8437229999999998</c:v>
                </c:pt>
                <c:pt idx="1358">
                  <c:v>-2.8436469999999998</c:v>
                </c:pt>
                <c:pt idx="1359">
                  <c:v>-2.8436400000000002</c:v>
                </c:pt>
                <c:pt idx="1360">
                  <c:v>-2.8436910000000002</c:v>
                </c:pt>
                <c:pt idx="1361">
                  <c:v>-2.8436810000000001</c:v>
                </c:pt>
                <c:pt idx="1362">
                  <c:v>-2.8435959999999998</c:v>
                </c:pt>
                <c:pt idx="1363">
                  <c:v>-2.8437030000000001</c:v>
                </c:pt>
                <c:pt idx="1364">
                  <c:v>-2.8436460000000001</c:v>
                </c:pt>
                <c:pt idx="1365">
                  <c:v>-2.8436590000000002</c:v>
                </c:pt>
                <c:pt idx="1366">
                  <c:v>-2.8436520000000001</c:v>
                </c:pt>
                <c:pt idx="1367">
                  <c:v>-2.8436759999999999</c:v>
                </c:pt>
                <c:pt idx="1368">
                  <c:v>-2.8436560000000002</c:v>
                </c:pt>
                <c:pt idx="1369">
                  <c:v>-2.8436249999999998</c:v>
                </c:pt>
                <c:pt idx="1370">
                  <c:v>-2.8437139999999999</c:v>
                </c:pt>
                <c:pt idx="1371">
                  <c:v>-2.8436870000000001</c:v>
                </c:pt>
                <c:pt idx="1372">
                  <c:v>-2.843642</c:v>
                </c:pt>
                <c:pt idx="1373">
                  <c:v>-2.843674</c:v>
                </c:pt>
                <c:pt idx="1374">
                  <c:v>-2.8436089999999998</c:v>
                </c:pt>
                <c:pt idx="1375">
                  <c:v>-2.8436520000000001</c:v>
                </c:pt>
                <c:pt idx="1376">
                  <c:v>-2.8436430000000001</c:v>
                </c:pt>
                <c:pt idx="1377">
                  <c:v>-2.8436379999999999</c:v>
                </c:pt>
                <c:pt idx="1378">
                  <c:v>-2.8436729999999999</c:v>
                </c:pt>
                <c:pt idx="1379">
                  <c:v>-2.8436309999999998</c:v>
                </c:pt>
                <c:pt idx="1380">
                  <c:v>-2.843664</c:v>
                </c:pt>
                <c:pt idx="1381">
                  <c:v>-2.8436979999999998</c:v>
                </c:pt>
                <c:pt idx="1382">
                  <c:v>-2.8436849999999998</c:v>
                </c:pt>
                <c:pt idx="1383">
                  <c:v>-2.8436889999999999</c:v>
                </c:pt>
                <c:pt idx="1384">
                  <c:v>-2.8437130000000002</c:v>
                </c:pt>
                <c:pt idx="1385">
                  <c:v>-2.8436970000000001</c:v>
                </c:pt>
                <c:pt idx="1386">
                  <c:v>-2.8436889999999999</c:v>
                </c:pt>
                <c:pt idx="1387">
                  <c:v>-2.8437100000000002</c:v>
                </c:pt>
                <c:pt idx="1388">
                  <c:v>-2.8437320000000001</c:v>
                </c:pt>
                <c:pt idx="1389">
                  <c:v>-2.8436699999999999</c:v>
                </c:pt>
                <c:pt idx="1390">
                  <c:v>-2.8436669999999999</c:v>
                </c:pt>
                <c:pt idx="1391">
                  <c:v>-2.843639</c:v>
                </c:pt>
                <c:pt idx="1392">
                  <c:v>-2.8436659999999998</c:v>
                </c:pt>
                <c:pt idx="1393">
                  <c:v>-2.8436599999999999</c:v>
                </c:pt>
                <c:pt idx="1394">
                  <c:v>-2.8437039999999998</c:v>
                </c:pt>
                <c:pt idx="1395">
                  <c:v>-2.8436309999999998</c:v>
                </c:pt>
                <c:pt idx="1396">
                  <c:v>-2.8436689999999998</c:v>
                </c:pt>
                <c:pt idx="1397">
                  <c:v>-2.8436680000000001</c:v>
                </c:pt>
                <c:pt idx="1398">
                  <c:v>-2.8436840000000001</c:v>
                </c:pt>
                <c:pt idx="1399">
                  <c:v>-2.843674</c:v>
                </c:pt>
                <c:pt idx="1400">
                  <c:v>-2.8436979999999998</c:v>
                </c:pt>
                <c:pt idx="1401">
                  <c:v>-2.8436750000000002</c:v>
                </c:pt>
                <c:pt idx="1402">
                  <c:v>-2.8436460000000001</c:v>
                </c:pt>
                <c:pt idx="1403">
                  <c:v>-2.8436669999999999</c:v>
                </c:pt>
                <c:pt idx="1404">
                  <c:v>-2.8436840000000001</c:v>
                </c:pt>
                <c:pt idx="1405">
                  <c:v>-2.8436840000000001</c:v>
                </c:pt>
                <c:pt idx="1406">
                  <c:v>-2.8436379999999999</c:v>
                </c:pt>
                <c:pt idx="1407">
                  <c:v>-2.8436240000000002</c:v>
                </c:pt>
                <c:pt idx="1408">
                  <c:v>-2.8436530000000002</c:v>
                </c:pt>
                <c:pt idx="1409">
                  <c:v>-2.843626</c:v>
                </c:pt>
                <c:pt idx="1410">
                  <c:v>-2.8436569999999999</c:v>
                </c:pt>
                <c:pt idx="1411">
                  <c:v>-2.843642</c:v>
                </c:pt>
                <c:pt idx="1412">
                  <c:v>-2.8436569999999999</c:v>
                </c:pt>
                <c:pt idx="1413">
                  <c:v>-2.8436499999999998</c:v>
                </c:pt>
                <c:pt idx="1414">
                  <c:v>-2.8436810000000001</c:v>
                </c:pt>
                <c:pt idx="1415">
                  <c:v>-2.8435969999999999</c:v>
                </c:pt>
                <c:pt idx="1416">
                  <c:v>-2.8436699999999999</c:v>
                </c:pt>
                <c:pt idx="1417">
                  <c:v>-2.843648</c:v>
                </c:pt>
                <c:pt idx="1418">
                  <c:v>-2.8436750000000002</c:v>
                </c:pt>
                <c:pt idx="1419">
                  <c:v>-2.8436780000000002</c:v>
                </c:pt>
                <c:pt idx="1420">
                  <c:v>-2.8437039999999998</c:v>
                </c:pt>
                <c:pt idx="1421">
                  <c:v>-2.8436629999999998</c:v>
                </c:pt>
                <c:pt idx="1422">
                  <c:v>-2.8436360000000001</c:v>
                </c:pt>
                <c:pt idx="1423">
                  <c:v>-2.843664</c:v>
                </c:pt>
                <c:pt idx="1424">
                  <c:v>-2.8437450000000002</c:v>
                </c:pt>
                <c:pt idx="1425">
                  <c:v>-2.8436819999999998</c:v>
                </c:pt>
                <c:pt idx="1426">
                  <c:v>-2.8436590000000002</c:v>
                </c:pt>
                <c:pt idx="1427">
                  <c:v>-2.8436759999999999</c:v>
                </c:pt>
                <c:pt idx="1428">
                  <c:v>-2.843655</c:v>
                </c:pt>
                <c:pt idx="1429">
                  <c:v>-2.8437190000000001</c:v>
                </c:pt>
                <c:pt idx="1430">
                  <c:v>-2.8436319999999999</c:v>
                </c:pt>
                <c:pt idx="1431">
                  <c:v>-2.8436949999999999</c:v>
                </c:pt>
                <c:pt idx="1432">
                  <c:v>-2.8436859999999999</c:v>
                </c:pt>
                <c:pt idx="1433">
                  <c:v>-2.8436400000000002</c:v>
                </c:pt>
                <c:pt idx="1434">
                  <c:v>-2.8436539999999999</c:v>
                </c:pt>
                <c:pt idx="1435">
                  <c:v>-2.8436680000000001</c:v>
                </c:pt>
                <c:pt idx="1436">
                  <c:v>-2.843607</c:v>
                </c:pt>
                <c:pt idx="1437">
                  <c:v>-2.8436569999999999</c:v>
                </c:pt>
                <c:pt idx="1438">
                  <c:v>-2.8436919999999999</c:v>
                </c:pt>
                <c:pt idx="1439">
                  <c:v>-2.8436819999999998</c:v>
                </c:pt>
                <c:pt idx="1440">
                  <c:v>-2.8436620000000001</c:v>
                </c:pt>
                <c:pt idx="1441">
                  <c:v>-2.843629</c:v>
                </c:pt>
                <c:pt idx="1442">
                  <c:v>-2.8436059999999999</c:v>
                </c:pt>
                <c:pt idx="1443">
                  <c:v>-2.8435950000000001</c:v>
                </c:pt>
                <c:pt idx="1445">
                  <c:v>-2.843728</c:v>
                </c:pt>
                <c:pt idx="1446">
                  <c:v>-2.8437060000000001</c:v>
                </c:pt>
                <c:pt idx="1447">
                  <c:v>-2.8436279999999998</c:v>
                </c:pt>
                <c:pt idx="1448">
                  <c:v>-2.8436979999999998</c:v>
                </c:pt>
                <c:pt idx="1449">
                  <c:v>-2.8436880000000002</c:v>
                </c:pt>
                <c:pt idx="1450">
                  <c:v>-2.8436129999999999</c:v>
                </c:pt>
                <c:pt idx="1451">
                  <c:v>-2.8436569999999999</c:v>
                </c:pt>
                <c:pt idx="1452">
                  <c:v>-2.8437030000000001</c:v>
                </c:pt>
                <c:pt idx="1453">
                  <c:v>-2.8437039999999998</c:v>
                </c:pt>
                <c:pt idx="1454">
                  <c:v>-2.8436140000000001</c:v>
                </c:pt>
                <c:pt idx="1455">
                  <c:v>-2.8436569999999999</c:v>
                </c:pt>
                <c:pt idx="1456">
                  <c:v>-2.843674</c:v>
                </c:pt>
                <c:pt idx="1457">
                  <c:v>-2.8436590000000002</c:v>
                </c:pt>
                <c:pt idx="1458">
                  <c:v>-2.8436140000000001</c:v>
                </c:pt>
                <c:pt idx="1459">
                  <c:v>-2.8436349999999999</c:v>
                </c:pt>
                <c:pt idx="1460">
                  <c:v>-2.843737</c:v>
                </c:pt>
                <c:pt idx="1461">
                  <c:v>-2.843718</c:v>
                </c:pt>
                <c:pt idx="1462">
                  <c:v>-2.8436669999999999</c:v>
                </c:pt>
                <c:pt idx="1463">
                  <c:v>-2.8436620000000001</c:v>
                </c:pt>
                <c:pt idx="1464">
                  <c:v>-2.843731</c:v>
                </c:pt>
                <c:pt idx="1465">
                  <c:v>-2.8436650000000001</c:v>
                </c:pt>
                <c:pt idx="1466">
                  <c:v>-2.8436560000000002</c:v>
                </c:pt>
                <c:pt idx="1467">
                  <c:v>-2.8436599999999999</c:v>
                </c:pt>
                <c:pt idx="1468">
                  <c:v>-2.843712</c:v>
                </c:pt>
                <c:pt idx="1469">
                  <c:v>-2.8437000000000001</c:v>
                </c:pt>
                <c:pt idx="1470">
                  <c:v>-2.8436629999999998</c:v>
                </c:pt>
                <c:pt idx="1471">
                  <c:v>-2.8436319999999999</c:v>
                </c:pt>
                <c:pt idx="1472">
                  <c:v>-2.8437060000000001</c:v>
                </c:pt>
                <c:pt idx="1473">
                  <c:v>-2.8436569999999999</c:v>
                </c:pt>
                <c:pt idx="1474">
                  <c:v>-2.843664</c:v>
                </c:pt>
                <c:pt idx="1475">
                  <c:v>-2.8436849999999998</c:v>
                </c:pt>
                <c:pt idx="1476">
                  <c:v>-2.8436490000000001</c:v>
                </c:pt>
                <c:pt idx="1477">
                  <c:v>-2.8436669999999999</c:v>
                </c:pt>
                <c:pt idx="1478">
                  <c:v>-2.8436270000000001</c:v>
                </c:pt>
                <c:pt idx="1479">
                  <c:v>-2.8436840000000001</c:v>
                </c:pt>
                <c:pt idx="1480">
                  <c:v>-2.843648</c:v>
                </c:pt>
                <c:pt idx="1481">
                  <c:v>-2.843626</c:v>
                </c:pt>
                <c:pt idx="1482">
                  <c:v>-2.8437000000000001</c:v>
                </c:pt>
                <c:pt idx="1483">
                  <c:v>-2.8436569999999999</c:v>
                </c:pt>
                <c:pt idx="1484">
                  <c:v>-2.8436319999999999</c:v>
                </c:pt>
                <c:pt idx="1485">
                  <c:v>-2.8436880000000002</c:v>
                </c:pt>
                <c:pt idx="1486">
                  <c:v>-2.843629</c:v>
                </c:pt>
                <c:pt idx="1487">
                  <c:v>-2.8436309999999998</c:v>
                </c:pt>
                <c:pt idx="1488">
                  <c:v>-2.843661</c:v>
                </c:pt>
                <c:pt idx="1489">
                  <c:v>-2.843648</c:v>
                </c:pt>
                <c:pt idx="1490">
                  <c:v>-2.8436669999999999</c:v>
                </c:pt>
                <c:pt idx="1491">
                  <c:v>-2.8436949999999999</c:v>
                </c:pt>
                <c:pt idx="1492">
                  <c:v>-2.8436669999999999</c:v>
                </c:pt>
                <c:pt idx="1493">
                  <c:v>-2.8437290000000002</c:v>
                </c:pt>
                <c:pt idx="1494">
                  <c:v>-2.8437030000000001</c:v>
                </c:pt>
                <c:pt idx="1495">
                  <c:v>-2.8437239999999999</c:v>
                </c:pt>
                <c:pt idx="1496">
                  <c:v>-2.8437000000000001</c:v>
                </c:pt>
                <c:pt idx="1497">
                  <c:v>-2.8436849999999998</c:v>
                </c:pt>
                <c:pt idx="1498">
                  <c:v>-2.843674</c:v>
                </c:pt>
                <c:pt idx="1499">
                  <c:v>-2.8436590000000002</c:v>
                </c:pt>
                <c:pt idx="1500">
                  <c:v>-2.8436349999999999</c:v>
                </c:pt>
                <c:pt idx="1501">
                  <c:v>-2.8436330000000001</c:v>
                </c:pt>
                <c:pt idx="1502">
                  <c:v>-2.8436530000000002</c:v>
                </c:pt>
                <c:pt idx="1503">
                  <c:v>-2.8436650000000001</c:v>
                </c:pt>
                <c:pt idx="1504">
                  <c:v>-2.8436140000000001</c:v>
                </c:pt>
                <c:pt idx="1505">
                  <c:v>-2.8436880000000002</c:v>
                </c:pt>
                <c:pt idx="1506">
                  <c:v>-2.8436849999999998</c:v>
                </c:pt>
                <c:pt idx="1507">
                  <c:v>-2.843645</c:v>
                </c:pt>
                <c:pt idx="1508">
                  <c:v>-2.8437030000000001</c:v>
                </c:pt>
                <c:pt idx="1509">
                  <c:v>-2.8436819999999998</c:v>
                </c:pt>
                <c:pt idx="1510">
                  <c:v>-2.8437480000000002</c:v>
                </c:pt>
                <c:pt idx="1511">
                  <c:v>-2.8436539999999999</c:v>
                </c:pt>
                <c:pt idx="1512">
                  <c:v>-2.843696</c:v>
                </c:pt>
                <c:pt idx="1513">
                  <c:v>-2.8436910000000002</c:v>
                </c:pt>
                <c:pt idx="1514">
                  <c:v>-2.8436349999999999</c:v>
                </c:pt>
                <c:pt idx="1515">
                  <c:v>-2.8436680000000001</c:v>
                </c:pt>
                <c:pt idx="1516">
                  <c:v>-2.8437000000000001</c:v>
                </c:pt>
                <c:pt idx="1517">
                  <c:v>-2.8436819999999998</c:v>
                </c:pt>
                <c:pt idx="1518">
                  <c:v>-2.8436340000000002</c:v>
                </c:pt>
                <c:pt idx="1519">
                  <c:v>-2.8436059999999999</c:v>
                </c:pt>
                <c:pt idx="1520">
                  <c:v>-2.8436439999999998</c:v>
                </c:pt>
                <c:pt idx="1521">
                  <c:v>-2.843607</c:v>
                </c:pt>
                <c:pt idx="1522">
                  <c:v>-2.8436279999999998</c:v>
                </c:pt>
                <c:pt idx="1523">
                  <c:v>-2.8436330000000001</c:v>
                </c:pt>
                <c:pt idx="1524">
                  <c:v>-2.8435730000000001</c:v>
                </c:pt>
                <c:pt idx="1525">
                  <c:v>-2.8436979999999998</c:v>
                </c:pt>
                <c:pt idx="1526">
                  <c:v>-2.8436689999999998</c:v>
                </c:pt>
                <c:pt idx="1527">
                  <c:v>-2.8437260000000002</c:v>
                </c:pt>
                <c:pt idx="1528">
                  <c:v>-2.8436569999999999</c:v>
                </c:pt>
                <c:pt idx="1529">
                  <c:v>-2.843683</c:v>
                </c:pt>
                <c:pt idx="1530">
                  <c:v>-2.8436669999999999</c:v>
                </c:pt>
                <c:pt idx="1531">
                  <c:v>-2.84362</c:v>
                </c:pt>
                <c:pt idx="1532">
                  <c:v>-2.843664</c:v>
                </c:pt>
                <c:pt idx="1533">
                  <c:v>-2.8436270000000001</c:v>
                </c:pt>
                <c:pt idx="1534">
                  <c:v>-2.8436279999999998</c:v>
                </c:pt>
                <c:pt idx="1535">
                  <c:v>-2.8436789999999998</c:v>
                </c:pt>
                <c:pt idx="1536">
                  <c:v>-2.8437000000000001</c:v>
                </c:pt>
                <c:pt idx="1537">
                  <c:v>-2.8436520000000001</c:v>
                </c:pt>
                <c:pt idx="1538">
                  <c:v>-2.8436699999999999</c:v>
                </c:pt>
                <c:pt idx="1539">
                  <c:v>-2.8436409999999999</c:v>
                </c:pt>
                <c:pt idx="1540">
                  <c:v>-2.8436970000000001</c:v>
                </c:pt>
                <c:pt idx="1541">
                  <c:v>-2.8436520000000001</c:v>
                </c:pt>
                <c:pt idx="1542">
                  <c:v>-2.8436900000000001</c:v>
                </c:pt>
                <c:pt idx="1543">
                  <c:v>-2.8436970000000001</c:v>
                </c:pt>
                <c:pt idx="1544">
                  <c:v>-2.8436659999999998</c:v>
                </c:pt>
                <c:pt idx="1545">
                  <c:v>-2.8436599999999999</c:v>
                </c:pt>
                <c:pt idx="1546">
                  <c:v>-2.8436300000000001</c:v>
                </c:pt>
                <c:pt idx="1547">
                  <c:v>-2.8436430000000001</c:v>
                </c:pt>
                <c:pt idx="1548">
                  <c:v>-2.843715</c:v>
                </c:pt>
                <c:pt idx="1549">
                  <c:v>-2.8436620000000001</c:v>
                </c:pt>
                <c:pt idx="1550">
                  <c:v>-2.8436620000000001</c:v>
                </c:pt>
                <c:pt idx="1551">
                  <c:v>-2.8436780000000002</c:v>
                </c:pt>
                <c:pt idx="1552">
                  <c:v>-2.8436659999999998</c:v>
                </c:pt>
                <c:pt idx="1553">
                  <c:v>-2.8436370000000002</c:v>
                </c:pt>
                <c:pt idx="1554">
                  <c:v>-2.8436370000000002</c:v>
                </c:pt>
                <c:pt idx="1555">
                  <c:v>-2.8436050000000002</c:v>
                </c:pt>
                <c:pt idx="1556">
                  <c:v>-2.8436119999999998</c:v>
                </c:pt>
                <c:pt idx="1557">
                  <c:v>-2.8436319999999999</c:v>
                </c:pt>
                <c:pt idx="1558">
                  <c:v>-2.8436539999999999</c:v>
                </c:pt>
                <c:pt idx="1559">
                  <c:v>-2.8436669999999999</c:v>
                </c:pt>
                <c:pt idx="1560">
                  <c:v>-2.8436819999999998</c:v>
                </c:pt>
                <c:pt idx="1561">
                  <c:v>-2.8436599999999999</c:v>
                </c:pt>
                <c:pt idx="1562">
                  <c:v>-2.8437220000000001</c:v>
                </c:pt>
                <c:pt idx="1563">
                  <c:v>-2.8436599999999999</c:v>
                </c:pt>
                <c:pt idx="1564">
                  <c:v>-2.8436059999999999</c:v>
                </c:pt>
                <c:pt idx="1565">
                  <c:v>-2.8436270000000001</c:v>
                </c:pt>
                <c:pt idx="1566">
                  <c:v>-2.8436509999999999</c:v>
                </c:pt>
                <c:pt idx="1567">
                  <c:v>-2.843658</c:v>
                </c:pt>
                <c:pt idx="1568">
                  <c:v>-2.8436249999999998</c:v>
                </c:pt>
                <c:pt idx="1569">
                  <c:v>-2.8436499999999998</c:v>
                </c:pt>
                <c:pt idx="1570">
                  <c:v>-2.8435860000000002</c:v>
                </c:pt>
                <c:pt idx="1571">
                  <c:v>-2.8436089999999998</c:v>
                </c:pt>
                <c:pt idx="1572">
                  <c:v>-2.8435450000000002</c:v>
                </c:pt>
                <c:pt idx="1573">
                  <c:v>-2.8435679999999999</c:v>
                </c:pt>
                <c:pt idx="1574">
                  <c:v>-2.843601</c:v>
                </c:pt>
                <c:pt idx="1575">
                  <c:v>-2.843645</c:v>
                </c:pt>
                <c:pt idx="1576">
                  <c:v>-2.8435950000000001</c:v>
                </c:pt>
                <c:pt idx="1577">
                  <c:v>-2.8436560000000002</c:v>
                </c:pt>
                <c:pt idx="1578">
                  <c:v>-2.8436509999999999</c:v>
                </c:pt>
                <c:pt idx="1579">
                  <c:v>-2.8436900000000001</c:v>
                </c:pt>
                <c:pt idx="1580">
                  <c:v>-2.8436729999999999</c:v>
                </c:pt>
                <c:pt idx="1581">
                  <c:v>-2.8436059999999999</c:v>
                </c:pt>
                <c:pt idx="1582">
                  <c:v>-2.8436129999999999</c:v>
                </c:pt>
                <c:pt idx="1583">
                  <c:v>-2.8435199999999998</c:v>
                </c:pt>
                <c:pt idx="1584">
                  <c:v>-2.8436020000000002</c:v>
                </c:pt>
                <c:pt idx="1585">
                  <c:v>-2.843601</c:v>
                </c:pt>
                <c:pt idx="1586">
                  <c:v>-2.8435670000000002</c:v>
                </c:pt>
                <c:pt idx="1587">
                  <c:v>-2.8435619999999999</c:v>
                </c:pt>
                <c:pt idx="1588">
                  <c:v>-2.8435329999999999</c:v>
                </c:pt>
                <c:pt idx="1589">
                  <c:v>-2.8435510000000002</c:v>
                </c:pt>
                <c:pt idx="1590">
                  <c:v>-2.8435570000000001</c:v>
                </c:pt>
                <c:pt idx="1591">
                  <c:v>-2.8435540000000001</c:v>
                </c:pt>
                <c:pt idx="1592">
                  <c:v>-2.8435229999999998</c:v>
                </c:pt>
                <c:pt idx="1593">
                  <c:v>-2.8436189999999999</c:v>
                </c:pt>
                <c:pt idx="1594">
                  <c:v>-2.8435640000000002</c:v>
                </c:pt>
                <c:pt idx="1595">
                  <c:v>-2.8436059999999999</c:v>
                </c:pt>
                <c:pt idx="1596">
                  <c:v>-2.8436159999999999</c:v>
                </c:pt>
                <c:pt idx="1597">
                  <c:v>-2.8436360000000001</c:v>
                </c:pt>
                <c:pt idx="1598">
                  <c:v>-2.843601</c:v>
                </c:pt>
                <c:pt idx="1599">
                  <c:v>-2.8436400000000002</c:v>
                </c:pt>
                <c:pt idx="1600">
                  <c:v>-2.8436189999999999</c:v>
                </c:pt>
                <c:pt idx="1601">
                  <c:v>-2.8436059999999999</c:v>
                </c:pt>
                <c:pt idx="1602">
                  <c:v>-2.84361</c:v>
                </c:pt>
                <c:pt idx="1603">
                  <c:v>-2.8436159999999999</c:v>
                </c:pt>
                <c:pt idx="1604">
                  <c:v>-2.8435800000000002</c:v>
                </c:pt>
                <c:pt idx="1605">
                  <c:v>-2.8435820000000001</c:v>
                </c:pt>
                <c:pt idx="1606">
                  <c:v>-2.8436309999999998</c:v>
                </c:pt>
                <c:pt idx="1607">
                  <c:v>-2.8436349999999999</c:v>
                </c:pt>
                <c:pt idx="1608">
                  <c:v>-2.8436319999999999</c:v>
                </c:pt>
                <c:pt idx="1609">
                  <c:v>-2.8436949999999999</c:v>
                </c:pt>
                <c:pt idx="1610">
                  <c:v>-2.8436680000000001</c:v>
                </c:pt>
                <c:pt idx="1611">
                  <c:v>-2.8436539999999999</c:v>
                </c:pt>
                <c:pt idx="1612">
                  <c:v>-2.84368</c:v>
                </c:pt>
                <c:pt idx="1613">
                  <c:v>-2.843658</c:v>
                </c:pt>
                <c:pt idx="1614">
                  <c:v>-2.8436490000000001</c:v>
                </c:pt>
                <c:pt idx="1615">
                  <c:v>-2.8436409999999999</c:v>
                </c:pt>
                <c:pt idx="1616">
                  <c:v>-2.843639</c:v>
                </c:pt>
                <c:pt idx="1617">
                  <c:v>-2.8436270000000001</c:v>
                </c:pt>
                <c:pt idx="1618">
                  <c:v>-2.8436859999999999</c:v>
                </c:pt>
                <c:pt idx="1619">
                  <c:v>-2.843655</c:v>
                </c:pt>
                <c:pt idx="1620">
                  <c:v>-2.8435990000000002</c:v>
                </c:pt>
                <c:pt idx="1621">
                  <c:v>-2.843626</c:v>
                </c:pt>
                <c:pt idx="1622">
                  <c:v>-2.8436940000000002</c:v>
                </c:pt>
                <c:pt idx="1623">
                  <c:v>-2.843699</c:v>
                </c:pt>
                <c:pt idx="1624">
                  <c:v>-2.8436539999999999</c:v>
                </c:pt>
                <c:pt idx="1625">
                  <c:v>-2.8436710000000001</c:v>
                </c:pt>
                <c:pt idx="1626">
                  <c:v>-2.8436680000000001</c:v>
                </c:pt>
                <c:pt idx="1627">
                  <c:v>-2.8436499999999998</c:v>
                </c:pt>
                <c:pt idx="1628">
                  <c:v>-2.8436680000000001</c:v>
                </c:pt>
                <c:pt idx="1629">
                  <c:v>-2.8437190000000001</c:v>
                </c:pt>
                <c:pt idx="1630">
                  <c:v>-2.8437109999999999</c:v>
                </c:pt>
                <c:pt idx="1631">
                  <c:v>-2.8436940000000002</c:v>
                </c:pt>
                <c:pt idx="1632">
                  <c:v>-2.8437190000000001</c:v>
                </c:pt>
                <c:pt idx="1633">
                  <c:v>-2.84368</c:v>
                </c:pt>
                <c:pt idx="1634">
                  <c:v>-2.843699</c:v>
                </c:pt>
                <c:pt idx="1635">
                  <c:v>-2.8437070000000002</c:v>
                </c:pt>
                <c:pt idx="1636">
                  <c:v>-2.8437139999999999</c:v>
                </c:pt>
                <c:pt idx="1637">
                  <c:v>-2.8437220000000001</c:v>
                </c:pt>
                <c:pt idx="1638">
                  <c:v>-2.8437299999999999</c:v>
                </c:pt>
                <c:pt idx="1639">
                  <c:v>-2.843753</c:v>
                </c:pt>
                <c:pt idx="1640">
                  <c:v>-2.8437540000000001</c:v>
                </c:pt>
                <c:pt idx="1641">
                  <c:v>-2.8437160000000001</c:v>
                </c:pt>
                <c:pt idx="1642">
                  <c:v>-2.843642</c:v>
                </c:pt>
                <c:pt idx="1643">
                  <c:v>-2.8436940000000002</c:v>
                </c:pt>
                <c:pt idx="1644">
                  <c:v>-2.8437420000000002</c:v>
                </c:pt>
                <c:pt idx="1645">
                  <c:v>-2.8436539999999999</c:v>
                </c:pt>
                <c:pt idx="1646">
                  <c:v>-2.8436430000000001</c:v>
                </c:pt>
                <c:pt idx="1647">
                  <c:v>-2.8436659999999998</c:v>
                </c:pt>
                <c:pt idx="1648">
                  <c:v>-2.8436940000000002</c:v>
                </c:pt>
                <c:pt idx="1649">
                  <c:v>-2.8437030000000001</c:v>
                </c:pt>
                <c:pt idx="1650">
                  <c:v>-2.8436840000000001</c:v>
                </c:pt>
                <c:pt idx="1651">
                  <c:v>-2.843623</c:v>
                </c:pt>
                <c:pt idx="1652">
                  <c:v>-2.8436750000000002</c:v>
                </c:pt>
                <c:pt idx="1653">
                  <c:v>-2.8436219999999999</c:v>
                </c:pt>
                <c:pt idx="1654">
                  <c:v>-2.8436669999999999</c:v>
                </c:pt>
                <c:pt idx="1655">
                  <c:v>-2.8436379999999999</c:v>
                </c:pt>
                <c:pt idx="1656">
                  <c:v>-2.843674</c:v>
                </c:pt>
                <c:pt idx="1657">
                  <c:v>-2.843623</c:v>
                </c:pt>
                <c:pt idx="1658">
                  <c:v>-2.843639</c:v>
                </c:pt>
                <c:pt idx="1659">
                  <c:v>-2.8436110000000001</c:v>
                </c:pt>
                <c:pt idx="1660">
                  <c:v>-2.8436140000000001</c:v>
                </c:pt>
                <c:pt idx="1661">
                  <c:v>-2.8435830000000002</c:v>
                </c:pt>
                <c:pt idx="1662">
                  <c:v>-2.843674</c:v>
                </c:pt>
                <c:pt idx="1663">
                  <c:v>-2.8436149999999998</c:v>
                </c:pt>
                <c:pt idx="1664">
                  <c:v>-2.843639</c:v>
                </c:pt>
                <c:pt idx="1665">
                  <c:v>-2.84362</c:v>
                </c:pt>
                <c:pt idx="1666">
                  <c:v>-2.8435700000000002</c:v>
                </c:pt>
                <c:pt idx="1667">
                  <c:v>-2.8436059999999999</c:v>
                </c:pt>
                <c:pt idx="1668">
                  <c:v>-2.8435519999999999</c:v>
                </c:pt>
                <c:pt idx="1669">
                  <c:v>-2.84362</c:v>
                </c:pt>
                <c:pt idx="1670">
                  <c:v>-2.8436720000000002</c:v>
                </c:pt>
                <c:pt idx="1671">
                  <c:v>-2.8436669999999999</c:v>
                </c:pt>
                <c:pt idx="1672">
                  <c:v>-2.84368</c:v>
                </c:pt>
                <c:pt idx="1673">
                  <c:v>-2.8435999999999999</c:v>
                </c:pt>
                <c:pt idx="1674">
                  <c:v>-2.8435969999999999</c:v>
                </c:pt>
                <c:pt idx="1675">
                  <c:v>-2.8436370000000002</c:v>
                </c:pt>
                <c:pt idx="1676">
                  <c:v>-2.8436270000000001</c:v>
                </c:pt>
                <c:pt idx="1677">
                  <c:v>-2.8435890000000001</c:v>
                </c:pt>
                <c:pt idx="1678">
                  <c:v>-2.84361</c:v>
                </c:pt>
                <c:pt idx="1679">
                  <c:v>-2.8435700000000002</c:v>
                </c:pt>
                <c:pt idx="1680">
                  <c:v>-2.843655</c:v>
                </c:pt>
                <c:pt idx="1681">
                  <c:v>-2.8435959999999998</c:v>
                </c:pt>
                <c:pt idx="1682">
                  <c:v>-2.843607</c:v>
                </c:pt>
                <c:pt idx="1683">
                  <c:v>-2.8436689999999998</c:v>
                </c:pt>
                <c:pt idx="1684">
                  <c:v>-2.8435920000000001</c:v>
                </c:pt>
                <c:pt idx="1685">
                  <c:v>-2.843642</c:v>
                </c:pt>
                <c:pt idx="1686">
                  <c:v>-2.8435839999999999</c:v>
                </c:pt>
                <c:pt idx="1687">
                  <c:v>-2.8436689999999998</c:v>
                </c:pt>
                <c:pt idx="1688">
                  <c:v>-2.8436309999999998</c:v>
                </c:pt>
                <c:pt idx="1689">
                  <c:v>-2.8437100000000002</c:v>
                </c:pt>
                <c:pt idx="1690">
                  <c:v>-2.8436360000000001</c:v>
                </c:pt>
                <c:pt idx="1691">
                  <c:v>-2.8436249999999998</c:v>
                </c:pt>
                <c:pt idx="1692">
                  <c:v>-2.843601</c:v>
                </c:pt>
                <c:pt idx="1693">
                  <c:v>-2.84361</c:v>
                </c:pt>
                <c:pt idx="1694">
                  <c:v>-2.843594</c:v>
                </c:pt>
                <c:pt idx="1695">
                  <c:v>-2.8435999999999999</c:v>
                </c:pt>
                <c:pt idx="1696">
                  <c:v>-2.8436370000000002</c:v>
                </c:pt>
                <c:pt idx="1697">
                  <c:v>-2.8436159999999999</c:v>
                </c:pt>
                <c:pt idx="1698">
                  <c:v>-2.8435800000000002</c:v>
                </c:pt>
                <c:pt idx="1699">
                  <c:v>-2.8436520000000001</c:v>
                </c:pt>
                <c:pt idx="1700">
                  <c:v>-2.8436349999999999</c:v>
                </c:pt>
                <c:pt idx="1701">
                  <c:v>-2.8436319999999999</c:v>
                </c:pt>
                <c:pt idx="1702">
                  <c:v>-2.843699</c:v>
                </c:pt>
                <c:pt idx="1703">
                  <c:v>-2.8436460000000001</c:v>
                </c:pt>
                <c:pt idx="1704">
                  <c:v>-2.8436020000000002</c:v>
                </c:pt>
                <c:pt idx="1705">
                  <c:v>-2.8436669999999999</c:v>
                </c:pt>
                <c:pt idx="1706">
                  <c:v>-2.8436689999999998</c:v>
                </c:pt>
                <c:pt idx="1707">
                  <c:v>-2.8436360000000001</c:v>
                </c:pt>
                <c:pt idx="1708">
                  <c:v>-2.8435999999999999</c:v>
                </c:pt>
                <c:pt idx="1709">
                  <c:v>-2.8436170000000001</c:v>
                </c:pt>
                <c:pt idx="1710">
                  <c:v>-2.8436189999999999</c:v>
                </c:pt>
                <c:pt idx="1711">
                  <c:v>-2.8436210000000002</c:v>
                </c:pt>
                <c:pt idx="1712">
                  <c:v>-2.8436110000000001</c:v>
                </c:pt>
                <c:pt idx="1713">
                  <c:v>-2.8437039999999998</c:v>
                </c:pt>
                <c:pt idx="1714">
                  <c:v>-2.8436729999999999</c:v>
                </c:pt>
                <c:pt idx="1715">
                  <c:v>-2.8436720000000002</c:v>
                </c:pt>
                <c:pt idx="1716">
                  <c:v>-2.8436520000000001</c:v>
                </c:pt>
                <c:pt idx="1717">
                  <c:v>-2.843629</c:v>
                </c:pt>
                <c:pt idx="1718">
                  <c:v>-2.8436180000000002</c:v>
                </c:pt>
                <c:pt idx="1719">
                  <c:v>-2.8436859999999999</c:v>
                </c:pt>
                <c:pt idx="1720">
                  <c:v>-2.8437290000000002</c:v>
                </c:pt>
                <c:pt idx="1721">
                  <c:v>-2.8436729999999999</c:v>
                </c:pt>
                <c:pt idx="1722">
                  <c:v>-2.8436400000000002</c:v>
                </c:pt>
                <c:pt idx="1723">
                  <c:v>-2.8436669999999999</c:v>
                </c:pt>
                <c:pt idx="1724">
                  <c:v>-2.8437000000000001</c:v>
                </c:pt>
                <c:pt idx="1725">
                  <c:v>-2.8436859999999999</c:v>
                </c:pt>
                <c:pt idx="1726">
                  <c:v>-2.8436669999999999</c:v>
                </c:pt>
                <c:pt idx="1727">
                  <c:v>-2.8436279999999998</c:v>
                </c:pt>
                <c:pt idx="1728">
                  <c:v>-2.8436210000000002</c:v>
                </c:pt>
                <c:pt idx="1729">
                  <c:v>-2.8436629999999998</c:v>
                </c:pt>
                <c:pt idx="1730">
                  <c:v>-2.8436530000000002</c:v>
                </c:pt>
                <c:pt idx="1731">
                  <c:v>-2.8436880000000002</c:v>
                </c:pt>
                <c:pt idx="1732">
                  <c:v>-2.843658</c:v>
                </c:pt>
                <c:pt idx="1733">
                  <c:v>-2.8436669999999999</c:v>
                </c:pt>
                <c:pt idx="1734">
                  <c:v>-2.8436270000000001</c:v>
                </c:pt>
                <c:pt idx="1735">
                  <c:v>-2.843699</c:v>
                </c:pt>
                <c:pt idx="1736">
                  <c:v>-2.8436689999999998</c:v>
                </c:pt>
                <c:pt idx="1737">
                  <c:v>-2.843696</c:v>
                </c:pt>
                <c:pt idx="1738">
                  <c:v>-2.8436530000000002</c:v>
                </c:pt>
                <c:pt idx="1739">
                  <c:v>-2.8436750000000002</c:v>
                </c:pt>
                <c:pt idx="1740">
                  <c:v>-2.8436539999999999</c:v>
                </c:pt>
                <c:pt idx="1741">
                  <c:v>-2.84361</c:v>
                </c:pt>
                <c:pt idx="1742">
                  <c:v>-2.8436710000000001</c:v>
                </c:pt>
                <c:pt idx="1743">
                  <c:v>-2.8436940000000002</c:v>
                </c:pt>
                <c:pt idx="1744">
                  <c:v>-2.8436669999999999</c:v>
                </c:pt>
                <c:pt idx="1745">
                  <c:v>-2.843623</c:v>
                </c:pt>
                <c:pt idx="1746">
                  <c:v>-2.8436810000000001</c:v>
                </c:pt>
                <c:pt idx="1747">
                  <c:v>-2.843623</c:v>
                </c:pt>
                <c:pt idx="1748">
                  <c:v>-2.8436129999999999</c:v>
                </c:pt>
                <c:pt idx="1749">
                  <c:v>-2.8436880000000002</c:v>
                </c:pt>
                <c:pt idx="1750">
                  <c:v>-2.8436189999999999</c:v>
                </c:pt>
                <c:pt idx="1751">
                  <c:v>-2.8436810000000001</c:v>
                </c:pt>
                <c:pt idx="1752">
                  <c:v>-2.8435760000000001</c:v>
                </c:pt>
                <c:pt idx="1753">
                  <c:v>-2.8436270000000001</c:v>
                </c:pt>
                <c:pt idx="1754">
                  <c:v>-2.8436590000000002</c:v>
                </c:pt>
                <c:pt idx="1755">
                  <c:v>-2.8436569999999999</c:v>
                </c:pt>
                <c:pt idx="1756">
                  <c:v>-2.8436360000000001</c:v>
                </c:pt>
                <c:pt idx="1757">
                  <c:v>-2.8436940000000002</c:v>
                </c:pt>
                <c:pt idx="1758">
                  <c:v>-2.8436599999999999</c:v>
                </c:pt>
                <c:pt idx="1759">
                  <c:v>-2.8436029999999999</c:v>
                </c:pt>
                <c:pt idx="1760">
                  <c:v>-2.8436370000000002</c:v>
                </c:pt>
                <c:pt idx="1761">
                  <c:v>-2.8435809999999999</c:v>
                </c:pt>
                <c:pt idx="1762">
                  <c:v>-2.8436349999999999</c:v>
                </c:pt>
                <c:pt idx="1763">
                  <c:v>-2.8435890000000001</c:v>
                </c:pt>
                <c:pt idx="1764">
                  <c:v>-2.8436050000000002</c:v>
                </c:pt>
                <c:pt idx="1765">
                  <c:v>-2.8436020000000002</c:v>
                </c:pt>
                <c:pt idx="1766">
                  <c:v>-2.8436189999999999</c:v>
                </c:pt>
                <c:pt idx="1767">
                  <c:v>-2.8435920000000001</c:v>
                </c:pt>
                <c:pt idx="1768">
                  <c:v>-2.8436270000000001</c:v>
                </c:pt>
                <c:pt idx="1769">
                  <c:v>-2.843626</c:v>
                </c:pt>
                <c:pt idx="1770">
                  <c:v>-2.8435920000000001</c:v>
                </c:pt>
                <c:pt idx="1771">
                  <c:v>-2.8436270000000001</c:v>
                </c:pt>
                <c:pt idx="1772">
                  <c:v>-2.8436409999999999</c:v>
                </c:pt>
                <c:pt idx="1773">
                  <c:v>-2.8436159999999999</c:v>
                </c:pt>
                <c:pt idx="1774">
                  <c:v>-2.8436659999999998</c:v>
                </c:pt>
                <c:pt idx="1775">
                  <c:v>-2.8436189999999999</c:v>
                </c:pt>
                <c:pt idx="1776">
                  <c:v>-2.8436360000000001</c:v>
                </c:pt>
                <c:pt idx="1777">
                  <c:v>-2.8436210000000002</c:v>
                </c:pt>
                <c:pt idx="1778">
                  <c:v>-2.8436590000000002</c:v>
                </c:pt>
                <c:pt idx="1779">
                  <c:v>-2.8436680000000001</c:v>
                </c:pt>
                <c:pt idx="1780">
                  <c:v>-2.843594</c:v>
                </c:pt>
                <c:pt idx="1781">
                  <c:v>-2.8436439999999998</c:v>
                </c:pt>
                <c:pt idx="1782">
                  <c:v>-2.8435830000000002</c:v>
                </c:pt>
                <c:pt idx="1783">
                  <c:v>-2.8436400000000002</c:v>
                </c:pt>
                <c:pt idx="1784">
                  <c:v>-2.843607</c:v>
                </c:pt>
                <c:pt idx="1785">
                  <c:v>-2.8436080000000001</c:v>
                </c:pt>
                <c:pt idx="1786">
                  <c:v>-2.8435990000000002</c:v>
                </c:pt>
                <c:pt idx="1787">
                  <c:v>-2.843601</c:v>
                </c:pt>
                <c:pt idx="1788">
                  <c:v>-2.8436509999999999</c:v>
                </c:pt>
                <c:pt idx="1789">
                  <c:v>-2.8436810000000001</c:v>
                </c:pt>
                <c:pt idx="1790">
                  <c:v>-2.8436140000000001</c:v>
                </c:pt>
                <c:pt idx="1791">
                  <c:v>-2.843645</c:v>
                </c:pt>
                <c:pt idx="1792">
                  <c:v>-2.8435990000000002</c:v>
                </c:pt>
                <c:pt idx="1793">
                  <c:v>-2.8436460000000001</c:v>
                </c:pt>
                <c:pt idx="1794">
                  <c:v>-2.8436300000000001</c:v>
                </c:pt>
                <c:pt idx="1795">
                  <c:v>-2.8436340000000002</c:v>
                </c:pt>
                <c:pt idx="1796">
                  <c:v>-2.8435950000000001</c:v>
                </c:pt>
                <c:pt idx="1797">
                  <c:v>-2.8436180000000002</c:v>
                </c:pt>
                <c:pt idx="1798">
                  <c:v>-2.843604</c:v>
                </c:pt>
                <c:pt idx="1799">
                  <c:v>-2.8436629999999998</c:v>
                </c:pt>
                <c:pt idx="1800">
                  <c:v>-2.8437009999999998</c:v>
                </c:pt>
                <c:pt idx="1801">
                  <c:v>-2.8436439999999998</c:v>
                </c:pt>
                <c:pt idx="1802">
                  <c:v>-2.8436759999999999</c:v>
                </c:pt>
                <c:pt idx="1803">
                  <c:v>-2.843648</c:v>
                </c:pt>
                <c:pt idx="1804">
                  <c:v>-2.8436699999999999</c:v>
                </c:pt>
                <c:pt idx="1805">
                  <c:v>-2.8436240000000002</c:v>
                </c:pt>
                <c:pt idx="1806">
                  <c:v>-2.8436780000000002</c:v>
                </c:pt>
                <c:pt idx="1807">
                  <c:v>-2.843607</c:v>
                </c:pt>
                <c:pt idx="1808">
                  <c:v>-2.8436050000000002</c:v>
                </c:pt>
                <c:pt idx="1809">
                  <c:v>-2.8436159999999999</c:v>
                </c:pt>
                <c:pt idx="1810">
                  <c:v>-2.8436650000000001</c:v>
                </c:pt>
                <c:pt idx="1811">
                  <c:v>-2.8436210000000002</c:v>
                </c:pt>
                <c:pt idx="1812">
                  <c:v>-2.843718</c:v>
                </c:pt>
                <c:pt idx="1813">
                  <c:v>-2.8436340000000002</c:v>
                </c:pt>
                <c:pt idx="1814">
                  <c:v>-2.8436720000000002</c:v>
                </c:pt>
                <c:pt idx="1815">
                  <c:v>-2.843734</c:v>
                </c:pt>
                <c:pt idx="1816">
                  <c:v>-2.8437009999999998</c:v>
                </c:pt>
                <c:pt idx="1817">
                  <c:v>-2.8436360000000001</c:v>
                </c:pt>
                <c:pt idx="1818">
                  <c:v>-2.8436499999999998</c:v>
                </c:pt>
                <c:pt idx="1819">
                  <c:v>-2.8437160000000001</c:v>
                </c:pt>
                <c:pt idx="1820">
                  <c:v>-2.8436819999999998</c:v>
                </c:pt>
                <c:pt idx="1821">
                  <c:v>-2.8436569999999999</c:v>
                </c:pt>
                <c:pt idx="1822">
                  <c:v>-2.8436400000000002</c:v>
                </c:pt>
                <c:pt idx="1823">
                  <c:v>-2.8436910000000002</c:v>
                </c:pt>
                <c:pt idx="1824">
                  <c:v>-2.843664</c:v>
                </c:pt>
                <c:pt idx="1825">
                  <c:v>-2.8436430000000001</c:v>
                </c:pt>
                <c:pt idx="1826">
                  <c:v>-2.8436170000000001</c:v>
                </c:pt>
                <c:pt idx="1827">
                  <c:v>-2.84362</c:v>
                </c:pt>
                <c:pt idx="1828">
                  <c:v>-2.8436680000000001</c:v>
                </c:pt>
                <c:pt idx="1829">
                  <c:v>-2.8436219999999999</c:v>
                </c:pt>
                <c:pt idx="1830">
                  <c:v>-2.8436439999999998</c:v>
                </c:pt>
                <c:pt idx="1831">
                  <c:v>-2.8436219999999999</c:v>
                </c:pt>
                <c:pt idx="1832">
                  <c:v>-2.8436880000000002</c:v>
                </c:pt>
                <c:pt idx="1833">
                  <c:v>-2.8436020000000002</c:v>
                </c:pt>
                <c:pt idx="1834">
                  <c:v>-2.8436699999999999</c:v>
                </c:pt>
                <c:pt idx="1835">
                  <c:v>-2.8436379999999999</c:v>
                </c:pt>
                <c:pt idx="1836">
                  <c:v>-2.843655</c:v>
                </c:pt>
                <c:pt idx="1837">
                  <c:v>-2.843645</c:v>
                </c:pt>
                <c:pt idx="1838">
                  <c:v>-2.8436620000000001</c:v>
                </c:pt>
                <c:pt idx="1839">
                  <c:v>-2.843629</c:v>
                </c:pt>
                <c:pt idx="1840">
                  <c:v>-2.843607</c:v>
                </c:pt>
                <c:pt idx="1841">
                  <c:v>-2.843645</c:v>
                </c:pt>
                <c:pt idx="1842">
                  <c:v>-2.8436279999999998</c:v>
                </c:pt>
                <c:pt idx="1843">
                  <c:v>-2.843572</c:v>
                </c:pt>
                <c:pt idx="1844">
                  <c:v>-2.8436089999999998</c:v>
                </c:pt>
                <c:pt idx="1845">
                  <c:v>-2.843623</c:v>
                </c:pt>
                <c:pt idx="1846">
                  <c:v>-2.8435980000000001</c:v>
                </c:pt>
                <c:pt idx="1847">
                  <c:v>-2.843607</c:v>
                </c:pt>
                <c:pt idx="1848">
                  <c:v>-2.8436460000000001</c:v>
                </c:pt>
                <c:pt idx="1849">
                  <c:v>-2.8436650000000001</c:v>
                </c:pt>
                <c:pt idx="1850">
                  <c:v>-2.8435999999999999</c:v>
                </c:pt>
                <c:pt idx="1851">
                  <c:v>-2.8436349999999999</c:v>
                </c:pt>
                <c:pt idx="1852">
                  <c:v>-2.8436520000000001</c:v>
                </c:pt>
                <c:pt idx="1853">
                  <c:v>-2.8436240000000002</c:v>
                </c:pt>
                <c:pt idx="1854">
                  <c:v>-2.8435820000000001</c:v>
                </c:pt>
                <c:pt idx="1855">
                  <c:v>-2.8436270000000001</c:v>
                </c:pt>
                <c:pt idx="1856">
                  <c:v>-2.843642</c:v>
                </c:pt>
                <c:pt idx="1857">
                  <c:v>-2.8436210000000002</c:v>
                </c:pt>
                <c:pt idx="1858">
                  <c:v>-2.843594</c:v>
                </c:pt>
                <c:pt idx="1859">
                  <c:v>-2.8436349999999999</c:v>
                </c:pt>
                <c:pt idx="1860">
                  <c:v>-2.8436319999999999</c:v>
                </c:pt>
                <c:pt idx="1861">
                  <c:v>-2.843648</c:v>
                </c:pt>
                <c:pt idx="1862">
                  <c:v>-2.843566</c:v>
                </c:pt>
                <c:pt idx="1863">
                  <c:v>-2.8436279999999998</c:v>
                </c:pt>
                <c:pt idx="1864">
                  <c:v>-2.8436330000000001</c:v>
                </c:pt>
                <c:pt idx="1865">
                  <c:v>-2.8436490000000001</c:v>
                </c:pt>
                <c:pt idx="1866">
                  <c:v>-2.84362</c:v>
                </c:pt>
                <c:pt idx="1867">
                  <c:v>-2.8435630000000001</c:v>
                </c:pt>
                <c:pt idx="1868">
                  <c:v>-2.8435959999999998</c:v>
                </c:pt>
                <c:pt idx="1869">
                  <c:v>-2.8436149999999998</c:v>
                </c:pt>
                <c:pt idx="1870">
                  <c:v>-2.8435999999999999</c:v>
                </c:pt>
                <c:pt idx="1871">
                  <c:v>-2.8435359999999998</c:v>
                </c:pt>
                <c:pt idx="1872">
                  <c:v>-2.8435999999999999</c:v>
                </c:pt>
                <c:pt idx="1873">
                  <c:v>-2.8435929999999998</c:v>
                </c:pt>
                <c:pt idx="1874">
                  <c:v>-2.8435869999999999</c:v>
                </c:pt>
                <c:pt idx="1875">
                  <c:v>-2.8436680000000001</c:v>
                </c:pt>
                <c:pt idx="1876">
                  <c:v>-2.843604</c:v>
                </c:pt>
                <c:pt idx="1877">
                  <c:v>-2.843569</c:v>
                </c:pt>
                <c:pt idx="1878">
                  <c:v>-2.843655</c:v>
                </c:pt>
                <c:pt idx="1879">
                  <c:v>-2.8436469999999998</c:v>
                </c:pt>
                <c:pt idx="1880">
                  <c:v>-2.8436620000000001</c:v>
                </c:pt>
                <c:pt idx="1881">
                  <c:v>-2.8436810000000001</c:v>
                </c:pt>
                <c:pt idx="1882">
                  <c:v>-2.84361</c:v>
                </c:pt>
                <c:pt idx="1883">
                  <c:v>-2.8436590000000002</c:v>
                </c:pt>
                <c:pt idx="1884">
                  <c:v>-2.843702</c:v>
                </c:pt>
                <c:pt idx="1885">
                  <c:v>-2.843677</c:v>
                </c:pt>
                <c:pt idx="1886">
                  <c:v>-2.8435929999999998</c:v>
                </c:pt>
                <c:pt idx="1887">
                  <c:v>-2.8436360000000001</c:v>
                </c:pt>
                <c:pt idx="1888">
                  <c:v>-2.8437060000000001</c:v>
                </c:pt>
                <c:pt idx="1889">
                  <c:v>-2.843731</c:v>
                </c:pt>
                <c:pt idx="1890">
                  <c:v>-2.8436910000000002</c:v>
                </c:pt>
                <c:pt idx="1891">
                  <c:v>-2.8437049999999999</c:v>
                </c:pt>
                <c:pt idx="1892">
                  <c:v>-2.8436680000000001</c:v>
                </c:pt>
                <c:pt idx="1893">
                  <c:v>-2.843709</c:v>
                </c:pt>
                <c:pt idx="1894">
                  <c:v>-2.8436530000000002</c:v>
                </c:pt>
                <c:pt idx="1895">
                  <c:v>-2.843626</c:v>
                </c:pt>
                <c:pt idx="1896">
                  <c:v>-2.8436530000000002</c:v>
                </c:pt>
                <c:pt idx="1897">
                  <c:v>-2.8436319999999999</c:v>
                </c:pt>
                <c:pt idx="1898">
                  <c:v>-2.843699</c:v>
                </c:pt>
                <c:pt idx="1899">
                  <c:v>-2.8436159999999999</c:v>
                </c:pt>
                <c:pt idx="1900">
                  <c:v>-2.843693</c:v>
                </c:pt>
                <c:pt idx="1901">
                  <c:v>-2.8437350000000001</c:v>
                </c:pt>
                <c:pt idx="1902">
                  <c:v>-2.8436759999999999</c:v>
                </c:pt>
                <c:pt idx="1903">
                  <c:v>-2.843715</c:v>
                </c:pt>
                <c:pt idx="1904">
                  <c:v>-2.843658</c:v>
                </c:pt>
                <c:pt idx="1905">
                  <c:v>-2.8436880000000002</c:v>
                </c:pt>
                <c:pt idx="1906">
                  <c:v>-2.8436729999999999</c:v>
                </c:pt>
                <c:pt idx="1907">
                  <c:v>-2.8436539999999999</c:v>
                </c:pt>
                <c:pt idx="1908">
                  <c:v>-2.8436569999999999</c:v>
                </c:pt>
                <c:pt idx="1909">
                  <c:v>-2.8436699999999999</c:v>
                </c:pt>
                <c:pt idx="1910">
                  <c:v>-2.8436810000000001</c:v>
                </c:pt>
                <c:pt idx="1911">
                  <c:v>-2.843683</c:v>
                </c:pt>
                <c:pt idx="1912">
                  <c:v>-2.8436689999999998</c:v>
                </c:pt>
                <c:pt idx="1913">
                  <c:v>-2.8437269999999999</c:v>
                </c:pt>
                <c:pt idx="1914">
                  <c:v>-2.8436520000000001</c:v>
                </c:pt>
                <c:pt idx="1915">
                  <c:v>-2.8436560000000002</c:v>
                </c:pt>
                <c:pt idx="1916">
                  <c:v>-2.8437190000000001</c:v>
                </c:pt>
                <c:pt idx="1917">
                  <c:v>-2.8436460000000001</c:v>
                </c:pt>
                <c:pt idx="1918">
                  <c:v>-2.8436910000000002</c:v>
                </c:pt>
                <c:pt idx="1919">
                  <c:v>-2.843712</c:v>
                </c:pt>
                <c:pt idx="1920">
                  <c:v>-2.843744</c:v>
                </c:pt>
                <c:pt idx="1921">
                  <c:v>-2.8437450000000002</c:v>
                </c:pt>
                <c:pt idx="1922">
                  <c:v>-2.8436919999999999</c:v>
                </c:pt>
                <c:pt idx="1923">
                  <c:v>-2.8436629999999998</c:v>
                </c:pt>
                <c:pt idx="1924">
                  <c:v>-2.8436710000000001</c:v>
                </c:pt>
                <c:pt idx="1925">
                  <c:v>-2.8437679999999999</c:v>
                </c:pt>
                <c:pt idx="1926">
                  <c:v>-2.843664</c:v>
                </c:pt>
                <c:pt idx="1927">
                  <c:v>-2.8436880000000002</c:v>
                </c:pt>
                <c:pt idx="1928">
                  <c:v>-2.8436789999999998</c:v>
                </c:pt>
                <c:pt idx="1929">
                  <c:v>-2.8436680000000001</c:v>
                </c:pt>
                <c:pt idx="1930">
                  <c:v>-2.8436520000000001</c:v>
                </c:pt>
                <c:pt idx="1931">
                  <c:v>-2.843661</c:v>
                </c:pt>
                <c:pt idx="1932">
                  <c:v>-2.8436840000000001</c:v>
                </c:pt>
                <c:pt idx="1933">
                  <c:v>-2.8436599999999999</c:v>
                </c:pt>
                <c:pt idx="1934">
                  <c:v>-2.843664</c:v>
                </c:pt>
                <c:pt idx="1935">
                  <c:v>-2.8436590000000002</c:v>
                </c:pt>
                <c:pt idx="1936">
                  <c:v>-2.843737</c:v>
                </c:pt>
                <c:pt idx="1937">
                  <c:v>-2.8436379999999999</c:v>
                </c:pt>
                <c:pt idx="1938">
                  <c:v>-2.8436149999999998</c:v>
                </c:pt>
                <c:pt idx="1939">
                  <c:v>-2.8436669999999999</c:v>
                </c:pt>
                <c:pt idx="1940">
                  <c:v>-2.843575</c:v>
                </c:pt>
                <c:pt idx="1941">
                  <c:v>-2.8436080000000001</c:v>
                </c:pt>
                <c:pt idx="1942">
                  <c:v>-2.843645</c:v>
                </c:pt>
                <c:pt idx="1943">
                  <c:v>-2.8436110000000001</c:v>
                </c:pt>
                <c:pt idx="1944">
                  <c:v>-2.8436080000000001</c:v>
                </c:pt>
                <c:pt idx="1945">
                  <c:v>-2.8436119999999998</c:v>
                </c:pt>
                <c:pt idx="1946">
                  <c:v>-2.843648</c:v>
                </c:pt>
                <c:pt idx="1947">
                  <c:v>-2.843693</c:v>
                </c:pt>
                <c:pt idx="1948">
                  <c:v>-2.8437380000000001</c:v>
                </c:pt>
                <c:pt idx="1949">
                  <c:v>-2.8437079999999999</c:v>
                </c:pt>
                <c:pt idx="1950">
                  <c:v>-2.8437269999999999</c:v>
                </c:pt>
                <c:pt idx="1951">
                  <c:v>-2.8436270000000001</c:v>
                </c:pt>
                <c:pt idx="1952">
                  <c:v>-2.8436370000000002</c:v>
                </c:pt>
                <c:pt idx="1953">
                  <c:v>-2.8436219999999999</c:v>
                </c:pt>
                <c:pt idx="1954">
                  <c:v>-2.843629</c:v>
                </c:pt>
                <c:pt idx="1955">
                  <c:v>-2.8436149999999998</c:v>
                </c:pt>
                <c:pt idx="1956">
                  <c:v>-2.8436219999999999</c:v>
                </c:pt>
                <c:pt idx="1957">
                  <c:v>-2.8436439999999998</c:v>
                </c:pt>
                <c:pt idx="1958">
                  <c:v>-2.8435329999999999</c:v>
                </c:pt>
                <c:pt idx="1959">
                  <c:v>-2.8435510000000002</c:v>
                </c:pt>
                <c:pt idx="1960">
                  <c:v>-2.8436620000000001</c:v>
                </c:pt>
                <c:pt idx="1961">
                  <c:v>-2.8437000000000001</c:v>
                </c:pt>
                <c:pt idx="1962">
                  <c:v>-2.8436490000000001</c:v>
                </c:pt>
                <c:pt idx="1963">
                  <c:v>-2.8436539999999999</c:v>
                </c:pt>
                <c:pt idx="1964">
                  <c:v>-2.843696</c:v>
                </c:pt>
                <c:pt idx="1965">
                  <c:v>-2.8436469999999998</c:v>
                </c:pt>
                <c:pt idx="1966">
                  <c:v>-2.8436159999999999</c:v>
                </c:pt>
                <c:pt idx="1967">
                  <c:v>-2.8436319999999999</c:v>
                </c:pt>
                <c:pt idx="1968">
                  <c:v>-2.843648</c:v>
                </c:pt>
                <c:pt idx="1969">
                  <c:v>-2.843585</c:v>
                </c:pt>
                <c:pt idx="1970">
                  <c:v>-2.8436279999999998</c:v>
                </c:pt>
                <c:pt idx="1971">
                  <c:v>-2.8436819999999998</c:v>
                </c:pt>
                <c:pt idx="1972">
                  <c:v>-2.8436029999999999</c:v>
                </c:pt>
                <c:pt idx="1973">
                  <c:v>-2.8437229999999998</c:v>
                </c:pt>
                <c:pt idx="1974">
                  <c:v>-2.8436050000000002</c:v>
                </c:pt>
                <c:pt idx="1975">
                  <c:v>-2.8436469999999998</c:v>
                </c:pt>
                <c:pt idx="1976">
                  <c:v>-2.8437079999999999</c:v>
                </c:pt>
                <c:pt idx="1977">
                  <c:v>-2.8437139999999999</c:v>
                </c:pt>
                <c:pt idx="1978">
                  <c:v>-2.843642</c:v>
                </c:pt>
                <c:pt idx="1979">
                  <c:v>-2.8436590000000002</c:v>
                </c:pt>
                <c:pt idx="1980">
                  <c:v>-2.843715</c:v>
                </c:pt>
                <c:pt idx="1981">
                  <c:v>-2.843699</c:v>
                </c:pt>
                <c:pt idx="1982">
                  <c:v>-2.8436919999999999</c:v>
                </c:pt>
                <c:pt idx="1983">
                  <c:v>-2.843642</c:v>
                </c:pt>
                <c:pt idx="1984">
                  <c:v>-2.8436110000000001</c:v>
                </c:pt>
                <c:pt idx="1985">
                  <c:v>-2.843604</c:v>
                </c:pt>
                <c:pt idx="1986">
                  <c:v>-2.843639</c:v>
                </c:pt>
                <c:pt idx="1987">
                  <c:v>-2.8436249999999998</c:v>
                </c:pt>
                <c:pt idx="1988">
                  <c:v>-2.8436140000000001</c:v>
                </c:pt>
                <c:pt idx="1989">
                  <c:v>-2.843655</c:v>
                </c:pt>
                <c:pt idx="1990">
                  <c:v>-2.8436780000000002</c:v>
                </c:pt>
                <c:pt idx="1991">
                  <c:v>-2.843702</c:v>
                </c:pt>
                <c:pt idx="1992">
                  <c:v>-2.843661</c:v>
                </c:pt>
                <c:pt idx="1993">
                  <c:v>-2.843639</c:v>
                </c:pt>
                <c:pt idx="1994">
                  <c:v>-2.8436689999999998</c:v>
                </c:pt>
                <c:pt idx="1995">
                  <c:v>-2.8437169999999998</c:v>
                </c:pt>
                <c:pt idx="1996">
                  <c:v>-2.843658</c:v>
                </c:pt>
                <c:pt idx="1997">
                  <c:v>-2.843737</c:v>
                </c:pt>
                <c:pt idx="1998">
                  <c:v>-2.8436469999999998</c:v>
                </c:pt>
                <c:pt idx="1999">
                  <c:v>-2.8436900000000001</c:v>
                </c:pt>
                <c:pt idx="2000">
                  <c:v>-2.8436889999999999</c:v>
                </c:pt>
                <c:pt idx="2001">
                  <c:v>-2.843639</c:v>
                </c:pt>
                <c:pt idx="2002">
                  <c:v>-2.8436129999999999</c:v>
                </c:pt>
                <c:pt idx="2003">
                  <c:v>-2.8436880000000002</c:v>
                </c:pt>
                <c:pt idx="2004">
                  <c:v>-2.8436669999999999</c:v>
                </c:pt>
                <c:pt idx="2005">
                  <c:v>-2.8436149999999998</c:v>
                </c:pt>
                <c:pt idx="2006">
                  <c:v>-2.8436159999999999</c:v>
                </c:pt>
                <c:pt idx="2007">
                  <c:v>-2.843626</c:v>
                </c:pt>
                <c:pt idx="2008">
                  <c:v>-2.8435670000000002</c:v>
                </c:pt>
                <c:pt idx="2009">
                  <c:v>-2.8436330000000001</c:v>
                </c:pt>
                <c:pt idx="2010">
                  <c:v>-2.8436379999999999</c:v>
                </c:pt>
                <c:pt idx="2011">
                  <c:v>-2.8435630000000001</c:v>
                </c:pt>
                <c:pt idx="2012">
                  <c:v>-2.8436340000000002</c:v>
                </c:pt>
                <c:pt idx="2013">
                  <c:v>-2.843655</c:v>
                </c:pt>
                <c:pt idx="2014">
                  <c:v>-2.8436620000000001</c:v>
                </c:pt>
                <c:pt idx="2015">
                  <c:v>-2.843661</c:v>
                </c:pt>
                <c:pt idx="2016">
                  <c:v>-2.8437079999999999</c:v>
                </c:pt>
                <c:pt idx="2017">
                  <c:v>-2.8436599999999999</c:v>
                </c:pt>
                <c:pt idx="2018">
                  <c:v>-2.8436309999999998</c:v>
                </c:pt>
                <c:pt idx="2019">
                  <c:v>-2.8436309999999998</c:v>
                </c:pt>
                <c:pt idx="2020">
                  <c:v>-2.8436590000000002</c:v>
                </c:pt>
                <c:pt idx="2021">
                  <c:v>-2.8436050000000002</c:v>
                </c:pt>
                <c:pt idx="2022">
                  <c:v>-2.843645</c:v>
                </c:pt>
                <c:pt idx="2023">
                  <c:v>-2.8437139999999999</c:v>
                </c:pt>
                <c:pt idx="2024">
                  <c:v>-2.843604</c:v>
                </c:pt>
                <c:pt idx="2025">
                  <c:v>-2.8437229999999998</c:v>
                </c:pt>
                <c:pt idx="2026">
                  <c:v>-2.8436140000000001</c:v>
                </c:pt>
                <c:pt idx="2027">
                  <c:v>-2.843677</c:v>
                </c:pt>
                <c:pt idx="2028">
                  <c:v>-2.843731</c:v>
                </c:pt>
                <c:pt idx="2029">
                  <c:v>-2.843693</c:v>
                </c:pt>
                <c:pt idx="2030">
                  <c:v>-2.8436840000000001</c:v>
                </c:pt>
                <c:pt idx="2031">
                  <c:v>-2.843658</c:v>
                </c:pt>
                <c:pt idx="2032">
                  <c:v>-2.843648</c:v>
                </c:pt>
                <c:pt idx="2033">
                  <c:v>-2.843658</c:v>
                </c:pt>
                <c:pt idx="2034">
                  <c:v>-2.843696</c:v>
                </c:pt>
                <c:pt idx="2035">
                  <c:v>-2.8436249999999998</c:v>
                </c:pt>
                <c:pt idx="2036">
                  <c:v>-2.8436159999999999</c:v>
                </c:pt>
                <c:pt idx="2037">
                  <c:v>-2.8436629999999998</c:v>
                </c:pt>
                <c:pt idx="2038">
                  <c:v>-2.8436119999999998</c:v>
                </c:pt>
                <c:pt idx="2039">
                  <c:v>-2.8436979999999998</c:v>
                </c:pt>
                <c:pt idx="2040">
                  <c:v>-2.8436870000000001</c:v>
                </c:pt>
                <c:pt idx="2041">
                  <c:v>-2.8436680000000001</c:v>
                </c:pt>
                <c:pt idx="2042">
                  <c:v>-2.843696</c:v>
                </c:pt>
                <c:pt idx="2043">
                  <c:v>-2.8436590000000002</c:v>
                </c:pt>
                <c:pt idx="2044">
                  <c:v>-2.8437130000000002</c:v>
                </c:pt>
                <c:pt idx="2045">
                  <c:v>-2.8437459999999999</c:v>
                </c:pt>
                <c:pt idx="2046">
                  <c:v>-2.8436750000000002</c:v>
                </c:pt>
                <c:pt idx="2047">
                  <c:v>-2.8437410000000001</c:v>
                </c:pt>
                <c:pt idx="2048">
                  <c:v>-2.843658</c:v>
                </c:pt>
                <c:pt idx="2049">
                  <c:v>-2.8436620000000001</c:v>
                </c:pt>
                <c:pt idx="2050">
                  <c:v>-2.8437000000000001</c:v>
                </c:pt>
                <c:pt idx="2051">
                  <c:v>-2.843639</c:v>
                </c:pt>
                <c:pt idx="2052">
                  <c:v>-2.843664</c:v>
                </c:pt>
                <c:pt idx="2053">
                  <c:v>-2.8436370000000002</c:v>
                </c:pt>
                <c:pt idx="2054">
                  <c:v>-2.8436720000000002</c:v>
                </c:pt>
                <c:pt idx="2055">
                  <c:v>-2.8436650000000001</c:v>
                </c:pt>
                <c:pt idx="2056">
                  <c:v>-2.8436840000000001</c:v>
                </c:pt>
                <c:pt idx="2057">
                  <c:v>-2.8436539999999999</c:v>
                </c:pt>
                <c:pt idx="2058">
                  <c:v>-2.843626</c:v>
                </c:pt>
                <c:pt idx="2059">
                  <c:v>-2.8436759999999999</c:v>
                </c:pt>
                <c:pt idx="2060">
                  <c:v>-2.843664</c:v>
                </c:pt>
                <c:pt idx="2061">
                  <c:v>-2.843737</c:v>
                </c:pt>
                <c:pt idx="2062">
                  <c:v>-2.8436729999999999</c:v>
                </c:pt>
                <c:pt idx="2063">
                  <c:v>-2.8436940000000002</c:v>
                </c:pt>
                <c:pt idx="2064">
                  <c:v>-2.8436949999999999</c:v>
                </c:pt>
                <c:pt idx="2065">
                  <c:v>-2.8436430000000001</c:v>
                </c:pt>
                <c:pt idx="2066">
                  <c:v>-2.843744</c:v>
                </c:pt>
                <c:pt idx="2067">
                  <c:v>-2.8436599999999999</c:v>
                </c:pt>
                <c:pt idx="2068">
                  <c:v>-2.8436880000000002</c:v>
                </c:pt>
                <c:pt idx="2069">
                  <c:v>-2.8437130000000002</c:v>
                </c:pt>
                <c:pt idx="2070">
                  <c:v>-2.8437260000000002</c:v>
                </c:pt>
                <c:pt idx="2071">
                  <c:v>-2.84375</c:v>
                </c:pt>
                <c:pt idx="2072">
                  <c:v>-2.843696</c:v>
                </c:pt>
                <c:pt idx="2073">
                  <c:v>-2.8436699999999999</c:v>
                </c:pt>
                <c:pt idx="2074">
                  <c:v>-2.8436599999999999</c:v>
                </c:pt>
                <c:pt idx="2075">
                  <c:v>-2.843677</c:v>
                </c:pt>
                <c:pt idx="2076">
                  <c:v>-2.8436629999999998</c:v>
                </c:pt>
                <c:pt idx="2077">
                  <c:v>-2.8436970000000001</c:v>
                </c:pt>
                <c:pt idx="2078">
                  <c:v>-2.8436490000000001</c:v>
                </c:pt>
                <c:pt idx="2079">
                  <c:v>-2.8437000000000001</c:v>
                </c:pt>
                <c:pt idx="2080">
                  <c:v>-2.8436140000000001</c:v>
                </c:pt>
                <c:pt idx="2081">
                  <c:v>-2.8435830000000002</c:v>
                </c:pt>
                <c:pt idx="2082">
                  <c:v>-2.8436370000000002</c:v>
                </c:pt>
                <c:pt idx="2083">
                  <c:v>-2.843639</c:v>
                </c:pt>
                <c:pt idx="2084">
                  <c:v>-2.8436859999999999</c:v>
                </c:pt>
                <c:pt idx="2085">
                  <c:v>-2.8436750000000002</c:v>
                </c:pt>
                <c:pt idx="2086">
                  <c:v>-2.8436300000000001</c:v>
                </c:pt>
                <c:pt idx="2087">
                  <c:v>-2.8436509999999999</c:v>
                </c:pt>
                <c:pt idx="2088">
                  <c:v>-2.843683</c:v>
                </c:pt>
                <c:pt idx="2089">
                  <c:v>-2.843645</c:v>
                </c:pt>
                <c:pt idx="2090">
                  <c:v>-2.8436669999999999</c:v>
                </c:pt>
                <c:pt idx="2091">
                  <c:v>-2.843604</c:v>
                </c:pt>
                <c:pt idx="2092">
                  <c:v>-2.843664</c:v>
                </c:pt>
                <c:pt idx="2093">
                  <c:v>-2.8435790000000001</c:v>
                </c:pt>
                <c:pt idx="2094">
                  <c:v>-2.8436249999999998</c:v>
                </c:pt>
                <c:pt idx="2095">
                  <c:v>-2.8436439999999998</c:v>
                </c:pt>
                <c:pt idx="2096">
                  <c:v>-2.8435980000000001</c:v>
                </c:pt>
                <c:pt idx="2097">
                  <c:v>-2.8436349999999999</c:v>
                </c:pt>
                <c:pt idx="2098">
                  <c:v>-2.8436270000000001</c:v>
                </c:pt>
                <c:pt idx="2099">
                  <c:v>-2.843658</c:v>
                </c:pt>
                <c:pt idx="2100">
                  <c:v>-2.84368</c:v>
                </c:pt>
                <c:pt idx="2101">
                  <c:v>-2.8436469999999998</c:v>
                </c:pt>
                <c:pt idx="2102">
                  <c:v>-2.8435570000000001</c:v>
                </c:pt>
                <c:pt idx="2103">
                  <c:v>-2.8436750000000002</c:v>
                </c:pt>
                <c:pt idx="2104">
                  <c:v>-2.8435830000000002</c:v>
                </c:pt>
                <c:pt idx="2105">
                  <c:v>-2.8436149999999998</c:v>
                </c:pt>
                <c:pt idx="2106">
                  <c:v>-2.8436349999999999</c:v>
                </c:pt>
                <c:pt idx="2107">
                  <c:v>-2.8436750000000002</c:v>
                </c:pt>
                <c:pt idx="2108">
                  <c:v>-2.8436699999999999</c:v>
                </c:pt>
                <c:pt idx="2109">
                  <c:v>-2.8436409999999999</c:v>
                </c:pt>
                <c:pt idx="2110">
                  <c:v>-2.8436669999999999</c:v>
                </c:pt>
                <c:pt idx="2111">
                  <c:v>-2.843601</c:v>
                </c:pt>
                <c:pt idx="2112">
                  <c:v>-2.8436490000000001</c:v>
                </c:pt>
                <c:pt idx="2113">
                  <c:v>-2.8436119999999998</c:v>
                </c:pt>
                <c:pt idx="2114">
                  <c:v>-2.8436170000000001</c:v>
                </c:pt>
                <c:pt idx="2115">
                  <c:v>-2.8436279999999998</c:v>
                </c:pt>
                <c:pt idx="2116">
                  <c:v>-2.8435800000000002</c:v>
                </c:pt>
                <c:pt idx="2117">
                  <c:v>-2.843626</c:v>
                </c:pt>
                <c:pt idx="2118">
                  <c:v>-2.8435929999999998</c:v>
                </c:pt>
                <c:pt idx="2119">
                  <c:v>-2.8436409999999999</c:v>
                </c:pt>
                <c:pt idx="2120">
                  <c:v>-2.8435959999999998</c:v>
                </c:pt>
                <c:pt idx="2121">
                  <c:v>-2.8436689999999998</c:v>
                </c:pt>
                <c:pt idx="2122">
                  <c:v>-2.843648</c:v>
                </c:pt>
                <c:pt idx="2123">
                  <c:v>-2.8436330000000001</c:v>
                </c:pt>
                <c:pt idx="2124">
                  <c:v>-2.8436919999999999</c:v>
                </c:pt>
                <c:pt idx="2125">
                  <c:v>-2.8436189999999999</c:v>
                </c:pt>
                <c:pt idx="2126">
                  <c:v>-2.843639</c:v>
                </c:pt>
                <c:pt idx="2127">
                  <c:v>-2.843639</c:v>
                </c:pt>
                <c:pt idx="2128">
                  <c:v>-2.8437250000000001</c:v>
                </c:pt>
                <c:pt idx="2129">
                  <c:v>-2.8436560000000002</c:v>
                </c:pt>
                <c:pt idx="2130">
                  <c:v>-2.8436360000000001</c:v>
                </c:pt>
                <c:pt idx="2131">
                  <c:v>-2.843642</c:v>
                </c:pt>
                <c:pt idx="2132">
                  <c:v>-2.8436149999999998</c:v>
                </c:pt>
                <c:pt idx="2133">
                  <c:v>-2.843661</c:v>
                </c:pt>
                <c:pt idx="2134">
                  <c:v>-2.8436569999999999</c:v>
                </c:pt>
                <c:pt idx="2135">
                  <c:v>-2.8436370000000002</c:v>
                </c:pt>
                <c:pt idx="2136">
                  <c:v>-2.8436590000000002</c:v>
                </c:pt>
                <c:pt idx="2137">
                  <c:v>-2.843709</c:v>
                </c:pt>
                <c:pt idx="2138">
                  <c:v>-2.843642</c:v>
                </c:pt>
                <c:pt idx="2139">
                  <c:v>-2.8436840000000001</c:v>
                </c:pt>
                <c:pt idx="2140">
                  <c:v>-2.843731</c:v>
                </c:pt>
                <c:pt idx="2141">
                  <c:v>-2.8436300000000001</c:v>
                </c:pt>
                <c:pt idx="2142">
                  <c:v>-2.8436530000000002</c:v>
                </c:pt>
                <c:pt idx="2143">
                  <c:v>-2.843683</c:v>
                </c:pt>
                <c:pt idx="2144">
                  <c:v>-2.8436159999999999</c:v>
                </c:pt>
                <c:pt idx="2145">
                  <c:v>-2.843658</c:v>
                </c:pt>
                <c:pt idx="2146">
                  <c:v>-2.8436409999999999</c:v>
                </c:pt>
                <c:pt idx="2147">
                  <c:v>-2.8436750000000002</c:v>
                </c:pt>
                <c:pt idx="2148">
                  <c:v>-2.8436279999999998</c:v>
                </c:pt>
                <c:pt idx="2149">
                  <c:v>-2.8436599999999999</c:v>
                </c:pt>
                <c:pt idx="2150">
                  <c:v>-2.8436509999999999</c:v>
                </c:pt>
                <c:pt idx="2151">
                  <c:v>-2.8436240000000002</c:v>
                </c:pt>
                <c:pt idx="2152">
                  <c:v>-2.843658</c:v>
                </c:pt>
                <c:pt idx="2153">
                  <c:v>-2.8436460000000001</c:v>
                </c:pt>
                <c:pt idx="2154">
                  <c:v>-2.8436319999999999</c:v>
                </c:pt>
                <c:pt idx="2155">
                  <c:v>-2.8436720000000002</c:v>
                </c:pt>
                <c:pt idx="2156">
                  <c:v>-2.843629</c:v>
                </c:pt>
                <c:pt idx="2157">
                  <c:v>-2.8436669999999999</c:v>
                </c:pt>
                <c:pt idx="2158">
                  <c:v>-2.843674</c:v>
                </c:pt>
                <c:pt idx="2159">
                  <c:v>-2.843601</c:v>
                </c:pt>
                <c:pt idx="2160">
                  <c:v>-2.8436720000000002</c:v>
                </c:pt>
                <c:pt idx="2161">
                  <c:v>-2.843629</c:v>
                </c:pt>
                <c:pt idx="2162">
                  <c:v>-2.8436400000000002</c:v>
                </c:pt>
                <c:pt idx="2163">
                  <c:v>-2.8436900000000001</c:v>
                </c:pt>
                <c:pt idx="2164">
                  <c:v>-2.8436629999999998</c:v>
                </c:pt>
                <c:pt idx="2165">
                  <c:v>-2.8436669999999999</c:v>
                </c:pt>
                <c:pt idx="2166">
                  <c:v>-2.8436590000000002</c:v>
                </c:pt>
                <c:pt idx="2167">
                  <c:v>-2.8436400000000002</c:v>
                </c:pt>
                <c:pt idx="2168">
                  <c:v>-2.8436319999999999</c:v>
                </c:pt>
                <c:pt idx="2169">
                  <c:v>-2.8436530000000002</c:v>
                </c:pt>
                <c:pt idx="2170">
                  <c:v>-2.8436599999999999</c:v>
                </c:pt>
                <c:pt idx="2171">
                  <c:v>-2.8436539999999999</c:v>
                </c:pt>
                <c:pt idx="2172">
                  <c:v>-2.8436720000000002</c:v>
                </c:pt>
                <c:pt idx="2173">
                  <c:v>-2.8437160000000001</c:v>
                </c:pt>
                <c:pt idx="2174">
                  <c:v>-2.8436780000000002</c:v>
                </c:pt>
                <c:pt idx="2175">
                  <c:v>-2.843693</c:v>
                </c:pt>
                <c:pt idx="2176">
                  <c:v>-2.8436940000000002</c:v>
                </c:pt>
                <c:pt idx="2177">
                  <c:v>-2.843696</c:v>
                </c:pt>
                <c:pt idx="2178">
                  <c:v>-2.8436780000000002</c:v>
                </c:pt>
                <c:pt idx="2179">
                  <c:v>-2.8437130000000002</c:v>
                </c:pt>
                <c:pt idx="2180">
                  <c:v>-2.8436699999999999</c:v>
                </c:pt>
                <c:pt idx="2181">
                  <c:v>-2.8436370000000002</c:v>
                </c:pt>
                <c:pt idx="2182">
                  <c:v>-2.8436050000000002</c:v>
                </c:pt>
                <c:pt idx="2183">
                  <c:v>-2.8436110000000001</c:v>
                </c:pt>
                <c:pt idx="2184">
                  <c:v>-2.843645</c:v>
                </c:pt>
                <c:pt idx="2185">
                  <c:v>-2.843626</c:v>
                </c:pt>
                <c:pt idx="2186">
                  <c:v>-2.8437039999999998</c:v>
                </c:pt>
                <c:pt idx="2187">
                  <c:v>-2.8437039999999998</c:v>
                </c:pt>
                <c:pt idx="2188">
                  <c:v>-2.8436180000000002</c:v>
                </c:pt>
                <c:pt idx="2189">
                  <c:v>-2.8436409999999999</c:v>
                </c:pt>
                <c:pt idx="2190">
                  <c:v>-2.8436620000000001</c:v>
                </c:pt>
                <c:pt idx="2191">
                  <c:v>-2.8436569999999999</c:v>
                </c:pt>
                <c:pt idx="2192">
                  <c:v>-2.8436530000000002</c:v>
                </c:pt>
                <c:pt idx="2193">
                  <c:v>-2.8436569999999999</c:v>
                </c:pt>
                <c:pt idx="2194">
                  <c:v>-2.8436499999999998</c:v>
                </c:pt>
                <c:pt idx="2195">
                  <c:v>-2.8436340000000002</c:v>
                </c:pt>
                <c:pt idx="2196">
                  <c:v>-2.8436750000000002</c:v>
                </c:pt>
                <c:pt idx="2197">
                  <c:v>-2.843658</c:v>
                </c:pt>
                <c:pt idx="2198">
                  <c:v>-2.8436460000000001</c:v>
                </c:pt>
                <c:pt idx="2199">
                  <c:v>-2.8436910000000002</c:v>
                </c:pt>
                <c:pt idx="2200">
                  <c:v>-2.8436680000000001</c:v>
                </c:pt>
                <c:pt idx="2201">
                  <c:v>-2.8436569999999999</c:v>
                </c:pt>
                <c:pt idx="2202">
                  <c:v>-2.8436530000000002</c:v>
                </c:pt>
                <c:pt idx="2203">
                  <c:v>-2.8436880000000002</c:v>
                </c:pt>
                <c:pt idx="2204">
                  <c:v>-2.8437239999999999</c:v>
                </c:pt>
                <c:pt idx="2205">
                  <c:v>-2.843712</c:v>
                </c:pt>
                <c:pt idx="2206">
                  <c:v>-2.8436849999999998</c:v>
                </c:pt>
                <c:pt idx="2207">
                  <c:v>-2.843658</c:v>
                </c:pt>
                <c:pt idx="2208">
                  <c:v>-2.8436900000000001</c:v>
                </c:pt>
                <c:pt idx="2209">
                  <c:v>-2.8436840000000001</c:v>
                </c:pt>
                <c:pt idx="2210">
                  <c:v>-2.8436689999999998</c:v>
                </c:pt>
                <c:pt idx="2211">
                  <c:v>-2.8436539999999999</c:v>
                </c:pt>
                <c:pt idx="2212">
                  <c:v>-2.8436430000000001</c:v>
                </c:pt>
                <c:pt idx="2213">
                  <c:v>-2.8437239999999999</c:v>
                </c:pt>
                <c:pt idx="2214">
                  <c:v>-2.8437459999999999</c:v>
                </c:pt>
                <c:pt idx="2215">
                  <c:v>-2.8436300000000001</c:v>
                </c:pt>
                <c:pt idx="2216">
                  <c:v>-2.8436409999999999</c:v>
                </c:pt>
                <c:pt idx="2217">
                  <c:v>-2.8436659999999998</c:v>
                </c:pt>
                <c:pt idx="2218">
                  <c:v>-2.8436520000000001</c:v>
                </c:pt>
                <c:pt idx="2219">
                  <c:v>-2.8437160000000001</c:v>
                </c:pt>
                <c:pt idx="2220">
                  <c:v>-2.8436889999999999</c:v>
                </c:pt>
                <c:pt idx="2221">
                  <c:v>-2.8436789999999998</c:v>
                </c:pt>
                <c:pt idx="2222">
                  <c:v>-2.843674</c:v>
                </c:pt>
                <c:pt idx="2223">
                  <c:v>-2.8436669999999999</c:v>
                </c:pt>
                <c:pt idx="2224">
                  <c:v>-2.8436759999999999</c:v>
                </c:pt>
                <c:pt idx="2225">
                  <c:v>-2.843642</c:v>
                </c:pt>
                <c:pt idx="2226">
                  <c:v>-2.8436370000000002</c:v>
                </c:pt>
                <c:pt idx="2227">
                  <c:v>-2.8436689999999998</c:v>
                </c:pt>
                <c:pt idx="2228">
                  <c:v>-2.8436900000000001</c:v>
                </c:pt>
                <c:pt idx="2229">
                  <c:v>-2.8436569999999999</c:v>
                </c:pt>
                <c:pt idx="2230">
                  <c:v>-2.8436789999999998</c:v>
                </c:pt>
                <c:pt idx="2231">
                  <c:v>-2.8436050000000002</c:v>
                </c:pt>
                <c:pt idx="2232">
                  <c:v>-2.8436810000000001</c:v>
                </c:pt>
                <c:pt idx="2233">
                  <c:v>-2.8437239999999999</c:v>
                </c:pt>
                <c:pt idx="2234">
                  <c:v>-2.8436560000000002</c:v>
                </c:pt>
                <c:pt idx="2235">
                  <c:v>-2.8437199999999998</c:v>
                </c:pt>
                <c:pt idx="2236">
                  <c:v>-2.8436439999999998</c:v>
                </c:pt>
                <c:pt idx="2237">
                  <c:v>-2.8436750000000002</c:v>
                </c:pt>
                <c:pt idx="2238">
                  <c:v>-2.8437070000000002</c:v>
                </c:pt>
                <c:pt idx="2239">
                  <c:v>-2.8436270000000001</c:v>
                </c:pt>
                <c:pt idx="2240">
                  <c:v>-2.8436889999999999</c:v>
                </c:pt>
                <c:pt idx="2241">
                  <c:v>-2.8436210000000002</c:v>
                </c:pt>
                <c:pt idx="2242">
                  <c:v>-2.8437060000000001</c:v>
                </c:pt>
                <c:pt idx="2243">
                  <c:v>-2.8436680000000001</c:v>
                </c:pt>
                <c:pt idx="2244">
                  <c:v>-2.8437039999999998</c:v>
                </c:pt>
                <c:pt idx="2245">
                  <c:v>-2.843709</c:v>
                </c:pt>
                <c:pt idx="2246">
                  <c:v>-2.8437009999999998</c:v>
                </c:pt>
                <c:pt idx="2247">
                  <c:v>-2.8436569999999999</c:v>
                </c:pt>
                <c:pt idx="2248">
                  <c:v>-2.843607</c:v>
                </c:pt>
                <c:pt idx="2249">
                  <c:v>-2.84368</c:v>
                </c:pt>
                <c:pt idx="2250">
                  <c:v>-2.8436979999999998</c:v>
                </c:pt>
                <c:pt idx="2251">
                  <c:v>-2.8437109999999999</c:v>
                </c:pt>
                <c:pt idx="2252">
                  <c:v>-2.8436680000000001</c:v>
                </c:pt>
                <c:pt idx="2253">
                  <c:v>-2.8436710000000001</c:v>
                </c:pt>
                <c:pt idx="2254">
                  <c:v>-2.8436379999999999</c:v>
                </c:pt>
                <c:pt idx="2255">
                  <c:v>-2.8436940000000002</c:v>
                </c:pt>
                <c:pt idx="2256">
                  <c:v>-2.843683</c:v>
                </c:pt>
                <c:pt idx="2257">
                  <c:v>-2.8436729999999999</c:v>
                </c:pt>
                <c:pt idx="2258">
                  <c:v>-2.843709</c:v>
                </c:pt>
                <c:pt idx="2259">
                  <c:v>-2.8436469999999998</c:v>
                </c:pt>
                <c:pt idx="2260">
                  <c:v>-2.8436620000000001</c:v>
                </c:pt>
                <c:pt idx="2261">
                  <c:v>-2.8436729999999999</c:v>
                </c:pt>
                <c:pt idx="2262">
                  <c:v>-2.8436780000000002</c:v>
                </c:pt>
                <c:pt idx="2263">
                  <c:v>-2.843693</c:v>
                </c:pt>
                <c:pt idx="2264">
                  <c:v>-2.8436729999999999</c:v>
                </c:pt>
                <c:pt idx="2265">
                  <c:v>-2.8436759999999999</c:v>
                </c:pt>
                <c:pt idx="2266">
                  <c:v>-2.843645</c:v>
                </c:pt>
                <c:pt idx="2267">
                  <c:v>-2.8436780000000002</c:v>
                </c:pt>
                <c:pt idx="2268">
                  <c:v>-2.843626</c:v>
                </c:pt>
                <c:pt idx="2269">
                  <c:v>-2.8436249999999998</c:v>
                </c:pt>
                <c:pt idx="2270">
                  <c:v>-2.8436689999999998</c:v>
                </c:pt>
                <c:pt idx="2271">
                  <c:v>-2.8437070000000002</c:v>
                </c:pt>
                <c:pt idx="2272">
                  <c:v>-2.8437079999999999</c:v>
                </c:pt>
                <c:pt idx="2273">
                  <c:v>-2.843623</c:v>
                </c:pt>
                <c:pt idx="2274">
                  <c:v>-2.843658</c:v>
                </c:pt>
                <c:pt idx="2275">
                  <c:v>-2.8436859999999999</c:v>
                </c:pt>
                <c:pt idx="2276">
                  <c:v>-2.8436509999999999</c:v>
                </c:pt>
                <c:pt idx="2277">
                  <c:v>-2.8436409999999999</c:v>
                </c:pt>
                <c:pt idx="2278">
                  <c:v>-2.84368</c:v>
                </c:pt>
                <c:pt idx="2279">
                  <c:v>-2.843683</c:v>
                </c:pt>
                <c:pt idx="2280">
                  <c:v>-2.8437009999999998</c:v>
                </c:pt>
                <c:pt idx="2281">
                  <c:v>-2.8436330000000001</c:v>
                </c:pt>
                <c:pt idx="2282">
                  <c:v>-2.843639</c:v>
                </c:pt>
                <c:pt idx="2283">
                  <c:v>-2.843575</c:v>
                </c:pt>
                <c:pt idx="2284">
                  <c:v>-2.8437359999999998</c:v>
                </c:pt>
                <c:pt idx="2285">
                  <c:v>-2.8436880000000002</c:v>
                </c:pt>
                <c:pt idx="2286">
                  <c:v>-2.843677</c:v>
                </c:pt>
                <c:pt idx="2287">
                  <c:v>-2.8436490000000001</c:v>
                </c:pt>
                <c:pt idx="2288">
                  <c:v>-2.843674</c:v>
                </c:pt>
                <c:pt idx="2289">
                  <c:v>-2.843683</c:v>
                </c:pt>
                <c:pt idx="2290">
                  <c:v>-2.843648</c:v>
                </c:pt>
                <c:pt idx="2291">
                  <c:v>-2.8436919999999999</c:v>
                </c:pt>
                <c:pt idx="2292">
                  <c:v>-2.8436379999999999</c:v>
                </c:pt>
                <c:pt idx="2293">
                  <c:v>-2.8436949999999999</c:v>
                </c:pt>
                <c:pt idx="2294">
                  <c:v>-2.8436940000000002</c:v>
                </c:pt>
                <c:pt idx="2295">
                  <c:v>-2.8436349999999999</c:v>
                </c:pt>
                <c:pt idx="2296">
                  <c:v>-2.8436050000000002</c:v>
                </c:pt>
                <c:pt idx="2297">
                  <c:v>-2.843661</c:v>
                </c:pt>
                <c:pt idx="2298">
                  <c:v>-2.8436889999999999</c:v>
                </c:pt>
                <c:pt idx="2299">
                  <c:v>-2.8436119999999998</c:v>
                </c:pt>
                <c:pt idx="2300">
                  <c:v>-2.8436840000000001</c:v>
                </c:pt>
                <c:pt idx="2301">
                  <c:v>-2.8436750000000002</c:v>
                </c:pt>
                <c:pt idx="2302">
                  <c:v>-2.8436750000000002</c:v>
                </c:pt>
                <c:pt idx="2303">
                  <c:v>-2.8436599999999999</c:v>
                </c:pt>
                <c:pt idx="2304">
                  <c:v>-2.8437220000000001</c:v>
                </c:pt>
                <c:pt idx="2305">
                  <c:v>-2.843702</c:v>
                </c:pt>
                <c:pt idx="2306">
                  <c:v>-2.8437239999999999</c:v>
                </c:pt>
                <c:pt idx="2307">
                  <c:v>-2.843734</c:v>
                </c:pt>
                <c:pt idx="2308">
                  <c:v>-2.843648</c:v>
                </c:pt>
                <c:pt idx="2309">
                  <c:v>-2.8436810000000001</c:v>
                </c:pt>
                <c:pt idx="2310">
                  <c:v>-2.843674</c:v>
                </c:pt>
                <c:pt idx="2311">
                  <c:v>-2.8436460000000001</c:v>
                </c:pt>
                <c:pt idx="2312">
                  <c:v>-2.8437009999999998</c:v>
                </c:pt>
                <c:pt idx="2313">
                  <c:v>-2.8436180000000002</c:v>
                </c:pt>
                <c:pt idx="2314">
                  <c:v>-2.8436810000000001</c:v>
                </c:pt>
                <c:pt idx="2315">
                  <c:v>-2.8436469999999998</c:v>
                </c:pt>
                <c:pt idx="2316">
                  <c:v>-2.8436650000000001</c:v>
                </c:pt>
                <c:pt idx="2317">
                  <c:v>-2.843696</c:v>
                </c:pt>
                <c:pt idx="2318">
                  <c:v>-2.843718</c:v>
                </c:pt>
                <c:pt idx="2319">
                  <c:v>-2.8437329999999998</c:v>
                </c:pt>
                <c:pt idx="2320">
                  <c:v>-2.8436590000000002</c:v>
                </c:pt>
                <c:pt idx="2321">
                  <c:v>-2.8437329999999998</c:v>
                </c:pt>
                <c:pt idx="2322">
                  <c:v>-2.8436859999999999</c:v>
                </c:pt>
                <c:pt idx="2323">
                  <c:v>-2.8436979999999998</c:v>
                </c:pt>
                <c:pt idx="2324">
                  <c:v>-2.8436029999999999</c:v>
                </c:pt>
                <c:pt idx="2325">
                  <c:v>-2.8436530000000002</c:v>
                </c:pt>
                <c:pt idx="2326">
                  <c:v>-2.8436270000000001</c:v>
                </c:pt>
                <c:pt idx="2327">
                  <c:v>-2.843626</c:v>
                </c:pt>
                <c:pt idx="2328">
                  <c:v>-2.8436949999999999</c:v>
                </c:pt>
                <c:pt idx="2329">
                  <c:v>-2.8436469999999998</c:v>
                </c:pt>
                <c:pt idx="2330">
                  <c:v>-2.8436340000000002</c:v>
                </c:pt>
                <c:pt idx="2331">
                  <c:v>-2.8436629999999998</c:v>
                </c:pt>
                <c:pt idx="2332">
                  <c:v>-2.8436919999999999</c:v>
                </c:pt>
                <c:pt idx="2333">
                  <c:v>-2.8436569999999999</c:v>
                </c:pt>
                <c:pt idx="2334">
                  <c:v>-2.8436910000000002</c:v>
                </c:pt>
                <c:pt idx="2335">
                  <c:v>-2.843731</c:v>
                </c:pt>
                <c:pt idx="2336">
                  <c:v>-2.8436940000000002</c:v>
                </c:pt>
                <c:pt idx="2337">
                  <c:v>-2.8436520000000001</c:v>
                </c:pt>
                <c:pt idx="2338">
                  <c:v>-2.8436560000000002</c:v>
                </c:pt>
                <c:pt idx="2339">
                  <c:v>-2.8436539999999999</c:v>
                </c:pt>
                <c:pt idx="2340">
                  <c:v>-2.8436180000000002</c:v>
                </c:pt>
                <c:pt idx="2341">
                  <c:v>-2.8436400000000002</c:v>
                </c:pt>
                <c:pt idx="2342">
                  <c:v>-2.8436170000000001</c:v>
                </c:pt>
                <c:pt idx="2343">
                  <c:v>-2.8436439999999998</c:v>
                </c:pt>
                <c:pt idx="2344">
                  <c:v>-2.8436819999999998</c:v>
                </c:pt>
                <c:pt idx="2345">
                  <c:v>-2.8436889999999999</c:v>
                </c:pt>
                <c:pt idx="2346">
                  <c:v>-2.8436710000000001</c:v>
                </c:pt>
                <c:pt idx="2347">
                  <c:v>-2.8436949999999999</c:v>
                </c:pt>
                <c:pt idx="2348">
                  <c:v>-2.8436859999999999</c:v>
                </c:pt>
                <c:pt idx="2349">
                  <c:v>-2.8437610000000002</c:v>
                </c:pt>
                <c:pt idx="2350">
                  <c:v>-2.8436720000000002</c:v>
                </c:pt>
                <c:pt idx="2351">
                  <c:v>-2.8436910000000002</c:v>
                </c:pt>
                <c:pt idx="2352">
                  <c:v>-2.8437030000000001</c:v>
                </c:pt>
                <c:pt idx="2353">
                  <c:v>-2.8436849999999998</c:v>
                </c:pt>
                <c:pt idx="2354">
                  <c:v>-2.843655</c:v>
                </c:pt>
                <c:pt idx="2355">
                  <c:v>-2.843702</c:v>
                </c:pt>
                <c:pt idx="2356">
                  <c:v>-2.8436720000000002</c:v>
                </c:pt>
                <c:pt idx="2357">
                  <c:v>-2.8436309999999998</c:v>
                </c:pt>
                <c:pt idx="2358">
                  <c:v>-2.8436629999999998</c:v>
                </c:pt>
                <c:pt idx="2359">
                  <c:v>-2.843664</c:v>
                </c:pt>
                <c:pt idx="2360">
                  <c:v>-2.8436560000000002</c:v>
                </c:pt>
                <c:pt idx="2361">
                  <c:v>-2.8436249999999998</c:v>
                </c:pt>
                <c:pt idx="2362">
                  <c:v>-2.8436970000000001</c:v>
                </c:pt>
                <c:pt idx="2363">
                  <c:v>-2.8436780000000002</c:v>
                </c:pt>
                <c:pt idx="2364">
                  <c:v>-2.843693</c:v>
                </c:pt>
                <c:pt idx="2365">
                  <c:v>-2.8437239999999999</c:v>
                </c:pt>
                <c:pt idx="2366">
                  <c:v>-2.8436650000000001</c:v>
                </c:pt>
                <c:pt idx="2367">
                  <c:v>-2.8437009999999998</c:v>
                </c:pt>
                <c:pt idx="2368">
                  <c:v>-2.843696</c:v>
                </c:pt>
                <c:pt idx="2369">
                  <c:v>-2.843623</c:v>
                </c:pt>
                <c:pt idx="2370">
                  <c:v>-2.8436569999999999</c:v>
                </c:pt>
                <c:pt idx="2371">
                  <c:v>-2.8436729999999999</c:v>
                </c:pt>
                <c:pt idx="2372">
                  <c:v>-2.8436759999999999</c:v>
                </c:pt>
                <c:pt idx="2373">
                  <c:v>-2.843693</c:v>
                </c:pt>
                <c:pt idx="2374">
                  <c:v>-2.8436720000000002</c:v>
                </c:pt>
                <c:pt idx="2375">
                  <c:v>-2.8436599999999999</c:v>
                </c:pt>
                <c:pt idx="2376">
                  <c:v>-2.8436300000000001</c:v>
                </c:pt>
                <c:pt idx="2377">
                  <c:v>-2.843674</c:v>
                </c:pt>
                <c:pt idx="2378">
                  <c:v>-2.8436400000000002</c:v>
                </c:pt>
                <c:pt idx="2379">
                  <c:v>-2.843709</c:v>
                </c:pt>
                <c:pt idx="2380">
                  <c:v>-2.8436729999999999</c:v>
                </c:pt>
                <c:pt idx="2381">
                  <c:v>-2.8437039999999998</c:v>
                </c:pt>
                <c:pt idx="2382">
                  <c:v>-2.8436880000000002</c:v>
                </c:pt>
                <c:pt idx="2383">
                  <c:v>-2.843702</c:v>
                </c:pt>
                <c:pt idx="2384">
                  <c:v>-2.8436689999999998</c:v>
                </c:pt>
                <c:pt idx="2385">
                  <c:v>-2.8436759999999999</c:v>
                </c:pt>
                <c:pt idx="2386">
                  <c:v>-2.8437060000000001</c:v>
                </c:pt>
                <c:pt idx="2387">
                  <c:v>-2.8436319999999999</c:v>
                </c:pt>
                <c:pt idx="2388">
                  <c:v>-2.8437039999999998</c:v>
                </c:pt>
                <c:pt idx="2389">
                  <c:v>-2.8437190000000001</c:v>
                </c:pt>
                <c:pt idx="2390">
                  <c:v>-2.8436249999999998</c:v>
                </c:pt>
                <c:pt idx="2391">
                  <c:v>-2.8437030000000001</c:v>
                </c:pt>
                <c:pt idx="2392">
                  <c:v>-2.8437030000000001</c:v>
                </c:pt>
                <c:pt idx="2393">
                  <c:v>-2.8437039999999998</c:v>
                </c:pt>
                <c:pt idx="2394">
                  <c:v>-2.843674</c:v>
                </c:pt>
                <c:pt idx="2395">
                  <c:v>-2.8437060000000001</c:v>
                </c:pt>
                <c:pt idx="2396">
                  <c:v>-2.8436599999999999</c:v>
                </c:pt>
                <c:pt idx="2397">
                  <c:v>-2.8436379999999999</c:v>
                </c:pt>
                <c:pt idx="2398">
                  <c:v>-2.843715</c:v>
                </c:pt>
                <c:pt idx="2399">
                  <c:v>-2.8436750000000002</c:v>
                </c:pt>
                <c:pt idx="2400">
                  <c:v>-2.8437039999999998</c:v>
                </c:pt>
                <c:pt idx="2401">
                  <c:v>-2.8436620000000001</c:v>
                </c:pt>
                <c:pt idx="2402">
                  <c:v>-2.8436880000000002</c:v>
                </c:pt>
                <c:pt idx="2403">
                  <c:v>-2.8436720000000002</c:v>
                </c:pt>
                <c:pt idx="2404">
                  <c:v>-2.84361</c:v>
                </c:pt>
                <c:pt idx="2405">
                  <c:v>-2.843696</c:v>
                </c:pt>
                <c:pt idx="2406">
                  <c:v>-2.8436629999999998</c:v>
                </c:pt>
                <c:pt idx="2407">
                  <c:v>-2.8436409999999999</c:v>
                </c:pt>
                <c:pt idx="2408">
                  <c:v>-2.8436509999999999</c:v>
                </c:pt>
                <c:pt idx="2409">
                  <c:v>-2.8436759999999999</c:v>
                </c:pt>
                <c:pt idx="2410">
                  <c:v>-2.8436940000000002</c:v>
                </c:pt>
                <c:pt idx="2411">
                  <c:v>-2.8436919999999999</c:v>
                </c:pt>
                <c:pt idx="2412">
                  <c:v>-2.843664</c:v>
                </c:pt>
                <c:pt idx="2413">
                  <c:v>-2.8436880000000002</c:v>
                </c:pt>
                <c:pt idx="2414">
                  <c:v>-2.8436889999999999</c:v>
                </c:pt>
                <c:pt idx="2415">
                  <c:v>-2.8437139999999999</c:v>
                </c:pt>
                <c:pt idx="2416">
                  <c:v>-2.8436979999999998</c:v>
                </c:pt>
                <c:pt idx="2417">
                  <c:v>-2.8437139999999999</c:v>
                </c:pt>
                <c:pt idx="2418">
                  <c:v>-2.843709</c:v>
                </c:pt>
                <c:pt idx="2419">
                  <c:v>-2.843699</c:v>
                </c:pt>
                <c:pt idx="2420">
                  <c:v>-2.843658</c:v>
                </c:pt>
                <c:pt idx="2421">
                  <c:v>-2.8436840000000001</c:v>
                </c:pt>
                <c:pt idx="2422">
                  <c:v>-2.8436590000000002</c:v>
                </c:pt>
                <c:pt idx="2423">
                  <c:v>-2.843696</c:v>
                </c:pt>
                <c:pt idx="2424">
                  <c:v>-2.8436859999999999</c:v>
                </c:pt>
                <c:pt idx="2425">
                  <c:v>-2.843674</c:v>
                </c:pt>
                <c:pt idx="2426">
                  <c:v>-2.843715</c:v>
                </c:pt>
                <c:pt idx="2427">
                  <c:v>-2.8436499999999998</c:v>
                </c:pt>
                <c:pt idx="2428">
                  <c:v>-2.843702</c:v>
                </c:pt>
                <c:pt idx="2429">
                  <c:v>-2.8436970000000001</c:v>
                </c:pt>
                <c:pt idx="2430">
                  <c:v>-2.843648</c:v>
                </c:pt>
                <c:pt idx="2431">
                  <c:v>-2.8436849999999998</c:v>
                </c:pt>
                <c:pt idx="2432">
                  <c:v>-2.843715</c:v>
                </c:pt>
                <c:pt idx="2433">
                  <c:v>-2.843699</c:v>
                </c:pt>
                <c:pt idx="2434">
                  <c:v>-2.8437190000000001</c:v>
                </c:pt>
                <c:pt idx="2435">
                  <c:v>-2.8436590000000002</c:v>
                </c:pt>
                <c:pt idx="2436">
                  <c:v>-2.843683</c:v>
                </c:pt>
                <c:pt idx="2437">
                  <c:v>-2.843709</c:v>
                </c:pt>
                <c:pt idx="2438">
                  <c:v>-2.8436189999999999</c:v>
                </c:pt>
                <c:pt idx="2439">
                  <c:v>-2.843683</c:v>
                </c:pt>
                <c:pt idx="2440">
                  <c:v>-2.8436400000000002</c:v>
                </c:pt>
                <c:pt idx="2441">
                  <c:v>-2.8436620000000001</c:v>
                </c:pt>
                <c:pt idx="2442">
                  <c:v>-2.8435999999999999</c:v>
                </c:pt>
                <c:pt idx="2443">
                  <c:v>-2.843683</c:v>
                </c:pt>
                <c:pt idx="2444">
                  <c:v>-2.8436710000000001</c:v>
                </c:pt>
                <c:pt idx="2445">
                  <c:v>-2.8436870000000001</c:v>
                </c:pt>
                <c:pt idx="2446">
                  <c:v>-2.8436699999999999</c:v>
                </c:pt>
                <c:pt idx="2447">
                  <c:v>-2.8436650000000001</c:v>
                </c:pt>
                <c:pt idx="2448">
                  <c:v>-2.8436680000000001</c:v>
                </c:pt>
                <c:pt idx="2449">
                  <c:v>-2.8436880000000002</c:v>
                </c:pt>
                <c:pt idx="2450">
                  <c:v>-2.8436210000000002</c:v>
                </c:pt>
                <c:pt idx="2451">
                  <c:v>-2.843699</c:v>
                </c:pt>
                <c:pt idx="2452">
                  <c:v>-2.8436349999999999</c:v>
                </c:pt>
                <c:pt idx="2453">
                  <c:v>-2.8437700000000001</c:v>
                </c:pt>
                <c:pt idx="2454">
                  <c:v>-2.843623</c:v>
                </c:pt>
                <c:pt idx="2455">
                  <c:v>-2.8436940000000002</c:v>
                </c:pt>
                <c:pt idx="2456">
                  <c:v>-2.8436900000000001</c:v>
                </c:pt>
                <c:pt idx="2457">
                  <c:v>-2.8437039999999998</c:v>
                </c:pt>
                <c:pt idx="2458">
                  <c:v>-2.8437039999999998</c:v>
                </c:pt>
                <c:pt idx="2459">
                  <c:v>-2.843728</c:v>
                </c:pt>
                <c:pt idx="2460">
                  <c:v>-2.8437030000000001</c:v>
                </c:pt>
                <c:pt idx="2461">
                  <c:v>-2.8436569999999999</c:v>
                </c:pt>
                <c:pt idx="2462">
                  <c:v>-2.8436979999999998</c:v>
                </c:pt>
                <c:pt idx="2463">
                  <c:v>-2.8437269999999999</c:v>
                </c:pt>
                <c:pt idx="2464">
                  <c:v>-2.84368</c:v>
                </c:pt>
                <c:pt idx="2465">
                  <c:v>-2.8436849999999998</c:v>
                </c:pt>
                <c:pt idx="2466">
                  <c:v>-2.843696</c:v>
                </c:pt>
                <c:pt idx="2467">
                  <c:v>-2.8436669999999999</c:v>
                </c:pt>
                <c:pt idx="2468">
                  <c:v>-2.8436279999999998</c:v>
                </c:pt>
                <c:pt idx="2469">
                  <c:v>-2.843639</c:v>
                </c:pt>
                <c:pt idx="2470">
                  <c:v>-2.8436219999999999</c:v>
                </c:pt>
                <c:pt idx="2471">
                  <c:v>-2.8436149999999998</c:v>
                </c:pt>
                <c:pt idx="2472">
                  <c:v>-2.8436499999999998</c:v>
                </c:pt>
                <c:pt idx="2473">
                  <c:v>-2.8436560000000002</c:v>
                </c:pt>
                <c:pt idx="2474">
                  <c:v>-2.8436219999999999</c:v>
                </c:pt>
                <c:pt idx="2475">
                  <c:v>-2.8436430000000001</c:v>
                </c:pt>
                <c:pt idx="2476">
                  <c:v>-2.8436900000000001</c:v>
                </c:pt>
                <c:pt idx="2477">
                  <c:v>-2.8436919999999999</c:v>
                </c:pt>
                <c:pt idx="2478">
                  <c:v>-2.843696</c:v>
                </c:pt>
                <c:pt idx="2479">
                  <c:v>-2.8436669999999999</c:v>
                </c:pt>
                <c:pt idx="2480">
                  <c:v>-2.8436539999999999</c:v>
                </c:pt>
                <c:pt idx="2481">
                  <c:v>-2.8437009999999998</c:v>
                </c:pt>
                <c:pt idx="2482">
                  <c:v>-2.8436270000000001</c:v>
                </c:pt>
                <c:pt idx="2483">
                  <c:v>-2.8437220000000001</c:v>
                </c:pt>
                <c:pt idx="2484">
                  <c:v>-2.8437169999999998</c:v>
                </c:pt>
                <c:pt idx="2485">
                  <c:v>-2.843642</c:v>
                </c:pt>
                <c:pt idx="2486">
                  <c:v>-2.8437079999999999</c:v>
                </c:pt>
                <c:pt idx="2487">
                  <c:v>-2.8436219999999999</c:v>
                </c:pt>
                <c:pt idx="2488">
                  <c:v>-2.8436729999999999</c:v>
                </c:pt>
                <c:pt idx="2489">
                  <c:v>-2.8436530000000002</c:v>
                </c:pt>
                <c:pt idx="2490">
                  <c:v>-2.8436680000000001</c:v>
                </c:pt>
                <c:pt idx="2491">
                  <c:v>-2.8436689999999998</c:v>
                </c:pt>
                <c:pt idx="2492">
                  <c:v>-2.8436599999999999</c:v>
                </c:pt>
                <c:pt idx="2493">
                  <c:v>-2.8436439999999998</c:v>
                </c:pt>
                <c:pt idx="2494">
                  <c:v>-2.8436720000000002</c:v>
                </c:pt>
                <c:pt idx="2495">
                  <c:v>-2.8436810000000001</c:v>
                </c:pt>
                <c:pt idx="2496">
                  <c:v>-2.8436270000000001</c:v>
                </c:pt>
                <c:pt idx="2497">
                  <c:v>-2.8436430000000001</c:v>
                </c:pt>
                <c:pt idx="2498">
                  <c:v>-2.84361</c:v>
                </c:pt>
                <c:pt idx="2499">
                  <c:v>-2.8436020000000002</c:v>
                </c:pt>
                <c:pt idx="2500">
                  <c:v>-2.8436119999999998</c:v>
                </c:pt>
                <c:pt idx="2501">
                  <c:v>-2.8436530000000002</c:v>
                </c:pt>
                <c:pt idx="2502">
                  <c:v>-2.8436620000000001</c:v>
                </c:pt>
                <c:pt idx="2503">
                  <c:v>-2.8436750000000002</c:v>
                </c:pt>
                <c:pt idx="2504">
                  <c:v>-2.8436789999999998</c:v>
                </c:pt>
                <c:pt idx="2505">
                  <c:v>-2.8436659999999998</c:v>
                </c:pt>
                <c:pt idx="2506">
                  <c:v>-2.8436680000000001</c:v>
                </c:pt>
                <c:pt idx="2507">
                  <c:v>-2.843683</c:v>
                </c:pt>
                <c:pt idx="2508">
                  <c:v>-2.8437160000000001</c:v>
                </c:pt>
                <c:pt idx="2509">
                  <c:v>-2.8436859999999999</c:v>
                </c:pt>
                <c:pt idx="2510">
                  <c:v>-2.84368</c:v>
                </c:pt>
                <c:pt idx="2511">
                  <c:v>-2.8436880000000002</c:v>
                </c:pt>
                <c:pt idx="2512">
                  <c:v>-2.8436180000000002</c:v>
                </c:pt>
                <c:pt idx="2513">
                  <c:v>-2.843664</c:v>
                </c:pt>
                <c:pt idx="2514">
                  <c:v>-2.8437199999999998</c:v>
                </c:pt>
                <c:pt idx="2515">
                  <c:v>-2.8436669999999999</c:v>
                </c:pt>
                <c:pt idx="2516">
                  <c:v>-2.843677</c:v>
                </c:pt>
                <c:pt idx="2517">
                  <c:v>-2.8436520000000001</c:v>
                </c:pt>
                <c:pt idx="2518">
                  <c:v>-2.8436720000000002</c:v>
                </c:pt>
                <c:pt idx="2519">
                  <c:v>-2.8436530000000002</c:v>
                </c:pt>
                <c:pt idx="2520">
                  <c:v>-2.8436319999999999</c:v>
                </c:pt>
                <c:pt idx="2521">
                  <c:v>-2.8435839999999999</c:v>
                </c:pt>
                <c:pt idx="2522">
                  <c:v>-2.8436629999999998</c:v>
                </c:pt>
                <c:pt idx="2523">
                  <c:v>-2.8436219999999999</c:v>
                </c:pt>
                <c:pt idx="2524">
                  <c:v>-2.8436720000000002</c:v>
                </c:pt>
                <c:pt idx="2525">
                  <c:v>-2.8436490000000001</c:v>
                </c:pt>
                <c:pt idx="2526">
                  <c:v>-2.8436539999999999</c:v>
                </c:pt>
                <c:pt idx="2527">
                  <c:v>-2.8436590000000002</c:v>
                </c:pt>
                <c:pt idx="2528">
                  <c:v>-2.8437109999999999</c:v>
                </c:pt>
                <c:pt idx="2529">
                  <c:v>-2.8437190000000001</c:v>
                </c:pt>
                <c:pt idx="2530">
                  <c:v>-2.8437790000000001</c:v>
                </c:pt>
                <c:pt idx="2531">
                  <c:v>-2.8436539999999999</c:v>
                </c:pt>
                <c:pt idx="2532">
                  <c:v>-2.8436840000000001</c:v>
                </c:pt>
                <c:pt idx="2533">
                  <c:v>-2.8437450000000002</c:v>
                </c:pt>
                <c:pt idx="2534">
                  <c:v>-2.8437079999999999</c:v>
                </c:pt>
                <c:pt idx="2535">
                  <c:v>-2.8436409999999999</c:v>
                </c:pt>
                <c:pt idx="2536">
                  <c:v>-2.8437169999999998</c:v>
                </c:pt>
                <c:pt idx="2537">
                  <c:v>-2.843642</c:v>
                </c:pt>
                <c:pt idx="2538">
                  <c:v>-2.8436439999999998</c:v>
                </c:pt>
                <c:pt idx="2539">
                  <c:v>-2.8436499999999998</c:v>
                </c:pt>
                <c:pt idx="2540">
                  <c:v>-2.8436530000000002</c:v>
                </c:pt>
                <c:pt idx="2541">
                  <c:v>-2.8436509999999999</c:v>
                </c:pt>
                <c:pt idx="2542">
                  <c:v>-2.8437070000000002</c:v>
                </c:pt>
                <c:pt idx="2543">
                  <c:v>-2.8436629999999998</c:v>
                </c:pt>
                <c:pt idx="2544">
                  <c:v>-2.8436680000000001</c:v>
                </c:pt>
                <c:pt idx="2545">
                  <c:v>-2.8436560000000002</c:v>
                </c:pt>
                <c:pt idx="2546">
                  <c:v>-2.8436659999999998</c:v>
                </c:pt>
                <c:pt idx="2547">
                  <c:v>-2.8436409999999999</c:v>
                </c:pt>
                <c:pt idx="2548">
                  <c:v>-2.8436629999999998</c:v>
                </c:pt>
                <c:pt idx="2549">
                  <c:v>-2.8436689999999998</c:v>
                </c:pt>
                <c:pt idx="2550">
                  <c:v>-2.843642</c:v>
                </c:pt>
                <c:pt idx="2551">
                  <c:v>-2.8436400000000002</c:v>
                </c:pt>
                <c:pt idx="2552">
                  <c:v>-2.8436170000000001</c:v>
                </c:pt>
                <c:pt idx="2553">
                  <c:v>-2.8436680000000001</c:v>
                </c:pt>
                <c:pt idx="2554">
                  <c:v>-2.8436129999999999</c:v>
                </c:pt>
                <c:pt idx="2555">
                  <c:v>-2.8437329999999998</c:v>
                </c:pt>
                <c:pt idx="2556">
                  <c:v>-2.8436759999999999</c:v>
                </c:pt>
                <c:pt idx="2557">
                  <c:v>-2.8436840000000001</c:v>
                </c:pt>
                <c:pt idx="2558">
                  <c:v>-2.843696</c:v>
                </c:pt>
                <c:pt idx="2559">
                  <c:v>-2.843664</c:v>
                </c:pt>
                <c:pt idx="2560">
                  <c:v>-2.8436680000000001</c:v>
                </c:pt>
                <c:pt idx="2561">
                  <c:v>-2.8436910000000002</c:v>
                </c:pt>
                <c:pt idx="2562">
                  <c:v>-2.843655</c:v>
                </c:pt>
                <c:pt idx="2563">
                  <c:v>-2.8436509999999999</c:v>
                </c:pt>
                <c:pt idx="2564">
                  <c:v>-2.843693</c:v>
                </c:pt>
                <c:pt idx="2565">
                  <c:v>-2.843591</c:v>
                </c:pt>
                <c:pt idx="2566">
                  <c:v>-2.8436810000000001</c:v>
                </c:pt>
                <c:pt idx="2567">
                  <c:v>-2.8436680000000001</c:v>
                </c:pt>
                <c:pt idx="2568">
                  <c:v>-2.8436750000000002</c:v>
                </c:pt>
                <c:pt idx="2569">
                  <c:v>-2.8436110000000001</c:v>
                </c:pt>
                <c:pt idx="2570">
                  <c:v>-2.8436340000000002</c:v>
                </c:pt>
                <c:pt idx="2571">
                  <c:v>-2.8436249999999998</c:v>
                </c:pt>
                <c:pt idx="2572">
                  <c:v>-2.8436490000000001</c:v>
                </c:pt>
                <c:pt idx="2573">
                  <c:v>-2.8437109999999999</c:v>
                </c:pt>
                <c:pt idx="2574">
                  <c:v>-2.8437039999999998</c:v>
                </c:pt>
                <c:pt idx="2575">
                  <c:v>-2.8437160000000001</c:v>
                </c:pt>
                <c:pt idx="2576">
                  <c:v>-2.8436870000000001</c:v>
                </c:pt>
                <c:pt idx="2577">
                  <c:v>-2.8436689999999998</c:v>
                </c:pt>
                <c:pt idx="2578">
                  <c:v>-2.8437260000000002</c:v>
                </c:pt>
                <c:pt idx="2579">
                  <c:v>-2.8436680000000001</c:v>
                </c:pt>
                <c:pt idx="2580">
                  <c:v>-2.8436249999999998</c:v>
                </c:pt>
                <c:pt idx="2581">
                  <c:v>-2.8436650000000001</c:v>
                </c:pt>
                <c:pt idx="2582">
                  <c:v>-2.8435999999999999</c:v>
                </c:pt>
                <c:pt idx="2583">
                  <c:v>-2.8436720000000002</c:v>
                </c:pt>
                <c:pt idx="2584">
                  <c:v>-2.8436129999999999</c:v>
                </c:pt>
                <c:pt idx="2585">
                  <c:v>-2.8436089999999998</c:v>
                </c:pt>
                <c:pt idx="2586">
                  <c:v>-2.8436430000000001</c:v>
                </c:pt>
                <c:pt idx="2587">
                  <c:v>-2.8436219999999999</c:v>
                </c:pt>
                <c:pt idx="2588">
                  <c:v>-2.8435950000000001</c:v>
                </c:pt>
                <c:pt idx="2589">
                  <c:v>-2.8436859999999999</c:v>
                </c:pt>
                <c:pt idx="2590">
                  <c:v>-2.8436469999999998</c:v>
                </c:pt>
                <c:pt idx="2591">
                  <c:v>-2.843693</c:v>
                </c:pt>
                <c:pt idx="2592">
                  <c:v>-2.8436569999999999</c:v>
                </c:pt>
                <c:pt idx="2593">
                  <c:v>-2.8437380000000001</c:v>
                </c:pt>
                <c:pt idx="2594">
                  <c:v>-2.8436970000000001</c:v>
                </c:pt>
                <c:pt idx="2595">
                  <c:v>-2.843655</c:v>
                </c:pt>
                <c:pt idx="2596">
                  <c:v>-2.843655</c:v>
                </c:pt>
                <c:pt idx="2597">
                  <c:v>-2.8436089999999998</c:v>
                </c:pt>
                <c:pt idx="2598">
                  <c:v>-2.8436400000000002</c:v>
                </c:pt>
                <c:pt idx="2599">
                  <c:v>-2.8436680000000001</c:v>
                </c:pt>
                <c:pt idx="2600">
                  <c:v>-2.8436949999999999</c:v>
                </c:pt>
                <c:pt idx="2601">
                  <c:v>-2.8436849999999998</c:v>
                </c:pt>
                <c:pt idx="2602">
                  <c:v>-2.8436119999999998</c:v>
                </c:pt>
                <c:pt idx="2603">
                  <c:v>-2.843674</c:v>
                </c:pt>
                <c:pt idx="2604">
                  <c:v>-2.8436750000000002</c:v>
                </c:pt>
                <c:pt idx="2605">
                  <c:v>-2.8436659999999998</c:v>
                </c:pt>
                <c:pt idx="2606">
                  <c:v>-2.8436919999999999</c:v>
                </c:pt>
                <c:pt idx="2607">
                  <c:v>-2.8436629999999998</c:v>
                </c:pt>
                <c:pt idx="2608">
                  <c:v>-2.8437070000000002</c:v>
                </c:pt>
                <c:pt idx="2609">
                  <c:v>-2.843629</c:v>
                </c:pt>
                <c:pt idx="2610">
                  <c:v>-2.8436499999999998</c:v>
                </c:pt>
                <c:pt idx="2611">
                  <c:v>-2.84368</c:v>
                </c:pt>
                <c:pt idx="2612">
                  <c:v>-2.843604</c:v>
                </c:pt>
                <c:pt idx="2613">
                  <c:v>-2.8435899999999998</c:v>
                </c:pt>
                <c:pt idx="2614">
                  <c:v>-2.8436599999999999</c:v>
                </c:pt>
                <c:pt idx="2615">
                  <c:v>-2.8436490000000001</c:v>
                </c:pt>
                <c:pt idx="2616">
                  <c:v>-2.843699</c:v>
                </c:pt>
                <c:pt idx="2617">
                  <c:v>-2.8436680000000001</c:v>
                </c:pt>
                <c:pt idx="2618">
                  <c:v>-2.8436970000000001</c:v>
                </c:pt>
                <c:pt idx="2619">
                  <c:v>-2.8436370000000002</c:v>
                </c:pt>
                <c:pt idx="2620">
                  <c:v>-2.8436810000000001</c:v>
                </c:pt>
                <c:pt idx="2621">
                  <c:v>-2.843674</c:v>
                </c:pt>
                <c:pt idx="2622">
                  <c:v>-2.8436949999999999</c:v>
                </c:pt>
                <c:pt idx="2623">
                  <c:v>-2.8436340000000002</c:v>
                </c:pt>
                <c:pt idx="2624">
                  <c:v>-2.8436620000000001</c:v>
                </c:pt>
                <c:pt idx="2625">
                  <c:v>-2.8436439999999998</c:v>
                </c:pt>
                <c:pt idx="2626">
                  <c:v>-2.8436629999999998</c:v>
                </c:pt>
                <c:pt idx="2627">
                  <c:v>-2.8436219999999999</c:v>
                </c:pt>
                <c:pt idx="2628">
                  <c:v>-2.8436859999999999</c:v>
                </c:pt>
                <c:pt idx="2629">
                  <c:v>-2.843642</c:v>
                </c:pt>
                <c:pt idx="2630">
                  <c:v>-2.843658</c:v>
                </c:pt>
                <c:pt idx="2631">
                  <c:v>-2.8436629999999998</c:v>
                </c:pt>
                <c:pt idx="2632">
                  <c:v>-2.8436129999999999</c:v>
                </c:pt>
                <c:pt idx="2633">
                  <c:v>-2.8436509999999999</c:v>
                </c:pt>
                <c:pt idx="2634">
                  <c:v>-2.8436729999999999</c:v>
                </c:pt>
                <c:pt idx="2635">
                  <c:v>-2.8436689999999998</c:v>
                </c:pt>
                <c:pt idx="2636">
                  <c:v>-2.8437709999999998</c:v>
                </c:pt>
                <c:pt idx="2637">
                  <c:v>-2.8436629999999998</c:v>
                </c:pt>
                <c:pt idx="2638">
                  <c:v>-2.8436789999999998</c:v>
                </c:pt>
                <c:pt idx="2639">
                  <c:v>-2.84368</c:v>
                </c:pt>
                <c:pt idx="2640">
                  <c:v>-2.843629</c:v>
                </c:pt>
                <c:pt idx="2641">
                  <c:v>-2.8436849999999998</c:v>
                </c:pt>
                <c:pt idx="2642">
                  <c:v>-2.8436539999999999</c:v>
                </c:pt>
                <c:pt idx="2643">
                  <c:v>-2.8437169999999998</c:v>
                </c:pt>
                <c:pt idx="2644">
                  <c:v>-2.8436520000000001</c:v>
                </c:pt>
                <c:pt idx="2645">
                  <c:v>-2.8436699999999999</c:v>
                </c:pt>
                <c:pt idx="2646">
                  <c:v>-2.8436650000000001</c:v>
                </c:pt>
                <c:pt idx="2647">
                  <c:v>-2.8436620000000001</c:v>
                </c:pt>
                <c:pt idx="2648">
                  <c:v>-2.8436819999999998</c:v>
                </c:pt>
                <c:pt idx="2649">
                  <c:v>-2.8436659999999998</c:v>
                </c:pt>
                <c:pt idx="2650">
                  <c:v>-2.843712</c:v>
                </c:pt>
                <c:pt idx="2651">
                  <c:v>-2.8436750000000002</c:v>
                </c:pt>
                <c:pt idx="2652">
                  <c:v>-2.843664</c:v>
                </c:pt>
                <c:pt idx="2653">
                  <c:v>-2.8437770000000002</c:v>
                </c:pt>
                <c:pt idx="2654">
                  <c:v>-2.8436689999999998</c:v>
                </c:pt>
                <c:pt idx="2655">
                  <c:v>-2.8436629999999998</c:v>
                </c:pt>
                <c:pt idx="2656">
                  <c:v>-2.843664</c:v>
                </c:pt>
                <c:pt idx="2657">
                  <c:v>-2.8437329999999998</c:v>
                </c:pt>
                <c:pt idx="2658">
                  <c:v>-2.8436499999999998</c:v>
                </c:pt>
                <c:pt idx="2659">
                  <c:v>-2.8436789999999998</c:v>
                </c:pt>
                <c:pt idx="2660">
                  <c:v>-2.8436330000000001</c:v>
                </c:pt>
                <c:pt idx="2661">
                  <c:v>-2.8436089999999998</c:v>
                </c:pt>
                <c:pt idx="2662">
                  <c:v>-2.8436669999999999</c:v>
                </c:pt>
                <c:pt idx="2663">
                  <c:v>-2.843664</c:v>
                </c:pt>
                <c:pt idx="2664">
                  <c:v>-2.8436360000000001</c:v>
                </c:pt>
                <c:pt idx="2665">
                  <c:v>-2.8436789999999998</c:v>
                </c:pt>
                <c:pt idx="2666">
                  <c:v>-2.843642</c:v>
                </c:pt>
                <c:pt idx="2667">
                  <c:v>-2.84368</c:v>
                </c:pt>
                <c:pt idx="2668">
                  <c:v>-2.843655</c:v>
                </c:pt>
                <c:pt idx="2669">
                  <c:v>-2.8436430000000001</c:v>
                </c:pt>
                <c:pt idx="2670">
                  <c:v>-2.8436319999999999</c:v>
                </c:pt>
                <c:pt idx="2671">
                  <c:v>-2.8436569999999999</c:v>
                </c:pt>
                <c:pt idx="2672">
                  <c:v>-2.8436629999999998</c:v>
                </c:pt>
                <c:pt idx="2673">
                  <c:v>-2.8436750000000002</c:v>
                </c:pt>
                <c:pt idx="2674">
                  <c:v>-2.8436659999999998</c:v>
                </c:pt>
                <c:pt idx="2675">
                  <c:v>-2.8436910000000002</c:v>
                </c:pt>
                <c:pt idx="2676">
                  <c:v>-2.8435990000000002</c:v>
                </c:pt>
                <c:pt idx="2677">
                  <c:v>-2.8436569999999999</c:v>
                </c:pt>
                <c:pt idx="2678">
                  <c:v>-2.8436880000000002</c:v>
                </c:pt>
                <c:pt idx="2679">
                  <c:v>-2.8436949999999999</c:v>
                </c:pt>
                <c:pt idx="2680">
                  <c:v>-2.843699</c:v>
                </c:pt>
                <c:pt idx="2681">
                  <c:v>-2.8437169999999998</c:v>
                </c:pt>
                <c:pt idx="2682">
                  <c:v>-2.8437190000000001</c:v>
                </c:pt>
                <c:pt idx="2683">
                  <c:v>-2.8437190000000001</c:v>
                </c:pt>
                <c:pt idx="2684">
                  <c:v>-2.8436919999999999</c:v>
                </c:pt>
                <c:pt idx="2685">
                  <c:v>-2.8437489999999999</c:v>
                </c:pt>
                <c:pt idx="2686">
                  <c:v>-2.843747</c:v>
                </c:pt>
                <c:pt idx="2687">
                  <c:v>-2.8436520000000001</c:v>
                </c:pt>
                <c:pt idx="2688">
                  <c:v>-2.8436750000000002</c:v>
                </c:pt>
                <c:pt idx="2689">
                  <c:v>-2.8436499999999998</c:v>
                </c:pt>
                <c:pt idx="2690">
                  <c:v>-2.8437389999999998</c:v>
                </c:pt>
                <c:pt idx="2691">
                  <c:v>-2.8436520000000001</c:v>
                </c:pt>
                <c:pt idx="2692">
                  <c:v>-2.8436750000000002</c:v>
                </c:pt>
                <c:pt idx="2693">
                  <c:v>-2.8436900000000001</c:v>
                </c:pt>
                <c:pt idx="2694">
                  <c:v>-2.8436330000000001</c:v>
                </c:pt>
                <c:pt idx="2695">
                  <c:v>-2.8437079999999999</c:v>
                </c:pt>
                <c:pt idx="2696">
                  <c:v>-2.84368</c:v>
                </c:pt>
                <c:pt idx="2697">
                  <c:v>-2.8436249999999998</c:v>
                </c:pt>
                <c:pt idx="2698">
                  <c:v>-2.843683</c:v>
                </c:pt>
                <c:pt idx="2699">
                  <c:v>-2.8436129999999999</c:v>
                </c:pt>
                <c:pt idx="2700">
                  <c:v>-2.8436439999999998</c:v>
                </c:pt>
                <c:pt idx="2701">
                  <c:v>-2.8436439999999998</c:v>
                </c:pt>
                <c:pt idx="2702">
                  <c:v>-2.843677</c:v>
                </c:pt>
                <c:pt idx="2703">
                  <c:v>-2.8436400000000002</c:v>
                </c:pt>
                <c:pt idx="2704">
                  <c:v>-2.8436710000000001</c:v>
                </c:pt>
                <c:pt idx="2705">
                  <c:v>-2.843639</c:v>
                </c:pt>
                <c:pt idx="2706">
                  <c:v>-2.843642</c:v>
                </c:pt>
                <c:pt idx="2707">
                  <c:v>-2.8436819999999998</c:v>
                </c:pt>
                <c:pt idx="2708">
                  <c:v>-2.8436849999999998</c:v>
                </c:pt>
                <c:pt idx="2709">
                  <c:v>-2.8436629999999998</c:v>
                </c:pt>
                <c:pt idx="2710">
                  <c:v>-2.8436629999999998</c:v>
                </c:pt>
                <c:pt idx="2711">
                  <c:v>-2.843712</c:v>
                </c:pt>
                <c:pt idx="2712">
                  <c:v>-2.8436889999999999</c:v>
                </c:pt>
                <c:pt idx="2713">
                  <c:v>-2.8436680000000001</c:v>
                </c:pt>
                <c:pt idx="2714">
                  <c:v>-2.843693</c:v>
                </c:pt>
                <c:pt idx="2715">
                  <c:v>-2.843648</c:v>
                </c:pt>
                <c:pt idx="2716">
                  <c:v>-2.8436970000000001</c:v>
                </c:pt>
                <c:pt idx="2717">
                  <c:v>-2.843661</c:v>
                </c:pt>
                <c:pt idx="2718">
                  <c:v>-2.843655</c:v>
                </c:pt>
                <c:pt idx="2719">
                  <c:v>-2.8436490000000001</c:v>
                </c:pt>
                <c:pt idx="2720">
                  <c:v>-2.8435980000000001</c:v>
                </c:pt>
                <c:pt idx="2721">
                  <c:v>-2.8436629999999998</c:v>
                </c:pt>
                <c:pt idx="2722">
                  <c:v>-2.8437450000000002</c:v>
                </c:pt>
                <c:pt idx="2723">
                  <c:v>-2.8437510000000001</c:v>
                </c:pt>
                <c:pt idx="2724">
                  <c:v>-2.8436910000000002</c:v>
                </c:pt>
                <c:pt idx="2725">
                  <c:v>-2.8436629999999998</c:v>
                </c:pt>
                <c:pt idx="2726">
                  <c:v>-2.843648</c:v>
                </c:pt>
                <c:pt idx="2727">
                  <c:v>-2.843661</c:v>
                </c:pt>
                <c:pt idx="2728">
                  <c:v>-2.8436170000000001</c:v>
                </c:pt>
                <c:pt idx="2729">
                  <c:v>-2.8435999999999999</c:v>
                </c:pt>
                <c:pt idx="2730">
                  <c:v>-2.8436620000000001</c:v>
                </c:pt>
                <c:pt idx="2731">
                  <c:v>-2.8436620000000001</c:v>
                </c:pt>
                <c:pt idx="2732">
                  <c:v>-2.843645</c:v>
                </c:pt>
                <c:pt idx="2733">
                  <c:v>-2.843601</c:v>
                </c:pt>
                <c:pt idx="2734">
                  <c:v>-2.8436620000000001</c:v>
                </c:pt>
                <c:pt idx="2735">
                  <c:v>-2.8436620000000001</c:v>
                </c:pt>
                <c:pt idx="2736">
                  <c:v>-2.8436689999999998</c:v>
                </c:pt>
                <c:pt idx="2737">
                  <c:v>-2.8436300000000001</c:v>
                </c:pt>
                <c:pt idx="2738">
                  <c:v>-2.8436849999999998</c:v>
                </c:pt>
                <c:pt idx="2739">
                  <c:v>-2.8436750000000002</c:v>
                </c:pt>
                <c:pt idx="2740">
                  <c:v>-2.8436650000000001</c:v>
                </c:pt>
                <c:pt idx="2741">
                  <c:v>-2.8436560000000002</c:v>
                </c:pt>
                <c:pt idx="2742">
                  <c:v>-2.8436569999999999</c:v>
                </c:pt>
                <c:pt idx="2743">
                  <c:v>-2.8436349999999999</c:v>
                </c:pt>
                <c:pt idx="2744">
                  <c:v>-2.843645</c:v>
                </c:pt>
                <c:pt idx="2745">
                  <c:v>-2.8435459999999999</c:v>
                </c:pt>
                <c:pt idx="2746">
                  <c:v>-2.8436349999999999</c:v>
                </c:pt>
                <c:pt idx="2747">
                  <c:v>-2.8436520000000001</c:v>
                </c:pt>
                <c:pt idx="2748">
                  <c:v>-2.8436140000000001</c:v>
                </c:pt>
                <c:pt idx="2749">
                  <c:v>-2.8436029999999999</c:v>
                </c:pt>
                <c:pt idx="2750">
                  <c:v>-2.8436720000000002</c:v>
                </c:pt>
                <c:pt idx="2751">
                  <c:v>-2.8437109999999999</c:v>
                </c:pt>
                <c:pt idx="2752">
                  <c:v>-2.8437260000000002</c:v>
                </c:pt>
                <c:pt idx="2753">
                  <c:v>-2.8437220000000001</c:v>
                </c:pt>
                <c:pt idx="2754">
                  <c:v>-2.8437410000000001</c:v>
                </c:pt>
                <c:pt idx="2755">
                  <c:v>-2.843661</c:v>
                </c:pt>
                <c:pt idx="2756">
                  <c:v>-2.843734</c:v>
                </c:pt>
                <c:pt idx="2757">
                  <c:v>-2.843674</c:v>
                </c:pt>
                <c:pt idx="2758">
                  <c:v>-2.8437100000000002</c:v>
                </c:pt>
                <c:pt idx="2759">
                  <c:v>-2.8436370000000002</c:v>
                </c:pt>
                <c:pt idx="2760">
                  <c:v>-2.843645</c:v>
                </c:pt>
                <c:pt idx="2761">
                  <c:v>-2.8436189999999999</c:v>
                </c:pt>
                <c:pt idx="2762">
                  <c:v>-2.843664</c:v>
                </c:pt>
                <c:pt idx="2763">
                  <c:v>-2.843645</c:v>
                </c:pt>
                <c:pt idx="2764">
                  <c:v>-2.84368</c:v>
                </c:pt>
                <c:pt idx="2765">
                  <c:v>-2.8436669999999999</c:v>
                </c:pt>
                <c:pt idx="2766">
                  <c:v>-2.843718</c:v>
                </c:pt>
                <c:pt idx="2767">
                  <c:v>-2.8436910000000002</c:v>
                </c:pt>
                <c:pt idx="2768">
                  <c:v>-2.8436870000000001</c:v>
                </c:pt>
                <c:pt idx="2769">
                  <c:v>-2.8436949999999999</c:v>
                </c:pt>
                <c:pt idx="2770">
                  <c:v>-2.8436439999999998</c:v>
                </c:pt>
                <c:pt idx="2771">
                  <c:v>-2.843661</c:v>
                </c:pt>
                <c:pt idx="2772">
                  <c:v>-2.8437000000000001</c:v>
                </c:pt>
                <c:pt idx="2773">
                  <c:v>-2.843629</c:v>
                </c:pt>
                <c:pt idx="2774">
                  <c:v>-2.8436439999999998</c:v>
                </c:pt>
                <c:pt idx="2775">
                  <c:v>-2.8436360000000001</c:v>
                </c:pt>
                <c:pt idx="2776">
                  <c:v>-2.8435920000000001</c:v>
                </c:pt>
                <c:pt idx="2777">
                  <c:v>-2.8436210000000002</c:v>
                </c:pt>
                <c:pt idx="2778">
                  <c:v>-2.8436300000000001</c:v>
                </c:pt>
                <c:pt idx="2779">
                  <c:v>-2.843693</c:v>
                </c:pt>
                <c:pt idx="2780">
                  <c:v>-2.8436720000000002</c:v>
                </c:pt>
                <c:pt idx="2781">
                  <c:v>-2.8436849999999998</c:v>
                </c:pt>
                <c:pt idx="2782">
                  <c:v>-2.843747</c:v>
                </c:pt>
                <c:pt idx="2783">
                  <c:v>-2.8437130000000002</c:v>
                </c:pt>
                <c:pt idx="2784">
                  <c:v>-2.8436729999999999</c:v>
                </c:pt>
                <c:pt idx="2785">
                  <c:v>-2.8436910000000002</c:v>
                </c:pt>
                <c:pt idx="2786">
                  <c:v>-2.8436460000000001</c:v>
                </c:pt>
                <c:pt idx="2787">
                  <c:v>-2.843626</c:v>
                </c:pt>
                <c:pt idx="2788">
                  <c:v>-2.843648</c:v>
                </c:pt>
                <c:pt idx="2789">
                  <c:v>-2.8436469999999998</c:v>
                </c:pt>
                <c:pt idx="2790">
                  <c:v>-2.8436699999999999</c:v>
                </c:pt>
                <c:pt idx="2791">
                  <c:v>-2.8436319999999999</c:v>
                </c:pt>
                <c:pt idx="2792">
                  <c:v>-2.8436530000000002</c:v>
                </c:pt>
                <c:pt idx="2793">
                  <c:v>-2.8436360000000001</c:v>
                </c:pt>
                <c:pt idx="2794">
                  <c:v>-2.8436490000000001</c:v>
                </c:pt>
                <c:pt idx="2795">
                  <c:v>-2.843639</c:v>
                </c:pt>
                <c:pt idx="2796">
                  <c:v>-2.843626</c:v>
                </c:pt>
                <c:pt idx="2797">
                  <c:v>-2.8436870000000001</c:v>
                </c:pt>
                <c:pt idx="2798">
                  <c:v>-2.8436789999999998</c:v>
                </c:pt>
                <c:pt idx="2799">
                  <c:v>-2.8436819999999998</c:v>
                </c:pt>
                <c:pt idx="2800">
                  <c:v>-2.843661</c:v>
                </c:pt>
                <c:pt idx="2801">
                  <c:v>-2.8436919999999999</c:v>
                </c:pt>
                <c:pt idx="2802">
                  <c:v>-2.8436020000000002</c:v>
                </c:pt>
                <c:pt idx="2803">
                  <c:v>-2.843658</c:v>
                </c:pt>
                <c:pt idx="2804">
                  <c:v>-2.8436300000000001</c:v>
                </c:pt>
                <c:pt idx="2805">
                  <c:v>-2.8436710000000001</c:v>
                </c:pt>
                <c:pt idx="2806">
                  <c:v>-2.8435929999999998</c:v>
                </c:pt>
                <c:pt idx="2807">
                  <c:v>-2.8436319999999999</c:v>
                </c:pt>
                <c:pt idx="2808">
                  <c:v>-2.843693</c:v>
                </c:pt>
                <c:pt idx="2809">
                  <c:v>-2.8435700000000002</c:v>
                </c:pt>
                <c:pt idx="2810">
                  <c:v>-2.8436080000000001</c:v>
                </c:pt>
                <c:pt idx="2811">
                  <c:v>-2.8436430000000001</c:v>
                </c:pt>
                <c:pt idx="2812">
                  <c:v>-2.8436430000000001</c:v>
                </c:pt>
                <c:pt idx="2813">
                  <c:v>-2.8436729999999999</c:v>
                </c:pt>
                <c:pt idx="2814">
                  <c:v>-2.8436569999999999</c:v>
                </c:pt>
                <c:pt idx="2815">
                  <c:v>-2.84361</c:v>
                </c:pt>
                <c:pt idx="2816">
                  <c:v>-2.84368</c:v>
                </c:pt>
                <c:pt idx="2817">
                  <c:v>-2.8436870000000001</c:v>
                </c:pt>
                <c:pt idx="2818">
                  <c:v>-2.843658</c:v>
                </c:pt>
                <c:pt idx="2819">
                  <c:v>-2.843604</c:v>
                </c:pt>
                <c:pt idx="2820">
                  <c:v>-2.8435600000000001</c:v>
                </c:pt>
                <c:pt idx="2821">
                  <c:v>-2.843696</c:v>
                </c:pt>
                <c:pt idx="2822">
                  <c:v>-2.8437100000000002</c:v>
                </c:pt>
                <c:pt idx="2823">
                  <c:v>-2.8437039999999998</c:v>
                </c:pt>
                <c:pt idx="2824">
                  <c:v>-2.8436400000000002</c:v>
                </c:pt>
                <c:pt idx="2825">
                  <c:v>-2.843645</c:v>
                </c:pt>
                <c:pt idx="2826">
                  <c:v>-2.843683</c:v>
                </c:pt>
                <c:pt idx="2827">
                  <c:v>-2.8437359999999998</c:v>
                </c:pt>
                <c:pt idx="2828">
                  <c:v>-2.8436970000000001</c:v>
                </c:pt>
                <c:pt idx="2829">
                  <c:v>-2.8437039999999998</c:v>
                </c:pt>
                <c:pt idx="2830">
                  <c:v>-2.84368</c:v>
                </c:pt>
                <c:pt idx="2831">
                  <c:v>-2.8437220000000001</c:v>
                </c:pt>
                <c:pt idx="2832">
                  <c:v>-2.8437109999999999</c:v>
                </c:pt>
                <c:pt idx="2833">
                  <c:v>-2.8436370000000002</c:v>
                </c:pt>
                <c:pt idx="2834">
                  <c:v>-2.8436620000000001</c:v>
                </c:pt>
                <c:pt idx="2835">
                  <c:v>-2.8435950000000001</c:v>
                </c:pt>
                <c:pt idx="2836">
                  <c:v>-2.8436530000000002</c:v>
                </c:pt>
                <c:pt idx="2837">
                  <c:v>-2.8436569999999999</c:v>
                </c:pt>
                <c:pt idx="2838">
                  <c:v>-2.843661</c:v>
                </c:pt>
                <c:pt idx="2839">
                  <c:v>-2.843702</c:v>
                </c:pt>
                <c:pt idx="2840">
                  <c:v>-2.8435839999999999</c:v>
                </c:pt>
                <c:pt idx="2841">
                  <c:v>-2.8436590000000002</c:v>
                </c:pt>
                <c:pt idx="2842">
                  <c:v>-2.8436840000000001</c:v>
                </c:pt>
                <c:pt idx="2843">
                  <c:v>-2.8436349999999999</c:v>
                </c:pt>
                <c:pt idx="2844">
                  <c:v>-2.8436490000000001</c:v>
                </c:pt>
                <c:pt idx="2845">
                  <c:v>-2.843623</c:v>
                </c:pt>
                <c:pt idx="2846">
                  <c:v>-2.8436819999999998</c:v>
                </c:pt>
                <c:pt idx="2847">
                  <c:v>-2.843623</c:v>
                </c:pt>
                <c:pt idx="2848">
                  <c:v>-2.8436240000000002</c:v>
                </c:pt>
                <c:pt idx="2849">
                  <c:v>-2.8436629999999998</c:v>
                </c:pt>
                <c:pt idx="2850">
                  <c:v>-2.8436189999999999</c:v>
                </c:pt>
                <c:pt idx="2851">
                  <c:v>-2.843591</c:v>
                </c:pt>
                <c:pt idx="2852">
                  <c:v>-2.8436129999999999</c:v>
                </c:pt>
                <c:pt idx="2853">
                  <c:v>-2.843648</c:v>
                </c:pt>
                <c:pt idx="2854">
                  <c:v>-2.8435809999999999</c:v>
                </c:pt>
                <c:pt idx="2855">
                  <c:v>-2.8436669999999999</c:v>
                </c:pt>
                <c:pt idx="2856">
                  <c:v>-2.843648</c:v>
                </c:pt>
                <c:pt idx="2857">
                  <c:v>-2.843731</c:v>
                </c:pt>
                <c:pt idx="2858">
                  <c:v>-2.8436539999999999</c:v>
                </c:pt>
                <c:pt idx="2859">
                  <c:v>-2.84368</c:v>
                </c:pt>
                <c:pt idx="2860">
                  <c:v>-2.843709</c:v>
                </c:pt>
                <c:pt idx="2861">
                  <c:v>-2.84368</c:v>
                </c:pt>
                <c:pt idx="2862">
                  <c:v>-2.8436460000000001</c:v>
                </c:pt>
                <c:pt idx="2863">
                  <c:v>-2.843661</c:v>
                </c:pt>
                <c:pt idx="2864">
                  <c:v>-2.8436880000000002</c:v>
                </c:pt>
                <c:pt idx="2865">
                  <c:v>-2.8437009999999998</c:v>
                </c:pt>
                <c:pt idx="2866">
                  <c:v>-2.8436300000000001</c:v>
                </c:pt>
                <c:pt idx="2867">
                  <c:v>-2.8436089999999998</c:v>
                </c:pt>
                <c:pt idx="2868">
                  <c:v>-2.8436319999999999</c:v>
                </c:pt>
                <c:pt idx="2869">
                  <c:v>-2.8437160000000001</c:v>
                </c:pt>
                <c:pt idx="2870">
                  <c:v>-2.843712</c:v>
                </c:pt>
                <c:pt idx="2871">
                  <c:v>-2.8436940000000002</c:v>
                </c:pt>
                <c:pt idx="2872">
                  <c:v>-2.8436859999999999</c:v>
                </c:pt>
                <c:pt idx="2873">
                  <c:v>-2.8436509999999999</c:v>
                </c:pt>
                <c:pt idx="2874">
                  <c:v>-2.8436900000000001</c:v>
                </c:pt>
                <c:pt idx="2875">
                  <c:v>-2.8436469999999998</c:v>
                </c:pt>
                <c:pt idx="2876">
                  <c:v>-2.8436520000000001</c:v>
                </c:pt>
                <c:pt idx="2877">
                  <c:v>-2.8436620000000001</c:v>
                </c:pt>
                <c:pt idx="2878">
                  <c:v>-2.8436330000000001</c:v>
                </c:pt>
                <c:pt idx="2879">
                  <c:v>-2.8436180000000002</c:v>
                </c:pt>
                <c:pt idx="2880">
                  <c:v>-2.8436279999999998</c:v>
                </c:pt>
                <c:pt idx="2881">
                  <c:v>-2.8436689999999998</c:v>
                </c:pt>
                <c:pt idx="2882">
                  <c:v>-2.843661</c:v>
                </c:pt>
                <c:pt idx="2883">
                  <c:v>-2.8436340000000002</c:v>
                </c:pt>
                <c:pt idx="2884">
                  <c:v>-2.843718</c:v>
                </c:pt>
                <c:pt idx="2885">
                  <c:v>-2.8436910000000002</c:v>
                </c:pt>
                <c:pt idx="2886">
                  <c:v>-2.843655</c:v>
                </c:pt>
                <c:pt idx="2887">
                  <c:v>-2.8436560000000002</c:v>
                </c:pt>
                <c:pt idx="2888">
                  <c:v>-2.843607</c:v>
                </c:pt>
                <c:pt idx="2889">
                  <c:v>-2.8436560000000002</c:v>
                </c:pt>
                <c:pt idx="2890">
                  <c:v>-2.8436650000000001</c:v>
                </c:pt>
                <c:pt idx="2891">
                  <c:v>-2.843699</c:v>
                </c:pt>
                <c:pt idx="2892">
                  <c:v>-2.8436249999999998</c:v>
                </c:pt>
                <c:pt idx="2893">
                  <c:v>-2.8435950000000001</c:v>
                </c:pt>
                <c:pt idx="2894">
                  <c:v>-2.843626</c:v>
                </c:pt>
                <c:pt idx="2895">
                  <c:v>-2.8436360000000001</c:v>
                </c:pt>
                <c:pt idx="2896">
                  <c:v>-2.8436499999999998</c:v>
                </c:pt>
                <c:pt idx="2897">
                  <c:v>-2.843661</c:v>
                </c:pt>
                <c:pt idx="2898">
                  <c:v>-2.8437009999999998</c:v>
                </c:pt>
                <c:pt idx="2899">
                  <c:v>-2.8436460000000001</c:v>
                </c:pt>
                <c:pt idx="2900">
                  <c:v>-2.8436400000000002</c:v>
                </c:pt>
                <c:pt idx="2901">
                  <c:v>-2.843664</c:v>
                </c:pt>
                <c:pt idx="2902">
                  <c:v>-2.8436590000000002</c:v>
                </c:pt>
                <c:pt idx="2903">
                  <c:v>-2.8437000000000001</c:v>
                </c:pt>
                <c:pt idx="2904">
                  <c:v>-2.843683</c:v>
                </c:pt>
                <c:pt idx="2905">
                  <c:v>-2.84368</c:v>
                </c:pt>
                <c:pt idx="2906">
                  <c:v>-2.8436880000000002</c:v>
                </c:pt>
                <c:pt idx="2907">
                  <c:v>-2.8436629999999998</c:v>
                </c:pt>
                <c:pt idx="2908">
                  <c:v>-2.8436439999999998</c:v>
                </c:pt>
                <c:pt idx="2909">
                  <c:v>-2.8436140000000001</c:v>
                </c:pt>
                <c:pt idx="2910">
                  <c:v>-2.8436530000000002</c:v>
                </c:pt>
                <c:pt idx="2911">
                  <c:v>-2.8436159999999999</c:v>
                </c:pt>
                <c:pt idx="2912">
                  <c:v>-2.8436729999999999</c:v>
                </c:pt>
                <c:pt idx="2913">
                  <c:v>-2.84368</c:v>
                </c:pt>
                <c:pt idx="2914">
                  <c:v>-2.8436460000000001</c:v>
                </c:pt>
                <c:pt idx="2915">
                  <c:v>-2.843693</c:v>
                </c:pt>
                <c:pt idx="2916">
                  <c:v>-2.8436680000000001</c:v>
                </c:pt>
                <c:pt idx="2917">
                  <c:v>-2.8436569999999999</c:v>
                </c:pt>
                <c:pt idx="2918">
                  <c:v>-2.8436490000000001</c:v>
                </c:pt>
                <c:pt idx="2919">
                  <c:v>-2.843642</c:v>
                </c:pt>
                <c:pt idx="2920">
                  <c:v>-2.8436539999999999</c:v>
                </c:pt>
                <c:pt idx="2921">
                  <c:v>-2.8436189999999999</c:v>
                </c:pt>
                <c:pt idx="2922">
                  <c:v>-2.843623</c:v>
                </c:pt>
                <c:pt idx="2923">
                  <c:v>-2.8436149999999998</c:v>
                </c:pt>
                <c:pt idx="2924">
                  <c:v>-2.8436400000000002</c:v>
                </c:pt>
                <c:pt idx="2925">
                  <c:v>-2.8436379999999999</c:v>
                </c:pt>
                <c:pt idx="2926">
                  <c:v>-2.8436219999999999</c:v>
                </c:pt>
                <c:pt idx="2927">
                  <c:v>-2.8436279999999998</c:v>
                </c:pt>
                <c:pt idx="2928">
                  <c:v>-2.8436849999999998</c:v>
                </c:pt>
                <c:pt idx="2929">
                  <c:v>-2.84361</c:v>
                </c:pt>
                <c:pt idx="2930">
                  <c:v>-2.8436880000000002</c:v>
                </c:pt>
                <c:pt idx="2931">
                  <c:v>-2.843696</c:v>
                </c:pt>
                <c:pt idx="2932">
                  <c:v>-2.8436979999999998</c:v>
                </c:pt>
                <c:pt idx="2933">
                  <c:v>-2.8437109999999999</c:v>
                </c:pt>
                <c:pt idx="2934">
                  <c:v>-2.8436970000000001</c:v>
                </c:pt>
                <c:pt idx="2935">
                  <c:v>-2.843693</c:v>
                </c:pt>
                <c:pt idx="2936">
                  <c:v>-2.8436560000000002</c:v>
                </c:pt>
                <c:pt idx="2937">
                  <c:v>-2.8437459999999999</c:v>
                </c:pt>
                <c:pt idx="2938">
                  <c:v>-2.8436940000000002</c:v>
                </c:pt>
                <c:pt idx="2939">
                  <c:v>-2.8436710000000001</c:v>
                </c:pt>
                <c:pt idx="2940">
                  <c:v>-2.843664</c:v>
                </c:pt>
                <c:pt idx="2941">
                  <c:v>-2.843674</c:v>
                </c:pt>
                <c:pt idx="2942">
                  <c:v>-2.843693</c:v>
                </c:pt>
                <c:pt idx="2943">
                  <c:v>-2.843756</c:v>
                </c:pt>
                <c:pt idx="2944">
                  <c:v>-2.8436729999999999</c:v>
                </c:pt>
                <c:pt idx="2945">
                  <c:v>-2.8437350000000001</c:v>
                </c:pt>
                <c:pt idx="2946">
                  <c:v>-2.8436599999999999</c:v>
                </c:pt>
                <c:pt idx="2947">
                  <c:v>-2.843661</c:v>
                </c:pt>
                <c:pt idx="2948">
                  <c:v>-2.8436599999999999</c:v>
                </c:pt>
                <c:pt idx="2949">
                  <c:v>-2.8435950000000001</c:v>
                </c:pt>
                <c:pt idx="2950">
                  <c:v>-2.8436509999999999</c:v>
                </c:pt>
                <c:pt idx="2951">
                  <c:v>-2.8436170000000001</c:v>
                </c:pt>
                <c:pt idx="2952">
                  <c:v>-2.8436430000000001</c:v>
                </c:pt>
                <c:pt idx="2953">
                  <c:v>-2.8435809999999999</c:v>
                </c:pt>
                <c:pt idx="2954">
                  <c:v>-2.8436569999999999</c:v>
                </c:pt>
                <c:pt idx="2955">
                  <c:v>-2.8436360000000001</c:v>
                </c:pt>
                <c:pt idx="2956">
                  <c:v>-2.8436409999999999</c:v>
                </c:pt>
                <c:pt idx="2957">
                  <c:v>-2.8437009999999998</c:v>
                </c:pt>
                <c:pt idx="2958">
                  <c:v>-2.8436780000000002</c:v>
                </c:pt>
                <c:pt idx="2959">
                  <c:v>-2.8437079999999999</c:v>
                </c:pt>
                <c:pt idx="2960">
                  <c:v>-2.8436520000000001</c:v>
                </c:pt>
                <c:pt idx="2961">
                  <c:v>-2.8436849999999998</c:v>
                </c:pt>
                <c:pt idx="2962">
                  <c:v>-2.8436669999999999</c:v>
                </c:pt>
                <c:pt idx="2963">
                  <c:v>-2.843661</c:v>
                </c:pt>
                <c:pt idx="2964">
                  <c:v>-2.8437070000000002</c:v>
                </c:pt>
                <c:pt idx="2965">
                  <c:v>-2.8436439999999998</c:v>
                </c:pt>
                <c:pt idx="2966">
                  <c:v>-2.843648</c:v>
                </c:pt>
                <c:pt idx="2967">
                  <c:v>-2.8436509999999999</c:v>
                </c:pt>
                <c:pt idx="2968">
                  <c:v>-2.84361</c:v>
                </c:pt>
                <c:pt idx="2969">
                  <c:v>-2.8436870000000001</c:v>
                </c:pt>
                <c:pt idx="2970">
                  <c:v>-2.8436590000000002</c:v>
                </c:pt>
                <c:pt idx="2971">
                  <c:v>-2.8436819999999998</c:v>
                </c:pt>
                <c:pt idx="2972">
                  <c:v>-2.8436720000000002</c:v>
                </c:pt>
                <c:pt idx="2973">
                  <c:v>-2.8436530000000002</c:v>
                </c:pt>
                <c:pt idx="2974">
                  <c:v>-2.8436710000000001</c:v>
                </c:pt>
                <c:pt idx="2975">
                  <c:v>-2.8437049999999999</c:v>
                </c:pt>
                <c:pt idx="2976">
                  <c:v>-2.843699</c:v>
                </c:pt>
                <c:pt idx="2977">
                  <c:v>-2.8437410000000001</c:v>
                </c:pt>
                <c:pt idx="2978">
                  <c:v>-2.8436620000000001</c:v>
                </c:pt>
                <c:pt idx="2979">
                  <c:v>-2.8436780000000002</c:v>
                </c:pt>
                <c:pt idx="2980">
                  <c:v>-2.8437160000000001</c:v>
                </c:pt>
                <c:pt idx="2981">
                  <c:v>-2.8436400000000002</c:v>
                </c:pt>
                <c:pt idx="2982">
                  <c:v>-2.8436940000000002</c:v>
                </c:pt>
                <c:pt idx="2983">
                  <c:v>-2.8436349999999999</c:v>
                </c:pt>
                <c:pt idx="2984">
                  <c:v>-2.8436629999999998</c:v>
                </c:pt>
                <c:pt idx="2985">
                  <c:v>-2.8436249999999998</c:v>
                </c:pt>
                <c:pt idx="2986">
                  <c:v>-2.8436849999999998</c:v>
                </c:pt>
                <c:pt idx="2987">
                  <c:v>-2.843588</c:v>
                </c:pt>
                <c:pt idx="2988">
                  <c:v>-2.843623</c:v>
                </c:pt>
                <c:pt idx="2989">
                  <c:v>-2.8436430000000001</c:v>
                </c:pt>
                <c:pt idx="2990">
                  <c:v>-2.8436590000000002</c:v>
                </c:pt>
                <c:pt idx="2991">
                  <c:v>-2.8436439999999998</c:v>
                </c:pt>
                <c:pt idx="2992">
                  <c:v>-2.8436349999999999</c:v>
                </c:pt>
                <c:pt idx="2993">
                  <c:v>-2.8436699999999999</c:v>
                </c:pt>
                <c:pt idx="2994">
                  <c:v>-2.8436650000000001</c:v>
                </c:pt>
                <c:pt idx="2995">
                  <c:v>-2.8436599999999999</c:v>
                </c:pt>
                <c:pt idx="2996">
                  <c:v>-2.8436629999999998</c:v>
                </c:pt>
                <c:pt idx="2997">
                  <c:v>-2.843645</c:v>
                </c:pt>
                <c:pt idx="2998">
                  <c:v>-2.843661</c:v>
                </c:pt>
                <c:pt idx="2999">
                  <c:v>-2.8436780000000002</c:v>
                </c:pt>
                <c:pt idx="3000">
                  <c:v>-2.8437109999999999</c:v>
                </c:pt>
                <c:pt idx="3001">
                  <c:v>-2.843639</c:v>
                </c:pt>
                <c:pt idx="3002">
                  <c:v>-2.8436400000000002</c:v>
                </c:pt>
                <c:pt idx="3003">
                  <c:v>-2.8435760000000001</c:v>
                </c:pt>
                <c:pt idx="3004">
                  <c:v>-2.8436140000000001</c:v>
                </c:pt>
                <c:pt idx="3005">
                  <c:v>-2.8436970000000001</c:v>
                </c:pt>
                <c:pt idx="3006">
                  <c:v>-2.8436750000000002</c:v>
                </c:pt>
                <c:pt idx="3007">
                  <c:v>-2.84368</c:v>
                </c:pt>
                <c:pt idx="3008">
                  <c:v>-2.8437399999999999</c:v>
                </c:pt>
                <c:pt idx="3009">
                  <c:v>-2.843699</c:v>
                </c:pt>
                <c:pt idx="3010">
                  <c:v>-2.843648</c:v>
                </c:pt>
                <c:pt idx="3011">
                  <c:v>-2.843677</c:v>
                </c:pt>
                <c:pt idx="3012">
                  <c:v>-2.8436569999999999</c:v>
                </c:pt>
                <c:pt idx="3013">
                  <c:v>-2.8436819999999998</c:v>
                </c:pt>
                <c:pt idx="3014">
                  <c:v>-2.843693</c:v>
                </c:pt>
                <c:pt idx="3015">
                  <c:v>-2.8437000000000001</c:v>
                </c:pt>
                <c:pt idx="3016">
                  <c:v>-2.8437070000000002</c:v>
                </c:pt>
                <c:pt idx="3017">
                  <c:v>-2.843693</c:v>
                </c:pt>
                <c:pt idx="3018">
                  <c:v>-2.8435489999999999</c:v>
                </c:pt>
                <c:pt idx="3019">
                  <c:v>-2.8436089999999998</c:v>
                </c:pt>
                <c:pt idx="3020">
                  <c:v>-2.843623</c:v>
                </c:pt>
                <c:pt idx="3021">
                  <c:v>-2.843696</c:v>
                </c:pt>
                <c:pt idx="3022">
                  <c:v>-2.8436490000000001</c:v>
                </c:pt>
                <c:pt idx="3023">
                  <c:v>-2.8436210000000002</c:v>
                </c:pt>
                <c:pt idx="3024">
                  <c:v>-2.8436089999999998</c:v>
                </c:pt>
                <c:pt idx="3025">
                  <c:v>-2.843629</c:v>
                </c:pt>
                <c:pt idx="3026">
                  <c:v>-2.8437049999999999</c:v>
                </c:pt>
                <c:pt idx="3027">
                  <c:v>-2.8436789999999998</c:v>
                </c:pt>
                <c:pt idx="3028">
                  <c:v>-2.843661</c:v>
                </c:pt>
                <c:pt idx="3029">
                  <c:v>-2.8437109999999999</c:v>
                </c:pt>
                <c:pt idx="3030">
                  <c:v>-2.843699</c:v>
                </c:pt>
                <c:pt idx="3031">
                  <c:v>-2.8436889999999999</c:v>
                </c:pt>
                <c:pt idx="3032">
                  <c:v>-2.843661</c:v>
                </c:pt>
                <c:pt idx="3033">
                  <c:v>-2.8436509999999999</c:v>
                </c:pt>
                <c:pt idx="3034">
                  <c:v>-2.8437000000000001</c:v>
                </c:pt>
                <c:pt idx="3035">
                  <c:v>-2.8436940000000002</c:v>
                </c:pt>
                <c:pt idx="3036">
                  <c:v>-2.8436669999999999</c:v>
                </c:pt>
                <c:pt idx="3037">
                  <c:v>-2.8437039999999998</c:v>
                </c:pt>
                <c:pt idx="3038">
                  <c:v>-2.8436629999999998</c:v>
                </c:pt>
                <c:pt idx="3039">
                  <c:v>-2.8436949999999999</c:v>
                </c:pt>
                <c:pt idx="3040">
                  <c:v>-2.8436590000000002</c:v>
                </c:pt>
                <c:pt idx="3041">
                  <c:v>-2.8436509999999999</c:v>
                </c:pt>
                <c:pt idx="3042">
                  <c:v>-2.8436750000000002</c:v>
                </c:pt>
                <c:pt idx="3043">
                  <c:v>-2.8436979999999998</c:v>
                </c:pt>
                <c:pt idx="3044">
                  <c:v>-2.8436810000000001</c:v>
                </c:pt>
                <c:pt idx="3045">
                  <c:v>-2.843715</c:v>
                </c:pt>
                <c:pt idx="3046">
                  <c:v>-2.843664</c:v>
                </c:pt>
                <c:pt idx="3047">
                  <c:v>-2.8436680000000001</c:v>
                </c:pt>
                <c:pt idx="3048">
                  <c:v>-2.8436650000000001</c:v>
                </c:pt>
                <c:pt idx="3049">
                  <c:v>-2.843674</c:v>
                </c:pt>
                <c:pt idx="3050">
                  <c:v>-2.8436180000000002</c:v>
                </c:pt>
                <c:pt idx="3051">
                  <c:v>-2.8436349999999999</c:v>
                </c:pt>
                <c:pt idx="3052">
                  <c:v>-2.8436020000000002</c:v>
                </c:pt>
                <c:pt idx="3053">
                  <c:v>-2.8436720000000002</c:v>
                </c:pt>
                <c:pt idx="3054">
                  <c:v>-2.8436750000000002</c:v>
                </c:pt>
                <c:pt idx="3055">
                  <c:v>-2.8436539999999999</c:v>
                </c:pt>
                <c:pt idx="3056">
                  <c:v>-2.8436729999999999</c:v>
                </c:pt>
                <c:pt idx="3057">
                  <c:v>-2.843655</c:v>
                </c:pt>
                <c:pt idx="3058">
                  <c:v>-2.843629</c:v>
                </c:pt>
                <c:pt idx="3059">
                  <c:v>-2.8436309999999998</c:v>
                </c:pt>
                <c:pt idx="3060">
                  <c:v>-2.8436180000000002</c:v>
                </c:pt>
                <c:pt idx="3061">
                  <c:v>-2.8436430000000001</c:v>
                </c:pt>
                <c:pt idx="3062">
                  <c:v>-2.8436379999999999</c:v>
                </c:pt>
                <c:pt idx="3063">
                  <c:v>-2.843661</c:v>
                </c:pt>
                <c:pt idx="3064">
                  <c:v>-2.843642</c:v>
                </c:pt>
                <c:pt idx="3065">
                  <c:v>-2.843683</c:v>
                </c:pt>
                <c:pt idx="3066">
                  <c:v>-2.8436189999999999</c:v>
                </c:pt>
                <c:pt idx="3067">
                  <c:v>-2.8436370000000002</c:v>
                </c:pt>
                <c:pt idx="3068">
                  <c:v>-2.8436650000000001</c:v>
                </c:pt>
                <c:pt idx="3069">
                  <c:v>-2.843712</c:v>
                </c:pt>
                <c:pt idx="3070">
                  <c:v>-2.8436469999999998</c:v>
                </c:pt>
                <c:pt idx="3071">
                  <c:v>-2.8436880000000002</c:v>
                </c:pt>
                <c:pt idx="3072">
                  <c:v>-2.8436340000000002</c:v>
                </c:pt>
                <c:pt idx="3073">
                  <c:v>-2.843661</c:v>
                </c:pt>
                <c:pt idx="3074">
                  <c:v>-2.8436819999999998</c:v>
                </c:pt>
                <c:pt idx="3075">
                  <c:v>-2.8436940000000002</c:v>
                </c:pt>
                <c:pt idx="3076">
                  <c:v>-2.8436689999999998</c:v>
                </c:pt>
                <c:pt idx="3077">
                  <c:v>-2.8436270000000001</c:v>
                </c:pt>
                <c:pt idx="3078">
                  <c:v>-2.843683</c:v>
                </c:pt>
                <c:pt idx="3079">
                  <c:v>-2.8436759999999999</c:v>
                </c:pt>
                <c:pt idx="3080">
                  <c:v>-2.8436849999999998</c:v>
                </c:pt>
                <c:pt idx="3081">
                  <c:v>-2.8436490000000001</c:v>
                </c:pt>
                <c:pt idx="3082">
                  <c:v>-2.8436870000000001</c:v>
                </c:pt>
                <c:pt idx="3083">
                  <c:v>-2.8436870000000001</c:v>
                </c:pt>
                <c:pt idx="3084">
                  <c:v>-2.8436620000000001</c:v>
                </c:pt>
                <c:pt idx="3085">
                  <c:v>-2.8436889999999999</c:v>
                </c:pt>
                <c:pt idx="3086">
                  <c:v>-2.8436659999999998</c:v>
                </c:pt>
                <c:pt idx="3087">
                  <c:v>-2.8436970000000001</c:v>
                </c:pt>
                <c:pt idx="3088">
                  <c:v>-2.8437299999999999</c:v>
                </c:pt>
                <c:pt idx="3089">
                  <c:v>-2.8436629999999998</c:v>
                </c:pt>
                <c:pt idx="3090">
                  <c:v>-2.8436119999999998</c:v>
                </c:pt>
                <c:pt idx="3091">
                  <c:v>-2.8436110000000001</c:v>
                </c:pt>
                <c:pt idx="3092">
                  <c:v>-2.8436819999999998</c:v>
                </c:pt>
                <c:pt idx="3093">
                  <c:v>-2.8436300000000001</c:v>
                </c:pt>
                <c:pt idx="3094">
                  <c:v>-2.8436669999999999</c:v>
                </c:pt>
                <c:pt idx="3095">
                  <c:v>-2.84361</c:v>
                </c:pt>
                <c:pt idx="3096">
                  <c:v>-2.8436759999999999</c:v>
                </c:pt>
                <c:pt idx="3097">
                  <c:v>-2.843661</c:v>
                </c:pt>
                <c:pt idx="3098">
                  <c:v>-2.8436819999999998</c:v>
                </c:pt>
                <c:pt idx="3099">
                  <c:v>-2.8436710000000001</c:v>
                </c:pt>
                <c:pt idx="3100">
                  <c:v>-2.8436699999999999</c:v>
                </c:pt>
                <c:pt idx="3101">
                  <c:v>-2.8436430000000001</c:v>
                </c:pt>
                <c:pt idx="3102">
                  <c:v>-2.8436159999999999</c:v>
                </c:pt>
                <c:pt idx="3103">
                  <c:v>-2.8436509999999999</c:v>
                </c:pt>
                <c:pt idx="3104">
                  <c:v>-2.8436599999999999</c:v>
                </c:pt>
                <c:pt idx="3105">
                  <c:v>-2.8436680000000001</c:v>
                </c:pt>
                <c:pt idx="3106">
                  <c:v>-2.8436189999999999</c:v>
                </c:pt>
                <c:pt idx="3107">
                  <c:v>-2.8436940000000002</c:v>
                </c:pt>
                <c:pt idx="3108">
                  <c:v>-2.8436170000000001</c:v>
                </c:pt>
                <c:pt idx="3109">
                  <c:v>-2.8436539999999999</c:v>
                </c:pt>
                <c:pt idx="3110">
                  <c:v>-2.8436349999999999</c:v>
                </c:pt>
                <c:pt idx="3111">
                  <c:v>-2.8436499999999998</c:v>
                </c:pt>
                <c:pt idx="3112">
                  <c:v>-2.8436970000000001</c:v>
                </c:pt>
                <c:pt idx="3113">
                  <c:v>-2.843664</c:v>
                </c:pt>
                <c:pt idx="3114">
                  <c:v>-2.84362</c:v>
                </c:pt>
                <c:pt idx="3115">
                  <c:v>-2.8437139999999999</c:v>
                </c:pt>
                <c:pt idx="3116">
                  <c:v>-2.8436849999999998</c:v>
                </c:pt>
                <c:pt idx="3117">
                  <c:v>-2.8436430000000001</c:v>
                </c:pt>
                <c:pt idx="3118">
                  <c:v>-2.8436620000000001</c:v>
                </c:pt>
                <c:pt idx="3119">
                  <c:v>-2.8436910000000002</c:v>
                </c:pt>
                <c:pt idx="3120">
                  <c:v>-2.8436659999999998</c:v>
                </c:pt>
                <c:pt idx="3121">
                  <c:v>-2.843645</c:v>
                </c:pt>
                <c:pt idx="3122">
                  <c:v>-2.8435869999999999</c:v>
                </c:pt>
                <c:pt idx="3123">
                  <c:v>-2.8436970000000001</c:v>
                </c:pt>
                <c:pt idx="3124">
                  <c:v>-2.8436729999999999</c:v>
                </c:pt>
                <c:pt idx="3125">
                  <c:v>-2.843693</c:v>
                </c:pt>
                <c:pt idx="3126">
                  <c:v>-2.8436490000000001</c:v>
                </c:pt>
                <c:pt idx="3127">
                  <c:v>-2.8436560000000002</c:v>
                </c:pt>
                <c:pt idx="3128">
                  <c:v>-2.8436509999999999</c:v>
                </c:pt>
                <c:pt idx="3129">
                  <c:v>-2.8436650000000001</c:v>
                </c:pt>
                <c:pt idx="3130">
                  <c:v>-2.8436819999999998</c:v>
                </c:pt>
                <c:pt idx="3131">
                  <c:v>-2.8437239999999999</c:v>
                </c:pt>
                <c:pt idx="3132">
                  <c:v>-2.8436629999999998</c:v>
                </c:pt>
                <c:pt idx="3133">
                  <c:v>-2.84362</c:v>
                </c:pt>
                <c:pt idx="3134">
                  <c:v>-2.8436590000000002</c:v>
                </c:pt>
                <c:pt idx="3135">
                  <c:v>-2.843607</c:v>
                </c:pt>
                <c:pt idx="3136">
                  <c:v>-2.8436629999999998</c:v>
                </c:pt>
                <c:pt idx="3137">
                  <c:v>-2.8435929999999998</c:v>
                </c:pt>
                <c:pt idx="3138">
                  <c:v>-2.843645</c:v>
                </c:pt>
                <c:pt idx="3139">
                  <c:v>-2.843664</c:v>
                </c:pt>
                <c:pt idx="3140">
                  <c:v>-2.8437079999999999</c:v>
                </c:pt>
                <c:pt idx="3141">
                  <c:v>-2.8437169999999998</c:v>
                </c:pt>
                <c:pt idx="3142">
                  <c:v>-2.843693</c:v>
                </c:pt>
                <c:pt idx="3143">
                  <c:v>-2.8437049999999999</c:v>
                </c:pt>
                <c:pt idx="3144">
                  <c:v>-2.8436089999999998</c:v>
                </c:pt>
                <c:pt idx="3145">
                  <c:v>-2.8436400000000002</c:v>
                </c:pt>
                <c:pt idx="3146">
                  <c:v>-2.8437130000000002</c:v>
                </c:pt>
                <c:pt idx="3147">
                  <c:v>-2.8437000000000001</c:v>
                </c:pt>
                <c:pt idx="3148">
                  <c:v>-2.8437389999999998</c:v>
                </c:pt>
                <c:pt idx="3149">
                  <c:v>-2.8436129999999999</c:v>
                </c:pt>
                <c:pt idx="3150">
                  <c:v>-2.8436460000000001</c:v>
                </c:pt>
                <c:pt idx="3151">
                  <c:v>-2.8436650000000001</c:v>
                </c:pt>
                <c:pt idx="3152">
                  <c:v>-2.843696</c:v>
                </c:pt>
                <c:pt idx="3153">
                  <c:v>-2.8436880000000002</c:v>
                </c:pt>
                <c:pt idx="3154">
                  <c:v>-2.8436520000000001</c:v>
                </c:pt>
                <c:pt idx="3155">
                  <c:v>-2.8436599999999999</c:v>
                </c:pt>
                <c:pt idx="3156">
                  <c:v>-2.8436870000000001</c:v>
                </c:pt>
                <c:pt idx="3157">
                  <c:v>-2.843648</c:v>
                </c:pt>
                <c:pt idx="3158">
                  <c:v>-2.8436560000000002</c:v>
                </c:pt>
                <c:pt idx="3159">
                  <c:v>-2.8436349999999999</c:v>
                </c:pt>
                <c:pt idx="3160">
                  <c:v>-2.8436979999999998</c:v>
                </c:pt>
                <c:pt idx="3161">
                  <c:v>-2.843642</c:v>
                </c:pt>
                <c:pt idx="3162">
                  <c:v>-2.8437459999999999</c:v>
                </c:pt>
                <c:pt idx="3163">
                  <c:v>-2.8436560000000002</c:v>
                </c:pt>
                <c:pt idx="3164">
                  <c:v>-2.8436490000000001</c:v>
                </c:pt>
                <c:pt idx="3165">
                  <c:v>-2.843639</c:v>
                </c:pt>
                <c:pt idx="3166">
                  <c:v>-2.8435980000000001</c:v>
                </c:pt>
                <c:pt idx="3167">
                  <c:v>-2.8436750000000002</c:v>
                </c:pt>
                <c:pt idx="3168">
                  <c:v>-2.843601</c:v>
                </c:pt>
                <c:pt idx="3169">
                  <c:v>-2.8436499999999998</c:v>
                </c:pt>
                <c:pt idx="3170">
                  <c:v>-2.8436370000000002</c:v>
                </c:pt>
                <c:pt idx="3171">
                  <c:v>-2.8436590000000002</c:v>
                </c:pt>
                <c:pt idx="3172">
                  <c:v>-2.8436819999999998</c:v>
                </c:pt>
                <c:pt idx="3173">
                  <c:v>-2.843709</c:v>
                </c:pt>
                <c:pt idx="3174">
                  <c:v>-2.8437190000000001</c:v>
                </c:pt>
                <c:pt idx="3175">
                  <c:v>-2.8437290000000002</c:v>
                </c:pt>
                <c:pt idx="3176">
                  <c:v>-2.8437649999999999</c:v>
                </c:pt>
                <c:pt idx="3177">
                  <c:v>-2.8436590000000002</c:v>
                </c:pt>
                <c:pt idx="3178">
                  <c:v>-2.843699</c:v>
                </c:pt>
                <c:pt idx="3179">
                  <c:v>-2.8436979999999998</c:v>
                </c:pt>
                <c:pt idx="3180">
                  <c:v>-2.8436910000000002</c:v>
                </c:pt>
                <c:pt idx="3181">
                  <c:v>-2.8436880000000002</c:v>
                </c:pt>
                <c:pt idx="3182">
                  <c:v>-2.8436140000000001</c:v>
                </c:pt>
                <c:pt idx="3183">
                  <c:v>-2.8436059999999999</c:v>
                </c:pt>
                <c:pt idx="3184">
                  <c:v>-2.8436370000000002</c:v>
                </c:pt>
                <c:pt idx="3185">
                  <c:v>-2.8436620000000001</c:v>
                </c:pt>
                <c:pt idx="3186">
                  <c:v>-2.843658</c:v>
                </c:pt>
                <c:pt idx="3187">
                  <c:v>-2.8437220000000001</c:v>
                </c:pt>
                <c:pt idx="3188">
                  <c:v>-2.843693</c:v>
                </c:pt>
                <c:pt idx="3189">
                  <c:v>-2.8436560000000002</c:v>
                </c:pt>
                <c:pt idx="3190">
                  <c:v>-2.843585</c:v>
                </c:pt>
                <c:pt idx="3191">
                  <c:v>-2.843629</c:v>
                </c:pt>
                <c:pt idx="3192">
                  <c:v>-2.843642</c:v>
                </c:pt>
                <c:pt idx="3193">
                  <c:v>-2.8436490000000001</c:v>
                </c:pt>
                <c:pt idx="3194">
                  <c:v>-2.8436680000000001</c:v>
                </c:pt>
                <c:pt idx="3195">
                  <c:v>-2.843674</c:v>
                </c:pt>
                <c:pt idx="3196">
                  <c:v>-2.8436520000000001</c:v>
                </c:pt>
                <c:pt idx="3197">
                  <c:v>-2.8436710000000001</c:v>
                </c:pt>
                <c:pt idx="3198">
                  <c:v>-2.8436599999999999</c:v>
                </c:pt>
                <c:pt idx="3199">
                  <c:v>-2.843658</c:v>
                </c:pt>
                <c:pt idx="3200">
                  <c:v>-2.8436970000000001</c:v>
                </c:pt>
                <c:pt idx="3201">
                  <c:v>-2.8436599999999999</c:v>
                </c:pt>
                <c:pt idx="3202">
                  <c:v>-2.8436650000000001</c:v>
                </c:pt>
                <c:pt idx="3203">
                  <c:v>-2.843658</c:v>
                </c:pt>
                <c:pt idx="3204">
                  <c:v>-2.8436759999999999</c:v>
                </c:pt>
                <c:pt idx="3205">
                  <c:v>-2.8436599999999999</c:v>
                </c:pt>
                <c:pt idx="3206">
                  <c:v>-2.8436669999999999</c:v>
                </c:pt>
                <c:pt idx="3207">
                  <c:v>-2.8436620000000001</c:v>
                </c:pt>
                <c:pt idx="3208">
                  <c:v>-2.8436219999999999</c:v>
                </c:pt>
                <c:pt idx="3209">
                  <c:v>-2.8436910000000002</c:v>
                </c:pt>
                <c:pt idx="3210">
                  <c:v>-2.8436569999999999</c:v>
                </c:pt>
                <c:pt idx="3211">
                  <c:v>-2.8435790000000001</c:v>
                </c:pt>
                <c:pt idx="3212">
                  <c:v>-2.843664</c:v>
                </c:pt>
                <c:pt idx="3213">
                  <c:v>-2.8436789999999998</c:v>
                </c:pt>
                <c:pt idx="3214">
                  <c:v>-2.843674</c:v>
                </c:pt>
                <c:pt idx="3215">
                  <c:v>-2.843658</c:v>
                </c:pt>
                <c:pt idx="3216">
                  <c:v>-2.8436020000000002</c:v>
                </c:pt>
                <c:pt idx="3217">
                  <c:v>-2.8436780000000002</c:v>
                </c:pt>
                <c:pt idx="3218">
                  <c:v>-2.8437039999999998</c:v>
                </c:pt>
                <c:pt idx="3219">
                  <c:v>-2.8436520000000001</c:v>
                </c:pt>
                <c:pt idx="3220">
                  <c:v>-2.8437000000000001</c:v>
                </c:pt>
                <c:pt idx="3221">
                  <c:v>-2.8436859999999999</c:v>
                </c:pt>
                <c:pt idx="3222">
                  <c:v>-2.8436659999999998</c:v>
                </c:pt>
                <c:pt idx="3223">
                  <c:v>-2.84368</c:v>
                </c:pt>
                <c:pt idx="3224">
                  <c:v>-2.8437429999999999</c:v>
                </c:pt>
                <c:pt idx="3225">
                  <c:v>-2.8436699999999999</c:v>
                </c:pt>
                <c:pt idx="3226">
                  <c:v>-2.8436560000000002</c:v>
                </c:pt>
                <c:pt idx="3227">
                  <c:v>-2.8436900000000001</c:v>
                </c:pt>
                <c:pt idx="3228">
                  <c:v>-2.8436629999999998</c:v>
                </c:pt>
                <c:pt idx="3229">
                  <c:v>-2.8436370000000002</c:v>
                </c:pt>
                <c:pt idx="3230">
                  <c:v>-2.8436180000000002</c:v>
                </c:pt>
                <c:pt idx="3231">
                  <c:v>-2.8436520000000001</c:v>
                </c:pt>
                <c:pt idx="3232">
                  <c:v>-2.8436620000000001</c:v>
                </c:pt>
                <c:pt idx="3233">
                  <c:v>-2.8436370000000002</c:v>
                </c:pt>
                <c:pt idx="3234">
                  <c:v>-2.8436880000000002</c:v>
                </c:pt>
                <c:pt idx="3235">
                  <c:v>-2.84368</c:v>
                </c:pt>
                <c:pt idx="3236">
                  <c:v>-2.8436710000000001</c:v>
                </c:pt>
                <c:pt idx="3237">
                  <c:v>-2.8436499999999998</c:v>
                </c:pt>
                <c:pt idx="3238">
                  <c:v>-2.843629</c:v>
                </c:pt>
                <c:pt idx="3239">
                  <c:v>-2.8436629999999998</c:v>
                </c:pt>
                <c:pt idx="3240">
                  <c:v>-2.843629</c:v>
                </c:pt>
                <c:pt idx="3241">
                  <c:v>-2.843664</c:v>
                </c:pt>
                <c:pt idx="3242">
                  <c:v>-2.8436900000000001</c:v>
                </c:pt>
                <c:pt idx="3243">
                  <c:v>-2.8436029999999999</c:v>
                </c:pt>
                <c:pt idx="3244">
                  <c:v>-2.843658</c:v>
                </c:pt>
                <c:pt idx="3245">
                  <c:v>-2.8436870000000001</c:v>
                </c:pt>
                <c:pt idx="3246">
                  <c:v>-2.843728</c:v>
                </c:pt>
                <c:pt idx="3247">
                  <c:v>-2.8436789999999998</c:v>
                </c:pt>
                <c:pt idx="3248">
                  <c:v>-2.8437239999999999</c:v>
                </c:pt>
                <c:pt idx="3249">
                  <c:v>-2.8436870000000001</c:v>
                </c:pt>
                <c:pt idx="3250">
                  <c:v>-2.843626</c:v>
                </c:pt>
                <c:pt idx="3251">
                  <c:v>-2.8436360000000001</c:v>
                </c:pt>
                <c:pt idx="3252">
                  <c:v>-2.843623</c:v>
                </c:pt>
                <c:pt idx="3253">
                  <c:v>-2.843642</c:v>
                </c:pt>
                <c:pt idx="3254">
                  <c:v>-2.8436750000000002</c:v>
                </c:pt>
                <c:pt idx="3255">
                  <c:v>-2.8436759999999999</c:v>
                </c:pt>
                <c:pt idx="3256">
                  <c:v>-2.843677</c:v>
                </c:pt>
                <c:pt idx="3257">
                  <c:v>-2.8437290000000002</c:v>
                </c:pt>
                <c:pt idx="3258">
                  <c:v>-2.8436590000000002</c:v>
                </c:pt>
                <c:pt idx="3259">
                  <c:v>-2.8436490000000001</c:v>
                </c:pt>
                <c:pt idx="3260">
                  <c:v>-2.843702</c:v>
                </c:pt>
                <c:pt idx="3261">
                  <c:v>-2.8436409999999999</c:v>
                </c:pt>
                <c:pt idx="3262">
                  <c:v>-2.8436910000000002</c:v>
                </c:pt>
                <c:pt idx="3263">
                  <c:v>-2.843642</c:v>
                </c:pt>
                <c:pt idx="3264">
                  <c:v>-2.8436680000000001</c:v>
                </c:pt>
                <c:pt idx="3265">
                  <c:v>-2.8436750000000002</c:v>
                </c:pt>
                <c:pt idx="3266">
                  <c:v>-2.8437420000000002</c:v>
                </c:pt>
                <c:pt idx="3267">
                  <c:v>-2.8436569999999999</c:v>
                </c:pt>
                <c:pt idx="3268">
                  <c:v>-2.8436870000000001</c:v>
                </c:pt>
                <c:pt idx="3269">
                  <c:v>-2.843683</c:v>
                </c:pt>
                <c:pt idx="3270">
                  <c:v>-2.8436159999999999</c:v>
                </c:pt>
                <c:pt idx="3271">
                  <c:v>-2.8436870000000001</c:v>
                </c:pt>
                <c:pt idx="3272">
                  <c:v>-2.8436309999999998</c:v>
                </c:pt>
                <c:pt idx="3273">
                  <c:v>-2.8436880000000002</c:v>
                </c:pt>
                <c:pt idx="3274">
                  <c:v>-2.8436729999999999</c:v>
                </c:pt>
                <c:pt idx="3275">
                  <c:v>-2.8436349999999999</c:v>
                </c:pt>
                <c:pt idx="3276">
                  <c:v>-2.8436590000000002</c:v>
                </c:pt>
                <c:pt idx="3277">
                  <c:v>-2.8436910000000002</c:v>
                </c:pt>
                <c:pt idx="3278">
                  <c:v>-2.843728</c:v>
                </c:pt>
                <c:pt idx="3279">
                  <c:v>-2.843709</c:v>
                </c:pt>
                <c:pt idx="3280">
                  <c:v>-2.8436210000000002</c:v>
                </c:pt>
                <c:pt idx="3281">
                  <c:v>-2.8436849999999998</c:v>
                </c:pt>
                <c:pt idx="3282">
                  <c:v>-2.843693</c:v>
                </c:pt>
                <c:pt idx="3283">
                  <c:v>-2.8436300000000001</c:v>
                </c:pt>
                <c:pt idx="3284">
                  <c:v>-2.8437039999999998</c:v>
                </c:pt>
                <c:pt idx="3285">
                  <c:v>-2.8436849999999998</c:v>
                </c:pt>
                <c:pt idx="3286">
                  <c:v>-2.8436539999999999</c:v>
                </c:pt>
                <c:pt idx="3287">
                  <c:v>-2.8436849999999998</c:v>
                </c:pt>
                <c:pt idx="3288">
                  <c:v>-2.8436569999999999</c:v>
                </c:pt>
                <c:pt idx="3289">
                  <c:v>-2.843731</c:v>
                </c:pt>
                <c:pt idx="3290">
                  <c:v>-2.8436759999999999</c:v>
                </c:pt>
                <c:pt idx="3291">
                  <c:v>-2.843715</c:v>
                </c:pt>
                <c:pt idx="3292">
                  <c:v>-2.8436569999999999</c:v>
                </c:pt>
                <c:pt idx="3293">
                  <c:v>-2.843639</c:v>
                </c:pt>
                <c:pt idx="3294">
                  <c:v>-2.8436810000000001</c:v>
                </c:pt>
                <c:pt idx="3295">
                  <c:v>-2.8437190000000001</c:v>
                </c:pt>
                <c:pt idx="3296">
                  <c:v>-2.8436870000000001</c:v>
                </c:pt>
                <c:pt idx="3297">
                  <c:v>-2.843664</c:v>
                </c:pt>
                <c:pt idx="3298">
                  <c:v>-2.8436810000000001</c:v>
                </c:pt>
                <c:pt idx="3299">
                  <c:v>-2.8437570000000001</c:v>
                </c:pt>
                <c:pt idx="3300">
                  <c:v>-2.8436620000000001</c:v>
                </c:pt>
                <c:pt idx="3301">
                  <c:v>-2.8437109999999999</c:v>
                </c:pt>
                <c:pt idx="3302">
                  <c:v>-2.8436729999999999</c:v>
                </c:pt>
                <c:pt idx="3303">
                  <c:v>-2.8436910000000002</c:v>
                </c:pt>
                <c:pt idx="3304">
                  <c:v>-2.8436789999999998</c:v>
                </c:pt>
                <c:pt idx="3305">
                  <c:v>-2.8436669999999999</c:v>
                </c:pt>
                <c:pt idx="3306">
                  <c:v>-2.8436849999999998</c:v>
                </c:pt>
                <c:pt idx="3307">
                  <c:v>-2.8436780000000002</c:v>
                </c:pt>
                <c:pt idx="3308">
                  <c:v>-2.8436789999999998</c:v>
                </c:pt>
                <c:pt idx="3309">
                  <c:v>-2.8436330000000001</c:v>
                </c:pt>
                <c:pt idx="3310">
                  <c:v>-2.8436379999999999</c:v>
                </c:pt>
                <c:pt idx="3311">
                  <c:v>-2.8436659999999998</c:v>
                </c:pt>
                <c:pt idx="3312">
                  <c:v>-2.8436460000000001</c:v>
                </c:pt>
                <c:pt idx="3313">
                  <c:v>-2.843658</c:v>
                </c:pt>
                <c:pt idx="3314">
                  <c:v>-2.8436629999999998</c:v>
                </c:pt>
                <c:pt idx="3315">
                  <c:v>-2.8436859999999999</c:v>
                </c:pt>
                <c:pt idx="3316">
                  <c:v>-2.8436919999999999</c:v>
                </c:pt>
                <c:pt idx="3317">
                  <c:v>-2.843766</c:v>
                </c:pt>
                <c:pt idx="3318">
                  <c:v>-2.8437039999999998</c:v>
                </c:pt>
                <c:pt idx="3319">
                  <c:v>-2.8436859999999999</c:v>
                </c:pt>
                <c:pt idx="3320">
                  <c:v>-2.8436680000000001</c:v>
                </c:pt>
                <c:pt idx="3321">
                  <c:v>-2.8436840000000001</c:v>
                </c:pt>
                <c:pt idx="3322">
                  <c:v>-2.8437429999999999</c:v>
                </c:pt>
                <c:pt idx="3323">
                  <c:v>-2.843699</c:v>
                </c:pt>
                <c:pt idx="3324">
                  <c:v>-2.843709</c:v>
                </c:pt>
                <c:pt idx="3325">
                  <c:v>-2.843709</c:v>
                </c:pt>
                <c:pt idx="3326">
                  <c:v>-2.8436750000000002</c:v>
                </c:pt>
                <c:pt idx="3327">
                  <c:v>-2.8436859999999999</c:v>
                </c:pt>
                <c:pt idx="3328">
                  <c:v>-2.8436629999999998</c:v>
                </c:pt>
                <c:pt idx="3329">
                  <c:v>-2.8436900000000001</c:v>
                </c:pt>
                <c:pt idx="3330">
                  <c:v>-2.8436080000000001</c:v>
                </c:pt>
                <c:pt idx="3331">
                  <c:v>-2.8436330000000001</c:v>
                </c:pt>
                <c:pt idx="3332">
                  <c:v>-2.843731</c:v>
                </c:pt>
                <c:pt idx="3333">
                  <c:v>-2.8437420000000002</c:v>
                </c:pt>
                <c:pt idx="3334">
                  <c:v>-2.8437519999999998</c:v>
                </c:pt>
                <c:pt idx="3335">
                  <c:v>-2.8436720000000002</c:v>
                </c:pt>
                <c:pt idx="3336">
                  <c:v>-2.8436970000000001</c:v>
                </c:pt>
                <c:pt idx="3337">
                  <c:v>-2.8436720000000002</c:v>
                </c:pt>
                <c:pt idx="3338">
                  <c:v>-2.8437239999999999</c:v>
                </c:pt>
                <c:pt idx="3339">
                  <c:v>-2.8436469999999998</c:v>
                </c:pt>
                <c:pt idx="3340">
                  <c:v>-2.8436859999999999</c:v>
                </c:pt>
                <c:pt idx="3341">
                  <c:v>-2.8435800000000002</c:v>
                </c:pt>
                <c:pt idx="3342">
                  <c:v>-2.8435769999999998</c:v>
                </c:pt>
                <c:pt idx="3343">
                  <c:v>-2.8436279999999998</c:v>
                </c:pt>
                <c:pt idx="3344">
                  <c:v>-2.8436170000000001</c:v>
                </c:pt>
                <c:pt idx="3345">
                  <c:v>-2.8436590000000002</c:v>
                </c:pt>
                <c:pt idx="3346">
                  <c:v>-2.8435739999999998</c:v>
                </c:pt>
                <c:pt idx="3347">
                  <c:v>-2.8436499999999998</c:v>
                </c:pt>
                <c:pt idx="3348">
                  <c:v>-2.8435990000000002</c:v>
                </c:pt>
                <c:pt idx="3349">
                  <c:v>-2.843639</c:v>
                </c:pt>
                <c:pt idx="3350">
                  <c:v>-2.8436710000000001</c:v>
                </c:pt>
                <c:pt idx="3351">
                  <c:v>-2.8436699999999999</c:v>
                </c:pt>
                <c:pt idx="3352">
                  <c:v>-2.8435990000000002</c:v>
                </c:pt>
                <c:pt idx="3353">
                  <c:v>-2.8436780000000002</c:v>
                </c:pt>
                <c:pt idx="3354">
                  <c:v>-2.843588</c:v>
                </c:pt>
                <c:pt idx="3355">
                  <c:v>-2.8436050000000002</c:v>
                </c:pt>
                <c:pt idx="3356">
                  <c:v>-2.8433670000000002</c:v>
                </c:pt>
                <c:pt idx="3357">
                  <c:v>-2.8435769999999998</c:v>
                </c:pt>
                <c:pt idx="3358">
                  <c:v>-2.8436189999999999</c:v>
                </c:pt>
                <c:pt idx="3359">
                  <c:v>-2.8435549999999998</c:v>
                </c:pt>
                <c:pt idx="3360">
                  <c:v>-2.8436349999999999</c:v>
                </c:pt>
                <c:pt idx="3361">
                  <c:v>-2.8436210000000002</c:v>
                </c:pt>
                <c:pt idx="3362">
                  <c:v>-2.8436270000000001</c:v>
                </c:pt>
                <c:pt idx="3363">
                  <c:v>-2.8435990000000002</c:v>
                </c:pt>
                <c:pt idx="3364">
                  <c:v>-2.8436370000000002</c:v>
                </c:pt>
                <c:pt idx="3365">
                  <c:v>-2.8436050000000002</c:v>
                </c:pt>
                <c:pt idx="3366">
                  <c:v>-2.8436539999999999</c:v>
                </c:pt>
                <c:pt idx="3367">
                  <c:v>-2.8436089999999998</c:v>
                </c:pt>
                <c:pt idx="3368">
                  <c:v>-2.8436469999999998</c:v>
                </c:pt>
                <c:pt idx="3369">
                  <c:v>-2.8436729999999999</c:v>
                </c:pt>
                <c:pt idx="3370">
                  <c:v>-2.8435670000000002</c:v>
                </c:pt>
                <c:pt idx="3371">
                  <c:v>-2.843575</c:v>
                </c:pt>
                <c:pt idx="3372">
                  <c:v>-2.8435959999999998</c:v>
                </c:pt>
                <c:pt idx="3373">
                  <c:v>-2.843569</c:v>
                </c:pt>
                <c:pt idx="3374">
                  <c:v>-2.8436319999999999</c:v>
                </c:pt>
                <c:pt idx="3375">
                  <c:v>-2.8436360000000001</c:v>
                </c:pt>
                <c:pt idx="3376">
                  <c:v>-2.843512</c:v>
                </c:pt>
                <c:pt idx="3377">
                  <c:v>-2.8436059999999999</c:v>
                </c:pt>
                <c:pt idx="3378">
                  <c:v>-2.8434910000000002</c:v>
                </c:pt>
                <c:pt idx="3379">
                  <c:v>-2.843556</c:v>
                </c:pt>
                <c:pt idx="3380">
                  <c:v>-2.8435830000000002</c:v>
                </c:pt>
                <c:pt idx="3381">
                  <c:v>-2.843569</c:v>
                </c:pt>
                <c:pt idx="3382">
                  <c:v>-2.8435790000000001</c:v>
                </c:pt>
                <c:pt idx="3383">
                  <c:v>-2.8435990000000002</c:v>
                </c:pt>
                <c:pt idx="3384">
                  <c:v>-2.8436149999999998</c:v>
                </c:pt>
                <c:pt idx="3385">
                  <c:v>-2.84361</c:v>
                </c:pt>
                <c:pt idx="3386">
                  <c:v>-2.8436119999999998</c:v>
                </c:pt>
                <c:pt idx="3387">
                  <c:v>-2.8435489999999999</c:v>
                </c:pt>
                <c:pt idx="3388">
                  <c:v>-2.843601</c:v>
                </c:pt>
                <c:pt idx="3389">
                  <c:v>-2.843604</c:v>
                </c:pt>
                <c:pt idx="3390">
                  <c:v>-2.843534</c:v>
                </c:pt>
                <c:pt idx="3391">
                  <c:v>-2.843521</c:v>
                </c:pt>
                <c:pt idx="3392">
                  <c:v>-2.843537</c:v>
                </c:pt>
                <c:pt idx="3393">
                  <c:v>-2.8435100000000002</c:v>
                </c:pt>
                <c:pt idx="3394">
                  <c:v>-2.8435380000000001</c:v>
                </c:pt>
                <c:pt idx="3395">
                  <c:v>-2.8435169999999999</c:v>
                </c:pt>
                <c:pt idx="3396">
                  <c:v>-2.84354</c:v>
                </c:pt>
                <c:pt idx="3397">
                  <c:v>-2.8435359999999998</c:v>
                </c:pt>
                <c:pt idx="3398">
                  <c:v>-2.8435429999999999</c:v>
                </c:pt>
                <c:pt idx="3399">
                  <c:v>-2.8436029999999999</c:v>
                </c:pt>
                <c:pt idx="3400">
                  <c:v>-2.84354</c:v>
                </c:pt>
                <c:pt idx="3401">
                  <c:v>-2.8435139999999999</c:v>
                </c:pt>
                <c:pt idx="3402">
                  <c:v>-2.8435410000000001</c:v>
                </c:pt>
                <c:pt idx="3403">
                  <c:v>-2.8435600000000001</c:v>
                </c:pt>
                <c:pt idx="3404">
                  <c:v>-2.843477</c:v>
                </c:pt>
                <c:pt idx="3405">
                  <c:v>-2.843572</c:v>
                </c:pt>
                <c:pt idx="3406">
                  <c:v>-2.8436159999999999</c:v>
                </c:pt>
                <c:pt idx="3407">
                  <c:v>-2.8436159999999999</c:v>
                </c:pt>
                <c:pt idx="3408">
                  <c:v>-2.8436539999999999</c:v>
                </c:pt>
                <c:pt idx="3409">
                  <c:v>-2.8435030000000001</c:v>
                </c:pt>
                <c:pt idx="3410">
                  <c:v>-2.8435139999999999</c:v>
                </c:pt>
                <c:pt idx="3411">
                  <c:v>-2.8434949999999999</c:v>
                </c:pt>
                <c:pt idx="3412">
                  <c:v>-2.843572</c:v>
                </c:pt>
                <c:pt idx="3413">
                  <c:v>-2.8435769999999998</c:v>
                </c:pt>
                <c:pt idx="3414">
                  <c:v>-2.8435239999999999</c:v>
                </c:pt>
                <c:pt idx="3415">
                  <c:v>-2.8434110000000001</c:v>
                </c:pt>
                <c:pt idx="3416">
                  <c:v>-2.8433449999999998</c:v>
                </c:pt>
                <c:pt idx="3417">
                  <c:v>-2.84335</c:v>
                </c:pt>
                <c:pt idx="3418">
                  <c:v>-2.843404</c:v>
                </c:pt>
                <c:pt idx="3419">
                  <c:v>-2.8434240000000002</c:v>
                </c:pt>
                <c:pt idx="3420">
                  <c:v>-2.843302</c:v>
                </c:pt>
                <c:pt idx="3421">
                  <c:v>-2.843588</c:v>
                </c:pt>
                <c:pt idx="3422">
                  <c:v>-2.8434409999999999</c:v>
                </c:pt>
                <c:pt idx="3423">
                  <c:v>-2.8434539999999999</c:v>
                </c:pt>
                <c:pt idx="3424">
                  <c:v>-2.8435600000000001</c:v>
                </c:pt>
                <c:pt idx="3425">
                  <c:v>-2.8435060000000001</c:v>
                </c:pt>
                <c:pt idx="3426">
                  <c:v>-2.8434750000000002</c:v>
                </c:pt>
                <c:pt idx="3427">
                  <c:v>-2.8435100000000002</c:v>
                </c:pt>
                <c:pt idx="3428">
                  <c:v>-2.8435380000000001</c:v>
                </c:pt>
                <c:pt idx="3429">
                  <c:v>-2.8435350000000001</c:v>
                </c:pt>
                <c:pt idx="3430">
                  <c:v>-2.8435269999999999</c:v>
                </c:pt>
                <c:pt idx="3431">
                  <c:v>-2.8434870000000001</c:v>
                </c:pt>
                <c:pt idx="3432">
                  <c:v>-2.8434910000000002</c:v>
                </c:pt>
                <c:pt idx="3433">
                  <c:v>-2.8435440000000001</c:v>
                </c:pt>
                <c:pt idx="3434">
                  <c:v>-2.8435790000000001</c:v>
                </c:pt>
                <c:pt idx="3435">
                  <c:v>-2.8436309999999998</c:v>
                </c:pt>
                <c:pt idx="3436">
                  <c:v>-2.8435229999999998</c:v>
                </c:pt>
                <c:pt idx="3437">
                  <c:v>-2.8435100000000002</c:v>
                </c:pt>
                <c:pt idx="3438">
                  <c:v>-2.8435510000000002</c:v>
                </c:pt>
                <c:pt idx="3439">
                  <c:v>-2.8436349999999999</c:v>
                </c:pt>
                <c:pt idx="3440">
                  <c:v>-2.8435229999999998</c:v>
                </c:pt>
                <c:pt idx="3441">
                  <c:v>-2.8435320000000002</c:v>
                </c:pt>
                <c:pt idx="3442">
                  <c:v>-2.843569</c:v>
                </c:pt>
                <c:pt idx="3443">
                  <c:v>-2.8435049999999999</c:v>
                </c:pt>
                <c:pt idx="3444">
                  <c:v>-2.8435260000000002</c:v>
                </c:pt>
                <c:pt idx="3445">
                  <c:v>-2.8436159999999999</c:v>
                </c:pt>
                <c:pt idx="3446">
                  <c:v>-2.8436180000000002</c:v>
                </c:pt>
                <c:pt idx="3447">
                  <c:v>-2.843585</c:v>
                </c:pt>
                <c:pt idx="3448">
                  <c:v>-2.84361</c:v>
                </c:pt>
                <c:pt idx="3449">
                  <c:v>-2.8435860000000002</c:v>
                </c:pt>
                <c:pt idx="3450">
                  <c:v>-2.8436590000000002</c:v>
                </c:pt>
                <c:pt idx="3451">
                  <c:v>-2.84354</c:v>
                </c:pt>
                <c:pt idx="3452">
                  <c:v>-2.84355</c:v>
                </c:pt>
                <c:pt idx="3453">
                  <c:v>-2.8436119999999998</c:v>
                </c:pt>
                <c:pt idx="3454">
                  <c:v>-2.8436300000000001</c:v>
                </c:pt>
                <c:pt idx="3455">
                  <c:v>-2.8435410000000001</c:v>
                </c:pt>
                <c:pt idx="3456">
                  <c:v>-2.8435709999999998</c:v>
                </c:pt>
                <c:pt idx="3457">
                  <c:v>-2.8435380000000001</c:v>
                </c:pt>
                <c:pt idx="3458">
                  <c:v>-2.8436119999999998</c:v>
                </c:pt>
                <c:pt idx="3459">
                  <c:v>-2.8436379999999999</c:v>
                </c:pt>
                <c:pt idx="3460">
                  <c:v>-2.8436159999999999</c:v>
                </c:pt>
                <c:pt idx="3461">
                  <c:v>-2.8436219999999999</c:v>
                </c:pt>
                <c:pt idx="3462">
                  <c:v>-2.843601</c:v>
                </c:pt>
                <c:pt idx="3463">
                  <c:v>-2.8436110000000001</c:v>
                </c:pt>
                <c:pt idx="3464">
                  <c:v>-2.843702</c:v>
                </c:pt>
                <c:pt idx="3465">
                  <c:v>-2.8435160000000002</c:v>
                </c:pt>
                <c:pt idx="3466">
                  <c:v>-2.8435000000000001</c:v>
                </c:pt>
                <c:pt idx="3467">
                  <c:v>-2.8435609999999998</c:v>
                </c:pt>
                <c:pt idx="3468">
                  <c:v>-2.8434870000000001</c:v>
                </c:pt>
                <c:pt idx="3469">
                  <c:v>-2.8435009999999998</c:v>
                </c:pt>
                <c:pt idx="3470">
                  <c:v>-2.8434879999999998</c:v>
                </c:pt>
                <c:pt idx="3471">
                  <c:v>-2.8434659999999998</c:v>
                </c:pt>
                <c:pt idx="3472">
                  <c:v>-2.8435090000000001</c:v>
                </c:pt>
                <c:pt idx="3473">
                  <c:v>-2.8435299999999999</c:v>
                </c:pt>
                <c:pt idx="3474">
                  <c:v>-2.8434599999999999</c:v>
                </c:pt>
                <c:pt idx="3475">
                  <c:v>-2.8435199999999998</c:v>
                </c:pt>
                <c:pt idx="3476">
                  <c:v>-2.8434729999999999</c:v>
                </c:pt>
                <c:pt idx="3477">
                  <c:v>-2.8435739999999998</c:v>
                </c:pt>
                <c:pt idx="3478">
                  <c:v>-2.843531</c:v>
                </c:pt>
                <c:pt idx="3479">
                  <c:v>-2.8437250000000001</c:v>
                </c:pt>
                <c:pt idx="3480">
                  <c:v>-2.8435800000000002</c:v>
                </c:pt>
                <c:pt idx="3481">
                  <c:v>-2.843788</c:v>
                </c:pt>
                <c:pt idx="3482">
                  <c:v>-2.8437670000000002</c:v>
                </c:pt>
                <c:pt idx="3483">
                  <c:v>-2.8438119999999998</c:v>
                </c:pt>
                <c:pt idx="3484">
                  <c:v>-2.8437489999999999</c:v>
                </c:pt>
                <c:pt idx="3485">
                  <c:v>-2.843817</c:v>
                </c:pt>
                <c:pt idx="3486">
                  <c:v>-2.8437540000000001</c:v>
                </c:pt>
                <c:pt idx="3487">
                  <c:v>-2.8438119999999998</c:v>
                </c:pt>
                <c:pt idx="3488">
                  <c:v>-2.8437899999999998</c:v>
                </c:pt>
                <c:pt idx="3489">
                  <c:v>-2.8437190000000001</c:v>
                </c:pt>
                <c:pt idx="3490">
                  <c:v>-2.8438119999999998</c:v>
                </c:pt>
                <c:pt idx="3491">
                  <c:v>-2.84348</c:v>
                </c:pt>
                <c:pt idx="3492">
                  <c:v>-2.8438159999999999</c:v>
                </c:pt>
                <c:pt idx="3493">
                  <c:v>-2.8436530000000002</c:v>
                </c:pt>
                <c:pt idx="3494">
                  <c:v>-2.8436530000000002</c:v>
                </c:pt>
                <c:pt idx="3495">
                  <c:v>-2.8437229999999998</c:v>
                </c:pt>
                <c:pt idx="3496">
                  <c:v>-2.8436729999999999</c:v>
                </c:pt>
                <c:pt idx="3497">
                  <c:v>-2.8437039999999998</c:v>
                </c:pt>
                <c:pt idx="3498">
                  <c:v>-2.843683</c:v>
                </c:pt>
                <c:pt idx="3499">
                  <c:v>-2.843696</c:v>
                </c:pt>
                <c:pt idx="3500">
                  <c:v>-2.843801</c:v>
                </c:pt>
                <c:pt idx="3501">
                  <c:v>-2.8437220000000001</c:v>
                </c:pt>
                <c:pt idx="3502">
                  <c:v>-2.8437649999999999</c:v>
                </c:pt>
                <c:pt idx="3503">
                  <c:v>-2.8437100000000002</c:v>
                </c:pt>
                <c:pt idx="3504">
                  <c:v>-2.843712</c:v>
                </c:pt>
                <c:pt idx="3505">
                  <c:v>-2.8436170000000001</c:v>
                </c:pt>
                <c:pt idx="3506">
                  <c:v>-2.8436780000000002</c:v>
                </c:pt>
                <c:pt idx="3507">
                  <c:v>-2.8436659999999998</c:v>
                </c:pt>
                <c:pt idx="3508">
                  <c:v>-2.8436880000000002</c:v>
                </c:pt>
                <c:pt idx="3509">
                  <c:v>-2.8436910000000002</c:v>
                </c:pt>
                <c:pt idx="3510">
                  <c:v>-2.843709</c:v>
                </c:pt>
                <c:pt idx="3511">
                  <c:v>-2.8437519999999998</c:v>
                </c:pt>
                <c:pt idx="3512">
                  <c:v>-2.8436789999999998</c:v>
                </c:pt>
                <c:pt idx="3513">
                  <c:v>-2.8436300000000001</c:v>
                </c:pt>
                <c:pt idx="3514">
                  <c:v>-2.8436520000000001</c:v>
                </c:pt>
                <c:pt idx="3515">
                  <c:v>-2.8436889999999999</c:v>
                </c:pt>
                <c:pt idx="3516">
                  <c:v>-2.8437969999999999</c:v>
                </c:pt>
                <c:pt idx="3517">
                  <c:v>-2.8436680000000001</c:v>
                </c:pt>
                <c:pt idx="3518">
                  <c:v>-2.8436840000000001</c:v>
                </c:pt>
                <c:pt idx="3519">
                  <c:v>-2.8435929999999998</c:v>
                </c:pt>
                <c:pt idx="3520">
                  <c:v>-2.8436439999999998</c:v>
                </c:pt>
                <c:pt idx="3521">
                  <c:v>-2.843661</c:v>
                </c:pt>
                <c:pt idx="3522">
                  <c:v>-2.8435860000000002</c:v>
                </c:pt>
                <c:pt idx="3523">
                  <c:v>-2.8435489999999999</c:v>
                </c:pt>
                <c:pt idx="3524">
                  <c:v>-2.8436460000000001</c:v>
                </c:pt>
                <c:pt idx="3525">
                  <c:v>-2.8435739999999998</c:v>
                </c:pt>
                <c:pt idx="3526">
                  <c:v>-2.8435969999999999</c:v>
                </c:pt>
                <c:pt idx="3527">
                  <c:v>-2.843547</c:v>
                </c:pt>
                <c:pt idx="3528">
                  <c:v>-2.8436900000000001</c:v>
                </c:pt>
                <c:pt idx="3529">
                  <c:v>-2.843661</c:v>
                </c:pt>
                <c:pt idx="3530">
                  <c:v>-2.8436439999999998</c:v>
                </c:pt>
                <c:pt idx="3531">
                  <c:v>-2.8436569999999999</c:v>
                </c:pt>
                <c:pt idx="3532">
                  <c:v>-2.843709</c:v>
                </c:pt>
                <c:pt idx="3533">
                  <c:v>-2.8436460000000001</c:v>
                </c:pt>
                <c:pt idx="3534">
                  <c:v>-2.8436520000000001</c:v>
                </c:pt>
                <c:pt idx="3535">
                  <c:v>-2.843664</c:v>
                </c:pt>
                <c:pt idx="3536">
                  <c:v>-2.843753</c:v>
                </c:pt>
                <c:pt idx="3537">
                  <c:v>-2.843728</c:v>
                </c:pt>
                <c:pt idx="3538">
                  <c:v>-2.843594</c:v>
                </c:pt>
                <c:pt idx="3539">
                  <c:v>-2.843645</c:v>
                </c:pt>
                <c:pt idx="3540">
                  <c:v>-2.8437190000000001</c:v>
                </c:pt>
                <c:pt idx="3541">
                  <c:v>-2.843623</c:v>
                </c:pt>
                <c:pt idx="3542">
                  <c:v>-2.843604</c:v>
                </c:pt>
                <c:pt idx="3543">
                  <c:v>-2.8435809999999999</c:v>
                </c:pt>
                <c:pt idx="3544">
                  <c:v>-2.8436680000000001</c:v>
                </c:pt>
                <c:pt idx="3545">
                  <c:v>-2.8436680000000001</c:v>
                </c:pt>
                <c:pt idx="3546">
                  <c:v>-2.843658</c:v>
                </c:pt>
                <c:pt idx="3547">
                  <c:v>-2.8436379999999999</c:v>
                </c:pt>
                <c:pt idx="3548">
                  <c:v>-2.8437039999999998</c:v>
                </c:pt>
                <c:pt idx="3549">
                  <c:v>-2.8436789999999998</c:v>
                </c:pt>
                <c:pt idx="3550">
                  <c:v>-2.8436780000000002</c:v>
                </c:pt>
                <c:pt idx="3551">
                  <c:v>-2.8435609999999998</c:v>
                </c:pt>
                <c:pt idx="3552">
                  <c:v>-2.843696</c:v>
                </c:pt>
                <c:pt idx="3553">
                  <c:v>-2.8436430000000001</c:v>
                </c:pt>
                <c:pt idx="3554">
                  <c:v>-2.8435800000000002</c:v>
                </c:pt>
                <c:pt idx="3555">
                  <c:v>-2.8435890000000001</c:v>
                </c:pt>
                <c:pt idx="3556">
                  <c:v>-2.8436159999999999</c:v>
                </c:pt>
                <c:pt idx="3557">
                  <c:v>-2.8436620000000001</c:v>
                </c:pt>
                <c:pt idx="3558">
                  <c:v>-2.843604</c:v>
                </c:pt>
                <c:pt idx="3559">
                  <c:v>-2.8436780000000002</c:v>
                </c:pt>
                <c:pt idx="3560">
                  <c:v>-2.8436590000000002</c:v>
                </c:pt>
                <c:pt idx="3561">
                  <c:v>-2.8437239999999999</c:v>
                </c:pt>
                <c:pt idx="3562">
                  <c:v>-2.8436870000000001</c:v>
                </c:pt>
                <c:pt idx="3563">
                  <c:v>-2.8436970000000001</c:v>
                </c:pt>
                <c:pt idx="3564">
                  <c:v>-2.8436919999999999</c:v>
                </c:pt>
                <c:pt idx="3565">
                  <c:v>-2.8436710000000001</c:v>
                </c:pt>
                <c:pt idx="3566">
                  <c:v>-2.8435959999999998</c:v>
                </c:pt>
                <c:pt idx="3567">
                  <c:v>-2.8436520000000001</c:v>
                </c:pt>
                <c:pt idx="3568">
                  <c:v>-2.8435999999999999</c:v>
                </c:pt>
                <c:pt idx="3569">
                  <c:v>-2.8435670000000002</c:v>
                </c:pt>
                <c:pt idx="3570">
                  <c:v>-2.843623</c:v>
                </c:pt>
                <c:pt idx="3571">
                  <c:v>-2.8435220000000001</c:v>
                </c:pt>
                <c:pt idx="3572">
                  <c:v>-2.8434819999999998</c:v>
                </c:pt>
                <c:pt idx="3573">
                  <c:v>-2.8434360000000001</c:v>
                </c:pt>
                <c:pt idx="3574">
                  <c:v>-2.8434979999999999</c:v>
                </c:pt>
                <c:pt idx="3575">
                  <c:v>-2.8434949999999999</c:v>
                </c:pt>
                <c:pt idx="3576">
                  <c:v>-2.8435480000000002</c:v>
                </c:pt>
                <c:pt idx="3577">
                  <c:v>-2.8435389999999998</c:v>
                </c:pt>
                <c:pt idx="3578">
                  <c:v>-2.8435570000000001</c:v>
                </c:pt>
                <c:pt idx="3579">
                  <c:v>-2.8434189999999999</c:v>
                </c:pt>
                <c:pt idx="3580">
                  <c:v>-2.8434740000000001</c:v>
                </c:pt>
                <c:pt idx="3581">
                  <c:v>-2.8434689999999998</c:v>
                </c:pt>
                <c:pt idx="3582">
                  <c:v>-2.8434469999999998</c:v>
                </c:pt>
                <c:pt idx="3583">
                  <c:v>-2.8434970000000002</c:v>
                </c:pt>
                <c:pt idx="3584">
                  <c:v>-2.8435139999999999</c:v>
                </c:pt>
                <c:pt idx="3585">
                  <c:v>-2.8435260000000002</c:v>
                </c:pt>
                <c:pt idx="3586">
                  <c:v>-2.8435250000000001</c:v>
                </c:pt>
                <c:pt idx="3587">
                  <c:v>-2.8435260000000002</c:v>
                </c:pt>
                <c:pt idx="3588">
                  <c:v>-2.8435250000000001</c:v>
                </c:pt>
                <c:pt idx="3589">
                  <c:v>-2.8435090000000001</c:v>
                </c:pt>
                <c:pt idx="3590">
                  <c:v>-2.8434409999999999</c:v>
                </c:pt>
                <c:pt idx="3591">
                  <c:v>-2.8434339999999998</c:v>
                </c:pt>
                <c:pt idx="3592">
                  <c:v>-2.8435039999999998</c:v>
                </c:pt>
                <c:pt idx="3593">
                  <c:v>-2.8435039999999998</c:v>
                </c:pt>
                <c:pt idx="3594">
                  <c:v>-2.8436080000000001</c:v>
                </c:pt>
                <c:pt idx="3595">
                  <c:v>-2.8434940000000002</c:v>
                </c:pt>
                <c:pt idx="3596">
                  <c:v>-2.84334</c:v>
                </c:pt>
                <c:pt idx="3597">
                  <c:v>-2.8434810000000001</c:v>
                </c:pt>
                <c:pt idx="3598">
                  <c:v>-2.8433959999999998</c:v>
                </c:pt>
                <c:pt idx="3599">
                  <c:v>-2.843502</c:v>
                </c:pt>
                <c:pt idx="3600">
                  <c:v>-2.8434360000000001</c:v>
                </c:pt>
                <c:pt idx="3601">
                  <c:v>-2.8435090000000001</c:v>
                </c:pt>
                <c:pt idx="3602">
                  <c:v>-2.8433869999999999</c:v>
                </c:pt>
                <c:pt idx="3603">
                  <c:v>-2.84334</c:v>
                </c:pt>
                <c:pt idx="3604">
                  <c:v>-2.8433280000000001</c:v>
                </c:pt>
                <c:pt idx="3605">
                  <c:v>-2.8434279999999998</c:v>
                </c:pt>
                <c:pt idx="3606">
                  <c:v>-2.8434490000000001</c:v>
                </c:pt>
                <c:pt idx="3607">
                  <c:v>-2.8434400000000002</c:v>
                </c:pt>
                <c:pt idx="3608">
                  <c:v>-2.843451</c:v>
                </c:pt>
                <c:pt idx="3609">
                  <c:v>-2.8434680000000001</c:v>
                </c:pt>
                <c:pt idx="3610">
                  <c:v>-2.8434179999999998</c:v>
                </c:pt>
                <c:pt idx="3611">
                  <c:v>-2.8434189999999999</c:v>
                </c:pt>
                <c:pt idx="3612">
                  <c:v>-2.8434159999999999</c:v>
                </c:pt>
                <c:pt idx="3613">
                  <c:v>-2.8435079999999999</c:v>
                </c:pt>
                <c:pt idx="3614">
                  <c:v>-2.843461</c:v>
                </c:pt>
                <c:pt idx="3615">
                  <c:v>-2.8434620000000002</c:v>
                </c:pt>
                <c:pt idx="3616">
                  <c:v>-2.8433540000000002</c:v>
                </c:pt>
                <c:pt idx="3617">
                  <c:v>-2.8434050000000002</c:v>
                </c:pt>
                <c:pt idx="3618">
                  <c:v>-2.8434689999999998</c:v>
                </c:pt>
                <c:pt idx="3619">
                  <c:v>-2.8434159999999999</c:v>
                </c:pt>
                <c:pt idx="3620">
                  <c:v>-2.843461</c:v>
                </c:pt>
                <c:pt idx="3621">
                  <c:v>-2.8433739999999998</c:v>
                </c:pt>
                <c:pt idx="3622">
                  <c:v>-2.843375</c:v>
                </c:pt>
                <c:pt idx="3623">
                  <c:v>-2.8434210000000002</c:v>
                </c:pt>
                <c:pt idx="3624">
                  <c:v>-2.8432539999999999</c:v>
                </c:pt>
                <c:pt idx="3625">
                  <c:v>-2.8433670000000002</c:v>
                </c:pt>
                <c:pt idx="3626">
                  <c:v>-2.843369</c:v>
                </c:pt>
                <c:pt idx="3627">
                  <c:v>-2.843369</c:v>
                </c:pt>
                <c:pt idx="3628">
                  <c:v>-2.843318</c:v>
                </c:pt>
                <c:pt idx="3629">
                  <c:v>-2.8433899999999999</c:v>
                </c:pt>
                <c:pt idx="3630">
                  <c:v>-2.8433799999999998</c:v>
                </c:pt>
                <c:pt idx="3631">
                  <c:v>-2.8433869999999999</c:v>
                </c:pt>
                <c:pt idx="3632">
                  <c:v>-2.8433269999999999</c:v>
                </c:pt>
                <c:pt idx="3633">
                  <c:v>-2.8434460000000001</c:v>
                </c:pt>
                <c:pt idx="3634">
                  <c:v>-2.8433739999999998</c:v>
                </c:pt>
                <c:pt idx="3635">
                  <c:v>-2.84335</c:v>
                </c:pt>
                <c:pt idx="3636">
                  <c:v>-2.843318</c:v>
                </c:pt>
                <c:pt idx="3637">
                  <c:v>-2.8434089999999999</c:v>
                </c:pt>
                <c:pt idx="3638">
                  <c:v>-2.8434080000000002</c:v>
                </c:pt>
                <c:pt idx="3639">
                  <c:v>-2.8433950000000001</c:v>
                </c:pt>
                <c:pt idx="3640">
                  <c:v>-2.8433980000000001</c:v>
                </c:pt>
                <c:pt idx="3641">
                  <c:v>-2.8434050000000002</c:v>
                </c:pt>
                <c:pt idx="3642">
                  <c:v>-2.8434020000000002</c:v>
                </c:pt>
                <c:pt idx="3643">
                  <c:v>-2.84335</c:v>
                </c:pt>
                <c:pt idx="3644">
                  <c:v>-2.8433329999999999</c:v>
                </c:pt>
                <c:pt idx="3645">
                  <c:v>-2.8433229999999998</c:v>
                </c:pt>
                <c:pt idx="3646">
                  <c:v>-2.8433660000000001</c:v>
                </c:pt>
                <c:pt idx="3647">
                  <c:v>-2.8434720000000002</c:v>
                </c:pt>
                <c:pt idx="3648">
                  <c:v>-2.8434539999999999</c:v>
                </c:pt>
                <c:pt idx="3649">
                  <c:v>-2.8435160000000002</c:v>
                </c:pt>
                <c:pt idx="3650">
                  <c:v>-2.8434499999999998</c:v>
                </c:pt>
                <c:pt idx="3651">
                  <c:v>-2.8434490000000001</c:v>
                </c:pt>
                <c:pt idx="3652">
                  <c:v>-2.8434309999999998</c:v>
                </c:pt>
                <c:pt idx="3653">
                  <c:v>-2.8435220000000001</c:v>
                </c:pt>
                <c:pt idx="3654">
                  <c:v>-2.843496</c:v>
                </c:pt>
                <c:pt idx="3655">
                  <c:v>-2.8434050000000002</c:v>
                </c:pt>
                <c:pt idx="3656">
                  <c:v>-2.8434490000000001</c:v>
                </c:pt>
                <c:pt idx="3657">
                  <c:v>-2.843442</c:v>
                </c:pt>
                <c:pt idx="3658">
                  <c:v>-2.8434149999999998</c:v>
                </c:pt>
                <c:pt idx="3659">
                  <c:v>-2.8434330000000001</c:v>
                </c:pt>
                <c:pt idx="3660">
                  <c:v>-2.8433950000000001</c:v>
                </c:pt>
                <c:pt idx="3661">
                  <c:v>-2.8434330000000001</c:v>
                </c:pt>
                <c:pt idx="3662">
                  <c:v>-2.8434200000000001</c:v>
                </c:pt>
                <c:pt idx="3663">
                  <c:v>-2.8434249999999999</c:v>
                </c:pt>
                <c:pt idx="3664">
                  <c:v>-2.8435239999999999</c:v>
                </c:pt>
                <c:pt idx="3665">
                  <c:v>-2.8433830000000002</c:v>
                </c:pt>
                <c:pt idx="3666">
                  <c:v>-2.8435549999999998</c:v>
                </c:pt>
                <c:pt idx="3667">
                  <c:v>-2.8435320000000002</c:v>
                </c:pt>
                <c:pt idx="3668">
                  <c:v>-2.8434970000000002</c:v>
                </c:pt>
                <c:pt idx="3669">
                  <c:v>-2.8434870000000001</c:v>
                </c:pt>
                <c:pt idx="3670">
                  <c:v>-2.8434729999999999</c:v>
                </c:pt>
                <c:pt idx="3671">
                  <c:v>-2.8434469999999998</c:v>
                </c:pt>
                <c:pt idx="3672">
                  <c:v>-2.8434089999999999</c:v>
                </c:pt>
                <c:pt idx="3673">
                  <c:v>-2.8434360000000001</c:v>
                </c:pt>
                <c:pt idx="3674">
                  <c:v>-2.8434590000000002</c:v>
                </c:pt>
                <c:pt idx="3675">
                  <c:v>-2.8433440000000001</c:v>
                </c:pt>
                <c:pt idx="3676">
                  <c:v>-2.8433850000000001</c:v>
                </c:pt>
                <c:pt idx="3677">
                  <c:v>-2.843413</c:v>
                </c:pt>
                <c:pt idx="3678">
                  <c:v>-2.843499</c:v>
                </c:pt>
                <c:pt idx="3679">
                  <c:v>-2.843496</c:v>
                </c:pt>
                <c:pt idx="3680">
                  <c:v>-2.8434590000000002</c:v>
                </c:pt>
                <c:pt idx="3681">
                  <c:v>-2.8433950000000001</c:v>
                </c:pt>
                <c:pt idx="3682">
                  <c:v>-2.8433449999999998</c:v>
                </c:pt>
                <c:pt idx="3683">
                  <c:v>-2.8433600000000001</c:v>
                </c:pt>
                <c:pt idx="3684">
                  <c:v>-2.843423</c:v>
                </c:pt>
                <c:pt idx="3685">
                  <c:v>-2.843245</c:v>
                </c:pt>
                <c:pt idx="3686">
                  <c:v>-2.843423</c:v>
                </c:pt>
                <c:pt idx="3687">
                  <c:v>-2.8434409999999999</c:v>
                </c:pt>
                <c:pt idx="3688">
                  <c:v>-2.8434089999999999</c:v>
                </c:pt>
                <c:pt idx="3689">
                  <c:v>-2.8433579999999998</c:v>
                </c:pt>
                <c:pt idx="3690">
                  <c:v>-2.8433709999999999</c:v>
                </c:pt>
                <c:pt idx="3691">
                  <c:v>-2.843356</c:v>
                </c:pt>
                <c:pt idx="3692">
                  <c:v>-2.843394</c:v>
                </c:pt>
                <c:pt idx="3693">
                  <c:v>-2.8434300000000001</c:v>
                </c:pt>
                <c:pt idx="3694">
                  <c:v>-2.8434560000000002</c:v>
                </c:pt>
                <c:pt idx="3695">
                  <c:v>-2.8432339999999998</c:v>
                </c:pt>
                <c:pt idx="3696">
                  <c:v>-2.8434050000000002</c:v>
                </c:pt>
                <c:pt idx="3697">
                  <c:v>-2.843375</c:v>
                </c:pt>
                <c:pt idx="3698">
                  <c:v>-2.8433630000000001</c:v>
                </c:pt>
                <c:pt idx="3699">
                  <c:v>-2.843378</c:v>
                </c:pt>
                <c:pt idx="3700">
                  <c:v>-2.8433269999999999</c:v>
                </c:pt>
                <c:pt idx="3701">
                  <c:v>-2.843378</c:v>
                </c:pt>
                <c:pt idx="3702">
                  <c:v>-2.8432750000000002</c:v>
                </c:pt>
                <c:pt idx="3703">
                  <c:v>-2.8433850000000001</c:v>
                </c:pt>
                <c:pt idx="3704">
                  <c:v>-2.8433860000000002</c:v>
                </c:pt>
                <c:pt idx="3705">
                  <c:v>-2.843194</c:v>
                </c:pt>
                <c:pt idx="3706">
                  <c:v>-2.8432550000000001</c:v>
                </c:pt>
                <c:pt idx="3707">
                  <c:v>-2.8433769999999998</c:v>
                </c:pt>
                <c:pt idx="3708">
                  <c:v>-2.8433660000000001</c:v>
                </c:pt>
                <c:pt idx="3709">
                  <c:v>-2.8433069999999998</c:v>
                </c:pt>
                <c:pt idx="3710">
                  <c:v>-2.8433679999999999</c:v>
                </c:pt>
                <c:pt idx="3711">
                  <c:v>-2.843372</c:v>
                </c:pt>
                <c:pt idx="3712">
                  <c:v>-2.843302</c:v>
                </c:pt>
                <c:pt idx="3713">
                  <c:v>-2.8433359999999999</c:v>
                </c:pt>
                <c:pt idx="3714">
                  <c:v>-2.8434240000000002</c:v>
                </c:pt>
                <c:pt idx="3715">
                  <c:v>-2.8431470000000001</c:v>
                </c:pt>
                <c:pt idx="3716">
                  <c:v>-2.843407</c:v>
                </c:pt>
                <c:pt idx="3717">
                  <c:v>-2.8433830000000002</c:v>
                </c:pt>
                <c:pt idx="3718">
                  <c:v>-2.8433929999999998</c:v>
                </c:pt>
                <c:pt idx="3719">
                  <c:v>-2.84328</c:v>
                </c:pt>
                <c:pt idx="3720">
                  <c:v>-2.8433670000000002</c:v>
                </c:pt>
                <c:pt idx="3721">
                  <c:v>-2.843369</c:v>
                </c:pt>
                <c:pt idx="3722">
                  <c:v>-2.8433820000000001</c:v>
                </c:pt>
                <c:pt idx="3723">
                  <c:v>-2.8433679999999999</c:v>
                </c:pt>
                <c:pt idx="3724">
                  <c:v>-2.8434200000000001</c:v>
                </c:pt>
                <c:pt idx="3725">
                  <c:v>-2.8433440000000001</c:v>
                </c:pt>
                <c:pt idx="3726">
                  <c:v>-2.8433489999999999</c:v>
                </c:pt>
                <c:pt idx="3727">
                  <c:v>-2.8432439999999999</c:v>
                </c:pt>
                <c:pt idx="3728">
                  <c:v>-2.8432719999999998</c:v>
                </c:pt>
                <c:pt idx="3729">
                  <c:v>-2.843318</c:v>
                </c:pt>
                <c:pt idx="3730">
                  <c:v>-2.8433670000000002</c:v>
                </c:pt>
                <c:pt idx="3731">
                  <c:v>-2.843391</c:v>
                </c:pt>
                <c:pt idx="3732">
                  <c:v>-2.8434080000000002</c:v>
                </c:pt>
                <c:pt idx="3733">
                  <c:v>-2.8433769999999998</c:v>
                </c:pt>
                <c:pt idx="3734">
                  <c:v>-2.843372</c:v>
                </c:pt>
                <c:pt idx="3735">
                  <c:v>-2.843442</c:v>
                </c:pt>
                <c:pt idx="3736">
                  <c:v>-2.8433359999999999</c:v>
                </c:pt>
                <c:pt idx="3737">
                  <c:v>-2.8434029999999999</c:v>
                </c:pt>
                <c:pt idx="3738">
                  <c:v>-2.8434149999999998</c:v>
                </c:pt>
                <c:pt idx="3739">
                  <c:v>-2.8433730000000002</c:v>
                </c:pt>
                <c:pt idx="3740">
                  <c:v>-2.8433329999999999</c:v>
                </c:pt>
                <c:pt idx="3741">
                  <c:v>-2.8433540000000002</c:v>
                </c:pt>
                <c:pt idx="3742">
                  <c:v>-2.8432750000000002</c:v>
                </c:pt>
                <c:pt idx="3743">
                  <c:v>-2.8433190000000002</c:v>
                </c:pt>
                <c:pt idx="3744">
                  <c:v>-2.8433540000000002</c:v>
                </c:pt>
                <c:pt idx="3745">
                  <c:v>-2.843413</c:v>
                </c:pt>
                <c:pt idx="3746">
                  <c:v>-2.8433649999999999</c:v>
                </c:pt>
                <c:pt idx="3747">
                  <c:v>-2.8433830000000002</c:v>
                </c:pt>
                <c:pt idx="3748">
                  <c:v>-2.8434210000000002</c:v>
                </c:pt>
                <c:pt idx="3749">
                  <c:v>-2.843369</c:v>
                </c:pt>
                <c:pt idx="3750">
                  <c:v>-2.8434059999999999</c:v>
                </c:pt>
                <c:pt idx="3751">
                  <c:v>-2.8434010000000001</c:v>
                </c:pt>
                <c:pt idx="3752">
                  <c:v>-2.8432840000000001</c:v>
                </c:pt>
                <c:pt idx="3753">
                  <c:v>-2.843407</c:v>
                </c:pt>
                <c:pt idx="3754">
                  <c:v>-2.8432909999999998</c:v>
                </c:pt>
                <c:pt idx="3755">
                  <c:v>-2.8432719999999998</c:v>
                </c:pt>
                <c:pt idx="3756">
                  <c:v>-2.8433639999999998</c:v>
                </c:pt>
                <c:pt idx="3757">
                  <c:v>-2.8434089999999999</c:v>
                </c:pt>
                <c:pt idx="3758">
                  <c:v>-2.8433329999999999</c:v>
                </c:pt>
                <c:pt idx="3759">
                  <c:v>-2.8432819999999999</c:v>
                </c:pt>
                <c:pt idx="3760">
                  <c:v>-2.8432710000000001</c:v>
                </c:pt>
                <c:pt idx="3761">
                  <c:v>-2.8432559999999998</c:v>
                </c:pt>
                <c:pt idx="3762">
                  <c:v>-2.8433099999999998</c:v>
                </c:pt>
                <c:pt idx="3763">
                  <c:v>-2.843296</c:v>
                </c:pt>
                <c:pt idx="3764">
                  <c:v>-2.84327</c:v>
                </c:pt>
                <c:pt idx="3765">
                  <c:v>-2.8431760000000001</c:v>
                </c:pt>
                <c:pt idx="3766">
                  <c:v>-2.8431679999999999</c:v>
                </c:pt>
                <c:pt idx="3767">
                  <c:v>-2.84328</c:v>
                </c:pt>
                <c:pt idx="3768">
                  <c:v>-2.8433480000000002</c:v>
                </c:pt>
                <c:pt idx="3769">
                  <c:v>-2.8433609999999998</c:v>
                </c:pt>
                <c:pt idx="3770">
                  <c:v>-2.8433389999999998</c:v>
                </c:pt>
                <c:pt idx="3771">
                  <c:v>-2.843343</c:v>
                </c:pt>
                <c:pt idx="3772">
                  <c:v>-2.8432719999999998</c:v>
                </c:pt>
                <c:pt idx="3773">
                  <c:v>-2.8432710000000001</c:v>
                </c:pt>
                <c:pt idx="3774">
                  <c:v>-2.843302</c:v>
                </c:pt>
                <c:pt idx="3775">
                  <c:v>-2.8433679999999999</c:v>
                </c:pt>
                <c:pt idx="3776">
                  <c:v>-2.8433229999999998</c:v>
                </c:pt>
                <c:pt idx="3777">
                  <c:v>-2.8433359999999999</c:v>
                </c:pt>
                <c:pt idx="3778">
                  <c:v>-2.8432770000000001</c:v>
                </c:pt>
                <c:pt idx="3779">
                  <c:v>-2.8432409999999999</c:v>
                </c:pt>
                <c:pt idx="3780">
                  <c:v>-2.8433069999999998</c:v>
                </c:pt>
                <c:pt idx="3781">
                  <c:v>-2.8432240000000002</c:v>
                </c:pt>
                <c:pt idx="3782">
                  <c:v>-2.8432849999999998</c:v>
                </c:pt>
                <c:pt idx="3783">
                  <c:v>-2.843321</c:v>
                </c:pt>
                <c:pt idx="3784">
                  <c:v>-2.843337</c:v>
                </c:pt>
                <c:pt idx="3785">
                  <c:v>-2.8433510000000002</c:v>
                </c:pt>
                <c:pt idx="3786">
                  <c:v>-2.84335</c:v>
                </c:pt>
                <c:pt idx="3787">
                  <c:v>-2.843369</c:v>
                </c:pt>
                <c:pt idx="3788">
                  <c:v>-2.8432909999999998</c:v>
                </c:pt>
                <c:pt idx="3789">
                  <c:v>-2.8433169999999999</c:v>
                </c:pt>
                <c:pt idx="3790">
                  <c:v>-2.8431510000000002</c:v>
                </c:pt>
                <c:pt idx="3791">
                  <c:v>-2.843337</c:v>
                </c:pt>
                <c:pt idx="3792">
                  <c:v>-2.8433299999999999</c:v>
                </c:pt>
                <c:pt idx="3793">
                  <c:v>-2.8432309999999998</c:v>
                </c:pt>
                <c:pt idx="3794">
                  <c:v>-2.843216</c:v>
                </c:pt>
                <c:pt idx="3795">
                  <c:v>-2.8432339999999998</c:v>
                </c:pt>
                <c:pt idx="3796">
                  <c:v>-2.8432789999999999</c:v>
                </c:pt>
                <c:pt idx="3797">
                  <c:v>-2.8431419999999998</c:v>
                </c:pt>
                <c:pt idx="3798">
                  <c:v>-2.8432770000000001</c:v>
                </c:pt>
                <c:pt idx="3799">
                  <c:v>-2.8432620000000002</c:v>
                </c:pt>
                <c:pt idx="3800">
                  <c:v>-2.843127</c:v>
                </c:pt>
                <c:pt idx="3801">
                  <c:v>-2.8431579999999999</c:v>
                </c:pt>
                <c:pt idx="3802">
                  <c:v>-2.8432119999999999</c:v>
                </c:pt>
                <c:pt idx="3803">
                  <c:v>-2.8432390000000001</c:v>
                </c:pt>
                <c:pt idx="3804">
                  <c:v>-2.843213</c:v>
                </c:pt>
                <c:pt idx="3805">
                  <c:v>-2.8432590000000002</c:v>
                </c:pt>
                <c:pt idx="3806">
                  <c:v>-2.8433039999999998</c:v>
                </c:pt>
                <c:pt idx="3807">
                  <c:v>-2.8432189999999999</c:v>
                </c:pt>
                <c:pt idx="3808">
                  <c:v>-2.8433549999999999</c:v>
                </c:pt>
                <c:pt idx="3809">
                  <c:v>-2.8433139999999999</c:v>
                </c:pt>
                <c:pt idx="3810">
                  <c:v>-2.8432050000000002</c:v>
                </c:pt>
                <c:pt idx="3811">
                  <c:v>-2.8431630000000001</c:v>
                </c:pt>
                <c:pt idx="3812">
                  <c:v>-2.8433510000000002</c:v>
                </c:pt>
                <c:pt idx="3813">
                  <c:v>-2.843248</c:v>
                </c:pt>
                <c:pt idx="3814">
                  <c:v>-2.8433600000000001</c:v>
                </c:pt>
                <c:pt idx="3815">
                  <c:v>-2.8434029999999999</c:v>
                </c:pt>
                <c:pt idx="3816">
                  <c:v>-2.8433060000000001</c:v>
                </c:pt>
                <c:pt idx="3817">
                  <c:v>-2.8433359999999999</c:v>
                </c:pt>
                <c:pt idx="3818">
                  <c:v>-2.8432569999999999</c:v>
                </c:pt>
                <c:pt idx="3819">
                  <c:v>-2.8433510000000002</c:v>
                </c:pt>
                <c:pt idx="3820">
                  <c:v>-2.843324</c:v>
                </c:pt>
                <c:pt idx="3821">
                  <c:v>-2.843334</c:v>
                </c:pt>
                <c:pt idx="3822">
                  <c:v>-2.8432279999999999</c:v>
                </c:pt>
                <c:pt idx="3823">
                  <c:v>-2.8432550000000001</c:v>
                </c:pt>
                <c:pt idx="3824">
                  <c:v>-2.8433380000000001</c:v>
                </c:pt>
                <c:pt idx="3825">
                  <c:v>-2.8433839999999999</c:v>
                </c:pt>
                <c:pt idx="3826">
                  <c:v>-2.8432629999999999</c:v>
                </c:pt>
                <c:pt idx="3827">
                  <c:v>-2.8433890000000002</c:v>
                </c:pt>
                <c:pt idx="3828">
                  <c:v>-2.8433099999999998</c:v>
                </c:pt>
                <c:pt idx="3829">
                  <c:v>-2.8433419999999998</c:v>
                </c:pt>
                <c:pt idx="3830">
                  <c:v>-2.8433389999999998</c:v>
                </c:pt>
                <c:pt idx="3831">
                  <c:v>-2.8433039999999998</c:v>
                </c:pt>
                <c:pt idx="3832">
                  <c:v>-2.843245</c:v>
                </c:pt>
                <c:pt idx="3833">
                  <c:v>-2.8433160000000002</c:v>
                </c:pt>
                <c:pt idx="3834">
                  <c:v>-2.8432919999999999</c:v>
                </c:pt>
                <c:pt idx="3835">
                  <c:v>-2.843283</c:v>
                </c:pt>
                <c:pt idx="3836">
                  <c:v>-2.8432059999999999</c:v>
                </c:pt>
                <c:pt idx="3837">
                  <c:v>-2.8432149999999998</c:v>
                </c:pt>
                <c:pt idx="3838">
                  <c:v>-2.8431030000000002</c:v>
                </c:pt>
                <c:pt idx="3839">
                  <c:v>-2.8432909999999998</c:v>
                </c:pt>
                <c:pt idx="3840">
                  <c:v>-2.8431489999999999</c:v>
                </c:pt>
                <c:pt idx="3841">
                  <c:v>-2.8433700000000002</c:v>
                </c:pt>
                <c:pt idx="3842">
                  <c:v>-2.8431350000000002</c:v>
                </c:pt>
                <c:pt idx="3843">
                  <c:v>-2.8433060000000001</c:v>
                </c:pt>
                <c:pt idx="3844">
                  <c:v>-2.8432659999999998</c:v>
                </c:pt>
                <c:pt idx="3845">
                  <c:v>-2.8432840000000001</c:v>
                </c:pt>
                <c:pt idx="3846">
                  <c:v>-2.8432279999999999</c:v>
                </c:pt>
                <c:pt idx="3847">
                  <c:v>-2.8431489999999999</c:v>
                </c:pt>
                <c:pt idx="3848">
                  <c:v>-2.8431350000000002</c:v>
                </c:pt>
                <c:pt idx="3849">
                  <c:v>-2.8431660000000001</c:v>
                </c:pt>
                <c:pt idx="3850">
                  <c:v>-2.8431790000000001</c:v>
                </c:pt>
                <c:pt idx="3851">
                  <c:v>-2.8431220000000001</c:v>
                </c:pt>
                <c:pt idx="3852">
                  <c:v>-2.8432149999999998</c:v>
                </c:pt>
                <c:pt idx="3853">
                  <c:v>-2.8431679999999999</c:v>
                </c:pt>
                <c:pt idx="3854">
                  <c:v>-2.8432759999999999</c:v>
                </c:pt>
                <c:pt idx="3855">
                  <c:v>-2.8431950000000001</c:v>
                </c:pt>
                <c:pt idx="3856">
                  <c:v>-2.8431999999999999</c:v>
                </c:pt>
                <c:pt idx="3857">
                  <c:v>-2.8432140000000001</c:v>
                </c:pt>
                <c:pt idx="3858">
                  <c:v>-2.8432750000000002</c:v>
                </c:pt>
                <c:pt idx="3859">
                  <c:v>-2.8432469999999999</c:v>
                </c:pt>
                <c:pt idx="3860">
                  <c:v>-2.843324</c:v>
                </c:pt>
                <c:pt idx="3861">
                  <c:v>-2.8433109999999999</c:v>
                </c:pt>
                <c:pt idx="3862">
                  <c:v>-2.843159</c:v>
                </c:pt>
                <c:pt idx="3863">
                  <c:v>-2.8431959999999998</c:v>
                </c:pt>
                <c:pt idx="3864">
                  <c:v>-2.8431609999999998</c:v>
                </c:pt>
                <c:pt idx="3865">
                  <c:v>-2.8433079999999999</c:v>
                </c:pt>
                <c:pt idx="3866">
                  <c:v>-2.8432879999999998</c:v>
                </c:pt>
                <c:pt idx="3867">
                  <c:v>-2.843108</c:v>
                </c:pt>
                <c:pt idx="3868">
                  <c:v>-2.8432750000000002</c:v>
                </c:pt>
                <c:pt idx="3869">
                  <c:v>-2.8432949999999999</c:v>
                </c:pt>
                <c:pt idx="3870">
                  <c:v>-2.843286</c:v>
                </c:pt>
                <c:pt idx="3871">
                  <c:v>-2.8432620000000002</c:v>
                </c:pt>
                <c:pt idx="3872">
                  <c:v>-2.843172</c:v>
                </c:pt>
                <c:pt idx="3873">
                  <c:v>-2.8432900000000001</c:v>
                </c:pt>
                <c:pt idx="3874">
                  <c:v>-2.8433449999999998</c:v>
                </c:pt>
                <c:pt idx="3875">
                  <c:v>-2.8433470000000001</c:v>
                </c:pt>
                <c:pt idx="3876">
                  <c:v>-2.843194</c:v>
                </c:pt>
                <c:pt idx="3877">
                  <c:v>-2.8431479999999998</c:v>
                </c:pt>
                <c:pt idx="3878">
                  <c:v>-2.8431980000000001</c:v>
                </c:pt>
                <c:pt idx="3879">
                  <c:v>-2.843108</c:v>
                </c:pt>
                <c:pt idx="3880">
                  <c:v>-2.8431489999999999</c:v>
                </c:pt>
                <c:pt idx="3881">
                  <c:v>-2.8431690000000001</c:v>
                </c:pt>
                <c:pt idx="3882">
                  <c:v>-2.8432430000000002</c:v>
                </c:pt>
                <c:pt idx="3883">
                  <c:v>-2.8432149999999998</c:v>
                </c:pt>
                <c:pt idx="3884">
                  <c:v>-2.8432029999999999</c:v>
                </c:pt>
                <c:pt idx="3885">
                  <c:v>-2.8432210000000002</c:v>
                </c:pt>
                <c:pt idx="3886">
                  <c:v>-2.8433220000000001</c:v>
                </c:pt>
                <c:pt idx="3887">
                  <c:v>-2.8433139999999999</c:v>
                </c:pt>
                <c:pt idx="3888">
                  <c:v>-2.8432569999999999</c:v>
                </c:pt>
                <c:pt idx="3889">
                  <c:v>-2.8431690000000001</c:v>
                </c:pt>
                <c:pt idx="3890">
                  <c:v>-2.8429769999999999</c:v>
                </c:pt>
                <c:pt idx="3891">
                  <c:v>-2.8432400000000002</c:v>
                </c:pt>
                <c:pt idx="3892">
                  <c:v>-2.8432659999999998</c:v>
                </c:pt>
                <c:pt idx="3893">
                  <c:v>-2.8432840000000001</c:v>
                </c:pt>
                <c:pt idx="3894">
                  <c:v>-2.8433079999999999</c:v>
                </c:pt>
                <c:pt idx="3895">
                  <c:v>-2.8432240000000002</c:v>
                </c:pt>
                <c:pt idx="3896">
                  <c:v>-2.8431340000000001</c:v>
                </c:pt>
                <c:pt idx="3897">
                  <c:v>-2.8430979999999999</c:v>
                </c:pt>
                <c:pt idx="3898">
                  <c:v>-2.8431479999999998</c:v>
                </c:pt>
                <c:pt idx="3899">
                  <c:v>-2.8431679999999999</c:v>
                </c:pt>
                <c:pt idx="3900">
                  <c:v>-2.8431739999999999</c:v>
                </c:pt>
                <c:pt idx="3901">
                  <c:v>-2.8432770000000001</c:v>
                </c:pt>
                <c:pt idx="3902">
                  <c:v>-2.8431229999999998</c:v>
                </c:pt>
                <c:pt idx="3903">
                  <c:v>-2.8431340000000001</c:v>
                </c:pt>
                <c:pt idx="3904">
                  <c:v>-2.8431739999999999</c:v>
                </c:pt>
                <c:pt idx="3905">
                  <c:v>-2.843181</c:v>
                </c:pt>
                <c:pt idx="3906">
                  <c:v>-2.8431299999999999</c:v>
                </c:pt>
                <c:pt idx="3907">
                  <c:v>-2.8431259999999998</c:v>
                </c:pt>
                <c:pt idx="3908">
                  <c:v>-2.8431700000000002</c:v>
                </c:pt>
                <c:pt idx="3909">
                  <c:v>-2.8430170000000001</c:v>
                </c:pt>
                <c:pt idx="3910">
                  <c:v>-2.8431999999999999</c:v>
                </c:pt>
                <c:pt idx="3911">
                  <c:v>-2.8431660000000001</c:v>
                </c:pt>
                <c:pt idx="3912">
                  <c:v>-2.8432569999999999</c:v>
                </c:pt>
                <c:pt idx="3913">
                  <c:v>-2.8430930000000001</c:v>
                </c:pt>
                <c:pt idx="3914">
                  <c:v>-2.8431380000000002</c:v>
                </c:pt>
                <c:pt idx="3915">
                  <c:v>-2.8430119999999999</c:v>
                </c:pt>
                <c:pt idx="3916">
                  <c:v>-2.8432219999999999</c:v>
                </c:pt>
                <c:pt idx="3917">
                  <c:v>-2.8432330000000001</c:v>
                </c:pt>
                <c:pt idx="3918">
                  <c:v>-2.8431899999999999</c:v>
                </c:pt>
                <c:pt idx="3919">
                  <c:v>-2.8430629999999999</c:v>
                </c:pt>
                <c:pt idx="3920">
                  <c:v>-2.8431769999999998</c:v>
                </c:pt>
                <c:pt idx="3921">
                  <c:v>-2.8432460000000002</c:v>
                </c:pt>
                <c:pt idx="3922">
                  <c:v>-2.8432200000000001</c:v>
                </c:pt>
                <c:pt idx="3923">
                  <c:v>-2.8432979999999999</c:v>
                </c:pt>
                <c:pt idx="3924">
                  <c:v>-2.8432040000000001</c:v>
                </c:pt>
                <c:pt idx="3925">
                  <c:v>-2.8432559999999998</c:v>
                </c:pt>
                <c:pt idx="3926">
                  <c:v>-2.8431679999999999</c:v>
                </c:pt>
                <c:pt idx="3927">
                  <c:v>-2.8430740000000001</c:v>
                </c:pt>
                <c:pt idx="3928">
                  <c:v>-2.8432580000000001</c:v>
                </c:pt>
                <c:pt idx="3929">
                  <c:v>-2.8431690000000001</c:v>
                </c:pt>
                <c:pt idx="3930">
                  <c:v>-2.8431220000000001</c:v>
                </c:pt>
                <c:pt idx="3931">
                  <c:v>-2.843251</c:v>
                </c:pt>
                <c:pt idx="3932">
                  <c:v>-2.8431389999999999</c:v>
                </c:pt>
                <c:pt idx="3933">
                  <c:v>-2.843226</c:v>
                </c:pt>
                <c:pt idx="3934">
                  <c:v>-2.8432080000000002</c:v>
                </c:pt>
                <c:pt idx="3935">
                  <c:v>-2.8431660000000001</c:v>
                </c:pt>
                <c:pt idx="3936">
                  <c:v>-2.8432089999999999</c:v>
                </c:pt>
                <c:pt idx="3937">
                  <c:v>-2.8431489999999999</c:v>
                </c:pt>
                <c:pt idx="3938">
                  <c:v>-2.84307</c:v>
                </c:pt>
                <c:pt idx="3939">
                  <c:v>-2.843035</c:v>
                </c:pt>
                <c:pt idx="3940">
                  <c:v>-2.8430849999999999</c:v>
                </c:pt>
                <c:pt idx="3941">
                  <c:v>-2.8430399999999998</c:v>
                </c:pt>
                <c:pt idx="3942">
                  <c:v>-2.8430879999999998</c:v>
                </c:pt>
                <c:pt idx="3943">
                  <c:v>-2.843035</c:v>
                </c:pt>
                <c:pt idx="3944">
                  <c:v>-2.8430059999999999</c:v>
                </c:pt>
                <c:pt idx="3945">
                  <c:v>-2.8429600000000002</c:v>
                </c:pt>
                <c:pt idx="3946">
                  <c:v>-2.842924</c:v>
                </c:pt>
                <c:pt idx="3947">
                  <c:v>-2.8430559999999998</c:v>
                </c:pt>
                <c:pt idx="3948">
                  <c:v>-2.842981</c:v>
                </c:pt>
                <c:pt idx="3949">
                  <c:v>-2.8430939999999998</c:v>
                </c:pt>
                <c:pt idx="3950">
                  <c:v>-2.8430040000000001</c:v>
                </c:pt>
                <c:pt idx="3951">
                  <c:v>-2.843035</c:v>
                </c:pt>
                <c:pt idx="3952">
                  <c:v>-2.843064</c:v>
                </c:pt>
                <c:pt idx="3953">
                  <c:v>-2.8430179999999998</c:v>
                </c:pt>
                <c:pt idx="3954">
                  <c:v>-2.8431169999999999</c:v>
                </c:pt>
                <c:pt idx="3955">
                  <c:v>-2.8431099999999998</c:v>
                </c:pt>
                <c:pt idx="3956">
                  <c:v>-2.8431310000000001</c:v>
                </c:pt>
                <c:pt idx="3957">
                  <c:v>-2.8430439999999999</c:v>
                </c:pt>
                <c:pt idx="3958">
                  <c:v>-2.8430559999999998</c:v>
                </c:pt>
                <c:pt idx="3959">
                  <c:v>-2.8429980000000001</c:v>
                </c:pt>
                <c:pt idx="3960">
                  <c:v>-2.8431670000000002</c:v>
                </c:pt>
                <c:pt idx="3961">
                  <c:v>-2.8430970000000002</c:v>
                </c:pt>
                <c:pt idx="3962">
                  <c:v>-2.8431510000000002</c:v>
                </c:pt>
                <c:pt idx="3963">
                  <c:v>-2.8431030000000002</c:v>
                </c:pt>
                <c:pt idx="3964">
                  <c:v>-2.843102</c:v>
                </c:pt>
                <c:pt idx="3965">
                  <c:v>-2.8431890000000002</c:v>
                </c:pt>
                <c:pt idx="3966">
                  <c:v>-2.8431389999999999</c:v>
                </c:pt>
                <c:pt idx="3967">
                  <c:v>-2.8431280000000001</c:v>
                </c:pt>
                <c:pt idx="3968">
                  <c:v>-2.843073</c:v>
                </c:pt>
                <c:pt idx="3969">
                  <c:v>-2.8430849999999999</c:v>
                </c:pt>
                <c:pt idx="3970">
                  <c:v>-2.843029</c:v>
                </c:pt>
                <c:pt idx="3971">
                  <c:v>-2.843137</c:v>
                </c:pt>
                <c:pt idx="3972">
                  <c:v>-2.843118</c:v>
                </c:pt>
                <c:pt idx="3973">
                  <c:v>-2.843102</c:v>
                </c:pt>
                <c:pt idx="3974">
                  <c:v>-2.8430909999999998</c:v>
                </c:pt>
                <c:pt idx="3975">
                  <c:v>-2.8430810000000002</c:v>
                </c:pt>
                <c:pt idx="3976">
                  <c:v>-2.8432569999999999</c:v>
                </c:pt>
                <c:pt idx="3977">
                  <c:v>-2.8432019999999998</c:v>
                </c:pt>
                <c:pt idx="3978">
                  <c:v>-2.8432490000000001</c:v>
                </c:pt>
                <c:pt idx="3979">
                  <c:v>-2.8433440000000001</c:v>
                </c:pt>
                <c:pt idx="3980">
                  <c:v>-2.8431730000000002</c:v>
                </c:pt>
                <c:pt idx="3981">
                  <c:v>-2.8431690000000001</c:v>
                </c:pt>
                <c:pt idx="3982">
                  <c:v>-2.8432539999999999</c:v>
                </c:pt>
                <c:pt idx="3983">
                  <c:v>-2.8431959999999998</c:v>
                </c:pt>
                <c:pt idx="3984">
                  <c:v>-2.8432210000000002</c:v>
                </c:pt>
                <c:pt idx="3985">
                  <c:v>-2.843207</c:v>
                </c:pt>
                <c:pt idx="3986">
                  <c:v>-2.8431730000000002</c:v>
                </c:pt>
                <c:pt idx="3987">
                  <c:v>-2.8431860000000002</c:v>
                </c:pt>
                <c:pt idx="3988">
                  <c:v>-2.8431839999999999</c:v>
                </c:pt>
                <c:pt idx="3989">
                  <c:v>-2.8430369999999998</c:v>
                </c:pt>
                <c:pt idx="3990">
                  <c:v>-2.8431259999999998</c:v>
                </c:pt>
                <c:pt idx="3991">
                  <c:v>-2.8432270000000002</c:v>
                </c:pt>
                <c:pt idx="3992">
                  <c:v>-2.843172</c:v>
                </c:pt>
                <c:pt idx="3993">
                  <c:v>-2.8431799999999998</c:v>
                </c:pt>
                <c:pt idx="3994">
                  <c:v>-2.8431570000000002</c:v>
                </c:pt>
                <c:pt idx="3995">
                  <c:v>-2.8432439999999999</c:v>
                </c:pt>
                <c:pt idx="3996">
                  <c:v>-2.8429950000000002</c:v>
                </c:pt>
                <c:pt idx="3997">
                  <c:v>-2.8432409999999999</c:v>
                </c:pt>
                <c:pt idx="3998">
                  <c:v>-2.843121</c:v>
                </c:pt>
                <c:pt idx="3999">
                  <c:v>-2.8431069999999998</c:v>
                </c:pt>
                <c:pt idx="4000">
                  <c:v>-2.8430800000000001</c:v>
                </c:pt>
                <c:pt idx="4001">
                  <c:v>-2.8431950000000001</c:v>
                </c:pt>
                <c:pt idx="4002">
                  <c:v>-2.8431850000000001</c:v>
                </c:pt>
                <c:pt idx="4003">
                  <c:v>-2.8430819999999999</c:v>
                </c:pt>
                <c:pt idx="4004">
                  <c:v>-2.8430960000000001</c:v>
                </c:pt>
                <c:pt idx="4005">
                  <c:v>-2.8430430000000002</c:v>
                </c:pt>
                <c:pt idx="4006">
                  <c:v>-2.8430719999999998</c:v>
                </c:pt>
                <c:pt idx="4007">
                  <c:v>-2.8430810000000002</c:v>
                </c:pt>
                <c:pt idx="4008">
                  <c:v>-2.8431299999999999</c:v>
                </c:pt>
                <c:pt idx="4009">
                  <c:v>-2.8430819999999999</c:v>
                </c:pt>
                <c:pt idx="4010">
                  <c:v>-2.8430719999999998</c:v>
                </c:pt>
                <c:pt idx="4011">
                  <c:v>-2.8429139999999999</c:v>
                </c:pt>
                <c:pt idx="4012">
                  <c:v>-2.8430040000000001</c:v>
                </c:pt>
                <c:pt idx="4013">
                  <c:v>-2.8429959999999999</c:v>
                </c:pt>
                <c:pt idx="4014">
                  <c:v>-2.8430840000000002</c:v>
                </c:pt>
                <c:pt idx="4015">
                  <c:v>-2.8429350000000002</c:v>
                </c:pt>
                <c:pt idx="4016">
                  <c:v>-2.843013</c:v>
                </c:pt>
                <c:pt idx="4017">
                  <c:v>-2.8428960000000001</c:v>
                </c:pt>
                <c:pt idx="4018">
                  <c:v>-2.8429899999999999</c:v>
                </c:pt>
                <c:pt idx="4019">
                  <c:v>-2.8431120000000001</c:v>
                </c:pt>
                <c:pt idx="4020">
                  <c:v>-2.8430490000000002</c:v>
                </c:pt>
                <c:pt idx="4021">
                  <c:v>-2.8430089999999999</c:v>
                </c:pt>
                <c:pt idx="4022">
                  <c:v>-2.8429570000000002</c:v>
                </c:pt>
                <c:pt idx="4023">
                  <c:v>-2.8429440000000001</c:v>
                </c:pt>
                <c:pt idx="4024">
                  <c:v>-2.8430939999999998</c:v>
                </c:pt>
                <c:pt idx="4025">
                  <c:v>-2.843038</c:v>
                </c:pt>
                <c:pt idx="4026">
                  <c:v>-2.8432230000000001</c:v>
                </c:pt>
                <c:pt idx="4027">
                  <c:v>-2.8430949999999999</c:v>
                </c:pt>
                <c:pt idx="4028">
                  <c:v>-2.8431380000000002</c:v>
                </c:pt>
                <c:pt idx="4029">
                  <c:v>-2.843089</c:v>
                </c:pt>
                <c:pt idx="4030">
                  <c:v>-2.8431739999999999</c:v>
                </c:pt>
                <c:pt idx="4031">
                  <c:v>-2.843105</c:v>
                </c:pt>
                <c:pt idx="4032">
                  <c:v>-2.8430949999999999</c:v>
                </c:pt>
                <c:pt idx="4033">
                  <c:v>-2.8430599999999999</c:v>
                </c:pt>
                <c:pt idx="4034">
                  <c:v>-2.8429890000000002</c:v>
                </c:pt>
                <c:pt idx="4035">
                  <c:v>-2.8430580000000001</c:v>
                </c:pt>
                <c:pt idx="4036">
                  <c:v>-2.8429600000000002</c:v>
                </c:pt>
                <c:pt idx="4037">
                  <c:v>-2.843086</c:v>
                </c:pt>
                <c:pt idx="4038">
                  <c:v>-2.8430369999999998</c:v>
                </c:pt>
                <c:pt idx="4039">
                  <c:v>-2.8430789999999999</c:v>
                </c:pt>
                <c:pt idx="4040">
                  <c:v>-2.8429769999999999</c:v>
                </c:pt>
                <c:pt idx="4041">
                  <c:v>-2.8430049999999998</c:v>
                </c:pt>
                <c:pt idx="4042">
                  <c:v>-2.843054</c:v>
                </c:pt>
                <c:pt idx="4043">
                  <c:v>-2.8429829999999998</c:v>
                </c:pt>
                <c:pt idx="4044">
                  <c:v>-2.8428559999999998</c:v>
                </c:pt>
                <c:pt idx="4045">
                  <c:v>-2.842994</c:v>
                </c:pt>
                <c:pt idx="4046">
                  <c:v>-2.8430249999999999</c:v>
                </c:pt>
                <c:pt idx="4047">
                  <c:v>-2.843051</c:v>
                </c:pt>
                <c:pt idx="4048">
                  <c:v>-2.8430550000000001</c:v>
                </c:pt>
                <c:pt idx="4049">
                  <c:v>-2.843086</c:v>
                </c:pt>
                <c:pt idx="4050">
                  <c:v>-2.8431139999999999</c:v>
                </c:pt>
                <c:pt idx="4051">
                  <c:v>-2.8430010000000001</c:v>
                </c:pt>
                <c:pt idx="4052">
                  <c:v>-2.8429920000000002</c:v>
                </c:pt>
                <c:pt idx="4053">
                  <c:v>-2.8429920000000002</c:v>
                </c:pt>
                <c:pt idx="4054">
                  <c:v>-2.8429880000000001</c:v>
                </c:pt>
                <c:pt idx="4055">
                  <c:v>-2.8430520000000001</c:v>
                </c:pt>
                <c:pt idx="4056">
                  <c:v>-2.8430119999999999</c:v>
                </c:pt>
                <c:pt idx="4057">
                  <c:v>-2.8430409999999999</c:v>
                </c:pt>
                <c:pt idx="4058">
                  <c:v>-2.8429690000000001</c:v>
                </c:pt>
                <c:pt idx="4059">
                  <c:v>-2.8429329999999999</c:v>
                </c:pt>
                <c:pt idx="4060">
                  <c:v>-2.842997</c:v>
                </c:pt>
                <c:pt idx="4061">
                  <c:v>-2.8430240000000002</c:v>
                </c:pt>
                <c:pt idx="4062">
                  <c:v>-2.8429600000000002</c:v>
                </c:pt>
                <c:pt idx="4063">
                  <c:v>-2.8429690000000001</c:v>
                </c:pt>
                <c:pt idx="4064">
                  <c:v>-2.8429630000000001</c:v>
                </c:pt>
                <c:pt idx="4065">
                  <c:v>-2.8430399999999998</c:v>
                </c:pt>
                <c:pt idx="4066">
                  <c:v>-2.8429639999999998</c:v>
                </c:pt>
                <c:pt idx="4067">
                  <c:v>-2.8429169999999999</c:v>
                </c:pt>
                <c:pt idx="4068">
                  <c:v>-2.8430140000000002</c:v>
                </c:pt>
                <c:pt idx="4069">
                  <c:v>-2.842978</c:v>
                </c:pt>
                <c:pt idx="4070">
                  <c:v>-2.8430059999999999</c:v>
                </c:pt>
                <c:pt idx="4071">
                  <c:v>-2.84294</c:v>
                </c:pt>
                <c:pt idx="4072">
                  <c:v>-2.8430089999999999</c:v>
                </c:pt>
                <c:pt idx="4073">
                  <c:v>-2.843045</c:v>
                </c:pt>
                <c:pt idx="4074">
                  <c:v>-2.8430200000000001</c:v>
                </c:pt>
                <c:pt idx="4075">
                  <c:v>-2.8429920000000002</c:v>
                </c:pt>
                <c:pt idx="4076">
                  <c:v>-2.843054</c:v>
                </c:pt>
                <c:pt idx="4077">
                  <c:v>-2.8430409999999999</c:v>
                </c:pt>
                <c:pt idx="4078">
                  <c:v>-2.8430439999999999</c:v>
                </c:pt>
                <c:pt idx="4079">
                  <c:v>-2.8430569999999999</c:v>
                </c:pt>
                <c:pt idx="4080">
                  <c:v>-2.8430930000000001</c:v>
                </c:pt>
                <c:pt idx="4081">
                  <c:v>-2.8430399999999998</c:v>
                </c:pt>
                <c:pt idx="4082">
                  <c:v>-2.8431289999999998</c:v>
                </c:pt>
                <c:pt idx="4083">
                  <c:v>-2.8431229999999998</c:v>
                </c:pt>
                <c:pt idx="4084">
                  <c:v>-2.843086</c:v>
                </c:pt>
                <c:pt idx="4085">
                  <c:v>-2.8431500000000001</c:v>
                </c:pt>
                <c:pt idx="4086">
                  <c:v>-2.8431120000000001</c:v>
                </c:pt>
                <c:pt idx="4087">
                  <c:v>-2.8430849999999999</c:v>
                </c:pt>
                <c:pt idx="4088">
                  <c:v>-2.8430360000000001</c:v>
                </c:pt>
                <c:pt idx="4089">
                  <c:v>-2.8430279999999999</c:v>
                </c:pt>
                <c:pt idx="4090">
                  <c:v>-2.8430870000000001</c:v>
                </c:pt>
                <c:pt idx="4091">
                  <c:v>-2.8430580000000001</c:v>
                </c:pt>
                <c:pt idx="4092">
                  <c:v>-2.842927</c:v>
                </c:pt>
                <c:pt idx="4093">
                  <c:v>-2.8430409999999999</c:v>
                </c:pt>
                <c:pt idx="4094">
                  <c:v>-2.8430800000000001</c:v>
                </c:pt>
                <c:pt idx="4095">
                  <c:v>-2.8430569999999999</c:v>
                </c:pt>
                <c:pt idx="4096">
                  <c:v>-2.8431440000000001</c:v>
                </c:pt>
                <c:pt idx="4097">
                  <c:v>-2.8430599999999999</c:v>
                </c:pt>
                <c:pt idx="4098">
                  <c:v>-2.843067</c:v>
                </c:pt>
                <c:pt idx="4099">
                  <c:v>-2.8429530000000001</c:v>
                </c:pt>
                <c:pt idx="4100">
                  <c:v>-2.8430279999999999</c:v>
                </c:pt>
                <c:pt idx="4101">
                  <c:v>-2.843124</c:v>
                </c:pt>
                <c:pt idx="4102">
                  <c:v>-2.8431120000000001</c:v>
                </c:pt>
                <c:pt idx="4103">
                  <c:v>-2.8430230000000001</c:v>
                </c:pt>
                <c:pt idx="4104">
                  <c:v>-2.843073</c:v>
                </c:pt>
                <c:pt idx="4105">
                  <c:v>-2.8430390000000001</c:v>
                </c:pt>
                <c:pt idx="4106">
                  <c:v>-2.8430279999999999</c:v>
                </c:pt>
                <c:pt idx="4107">
                  <c:v>-2.8430569999999999</c:v>
                </c:pt>
                <c:pt idx="4108">
                  <c:v>-2.842984</c:v>
                </c:pt>
                <c:pt idx="4109">
                  <c:v>-2.8430580000000001</c:v>
                </c:pt>
                <c:pt idx="4110">
                  <c:v>-2.8430080000000002</c:v>
                </c:pt>
                <c:pt idx="4111">
                  <c:v>-2.8428610000000001</c:v>
                </c:pt>
                <c:pt idx="4112">
                  <c:v>-2.8429530000000001</c:v>
                </c:pt>
                <c:pt idx="4113">
                  <c:v>-2.8428949999999999</c:v>
                </c:pt>
                <c:pt idx="4114">
                  <c:v>-2.8429899999999999</c:v>
                </c:pt>
                <c:pt idx="4115">
                  <c:v>-2.8429929999999999</c:v>
                </c:pt>
                <c:pt idx="4116">
                  <c:v>-2.8428909999999998</c:v>
                </c:pt>
                <c:pt idx="4117">
                  <c:v>-2.8429250000000001</c:v>
                </c:pt>
                <c:pt idx="4118">
                  <c:v>-2.8428949999999999</c:v>
                </c:pt>
                <c:pt idx="4119">
                  <c:v>-2.8429329999999999</c:v>
                </c:pt>
                <c:pt idx="4120">
                  <c:v>-2.8429880000000001</c:v>
                </c:pt>
                <c:pt idx="4121">
                  <c:v>-2.8429570000000002</c:v>
                </c:pt>
                <c:pt idx="4122">
                  <c:v>-2.8429760000000002</c:v>
                </c:pt>
                <c:pt idx="4123">
                  <c:v>-2.8429660000000001</c:v>
                </c:pt>
                <c:pt idx="4124">
                  <c:v>-2.8429479999999998</c:v>
                </c:pt>
                <c:pt idx="4125">
                  <c:v>-2.842927</c:v>
                </c:pt>
                <c:pt idx="4126">
                  <c:v>-2.8429509999999998</c:v>
                </c:pt>
                <c:pt idx="4127">
                  <c:v>-2.8428990000000001</c:v>
                </c:pt>
                <c:pt idx="4128">
                  <c:v>-2.842924</c:v>
                </c:pt>
                <c:pt idx="4129">
                  <c:v>-2.8429359999999999</c:v>
                </c:pt>
                <c:pt idx="4130">
                  <c:v>-2.8429039999999999</c:v>
                </c:pt>
                <c:pt idx="4131">
                  <c:v>-2.842991</c:v>
                </c:pt>
                <c:pt idx="4132">
                  <c:v>-2.8429509999999998</c:v>
                </c:pt>
                <c:pt idx="4133">
                  <c:v>-2.8429769999999999</c:v>
                </c:pt>
                <c:pt idx="4134">
                  <c:v>-2.8429039999999999</c:v>
                </c:pt>
                <c:pt idx="4135">
                  <c:v>-2.842962</c:v>
                </c:pt>
                <c:pt idx="4136">
                  <c:v>-2.842956</c:v>
                </c:pt>
                <c:pt idx="4137">
                  <c:v>-2.8428800000000001</c:v>
                </c:pt>
                <c:pt idx="4138">
                  <c:v>-2.842978</c:v>
                </c:pt>
                <c:pt idx="4139">
                  <c:v>-2.842981</c:v>
                </c:pt>
                <c:pt idx="4140">
                  <c:v>-2.842857</c:v>
                </c:pt>
                <c:pt idx="4141">
                  <c:v>-2.842956</c:v>
                </c:pt>
                <c:pt idx="4142">
                  <c:v>-2.8429549999999999</c:v>
                </c:pt>
                <c:pt idx="4143">
                  <c:v>-2.8429139999999999</c:v>
                </c:pt>
                <c:pt idx="4144">
                  <c:v>-2.8429150000000001</c:v>
                </c:pt>
                <c:pt idx="4145">
                  <c:v>-2.8428450000000001</c:v>
                </c:pt>
                <c:pt idx="4146">
                  <c:v>-2.8429790000000001</c:v>
                </c:pt>
                <c:pt idx="4147">
                  <c:v>-2.8429470000000001</c:v>
                </c:pt>
                <c:pt idx="4148">
                  <c:v>-2.8430439999999999</c:v>
                </c:pt>
                <c:pt idx="4149">
                  <c:v>-2.8429929999999999</c:v>
                </c:pt>
                <c:pt idx="4150">
                  <c:v>-2.8430179999999998</c:v>
                </c:pt>
                <c:pt idx="4151">
                  <c:v>-2.8429700000000002</c:v>
                </c:pt>
                <c:pt idx="4152">
                  <c:v>-2.8430140000000002</c:v>
                </c:pt>
                <c:pt idx="4153">
                  <c:v>-2.8430270000000002</c:v>
                </c:pt>
                <c:pt idx="4154">
                  <c:v>-2.842978</c:v>
                </c:pt>
                <c:pt idx="4155">
                  <c:v>-2.8429869999999999</c:v>
                </c:pt>
                <c:pt idx="4156">
                  <c:v>-2.8429709999999999</c:v>
                </c:pt>
                <c:pt idx="4157">
                  <c:v>-2.84287</c:v>
                </c:pt>
                <c:pt idx="4158">
                  <c:v>-2.8429739999999999</c:v>
                </c:pt>
                <c:pt idx="4159">
                  <c:v>-2.8427630000000002</c:v>
                </c:pt>
                <c:pt idx="4160">
                  <c:v>-2.8429540000000002</c:v>
                </c:pt>
                <c:pt idx="4161">
                  <c:v>-2.8429709999999999</c:v>
                </c:pt>
                <c:pt idx="4162">
                  <c:v>-2.8429479999999998</c:v>
                </c:pt>
                <c:pt idx="4163">
                  <c:v>-2.8428620000000002</c:v>
                </c:pt>
                <c:pt idx="4164">
                  <c:v>-2.8429000000000002</c:v>
                </c:pt>
                <c:pt idx="4165">
                  <c:v>-2.8428819999999999</c:v>
                </c:pt>
                <c:pt idx="4166">
                  <c:v>-2.8429489999999999</c:v>
                </c:pt>
                <c:pt idx="4167">
                  <c:v>-2.8429389999999999</c:v>
                </c:pt>
                <c:pt idx="4168">
                  <c:v>-2.842965</c:v>
                </c:pt>
                <c:pt idx="4169">
                  <c:v>-2.8428749999999998</c:v>
                </c:pt>
                <c:pt idx="4170">
                  <c:v>-2.8429869999999999</c:v>
                </c:pt>
                <c:pt idx="4171">
                  <c:v>-2.8429160000000002</c:v>
                </c:pt>
                <c:pt idx="4172">
                  <c:v>-2.842943</c:v>
                </c:pt>
                <c:pt idx="4173">
                  <c:v>-2.8430040000000001</c:v>
                </c:pt>
                <c:pt idx="4174">
                  <c:v>-2.8429380000000002</c:v>
                </c:pt>
                <c:pt idx="4175">
                  <c:v>-2.8429690000000001</c:v>
                </c:pt>
                <c:pt idx="4176">
                  <c:v>-2.842908</c:v>
                </c:pt>
                <c:pt idx="4177">
                  <c:v>-2.8429190000000002</c:v>
                </c:pt>
                <c:pt idx="4178">
                  <c:v>-2.8429549999999999</c:v>
                </c:pt>
                <c:pt idx="4179">
                  <c:v>-2.8429440000000001</c:v>
                </c:pt>
                <c:pt idx="4180">
                  <c:v>-2.8429199999999999</c:v>
                </c:pt>
                <c:pt idx="4181">
                  <c:v>-2.8428599999999999</c:v>
                </c:pt>
                <c:pt idx="4182">
                  <c:v>-2.842848</c:v>
                </c:pt>
                <c:pt idx="4183">
                  <c:v>-2.8429030000000002</c:v>
                </c:pt>
                <c:pt idx="4184">
                  <c:v>-2.8428979999999999</c:v>
                </c:pt>
                <c:pt idx="4185">
                  <c:v>-2.8429120000000001</c:v>
                </c:pt>
                <c:pt idx="4186">
                  <c:v>-2.8427600000000002</c:v>
                </c:pt>
                <c:pt idx="4187">
                  <c:v>-2.8428270000000002</c:v>
                </c:pt>
                <c:pt idx="4188">
                  <c:v>-2.8428070000000001</c:v>
                </c:pt>
                <c:pt idx="4189">
                  <c:v>-2.8429669999999998</c:v>
                </c:pt>
                <c:pt idx="4190">
                  <c:v>-2.842848</c:v>
                </c:pt>
                <c:pt idx="4191">
                  <c:v>-2.842943</c:v>
                </c:pt>
                <c:pt idx="4192">
                  <c:v>-2.842886</c:v>
                </c:pt>
                <c:pt idx="4193">
                  <c:v>-2.842873</c:v>
                </c:pt>
                <c:pt idx="4194">
                  <c:v>-2.842813</c:v>
                </c:pt>
                <c:pt idx="4195">
                  <c:v>-2.842956</c:v>
                </c:pt>
                <c:pt idx="4196">
                  <c:v>-2.8429419999999999</c:v>
                </c:pt>
                <c:pt idx="4197">
                  <c:v>-2.8428070000000001</c:v>
                </c:pt>
                <c:pt idx="4198">
                  <c:v>-2.8429639999999998</c:v>
                </c:pt>
                <c:pt idx="4199">
                  <c:v>-2.8429440000000001</c:v>
                </c:pt>
                <c:pt idx="4200">
                  <c:v>-2.842848</c:v>
                </c:pt>
                <c:pt idx="4201">
                  <c:v>-2.8429350000000002</c:v>
                </c:pt>
                <c:pt idx="4202">
                  <c:v>-2.84293</c:v>
                </c:pt>
                <c:pt idx="4203">
                  <c:v>-2.8428469999999999</c:v>
                </c:pt>
                <c:pt idx="4204">
                  <c:v>-2.842838</c:v>
                </c:pt>
                <c:pt idx="4205">
                  <c:v>-2.8427989999999999</c:v>
                </c:pt>
                <c:pt idx="4206">
                  <c:v>-2.8427479999999998</c:v>
                </c:pt>
                <c:pt idx="4207">
                  <c:v>-2.8425910000000001</c:v>
                </c:pt>
                <c:pt idx="4208">
                  <c:v>-2.8427880000000001</c:v>
                </c:pt>
                <c:pt idx="4209">
                  <c:v>-2.8427500000000001</c:v>
                </c:pt>
                <c:pt idx="4210">
                  <c:v>-2.84274</c:v>
                </c:pt>
                <c:pt idx="4211">
                  <c:v>-2.8428270000000002</c:v>
                </c:pt>
                <c:pt idx="4212">
                  <c:v>-2.8427570000000002</c:v>
                </c:pt>
                <c:pt idx="4213">
                  <c:v>-2.8428089999999999</c:v>
                </c:pt>
                <c:pt idx="4214">
                  <c:v>-2.8427410000000002</c:v>
                </c:pt>
                <c:pt idx="4215">
                  <c:v>-2.8427410000000002</c:v>
                </c:pt>
                <c:pt idx="4216">
                  <c:v>-2.8427519999999999</c:v>
                </c:pt>
                <c:pt idx="4217">
                  <c:v>-2.8428620000000002</c:v>
                </c:pt>
                <c:pt idx="4218">
                  <c:v>-2.8428710000000001</c:v>
                </c:pt>
                <c:pt idx="4219">
                  <c:v>-2.8429169999999999</c:v>
                </c:pt>
                <c:pt idx="4220">
                  <c:v>-2.8428200000000001</c:v>
                </c:pt>
                <c:pt idx="4221">
                  <c:v>-2.8427509999999998</c:v>
                </c:pt>
                <c:pt idx="4222">
                  <c:v>-2.8428450000000001</c:v>
                </c:pt>
                <c:pt idx="4223">
                  <c:v>-2.8427859999999998</c:v>
                </c:pt>
                <c:pt idx="4224">
                  <c:v>-2.8429199999999999</c:v>
                </c:pt>
                <c:pt idx="4225">
                  <c:v>-2.8428979999999999</c:v>
                </c:pt>
                <c:pt idx="4226">
                  <c:v>-2.8428089999999999</c:v>
                </c:pt>
                <c:pt idx="4227">
                  <c:v>-2.8427950000000002</c:v>
                </c:pt>
                <c:pt idx="4228">
                  <c:v>-2.8426239999999998</c:v>
                </c:pt>
                <c:pt idx="4229">
                  <c:v>-2.8428</c:v>
                </c:pt>
                <c:pt idx="4230">
                  <c:v>-2.8427690000000001</c:v>
                </c:pt>
                <c:pt idx="4231">
                  <c:v>-2.842784</c:v>
                </c:pt>
                <c:pt idx="4232">
                  <c:v>-2.842705</c:v>
                </c:pt>
                <c:pt idx="4233">
                  <c:v>-2.8426659999999999</c:v>
                </c:pt>
                <c:pt idx="4234">
                  <c:v>-2.842765</c:v>
                </c:pt>
                <c:pt idx="4235">
                  <c:v>-2.8427720000000001</c:v>
                </c:pt>
                <c:pt idx="4236">
                  <c:v>-2.8428149999999999</c:v>
                </c:pt>
                <c:pt idx="4237">
                  <c:v>-2.8428079999999998</c:v>
                </c:pt>
                <c:pt idx="4238">
                  <c:v>-2.8427609999999999</c:v>
                </c:pt>
                <c:pt idx="4239">
                  <c:v>-2.8428469999999999</c:v>
                </c:pt>
                <c:pt idx="4240">
                  <c:v>-2.8429009999999999</c:v>
                </c:pt>
                <c:pt idx="4241">
                  <c:v>-2.8429030000000002</c:v>
                </c:pt>
                <c:pt idx="4242">
                  <c:v>-2.8427980000000002</c:v>
                </c:pt>
                <c:pt idx="4243">
                  <c:v>-2.8428749999999998</c:v>
                </c:pt>
                <c:pt idx="4244">
                  <c:v>-2.842886</c:v>
                </c:pt>
                <c:pt idx="4245">
                  <c:v>-2.8428019999999998</c:v>
                </c:pt>
                <c:pt idx="4246">
                  <c:v>-2.843054</c:v>
                </c:pt>
                <c:pt idx="4247">
                  <c:v>-2.8429579999999999</c:v>
                </c:pt>
                <c:pt idx="4248">
                  <c:v>-2.8429310000000001</c:v>
                </c:pt>
                <c:pt idx="4249">
                  <c:v>-2.8428800000000001</c:v>
                </c:pt>
                <c:pt idx="4250">
                  <c:v>-2.8428900000000001</c:v>
                </c:pt>
                <c:pt idx="4251">
                  <c:v>-2.8430399999999998</c:v>
                </c:pt>
                <c:pt idx="4252">
                  <c:v>-2.8429280000000001</c:v>
                </c:pt>
                <c:pt idx="4253">
                  <c:v>-2.8429959999999999</c:v>
                </c:pt>
                <c:pt idx="4254">
                  <c:v>-2.843</c:v>
                </c:pt>
                <c:pt idx="4255">
                  <c:v>-2.842797</c:v>
                </c:pt>
                <c:pt idx="4256">
                  <c:v>-2.8428770000000001</c:v>
                </c:pt>
                <c:pt idx="4257">
                  <c:v>-2.8428629999999999</c:v>
                </c:pt>
                <c:pt idx="4258">
                  <c:v>-2.8428070000000001</c:v>
                </c:pt>
                <c:pt idx="4259">
                  <c:v>-2.84287</c:v>
                </c:pt>
                <c:pt idx="4260">
                  <c:v>-2.8428939999999998</c:v>
                </c:pt>
                <c:pt idx="4261">
                  <c:v>-2.8428270000000002</c:v>
                </c:pt>
                <c:pt idx="4262">
                  <c:v>-2.8428680000000002</c:v>
                </c:pt>
                <c:pt idx="4263">
                  <c:v>-2.8428949999999999</c:v>
                </c:pt>
                <c:pt idx="4264">
                  <c:v>-2.8429160000000002</c:v>
                </c:pt>
                <c:pt idx="4265">
                  <c:v>-2.8428260000000001</c:v>
                </c:pt>
                <c:pt idx="4266">
                  <c:v>-2.8428499999999999</c:v>
                </c:pt>
                <c:pt idx="4267">
                  <c:v>-2.8428279999999999</c:v>
                </c:pt>
                <c:pt idx="4268">
                  <c:v>-2.8429030000000002</c:v>
                </c:pt>
                <c:pt idx="4269">
                  <c:v>-2.843016</c:v>
                </c:pt>
                <c:pt idx="4270">
                  <c:v>-2.8429549999999999</c:v>
                </c:pt>
                <c:pt idx="4271">
                  <c:v>-2.842905</c:v>
                </c:pt>
                <c:pt idx="4272">
                  <c:v>-2.8429440000000001</c:v>
                </c:pt>
                <c:pt idx="4273">
                  <c:v>-2.842854</c:v>
                </c:pt>
                <c:pt idx="4274">
                  <c:v>-2.8428100000000001</c:v>
                </c:pt>
                <c:pt idx="4275">
                  <c:v>-2.842911</c:v>
                </c:pt>
                <c:pt idx="4276">
                  <c:v>-2.8428939999999998</c:v>
                </c:pt>
                <c:pt idx="4277">
                  <c:v>-2.8428390000000001</c:v>
                </c:pt>
                <c:pt idx="4278">
                  <c:v>-2.842857</c:v>
                </c:pt>
                <c:pt idx="4279">
                  <c:v>-2.8427370000000001</c:v>
                </c:pt>
                <c:pt idx="4280">
                  <c:v>-2.8428019999999998</c:v>
                </c:pt>
                <c:pt idx="4281">
                  <c:v>-2.8426670000000001</c:v>
                </c:pt>
                <c:pt idx="4282">
                  <c:v>-2.8427440000000002</c:v>
                </c:pt>
                <c:pt idx="4283">
                  <c:v>-2.8427920000000002</c:v>
                </c:pt>
                <c:pt idx="4284">
                  <c:v>-2.8428330000000002</c:v>
                </c:pt>
                <c:pt idx="4285">
                  <c:v>-2.8428770000000001</c:v>
                </c:pt>
                <c:pt idx="4286">
                  <c:v>-2.8428849999999999</c:v>
                </c:pt>
                <c:pt idx="4287">
                  <c:v>-2.8427980000000002</c:v>
                </c:pt>
                <c:pt idx="4288">
                  <c:v>-2.8429030000000002</c:v>
                </c:pt>
                <c:pt idx="4289">
                  <c:v>-2.8428390000000001</c:v>
                </c:pt>
                <c:pt idx="4290">
                  <c:v>-2.8428369999999998</c:v>
                </c:pt>
                <c:pt idx="4291">
                  <c:v>-2.8428300000000002</c:v>
                </c:pt>
                <c:pt idx="4292">
                  <c:v>-2.8427820000000001</c:v>
                </c:pt>
                <c:pt idx="4293">
                  <c:v>-2.8428710000000001</c:v>
                </c:pt>
                <c:pt idx="4294">
                  <c:v>-2.8429150000000001</c:v>
                </c:pt>
                <c:pt idx="4295">
                  <c:v>-2.842743</c:v>
                </c:pt>
                <c:pt idx="4296">
                  <c:v>-2.8427129999999998</c:v>
                </c:pt>
                <c:pt idx="4297">
                  <c:v>-2.8426969999999998</c:v>
                </c:pt>
                <c:pt idx="4298">
                  <c:v>-2.8427920000000002</c:v>
                </c:pt>
                <c:pt idx="4299">
                  <c:v>-2.8427920000000002</c:v>
                </c:pt>
                <c:pt idx="4300">
                  <c:v>-2.8426589999999998</c:v>
                </c:pt>
                <c:pt idx="4301">
                  <c:v>-2.8427549999999999</c:v>
                </c:pt>
                <c:pt idx="4302">
                  <c:v>-2.8427229999999999</c:v>
                </c:pt>
                <c:pt idx="4303">
                  <c:v>-2.8425590000000001</c:v>
                </c:pt>
                <c:pt idx="4304">
                  <c:v>-2.8427959999999999</c:v>
                </c:pt>
                <c:pt idx="4305">
                  <c:v>-2.8428239999999998</c:v>
                </c:pt>
                <c:pt idx="4306">
                  <c:v>-2.8427549999999999</c:v>
                </c:pt>
                <c:pt idx="4307">
                  <c:v>-2.8428239999999998</c:v>
                </c:pt>
                <c:pt idx="4308">
                  <c:v>-2.8427500000000001</c:v>
                </c:pt>
                <c:pt idx="4309">
                  <c:v>-2.8427880000000001</c:v>
                </c:pt>
                <c:pt idx="4310">
                  <c:v>-2.8427709999999999</c:v>
                </c:pt>
                <c:pt idx="4311">
                  <c:v>-2.8427609999999999</c:v>
                </c:pt>
                <c:pt idx="4312">
                  <c:v>-2.8427709999999999</c:v>
                </c:pt>
                <c:pt idx="4313">
                  <c:v>-2.8428270000000002</c:v>
                </c:pt>
                <c:pt idx="4314">
                  <c:v>-2.8429139999999999</c:v>
                </c:pt>
                <c:pt idx="4315">
                  <c:v>-2.842883</c:v>
                </c:pt>
                <c:pt idx="4316">
                  <c:v>-2.8428680000000002</c:v>
                </c:pt>
                <c:pt idx="4317">
                  <c:v>-2.8428460000000002</c:v>
                </c:pt>
                <c:pt idx="4318">
                  <c:v>-2.8428079999999998</c:v>
                </c:pt>
                <c:pt idx="4319">
                  <c:v>-2.8427820000000001</c:v>
                </c:pt>
                <c:pt idx="4320">
                  <c:v>-2.8427380000000002</c:v>
                </c:pt>
                <c:pt idx="4321">
                  <c:v>-2.8427449999999999</c:v>
                </c:pt>
                <c:pt idx="4322">
                  <c:v>-2.8426640000000001</c:v>
                </c:pt>
                <c:pt idx="4323">
                  <c:v>-2.8427349999999998</c:v>
                </c:pt>
                <c:pt idx="4324">
                  <c:v>-2.8427180000000001</c:v>
                </c:pt>
                <c:pt idx="4325">
                  <c:v>-2.8427389999999999</c:v>
                </c:pt>
                <c:pt idx="4326">
                  <c:v>-2.8427560000000001</c:v>
                </c:pt>
                <c:pt idx="4327">
                  <c:v>-2.8427760000000002</c:v>
                </c:pt>
                <c:pt idx="4328">
                  <c:v>-2.842632</c:v>
                </c:pt>
                <c:pt idx="4329">
                  <c:v>-2.8426589999999998</c:v>
                </c:pt>
                <c:pt idx="4330">
                  <c:v>-2.8427419999999999</c:v>
                </c:pt>
                <c:pt idx="4331">
                  <c:v>-2.8427760000000002</c:v>
                </c:pt>
                <c:pt idx="4332">
                  <c:v>-2.8427530000000001</c:v>
                </c:pt>
                <c:pt idx="4333">
                  <c:v>-2.842794</c:v>
                </c:pt>
                <c:pt idx="4334">
                  <c:v>-2.8427419999999999</c:v>
                </c:pt>
                <c:pt idx="4335">
                  <c:v>-2.8427989999999999</c:v>
                </c:pt>
                <c:pt idx="4336">
                  <c:v>-2.8428089999999999</c:v>
                </c:pt>
                <c:pt idx="4337">
                  <c:v>-2.842813</c:v>
                </c:pt>
                <c:pt idx="4338">
                  <c:v>-2.8428119999999999</c:v>
                </c:pt>
                <c:pt idx="4339">
                  <c:v>-2.8427929999999999</c:v>
                </c:pt>
                <c:pt idx="4340">
                  <c:v>-2.842781</c:v>
                </c:pt>
                <c:pt idx="4341">
                  <c:v>-2.842835</c:v>
                </c:pt>
                <c:pt idx="4342">
                  <c:v>-2.8427769999999999</c:v>
                </c:pt>
                <c:pt idx="4343">
                  <c:v>-2.84273</c:v>
                </c:pt>
                <c:pt idx="4344">
                  <c:v>-2.842657</c:v>
                </c:pt>
                <c:pt idx="4345">
                  <c:v>-2.8426779999999998</c:v>
                </c:pt>
                <c:pt idx="4346">
                  <c:v>-2.8426939999999998</c:v>
                </c:pt>
                <c:pt idx="4347">
                  <c:v>-2.842711</c:v>
                </c:pt>
                <c:pt idx="4348">
                  <c:v>-2.8427899999999999</c:v>
                </c:pt>
                <c:pt idx="4349">
                  <c:v>-2.8428450000000001</c:v>
                </c:pt>
                <c:pt idx="4350">
                  <c:v>-2.8428659999999999</c:v>
                </c:pt>
                <c:pt idx="4351">
                  <c:v>-2.8425950000000002</c:v>
                </c:pt>
                <c:pt idx="4352">
                  <c:v>-2.8427630000000002</c:v>
                </c:pt>
                <c:pt idx="4353">
                  <c:v>-2.8427639999999998</c:v>
                </c:pt>
                <c:pt idx="4354">
                  <c:v>-2.8427220000000002</c:v>
                </c:pt>
                <c:pt idx="4355">
                  <c:v>-2.842832</c:v>
                </c:pt>
                <c:pt idx="4356">
                  <c:v>-2.8427989999999999</c:v>
                </c:pt>
                <c:pt idx="4357">
                  <c:v>-2.8427799999999999</c:v>
                </c:pt>
                <c:pt idx="4358">
                  <c:v>-2.8428599999999999</c:v>
                </c:pt>
                <c:pt idx="4359">
                  <c:v>-2.8427579999999999</c:v>
                </c:pt>
                <c:pt idx="4360">
                  <c:v>-2.8427319999999998</c:v>
                </c:pt>
                <c:pt idx="4361">
                  <c:v>-2.8426960000000001</c:v>
                </c:pt>
                <c:pt idx="4362">
                  <c:v>-2.842733</c:v>
                </c:pt>
                <c:pt idx="4363">
                  <c:v>-2.8427509999999998</c:v>
                </c:pt>
                <c:pt idx="4364">
                  <c:v>-2.8426840000000002</c:v>
                </c:pt>
                <c:pt idx="4365">
                  <c:v>-2.8427199999999999</c:v>
                </c:pt>
                <c:pt idx="4366">
                  <c:v>-2.842832</c:v>
                </c:pt>
                <c:pt idx="4367">
                  <c:v>-2.8427549999999999</c:v>
                </c:pt>
                <c:pt idx="4368">
                  <c:v>-2.8427920000000002</c:v>
                </c:pt>
                <c:pt idx="4369">
                  <c:v>-2.8428049999999998</c:v>
                </c:pt>
                <c:pt idx="4370">
                  <c:v>-2.842616</c:v>
                </c:pt>
                <c:pt idx="4371">
                  <c:v>-2.8426529999999999</c:v>
                </c:pt>
                <c:pt idx="4372">
                  <c:v>-2.8427210000000001</c:v>
                </c:pt>
                <c:pt idx="4373">
                  <c:v>-2.8427410000000002</c:v>
                </c:pt>
                <c:pt idx="4374">
                  <c:v>-2.8426710000000002</c:v>
                </c:pt>
                <c:pt idx="4375">
                  <c:v>-2.8426089999999999</c:v>
                </c:pt>
                <c:pt idx="4376">
                  <c:v>-2.842743</c:v>
                </c:pt>
                <c:pt idx="4377">
                  <c:v>-2.842651</c:v>
                </c:pt>
                <c:pt idx="4378">
                  <c:v>-2.8427120000000001</c:v>
                </c:pt>
                <c:pt idx="4379">
                  <c:v>-2.8426390000000001</c:v>
                </c:pt>
                <c:pt idx="4380">
                  <c:v>-2.84266</c:v>
                </c:pt>
                <c:pt idx="4381">
                  <c:v>-2.8427199999999999</c:v>
                </c:pt>
                <c:pt idx="4382">
                  <c:v>-2.84273</c:v>
                </c:pt>
                <c:pt idx="4383">
                  <c:v>-2.8427060000000002</c:v>
                </c:pt>
                <c:pt idx="4384">
                  <c:v>-2.8427380000000002</c:v>
                </c:pt>
                <c:pt idx="4385">
                  <c:v>-2.842679</c:v>
                </c:pt>
                <c:pt idx="4386">
                  <c:v>-2.842762</c:v>
                </c:pt>
                <c:pt idx="4387">
                  <c:v>-2.8426990000000001</c:v>
                </c:pt>
                <c:pt idx="4388">
                  <c:v>-2.8427859999999998</c:v>
                </c:pt>
                <c:pt idx="4389">
                  <c:v>-2.8426550000000002</c:v>
                </c:pt>
                <c:pt idx="4390">
                  <c:v>-2.8427699999999998</c:v>
                </c:pt>
                <c:pt idx="4391">
                  <c:v>-2.8427289999999998</c:v>
                </c:pt>
                <c:pt idx="4392">
                  <c:v>-2.842765</c:v>
                </c:pt>
                <c:pt idx="4393">
                  <c:v>-2.8427410000000002</c:v>
                </c:pt>
                <c:pt idx="4394">
                  <c:v>-2.8427530000000001</c:v>
                </c:pt>
                <c:pt idx="4395">
                  <c:v>-2.842654</c:v>
                </c:pt>
                <c:pt idx="4396">
                  <c:v>-2.842597</c:v>
                </c:pt>
                <c:pt idx="4397">
                  <c:v>-2.8426309999999999</c:v>
                </c:pt>
                <c:pt idx="4398">
                  <c:v>-2.8426429999999998</c:v>
                </c:pt>
                <c:pt idx="4399">
                  <c:v>-2.8425530000000001</c:v>
                </c:pt>
                <c:pt idx="4400">
                  <c:v>-2.8426529999999999</c:v>
                </c:pt>
                <c:pt idx="4401">
                  <c:v>-2.8426529999999999</c:v>
                </c:pt>
                <c:pt idx="4402">
                  <c:v>-2.8427519999999999</c:v>
                </c:pt>
                <c:pt idx="4403">
                  <c:v>-2.8427039999999999</c:v>
                </c:pt>
                <c:pt idx="4404">
                  <c:v>-2.8426819999999999</c:v>
                </c:pt>
                <c:pt idx="4405">
                  <c:v>-2.8426930000000001</c:v>
                </c:pt>
                <c:pt idx="4406">
                  <c:v>-2.842546</c:v>
                </c:pt>
                <c:pt idx="4407">
                  <c:v>-2.84259</c:v>
                </c:pt>
                <c:pt idx="4408">
                  <c:v>-2.842654</c:v>
                </c:pt>
                <c:pt idx="4409">
                  <c:v>-2.842743</c:v>
                </c:pt>
                <c:pt idx="4410">
                  <c:v>-2.8427419999999999</c:v>
                </c:pt>
                <c:pt idx="4411">
                  <c:v>-2.8427259999999999</c:v>
                </c:pt>
                <c:pt idx="4412">
                  <c:v>-2.8427069999999999</c:v>
                </c:pt>
                <c:pt idx="4413">
                  <c:v>-2.8426939999999998</c:v>
                </c:pt>
                <c:pt idx="4414">
                  <c:v>-2.8427090000000002</c:v>
                </c:pt>
                <c:pt idx="4415">
                  <c:v>-2.8426589999999998</c:v>
                </c:pt>
                <c:pt idx="4416">
                  <c:v>-2.8426849999999999</c:v>
                </c:pt>
                <c:pt idx="4417">
                  <c:v>-2.8426990000000001</c:v>
                </c:pt>
                <c:pt idx="4418">
                  <c:v>-2.8425919999999998</c:v>
                </c:pt>
                <c:pt idx="4419">
                  <c:v>-2.8426399999999998</c:v>
                </c:pt>
                <c:pt idx="4420">
                  <c:v>-2.8426070000000001</c:v>
                </c:pt>
                <c:pt idx="4421">
                  <c:v>-2.842686</c:v>
                </c:pt>
                <c:pt idx="4422">
                  <c:v>-2.8425829999999999</c:v>
                </c:pt>
                <c:pt idx="4423">
                  <c:v>-2.8426610000000001</c:v>
                </c:pt>
                <c:pt idx="4424">
                  <c:v>-2.84267</c:v>
                </c:pt>
                <c:pt idx="4425">
                  <c:v>-2.84267</c:v>
                </c:pt>
                <c:pt idx="4426">
                  <c:v>-2.8426719999999999</c:v>
                </c:pt>
                <c:pt idx="4427">
                  <c:v>-2.842705</c:v>
                </c:pt>
                <c:pt idx="4428">
                  <c:v>-2.842711</c:v>
                </c:pt>
                <c:pt idx="4429">
                  <c:v>-2.8427349999999998</c:v>
                </c:pt>
                <c:pt idx="4430">
                  <c:v>-2.8426900000000002</c:v>
                </c:pt>
                <c:pt idx="4431">
                  <c:v>-2.8426450000000001</c:v>
                </c:pt>
                <c:pt idx="4432">
                  <c:v>-2.8426390000000001</c:v>
                </c:pt>
                <c:pt idx="4433">
                  <c:v>-2.8427669999999998</c:v>
                </c:pt>
                <c:pt idx="4434">
                  <c:v>-2.8427020000000001</c:v>
                </c:pt>
                <c:pt idx="4435">
                  <c:v>-2.8426339999999999</c:v>
                </c:pt>
                <c:pt idx="4436">
                  <c:v>-2.8426529999999999</c:v>
                </c:pt>
                <c:pt idx="4437">
                  <c:v>-2.842495</c:v>
                </c:pt>
                <c:pt idx="4438">
                  <c:v>-2.842708</c:v>
                </c:pt>
                <c:pt idx="4439">
                  <c:v>-2.84267</c:v>
                </c:pt>
                <c:pt idx="4440">
                  <c:v>-2.8426680000000002</c:v>
                </c:pt>
                <c:pt idx="4441">
                  <c:v>-2.8426680000000002</c:v>
                </c:pt>
                <c:pt idx="4442">
                  <c:v>-2.8427069999999999</c:v>
                </c:pt>
                <c:pt idx="4443">
                  <c:v>-2.8427410000000002</c:v>
                </c:pt>
                <c:pt idx="4444">
                  <c:v>-2.8426900000000002</c:v>
                </c:pt>
                <c:pt idx="4445">
                  <c:v>-2.8427280000000001</c:v>
                </c:pt>
                <c:pt idx="4446">
                  <c:v>-2.8428059999999999</c:v>
                </c:pt>
                <c:pt idx="4447">
                  <c:v>-2.8425500000000001</c:v>
                </c:pt>
                <c:pt idx="4448">
                  <c:v>-2.8428290000000001</c:v>
                </c:pt>
                <c:pt idx="4449">
                  <c:v>-2.842743</c:v>
                </c:pt>
                <c:pt idx="4450">
                  <c:v>-2.842689</c:v>
                </c:pt>
                <c:pt idx="4451">
                  <c:v>-2.8427030000000002</c:v>
                </c:pt>
                <c:pt idx="4452">
                  <c:v>-2.8426589999999998</c:v>
                </c:pt>
                <c:pt idx="4453">
                  <c:v>-2.842625</c:v>
                </c:pt>
                <c:pt idx="4454">
                  <c:v>-2.8426619999999998</c:v>
                </c:pt>
                <c:pt idx="4455">
                  <c:v>-2.8426490000000002</c:v>
                </c:pt>
                <c:pt idx="4456">
                  <c:v>-2.8426689999999999</c:v>
                </c:pt>
                <c:pt idx="4457">
                  <c:v>-2.8427380000000002</c:v>
                </c:pt>
                <c:pt idx="4458">
                  <c:v>-2.8426330000000002</c:v>
                </c:pt>
                <c:pt idx="4459">
                  <c:v>-2.8426900000000002</c:v>
                </c:pt>
                <c:pt idx="4460">
                  <c:v>-2.8426019999999999</c:v>
                </c:pt>
                <c:pt idx="4461">
                  <c:v>-2.8427370000000001</c:v>
                </c:pt>
                <c:pt idx="4462">
                  <c:v>-2.8426179999999999</c:v>
                </c:pt>
                <c:pt idx="4463">
                  <c:v>-2.8426170000000002</c:v>
                </c:pt>
                <c:pt idx="4464">
                  <c:v>-2.8427310000000001</c:v>
                </c:pt>
                <c:pt idx="4465">
                  <c:v>-2.8427570000000002</c:v>
                </c:pt>
                <c:pt idx="4466">
                  <c:v>-2.8424239999999998</c:v>
                </c:pt>
                <c:pt idx="4467">
                  <c:v>-2.8426529999999999</c:v>
                </c:pt>
                <c:pt idx="4468">
                  <c:v>-2.8425820000000002</c:v>
                </c:pt>
                <c:pt idx="4469">
                  <c:v>-2.8426330000000002</c:v>
                </c:pt>
                <c:pt idx="4470">
                  <c:v>-2.8426439999999999</c:v>
                </c:pt>
                <c:pt idx="4471">
                  <c:v>-2.842616</c:v>
                </c:pt>
                <c:pt idx="4472">
                  <c:v>-2.8425419999999999</c:v>
                </c:pt>
                <c:pt idx="4473">
                  <c:v>-2.8425750000000001</c:v>
                </c:pt>
                <c:pt idx="4474">
                  <c:v>-2.8425579999999999</c:v>
                </c:pt>
                <c:pt idx="4475">
                  <c:v>-2.8426369999999999</c:v>
                </c:pt>
                <c:pt idx="4476">
                  <c:v>-2.842527</c:v>
                </c:pt>
                <c:pt idx="4477">
                  <c:v>-2.8426089999999999</c:v>
                </c:pt>
                <c:pt idx="4478">
                  <c:v>-2.8425820000000002</c:v>
                </c:pt>
                <c:pt idx="4479">
                  <c:v>-2.842584</c:v>
                </c:pt>
                <c:pt idx="4480">
                  <c:v>-2.8425449999999999</c:v>
                </c:pt>
                <c:pt idx="4481">
                  <c:v>-2.842692</c:v>
                </c:pt>
                <c:pt idx="4482">
                  <c:v>-2.842622</c:v>
                </c:pt>
                <c:pt idx="4483">
                  <c:v>-2.842679</c:v>
                </c:pt>
                <c:pt idx="4484">
                  <c:v>-2.842676</c:v>
                </c:pt>
                <c:pt idx="4485">
                  <c:v>-2.8426149999999999</c:v>
                </c:pt>
                <c:pt idx="4486">
                  <c:v>-2.8427380000000002</c:v>
                </c:pt>
                <c:pt idx="4487">
                  <c:v>-2.8427030000000002</c:v>
                </c:pt>
                <c:pt idx="4488">
                  <c:v>-2.8425729999999998</c:v>
                </c:pt>
                <c:pt idx="4489">
                  <c:v>-2.842603</c:v>
                </c:pt>
                <c:pt idx="4490">
                  <c:v>-2.8426179999999999</c:v>
                </c:pt>
                <c:pt idx="4491">
                  <c:v>-2.8426719999999999</c:v>
                </c:pt>
                <c:pt idx="4492">
                  <c:v>-2.8426360000000002</c:v>
                </c:pt>
                <c:pt idx="4493">
                  <c:v>-2.8425410000000002</c:v>
                </c:pt>
                <c:pt idx="4494">
                  <c:v>-2.8426849999999999</c:v>
                </c:pt>
                <c:pt idx="4495">
                  <c:v>-2.8424659999999999</c:v>
                </c:pt>
                <c:pt idx="4496">
                  <c:v>-2.842606</c:v>
                </c:pt>
                <c:pt idx="4497">
                  <c:v>-2.8425410000000002</c:v>
                </c:pt>
                <c:pt idx="4498">
                  <c:v>-2.842606</c:v>
                </c:pt>
                <c:pt idx="4499">
                  <c:v>-2.842705</c:v>
                </c:pt>
                <c:pt idx="4500">
                  <c:v>-2.842695</c:v>
                </c:pt>
                <c:pt idx="4501">
                  <c:v>-2.8426290000000001</c:v>
                </c:pt>
                <c:pt idx="4502">
                  <c:v>-2.8426999999999998</c:v>
                </c:pt>
                <c:pt idx="4503">
                  <c:v>-2.8425630000000002</c:v>
                </c:pt>
                <c:pt idx="4504">
                  <c:v>-2.8425370000000001</c:v>
                </c:pt>
                <c:pt idx="4505">
                  <c:v>-2.8427669999999998</c:v>
                </c:pt>
                <c:pt idx="4506">
                  <c:v>-2.842695</c:v>
                </c:pt>
                <c:pt idx="4507">
                  <c:v>-2.8425769999999999</c:v>
                </c:pt>
                <c:pt idx="4508">
                  <c:v>-2.84267</c:v>
                </c:pt>
                <c:pt idx="4509">
                  <c:v>-2.8427120000000001</c:v>
                </c:pt>
                <c:pt idx="4510">
                  <c:v>-2.8425989999999999</c:v>
                </c:pt>
                <c:pt idx="4511">
                  <c:v>-2.8426939999999998</c:v>
                </c:pt>
                <c:pt idx="4512">
                  <c:v>-2.8427229999999999</c:v>
                </c:pt>
                <c:pt idx="4513">
                  <c:v>-2.84266</c:v>
                </c:pt>
                <c:pt idx="4514">
                  <c:v>-2.842384</c:v>
                </c:pt>
                <c:pt idx="4515">
                  <c:v>-2.8426239999999998</c:v>
                </c:pt>
                <c:pt idx="4516">
                  <c:v>-2.8425880000000001</c:v>
                </c:pt>
                <c:pt idx="4517">
                  <c:v>-2.8425069999999999</c:v>
                </c:pt>
                <c:pt idx="4518">
                  <c:v>-2.842533</c:v>
                </c:pt>
                <c:pt idx="4519">
                  <c:v>-2.8424010000000002</c:v>
                </c:pt>
                <c:pt idx="4520">
                  <c:v>-2.8424870000000002</c:v>
                </c:pt>
                <c:pt idx="4521">
                  <c:v>-2.8425370000000001</c:v>
                </c:pt>
                <c:pt idx="4522">
                  <c:v>-2.8424320000000001</c:v>
                </c:pt>
                <c:pt idx="4523">
                  <c:v>-2.8424079999999998</c:v>
                </c:pt>
                <c:pt idx="4524">
                  <c:v>-2.8425039999999999</c:v>
                </c:pt>
                <c:pt idx="4525">
                  <c:v>-2.8426019999999999</c:v>
                </c:pt>
                <c:pt idx="4526">
                  <c:v>-2.8426369999999999</c:v>
                </c:pt>
                <c:pt idx="4527">
                  <c:v>-2.8426089999999999</c:v>
                </c:pt>
                <c:pt idx="4528">
                  <c:v>-2.8426230000000001</c:v>
                </c:pt>
                <c:pt idx="4529">
                  <c:v>-2.8426040000000001</c:v>
                </c:pt>
                <c:pt idx="4530">
                  <c:v>-2.8425210000000001</c:v>
                </c:pt>
                <c:pt idx="4531">
                  <c:v>-2.842568</c:v>
                </c:pt>
                <c:pt idx="4532">
                  <c:v>-2.8425210000000001</c:v>
                </c:pt>
                <c:pt idx="4533">
                  <c:v>-2.8424870000000002</c:v>
                </c:pt>
                <c:pt idx="4534">
                  <c:v>-2.8426650000000002</c:v>
                </c:pt>
                <c:pt idx="4535">
                  <c:v>-2.842498</c:v>
                </c:pt>
                <c:pt idx="4536">
                  <c:v>-2.842549</c:v>
                </c:pt>
                <c:pt idx="4537">
                  <c:v>-2.8425410000000002</c:v>
                </c:pt>
                <c:pt idx="4538">
                  <c:v>-2.8425609999999999</c:v>
                </c:pt>
                <c:pt idx="4539">
                  <c:v>-2.8425259999999999</c:v>
                </c:pt>
                <c:pt idx="4540">
                  <c:v>-2.84253</c:v>
                </c:pt>
                <c:pt idx="4541">
                  <c:v>-2.8424550000000002</c:v>
                </c:pt>
                <c:pt idx="4542">
                  <c:v>-2.842438</c:v>
                </c:pt>
                <c:pt idx="4543">
                  <c:v>-2.8423620000000001</c:v>
                </c:pt>
                <c:pt idx="4544">
                  <c:v>-2.8424930000000002</c:v>
                </c:pt>
                <c:pt idx="4545">
                  <c:v>-2.8424269999999998</c:v>
                </c:pt>
                <c:pt idx="4546">
                  <c:v>-2.8424450000000001</c:v>
                </c:pt>
                <c:pt idx="4547">
                  <c:v>-2.842336</c:v>
                </c:pt>
                <c:pt idx="4548">
                  <c:v>-2.842511</c:v>
                </c:pt>
                <c:pt idx="4549">
                  <c:v>-2.8424700000000001</c:v>
                </c:pt>
                <c:pt idx="4550">
                  <c:v>-2.8423880000000001</c:v>
                </c:pt>
                <c:pt idx="4551">
                  <c:v>-2.8425690000000001</c:v>
                </c:pt>
                <c:pt idx="4552">
                  <c:v>-2.8424770000000001</c:v>
                </c:pt>
                <c:pt idx="4553">
                  <c:v>-2.842536</c:v>
                </c:pt>
                <c:pt idx="4554">
                  <c:v>-2.8425479999999999</c:v>
                </c:pt>
                <c:pt idx="4555">
                  <c:v>-2.8425750000000001</c:v>
                </c:pt>
                <c:pt idx="4556">
                  <c:v>-2.8425799999999999</c:v>
                </c:pt>
                <c:pt idx="4557">
                  <c:v>-2.8425440000000002</c:v>
                </c:pt>
                <c:pt idx="4558">
                  <c:v>-2.8426130000000001</c:v>
                </c:pt>
                <c:pt idx="4559">
                  <c:v>-2.8425250000000002</c:v>
                </c:pt>
                <c:pt idx="4560">
                  <c:v>-2.8424610000000001</c:v>
                </c:pt>
                <c:pt idx="4561">
                  <c:v>-2.842552</c:v>
                </c:pt>
                <c:pt idx="4562">
                  <c:v>-2.8423289999999999</c:v>
                </c:pt>
                <c:pt idx="4563">
                  <c:v>-2.8425349999999998</c:v>
                </c:pt>
                <c:pt idx="4564">
                  <c:v>-2.8425600000000002</c:v>
                </c:pt>
                <c:pt idx="4565">
                  <c:v>-2.8424689999999999</c:v>
                </c:pt>
                <c:pt idx="4566">
                  <c:v>-2.8425829999999999</c:v>
                </c:pt>
                <c:pt idx="4567">
                  <c:v>-2.8424909999999999</c:v>
                </c:pt>
                <c:pt idx="4568">
                  <c:v>-2.842384</c:v>
                </c:pt>
                <c:pt idx="4569">
                  <c:v>-2.8425020000000001</c:v>
                </c:pt>
                <c:pt idx="4570">
                  <c:v>-2.8425370000000001</c:v>
                </c:pt>
                <c:pt idx="4571">
                  <c:v>-2.8426390000000001</c:v>
                </c:pt>
                <c:pt idx="4572">
                  <c:v>-2.8424900000000002</c:v>
                </c:pt>
                <c:pt idx="4573">
                  <c:v>-2.842514</c:v>
                </c:pt>
                <c:pt idx="4574">
                  <c:v>-2.8425280000000002</c:v>
                </c:pt>
                <c:pt idx="4575">
                  <c:v>-2.8425250000000002</c:v>
                </c:pt>
                <c:pt idx="4576">
                  <c:v>-2.8424719999999999</c:v>
                </c:pt>
                <c:pt idx="4577">
                  <c:v>-2.8425319999999998</c:v>
                </c:pt>
                <c:pt idx="4578">
                  <c:v>-2.8425479999999999</c:v>
                </c:pt>
                <c:pt idx="4579">
                  <c:v>-2.842409</c:v>
                </c:pt>
                <c:pt idx="4580">
                  <c:v>-2.842495</c:v>
                </c:pt>
                <c:pt idx="4581">
                  <c:v>-2.8425419999999999</c:v>
                </c:pt>
                <c:pt idx="4582">
                  <c:v>-2.8426710000000002</c:v>
                </c:pt>
                <c:pt idx="4583">
                  <c:v>-2.8425199999999999</c:v>
                </c:pt>
                <c:pt idx="4584">
                  <c:v>-2.84259</c:v>
                </c:pt>
                <c:pt idx="4585">
                  <c:v>-2.8426399999999998</c:v>
                </c:pt>
                <c:pt idx="4586">
                  <c:v>-2.8425560000000001</c:v>
                </c:pt>
                <c:pt idx="4587">
                  <c:v>-2.8426619999999998</c:v>
                </c:pt>
                <c:pt idx="4588">
                  <c:v>-2.8425790000000002</c:v>
                </c:pt>
                <c:pt idx="4589">
                  <c:v>-2.842454</c:v>
                </c:pt>
                <c:pt idx="4590">
                  <c:v>-2.8426260000000001</c:v>
                </c:pt>
                <c:pt idx="4591">
                  <c:v>-2.8423850000000002</c:v>
                </c:pt>
                <c:pt idx="4592">
                  <c:v>-2.8426480000000001</c:v>
                </c:pt>
                <c:pt idx="4593">
                  <c:v>-2.842438</c:v>
                </c:pt>
                <c:pt idx="4594">
                  <c:v>-2.8426100000000001</c:v>
                </c:pt>
                <c:pt idx="4595">
                  <c:v>-2.8425419999999999</c:v>
                </c:pt>
                <c:pt idx="4596">
                  <c:v>-2.842527</c:v>
                </c:pt>
                <c:pt idx="4597">
                  <c:v>-2.8425669999999998</c:v>
                </c:pt>
                <c:pt idx="4598">
                  <c:v>-2.842508</c:v>
                </c:pt>
                <c:pt idx="4599">
                  <c:v>-2.8425220000000002</c:v>
                </c:pt>
                <c:pt idx="4600">
                  <c:v>-2.8424330000000002</c:v>
                </c:pt>
                <c:pt idx="4601">
                  <c:v>-2.842473</c:v>
                </c:pt>
                <c:pt idx="4602">
                  <c:v>-2.842419</c:v>
                </c:pt>
                <c:pt idx="4603">
                  <c:v>-2.842387</c:v>
                </c:pt>
                <c:pt idx="4604">
                  <c:v>-2.8424469999999999</c:v>
                </c:pt>
                <c:pt idx="4605">
                  <c:v>-2.8425069999999999</c:v>
                </c:pt>
                <c:pt idx="4606">
                  <c:v>-2.842527</c:v>
                </c:pt>
                <c:pt idx="4607">
                  <c:v>-2.842438</c:v>
                </c:pt>
                <c:pt idx="4608">
                  <c:v>-2.8424870000000002</c:v>
                </c:pt>
                <c:pt idx="4609">
                  <c:v>-2.8423880000000001</c:v>
                </c:pt>
                <c:pt idx="4610">
                  <c:v>-2.8423069999999999</c:v>
                </c:pt>
                <c:pt idx="4611">
                  <c:v>-2.8423609999999999</c:v>
                </c:pt>
                <c:pt idx="4612">
                  <c:v>-2.842381</c:v>
                </c:pt>
                <c:pt idx="4613">
                  <c:v>-2.8423729999999998</c:v>
                </c:pt>
                <c:pt idx="4614">
                  <c:v>-2.8423959999999999</c:v>
                </c:pt>
                <c:pt idx="4615">
                  <c:v>-2.8423129999999999</c:v>
                </c:pt>
                <c:pt idx="4616">
                  <c:v>-2.8424649999999998</c:v>
                </c:pt>
                <c:pt idx="4617">
                  <c:v>-2.8422770000000002</c:v>
                </c:pt>
                <c:pt idx="4618">
                  <c:v>-2.8423889999999998</c:v>
                </c:pt>
                <c:pt idx="4619">
                  <c:v>-2.8424320000000001</c:v>
                </c:pt>
                <c:pt idx="4620">
                  <c:v>-2.8424239999999998</c:v>
                </c:pt>
                <c:pt idx="4621">
                  <c:v>-2.8425199999999999</c:v>
                </c:pt>
                <c:pt idx="4622">
                  <c:v>-2.8423400000000001</c:v>
                </c:pt>
                <c:pt idx="4623">
                  <c:v>-2.842406</c:v>
                </c:pt>
                <c:pt idx="4624">
                  <c:v>-2.8424130000000001</c:v>
                </c:pt>
                <c:pt idx="4625">
                  <c:v>-2.842403</c:v>
                </c:pt>
                <c:pt idx="4626">
                  <c:v>-2.842403</c:v>
                </c:pt>
                <c:pt idx="4627">
                  <c:v>-2.8423829999999999</c:v>
                </c:pt>
                <c:pt idx="4628">
                  <c:v>-2.8424149999999999</c:v>
                </c:pt>
                <c:pt idx="4629">
                  <c:v>-2.8422900000000002</c:v>
                </c:pt>
                <c:pt idx="4630">
                  <c:v>-2.8424209999999999</c:v>
                </c:pt>
                <c:pt idx="4631">
                  <c:v>-2.8423799999999999</c:v>
                </c:pt>
                <c:pt idx="4632">
                  <c:v>-2.8423029999999998</c:v>
                </c:pt>
                <c:pt idx="4633">
                  <c:v>-2.8424420000000001</c:v>
                </c:pt>
                <c:pt idx="4634">
                  <c:v>-2.8424019999999999</c:v>
                </c:pt>
                <c:pt idx="4635">
                  <c:v>-2.8424649999999998</c:v>
                </c:pt>
                <c:pt idx="4636">
                  <c:v>-2.842355</c:v>
                </c:pt>
                <c:pt idx="4637">
                  <c:v>-2.842292</c:v>
                </c:pt>
                <c:pt idx="4638">
                  <c:v>-2.8424309999999999</c:v>
                </c:pt>
                <c:pt idx="4639">
                  <c:v>-2.8421509999999999</c:v>
                </c:pt>
                <c:pt idx="4640">
                  <c:v>-2.842346</c:v>
                </c:pt>
                <c:pt idx="4641">
                  <c:v>-2.8423189999999998</c:v>
                </c:pt>
                <c:pt idx="4642">
                  <c:v>-2.8424100000000001</c:v>
                </c:pt>
                <c:pt idx="4643">
                  <c:v>-2.842336</c:v>
                </c:pt>
                <c:pt idx="4644">
                  <c:v>-2.842263</c:v>
                </c:pt>
                <c:pt idx="4645">
                  <c:v>-2.8424290000000001</c:v>
                </c:pt>
                <c:pt idx="4646">
                  <c:v>-2.8423660000000002</c:v>
                </c:pt>
                <c:pt idx="4647">
                  <c:v>-2.8423229999999999</c:v>
                </c:pt>
                <c:pt idx="4648">
                  <c:v>-2.842371</c:v>
                </c:pt>
                <c:pt idx="4649">
                  <c:v>-2.8423060000000002</c:v>
                </c:pt>
                <c:pt idx="4650">
                  <c:v>-2.8424269999999998</c:v>
                </c:pt>
                <c:pt idx="4651">
                  <c:v>-2.8422969999999999</c:v>
                </c:pt>
                <c:pt idx="4652">
                  <c:v>-2.8423120000000002</c:v>
                </c:pt>
                <c:pt idx="4653">
                  <c:v>-2.842279</c:v>
                </c:pt>
                <c:pt idx="4654">
                  <c:v>-2.8423060000000002</c:v>
                </c:pt>
                <c:pt idx="4655">
                  <c:v>-2.8424260000000001</c:v>
                </c:pt>
                <c:pt idx="4656">
                  <c:v>-2.8423500000000002</c:v>
                </c:pt>
                <c:pt idx="4657">
                  <c:v>-2.8424130000000001</c:v>
                </c:pt>
                <c:pt idx="4658">
                  <c:v>-2.842476</c:v>
                </c:pt>
                <c:pt idx="4659">
                  <c:v>-2.842333</c:v>
                </c:pt>
                <c:pt idx="4660">
                  <c:v>-2.8423759999999998</c:v>
                </c:pt>
                <c:pt idx="4661">
                  <c:v>-2.8423600000000002</c:v>
                </c:pt>
                <c:pt idx="4662">
                  <c:v>-2.8422459999999998</c:v>
                </c:pt>
                <c:pt idx="4663">
                  <c:v>-2.8423069999999999</c:v>
                </c:pt>
                <c:pt idx="4664">
                  <c:v>-2.8423120000000002</c:v>
                </c:pt>
                <c:pt idx="4665">
                  <c:v>-2.8423440000000002</c:v>
                </c:pt>
                <c:pt idx="4666">
                  <c:v>-2.8422640000000001</c:v>
                </c:pt>
                <c:pt idx="4667">
                  <c:v>-2.8423479999999999</c:v>
                </c:pt>
                <c:pt idx="4668">
                  <c:v>-2.842438</c:v>
                </c:pt>
                <c:pt idx="4669">
                  <c:v>-2.8423189999999998</c:v>
                </c:pt>
                <c:pt idx="4670">
                  <c:v>-2.8422939999999999</c:v>
                </c:pt>
                <c:pt idx="4671">
                  <c:v>-2.8423080000000001</c:v>
                </c:pt>
                <c:pt idx="4672">
                  <c:v>-2.842387</c:v>
                </c:pt>
                <c:pt idx="4673">
                  <c:v>-2.8423579999999999</c:v>
                </c:pt>
                <c:pt idx="4674">
                  <c:v>-2.8424040000000002</c:v>
                </c:pt>
                <c:pt idx="4675">
                  <c:v>-2.8423060000000002</c:v>
                </c:pt>
                <c:pt idx="4676">
                  <c:v>-2.8422480000000001</c:v>
                </c:pt>
                <c:pt idx="4677">
                  <c:v>-2.8423630000000002</c:v>
                </c:pt>
                <c:pt idx="4678">
                  <c:v>-2.8422939999999999</c:v>
                </c:pt>
                <c:pt idx="4679">
                  <c:v>-2.8423910000000001</c:v>
                </c:pt>
                <c:pt idx="4680">
                  <c:v>-2.8423669999999999</c:v>
                </c:pt>
                <c:pt idx="4681">
                  <c:v>-2.842355</c:v>
                </c:pt>
                <c:pt idx="4682">
                  <c:v>-2.8422960000000002</c:v>
                </c:pt>
                <c:pt idx="4683">
                  <c:v>-2.842384</c:v>
                </c:pt>
                <c:pt idx="4684">
                  <c:v>-2.8424299999999998</c:v>
                </c:pt>
                <c:pt idx="4685">
                  <c:v>-2.8424480000000001</c:v>
                </c:pt>
                <c:pt idx="4686">
                  <c:v>-2.842454</c:v>
                </c:pt>
                <c:pt idx="4687">
                  <c:v>-2.8421919999999998</c:v>
                </c:pt>
                <c:pt idx="4688">
                  <c:v>-2.8422779999999999</c:v>
                </c:pt>
                <c:pt idx="4689">
                  <c:v>-2.8423430000000001</c:v>
                </c:pt>
                <c:pt idx="4690">
                  <c:v>-2.8423240000000001</c:v>
                </c:pt>
                <c:pt idx="4691">
                  <c:v>-2.8423409999999998</c:v>
                </c:pt>
                <c:pt idx="4692">
                  <c:v>-2.8422450000000001</c:v>
                </c:pt>
                <c:pt idx="4693">
                  <c:v>-2.8423630000000002</c:v>
                </c:pt>
                <c:pt idx="4694">
                  <c:v>-2.8424740000000002</c:v>
                </c:pt>
                <c:pt idx="4695">
                  <c:v>-2.8423120000000002</c:v>
                </c:pt>
                <c:pt idx="4696">
                  <c:v>-2.8422420000000002</c:v>
                </c:pt>
                <c:pt idx="4697">
                  <c:v>-2.8422890000000001</c:v>
                </c:pt>
                <c:pt idx="4698">
                  <c:v>-2.8423159999999998</c:v>
                </c:pt>
                <c:pt idx="4699">
                  <c:v>-2.842371</c:v>
                </c:pt>
                <c:pt idx="4700">
                  <c:v>-2.8422879999999999</c:v>
                </c:pt>
                <c:pt idx="4701">
                  <c:v>-2.8422740000000002</c:v>
                </c:pt>
                <c:pt idx="4702">
                  <c:v>-2.8422719999999999</c:v>
                </c:pt>
                <c:pt idx="4703">
                  <c:v>-2.8422909999999999</c:v>
                </c:pt>
                <c:pt idx="4704">
                  <c:v>-2.8423400000000001</c:v>
                </c:pt>
                <c:pt idx="4705">
                  <c:v>-2.8423759999999998</c:v>
                </c:pt>
                <c:pt idx="4706">
                  <c:v>-2.84226</c:v>
                </c:pt>
                <c:pt idx="4707">
                  <c:v>-2.8424290000000001</c:v>
                </c:pt>
                <c:pt idx="4708">
                  <c:v>-2.8423129999999999</c:v>
                </c:pt>
                <c:pt idx="4709">
                  <c:v>-2.84233</c:v>
                </c:pt>
                <c:pt idx="4710">
                  <c:v>-2.842279</c:v>
                </c:pt>
                <c:pt idx="4711">
                  <c:v>-2.8422990000000001</c:v>
                </c:pt>
                <c:pt idx="4712">
                  <c:v>-2.842298</c:v>
                </c:pt>
                <c:pt idx="4713">
                  <c:v>-2.8422200000000002</c:v>
                </c:pt>
                <c:pt idx="4714">
                  <c:v>-2.8422369999999999</c:v>
                </c:pt>
                <c:pt idx="4715">
                  <c:v>-2.8421789999999998</c:v>
                </c:pt>
                <c:pt idx="4716">
                  <c:v>-2.8421780000000001</c:v>
                </c:pt>
                <c:pt idx="4717">
                  <c:v>-2.8423020000000001</c:v>
                </c:pt>
                <c:pt idx="4718">
                  <c:v>-2.8423720000000001</c:v>
                </c:pt>
                <c:pt idx="4719">
                  <c:v>-2.8423229999999999</c:v>
                </c:pt>
                <c:pt idx="4720">
                  <c:v>-2.8423660000000002</c:v>
                </c:pt>
                <c:pt idx="4721">
                  <c:v>-2.842193</c:v>
                </c:pt>
                <c:pt idx="4722">
                  <c:v>-2.8422869999999998</c:v>
                </c:pt>
                <c:pt idx="4723">
                  <c:v>-2.8422399999999999</c:v>
                </c:pt>
                <c:pt idx="4724">
                  <c:v>-2.8421979999999998</c:v>
                </c:pt>
                <c:pt idx="4725">
                  <c:v>-2.8422019999999999</c:v>
                </c:pt>
                <c:pt idx="4726">
                  <c:v>-2.8422670000000001</c:v>
                </c:pt>
                <c:pt idx="4727">
                  <c:v>-2.842203</c:v>
                </c:pt>
                <c:pt idx="4728">
                  <c:v>-2.842225</c:v>
                </c:pt>
                <c:pt idx="4729">
                  <c:v>-2.8421159999999999</c:v>
                </c:pt>
                <c:pt idx="4730">
                  <c:v>-2.8423370000000001</c:v>
                </c:pt>
                <c:pt idx="4731">
                  <c:v>-2.8422700000000001</c:v>
                </c:pt>
                <c:pt idx="4732">
                  <c:v>-2.842279</c:v>
                </c:pt>
                <c:pt idx="4733">
                  <c:v>-2.8423259999999999</c:v>
                </c:pt>
                <c:pt idx="4734">
                  <c:v>-2.8422679999999998</c:v>
                </c:pt>
                <c:pt idx="4735">
                  <c:v>-2.8422679999999998</c:v>
                </c:pt>
                <c:pt idx="4736">
                  <c:v>-2.842231</c:v>
                </c:pt>
                <c:pt idx="4737">
                  <c:v>-2.842279</c:v>
                </c:pt>
                <c:pt idx="4738">
                  <c:v>-2.8422369999999999</c:v>
                </c:pt>
                <c:pt idx="4739">
                  <c:v>-2.8422999999999998</c:v>
                </c:pt>
                <c:pt idx="4740">
                  <c:v>-2.8423600000000002</c:v>
                </c:pt>
                <c:pt idx="4741">
                  <c:v>-2.842222</c:v>
                </c:pt>
                <c:pt idx="4742">
                  <c:v>-2.8422489999999998</c:v>
                </c:pt>
                <c:pt idx="4743">
                  <c:v>-2.8421509999999999</c:v>
                </c:pt>
                <c:pt idx="4744">
                  <c:v>-2.8422559999999999</c:v>
                </c:pt>
                <c:pt idx="4745">
                  <c:v>-2.842257</c:v>
                </c:pt>
                <c:pt idx="4746">
                  <c:v>-2.8421720000000001</c:v>
                </c:pt>
                <c:pt idx="4747">
                  <c:v>-2.8421820000000002</c:v>
                </c:pt>
                <c:pt idx="4748">
                  <c:v>-2.842244</c:v>
                </c:pt>
                <c:pt idx="4749">
                  <c:v>-2.8421639999999999</c:v>
                </c:pt>
                <c:pt idx="4750">
                  <c:v>-2.8421940000000001</c:v>
                </c:pt>
                <c:pt idx="4751">
                  <c:v>-2.8421780000000001</c:v>
                </c:pt>
                <c:pt idx="4752">
                  <c:v>-2.8421759999999998</c:v>
                </c:pt>
                <c:pt idx="4753">
                  <c:v>-2.8422170000000002</c:v>
                </c:pt>
                <c:pt idx="4754">
                  <c:v>-2.8422049999999999</c:v>
                </c:pt>
                <c:pt idx="4755">
                  <c:v>-2.842314</c:v>
                </c:pt>
                <c:pt idx="4756">
                  <c:v>-2.8422010000000002</c:v>
                </c:pt>
                <c:pt idx="4757">
                  <c:v>-2.8423349999999998</c:v>
                </c:pt>
                <c:pt idx="4758">
                  <c:v>-2.8423400000000001</c:v>
                </c:pt>
                <c:pt idx="4759">
                  <c:v>-2.8425029999999998</c:v>
                </c:pt>
                <c:pt idx="4760">
                  <c:v>-2.842352</c:v>
                </c:pt>
                <c:pt idx="4761">
                  <c:v>-2.8423449999999999</c:v>
                </c:pt>
                <c:pt idx="4762">
                  <c:v>-2.8423530000000001</c:v>
                </c:pt>
                <c:pt idx="4763">
                  <c:v>-2.842273</c:v>
                </c:pt>
                <c:pt idx="4764">
                  <c:v>-2.8422749999999999</c:v>
                </c:pt>
                <c:pt idx="4765">
                  <c:v>-2.8423289999999999</c:v>
                </c:pt>
                <c:pt idx="4766">
                  <c:v>-2.8422719999999999</c:v>
                </c:pt>
                <c:pt idx="4767">
                  <c:v>-2.8424429999999998</c:v>
                </c:pt>
                <c:pt idx="4768">
                  <c:v>-2.8424230000000001</c:v>
                </c:pt>
                <c:pt idx="4769">
                  <c:v>-2.8424239999999998</c:v>
                </c:pt>
                <c:pt idx="4770">
                  <c:v>-2.8423980000000002</c:v>
                </c:pt>
                <c:pt idx="4771">
                  <c:v>-2.8423219999999998</c:v>
                </c:pt>
                <c:pt idx="4772">
                  <c:v>-2.842349</c:v>
                </c:pt>
                <c:pt idx="4773">
                  <c:v>-2.8423750000000001</c:v>
                </c:pt>
                <c:pt idx="4774">
                  <c:v>-2.8423150000000001</c:v>
                </c:pt>
                <c:pt idx="4775">
                  <c:v>-2.842295</c:v>
                </c:pt>
                <c:pt idx="4776">
                  <c:v>-2.8423530000000001</c:v>
                </c:pt>
                <c:pt idx="4777">
                  <c:v>-2.842276</c:v>
                </c:pt>
                <c:pt idx="4778">
                  <c:v>-2.8423479999999999</c:v>
                </c:pt>
                <c:pt idx="4779">
                  <c:v>-2.8424360000000002</c:v>
                </c:pt>
                <c:pt idx="4780">
                  <c:v>-2.842419</c:v>
                </c:pt>
                <c:pt idx="4781">
                  <c:v>-2.842482</c:v>
                </c:pt>
                <c:pt idx="4782">
                  <c:v>-2.842263</c:v>
                </c:pt>
                <c:pt idx="4783">
                  <c:v>-2.8424130000000001</c:v>
                </c:pt>
                <c:pt idx="4784">
                  <c:v>-2.8423780000000001</c:v>
                </c:pt>
                <c:pt idx="4785">
                  <c:v>-2.842546</c:v>
                </c:pt>
                <c:pt idx="4786">
                  <c:v>-2.8424689999999999</c:v>
                </c:pt>
                <c:pt idx="4787">
                  <c:v>-2.8424550000000002</c:v>
                </c:pt>
                <c:pt idx="4788">
                  <c:v>-2.8425539999999998</c:v>
                </c:pt>
                <c:pt idx="4789">
                  <c:v>-2.8424990000000001</c:v>
                </c:pt>
                <c:pt idx="4790">
                  <c:v>-2.842441</c:v>
                </c:pt>
                <c:pt idx="4791">
                  <c:v>-2.8424839999999998</c:v>
                </c:pt>
                <c:pt idx="4792">
                  <c:v>-2.842549</c:v>
                </c:pt>
                <c:pt idx="4793">
                  <c:v>-2.8424499999999999</c:v>
                </c:pt>
                <c:pt idx="4794">
                  <c:v>-2.8424939999999999</c:v>
                </c:pt>
                <c:pt idx="4795">
                  <c:v>-2.8425889999999998</c:v>
                </c:pt>
                <c:pt idx="4796">
                  <c:v>-2.8425310000000001</c:v>
                </c:pt>
                <c:pt idx="4797">
                  <c:v>-2.8425539999999998</c:v>
                </c:pt>
                <c:pt idx="4798">
                  <c:v>-2.842543</c:v>
                </c:pt>
                <c:pt idx="4799">
                  <c:v>-2.8422290000000001</c:v>
                </c:pt>
                <c:pt idx="4800">
                  <c:v>-2.842546</c:v>
                </c:pt>
                <c:pt idx="4801">
                  <c:v>-2.8424429999999998</c:v>
                </c:pt>
                <c:pt idx="4802">
                  <c:v>-2.8423210000000001</c:v>
                </c:pt>
                <c:pt idx="4803">
                  <c:v>-2.8424040000000002</c:v>
                </c:pt>
                <c:pt idx="4804">
                  <c:v>-2.8422999999999998</c:v>
                </c:pt>
                <c:pt idx="4805">
                  <c:v>-2.8423919999999998</c:v>
                </c:pt>
                <c:pt idx="4806">
                  <c:v>-2.8424309999999999</c:v>
                </c:pt>
                <c:pt idx="4807">
                  <c:v>-2.8423240000000001</c:v>
                </c:pt>
                <c:pt idx="4808">
                  <c:v>-2.8423370000000001</c:v>
                </c:pt>
                <c:pt idx="4809">
                  <c:v>-2.8422830000000001</c:v>
                </c:pt>
                <c:pt idx="4810">
                  <c:v>-2.8423449999999999</c:v>
                </c:pt>
                <c:pt idx="4811">
                  <c:v>-2.8424019999999999</c:v>
                </c:pt>
                <c:pt idx="4812">
                  <c:v>-2.8424</c:v>
                </c:pt>
                <c:pt idx="4813">
                  <c:v>-2.842282</c:v>
                </c:pt>
                <c:pt idx="4814">
                  <c:v>-2.8424170000000002</c:v>
                </c:pt>
                <c:pt idx="4815">
                  <c:v>-2.8423579999999999</c:v>
                </c:pt>
                <c:pt idx="4816">
                  <c:v>-2.8423989999999999</c:v>
                </c:pt>
                <c:pt idx="4817">
                  <c:v>-2.8423500000000002</c:v>
                </c:pt>
                <c:pt idx="4818">
                  <c:v>-2.8422939999999999</c:v>
                </c:pt>
                <c:pt idx="4819">
                  <c:v>-2.8423050000000001</c:v>
                </c:pt>
                <c:pt idx="4820">
                  <c:v>-2.8423080000000001</c:v>
                </c:pt>
                <c:pt idx="4821">
                  <c:v>-2.8423050000000001</c:v>
                </c:pt>
                <c:pt idx="4822">
                  <c:v>-2.8422010000000002</c:v>
                </c:pt>
                <c:pt idx="4823">
                  <c:v>-2.8423229999999999</c:v>
                </c:pt>
                <c:pt idx="4824">
                  <c:v>-2.8423620000000001</c:v>
                </c:pt>
                <c:pt idx="4825">
                  <c:v>-2.8421439999999998</c:v>
                </c:pt>
                <c:pt idx="4826">
                  <c:v>-2.8422890000000001</c:v>
                </c:pt>
                <c:pt idx="4827">
                  <c:v>-2.8422990000000001</c:v>
                </c:pt>
                <c:pt idx="4828">
                  <c:v>-2.84219</c:v>
                </c:pt>
                <c:pt idx="4829">
                  <c:v>-2.8423229999999999</c:v>
                </c:pt>
                <c:pt idx="4830">
                  <c:v>-2.842222</c:v>
                </c:pt>
                <c:pt idx="4831">
                  <c:v>-2.842241</c:v>
                </c:pt>
                <c:pt idx="4832">
                  <c:v>-2.8423560000000001</c:v>
                </c:pt>
                <c:pt idx="4833">
                  <c:v>-2.8422679999999998</c:v>
                </c:pt>
                <c:pt idx="4834">
                  <c:v>-2.8421690000000002</c:v>
                </c:pt>
                <c:pt idx="4835">
                  <c:v>-2.8422890000000001</c:v>
                </c:pt>
                <c:pt idx="4836">
                  <c:v>-2.842279</c:v>
                </c:pt>
                <c:pt idx="4837">
                  <c:v>-2.8422369999999999</c:v>
                </c:pt>
                <c:pt idx="4838">
                  <c:v>-2.8422230000000002</c:v>
                </c:pt>
                <c:pt idx="4839">
                  <c:v>-2.8421750000000001</c:v>
                </c:pt>
                <c:pt idx="4840">
                  <c:v>-2.842133</c:v>
                </c:pt>
                <c:pt idx="4841">
                  <c:v>-2.84226</c:v>
                </c:pt>
                <c:pt idx="4842">
                  <c:v>-2.8421850000000002</c:v>
                </c:pt>
                <c:pt idx="4843">
                  <c:v>-2.842206</c:v>
                </c:pt>
                <c:pt idx="4844">
                  <c:v>-2.8422749999999999</c:v>
                </c:pt>
                <c:pt idx="4845">
                  <c:v>-2.8421069999999999</c:v>
                </c:pt>
                <c:pt idx="4846">
                  <c:v>-2.8420350000000001</c:v>
                </c:pt>
                <c:pt idx="4847">
                  <c:v>-2.842206</c:v>
                </c:pt>
                <c:pt idx="4848">
                  <c:v>-2.8422939999999999</c:v>
                </c:pt>
                <c:pt idx="4849">
                  <c:v>-2.8422109999999998</c:v>
                </c:pt>
                <c:pt idx="4850">
                  <c:v>-2.8422939999999999</c:v>
                </c:pt>
                <c:pt idx="4851">
                  <c:v>-2.842155</c:v>
                </c:pt>
                <c:pt idx="4852">
                  <c:v>-2.8421669999999999</c:v>
                </c:pt>
                <c:pt idx="4853">
                  <c:v>-2.8422079999999998</c:v>
                </c:pt>
                <c:pt idx="4854">
                  <c:v>-2.8423050000000001</c:v>
                </c:pt>
                <c:pt idx="4855">
                  <c:v>-2.8422209999999999</c:v>
                </c:pt>
                <c:pt idx="4856">
                  <c:v>-2.8421439999999998</c:v>
                </c:pt>
                <c:pt idx="4857">
                  <c:v>-2.8422049999999999</c:v>
                </c:pt>
                <c:pt idx="4858">
                  <c:v>-2.8421590000000001</c:v>
                </c:pt>
                <c:pt idx="4859">
                  <c:v>-2.8420899999999998</c:v>
                </c:pt>
                <c:pt idx="4860">
                  <c:v>-2.8422369999999999</c:v>
                </c:pt>
                <c:pt idx="4861">
                  <c:v>-2.842079</c:v>
                </c:pt>
                <c:pt idx="4862">
                  <c:v>-2.8421080000000001</c:v>
                </c:pt>
                <c:pt idx="4863">
                  <c:v>-2.8421449999999999</c:v>
                </c:pt>
                <c:pt idx="4864">
                  <c:v>-2.842241</c:v>
                </c:pt>
                <c:pt idx="4865">
                  <c:v>-2.8421850000000002</c:v>
                </c:pt>
                <c:pt idx="4866">
                  <c:v>-2.8421539999999998</c:v>
                </c:pt>
                <c:pt idx="4867">
                  <c:v>-2.8420999999999998</c:v>
                </c:pt>
                <c:pt idx="4868">
                  <c:v>-2.8420480000000001</c:v>
                </c:pt>
                <c:pt idx="4869">
                  <c:v>-2.8420800000000002</c:v>
                </c:pt>
                <c:pt idx="4870">
                  <c:v>-2.8421829999999999</c:v>
                </c:pt>
                <c:pt idx="4871">
                  <c:v>-2.8420860000000001</c:v>
                </c:pt>
                <c:pt idx="4872">
                  <c:v>-2.8420990000000002</c:v>
                </c:pt>
                <c:pt idx="4873">
                  <c:v>-2.8419099999999999</c:v>
                </c:pt>
                <c:pt idx="4874">
                  <c:v>-2.8420079999999999</c:v>
                </c:pt>
                <c:pt idx="4875">
                  <c:v>-2.8420800000000002</c:v>
                </c:pt>
                <c:pt idx="4876">
                  <c:v>-2.8419180000000002</c:v>
                </c:pt>
                <c:pt idx="4877">
                  <c:v>-2.8419859999999999</c:v>
                </c:pt>
                <c:pt idx="4878">
                  <c:v>-2.8419850000000002</c:v>
                </c:pt>
                <c:pt idx="4879">
                  <c:v>-2.8420049999999999</c:v>
                </c:pt>
                <c:pt idx="4880">
                  <c:v>-2.841958</c:v>
                </c:pt>
                <c:pt idx="4881">
                  <c:v>-2.8418739999999998</c:v>
                </c:pt>
                <c:pt idx="4882">
                  <c:v>-2.841961</c:v>
                </c:pt>
                <c:pt idx="4883">
                  <c:v>-2.8418830000000002</c:v>
                </c:pt>
                <c:pt idx="4884">
                  <c:v>-2.8419970000000001</c:v>
                </c:pt>
                <c:pt idx="4885">
                  <c:v>-2.8418549999999998</c:v>
                </c:pt>
                <c:pt idx="4886">
                  <c:v>-2.8419539999999999</c:v>
                </c:pt>
                <c:pt idx="4887">
                  <c:v>-2.8419319999999999</c:v>
                </c:pt>
                <c:pt idx="4888">
                  <c:v>-2.8419859999999999</c:v>
                </c:pt>
                <c:pt idx="4889">
                  <c:v>-2.841882</c:v>
                </c:pt>
                <c:pt idx="4890">
                  <c:v>-2.8419699999999999</c:v>
                </c:pt>
                <c:pt idx="4891">
                  <c:v>-2.8418459999999999</c:v>
                </c:pt>
                <c:pt idx="4892">
                  <c:v>-2.8419669999999999</c:v>
                </c:pt>
                <c:pt idx="4893">
                  <c:v>-2.8419240000000001</c:v>
                </c:pt>
                <c:pt idx="4894">
                  <c:v>-2.841898</c:v>
                </c:pt>
                <c:pt idx="4895">
                  <c:v>-2.8419639999999999</c:v>
                </c:pt>
                <c:pt idx="4896">
                  <c:v>-2.8417780000000001</c:v>
                </c:pt>
                <c:pt idx="4897">
                  <c:v>-2.841764</c:v>
                </c:pt>
                <c:pt idx="4898">
                  <c:v>-2.841704</c:v>
                </c:pt>
                <c:pt idx="4899">
                  <c:v>-2.841764</c:v>
                </c:pt>
                <c:pt idx="4900">
                  <c:v>-2.8418079999999999</c:v>
                </c:pt>
                <c:pt idx="4901">
                  <c:v>-2.841736</c:v>
                </c:pt>
                <c:pt idx="4902">
                  <c:v>-2.8417140000000001</c:v>
                </c:pt>
                <c:pt idx="4903">
                  <c:v>-2.8418670000000001</c:v>
                </c:pt>
                <c:pt idx="4904">
                  <c:v>-2.8418220000000001</c:v>
                </c:pt>
                <c:pt idx="4905">
                  <c:v>-2.8418169999999998</c:v>
                </c:pt>
                <c:pt idx="4906">
                  <c:v>-2.8417150000000002</c:v>
                </c:pt>
                <c:pt idx="4907">
                  <c:v>-2.8417880000000002</c:v>
                </c:pt>
                <c:pt idx="4908">
                  <c:v>-2.8417050000000001</c:v>
                </c:pt>
                <c:pt idx="4909">
                  <c:v>-2.8416450000000002</c:v>
                </c:pt>
                <c:pt idx="4910">
                  <c:v>-2.8417650000000001</c:v>
                </c:pt>
                <c:pt idx="4911">
                  <c:v>-2.8417729999999999</c:v>
                </c:pt>
                <c:pt idx="4912">
                  <c:v>-2.8417270000000001</c:v>
                </c:pt>
                <c:pt idx="4913">
                  <c:v>-2.8416790000000001</c:v>
                </c:pt>
                <c:pt idx="4914">
                  <c:v>-2.8416350000000001</c:v>
                </c:pt>
                <c:pt idx="4915">
                  <c:v>-2.8417319999999999</c:v>
                </c:pt>
                <c:pt idx="4916">
                  <c:v>-2.8414920000000001</c:v>
                </c:pt>
                <c:pt idx="4917">
                  <c:v>-2.8416489999999999</c:v>
                </c:pt>
                <c:pt idx="4918">
                  <c:v>-2.8417330000000001</c:v>
                </c:pt>
                <c:pt idx="4919">
                  <c:v>-2.8415849999999998</c:v>
                </c:pt>
                <c:pt idx="4920">
                  <c:v>-2.8417750000000002</c:v>
                </c:pt>
                <c:pt idx="4921">
                  <c:v>-2.8416260000000002</c:v>
                </c:pt>
                <c:pt idx="4922">
                  <c:v>-2.8416649999999999</c:v>
                </c:pt>
                <c:pt idx="4923">
                  <c:v>-2.8416459999999999</c:v>
                </c:pt>
                <c:pt idx="4924">
                  <c:v>-2.8417050000000001</c:v>
                </c:pt>
                <c:pt idx="4925">
                  <c:v>-2.841545</c:v>
                </c:pt>
                <c:pt idx="4926">
                  <c:v>-2.8416060000000001</c:v>
                </c:pt>
                <c:pt idx="4927">
                  <c:v>-2.8415550000000001</c:v>
                </c:pt>
                <c:pt idx="4928">
                  <c:v>-2.8416419999999998</c:v>
                </c:pt>
                <c:pt idx="4929">
                  <c:v>-2.8416350000000001</c:v>
                </c:pt>
                <c:pt idx="4930">
                  <c:v>-2.8415210000000002</c:v>
                </c:pt>
                <c:pt idx="4931">
                  <c:v>-2.84152</c:v>
                </c:pt>
                <c:pt idx="4932">
                  <c:v>-2.8414489999999999</c:v>
                </c:pt>
                <c:pt idx="4933">
                  <c:v>-2.841418</c:v>
                </c:pt>
                <c:pt idx="4934">
                  <c:v>-2.841593</c:v>
                </c:pt>
                <c:pt idx="4935">
                  <c:v>-2.8415629999999998</c:v>
                </c:pt>
                <c:pt idx="4936">
                  <c:v>-2.8414839999999999</c:v>
                </c:pt>
                <c:pt idx="4937">
                  <c:v>-2.8413849999999998</c:v>
                </c:pt>
                <c:pt idx="4938">
                  <c:v>-2.8414410000000001</c:v>
                </c:pt>
                <c:pt idx="4939">
                  <c:v>-2.8414329999999999</c:v>
                </c:pt>
                <c:pt idx="4940">
                  <c:v>-2.841488</c:v>
                </c:pt>
                <c:pt idx="4941">
                  <c:v>-2.8415469999999998</c:v>
                </c:pt>
                <c:pt idx="4942">
                  <c:v>-2.8413170000000001</c:v>
                </c:pt>
                <c:pt idx="4943">
                  <c:v>-2.8414220000000001</c:v>
                </c:pt>
                <c:pt idx="4944">
                  <c:v>-2.8414350000000002</c:v>
                </c:pt>
                <c:pt idx="4945">
                  <c:v>-2.8413569999999999</c:v>
                </c:pt>
                <c:pt idx="4946">
                  <c:v>-2.8412899999999999</c:v>
                </c:pt>
                <c:pt idx="4947">
                  <c:v>-2.841269</c:v>
                </c:pt>
                <c:pt idx="4948">
                  <c:v>-2.8412510000000002</c:v>
                </c:pt>
                <c:pt idx="4949">
                  <c:v>-2.8413179999999998</c:v>
                </c:pt>
                <c:pt idx="4950">
                  <c:v>-2.841399</c:v>
                </c:pt>
                <c:pt idx="4951">
                  <c:v>-2.8413089999999999</c:v>
                </c:pt>
                <c:pt idx="4952">
                  <c:v>-2.8413219999999999</c:v>
                </c:pt>
                <c:pt idx="4953">
                  <c:v>-2.8411940000000002</c:v>
                </c:pt>
                <c:pt idx="4954">
                  <c:v>-2.8412790000000001</c:v>
                </c:pt>
                <c:pt idx="4955">
                  <c:v>-2.8413379999999999</c:v>
                </c:pt>
                <c:pt idx="4956">
                  <c:v>-2.8412929999999998</c:v>
                </c:pt>
                <c:pt idx="4957">
                  <c:v>-2.8412510000000002</c:v>
                </c:pt>
                <c:pt idx="4958">
                  <c:v>-2.8412519999999999</c:v>
                </c:pt>
                <c:pt idx="4959">
                  <c:v>-2.8412510000000002</c:v>
                </c:pt>
                <c:pt idx="4960">
                  <c:v>-2.8413249999999999</c:v>
                </c:pt>
                <c:pt idx="4961">
                  <c:v>-2.8412549999999999</c:v>
                </c:pt>
                <c:pt idx="4962">
                  <c:v>-2.8412389999999998</c:v>
                </c:pt>
                <c:pt idx="4963">
                  <c:v>-2.8412890000000002</c:v>
                </c:pt>
                <c:pt idx="4964">
                  <c:v>-2.8412709999999999</c:v>
                </c:pt>
                <c:pt idx="4965">
                  <c:v>-2.8412869999999999</c:v>
                </c:pt>
                <c:pt idx="4966">
                  <c:v>-2.8412289999999998</c:v>
                </c:pt>
                <c:pt idx="4967">
                  <c:v>-2.8412280000000001</c:v>
                </c:pt>
                <c:pt idx="4968">
                  <c:v>-2.8412649999999999</c:v>
                </c:pt>
                <c:pt idx="4969">
                  <c:v>-2.8413020000000002</c:v>
                </c:pt>
                <c:pt idx="4970">
                  <c:v>-2.841202</c:v>
                </c:pt>
                <c:pt idx="4971">
                  <c:v>-2.8411840000000002</c:v>
                </c:pt>
                <c:pt idx="4972">
                  <c:v>-2.8413590000000002</c:v>
                </c:pt>
                <c:pt idx="4973">
                  <c:v>-2.8413539999999999</c:v>
                </c:pt>
                <c:pt idx="4974">
                  <c:v>-2.8414329999999999</c:v>
                </c:pt>
                <c:pt idx="4975">
                  <c:v>-2.8413789999999999</c:v>
                </c:pt>
                <c:pt idx="4976">
                  <c:v>-2.8413309999999998</c:v>
                </c:pt>
                <c:pt idx="4977">
                  <c:v>-2.8414350000000002</c:v>
                </c:pt>
                <c:pt idx="4978">
                  <c:v>-2.8413849999999998</c:v>
                </c:pt>
                <c:pt idx="4979">
                  <c:v>-2.8413629999999999</c:v>
                </c:pt>
                <c:pt idx="4980">
                  <c:v>-2.8413729999999999</c:v>
                </c:pt>
                <c:pt idx="4981">
                  <c:v>-2.841262</c:v>
                </c:pt>
                <c:pt idx="4982">
                  <c:v>-2.841345</c:v>
                </c:pt>
                <c:pt idx="4983">
                  <c:v>-2.8413140000000001</c:v>
                </c:pt>
                <c:pt idx="4984">
                  <c:v>-2.841364</c:v>
                </c:pt>
                <c:pt idx="4985">
                  <c:v>-2.8413339999999998</c:v>
                </c:pt>
                <c:pt idx="4986">
                  <c:v>-2.8412470000000001</c:v>
                </c:pt>
                <c:pt idx="4987">
                  <c:v>-2.8412250000000001</c:v>
                </c:pt>
                <c:pt idx="4988">
                  <c:v>-2.8412890000000002</c:v>
                </c:pt>
                <c:pt idx="4989">
                  <c:v>-2.8412709999999999</c:v>
                </c:pt>
                <c:pt idx="4990">
                  <c:v>-2.8413469999999998</c:v>
                </c:pt>
                <c:pt idx="4991">
                  <c:v>-2.841269</c:v>
                </c:pt>
                <c:pt idx="4992">
                  <c:v>-2.8413149999999998</c:v>
                </c:pt>
                <c:pt idx="4993">
                  <c:v>-2.841291</c:v>
                </c:pt>
                <c:pt idx="4994">
                  <c:v>-2.8412609999999998</c:v>
                </c:pt>
                <c:pt idx="4995">
                  <c:v>-2.8411970000000002</c:v>
                </c:pt>
                <c:pt idx="4996">
                  <c:v>-2.84117</c:v>
                </c:pt>
                <c:pt idx="4997">
                  <c:v>-2.8411300000000002</c:v>
                </c:pt>
                <c:pt idx="4998">
                  <c:v>-2.8411979999999999</c:v>
                </c:pt>
                <c:pt idx="4999">
                  <c:v>-2.8411719999999998</c:v>
                </c:pt>
                <c:pt idx="5000">
                  <c:v>-2.8411390000000001</c:v>
                </c:pt>
                <c:pt idx="5001">
                  <c:v>-2.8411369999999998</c:v>
                </c:pt>
                <c:pt idx="5002">
                  <c:v>-2.841081</c:v>
                </c:pt>
                <c:pt idx="5003">
                  <c:v>-2.8409930000000001</c:v>
                </c:pt>
                <c:pt idx="5004">
                  <c:v>-2.8410730000000002</c:v>
                </c:pt>
                <c:pt idx="5005">
                  <c:v>-2.8410500000000001</c:v>
                </c:pt>
                <c:pt idx="5006">
                  <c:v>-2.8410380000000002</c:v>
                </c:pt>
                <c:pt idx="5007">
                  <c:v>-2.841008</c:v>
                </c:pt>
                <c:pt idx="5008">
                  <c:v>-2.8409629999999999</c:v>
                </c:pt>
                <c:pt idx="5009">
                  <c:v>-2.8409789999999999</c:v>
                </c:pt>
                <c:pt idx="5010">
                  <c:v>-2.8408720000000001</c:v>
                </c:pt>
                <c:pt idx="5011">
                  <c:v>-2.8410220000000002</c:v>
                </c:pt>
                <c:pt idx="5012">
                  <c:v>-2.841126</c:v>
                </c:pt>
                <c:pt idx="5013">
                  <c:v>-2.8410329999999999</c:v>
                </c:pt>
                <c:pt idx="5014">
                  <c:v>-2.8408570000000002</c:v>
                </c:pt>
                <c:pt idx="5015">
                  <c:v>-2.8408530000000001</c:v>
                </c:pt>
                <c:pt idx="5016">
                  <c:v>-2.8408829999999998</c:v>
                </c:pt>
                <c:pt idx="5017">
                  <c:v>-2.8409529999999998</c:v>
                </c:pt>
                <c:pt idx="5018">
                  <c:v>-2.8408880000000001</c:v>
                </c:pt>
                <c:pt idx="5019">
                  <c:v>-2.8408609999999999</c:v>
                </c:pt>
                <c:pt idx="5020">
                  <c:v>-2.8408280000000001</c:v>
                </c:pt>
                <c:pt idx="5021">
                  <c:v>-2.8407840000000002</c:v>
                </c:pt>
                <c:pt idx="5022">
                  <c:v>-2.8407990000000001</c:v>
                </c:pt>
                <c:pt idx="5023">
                  <c:v>-2.8407749999999998</c:v>
                </c:pt>
                <c:pt idx="5024">
                  <c:v>-2.8408380000000002</c:v>
                </c:pt>
                <c:pt idx="5025">
                  <c:v>-2.840713</c:v>
                </c:pt>
                <c:pt idx="5026">
                  <c:v>-2.8406940000000001</c:v>
                </c:pt>
                <c:pt idx="5027">
                  <c:v>-2.8406950000000002</c:v>
                </c:pt>
                <c:pt idx="5028">
                  <c:v>-2.840735</c:v>
                </c:pt>
                <c:pt idx="5029">
                  <c:v>-2.8407879999999999</c:v>
                </c:pt>
                <c:pt idx="5030">
                  <c:v>-2.8406530000000001</c:v>
                </c:pt>
                <c:pt idx="5031">
                  <c:v>-2.8406159999999998</c:v>
                </c:pt>
                <c:pt idx="5032">
                  <c:v>-2.8406660000000001</c:v>
                </c:pt>
                <c:pt idx="5033">
                  <c:v>-2.8404099999999999</c:v>
                </c:pt>
                <c:pt idx="5034">
                  <c:v>-2.8405749999999999</c:v>
                </c:pt>
                <c:pt idx="5035">
                  <c:v>-2.8404470000000002</c:v>
                </c:pt>
                <c:pt idx="5036">
                  <c:v>-2.840303</c:v>
                </c:pt>
                <c:pt idx="5037">
                  <c:v>-2.8403510000000001</c:v>
                </c:pt>
                <c:pt idx="5038">
                  <c:v>-2.8403610000000001</c:v>
                </c:pt>
                <c:pt idx="5039">
                  <c:v>-2.8403</c:v>
                </c:pt>
                <c:pt idx="5040">
                  <c:v>-2.8403860000000001</c:v>
                </c:pt>
                <c:pt idx="5041">
                  <c:v>-2.8403209999999999</c:v>
                </c:pt>
                <c:pt idx="5042">
                  <c:v>-2.840255</c:v>
                </c:pt>
                <c:pt idx="5043">
                  <c:v>-2.8402189999999998</c:v>
                </c:pt>
                <c:pt idx="5044">
                  <c:v>-2.8401990000000001</c:v>
                </c:pt>
                <c:pt idx="5045">
                  <c:v>-2.8401740000000002</c:v>
                </c:pt>
                <c:pt idx="5046">
                  <c:v>-2.8401269999999998</c:v>
                </c:pt>
                <c:pt idx="5047">
                  <c:v>-2.8399920000000001</c:v>
                </c:pt>
                <c:pt idx="5048">
                  <c:v>-2.8400300000000001</c:v>
                </c:pt>
                <c:pt idx="5049">
                  <c:v>-2.8401109999999998</c:v>
                </c:pt>
                <c:pt idx="5050">
                  <c:v>-2.8401010000000002</c:v>
                </c:pt>
                <c:pt idx="5051">
                  <c:v>-2.8400660000000002</c:v>
                </c:pt>
                <c:pt idx="5052">
                  <c:v>-2.8400099999999999</c:v>
                </c:pt>
                <c:pt idx="5053">
                  <c:v>-2.839925</c:v>
                </c:pt>
                <c:pt idx="5054">
                  <c:v>-2.8398870000000001</c:v>
                </c:pt>
                <c:pt idx="5055">
                  <c:v>-2.8399230000000002</c:v>
                </c:pt>
                <c:pt idx="5056">
                  <c:v>-2.8398059999999998</c:v>
                </c:pt>
                <c:pt idx="5057">
                  <c:v>-2.839753</c:v>
                </c:pt>
                <c:pt idx="5058">
                  <c:v>-2.8397049999999999</c:v>
                </c:pt>
                <c:pt idx="5059">
                  <c:v>-2.839791</c:v>
                </c:pt>
                <c:pt idx="5060">
                  <c:v>-2.8397670000000002</c:v>
                </c:pt>
                <c:pt idx="5061">
                  <c:v>-2.8397899999999998</c:v>
                </c:pt>
                <c:pt idx="5062">
                  <c:v>-2.8396080000000001</c:v>
                </c:pt>
                <c:pt idx="5063">
                  <c:v>-2.8395250000000001</c:v>
                </c:pt>
                <c:pt idx="5064">
                  <c:v>-2.8394560000000002</c:v>
                </c:pt>
                <c:pt idx="5065">
                  <c:v>-2.839391</c:v>
                </c:pt>
                <c:pt idx="5066">
                  <c:v>-2.8393860000000002</c:v>
                </c:pt>
                <c:pt idx="5067">
                  <c:v>-2.8393380000000001</c:v>
                </c:pt>
                <c:pt idx="5068">
                  <c:v>-2.8393229999999998</c:v>
                </c:pt>
                <c:pt idx="5069">
                  <c:v>-2.8392210000000002</c:v>
                </c:pt>
                <c:pt idx="5070">
                  <c:v>-2.8391839999999999</c:v>
                </c:pt>
                <c:pt idx="5071">
                  <c:v>-2.839178</c:v>
                </c:pt>
                <c:pt idx="5072">
                  <c:v>-2.839029</c:v>
                </c:pt>
                <c:pt idx="5073">
                  <c:v>-2.8390599999999999</c:v>
                </c:pt>
                <c:pt idx="5074">
                  <c:v>-2.8389639999999998</c:v>
                </c:pt>
                <c:pt idx="5075">
                  <c:v>-2.838946</c:v>
                </c:pt>
                <c:pt idx="5076">
                  <c:v>-2.8389470000000001</c:v>
                </c:pt>
                <c:pt idx="5077">
                  <c:v>-2.8389009999999999</c:v>
                </c:pt>
                <c:pt idx="5078">
                  <c:v>-2.8388360000000001</c:v>
                </c:pt>
                <c:pt idx="5079">
                  <c:v>-2.8386979999999999</c:v>
                </c:pt>
                <c:pt idx="5080">
                  <c:v>-2.838686</c:v>
                </c:pt>
                <c:pt idx="5081">
                  <c:v>-2.8388279999999999</c:v>
                </c:pt>
                <c:pt idx="5082">
                  <c:v>-2.8385549999999999</c:v>
                </c:pt>
                <c:pt idx="5083">
                  <c:v>-2.8383820000000002</c:v>
                </c:pt>
                <c:pt idx="5084">
                  <c:v>-2.8382149999999999</c:v>
                </c:pt>
                <c:pt idx="5085">
                  <c:v>-2.8383479999999999</c:v>
                </c:pt>
                <c:pt idx="5086">
                  <c:v>-2.838209</c:v>
                </c:pt>
                <c:pt idx="5087">
                  <c:v>-2.8381029999999998</c:v>
                </c:pt>
                <c:pt idx="5088">
                  <c:v>-2.8380809999999999</c:v>
                </c:pt>
                <c:pt idx="5089">
                  <c:v>-2.8380519999999998</c:v>
                </c:pt>
                <c:pt idx="5090">
                  <c:v>-2.837971</c:v>
                </c:pt>
                <c:pt idx="5091">
                  <c:v>-2.8378760000000001</c:v>
                </c:pt>
                <c:pt idx="5092">
                  <c:v>-2.837828</c:v>
                </c:pt>
                <c:pt idx="5093">
                  <c:v>-2.8376769999999998</c:v>
                </c:pt>
                <c:pt idx="5094">
                  <c:v>-2.837666</c:v>
                </c:pt>
                <c:pt idx="5095">
                  <c:v>-2.8376670000000002</c:v>
                </c:pt>
                <c:pt idx="5096">
                  <c:v>-2.837567</c:v>
                </c:pt>
                <c:pt idx="5097">
                  <c:v>-2.8373949999999999</c:v>
                </c:pt>
                <c:pt idx="5098">
                  <c:v>-2.8374229999999998</c:v>
                </c:pt>
                <c:pt idx="5099">
                  <c:v>-2.8373270000000002</c:v>
                </c:pt>
                <c:pt idx="5100">
                  <c:v>-2.8372959999999998</c:v>
                </c:pt>
                <c:pt idx="5101">
                  <c:v>-2.8372099999999998</c:v>
                </c:pt>
                <c:pt idx="5102">
                  <c:v>-2.8372630000000001</c:v>
                </c:pt>
                <c:pt idx="5103">
                  <c:v>-2.8370790000000001</c:v>
                </c:pt>
                <c:pt idx="5104">
                  <c:v>-2.837002</c:v>
                </c:pt>
                <c:pt idx="5105">
                  <c:v>-2.8369800000000001</c:v>
                </c:pt>
                <c:pt idx="5106">
                  <c:v>-2.8369689999999999</c:v>
                </c:pt>
                <c:pt idx="5107">
                  <c:v>-2.8368470000000001</c:v>
                </c:pt>
                <c:pt idx="5108">
                  <c:v>-2.836786</c:v>
                </c:pt>
                <c:pt idx="5109">
                  <c:v>-2.8365659999999999</c:v>
                </c:pt>
                <c:pt idx="5110">
                  <c:v>-2.8364720000000001</c:v>
                </c:pt>
                <c:pt idx="5111">
                  <c:v>-2.8364780000000001</c:v>
                </c:pt>
                <c:pt idx="5112">
                  <c:v>-2.8364880000000001</c:v>
                </c:pt>
                <c:pt idx="5113">
                  <c:v>-2.836433</c:v>
                </c:pt>
                <c:pt idx="5114">
                  <c:v>-2.8362419999999999</c:v>
                </c:pt>
                <c:pt idx="5115">
                  <c:v>-2.8361130000000001</c:v>
                </c:pt>
                <c:pt idx="5116">
                  <c:v>-2.8360690000000002</c:v>
                </c:pt>
                <c:pt idx="5117">
                  <c:v>-2.8358759999999998</c:v>
                </c:pt>
                <c:pt idx="5118">
                  <c:v>-2.8358560000000002</c:v>
                </c:pt>
                <c:pt idx="5119">
                  <c:v>-2.8358219999999998</c:v>
                </c:pt>
                <c:pt idx="5120">
                  <c:v>-2.8356539999999999</c:v>
                </c:pt>
                <c:pt idx="5121">
                  <c:v>-2.8355600000000001</c:v>
                </c:pt>
                <c:pt idx="5122">
                  <c:v>-2.8353860000000002</c:v>
                </c:pt>
                <c:pt idx="5123">
                  <c:v>-2.8351449999999998</c:v>
                </c:pt>
                <c:pt idx="5124">
                  <c:v>-2.8352499999999998</c:v>
                </c:pt>
                <c:pt idx="5125">
                  <c:v>-2.835143</c:v>
                </c:pt>
                <c:pt idx="5126">
                  <c:v>-2.8348930000000001</c:v>
                </c:pt>
                <c:pt idx="5127">
                  <c:v>-2.8348369999999998</c:v>
                </c:pt>
                <c:pt idx="5128">
                  <c:v>-2.8345760000000002</c:v>
                </c:pt>
                <c:pt idx="5129">
                  <c:v>-2.8346559999999998</c:v>
                </c:pt>
                <c:pt idx="5130">
                  <c:v>-2.8345150000000001</c:v>
                </c:pt>
                <c:pt idx="5131">
                  <c:v>-2.834311</c:v>
                </c:pt>
                <c:pt idx="5132">
                  <c:v>-2.83426</c:v>
                </c:pt>
                <c:pt idx="5133">
                  <c:v>-2.834193</c:v>
                </c:pt>
                <c:pt idx="5134">
                  <c:v>-2.834187</c:v>
                </c:pt>
                <c:pt idx="5135">
                  <c:v>-2.8338779999999999</c:v>
                </c:pt>
                <c:pt idx="5136">
                  <c:v>-2.8338739999999998</c:v>
                </c:pt>
                <c:pt idx="5137">
                  <c:v>-2.8336269999999999</c:v>
                </c:pt>
                <c:pt idx="5138">
                  <c:v>-2.8336749999999999</c:v>
                </c:pt>
                <c:pt idx="5139">
                  <c:v>-2.8335249999999998</c:v>
                </c:pt>
                <c:pt idx="5140">
                  <c:v>-2.833342</c:v>
                </c:pt>
                <c:pt idx="5141">
                  <c:v>-2.8331849999999998</c:v>
                </c:pt>
                <c:pt idx="5142">
                  <c:v>-2.8330679999999999</c:v>
                </c:pt>
                <c:pt idx="5143">
                  <c:v>-2.8329650000000002</c:v>
                </c:pt>
                <c:pt idx="5144">
                  <c:v>-2.832913</c:v>
                </c:pt>
                <c:pt idx="5145">
                  <c:v>-2.832662</c:v>
                </c:pt>
                <c:pt idx="5146">
                  <c:v>-2.832595</c:v>
                </c:pt>
                <c:pt idx="5147">
                  <c:v>-2.832373</c:v>
                </c:pt>
                <c:pt idx="5148">
                  <c:v>-2.8322319999999999</c:v>
                </c:pt>
                <c:pt idx="5149">
                  <c:v>-2.8321070000000002</c:v>
                </c:pt>
                <c:pt idx="5150">
                  <c:v>-2.8318810000000001</c:v>
                </c:pt>
                <c:pt idx="5151">
                  <c:v>-2.8317269999999999</c:v>
                </c:pt>
                <c:pt idx="5152">
                  <c:v>-2.831655</c:v>
                </c:pt>
                <c:pt idx="5153">
                  <c:v>-2.8315160000000001</c:v>
                </c:pt>
                <c:pt idx="5154">
                  <c:v>-2.831305</c:v>
                </c:pt>
                <c:pt idx="5155">
                  <c:v>-2.8310710000000001</c:v>
                </c:pt>
                <c:pt idx="5156">
                  <c:v>-2.8309850000000001</c:v>
                </c:pt>
                <c:pt idx="5157">
                  <c:v>-2.8309150000000001</c:v>
                </c:pt>
                <c:pt idx="5158">
                  <c:v>-2.8307259999999999</c:v>
                </c:pt>
                <c:pt idx="5159">
                  <c:v>-2.8306140000000002</c:v>
                </c:pt>
                <c:pt idx="5160">
                  <c:v>-2.8304299999999998</c:v>
                </c:pt>
                <c:pt idx="5161">
                  <c:v>-2.8303020000000001</c:v>
                </c:pt>
                <c:pt idx="5162">
                  <c:v>-2.830155</c:v>
                </c:pt>
                <c:pt idx="5163">
                  <c:v>-2.8299629999999998</c:v>
                </c:pt>
                <c:pt idx="5164">
                  <c:v>-2.82986</c:v>
                </c:pt>
                <c:pt idx="5165">
                  <c:v>-2.8297110000000001</c:v>
                </c:pt>
                <c:pt idx="5166">
                  <c:v>-2.8295659999999998</c:v>
                </c:pt>
                <c:pt idx="5167">
                  <c:v>-2.8293499999999998</c:v>
                </c:pt>
                <c:pt idx="5168">
                  <c:v>-2.8293300000000001</c:v>
                </c:pt>
                <c:pt idx="5169">
                  <c:v>-2.8291520000000001</c:v>
                </c:pt>
                <c:pt idx="5170">
                  <c:v>-2.828964</c:v>
                </c:pt>
                <c:pt idx="5171">
                  <c:v>-2.8288549999999999</c:v>
                </c:pt>
                <c:pt idx="5172">
                  <c:v>-2.8285550000000002</c:v>
                </c:pt>
                <c:pt idx="5173">
                  <c:v>-2.8282980000000002</c:v>
                </c:pt>
                <c:pt idx="5174">
                  <c:v>-2.82822</c:v>
                </c:pt>
                <c:pt idx="5175">
                  <c:v>-2.8280729999999998</c:v>
                </c:pt>
                <c:pt idx="5176">
                  <c:v>-2.8279909999999999</c:v>
                </c:pt>
                <c:pt idx="5177">
                  <c:v>-2.827623</c:v>
                </c:pt>
                <c:pt idx="5178">
                  <c:v>-2.8274849999999998</c:v>
                </c:pt>
                <c:pt idx="5179">
                  <c:v>-2.8272789999999999</c:v>
                </c:pt>
                <c:pt idx="5180">
                  <c:v>-2.8270970000000002</c:v>
                </c:pt>
                <c:pt idx="5181">
                  <c:v>-2.826848</c:v>
                </c:pt>
                <c:pt idx="5182">
                  <c:v>-2.8266559999999998</c:v>
                </c:pt>
                <c:pt idx="5183">
                  <c:v>-2.8264860000000001</c:v>
                </c:pt>
                <c:pt idx="5184">
                  <c:v>-2.8263099999999999</c:v>
                </c:pt>
                <c:pt idx="5185">
                  <c:v>-2.826149</c:v>
                </c:pt>
                <c:pt idx="5187">
                  <c:v>-2.8258070000000002</c:v>
                </c:pt>
                <c:pt idx="5188">
                  <c:v>-2.8255819999999998</c:v>
                </c:pt>
                <c:pt idx="5189">
                  <c:v>-2.8254229999999998</c:v>
                </c:pt>
                <c:pt idx="5190">
                  <c:v>-2.8252449999999998</c:v>
                </c:pt>
                <c:pt idx="5191">
                  <c:v>-2.8250549999999999</c:v>
                </c:pt>
                <c:pt idx="5192">
                  <c:v>-2.8248310000000001</c:v>
                </c:pt>
                <c:pt idx="5193">
                  <c:v>-2.8246190000000002</c:v>
                </c:pt>
                <c:pt idx="5194">
                  <c:v>-2.8243390000000002</c:v>
                </c:pt>
                <c:pt idx="5195">
                  <c:v>-2.8241369999999999</c:v>
                </c:pt>
                <c:pt idx="5197">
                  <c:v>-2.823804</c:v>
                </c:pt>
                <c:pt idx="5198">
                  <c:v>-2.8235540000000001</c:v>
                </c:pt>
                <c:pt idx="5199">
                  <c:v>-2.8233519999999999</c:v>
                </c:pt>
                <c:pt idx="5200">
                  <c:v>-2.8231440000000001</c:v>
                </c:pt>
                <c:pt idx="5201">
                  <c:v>-2.8228240000000002</c:v>
                </c:pt>
                <c:pt idx="5202">
                  <c:v>-2.8226749999999998</c:v>
                </c:pt>
                <c:pt idx="5203">
                  <c:v>-2.822498</c:v>
                </c:pt>
                <c:pt idx="5204">
                  <c:v>-2.8222589999999999</c:v>
                </c:pt>
                <c:pt idx="5205">
                  <c:v>-2.821914</c:v>
                </c:pt>
                <c:pt idx="5206">
                  <c:v>-2.8216389999999998</c:v>
                </c:pt>
                <c:pt idx="5207">
                  <c:v>-2.8215780000000001</c:v>
                </c:pt>
                <c:pt idx="5208">
                  <c:v>-2.8214229999999998</c:v>
                </c:pt>
                <c:pt idx="5209">
                  <c:v>-2.821094</c:v>
                </c:pt>
                <c:pt idx="5210">
                  <c:v>-2.8208190000000002</c:v>
                </c:pt>
                <c:pt idx="5211">
                  <c:v>-2.8205870000000002</c:v>
                </c:pt>
                <c:pt idx="5212">
                  <c:v>-2.820459</c:v>
                </c:pt>
                <c:pt idx="5213">
                  <c:v>-2.8203019999999999</c:v>
                </c:pt>
                <c:pt idx="5214">
                  <c:v>-2.8201179999999999</c:v>
                </c:pt>
                <c:pt idx="5215">
                  <c:v>-2.8198379999999998</c:v>
                </c:pt>
                <c:pt idx="5216">
                  <c:v>-2.8196310000000002</c:v>
                </c:pt>
                <c:pt idx="5217">
                  <c:v>-2.8194309999999998</c:v>
                </c:pt>
                <c:pt idx="5220">
                  <c:v>-2.8188529999999998</c:v>
                </c:pt>
                <c:pt idx="5221">
                  <c:v>-2.8186079999999998</c:v>
                </c:pt>
                <c:pt idx="5222">
                  <c:v>-2.8183720000000001</c:v>
                </c:pt>
                <c:pt idx="5223">
                  <c:v>-2.8182260000000001</c:v>
                </c:pt>
                <c:pt idx="5224">
                  <c:v>-2.8179379999999998</c:v>
                </c:pt>
                <c:pt idx="5225">
                  <c:v>-2.8176939999999999</c:v>
                </c:pt>
                <c:pt idx="5226">
                  <c:v>-2.8174359999999998</c:v>
                </c:pt>
                <c:pt idx="5227">
                  <c:v>-2.8171949999999999</c:v>
                </c:pt>
                <c:pt idx="5228">
                  <c:v>-2.8169870000000001</c:v>
                </c:pt>
                <c:pt idx="5229">
                  <c:v>-2.816605</c:v>
                </c:pt>
                <c:pt idx="5230">
                  <c:v>-2.8164069999999999</c:v>
                </c:pt>
                <c:pt idx="5231">
                  <c:v>-2.8161299999999998</c:v>
                </c:pt>
                <c:pt idx="5232">
                  <c:v>-2.815855</c:v>
                </c:pt>
                <c:pt idx="5233">
                  <c:v>-2.8155570000000001</c:v>
                </c:pt>
                <c:pt idx="5234">
                  <c:v>-2.8154219999999999</c:v>
                </c:pt>
                <c:pt idx="5235">
                  <c:v>-2.815185</c:v>
                </c:pt>
                <c:pt idx="5236">
                  <c:v>-2.8149250000000001</c:v>
                </c:pt>
                <c:pt idx="5237">
                  <c:v>-2.8146460000000002</c:v>
                </c:pt>
                <c:pt idx="5238">
                  <c:v>-2.81446</c:v>
                </c:pt>
                <c:pt idx="5239">
                  <c:v>-2.8141400000000001</c:v>
                </c:pt>
                <c:pt idx="5240">
                  <c:v>-2.8138160000000001</c:v>
                </c:pt>
                <c:pt idx="5241">
                  <c:v>-2.8136939999999999</c:v>
                </c:pt>
                <c:pt idx="5242">
                  <c:v>-2.813396</c:v>
                </c:pt>
                <c:pt idx="5243">
                  <c:v>-2.8131849999999998</c:v>
                </c:pt>
                <c:pt idx="5244">
                  <c:v>-2.8130280000000001</c:v>
                </c:pt>
                <c:pt idx="5245">
                  <c:v>-2.8125429999999998</c:v>
                </c:pt>
                <c:pt idx="5246">
                  <c:v>-2.8123749999999998</c:v>
                </c:pt>
                <c:pt idx="5247">
                  <c:v>-2.8121480000000001</c:v>
                </c:pt>
                <c:pt idx="5248">
                  <c:v>-2.81189</c:v>
                </c:pt>
                <c:pt idx="5250">
                  <c:v>-2.811337</c:v>
                </c:pt>
                <c:pt idx="5251">
                  <c:v>-2.810994</c:v>
                </c:pt>
                <c:pt idx="5252">
                  <c:v>-2.8106550000000001</c:v>
                </c:pt>
                <c:pt idx="5253">
                  <c:v>-2.8105389999999999</c:v>
                </c:pt>
                <c:pt idx="5254">
                  <c:v>-2.810111</c:v>
                </c:pt>
                <c:pt idx="5255">
                  <c:v>-2.809863</c:v>
                </c:pt>
                <c:pt idx="5256">
                  <c:v>-2.8095729999999999</c:v>
                </c:pt>
                <c:pt idx="5257">
                  <c:v>-2.8093650000000001</c:v>
                </c:pt>
                <c:pt idx="5258">
                  <c:v>-2.8091010000000001</c:v>
                </c:pt>
                <c:pt idx="5259">
                  <c:v>-2.8087200000000001</c:v>
                </c:pt>
                <c:pt idx="5260">
                  <c:v>-2.8085610000000001</c:v>
                </c:pt>
                <c:pt idx="5261">
                  <c:v>-2.808144</c:v>
                </c:pt>
                <c:pt idx="5262">
                  <c:v>-2.8078069999999999</c:v>
                </c:pt>
                <c:pt idx="5263">
                  <c:v>-2.8076620000000001</c:v>
                </c:pt>
                <c:pt idx="5264">
                  <c:v>-2.80735</c:v>
                </c:pt>
                <c:pt idx="5265">
                  <c:v>-2.8070520000000001</c:v>
                </c:pt>
                <c:pt idx="5266">
                  <c:v>-2.8066759999999999</c:v>
                </c:pt>
                <c:pt idx="5267">
                  <c:v>-2.8063980000000002</c:v>
                </c:pt>
                <c:pt idx="5268">
                  <c:v>-2.806057</c:v>
                </c:pt>
                <c:pt idx="5269">
                  <c:v>-2.8057240000000001</c:v>
                </c:pt>
                <c:pt idx="5270">
                  <c:v>-2.8053949999999999</c:v>
                </c:pt>
                <c:pt idx="5271">
                  <c:v>-2.8051029999999999</c:v>
                </c:pt>
                <c:pt idx="5272">
                  <c:v>-2.804821</c:v>
                </c:pt>
                <c:pt idx="5273">
                  <c:v>-2.8045309999999999</c:v>
                </c:pt>
                <c:pt idx="5274">
                  <c:v>-2.8041719999999999</c:v>
                </c:pt>
                <c:pt idx="5275">
                  <c:v>-2.8037749999999999</c:v>
                </c:pt>
                <c:pt idx="5276">
                  <c:v>-2.8034439999999998</c:v>
                </c:pt>
                <c:pt idx="5277">
                  <c:v>-2.803153</c:v>
                </c:pt>
                <c:pt idx="5278">
                  <c:v>-2.8029130000000002</c:v>
                </c:pt>
                <c:pt idx="5279">
                  <c:v>-2.8025669999999998</c:v>
                </c:pt>
                <c:pt idx="5280">
                  <c:v>-2.8023009999999999</c:v>
                </c:pt>
                <c:pt idx="5281">
                  <c:v>-2.8020550000000002</c:v>
                </c:pt>
                <c:pt idx="5282">
                  <c:v>-2.8016450000000002</c:v>
                </c:pt>
                <c:pt idx="5283">
                  <c:v>-2.8012640000000002</c:v>
                </c:pt>
                <c:pt idx="5284">
                  <c:v>-2.800856</c:v>
                </c:pt>
                <c:pt idx="5285">
                  <c:v>-2.8004709999999999</c:v>
                </c:pt>
                <c:pt idx="5286">
                  <c:v>-2.8002069999999999</c:v>
                </c:pt>
                <c:pt idx="5287">
                  <c:v>-2.7999309999999999</c:v>
                </c:pt>
                <c:pt idx="5288">
                  <c:v>-2.7993999999999999</c:v>
                </c:pt>
                <c:pt idx="5289">
                  <c:v>-2.7990080000000002</c:v>
                </c:pt>
                <c:pt idx="5290">
                  <c:v>-2.7987099999999998</c:v>
                </c:pt>
                <c:pt idx="5291">
                  <c:v>-2.7982939999999998</c:v>
                </c:pt>
                <c:pt idx="5292">
                  <c:v>-2.7978079999999999</c:v>
                </c:pt>
                <c:pt idx="5293">
                  <c:v>-2.7974350000000001</c:v>
                </c:pt>
                <c:pt idx="5294">
                  <c:v>-2.796996</c:v>
                </c:pt>
                <c:pt idx="5295">
                  <c:v>-2.7966160000000002</c:v>
                </c:pt>
                <c:pt idx="5296">
                  <c:v>-2.796195</c:v>
                </c:pt>
                <c:pt idx="5297">
                  <c:v>-2.7957299999999998</c:v>
                </c:pt>
                <c:pt idx="5298">
                  <c:v>-2.7953459999999999</c:v>
                </c:pt>
                <c:pt idx="5299">
                  <c:v>-2.795048</c:v>
                </c:pt>
                <c:pt idx="5300">
                  <c:v>-2.7946659999999999</c:v>
                </c:pt>
                <c:pt idx="5301">
                  <c:v>-2.794441</c:v>
                </c:pt>
                <c:pt idx="5302">
                  <c:v>-2.7940489999999998</c:v>
                </c:pt>
                <c:pt idx="5303">
                  <c:v>-2.7938719999999999</c:v>
                </c:pt>
                <c:pt idx="5304">
                  <c:v>-2.793345</c:v>
                </c:pt>
                <c:pt idx="5305">
                  <c:v>-2.7928310000000001</c:v>
                </c:pt>
                <c:pt idx="5306">
                  <c:v>-2.7924289999999998</c:v>
                </c:pt>
                <c:pt idx="5307">
                  <c:v>-2.7920349999999998</c:v>
                </c:pt>
                <c:pt idx="5308">
                  <c:v>-2.791677</c:v>
                </c:pt>
                <c:pt idx="5309">
                  <c:v>-2.7912110000000001</c:v>
                </c:pt>
                <c:pt idx="5310">
                  <c:v>-2.7907649999999999</c:v>
                </c:pt>
                <c:pt idx="5311">
                  <c:v>-2.7902619999999998</c:v>
                </c:pt>
                <c:pt idx="5312">
                  <c:v>-2.7898559999999999</c:v>
                </c:pt>
                <c:pt idx="5313">
                  <c:v>-2.7894600000000001</c:v>
                </c:pt>
                <c:pt idx="5314">
                  <c:v>-2.7890079999999999</c:v>
                </c:pt>
                <c:pt idx="5315">
                  <c:v>-2.7886980000000001</c:v>
                </c:pt>
                <c:pt idx="5316">
                  <c:v>-2.788335</c:v>
                </c:pt>
                <c:pt idx="5318">
                  <c:v>-2.7872340000000002</c:v>
                </c:pt>
                <c:pt idx="5319">
                  <c:v>-2.7868089999999999</c:v>
                </c:pt>
                <c:pt idx="5320">
                  <c:v>-2.7863129999999998</c:v>
                </c:pt>
                <c:pt idx="5321">
                  <c:v>-2.7858689999999999</c:v>
                </c:pt>
                <c:pt idx="5322">
                  <c:v>-2.7855219999999998</c:v>
                </c:pt>
                <c:pt idx="5323">
                  <c:v>-2.7850640000000002</c:v>
                </c:pt>
                <c:pt idx="5324">
                  <c:v>-2.7846039999999999</c:v>
                </c:pt>
                <c:pt idx="5325">
                  <c:v>-2.784135</c:v>
                </c:pt>
                <c:pt idx="5326">
                  <c:v>-2.783687</c:v>
                </c:pt>
                <c:pt idx="5327">
                  <c:v>-2.7829429999999999</c:v>
                </c:pt>
                <c:pt idx="5328">
                  <c:v>-2.7824239999999998</c:v>
                </c:pt>
                <c:pt idx="5329">
                  <c:v>-2.7818830000000001</c:v>
                </c:pt>
                <c:pt idx="5330">
                  <c:v>-2.781428</c:v>
                </c:pt>
                <c:pt idx="5331">
                  <c:v>-2.780986</c:v>
                </c:pt>
                <c:pt idx="5332">
                  <c:v>-2.7804090000000001</c:v>
                </c:pt>
                <c:pt idx="5333">
                  <c:v>-2.779989</c:v>
                </c:pt>
                <c:pt idx="5334">
                  <c:v>-2.7796650000000001</c:v>
                </c:pt>
                <c:pt idx="5335">
                  <c:v>-2.7790819999999998</c:v>
                </c:pt>
                <c:pt idx="5336">
                  <c:v>-2.7784849999999999</c:v>
                </c:pt>
                <c:pt idx="5337">
                  <c:v>-2.777841</c:v>
                </c:pt>
                <c:pt idx="5338">
                  <c:v>-2.7774139999999998</c:v>
                </c:pt>
                <c:pt idx="5339">
                  <c:v>-2.776707</c:v>
                </c:pt>
                <c:pt idx="5340">
                  <c:v>-2.7760799999999999</c:v>
                </c:pt>
                <c:pt idx="5341">
                  <c:v>-2.7757139999999998</c:v>
                </c:pt>
                <c:pt idx="5342">
                  <c:v>-2.7751139999999999</c:v>
                </c:pt>
                <c:pt idx="5343">
                  <c:v>-2.7744209999999998</c:v>
                </c:pt>
                <c:pt idx="5344">
                  <c:v>-2.77373</c:v>
                </c:pt>
                <c:pt idx="5345">
                  <c:v>-2.7732709999999998</c:v>
                </c:pt>
                <c:pt idx="5346">
                  <c:v>-2.7725089999999999</c:v>
                </c:pt>
                <c:pt idx="5347">
                  <c:v>-2.7720940000000001</c:v>
                </c:pt>
                <c:pt idx="5348">
                  <c:v>-2.7714479999999999</c:v>
                </c:pt>
                <c:pt idx="5349">
                  <c:v>-2.7707359999999999</c:v>
                </c:pt>
                <c:pt idx="5350">
                  <c:v>-2.770086</c:v>
                </c:pt>
                <c:pt idx="5351">
                  <c:v>-2.769342</c:v>
                </c:pt>
                <c:pt idx="5352">
                  <c:v>-2.768761</c:v>
                </c:pt>
                <c:pt idx="5353">
                  <c:v>-2.7680829999999998</c:v>
                </c:pt>
                <c:pt idx="5354">
                  <c:v>-2.7673679999999998</c:v>
                </c:pt>
                <c:pt idx="5355">
                  <c:v>-2.7665989999999998</c:v>
                </c:pt>
                <c:pt idx="5356">
                  <c:v>-2.765835</c:v>
                </c:pt>
                <c:pt idx="5357">
                  <c:v>-2.7651300000000001</c:v>
                </c:pt>
                <c:pt idx="5358">
                  <c:v>-2.7643439999999999</c:v>
                </c:pt>
                <c:pt idx="5359">
                  <c:v>-2.7638219999999998</c:v>
                </c:pt>
                <c:pt idx="5360">
                  <c:v>-2.7631760000000001</c:v>
                </c:pt>
                <c:pt idx="5361">
                  <c:v>-2.7625109999999999</c:v>
                </c:pt>
                <c:pt idx="5362">
                  <c:v>-2.7617389999999999</c:v>
                </c:pt>
                <c:pt idx="5363">
                  <c:v>-2.761031</c:v>
                </c:pt>
                <c:pt idx="5364">
                  <c:v>-2.760087</c:v>
                </c:pt>
                <c:pt idx="5365">
                  <c:v>-2.7594810000000001</c:v>
                </c:pt>
                <c:pt idx="5366">
                  <c:v>-2.7587299999999999</c:v>
                </c:pt>
                <c:pt idx="5367">
                  <c:v>-2.758035</c:v>
                </c:pt>
                <c:pt idx="5368">
                  <c:v>-2.7572580000000002</c:v>
                </c:pt>
                <c:pt idx="5369">
                  <c:v>-2.756545</c:v>
                </c:pt>
                <c:pt idx="5370">
                  <c:v>-2.7555939999999999</c:v>
                </c:pt>
                <c:pt idx="5371">
                  <c:v>-2.755023</c:v>
                </c:pt>
                <c:pt idx="5372">
                  <c:v>-2.7540640000000001</c:v>
                </c:pt>
                <c:pt idx="5373">
                  <c:v>-2.753336</c:v>
                </c:pt>
                <c:pt idx="5374">
                  <c:v>-2.7527059999999999</c:v>
                </c:pt>
                <c:pt idx="5375">
                  <c:v>-2.751906</c:v>
                </c:pt>
                <c:pt idx="5376">
                  <c:v>-2.7509549999999998</c:v>
                </c:pt>
                <c:pt idx="5377">
                  <c:v>-2.7500960000000001</c:v>
                </c:pt>
                <c:pt idx="5378">
                  <c:v>-2.7491270000000001</c:v>
                </c:pt>
                <c:pt idx="5379">
                  <c:v>-2.7482899999999999</c:v>
                </c:pt>
                <c:pt idx="5380">
                  <c:v>-2.7474859999999999</c:v>
                </c:pt>
                <c:pt idx="5381">
                  <c:v>-2.7465250000000001</c:v>
                </c:pt>
                <c:pt idx="5382">
                  <c:v>-2.745581</c:v>
                </c:pt>
                <c:pt idx="5383">
                  <c:v>-2.7447900000000001</c:v>
                </c:pt>
                <c:pt idx="5384">
                  <c:v>-2.7439100000000001</c:v>
                </c:pt>
                <c:pt idx="5385">
                  <c:v>-2.7429600000000001</c:v>
                </c:pt>
                <c:pt idx="5386">
                  <c:v>-2.7422469999999999</c:v>
                </c:pt>
                <c:pt idx="5387">
                  <c:v>-2.7409729999999999</c:v>
                </c:pt>
                <c:pt idx="5388">
                  <c:v>-2.7402129999999998</c:v>
                </c:pt>
                <c:pt idx="5389">
                  <c:v>-2.739109</c:v>
                </c:pt>
                <c:pt idx="5390">
                  <c:v>-2.738251</c:v>
                </c:pt>
                <c:pt idx="5391">
                  <c:v>-2.7373029999999998</c:v>
                </c:pt>
                <c:pt idx="5392">
                  <c:v>-2.7364069999999998</c:v>
                </c:pt>
                <c:pt idx="5393">
                  <c:v>-2.7353209999999999</c:v>
                </c:pt>
                <c:pt idx="5394">
                  <c:v>-2.7343160000000002</c:v>
                </c:pt>
                <c:pt idx="5395">
                  <c:v>-2.7333270000000001</c:v>
                </c:pt>
                <c:pt idx="5396">
                  <c:v>-2.7321089999999999</c:v>
                </c:pt>
                <c:pt idx="5397">
                  <c:v>-2.7311260000000002</c:v>
                </c:pt>
                <c:pt idx="5398">
                  <c:v>-2.7300779999999998</c:v>
                </c:pt>
                <c:pt idx="5399">
                  <c:v>-2.729066</c:v>
                </c:pt>
                <c:pt idx="5400">
                  <c:v>-2.72803</c:v>
                </c:pt>
                <c:pt idx="5401">
                  <c:v>-2.7268409999999998</c:v>
                </c:pt>
                <c:pt idx="5402">
                  <c:v>-2.725768</c:v>
                </c:pt>
                <c:pt idx="5403">
                  <c:v>-2.7246229999999998</c:v>
                </c:pt>
                <c:pt idx="5404">
                  <c:v>-2.7235390000000002</c:v>
                </c:pt>
                <c:pt idx="5405">
                  <c:v>-2.722432</c:v>
                </c:pt>
                <c:pt idx="5406">
                  <c:v>-2.7212559999999999</c:v>
                </c:pt>
                <c:pt idx="5407">
                  <c:v>-2.7202639999999998</c:v>
                </c:pt>
                <c:pt idx="5408">
                  <c:v>-2.71909</c:v>
                </c:pt>
                <c:pt idx="5409">
                  <c:v>-2.717816</c:v>
                </c:pt>
                <c:pt idx="5410">
                  <c:v>-2.7166600000000001</c:v>
                </c:pt>
                <c:pt idx="5411">
                  <c:v>-2.7153619999999998</c:v>
                </c:pt>
                <c:pt idx="5412">
                  <c:v>-2.714226</c:v>
                </c:pt>
                <c:pt idx="5413">
                  <c:v>-2.7130459999999998</c:v>
                </c:pt>
                <c:pt idx="5414">
                  <c:v>-2.711754</c:v>
                </c:pt>
                <c:pt idx="5415">
                  <c:v>-2.710477</c:v>
                </c:pt>
                <c:pt idx="5416">
                  <c:v>-2.7092719999999999</c:v>
                </c:pt>
                <c:pt idx="5417">
                  <c:v>-2.7080250000000001</c:v>
                </c:pt>
                <c:pt idx="5418">
                  <c:v>-2.7065649999999999</c:v>
                </c:pt>
                <c:pt idx="5419">
                  <c:v>-2.7053020000000001</c:v>
                </c:pt>
                <c:pt idx="5420">
                  <c:v>-2.704053</c:v>
                </c:pt>
                <c:pt idx="5421">
                  <c:v>-2.7027040000000002</c:v>
                </c:pt>
                <c:pt idx="5422">
                  <c:v>-2.7014710000000002</c:v>
                </c:pt>
                <c:pt idx="5423">
                  <c:v>-2.700056</c:v>
                </c:pt>
                <c:pt idx="5424">
                  <c:v>-2.6986949999999998</c:v>
                </c:pt>
                <c:pt idx="5425">
                  <c:v>-2.6973509999999998</c:v>
                </c:pt>
                <c:pt idx="5426">
                  <c:v>-2.6959499999999998</c:v>
                </c:pt>
                <c:pt idx="5427">
                  <c:v>-2.6946949999999998</c:v>
                </c:pt>
                <c:pt idx="5428">
                  <c:v>-2.69339</c:v>
                </c:pt>
                <c:pt idx="5429">
                  <c:v>-2.6919629999999999</c:v>
                </c:pt>
                <c:pt idx="5430">
                  <c:v>-2.6904460000000001</c:v>
                </c:pt>
                <c:pt idx="5431">
                  <c:v>-2.688965</c:v>
                </c:pt>
                <c:pt idx="5432">
                  <c:v>-2.6876730000000002</c:v>
                </c:pt>
                <c:pt idx="5433">
                  <c:v>-2.6862050000000002</c:v>
                </c:pt>
                <c:pt idx="5434">
                  <c:v>-2.6848450000000001</c:v>
                </c:pt>
                <c:pt idx="5435">
                  <c:v>-2.6833870000000002</c:v>
                </c:pt>
                <c:pt idx="5436">
                  <c:v>-2.6819310000000001</c:v>
                </c:pt>
                <c:pt idx="5437">
                  <c:v>-2.6804060000000001</c:v>
                </c:pt>
                <c:pt idx="5438">
                  <c:v>-2.6790090000000002</c:v>
                </c:pt>
                <c:pt idx="5439">
                  <c:v>-2.6774580000000001</c:v>
                </c:pt>
                <c:pt idx="5440">
                  <c:v>-2.6759650000000001</c:v>
                </c:pt>
                <c:pt idx="5441">
                  <c:v>-2.6744699999999999</c:v>
                </c:pt>
                <c:pt idx="5442">
                  <c:v>-2.6728589999999999</c:v>
                </c:pt>
                <c:pt idx="5443">
                  <c:v>-2.67164</c:v>
                </c:pt>
                <c:pt idx="5444">
                  <c:v>-2.669902</c:v>
                </c:pt>
                <c:pt idx="5445">
                  <c:v>-2.6683910000000002</c:v>
                </c:pt>
                <c:pt idx="5446">
                  <c:v>-2.6669499999999999</c:v>
                </c:pt>
                <c:pt idx="5447">
                  <c:v>-2.665483</c:v>
                </c:pt>
                <c:pt idx="5448">
                  <c:v>-2.6638769999999998</c:v>
                </c:pt>
                <c:pt idx="5449">
                  <c:v>-2.6621730000000001</c:v>
                </c:pt>
                <c:pt idx="5450">
                  <c:v>-2.6606390000000002</c:v>
                </c:pt>
                <c:pt idx="5451">
                  <c:v>-2.6588409999999998</c:v>
                </c:pt>
                <c:pt idx="5452">
                  <c:v>-2.65741</c:v>
                </c:pt>
                <c:pt idx="5453">
                  <c:v>-2.6558039999999998</c:v>
                </c:pt>
                <c:pt idx="5454">
                  <c:v>-2.6541760000000001</c:v>
                </c:pt>
                <c:pt idx="5455">
                  <c:v>-2.6525919999999998</c:v>
                </c:pt>
                <c:pt idx="5456">
                  <c:v>-2.6509740000000002</c:v>
                </c:pt>
                <c:pt idx="5457">
                  <c:v>-2.6493679999999999</c:v>
                </c:pt>
                <c:pt idx="5458">
                  <c:v>-2.6475659999999999</c:v>
                </c:pt>
                <c:pt idx="5459">
                  <c:v>-2.6460629999999998</c:v>
                </c:pt>
                <c:pt idx="5460">
                  <c:v>-2.6444359999999998</c:v>
                </c:pt>
                <c:pt idx="5461">
                  <c:v>-2.6426129999999999</c:v>
                </c:pt>
                <c:pt idx="5462">
                  <c:v>-2.6408100000000001</c:v>
                </c:pt>
                <c:pt idx="5463">
                  <c:v>-2.63916</c:v>
                </c:pt>
                <c:pt idx="5464">
                  <c:v>-2.6375190000000002</c:v>
                </c:pt>
                <c:pt idx="5465">
                  <c:v>-2.635866</c:v>
                </c:pt>
                <c:pt idx="5466">
                  <c:v>-2.6340859999999999</c:v>
                </c:pt>
                <c:pt idx="5467">
                  <c:v>-2.6324399999999999</c:v>
                </c:pt>
                <c:pt idx="5468">
                  <c:v>-2.6305930000000002</c:v>
                </c:pt>
                <c:pt idx="5469">
                  <c:v>-2.6288149999999999</c:v>
                </c:pt>
                <c:pt idx="5470">
                  <c:v>-2.6267960000000001</c:v>
                </c:pt>
                <c:pt idx="5471">
                  <c:v>-2.625257</c:v>
                </c:pt>
                <c:pt idx="5472">
                  <c:v>-2.62344</c:v>
                </c:pt>
                <c:pt idx="5473">
                  <c:v>-2.6216810000000002</c:v>
                </c:pt>
                <c:pt idx="5474">
                  <c:v>-2.6200519999999998</c:v>
                </c:pt>
                <c:pt idx="5475">
                  <c:v>-2.618179</c:v>
                </c:pt>
                <c:pt idx="5476">
                  <c:v>-2.6163069999999999</c:v>
                </c:pt>
                <c:pt idx="5477">
                  <c:v>-2.6145179999999999</c:v>
                </c:pt>
                <c:pt idx="5478">
                  <c:v>-2.612797</c:v>
                </c:pt>
                <c:pt idx="5479">
                  <c:v>-2.611081</c:v>
                </c:pt>
                <c:pt idx="5480">
                  <c:v>-2.6091139999999999</c:v>
                </c:pt>
                <c:pt idx="5481">
                  <c:v>-2.607291</c:v>
                </c:pt>
                <c:pt idx="5482">
                  <c:v>-2.605515</c:v>
                </c:pt>
                <c:pt idx="5483">
                  <c:v>-2.6037370000000002</c:v>
                </c:pt>
                <c:pt idx="5484">
                  <c:v>-2.6016750000000002</c:v>
                </c:pt>
                <c:pt idx="5485">
                  <c:v>-2.5999940000000001</c:v>
                </c:pt>
                <c:pt idx="5486">
                  <c:v>-2.598109</c:v>
                </c:pt>
                <c:pt idx="5487">
                  <c:v>-2.5961560000000001</c:v>
                </c:pt>
                <c:pt idx="5488">
                  <c:v>-2.5944259999999999</c:v>
                </c:pt>
                <c:pt idx="5489">
                  <c:v>-2.5924489999999998</c:v>
                </c:pt>
                <c:pt idx="5490">
                  <c:v>-2.590481</c:v>
                </c:pt>
                <c:pt idx="5491">
                  <c:v>-2.588565</c:v>
                </c:pt>
                <c:pt idx="5492">
                  <c:v>-2.5867779999999998</c:v>
                </c:pt>
                <c:pt idx="5493">
                  <c:v>-2.5848939999999998</c:v>
                </c:pt>
                <c:pt idx="5494">
                  <c:v>-2.5828890000000002</c:v>
                </c:pt>
                <c:pt idx="5495">
                  <c:v>-2.5810070000000001</c:v>
                </c:pt>
                <c:pt idx="5496">
                  <c:v>-2.579142</c:v>
                </c:pt>
                <c:pt idx="5497">
                  <c:v>-2.5772300000000001</c:v>
                </c:pt>
                <c:pt idx="5498">
                  <c:v>-2.5752769999999998</c:v>
                </c:pt>
                <c:pt idx="5499">
                  <c:v>-2.5732919999999999</c:v>
                </c:pt>
                <c:pt idx="5500">
                  <c:v>-2.5713710000000001</c:v>
                </c:pt>
                <c:pt idx="5501">
                  <c:v>-2.569223</c:v>
                </c:pt>
                <c:pt idx="5502">
                  <c:v>-2.5674700000000001</c:v>
                </c:pt>
                <c:pt idx="5503">
                  <c:v>-2.5654279999999998</c:v>
                </c:pt>
                <c:pt idx="5504">
                  <c:v>-2.5636139999999998</c:v>
                </c:pt>
                <c:pt idx="5505">
                  <c:v>-2.5617570000000001</c:v>
                </c:pt>
                <c:pt idx="5506">
                  <c:v>-2.5597940000000001</c:v>
                </c:pt>
                <c:pt idx="5507">
                  <c:v>-2.557712</c:v>
                </c:pt>
                <c:pt idx="5508">
                  <c:v>-2.5556839999999998</c:v>
                </c:pt>
                <c:pt idx="5509">
                  <c:v>-2.5536910000000002</c:v>
                </c:pt>
                <c:pt idx="5510">
                  <c:v>-2.5517500000000002</c:v>
                </c:pt>
                <c:pt idx="5511">
                  <c:v>-2.5497079999999999</c:v>
                </c:pt>
                <c:pt idx="5512">
                  <c:v>-2.5477720000000001</c:v>
                </c:pt>
                <c:pt idx="5513">
                  <c:v>-2.5457420000000002</c:v>
                </c:pt>
                <c:pt idx="5514">
                  <c:v>-2.5437669999999999</c:v>
                </c:pt>
                <c:pt idx="5515">
                  <c:v>-2.5419659999999999</c:v>
                </c:pt>
                <c:pt idx="5516">
                  <c:v>-2.5396559999999999</c:v>
                </c:pt>
                <c:pt idx="5517">
                  <c:v>-2.5377619999999999</c:v>
                </c:pt>
                <c:pt idx="5518">
                  <c:v>-2.5358960000000002</c:v>
                </c:pt>
                <c:pt idx="5519">
                  <c:v>-2.5336029999999998</c:v>
                </c:pt>
                <c:pt idx="5520">
                  <c:v>-2.5316230000000002</c:v>
                </c:pt>
                <c:pt idx="5521">
                  <c:v>-2.529544</c:v>
                </c:pt>
                <c:pt idx="5522">
                  <c:v>-2.5275300000000001</c:v>
                </c:pt>
                <c:pt idx="5524">
                  <c:v>-2.5234909999999999</c:v>
                </c:pt>
                <c:pt idx="5525">
                  <c:v>-2.521261</c:v>
                </c:pt>
                <c:pt idx="5526">
                  <c:v>-2.5192489999999998</c:v>
                </c:pt>
                <c:pt idx="5527">
                  <c:v>-2.5174430000000001</c:v>
                </c:pt>
                <c:pt idx="5528">
                  <c:v>-2.5152399999999999</c:v>
                </c:pt>
                <c:pt idx="5529">
                  <c:v>-2.5131209999999999</c:v>
                </c:pt>
                <c:pt idx="5530">
                  <c:v>-2.511234</c:v>
                </c:pt>
                <c:pt idx="5531">
                  <c:v>-2.5090129999999999</c:v>
                </c:pt>
                <c:pt idx="5532">
                  <c:v>-2.5068419999999998</c:v>
                </c:pt>
                <c:pt idx="5533">
                  <c:v>-2.5049250000000001</c:v>
                </c:pt>
                <c:pt idx="5534">
                  <c:v>-2.5028090000000001</c:v>
                </c:pt>
                <c:pt idx="5535">
                  <c:v>-2.5005899999999999</c:v>
                </c:pt>
                <c:pt idx="5536">
                  <c:v>-2.4985560000000002</c:v>
                </c:pt>
                <c:pt idx="5537">
                  <c:v>-2.4965359999999999</c:v>
                </c:pt>
                <c:pt idx="5538">
                  <c:v>-2.494294</c:v>
                </c:pt>
                <c:pt idx="5539">
                  <c:v>-2.4921820000000001</c:v>
                </c:pt>
                <c:pt idx="5540">
                  <c:v>-2.4901629999999999</c:v>
                </c:pt>
                <c:pt idx="5541">
                  <c:v>-2.4880399999999998</c:v>
                </c:pt>
                <c:pt idx="5542">
                  <c:v>-2.4859439999999999</c:v>
                </c:pt>
                <c:pt idx="5543">
                  <c:v>-2.4837060000000002</c:v>
                </c:pt>
                <c:pt idx="5544">
                  <c:v>-2.4816229999999999</c:v>
                </c:pt>
                <c:pt idx="5545">
                  <c:v>-2.4796529999999999</c:v>
                </c:pt>
                <c:pt idx="5546">
                  <c:v>-2.477487</c:v>
                </c:pt>
                <c:pt idx="5547">
                  <c:v>-2.4752839999999998</c:v>
                </c:pt>
                <c:pt idx="5548">
                  <c:v>-2.473268</c:v>
                </c:pt>
                <c:pt idx="5549">
                  <c:v>-2.471171</c:v>
                </c:pt>
                <c:pt idx="5550">
                  <c:v>-2.4689290000000002</c:v>
                </c:pt>
                <c:pt idx="5551">
                  <c:v>-2.4668450000000002</c:v>
                </c:pt>
                <c:pt idx="5552">
                  <c:v>-2.4647670000000002</c:v>
                </c:pt>
                <c:pt idx="5553">
                  <c:v>-2.4625469999999998</c:v>
                </c:pt>
                <c:pt idx="5554">
                  <c:v>-2.460385</c:v>
                </c:pt>
                <c:pt idx="5555">
                  <c:v>-2.458259</c:v>
                </c:pt>
                <c:pt idx="5556">
                  <c:v>-2.4562050000000002</c:v>
                </c:pt>
                <c:pt idx="5557">
                  <c:v>-2.4530620000000001</c:v>
                </c:pt>
                <c:pt idx="5558">
                  <c:v>-2.451851</c:v>
                </c:pt>
                <c:pt idx="5559">
                  <c:v>-2.4497949999999999</c:v>
                </c:pt>
                <c:pt idx="5561">
                  <c:v>-2.4454050000000001</c:v>
                </c:pt>
                <c:pt idx="5562">
                  <c:v>-2.4432710000000002</c:v>
                </c:pt>
                <c:pt idx="5563">
                  <c:v>-2.4411350000000001</c:v>
                </c:pt>
                <c:pt idx="5564">
                  <c:v>-2.4390710000000002</c:v>
                </c:pt>
                <c:pt idx="5565">
                  <c:v>-2.4367809999999999</c:v>
                </c:pt>
                <c:pt idx="5566">
                  <c:v>-2.434822</c:v>
                </c:pt>
                <c:pt idx="5567">
                  <c:v>-2.432671</c:v>
                </c:pt>
                <c:pt idx="5568">
                  <c:v>-2.4304429999999999</c:v>
                </c:pt>
                <c:pt idx="5569">
                  <c:v>-2.4282569999999999</c:v>
                </c:pt>
                <c:pt idx="5570">
                  <c:v>-2.4261629999999998</c:v>
                </c:pt>
                <c:pt idx="5571">
                  <c:v>-2.4239839999999999</c:v>
                </c:pt>
                <c:pt idx="5572">
                  <c:v>-2.421913</c:v>
                </c:pt>
                <c:pt idx="5573">
                  <c:v>-2.419667</c:v>
                </c:pt>
                <c:pt idx="5574">
                  <c:v>-2.4175270000000002</c:v>
                </c:pt>
                <c:pt idx="5575">
                  <c:v>-2.4154710000000001</c:v>
                </c:pt>
                <c:pt idx="5576">
                  <c:v>-2.4133230000000001</c:v>
                </c:pt>
                <c:pt idx="5577">
                  <c:v>-2.411165</c:v>
                </c:pt>
                <c:pt idx="5579">
                  <c:v>-2.4068619999999998</c:v>
                </c:pt>
                <c:pt idx="5580">
                  <c:v>-2.4045930000000002</c:v>
                </c:pt>
                <c:pt idx="5581">
                  <c:v>-2.402571</c:v>
                </c:pt>
                <c:pt idx="5582">
                  <c:v>-2.4003779999999999</c:v>
                </c:pt>
                <c:pt idx="5583">
                  <c:v>-2.3982540000000001</c:v>
                </c:pt>
                <c:pt idx="5584">
                  <c:v>-2.3961079999999999</c:v>
                </c:pt>
                <c:pt idx="5585">
                  <c:v>-2.3939339999999998</c:v>
                </c:pt>
                <c:pt idx="5586">
                  <c:v>-2.391743</c:v>
                </c:pt>
                <c:pt idx="5587">
                  <c:v>-2.3896449999999998</c:v>
                </c:pt>
                <c:pt idx="5588">
                  <c:v>-2.387562</c:v>
                </c:pt>
                <c:pt idx="5589">
                  <c:v>-2.3853659999999999</c:v>
                </c:pt>
                <c:pt idx="5590">
                  <c:v>-2.3832589999999998</c:v>
                </c:pt>
                <c:pt idx="5592">
                  <c:v>-2.3789820000000002</c:v>
                </c:pt>
                <c:pt idx="5593">
                  <c:v>-2.3769170000000002</c:v>
                </c:pt>
                <c:pt idx="5594">
                  <c:v>-2.3747340000000001</c:v>
                </c:pt>
                <c:pt idx="5595">
                  <c:v>-2.372636</c:v>
                </c:pt>
                <c:pt idx="5596">
                  <c:v>-2.3705479999999999</c:v>
                </c:pt>
                <c:pt idx="5597">
                  <c:v>-2.3683740000000002</c:v>
                </c:pt>
                <c:pt idx="5598">
                  <c:v>-2.366142</c:v>
                </c:pt>
                <c:pt idx="5599">
                  <c:v>-2.3640810000000001</c:v>
                </c:pt>
                <c:pt idx="5600">
                  <c:v>-2.3620909999999999</c:v>
                </c:pt>
                <c:pt idx="5601">
                  <c:v>-2.3598659999999998</c:v>
                </c:pt>
                <c:pt idx="5602">
                  <c:v>-2.3577810000000001</c:v>
                </c:pt>
                <c:pt idx="5603">
                  <c:v>-2.3557070000000002</c:v>
                </c:pt>
                <c:pt idx="5604">
                  <c:v>-2.3535490000000001</c:v>
                </c:pt>
                <c:pt idx="5605">
                  <c:v>-2.3514379999999999</c:v>
                </c:pt>
                <c:pt idx="5606">
                  <c:v>-2.349243</c:v>
                </c:pt>
                <c:pt idx="5607">
                  <c:v>-2.3471649999999999</c:v>
                </c:pt>
                <c:pt idx="5608">
                  <c:v>-2.3450790000000001</c:v>
                </c:pt>
                <c:pt idx="5609">
                  <c:v>-2.3430490000000002</c:v>
                </c:pt>
                <c:pt idx="5611">
                  <c:v>-2.33867</c:v>
                </c:pt>
                <c:pt idx="5612">
                  <c:v>-2.336849</c:v>
                </c:pt>
                <c:pt idx="5613">
                  <c:v>-2.334473</c:v>
                </c:pt>
                <c:pt idx="5614">
                  <c:v>-2.3324720000000001</c:v>
                </c:pt>
                <c:pt idx="5615">
                  <c:v>-2.3304290000000001</c:v>
                </c:pt>
                <c:pt idx="5616">
                  <c:v>-2.3282889999999998</c:v>
                </c:pt>
                <c:pt idx="5617">
                  <c:v>-2.3262619999999998</c:v>
                </c:pt>
                <c:pt idx="5618">
                  <c:v>-2.324157</c:v>
                </c:pt>
                <c:pt idx="5619">
                  <c:v>-2.32226</c:v>
                </c:pt>
                <c:pt idx="5620">
                  <c:v>-2.3201299999999998</c:v>
                </c:pt>
                <c:pt idx="5621">
                  <c:v>-2.31792</c:v>
                </c:pt>
                <c:pt idx="5622">
                  <c:v>-2.31596</c:v>
                </c:pt>
                <c:pt idx="5623">
                  <c:v>-2.3138730000000001</c:v>
                </c:pt>
                <c:pt idx="5624">
                  <c:v>-2.3119610000000002</c:v>
                </c:pt>
                <c:pt idx="5625">
                  <c:v>-2.3097590000000001</c:v>
                </c:pt>
                <c:pt idx="5626">
                  <c:v>-2.307849</c:v>
                </c:pt>
                <c:pt idx="5627">
                  <c:v>-2.3056619999999999</c:v>
                </c:pt>
                <c:pt idx="5628">
                  <c:v>-2.3035160000000001</c:v>
                </c:pt>
                <c:pt idx="5629">
                  <c:v>-2.3016450000000002</c:v>
                </c:pt>
                <c:pt idx="5630">
                  <c:v>-2.2995779999999999</c:v>
                </c:pt>
                <c:pt idx="5631">
                  <c:v>-2.297533</c:v>
                </c:pt>
                <c:pt idx="5632">
                  <c:v>-2.2955890000000001</c:v>
                </c:pt>
                <c:pt idx="5633">
                  <c:v>-2.29339</c:v>
                </c:pt>
                <c:pt idx="5634">
                  <c:v>-2.291436</c:v>
                </c:pt>
                <c:pt idx="5635">
                  <c:v>-2.2894359999999998</c:v>
                </c:pt>
                <c:pt idx="5636">
                  <c:v>-2.2875130000000001</c:v>
                </c:pt>
                <c:pt idx="5637">
                  <c:v>-2.2854329999999998</c:v>
                </c:pt>
                <c:pt idx="5638">
                  <c:v>-2.283455</c:v>
                </c:pt>
                <c:pt idx="5639">
                  <c:v>-2.2814920000000001</c:v>
                </c:pt>
                <c:pt idx="5640">
                  <c:v>-2.279474</c:v>
                </c:pt>
                <c:pt idx="5641">
                  <c:v>-2.2774359999999998</c:v>
                </c:pt>
                <c:pt idx="5642">
                  <c:v>-2.2753730000000001</c:v>
                </c:pt>
                <c:pt idx="5643">
                  <c:v>-2.2734220000000001</c:v>
                </c:pt>
                <c:pt idx="5644">
                  <c:v>-2.271468</c:v>
                </c:pt>
                <c:pt idx="5645">
                  <c:v>-2.2693449999999999</c:v>
                </c:pt>
                <c:pt idx="5646">
                  <c:v>-2.267388</c:v>
                </c:pt>
                <c:pt idx="5647">
                  <c:v>-2.2653789999999998</c:v>
                </c:pt>
                <c:pt idx="5648">
                  <c:v>-2.2632110000000001</c:v>
                </c:pt>
                <c:pt idx="5649">
                  <c:v>-2.2614709999999998</c:v>
                </c:pt>
                <c:pt idx="5650">
                  <c:v>-2.2594080000000001</c:v>
                </c:pt>
                <c:pt idx="5651">
                  <c:v>-2.257441</c:v>
                </c:pt>
                <c:pt idx="5652">
                  <c:v>-2.2553990000000002</c:v>
                </c:pt>
                <c:pt idx="5653">
                  <c:v>-2.253504</c:v>
                </c:pt>
                <c:pt idx="5654">
                  <c:v>-2.251709</c:v>
                </c:pt>
                <c:pt idx="5655">
                  <c:v>-2.2495880000000001</c:v>
                </c:pt>
                <c:pt idx="5656">
                  <c:v>-2.2476859999999999</c:v>
                </c:pt>
                <c:pt idx="5657">
                  <c:v>-2.245784</c:v>
                </c:pt>
                <c:pt idx="5658">
                  <c:v>-2.243703</c:v>
                </c:pt>
                <c:pt idx="5659">
                  <c:v>-2.2418290000000001</c:v>
                </c:pt>
                <c:pt idx="5660">
                  <c:v>-2.2399309999999999</c:v>
                </c:pt>
                <c:pt idx="5661">
                  <c:v>-2.2378909999999999</c:v>
                </c:pt>
                <c:pt idx="5662">
                  <c:v>-2.2360609999999999</c:v>
                </c:pt>
                <c:pt idx="5663">
                  <c:v>-2.2340420000000001</c:v>
                </c:pt>
                <c:pt idx="5664">
                  <c:v>-2.2318850000000001</c:v>
                </c:pt>
                <c:pt idx="5665">
                  <c:v>-2.2300819999999999</c:v>
                </c:pt>
                <c:pt idx="5666">
                  <c:v>-2.2282099999999998</c:v>
                </c:pt>
                <c:pt idx="5667">
                  <c:v>-2.2263000000000002</c:v>
                </c:pt>
                <c:pt idx="5668">
                  <c:v>-2.2243270000000002</c:v>
                </c:pt>
                <c:pt idx="5669">
                  <c:v>-2.2223709999999999</c:v>
                </c:pt>
                <c:pt idx="5670">
                  <c:v>-2.2204429999999999</c:v>
                </c:pt>
                <c:pt idx="5671">
                  <c:v>-2.2185130000000002</c:v>
                </c:pt>
                <c:pt idx="5672">
                  <c:v>-2.2166410000000001</c:v>
                </c:pt>
                <c:pt idx="5673">
                  <c:v>-2.2146659999999998</c:v>
                </c:pt>
                <c:pt idx="5674">
                  <c:v>-2.2129020000000001</c:v>
                </c:pt>
                <c:pt idx="5675">
                  <c:v>-2.2109459999999999</c:v>
                </c:pt>
                <c:pt idx="5676">
                  <c:v>-2.2090239999999999</c:v>
                </c:pt>
                <c:pt idx="5677">
                  <c:v>-2.2071160000000001</c:v>
                </c:pt>
                <c:pt idx="5678">
                  <c:v>-2.2051919999999998</c:v>
                </c:pt>
                <c:pt idx="5679">
                  <c:v>-2.2032889999999998</c:v>
                </c:pt>
                <c:pt idx="5680">
                  <c:v>-2.2015229999999999</c:v>
                </c:pt>
                <c:pt idx="5681">
                  <c:v>-2.199729</c:v>
                </c:pt>
                <c:pt idx="5682">
                  <c:v>-2.1974100000000001</c:v>
                </c:pt>
                <c:pt idx="5683">
                  <c:v>-2.1956199999999999</c:v>
                </c:pt>
                <c:pt idx="5684">
                  <c:v>-2.1940029999999999</c:v>
                </c:pt>
                <c:pt idx="5685">
                  <c:v>-2.1917450000000001</c:v>
                </c:pt>
                <c:pt idx="5686">
                  <c:v>-2.1899470000000001</c:v>
                </c:pt>
                <c:pt idx="5687">
                  <c:v>-2.1881330000000001</c:v>
                </c:pt>
                <c:pt idx="5688">
                  <c:v>-2.1860840000000001</c:v>
                </c:pt>
                <c:pt idx="5689">
                  <c:v>-2.184212</c:v>
                </c:pt>
                <c:pt idx="5690">
                  <c:v>-2.1821799999999998</c:v>
                </c:pt>
                <c:pt idx="5691">
                  <c:v>-2.1804009999999998</c:v>
                </c:pt>
                <c:pt idx="5692">
                  <c:v>-2.1785510000000001</c:v>
                </c:pt>
                <c:pt idx="5693">
                  <c:v>-2.1765050000000001</c:v>
                </c:pt>
                <c:pt idx="5694">
                  <c:v>-2.1747540000000001</c:v>
                </c:pt>
                <c:pt idx="5695">
                  <c:v>-2.1728730000000001</c:v>
                </c:pt>
                <c:pt idx="5696">
                  <c:v>-2.1708400000000001</c:v>
                </c:pt>
                <c:pt idx="5697">
                  <c:v>-2.1690469999999999</c:v>
                </c:pt>
                <c:pt idx="5698">
                  <c:v>-2.16723</c:v>
                </c:pt>
                <c:pt idx="5699">
                  <c:v>-2.165187</c:v>
                </c:pt>
                <c:pt idx="5700">
                  <c:v>-2.1633019999999998</c:v>
                </c:pt>
                <c:pt idx="5701">
                  <c:v>-2.1615030000000002</c:v>
                </c:pt>
                <c:pt idx="5702">
                  <c:v>-2.159538</c:v>
                </c:pt>
                <c:pt idx="5703">
                  <c:v>-2.1576399999999998</c:v>
                </c:pt>
                <c:pt idx="5704">
                  <c:v>-2.1559089999999999</c:v>
                </c:pt>
                <c:pt idx="5705">
                  <c:v>-2.1539769999999998</c:v>
                </c:pt>
                <c:pt idx="5706">
                  <c:v>-2.1519140000000001</c:v>
                </c:pt>
                <c:pt idx="5707">
                  <c:v>-2.1501130000000002</c:v>
                </c:pt>
                <c:pt idx="5708">
                  <c:v>-2.1482299999999999</c:v>
                </c:pt>
                <c:pt idx="5709">
                  <c:v>-2.1463399999999999</c:v>
                </c:pt>
                <c:pt idx="5710">
                  <c:v>-2.144577</c:v>
                </c:pt>
                <c:pt idx="5711">
                  <c:v>-2.1425860000000001</c:v>
                </c:pt>
                <c:pt idx="5712">
                  <c:v>-2.1404179999999999</c:v>
                </c:pt>
                <c:pt idx="5713">
                  <c:v>-2.138665</c:v>
                </c:pt>
                <c:pt idx="5714">
                  <c:v>-2.1367409999999998</c:v>
                </c:pt>
                <c:pt idx="5715">
                  <c:v>-2.1348449999999999</c:v>
                </c:pt>
                <c:pt idx="5716">
                  <c:v>-2.1328830000000001</c:v>
                </c:pt>
                <c:pt idx="5717">
                  <c:v>-2.131186</c:v>
                </c:pt>
                <c:pt idx="5718">
                  <c:v>-2.129311</c:v>
                </c:pt>
                <c:pt idx="5719">
                  <c:v>-2.1271439999999999</c:v>
                </c:pt>
                <c:pt idx="5720">
                  <c:v>-2.125353</c:v>
                </c:pt>
                <c:pt idx="5721">
                  <c:v>-2.1234999999999999</c:v>
                </c:pt>
                <c:pt idx="5722">
                  <c:v>-2.1214970000000002</c:v>
                </c:pt>
                <c:pt idx="5723">
                  <c:v>-2.1195599999999999</c:v>
                </c:pt>
                <c:pt idx="5724">
                  <c:v>-2.1178680000000001</c:v>
                </c:pt>
                <c:pt idx="5725">
                  <c:v>-2.115853</c:v>
                </c:pt>
                <c:pt idx="5726">
                  <c:v>-2.1138020000000002</c:v>
                </c:pt>
                <c:pt idx="5727">
                  <c:v>-2.1117560000000002</c:v>
                </c:pt>
                <c:pt idx="5728">
                  <c:v>-2.110077</c:v>
                </c:pt>
                <c:pt idx="5729">
                  <c:v>-2.1080719999999999</c:v>
                </c:pt>
                <c:pt idx="5730">
                  <c:v>-2.1060789999999998</c:v>
                </c:pt>
                <c:pt idx="5731">
                  <c:v>-2.1040139999999998</c:v>
                </c:pt>
                <c:pt idx="5732">
                  <c:v>-2.1021700000000001</c:v>
                </c:pt>
                <c:pt idx="5733">
                  <c:v>-2.1003639999999999</c:v>
                </c:pt>
                <c:pt idx="5734">
                  <c:v>-2.098401</c:v>
                </c:pt>
                <c:pt idx="5735">
                  <c:v>-2.0962999999999998</c:v>
                </c:pt>
                <c:pt idx="5736">
                  <c:v>-2.0945580000000001</c:v>
                </c:pt>
                <c:pt idx="5737">
                  <c:v>-2.092584</c:v>
                </c:pt>
                <c:pt idx="5738">
                  <c:v>-2.0906699999999998</c:v>
                </c:pt>
                <c:pt idx="5739">
                  <c:v>-2.088797</c:v>
                </c:pt>
                <c:pt idx="5740">
                  <c:v>-2.086662</c:v>
                </c:pt>
                <c:pt idx="5741">
                  <c:v>-2.0846789999999999</c:v>
                </c:pt>
                <c:pt idx="5742">
                  <c:v>-2.0829409999999999</c:v>
                </c:pt>
                <c:pt idx="5743">
                  <c:v>-2.0810629999999999</c:v>
                </c:pt>
                <c:pt idx="5744">
                  <c:v>-2.078703</c:v>
                </c:pt>
                <c:pt idx="5745">
                  <c:v>-2.0769980000000001</c:v>
                </c:pt>
                <c:pt idx="5746">
                  <c:v>-2.0750500000000001</c:v>
                </c:pt>
                <c:pt idx="5747">
                  <c:v>-2.0728399999999998</c:v>
                </c:pt>
                <c:pt idx="5748">
                  <c:v>-2.0711900000000001</c:v>
                </c:pt>
                <c:pt idx="5749">
                  <c:v>-2.0691600000000001</c:v>
                </c:pt>
                <c:pt idx="5750">
                  <c:v>-2.0669620000000002</c:v>
                </c:pt>
                <c:pt idx="5751">
                  <c:v>-2.0651769999999998</c:v>
                </c:pt>
                <c:pt idx="5752">
                  <c:v>-2.0631349999999999</c:v>
                </c:pt>
                <c:pt idx="5753">
                  <c:v>-2.0611060000000001</c:v>
                </c:pt>
                <c:pt idx="5754">
                  <c:v>-2.0591270000000002</c:v>
                </c:pt>
                <c:pt idx="5755">
                  <c:v>-2.057226</c:v>
                </c:pt>
                <c:pt idx="5756">
                  <c:v>-2.0556209999999999</c:v>
                </c:pt>
                <c:pt idx="5757">
                  <c:v>-2.05307</c:v>
                </c:pt>
                <c:pt idx="5758">
                  <c:v>-2.0513479999999999</c:v>
                </c:pt>
                <c:pt idx="5759">
                  <c:v>-2.0494590000000001</c:v>
                </c:pt>
                <c:pt idx="5760">
                  <c:v>-2.04698</c:v>
                </c:pt>
                <c:pt idx="5761">
                  <c:v>-2.045283</c:v>
                </c:pt>
                <c:pt idx="5762">
                  <c:v>-2.043024</c:v>
                </c:pt>
                <c:pt idx="5763">
                  <c:v>-2.0409290000000002</c:v>
                </c:pt>
                <c:pt idx="5764">
                  <c:v>-2.0392329999999999</c:v>
                </c:pt>
                <c:pt idx="5765">
                  <c:v>-2.0372699999999999</c:v>
                </c:pt>
                <c:pt idx="5766">
                  <c:v>-2.0352139999999999</c:v>
                </c:pt>
                <c:pt idx="5767">
                  <c:v>-2.0331990000000002</c:v>
                </c:pt>
                <c:pt idx="5768">
                  <c:v>-2.0311170000000001</c:v>
                </c:pt>
                <c:pt idx="5769">
                  <c:v>-2.02908</c:v>
                </c:pt>
                <c:pt idx="5770">
                  <c:v>-2.027177</c:v>
                </c:pt>
                <c:pt idx="5771">
                  <c:v>-2.025083</c:v>
                </c:pt>
                <c:pt idx="5772">
                  <c:v>-2.0230860000000002</c:v>
                </c:pt>
                <c:pt idx="5773">
                  <c:v>-2.0210170000000001</c:v>
                </c:pt>
                <c:pt idx="5774">
                  <c:v>-2.019028</c:v>
                </c:pt>
                <c:pt idx="5775">
                  <c:v>-2.0171009999999998</c:v>
                </c:pt>
                <c:pt idx="5776">
                  <c:v>-2.015072</c:v>
                </c:pt>
                <c:pt idx="5777">
                  <c:v>-2.0127980000000001</c:v>
                </c:pt>
                <c:pt idx="5778">
                  <c:v>-2.0108009999999998</c:v>
                </c:pt>
                <c:pt idx="5779">
                  <c:v>-2.0086810000000002</c:v>
                </c:pt>
                <c:pt idx="5780">
                  <c:v>-2.0065919999999999</c:v>
                </c:pt>
                <c:pt idx="5781">
                  <c:v>-2.0044550000000001</c:v>
                </c:pt>
                <c:pt idx="5782">
                  <c:v>-2.0023770000000001</c:v>
                </c:pt>
                <c:pt idx="5783">
                  <c:v>-2.0002620000000002</c:v>
                </c:pt>
                <c:pt idx="5784">
                  <c:v>-1.9982960000000001</c:v>
                </c:pt>
                <c:pt idx="5785">
                  <c:v>-1.9961249999999999</c:v>
                </c:pt>
                <c:pt idx="5786">
                  <c:v>-1.994135</c:v>
                </c:pt>
                <c:pt idx="5787">
                  <c:v>-1.9920610000000001</c:v>
                </c:pt>
                <c:pt idx="5788">
                  <c:v>-1.9900070000000001</c:v>
                </c:pt>
                <c:pt idx="5789">
                  <c:v>-1.987832</c:v>
                </c:pt>
                <c:pt idx="5790">
                  <c:v>-1.985795</c:v>
                </c:pt>
                <c:pt idx="5791">
                  <c:v>-1.9836959999999999</c:v>
                </c:pt>
                <c:pt idx="5792">
                  <c:v>-1.981759</c:v>
                </c:pt>
                <c:pt idx="5793">
                  <c:v>-1.979427</c:v>
                </c:pt>
                <c:pt idx="5794">
                  <c:v>-1.9776069999999999</c:v>
                </c:pt>
                <c:pt idx="5795">
                  <c:v>-1.975454</c:v>
                </c:pt>
                <c:pt idx="5796">
                  <c:v>-1.973346</c:v>
                </c:pt>
                <c:pt idx="5797">
                  <c:v>-1.971039</c:v>
                </c:pt>
                <c:pt idx="5798">
                  <c:v>-1.9690570000000001</c:v>
                </c:pt>
                <c:pt idx="5799">
                  <c:v>-1.9669030000000001</c:v>
                </c:pt>
                <c:pt idx="5800">
                  <c:v>-1.9647600000000001</c:v>
                </c:pt>
                <c:pt idx="5801">
                  <c:v>-1.9627760000000001</c:v>
                </c:pt>
                <c:pt idx="5802">
                  <c:v>-1.960801</c:v>
                </c:pt>
                <c:pt idx="5803">
                  <c:v>-1.958175</c:v>
                </c:pt>
                <c:pt idx="5804">
                  <c:v>-1.956501</c:v>
                </c:pt>
                <c:pt idx="5805">
                  <c:v>-1.954243</c:v>
                </c:pt>
                <c:pt idx="5806">
                  <c:v>-1.9521839999999999</c:v>
                </c:pt>
                <c:pt idx="5807">
                  <c:v>-1.9500710000000001</c:v>
                </c:pt>
                <c:pt idx="5808">
                  <c:v>-1.947967</c:v>
                </c:pt>
                <c:pt idx="5809">
                  <c:v>-1.9459249999999999</c:v>
                </c:pt>
                <c:pt idx="5810">
                  <c:v>-1.94377</c:v>
                </c:pt>
                <c:pt idx="5811">
                  <c:v>-1.941821</c:v>
                </c:pt>
                <c:pt idx="5812">
                  <c:v>-1.9396260000000001</c:v>
                </c:pt>
                <c:pt idx="5813">
                  <c:v>-1.937425</c:v>
                </c:pt>
                <c:pt idx="5814">
                  <c:v>-1.9354199999999999</c:v>
                </c:pt>
                <c:pt idx="5815">
                  <c:v>-1.9334420000000001</c:v>
                </c:pt>
                <c:pt idx="5816">
                  <c:v>-1.9311560000000001</c:v>
                </c:pt>
                <c:pt idx="5817">
                  <c:v>-1.9290849999999999</c:v>
                </c:pt>
                <c:pt idx="5818">
                  <c:v>-1.9270529999999999</c:v>
                </c:pt>
                <c:pt idx="5819">
                  <c:v>-1.924833</c:v>
                </c:pt>
                <c:pt idx="5820">
                  <c:v>-1.9227810000000001</c:v>
                </c:pt>
                <c:pt idx="5821">
                  <c:v>-1.920666</c:v>
                </c:pt>
                <c:pt idx="5822">
                  <c:v>-1.918455</c:v>
                </c:pt>
                <c:pt idx="5823">
                  <c:v>-1.91658</c:v>
                </c:pt>
                <c:pt idx="5824">
                  <c:v>-1.914312</c:v>
                </c:pt>
                <c:pt idx="5825">
                  <c:v>-1.9118310000000001</c:v>
                </c:pt>
                <c:pt idx="5826">
                  <c:v>-1.909948</c:v>
                </c:pt>
                <c:pt idx="5827">
                  <c:v>-1.9078980000000001</c:v>
                </c:pt>
                <c:pt idx="5828">
                  <c:v>-1.90567</c:v>
                </c:pt>
                <c:pt idx="5829">
                  <c:v>-1.9034880000000001</c:v>
                </c:pt>
                <c:pt idx="5830">
                  <c:v>-1.9015899999999999</c:v>
                </c:pt>
                <c:pt idx="5831">
                  <c:v>-1.899424</c:v>
                </c:pt>
                <c:pt idx="5832">
                  <c:v>-1.8970450000000001</c:v>
                </c:pt>
                <c:pt idx="5833">
                  <c:v>-1.8948700000000001</c:v>
                </c:pt>
                <c:pt idx="5834">
                  <c:v>-1.8928309999999999</c:v>
                </c:pt>
                <c:pt idx="5835">
                  <c:v>-1.890868</c:v>
                </c:pt>
                <c:pt idx="5836">
                  <c:v>-1.888536</c:v>
                </c:pt>
                <c:pt idx="5837">
                  <c:v>-1.886563</c:v>
                </c:pt>
                <c:pt idx="5838">
                  <c:v>-1.8844890000000001</c:v>
                </c:pt>
                <c:pt idx="5839">
                  <c:v>-1.8824650000000001</c:v>
                </c:pt>
                <c:pt idx="5840">
                  <c:v>-1.8801209999999999</c:v>
                </c:pt>
                <c:pt idx="5841">
                  <c:v>-1.8781030000000001</c:v>
                </c:pt>
                <c:pt idx="5842">
                  <c:v>-1.876018</c:v>
                </c:pt>
                <c:pt idx="5843">
                  <c:v>-1.87384</c:v>
                </c:pt>
                <c:pt idx="5844">
                  <c:v>-1.871656</c:v>
                </c:pt>
                <c:pt idx="5845">
                  <c:v>-1.8696250000000001</c:v>
                </c:pt>
                <c:pt idx="5846">
                  <c:v>-1.8674360000000001</c:v>
                </c:pt>
                <c:pt idx="5847">
                  <c:v>-1.8654489999999999</c:v>
                </c:pt>
                <c:pt idx="5848">
                  <c:v>-1.863049</c:v>
                </c:pt>
                <c:pt idx="5849">
                  <c:v>-1.8611150000000001</c:v>
                </c:pt>
                <c:pt idx="5850">
                  <c:v>-1.8589389999999999</c:v>
                </c:pt>
                <c:pt idx="5851">
                  <c:v>-1.8567359999999999</c:v>
                </c:pt>
                <c:pt idx="5852">
                  <c:v>-1.8549720000000001</c:v>
                </c:pt>
                <c:pt idx="5853">
                  <c:v>-1.8525959999999999</c:v>
                </c:pt>
                <c:pt idx="5854">
                  <c:v>-1.850633</c:v>
                </c:pt>
                <c:pt idx="5855">
                  <c:v>-1.848363</c:v>
                </c:pt>
                <c:pt idx="5856">
                  <c:v>-1.8464769999999999</c:v>
                </c:pt>
                <c:pt idx="5857">
                  <c:v>-1.844473</c:v>
                </c:pt>
                <c:pt idx="5858">
                  <c:v>-1.8425670000000001</c:v>
                </c:pt>
                <c:pt idx="5859">
                  <c:v>-1.8402860000000001</c:v>
                </c:pt>
                <c:pt idx="5860">
                  <c:v>-1.838279</c:v>
                </c:pt>
                <c:pt idx="5861">
                  <c:v>-1.8361259999999999</c:v>
                </c:pt>
                <c:pt idx="5862">
                  <c:v>-1.833934</c:v>
                </c:pt>
                <c:pt idx="5863">
                  <c:v>-1.8317319999999999</c:v>
                </c:pt>
                <c:pt idx="5864">
                  <c:v>-1.829866</c:v>
                </c:pt>
                <c:pt idx="5865">
                  <c:v>-1.827653</c:v>
                </c:pt>
                <c:pt idx="5866">
                  <c:v>-1.8256920000000001</c:v>
                </c:pt>
                <c:pt idx="5867">
                  <c:v>-1.8235600000000001</c:v>
                </c:pt>
                <c:pt idx="5868">
                  <c:v>-1.821693</c:v>
                </c:pt>
                <c:pt idx="5869">
                  <c:v>-1.8195920000000001</c:v>
                </c:pt>
                <c:pt idx="5870">
                  <c:v>-1.8174360000000001</c:v>
                </c:pt>
                <c:pt idx="5871">
                  <c:v>-1.8154380000000001</c:v>
                </c:pt>
                <c:pt idx="5872">
                  <c:v>-1.813412</c:v>
                </c:pt>
                <c:pt idx="5873">
                  <c:v>-1.811485</c:v>
                </c:pt>
                <c:pt idx="5874">
                  <c:v>-1.8093330000000001</c:v>
                </c:pt>
                <c:pt idx="5875">
                  <c:v>-1.8072319999999999</c:v>
                </c:pt>
                <c:pt idx="5876">
                  <c:v>-1.805331</c:v>
                </c:pt>
                <c:pt idx="5877">
                  <c:v>-1.8029139999999999</c:v>
                </c:pt>
                <c:pt idx="5878">
                  <c:v>-1.8011459999999999</c:v>
                </c:pt>
                <c:pt idx="5879">
                  <c:v>-1.7991220000000001</c:v>
                </c:pt>
                <c:pt idx="5880">
                  <c:v>-1.797202</c:v>
                </c:pt>
                <c:pt idx="5881">
                  <c:v>-1.7949759999999999</c:v>
                </c:pt>
                <c:pt idx="5882">
                  <c:v>-1.7929679999999999</c:v>
                </c:pt>
                <c:pt idx="5883">
                  <c:v>-1.7908710000000001</c:v>
                </c:pt>
                <c:pt idx="5884">
                  <c:v>-1.7890900000000001</c:v>
                </c:pt>
                <c:pt idx="5885">
                  <c:v>-1.7868869999999999</c:v>
                </c:pt>
                <c:pt idx="5886">
                  <c:v>-1.784848</c:v>
                </c:pt>
                <c:pt idx="5887">
                  <c:v>-1.7828599999999999</c:v>
                </c:pt>
                <c:pt idx="5888">
                  <c:v>-1.7810379999999999</c:v>
                </c:pt>
                <c:pt idx="5889">
                  <c:v>-1.778802</c:v>
                </c:pt>
                <c:pt idx="5890">
                  <c:v>-1.776848</c:v>
                </c:pt>
                <c:pt idx="5891">
                  <c:v>-1.7747649999999999</c:v>
                </c:pt>
                <c:pt idx="5892">
                  <c:v>-1.772945</c:v>
                </c:pt>
                <c:pt idx="5893">
                  <c:v>-1.770848</c:v>
                </c:pt>
                <c:pt idx="5894">
                  <c:v>-1.7687949999999999</c:v>
                </c:pt>
                <c:pt idx="5895">
                  <c:v>-1.7668779999999999</c:v>
                </c:pt>
                <c:pt idx="5896">
                  <c:v>-1.7649490000000001</c:v>
                </c:pt>
                <c:pt idx="5897">
                  <c:v>-1.762956</c:v>
                </c:pt>
                <c:pt idx="5898">
                  <c:v>-1.760818</c:v>
                </c:pt>
                <c:pt idx="5899">
                  <c:v>-1.7589490000000001</c:v>
                </c:pt>
                <c:pt idx="5900">
                  <c:v>-1.756904</c:v>
                </c:pt>
                <c:pt idx="5901">
                  <c:v>-1.7552369999999999</c:v>
                </c:pt>
                <c:pt idx="5902">
                  <c:v>-1.753201</c:v>
                </c:pt>
                <c:pt idx="5903">
                  <c:v>-1.7510399999999999</c:v>
                </c:pt>
                <c:pt idx="5904">
                  <c:v>-1.749193</c:v>
                </c:pt>
                <c:pt idx="5905">
                  <c:v>-1.7474449999999999</c:v>
                </c:pt>
                <c:pt idx="5906">
                  <c:v>-1.7452749999999999</c:v>
                </c:pt>
                <c:pt idx="5907">
                  <c:v>-1.743236</c:v>
                </c:pt>
                <c:pt idx="5908">
                  <c:v>-1.7414339999999999</c:v>
                </c:pt>
                <c:pt idx="5909">
                  <c:v>-1.7392540000000001</c:v>
                </c:pt>
                <c:pt idx="5910">
                  <c:v>-1.737279</c:v>
                </c:pt>
                <c:pt idx="5911">
                  <c:v>-1.7354780000000001</c:v>
                </c:pt>
                <c:pt idx="5912">
                  <c:v>-1.733509</c:v>
                </c:pt>
                <c:pt idx="5913">
                  <c:v>-1.7316389999999999</c:v>
                </c:pt>
                <c:pt idx="5914">
                  <c:v>-1.7295259999999999</c:v>
                </c:pt>
                <c:pt idx="5915">
                  <c:v>-1.7275160000000001</c:v>
                </c:pt>
                <c:pt idx="5916">
                  <c:v>-1.725735</c:v>
                </c:pt>
                <c:pt idx="5917">
                  <c:v>-1.723994</c:v>
                </c:pt>
                <c:pt idx="5918">
                  <c:v>-1.721692</c:v>
                </c:pt>
                <c:pt idx="5919">
                  <c:v>-1.7198290000000001</c:v>
                </c:pt>
                <c:pt idx="5920">
                  <c:v>-1.717921</c:v>
                </c:pt>
                <c:pt idx="5921">
                  <c:v>-1.716132</c:v>
                </c:pt>
                <c:pt idx="5922">
                  <c:v>-1.714089</c:v>
                </c:pt>
                <c:pt idx="5923">
                  <c:v>-1.7121029999999999</c:v>
                </c:pt>
                <c:pt idx="5924">
                  <c:v>-1.7103980000000001</c:v>
                </c:pt>
                <c:pt idx="5925">
                  <c:v>-1.7083809999999999</c:v>
                </c:pt>
                <c:pt idx="5926">
                  <c:v>-1.7062949999999999</c:v>
                </c:pt>
                <c:pt idx="5927">
                  <c:v>-1.7045790000000001</c:v>
                </c:pt>
                <c:pt idx="5928">
                  <c:v>-1.702645</c:v>
                </c:pt>
                <c:pt idx="5929">
                  <c:v>-1.7009110000000001</c:v>
                </c:pt>
                <c:pt idx="5930">
                  <c:v>-1.6988380000000001</c:v>
                </c:pt>
                <c:pt idx="5931">
                  <c:v>-1.6968019999999999</c:v>
                </c:pt>
                <c:pt idx="5932">
                  <c:v>-1.695087</c:v>
                </c:pt>
                <c:pt idx="5933">
                  <c:v>-1.693284</c:v>
                </c:pt>
                <c:pt idx="5934">
                  <c:v>-1.6911579999999999</c:v>
                </c:pt>
                <c:pt idx="5935">
                  <c:v>-1.6894370000000001</c:v>
                </c:pt>
                <c:pt idx="5936">
                  <c:v>-1.6874210000000001</c:v>
                </c:pt>
                <c:pt idx="5937">
                  <c:v>-1.68554</c:v>
                </c:pt>
                <c:pt idx="5938">
                  <c:v>-1.683665</c:v>
                </c:pt>
                <c:pt idx="5939">
                  <c:v>-1.6818850000000001</c:v>
                </c:pt>
                <c:pt idx="5940">
                  <c:v>-1.6800630000000001</c:v>
                </c:pt>
                <c:pt idx="5941">
                  <c:v>-1.6781349999999999</c:v>
                </c:pt>
                <c:pt idx="5942">
                  <c:v>-1.676302</c:v>
                </c:pt>
                <c:pt idx="5943">
                  <c:v>-1.6744079999999999</c:v>
                </c:pt>
                <c:pt idx="5944">
                  <c:v>-1.6726479999999999</c:v>
                </c:pt>
                <c:pt idx="5945">
                  <c:v>-1.6709080000000001</c:v>
                </c:pt>
                <c:pt idx="5946">
                  <c:v>-1.668936</c:v>
                </c:pt>
                <c:pt idx="5947">
                  <c:v>-1.6668620000000001</c:v>
                </c:pt>
                <c:pt idx="5948">
                  <c:v>-1.6652830000000001</c:v>
                </c:pt>
                <c:pt idx="5949">
                  <c:v>-1.6633789999999999</c:v>
                </c:pt>
                <c:pt idx="5950">
                  <c:v>-1.661599</c:v>
                </c:pt>
                <c:pt idx="5951">
                  <c:v>-1.659664</c:v>
                </c:pt>
                <c:pt idx="5952">
                  <c:v>-1.6577</c:v>
                </c:pt>
                <c:pt idx="5953">
                  <c:v>-1.65591</c:v>
                </c:pt>
                <c:pt idx="5954">
                  <c:v>-1.6541060000000001</c:v>
                </c:pt>
                <c:pt idx="5955">
                  <c:v>-1.652447</c:v>
                </c:pt>
                <c:pt idx="5956">
                  <c:v>-1.650863</c:v>
                </c:pt>
                <c:pt idx="5957">
                  <c:v>-1.64896</c:v>
                </c:pt>
                <c:pt idx="5958">
                  <c:v>-1.647095</c:v>
                </c:pt>
                <c:pt idx="5959">
                  <c:v>-1.645281</c:v>
                </c:pt>
                <c:pt idx="5960">
                  <c:v>-1.6435900000000001</c:v>
                </c:pt>
                <c:pt idx="5961">
                  <c:v>-1.6416409999999999</c:v>
                </c:pt>
                <c:pt idx="5962">
                  <c:v>-1.6399349999999999</c:v>
                </c:pt>
                <c:pt idx="5963">
                  <c:v>-1.638234</c:v>
                </c:pt>
                <c:pt idx="5964">
                  <c:v>-1.636217</c:v>
                </c:pt>
                <c:pt idx="5965">
                  <c:v>-1.634533</c:v>
                </c:pt>
                <c:pt idx="5966">
                  <c:v>-1.632414</c:v>
                </c:pt>
                <c:pt idx="5967">
                  <c:v>-1.630868</c:v>
                </c:pt>
                <c:pt idx="5968">
                  <c:v>-1.6288769999999999</c:v>
                </c:pt>
                <c:pt idx="5969">
                  <c:v>-1.6272089999999999</c:v>
                </c:pt>
                <c:pt idx="5970">
                  <c:v>-1.625259</c:v>
                </c:pt>
                <c:pt idx="5971">
                  <c:v>-1.6234789999999999</c:v>
                </c:pt>
                <c:pt idx="5972">
                  <c:v>-1.621732</c:v>
                </c:pt>
                <c:pt idx="5973">
                  <c:v>-1.619821</c:v>
                </c:pt>
                <c:pt idx="5975">
                  <c:v>-1.616228</c:v>
                </c:pt>
                <c:pt idx="5976">
                  <c:v>-1.614296</c:v>
                </c:pt>
                <c:pt idx="5977">
                  <c:v>-1.6125370000000001</c:v>
                </c:pt>
                <c:pt idx="5978">
                  <c:v>-1.6107849999999999</c:v>
                </c:pt>
                <c:pt idx="5979">
                  <c:v>-1.6089530000000001</c:v>
                </c:pt>
                <c:pt idx="5980">
                  <c:v>-1.6073040000000001</c:v>
                </c:pt>
                <c:pt idx="5981">
                  <c:v>-1.605305</c:v>
                </c:pt>
                <c:pt idx="5982">
                  <c:v>-1.6034440000000001</c:v>
                </c:pt>
                <c:pt idx="5983">
                  <c:v>-1.6016300000000001</c:v>
                </c:pt>
                <c:pt idx="5984">
                  <c:v>-1.599926</c:v>
                </c:pt>
                <c:pt idx="5985">
                  <c:v>-1.597966</c:v>
                </c:pt>
                <c:pt idx="5986">
                  <c:v>-1.5960190000000001</c:v>
                </c:pt>
                <c:pt idx="5987">
                  <c:v>-1.5944879999999999</c:v>
                </c:pt>
                <c:pt idx="5988">
                  <c:v>-1.592641</c:v>
                </c:pt>
                <c:pt idx="5989">
                  <c:v>-1.591019</c:v>
                </c:pt>
                <c:pt idx="5990">
                  <c:v>-1.5891519999999999</c:v>
                </c:pt>
                <c:pt idx="5991">
                  <c:v>-1.5872980000000001</c:v>
                </c:pt>
                <c:pt idx="5992">
                  <c:v>-1.5854239999999999</c:v>
                </c:pt>
                <c:pt idx="5993">
                  <c:v>-1.583861</c:v>
                </c:pt>
                <c:pt idx="5994">
                  <c:v>-1.5820259999999999</c:v>
                </c:pt>
                <c:pt idx="5995">
                  <c:v>-1.580444</c:v>
                </c:pt>
                <c:pt idx="5996">
                  <c:v>-1.5786469999999999</c:v>
                </c:pt>
                <c:pt idx="5999">
                  <c:v>-1.5731280000000001</c:v>
                </c:pt>
                <c:pt idx="6000">
                  <c:v>-1.571391</c:v>
                </c:pt>
                <c:pt idx="6001">
                  <c:v>-1.5695269999999999</c:v>
                </c:pt>
                <c:pt idx="6002">
                  <c:v>-1.5678540000000001</c:v>
                </c:pt>
                <c:pt idx="6003">
                  <c:v>-1.566011</c:v>
                </c:pt>
                <c:pt idx="6004">
                  <c:v>-1.564271</c:v>
                </c:pt>
                <c:pt idx="6005">
                  <c:v>-1.5623290000000001</c:v>
                </c:pt>
                <c:pt idx="6006">
                  <c:v>-1.560721</c:v>
                </c:pt>
                <c:pt idx="6007">
                  <c:v>-1.5588059999999999</c:v>
                </c:pt>
                <c:pt idx="6008">
                  <c:v>-1.5569900000000001</c:v>
                </c:pt>
                <c:pt idx="6009">
                  <c:v>-1.555269</c:v>
                </c:pt>
                <c:pt idx="6010">
                  <c:v>-1.5536829999999999</c:v>
                </c:pt>
                <c:pt idx="6012">
                  <c:v>-1.5498350000000001</c:v>
                </c:pt>
                <c:pt idx="6013">
                  <c:v>-1.548295</c:v>
                </c:pt>
                <c:pt idx="6014">
                  <c:v>-1.5467139999999999</c:v>
                </c:pt>
                <c:pt idx="6015">
                  <c:v>-1.5447390000000001</c:v>
                </c:pt>
                <c:pt idx="6016">
                  <c:v>-1.542864</c:v>
                </c:pt>
                <c:pt idx="6017">
                  <c:v>-1.5411010000000001</c:v>
                </c:pt>
                <c:pt idx="6018">
                  <c:v>-1.53928</c:v>
                </c:pt>
                <c:pt idx="6019">
                  <c:v>-1.537628</c:v>
                </c:pt>
                <c:pt idx="6020">
                  <c:v>-1.535695</c:v>
                </c:pt>
                <c:pt idx="6021">
                  <c:v>-1.533954</c:v>
                </c:pt>
                <c:pt idx="6024">
                  <c:v>-1.5285709999999999</c:v>
                </c:pt>
                <c:pt idx="6025">
                  <c:v>-1.526778</c:v>
                </c:pt>
                <c:pt idx="6026">
                  <c:v>-1.5251129999999999</c:v>
                </c:pt>
                <c:pt idx="6027">
                  <c:v>-1.5235050000000001</c:v>
                </c:pt>
                <c:pt idx="6028">
                  <c:v>-1.5215639999999999</c:v>
                </c:pt>
                <c:pt idx="6029">
                  <c:v>-1.519746</c:v>
                </c:pt>
                <c:pt idx="6030">
                  <c:v>-1.518062</c:v>
                </c:pt>
                <c:pt idx="6031">
                  <c:v>-1.516159</c:v>
                </c:pt>
                <c:pt idx="6032">
                  <c:v>-1.5144500000000001</c:v>
                </c:pt>
                <c:pt idx="6033">
                  <c:v>-1.512832</c:v>
                </c:pt>
                <c:pt idx="6034">
                  <c:v>-1.511045</c:v>
                </c:pt>
                <c:pt idx="6035">
                  <c:v>-1.5092380000000001</c:v>
                </c:pt>
                <c:pt idx="6036">
                  <c:v>-1.5071950000000001</c:v>
                </c:pt>
                <c:pt idx="6037">
                  <c:v>-1.5055400000000001</c:v>
                </c:pt>
                <c:pt idx="6038">
                  <c:v>-1.503754</c:v>
                </c:pt>
                <c:pt idx="6039">
                  <c:v>-1.502041</c:v>
                </c:pt>
                <c:pt idx="6040">
                  <c:v>-1.500073</c:v>
                </c:pt>
                <c:pt idx="6041">
                  <c:v>-1.4984109999999999</c:v>
                </c:pt>
                <c:pt idx="6042">
                  <c:v>-1.496591</c:v>
                </c:pt>
                <c:pt idx="6043">
                  <c:v>-1.4949239999999999</c:v>
                </c:pt>
                <c:pt idx="6044">
                  <c:v>-1.4930680000000001</c:v>
                </c:pt>
                <c:pt idx="6045">
                  <c:v>-1.4913179999999999</c:v>
                </c:pt>
                <c:pt idx="6046">
                  <c:v>-1.4894719999999999</c:v>
                </c:pt>
                <c:pt idx="6047">
                  <c:v>-1.487784</c:v>
                </c:pt>
                <c:pt idx="6050">
                  <c:v>-1.4823999999999999</c:v>
                </c:pt>
                <c:pt idx="6051">
                  <c:v>-1.480667</c:v>
                </c:pt>
                <c:pt idx="6052">
                  <c:v>-1.478801</c:v>
                </c:pt>
                <c:pt idx="6053">
                  <c:v>-1.4769380000000001</c:v>
                </c:pt>
                <c:pt idx="6054">
                  <c:v>-1.475028</c:v>
                </c:pt>
                <c:pt idx="6055">
                  <c:v>-1.473368</c:v>
                </c:pt>
                <c:pt idx="6056">
                  <c:v>-1.4715830000000001</c:v>
                </c:pt>
                <c:pt idx="6057">
                  <c:v>-1.46984</c:v>
                </c:pt>
                <c:pt idx="6058">
                  <c:v>-1.4680120000000001</c:v>
                </c:pt>
                <c:pt idx="6059">
                  <c:v>-1.4661649999999999</c:v>
                </c:pt>
                <c:pt idx="6060">
                  <c:v>-1.4644140000000001</c:v>
                </c:pt>
                <c:pt idx="6061">
                  <c:v>-1.462696</c:v>
                </c:pt>
                <c:pt idx="6063">
                  <c:v>-1.4591339999999999</c:v>
                </c:pt>
                <c:pt idx="6064">
                  <c:v>-1.4573719999999999</c:v>
                </c:pt>
                <c:pt idx="6065">
                  <c:v>-1.4556560000000001</c:v>
                </c:pt>
                <c:pt idx="6066">
                  <c:v>-1.4537500000000001</c:v>
                </c:pt>
                <c:pt idx="6067">
                  <c:v>-1.4518850000000001</c:v>
                </c:pt>
                <c:pt idx="6068">
                  <c:v>-1.450361</c:v>
                </c:pt>
                <c:pt idx="6069">
                  <c:v>-1.446987</c:v>
                </c:pt>
                <c:pt idx="6070">
                  <c:v>-1.44655</c:v>
                </c:pt>
                <c:pt idx="6072">
                  <c:v>-1.4430419999999999</c:v>
                </c:pt>
                <c:pt idx="6073">
                  <c:v>-1.4412339999999999</c:v>
                </c:pt>
                <c:pt idx="6074">
                  <c:v>-1.4394469999999999</c:v>
                </c:pt>
                <c:pt idx="6075">
                  <c:v>-1.437595</c:v>
                </c:pt>
                <c:pt idx="6076">
                  <c:v>-1.4359550000000001</c:v>
                </c:pt>
                <c:pt idx="6077">
                  <c:v>-1.434142</c:v>
                </c:pt>
                <c:pt idx="6079">
                  <c:v>-1.4304870000000001</c:v>
                </c:pt>
                <c:pt idx="6080">
                  <c:v>-1.428685</c:v>
                </c:pt>
                <c:pt idx="6081">
                  <c:v>-1.426906</c:v>
                </c:pt>
                <c:pt idx="6082">
                  <c:v>-1.425241</c:v>
                </c:pt>
                <c:pt idx="6083">
                  <c:v>-1.4233720000000001</c:v>
                </c:pt>
                <c:pt idx="6084">
                  <c:v>-1.4215139999999999</c:v>
                </c:pt>
                <c:pt idx="6086">
                  <c:v>-1.4178809999999999</c:v>
                </c:pt>
                <c:pt idx="6087">
                  <c:v>-1.4161729999999999</c:v>
                </c:pt>
                <c:pt idx="6088">
                  <c:v>-1.4143380000000001</c:v>
                </c:pt>
                <c:pt idx="6089">
                  <c:v>-1.4126829999999999</c:v>
                </c:pt>
                <c:pt idx="6090">
                  <c:v>-1.4110259999999999</c:v>
                </c:pt>
                <c:pt idx="6091">
                  <c:v>-1.409019</c:v>
                </c:pt>
                <c:pt idx="6092">
                  <c:v>-1.4071800000000001</c:v>
                </c:pt>
                <c:pt idx="6093">
                  <c:v>-1.405262</c:v>
                </c:pt>
                <c:pt idx="6095">
                  <c:v>-1.4018539999999999</c:v>
                </c:pt>
                <c:pt idx="6096">
                  <c:v>-1.399878</c:v>
                </c:pt>
                <c:pt idx="6097">
                  <c:v>-1.3980710000000001</c:v>
                </c:pt>
                <c:pt idx="6099">
                  <c:v>-1.3946289999999999</c:v>
                </c:pt>
                <c:pt idx="6100">
                  <c:v>-1.3924799999999999</c:v>
                </c:pt>
                <c:pt idx="6101">
                  <c:v>-1.390871</c:v>
                </c:pt>
                <c:pt idx="6102">
                  <c:v>-1.389119</c:v>
                </c:pt>
                <c:pt idx="6103">
                  <c:v>-1.387276</c:v>
                </c:pt>
                <c:pt idx="6104">
                  <c:v>-1.38561</c:v>
                </c:pt>
                <c:pt idx="6106">
                  <c:v>-1.3817680000000001</c:v>
                </c:pt>
                <c:pt idx="6107">
                  <c:v>-1.38012</c:v>
                </c:pt>
                <c:pt idx="6108">
                  <c:v>-1.37843</c:v>
                </c:pt>
                <c:pt idx="6109">
                  <c:v>-1.376687</c:v>
                </c:pt>
                <c:pt idx="6110">
                  <c:v>-1.374933</c:v>
                </c:pt>
                <c:pt idx="6111">
                  <c:v>-1.373054</c:v>
                </c:pt>
                <c:pt idx="6113">
                  <c:v>-1.3693379999999999</c:v>
                </c:pt>
                <c:pt idx="6114">
                  <c:v>-1.3674120000000001</c:v>
                </c:pt>
                <c:pt idx="6115">
                  <c:v>-1.365799</c:v>
                </c:pt>
                <c:pt idx="6116">
                  <c:v>-1.3639250000000001</c:v>
                </c:pt>
                <c:pt idx="6117">
                  <c:v>-1.3621209999999999</c:v>
                </c:pt>
                <c:pt idx="6118">
                  <c:v>-1.36026</c:v>
                </c:pt>
                <c:pt idx="6119">
                  <c:v>-1.358376</c:v>
                </c:pt>
                <c:pt idx="6121">
                  <c:v>-1.354878</c:v>
                </c:pt>
                <c:pt idx="6122">
                  <c:v>-1.352841</c:v>
                </c:pt>
                <c:pt idx="6123">
                  <c:v>-1.351108</c:v>
                </c:pt>
                <c:pt idx="6124">
                  <c:v>-1.3492850000000001</c:v>
                </c:pt>
                <c:pt idx="6125">
                  <c:v>-1.3475969999999999</c:v>
                </c:pt>
                <c:pt idx="6126">
                  <c:v>-1.345685</c:v>
                </c:pt>
                <c:pt idx="6128">
                  <c:v>-1.3419719999999999</c:v>
                </c:pt>
                <c:pt idx="6129">
                  <c:v>-1.3401069999999999</c:v>
                </c:pt>
                <c:pt idx="6130">
                  <c:v>-1.338327</c:v>
                </c:pt>
                <c:pt idx="6131">
                  <c:v>-1.336565</c:v>
                </c:pt>
                <c:pt idx="6132">
                  <c:v>-1.334776</c:v>
                </c:pt>
                <c:pt idx="6133">
                  <c:v>-1.3328310000000001</c:v>
                </c:pt>
                <c:pt idx="6134">
                  <c:v>-1.331035</c:v>
                </c:pt>
                <c:pt idx="6135">
                  <c:v>-1.3293759999999999</c:v>
                </c:pt>
                <c:pt idx="6136">
                  <c:v>-1.327394</c:v>
                </c:pt>
                <c:pt idx="6137">
                  <c:v>-1.325601</c:v>
                </c:pt>
                <c:pt idx="6140">
                  <c:v>-1.3202469999999999</c:v>
                </c:pt>
                <c:pt idx="6141">
                  <c:v>-1.318319</c:v>
                </c:pt>
                <c:pt idx="6142">
                  <c:v>-1.3162959999999999</c:v>
                </c:pt>
                <c:pt idx="6144">
                  <c:v>-1.3127200000000001</c:v>
                </c:pt>
                <c:pt idx="6145">
                  <c:v>-1.3108979999999999</c:v>
                </c:pt>
                <c:pt idx="6146">
                  <c:v>-1.309118</c:v>
                </c:pt>
                <c:pt idx="6147">
                  <c:v>-1.3072280000000001</c:v>
                </c:pt>
                <c:pt idx="6148">
                  <c:v>-1.3053669999999999</c:v>
                </c:pt>
                <c:pt idx="6149">
                  <c:v>-1.3036460000000001</c:v>
                </c:pt>
                <c:pt idx="6150">
                  <c:v>-1.301914</c:v>
                </c:pt>
                <c:pt idx="6151">
                  <c:v>-1.2999430000000001</c:v>
                </c:pt>
                <c:pt idx="6152">
                  <c:v>-1.2981290000000001</c:v>
                </c:pt>
                <c:pt idx="6153">
                  <c:v>-1.296279</c:v>
                </c:pt>
                <c:pt idx="6154">
                  <c:v>-1.294446</c:v>
                </c:pt>
                <c:pt idx="6155">
                  <c:v>-1.292551</c:v>
                </c:pt>
                <c:pt idx="6157">
                  <c:v>-1.288918</c:v>
                </c:pt>
                <c:pt idx="6158">
                  <c:v>-1.286888</c:v>
                </c:pt>
                <c:pt idx="6159">
                  <c:v>-1.2851459999999999</c:v>
                </c:pt>
                <c:pt idx="6160">
                  <c:v>-1.283296</c:v>
                </c:pt>
                <c:pt idx="6161">
                  <c:v>-1.281585</c:v>
                </c:pt>
                <c:pt idx="6162">
                  <c:v>-1.2795799999999999</c:v>
                </c:pt>
                <c:pt idx="6163">
                  <c:v>-1.2777160000000001</c:v>
                </c:pt>
                <c:pt idx="6164">
                  <c:v>-1.275933</c:v>
                </c:pt>
                <c:pt idx="6166">
                  <c:v>-1.2722579999999999</c:v>
                </c:pt>
                <c:pt idx="6167">
                  <c:v>-1.270413</c:v>
                </c:pt>
                <c:pt idx="6168">
                  <c:v>-1.268562</c:v>
                </c:pt>
                <c:pt idx="6169">
                  <c:v>-1.2666230000000001</c:v>
                </c:pt>
                <c:pt idx="6170">
                  <c:v>-1.2647520000000001</c:v>
                </c:pt>
                <c:pt idx="6171">
                  <c:v>-1.262955</c:v>
                </c:pt>
                <c:pt idx="6172">
                  <c:v>-1.261001</c:v>
                </c:pt>
                <c:pt idx="6173">
                  <c:v>-1.2591060000000001</c:v>
                </c:pt>
                <c:pt idx="6174">
                  <c:v>-1.257296</c:v>
                </c:pt>
                <c:pt idx="6175">
                  <c:v>-1.255606</c:v>
                </c:pt>
                <c:pt idx="6176">
                  <c:v>-1.253649</c:v>
                </c:pt>
                <c:pt idx="6177">
                  <c:v>-1.2515229999999999</c:v>
                </c:pt>
                <c:pt idx="6178">
                  <c:v>-1.24976</c:v>
                </c:pt>
                <c:pt idx="6179">
                  <c:v>-1.2480169999999999</c:v>
                </c:pt>
                <c:pt idx="6180">
                  <c:v>-1.245968</c:v>
                </c:pt>
                <c:pt idx="6182">
                  <c:v>-1.242399</c:v>
                </c:pt>
                <c:pt idx="6183">
                  <c:v>-1.2406280000000001</c:v>
                </c:pt>
                <c:pt idx="6184">
                  <c:v>-1.2384869999999999</c:v>
                </c:pt>
                <c:pt idx="6185">
                  <c:v>-1.23681</c:v>
                </c:pt>
                <c:pt idx="6186">
                  <c:v>-1.235047</c:v>
                </c:pt>
                <c:pt idx="6187">
                  <c:v>-1.232912</c:v>
                </c:pt>
                <c:pt idx="6188">
                  <c:v>-1.231112</c:v>
                </c:pt>
                <c:pt idx="6189">
                  <c:v>-1.229193</c:v>
                </c:pt>
                <c:pt idx="6190">
                  <c:v>-1.227457</c:v>
                </c:pt>
                <c:pt idx="6191">
                  <c:v>-1.2254080000000001</c:v>
                </c:pt>
                <c:pt idx="6193">
                  <c:v>-1.221643</c:v>
                </c:pt>
                <c:pt idx="6194">
                  <c:v>-1.219849</c:v>
                </c:pt>
                <c:pt idx="6195">
                  <c:v>-1.218062</c:v>
                </c:pt>
                <c:pt idx="6196">
                  <c:v>-1.2162999999999999</c:v>
                </c:pt>
                <c:pt idx="6197">
                  <c:v>-1.2143360000000001</c:v>
                </c:pt>
                <c:pt idx="6198">
                  <c:v>-1.212577</c:v>
                </c:pt>
                <c:pt idx="6200">
                  <c:v>-1.208798</c:v>
                </c:pt>
                <c:pt idx="6201">
                  <c:v>-1.2066680000000001</c:v>
                </c:pt>
                <c:pt idx="6202">
                  <c:v>-1.2050110000000001</c:v>
                </c:pt>
                <c:pt idx="6203">
                  <c:v>-1.2029860000000001</c:v>
                </c:pt>
                <c:pt idx="6204">
                  <c:v>-1.201033</c:v>
                </c:pt>
                <c:pt idx="6205">
                  <c:v>-1.1991080000000001</c:v>
                </c:pt>
                <c:pt idx="6206">
                  <c:v>-1.1973389999999999</c:v>
                </c:pt>
                <c:pt idx="6207">
                  <c:v>-1.1952769999999999</c:v>
                </c:pt>
                <c:pt idx="6208">
                  <c:v>-1.1935450000000001</c:v>
                </c:pt>
                <c:pt idx="6209">
                  <c:v>-1.19156</c:v>
                </c:pt>
                <c:pt idx="6210">
                  <c:v>-1.189659</c:v>
                </c:pt>
                <c:pt idx="6211">
                  <c:v>-1.1877150000000001</c:v>
                </c:pt>
                <c:pt idx="6213">
                  <c:v>-1.1840919999999999</c:v>
                </c:pt>
                <c:pt idx="6214">
                  <c:v>-1.1821550000000001</c:v>
                </c:pt>
                <c:pt idx="6215">
                  <c:v>-1.1803630000000001</c:v>
                </c:pt>
                <c:pt idx="6216">
                  <c:v>-1.178536</c:v>
                </c:pt>
                <c:pt idx="6217">
                  <c:v>-1.1765019999999999</c:v>
                </c:pt>
                <c:pt idx="6218">
                  <c:v>-1.174272</c:v>
                </c:pt>
                <c:pt idx="6219">
                  <c:v>-1.172582</c:v>
                </c:pt>
                <c:pt idx="6220">
                  <c:v>-1.170968</c:v>
                </c:pt>
                <c:pt idx="6221">
                  <c:v>-1.169036</c:v>
                </c:pt>
                <c:pt idx="6222">
                  <c:v>-1.1667590000000001</c:v>
                </c:pt>
                <c:pt idx="6223">
                  <c:v>-1.1642980000000001</c:v>
                </c:pt>
                <c:pt idx="6225">
                  <c:v>-1.161262</c:v>
                </c:pt>
                <c:pt idx="6226">
                  <c:v>-1.1592039999999999</c:v>
                </c:pt>
                <c:pt idx="6227">
                  <c:v>-1.157467</c:v>
                </c:pt>
                <c:pt idx="6228">
                  <c:v>-1.155673</c:v>
                </c:pt>
                <c:pt idx="6230">
                  <c:v>-1.151761</c:v>
                </c:pt>
                <c:pt idx="6231">
                  <c:v>-1.149958</c:v>
                </c:pt>
                <c:pt idx="6232">
                  <c:v>-1.148104</c:v>
                </c:pt>
                <c:pt idx="6233">
                  <c:v>-1.1459619999999999</c:v>
                </c:pt>
                <c:pt idx="6234">
                  <c:v>-1.1442209999999999</c:v>
                </c:pt>
                <c:pt idx="6235">
                  <c:v>-1.1424160000000001</c:v>
                </c:pt>
                <c:pt idx="6236">
                  <c:v>-1.1404430000000001</c:v>
                </c:pt>
                <c:pt idx="6237">
                  <c:v>-1.1385130000000001</c:v>
                </c:pt>
                <c:pt idx="6239">
                  <c:v>-1.134836</c:v>
                </c:pt>
                <c:pt idx="6240">
                  <c:v>-1.133222</c:v>
                </c:pt>
                <c:pt idx="6241">
                  <c:v>-1.130992</c:v>
                </c:pt>
                <c:pt idx="6242">
                  <c:v>-1.1289960000000001</c:v>
                </c:pt>
                <c:pt idx="6243">
                  <c:v>-1.127302</c:v>
                </c:pt>
                <c:pt idx="6244">
                  <c:v>-1.1255310000000001</c:v>
                </c:pt>
                <c:pt idx="6245">
                  <c:v>-1.123591</c:v>
                </c:pt>
                <c:pt idx="6246">
                  <c:v>-1.1216079999999999</c:v>
                </c:pt>
                <c:pt idx="6247">
                  <c:v>-1.1197919999999999</c:v>
                </c:pt>
                <c:pt idx="6250">
                  <c:v>-1.1141220000000001</c:v>
                </c:pt>
                <c:pt idx="6251">
                  <c:v>-1.112303</c:v>
                </c:pt>
                <c:pt idx="6252">
                  <c:v>-1.1104890000000001</c:v>
                </c:pt>
                <c:pt idx="6253">
                  <c:v>-1.108468</c:v>
                </c:pt>
                <c:pt idx="6254">
                  <c:v>-1.1067659999999999</c:v>
                </c:pt>
                <c:pt idx="6255">
                  <c:v>-1.1049990000000001</c:v>
                </c:pt>
                <c:pt idx="6256">
                  <c:v>-1.1029979999999999</c:v>
                </c:pt>
                <c:pt idx="6257">
                  <c:v>-1.101173</c:v>
                </c:pt>
                <c:pt idx="6258">
                  <c:v>-1.0992299999999999</c:v>
                </c:pt>
                <c:pt idx="6261">
                  <c:v>-1.09375</c:v>
                </c:pt>
                <c:pt idx="6262">
                  <c:v>-1.0919190000000001</c:v>
                </c:pt>
                <c:pt idx="6263">
                  <c:v>-1.0900700000000001</c:v>
                </c:pt>
                <c:pt idx="6264">
                  <c:v>-1.0881069999999999</c:v>
                </c:pt>
                <c:pt idx="6265">
                  <c:v>-1.0862179999999999</c:v>
                </c:pt>
                <c:pt idx="6266">
                  <c:v>-1.0844510000000001</c:v>
                </c:pt>
                <c:pt idx="6267">
                  <c:v>-1.0826659999999999</c:v>
                </c:pt>
                <c:pt idx="6268">
                  <c:v>-1.080832</c:v>
                </c:pt>
                <c:pt idx="6269">
                  <c:v>-1.078938</c:v>
                </c:pt>
                <c:pt idx="6271">
                  <c:v>-1.075232</c:v>
                </c:pt>
                <c:pt idx="6272">
                  <c:v>-1.073277</c:v>
                </c:pt>
                <c:pt idx="6273">
                  <c:v>-1.0716570000000001</c:v>
                </c:pt>
                <c:pt idx="6274">
                  <c:v>-1.069858</c:v>
                </c:pt>
                <c:pt idx="6275">
                  <c:v>-1.067898</c:v>
                </c:pt>
                <c:pt idx="6276">
                  <c:v>-1.0662590000000001</c:v>
                </c:pt>
                <c:pt idx="6277">
                  <c:v>-1.0645359999999999</c:v>
                </c:pt>
                <c:pt idx="6278">
                  <c:v>-1.0625869999999999</c:v>
                </c:pt>
                <c:pt idx="6279">
                  <c:v>-1.0608709999999999</c:v>
                </c:pt>
                <c:pt idx="6281">
                  <c:v>-1.057015</c:v>
                </c:pt>
                <c:pt idx="6282">
                  <c:v>-1.0551029999999999</c:v>
                </c:pt>
                <c:pt idx="6283">
                  <c:v>-1.053534</c:v>
                </c:pt>
                <c:pt idx="6284">
                  <c:v>-1.0516700000000001</c:v>
                </c:pt>
                <c:pt idx="6285">
                  <c:v>-1.049868</c:v>
                </c:pt>
                <c:pt idx="6286">
                  <c:v>-1.048082</c:v>
                </c:pt>
                <c:pt idx="6287">
                  <c:v>-1.046055</c:v>
                </c:pt>
                <c:pt idx="6288">
                  <c:v>-1.0443260000000001</c:v>
                </c:pt>
                <c:pt idx="6289">
                  <c:v>-1.0425739999999999</c:v>
                </c:pt>
                <c:pt idx="6290">
                  <c:v>-1.0408470000000001</c:v>
                </c:pt>
                <c:pt idx="6292">
                  <c:v>-1.0371969999999999</c:v>
                </c:pt>
                <c:pt idx="6293">
                  <c:v>-1.0353969999999999</c:v>
                </c:pt>
                <c:pt idx="6294">
                  <c:v>-1.0337259999999999</c:v>
                </c:pt>
                <c:pt idx="6295">
                  <c:v>-1.031962</c:v>
                </c:pt>
                <c:pt idx="6296">
                  <c:v>-1.030022</c:v>
                </c:pt>
                <c:pt idx="6297">
                  <c:v>-1.0283990000000001</c:v>
                </c:pt>
                <c:pt idx="6298">
                  <c:v>-1.0266439999999999</c:v>
                </c:pt>
                <c:pt idx="6299">
                  <c:v>-1.024742</c:v>
                </c:pt>
                <c:pt idx="6300">
                  <c:v>-1.022993</c:v>
                </c:pt>
                <c:pt idx="6301">
                  <c:v>-1.021199</c:v>
                </c:pt>
                <c:pt idx="6302">
                  <c:v>-1.019474</c:v>
                </c:pt>
                <c:pt idx="6303">
                  <c:v>-1.017725</c:v>
                </c:pt>
                <c:pt idx="6304">
                  <c:v>-1.015968</c:v>
                </c:pt>
                <c:pt idx="6305">
                  <c:v>-1.0143500000000001</c:v>
                </c:pt>
                <c:pt idx="6306">
                  <c:v>-1.0124709999999999</c:v>
                </c:pt>
                <c:pt idx="6307">
                  <c:v>-1.010537</c:v>
                </c:pt>
                <c:pt idx="6308">
                  <c:v>-1.0088699999999999</c:v>
                </c:pt>
                <c:pt idx="6309">
                  <c:v>-1.0072129999999999</c:v>
                </c:pt>
                <c:pt idx="6310">
                  <c:v>-1.005379</c:v>
                </c:pt>
                <c:pt idx="6311">
                  <c:v>-1.0035270000000001</c:v>
                </c:pt>
                <c:pt idx="6312">
                  <c:v>-1.001965</c:v>
                </c:pt>
                <c:pt idx="6313">
                  <c:v>-1.0002800000000001</c:v>
                </c:pt>
                <c:pt idx="6314">
                  <c:v>-0.99856199999999995</c:v>
                </c:pt>
                <c:pt idx="6315">
                  <c:v>-0.99678199999999995</c:v>
                </c:pt>
                <c:pt idx="6316">
                  <c:v>-0.99495999999999996</c:v>
                </c:pt>
                <c:pt idx="6317">
                  <c:v>-0.99333899999999997</c:v>
                </c:pt>
                <c:pt idx="6319">
                  <c:v>-0.98981699999999995</c:v>
                </c:pt>
                <c:pt idx="6320">
                  <c:v>-0.98822100000000002</c:v>
                </c:pt>
                <c:pt idx="6321">
                  <c:v>-0.98657399999999995</c:v>
                </c:pt>
                <c:pt idx="6322">
                  <c:v>-0.98473999999999995</c:v>
                </c:pt>
                <c:pt idx="6323">
                  <c:v>-0.983047</c:v>
                </c:pt>
                <c:pt idx="6324">
                  <c:v>-0.98135700000000003</c:v>
                </c:pt>
                <c:pt idx="6325">
                  <c:v>-0.97969200000000001</c:v>
                </c:pt>
                <c:pt idx="6326">
                  <c:v>-0.97784000000000004</c:v>
                </c:pt>
                <c:pt idx="6327">
                  <c:v>-0.97636599999999996</c:v>
                </c:pt>
                <c:pt idx="6328">
                  <c:v>-0.97457400000000005</c:v>
                </c:pt>
                <c:pt idx="6329">
                  <c:v>-0.97304199999999996</c:v>
                </c:pt>
                <c:pt idx="6330">
                  <c:v>-0.97126400000000002</c:v>
                </c:pt>
                <c:pt idx="6331">
                  <c:v>-0.96951900000000002</c:v>
                </c:pt>
                <c:pt idx="6332">
                  <c:v>-0.96795399999999998</c:v>
                </c:pt>
                <c:pt idx="6334">
                  <c:v>-0.964696</c:v>
                </c:pt>
                <c:pt idx="6335">
                  <c:v>-0.962862</c:v>
                </c:pt>
                <c:pt idx="6336">
                  <c:v>-0.96124399999999999</c:v>
                </c:pt>
                <c:pt idx="6337">
                  <c:v>-0.95955999999999997</c:v>
                </c:pt>
                <c:pt idx="6338">
                  <c:v>-0.95793099999999998</c:v>
                </c:pt>
                <c:pt idx="6339">
                  <c:v>-0.95610899999999999</c:v>
                </c:pt>
                <c:pt idx="6340">
                  <c:v>-0.95459499999999997</c:v>
                </c:pt>
                <c:pt idx="6342">
                  <c:v>-0.951152</c:v>
                </c:pt>
                <c:pt idx="6343">
                  <c:v>-0.94962800000000003</c:v>
                </c:pt>
                <c:pt idx="6344">
                  <c:v>-0.94797699999999996</c:v>
                </c:pt>
                <c:pt idx="6345">
                  <c:v>-0.94622399999999995</c:v>
                </c:pt>
                <c:pt idx="6346">
                  <c:v>-0.94470799999999999</c:v>
                </c:pt>
                <c:pt idx="6347">
                  <c:v>-0.94305799999999995</c:v>
                </c:pt>
                <c:pt idx="6348">
                  <c:v>-0.94143900000000003</c:v>
                </c:pt>
                <c:pt idx="6349">
                  <c:v>-0.93975699999999995</c:v>
                </c:pt>
                <c:pt idx="6350">
                  <c:v>-0.93811</c:v>
                </c:pt>
                <c:pt idx="6351">
                  <c:v>-0.93656499999999998</c:v>
                </c:pt>
                <c:pt idx="6352">
                  <c:v>-0.93496100000000004</c:v>
                </c:pt>
                <c:pt idx="6354">
                  <c:v>-0.93169900000000005</c:v>
                </c:pt>
                <c:pt idx="6355">
                  <c:v>-0.93014200000000002</c:v>
                </c:pt>
                <c:pt idx="6356">
                  <c:v>-0.92843399999999998</c:v>
                </c:pt>
                <c:pt idx="6357">
                  <c:v>-0.92670399999999997</c:v>
                </c:pt>
                <c:pt idx="6358">
                  <c:v>-0.92525900000000005</c:v>
                </c:pt>
                <c:pt idx="6359">
                  <c:v>-0.92374699999999998</c:v>
                </c:pt>
                <c:pt idx="6360">
                  <c:v>-0.92207399999999995</c:v>
                </c:pt>
                <c:pt idx="6361">
                  <c:v>-0.92052599999999996</c:v>
                </c:pt>
                <c:pt idx="6362">
                  <c:v>-0.91883700000000001</c:v>
                </c:pt>
                <c:pt idx="6363">
                  <c:v>-0.917215</c:v>
                </c:pt>
                <c:pt idx="6365">
                  <c:v>-0.91400599999999999</c:v>
                </c:pt>
                <c:pt idx="6366">
                  <c:v>-0.91261599999999998</c:v>
                </c:pt>
                <c:pt idx="6367">
                  <c:v>-0.91109399999999996</c:v>
                </c:pt>
                <c:pt idx="6368">
                  <c:v>-0.90934800000000005</c:v>
                </c:pt>
                <c:pt idx="6369">
                  <c:v>-0.90783599999999998</c:v>
                </c:pt>
                <c:pt idx="6370">
                  <c:v>-0.90640699999999996</c:v>
                </c:pt>
                <c:pt idx="6371">
                  <c:v>-0.90485400000000005</c:v>
                </c:pt>
                <c:pt idx="6372">
                  <c:v>-0.90310800000000002</c:v>
                </c:pt>
                <c:pt idx="6373">
                  <c:v>-0.90163099999999996</c:v>
                </c:pt>
                <c:pt idx="6374">
                  <c:v>-0.89989699999999995</c:v>
                </c:pt>
                <c:pt idx="6375">
                  <c:v>-0.89847500000000002</c:v>
                </c:pt>
                <c:pt idx="6376">
                  <c:v>-0.89708100000000002</c:v>
                </c:pt>
                <c:pt idx="6377">
                  <c:v>-0.89544900000000005</c:v>
                </c:pt>
                <c:pt idx="6378">
                  <c:v>-0.893791</c:v>
                </c:pt>
                <c:pt idx="6379">
                  <c:v>-0.89218200000000003</c:v>
                </c:pt>
                <c:pt idx="6380">
                  <c:v>-0.89104000000000005</c:v>
                </c:pt>
                <c:pt idx="6381">
                  <c:v>-0.88950600000000002</c:v>
                </c:pt>
                <c:pt idx="6382">
                  <c:v>-0.88805100000000003</c:v>
                </c:pt>
                <c:pt idx="6383">
                  <c:v>-0.88644999999999996</c:v>
                </c:pt>
                <c:pt idx="6384">
                  <c:v>-0.88472399999999995</c:v>
                </c:pt>
                <c:pt idx="6385">
                  <c:v>-0.88339100000000004</c:v>
                </c:pt>
                <c:pt idx="6387">
                  <c:v>-0.88017999999999996</c:v>
                </c:pt>
                <c:pt idx="6388">
                  <c:v>-0.87884700000000004</c:v>
                </c:pt>
                <c:pt idx="6389">
                  <c:v>-0.87719899999999995</c:v>
                </c:pt>
                <c:pt idx="6391">
                  <c:v>-0.87444299999999997</c:v>
                </c:pt>
                <c:pt idx="6392">
                  <c:v>-0.87293399999999999</c:v>
                </c:pt>
                <c:pt idx="6393">
                  <c:v>-0.87146900000000005</c:v>
                </c:pt>
                <c:pt idx="6395">
                  <c:v>-0.86857600000000001</c:v>
                </c:pt>
                <c:pt idx="6396">
                  <c:v>-0.867367</c:v>
                </c:pt>
                <c:pt idx="6397">
                  <c:v>-0.86596899999999999</c:v>
                </c:pt>
                <c:pt idx="6398">
                  <c:v>-0.86456699999999997</c:v>
                </c:pt>
                <c:pt idx="6399">
                  <c:v>-0.86305799999999999</c:v>
                </c:pt>
                <c:pt idx="6401">
                  <c:v>-0.860267</c:v>
                </c:pt>
                <c:pt idx="6402">
                  <c:v>-0.85883399999999999</c:v>
                </c:pt>
                <c:pt idx="6403">
                  <c:v>-0.85743499999999995</c:v>
                </c:pt>
                <c:pt idx="6404">
                  <c:v>-0.85605299999999995</c:v>
                </c:pt>
                <c:pt idx="6405">
                  <c:v>-0.85474700000000003</c:v>
                </c:pt>
                <c:pt idx="6406">
                  <c:v>-0.85339100000000001</c:v>
                </c:pt>
                <c:pt idx="6407">
                  <c:v>-0.85193799999999997</c:v>
                </c:pt>
                <c:pt idx="6408">
                  <c:v>-0.85061200000000003</c:v>
                </c:pt>
                <c:pt idx="6411">
                  <c:v>-0.84663600000000006</c:v>
                </c:pt>
                <c:pt idx="6412">
                  <c:v>-0.84549099999999999</c:v>
                </c:pt>
                <c:pt idx="6413">
                  <c:v>-0.84421800000000002</c:v>
                </c:pt>
                <c:pt idx="6414">
                  <c:v>-0.84278799999999998</c:v>
                </c:pt>
                <c:pt idx="6415">
                  <c:v>-0.84162300000000001</c:v>
                </c:pt>
                <c:pt idx="6416">
                  <c:v>-0.84023400000000004</c:v>
                </c:pt>
                <c:pt idx="6417">
                  <c:v>-0.83895200000000003</c:v>
                </c:pt>
                <c:pt idx="6418">
                  <c:v>-0.83752800000000005</c:v>
                </c:pt>
                <c:pt idx="6419">
                  <c:v>-0.836337</c:v>
                </c:pt>
                <c:pt idx="6421">
                  <c:v>-0.83384199999999997</c:v>
                </c:pt>
                <c:pt idx="6422">
                  <c:v>-0.83250900000000005</c:v>
                </c:pt>
                <c:pt idx="6423">
                  <c:v>-0.83126999999999995</c:v>
                </c:pt>
                <c:pt idx="6424">
                  <c:v>-0.83008000000000004</c:v>
                </c:pt>
                <c:pt idx="6425">
                  <c:v>-0.82891400000000004</c:v>
                </c:pt>
                <c:pt idx="6426">
                  <c:v>-0.82784199999999997</c:v>
                </c:pt>
                <c:pt idx="6427">
                  <c:v>-0.82649700000000004</c:v>
                </c:pt>
                <c:pt idx="6428">
                  <c:v>-0.82527799999999996</c:v>
                </c:pt>
                <c:pt idx="6429">
                  <c:v>-0.82417300000000004</c:v>
                </c:pt>
                <c:pt idx="6430">
                  <c:v>-0.82271099999999997</c:v>
                </c:pt>
                <c:pt idx="6431">
                  <c:v>-0.82166899999999998</c:v>
                </c:pt>
                <c:pt idx="6433">
                  <c:v>-0.81939399999999996</c:v>
                </c:pt>
                <c:pt idx="6434">
                  <c:v>-0.81841399999999997</c:v>
                </c:pt>
                <c:pt idx="6435">
                  <c:v>-0.81719399999999998</c:v>
                </c:pt>
                <c:pt idx="6436">
                  <c:v>-0.81616100000000003</c:v>
                </c:pt>
                <c:pt idx="6437">
                  <c:v>-0.81482200000000005</c:v>
                </c:pt>
                <c:pt idx="6438">
                  <c:v>-0.81374999999999997</c:v>
                </c:pt>
                <c:pt idx="6439">
                  <c:v>-0.81265299999999996</c:v>
                </c:pt>
                <c:pt idx="6440">
                  <c:v>-0.81175900000000001</c:v>
                </c:pt>
                <c:pt idx="6441">
                  <c:v>-0.81061799999999995</c:v>
                </c:pt>
                <c:pt idx="6442">
                  <c:v>-0.80962900000000004</c:v>
                </c:pt>
                <c:pt idx="6444">
                  <c:v>-0.80757100000000004</c:v>
                </c:pt>
                <c:pt idx="6445">
                  <c:v>-0.80646399999999996</c:v>
                </c:pt>
                <c:pt idx="6446">
                  <c:v>-0.80553200000000003</c:v>
                </c:pt>
                <c:pt idx="6447">
                  <c:v>-0.80454199999999998</c:v>
                </c:pt>
                <c:pt idx="6448">
                  <c:v>-0.80361499999999997</c:v>
                </c:pt>
                <c:pt idx="6449">
                  <c:v>-0.80250500000000002</c:v>
                </c:pt>
                <c:pt idx="6451">
                  <c:v>-0.80053200000000002</c:v>
                </c:pt>
                <c:pt idx="6452">
                  <c:v>-0.79960200000000003</c:v>
                </c:pt>
                <c:pt idx="6453">
                  <c:v>-0.79863799999999996</c:v>
                </c:pt>
                <c:pt idx="6454">
                  <c:v>-0.79769699999999999</c:v>
                </c:pt>
                <c:pt idx="6455">
                  <c:v>-0.79668600000000001</c:v>
                </c:pt>
                <c:pt idx="6456">
                  <c:v>-0.79573700000000003</c:v>
                </c:pt>
                <c:pt idx="6457">
                  <c:v>-0.79494900000000002</c:v>
                </c:pt>
                <c:pt idx="6458">
                  <c:v>-0.794068</c:v>
                </c:pt>
                <c:pt idx="6460">
                  <c:v>-0.79219899999999999</c:v>
                </c:pt>
                <c:pt idx="6461">
                  <c:v>-0.79140200000000005</c:v>
                </c:pt>
                <c:pt idx="6462">
                  <c:v>-0.79044000000000003</c:v>
                </c:pt>
                <c:pt idx="6463">
                  <c:v>-0.78967500000000002</c:v>
                </c:pt>
                <c:pt idx="6464">
                  <c:v>-0.78873599999999999</c:v>
                </c:pt>
                <c:pt idx="6465">
                  <c:v>-0.78815299999999999</c:v>
                </c:pt>
                <c:pt idx="6466">
                  <c:v>-0.78700000000000003</c:v>
                </c:pt>
                <c:pt idx="6467">
                  <c:v>-0.78626499999999999</c:v>
                </c:pt>
                <c:pt idx="6469">
                  <c:v>-0.78472299999999995</c:v>
                </c:pt>
                <c:pt idx="6470">
                  <c:v>-0.784022</c:v>
                </c:pt>
                <c:pt idx="6471">
                  <c:v>-0.78318699999999997</c:v>
                </c:pt>
                <c:pt idx="6472">
                  <c:v>-0.78246800000000005</c:v>
                </c:pt>
                <c:pt idx="6473">
                  <c:v>-0.78179500000000002</c:v>
                </c:pt>
                <c:pt idx="6474">
                  <c:v>-0.78123799999999999</c:v>
                </c:pt>
                <c:pt idx="6476">
                  <c:v>-0.77968700000000002</c:v>
                </c:pt>
                <c:pt idx="6477">
                  <c:v>-0.77916200000000002</c:v>
                </c:pt>
                <c:pt idx="6478">
                  <c:v>-0.77872799999999998</c:v>
                </c:pt>
                <c:pt idx="6479">
                  <c:v>-0.77789900000000001</c:v>
                </c:pt>
                <c:pt idx="6480">
                  <c:v>-0.77728699999999995</c:v>
                </c:pt>
                <c:pt idx="6481">
                  <c:v>-0.77648300000000003</c:v>
                </c:pt>
                <c:pt idx="6482">
                  <c:v>-0.77603800000000001</c:v>
                </c:pt>
                <c:pt idx="6483">
                  <c:v>-0.77534400000000003</c:v>
                </c:pt>
                <c:pt idx="6485">
                  <c:v>-0.77424899999999997</c:v>
                </c:pt>
                <c:pt idx="6486">
                  <c:v>-0.77376800000000001</c:v>
                </c:pt>
                <c:pt idx="6487">
                  <c:v>-0.77318399999999998</c:v>
                </c:pt>
                <c:pt idx="6488">
                  <c:v>-0.77254900000000004</c:v>
                </c:pt>
                <c:pt idx="6489">
                  <c:v>-0.77202700000000002</c:v>
                </c:pt>
                <c:pt idx="6490">
                  <c:v>-0.77154699999999998</c:v>
                </c:pt>
                <c:pt idx="6491">
                  <c:v>-0.77109899999999998</c:v>
                </c:pt>
                <c:pt idx="6492">
                  <c:v>-0.77036800000000005</c:v>
                </c:pt>
                <c:pt idx="6493">
                  <c:v>-0.769926</c:v>
                </c:pt>
                <c:pt idx="6494">
                  <c:v>-0.76970499999999997</c:v>
                </c:pt>
                <c:pt idx="6495">
                  <c:v>-0.76917000000000002</c:v>
                </c:pt>
                <c:pt idx="6496">
                  <c:v>-0.76858899999999997</c:v>
                </c:pt>
                <c:pt idx="6497">
                  <c:v>-0.76807700000000001</c:v>
                </c:pt>
                <c:pt idx="6498">
                  <c:v>-0.76768899999999995</c:v>
                </c:pt>
                <c:pt idx="6500">
                  <c:v>-0.76675599999999999</c:v>
                </c:pt>
                <c:pt idx="6501">
                  <c:v>-0.76649199999999995</c:v>
                </c:pt>
                <c:pt idx="6502">
                  <c:v>-0.76609400000000005</c:v>
                </c:pt>
                <c:pt idx="6503">
                  <c:v>-0.765795</c:v>
                </c:pt>
                <c:pt idx="6504">
                  <c:v>-0.76546400000000003</c:v>
                </c:pt>
                <c:pt idx="6505">
                  <c:v>-0.76510999999999996</c:v>
                </c:pt>
                <c:pt idx="6506">
                  <c:v>-0.764602</c:v>
                </c:pt>
                <c:pt idx="6507">
                  <c:v>-0.76452600000000004</c:v>
                </c:pt>
                <c:pt idx="6508">
                  <c:v>-0.76431499999999997</c:v>
                </c:pt>
                <c:pt idx="6509">
                  <c:v>-0.76412999999999998</c:v>
                </c:pt>
                <c:pt idx="6510">
                  <c:v>-0.76378800000000002</c:v>
                </c:pt>
                <c:pt idx="6511">
                  <c:v>-0.76350200000000001</c:v>
                </c:pt>
                <c:pt idx="6512">
                  <c:v>-0.76327299999999998</c:v>
                </c:pt>
                <c:pt idx="6513">
                  <c:v>-0.76313200000000003</c:v>
                </c:pt>
                <c:pt idx="6514">
                  <c:v>-0.76297899999999996</c:v>
                </c:pt>
                <c:pt idx="6515">
                  <c:v>-0.76280700000000001</c:v>
                </c:pt>
                <c:pt idx="6516">
                  <c:v>-0.76250600000000002</c:v>
                </c:pt>
                <c:pt idx="6517">
                  <c:v>-0.76244299999999998</c:v>
                </c:pt>
                <c:pt idx="6518">
                  <c:v>-0.76216499999999998</c:v>
                </c:pt>
                <c:pt idx="6519">
                  <c:v>-0.76208100000000001</c:v>
                </c:pt>
                <c:pt idx="6520">
                  <c:v>-0.76198200000000005</c:v>
                </c:pt>
                <c:pt idx="6521">
                  <c:v>-0.76171299999999997</c:v>
                </c:pt>
                <c:pt idx="6522">
                  <c:v>-0.76145200000000002</c:v>
                </c:pt>
                <c:pt idx="6523">
                  <c:v>-0.76150099999999998</c:v>
                </c:pt>
                <c:pt idx="6524">
                  <c:v>-0.76125799999999999</c:v>
                </c:pt>
                <c:pt idx="6525">
                  <c:v>-0.76116200000000001</c:v>
                </c:pt>
                <c:pt idx="6526">
                  <c:v>-0.76123499999999999</c:v>
                </c:pt>
                <c:pt idx="6527">
                  <c:v>-0.76107599999999997</c:v>
                </c:pt>
                <c:pt idx="6529">
                  <c:v>-0.76119899999999996</c:v>
                </c:pt>
                <c:pt idx="6530">
                  <c:v>-0.7611</c:v>
                </c:pt>
                <c:pt idx="6531">
                  <c:v>-0.76125100000000001</c:v>
                </c:pt>
                <c:pt idx="6532">
                  <c:v>-0.76122699999999999</c:v>
                </c:pt>
                <c:pt idx="6533">
                  <c:v>-0.76139900000000005</c:v>
                </c:pt>
                <c:pt idx="6534">
                  <c:v>-0.76129199999999997</c:v>
                </c:pt>
                <c:pt idx="6535">
                  <c:v>-0.76136899999999996</c:v>
                </c:pt>
                <c:pt idx="6536">
                  <c:v>-0.76147699999999996</c:v>
                </c:pt>
                <c:pt idx="6537">
                  <c:v>-0.76149199999999995</c:v>
                </c:pt>
                <c:pt idx="6538">
                  <c:v>-0.76155499999999998</c:v>
                </c:pt>
                <c:pt idx="6539">
                  <c:v>-0.76156400000000002</c:v>
                </c:pt>
                <c:pt idx="6540">
                  <c:v>-0.76174699999999995</c:v>
                </c:pt>
                <c:pt idx="6541">
                  <c:v>-0.761791</c:v>
                </c:pt>
                <c:pt idx="6542">
                  <c:v>-0.76197999999999999</c:v>
                </c:pt>
                <c:pt idx="6543">
                  <c:v>-0.76214400000000004</c:v>
                </c:pt>
                <c:pt idx="6544">
                  <c:v>-0.76215100000000002</c:v>
                </c:pt>
                <c:pt idx="6545">
                  <c:v>-0.76244000000000001</c:v>
                </c:pt>
                <c:pt idx="6546">
                  <c:v>-0.76269600000000004</c:v>
                </c:pt>
                <c:pt idx="6547">
                  <c:v>-0.76287000000000005</c:v>
                </c:pt>
                <c:pt idx="6548">
                  <c:v>-0.76311700000000005</c:v>
                </c:pt>
                <c:pt idx="6549">
                  <c:v>-0.76335600000000003</c:v>
                </c:pt>
                <c:pt idx="6550">
                  <c:v>-0.76340799999999998</c:v>
                </c:pt>
                <c:pt idx="6551">
                  <c:v>-0.76371699999999998</c:v>
                </c:pt>
                <c:pt idx="6552">
                  <c:v>-0.76384600000000002</c:v>
                </c:pt>
                <c:pt idx="6553">
                  <c:v>-0.76419000000000004</c:v>
                </c:pt>
                <c:pt idx="6554">
                  <c:v>-0.76433799999999996</c:v>
                </c:pt>
                <c:pt idx="6555">
                  <c:v>-0.76454200000000005</c:v>
                </c:pt>
                <c:pt idx="6556">
                  <c:v>-0.76487799999999995</c:v>
                </c:pt>
                <c:pt idx="6557">
                  <c:v>-0.76519199999999998</c:v>
                </c:pt>
                <c:pt idx="6558">
                  <c:v>-0.76548700000000003</c:v>
                </c:pt>
                <c:pt idx="6559">
                  <c:v>-0.76564399999999999</c:v>
                </c:pt>
                <c:pt idx="6560">
                  <c:v>-0.76579200000000003</c:v>
                </c:pt>
                <c:pt idx="6561">
                  <c:v>-0.76627400000000001</c:v>
                </c:pt>
                <c:pt idx="6562">
                  <c:v>-0.76665899999999998</c:v>
                </c:pt>
                <c:pt idx="6563">
                  <c:v>-0.76712400000000003</c:v>
                </c:pt>
                <c:pt idx="6564">
                  <c:v>-0.76742900000000003</c:v>
                </c:pt>
                <c:pt idx="6565">
                  <c:v>-0.76787000000000005</c:v>
                </c:pt>
                <c:pt idx="6566">
                  <c:v>-0.76813600000000004</c:v>
                </c:pt>
                <c:pt idx="6567">
                  <c:v>-0.76853499999999997</c:v>
                </c:pt>
                <c:pt idx="6568">
                  <c:v>-0.76912899999999995</c:v>
                </c:pt>
                <c:pt idx="6569">
                  <c:v>-0.769451</c:v>
                </c:pt>
                <c:pt idx="6570">
                  <c:v>-0.76969900000000002</c:v>
                </c:pt>
                <c:pt idx="6571">
                  <c:v>-0.77032400000000001</c:v>
                </c:pt>
                <c:pt idx="6572">
                  <c:v>-0.77076800000000001</c:v>
                </c:pt>
                <c:pt idx="6573">
                  <c:v>-0.77121700000000004</c:v>
                </c:pt>
                <c:pt idx="6574">
                  <c:v>-0.771675</c:v>
                </c:pt>
                <c:pt idx="6575">
                  <c:v>-0.77206300000000005</c:v>
                </c:pt>
                <c:pt idx="6576">
                  <c:v>-0.77277399999999996</c:v>
                </c:pt>
                <c:pt idx="6577">
                  <c:v>-0.77321399999999996</c:v>
                </c:pt>
                <c:pt idx="6578">
                  <c:v>-0.77350399999999997</c:v>
                </c:pt>
                <c:pt idx="6579">
                  <c:v>-0.77406900000000001</c:v>
                </c:pt>
                <c:pt idx="6580">
                  <c:v>-0.77474399999999999</c:v>
                </c:pt>
                <c:pt idx="6581">
                  <c:v>-0.77541899999999997</c:v>
                </c:pt>
                <c:pt idx="6582">
                  <c:v>-0.77573999999999999</c:v>
                </c:pt>
                <c:pt idx="6583">
                  <c:v>-0.77624000000000004</c:v>
                </c:pt>
                <c:pt idx="6584">
                  <c:v>-0.77669200000000005</c:v>
                </c:pt>
                <c:pt idx="6585">
                  <c:v>-0.77731399999999995</c:v>
                </c:pt>
                <c:pt idx="6586">
                  <c:v>-0.77785499999999996</c:v>
                </c:pt>
                <c:pt idx="6587">
                  <c:v>-0.778555</c:v>
                </c:pt>
                <c:pt idx="6588">
                  <c:v>-0.77909899999999999</c:v>
                </c:pt>
                <c:pt idx="6589">
                  <c:v>-0.77966999999999997</c:v>
                </c:pt>
                <c:pt idx="6590">
                  <c:v>-0.78021200000000002</c:v>
                </c:pt>
                <c:pt idx="6591">
                  <c:v>-0.78093500000000005</c:v>
                </c:pt>
                <c:pt idx="6592">
                  <c:v>-0.78160700000000005</c:v>
                </c:pt>
                <c:pt idx="6593">
                  <c:v>-0.78221200000000002</c:v>
                </c:pt>
                <c:pt idx="6594">
                  <c:v>-0.78274900000000003</c:v>
                </c:pt>
                <c:pt idx="6595">
                  <c:v>-0.78348600000000002</c:v>
                </c:pt>
                <c:pt idx="6598">
                  <c:v>-0.78524400000000005</c:v>
                </c:pt>
                <c:pt idx="6599">
                  <c:v>-0.78584900000000002</c:v>
                </c:pt>
                <c:pt idx="6600">
                  <c:v>-0.78649100000000005</c:v>
                </c:pt>
                <c:pt idx="6601">
                  <c:v>-0.78718200000000005</c:v>
                </c:pt>
                <c:pt idx="6602">
                  <c:v>-0.78778599999999999</c:v>
                </c:pt>
                <c:pt idx="6604">
                  <c:v>-0.78921300000000005</c:v>
                </c:pt>
                <c:pt idx="6605">
                  <c:v>-0.78988499999999995</c:v>
                </c:pt>
                <c:pt idx="6606">
                  <c:v>-0.79062200000000005</c:v>
                </c:pt>
                <c:pt idx="6607">
                  <c:v>-0.79146700000000003</c:v>
                </c:pt>
                <c:pt idx="6609">
                  <c:v>-0.79275700000000004</c:v>
                </c:pt>
                <c:pt idx="6610">
                  <c:v>-0.79341600000000001</c:v>
                </c:pt>
                <c:pt idx="6611">
                  <c:v>-0.79410199999999997</c:v>
                </c:pt>
                <c:pt idx="6612">
                  <c:v>-0.79498599999999997</c:v>
                </c:pt>
                <c:pt idx="6614">
                  <c:v>-0.79627700000000001</c:v>
                </c:pt>
                <c:pt idx="6615">
                  <c:v>-0.79703999999999997</c:v>
                </c:pt>
                <c:pt idx="6616">
                  <c:v>-0.79783999999999999</c:v>
                </c:pt>
                <c:pt idx="6617">
                  <c:v>-0.79855100000000001</c:v>
                </c:pt>
                <c:pt idx="6618">
                  <c:v>-0.799257</c:v>
                </c:pt>
                <c:pt idx="6619">
                  <c:v>-0.79982200000000003</c:v>
                </c:pt>
                <c:pt idx="6620">
                  <c:v>-0.80076999999999998</c:v>
                </c:pt>
                <c:pt idx="6621">
                  <c:v>-0.80141399999999996</c:v>
                </c:pt>
                <c:pt idx="6623">
                  <c:v>-0.80285600000000001</c:v>
                </c:pt>
                <c:pt idx="6624">
                  <c:v>-0.803535</c:v>
                </c:pt>
                <c:pt idx="6625">
                  <c:v>-0.80470399999999997</c:v>
                </c:pt>
                <c:pt idx="6626">
                  <c:v>-0.80540299999999998</c:v>
                </c:pt>
                <c:pt idx="6628">
                  <c:v>-0.80691999999999997</c:v>
                </c:pt>
                <c:pt idx="6629">
                  <c:v>-0.80770799999999998</c:v>
                </c:pt>
                <c:pt idx="6630">
                  <c:v>-0.80832700000000002</c:v>
                </c:pt>
                <c:pt idx="6631">
                  <c:v>-0.80909900000000001</c:v>
                </c:pt>
                <c:pt idx="6632">
                  <c:v>-0.80984400000000001</c:v>
                </c:pt>
                <c:pt idx="6633">
                  <c:v>-0.81115800000000005</c:v>
                </c:pt>
                <c:pt idx="6635">
                  <c:v>-0.81248100000000001</c:v>
                </c:pt>
                <c:pt idx="6636">
                  <c:v>-0.81323199999999995</c:v>
                </c:pt>
                <c:pt idx="6637">
                  <c:v>-0.81398800000000004</c:v>
                </c:pt>
                <c:pt idx="6638">
                  <c:v>-0.81478300000000004</c:v>
                </c:pt>
                <c:pt idx="6639">
                  <c:v>-0.815496</c:v>
                </c:pt>
                <c:pt idx="6641">
                  <c:v>-0.81725400000000004</c:v>
                </c:pt>
                <c:pt idx="6642">
                  <c:v>-0.81794800000000001</c:v>
                </c:pt>
                <c:pt idx="6643">
                  <c:v>-0.81881099999999996</c:v>
                </c:pt>
                <c:pt idx="6644">
                  <c:v>-0.819739</c:v>
                </c:pt>
                <c:pt idx="6645">
                  <c:v>-0.82036200000000004</c:v>
                </c:pt>
                <c:pt idx="6647">
                  <c:v>-0.82196499999999995</c:v>
                </c:pt>
                <c:pt idx="6648">
                  <c:v>-0.82291300000000001</c:v>
                </c:pt>
                <c:pt idx="6649">
                  <c:v>-0.82375500000000001</c:v>
                </c:pt>
                <c:pt idx="6650">
                  <c:v>-0.82435499999999995</c:v>
                </c:pt>
                <c:pt idx="6651">
                  <c:v>-0.82530000000000003</c:v>
                </c:pt>
                <c:pt idx="6653">
                  <c:v>-0.82700399999999996</c:v>
                </c:pt>
                <c:pt idx="6654">
                  <c:v>-0.82753100000000002</c:v>
                </c:pt>
                <c:pt idx="6655">
                  <c:v>-0.82838400000000001</c:v>
                </c:pt>
                <c:pt idx="6656">
                  <c:v>-0.82921400000000001</c:v>
                </c:pt>
                <c:pt idx="6657">
                  <c:v>-0.829959</c:v>
                </c:pt>
                <c:pt idx="6658">
                  <c:v>-0.83079599999999998</c:v>
                </c:pt>
                <c:pt idx="6659">
                  <c:v>-0.83163699999999996</c:v>
                </c:pt>
                <c:pt idx="6661">
                  <c:v>-0.83328400000000002</c:v>
                </c:pt>
                <c:pt idx="6662">
                  <c:v>-0.83401999999999998</c:v>
                </c:pt>
                <c:pt idx="6663">
                  <c:v>-0.83486199999999999</c:v>
                </c:pt>
                <c:pt idx="6664">
                  <c:v>-0.83572599999999997</c:v>
                </c:pt>
                <c:pt idx="6665">
                  <c:v>-0.83655400000000002</c:v>
                </c:pt>
                <c:pt idx="6666">
                  <c:v>-0.83729299999999995</c:v>
                </c:pt>
                <c:pt idx="6668">
                  <c:v>-0.83906199999999997</c:v>
                </c:pt>
                <c:pt idx="6669">
                  <c:v>-0.839924</c:v>
                </c:pt>
                <c:pt idx="6670">
                  <c:v>-0.84051100000000001</c:v>
                </c:pt>
                <c:pt idx="6671">
                  <c:v>-0.84131599999999995</c:v>
                </c:pt>
                <c:pt idx="6672">
                  <c:v>-0.84224200000000005</c:v>
                </c:pt>
                <c:pt idx="6673">
                  <c:v>-0.84316599999999997</c:v>
                </c:pt>
                <c:pt idx="6674">
                  <c:v>-0.84398700000000004</c:v>
                </c:pt>
                <c:pt idx="6676">
                  <c:v>-0.84553400000000001</c:v>
                </c:pt>
                <c:pt idx="6677">
                  <c:v>-0.84636599999999995</c:v>
                </c:pt>
                <c:pt idx="6678">
                  <c:v>-0.847163</c:v>
                </c:pt>
                <c:pt idx="6679">
                  <c:v>-0.84807399999999999</c:v>
                </c:pt>
                <c:pt idx="6680">
                  <c:v>-0.84874799999999995</c:v>
                </c:pt>
                <c:pt idx="6681">
                  <c:v>-0.84964399999999995</c:v>
                </c:pt>
                <c:pt idx="6682">
                  <c:v>-0.85037499999999999</c:v>
                </c:pt>
                <c:pt idx="6683">
                  <c:v>-0.85136900000000004</c:v>
                </c:pt>
                <c:pt idx="6684">
                  <c:v>-0.85211599999999998</c:v>
                </c:pt>
                <c:pt idx="6685">
                  <c:v>-0.852904</c:v>
                </c:pt>
                <c:pt idx="6686">
                  <c:v>-0.85368599999999994</c:v>
                </c:pt>
                <c:pt idx="6687">
                  <c:v>-0.85448800000000003</c:v>
                </c:pt>
                <c:pt idx="6691">
                  <c:v>-0.85777999999999999</c:v>
                </c:pt>
                <c:pt idx="6692">
                  <c:v>-0.85856900000000003</c:v>
                </c:pt>
                <c:pt idx="6693">
                  <c:v>-0.85940899999999998</c:v>
                </c:pt>
                <c:pt idx="6694">
                  <c:v>-0.86026899999999995</c:v>
                </c:pt>
                <c:pt idx="6695">
                  <c:v>-0.86092800000000003</c:v>
                </c:pt>
                <c:pt idx="6696">
                  <c:v>-0.86191700000000004</c:v>
                </c:pt>
                <c:pt idx="6697">
                  <c:v>-0.86268800000000001</c:v>
                </c:pt>
                <c:pt idx="6698">
                  <c:v>-0.86341199999999996</c:v>
                </c:pt>
                <c:pt idx="6699">
                  <c:v>-0.86394300000000002</c:v>
                </c:pt>
                <c:pt idx="6700">
                  <c:v>-0.86499899999999996</c:v>
                </c:pt>
                <c:pt idx="6701">
                  <c:v>-0.86582199999999998</c:v>
                </c:pt>
                <c:pt idx="6702">
                  <c:v>-0.866703</c:v>
                </c:pt>
                <c:pt idx="6703">
                  <c:v>-0.86750400000000005</c:v>
                </c:pt>
                <c:pt idx="6704">
                  <c:v>-0.86829900000000004</c:v>
                </c:pt>
                <c:pt idx="6705">
                  <c:v>-0.86910600000000005</c:v>
                </c:pt>
                <c:pt idx="6706">
                  <c:v>-0.86985900000000005</c:v>
                </c:pt>
                <c:pt idx="6707">
                  <c:v>-0.87071399999999999</c:v>
                </c:pt>
                <c:pt idx="6709">
                  <c:v>-0.87239999999999995</c:v>
                </c:pt>
                <c:pt idx="6710">
                  <c:v>-0.873108</c:v>
                </c:pt>
                <c:pt idx="6711">
                  <c:v>-0.87384099999999998</c:v>
                </c:pt>
                <c:pt idx="6712">
                  <c:v>-0.874614</c:v>
                </c:pt>
                <c:pt idx="6713">
                  <c:v>-0.87552600000000003</c:v>
                </c:pt>
                <c:pt idx="6714">
                  <c:v>-0.876309</c:v>
                </c:pt>
                <c:pt idx="6715">
                  <c:v>-0.877085</c:v>
                </c:pt>
                <c:pt idx="6716">
                  <c:v>-0.877718</c:v>
                </c:pt>
                <c:pt idx="6717">
                  <c:v>-0.878579</c:v>
                </c:pt>
                <c:pt idx="6718">
                  <c:v>-0.87916799999999995</c:v>
                </c:pt>
                <c:pt idx="6719">
                  <c:v>-0.880027</c:v>
                </c:pt>
                <c:pt idx="6720">
                  <c:v>-0.88075300000000001</c:v>
                </c:pt>
                <c:pt idx="6721">
                  <c:v>-0.88151299999999999</c:v>
                </c:pt>
                <c:pt idx="6722">
                  <c:v>-0.88226800000000005</c:v>
                </c:pt>
                <c:pt idx="6723">
                  <c:v>-0.88308699999999996</c:v>
                </c:pt>
                <c:pt idx="6724">
                  <c:v>-0.883768</c:v>
                </c:pt>
                <c:pt idx="6725">
                  <c:v>-0.88470000000000004</c:v>
                </c:pt>
                <c:pt idx="6726">
                  <c:v>-0.88535399999999997</c:v>
                </c:pt>
                <c:pt idx="6727">
                  <c:v>-0.88605699999999998</c:v>
                </c:pt>
                <c:pt idx="6728">
                  <c:v>-0.88678599999999996</c:v>
                </c:pt>
                <c:pt idx="6729">
                  <c:v>-0.887629</c:v>
                </c:pt>
                <c:pt idx="6730">
                  <c:v>-0.88821700000000003</c:v>
                </c:pt>
                <c:pt idx="6731">
                  <c:v>-0.88910800000000001</c:v>
                </c:pt>
                <c:pt idx="6732">
                  <c:v>-0.88980999999999999</c:v>
                </c:pt>
                <c:pt idx="6733">
                  <c:v>-0.89051000000000002</c:v>
                </c:pt>
                <c:pt idx="6734">
                  <c:v>-0.89119400000000004</c:v>
                </c:pt>
                <c:pt idx="6735">
                  <c:v>-0.89216700000000004</c:v>
                </c:pt>
                <c:pt idx="6736">
                  <c:v>-0.89297300000000002</c:v>
                </c:pt>
                <c:pt idx="6737">
                  <c:v>-0.893706</c:v>
                </c:pt>
                <c:pt idx="6738">
                  <c:v>-0.89435699999999996</c:v>
                </c:pt>
                <c:pt idx="6739">
                  <c:v>-0.89495499999999995</c:v>
                </c:pt>
                <c:pt idx="6740">
                  <c:v>-0.89581299999999997</c:v>
                </c:pt>
                <c:pt idx="6741">
                  <c:v>-0.89655799999999997</c:v>
                </c:pt>
                <c:pt idx="6742">
                  <c:v>-0.89744699999999999</c:v>
                </c:pt>
                <c:pt idx="6743">
                  <c:v>-0.89809300000000003</c:v>
                </c:pt>
                <c:pt idx="6744">
                  <c:v>-0.89899099999999998</c:v>
                </c:pt>
                <c:pt idx="6745">
                  <c:v>-0.89963899999999997</c:v>
                </c:pt>
                <c:pt idx="6746">
                  <c:v>-0.90036799999999995</c:v>
                </c:pt>
                <c:pt idx="6747">
                  <c:v>-0.9012</c:v>
                </c:pt>
                <c:pt idx="6748">
                  <c:v>-0.90185199999999999</c:v>
                </c:pt>
                <c:pt idx="6749">
                  <c:v>-0.90232900000000005</c:v>
                </c:pt>
                <c:pt idx="6750">
                  <c:v>-0.90297099999999997</c:v>
                </c:pt>
                <c:pt idx="6751">
                  <c:v>-0.90371299999999999</c:v>
                </c:pt>
                <c:pt idx="6752">
                  <c:v>-0.90470700000000004</c:v>
                </c:pt>
                <c:pt idx="6754">
                  <c:v>-0.90620299999999998</c:v>
                </c:pt>
                <c:pt idx="6755">
                  <c:v>-0.90697300000000003</c:v>
                </c:pt>
                <c:pt idx="6756">
                  <c:v>-0.90758399999999995</c:v>
                </c:pt>
                <c:pt idx="6757">
                  <c:v>-0.90823799999999999</c:v>
                </c:pt>
                <c:pt idx="6758">
                  <c:v>-0.90890499999999996</c:v>
                </c:pt>
                <c:pt idx="6759">
                  <c:v>-0.90966800000000003</c:v>
                </c:pt>
                <c:pt idx="6760">
                  <c:v>-0.91031499999999999</c:v>
                </c:pt>
                <c:pt idx="6761">
                  <c:v>-0.91099200000000002</c:v>
                </c:pt>
                <c:pt idx="6762">
                  <c:v>-0.91160699999999995</c:v>
                </c:pt>
                <c:pt idx="6763">
                  <c:v>-0.91224499999999997</c:v>
                </c:pt>
                <c:pt idx="6764">
                  <c:v>-0.91288400000000003</c:v>
                </c:pt>
                <c:pt idx="6766">
                  <c:v>-0.914385</c:v>
                </c:pt>
                <c:pt idx="6767">
                  <c:v>-0.91499399999999997</c:v>
                </c:pt>
                <c:pt idx="6768">
                  <c:v>-0.91567600000000005</c:v>
                </c:pt>
                <c:pt idx="6769">
                  <c:v>-0.91631799999999997</c:v>
                </c:pt>
                <c:pt idx="6770">
                  <c:v>-0.91700400000000004</c:v>
                </c:pt>
                <c:pt idx="6771">
                  <c:v>-0.91764699999999999</c:v>
                </c:pt>
                <c:pt idx="6772">
                  <c:v>-0.91830100000000003</c:v>
                </c:pt>
                <c:pt idx="6773">
                  <c:v>-0.91908999999999996</c:v>
                </c:pt>
                <c:pt idx="6774">
                  <c:v>-0.91966800000000004</c:v>
                </c:pt>
                <c:pt idx="6775">
                  <c:v>-0.92041600000000001</c:v>
                </c:pt>
                <c:pt idx="6776">
                  <c:v>-0.92121699999999995</c:v>
                </c:pt>
                <c:pt idx="6777">
                  <c:v>-0.92192499999999999</c:v>
                </c:pt>
                <c:pt idx="6779">
                  <c:v>-0.92305199999999998</c:v>
                </c:pt>
                <c:pt idx="6780">
                  <c:v>-0.92373099999999997</c:v>
                </c:pt>
                <c:pt idx="6781">
                  <c:v>-0.92432099999999995</c:v>
                </c:pt>
                <c:pt idx="6782">
                  <c:v>-0.924898</c:v>
                </c:pt>
                <c:pt idx="6783">
                  <c:v>-0.925593</c:v>
                </c:pt>
                <c:pt idx="6784">
                  <c:v>-0.92623500000000003</c:v>
                </c:pt>
                <c:pt idx="6785">
                  <c:v>-0.926844</c:v>
                </c:pt>
                <c:pt idx="6786">
                  <c:v>-0.92755500000000002</c:v>
                </c:pt>
                <c:pt idx="6787">
                  <c:v>-0.92828299999999997</c:v>
                </c:pt>
                <c:pt idx="6789">
                  <c:v>-0.929539</c:v>
                </c:pt>
                <c:pt idx="6790">
                  <c:v>-0.93010800000000005</c:v>
                </c:pt>
                <c:pt idx="6791">
                  <c:v>-0.93072600000000005</c:v>
                </c:pt>
                <c:pt idx="6792">
                  <c:v>-0.93148799999999998</c:v>
                </c:pt>
                <c:pt idx="6793">
                  <c:v>-0.93204100000000001</c:v>
                </c:pt>
                <c:pt idx="6794">
                  <c:v>-0.93282200000000004</c:v>
                </c:pt>
                <c:pt idx="6795">
                  <c:v>-0.93346300000000004</c:v>
                </c:pt>
                <c:pt idx="6796">
                  <c:v>-0.93414299999999995</c:v>
                </c:pt>
                <c:pt idx="6797">
                  <c:v>-0.93470900000000001</c:v>
                </c:pt>
                <c:pt idx="6798">
                  <c:v>-0.93542400000000003</c:v>
                </c:pt>
                <c:pt idx="6800">
                  <c:v>-0.93660299999999996</c:v>
                </c:pt>
                <c:pt idx="6801">
                  <c:v>-0.93721600000000005</c:v>
                </c:pt>
                <c:pt idx="6802">
                  <c:v>-0.93782299999999996</c:v>
                </c:pt>
                <c:pt idx="6803">
                  <c:v>-0.93852400000000002</c:v>
                </c:pt>
                <c:pt idx="6804">
                  <c:v>-0.93906599999999996</c:v>
                </c:pt>
                <c:pt idx="6805">
                  <c:v>-0.93967699999999998</c:v>
                </c:pt>
                <c:pt idx="6806">
                  <c:v>-0.94023599999999996</c:v>
                </c:pt>
                <c:pt idx="6807">
                  <c:v>-0.94084800000000002</c:v>
                </c:pt>
                <c:pt idx="6808">
                  <c:v>-0.94155299999999997</c:v>
                </c:pt>
                <c:pt idx="6809">
                  <c:v>-0.94228299999999998</c:v>
                </c:pt>
                <c:pt idx="6810">
                  <c:v>-0.94301199999999996</c:v>
                </c:pt>
                <c:pt idx="6811">
                  <c:v>-0.943658</c:v>
                </c:pt>
                <c:pt idx="6813">
                  <c:v>-0.94497399999999998</c:v>
                </c:pt>
                <c:pt idx="6814">
                  <c:v>-0.94555900000000004</c:v>
                </c:pt>
                <c:pt idx="6815">
                  <c:v>-0.94612200000000002</c:v>
                </c:pt>
                <c:pt idx="6816">
                  <c:v>-0.94661799999999996</c:v>
                </c:pt>
                <c:pt idx="6817">
                  <c:v>-0.94720300000000002</c:v>
                </c:pt>
                <c:pt idx="6818">
                  <c:v>-0.94790700000000006</c:v>
                </c:pt>
                <c:pt idx="6819">
                  <c:v>-0.94851799999999997</c:v>
                </c:pt>
                <c:pt idx="6820">
                  <c:v>-0.94909600000000005</c:v>
                </c:pt>
                <c:pt idx="6821">
                  <c:v>-0.94969300000000001</c:v>
                </c:pt>
                <c:pt idx="6822">
                  <c:v>-0.95032399999999995</c:v>
                </c:pt>
                <c:pt idx="6823">
                  <c:v>-0.95101400000000003</c:v>
                </c:pt>
                <c:pt idx="6824">
                  <c:v>-0.95168900000000001</c:v>
                </c:pt>
                <c:pt idx="6825">
                  <c:v>-0.95224699999999995</c:v>
                </c:pt>
                <c:pt idx="6826">
                  <c:v>-0.95285600000000004</c:v>
                </c:pt>
                <c:pt idx="6827">
                  <c:v>-0.95338599999999996</c:v>
                </c:pt>
                <c:pt idx="6828">
                  <c:v>-0.95409200000000005</c:v>
                </c:pt>
                <c:pt idx="6829">
                  <c:v>-0.95471099999999998</c:v>
                </c:pt>
                <c:pt idx="6830">
                  <c:v>-0.95526100000000003</c:v>
                </c:pt>
                <c:pt idx="6831">
                  <c:v>-0.95591999999999999</c:v>
                </c:pt>
                <c:pt idx="6832">
                  <c:v>-0.95652800000000004</c:v>
                </c:pt>
                <c:pt idx="6833">
                  <c:v>-0.95721699999999998</c:v>
                </c:pt>
                <c:pt idx="6834">
                  <c:v>-0.95769099999999996</c:v>
                </c:pt>
                <c:pt idx="6835">
                  <c:v>-0.95818800000000004</c:v>
                </c:pt>
                <c:pt idx="6836">
                  <c:v>-0.958928</c:v>
                </c:pt>
                <c:pt idx="6837">
                  <c:v>-0.959534</c:v>
                </c:pt>
                <c:pt idx="6838">
                  <c:v>-0.96009900000000004</c:v>
                </c:pt>
                <c:pt idx="6839">
                  <c:v>-0.96072299999999999</c:v>
                </c:pt>
                <c:pt idx="6840">
                  <c:v>-0.96146500000000001</c:v>
                </c:pt>
                <c:pt idx="6841">
                  <c:v>-0.961924</c:v>
                </c:pt>
                <c:pt idx="6842">
                  <c:v>-0.96246299999999996</c:v>
                </c:pt>
                <c:pt idx="6843">
                  <c:v>-0.96294299999999999</c:v>
                </c:pt>
                <c:pt idx="6844">
                  <c:v>-0.96368299999999996</c:v>
                </c:pt>
                <c:pt idx="6845">
                  <c:v>-0.96418899999999996</c:v>
                </c:pt>
                <c:pt idx="6846">
                  <c:v>-0.96485399999999999</c:v>
                </c:pt>
                <c:pt idx="6847">
                  <c:v>-0.96555400000000002</c:v>
                </c:pt>
                <c:pt idx="6848">
                  <c:v>-0.96627600000000002</c:v>
                </c:pt>
                <c:pt idx="6850">
                  <c:v>-0.96734399999999998</c:v>
                </c:pt>
                <c:pt idx="6851">
                  <c:v>-0.96788600000000002</c:v>
                </c:pt>
                <c:pt idx="6852">
                  <c:v>-0.96850599999999998</c:v>
                </c:pt>
                <c:pt idx="6853">
                  <c:v>-0.96909599999999996</c:v>
                </c:pt>
                <c:pt idx="6854">
                  <c:v>-0.96974099999999996</c:v>
                </c:pt>
                <c:pt idx="6855">
                  <c:v>-0.97039699999999995</c:v>
                </c:pt>
                <c:pt idx="6856">
                  <c:v>-0.97093099999999999</c:v>
                </c:pt>
                <c:pt idx="6857">
                  <c:v>-0.97153500000000004</c:v>
                </c:pt>
                <c:pt idx="6858">
                  <c:v>-0.97222500000000001</c:v>
                </c:pt>
                <c:pt idx="6859">
                  <c:v>-0.97284300000000001</c:v>
                </c:pt>
                <c:pt idx="6860">
                  <c:v>-0.97339699999999996</c:v>
                </c:pt>
                <c:pt idx="6861">
                  <c:v>-0.97385699999999997</c:v>
                </c:pt>
                <c:pt idx="6862">
                  <c:v>-0.97446999999999995</c:v>
                </c:pt>
                <c:pt idx="6863">
                  <c:v>-0.97500399999999998</c:v>
                </c:pt>
                <c:pt idx="6864">
                  <c:v>-0.97573900000000002</c:v>
                </c:pt>
                <c:pt idx="6865">
                  <c:v>-0.97625799999999996</c:v>
                </c:pt>
                <c:pt idx="6866">
                  <c:v>-0.97687299999999999</c:v>
                </c:pt>
                <c:pt idx="6867">
                  <c:v>-0.97750300000000001</c:v>
                </c:pt>
                <c:pt idx="6868">
                  <c:v>-0.97809999999999997</c:v>
                </c:pt>
                <c:pt idx="6869">
                  <c:v>-0.97868200000000005</c:v>
                </c:pt>
                <c:pt idx="6870">
                  <c:v>-0.97925099999999998</c:v>
                </c:pt>
                <c:pt idx="6871">
                  <c:v>-0.97991700000000004</c:v>
                </c:pt>
                <c:pt idx="6872">
                  <c:v>-0.98055800000000004</c:v>
                </c:pt>
                <c:pt idx="6874">
                  <c:v>-0.981568</c:v>
                </c:pt>
                <c:pt idx="6875">
                  <c:v>-0.98231999999999997</c:v>
                </c:pt>
                <c:pt idx="6876">
                  <c:v>-0.98303200000000002</c:v>
                </c:pt>
                <c:pt idx="6877">
                  <c:v>-0.98353299999999999</c:v>
                </c:pt>
                <c:pt idx="6878">
                  <c:v>-0.98404599999999998</c:v>
                </c:pt>
                <c:pt idx="6879">
                  <c:v>-0.98469099999999998</c:v>
                </c:pt>
                <c:pt idx="6880">
                  <c:v>-0.98521300000000001</c:v>
                </c:pt>
                <c:pt idx="6881">
                  <c:v>-0.98579300000000003</c:v>
                </c:pt>
                <c:pt idx="6882">
                  <c:v>-0.98633499999999996</c:v>
                </c:pt>
                <c:pt idx="6883">
                  <c:v>-0.98699999999999999</c:v>
                </c:pt>
                <c:pt idx="6884">
                  <c:v>-0.98765899999999995</c:v>
                </c:pt>
                <c:pt idx="6885">
                  <c:v>-0.98819100000000004</c:v>
                </c:pt>
                <c:pt idx="6886">
                  <c:v>-0.98866799999999999</c:v>
                </c:pt>
                <c:pt idx="6887">
                  <c:v>-0.98924199999999995</c:v>
                </c:pt>
                <c:pt idx="6888">
                  <c:v>-0.98985100000000004</c:v>
                </c:pt>
                <c:pt idx="6890">
                  <c:v>-0.99117</c:v>
                </c:pt>
                <c:pt idx="6891">
                  <c:v>-0.99171699999999996</c:v>
                </c:pt>
                <c:pt idx="6892">
                  <c:v>-0.99231800000000003</c:v>
                </c:pt>
                <c:pt idx="6893">
                  <c:v>-0.992896</c:v>
                </c:pt>
                <c:pt idx="6894">
                  <c:v>-0.99337399999999998</c:v>
                </c:pt>
                <c:pt idx="6895">
                  <c:v>-0.99392800000000003</c:v>
                </c:pt>
                <c:pt idx="6896">
                  <c:v>-0.99456599999999995</c:v>
                </c:pt>
                <c:pt idx="6899">
                  <c:v>-0.99640700000000004</c:v>
                </c:pt>
                <c:pt idx="6900">
                  <c:v>-0.99695100000000003</c:v>
                </c:pt>
                <c:pt idx="6901">
                  <c:v>-0.99753499999999995</c:v>
                </c:pt>
                <c:pt idx="6902">
                  <c:v>-0.99804300000000001</c:v>
                </c:pt>
                <c:pt idx="6903">
                  <c:v>-0.99857799999999997</c:v>
                </c:pt>
                <c:pt idx="6904">
                  <c:v>-0.99915299999999996</c:v>
                </c:pt>
                <c:pt idx="6905">
                  <c:v>-0.99984300000000004</c:v>
                </c:pt>
                <c:pt idx="6906">
                  <c:v>-1.000432</c:v>
                </c:pt>
                <c:pt idx="6907">
                  <c:v>-1.001091</c:v>
                </c:pt>
                <c:pt idx="6908">
                  <c:v>-1.0017419999999999</c:v>
                </c:pt>
                <c:pt idx="6909">
                  <c:v>-1.0022200000000001</c:v>
                </c:pt>
                <c:pt idx="6911">
                  <c:v>-1.003503</c:v>
                </c:pt>
                <c:pt idx="6912">
                  <c:v>-1.0041739999999999</c:v>
                </c:pt>
                <c:pt idx="6913">
                  <c:v>-1.004818</c:v>
                </c:pt>
                <c:pt idx="6914">
                  <c:v>-1.0053129999999999</c:v>
                </c:pt>
                <c:pt idx="6915">
                  <c:v>-1.0059750000000001</c:v>
                </c:pt>
                <c:pt idx="6916">
                  <c:v>-1.006578</c:v>
                </c:pt>
                <c:pt idx="6917">
                  <c:v>-1.0072000000000001</c:v>
                </c:pt>
                <c:pt idx="6918">
                  <c:v>-1.0076700000000001</c:v>
                </c:pt>
                <c:pt idx="6919">
                  <c:v>-1.0082990000000001</c:v>
                </c:pt>
                <c:pt idx="6920">
                  <c:v>-1.008899</c:v>
                </c:pt>
                <c:pt idx="6921">
                  <c:v>-1.0096430000000001</c:v>
                </c:pt>
                <c:pt idx="6922">
                  <c:v>-1.0102979999999999</c:v>
                </c:pt>
                <c:pt idx="6923">
                  <c:v>-1.0108569999999999</c:v>
                </c:pt>
                <c:pt idx="6924">
                  <c:v>-1.011479</c:v>
                </c:pt>
                <c:pt idx="6926">
                  <c:v>-1.012705</c:v>
                </c:pt>
                <c:pt idx="6927">
                  <c:v>-1.013164</c:v>
                </c:pt>
                <c:pt idx="6928">
                  <c:v>-1.0136240000000001</c:v>
                </c:pt>
                <c:pt idx="6929">
                  <c:v>-1.0143679999999999</c:v>
                </c:pt>
                <c:pt idx="6930">
                  <c:v>-1.014966</c:v>
                </c:pt>
                <c:pt idx="6931">
                  <c:v>-1.015644</c:v>
                </c:pt>
                <c:pt idx="6933">
                  <c:v>-1.016826</c:v>
                </c:pt>
                <c:pt idx="6934">
                  <c:v>-1.017422</c:v>
                </c:pt>
                <c:pt idx="6935">
                  <c:v>-1.0180579999999999</c:v>
                </c:pt>
                <c:pt idx="6936">
                  <c:v>-1.0187489999999999</c:v>
                </c:pt>
                <c:pt idx="6937">
                  <c:v>-1.0193300000000001</c:v>
                </c:pt>
                <c:pt idx="6939">
                  <c:v>-1.02061</c:v>
                </c:pt>
                <c:pt idx="6940">
                  <c:v>-1.0211239999999999</c:v>
                </c:pt>
                <c:pt idx="6941">
                  <c:v>-1.021895</c:v>
                </c:pt>
                <c:pt idx="6942">
                  <c:v>-1.0225359999999999</c:v>
                </c:pt>
                <c:pt idx="6943">
                  <c:v>-1.023201</c:v>
                </c:pt>
                <c:pt idx="6944">
                  <c:v>-1.0237510000000001</c:v>
                </c:pt>
                <c:pt idx="6945">
                  <c:v>-1.02437</c:v>
                </c:pt>
                <c:pt idx="6946">
                  <c:v>-1.0248889999999999</c:v>
                </c:pt>
                <c:pt idx="6947">
                  <c:v>-1.0257890000000001</c:v>
                </c:pt>
                <c:pt idx="6949">
                  <c:v>-1.0268790000000001</c:v>
                </c:pt>
                <c:pt idx="6950">
                  <c:v>-1.0275049999999999</c:v>
                </c:pt>
                <c:pt idx="6951">
                  <c:v>-1.028044</c:v>
                </c:pt>
                <c:pt idx="6952">
                  <c:v>-1.0286550000000001</c:v>
                </c:pt>
                <c:pt idx="6953">
                  <c:v>-1.029453</c:v>
                </c:pt>
                <c:pt idx="6954">
                  <c:v>-1.0300419999999999</c:v>
                </c:pt>
                <c:pt idx="6955">
                  <c:v>-1.0305040000000001</c:v>
                </c:pt>
                <c:pt idx="6956">
                  <c:v>-1.0312699999999999</c:v>
                </c:pt>
                <c:pt idx="6958">
                  <c:v>-1.0326</c:v>
                </c:pt>
                <c:pt idx="6959">
                  <c:v>-1.0332319999999999</c:v>
                </c:pt>
                <c:pt idx="6960">
                  <c:v>-1.0336799999999999</c:v>
                </c:pt>
                <c:pt idx="6961">
                  <c:v>-1.034351</c:v>
                </c:pt>
                <c:pt idx="6962">
                  <c:v>-1.035166</c:v>
                </c:pt>
                <c:pt idx="6963">
                  <c:v>-1.0359240000000001</c:v>
                </c:pt>
                <c:pt idx="6964">
                  <c:v>-1.03644</c:v>
                </c:pt>
                <c:pt idx="6966">
                  <c:v>-1.0376879999999999</c:v>
                </c:pt>
                <c:pt idx="6967">
                  <c:v>-1.038373</c:v>
                </c:pt>
                <c:pt idx="6968">
                  <c:v>-1.0390509999999999</c:v>
                </c:pt>
                <c:pt idx="6969">
                  <c:v>-1.0396350000000001</c:v>
                </c:pt>
                <c:pt idx="6970">
                  <c:v>-1.0403199999999999</c:v>
                </c:pt>
                <c:pt idx="6971">
                  <c:v>-1.0409349999999999</c:v>
                </c:pt>
                <c:pt idx="6973">
                  <c:v>-1.0422290000000001</c:v>
                </c:pt>
                <c:pt idx="6974">
                  <c:v>-1.0429409999999999</c:v>
                </c:pt>
                <c:pt idx="6975">
                  <c:v>-1.043455</c:v>
                </c:pt>
                <c:pt idx="6976">
                  <c:v>-1.044117</c:v>
                </c:pt>
                <c:pt idx="6977">
                  <c:v>-1.044789</c:v>
                </c:pt>
                <c:pt idx="6978">
                  <c:v>-1.045455</c:v>
                </c:pt>
                <c:pt idx="6979">
                  <c:v>-1.046136</c:v>
                </c:pt>
                <c:pt idx="6980">
                  <c:v>-1.0467569999999999</c:v>
                </c:pt>
                <c:pt idx="6981">
                  <c:v>-1.0472360000000001</c:v>
                </c:pt>
                <c:pt idx="6982">
                  <c:v>-1.0479579999999999</c:v>
                </c:pt>
                <c:pt idx="6983">
                  <c:v>-1.0486759999999999</c:v>
                </c:pt>
                <c:pt idx="6984">
                  <c:v>-1.0493030000000001</c:v>
                </c:pt>
                <c:pt idx="6985">
                  <c:v>-1.049828</c:v>
                </c:pt>
                <c:pt idx="6987">
                  <c:v>-1.0511520000000001</c:v>
                </c:pt>
                <c:pt idx="6988">
                  <c:v>-1.0517160000000001</c:v>
                </c:pt>
                <c:pt idx="6989">
                  <c:v>-1.052365</c:v>
                </c:pt>
                <c:pt idx="6990">
                  <c:v>-1.053016</c:v>
                </c:pt>
                <c:pt idx="6991">
                  <c:v>-1.053722</c:v>
                </c:pt>
                <c:pt idx="6992">
                  <c:v>-1.0544629999999999</c:v>
                </c:pt>
                <c:pt idx="6993">
                  <c:v>-1.05507</c:v>
                </c:pt>
                <c:pt idx="6994">
                  <c:v>-1.055658</c:v>
                </c:pt>
                <c:pt idx="6995">
                  <c:v>-1.056271</c:v>
                </c:pt>
                <c:pt idx="6996">
                  <c:v>-1.056943</c:v>
                </c:pt>
                <c:pt idx="6997">
                  <c:v>-1.0575330000000001</c:v>
                </c:pt>
                <c:pt idx="6998">
                  <c:v>-1.058341</c:v>
                </c:pt>
                <c:pt idx="6999">
                  <c:v>-1.05914</c:v>
                </c:pt>
                <c:pt idx="7000">
                  <c:v>-1.059682</c:v>
                </c:pt>
                <c:pt idx="7002">
                  <c:v>-1.0609850000000001</c:v>
                </c:pt>
                <c:pt idx="7003">
                  <c:v>-1.0614300000000001</c:v>
                </c:pt>
                <c:pt idx="7004">
                  <c:v>-1.062028</c:v>
                </c:pt>
                <c:pt idx="7005">
                  <c:v>-1.0626</c:v>
                </c:pt>
                <c:pt idx="7006">
                  <c:v>-1.063242</c:v>
                </c:pt>
                <c:pt idx="7007">
                  <c:v>-1.0638609999999999</c:v>
                </c:pt>
                <c:pt idx="7008">
                  <c:v>-1.0644929999999999</c:v>
                </c:pt>
                <c:pt idx="7009">
                  <c:v>-1.065172</c:v>
                </c:pt>
                <c:pt idx="7010">
                  <c:v>-1.065747</c:v>
                </c:pt>
                <c:pt idx="7011">
                  <c:v>-1.0664419999999999</c:v>
                </c:pt>
                <c:pt idx="7013">
                  <c:v>-1.067569</c:v>
                </c:pt>
                <c:pt idx="7014">
                  <c:v>-1.0682929999999999</c:v>
                </c:pt>
                <c:pt idx="7015">
                  <c:v>-1.0689230000000001</c:v>
                </c:pt>
                <c:pt idx="7016">
                  <c:v>-1.0695239999999999</c:v>
                </c:pt>
                <c:pt idx="7017">
                  <c:v>-1.0701039999999999</c:v>
                </c:pt>
                <c:pt idx="7018">
                  <c:v>-1.07077</c:v>
                </c:pt>
                <c:pt idx="7019">
                  <c:v>-1.0713820000000001</c:v>
                </c:pt>
                <c:pt idx="7020">
                  <c:v>-1.071966</c:v>
                </c:pt>
                <c:pt idx="7021">
                  <c:v>-1.0723990000000001</c:v>
                </c:pt>
                <c:pt idx="7022">
                  <c:v>-1.0730120000000001</c:v>
                </c:pt>
                <c:pt idx="7023">
                  <c:v>-1.0736969999999999</c:v>
                </c:pt>
                <c:pt idx="7024">
                  <c:v>-1.0742370000000001</c:v>
                </c:pt>
                <c:pt idx="7025">
                  <c:v>-1.074765</c:v>
                </c:pt>
                <c:pt idx="7027">
                  <c:v>-1.075942</c:v>
                </c:pt>
                <c:pt idx="7028">
                  <c:v>-1.0766279999999999</c:v>
                </c:pt>
                <c:pt idx="7029">
                  <c:v>-1.0771189999999999</c:v>
                </c:pt>
                <c:pt idx="7030">
                  <c:v>-1.077842</c:v>
                </c:pt>
                <c:pt idx="7031">
                  <c:v>-1.0782700000000001</c:v>
                </c:pt>
                <c:pt idx="7032">
                  <c:v>-1.079086</c:v>
                </c:pt>
                <c:pt idx="7033">
                  <c:v>-1.0795779999999999</c:v>
                </c:pt>
                <c:pt idx="7034">
                  <c:v>-1.080052</c:v>
                </c:pt>
                <c:pt idx="7035">
                  <c:v>-1.0806640000000001</c:v>
                </c:pt>
                <c:pt idx="7036">
                  <c:v>-1.0811900000000001</c:v>
                </c:pt>
                <c:pt idx="7037">
                  <c:v>-1.0817410000000001</c:v>
                </c:pt>
                <c:pt idx="7038">
                  <c:v>-1.0823689999999999</c:v>
                </c:pt>
                <c:pt idx="7039">
                  <c:v>-1.0828519999999999</c:v>
                </c:pt>
                <c:pt idx="7040">
                  <c:v>-1.083434</c:v>
                </c:pt>
                <c:pt idx="7041">
                  <c:v>-1.0839110000000001</c:v>
                </c:pt>
                <c:pt idx="7042">
                  <c:v>-1.0844990000000001</c:v>
                </c:pt>
                <c:pt idx="7044">
                  <c:v>-1.0855509999999999</c:v>
                </c:pt>
                <c:pt idx="7045">
                  <c:v>-1.0859760000000001</c:v>
                </c:pt>
                <c:pt idx="7046">
                  <c:v>-1.086565</c:v>
                </c:pt>
                <c:pt idx="7047">
                  <c:v>-1.0871040000000001</c:v>
                </c:pt>
                <c:pt idx="7048">
                  <c:v>-1.0876570000000001</c:v>
                </c:pt>
                <c:pt idx="7049">
                  <c:v>-1.0879099999999999</c:v>
                </c:pt>
                <c:pt idx="7050">
                  <c:v>-1.0886210000000001</c:v>
                </c:pt>
                <c:pt idx="7051">
                  <c:v>-1.0891200000000001</c:v>
                </c:pt>
                <c:pt idx="7052">
                  <c:v>-1.089661</c:v>
                </c:pt>
                <c:pt idx="7053">
                  <c:v>-1.090071</c:v>
                </c:pt>
                <c:pt idx="7054">
                  <c:v>-1.0904849999999999</c:v>
                </c:pt>
                <c:pt idx="7055">
                  <c:v>-1.0908949999999999</c:v>
                </c:pt>
                <c:pt idx="7056">
                  <c:v>-1.091356</c:v>
                </c:pt>
                <c:pt idx="7057">
                  <c:v>-1.091844</c:v>
                </c:pt>
                <c:pt idx="7058">
                  <c:v>-1.0923099999999999</c:v>
                </c:pt>
                <c:pt idx="7059">
                  <c:v>-1.092786</c:v>
                </c:pt>
                <c:pt idx="7060">
                  <c:v>-1.0933120000000001</c:v>
                </c:pt>
                <c:pt idx="7061">
                  <c:v>-1.0936669999999999</c:v>
                </c:pt>
                <c:pt idx="7062">
                  <c:v>-1.0941270000000001</c:v>
                </c:pt>
                <c:pt idx="7063">
                  <c:v>-1.094673</c:v>
                </c:pt>
                <c:pt idx="7065">
                  <c:v>-1.095658</c:v>
                </c:pt>
                <c:pt idx="7066">
                  <c:v>-1.0962909999999999</c:v>
                </c:pt>
                <c:pt idx="7067">
                  <c:v>-1.0966400000000001</c:v>
                </c:pt>
                <c:pt idx="7068">
                  <c:v>-1.0969150000000001</c:v>
                </c:pt>
                <c:pt idx="7069">
                  <c:v>-1.0972900000000001</c:v>
                </c:pt>
                <c:pt idx="7070">
                  <c:v>-1.097769</c:v>
                </c:pt>
                <c:pt idx="7071">
                  <c:v>-1.098168</c:v>
                </c:pt>
                <c:pt idx="7072">
                  <c:v>-1.0985579999999999</c:v>
                </c:pt>
                <c:pt idx="7073">
                  <c:v>-1.098862</c:v>
                </c:pt>
                <c:pt idx="7074">
                  <c:v>-1.099167</c:v>
                </c:pt>
                <c:pt idx="7075">
                  <c:v>-1.099742</c:v>
                </c:pt>
                <c:pt idx="7076">
                  <c:v>-1.10005</c:v>
                </c:pt>
                <c:pt idx="7077">
                  <c:v>-1.100346</c:v>
                </c:pt>
                <c:pt idx="7078">
                  <c:v>-1.1007290000000001</c:v>
                </c:pt>
                <c:pt idx="7079">
                  <c:v>-1.101121</c:v>
                </c:pt>
                <c:pt idx="7080">
                  <c:v>-1.101567</c:v>
                </c:pt>
                <c:pt idx="7081">
                  <c:v>-1.101915</c:v>
                </c:pt>
                <c:pt idx="7084">
                  <c:v>-1.103172</c:v>
                </c:pt>
                <c:pt idx="7085">
                  <c:v>-1.10334</c:v>
                </c:pt>
                <c:pt idx="7086">
                  <c:v>-1.1038699999999999</c:v>
                </c:pt>
                <c:pt idx="7087">
                  <c:v>-1.1040289999999999</c:v>
                </c:pt>
                <c:pt idx="7088">
                  <c:v>-1.104417</c:v>
                </c:pt>
                <c:pt idx="7089">
                  <c:v>-1.1046670000000001</c:v>
                </c:pt>
                <c:pt idx="7090">
                  <c:v>-1.104981</c:v>
                </c:pt>
                <c:pt idx="7091">
                  <c:v>-1.1054870000000001</c:v>
                </c:pt>
                <c:pt idx="7092">
                  <c:v>-1.1061209999999999</c:v>
                </c:pt>
                <c:pt idx="7093">
                  <c:v>-1.1063270000000001</c:v>
                </c:pt>
                <c:pt idx="7094">
                  <c:v>-1.106487</c:v>
                </c:pt>
                <c:pt idx="7095">
                  <c:v>-1.106719</c:v>
                </c:pt>
                <c:pt idx="7096">
                  <c:v>-1.1072439999999999</c:v>
                </c:pt>
                <c:pt idx="7097">
                  <c:v>-1.1073200000000001</c:v>
                </c:pt>
                <c:pt idx="7098">
                  <c:v>-1.107774</c:v>
                </c:pt>
                <c:pt idx="7100">
                  <c:v>-1.108393</c:v>
                </c:pt>
                <c:pt idx="7101">
                  <c:v>-1.108619</c:v>
                </c:pt>
                <c:pt idx="7102">
                  <c:v>-1.108895</c:v>
                </c:pt>
                <c:pt idx="7103">
                  <c:v>-1.1092070000000001</c:v>
                </c:pt>
                <c:pt idx="7104">
                  <c:v>-1.1092949999999999</c:v>
                </c:pt>
                <c:pt idx="7105">
                  <c:v>-1.1095550000000001</c:v>
                </c:pt>
                <c:pt idx="7106">
                  <c:v>-1.1097699999999999</c:v>
                </c:pt>
                <c:pt idx="7107">
                  <c:v>-1.1100159999999999</c:v>
                </c:pt>
                <c:pt idx="7108">
                  <c:v>-1.1103860000000001</c:v>
                </c:pt>
                <c:pt idx="7109">
                  <c:v>-1.1106339999999999</c:v>
                </c:pt>
                <c:pt idx="7110">
                  <c:v>-1.110841</c:v>
                </c:pt>
                <c:pt idx="7111">
                  <c:v>-1.1110770000000001</c:v>
                </c:pt>
                <c:pt idx="7112">
                  <c:v>-1.111361</c:v>
                </c:pt>
                <c:pt idx="7113">
                  <c:v>-1.1116189999999999</c:v>
                </c:pt>
                <c:pt idx="7114">
                  <c:v>-1.1117600000000001</c:v>
                </c:pt>
                <c:pt idx="7115">
                  <c:v>-1.112001</c:v>
                </c:pt>
                <c:pt idx="7116">
                  <c:v>-1.1120570000000001</c:v>
                </c:pt>
                <c:pt idx="7118">
                  <c:v>-1.112676</c:v>
                </c:pt>
                <c:pt idx="7119">
                  <c:v>-1.1126480000000001</c:v>
                </c:pt>
                <c:pt idx="7120">
                  <c:v>-1.1129849999999999</c:v>
                </c:pt>
                <c:pt idx="7121">
                  <c:v>-1.113199</c:v>
                </c:pt>
                <c:pt idx="7122">
                  <c:v>-1.1135900000000001</c:v>
                </c:pt>
                <c:pt idx="7123">
                  <c:v>-1.1137250000000001</c:v>
                </c:pt>
                <c:pt idx="7124">
                  <c:v>-1.1139049999999999</c:v>
                </c:pt>
                <c:pt idx="7125">
                  <c:v>-1.114187</c:v>
                </c:pt>
                <c:pt idx="7126">
                  <c:v>-1.114196</c:v>
                </c:pt>
                <c:pt idx="7127">
                  <c:v>-1.114328</c:v>
                </c:pt>
                <c:pt idx="7129">
                  <c:v>-1.1143559999999999</c:v>
                </c:pt>
                <c:pt idx="7130">
                  <c:v>-1.1146879999999999</c:v>
                </c:pt>
                <c:pt idx="7131">
                  <c:v>-1.1146370000000001</c:v>
                </c:pt>
                <c:pt idx="7132">
                  <c:v>-1.1148199999999999</c:v>
                </c:pt>
                <c:pt idx="7133">
                  <c:v>-1.114946</c:v>
                </c:pt>
                <c:pt idx="7134">
                  <c:v>-1.1151519999999999</c:v>
                </c:pt>
                <c:pt idx="7135">
                  <c:v>-1.115478</c:v>
                </c:pt>
                <c:pt idx="7136">
                  <c:v>-1.1155969999999999</c:v>
                </c:pt>
                <c:pt idx="7139">
                  <c:v>-1.115815</c:v>
                </c:pt>
                <c:pt idx="7140">
                  <c:v>-1.1158650000000001</c:v>
                </c:pt>
                <c:pt idx="7141">
                  <c:v>-1.1160620000000001</c:v>
                </c:pt>
                <c:pt idx="7142">
                  <c:v>-1.116131</c:v>
                </c:pt>
                <c:pt idx="7144">
                  <c:v>-1.1162179999999999</c:v>
                </c:pt>
                <c:pt idx="7145">
                  <c:v>-1.1162650000000001</c:v>
                </c:pt>
                <c:pt idx="7146">
                  <c:v>-1.116458</c:v>
                </c:pt>
                <c:pt idx="7147">
                  <c:v>-1.1162190000000001</c:v>
                </c:pt>
                <c:pt idx="7148">
                  <c:v>-1.1164190000000001</c:v>
                </c:pt>
                <c:pt idx="7149">
                  <c:v>-1.116428</c:v>
                </c:pt>
                <c:pt idx="7150">
                  <c:v>-1.116409</c:v>
                </c:pt>
                <c:pt idx="7151">
                  <c:v>-1.1164179999999999</c:v>
                </c:pt>
                <c:pt idx="7152">
                  <c:v>-1.1166320000000001</c:v>
                </c:pt>
                <c:pt idx="7155">
                  <c:v>-1.116657</c:v>
                </c:pt>
                <c:pt idx="7156">
                  <c:v>-1.1166640000000001</c:v>
                </c:pt>
                <c:pt idx="7157">
                  <c:v>-1.1166</c:v>
                </c:pt>
                <c:pt idx="7158">
                  <c:v>-1.1166750000000001</c:v>
                </c:pt>
                <c:pt idx="7159">
                  <c:v>-1.1167929999999999</c:v>
                </c:pt>
                <c:pt idx="7160">
                  <c:v>-1.1167469999999999</c:v>
                </c:pt>
                <c:pt idx="7161">
                  <c:v>-1.1167450000000001</c:v>
                </c:pt>
                <c:pt idx="7162">
                  <c:v>-1.116552</c:v>
                </c:pt>
                <c:pt idx="7163">
                  <c:v>-1.1166529999999999</c:v>
                </c:pt>
                <c:pt idx="7164">
                  <c:v>-1.116533</c:v>
                </c:pt>
                <c:pt idx="7165">
                  <c:v>-1.116695</c:v>
                </c:pt>
                <c:pt idx="7166">
                  <c:v>-1.1166320000000001</c:v>
                </c:pt>
                <c:pt idx="7167">
                  <c:v>-1.116573</c:v>
                </c:pt>
                <c:pt idx="7168">
                  <c:v>-1.116555</c:v>
                </c:pt>
                <c:pt idx="7169">
                  <c:v>-1.1165130000000001</c:v>
                </c:pt>
                <c:pt idx="7170">
                  <c:v>-1.1165130000000001</c:v>
                </c:pt>
                <c:pt idx="7171">
                  <c:v>-1.1166259999999999</c:v>
                </c:pt>
                <c:pt idx="7172">
                  <c:v>-1.1163240000000001</c:v>
                </c:pt>
                <c:pt idx="7174">
                  <c:v>-1.1163270000000001</c:v>
                </c:pt>
                <c:pt idx="7175">
                  <c:v>-1.116242</c:v>
                </c:pt>
                <c:pt idx="7176">
                  <c:v>-1.116153</c:v>
                </c:pt>
                <c:pt idx="7177">
                  <c:v>-1.1162300000000001</c:v>
                </c:pt>
                <c:pt idx="7178">
                  <c:v>-1.1162300000000001</c:v>
                </c:pt>
                <c:pt idx="7179">
                  <c:v>-1.1158699999999999</c:v>
                </c:pt>
                <c:pt idx="7180">
                  <c:v>-1.115761</c:v>
                </c:pt>
                <c:pt idx="7181">
                  <c:v>-1.11582</c:v>
                </c:pt>
                <c:pt idx="7182">
                  <c:v>-1.1155679999999999</c:v>
                </c:pt>
                <c:pt idx="7183">
                  <c:v>-1.115559</c:v>
                </c:pt>
                <c:pt idx="7184">
                  <c:v>-1.115305</c:v>
                </c:pt>
                <c:pt idx="7185">
                  <c:v>-1.115497</c:v>
                </c:pt>
                <c:pt idx="7186">
                  <c:v>-1.1151470000000001</c:v>
                </c:pt>
                <c:pt idx="7187">
                  <c:v>-1.1151329999999999</c:v>
                </c:pt>
                <c:pt idx="7188">
                  <c:v>-1.1148610000000001</c:v>
                </c:pt>
                <c:pt idx="7189">
                  <c:v>-1.1148579999999999</c:v>
                </c:pt>
                <c:pt idx="7190">
                  <c:v>-1.1147499999999999</c:v>
                </c:pt>
                <c:pt idx="7191">
                  <c:v>-1.1145929999999999</c:v>
                </c:pt>
                <c:pt idx="7192">
                  <c:v>-1.114528</c:v>
                </c:pt>
                <c:pt idx="7194">
                  <c:v>-1.114042</c:v>
                </c:pt>
                <c:pt idx="7195">
                  <c:v>-1.1139159999999999</c:v>
                </c:pt>
                <c:pt idx="7196">
                  <c:v>-1.113791</c:v>
                </c:pt>
                <c:pt idx="7197">
                  <c:v>-1.113551</c:v>
                </c:pt>
                <c:pt idx="7198">
                  <c:v>-1.1135889999999999</c:v>
                </c:pt>
                <c:pt idx="7199">
                  <c:v>-1.1133439999999999</c:v>
                </c:pt>
                <c:pt idx="7200">
                  <c:v>-1.11314</c:v>
                </c:pt>
                <c:pt idx="7201">
                  <c:v>-1.1130329999999999</c:v>
                </c:pt>
                <c:pt idx="7202">
                  <c:v>-1.1128359999999999</c:v>
                </c:pt>
                <c:pt idx="7203">
                  <c:v>-1.11263</c:v>
                </c:pt>
                <c:pt idx="7204">
                  <c:v>-1.112374</c:v>
                </c:pt>
                <c:pt idx="7206">
                  <c:v>-1.112295</c:v>
                </c:pt>
                <c:pt idx="7207">
                  <c:v>-1.112185</c:v>
                </c:pt>
                <c:pt idx="7208">
                  <c:v>-1.1117699999999999</c:v>
                </c:pt>
                <c:pt idx="7209">
                  <c:v>-1.1116170000000001</c:v>
                </c:pt>
                <c:pt idx="7210">
                  <c:v>-1.111529</c:v>
                </c:pt>
                <c:pt idx="7211">
                  <c:v>-1.1112839999999999</c:v>
                </c:pt>
                <c:pt idx="7212">
                  <c:v>-1.111002</c:v>
                </c:pt>
                <c:pt idx="7213">
                  <c:v>-1.1107910000000001</c:v>
                </c:pt>
                <c:pt idx="7214">
                  <c:v>-1.1105879999999999</c:v>
                </c:pt>
                <c:pt idx="7216">
                  <c:v>-1.110023</c:v>
                </c:pt>
                <c:pt idx="7217">
                  <c:v>-1.1097779999999999</c:v>
                </c:pt>
                <c:pt idx="7218">
                  <c:v>-1.1095520000000001</c:v>
                </c:pt>
                <c:pt idx="7219">
                  <c:v>-1.1092390000000001</c:v>
                </c:pt>
                <c:pt idx="7220">
                  <c:v>-1.109056</c:v>
                </c:pt>
                <c:pt idx="7221">
                  <c:v>-1.1087530000000001</c:v>
                </c:pt>
                <c:pt idx="7223">
                  <c:v>-1.1082000000000001</c:v>
                </c:pt>
                <c:pt idx="7224">
                  <c:v>-1.1080890000000001</c:v>
                </c:pt>
                <c:pt idx="7225">
                  <c:v>-1.1078460000000001</c:v>
                </c:pt>
                <c:pt idx="7226">
                  <c:v>-1.1076600000000001</c:v>
                </c:pt>
                <c:pt idx="7227">
                  <c:v>-1.1073599999999999</c:v>
                </c:pt>
                <c:pt idx="7228">
                  <c:v>-1.1070519999999999</c:v>
                </c:pt>
                <c:pt idx="7229">
                  <c:v>-1.1067659999999999</c:v>
                </c:pt>
                <c:pt idx="7230">
                  <c:v>-1.1065970000000001</c:v>
                </c:pt>
                <c:pt idx="7231">
                  <c:v>-1.1062069999999999</c:v>
                </c:pt>
                <c:pt idx="7232">
                  <c:v>-1.1057980000000001</c:v>
                </c:pt>
                <c:pt idx="7233">
                  <c:v>-1.1055820000000001</c:v>
                </c:pt>
                <c:pt idx="7234">
                  <c:v>-1.1054379999999999</c:v>
                </c:pt>
                <c:pt idx="7235">
                  <c:v>-1.1049389999999999</c:v>
                </c:pt>
                <c:pt idx="7237">
                  <c:v>-1.1042479999999999</c:v>
                </c:pt>
                <c:pt idx="7238">
                  <c:v>-1.103996</c:v>
                </c:pt>
                <c:pt idx="7239">
                  <c:v>-1.103658</c:v>
                </c:pt>
                <c:pt idx="7240">
                  <c:v>-1.1034310000000001</c:v>
                </c:pt>
                <c:pt idx="7241">
                  <c:v>-1.1030800000000001</c:v>
                </c:pt>
                <c:pt idx="7242">
                  <c:v>-1.102719</c:v>
                </c:pt>
                <c:pt idx="7243">
                  <c:v>-1.1022190000000001</c:v>
                </c:pt>
                <c:pt idx="7244">
                  <c:v>-1.102001</c:v>
                </c:pt>
                <c:pt idx="7245">
                  <c:v>-1.1018030000000001</c:v>
                </c:pt>
                <c:pt idx="7246">
                  <c:v>-1.101396</c:v>
                </c:pt>
                <c:pt idx="7248">
                  <c:v>-1.100762</c:v>
                </c:pt>
                <c:pt idx="7249">
                  <c:v>-1.1004529999999999</c:v>
                </c:pt>
                <c:pt idx="7250">
                  <c:v>-1.0999989999999999</c:v>
                </c:pt>
                <c:pt idx="7251">
                  <c:v>-1.0997060000000001</c:v>
                </c:pt>
                <c:pt idx="7252">
                  <c:v>-1.0993679999999999</c:v>
                </c:pt>
                <c:pt idx="7253">
                  <c:v>-1.0991</c:v>
                </c:pt>
                <c:pt idx="7254">
                  <c:v>-1.0986130000000001</c:v>
                </c:pt>
                <c:pt idx="7255">
                  <c:v>-1.0982799999999999</c:v>
                </c:pt>
                <c:pt idx="7256">
                  <c:v>-1.0978349999999999</c:v>
                </c:pt>
                <c:pt idx="7257">
                  <c:v>-1.097369</c:v>
                </c:pt>
                <c:pt idx="7258">
                  <c:v>-1.097132</c:v>
                </c:pt>
                <c:pt idx="7260">
                  <c:v>-1.0963780000000001</c:v>
                </c:pt>
                <c:pt idx="7261">
                  <c:v>-1.0958479999999999</c:v>
                </c:pt>
                <c:pt idx="7262">
                  <c:v>-1.0954930000000001</c:v>
                </c:pt>
                <c:pt idx="7263">
                  <c:v>-1.0949949999999999</c:v>
                </c:pt>
                <c:pt idx="7264">
                  <c:v>-1.0946880000000001</c:v>
                </c:pt>
                <c:pt idx="7265">
                  <c:v>-1.094344</c:v>
                </c:pt>
                <c:pt idx="7266">
                  <c:v>-1.093866</c:v>
                </c:pt>
                <c:pt idx="7267">
                  <c:v>-1.0934900000000001</c:v>
                </c:pt>
                <c:pt idx="7268">
                  <c:v>-1.0931930000000001</c:v>
                </c:pt>
                <c:pt idx="7269">
                  <c:v>-1.0927210000000001</c:v>
                </c:pt>
                <c:pt idx="7270">
                  <c:v>-1.0923799999999999</c:v>
                </c:pt>
                <c:pt idx="7271">
                  <c:v>-1.0917559999999999</c:v>
                </c:pt>
                <c:pt idx="7272">
                  <c:v>-1.091461</c:v>
                </c:pt>
                <c:pt idx="7273">
                  <c:v>-1.090994</c:v>
                </c:pt>
                <c:pt idx="7274">
                  <c:v>-1.0906659999999999</c:v>
                </c:pt>
                <c:pt idx="7275">
                  <c:v>-1.090158</c:v>
                </c:pt>
                <c:pt idx="7276">
                  <c:v>-1.0895969999999999</c:v>
                </c:pt>
                <c:pt idx="7277">
                  <c:v>-1.0892949999999999</c:v>
                </c:pt>
                <c:pt idx="7278">
                  <c:v>-1.0887469999999999</c:v>
                </c:pt>
                <c:pt idx="7279">
                  <c:v>-1.088473</c:v>
                </c:pt>
                <c:pt idx="7280">
                  <c:v>-1.0878859999999999</c:v>
                </c:pt>
                <c:pt idx="7281">
                  <c:v>-1.0874969999999999</c:v>
                </c:pt>
                <c:pt idx="7283">
                  <c:v>-1.0866169999999999</c:v>
                </c:pt>
                <c:pt idx="7284">
                  <c:v>-1.0862019999999999</c:v>
                </c:pt>
                <c:pt idx="7285">
                  <c:v>-1.0856779999999999</c:v>
                </c:pt>
                <c:pt idx="7286">
                  <c:v>-1.085267</c:v>
                </c:pt>
                <c:pt idx="7287">
                  <c:v>-1.084829</c:v>
                </c:pt>
                <c:pt idx="7288">
                  <c:v>-1.084357</c:v>
                </c:pt>
                <c:pt idx="7289">
                  <c:v>-1.0838970000000001</c:v>
                </c:pt>
                <c:pt idx="7290">
                  <c:v>-1.08338</c:v>
                </c:pt>
                <c:pt idx="7291">
                  <c:v>-1.0828139999999999</c:v>
                </c:pt>
                <c:pt idx="7293">
                  <c:v>-1.0820620000000001</c:v>
                </c:pt>
                <c:pt idx="7294">
                  <c:v>-1.081566</c:v>
                </c:pt>
                <c:pt idx="7295">
                  <c:v>-1.0810219999999999</c:v>
                </c:pt>
                <c:pt idx="7296">
                  <c:v>-1.0805340000000001</c:v>
                </c:pt>
                <c:pt idx="7297">
                  <c:v>-1.0800540000000001</c:v>
                </c:pt>
                <c:pt idx="7298">
                  <c:v>-1.079615</c:v>
                </c:pt>
                <c:pt idx="7299">
                  <c:v>-1.0790630000000001</c:v>
                </c:pt>
                <c:pt idx="7300">
                  <c:v>-1.0785579999999999</c:v>
                </c:pt>
                <c:pt idx="7301">
                  <c:v>-1.078111</c:v>
                </c:pt>
                <c:pt idx="7302">
                  <c:v>-1.077637</c:v>
                </c:pt>
                <c:pt idx="7303">
                  <c:v>-1.0771390000000001</c:v>
                </c:pt>
                <c:pt idx="7305">
                  <c:v>-1.075922</c:v>
                </c:pt>
                <c:pt idx="7306">
                  <c:v>-1.075375</c:v>
                </c:pt>
                <c:pt idx="7307">
                  <c:v>-1.074878</c:v>
                </c:pt>
                <c:pt idx="7308">
                  <c:v>-1.074398</c:v>
                </c:pt>
                <c:pt idx="7309">
                  <c:v>-1.0739829999999999</c:v>
                </c:pt>
                <c:pt idx="7310">
                  <c:v>-1.073391</c:v>
                </c:pt>
                <c:pt idx="7311">
                  <c:v>-1.0728930000000001</c:v>
                </c:pt>
                <c:pt idx="7312">
                  <c:v>-1.072406</c:v>
                </c:pt>
                <c:pt idx="7313">
                  <c:v>-1.0717920000000001</c:v>
                </c:pt>
                <c:pt idx="7314">
                  <c:v>-1.071291</c:v>
                </c:pt>
                <c:pt idx="7315">
                  <c:v>-1.0708390000000001</c:v>
                </c:pt>
                <c:pt idx="7316">
                  <c:v>-1.0702119999999999</c:v>
                </c:pt>
                <c:pt idx="7317">
                  <c:v>-1.0697380000000001</c:v>
                </c:pt>
                <c:pt idx="7318">
                  <c:v>-1.069245</c:v>
                </c:pt>
                <c:pt idx="7319">
                  <c:v>-1.0687800000000001</c:v>
                </c:pt>
                <c:pt idx="7320">
                  <c:v>-1.0681940000000001</c:v>
                </c:pt>
                <c:pt idx="7322">
                  <c:v>-1.067105</c:v>
                </c:pt>
                <c:pt idx="7323">
                  <c:v>-1.0665640000000001</c:v>
                </c:pt>
                <c:pt idx="7324">
                  <c:v>-1.0660019999999999</c:v>
                </c:pt>
                <c:pt idx="7325">
                  <c:v>-1.06555</c:v>
                </c:pt>
                <c:pt idx="7326">
                  <c:v>-1.0650809999999999</c:v>
                </c:pt>
                <c:pt idx="7327">
                  <c:v>-1.064425</c:v>
                </c:pt>
                <c:pt idx="7328">
                  <c:v>-1.06396</c:v>
                </c:pt>
                <c:pt idx="7329">
                  <c:v>-1.0633699999999999</c:v>
                </c:pt>
                <c:pt idx="7330">
                  <c:v>-1.0629360000000001</c:v>
                </c:pt>
                <c:pt idx="7331">
                  <c:v>-1.0624009999999999</c:v>
                </c:pt>
                <c:pt idx="7332">
                  <c:v>-1.0617749999999999</c:v>
                </c:pt>
                <c:pt idx="7333">
                  <c:v>-1.061301</c:v>
                </c:pt>
                <c:pt idx="7334">
                  <c:v>-1.0606910000000001</c:v>
                </c:pt>
                <c:pt idx="7335">
                  <c:v>-1.060092</c:v>
                </c:pt>
                <c:pt idx="7337">
                  <c:v>-1.0588420000000001</c:v>
                </c:pt>
                <c:pt idx="7338">
                  <c:v>-1.0583560000000001</c:v>
                </c:pt>
                <c:pt idx="7339">
                  <c:v>-1.0577110000000001</c:v>
                </c:pt>
                <c:pt idx="7340">
                  <c:v>-1.057221</c:v>
                </c:pt>
                <c:pt idx="7341">
                  <c:v>-1.056727</c:v>
                </c:pt>
                <c:pt idx="7342">
                  <c:v>-1.056262</c:v>
                </c:pt>
                <c:pt idx="7344">
                  <c:v>-1.054996</c:v>
                </c:pt>
                <c:pt idx="7345">
                  <c:v>-1.0543990000000001</c:v>
                </c:pt>
                <c:pt idx="7346">
                  <c:v>-1.053749</c:v>
                </c:pt>
                <c:pt idx="7347">
                  <c:v>-1.053183</c:v>
                </c:pt>
                <c:pt idx="7348">
                  <c:v>-1.052678</c:v>
                </c:pt>
                <c:pt idx="7349">
                  <c:v>-1.052006</c:v>
                </c:pt>
                <c:pt idx="7350">
                  <c:v>-1.0514380000000001</c:v>
                </c:pt>
                <c:pt idx="7351">
                  <c:v>-1.0510759999999999</c:v>
                </c:pt>
                <c:pt idx="7352">
                  <c:v>-1.0506089999999999</c:v>
                </c:pt>
                <c:pt idx="7353">
                  <c:v>-1.0500119999999999</c:v>
                </c:pt>
                <c:pt idx="7354">
                  <c:v>-1.0493380000000001</c:v>
                </c:pt>
                <c:pt idx="7355">
                  <c:v>-1.048718</c:v>
                </c:pt>
                <c:pt idx="7356">
                  <c:v>-1.048163</c:v>
                </c:pt>
                <c:pt idx="7357">
                  <c:v>-1.047585</c:v>
                </c:pt>
                <c:pt idx="7358">
                  <c:v>-1.0470870000000001</c:v>
                </c:pt>
                <c:pt idx="7360">
                  <c:v>-1.0459050000000001</c:v>
                </c:pt>
                <c:pt idx="7361">
                  <c:v>-1.0454570000000001</c:v>
                </c:pt>
                <c:pt idx="7362">
                  <c:v>-1.0448219999999999</c:v>
                </c:pt>
                <c:pt idx="7363">
                  <c:v>-1.0441689999999999</c:v>
                </c:pt>
                <c:pt idx="7364">
                  <c:v>-1.043512</c:v>
                </c:pt>
                <c:pt idx="7365">
                  <c:v>-1.0430200000000001</c:v>
                </c:pt>
                <c:pt idx="7366">
                  <c:v>-1.0424899999999999</c:v>
                </c:pt>
                <c:pt idx="7367">
                  <c:v>-1.0418829999999999</c:v>
                </c:pt>
                <c:pt idx="7368">
                  <c:v>-1.0413030000000001</c:v>
                </c:pt>
                <c:pt idx="7369">
                  <c:v>-1.040786</c:v>
                </c:pt>
                <c:pt idx="7370">
                  <c:v>-1.0401689999999999</c:v>
                </c:pt>
                <c:pt idx="7371">
                  <c:v>-1.039652</c:v>
                </c:pt>
                <c:pt idx="7372">
                  <c:v>-1.039091</c:v>
                </c:pt>
                <c:pt idx="7373">
                  <c:v>-1.038484</c:v>
                </c:pt>
                <c:pt idx="7374">
                  <c:v>-1.037944</c:v>
                </c:pt>
                <c:pt idx="7375">
                  <c:v>-1.0373790000000001</c:v>
                </c:pt>
                <c:pt idx="7376">
                  <c:v>-1.036734</c:v>
                </c:pt>
                <c:pt idx="7377">
                  <c:v>-1.036151</c:v>
                </c:pt>
                <c:pt idx="7378">
                  <c:v>-1.0356590000000001</c:v>
                </c:pt>
                <c:pt idx="7380">
                  <c:v>-1.0345260000000001</c:v>
                </c:pt>
                <c:pt idx="7381">
                  <c:v>-1.0338609999999999</c:v>
                </c:pt>
                <c:pt idx="7382">
                  <c:v>-1.033453</c:v>
                </c:pt>
                <c:pt idx="7383">
                  <c:v>-1.032894</c:v>
                </c:pt>
                <c:pt idx="7384">
                  <c:v>-1.032314</c:v>
                </c:pt>
                <c:pt idx="7385">
                  <c:v>-1.0316620000000001</c:v>
                </c:pt>
                <c:pt idx="7386">
                  <c:v>-1.0310159999999999</c:v>
                </c:pt>
                <c:pt idx="7387">
                  <c:v>-1.0304800000000001</c:v>
                </c:pt>
                <c:pt idx="7388">
                  <c:v>-1.029882</c:v>
                </c:pt>
                <c:pt idx="7389">
                  <c:v>-1.0293140000000001</c:v>
                </c:pt>
                <c:pt idx="7390">
                  <c:v>-1.028823</c:v>
                </c:pt>
                <c:pt idx="7391">
                  <c:v>-1.028394</c:v>
                </c:pt>
                <c:pt idx="7392">
                  <c:v>-1.0278020000000001</c:v>
                </c:pt>
                <c:pt idx="7393">
                  <c:v>-1.0271870000000001</c:v>
                </c:pt>
                <c:pt idx="7394">
                  <c:v>-1.026545</c:v>
                </c:pt>
                <c:pt idx="7395">
                  <c:v>-1.026</c:v>
                </c:pt>
                <c:pt idx="7396">
                  <c:v>-1.0253129999999999</c:v>
                </c:pt>
                <c:pt idx="7397">
                  <c:v>-1.024786</c:v>
                </c:pt>
                <c:pt idx="7398">
                  <c:v>-1.0241690000000001</c:v>
                </c:pt>
                <c:pt idx="7399">
                  <c:v>-1.023706</c:v>
                </c:pt>
                <c:pt idx="7400">
                  <c:v>-1.0231410000000001</c:v>
                </c:pt>
                <c:pt idx="7401">
                  <c:v>-1.0225740000000001</c:v>
                </c:pt>
                <c:pt idx="7402">
                  <c:v>-1.0221100000000001</c:v>
                </c:pt>
                <c:pt idx="7403">
                  <c:v>-1.0214749999999999</c:v>
                </c:pt>
                <c:pt idx="7404">
                  <c:v>-1.0209779999999999</c:v>
                </c:pt>
                <c:pt idx="7405">
                  <c:v>-1.0203180000000001</c:v>
                </c:pt>
                <c:pt idx="7406">
                  <c:v>-1.01969</c:v>
                </c:pt>
                <c:pt idx="7407">
                  <c:v>-1.0192570000000001</c:v>
                </c:pt>
                <c:pt idx="7408">
                  <c:v>-1.0187459999999999</c:v>
                </c:pt>
                <c:pt idx="7411">
                  <c:v>-1.0171779999999999</c:v>
                </c:pt>
                <c:pt idx="7412">
                  <c:v>-1.0164169999999999</c:v>
                </c:pt>
                <c:pt idx="7413">
                  <c:v>-1.015924</c:v>
                </c:pt>
                <c:pt idx="7414">
                  <c:v>-1.0152559999999999</c:v>
                </c:pt>
                <c:pt idx="7415">
                  <c:v>-1.0148299999999999</c:v>
                </c:pt>
                <c:pt idx="7416">
                  <c:v>-1.0143070000000001</c:v>
                </c:pt>
                <c:pt idx="7417">
                  <c:v>-1.0138370000000001</c:v>
                </c:pt>
                <c:pt idx="7418">
                  <c:v>-1.013288</c:v>
                </c:pt>
                <c:pt idx="7419">
                  <c:v>-1.0127010000000001</c:v>
                </c:pt>
                <c:pt idx="7420">
                  <c:v>-1.0120990000000001</c:v>
                </c:pt>
                <c:pt idx="7421">
                  <c:v>-1.0116350000000001</c:v>
                </c:pt>
                <c:pt idx="7422">
                  <c:v>-1.0111429999999999</c:v>
                </c:pt>
                <c:pt idx="7423">
                  <c:v>-1.0104949999999999</c:v>
                </c:pt>
                <c:pt idx="7424">
                  <c:v>-1.0099309999999999</c:v>
                </c:pt>
                <c:pt idx="7425">
                  <c:v>-1.0095019999999999</c:v>
                </c:pt>
                <c:pt idx="7426">
                  <c:v>-1.008883</c:v>
                </c:pt>
                <c:pt idx="7427">
                  <c:v>-1.00831</c:v>
                </c:pt>
                <c:pt idx="7428">
                  <c:v>-1.007449</c:v>
                </c:pt>
                <c:pt idx="7430">
                  <c:v>-1.006899</c:v>
                </c:pt>
                <c:pt idx="7431">
                  <c:v>-1.006335</c:v>
                </c:pt>
                <c:pt idx="7432">
                  <c:v>-1.005768</c:v>
                </c:pt>
                <c:pt idx="7433">
                  <c:v>-1.005261</c:v>
                </c:pt>
                <c:pt idx="7434">
                  <c:v>-1.0047330000000001</c:v>
                </c:pt>
                <c:pt idx="7435">
                  <c:v>-1.004116</c:v>
                </c:pt>
                <c:pt idx="7437">
                  <c:v>-1.0030669999999999</c:v>
                </c:pt>
                <c:pt idx="7438">
                  <c:v>-1.002483</c:v>
                </c:pt>
                <c:pt idx="7439">
                  <c:v>-1.002081</c:v>
                </c:pt>
                <c:pt idx="7440">
                  <c:v>-1.0014259999999999</c:v>
                </c:pt>
                <c:pt idx="7441">
                  <c:v>-1.000964</c:v>
                </c:pt>
                <c:pt idx="7442">
                  <c:v>-1.0004740000000001</c:v>
                </c:pt>
                <c:pt idx="7443">
                  <c:v>-0.99999800000000005</c:v>
                </c:pt>
                <c:pt idx="7444">
                  <c:v>-0.99950499999999998</c:v>
                </c:pt>
                <c:pt idx="7445">
                  <c:v>-0.99908699999999995</c:v>
                </c:pt>
                <c:pt idx="7446">
                  <c:v>-0.99851400000000001</c:v>
                </c:pt>
                <c:pt idx="7447">
                  <c:v>-0.99797999999999998</c:v>
                </c:pt>
                <c:pt idx="7449">
                  <c:v>-0.99706499999999998</c:v>
                </c:pt>
                <c:pt idx="7450">
                  <c:v>-0.99641299999999999</c:v>
                </c:pt>
                <c:pt idx="7451">
                  <c:v>-0.99593699999999996</c:v>
                </c:pt>
                <c:pt idx="7452">
                  <c:v>-0.99547300000000005</c:v>
                </c:pt>
                <c:pt idx="7453">
                  <c:v>-0.99490000000000001</c:v>
                </c:pt>
                <c:pt idx="7454">
                  <c:v>-0.99448499999999995</c:v>
                </c:pt>
                <c:pt idx="7455">
                  <c:v>-0.99403699999999995</c:v>
                </c:pt>
                <c:pt idx="7456">
                  <c:v>-0.99346800000000002</c:v>
                </c:pt>
                <c:pt idx="7458">
                  <c:v>-0.99248499999999995</c:v>
                </c:pt>
                <c:pt idx="7459">
                  <c:v>-0.99196899999999999</c:v>
                </c:pt>
                <c:pt idx="7460">
                  <c:v>-0.99148000000000003</c:v>
                </c:pt>
                <c:pt idx="7461">
                  <c:v>-0.99095100000000003</c:v>
                </c:pt>
                <c:pt idx="7462">
                  <c:v>-0.99051999999999996</c:v>
                </c:pt>
                <c:pt idx="7463">
                  <c:v>-0.99004800000000004</c:v>
                </c:pt>
                <c:pt idx="7465">
                  <c:v>-0.98904000000000003</c:v>
                </c:pt>
                <c:pt idx="7466">
                  <c:v>-0.98854200000000003</c:v>
                </c:pt>
                <c:pt idx="7467">
                  <c:v>-0.98799899999999996</c:v>
                </c:pt>
                <c:pt idx="7468">
                  <c:v>-0.98741299999999999</c:v>
                </c:pt>
                <c:pt idx="7469">
                  <c:v>-0.987039</c:v>
                </c:pt>
                <c:pt idx="7470">
                  <c:v>-0.98658100000000004</c:v>
                </c:pt>
                <c:pt idx="7471">
                  <c:v>-0.98614400000000002</c:v>
                </c:pt>
                <c:pt idx="7472">
                  <c:v>-0.98572499999999996</c:v>
                </c:pt>
                <c:pt idx="7473">
                  <c:v>-0.985294</c:v>
                </c:pt>
                <c:pt idx="7474">
                  <c:v>-0.98492599999999997</c:v>
                </c:pt>
                <c:pt idx="7475">
                  <c:v>-0.984352</c:v>
                </c:pt>
                <c:pt idx="7476">
                  <c:v>-0.98400500000000002</c:v>
                </c:pt>
                <c:pt idx="7477">
                  <c:v>-0.98348800000000003</c:v>
                </c:pt>
                <c:pt idx="7479">
                  <c:v>-0.98264600000000002</c:v>
                </c:pt>
                <c:pt idx="7480">
                  <c:v>-0.98208099999999998</c:v>
                </c:pt>
                <c:pt idx="7481">
                  <c:v>-0.98158000000000001</c:v>
                </c:pt>
                <c:pt idx="7482">
                  <c:v>-0.98116300000000001</c:v>
                </c:pt>
                <c:pt idx="7483">
                  <c:v>-0.98053100000000004</c:v>
                </c:pt>
                <c:pt idx="7484">
                  <c:v>-0.98005600000000004</c:v>
                </c:pt>
                <c:pt idx="7485">
                  <c:v>-0.97980100000000003</c:v>
                </c:pt>
                <c:pt idx="7486">
                  <c:v>-0.97938700000000001</c:v>
                </c:pt>
                <c:pt idx="7487">
                  <c:v>-0.97883799999999999</c:v>
                </c:pt>
                <c:pt idx="7488">
                  <c:v>-0.97842099999999999</c:v>
                </c:pt>
                <c:pt idx="7489">
                  <c:v>-0.97797999999999996</c:v>
                </c:pt>
                <c:pt idx="7490">
                  <c:v>-0.97757700000000003</c:v>
                </c:pt>
                <c:pt idx="7491">
                  <c:v>-0.976962</c:v>
                </c:pt>
                <c:pt idx="7492">
                  <c:v>-0.97661500000000001</c:v>
                </c:pt>
                <c:pt idx="7493">
                  <c:v>-0.97621800000000003</c:v>
                </c:pt>
                <c:pt idx="7494">
                  <c:v>-0.97582100000000005</c:v>
                </c:pt>
                <c:pt idx="7495">
                  <c:v>-0.97533899999999996</c:v>
                </c:pt>
                <c:pt idx="7496">
                  <c:v>-0.97500399999999998</c:v>
                </c:pt>
                <c:pt idx="7497">
                  <c:v>-0.97460100000000005</c:v>
                </c:pt>
                <c:pt idx="7498">
                  <c:v>-0.97430499999999998</c:v>
                </c:pt>
                <c:pt idx="7499">
                  <c:v>-0.97363500000000003</c:v>
                </c:pt>
                <c:pt idx="7500">
                  <c:v>-0.97321299999999999</c:v>
                </c:pt>
                <c:pt idx="7501">
                  <c:v>-0.97290900000000002</c:v>
                </c:pt>
                <c:pt idx="7502">
                  <c:v>-0.97240400000000005</c:v>
                </c:pt>
                <c:pt idx="7503">
                  <c:v>-0.97206300000000001</c:v>
                </c:pt>
                <c:pt idx="7504">
                  <c:v>-0.97165699999999999</c:v>
                </c:pt>
                <c:pt idx="7505">
                  <c:v>-0.97117699999999996</c:v>
                </c:pt>
                <c:pt idx="7506">
                  <c:v>-0.97077100000000005</c:v>
                </c:pt>
                <c:pt idx="7507">
                  <c:v>-0.970167</c:v>
                </c:pt>
                <c:pt idx="7508">
                  <c:v>-0.969804</c:v>
                </c:pt>
                <c:pt idx="7509">
                  <c:v>-0.96954099999999999</c:v>
                </c:pt>
                <c:pt idx="7510">
                  <c:v>-0.96901999999999999</c:v>
                </c:pt>
                <c:pt idx="7511">
                  <c:v>-0.96842799999999996</c:v>
                </c:pt>
                <c:pt idx="7512">
                  <c:v>-0.96811199999999997</c:v>
                </c:pt>
                <c:pt idx="7513">
                  <c:v>-0.96782299999999999</c:v>
                </c:pt>
                <c:pt idx="7515">
                  <c:v>-0.96674199999999999</c:v>
                </c:pt>
                <c:pt idx="7516">
                  <c:v>-0.96648199999999995</c:v>
                </c:pt>
                <c:pt idx="7517">
                  <c:v>-0.96600200000000003</c:v>
                </c:pt>
                <c:pt idx="7518">
                  <c:v>-0.96572999999999998</c:v>
                </c:pt>
                <c:pt idx="7519">
                  <c:v>-0.96538900000000005</c:v>
                </c:pt>
                <c:pt idx="7520">
                  <c:v>-0.96487100000000003</c:v>
                </c:pt>
                <c:pt idx="7521">
                  <c:v>-0.96457899999999996</c:v>
                </c:pt>
                <c:pt idx="7522">
                  <c:v>-0.96421400000000002</c:v>
                </c:pt>
                <c:pt idx="7523">
                  <c:v>-0.96361799999999997</c:v>
                </c:pt>
                <c:pt idx="7525">
                  <c:v>-0.96288700000000005</c:v>
                </c:pt>
                <c:pt idx="7526">
                  <c:v>-0.96245000000000003</c:v>
                </c:pt>
                <c:pt idx="7527">
                  <c:v>-0.96194800000000003</c:v>
                </c:pt>
                <c:pt idx="7528">
                  <c:v>-0.96150599999999997</c:v>
                </c:pt>
                <c:pt idx="7529">
                  <c:v>-0.96129799999999999</c:v>
                </c:pt>
                <c:pt idx="7530">
                  <c:v>-0.96092900000000003</c:v>
                </c:pt>
                <c:pt idx="7531">
                  <c:v>-0.96035000000000004</c:v>
                </c:pt>
                <c:pt idx="7533">
                  <c:v>-0.95974700000000002</c:v>
                </c:pt>
                <c:pt idx="7534">
                  <c:v>-0.959175</c:v>
                </c:pt>
                <c:pt idx="7535">
                  <c:v>-0.95881300000000003</c:v>
                </c:pt>
                <c:pt idx="7536">
                  <c:v>-0.95843599999999995</c:v>
                </c:pt>
                <c:pt idx="7537">
                  <c:v>-0.95811800000000003</c:v>
                </c:pt>
                <c:pt idx="7538">
                  <c:v>-0.95772000000000002</c:v>
                </c:pt>
                <c:pt idx="7539">
                  <c:v>-0.95737899999999998</c:v>
                </c:pt>
                <c:pt idx="7540">
                  <c:v>-0.95688399999999996</c:v>
                </c:pt>
                <c:pt idx="7541">
                  <c:v>-0.95657199999999998</c:v>
                </c:pt>
                <c:pt idx="7542">
                  <c:v>-0.95607299999999995</c:v>
                </c:pt>
                <c:pt idx="7543">
                  <c:v>-0.95576799999999995</c:v>
                </c:pt>
                <c:pt idx="7544">
                  <c:v>-0.95532499999999998</c:v>
                </c:pt>
                <c:pt idx="7546">
                  <c:v>-0.95452899999999996</c:v>
                </c:pt>
                <c:pt idx="7547">
                  <c:v>-0.95432600000000001</c:v>
                </c:pt>
                <c:pt idx="7548">
                  <c:v>-0.95389100000000004</c:v>
                </c:pt>
                <c:pt idx="7549">
                  <c:v>-0.953457</c:v>
                </c:pt>
                <c:pt idx="7550">
                  <c:v>-0.95307699999999995</c:v>
                </c:pt>
                <c:pt idx="7551">
                  <c:v>-0.95260599999999995</c:v>
                </c:pt>
                <c:pt idx="7552">
                  <c:v>-0.952318</c:v>
                </c:pt>
                <c:pt idx="7553">
                  <c:v>-0.952013</c:v>
                </c:pt>
                <c:pt idx="7554">
                  <c:v>-0.95172800000000002</c:v>
                </c:pt>
                <c:pt idx="7555">
                  <c:v>-0.95106999999999997</c:v>
                </c:pt>
                <c:pt idx="7556">
                  <c:v>-0.95082500000000003</c:v>
                </c:pt>
                <c:pt idx="7557">
                  <c:v>-0.950318</c:v>
                </c:pt>
                <c:pt idx="7558">
                  <c:v>-0.94992699999999997</c:v>
                </c:pt>
                <c:pt idx="7559">
                  <c:v>-0.94950500000000004</c:v>
                </c:pt>
                <c:pt idx="7560">
                  <c:v>-0.94920599999999999</c:v>
                </c:pt>
                <c:pt idx="7561">
                  <c:v>-0.94883600000000001</c:v>
                </c:pt>
                <c:pt idx="7562">
                  <c:v>-0.94834700000000005</c:v>
                </c:pt>
                <c:pt idx="7563">
                  <c:v>-0.94823000000000002</c:v>
                </c:pt>
                <c:pt idx="7564">
                  <c:v>-0.94779400000000003</c:v>
                </c:pt>
                <c:pt idx="7565">
                  <c:v>-0.94735199999999997</c:v>
                </c:pt>
                <c:pt idx="7566">
                  <c:v>-0.94708099999999995</c:v>
                </c:pt>
                <c:pt idx="7567">
                  <c:v>-0.946631</c:v>
                </c:pt>
                <c:pt idx="7568">
                  <c:v>-0.94629099999999999</c:v>
                </c:pt>
                <c:pt idx="7570">
                  <c:v>-0.945407</c:v>
                </c:pt>
                <c:pt idx="7571">
                  <c:v>-0.94515099999999996</c:v>
                </c:pt>
                <c:pt idx="7572">
                  <c:v>-0.94496100000000005</c:v>
                </c:pt>
                <c:pt idx="7573">
                  <c:v>-0.94435100000000005</c:v>
                </c:pt>
                <c:pt idx="7574">
                  <c:v>-0.94407799999999997</c:v>
                </c:pt>
                <c:pt idx="7575">
                  <c:v>-0.94365900000000003</c:v>
                </c:pt>
                <c:pt idx="7576">
                  <c:v>-0.94319799999999998</c:v>
                </c:pt>
                <c:pt idx="7577">
                  <c:v>-0.94288300000000003</c:v>
                </c:pt>
                <c:pt idx="7579">
                  <c:v>-0.94192299999999995</c:v>
                </c:pt>
                <c:pt idx="7580">
                  <c:v>-0.94151300000000004</c:v>
                </c:pt>
                <c:pt idx="7581">
                  <c:v>-0.94120899999999996</c:v>
                </c:pt>
                <c:pt idx="7582">
                  <c:v>-0.94084699999999999</c:v>
                </c:pt>
                <c:pt idx="7583">
                  <c:v>-0.94059400000000004</c:v>
                </c:pt>
                <c:pt idx="7584">
                  <c:v>-0.94017700000000004</c:v>
                </c:pt>
                <c:pt idx="7585">
                  <c:v>-0.93981000000000003</c:v>
                </c:pt>
                <c:pt idx="7587">
                  <c:v>-0.93916599999999995</c:v>
                </c:pt>
                <c:pt idx="7588">
                  <c:v>-0.93883499999999998</c:v>
                </c:pt>
                <c:pt idx="7589">
                  <c:v>-0.93843900000000002</c:v>
                </c:pt>
                <c:pt idx="7590">
                  <c:v>-0.93813100000000005</c:v>
                </c:pt>
                <c:pt idx="7591">
                  <c:v>-0.93762900000000005</c:v>
                </c:pt>
                <c:pt idx="7592">
                  <c:v>-0.93721299999999996</c:v>
                </c:pt>
                <c:pt idx="7595">
                  <c:v>-0.93620899999999996</c:v>
                </c:pt>
                <c:pt idx="7596">
                  <c:v>-0.93583799999999995</c:v>
                </c:pt>
                <c:pt idx="7597">
                  <c:v>-0.93536600000000003</c:v>
                </c:pt>
                <c:pt idx="7598">
                  <c:v>-0.93505899999999997</c:v>
                </c:pt>
                <c:pt idx="7599">
                  <c:v>-0.93469400000000002</c:v>
                </c:pt>
                <c:pt idx="7600">
                  <c:v>-0.93433500000000003</c:v>
                </c:pt>
                <c:pt idx="7601">
                  <c:v>-0.93395399999999995</c:v>
                </c:pt>
                <c:pt idx="7602">
                  <c:v>-0.93370500000000001</c:v>
                </c:pt>
                <c:pt idx="7603">
                  <c:v>-0.93322700000000003</c:v>
                </c:pt>
                <c:pt idx="7604">
                  <c:v>-0.932805</c:v>
                </c:pt>
                <c:pt idx="7605">
                  <c:v>-0.93251099999999998</c:v>
                </c:pt>
                <c:pt idx="7606">
                  <c:v>-0.93230400000000002</c:v>
                </c:pt>
                <c:pt idx="7607">
                  <c:v>-0.93191100000000004</c:v>
                </c:pt>
                <c:pt idx="7609">
                  <c:v>-0.93108800000000003</c:v>
                </c:pt>
                <c:pt idx="7610">
                  <c:v>-0.93092299999999994</c:v>
                </c:pt>
                <c:pt idx="7611">
                  <c:v>-0.93039899999999998</c:v>
                </c:pt>
                <c:pt idx="7612">
                  <c:v>-0.93017899999999998</c:v>
                </c:pt>
                <c:pt idx="7613">
                  <c:v>-0.92979000000000001</c:v>
                </c:pt>
                <c:pt idx="7614">
                  <c:v>-0.929373</c:v>
                </c:pt>
                <c:pt idx="7615">
                  <c:v>-0.92908100000000005</c:v>
                </c:pt>
                <c:pt idx="7616">
                  <c:v>-0.92869000000000002</c:v>
                </c:pt>
                <c:pt idx="7618">
                  <c:v>-0.92809600000000003</c:v>
                </c:pt>
                <c:pt idx="7619">
                  <c:v>-0.92773899999999998</c:v>
                </c:pt>
                <c:pt idx="7620">
                  <c:v>-0.92736300000000005</c:v>
                </c:pt>
                <c:pt idx="7621">
                  <c:v>-0.92708500000000005</c:v>
                </c:pt>
                <c:pt idx="7622">
                  <c:v>-0.92662</c:v>
                </c:pt>
                <c:pt idx="7623">
                  <c:v>-0.92633600000000005</c:v>
                </c:pt>
                <c:pt idx="7624">
                  <c:v>-0.92588300000000001</c:v>
                </c:pt>
                <c:pt idx="7625">
                  <c:v>-0.92565799999999998</c:v>
                </c:pt>
                <c:pt idx="7626">
                  <c:v>-0.92536600000000002</c:v>
                </c:pt>
                <c:pt idx="7627">
                  <c:v>-0.92505599999999999</c:v>
                </c:pt>
                <c:pt idx="7628">
                  <c:v>-0.92457699999999998</c:v>
                </c:pt>
                <c:pt idx="7629">
                  <c:v>-0.92423999999999995</c:v>
                </c:pt>
                <c:pt idx="7630">
                  <c:v>-0.92395700000000003</c:v>
                </c:pt>
                <c:pt idx="7631">
                  <c:v>-0.92368300000000003</c:v>
                </c:pt>
                <c:pt idx="7632">
                  <c:v>-0.92335599999999995</c:v>
                </c:pt>
                <c:pt idx="7633">
                  <c:v>-0.92288800000000004</c:v>
                </c:pt>
                <c:pt idx="7634">
                  <c:v>-0.92260799999999998</c:v>
                </c:pt>
                <c:pt idx="7635">
                  <c:v>-0.92236099999999999</c:v>
                </c:pt>
                <c:pt idx="7636">
                  <c:v>-0.92201100000000002</c:v>
                </c:pt>
                <c:pt idx="7638">
                  <c:v>-0.92126300000000005</c:v>
                </c:pt>
                <c:pt idx="7639">
                  <c:v>-0.92098500000000005</c:v>
                </c:pt>
                <c:pt idx="7640">
                  <c:v>-0.92062500000000003</c:v>
                </c:pt>
                <c:pt idx="7641">
                  <c:v>-0.92032999999999998</c:v>
                </c:pt>
                <c:pt idx="7642">
                  <c:v>-0.92001599999999994</c:v>
                </c:pt>
                <c:pt idx="7643">
                  <c:v>-0.919763</c:v>
                </c:pt>
                <c:pt idx="7644">
                  <c:v>-0.91938699999999995</c:v>
                </c:pt>
                <c:pt idx="7645">
                  <c:v>-0.91913800000000001</c:v>
                </c:pt>
                <c:pt idx="7646">
                  <c:v>-0.91889200000000004</c:v>
                </c:pt>
                <c:pt idx="7647">
                  <c:v>-0.91843399999999997</c:v>
                </c:pt>
                <c:pt idx="7648">
                  <c:v>-0.91805300000000001</c:v>
                </c:pt>
                <c:pt idx="7649">
                  <c:v>-0.91787399999999997</c:v>
                </c:pt>
                <c:pt idx="7650">
                  <c:v>-0.91767100000000001</c:v>
                </c:pt>
                <c:pt idx="7651">
                  <c:v>-0.91744999999999999</c:v>
                </c:pt>
                <c:pt idx="7652">
                  <c:v>-0.91692099999999999</c:v>
                </c:pt>
                <c:pt idx="7654">
                  <c:v>-0.91642000000000001</c:v>
                </c:pt>
                <c:pt idx="7655">
                  <c:v>-0.91626399999999997</c:v>
                </c:pt>
                <c:pt idx="7656">
                  <c:v>-0.91588999999999998</c:v>
                </c:pt>
                <c:pt idx="7657">
                  <c:v>-0.91549400000000003</c:v>
                </c:pt>
                <c:pt idx="7658">
                  <c:v>-0.91524899999999998</c:v>
                </c:pt>
                <c:pt idx="7659">
                  <c:v>-0.91491900000000004</c:v>
                </c:pt>
                <c:pt idx="7660">
                  <c:v>-0.91461599999999998</c:v>
                </c:pt>
                <c:pt idx="7661">
                  <c:v>-0.91452599999999995</c:v>
                </c:pt>
                <c:pt idx="7662">
                  <c:v>-0.91411100000000001</c:v>
                </c:pt>
                <c:pt idx="7663">
                  <c:v>-0.91395199999999999</c:v>
                </c:pt>
                <c:pt idx="7664">
                  <c:v>-0.91357200000000005</c:v>
                </c:pt>
                <c:pt idx="7665">
                  <c:v>-0.91328299999999996</c:v>
                </c:pt>
                <c:pt idx="7666">
                  <c:v>-0.913049</c:v>
                </c:pt>
                <c:pt idx="7667">
                  <c:v>-0.91275700000000004</c:v>
                </c:pt>
                <c:pt idx="7668">
                  <c:v>-0.91238799999999998</c:v>
                </c:pt>
                <c:pt idx="7669">
                  <c:v>-0.91217899999999996</c:v>
                </c:pt>
                <c:pt idx="7670">
                  <c:v>-0.91188599999999997</c:v>
                </c:pt>
                <c:pt idx="7672">
                  <c:v>-0.91126499999999999</c:v>
                </c:pt>
                <c:pt idx="7673">
                  <c:v>-0.91121399999999997</c:v>
                </c:pt>
                <c:pt idx="7674">
                  <c:v>-0.91103900000000004</c:v>
                </c:pt>
                <c:pt idx="7675">
                  <c:v>-0.91068800000000005</c:v>
                </c:pt>
                <c:pt idx="7676">
                  <c:v>-0.91044099999999994</c:v>
                </c:pt>
                <c:pt idx="7677">
                  <c:v>-0.91004600000000002</c:v>
                </c:pt>
                <c:pt idx="7678">
                  <c:v>-0.90977300000000005</c:v>
                </c:pt>
                <c:pt idx="7679">
                  <c:v>-0.90958300000000003</c:v>
                </c:pt>
                <c:pt idx="7680">
                  <c:v>-0.90922899999999995</c:v>
                </c:pt>
                <c:pt idx="7681">
                  <c:v>-0.90902700000000003</c:v>
                </c:pt>
                <c:pt idx="7682">
                  <c:v>-0.908748</c:v>
                </c:pt>
                <c:pt idx="7683">
                  <c:v>-0.90851000000000004</c:v>
                </c:pt>
                <c:pt idx="7684">
                  <c:v>-0.90830900000000003</c:v>
                </c:pt>
                <c:pt idx="7685">
                  <c:v>-0.90811699999999995</c:v>
                </c:pt>
                <c:pt idx="7686">
                  <c:v>-0.90778000000000003</c:v>
                </c:pt>
                <c:pt idx="7688">
                  <c:v>-0.90739800000000004</c:v>
                </c:pt>
                <c:pt idx="7689">
                  <c:v>-0.90732900000000005</c:v>
                </c:pt>
                <c:pt idx="7690">
                  <c:v>-0.90710999999999997</c:v>
                </c:pt>
                <c:pt idx="7691">
                  <c:v>-0.90680300000000003</c:v>
                </c:pt>
                <c:pt idx="7692">
                  <c:v>-0.90661700000000001</c:v>
                </c:pt>
                <c:pt idx="7693">
                  <c:v>-0.90631200000000001</c:v>
                </c:pt>
                <c:pt idx="7695">
                  <c:v>-0.905806</c:v>
                </c:pt>
                <c:pt idx="7698">
                  <c:v>-0.90516799999999997</c:v>
                </c:pt>
                <c:pt idx="7699">
                  <c:v>-0.90490800000000005</c:v>
                </c:pt>
                <c:pt idx="7700">
                  <c:v>-0.90480799999999995</c:v>
                </c:pt>
                <c:pt idx="7701">
                  <c:v>-0.904644</c:v>
                </c:pt>
                <c:pt idx="7702">
                  <c:v>-0.90448099999999998</c:v>
                </c:pt>
                <c:pt idx="7703">
                  <c:v>-0.90410100000000004</c:v>
                </c:pt>
                <c:pt idx="7704">
                  <c:v>-0.90410100000000004</c:v>
                </c:pt>
                <c:pt idx="7706">
                  <c:v>-0.90378800000000004</c:v>
                </c:pt>
                <c:pt idx="7707">
                  <c:v>-0.90329999999999999</c:v>
                </c:pt>
                <c:pt idx="7708">
                  <c:v>-0.90319300000000002</c:v>
                </c:pt>
                <c:pt idx="7709">
                  <c:v>-0.90296200000000004</c:v>
                </c:pt>
                <c:pt idx="7710">
                  <c:v>-0.90288800000000002</c:v>
                </c:pt>
                <c:pt idx="7711">
                  <c:v>-0.902451</c:v>
                </c:pt>
                <c:pt idx="7712">
                  <c:v>-0.90237999999999996</c:v>
                </c:pt>
                <c:pt idx="7713">
                  <c:v>-0.90235500000000002</c:v>
                </c:pt>
                <c:pt idx="7715">
                  <c:v>-0.90195000000000003</c:v>
                </c:pt>
                <c:pt idx="7716">
                  <c:v>-0.90183500000000005</c:v>
                </c:pt>
                <c:pt idx="7717">
                  <c:v>-0.90169900000000003</c:v>
                </c:pt>
                <c:pt idx="7718">
                  <c:v>-0.901644</c:v>
                </c:pt>
                <c:pt idx="7719">
                  <c:v>-0.90127400000000002</c:v>
                </c:pt>
                <c:pt idx="7720">
                  <c:v>-0.90104200000000001</c:v>
                </c:pt>
                <c:pt idx="7722">
                  <c:v>-0.90073199999999998</c:v>
                </c:pt>
                <c:pt idx="7723">
                  <c:v>-0.90058400000000005</c:v>
                </c:pt>
                <c:pt idx="7724">
                  <c:v>-0.900447</c:v>
                </c:pt>
                <c:pt idx="7725">
                  <c:v>-0.90024999999999999</c:v>
                </c:pt>
                <c:pt idx="7726">
                  <c:v>-0.90009300000000003</c:v>
                </c:pt>
                <c:pt idx="7727">
                  <c:v>-0.89988999999999997</c:v>
                </c:pt>
                <c:pt idx="7728">
                  <c:v>-0.899779</c:v>
                </c:pt>
                <c:pt idx="7729">
                  <c:v>-0.899756</c:v>
                </c:pt>
                <c:pt idx="7731">
                  <c:v>-0.89955799999999997</c:v>
                </c:pt>
                <c:pt idx="7732">
                  <c:v>-0.89927400000000002</c:v>
                </c:pt>
                <c:pt idx="7733">
                  <c:v>-0.89930699999999997</c:v>
                </c:pt>
                <c:pt idx="7734">
                  <c:v>-0.89902400000000005</c:v>
                </c:pt>
                <c:pt idx="7735">
                  <c:v>-0.899007</c:v>
                </c:pt>
                <c:pt idx="7736">
                  <c:v>-0.898841</c:v>
                </c:pt>
                <c:pt idx="7737">
                  <c:v>-0.89869900000000003</c:v>
                </c:pt>
                <c:pt idx="7739">
                  <c:v>-0.89852399999999999</c:v>
                </c:pt>
                <c:pt idx="7740">
                  <c:v>-0.89823900000000001</c:v>
                </c:pt>
                <c:pt idx="7741">
                  <c:v>-0.89824400000000004</c:v>
                </c:pt>
                <c:pt idx="7742">
                  <c:v>-0.89792400000000006</c:v>
                </c:pt>
                <c:pt idx="7743">
                  <c:v>-0.89791699999999997</c:v>
                </c:pt>
                <c:pt idx="7744">
                  <c:v>-0.897984</c:v>
                </c:pt>
                <c:pt idx="7745">
                  <c:v>-0.89788599999999996</c:v>
                </c:pt>
                <c:pt idx="7746">
                  <c:v>-0.89761599999999997</c:v>
                </c:pt>
                <c:pt idx="7747">
                  <c:v>-0.89753400000000005</c:v>
                </c:pt>
                <c:pt idx="7749">
                  <c:v>-0.89749599999999996</c:v>
                </c:pt>
                <c:pt idx="7750">
                  <c:v>-0.89733600000000002</c:v>
                </c:pt>
                <c:pt idx="7751">
                  <c:v>-0.89732599999999996</c:v>
                </c:pt>
                <c:pt idx="7752">
                  <c:v>-0.89733200000000002</c:v>
                </c:pt>
                <c:pt idx="7753">
                  <c:v>-0.89723600000000003</c:v>
                </c:pt>
                <c:pt idx="7754">
                  <c:v>-0.89696399999999998</c:v>
                </c:pt>
                <c:pt idx="7755">
                  <c:v>-0.89690199999999998</c:v>
                </c:pt>
                <c:pt idx="7756">
                  <c:v>-0.89697099999999996</c:v>
                </c:pt>
                <c:pt idx="7757">
                  <c:v>-0.89686399999999999</c:v>
                </c:pt>
                <c:pt idx="7758">
                  <c:v>-0.89671500000000004</c:v>
                </c:pt>
                <c:pt idx="7759">
                  <c:v>-0.89668800000000004</c:v>
                </c:pt>
                <c:pt idx="7760">
                  <c:v>-0.89655600000000002</c:v>
                </c:pt>
                <c:pt idx="7761">
                  <c:v>-0.89651099999999995</c:v>
                </c:pt>
                <c:pt idx="7762">
                  <c:v>-0.89641400000000004</c:v>
                </c:pt>
                <c:pt idx="7763">
                  <c:v>-0.89634100000000005</c:v>
                </c:pt>
                <c:pt idx="7764">
                  <c:v>-0.89635500000000001</c:v>
                </c:pt>
                <c:pt idx="7765">
                  <c:v>-0.89622100000000005</c:v>
                </c:pt>
                <c:pt idx="7766">
                  <c:v>-0.89613399999999999</c:v>
                </c:pt>
                <c:pt idx="7767">
                  <c:v>-0.89624700000000002</c:v>
                </c:pt>
                <c:pt idx="7768">
                  <c:v>-0.89612599999999998</c:v>
                </c:pt>
                <c:pt idx="7769">
                  <c:v>-0.89621399999999996</c:v>
                </c:pt>
                <c:pt idx="7770">
                  <c:v>-0.89604700000000004</c:v>
                </c:pt>
                <c:pt idx="7771">
                  <c:v>-0.89591900000000002</c:v>
                </c:pt>
                <c:pt idx="7772">
                  <c:v>-0.89592700000000003</c:v>
                </c:pt>
                <c:pt idx="7775">
                  <c:v>-0.89559</c:v>
                </c:pt>
                <c:pt idx="7776">
                  <c:v>-0.89577099999999998</c:v>
                </c:pt>
                <c:pt idx="7777">
                  <c:v>-0.89575400000000005</c:v>
                </c:pt>
                <c:pt idx="7778">
                  <c:v>-0.89576699999999998</c:v>
                </c:pt>
                <c:pt idx="7779">
                  <c:v>-0.89569200000000004</c:v>
                </c:pt>
                <c:pt idx="7780">
                  <c:v>-0.89567699999999995</c:v>
                </c:pt>
                <c:pt idx="7781">
                  <c:v>-0.89578599999999997</c:v>
                </c:pt>
                <c:pt idx="7782">
                  <c:v>-0.89572499999999999</c:v>
                </c:pt>
                <c:pt idx="7783">
                  <c:v>-0.89569699999999997</c:v>
                </c:pt>
                <c:pt idx="7784">
                  <c:v>-0.89568999999999999</c:v>
                </c:pt>
                <c:pt idx="7785">
                  <c:v>-0.89555300000000004</c:v>
                </c:pt>
                <c:pt idx="7786">
                  <c:v>-0.89570099999999997</c:v>
                </c:pt>
                <c:pt idx="7787">
                  <c:v>-0.89563499999999996</c:v>
                </c:pt>
                <c:pt idx="7788">
                  <c:v>-0.89558400000000005</c:v>
                </c:pt>
                <c:pt idx="7789">
                  <c:v>-0.89561100000000005</c:v>
                </c:pt>
                <c:pt idx="7790">
                  <c:v>-0.895536</c:v>
                </c:pt>
                <c:pt idx="7791">
                  <c:v>-0.89559299999999997</c:v>
                </c:pt>
                <c:pt idx="7792">
                  <c:v>-0.89559200000000005</c:v>
                </c:pt>
                <c:pt idx="7793">
                  <c:v>-0.89554100000000003</c:v>
                </c:pt>
                <c:pt idx="7794">
                  <c:v>-0.89546700000000001</c:v>
                </c:pt>
                <c:pt idx="7795">
                  <c:v>-0.89554100000000003</c:v>
                </c:pt>
                <c:pt idx="7796">
                  <c:v>-0.89580599999999999</c:v>
                </c:pt>
                <c:pt idx="7797">
                  <c:v>-0.89579299999999995</c:v>
                </c:pt>
                <c:pt idx="7798">
                  <c:v>-0.89582600000000001</c:v>
                </c:pt>
                <c:pt idx="7799">
                  <c:v>-0.89581599999999995</c:v>
                </c:pt>
                <c:pt idx="7800">
                  <c:v>-0.89588199999999996</c:v>
                </c:pt>
                <c:pt idx="7801">
                  <c:v>-0.89611600000000002</c:v>
                </c:pt>
                <c:pt idx="7802">
                  <c:v>-0.89617599999999997</c:v>
                </c:pt>
                <c:pt idx="7803">
                  <c:v>-0.89613100000000001</c:v>
                </c:pt>
                <c:pt idx="7804">
                  <c:v>-0.89621200000000001</c:v>
                </c:pt>
                <c:pt idx="7805">
                  <c:v>-0.89616700000000005</c:v>
                </c:pt>
                <c:pt idx="7806">
                  <c:v>-0.89613699999999996</c:v>
                </c:pt>
                <c:pt idx="7807">
                  <c:v>-0.89617999999999998</c:v>
                </c:pt>
                <c:pt idx="7808">
                  <c:v>-0.89624000000000004</c:v>
                </c:pt>
                <c:pt idx="7809">
                  <c:v>-0.89618299999999995</c:v>
                </c:pt>
                <c:pt idx="7811">
                  <c:v>-0.89637299999999998</c:v>
                </c:pt>
                <c:pt idx="7812">
                  <c:v>-0.89641300000000002</c:v>
                </c:pt>
                <c:pt idx="7813">
                  <c:v>-0.89648399999999995</c:v>
                </c:pt>
                <c:pt idx="7814">
                  <c:v>-0.89654299999999998</c:v>
                </c:pt>
                <c:pt idx="7815">
                  <c:v>-0.89656899999999995</c:v>
                </c:pt>
                <c:pt idx="7816">
                  <c:v>-0.89669100000000002</c:v>
                </c:pt>
                <c:pt idx="7817">
                  <c:v>-0.896671</c:v>
                </c:pt>
                <c:pt idx="7818">
                  <c:v>-0.89683599999999997</c:v>
                </c:pt>
                <c:pt idx="7819">
                  <c:v>-0.89697300000000002</c:v>
                </c:pt>
                <c:pt idx="7820">
                  <c:v>-0.89724999999999999</c:v>
                </c:pt>
                <c:pt idx="7821">
                  <c:v>-0.89724800000000005</c:v>
                </c:pt>
                <c:pt idx="7822">
                  <c:v>-0.89734199999999997</c:v>
                </c:pt>
                <c:pt idx="7823">
                  <c:v>-0.897455</c:v>
                </c:pt>
                <c:pt idx="7824">
                  <c:v>-0.89751899999999996</c:v>
                </c:pt>
                <c:pt idx="7825">
                  <c:v>-0.89755200000000002</c:v>
                </c:pt>
                <c:pt idx="7826">
                  <c:v>-0.89761500000000005</c:v>
                </c:pt>
                <c:pt idx="7827">
                  <c:v>-0.897702</c:v>
                </c:pt>
                <c:pt idx="7828">
                  <c:v>-0.89793299999999998</c:v>
                </c:pt>
                <c:pt idx="7829">
                  <c:v>-0.89798299999999998</c:v>
                </c:pt>
                <c:pt idx="7831">
                  <c:v>-0.898231</c:v>
                </c:pt>
                <c:pt idx="7832">
                  <c:v>-0.89836300000000002</c:v>
                </c:pt>
                <c:pt idx="7833">
                  <c:v>-0.89854000000000001</c:v>
                </c:pt>
                <c:pt idx="7834">
                  <c:v>-0.898613</c:v>
                </c:pt>
                <c:pt idx="7835">
                  <c:v>-0.89875300000000002</c:v>
                </c:pt>
                <c:pt idx="7836">
                  <c:v>-0.89891600000000005</c:v>
                </c:pt>
                <c:pt idx="7837">
                  <c:v>-0.899034</c:v>
                </c:pt>
                <c:pt idx="7838">
                  <c:v>-0.89903599999999995</c:v>
                </c:pt>
                <c:pt idx="7839">
                  <c:v>-0.89928600000000003</c:v>
                </c:pt>
                <c:pt idx="7840">
                  <c:v>-0.89942999999999995</c:v>
                </c:pt>
                <c:pt idx="7843">
                  <c:v>-0.89991900000000002</c:v>
                </c:pt>
                <c:pt idx="7844">
                  <c:v>-0.90002300000000002</c:v>
                </c:pt>
                <c:pt idx="7845">
                  <c:v>-0.90015800000000001</c:v>
                </c:pt>
                <c:pt idx="7846">
                  <c:v>-0.90034700000000001</c:v>
                </c:pt>
                <c:pt idx="7847">
                  <c:v>-0.90036099999999997</c:v>
                </c:pt>
                <c:pt idx="7848">
                  <c:v>-0.90053099999999997</c:v>
                </c:pt>
                <c:pt idx="7849">
                  <c:v>-0.90069900000000003</c:v>
                </c:pt>
                <c:pt idx="7850">
                  <c:v>-0.90095499999999995</c:v>
                </c:pt>
                <c:pt idx="7851">
                  <c:v>-0.90116700000000005</c:v>
                </c:pt>
                <c:pt idx="7852">
                  <c:v>-0.90127299999999999</c:v>
                </c:pt>
                <c:pt idx="7854">
                  <c:v>-0.90166100000000005</c:v>
                </c:pt>
                <c:pt idx="7855">
                  <c:v>-0.90164800000000001</c:v>
                </c:pt>
                <c:pt idx="7856">
                  <c:v>-0.90190000000000003</c:v>
                </c:pt>
                <c:pt idx="7857">
                  <c:v>-0.90207199999999998</c:v>
                </c:pt>
                <c:pt idx="7858">
                  <c:v>-0.90225200000000005</c:v>
                </c:pt>
                <c:pt idx="7859">
                  <c:v>-0.902478</c:v>
                </c:pt>
                <c:pt idx="7860">
                  <c:v>-0.90250300000000006</c:v>
                </c:pt>
                <c:pt idx="7861">
                  <c:v>-0.90265300000000004</c:v>
                </c:pt>
                <c:pt idx="7862">
                  <c:v>-0.90292399999999995</c:v>
                </c:pt>
                <c:pt idx="7863">
                  <c:v>-0.90315299999999998</c:v>
                </c:pt>
                <c:pt idx="7864">
                  <c:v>-0.903223</c:v>
                </c:pt>
                <c:pt idx="7865">
                  <c:v>-0.903277</c:v>
                </c:pt>
                <c:pt idx="7866">
                  <c:v>-0.90374299999999996</c:v>
                </c:pt>
                <c:pt idx="7867">
                  <c:v>-0.90385400000000005</c:v>
                </c:pt>
                <c:pt idx="7869">
                  <c:v>-0.90420900000000004</c:v>
                </c:pt>
                <c:pt idx="7870">
                  <c:v>-0.90458499999999997</c:v>
                </c:pt>
                <c:pt idx="7871">
                  <c:v>-0.90476599999999996</c:v>
                </c:pt>
                <c:pt idx="7872">
                  <c:v>-0.90488100000000005</c:v>
                </c:pt>
                <c:pt idx="7873">
                  <c:v>-0.90520500000000004</c:v>
                </c:pt>
                <c:pt idx="7874">
                  <c:v>-0.90554199999999996</c:v>
                </c:pt>
                <c:pt idx="7875">
                  <c:v>-0.90580899999999998</c:v>
                </c:pt>
                <c:pt idx="7876">
                  <c:v>-0.90575499999999998</c:v>
                </c:pt>
                <c:pt idx="7877">
                  <c:v>-0.90601200000000004</c:v>
                </c:pt>
                <c:pt idx="7879">
                  <c:v>-0.906551</c:v>
                </c:pt>
                <c:pt idx="7880">
                  <c:v>-0.90666500000000005</c:v>
                </c:pt>
                <c:pt idx="7881">
                  <c:v>-0.90690800000000005</c:v>
                </c:pt>
                <c:pt idx="7882">
                  <c:v>-0.90715599999999996</c:v>
                </c:pt>
                <c:pt idx="7883">
                  <c:v>-0.90742900000000004</c:v>
                </c:pt>
                <c:pt idx="7884">
                  <c:v>-0.907586</c:v>
                </c:pt>
                <c:pt idx="7885">
                  <c:v>-0.90782200000000002</c:v>
                </c:pt>
                <c:pt idx="7886">
                  <c:v>-0.90811200000000003</c:v>
                </c:pt>
                <c:pt idx="7889">
                  <c:v>-0.90865200000000002</c:v>
                </c:pt>
                <c:pt idx="7890">
                  <c:v>-0.90891599999999995</c:v>
                </c:pt>
                <c:pt idx="7891">
                  <c:v>-0.90922000000000003</c:v>
                </c:pt>
                <c:pt idx="7892">
                  <c:v>-0.90956000000000004</c:v>
                </c:pt>
                <c:pt idx="7893">
                  <c:v>-0.90986100000000003</c:v>
                </c:pt>
                <c:pt idx="7895">
                  <c:v>-0.91028200000000004</c:v>
                </c:pt>
                <c:pt idx="7896">
                  <c:v>-0.91071199999999997</c:v>
                </c:pt>
                <c:pt idx="7897">
                  <c:v>-0.91096200000000005</c:v>
                </c:pt>
                <c:pt idx="7898">
                  <c:v>-0.91131200000000001</c:v>
                </c:pt>
                <c:pt idx="7899">
                  <c:v>-0.91151400000000005</c:v>
                </c:pt>
                <c:pt idx="7900">
                  <c:v>-0.91184799999999999</c:v>
                </c:pt>
                <c:pt idx="7901">
                  <c:v>-0.91206100000000001</c:v>
                </c:pt>
                <c:pt idx="7902">
                  <c:v>-0.91246300000000002</c:v>
                </c:pt>
                <c:pt idx="7903">
                  <c:v>-0.91261700000000001</c:v>
                </c:pt>
                <c:pt idx="7904">
                  <c:v>-0.91294299999999995</c:v>
                </c:pt>
                <c:pt idx="7905">
                  <c:v>-0.91328200000000004</c:v>
                </c:pt>
                <c:pt idx="7906">
                  <c:v>-0.91340399999999999</c:v>
                </c:pt>
                <c:pt idx="7907">
                  <c:v>-0.91361899999999996</c:v>
                </c:pt>
                <c:pt idx="7908">
                  <c:v>-0.91381400000000002</c:v>
                </c:pt>
                <c:pt idx="7909">
                  <c:v>-0.91407499999999997</c:v>
                </c:pt>
                <c:pt idx="7911">
                  <c:v>-0.91459400000000002</c:v>
                </c:pt>
                <c:pt idx="7912">
                  <c:v>-0.91509200000000002</c:v>
                </c:pt>
                <c:pt idx="7913">
                  <c:v>-0.91535100000000003</c:v>
                </c:pt>
                <c:pt idx="7914">
                  <c:v>-0.91575700000000004</c:v>
                </c:pt>
                <c:pt idx="7915">
                  <c:v>-0.91598800000000002</c:v>
                </c:pt>
                <c:pt idx="7916">
                  <c:v>-0.91625199999999996</c:v>
                </c:pt>
                <c:pt idx="7917">
                  <c:v>-0.91664000000000001</c:v>
                </c:pt>
                <c:pt idx="7918">
                  <c:v>-0.91678899999999997</c:v>
                </c:pt>
                <c:pt idx="7919">
                  <c:v>-0.91717400000000004</c:v>
                </c:pt>
                <c:pt idx="7920">
                  <c:v>-0.917547</c:v>
                </c:pt>
                <c:pt idx="7921">
                  <c:v>-0.91785399999999995</c:v>
                </c:pt>
                <c:pt idx="7922">
                  <c:v>-0.91809499999999999</c:v>
                </c:pt>
                <c:pt idx="7923">
                  <c:v>-0.91822499999999996</c:v>
                </c:pt>
                <c:pt idx="7924">
                  <c:v>-0.91884900000000003</c:v>
                </c:pt>
                <c:pt idx="7925">
                  <c:v>-0.91920999999999997</c:v>
                </c:pt>
                <c:pt idx="7926">
                  <c:v>-0.91950200000000004</c:v>
                </c:pt>
                <c:pt idx="7927">
                  <c:v>-0.91972900000000002</c:v>
                </c:pt>
                <c:pt idx="7928">
                  <c:v>-0.920265</c:v>
                </c:pt>
                <c:pt idx="7929">
                  <c:v>-0.92048600000000003</c:v>
                </c:pt>
                <c:pt idx="7930">
                  <c:v>-0.92091900000000004</c:v>
                </c:pt>
                <c:pt idx="7931">
                  <c:v>-0.92115999999999998</c:v>
                </c:pt>
                <c:pt idx="7932">
                  <c:v>-0.92152999999999996</c:v>
                </c:pt>
                <c:pt idx="7933">
                  <c:v>-0.92185799999999996</c:v>
                </c:pt>
                <c:pt idx="7934">
                  <c:v>-0.922149</c:v>
                </c:pt>
                <c:pt idx="7935">
                  <c:v>-0.92250600000000005</c:v>
                </c:pt>
                <c:pt idx="7936">
                  <c:v>-0.92282699999999995</c:v>
                </c:pt>
                <c:pt idx="7937">
                  <c:v>-0.92326699999999995</c:v>
                </c:pt>
                <c:pt idx="7938">
                  <c:v>-0.92335800000000001</c:v>
                </c:pt>
                <c:pt idx="7939">
                  <c:v>-0.92389399999999999</c:v>
                </c:pt>
                <c:pt idx="7940">
                  <c:v>-0.92426600000000003</c:v>
                </c:pt>
                <c:pt idx="7941">
                  <c:v>-0.92456300000000002</c:v>
                </c:pt>
                <c:pt idx="7942">
                  <c:v>-0.92496900000000004</c:v>
                </c:pt>
                <c:pt idx="7943">
                  <c:v>-0.92528699999999997</c:v>
                </c:pt>
                <c:pt idx="7944">
                  <c:v>-0.92570799999999998</c:v>
                </c:pt>
                <c:pt idx="7945">
                  <c:v>-0.92627700000000002</c:v>
                </c:pt>
                <c:pt idx="7947">
                  <c:v>-0.92693400000000004</c:v>
                </c:pt>
                <c:pt idx="7948">
                  <c:v>-0.92735500000000004</c:v>
                </c:pt>
                <c:pt idx="7949">
                  <c:v>-0.92771199999999998</c:v>
                </c:pt>
                <c:pt idx="7950">
                  <c:v>-0.92806900000000003</c:v>
                </c:pt>
                <c:pt idx="7951">
                  <c:v>-0.92839400000000005</c:v>
                </c:pt>
                <c:pt idx="7952">
                  <c:v>-0.92888400000000004</c:v>
                </c:pt>
                <c:pt idx="7953">
                  <c:v>-0.92930400000000002</c:v>
                </c:pt>
                <c:pt idx="7954">
                  <c:v>-0.92979000000000001</c:v>
                </c:pt>
                <c:pt idx="7955">
                  <c:v>-0.93023100000000003</c:v>
                </c:pt>
                <c:pt idx="7956">
                  <c:v>-0.93049599999999999</c:v>
                </c:pt>
                <c:pt idx="7957">
                  <c:v>-0.930871</c:v>
                </c:pt>
                <c:pt idx="7958">
                  <c:v>-0.93119200000000002</c:v>
                </c:pt>
                <c:pt idx="7959">
                  <c:v>-0.93166000000000004</c:v>
                </c:pt>
                <c:pt idx="7960">
                  <c:v>-0.93212099999999998</c:v>
                </c:pt>
                <c:pt idx="7961">
                  <c:v>-0.93258399999999997</c:v>
                </c:pt>
                <c:pt idx="7962">
                  <c:v>-0.93269000000000002</c:v>
                </c:pt>
                <c:pt idx="7963">
                  <c:v>-0.93335400000000002</c:v>
                </c:pt>
                <c:pt idx="7964">
                  <c:v>-0.933693</c:v>
                </c:pt>
                <c:pt idx="7965">
                  <c:v>-0.93408599999999997</c:v>
                </c:pt>
                <c:pt idx="7966">
                  <c:v>-0.93447499999999994</c:v>
                </c:pt>
                <c:pt idx="7967">
                  <c:v>-0.93487299999999995</c:v>
                </c:pt>
                <c:pt idx="7968">
                  <c:v>-0.93544300000000002</c:v>
                </c:pt>
                <c:pt idx="7969">
                  <c:v>-0.93574400000000002</c:v>
                </c:pt>
                <c:pt idx="7970">
                  <c:v>-0.93620400000000004</c:v>
                </c:pt>
                <c:pt idx="7971">
                  <c:v>-0.93663600000000002</c:v>
                </c:pt>
                <c:pt idx="7972">
                  <c:v>-0.93695799999999996</c:v>
                </c:pt>
                <c:pt idx="7973">
                  <c:v>-0.93733</c:v>
                </c:pt>
                <c:pt idx="7974">
                  <c:v>-0.93782900000000002</c:v>
                </c:pt>
                <c:pt idx="7975">
                  <c:v>-0.93823500000000004</c:v>
                </c:pt>
                <c:pt idx="7976">
                  <c:v>-0.93872199999999995</c:v>
                </c:pt>
                <c:pt idx="7978">
                  <c:v>-0.93958799999999998</c:v>
                </c:pt>
                <c:pt idx="7979">
                  <c:v>-0.94006199999999995</c:v>
                </c:pt>
                <c:pt idx="7980">
                  <c:v>-0.94055800000000001</c:v>
                </c:pt>
                <c:pt idx="7981">
                  <c:v>-0.94098499999999996</c:v>
                </c:pt>
                <c:pt idx="7982">
                  <c:v>-0.94129399999999996</c:v>
                </c:pt>
                <c:pt idx="7983">
                  <c:v>-0.94186000000000003</c:v>
                </c:pt>
                <c:pt idx="7984">
                  <c:v>-0.94229300000000005</c:v>
                </c:pt>
                <c:pt idx="7985">
                  <c:v>-0.94278799999999996</c:v>
                </c:pt>
                <c:pt idx="7986">
                  <c:v>-0.94332800000000006</c:v>
                </c:pt>
                <c:pt idx="7987">
                  <c:v>-0.94381499999999996</c:v>
                </c:pt>
                <c:pt idx="7988">
                  <c:v>-0.94422300000000003</c:v>
                </c:pt>
                <c:pt idx="7989">
                  <c:v>-0.94474999999999998</c:v>
                </c:pt>
                <c:pt idx="7990">
                  <c:v>-0.94502900000000001</c:v>
                </c:pt>
                <c:pt idx="7991">
                  <c:v>-0.94561499999999998</c:v>
                </c:pt>
                <c:pt idx="7992">
                  <c:v>-0.94614500000000001</c:v>
                </c:pt>
                <c:pt idx="7993">
                  <c:v>-0.94670600000000005</c:v>
                </c:pt>
                <c:pt idx="7994">
                  <c:v>-0.94710700000000003</c:v>
                </c:pt>
                <c:pt idx="7995">
                  <c:v>-0.94757199999999997</c:v>
                </c:pt>
                <c:pt idx="7996">
                  <c:v>-0.94808599999999998</c:v>
                </c:pt>
                <c:pt idx="7997">
                  <c:v>-0.94861799999999996</c:v>
                </c:pt>
                <c:pt idx="7998">
                  <c:v>-0.94903599999999999</c:v>
                </c:pt>
                <c:pt idx="7999">
                  <c:v>-0.94946699999999995</c:v>
                </c:pt>
                <c:pt idx="8000">
                  <c:v>-0.94990399999999997</c:v>
                </c:pt>
                <c:pt idx="8001">
                  <c:v>-0.95043800000000001</c:v>
                </c:pt>
                <c:pt idx="8002">
                  <c:v>-0.95082500000000003</c:v>
                </c:pt>
                <c:pt idx="8003">
                  <c:v>-0.95141900000000001</c:v>
                </c:pt>
                <c:pt idx="8004">
                  <c:v>-0.951851</c:v>
                </c:pt>
                <c:pt idx="8005">
                  <c:v>-0.95248299999999997</c:v>
                </c:pt>
                <c:pt idx="8006">
                  <c:v>-0.95300799999999997</c:v>
                </c:pt>
                <c:pt idx="8007">
                  <c:v>-0.95347599999999999</c:v>
                </c:pt>
                <c:pt idx="8008">
                  <c:v>-0.95408899999999996</c:v>
                </c:pt>
                <c:pt idx="8009">
                  <c:v>-0.95452499999999996</c:v>
                </c:pt>
                <c:pt idx="8010">
                  <c:v>-0.954878</c:v>
                </c:pt>
                <c:pt idx="8011">
                  <c:v>-0.95537300000000003</c:v>
                </c:pt>
                <c:pt idx="8012">
                  <c:v>-0.95605899999999999</c:v>
                </c:pt>
                <c:pt idx="8013">
                  <c:v>-0.95646299999999995</c:v>
                </c:pt>
                <c:pt idx="8014">
                  <c:v>-0.95699699999999999</c:v>
                </c:pt>
                <c:pt idx="8015">
                  <c:v>-0.95771300000000004</c:v>
                </c:pt>
                <c:pt idx="8017">
                  <c:v>-0.958457</c:v>
                </c:pt>
                <c:pt idx="8018">
                  <c:v>-0.95887500000000003</c:v>
                </c:pt>
                <c:pt idx="8019">
                  <c:v>-0.95946100000000001</c:v>
                </c:pt>
                <c:pt idx="8020">
                  <c:v>-0.96000300000000005</c:v>
                </c:pt>
                <c:pt idx="8021">
                  <c:v>-0.96056399999999997</c:v>
                </c:pt>
                <c:pt idx="8022">
                  <c:v>-0.96098799999999995</c:v>
                </c:pt>
                <c:pt idx="8023">
                  <c:v>-0.961677</c:v>
                </c:pt>
                <c:pt idx="8024">
                  <c:v>-0.96209500000000003</c:v>
                </c:pt>
                <c:pt idx="8025">
                  <c:v>-0.96261799999999997</c:v>
                </c:pt>
                <c:pt idx="8026">
                  <c:v>-0.96323000000000003</c:v>
                </c:pt>
                <c:pt idx="8027">
                  <c:v>-0.963615</c:v>
                </c:pt>
                <c:pt idx="8028">
                  <c:v>-0.96429500000000001</c:v>
                </c:pt>
                <c:pt idx="8029">
                  <c:v>-0.96474300000000002</c:v>
                </c:pt>
                <c:pt idx="8030">
                  <c:v>-0.96529699999999996</c:v>
                </c:pt>
                <c:pt idx="8031">
                  <c:v>-0.96580900000000003</c:v>
                </c:pt>
                <c:pt idx="8032">
                  <c:v>-0.96637799999999996</c:v>
                </c:pt>
                <c:pt idx="8033">
                  <c:v>-0.96688300000000005</c:v>
                </c:pt>
                <c:pt idx="8034">
                  <c:v>-0.96743000000000001</c:v>
                </c:pt>
                <c:pt idx="8035">
                  <c:v>-0.96787400000000001</c:v>
                </c:pt>
                <c:pt idx="8036">
                  <c:v>-0.96842200000000001</c:v>
                </c:pt>
                <c:pt idx="8037">
                  <c:v>-0.96890200000000004</c:v>
                </c:pt>
                <c:pt idx="8038">
                  <c:v>-0.96953900000000004</c:v>
                </c:pt>
                <c:pt idx="8039">
                  <c:v>-0.97003399999999995</c:v>
                </c:pt>
                <c:pt idx="8040">
                  <c:v>-0.97052799999999995</c:v>
                </c:pt>
                <c:pt idx="8041">
                  <c:v>-0.971086</c:v>
                </c:pt>
                <c:pt idx="8042">
                  <c:v>-0.97161900000000001</c:v>
                </c:pt>
                <c:pt idx="8043">
                  <c:v>-0.97217100000000001</c:v>
                </c:pt>
                <c:pt idx="8044">
                  <c:v>-0.97256799999999999</c:v>
                </c:pt>
                <c:pt idx="8045">
                  <c:v>-0.97301300000000002</c:v>
                </c:pt>
                <c:pt idx="8046">
                  <c:v>-0.97360400000000002</c:v>
                </c:pt>
                <c:pt idx="8049">
                  <c:v>-0.97535799999999995</c:v>
                </c:pt>
                <c:pt idx="8050">
                  <c:v>-0.97573100000000001</c:v>
                </c:pt>
                <c:pt idx="8051">
                  <c:v>-0.97635499999999997</c:v>
                </c:pt>
                <c:pt idx="8052">
                  <c:v>-0.97695799999999999</c:v>
                </c:pt>
                <c:pt idx="8053">
                  <c:v>-0.97745499999999996</c:v>
                </c:pt>
                <c:pt idx="8054">
                  <c:v>-0.97794400000000004</c:v>
                </c:pt>
                <c:pt idx="8055">
                  <c:v>-0.97854399999999997</c:v>
                </c:pt>
                <c:pt idx="8056">
                  <c:v>-0.97909500000000005</c:v>
                </c:pt>
                <c:pt idx="8057">
                  <c:v>-0.97976799999999997</c:v>
                </c:pt>
                <c:pt idx="8058">
                  <c:v>-0.98026199999999997</c:v>
                </c:pt>
                <c:pt idx="8059">
                  <c:v>-0.98080699999999998</c:v>
                </c:pt>
                <c:pt idx="8060">
                  <c:v>-0.98144399999999998</c:v>
                </c:pt>
                <c:pt idx="8061">
                  <c:v>-0.98194199999999998</c:v>
                </c:pt>
                <c:pt idx="8062">
                  <c:v>-0.98247300000000004</c:v>
                </c:pt>
                <c:pt idx="8063">
                  <c:v>-0.98314199999999996</c:v>
                </c:pt>
                <c:pt idx="8064">
                  <c:v>-0.98363500000000004</c:v>
                </c:pt>
                <c:pt idx="8065">
                  <c:v>-0.98417600000000005</c:v>
                </c:pt>
                <c:pt idx="8066">
                  <c:v>-0.98456600000000005</c:v>
                </c:pt>
                <c:pt idx="8067">
                  <c:v>-0.98517699999999997</c:v>
                </c:pt>
                <c:pt idx="8069">
                  <c:v>-0.98637399999999997</c:v>
                </c:pt>
                <c:pt idx="8070">
                  <c:v>-0.986931</c:v>
                </c:pt>
                <c:pt idx="8071">
                  <c:v>-0.98743400000000003</c:v>
                </c:pt>
                <c:pt idx="8072">
                  <c:v>-0.98811400000000005</c:v>
                </c:pt>
                <c:pt idx="8073">
                  <c:v>-0.98857799999999996</c:v>
                </c:pt>
                <c:pt idx="8074">
                  <c:v>-0.98918399999999995</c:v>
                </c:pt>
                <c:pt idx="8075">
                  <c:v>-0.98978500000000003</c:v>
                </c:pt>
                <c:pt idx="8076">
                  <c:v>-0.99022699999999997</c:v>
                </c:pt>
                <c:pt idx="8077">
                  <c:v>-0.99087499999999995</c:v>
                </c:pt>
                <c:pt idx="8078">
                  <c:v>-0.99158000000000002</c:v>
                </c:pt>
                <c:pt idx="8079">
                  <c:v>-0.99185999999999996</c:v>
                </c:pt>
                <c:pt idx="8080">
                  <c:v>-0.99242799999999998</c:v>
                </c:pt>
                <c:pt idx="8081">
                  <c:v>-0.99304899999999996</c:v>
                </c:pt>
                <c:pt idx="8082">
                  <c:v>-0.99355199999999999</c:v>
                </c:pt>
                <c:pt idx="8083">
                  <c:v>-0.99429500000000004</c:v>
                </c:pt>
                <c:pt idx="8084">
                  <c:v>-0.99479200000000001</c:v>
                </c:pt>
                <c:pt idx="8085">
                  <c:v>-0.99510799999999999</c:v>
                </c:pt>
                <c:pt idx="8086">
                  <c:v>-0.99572000000000005</c:v>
                </c:pt>
                <c:pt idx="8087">
                  <c:v>-0.99633799999999995</c:v>
                </c:pt>
                <c:pt idx="8089">
                  <c:v>-0.997529</c:v>
                </c:pt>
                <c:pt idx="8090">
                  <c:v>-0.99809899999999996</c:v>
                </c:pt>
                <c:pt idx="8091">
                  <c:v>-0.99875499999999995</c:v>
                </c:pt>
                <c:pt idx="8092">
                  <c:v>-0.99933000000000005</c:v>
                </c:pt>
                <c:pt idx="8093">
                  <c:v>-0.99985599999999997</c:v>
                </c:pt>
                <c:pt idx="8094">
                  <c:v>-1.0005839999999999</c:v>
                </c:pt>
                <c:pt idx="8095">
                  <c:v>-1.001053</c:v>
                </c:pt>
                <c:pt idx="8096">
                  <c:v>-1.001503</c:v>
                </c:pt>
                <c:pt idx="8097">
                  <c:v>-1.0020500000000001</c:v>
                </c:pt>
                <c:pt idx="8098">
                  <c:v>-1.00261</c:v>
                </c:pt>
                <c:pt idx="8099">
                  <c:v>-1.003153</c:v>
                </c:pt>
                <c:pt idx="8100">
                  <c:v>-1.0037590000000001</c:v>
                </c:pt>
                <c:pt idx="8101">
                  <c:v>-1.0043800000000001</c:v>
                </c:pt>
                <c:pt idx="8102">
                  <c:v>-1.0047710000000001</c:v>
                </c:pt>
                <c:pt idx="8103">
                  <c:v>-1.0054419999999999</c:v>
                </c:pt>
                <c:pt idx="8104">
                  <c:v>-1.0060629999999999</c:v>
                </c:pt>
                <c:pt idx="8105">
                  <c:v>-1.0065919999999999</c:v>
                </c:pt>
                <c:pt idx="8106">
                  <c:v>-1.00715</c:v>
                </c:pt>
                <c:pt idx="8107">
                  <c:v>-1.0077700000000001</c:v>
                </c:pt>
                <c:pt idx="8108">
                  <c:v>-1.008489</c:v>
                </c:pt>
                <c:pt idx="8109">
                  <c:v>-1.009042</c:v>
                </c:pt>
                <c:pt idx="8110">
                  <c:v>-1.0096480000000001</c:v>
                </c:pt>
                <c:pt idx="8111">
                  <c:v>-1.01023</c:v>
                </c:pt>
                <c:pt idx="8112">
                  <c:v>-1.0107349999999999</c:v>
                </c:pt>
                <c:pt idx="8113">
                  <c:v>-1.0114399999999999</c:v>
                </c:pt>
                <c:pt idx="8114">
                  <c:v>-1.011908</c:v>
                </c:pt>
                <c:pt idx="8115">
                  <c:v>-1.012357</c:v>
                </c:pt>
                <c:pt idx="8116">
                  <c:v>-1.0128839999999999</c:v>
                </c:pt>
                <c:pt idx="8117">
                  <c:v>-1.0135050000000001</c:v>
                </c:pt>
                <c:pt idx="8118">
                  <c:v>-1.0141910000000001</c:v>
                </c:pt>
                <c:pt idx="8119">
                  <c:v>-1.0148779999999999</c:v>
                </c:pt>
                <c:pt idx="8120">
                  <c:v>-1.0154069999999999</c:v>
                </c:pt>
                <c:pt idx="8121">
                  <c:v>-1.0158929999999999</c:v>
                </c:pt>
                <c:pt idx="8122">
                  <c:v>-1.0164390000000001</c:v>
                </c:pt>
                <c:pt idx="8123">
                  <c:v>-1.01695</c:v>
                </c:pt>
                <c:pt idx="8124">
                  <c:v>-1.0175749999999999</c:v>
                </c:pt>
                <c:pt idx="8125">
                  <c:v>-1.0182230000000001</c:v>
                </c:pt>
                <c:pt idx="8126">
                  <c:v>-1.0189109999999999</c:v>
                </c:pt>
                <c:pt idx="8127">
                  <c:v>-1.019509</c:v>
                </c:pt>
                <c:pt idx="8128">
                  <c:v>-1.020205</c:v>
                </c:pt>
                <c:pt idx="8129">
                  <c:v>-1.020697</c:v>
                </c:pt>
                <c:pt idx="8130">
                  <c:v>-1.021312</c:v>
                </c:pt>
                <c:pt idx="8131">
                  <c:v>-1.0219149999999999</c:v>
                </c:pt>
                <c:pt idx="8132">
                  <c:v>-1.0225599999999999</c:v>
                </c:pt>
                <c:pt idx="8133">
                  <c:v>-1.023136</c:v>
                </c:pt>
                <c:pt idx="8134">
                  <c:v>-1.0238799999999999</c:v>
                </c:pt>
                <c:pt idx="8135">
                  <c:v>-1.0243180000000001</c:v>
                </c:pt>
                <c:pt idx="8136">
                  <c:v>-1.0249630000000001</c:v>
                </c:pt>
                <c:pt idx="8137">
                  <c:v>-1.025541</c:v>
                </c:pt>
                <c:pt idx="8138">
                  <c:v>-1.026125</c:v>
                </c:pt>
                <c:pt idx="8139">
                  <c:v>-1.0267200000000001</c:v>
                </c:pt>
                <c:pt idx="8140">
                  <c:v>-1.0273680000000001</c:v>
                </c:pt>
                <c:pt idx="8141">
                  <c:v>-1.028008</c:v>
                </c:pt>
                <c:pt idx="8142">
                  <c:v>-1.028592</c:v>
                </c:pt>
                <c:pt idx="8143">
                  <c:v>-1.0292600000000001</c:v>
                </c:pt>
                <c:pt idx="8144">
                  <c:v>-1.0299720000000001</c:v>
                </c:pt>
                <c:pt idx="8145">
                  <c:v>-1.0303979999999999</c:v>
                </c:pt>
                <c:pt idx="8146">
                  <c:v>-1.030924</c:v>
                </c:pt>
                <c:pt idx="8147">
                  <c:v>-1.0317179999999999</c:v>
                </c:pt>
                <c:pt idx="8148">
                  <c:v>-1.0323089999999999</c:v>
                </c:pt>
                <c:pt idx="8150">
                  <c:v>-1.033623</c:v>
                </c:pt>
                <c:pt idx="8151">
                  <c:v>-1.034187</c:v>
                </c:pt>
                <c:pt idx="8152">
                  <c:v>-1.034662</c:v>
                </c:pt>
                <c:pt idx="8153">
                  <c:v>-1.0353019999999999</c:v>
                </c:pt>
                <c:pt idx="8154">
                  <c:v>-1.035855</c:v>
                </c:pt>
                <c:pt idx="8155">
                  <c:v>-1.0366249999999999</c:v>
                </c:pt>
                <c:pt idx="8156">
                  <c:v>-1.037172</c:v>
                </c:pt>
                <c:pt idx="8157">
                  <c:v>-1.0377400000000001</c:v>
                </c:pt>
                <c:pt idx="8158">
                  <c:v>-1.038484</c:v>
                </c:pt>
                <c:pt idx="8159">
                  <c:v>-1.0391649999999999</c:v>
                </c:pt>
                <c:pt idx="8160">
                  <c:v>-1.039755</c:v>
                </c:pt>
                <c:pt idx="8161">
                  <c:v>-1.0403800000000001</c:v>
                </c:pt>
                <c:pt idx="8162">
                  <c:v>-1.041093</c:v>
                </c:pt>
                <c:pt idx="8163">
                  <c:v>-1.041669</c:v>
                </c:pt>
                <c:pt idx="8164">
                  <c:v>-1.0421929999999999</c:v>
                </c:pt>
                <c:pt idx="8165">
                  <c:v>-1.0428459999999999</c:v>
                </c:pt>
                <c:pt idx="8166">
                  <c:v>-1.043493</c:v>
                </c:pt>
                <c:pt idx="8167">
                  <c:v>-1.0441320000000001</c:v>
                </c:pt>
                <c:pt idx="8168">
                  <c:v>-1.044886</c:v>
                </c:pt>
                <c:pt idx="8169">
                  <c:v>-1.0455110000000001</c:v>
                </c:pt>
                <c:pt idx="8170">
                  <c:v>-1.0460609999999999</c:v>
                </c:pt>
                <c:pt idx="8171">
                  <c:v>-1.0467</c:v>
                </c:pt>
                <c:pt idx="8172">
                  <c:v>-1.047261</c:v>
                </c:pt>
                <c:pt idx="8173">
                  <c:v>-1.0479229999999999</c:v>
                </c:pt>
                <c:pt idx="8174">
                  <c:v>-1.0485709999999999</c:v>
                </c:pt>
                <c:pt idx="8175">
                  <c:v>-1.049255</c:v>
                </c:pt>
                <c:pt idx="8176">
                  <c:v>-1.0500259999999999</c:v>
                </c:pt>
                <c:pt idx="8177">
                  <c:v>-1.050719</c:v>
                </c:pt>
                <c:pt idx="8178">
                  <c:v>-1.0513999999999999</c:v>
                </c:pt>
                <c:pt idx="8179">
                  <c:v>-1.052138</c:v>
                </c:pt>
                <c:pt idx="8180">
                  <c:v>-1.052775</c:v>
                </c:pt>
                <c:pt idx="8181">
                  <c:v>-1.053447</c:v>
                </c:pt>
                <c:pt idx="8183">
                  <c:v>-1.0548420000000001</c:v>
                </c:pt>
                <c:pt idx="8184">
                  <c:v>-1.055507</c:v>
                </c:pt>
                <c:pt idx="8185">
                  <c:v>-1.0560849999999999</c:v>
                </c:pt>
                <c:pt idx="8186">
                  <c:v>-1.0567409999999999</c:v>
                </c:pt>
                <c:pt idx="8187">
                  <c:v>-1.057436</c:v>
                </c:pt>
                <c:pt idx="8188">
                  <c:v>-1.0581849999999999</c:v>
                </c:pt>
                <c:pt idx="8189">
                  <c:v>-1.0585899999999999</c:v>
                </c:pt>
                <c:pt idx="8190">
                  <c:v>-1.059469</c:v>
                </c:pt>
                <c:pt idx="8191">
                  <c:v>-1.060236</c:v>
                </c:pt>
                <c:pt idx="8192">
                  <c:v>-1.060748</c:v>
                </c:pt>
                <c:pt idx="8195">
                  <c:v>-1.062967</c:v>
                </c:pt>
                <c:pt idx="8196">
                  <c:v>-1.0634840000000001</c:v>
                </c:pt>
                <c:pt idx="8197">
                  <c:v>-1.064335</c:v>
                </c:pt>
                <c:pt idx="8198">
                  <c:v>-1.0649139999999999</c:v>
                </c:pt>
                <c:pt idx="8199">
                  <c:v>-1.0656300000000001</c:v>
                </c:pt>
                <c:pt idx="8200">
                  <c:v>-1.066289</c:v>
                </c:pt>
                <c:pt idx="8201">
                  <c:v>-1.0670580000000001</c:v>
                </c:pt>
                <c:pt idx="8202">
                  <c:v>-1.06769</c:v>
                </c:pt>
                <c:pt idx="8203">
                  <c:v>-1.0684880000000001</c:v>
                </c:pt>
                <c:pt idx="8204">
                  <c:v>-1.0691930000000001</c:v>
                </c:pt>
                <c:pt idx="8205">
                  <c:v>-1.0699970000000001</c:v>
                </c:pt>
                <c:pt idx="8206">
                  <c:v>-1.070686</c:v>
                </c:pt>
                <c:pt idx="8207">
                  <c:v>-1.07148</c:v>
                </c:pt>
                <c:pt idx="8208">
                  <c:v>-1.0721670000000001</c:v>
                </c:pt>
                <c:pt idx="8209">
                  <c:v>-1.072897</c:v>
                </c:pt>
                <c:pt idx="8210">
                  <c:v>-1.07352</c:v>
                </c:pt>
                <c:pt idx="8211">
                  <c:v>-1.0741879999999999</c:v>
                </c:pt>
                <c:pt idx="8212">
                  <c:v>-1.075086</c:v>
                </c:pt>
                <c:pt idx="8213">
                  <c:v>-1.075782</c:v>
                </c:pt>
                <c:pt idx="8214">
                  <c:v>-1.076489</c:v>
                </c:pt>
                <c:pt idx="8215">
                  <c:v>-1.077064</c:v>
                </c:pt>
                <c:pt idx="8216">
                  <c:v>-1.0777939999999999</c:v>
                </c:pt>
                <c:pt idx="8217">
                  <c:v>-1.0784819999999999</c:v>
                </c:pt>
                <c:pt idx="8218">
                  <c:v>-1.0792390000000001</c:v>
                </c:pt>
                <c:pt idx="8219">
                  <c:v>-1.080009</c:v>
                </c:pt>
                <c:pt idx="8220">
                  <c:v>-1.0807960000000001</c:v>
                </c:pt>
                <c:pt idx="8221">
                  <c:v>-1.0813390000000001</c:v>
                </c:pt>
                <c:pt idx="8222">
                  <c:v>-1.08223</c:v>
                </c:pt>
                <c:pt idx="8223">
                  <c:v>-1.082864</c:v>
                </c:pt>
                <c:pt idx="8224">
                  <c:v>-1.0835170000000001</c:v>
                </c:pt>
                <c:pt idx="8225">
                  <c:v>-1.084252</c:v>
                </c:pt>
                <c:pt idx="8226">
                  <c:v>-1.084918</c:v>
                </c:pt>
                <c:pt idx="8227">
                  <c:v>-1.085666</c:v>
                </c:pt>
                <c:pt idx="8228">
                  <c:v>-1.086392</c:v>
                </c:pt>
                <c:pt idx="8229">
                  <c:v>-1.0870390000000001</c:v>
                </c:pt>
                <c:pt idx="8230">
                  <c:v>-1.087952</c:v>
                </c:pt>
                <c:pt idx="8231">
                  <c:v>-1.0887119999999999</c:v>
                </c:pt>
                <c:pt idx="8232">
                  <c:v>-1.089329</c:v>
                </c:pt>
                <c:pt idx="8233">
                  <c:v>-1.0898730000000001</c:v>
                </c:pt>
                <c:pt idx="8234">
                  <c:v>-1.0906690000000001</c:v>
                </c:pt>
                <c:pt idx="8235">
                  <c:v>-1.091324</c:v>
                </c:pt>
                <c:pt idx="8236">
                  <c:v>-1.092222</c:v>
                </c:pt>
                <c:pt idx="8237">
                  <c:v>-1.092913</c:v>
                </c:pt>
                <c:pt idx="8238">
                  <c:v>-1.0936859999999999</c:v>
                </c:pt>
                <c:pt idx="8239">
                  <c:v>-1.0943799999999999</c:v>
                </c:pt>
                <c:pt idx="8240">
                  <c:v>-1.0951660000000001</c:v>
                </c:pt>
                <c:pt idx="8241">
                  <c:v>-1.095683</c:v>
                </c:pt>
                <c:pt idx="8242">
                  <c:v>-1.096514</c:v>
                </c:pt>
                <c:pt idx="8243">
                  <c:v>-1.097299</c:v>
                </c:pt>
                <c:pt idx="8244">
                  <c:v>-1.098231</c:v>
                </c:pt>
                <c:pt idx="8245">
                  <c:v>-1.0987640000000001</c:v>
                </c:pt>
                <c:pt idx="8246">
                  <c:v>-1.099655</c:v>
                </c:pt>
                <c:pt idx="8247">
                  <c:v>-1.100319</c:v>
                </c:pt>
                <c:pt idx="8248">
                  <c:v>-1.1010949999999999</c:v>
                </c:pt>
                <c:pt idx="8249">
                  <c:v>-1.101925</c:v>
                </c:pt>
                <c:pt idx="8250">
                  <c:v>-1.102643</c:v>
                </c:pt>
                <c:pt idx="8251">
                  <c:v>-1.1033630000000001</c:v>
                </c:pt>
                <c:pt idx="8252">
                  <c:v>-1.10412</c:v>
                </c:pt>
                <c:pt idx="8253">
                  <c:v>-1.104849</c:v>
                </c:pt>
                <c:pt idx="8254">
                  <c:v>-1.1056280000000001</c:v>
                </c:pt>
                <c:pt idx="8255">
                  <c:v>-1.106608</c:v>
                </c:pt>
                <c:pt idx="8256">
                  <c:v>-1.1072709999999999</c:v>
                </c:pt>
                <c:pt idx="8257">
                  <c:v>-1.1080639999999999</c:v>
                </c:pt>
                <c:pt idx="8258">
                  <c:v>-1.1088119999999999</c:v>
                </c:pt>
                <c:pt idx="8259">
                  <c:v>-1.109567</c:v>
                </c:pt>
                <c:pt idx="8260">
                  <c:v>-1.110374</c:v>
                </c:pt>
                <c:pt idx="8261">
                  <c:v>-1.111094</c:v>
                </c:pt>
                <c:pt idx="8262">
                  <c:v>-1.1118589999999999</c:v>
                </c:pt>
                <c:pt idx="8263">
                  <c:v>-1.112663</c:v>
                </c:pt>
                <c:pt idx="8264">
                  <c:v>-1.1132759999999999</c:v>
                </c:pt>
                <c:pt idx="8265">
                  <c:v>-1.1140939999999999</c:v>
                </c:pt>
                <c:pt idx="8266">
                  <c:v>-1.114886</c:v>
                </c:pt>
                <c:pt idx="8267">
                  <c:v>-1.115747</c:v>
                </c:pt>
                <c:pt idx="8268">
                  <c:v>-1.1163920000000001</c:v>
                </c:pt>
                <c:pt idx="8269">
                  <c:v>-1.1171439999999999</c:v>
                </c:pt>
                <c:pt idx="8270">
                  <c:v>-1.1178570000000001</c:v>
                </c:pt>
                <c:pt idx="8271">
                  <c:v>-1.118689</c:v>
                </c:pt>
                <c:pt idx="8272">
                  <c:v>-1.1193979999999999</c:v>
                </c:pt>
                <c:pt idx="8273">
                  <c:v>-1.1200870000000001</c:v>
                </c:pt>
                <c:pt idx="8274">
                  <c:v>-1.120908</c:v>
                </c:pt>
                <c:pt idx="8275">
                  <c:v>-1.121659</c:v>
                </c:pt>
                <c:pt idx="8276">
                  <c:v>-1.1224160000000001</c:v>
                </c:pt>
                <c:pt idx="8277">
                  <c:v>-1.123246</c:v>
                </c:pt>
                <c:pt idx="8278">
                  <c:v>-1.1239239999999999</c:v>
                </c:pt>
                <c:pt idx="8279">
                  <c:v>-1.1247879999999999</c:v>
                </c:pt>
                <c:pt idx="8280">
                  <c:v>-1.1254660000000001</c:v>
                </c:pt>
                <c:pt idx="8281">
                  <c:v>-1.1262099999999999</c:v>
                </c:pt>
                <c:pt idx="8282">
                  <c:v>-1.1269610000000001</c:v>
                </c:pt>
                <c:pt idx="8283">
                  <c:v>-1.1278779999999999</c:v>
                </c:pt>
                <c:pt idx="8284">
                  <c:v>-1.128347</c:v>
                </c:pt>
                <c:pt idx="8285">
                  <c:v>-1.129284</c:v>
                </c:pt>
                <c:pt idx="8286">
                  <c:v>-1.129894</c:v>
                </c:pt>
                <c:pt idx="8287">
                  <c:v>-1.1307849999999999</c:v>
                </c:pt>
                <c:pt idx="8288">
                  <c:v>-1.1307929999999999</c:v>
                </c:pt>
                <c:pt idx="8289">
                  <c:v>-1.132285</c:v>
                </c:pt>
                <c:pt idx="8290">
                  <c:v>-1.132852</c:v>
                </c:pt>
                <c:pt idx="8291">
                  <c:v>-1.1336839999999999</c:v>
                </c:pt>
                <c:pt idx="8292">
                  <c:v>-1.1344909999999999</c:v>
                </c:pt>
                <c:pt idx="8293">
                  <c:v>-1.135373</c:v>
                </c:pt>
                <c:pt idx="8295">
                  <c:v>-1.136747</c:v>
                </c:pt>
                <c:pt idx="8296">
                  <c:v>-1.1375200000000001</c:v>
                </c:pt>
                <c:pt idx="8297">
                  <c:v>-1.13828</c:v>
                </c:pt>
                <c:pt idx="8298">
                  <c:v>-1.138895</c:v>
                </c:pt>
                <c:pt idx="8299">
                  <c:v>-1.1396440000000001</c:v>
                </c:pt>
                <c:pt idx="8300">
                  <c:v>-1.1403700000000001</c:v>
                </c:pt>
                <c:pt idx="8301">
                  <c:v>-1.1412439999999999</c:v>
                </c:pt>
                <c:pt idx="8302">
                  <c:v>-1.1420090000000001</c:v>
                </c:pt>
                <c:pt idx="8303">
                  <c:v>-1.142846</c:v>
                </c:pt>
                <c:pt idx="8304">
                  <c:v>-1.1427179999999999</c:v>
                </c:pt>
                <c:pt idx="8305">
                  <c:v>-1.1441889999999999</c:v>
                </c:pt>
                <c:pt idx="8306">
                  <c:v>-1.1448510000000001</c:v>
                </c:pt>
                <c:pt idx="8307">
                  <c:v>-1.145718</c:v>
                </c:pt>
                <c:pt idx="8308">
                  <c:v>-1.146333</c:v>
                </c:pt>
                <c:pt idx="8309">
                  <c:v>-1.1471210000000001</c:v>
                </c:pt>
                <c:pt idx="8310">
                  <c:v>-1.1478680000000001</c:v>
                </c:pt>
                <c:pt idx="8311">
                  <c:v>-1.1485190000000001</c:v>
                </c:pt>
                <c:pt idx="8312">
                  <c:v>-1.1492690000000001</c:v>
                </c:pt>
                <c:pt idx="8314">
                  <c:v>-1.150671</c:v>
                </c:pt>
                <c:pt idx="8315">
                  <c:v>-1.151451</c:v>
                </c:pt>
                <c:pt idx="8316">
                  <c:v>-1.1523559999999999</c:v>
                </c:pt>
                <c:pt idx="8317">
                  <c:v>-1.1522790000000001</c:v>
                </c:pt>
                <c:pt idx="8318">
                  <c:v>-1.1536500000000001</c:v>
                </c:pt>
                <c:pt idx="8319">
                  <c:v>-1.1543859999999999</c:v>
                </c:pt>
                <c:pt idx="8320">
                  <c:v>-1.1551199999999999</c:v>
                </c:pt>
                <c:pt idx="8321">
                  <c:v>-1.155864</c:v>
                </c:pt>
                <c:pt idx="8322">
                  <c:v>-1.1565110000000001</c:v>
                </c:pt>
                <c:pt idx="8323">
                  <c:v>-1.1572020000000001</c:v>
                </c:pt>
                <c:pt idx="8324">
                  <c:v>-1.1579699999999999</c:v>
                </c:pt>
                <c:pt idx="8325">
                  <c:v>-1.158674</c:v>
                </c:pt>
                <c:pt idx="8326">
                  <c:v>-1.159384</c:v>
                </c:pt>
                <c:pt idx="8327">
                  <c:v>-1.1601669999999999</c:v>
                </c:pt>
                <c:pt idx="8328">
                  <c:v>-1.160736</c:v>
                </c:pt>
                <c:pt idx="8329">
                  <c:v>-1.1615740000000001</c:v>
                </c:pt>
                <c:pt idx="8330">
                  <c:v>-1.1623520000000001</c:v>
                </c:pt>
                <c:pt idx="8331">
                  <c:v>-1.1629229999999999</c:v>
                </c:pt>
                <c:pt idx="8332">
                  <c:v>-1.163565</c:v>
                </c:pt>
                <c:pt idx="8334">
                  <c:v>-1.165038</c:v>
                </c:pt>
                <c:pt idx="8335">
                  <c:v>-1.165751</c:v>
                </c:pt>
                <c:pt idx="8336">
                  <c:v>-1.1664600000000001</c:v>
                </c:pt>
                <c:pt idx="8337">
                  <c:v>-1.1671020000000001</c:v>
                </c:pt>
                <c:pt idx="8338">
                  <c:v>-1.1677390000000001</c:v>
                </c:pt>
                <c:pt idx="8339">
                  <c:v>-1.1685099999999999</c:v>
                </c:pt>
                <c:pt idx="8340">
                  <c:v>-1.16906</c:v>
                </c:pt>
                <c:pt idx="8341">
                  <c:v>-1.1699630000000001</c:v>
                </c:pt>
                <c:pt idx="8342">
                  <c:v>-1.170596</c:v>
                </c:pt>
                <c:pt idx="8343">
                  <c:v>-1.171168</c:v>
                </c:pt>
                <c:pt idx="8344">
                  <c:v>-1.171967</c:v>
                </c:pt>
                <c:pt idx="8345">
                  <c:v>-1.1725969999999999</c:v>
                </c:pt>
                <c:pt idx="8346">
                  <c:v>-1.173262</c:v>
                </c:pt>
                <c:pt idx="8347">
                  <c:v>-1.1740189999999999</c:v>
                </c:pt>
                <c:pt idx="8348">
                  <c:v>-1.1745730000000001</c:v>
                </c:pt>
                <c:pt idx="8349">
                  <c:v>-1.1754990000000001</c:v>
                </c:pt>
                <c:pt idx="8350">
                  <c:v>-1.1760839999999999</c:v>
                </c:pt>
                <c:pt idx="8351">
                  <c:v>-1.1758740000000001</c:v>
                </c:pt>
                <c:pt idx="8352">
                  <c:v>-1.1773130000000001</c:v>
                </c:pt>
                <c:pt idx="8353">
                  <c:v>-1.178091</c:v>
                </c:pt>
                <c:pt idx="8354">
                  <c:v>-1.1787350000000001</c:v>
                </c:pt>
                <c:pt idx="8355">
                  <c:v>-1.179203</c:v>
                </c:pt>
                <c:pt idx="8356">
                  <c:v>-1.179935</c:v>
                </c:pt>
                <c:pt idx="8357">
                  <c:v>-1.180631</c:v>
                </c:pt>
                <c:pt idx="8358">
                  <c:v>-1.181265</c:v>
                </c:pt>
                <c:pt idx="8359">
                  <c:v>-1.18201</c:v>
                </c:pt>
                <c:pt idx="8360">
                  <c:v>-1.182653</c:v>
                </c:pt>
                <c:pt idx="8361">
                  <c:v>-1.1832640000000001</c:v>
                </c:pt>
                <c:pt idx="8362">
                  <c:v>-1.1839299999999999</c:v>
                </c:pt>
                <c:pt idx="8363">
                  <c:v>-1.1847049999999999</c:v>
                </c:pt>
                <c:pt idx="8364">
                  <c:v>-1.185419</c:v>
                </c:pt>
                <c:pt idx="8365">
                  <c:v>-1.185951</c:v>
                </c:pt>
                <c:pt idx="8366">
                  <c:v>-1.186688</c:v>
                </c:pt>
                <c:pt idx="8367">
                  <c:v>-1.1873560000000001</c:v>
                </c:pt>
                <c:pt idx="8368">
                  <c:v>-1.1879759999999999</c:v>
                </c:pt>
                <c:pt idx="8369">
                  <c:v>-1.1884600000000001</c:v>
                </c:pt>
                <c:pt idx="8370">
                  <c:v>-1.189271</c:v>
                </c:pt>
                <c:pt idx="8371">
                  <c:v>-1.189875</c:v>
                </c:pt>
                <c:pt idx="8373">
                  <c:v>-1.191076</c:v>
                </c:pt>
                <c:pt idx="8374">
                  <c:v>-1.191678</c:v>
                </c:pt>
                <c:pt idx="8375">
                  <c:v>-1.192318</c:v>
                </c:pt>
                <c:pt idx="8376">
                  <c:v>-1.1928909999999999</c:v>
                </c:pt>
                <c:pt idx="8377">
                  <c:v>-1.1935690000000001</c:v>
                </c:pt>
                <c:pt idx="8378">
                  <c:v>-1.194202</c:v>
                </c:pt>
                <c:pt idx="8379">
                  <c:v>-1.1937660000000001</c:v>
                </c:pt>
                <c:pt idx="8380">
                  <c:v>-1.1954990000000001</c:v>
                </c:pt>
                <c:pt idx="8381">
                  <c:v>-1.195981</c:v>
                </c:pt>
                <c:pt idx="8382">
                  <c:v>-1.196709</c:v>
                </c:pt>
                <c:pt idx="8383">
                  <c:v>-1.1973400000000001</c:v>
                </c:pt>
                <c:pt idx="8384">
                  <c:v>-1.1979580000000001</c:v>
                </c:pt>
                <c:pt idx="8385">
                  <c:v>-1.1985600000000001</c:v>
                </c:pt>
                <c:pt idx="8386">
                  <c:v>-1.1993069999999999</c:v>
                </c:pt>
                <c:pt idx="8387">
                  <c:v>-1.199789</c:v>
                </c:pt>
                <c:pt idx="8388">
                  <c:v>-1.20041</c:v>
                </c:pt>
                <c:pt idx="8389">
                  <c:v>-1.200947</c:v>
                </c:pt>
                <c:pt idx="8390">
                  <c:v>-1.2017230000000001</c:v>
                </c:pt>
                <c:pt idx="8391">
                  <c:v>-1.202245</c:v>
                </c:pt>
                <c:pt idx="8392">
                  <c:v>-1.2028970000000001</c:v>
                </c:pt>
                <c:pt idx="8393">
                  <c:v>-1.203562</c:v>
                </c:pt>
                <c:pt idx="8394">
                  <c:v>-1.2040550000000001</c:v>
                </c:pt>
                <c:pt idx="8395">
                  <c:v>-1.204836</c:v>
                </c:pt>
                <c:pt idx="8396">
                  <c:v>-1.205362</c:v>
                </c:pt>
                <c:pt idx="8397">
                  <c:v>-1.2061500000000001</c:v>
                </c:pt>
                <c:pt idx="8398">
                  <c:v>-1.206712</c:v>
                </c:pt>
                <c:pt idx="8400">
                  <c:v>-1.2078800000000001</c:v>
                </c:pt>
                <c:pt idx="8401">
                  <c:v>-1.2085600000000001</c:v>
                </c:pt>
                <c:pt idx="8402">
                  <c:v>-1.208979</c:v>
                </c:pt>
                <c:pt idx="8403">
                  <c:v>-1.2095530000000001</c:v>
                </c:pt>
                <c:pt idx="8404">
                  <c:v>-1.2101630000000001</c:v>
                </c:pt>
                <c:pt idx="8405">
                  <c:v>-1.2108019999999999</c:v>
                </c:pt>
                <c:pt idx="8406">
                  <c:v>-1.211568</c:v>
                </c:pt>
                <c:pt idx="8407">
                  <c:v>-1.2120660000000001</c:v>
                </c:pt>
                <c:pt idx="8408">
                  <c:v>-1.212637</c:v>
                </c:pt>
                <c:pt idx="8409">
                  <c:v>-1.2132989999999999</c:v>
                </c:pt>
                <c:pt idx="8410">
                  <c:v>-1.2138690000000001</c:v>
                </c:pt>
                <c:pt idx="8411">
                  <c:v>-1.2144839999999999</c:v>
                </c:pt>
                <c:pt idx="8412">
                  <c:v>-1.215238</c:v>
                </c:pt>
                <c:pt idx="8413">
                  <c:v>-1.2157640000000001</c:v>
                </c:pt>
                <c:pt idx="8414">
                  <c:v>-1.216367</c:v>
                </c:pt>
                <c:pt idx="8415">
                  <c:v>-1.2169399999999999</c:v>
                </c:pt>
                <c:pt idx="8416">
                  <c:v>-1.2175419999999999</c:v>
                </c:pt>
                <c:pt idx="8417">
                  <c:v>-1.218181</c:v>
                </c:pt>
                <c:pt idx="8418">
                  <c:v>-1.2186840000000001</c:v>
                </c:pt>
                <c:pt idx="8420">
                  <c:v>-1.219795</c:v>
                </c:pt>
                <c:pt idx="8421">
                  <c:v>-1.2204809999999999</c:v>
                </c:pt>
                <c:pt idx="8422">
                  <c:v>-1.221028</c:v>
                </c:pt>
                <c:pt idx="8423">
                  <c:v>-1.221619</c:v>
                </c:pt>
                <c:pt idx="8424">
                  <c:v>-1.2221690000000001</c:v>
                </c:pt>
                <c:pt idx="8425">
                  <c:v>-1.22278</c:v>
                </c:pt>
                <c:pt idx="8426">
                  <c:v>-1.223293</c:v>
                </c:pt>
                <c:pt idx="8427">
                  <c:v>-1.2239739999999999</c:v>
                </c:pt>
                <c:pt idx="8428">
                  <c:v>-1.2244679999999999</c:v>
                </c:pt>
                <c:pt idx="8429">
                  <c:v>-1.2250589999999999</c:v>
                </c:pt>
                <c:pt idx="8430">
                  <c:v>-1.2257009999999999</c:v>
                </c:pt>
                <c:pt idx="8431">
                  <c:v>-1.226199</c:v>
                </c:pt>
                <c:pt idx="8432">
                  <c:v>-1.2267440000000001</c:v>
                </c:pt>
                <c:pt idx="8433">
                  <c:v>-1.2274849999999999</c:v>
                </c:pt>
                <c:pt idx="8434">
                  <c:v>-1.2280120000000001</c:v>
                </c:pt>
                <c:pt idx="8435">
                  <c:v>-1.228532</c:v>
                </c:pt>
                <c:pt idx="8436">
                  <c:v>-1.229074</c:v>
                </c:pt>
                <c:pt idx="8437">
                  <c:v>-1.2295750000000001</c:v>
                </c:pt>
                <c:pt idx="8438">
                  <c:v>-1.2301960000000001</c:v>
                </c:pt>
                <c:pt idx="8439">
                  <c:v>-1.230634</c:v>
                </c:pt>
                <c:pt idx="8440">
                  <c:v>-1.231284</c:v>
                </c:pt>
                <c:pt idx="8441">
                  <c:v>-1.2317260000000001</c:v>
                </c:pt>
                <c:pt idx="8442">
                  <c:v>-1.232353</c:v>
                </c:pt>
                <c:pt idx="8443">
                  <c:v>-1.2333730000000001</c:v>
                </c:pt>
                <c:pt idx="8445">
                  <c:v>-1.23414</c:v>
                </c:pt>
                <c:pt idx="8446">
                  <c:v>-1.2345699999999999</c:v>
                </c:pt>
                <c:pt idx="8447">
                  <c:v>-1.2351939999999999</c:v>
                </c:pt>
                <c:pt idx="8448">
                  <c:v>-1.2357929999999999</c:v>
                </c:pt>
                <c:pt idx="8449">
                  <c:v>-1.236432</c:v>
                </c:pt>
                <c:pt idx="8450">
                  <c:v>-1.237771</c:v>
                </c:pt>
                <c:pt idx="8451">
                  <c:v>-1.2375419999999999</c:v>
                </c:pt>
                <c:pt idx="8452">
                  <c:v>-1.238089</c:v>
                </c:pt>
                <c:pt idx="8453">
                  <c:v>-1.238578</c:v>
                </c:pt>
                <c:pt idx="8454">
                  <c:v>-1.239249</c:v>
                </c:pt>
                <c:pt idx="8455">
                  <c:v>-1.2395940000000001</c:v>
                </c:pt>
                <c:pt idx="8456">
                  <c:v>-1.2400789999999999</c:v>
                </c:pt>
                <c:pt idx="8457">
                  <c:v>-1.240756</c:v>
                </c:pt>
                <c:pt idx="8458">
                  <c:v>-1.2411829999999999</c:v>
                </c:pt>
                <c:pt idx="8459">
                  <c:v>-1.2416020000000001</c:v>
                </c:pt>
                <c:pt idx="8460">
                  <c:v>-1.2421629999999999</c:v>
                </c:pt>
                <c:pt idx="8461">
                  <c:v>-1.242837</c:v>
                </c:pt>
                <c:pt idx="8462">
                  <c:v>-1.243309</c:v>
                </c:pt>
                <c:pt idx="8463">
                  <c:v>-1.243703</c:v>
                </c:pt>
                <c:pt idx="8464">
                  <c:v>-1.244267</c:v>
                </c:pt>
                <c:pt idx="8465">
                  <c:v>-1.2449440000000001</c:v>
                </c:pt>
                <c:pt idx="8466">
                  <c:v>-1.245371</c:v>
                </c:pt>
                <c:pt idx="8467">
                  <c:v>-1.2459180000000001</c:v>
                </c:pt>
                <c:pt idx="8468">
                  <c:v>-1.2463930000000001</c:v>
                </c:pt>
                <c:pt idx="8469">
                  <c:v>-1.2469269999999999</c:v>
                </c:pt>
                <c:pt idx="8470">
                  <c:v>-1.2473430000000001</c:v>
                </c:pt>
                <c:pt idx="8471">
                  <c:v>-1.2479070000000001</c:v>
                </c:pt>
                <c:pt idx="8472">
                  <c:v>-1.2482219999999999</c:v>
                </c:pt>
                <c:pt idx="8473">
                  <c:v>-1.24875</c:v>
                </c:pt>
                <c:pt idx="8474">
                  <c:v>-1.249341</c:v>
                </c:pt>
                <c:pt idx="8475">
                  <c:v>-1.2500039999999999</c:v>
                </c:pt>
                <c:pt idx="8476">
                  <c:v>-1.2503029999999999</c:v>
                </c:pt>
                <c:pt idx="8477">
                  <c:v>-1.250769</c:v>
                </c:pt>
                <c:pt idx="8478">
                  <c:v>-1.25142</c:v>
                </c:pt>
                <c:pt idx="8479">
                  <c:v>-1.251816</c:v>
                </c:pt>
                <c:pt idx="8481">
                  <c:v>-1.2526999999999999</c:v>
                </c:pt>
                <c:pt idx="8482">
                  <c:v>-1.253228</c:v>
                </c:pt>
                <c:pt idx="8483">
                  <c:v>-1.253708</c:v>
                </c:pt>
                <c:pt idx="8484">
                  <c:v>-1.2541420000000001</c:v>
                </c:pt>
                <c:pt idx="8485">
                  <c:v>-1.254704</c:v>
                </c:pt>
                <c:pt idx="8486">
                  <c:v>-1.255188</c:v>
                </c:pt>
                <c:pt idx="8487">
                  <c:v>-1.2557</c:v>
                </c:pt>
                <c:pt idx="8488">
                  <c:v>-1.2560519999999999</c:v>
                </c:pt>
                <c:pt idx="8489">
                  <c:v>-1.256535</c:v>
                </c:pt>
                <c:pt idx="8490">
                  <c:v>-1.2570730000000001</c:v>
                </c:pt>
                <c:pt idx="8491">
                  <c:v>-1.257555</c:v>
                </c:pt>
                <c:pt idx="8492">
                  <c:v>-1.2578499999999999</c:v>
                </c:pt>
                <c:pt idx="8493">
                  <c:v>-1.2583150000000001</c:v>
                </c:pt>
                <c:pt idx="8494">
                  <c:v>-1.258823</c:v>
                </c:pt>
                <c:pt idx="8495">
                  <c:v>-1.2593479999999999</c:v>
                </c:pt>
                <c:pt idx="8496">
                  <c:v>-1.2596130000000001</c:v>
                </c:pt>
                <c:pt idx="8497">
                  <c:v>-1.2601199999999999</c:v>
                </c:pt>
                <c:pt idx="8498">
                  <c:v>-1.2606170000000001</c:v>
                </c:pt>
                <c:pt idx="8499">
                  <c:v>-1.2611019999999999</c:v>
                </c:pt>
                <c:pt idx="8500">
                  <c:v>-1.261371</c:v>
                </c:pt>
                <c:pt idx="8501">
                  <c:v>-1.26186</c:v>
                </c:pt>
                <c:pt idx="8502">
                  <c:v>-1.2622800000000001</c:v>
                </c:pt>
                <c:pt idx="8505">
                  <c:v>-1.2635400000000001</c:v>
                </c:pt>
                <c:pt idx="8506">
                  <c:v>-1.263919</c:v>
                </c:pt>
                <c:pt idx="8507">
                  <c:v>-1.264373</c:v>
                </c:pt>
                <c:pt idx="8508">
                  <c:v>-1.2647409999999999</c:v>
                </c:pt>
                <c:pt idx="8509">
                  <c:v>-1.26511</c:v>
                </c:pt>
                <c:pt idx="8510">
                  <c:v>-1.265374</c:v>
                </c:pt>
                <c:pt idx="8511">
                  <c:v>-1.2659339999999999</c:v>
                </c:pt>
                <c:pt idx="8512">
                  <c:v>-1.2662770000000001</c:v>
                </c:pt>
                <c:pt idx="8513">
                  <c:v>-1.266651</c:v>
                </c:pt>
                <c:pt idx="8514">
                  <c:v>-1.2671730000000001</c:v>
                </c:pt>
                <c:pt idx="8515">
                  <c:v>-1.267428</c:v>
                </c:pt>
                <c:pt idx="8516">
                  <c:v>-1.2677830000000001</c:v>
                </c:pt>
                <c:pt idx="8517">
                  <c:v>-1.268027</c:v>
                </c:pt>
                <c:pt idx="8520">
                  <c:v>-1.2692699999999999</c:v>
                </c:pt>
                <c:pt idx="8521">
                  <c:v>-1.269638</c:v>
                </c:pt>
                <c:pt idx="8522">
                  <c:v>-1.2699240000000001</c:v>
                </c:pt>
                <c:pt idx="8523">
                  <c:v>-1.270221</c:v>
                </c:pt>
                <c:pt idx="8524">
                  <c:v>-1.270454</c:v>
                </c:pt>
                <c:pt idx="8525">
                  <c:v>-1.2709159999999999</c:v>
                </c:pt>
                <c:pt idx="8526">
                  <c:v>-1.271093</c:v>
                </c:pt>
                <c:pt idx="8527">
                  <c:v>-1.2713840000000001</c:v>
                </c:pt>
                <c:pt idx="8528">
                  <c:v>-1.2717510000000001</c:v>
                </c:pt>
                <c:pt idx="8529">
                  <c:v>-1.2721100000000001</c:v>
                </c:pt>
                <c:pt idx="8530">
                  <c:v>-1.272316</c:v>
                </c:pt>
                <c:pt idx="8531">
                  <c:v>-1.2726</c:v>
                </c:pt>
                <c:pt idx="8532">
                  <c:v>-1.272823</c:v>
                </c:pt>
                <c:pt idx="8533">
                  <c:v>-1.2732619999999999</c:v>
                </c:pt>
                <c:pt idx="8534">
                  <c:v>-1.2734380000000001</c:v>
                </c:pt>
                <c:pt idx="8535">
                  <c:v>-1.273722</c:v>
                </c:pt>
                <c:pt idx="8536">
                  <c:v>-1.273963</c:v>
                </c:pt>
                <c:pt idx="8537">
                  <c:v>-1.274249</c:v>
                </c:pt>
                <c:pt idx="8538">
                  <c:v>-1.2744629999999999</c:v>
                </c:pt>
                <c:pt idx="8539">
                  <c:v>-1.274762</c:v>
                </c:pt>
                <c:pt idx="8540">
                  <c:v>-1.2750539999999999</c:v>
                </c:pt>
                <c:pt idx="8541">
                  <c:v>-1.2752030000000001</c:v>
                </c:pt>
                <c:pt idx="8542">
                  <c:v>-1.275441</c:v>
                </c:pt>
                <c:pt idx="8543">
                  <c:v>-1.275693</c:v>
                </c:pt>
                <c:pt idx="8544">
                  <c:v>-1.27596</c:v>
                </c:pt>
                <c:pt idx="8545">
                  <c:v>-1.2762420000000001</c:v>
                </c:pt>
                <c:pt idx="8546">
                  <c:v>-1.276432</c:v>
                </c:pt>
                <c:pt idx="8547">
                  <c:v>-1.2766150000000001</c:v>
                </c:pt>
                <c:pt idx="8548">
                  <c:v>-1.2768409999999999</c:v>
                </c:pt>
                <c:pt idx="8549">
                  <c:v>-1.277091</c:v>
                </c:pt>
                <c:pt idx="8550">
                  <c:v>-1.2772490000000001</c:v>
                </c:pt>
                <c:pt idx="8551">
                  <c:v>-1.277474</c:v>
                </c:pt>
                <c:pt idx="8552">
                  <c:v>-1.2776510000000001</c:v>
                </c:pt>
                <c:pt idx="8553">
                  <c:v>-1.2779199999999999</c:v>
                </c:pt>
                <c:pt idx="8554">
                  <c:v>-1.278016</c:v>
                </c:pt>
                <c:pt idx="8555">
                  <c:v>-1.2782990000000001</c:v>
                </c:pt>
                <c:pt idx="8556">
                  <c:v>-1.2783629999999999</c:v>
                </c:pt>
                <c:pt idx="8557">
                  <c:v>-1.278594</c:v>
                </c:pt>
                <c:pt idx="8558">
                  <c:v>-1.2786740000000001</c:v>
                </c:pt>
                <c:pt idx="8559">
                  <c:v>-1.278867</c:v>
                </c:pt>
                <c:pt idx="8560">
                  <c:v>-1.2789630000000001</c:v>
                </c:pt>
                <c:pt idx="8561">
                  <c:v>-1.2790049999999999</c:v>
                </c:pt>
                <c:pt idx="8562">
                  <c:v>-1.279142</c:v>
                </c:pt>
                <c:pt idx="8563">
                  <c:v>-1.27932</c:v>
                </c:pt>
                <c:pt idx="8564">
                  <c:v>-1.2794300000000001</c:v>
                </c:pt>
                <c:pt idx="8565">
                  <c:v>-1.2795129999999999</c:v>
                </c:pt>
                <c:pt idx="8566">
                  <c:v>-1.2795430000000001</c:v>
                </c:pt>
                <c:pt idx="8567">
                  <c:v>-1.279677</c:v>
                </c:pt>
                <c:pt idx="8568">
                  <c:v>-1.2796650000000001</c:v>
                </c:pt>
                <c:pt idx="8569">
                  <c:v>-1.279784</c:v>
                </c:pt>
                <c:pt idx="8570">
                  <c:v>-1.279979</c:v>
                </c:pt>
                <c:pt idx="8571">
                  <c:v>-1.280043</c:v>
                </c:pt>
                <c:pt idx="8572">
                  <c:v>-1.2801370000000001</c:v>
                </c:pt>
                <c:pt idx="8573">
                  <c:v>-1.2802169999999999</c:v>
                </c:pt>
                <c:pt idx="8574">
                  <c:v>-1.2802089999999999</c:v>
                </c:pt>
                <c:pt idx="8575">
                  <c:v>-1.2804420000000001</c:v>
                </c:pt>
                <c:pt idx="8576">
                  <c:v>-1.2804660000000001</c:v>
                </c:pt>
                <c:pt idx="8577">
                  <c:v>-1.2805150000000001</c:v>
                </c:pt>
                <c:pt idx="8578">
                  <c:v>-1.280508</c:v>
                </c:pt>
                <c:pt idx="8579">
                  <c:v>-1.280505</c:v>
                </c:pt>
                <c:pt idx="8580">
                  <c:v>-1.2805409999999999</c:v>
                </c:pt>
                <c:pt idx="8581">
                  <c:v>-1.2806150000000001</c:v>
                </c:pt>
                <c:pt idx="8582">
                  <c:v>-1.280513</c:v>
                </c:pt>
                <c:pt idx="8583">
                  <c:v>-1.280465</c:v>
                </c:pt>
                <c:pt idx="8584">
                  <c:v>-1.2804340000000001</c:v>
                </c:pt>
                <c:pt idx="8585">
                  <c:v>-1.280481</c:v>
                </c:pt>
                <c:pt idx="8586">
                  <c:v>-1.28017</c:v>
                </c:pt>
                <c:pt idx="8587">
                  <c:v>-1.280286</c:v>
                </c:pt>
                <c:pt idx="8588">
                  <c:v>-1.2801309999999999</c:v>
                </c:pt>
                <c:pt idx="8589">
                  <c:v>-1.280303</c:v>
                </c:pt>
                <c:pt idx="8590">
                  <c:v>-1.280287</c:v>
                </c:pt>
                <c:pt idx="8591">
                  <c:v>-1.280084</c:v>
                </c:pt>
                <c:pt idx="8592">
                  <c:v>-1.2800290000000001</c:v>
                </c:pt>
                <c:pt idx="8593">
                  <c:v>-1.279868</c:v>
                </c:pt>
                <c:pt idx="8594">
                  <c:v>-1.2798890000000001</c:v>
                </c:pt>
                <c:pt idx="8595">
                  <c:v>-1.2796460000000001</c:v>
                </c:pt>
                <c:pt idx="8596">
                  <c:v>-1.279666</c:v>
                </c:pt>
                <c:pt idx="8597">
                  <c:v>-1.2794650000000001</c:v>
                </c:pt>
                <c:pt idx="8598">
                  <c:v>-1.2791840000000001</c:v>
                </c:pt>
                <c:pt idx="8599">
                  <c:v>-1.279156</c:v>
                </c:pt>
                <c:pt idx="8600">
                  <c:v>-1.2789820000000001</c:v>
                </c:pt>
                <c:pt idx="8601">
                  <c:v>-1.278851</c:v>
                </c:pt>
                <c:pt idx="8602">
                  <c:v>-1.2788040000000001</c:v>
                </c:pt>
                <c:pt idx="8603">
                  <c:v>-1.278688</c:v>
                </c:pt>
                <c:pt idx="8604">
                  <c:v>-1.2782549999999999</c:v>
                </c:pt>
                <c:pt idx="8605">
                  <c:v>-1.2780739999999999</c:v>
                </c:pt>
                <c:pt idx="8606">
                  <c:v>-1.2780800000000001</c:v>
                </c:pt>
                <c:pt idx="8607">
                  <c:v>-1.2777320000000001</c:v>
                </c:pt>
                <c:pt idx="8608">
                  <c:v>-1.2776529999999999</c:v>
                </c:pt>
                <c:pt idx="8609">
                  <c:v>-1.277501</c:v>
                </c:pt>
                <c:pt idx="8610">
                  <c:v>-1.2773479999999999</c:v>
                </c:pt>
                <c:pt idx="8611">
                  <c:v>-1.277015</c:v>
                </c:pt>
                <c:pt idx="8612">
                  <c:v>-1.2768600000000001</c:v>
                </c:pt>
                <c:pt idx="8613">
                  <c:v>-1.2765409999999999</c:v>
                </c:pt>
                <c:pt idx="8614">
                  <c:v>-1.2764070000000001</c:v>
                </c:pt>
                <c:pt idx="8615">
                  <c:v>-1.2760480000000001</c:v>
                </c:pt>
                <c:pt idx="8616">
                  <c:v>-1.275514</c:v>
                </c:pt>
                <c:pt idx="8617">
                  <c:v>-1.2752950000000001</c:v>
                </c:pt>
                <c:pt idx="8618">
                  <c:v>-1.274942</c:v>
                </c:pt>
                <c:pt idx="8619">
                  <c:v>-1.2745709999999999</c:v>
                </c:pt>
                <c:pt idx="8620">
                  <c:v>-1.2743420000000001</c:v>
                </c:pt>
                <c:pt idx="8621">
                  <c:v>-1.2742690000000001</c:v>
                </c:pt>
                <c:pt idx="8622">
                  <c:v>-1.2739529999999999</c:v>
                </c:pt>
                <c:pt idx="8623">
                  <c:v>-1.2737989999999999</c:v>
                </c:pt>
                <c:pt idx="8624">
                  <c:v>-1.273215</c:v>
                </c:pt>
                <c:pt idx="8625">
                  <c:v>-1.2729520000000001</c:v>
                </c:pt>
                <c:pt idx="8626">
                  <c:v>-1.2725040000000001</c:v>
                </c:pt>
                <c:pt idx="8627">
                  <c:v>-1.2722450000000001</c:v>
                </c:pt>
                <c:pt idx="8628">
                  <c:v>-1.2720659999999999</c:v>
                </c:pt>
                <c:pt idx="8629">
                  <c:v>-1.2718240000000001</c:v>
                </c:pt>
                <c:pt idx="8630">
                  <c:v>-1.271293</c:v>
                </c:pt>
                <c:pt idx="8631">
                  <c:v>-1.271093</c:v>
                </c:pt>
                <c:pt idx="8632">
                  <c:v>-1.2706059999999999</c:v>
                </c:pt>
                <c:pt idx="8633">
                  <c:v>-1.2703120000000001</c:v>
                </c:pt>
                <c:pt idx="8634">
                  <c:v>-1.269712</c:v>
                </c:pt>
                <c:pt idx="8635">
                  <c:v>-1.269137</c:v>
                </c:pt>
                <c:pt idx="8636">
                  <c:v>-1.2687980000000001</c:v>
                </c:pt>
                <c:pt idx="8637">
                  <c:v>-1.268286</c:v>
                </c:pt>
                <c:pt idx="8638">
                  <c:v>-1.2679499999999999</c:v>
                </c:pt>
                <c:pt idx="8639">
                  <c:v>-1.267536</c:v>
                </c:pt>
                <c:pt idx="8640">
                  <c:v>-1.267115</c:v>
                </c:pt>
                <c:pt idx="8641">
                  <c:v>-1.2666980000000001</c:v>
                </c:pt>
                <c:pt idx="8642">
                  <c:v>-1.2662899999999999</c:v>
                </c:pt>
                <c:pt idx="8643">
                  <c:v>-1.2657339999999999</c:v>
                </c:pt>
                <c:pt idx="8644">
                  <c:v>-1.2651429999999999</c:v>
                </c:pt>
                <c:pt idx="8645">
                  <c:v>-1.264753</c:v>
                </c:pt>
                <c:pt idx="8646">
                  <c:v>-1.2641659999999999</c:v>
                </c:pt>
                <c:pt idx="8647">
                  <c:v>-1.263601</c:v>
                </c:pt>
                <c:pt idx="8648">
                  <c:v>-1.2631760000000001</c:v>
                </c:pt>
                <c:pt idx="8649">
                  <c:v>-1.262877</c:v>
                </c:pt>
                <c:pt idx="8650">
                  <c:v>-1.2623789999999999</c:v>
                </c:pt>
                <c:pt idx="8651">
                  <c:v>-1.2617449999999999</c:v>
                </c:pt>
                <c:pt idx="8652">
                  <c:v>-1.2612270000000001</c:v>
                </c:pt>
                <c:pt idx="8653">
                  <c:v>-1.260726</c:v>
                </c:pt>
                <c:pt idx="8654">
                  <c:v>-1.2601800000000001</c:v>
                </c:pt>
                <c:pt idx="8655">
                  <c:v>-1.2595689999999999</c:v>
                </c:pt>
                <c:pt idx="8656">
                  <c:v>-1.259028</c:v>
                </c:pt>
                <c:pt idx="8657">
                  <c:v>-1.2584869999999999</c:v>
                </c:pt>
                <c:pt idx="8658">
                  <c:v>-1.2578549999999999</c:v>
                </c:pt>
                <c:pt idx="8659">
                  <c:v>-1.2571810000000001</c:v>
                </c:pt>
                <c:pt idx="8660">
                  <c:v>-1.2566900000000001</c:v>
                </c:pt>
                <c:pt idx="8661">
                  <c:v>-1.256111</c:v>
                </c:pt>
                <c:pt idx="8662">
                  <c:v>-1.255598</c:v>
                </c:pt>
                <c:pt idx="8663">
                  <c:v>-1.2547569999999999</c:v>
                </c:pt>
                <c:pt idx="8664">
                  <c:v>-1.2541720000000001</c:v>
                </c:pt>
                <c:pt idx="8665">
                  <c:v>-1.253701</c:v>
                </c:pt>
                <c:pt idx="8666">
                  <c:v>-1.252845</c:v>
                </c:pt>
                <c:pt idx="8667">
                  <c:v>-1.2522249999999999</c:v>
                </c:pt>
                <c:pt idx="8668">
                  <c:v>-1.251368</c:v>
                </c:pt>
                <c:pt idx="8669">
                  <c:v>-1.250955</c:v>
                </c:pt>
                <c:pt idx="8670">
                  <c:v>-1.2502249999999999</c:v>
                </c:pt>
                <c:pt idx="8671">
                  <c:v>-1.24956</c:v>
                </c:pt>
                <c:pt idx="8672">
                  <c:v>-1.2488630000000001</c:v>
                </c:pt>
                <c:pt idx="8673">
                  <c:v>-1.248173</c:v>
                </c:pt>
                <c:pt idx="8674">
                  <c:v>-1.2474350000000001</c:v>
                </c:pt>
                <c:pt idx="8675">
                  <c:v>-1.2468060000000001</c:v>
                </c:pt>
                <c:pt idx="8676">
                  <c:v>-1.2461070000000001</c:v>
                </c:pt>
                <c:pt idx="8677">
                  <c:v>-1.2452190000000001</c:v>
                </c:pt>
                <c:pt idx="8678">
                  <c:v>-1.2445550000000001</c:v>
                </c:pt>
                <c:pt idx="8679">
                  <c:v>-1.2439150000000001</c:v>
                </c:pt>
                <c:pt idx="8680">
                  <c:v>-1.24322</c:v>
                </c:pt>
                <c:pt idx="8681">
                  <c:v>-1.24247</c:v>
                </c:pt>
                <c:pt idx="8682">
                  <c:v>-1.241754</c:v>
                </c:pt>
                <c:pt idx="8683">
                  <c:v>-1.2410490000000001</c:v>
                </c:pt>
                <c:pt idx="8684">
                  <c:v>-1.240216</c:v>
                </c:pt>
                <c:pt idx="8685">
                  <c:v>-1.239455</c:v>
                </c:pt>
                <c:pt idx="8686">
                  <c:v>-1.2385930000000001</c:v>
                </c:pt>
                <c:pt idx="8687">
                  <c:v>-1.2379640000000001</c:v>
                </c:pt>
                <c:pt idx="8688">
                  <c:v>-1.2370460000000001</c:v>
                </c:pt>
                <c:pt idx="8689">
                  <c:v>-1.2363029999999999</c:v>
                </c:pt>
                <c:pt idx="8690">
                  <c:v>-1.2354560000000001</c:v>
                </c:pt>
                <c:pt idx="8691">
                  <c:v>-1.234858</c:v>
                </c:pt>
                <c:pt idx="8692">
                  <c:v>-1.2339310000000001</c:v>
                </c:pt>
                <c:pt idx="8693">
                  <c:v>-1.2331479999999999</c:v>
                </c:pt>
                <c:pt idx="8694">
                  <c:v>-1.2324520000000001</c:v>
                </c:pt>
                <c:pt idx="8695">
                  <c:v>-1.2315290000000001</c:v>
                </c:pt>
                <c:pt idx="8696">
                  <c:v>-1.2307680000000001</c:v>
                </c:pt>
                <c:pt idx="8697">
                  <c:v>-1.2299100000000001</c:v>
                </c:pt>
                <c:pt idx="8698">
                  <c:v>-1.2290829999999999</c:v>
                </c:pt>
                <c:pt idx="8699">
                  <c:v>-1.228121</c:v>
                </c:pt>
                <c:pt idx="8700">
                  <c:v>-1.2272970000000001</c:v>
                </c:pt>
                <c:pt idx="8701">
                  <c:v>-1.2263329999999999</c:v>
                </c:pt>
                <c:pt idx="8702">
                  <c:v>-1.2255879999999999</c:v>
                </c:pt>
                <c:pt idx="8703">
                  <c:v>-1.224567</c:v>
                </c:pt>
                <c:pt idx="8704">
                  <c:v>-1.223816</c:v>
                </c:pt>
                <c:pt idx="8705">
                  <c:v>-1.2229030000000001</c:v>
                </c:pt>
                <c:pt idx="8706">
                  <c:v>-1.2221150000000001</c:v>
                </c:pt>
                <c:pt idx="8707">
                  <c:v>-1.2210220000000001</c:v>
                </c:pt>
                <c:pt idx="8708">
                  <c:v>-1.2201029999999999</c:v>
                </c:pt>
                <c:pt idx="8709">
                  <c:v>-1.218993</c:v>
                </c:pt>
                <c:pt idx="8710">
                  <c:v>-1.2181960000000001</c:v>
                </c:pt>
                <c:pt idx="8711">
                  <c:v>-1.2173780000000001</c:v>
                </c:pt>
                <c:pt idx="8712">
                  <c:v>-1.216318</c:v>
                </c:pt>
                <c:pt idx="8713">
                  <c:v>-1.215489</c:v>
                </c:pt>
                <c:pt idx="8714">
                  <c:v>-1.214574</c:v>
                </c:pt>
                <c:pt idx="8715">
                  <c:v>-1.213743</c:v>
                </c:pt>
                <c:pt idx="8716">
                  <c:v>-1.212682</c:v>
                </c:pt>
                <c:pt idx="8717">
                  <c:v>-1.2114020000000001</c:v>
                </c:pt>
                <c:pt idx="8718">
                  <c:v>-1.2106969999999999</c:v>
                </c:pt>
                <c:pt idx="8719">
                  <c:v>-1.209929</c:v>
                </c:pt>
                <c:pt idx="8720">
                  <c:v>-1.2090069999999999</c:v>
                </c:pt>
                <c:pt idx="8721">
                  <c:v>-1.2077279999999999</c:v>
                </c:pt>
                <c:pt idx="8722">
                  <c:v>-1.206615</c:v>
                </c:pt>
                <c:pt idx="8723">
                  <c:v>-1.20584</c:v>
                </c:pt>
                <c:pt idx="8724">
                  <c:v>-1.204712</c:v>
                </c:pt>
                <c:pt idx="8725">
                  <c:v>-1.2038070000000001</c:v>
                </c:pt>
                <c:pt idx="8726">
                  <c:v>-1.2028430000000001</c:v>
                </c:pt>
                <c:pt idx="8727">
                  <c:v>-1.20183</c:v>
                </c:pt>
                <c:pt idx="8728">
                  <c:v>-1.200839</c:v>
                </c:pt>
                <c:pt idx="8729">
                  <c:v>-1.1997310000000001</c:v>
                </c:pt>
                <c:pt idx="8730">
                  <c:v>-1.1986220000000001</c:v>
                </c:pt>
                <c:pt idx="8731">
                  <c:v>-1.197657</c:v>
                </c:pt>
                <c:pt idx="8732">
                  <c:v>-1.1964539999999999</c:v>
                </c:pt>
                <c:pt idx="8733">
                  <c:v>-1.19546</c:v>
                </c:pt>
                <c:pt idx="8734">
                  <c:v>-1.1944600000000001</c:v>
                </c:pt>
                <c:pt idx="8735">
                  <c:v>-1.1936329999999999</c:v>
                </c:pt>
                <c:pt idx="8736">
                  <c:v>-1.1925250000000001</c:v>
                </c:pt>
                <c:pt idx="8737">
                  <c:v>-1.191487</c:v>
                </c:pt>
                <c:pt idx="8738">
                  <c:v>-1.190477</c:v>
                </c:pt>
                <c:pt idx="8739">
                  <c:v>-1.1893929999999999</c:v>
                </c:pt>
                <c:pt idx="8740">
                  <c:v>-1.1883300000000001</c:v>
                </c:pt>
                <c:pt idx="8741">
                  <c:v>-1.1872240000000001</c:v>
                </c:pt>
                <c:pt idx="8742">
                  <c:v>-1.186183</c:v>
                </c:pt>
                <c:pt idx="8743">
                  <c:v>-1.185109</c:v>
                </c:pt>
                <c:pt idx="8744">
                  <c:v>-1.184069</c:v>
                </c:pt>
                <c:pt idx="8745">
                  <c:v>-1.183243</c:v>
                </c:pt>
                <c:pt idx="8746">
                  <c:v>-1.182137</c:v>
                </c:pt>
                <c:pt idx="8747">
                  <c:v>-1.1809890000000001</c:v>
                </c:pt>
                <c:pt idx="8748">
                  <c:v>-1.1796519999999999</c:v>
                </c:pt>
                <c:pt idx="8749">
                  <c:v>-1.1786939999999999</c:v>
                </c:pt>
                <c:pt idx="8750">
                  <c:v>-1.1777409999999999</c:v>
                </c:pt>
                <c:pt idx="8751">
                  <c:v>-1.1768609999999999</c:v>
                </c:pt>
                <c:pt idx="8752">
                  <c:v>-1.1755580000000001</c:v>
                </c:pt>
                <c:pt idx="8753">
                  <c:v>-1.1744779999999999</c:v>
                </c:pt>
                <c:pt idx="8754">
                  <c:v>-1.1732750000000001</c:v>
                </c:pt>
                <c:pt idx="8755">
                  <c:v>-1.1722319999999999</c:v>
                </c:pt>
                <c:pt idx="8756">
                  <c:v>-1.171025</c:v>
                </c:pt>
                <c:pt idx="8757">
                  <c:v>-1.1698189999999999</c:v>
                </c:pt>
                <c:pt idx="8758">
                  <c:v>-1.1687700000000001</c:v>
                </c:pt>
                <c:pt idx="8759">
                  <c:v>-1.167616</c:v>
                </c:pt>
                <c:pt idx="8760">
                  <c:v>-1.1666620000000001</c:v>
                </c:pt>
                <c:pt idx="8761">
                  <c:v>-1.165386</c:v>
                </c:pt>
                <c:pt idx="8762">
                  <c:v>-1.1641919999999999</c:v>
                </c:pt>
                <c:pt idx="8763">
                  <c:v>-1.163224</c:v>
                </c:pt>
                <c:pt idx="8764">
                  <c:v>-1.161983</c:v>
                </c:pt>
                <c:pt idx="8765">
                  <c:v>-1.1609080000000001</c:v>
                </c:pt>
                <c:pt idx="8766">
                  <c:v>-1.15968</c:v>
                </c:pt>
                <c:pt idx="8767">
                  <c:v>-1.158633</c:v>
                </c:pt>
                <c:pt idx="8768">
                  <c:v>-1.157581</c:v>
                </c:pt>
                <c:pt idx="8769">
                  <c:v>-1.1565559999999999</c:v>
                </c:pt>
                <c:pt idx="8770">
                  <c:v>-1.15534</c:v>
                </c:pt>
                <c:pt idx="8771">
                  <c:v>-1.1541250000000001</c:v>
                </c:pt>
                <c:pt idx="8772">
                  <c:v>-1.1529670000000001</c:v>
                </c:pt>
                <c:pt idx="8773">
                  <c:v>-1.1462779999999999</c:v>
                </c:pt>
                <c:pt idx="8774">
                  <c:v>-1.150665</c:v>
                </c:pt>
                <c:pt idx="8775">
                  <c:v>-1.147851</c:v>
                </c:pt>
                <c:pt idx="8776">
                  <c:v>-1.1482939999999999</c:v>
                </c:pt>
                <c:pt idx="8777">
                  <c:v>-1.1421289999999999</c:v>
                </c:pt>
                <c:pt idx="8778">
                  <c:v>-1.1460680000000001</c:v>
                </c:pt>
                <c:pt idx="8779">
                  <c:v>-1.1400520000000001</c:v>
                </c:pt>
                <c:pt idx="8780">
                  <c:v>-1.1436660000000001</c:v>
                </c:pt>
                <c:pt idx="8781">
                  <c:v>-1.142433</c:v>
                </c:pt>
                <c:pt idx="8782">
                  <c:v>-1.1414759999999999</c:v>
                </c:pt>
                <c:pt idx="8783">
                  <c:v>-1.1402060000000001</c:v>
                </c:pt>
                <c:pt idx="8784">
                  <c:v>-1.1390229999999999</c:v>
                </c:pt>
                <c:pt idx="8785">
                  <c:v>-1.1378630000000001</c:v>
                </c:pt>
                <c:pt idx="8786">
                  <c:v>-1.1368469999999999</c:v>
                </c:pt>
                <c:pt idx="8787">
                  <c:v>-1.1357159999999999</c:v>
                </c:pt>
                <c:pt idx="8788">
                  <c:v>-1.134439</c:v>
                </c:pt>
                <c:pt idx="8789">
                  <c:v>-1.1333070000000001</c:v>
                </c:pt>
                <c:pt idx="8790">
                  <c:v>-1.1321570000000001</c:v>
                </c:pt>
                <c:pt idx="8791">
                  <c:v>-1.1310469999999999</c:v>
                </c:pt>
                <c:pt idx="8792">
                  <c:v>-1.129899</c:v>
                </c:pt>
                <c:pt idx="8793">
                  <c:v>-1.128706</c:v>
                </c:pt>
                <c:pt idx="8794">
                  <c:v>-1.1275710000000001</c:v>
                </c:pt>
                <c:pt idx="8795">
                  <c:v>-1.126036</c:v>
                </c:pt>
                <c:pt idx="8796">
                  <c:v>-1.124881</c:v>
                </c:pt>
                <c:pt idx="8797">
                  <c:v>-1.123677</c:v>
                </c:pt>
                <c:pt idx="8798">
                  <c:v>-1.1227450000000001</c:v>
                </c:pt>
                <c:pt idx="8799">
                  <c:v>-1.1213379999999999</c:v>
                </c:pt>
                <c:pt idx="8800">
                  <c:v>-1.120228</c:v>
                </c:pt>
                <c:pt idx="8801">
                  <c:v>-1.119</c:v>
                </c:pt>
                <c:pt idx="8802">
                  <c:v>-1.1178269999999999</c:v>
                </c:pt>
                <c:pt idx="8803">
                  <c:v>-1.1167260000000001</c:v>
                </c:pt>
                <c:pt idx="8804">
                  <c:v>-1.115381</c:v>
                </c:pt>
                <c:pt idx="8805">
                  <c:v>-1.114107</c:v>
                </c:pt>
                <c:pt idx="8806">
                  <c:v>-1.112924</c:v>
                </c:pt>
                <c:pt idx="8807">
                  <c:v>-1.111872</c:v>
                </c:pt>
                <c:pt idx="8808">
                  <c:v>-1.110627</c:v>
                </c:pt>
                <c:pt idx="8809">
                  <c:v>-1.109334</c:v>
                </c:pt>
                <c:pt idx="8810">
                  <c:v>-1.1081780000000001</c:v>
                </c:pt>
                <c:pt idx="8811">
                  <c:v>-1.106924</c:v>
                </c:pt>
                <c:pt idx="8812">
                  <c:v>-1.1055870000000001</c:v>
                </c:pt>
                <c:pt idx="8813">
                  <c:v>-1.1043860000000001</c:v>
                </c:pt>
                <c:pt idx="8814">
                  <c:v>-1.1031299999999999</c:v>
                </c:pt>
                <c:pt idx="8815">
                  <c:v>-1.102115</c:v>
                </c:pt>
                <c:pt idx="8816">
                  <c:v>-1.1009249999999999</c:v>
                </c:pt>
                <c:pt idx="8817">
                  <c:v>-1.099623</c:v>
                </c:pt>
                <c:pt idx="8818">
                  <c:v>-1.0983130000000001</c:v>
                </c:pt>
                <c:pt idx="8819">
                  <c:v>-1.0971930000000001</c:v>
                </c:pt>
                <c:pt idx="8820">
                  <c:v>-1.0959639999999999</c:v>
                </c:pt>
                <c:pt idx="8821">
                  <c:v>-1.0947309999999999</c:v>
                </c:pt>
                <c:pt idx="8822">
                  <c:v>-1.093475</c:v>
                </c:pt>
                <c:pt idx="8823">
                  <c:v>-1.0922499999999999</c:v>
                </c:pt>
                <c:pt idx="8824">
                  <c:v>-1.0911409999999999</c:v>
                </c:pt>
                <c:pt idx="8825">
                  <c:v>-1.0899049999999999</c:v>
                </c:pt>
                <c:pt idx="8826">
                  <c:v>-1.0887610000000001</c:v>
                </c:pt>
                <c:pt idx="8827">
                  <c:v>-1.0875049999999999</c:v>
                </c:pt>
                <c:pt idx="8828">
                  <c:v>-1.0861529999999999</c:v>
                </c:pt>
                <c:pt idx="8829">
                  <c:v>-1.0851980000000001</c:v>
                </c:pt>
                <c:pt idx="8830">
                  <c:v>-1.0838449999999999</c:v>
                </c:pt>
                <c:pt idx="8831">
                  <c:v>-1.0825880000000001</c:v>
                </c:pt>
                <c:pt idx="8832">
                  <c:v>-1.0812660000000001</c:v>
                </c:pt>
                <c:pt idx="8833">
                  <c:v>-1.0801750000000001</c:v>
                </c:pt>
                <c:pt idx="8834">
                  <c:v>-1.079032</c:v>
                </c:pt>
                <c:pt idx="8835">
                  <c:v>-1.0778509999999999</c:v>
                </c:pt>
                <c:pt idx="8836">
                  <c:v>-1.0766739999999999</c:v>
                </c:pt>
                <c:pt idx="8837">
                  <c:v>-1.075583</c:v>
                </c:pt>
                <c:pt idx="8838">
                  <c:v>-1.074138</c:v>
                </c:pt>
                <c:pt idx="8839">
                  <c:v>-1.0730010000000001</c:v>
                </c:pt>
                <c:pt idx="8840">
                  <c:v>-1.0718209999999999</c:v>
                </c:pt>
                <c:pt idx="8841">
                  <c:v>-1.0706899999999999</c:v>
                </c:pt>
                <c:pt idx="8842">
                  <c:v>-1.069456</c:v>
                </c:pt>
                <c:pt idx="8843">
                  <c:v>-1.0680989999999999</c:v>
                </c:pt>
                <c:pt idx="8844">
                  <c:v>-1.066878</c:v>
                </c:pt>
                <c:pt idx="8845">
                  <c:v>-1.0656730000000001</c:v>
                </c:pt>
                <c:pt idx="8846">
                  <c:v>-1.064462</c:v>
                </c:pt>
                <c:pt idx="8847">
                  <c:v>-1.0632250000000001</c:v>
                </c:pt>
                <c:pt idx="8848">
                  <c:v>-1.062155</c:v>
                </c:pt>
                <c:pt idx="8849">
                  <c:v>-1.060921</c:v>
                </c:pt>
                <c:pt idx="8850">
                  <c:v>-1.059566</c:v>
                </c:pt>
                <c:pt idx="8851">
                  <c:v>-1.0584039999999999</c:v>
                </c:pt>
                <c:pt idx="8852">
                  <c:v>-1.0570729999999999</c:v>
                </c:pt>
                <c:pt idx="8853">
                  <c:v>-1.0559890000000001</c:v>
                </c:pt>
                <c:pt idx="8854">
                  <c:v>-1.054713</c:v>
                </c:pt>
                <c:pt idx="8855">
                  <c:v>-1.053523</c:v>
                </c:pt>
                <c:pt idx="8856">
                  <c:v>-1.0524450000000001</c:v>
                </c:pt>
                <c:pt idx="8857">
                  <c:v>-1.0510029999999999</c:v>
                </c:pt>
                <c:pt idx="8858">
                  <c:v>-1.050038</c:v>
                </c:pt>
                <c:pt idx="8859">
                  <c:v>-1.0486009999999999</c:v>
                </c:pt>
                <c:pt idx="8860">
                  <c:v>-1.0474429999999999</c:v>
                </c:pt>
                <c:pt idx="8861">
                  <c:v>-1.046367</c:v>
                </c:pt>
                <c:pt idx="8862">
                  <c:v>-1.0451269999999999</c:v>
                </c:pt>
                <c:pt idx="8863">
                  <c:v>-1.044006</c:v>
                </c:pt>
                <c:pt idx="8864">
                  <c:v>-1.0428189999999999</c:v>
                </c:pt>
                <c:pt idx="8865">
                  <c:v>-1.041523</c:v>
                </c:pt>
                <c:pt idx="8866">
                  <c:v>-1.040416</c:v>
                </c:pt>
                <c:pt idx="8867">
                  <c:v>-1.039059</c:v>
                </c:pt>
                <c:pt idx="8868">
                  <c:v>-1.0380339999999999</c:v>
                </c:pt>
                <c:pt idx="8869">
                  <c:v>-1.036826</c:v>
                </c:pt>
                <c:pt idx="8870">
                  <c:v>-1.0356259999999999</c:v>
                </c:pt>
                <c:pt idx="8871">
                  <c:v>-1.0346569999999999</c:v>
                </c:pt>
                <c:pt idx="8872">
                  <c:v>-1.0331790000000001</c:v>
                </c:pt>
                <c:pt idx="8873">
                  <c:v>-1.0320750000000001</c:v>
                </c:pt>
                <c:pt idx="8874">
                  <c:v>-1.0310410000000001</c:v>
                </c:pt>
                <c:pt idx="8875">
                  <c:v>-1.029827</c:v>
                </c:pt>
                <c:pt idx="8876">
                  <c:v>-1.028545</c:v>
                </c:pt>
                <c:pt idx="8877">
                  <c:v>-1.0274080000000001</c:v>
                </c:pt>
                <c:pt idx="8878">
                  <c:v>-1.0264169999999999</c:v>
                </c:pt>
                <c:pt idx="8879">
                  <c:v>-1.0252349999999999</c:v>
                </c:pt>
                <c:pt idx="8880">
                  <c:v>-1.023989</c:v>
                </c:pt>
                <c:pt idx="8881">
                  <c:v>-1.0227729999999999</c:v>
                </c:pt>
                <c:pt idx="8882">
                  <c:v>-1.021431</c:v>
                </c:pt>
                <c:pt idx="8883">
                  <c:v>-1.020349</c:v>
                </c:pt>
                <c:pt idx="8884">
                  <c:v>-1.019182</c:v>
                </c:pt>
                <c:pt idx="8885">
                  <c:v>-1.0178290000000001</c:v>
                </c:pt>
                <c:pt idx="8886">
                  <c:v>-1.016734</c:v>
                </c:pt>
                <c:pt idx="8887">
                  <c:v>-1.0155940000000001</c:v>
                </c:pt>
                <c:pt idx="8888">
                  <c:v>-1.0144230000000001</c:v>
                </c:pt>
                <c:pt idx="8889">
                  <c:v>-1.013115</c:v>
                </c:pt>
                <c:pt idx="8890">
                  <c:v>-1.0120899999999999</c:v>
                </c:pt>
                <c:pt idx="8891">
                  <c:v>-1.010974</c:v>
                </c:pt>
                <c:pt idx="8892">
                  <c:v>-1.009668</c:v>
                </c:pt>
                <c:pt idx="8893">
                  <c:v>-1.008586</c:v>
                </c:pt>
                <c:pt idx="8894">
                  <c:v>-1.0071650000000001</c:v>
                </c:pt>
                <c:pt idx="8895">
                  <c:v>-1.005924</c:v>
                </c:pt>
                <c:pt idx="8896">
                  <c:v>-1.0049319999999999</c:v>
                </c:pt>
                <c:pt idx="8897">
                  <c:v>-1.0037130000000001</c:v>
                </c:pt>
                <c:pt idx="8898">
                  <c:v>-1.0027299999999999</c:v>
                </c:pt>
                <c:pt idx="8899">
                  <c:v>-1.0014860000000001</c:v>
                </c:pt>
                <c:pt idx="8900">
                  <c:v>-1.0003310000000001</c:v>
                </c:pt>
                <c:pt idx="8901">
                  <c:v>-0.99914999999999998</c:v>
                </c:pt>
                <c:pt idx="8902">
                  <c:v>-0.99802800000000003</c:v>
                </c:pt>
                <c:pt idx="8903">
                  <c:v>-0.99691600000000002</c:v>
                </c:pt>
                <c:pt idx="8904">
                  <c:v>-0.99567000000000005</c:v>
                </c:pt>
                <c:pt idx="8905">
                  <c:v>-0.994537</c:v>
                </c:pt>
                <c:pt idx="8906">
                  <c:v>-0.99343499999999996</c:v>
                </c:pt>
                <c:pt idx="8907">
                  <c:v>-0.99221000000000004</c:v>
                </c:pt>
                <c:pt idx="8908">
                  <c:v>-0.991035</c:v>
                </c:pt>
                <c:pt idx="8909">
                  <c:v>-0.989985</c:v>
                </c:pt>
                <c:pt idx="8910">
                  <c:v>-0.98892899999999995</c:v>
                </c:pt>
                <c:pt idx="8911">
                  <c:v>-0.98782400000000004</c:v>
                </c:pt>
                <c:pt idx="8912">
                  <c:v>-0.986599</c:v>
                </c:pt>
                <c:pt idx="8913">
                  <c:v>-0.98544900000000002</c:v>
                </c:pt>
                <c:pt idx="8914">
                  <c:v>-0.98453599999999997</c:v>
                </c:pt>
                <c:pt idx="8915">
                  <c:v>-0.983213</c:v>
                </c:pt>
                <c:pt idx="8916">
                  <c:v>-0.98194599999999999</c:v>
                </c:pt>
                <c:pt idx="8917">
                  <c:v>-0.98120099999999999</c:v>
                </c:pt>
                <c:pt idx="8918">
                  <c:v>-0.98002299999999998</c:v>
                </c:pt>
                <c:pt idx="8919">
                  <c:v>-0.97884000000000004</c:v>
                </c:pt>
                <c:pt idx="8920">
                  <c:v>-0.97772199999999998</c:v>
                </c:pt>
                <c:pt idx="8921">
                  <c:v>-0.976468</c:v>
                </c:pt>
                <c:pt idx="8922">
                  <c:v>-0.97557799999999995</c:v>
                </c:pt>
                <c:pt idx="8923">
                  <c:v>-0.97448999999999997</c:v>
                </c:pt>
                <c:pt idx="8924">
                  <c:v>-0.97325300000000003</c:v>
                </c:pt>
                <c:pt idx="8925">
                  <c:v>-0.97218199999999999</c:v>
                </c:pt>
                <c:pt idx="8926">
                  <c:v>-0.97097800000000001</c:v>
                </c:pt>
                <c:pt idx="8927">
                  <c:v>-0.96989899999999996</c:v>
                </c:pt>
                <c:pt idx="8928">
                  <c:v>-0.96892100000000003</c:v>
                </c:pt>
                <c:pt idx="8929">
                  <c:v>-0.96769400000000005</c:v>
                </c:pt>
                <c:pt idx="8930">
                  <c:v>-0.96672000000000002</c:v>
                </c:pt>
                <c:pt idx="8931">
                  <c:v>-0.96555000000000002</c:v>
                </c:pt>
                <c:pt idx="8932">
                  <c:v>-0.96430199999999999</c:v>
                </c:pt>
                <c:pt idx="8933">
                  <c:v>-0.96335300000000001</c:v>
                </c:pt>
                <c:pt idx="8934">
                  <c:v>-0.96206899999999995</c:v>
                </c:pt>
                <c:pt idx="8935">
                  <c:v>-0.96087500000000003</c:v>
                </c:pt>
                <c:pt idx="8936">
                  <c:v>-0.959897</c:v>
                </c:pt>
                <c:pt idx="8937">
                  <c:v>-0.95888200000000001</c:v>
                </c:pt>
                <c:pt idx="8938">
                  <c:v>-0.95767800000000003</c:v>
                </c:pt>
                <c:pt idx="8939">
                  <c:v>-0.95662700000000001</c:v>
                </c:pt>
                <c:pt idx="8940">
                  <c:v>-0.95533800000000002</c:v>
                </c:pt>
                <c:pt idx="8941">
                  <c:v>-0.95438500000000004</c:v>
                </c:pt>
                <c:pt idx="8942">
                  <c:v>-0.95353699999999997</c:v>
                </c:pt>
                <c:pt idx="8943">
                  <c:v>-0.95233100000000004</c:v>
                </c:pt>
                <c:pt idx="8944">
                  <c:v>-0.95114299999999996</c:v>
                </c:pt>
                <c:pt idx="8945">
                  <c:v>-0.95027899999999998</c:v>
                </c:pt>
                <c:pt idx="8946">
                  <c:v>-0.94906000000000001</c:v>
                </c:pt>
                <c:pt idx="8947">
                  <c:v>-0.94822099999999998</c:v>
                </c:pt>
                <c:pt idx="8948">
                  <c:v>-0.94706400000000002</c:v>
                </c:pt>
                <c:pt idx="8949">
                  <c:v>-0.94610899999999998</c:v>
                </c:pt>
                <c:pt idx="8950">
                  <c:v>-0.944998</c:v>
                </c:pt>
                <c:pt idx="8951">
                  <c:v>-0.94389100000000004</c:v>
                </c:pt>
                <c:pt idx="8952">
                  <c:v>-0.94292399999999998</c:v>
                </c:pt>
                <c:pt idx="8953">
                  <c:v>-0.94152599999999997</c:v>
                </c:pt>
                <c:pt idx="8954">
                  <c:v>-0.94061499999999998</c:v>
                </c:pt>
                <c:pt idx="8955">
                  <c:v>-0.93963600000000003</c:v>
                </c:pt>
                <c:pt idx="8956">
                  <c:v>-0.93861300000000003</c:v>
                </c:pt>
                <c:pt idx="8957">
                  <c:v>-0.93762400000000001</c:v>
                </c:pt>
                <c:pt idx="8958">
                  <c:v>-0.93649899999999997</c:v>
                </c:pt>
                <c:pt idx="8959">
                  <c:v>-0.93543100000000001</c:v>
                </c:pt>
                <c:pt idx="8960">
                  <c:v>-0.93433299999999997</c:v>
                </c:pt>
                <c:pt idx="8961">
                  <c:v>-0.93348699999999996</c:v>
                </c:pt>
                <c:pt idx="8962">
                  <c:v>-0.93226500000000001</c:v>
                </c:pt>
                <c:pt idx="8963">
                  <c:v>-0.93124799999999996</c:v>
                </c:pt>
                <c:pt idx="8964">
                  <c:v>-0.93035999999999996</c:v>
                </c:pt>
                <c:pt idx="8965">
                  <c:v>-0.92924799999999996</c:v>
                </c:pt>
                <c:pt idx="8966">
                  <c:v>-0.92828999999999995</c:v>
                </c:pt>
                <c:pt idx="8967">
                  <c:v>-0.927207</c:v>
                </c:pt>
                <c:pt idx="8968">
                  <c:v>-0.92628200000000005</c:v>
                </c:pt>
                <c:pt idx="8969">
                  <c:v>-0.92515099999999995</c:v>
                </c:pt>
                <c:pt idx="8970">
                  <c:v>-0.92403599999999997</c:v>
                </c:pt>
                <c:pt idx="8971">
                  <c:v>-0.92308400000000002</c:v>
                </c:pt>
                <c:pt idx="8972">
                  <c:v>-0.922234</c:v>
                </c:pt>
                <c:pt idx="8973">
                  <c:v>-0.92113900000000004</c:v>
                </c:pt>
                <c:pt idx="8974">
                  <c:v>-0.92013400000000001</c:v>
                </c:pt>
                <c:pt idx="8975">
                  <c:v>-0.91897200000000001</c:v>
                </c:pt>
                <c:pt idx="8976">
                  <c:v>-0.918041</c:v>
                </c:pt>
                <c:pt idx="8977">
                  <c:v>-0.91723900000000003</c:v>
                </c:pt>
                <c:pt idx="8978">
                  <c:v>-0.91617300000000002</c:v>
                </c:pt>
                <c:pt idx="8979">
                  <c:v>-0.91509799999999997</c:v>
                </c:pt>
                <c:pt idx="8980">
                  <c:v>-0.914296</c:v>
                </c:pt>
                <c:pt idx="8981">
                  <c:v>-0.91338600000000003</c:v>
                </c:pt>
                <c:pt idx="8982">
                  <c:v>-0.91225999999999996</c:v>
                </c:pt>
                <c:pt idx="8983">
                  <c:v>-0.911192</c:v>
                </c:pt>
                <c:pt idx="8984">
                  <c:v>-0.91031899999999999</c:v>
                </c:pt>
                <c:pt idx="8985">
                  <c:v>-0.90924400000000005</c:v>
                </c:pt>
                <c:pt idx="8986">
                  <c:v>-0.90827899999999995</c:v>
                </c:pt>
                <c:pt idx="8987">
                  <c:v>-0.90751800000000005</c:v>
                </c:pt>
                <c:pt idx="8988">
                  <c:v>-0.906497</c:v>
                </c:pt>
                <c:pt idx="8989">
                  <c:v>-0.905524</c:v>
                </c:pt>
                <c:pt idx="8990">
                  <c:v>-0.90442800000000001</c:v>
                </c:pt>
                <c:pt idx="8991">
                  <c:v>-0.90346400000000004</c:v>
                </c:pt>
                <c:pt idx="8992">
                  <c:v>-0.90254299999999998</c:v>
                </c:pt>
                <c:pt idx="8993">
                  <c:v>-0.90145799999999998</c:v>
                </c:pt>
                <c:pt idx="8994">
                  <c:v>-0.90056000000000003</c:v>
                </c:pt>
                <c:pt idx="8995">
                  <c:v>-0.89963099999999996</c:v>
                </c:pt>
                <c:pt idx="8996">
                  <c:v>-0.89885199999999998</c:v>
                </c:pt>
                <c:pt idx="8997">
                  <c:v>-0.89773700000000001</c:v>
                </c:pt>
                <c:pt idx="8998">
                  <c:v>-0.89675499999999997</c:v>
                </c:pt>
                <c:pt idx="8999">
                  <c:v>-0.895953</c:v>
                </c:pt>
                <c:pt idx="9000">
                  <c:v>-0.89498100000000003</c:v>
                </c:pt>
                <c:pt idx="9001">
                  <c:v>-0.89411700000000005</c:v>
                </c:pt>
                <c:pt idx="9002">
                  <c:v>-0.89298900000000003</c:v>
                </c:pt>
                <c:pt idx="9003">
                  <c:v>-0.892258</c:v>
                </c:pt>
                <c:pt idx="9004">
                  <c:v>-0.89139699999999999</c:v>
                </c:pt>
                <c:pt idx="9005">
                  <c:v>-0.89044699999999999</c:v>
                </c:pt>
                <c:pt idx="9006">
                  <c:v>-0.88950499999999999</c:v>
                </c:pt>
                <c:pt idx="9007">
                  <c:v>-0.88834999999999997</c:v>
                </c:pt>
                <c:pt idx="9008">
                  <c:v>-0.88753899999999997</c:v>
                </c:pt>
                <c:pt idx="9009">
                  <c:v>-0.88668400000000003</c:v>
                </c:pt>
                <c:pt idx="9010">
                  <c:v>-0.88582899999999998</c:v>
                </c:pt>
                <c:pt idx="9011">
                  <c:v>-0.88506200000000002</c:v>
                </c:pt>
                <c:pt idx="9012">
                  <c:v>-0.88401200000000002</c:v>
                </c:pt>
                <c:pt idx="9013">
                  <c:v>-0.88319199999999998</c:v>
                </c:pt>
                <c:pt idx="9014">
                  <c:v>-0.88214999999999999</c:v>
                </c:pt>
                <c:pt idx="9015">
                  <c:v>-0.88135799999999997</c:v>
                </c:pt>
                <c:pt idx="9016">
                  <c:v>-0.88044299999999998</c:v>
                </c:pt>
                <c:pt idx="9017">
                  <c:v>-0.87948000000000004</c:v>
                </c:pt>
                <c:pt idx="9018">
                  <c:v>-0.87877799999999995</c:v>
                </c:pt>
                <c:pt idx="9019">
                  <c:v>-0.87779799999999997</c:v>
                </c:pt>
                <c:pt idx="9020">
                  <c:v>-0.87706200000000001</c:v>
                </c:pt>
                <c:pt idx="9021">
                  <c:v>-0.87601899999999999</c:v>
                </c:pt>
                <c:pt idx="9022">
                  <c:v>-0.87517100000000003</c:v>
                </c:pt>
                <c:pt idx="9023">
                  <c:v>-0.87389399999999995</c:v>
                </c:pt>
                <c:pt idx="9024">
                  <c:v>-0.87352300000000005</c:v>
                </c:pt>
                <c:pt idx="9025">
                  <c:v>-0.87267799999999995</c:v>
                </c:pt>
                <c:pt idx="9026">
                  <c:v>-0.87192899999999995</c:v>
                </c:pt>
                <c:pt idx="9027">
                  <c:v>-0.87103699999999995</c:v>
                </c:pt>
                <c:pt idx="9028">
                  <c:v>-0.87022500000000003</c:v>
                </c:pt>
                <c:pt idx="9029">
                  <c:v>-0.86934</c:v>
                </c:pt>
                <c:pt idx="9030">
                  <c:v>-0.86853499999999995</c:v>
                </c:pt>
                <c:pt idx="9031">
                  <c:v>-0.86791600000000002</c:v>
                </c:pt>
                <c:pt idx="9032">
                  <c:v>-0.8669</c:v>
                </c:pt>
                <c:pt idx="9033">
                  <c:v>-0.86603799999999997</c:v>
                </c:pt>
                <c:pt idx="9034">
                  <c:v>-0.865344</c:v>
                </c:pt>
                <c:pt idx="9035">
                  <c:v>-0.86432299999999995</c:v>
                </c:pt>
                <c:pt idx="9036">
                  <c:v>-0.86355000000000004</c:v>
                </c:pt>
                <c:pt idx="9037">
                  <c:v>-0.86274899999999999</c:v>
                </c:pt>
                <c:pt idx="9038">
                  <c:v>-0.86201499999999998</c:v>
                </c:pt>
                <c:pt idx="9039">
                  <c:v>-0.86133700000000002</c:v>
                </c:pt>
                <c:pt idx="9040">
                  <c:v>-0.86048899999999995</c:v>
                </c:pt>
                <c:pt idx="9041">
                  <c:v>-0.85972300000000001</c:v>
                </c:pt>
                <c:pt idx="9042">
                  <c:v>-0.85889700000000002</c:v>
                </c:pt>
                <c:pt idx="9043">
                  <c:v>-0.85812500000000003</c:v>
                </c:pt>
                <c:pt idx="9044">
                  <c:v>-0.85749399999999998</c:v>
                </c:pt>
                <c:pt idx="9045">
                  <c:v>-0.85671200000000003</c:v>
                </c:pt>
                <c:pt idx="9046">
                  <c:v>-0.85601300000000002</c:v>
                </c:pt>
                <c:pt idx="9047">
                  <c:v>-0.85512999999999995</c:v>
                </c:pt>
                <c:pt idx="9048">
                  <c:v>-0.85446900000000003</c:v>
                </c:pt>
                <c:pt idx="9049">
                  <c:v>-0.85357300000000003</c:v>
                </c:pt>
                <c:pt idx="9050">
                  <c:v>-0.85272000000000003</c:v>
                </c:pt>
                <c:pt idx="9051">
                  <c:v>-0.85212299999999996</c:v>
                </c:pt>
                <c:pt idx="9052">
                  <c:v>-0.85113899999999998</c:v>
                </c:pt>
                <c:pt idx="9053">
                  <c:v>-0.85053999999999996</c:v>
                </c:pt>
                <c:pt idx="9054">
                  <c:v>-0.85004999999999997</c:v>
                </c:pt>
                <c:pt idx="9055">
                  <c:v>-0.84921800000000003</c:v>
                </c:pt>
                <c:pt idx="9056">
                  <c:v>-0.84840000000000004</c:v>
                </c:pt>
                <c:pt idx="9057">
                  <c:v>-0.84744900000000001</c:v>
                </c:pt>
                <c:pt idx="9058">
                  <c:v>-0.84693099999999999</c:v>
                </c:pt>
                <c:pt idx="9059">
                  <c:v>-0.84629799999999999</c:v>
                </c:pt>
                <c:pt idx="9060">
                  <c:v>-0.84553</c:v>
                </c:pt>
                <c:pt idx="9061">
                  <c:v>-0.84484999999999999</c:v>
                </c:pt>
                <c:pt idx="9062">
                  <c:v>-0.843885</c:v>
                </c:pt>
                <c:pt idx="9063">
                  <c:v>-0.84325300000000003</c:v>
                </c:pt>
                <c:pt idx="9064">
                  <c:v>-0.84269400000000005</c:v>
                </c:pt>
                <c:pt idx="9065">
                  <c:v>-0.84202900000000003</c:v>
                </c:pt>
                <c:pt idx="9066">
                  <c:v>-0.84138999999999997</c:v>
                </c:pt>
                <c:pt idx="9067">
                  <c:v>-0.840526</c:v>
                </c:pt>
                <c:pt idx="9068">
                  <c:v>-0.83991099999999996</c:v>
                </c:pt>
                <c:pt idx="9069">
                  <c:v>-0.83925000000000005</c:v>
                </c:pt>
                <c:pt idx="9070">
                  <c:v>-0.83859899999999998</c:v>
                </c:pt>
                <c:pt idx="9071">
                  <c:v>-0.83794999999999997</c:v>
                </c:pt>
                <c:pt idx="9072">
                  <c:v>-0.83721800000000002</c:v>
                </c:pt>
                <c:pt idx="9073">
                  <c:v>-0.83675999999999995</c:v>
                </c:pt>
                <c:pt idx="9074">
                  <c:v>-0.83610099999999998</c:v>
                </c:pt>
                <c:pt idx="9075">
                  <c:v>-0.83545499999999995</c:v>
                </c:pt>
                <c:pt idx="9076">
                  <c:v>-0.83479000000000003</c:v>
                </c:pt>
                <c:pt idx="9077">
                  <c:v>-0.83411999999999997</c:v>
                </c:pt>
                <c:pt idx="9078">
                  <c:v>-0.83360299999999998</c:v>
                </c:pt>
                <c:pt idx="9079">
                  <c:v>-0.83288600000000002</c:v>
                </c:pt>
                <c:pt idx="9080">
                  <c:v>-0.83211500000000005</c:v>
                </c:pt>
                <c:pt idx="9081">
                  <c:v>-0.83164700000000003</c:v>
                </c:pt>
                <c:pt idx="9082">
                  <c:v>-0.83091999999999999</c:v>
                </c:pt>
                <c:pt idx="9083">
                  <c:v>-0.83053299999999997</c:v>
                </c:pt>
                <c:pt idx="9084">
                  <c:v>-0.82981099999999997</c:v>
                </c:pt>
                <c:pt idx="9085">
                  <c:v>-0.82901000000000002</c:v>
                </c:pt>
                <c:pt idx="9086">
                  <c:v>-0.82841600000000004</c:v>
                </c:pt>
                <c:pt idx="9087">
                  <c:v>-0.82761899999999999</c:v>
                </c:pt>
                <c:pt idx="9088">
                  <c:v>-0.82722499999999999</c:v>
                </c:pt>
                <c:pt idx="9089">
                  <c:v>-0.82686899999999997</c:v>
                </c:pt>
                <c:pt idx="9090">
                  <c:v>-0.82610099999999997</c:v>
                </c:pt>
                <c:pt idx="9091">
                  <c:v>-0.82554099999999997</c:v>
                </c:pt>
                <c:pt idx="9092">
                  <c:v>-0.82482900000000003</c:v>
                </c:pt>
                <c:pt idx="9093">
                  <c:v>-0.82436699999999996</c:v>
                </c:pt>
                <c:pt idx="9094">
                  <c:v>-0.82371700000000003</c:v>
                </c:pt>
                <c:pt idx="9095">
                  <c:v>-0.82316400000000001</c:v>
                </c:pt>
                <c:pt idx="9096">
                  <c:v>-0.82281899999999997</c:v>
                </c:pt>
                <c:pt idx="9097">
                  <c:v>-0.82216</c:v>
                </c:pt>
                <c:pt idx="9098">
                  <c:v>-0.82154499999999997</c:v>
                </c:pt>
                <c:pt idx="9099">
                  <c:v>-0.82088399999999995</c:v>
                </c:pt>
                <c:pt idx="9100">
                  <c:v>-0.82049000000000005</c:v>
                </c:pt>
                <c:pt idx="9101">
                  <c:v>-0.81997100000000001</c:v>
                </c:pt>
                <c:pt idx="9102">
                  <c:v>-0.81950299999999998</c:v>
                </c:pt>
                <c:pt idx="9103">
                  <c:v>-0.81886499999999995</c:v>
                </c:pt>
                <c:pt idx="9104">
                  <c:v>-0.81835800000000003</c:v>
                </c:pt>
                <c:pt idx="9105">
                  <c:v>-0.81778499999999998</c:v>
                </c:pt>
                <c:pt idx="9106">
                  <c:v>-0.81726500000000002</c:v>
                </c:pt>
                <c:pt idx="9107">
                  <c:v>-0.81687299999999996</c:v>
                </c:pt>
                <c:pt idx="9108">
                  <c:v>-0.81642599999999999</c:v>
                </c:pt>
                <c:pt idx="9109">
                  <c:v>-0.81582900000000003</c:v>
                </c:pt>
                <c:pt idx="9110">
                  <c:v>-0.81515300000000002</c:v>
                </c:pt>
                <c:pt idx="9111">
                  <c:v>-0.81462500000000004</c:v>
                </c:pt>
                <c:pt idx="9112">
                  <c:v>-0.81434099999999998</c:v>
                </c:pt>
                <c:pt idx="9113">
                  <c:v>-0.81368799999999997</c:v>
                </c:pt>
                <c:pt idx="9114">
                  <c:v>-0.81327400000000005</c:v>
                </c:pt>
                <c:pt idx="9115">
                  <c:v>-0.81269400000000003</c:v>
                </c:pt>
                <c:pt idx="9116">
                  <c:v>-0.81225899999999995</c:v>
                </c:pt>
                <c:pt idx="9117">
                  <c:v>-0.81173099999999998</c:v>
                </c:pt>
                <c:pt idx="9118">
                  <c:v>-0.81122799999999995</c:v>
                </c:pt>
                <c:pt idx="9119">
                  <c:v>-0.81099399999999999</c:v>
                </c:pt>
                <c:pt idx="9120">
                  <c:v>-0.81025199999999997</c:v>
                </c:pt>
                <c:pt idx="9121">
                  <c:v>-0.80979199999999996</c:v>
                </c:pt>
                <c:pt idx="9122">
                  <c:v>-0.80943299999999996</c:v>
                </c:pt>
                <c:pt idx="9123">
                  <c:v>-0.80899100000000002</c:v>
                </c:pt>
                <c:pt idx="9124">
                  <c:v>-0.80845199999999995</c:v>
                </c:pt>
                <c:pt idx="9125">
                  <c:v>-0.80804399999999998</c:v>
                </c:pt>
                <c:pt idx="9126">
                  <c:v>-0.80759499999999995</c:v>
                </c:pt>
                <c:pt idx="9127">
                  <c:v>-0.80712499999999998</c:v>
                </c:pt>
                <c:pt idx="9128">
                  <c:v>-0.80662199999999995</c:v>
                </c:pt>
                <c:pt idx="9129">
                  <c:v>-0.80626100000000001</c:v>
                </c:pt>
                <c:pt idx="9130">
                  <c:v>-0.80562800000000001</c:v>
                </c:pt>
                <c:pt idx="9131">
                  <c:v>-0.80525100000000005</c:v>
                </c:pt>
                <c:pt idx="9132">
                  <c:v>-0.80495899999999998</c:v>
                </c:pt>
                <c:pt idx="9133">
                  <c:v>-0.80454800000000004</c:v>
                </c:pt>
                <c:pt idx="9134">
                  <c:v>-0.80429600000000001</c:v>
                </c:pt>
                <c:pt idx="9135">
                  <c:v>-0.80380799999999997</c:v>
                </c:pt>
                <c:pt idx="9136">
                  <c:v>-0.803284</c:v>
                </c:pt>
                <c:pt idx="9137">
                  <c:v>-0.80300000000000005</c:v>
                </c:pt>
                <c:pt idx="9138">
                  <c:v>-0.80252999999999997</c:v>
                </c:pt>
                <c:pt idx="9139">
                  <c:v>-0.80212300000000003</c:v>
                </c:pt>
                <c:pt idx="9140">
                  <c:v>-0.80174400000000001</c:v>
                </c:pt>
                <c:pt idx="9141">
                  <c:v>-0.80142899999999995</c:v>
                </c:pt>
                <c:pt idx="9142">
                  <c:v>-0.80090700000000004</c:v>
                </c:pt>
                <c:pt idx="9143">
                  <c:v>-0.80036300000000005</c:v>
                </c:pt>
                <c:pt idx="9144">
                  <c:v>-0.80017499999999997</c:v>
                </c:pt>
                <c:pt idx="9145">
                  <c:v>-0.79981999999999998</c:v>
                </c:pt>
                <c:pt idx="9146">
                  <c:v>-0.79947199999999996</c:v>
                </c:pt>
                <c:pt idx="9147">
                  <c:v>-0.79915800000000004</c:v>
                </c:pt>
                <c:pt idx="9148">
                  <c:v>-0.79881000000000002</c:v>
                </c:pt>
                <c:pt idx="9149">
                  <c:v>-0.79814099999999999</c:v>
                </c:pt>
                <c:pt idx="9150">
                  <c:v>-0.79778800000000005</c:v>
                </c:pt>
                <c:pt idx="9151">
                  <c:v>-0.79743799999999998</c:v>
                </c:pt>
                <c:pt idx="9152">
                  <c:v>-0.79716699999999996</c:v>
                </c:pt>
                <c:pt idx="9153">
                  <c:v>-0.79691699999999999</c:v>
                </c:pt>
                <c:pt idx="9154">
                  <c:v>-0.79647500000000004</c:v>
                </c:pt>
                <c:pt idx="9155">
                  <c:v>-0.79611500000000002</c:v>
                </c:pt>
                <c:pt idx="9156">
                  <c:v>-0.795817</c:v>
                </c:pt>
                <c:pt idx="9157">
                  <c:v>-0.79522899999999996</c:v>
                </c:pt>
                <c:pt idx="9158">
                  <c:v>-0.79504200000000003</c:v>
                </c:pt>
                <c:pt idx="9159">
                  <c:v>-0.79453099999999999</c:v>
                </c:pt>
                <c:pt idx="9160">
                  <c:v>-0.79426300000000005</c:v>
                </c:pt>
                <c:pt idx="9161">
                  <c:v>-0.79383300000000001</c:v>
                </c:pt>
                <c:pt idx="9162">
                  <c:v>-0.79342900000000005</c:v>
                </c:pt>
                <c:pt idx="9163">
                  <c:v>-0.79327499999999995</c:v>
                </c:pt>
                <c:pt idx="9164">
                  <c:v>-0.79305800000000004</c:v>
                </c:pt>
                <c:pt idx="9165">
                  <c:v>-0.79250399999999999</c:v>
                </c:pt>
                <c:pt idx="9166">
                  <c:v>-0.79203299999999999</c:v>
                </c:pt>
                <c:pt idx="9167">
                  <c:v>-0.79178199999999999</c:v>
                </c:pt>
                <c:pt idx="9168">
                  <c:v>-0.79155299999999995</c:v>
                </c:pt>
                <c:pt idx="9169">
                  <c:v>-0.791215</c:v>
                </c:pt>
                <c:pt idx="9170">
                  <c:v>-0.79086400000000001</c:v>
                </c:pt>
                <c:pt idx="9171">
                  <c:v>-0.790493</c:v>
                </c:pt>
                <c:pt idx="9172">
                  <c:v>-0.79015599999999997</c:v>
                </c:pt>
                <c:pt idx="9173">
                  <c:v>-0.78978000000000004</c:v>
                </c:pt>
                <c:pt idx="9174">
                  <c:v>-0.78962500000000002</c:v>
                </c:pt>
                <c:pt idx="9175">
                  <c:v>-0.78933200000000003</c:v>
                </c:pt>
                <c:pt idx="9176">
                  <c:v>-0.78907499999999997</c:v>
                </c:pt>
                <c:pt idx="9177">
                  <c:v>-0.78856199999999999</c:v>
                </c:pt>
                <c:pt idx="9178">
                  <c:v>-0.78837800000000002</c:v>
                </c:pt>
                <c:pt idx="9179">
                  <c:v>-0.78815400000000002</c:v>
                </c:pt>
                <c:pt idx="9180">
                  <c:v>-0.78800000000000003</c:v>
                </c:pt>
                <c:pt idx="9181">
                  <c:v>-0.78739000000000003</c:v>
                </c:pt>
                <c:pt idx="9182">
                  <c:v>-0.78713500000000003</c:v>
                </c:pt>
                <c:pt idx="9183">
                  <c:v>-0.78667200000000004</c:v>
                </c:pt>
                <c:pt idx="9184">
                  <c:v>-0.78657200000000005</c:v>
                </c:pt>
                <c:pt idx="9185">
                  <c:v>-0.786246</c:v>
                </c:pt>
                <c:pt idx="9186">
                  <c:v>-0.78606900000000002</c:v>
                </c:pt>
                <c:pt idx="9187">
                  <c:v>-0.785686</c:v>
                </c:pt>
                <c:pt idx="9188">
                  <c:v>-0.785416</c:v>
                </c:pt>
                <c:pt idx="9189">
                  <c:v>-0.78501299999999996</c:v>
                </c:pt>
                <c:pt idx="9190">
                  <c:v>-0.78483099999999995</c:v>
                </c:pt>
                <c:pt idx="9191">
                  <c:v>-0.78434999999999999</c:v>
                </c:pt>
                <c:pt idx="9192">
                  <c:v>-0.78419000000000005</c:v>
                </c:pt>
                <c:pt idx="9193">
                  <c:v>-0.78394299999999995</c:v>
                </c:pt>
                <c:pt idx="9194">
                  <c:v>-0.78376599999999996</c:v>
                </c:pt>
                <c:pt idx="9195">
                  <c:v>-0.783447</c:v>
                </c:pt>
                <c:pt idx="9196">
                  <c:v>-0.78306500000000001</c:v>
                </c:pt>
                <c:pt idx="9197">
                  <c:v>-0.78287300000000004</c:v>
                </c:pt>
                <c:pt idx="9198">
                  <c:v>-0.78261400000000003</c:v>
                </c:pt>
                <c:pt idx="9199">
                  <c:v>-0.78220000000000001</c:v>
                </c:pt>
                <c:pt idx="9200">
                  <c:v>-0.78216600000000003</c:v>
                </c:pt>
                <c:pt idx="9201">
                  <c:v>-0.78189399999999998</c:v>
                </c:pt>
                <c:pt idx="9202">
                  <c:v>-0.78170499999999998</c:v>
                </c:pt>
                <c:pt idx="9203">
                  <c:v>-0.78129800000000005</c:v>
                </c:pt>
                <c:pt idx="9204">
                  <c:v>-0.78111699999999995</c:v>
                </c:pt>
                <c:pt idx="9205">
                  <c:v>-0.780748</c:v>
                </c:pt>
                <c:pt idx="9206">
                  <c:v>-0.78048399999999996</c:v>
                </c:pt>
                <c:pt idx="9207">
                  <c:v>-0.78004099999999998</c:v>
                </c:pt>
                <c:pt idx="9208">
                  <c:v>-0.77989299999999995</c:v>
                </c:pt>
                <c:pt idx="9209">
                  <c:v>-0.77979200000000004</c:v>
                </c:pt>
                <c:pt idx="9210">
                  <c:v>-0.77935699999999997</c:v>
                </c:pt>
                <c:pt idx="9211">
                  <c:v>-0.77922100000000005</c:v>
                </c:pt>
                <c:pt idx="9212">
                  <c:v>-0.77895599999999998</c:v>
                </c:pt>
                <c:pt idx="9213">
                  <c:v>-0.77854900000000005</c:v>
                </c:pt>
                <c:pt idx="9214">
                  <c:v>-0.778335</c:v>
                </c:pt>
                <c:pt idx="9215">
                  <c:v>-0.778026</c:v>
                </c:pt>
                <c:pt idx="9216">
                  <c:v>-0.77783199999999997</c:v>
                </c:pt>
                <c:pt idx="9217">
                  <c:v>-0.77770700000000004</c:v>
                </c:pt>
                <c:pt idx="9218">
                  <c:v>-0.77752200000000005</c:v>
                </c:pt>
                <c:pt idx="9219">
                  <c:v>-0.77723600000000004</c:v>
                </c:pt>
                <c:pt idx="9220">
                  <c:v>-0.77704200000000001</c:v>
                </c:pt>
                <c:pt idx="9221">
                  <c:v>-0.77670600000000001</c:v>
                </c:pt>
                <c:pt idx="9222">
                  <c:v>-0.77655700000000005</c:v>
                </c:pt>
                <c:pt idx="9223">
                  <c:v>-0.77620900000000004</c:v>
                </c:pt>
                <c:pt idx="9224">
                  <c:v>-0.77600599999999997</c:v>
                </c:pt>
                <c:pt idx="9225">
                  <c:v>-0.775806</c:v>
                </c:pt>
                <c:pt idx="9226">
                  <c:v>-0.77555799999999997</c:v>
                </c:pt>
                <c:pt idx="9227">
                  <c:v>-0.77535299999999996</c:v>
                </c:pt>
                <c:pt idx="9228">
                  <c:v>-0.77515199999999995</c:v>
                </c:pt>
                <c:pt idx="9229">
                  <c:v>-0.77490000000000003</c:v>
                </c:pt>
                <c:pt idx="9230">
                  <c:v>-0.77471699999999999</c:v>
                </c:pt>
                <c:pt idx="9231">
                  <c:v>-0.774335</c:v>
                </c:pt>
                <c:pt idx="9232">
                  <c:v>-0.77413299999999996</c:v>
                </c:pt>
                <c:pt idx="9233">
                  <c:v>-0.77388299999999999</c:v>
                </c:pt>
                <c:pt idx="9234">
                  <c:v>-0.77394300000000005</c:v>
                </c:pt>
                <c:pt idx="9235">
                  <c:v>-0.77366100000000004</c:v>
                </c:pt>
                <c:pt idx="9236">
                  <c:v>-0.773366</c:v>
                </c:pt>
                <c:pt idx="9237">
                  <c:v>-0.77300800000000003</c:v>
                </c:pt>
                <c:pt idx="9238">
                  <c:v>-0.77280400000000005</c:v>
                </c:pt>
                <c:pt idx="9239">
                  <c:v>-0.77263499999999996</c:v>
                </c:pt>
                <c:pt idx="9240">
                  <c:v>-0.772401</c:v>
                </c:pt>
                <c:pt idx="9241">
                  <c:v>-0.77242100000000002</c:v>
                </c:pt>
                <c:pt idx="9242">
                  <c:v>-0.77202000000000004</c:v>
                </c:pt>
                <c:pt idx="9243">
                  <c:v>-0.771872</c:v>
                </c:pt>
                <c:pt idx="9244">
                  <c:v>-0.77157200000000004</c:v>
                </c:pt>
                <c:pt idx="9245">
                  <c:v>-0.77138200000000001</c:v>
                </c:pt>
                <c:pt idx="9246">
                  <c:v>-0.77120599999999995</c:v>
                </c:pt>
                <c:pt idx="9247">
                  <c:v>-0.77093599999999995</c:v>
                </c:pt>
                <c:pt idx="9248">
                  <c:v>-0.77083199999999996</c:v>
                </c:pt>
                <c:pt idx="9249">
                  <c:v>-0.77070700000000003</c:v>
                </c:pt>
                <c:pt idx="9250">
                  <c:v>-0.77030399999999999</c:v>
                </c:pt>
                <c:pt idx="9251">
                  <c:v>-0.77020699999999997</c:v>
                </c:pt>
                <c:pt idx="9252">
                  <c:v>-0.76983199999999996</c:v>
                </c:pt>
                <c:pt idx="9253">
                  <c:v>-0.769868</c:v>
                </c:pt>
                <c:pt idx="9254">
                  <c:v>-0.76980300000000002</c:v>
                </c:pt>
                <c:pt idx="9255">
                  <c:v>-0.76944900000000005</c:v>
                </c:pt>
                <c:pt idx="9256">
                  <c:v>-0.76923299999999994</c:v>
                </c:pt>
                <c:pt idx="9257">
                  <c:v>-0.76899499999999998</c:v>
                </c:pt>
                <c:pt idx="9258">
                  <c:v>-0.76884600000000003</c:v>
                </c:pt>
                <c:pt idx="9259">
                  <c:v>-0.76883500000000005</c:v>
                </c:pt>
                <c:pt idx="9260">
                  <c:v>-0.76840900000000001</c:v>
                </c:pt>
                <c:pt idx="9261">
                  <c:v>-0.76824099999999995</c:v>
                </c:pt>
                <c:pt idx="9262">
                  <c:v>-0.76810299999999998</c:v>
                </c:pt>
                <c:pt idx="9263">
                  <c:v>-0.76798</c:v>
                </c:pt>
                <c:pt idx="9264">
                  <c:v>-0.76776699999999998</c:v>
                </c:pt>
                <c:pt idx="9265">
                  <c:v>-0.767567</c:v>
                </c:pt>
                <c:pt idx="9266">
                  <c:v>-0.76737200000000005</c:v>
                </c:pt>
                <c:pt idx="9267">
                  <c:v>-0.76719899999999996</c:v>
                </c:pt>
                <c:pt idx="9268">
                  <c:v>-0.76692899999999997</c:v>
                </c:pt>
                <c:pt idx="9269">
                  <c:v>-0.76684399999999997</c:v>
                </c:pt>
                <c:pt idx="9270">
                  <c:v>-0.76672099999999999</c:v>
                </c:pt>
                <c:pt idx="9271">
                  <c:v>-0.766459</c:v>
                </c:pt>
                <c:pt idx="9272">
                  <c:v>-0.76629599999999998</c:v>
                </c:pt>
                <c:pt idx="9273">
                  <c:v>-0.76627800000000001</c:v>
                </c:pt>
                <c:pt idx="9274">
                  <c:v>-0.76607700000000001</c:v>
                </c:pt>
                <c:pt idx="9275">
                  <c:v>-0.76605900000000005</c:v>
                </c:pt>
                <c:pt idx="9276">
                  <c:v>-0.76591799999999999</c:v>
                </c:pt>
                <c:pt idx="9277">
                  <c:v>-0.76564600000000005</c:v>
                </c:pt>
                <c:pt idx="9278">
                  <c:v>-0.76559699999999997</c:v>
                </c:pt>
                <c:pt idx="9279">
                  <c:v>-0.76547200000000004</c:v>
                </c:pt>
                <c:pt idx="9280">
                  <c:v>-0.76539400000000002</c:v>
                </c:pt>
                <c:pt idx="9281">
                  <c:v>-0.76525399999999999</c:v>
                </c:pt>
                <c:pt idx="9282">
                  <c:v>-0.76509400000000005</c:v>
                </c:pt>
                <c:pt idx="9283">
                  <c:v>-0.76508200000000004</c:v>
                </c:pt>
                <c:pt idx="9284">
                  <c:v>-0.76511499999999999</c:v>
                </c:pt>
                <c:pt idx="9285">
                  <c:v>-0.76500400000000002</c:v>
                </c:pt>
                <c:pt idx="9286">
                  <c:v>-0.76481600000000005</c:v>
                </c:pt>
                <c:pt idx="9287">
                  <c:v>-0.76454500000000003</c:v>
                </c:pt>
                <c:pt idx="9288">
                  <c:v>-0.76436199999999999</c:v>
                </c:pt>
                <c:pt idx="9289">
                  <c:v>-0.76423099999999999</c:v>
                </c:pt>
                <c:pt idx="9290">
                  <c:v>-0.76400900000000005</c:v>
                </c:pt>
                <c:pt idx="9291">
                  <c:v>-0.76395999999999997</c:v>
                </c:pt>
                <c:pt idx="9292">
                  <c:v>-0.76398500000000003</c:v>
                </c:pt>
                <c:pt idx="9293">
                  <c:v>-0.76373000000000002</c:v>
                </c:pt>
                <c:pt idx="9294">
                  <c:v>-0.76363700000000001</c:v>
                </c:pt>
                <c:pt idx="9295">
                  <c:v>-0.76352799999999998</c:v>
                </c:pt>
                <c:pt idx="9296">
                  <c:v>-0.76348400000000005</c:v>
                </c:pt>
                <c:pt idx="9297">
                  <c:v>-0.76330799999999999</c:v>
                </c:pt>
                <c:pt idx="9298">
                  <c:v>-0.76313699999999995</c:v>
                </c:pt>
                <c:pt idx="9299">
                  <c:v>-0.76313699999999995</c:v>
                </c:pt>
                <c:pt idx="9300">
                  <c:v>-0.76297599999999999</c:v>
                </c:pt>
                <c:pt idx="9301">
                  <c:v>-0.76287899999999997</c:v>
                </c:pt>
                <c:pt idx="9302">
                  <c:v>-0.76277700000000004</c:v>
                </c:pt>
                <c:pt idx="9303">
                  <c:v>-0.76271699999999998</c:v>
                </c:pt>
                <c:pt idx="9304">
                  <c:v>-0.76272099999999998</c:v>
                </c:pt>
                <c:pt idx="9305">
                  <c:v>-0.76256699999999999</c:v>
                </c:pt>
                <c:pt idx="9306">
                  <c:v>-0.76249599999999995</c:v>
                </c:pt>
                <c:pt idx="9307">
                  <c:v>-0.76248499999999997</c:v>
                </c:pt>
                <c:pt idx="9308">
                  <c:v>-0.76260300000000003</c:v>
                </c:pt>
                <c:pt idx="9309">
                  <c:v>-0.76244500000000004</c:v>
                </c:pt>
                <c:pt idx="9310">
                  <c:v>-0.76237600000000005</c:v>
                </c:pt>
                <c:pt idx="9311">
                  <c:v>-0.76213299999999995</c:v>
                </c:pt>
                <c:pt idx="9312">
                  <c:v>-0.76222000000000001</c:v>
                </c:pt>
                <c:pt idx="9313">
                  <c:v>-0.76217000000000001</c:v>
                </c:pt>
                <c:pt idx="9314">
                  <c:v>-0.76208100000000001</c:v>
                </c:pt>
                <c:pt idx="9315">
                  <c:v>-0.76214300000000001</c:v>
                </c:pt>
                <c:pt idx="9316">
                  <c:v>-0.76198200000000005</c:v>
                </c:pt>
                <c:pt idx="9317">
                  <c:v>-0.76191699999999996</c:v>
                </c:pt>
                <c:pt idx="9318">
                  <c:v>-0.76182899999999998</c:v>
                </c:pt>
                <c:pt idx="9319">
                  <c:v>-0.76180999999999999</c:v>
                </c:pt>
                <c:pt idx="9320">
                  <c:v>-0.76192000000000004</c:v>
                </c:pt>
                <c:pt idx="9321">
                  <c:v>-0.76186200000000004</c:v>
                </c:pt>
                <c:pt idx="9322">
                  <c:v>-0.76173800000000003</c:v>
                </c:pt>
                <c:pt idx="9323">
                  <c:v>-0.76176600000000005</c:v>
                </c:pt>
                <c:pt idx="9324">
                  <c:v>-0.76172399999999996</c:v>
                </c:pt>
                <c:pt idx="9325">
                  <c:v>-0.76178199999999996</c:v>
                </c:pt>
                <c:pt idx="9326">
                  <c:v>-0.76154299999999997</c:v>
                </c:pt>
                <c:pt idx="9327">
                  <c:v>-0.76165899999999997</c:v>
                </c:pt>
                <c:pt idx="9328">
                  <c:v>-0.76162300000000005</c:v>
                </c:pt>
                <c:pt idx="9329">
                  <c:v>-0.76157300000000006</c:v>
                </c:pt>
                <c:pt idx="9330">
                  <c:v>-0.761467</c:v>
                </c:pt>
                <c:pt idx="9331">
                  <c:v>-0.76176699999999997</c:v>
                </c:pt>
                <c:pt idx="9332">
                  <c:v>-0.76162300000000005</c:v>
                </c:pt>
                <c:pt idx="9333">
                  <c:v>-0.76175999999999999</c:v>
                </c:pt>
                <c:pt idx="9334">
                  <c:v>-0.76171800000000001</c:v>
                </c:pt>
                <c:pt idx="9335">
                  <c:v>-0.76166400000000001</c:v>
                </c:pt>
                <c:pt idx="9336">
                  <c:v>-0.76177099999999998</c:v>
                </c:pt>
                <c:pt idx="9337">
                  <c:v>-0.76165099999999997</c:v>
                </c:pt>
                <c:pt idx="9338">
                  <c:v>-0.76181900000000002</c:v>
                </c:pt>
                <c:pt idx="9339">
                  <c:v>-0.76181399999999999</c:v>
                </c:pt>
                <c:pt idx="9340">
                  <c:v>-0.76174200000000003</c:v>
                </c:pt>
                <c:pt idx="9341">
                  <c:v>-0.76190199999999997</c:v>
                </c:pt>
                <c:pt idx="9342">
                  <c:v>-0.76195999999999997</c:v>
                </c:pt>
                <c:pt idx="9343">
                  <c:v>-0.76199099999999997</c:v>
                </c:pt>
                <c:pt idx="9344">
                  <c:v>-0.76210500000000003</c:v>
                </c:pt>
                <c:pt idx="9345">
                  <c:v>-0.76222500000000004</c:v>
                </c:pt>
                <c:pt idx="9346">
                  <c:v>-0.76204799999999995</c:v>
                </c:pt>
                <c:pt idx="9347">
                  <c:v>-0.76235799999999998</c:v>
                </c:pt>
                <c:pt idx="9348">
                  <c:v>-0.76237600000000005</c:v>
                </c:pt>
                <c:pt idx="9349">
                  <c:v>-0.76251999999999998</c:v>
                </c:pt>
                <c:pt idx="9350">
                  <c:v>-0.76254999999999995</c:v>
                </c:pt>
                <c:pt idx="9351">
                  <c:v>-0.76248700000000003</c:v>
                </c:pt>
                <c:pt idx="9352">
                  <c:v>-0.76274200000000003</c:v>
                </c:pt>
                <c:pt idx="9353">
                  <c:v>-0.76280899999999996</c:v>
                </c:pt>
                <c:pt idx="9354">
                  <c:v>-0.76296799999999998</c:v>
                </c:pt>
                <c:pt idx="9355">
                  <c:v>-0.76298500000000002</c:v>
                </c:pt>
                <c:pt idx="9356">
                  <c:v>-0.763131</c:v>
                </c:pt>
                <c:pt idx="9357">
                  <c:v>-0.76332199999999994</c:v>
                </c:pt>
                <c:pt idx="9358">
                  <c:v>-0.76338499999999998</c:v>
                </c:pt>
                <c:pt idx="9359">
                  <c:v>-0.76335600000000003</c:v>
                </c:pt>
                <c:pt idx="9360">
                  <c:v>-0.76341199999999998</c:v>
                </c:pt>
                <c:pt idx="9361">
                  <c:v>-0.76356400000000002</c:v>
                </c:pt>
                <c:pt idx="9362">
                  <c:v>-0.76354699999999998</c:v>
                </c:pt>
                <c:pt idx="9363">
                  <c:v>-0.76389799999999997</c:v>
                </c:pt>
                <c:pt idx="9364">
                  <c:v>-0.76385099999999995</c:v>
                </c:pt>
                <c:pt idx="9365">
                  <c:v>-0.76405199999999995</c:v>
                </c:pt>
                <c:pt idx="9366">
                  <c:v>-0.76408799999999999</c:v>
                </c:pt>
                <c:pt idx="9367">
                  <c:v>-0.764297</c:v>
                </c:pt>
                <c:pt idx="9368">
                  <c:v>-0.764517</c:v>
                </c:pt>
                <c:pt idx="9369">
                  <c:v>-0.76452299999999995</c:v>
                </c:pt>
                <c:pt idx="9370">
                  <c:v>-0.76482600000000001</c:v>
                </c:pt>
                <c:pt idx="9371">
                  <c:v>-0.76509899999999997</c:v>
                </c:pt>
                <c:pt idx="9372">
                  <c:v>-0.76521899999999998</c:v>
                </c:pt>
                <c:pt idx="9373">
                  <c:v>-0.76535900000000001</c:v>
                </c:pt>
                <c:pt idx="9374">
                  <c:v>-0.76551800000000003</c:v>
                </c:pt>
                <c:pt idx="9375">
                  <c:v>-0.76554699999999998</c:v>
                </c:pt>
                <c:pt idx="9376">
                  <c:v>-0.76597700000000002</c:v>
                </c:pt>
                <c:pt idx="9377">
                  <c:v>-0.76597099999999996</c:v>
                </c:pt>
                <c:pt idx="9378">
                  <c:v>-0.76634999999999998</c:v>
                </c:pt>
                <c:pt idx="9379">
                  <c:v>-0.76648899999999998</c:v>
                </c:pt>
                <c:pt idx="9380">
                  <c:v>-0.766656</c:v>
                </c:pt>
                <c:pt idx="9381">
                  <c:v>-0.76697000000000004</c:v>
                </c:pt>
                <c:pt idx="9382">
                  <c:v>-0.76699499999999998</c:v>
                </c:pt>
                <c:pt idx="9383">
                  <c:v>-0.76727699999999999</c:v>
                </c:pt>
                <c:pt idx="9384">
                  <c:v>-0.76768099999999995</c:v>
                </c:pt>
                <c:pt idx="9385">
                  <c:v>-0.767764</c:v>
                </c:pt>
                <c:pt idx="9386">
                  <c:v>-0.76801900000000001</c:v>
                </c:pt>
                <c:pt idx="9387">
                  <c:v>-0.76821200000000001</c:v>
                </c:pt>
                <c:pt idx="9388">
                  <c:v>-0.768374</c:v>
                </c:pt>
                <c:pt idx="9389">
                  <c:v>-0.76866999999999996</c:v>
                </c:pt>
                <c:pt idx="9390">
                  <c:v>-0.76888699999999999</c:v>
                </c:pt>
                <c:pt idx="9391">
                  <c:v>-0.76919700000000002</c:v>
                </c:pt>
                <c:pt idx="9392">
                  <c:v>-0.76942699999999997</c:v>
                </c:pt>
                <c:pt idx="9393">
                  <c:v>-0.76962900000000001</c:v>
                </c:pt>
                <c:pt idx="9394">
                  <c:v>-0.770119</c:v>
                </c:pt>
                <c:pt idx="9395">
                  <c:v>-0.77010500000000004</c:v>
                </c:pt>
                <c:pt idx="9396">
                  <c:v>-0.770459</c:v>
                </c:pt>
                <c:pt idx="9397">
                  <c:v>-0.77087399999999995</c:v>
                </c:pt>
                <c:pt idx="9398">
                  <c:v>-0.77100299999999999</c:v>
                </c:pt>
                <c:pt idx="9399">
                  <c:v>-0.77151099999999995</c:v>
                </c:pt>
                <c:pt idx="9400">
                  <c:v>-0.77171699999999999</c:v>
                </c:pt>
                <c:pt idx="9401">
                  <c:v>-0.77202400000000004</c:v>
                </c:pt>
                <c:pt idx="9402">
                  <c:v>-0.77247200000000005</c:v>
                </c:pt>
                <c:pt idx="9403">
                  <c:v>-0.77265899999999998</c:v>
                </c:pt>
                <c:pt idx="9404">
                  <c:v>-0.77294200000000002</c:v>
                </c:pt>
                <c:pt idx="9405">
                  <c:v>-0.77334999999999998</c:v>
                </c:pt>
                <c:pt idx="9406">
                  <c:v>-0.77364999999999995</c:v>
                </c:pt>
                <c:pt idx="9407">
                  <c:v>-0.77403599999999995</c:v>
                </c:pt>
                <c:pt idx="9408">
                  <c:v>-0.77438899999999999</c:v>
                </c:pt>
                <c:pt idx="9409">
                  <c:v>-0.77465300000000004</c:v>
                </c:pt>
                <c:pt idx="9410">
                  <c:v>-0.77508500000000002</c:v>
                </c:pt>
                <c:pt idx="9411">
                  <c:v>-0.775281</c:v>
                </c:pt>
                <c:pt idx="9412">
                  <c:v>-0.775949</c:v>
                </c:pt>
                <c:pt idx="9413">
                  <c:v>-0.77626300000000004</c:v>
                </c:pt>
                <c:pt idx="9414">
                  <c:v>-0.77658400000000005</c:v>
                </c:pt>
                <c:pt idx="9415">
                  <c:v>-0.77694799999999997</c:v>
                </c:pt>
                <c:pt idx="9416">
                  <c:v>-0.77740399999999998</c:v>
                </c:pt>
                <c:pt idx="9417">
                  <c:v>-0.77781800000000001</c:v>
                </c:pt>
                <c:pt idx="9418">
                  <c:v>-0.77818799999999999</c:v>
                </c:pt>
                <c:pt idx="9419">
                  <c:v>-0.77868499999999996</c:v>
                </c:pt>
                <c:pt idx="9420">
                  <c:v>-0.77899799999999997</c:v>
                </c:pt>
                <c:pt idx="9421">
                  <c:v>-0.77942599999999995</c:v>
                </c:pt>
                <c:pt idx="9422">
                  <c:v>-0.77986699999999998</c:v>
                </c:pt>
                <c:pt idx="9423">
                  <c:v>-0.78012499999999996</c:v>
                </c:pt>
                <c:pt idx="9424">
                  <c:v>-0.78059800000000001</c:v>
                </c:pt>
                <c:pt idx="9425">
                  <c:v>-0.78109099999999998</c:v>
                </c:pt>
                <c:pt idx="9426">
                  <c:v>-0.78151899999999996</c:v>
                </c:pt>
                <c:pt idx="9427">
                  <c:v>-0.78189500000000001</c:v>
                </c:pt>
                <c:pt idx="9428">
                  <c:v>-0.78259299999999998</c:v>
                </c:pt>
                <c:pt idx="9429">
                  <c:v>-0.78285400000000005</c:v>
                </c:pt>
                <c:pt idx="9430">
                  <c:v>-0.78332999999999997</c:v>
                </c:pt>
                <c:pt idx="9431">
                  <c:v>-0.78365499999999999</c:v>
                </c:pt>
                <c:pt idx="9432">
                  <c:v>-0.78430800000000001</c:v>
                </c:pt>
                <c:pt idx="9433">
                  <c:v>-0.78466400000000003</c:v>
                </c:pt>
                <c:pt idx="9434">
                  <c:v>-0.78504300000000005</c:v>
                </c:pt>
                <c:pt idx="9435">
                  <c:v>-0.78562600000000005</c:v>
                </c:pt>
                <c:pt idx="9436">
                  <c:v>-0.78597899999999998</c:v>
                </c:pt>
                <c:pt idx="9437">
                  <c:v>-0.78668199999999999</c:v>
                </c:pt>
                <c:pt idx="9438">
                  <c:v>-0.78728699999999996</c:v>
                </c:pt>
                <c:pt idx="9439">
                  <c:v>-0.78758700000000004</c:v>
                </c:pt>
                <c:pt idx="9440">
                  <c:v>-0.78813</c:v>
                </c:pt>
                <c:pt idx="9441">
                  <c:v>-0.78854000000000002</c:v>
                </c:pt>
                <c:pt idx="9442">
                  <c:v>-0.78912499999999997</c:v>
                </c:pt>
                <c:pt idx="9443">
                  <c:v>-0.78960600000000003</c:v>
                </c:pt>
                <c:pt idx="9444">
                  <c:v>-0.79005499999999995</c:v>
                </c:pt>
                <c:pt idx="9445">
                  <c:v>-0.790659</c:v>
                </c:pt>
                <c:pt idx="9446">
                  <c:v>-0.79108100000000003</c:v>
                </c:pt>
                <c:pt idx="9447">
                  <c:v>-0.79171000000000002</c:v>
                </c:pt>
                <c:pt idx="9448">
                  <c:v>-0.79227899999999996</c:v>
                </c:pt>
                <c:pt idx="9449">
                  <c:v>-0.79267600000000005</c:v>
                </c:pt>
                <c:pt idx="9450">
                  <c:v>-0.79319399999999995</c:v>
                </c:pt>
                <c:pt idx="9451">
                  <c:v>-0.79367100000000002</c:v>
                </c:pt>
                <c:pt idx="9452">
                  <c:v>-0.79434800000000005</c:v>
                </c:pt>
                <c:pt idx="9453">
                  <c:v>-0.79503900000000005</c:v>
                </c:pt>
                <c:pt idx="9454">
                  <c:v>-0.79540599999999995</c:v>
                </c:pt>
                <c:pt idx="9455">
                  <c:v>-0.79600300000000002</c:v>
                </c:pt>
                <c:pt idx="9456">
                  <c:v>-0.79659800000000003</c:v>
                </c:pt>
                <c:pt idx="9457">
                  <c:v>-0.79727599999999998</c:v>
                </c:pt>
                <c:pt idx="9458">
                  <c:v>-0.79780099999999998</c:v>
                </c:pt>
                <c:pt idx="9459">
                  <c:v>-0.79821200000000003</c:v>
                </c:pt>
                <c:pt idx="9460">
                  <c:v>-0.79879999999999995</c:v>
                </c:pt>
                <c:pt idx="9461">
                  <c:v>-0.79934899999999998</c:v>
                </c:pt>
                <c:pt idx="9462">
                  <c:v>-0.79994699999999996</c:v>
                </c:pt>
                <c:pt idx="9463">
                  <c:v>-0.80054899999999996</c:v>
                </c:pt>
                <c:pt idx="9464">
                  <c:v>-0.80104699999999995</c:v>
                </c:pt>
                <c:pt idx="9465">
                  <c:v>-0.80184999999999995</c:v>
                </c:pt>
                <c:pt idx="9466">
                  <c:v>-0.80235100000000004</c:v>
                </c:pt>
                <c:pt idx="9467">
                  <c:v>-0.80300099999999996</c:v>
                </c:pt>
                <c:pt idx="9468">
                  <c:v>-0.80369699999999999</c:v>
                </c:pt>
                <c:pt idx="9469">
                  <c:v>-0.80413999999999997</c:v>
                </c:pt>
                <c:pt idx="9470">
                  <c:v>-0.80476099999999995</c:v>
                </c:pt>
                <c:pt idx="9471">
                  <c:v>-0.80526399999999998</c:v>
                </c:pt>
                <c:pt idx="9472">
                  <c:v>-0.80607600000000001</c:v>
                </c:pt>
                <c:pt idx="9473">
                  <c:v>-0.80667800000000001</c:v>
                </c:pt>
                <c:pt idx="9474">
                  <c:v>-0.80728200000000006</c:v>
                </c:pt>
                <c:pt idx="9475">
                  <c:v>-0.80793400000000004</c:v>
                </c:pt>
                <c:pt idx="9476">
                  <c:v>-0.80845299999999998</c:v>
                </c:pt>
                <c:pt idx="9477">
                  <c:v>-0.80909600000000004</c:v>
                </c:pt>
                <c:pt idx="9478">
                  <c:v>-0.80958200000000002</c:v>
                </c:pt>
                <c:pt idx="9479">
                  <c:v>-0.81040500000000004</c:v>
                </c:pt>
                <c:pt idx="9480">
                  <c:v>-0.81106800000000001</c:v>
                </c:pt>
                <c:pt idx="9481">
                  <c:v>-0.81173899999999999</c:v>
                </c:pt>
                <c:pt idx="9482">
                  <c:v>-0.81254800000000005</c:v>
                </c:pt>
                <c:pt idx="9483">
                  <c:v>-0.81304900000000002</c:v>
                </c:pt>
                <c:pt idx="9484">
                  <c:v>-0.81372599999999995</c:v>
                </c:pt>
                <c:pt idx="9485">
                  <c:v>-0.81434899999999999</c:v>
                </c:pt>
                <c:pt idx="9486">
                  <c:v>-0.81509100000000001</c:v>
                </c:pt>
                <c:pt idx="9487">
                  <c:v>-0.81583499999999998</c:v>
                </c:pt>
                <c:pt idx="9488">
                  <c:v>-0.81638299999999997</c:v>
                </c:pt>
                <c:pt idx="9489">
                  <c:v>-0.817191</c:v>
                </c:pt>
                <c:pt idx="9490">
                  <c:v>-0.81789800000000001</c:v>
                </c:pt>
                <c:pt idx="9491">
                  <c:v>-0.81855299999999998</c:v>
                </c:pt>
                <c:pt idx="9492">
                  <c:v>-0.81944099999999997</c:v>
                </c:pt>
                <c:pt idx="9493">
                  <c:v>-0.82001999999999997</c:v>
                </c:pt>
                <c:pt idx="9494">
                  <c:v>-0.82081400000000004</c:v>
                </c:pt>
                <c:pt idx="9495">
                  <c:v>-0.82134499999999999</c:v>
                </c:pt>
                <c:pt idx="9496">
                  <c:v>-0.82210099999999997</c:v>
                </c:pt>
                <c:pt idx="9497">
                  <c:v>-0.82283200000000001</c:v>
                </c:pt>
                <c:pt idx="9498">
                  <c:v>-0.82353299999999996</c:v>
                </c:pt>
                <c:pt idx="9499">
                  <c:v>-0.82411900000000005</c:v>
                </c:pt>
                <c:pt idx="9500">
                  <c:v>-0.82485699999999995</c:v>
                </c:pt>
                <c:pt idx="9501">
                  <c:v>-0.82552999999999999</c:v>
                </c:pt>
                <c:pt idx="9502">
                  <c:v>-0.82626299999999997</c:v>
                </c:pt>
                <c:pt idx="9503">
                  <c:v>-0.82697699999999996</c:v>
                </c:pt>
                <c:pt idx="9504">
                  <c:v>-0.82758200000000004</c:v>
                </c:pt>
                <c:pt idx="9505">
                  <c:v>-0.82819900000000002</c:v>
                </c:pt>
                <c:pt idx="9506">
                  <c:v>-0.82889100000000004</c:v>
                </c:pt>
                <c:pt idx="9507">
                  <c:v>-0.82963600000000004</c:v>
                </c:pt>
                <c:pt idx="9508">
                  <c:v>-0.83032499999999998</c:v>
                </c:pt>
                <c:pt idx="9509">
                  <c:v>-0.83119699999999996</c:v>
                </c:pt>
                <c:pt idx="9510">
                  <c:v>-0.83179499999999995</c:v>
                </c:pt>
                <c:pt idx="9511">
                  <c:v>-0.83261600000000002</c:v>
                </c:pt>
                <c:pt idx="9512">
                  <c:v>-0.83342300000000002</c:v>
                </c:pt>
                <c:pt idx="9513">
                  <c:v>-0.83404500000000004</c:v>
                </c:pt>
                <c:pt idx="9514">
                  <c:v>-0.83479000000000003</c:v>
                </c:pt>
                <c:pt idx="9515">
                  <c:v>-0.83545000000000003</c:v>
                </c:pt>
                <c:pt idx="9516">
                  <c:v>-0.83636299999999997</c:v>
                </c:pt>
                <c:pt idx="9517">
                  <c:v>-0.83714500000000003</c:v>
                </c:pt>
                <c:pt idx="9518">
                  <c:v>-0.837812</c:v>
                </c:pt>
                <c:pt idx="9519">
                  <c:v>-0.83864300000000003</c:v>
                </c:pt>
                <c:pt idx="9520">
                  <c:v>-0.83947799999999995</c:v>
                </c:pt>
                <c:pt idx="9521">
                  <c:v>-0.84025899999999998</c:v>
                </c:pt>
                <c:pt idx="9522">
                  <c:v>-0.84081300000000003</c:v>
                </c:pt>
                <c:pt idx="9523">
                  <c:v>-0.84156799999999998</c:v>
                </c:pt>
                <c:pt idx="9524">
                  <c:v>-0.84245599999999998</c:v>
                </c:pt>
                <c:pt idx="9525">
                  <c:v>-0.84327799999999997</c:v>
                </c:pt>
                <c:pt idx="9526">
                  <c:v>-0.84417299999999995</c:v>
                </c:pt>
                <c:pt idx="9527">
                  <c:v>-0.84475299999999998</c:v>
                </c:pt>
                <c:pt idx="9528">
                  <c:v>-0.84553999999999996</c:v>
                </c:pt>
                <c:pt idx="9529">
                  <c:v>-0.84625600000000001</c:v>
                </c:pt>
                <c:pt idx="9530">
                  <c:v>-0.84706599999999999</c:v>
                </c:pt>
                <c:pt idx="9531">
                  <c:v>-0.84781200000000001</c:v>
                </c:pt>
                <c:pt idx="9532">
                  <c:v>-0.84866699999999995</c:v>
                </c:pt>
                <c:pt idx="9533">
                  <c:v>-0.84945300000000001</c:v>
                </c:pt>
                <c:pt idx="9534">
                  <c:v>-0.84998200000000002</c:v>
                </c:pt>
                <c:pt idx="9535">
                  <c:v>-0.85090900000000003</c:v>
                </c:pt>
                <c:pt idx="9536">
                  <c:v>-0.85179199999999999</c:v>
                </c:pt>
                <c:pt idx="9537">
                  <c:v>-0.85241</c:v>
                </c:pt>
                <c:pt idx="9538">
                  <c:v>-0.85326900000000006</c:v>
                </c:pt>
                <c:pt idx="9539">
                  <c:v>-0.85399199999999997</c:v>
                </c:pt>
                <c:pt idx="9540">
                  <c:v>-0.85476300000000005</c:v>
                </c:pt>
                <c:pt idx="9541">
                  <c:v>-0.85540300000000002</c:v>
                </c:pt>
                <c:pt idx="9542">
                  <c:v>-0.85633800000000004</c:v>
                </c:pt>
                <c:pt idx="9543">
                  <c:v>-0.85699099999999995</c:v>
                </c:pt>
                <c:pt idx="9544">
                  <c:v>-0.85790900000000003</c:v>
                </c:pt>
                <c:pt idx="9545">
                  <c:v>-0.85889700000000002</c:v>
                </c:pt>
                <c:pt idx="9546">
                  <c:v>-0.85961600000000005</c:v>
                </c:pt>
                <c:pt idx="9547">
                  <c:v>-0.86035700000000004</c:v>
                </c:pt>
                <c:pt idx="9548">
                  <c:v>-0.86128499999999997</c:v>
                </c:pt>
                <c:pt idx="9549">
                  <c:v>-0.86205100000000001</c:v>
                </c:pt>
                <c:pt idx="9550">
                  <c:v>-0.86286799999999997</c:v>
                </c:pt>
                <c:pt idx="9551">
                  <c:v>-0.86360899999999996</c:v>
                </c:pt>
                <c:pt idx="9552">
                  <c:v>-0.864313</c:v>
                </c:pt>
                <c:pt idx="9553">
                  <c:v>-0.86503799999999997</c:v>
                </c:pt>
                <c:pt idx="9554">
                  <c:v>-0.86582800000000004</c:v>
                </c:pt>
                <c:pt idx="9555">
                  <c:v>-0.86695900000000004</c:v>
                </c:pt>
                <c:pt idx="9556">
                  <c:v>-0.86761299999999997</c:v>
                </c:pt>
                <c:pt idx="9557">
                  <c:v>-0.86852700000000005</c:v>
                </c:pt>
                <c:pt idx="9558">
                  <c:v>-0.86911700000000003</c:v>
                </c:pt>
                <c:pt idx="9559">
                  <c:v>-0.86991099999999999</c:v>
                </c:pt>
                <c:pt idx="9560">
                  <c:v>-0.87055300000000002</c:v>
                </c:pt>
                <c:pt idx="9561">
                  <c:v>-0.87138300000000002</c:v>
                </c:pt>
                <c:pt idx="9562">
                  <c:v>-0.87220799999999998</c:v>
                </c:pt>
                <c:pt idx="9563">
                  <c:v>-0.87311700000000003</c:v>
                </c:pt>
                <c:pt idx="9564">
                  <c:v>-0.87397999999999998</c:v>
                </c:pt>
                <c:pt idx="9565">
                  <c:v>-0.87450499999999998</c:v>
                </c:pt>
                <c:pt idx="9566">
                  <c:v>-0.87536800000000003</c:v>
                </c:pt>
                <c:pt idx="9567">
                  <c:v>-0.87618600000000002</c:v>
                </c:pt>
                <c:pt idx="9568">
                  <c:v>-0.87703299999999995</c:v>
                </c:pt>
                <c:pt idx="9569">
                  <c:v>-0.87789799999999996</c:v>
                </c:pt>
                <c:pt idx="9570">
                  <c:v>-0.87850399999999995</c:v>
                </c:pt>
                <c:pt idx="9571">
                  <c:v>-0.87939800000000001</c:v>
                </c:pt>
                <c:pt idx="9572">
                  <c:v>-0.88003900000000002</c:v>
                </c:pt>
                <c:pt idx="9573">
                  <c:v>-0.88074300000000005</c:v>
                </c:pt>
                <c:pt idx="9574">
                  <c:v>-0.88170400000000004</c:v>
                </c:pt>
                <c:pt idx="9575">
                  <c:v>-0.88246100000000005</c:v>
                </c:pt>
                <c:pt idx="9576">
                  <c:v>-0.88336599999999998</c:v>
                </c:pt>
                <c:pt idx="9577">
                  <c:v>-0.88394700000000004</c:v>
                </c:pt>
                <c:pt idx="9578">
                  <c:v>-0.88480999999999999</c:v>
                </c:pt>
                <c:pt idx="9579">
                  <c:v>-0.88558000000000003</c:v>
                </c:pt>
                <c:pt idx="9580">
                  <c:v>-0.88634100000000005</c:v>
                </c:pt>
                <c:pt idx="9581">
                  <c:v>-0.88714800000000005</c:v>
                </c:pt>
                <c:pt idx="9582">
                  <c:v>-0.88797999999999999</c:v>
                </c:pt>
                <c:pt idx="9583">
                  <c:v>-0.88890000000000002</c:v>
                </c:pt>
                <c:pt idx="9584">
                  <c:v>-0.88957200000000003</c:v>
                </c:pt>
                <c:pt idx="9585">
                  <c:v>-0.89038099999999998</c:v>
                </c:pt>
                <c:pt idx="9586">
                  <c:v>-0.89108500000000002</c:v>
                </c:pt>
                <c:pt idx="9587">
                  <c:v>-0.89194899999999999</c:v>
                </c:pt>
                <c:pt idx="9588">
                  <c:v>-0.89280700000000002</c:v>
                </c:pt>
                <c:pt idx="9589">
                  <c:v>-0.893509</c:v>
                </c:pt>
                <c:pt idx="9590">
                  <c:v>-0.89428700000000005</c:v>
                </c:pt>
                <c:pt idx="9591">
                  <c:v>-0.89497800000000005</c:v>
                </c:pt>
                <c:pt idx="9592">
                  <c:v>-0.89573100000000005</c:v>
                </c:pt>
                <c:pt idx="9593">
                  <c:v>-0.89631700000000003</c:v>
                </c:pt>
                <c:pt idx="9594">
                  <c:v>-0.89713100000000001</c:v>
                </c:pt>
                <c:pt idx="9595">
                  <c:v>-0.89803900000000003</c:v>
                </c:pt>
                <c:pt idx="9596">
                  <c:v>-0.89875000000000005</c:v>
                </c:pt>
                <c:pt idx="9597">
                  <c:v>-0.89958499999999997</c:v>
                </c:pt>
                <c:pt idx="9598">
                  <c:v>-0.90022100000000005</c:v>
                </c:pt>
                <c:pt idx="9599">
                  <c:v>-0.90086999999999995</c:v>
                </c:pt>
                <c:pt idx="9600">
                  <c:v>-0.90179600000000004</c:v>
                </c:pt>
                <c:pt idx="9601">
                  <c:v>-0.90260799999999997</c:v>
                </c:pt>
                <c:pt idx="9602">
                  <c:v>-0.90341800000000005</c:v>
                </c:pt>
                <c:pt idx="9603">
                  <c:v>-0.90410500000000005</c:v>
                </c:pt>
                <c:pt idx="9604">
                  <c:v>-0.90488800000000003</c:v>
                </c:pt>
                <c:pt idx="9605">
                  <c:v>-0.90562100000000001</c:v>
                </c:pt>
                <c:pt idx="9606">
                  <c:v>-0.90642599999999995</c:v>
                </c:pt>
                <c:pt idx="9607">
                  <c:v>-0.90720999999999996</c:v>
                </c:pt>
                <c:pt idx="9608">
                  <c:v>-0.90767500000000001</c:v>
                </c:pt>
                <c:pt idx="9609">
                  <c:v>-0.90853200000000001</c:v>
                </c:pt>
                <c:pt idx="9610">
                  <c:v>-0.90910999999999997</c:v>
                </c:pt>
                <c:pt idx="9611">
                  <c:v>-0.90980300000000003</c:v>
                </c:pt>
                <c:pt idx="9612">
                  <c:v>-0.91061400000000003</c:v>
                </c:pt>
                <c:pt idx="9613">
                  <c:v>-0.91139599999999998</c:v>
                </c:pt>
                <c:pt idx="9614">
                  <c:v>-0.91217300000000001</c:v>
                </c:pt>
                <c:pt idx="9615">
                  <c:v>-0.91276999999999997</c:v>
                </c:pt>
                <c:pt idx="9616">
                  <c:v>-0.91364400000000001</c:v>
                </c:pt>
                <c:pt idx="9617">
                  <c:v>-0.91437400000000002</c:v>
                </c:pt>
                <c:pt idx="9618">
                  <c:v>-0.91494299999999995</c:v>
                </c:pt>
                <c:pt idx="9619">
                  <c:v>-0.91579299999999997</c:v>
                </c:pt>
                <c:pt idx="9620">
                  <c:v>-0.91640100000000002</c:v>
                </c:pt>
                <c:pt idx="9621">
                  <c:v>-0.91720800000000002</c:v>
                </c:pt>
                <c:pt idx="9622">
                  <c:v>-0.91790899999999997</c:v>
                </c:pt>
                <c:pt idx="9623">
                  <c:v>-0.91859400000000002</c:v>
                </c:pt>
                <c:pt idx="9624">
                  <c:v>-0.91935199999999995</c:v>
                </c:pt>
                <c:pt idx="9625">
                  <c:v>-0.92008100000000004</c:v>
                </c:pt>
                <c:pt idx="9626">
                  <c:v>-0.92102200000000001</c:v>
                </c:pt>
                <c:pt idx="9627">
                  <c:v>-0.92149899999999996</c:v>
                </c:pt>
                <c:pt idx="9628">
                  <c:v>-0.92219200000000001</c:v>
                </c:pt>
                <c:pt idx="9629">
                  <c:v>-0.92286000000000001</c:v>
                </c:pt>
                <c:pt idx="9630">
                  <c:v>-0.92374400000000001</c:v>
                </c:pt>
                <c:pt idx="9631">
                  <c:v>-0.92436399999999996</c:v>
                </c:pt>
                <c:pt idx="9632">
                  <c:v>-0.92485099999999998</c:v>
                </c:pt>
                <c:pt idx="9633">
                  <c:v>-0.92550900000000003</c:v>
                </c:pt>
                <c:pt idx="9634">
                  <c:v>-0.92615400000000003</c:v>
                </c:pt>
                <c:pt idx="9635">
                  <c:v>-0.92694900000000002</c:v>
                </c:pt>
                <c:pt idx="9636">
                  <c:v>-0.92756000000000005</c:v>
                </c:pt>
                <c:pt idx="9637">
                  <c:v>-0.92830400000000002</c:v>
                </c:pt>
                <c:pt idx="9638">
                  <c:v>-0.92904100000000001</c:v>
                </c:pt>
                <c:pt idx="9639">
                  <c:v>-0.92970399999999997</c:v>
                </c:pt>
                <c:pt idx="9640">
                  <c:v>-0.93039799999999995</c:v>
                </c:pt>
                <c:pt idx="9641">
                  <c:v>-0.93108299999999999</c:v>
                </c:pt>
                <c:pt idx="9642">
                  <c:v>-0.931643</c:v>
                </c:pt>
                <c:pt idx="9643">
                  <c:v>-0.93237199999999998</c:v>
                </c:pt>
                <c:pt idx="9644">
                  <c:v>-0.93313199999999996</c:v>
                </c:pt>
                <c:pt idx="9645">
                  <c:v>-0.93395300000000003</c:v>
                </c:pt>
                <c:pt idx="9646">
                  <c:v>-0.934392</c:v>
                </c:pt>
                <c:pt idx="9647">
                  <c:v>-0.93498899999999996</c:v>
                </c:pt>
                <c:pt idx="9648">
                  <c:v>-0.93561000000000005</c:v>
                </c:pt>
                <c:pt idx="9649">
                  <c:v>-0.93651200000000001</c:v>
                </c:pt>
                <c:pt idx="9650">
                  <c:v>-0.93698499999999996</c:v>
                </c:pt>
                <c:pt idx="9651">
                  <c:v>-0.93769000000000002</c:v>
                </c:pt>
                <c:pt idx="9652">
                  <c:v>-0.938473</c:v>
                </c:pt>
                <c:pt idx="9653">
                  <c:v>-0.93887699999999996</c:v>
                </c:pt>
                <c:pt idx="9654">
                  <c:v>-0.939442</c:v>
                </c:pt>
                <c:pt idx="9655">
                  <c:v>-0.94008700000000001</c:v>
                </c:pt>
                <c:pt idx="9656">
                  <c:v>-0.94089100000000003</c:v>
                </c:pt>
                <c:pt idx="9657">
                  <c:v>-0.941658</c:v>
                </c:pt>
                <c:pt idx="9658">
                  <c:v>-0.94221999999999995</c:v>
                </c:pt>
                <c:pt idx="9659">
                  <c:v>-0.94298700000000002</c:v>
                </c:pt>
                <c:pt idx="9660">
                  <c:v>-0.94357599999999997</c:v>
                </c:pt>
                <c:pt idx="9661">
                  <c:v>-0.94430000000000003</c:v>
                </c:pt>
                <c:pt idx="9662">
                  <c:v>-0.94486099999999995</c:v>
                </c:pt>
                <c:pt idx="9663">
                  <c:v>-0.94542800000000005</c:v>
                </c:pt>
                <c:pt idx="9664">
                  <c:v>-0.94615899999999997</c:v>
                </c:pt>
                <c:pt idx="9665">
                  <c:v>-0.94672699999999999</c:v>
                </c:pt>
                <c:pt idx="9666">
                  <c:v>-0.94722700000000004</c:v>
                </c:pt>
                <c:pt idx="9667">
                  <c:v>-0.94791400000000003</c:v>
                </c:pt>
                <c:pt idx="9668">
                  <c:v>-0.948577</c:v>
                </c:pt>
                <c:pt idx="9669">
                  <c:v>-0.94937700000000003</c:v>
                </c:pt>
                <c:pt idx="9670">
                  <c:v>-0.94980699999999996</c:v>
                </c:pt>
                <c:pt idx="9671">
                  <c:v>-0.95051399999999997</c:v>
                </c:pt>
                <c:pt idx="9672">
                  <c:v>-0.95108099999999995</c:v>
                </c:pt>
                <c:pt idx="9673">
                  <c:v>-0.95177599999999996</c:v>
                </c:pt>
                <c:pt idx="9674">
                  <c:v>-0.95222600000000002</c:v>
                </c:pt>
                <c:pt idx="9675">
                  <c:v>-0.95288099999999998</c:v>
                </c:pt>
                <c:pt idx="9676">
                  <c:v>-0.95344200000000001</c:v>
                </c:pt>
                <c:pt idx="9677">
                  <c:v>-0.95411100000000004</c:v>
                </c:pt>
                <c:pt idx="9678">
                  <c:v>-0.954762</c:v>
                </c:pt>
                <c:pt idx="9679">
                  <c:v>-0.95538500000000004</c:v>
                </c:pt>
                <c:pt idx="9680">
                  <c:v>-0.95597100000000002</c:v>
                </c:pt>
                <c:pt idx="9681">
                  <c:v>-0.95681700000000003</c:v>
                </c:pt>
                <c:pt idx="9682">
                  <c:v>-0.957283</c:v>
                </c:pt>
                <c:pt idx="9683">
                  <c:v>-0.95813000000000004</c:v>
                </c:pt>
                <c:pt idx="9684">
                  <c:v>-0.95863500000000001</c:v>
                </c:pt>
                <c:pt idx="9685">
                  <c:v>-0.95923199999999997</c:v>
                </c:pt>
                <c:pt idx="9686">
                  <c:v>-0.95974199999999998</c:v>
                </c:pt>
                <c:pt idx="9687">
                  <c:v>-0.96056299999999994</c:v>
                </c:pt>
                <c:pt idx="9688">
                  <c:v>-0.96109299999999998</c:v>
                </c:pt>
                <c:pt idx="9689">
                  <c:v>-0.96153699999999998</c:v>
                </c:pt>
                <c:pt idx="9690">
                  <c:v>-0.96220099999999997</c:v>
                </c:pt>
                <c:pt idx="9691">
                  <c:v>-0.96285600000000005</c:v>
                </c:pt>
                <c:pt idx="9692">
                  <c:v>-0.96348</c:v>
                </c:pt>
                <c:pt idx="9693">
                  <c:v>-0.96407699999999996</c:v>
                </c:pt>
                <c:pt idx="9694">
                  <c:v>-0.96471200000000001</c:v>
                </c:pt>
                <c:pt idx="9695">
                  <c:v>-0.965449</c:v>
                </c:pt>
                <c:pt idx="9696">
                  <c:v>-0.966117</c:v>
                </c:pt>
                <c:pt idx="9697">
                  <c:v>-0.96661300000000006</c:v>
                </c:pt>
                <c:pt idx="9698">
                  <c:v>-0.96712600000000004</c:v>
                </c:pt>
                <c:pt idx="9699">
                  <c:v>-0.96781499999999998</c:v>
                </c:pt>
                <c:pt idx="9700">
                  <c:v>-0.96850700000000001</c:v>
                </c:pt>
                <c:pt idx="9701">
                  <c:v>-0.96900699999999995</c:v>
                </c:pt>
                <c:pt idx="9702">
                  <c:v>-0.96976899999999999</c:v>
                </c:pt>
                <c:pt idx="9703">
                  <c:v>-0.97024600000000005</c:v>
                </c:pt>
                <c:pt idx="9704">
                  <c:v>-0.97104299999999999</c:v>
                </c:pt>
                <c:pt idx="9705">
                  <c:v>-0.97153900000000004</c:v>
                </c:pt>
                <c:pt idx="9706">
                  <c:v>-0.97223000000000004</c:v>
                </c:pt>
                <c:pt idx="9707">
                  <c:v>-0.97290399999999999</c:v>
                </c:pt>
                <c:pt idx="9708">
                  <c:v>-0.973499</c:v>
                </c:pt>
                <c:pt idx="9709">
                  <c:v>-0.97404999999999997</c:v>
                </c:pt>
                <c:pt idx="9710">
                  <c:v>-0.97465100000000005</c:v>
                </c:pt>
                <c:pt idx="9711">
                  <c:v>-0.97542700000000004</c:v>
                </c:pt>
                <c:pt idx="9712">
                  <c:v>-0.97607600000000005</c:v>
                </c:pt>
                <c:pt idx="9713">
                  <c:v>-0.97673299999999996</c:v>
                </c:pt>
                <c:pt idx="9714">
                  <c:v>-0.977267</c:v>
                </c:pt>
                <c:pt idx="9715">
                  <c:v>-0.97789199999999998</c:v>
                </c:pt>
                <c:pt idx="9716">
                  <c:v>-0.97861699999999996</c:v>
                </c:pt>
                <c:pt idx="9717">
                  <c:v>-0.97911599999999999</c:v>
                </c:pt>
                <c:pt idx="9718">
                  <c:v>-0.97972099999999995</c:v>
                </c:pt>
                <c:pt idx="9719">
                  <c:v>-0.98036299999999998</c:v>
                </c:pt>
                <c:pt idx="9720">
                  <c:v>-0.981047</c:v>
                </c:pt>
                <c:pt idx="9721">
                  <c:v>-0.98166900000000001</c:v>
                </c:pt>
                <c:pt idx="9722">
                  <c:v>-0.98227799999999998</c:v>
                </c:pt>
                <c:pt idx="9723">
                  <c:v>-0.98292999999999997</c:v>
                </c:pt>
                <c:pt idx="9724">
                  <c:v>-0.98357000000000006</c:v>
                </c:pt>
                <c:pt idx="9725">
                  <c:v>-0.98427399999999998</c:v>
                </c:pt>
                <c:pt idx="9726">
                  <c:v>-0.98511099999999996</c:v>
                </c:pt>
                <c:pt idx="9727">
                  <c:v>-0.98560499999999995</c:v>
                </c:pt>
                <c:pt idx="9728">
                  <c:v>-0.98621099999999995</c:v>
                </c:pt>
                <c:pt idx="9729">
                  <c:v>-0.986734</c:v>
                </c:pt>
                <c:pt idx="9730">
                  <c:v>-0.98751100000000003</c:v>
                </c:pt>
                <c:pt idx="9731">
                  <c:v>-0.98835899999999999</c:v>
                </c:pt>
                <c:pt idx="9732">
                  <c:v>-0.98877400000000004</c:v>
                </c:pt>
                <c:pt idx="9733">
                  <c:v>-0.98956299999999997</c:v>
                </c:pt>
                <c:pt idx="9734">
                  <c:v>-0.99035200000000001</c:v>
                </c:pt>
                <c:pt idx="9735">
                  <c:v>-0.99083600000000005</c:v>
                </c:pt>
                <c:pt idx="9736">
                  <c:v>-0.99163400000000002</c:v>
                </c:pt>
                <c:pt idx="9737">
                  <c:v>-0.99225600000000003</c:v>
                </c:pt>
                <c:pt idx="9738">
                  <c:v>-0.99298299999999995</c:v>
                </c:pt>
                <c:pt idx="9739">
                  <c:v>-0.99379899999999999</c:v>
                </c:pt>
                <c:pt idx="9740">
                  <c:v>-0.99434800000000001</c:v>
                </c:pt>
                <c:pt idx="9741">
                  <c:v>-0.99515200000000004</c:v>
                </c:pt>
                <c:pt idx="9742">
                  <c:v>-0.99582099999999996</c:v>
                </c:pt>
                <c:pt idx="9743">
                  <c:v>-0.99643999999999999</c:v>
                </c:pt>
                <c:pt idx="9744">
                  <c:v>-0.99695</c:v>
                </c:pt>
                <c:pt idx="9745">
                  <c:v>-0.997861</c:v>
                </c:pt>
                <c:pt idx="9746">
                  <c:v>-0.99864299999999995</c:v>
                </c:pt>
                <c:pt idx="9747">
                  <c:v>-0.99925699999999995</c:v>
                </c:pt>
                <c:pt idx="9748">
                  <c:v>-0.999838</c:v>
                </c:pt>
                <c:pt idx="9749">
                  <c:v>-1.000432</c:v>
                </c:pt>
                <c:pt idx="9750">
                  <c:v>-1.0013019999999999</c:v>
                </c:pt>
                <c:pt idx="9751">
                  <c:v>-1.0021279999999999</c:v>
                </c:pt>
                <c:pt idx="9752">
                  <c:v>-1.002804</c:v>
                </c:pt>
                <c:pt idx="9753">
                  <c:v>-1.00362</c:v>
                </c:pt>
                <c:pt idx="9754">
                  <c:v>-1.004338</c:v>
                </c:pt>
                <c:pt idx="9755">
                  <c:v>-1.0049920000000001</c:v>
                </c:pt>
                <c:pt idx="9756">
                  <c:v>-1.0058400000000001</c:v>
                </c:pt>
                <c:pt idx="9757">
                  <c:v>-1.006521</c:v>
                </c:pt>
                <c:pt idx="9758">
                  <c:v>-1.007414</c:v>
                </c:pt>
                <c:pt idx="9759">
                  <c:v>-1.008014</c:v>
                </c:pt>
                <c:pt idx="9760">
                  <c:v>-1.0088140000000001</c:v>
                </c:pt>
                <c:pt idx="9761">
                  <c:v>-1.009509</c:v>
                </c:pt>
                <c:pt idx="9762">
                  <c:v>-1.0103629999999999</c:v>
                </c:pt>
                <c:pt idx="9763">
                  <c:v>-1.011023</c:v>
                </c:pt>
                <c:pt idx="9764">
                  <c:v>-1.0116149999999999</c:v>
                </c:pt>
                <c:pt idx="9765">
                  <c:v>-1.0123850000000001</c:v>
                </c:pt>
                <c:pt idx="9766">
                  <c:v>-1.013118</c:v>
                </c:pt>
                <c:pt idx="9767">
                  <c:v>-1.0138659999999999</c:v>
                </c:pt>
                <c:pt idx="9768">
                  <c:v>-1.0146630000000001</c:v>
                </c:pt>
                <c:pt idx="9769">
                  <c:v>-1.0154909999999999</c:v>
                </c:pt>
                <c:pt idx="9770">
                  <c:v>-1.0161709999999999</c:v>
                </c:pt>
                <c:pt idx="9771">
                  <c:v>-1.0168200000000001</c:v>
                </c:pt>
                <c:pt idx="9772">
                  <c:v>-1.0176620000000001</c:v>
                </c:pt>
                <c:pt idx="9773">
                  <c:v>-1.018421</c:v>
                </c:pt>
                <c:pt idx="9774">
                  <c:v>-1.019279</c:v>
                </c:pt>
                <c:pt idx="9775">
                  <c:v>-1.020216</c:v>
                </c:pt>
                <c:pt idx="9776">
                  <c:v>-1.0209410000000001</c:v>
                </c:pt>
                <c:pt idx="9777">
                  <c:v>-1.0216540000000001</c:v>
                </c:pt>
                <c:pt idx="9778">
                  <c:v>-1.0223720000000001</c:v>
                </c:pt>
                <c:pt idx="9779">
                  <c:v>-1.0230570000000001</c:v>
                </c:pt>
                <c:pt idx="9780">
                  <c:v>-1.024071</c:v>
                </c:pt>
                <c:pt idx="9781">
                  <c:v>-1.0248429999999999</c:v>
                </c:pt>
                <c:pt idx="9782">
                  <c:v>-1.025693</c:v>
                </c:pt>
                <c:pt idx="9783">
                  <c:v>-1.0264690000000001</c:v>
                </c:pt>
                <c:pt idx="9784">
                  <c:v>-1.0273000000000001</c:v>
                </c:pt>
                <c:pt idx="9785">
                  <c:v>-1.028168</c:v>
                </c:pt>
                <c:pt idx="9786">
                  <c:v>-1.028912</c:v>
                </c:pt>
                <c:pt idx="9787">
                  <c:v>-1.0298620000000001</c:v>
                </c:pt>
                <c:pt idx="9788">
                  <c:v>-1.0306919999999999</c:v>
                </c:pt>
                <c:pt idx="9789">
                  <c:v>-1.0314319999999999</c:v>
                </c:pt>
                <c:pt idx="9790">
                  <c:v>-1.0323100000000001</c:v>
                </c:pt>
                <c:pt idx="9791">
                  <c:v>-1.0332079999999999</c:v>
                </c:pt>
                <c:pt idx="9792">
                  <c:v>-1.034095</c:v>
                </c:pt>
                <c:pt idx="9793">
                  <c:v>-1.0348889999999999</c:v>
                </c:pt>
                <c:pt idx="9794">
                  <c:v>-1.035922</c:v>
                </c:pt>
                <c:pt idx="9795">
                  <c:v>-1.0366770000000001</c:v>
                </c:pt>
                <c:pt idx="9796">
                  <c:v>-1.03748</c:v>
                </c:pt>
                <c:pt idx="9797">
                  <c:v>-1.038411</c:v>
                </c:pt>
                <c:pt idx="9798">
                  <c:v>-1.039167</c:v>
                </c:pt>
                <c:pt idx="9799">
                  <c:v>-1.0401229999999999</c:v>
                </c:pt>
                <c:pt idx="9800">
                  <c:v>-1.04097</c:v>
                </c:pt>
                <c:pt idx="9801">
                  <c:v>-1.041855</c:v>
                </c:pt>
                <c:pt idx="9802">
                  <c:v>-1.042837</c:v>
                </c:pt>
                <c:pt idx="9803">
                  <c:v>-1.0437380000000001</c:v>
                </c:pt>
                <c:pt idx="9804">
                  <c:v>-1.044621</c:v>
                </c:pt>
                <c:pt idx="9805">
                  <c:v>-1.045363</c:v>
                </c:pt>
                <c:pt idx="9806">
                  <c:v>-1.04619</c:v>
                </c:pt>
                <c:pt idx="9807">
                  <c:v>-1.047139</c:v>
                </c:pt>
                <c:pt idx="9808">
                  <c:v>-1.0480430000000001</c:v>
                </c:pt>
                <c:pt idx="9809">
                  <c:v>-1.0491790000000001</c:v>
                </c:pt>
                <c:pt idx="9810">
                  <c:v>-1.0500480000000001</c:v>
                </c:pt>
                <c:pt idx="9811">
                  <c:v>-1.0509850000000001</c:v>
                </c:pt>
                <c:pt idx="9812">
                  <c:v>-1.051849</c:v>
                </c:pt>
                <c:pt idx="9813">
                  <c:v>-1.0528999999999999</c:v>
                </c:pt>
                <c:pt idx="9814">
                  <c:v>-1.0537970000000001</c:v>
                </c:pt>
                <c:pt idx="9815">
                  <c:v>-1.054675</c:v>
                </c:pt>
                <c:pt idx="9816">
                  <c:v>-1.055609</c:v>
                </c:pt>
                <c:pt idx="9817">
                  <c:v>-1.0565119999999999</c:v>
                </c:pt>
                <c:pt idx="9818">
                  <c:v>-1.057382</c:v>
                </c:pt>
                <c:pt idx="9819">
                  <c:v>-1.0584420000000001</c:v>
                </c:pt>
                <c:pt idx="9820">
                  <c:v>-1.0593969999999999</c:v>
                </c:pt>
                <c:pt idx="9821">
                  <c:v>-1.0603530000000001</c:v>
                </c:pt>
                <c:pt idx="9822">
                  <c:v>-1.061515</c:v>
                </c:pt>
                <c:pt idx="9823">
                  <c:v>-1.0624830000000001</c:v>
                </c:pt>
                <c:pt idx="9824">
                  <c:v>-1.063323</c:v>
                </c:pt>
                <c:pt idx="9825">
                  <c:v>-1.0642290000000001</c:v>
                </c:pt>
                <c:pt idx="9826">
                  <c:v>-1.0652200000000001</c:v>
                </c:pt>
                <c:pt idx="9827">
                  <c:v>-1.0662529999999999</c:v>
                </c:pt>
                <c:pt idx="9828">
                  <c:v>-1.06725</c:v>
                </c:pt>
                <c:pt idx="9829">
                  <c:v>-1.0683149999999999</c:v>
                </c:pt>
                <c:pt idx="9830">
                  <c:v>-1.069366</c:v>
                </c:pt>
                <c:pt idx="9831">
                  <c:v>-1.070495</c:v>
                </c:pt>
                <c:pt idx="9832">
                  <c:v>-1.071404</c:v>
                </c:pt>
                <c:pt idx="9833">
                  <c:v>-1.072546</c:v>
                </c:pt>
                <c:pt idx="9834">
                  <c:v>-1.0733349999999999</c:v>
                </c:pt>
                <c:pt idx="9835">
                  <c:v>-1.074479</c:v>
                </c:pt>
                <c:pt idx="9836">
                  <c:v>-1.0756129999999999</c:v>
                </c:pt>
                <c:pt idx="9837">
                  <c:v>-1.076767</c:v>
                </c:pt>
                <c:pt idx="9838">
                  <c:v>-1.077895</c:v>
                </c:pt>
                <c:pt idx="9839">
                  <c:v>-1.0789169999999999</c:v>
                </c:pt>
                <c:pt idx="9840">
                  <c:v>-1.0798099999999999</c:v>
                </c:pt>
                <c:pt idx="9841">
                  <c:v>-1.080794</c:v>
                </c:pt>
                <c:pt idx="9842">
                  <c:v>-1.0817810000000001</c:v>
                </c:pt>
                <c:pt idx="9843">
                  <c:v>-1.082975</c:v>
                </c:pt>
                <c:pt idx="9844">
                  <c:v>-1.083995</c:v>
                </c:pt>
                <c:pt idx="9845">
                  <c:v>-1.084948</c:v>
                </c:pt>
                <c:pt idx="9846">
                  <c:v>-1.086168</c:v>
                </c:pt>
                <c:pt idx="9847">
                  <c:v>-1.087137</c:v>
                </c:pt>
                <c:pt idx="9848">
                  <c:v>-1.0882559999999999</c:v>
                </c:pt>
                <c:pt idx="9849">
                  <c:v>-1.0892139999999999</c:v>
                </c:pt>
                <c:pt idx="9850">
                  <c:v>-1.090484</c:v>
                </c:pt>
                <c:pt idx="9851">
                  <c:v>-1.0914219999999999</c:v>
                </c:pt>
                <c:pt idx="9852">
                  <c:v>-1.0927279999999999</c:v>
                </c:pt>
                <c:pt idx="9853">
                  <c:v>-1.093812</c:v>
                </c:pt>
                <c:pt idx="9854">
                  <c:v>-1.094832</c:v>
                </c:pt>
                <c:pt idx="9855">
                  <c:v>-1.095879</c:v>
                </c:pt>
                <c:pt idx="9856">
                  <c:v>-1.0969169999999999</c:v>
                </c:pt>
                <c:pt idx="9857">
                  <c:v>-1.098155</c:v>
                </c:pt>
                <c:pt idx="9858">
                  <c:v>-1.0995710000000001</c:v>
                </c:pt>
                <c:pt idx="9859">
                  <c:v>-1.100624</c:v>
                </c:pt>
                <c:pt idx="9860">
                  <c:v>-1.1019030000000001</c:v>
                </c:pt>
                <c:pt idx="9861">
                  <c:v>-1.1027830000000001</c:v>
                </c:pt>
                <c:pt idx="9862">
                  <c:v>-1.1041879999999999</c:v>
                </c:pt>
                <c:pt idx="9863">
                  <c:v>-1.1055710000000001</c:v>
                </c:pt>
                <c:pt idx="9864">
                  <c:v>-1.1065579999999999</c:v>
                </c:pt>
                <c:pt idx="9865">
                  <c:v>-1.107701</c:v>
                </c:pt>
                <c:pt idx="9866">
                  <c:v>-1.108922</c:v>
                </c:pt>
                <c:pt idx="9867">
                  <c:v>-1.1102270000000001</c:v>
                </c:pt>
                <c:pt idx="9868">
                  <c:v>-1.111461</c:v>
                </c:pt>
                <c:pt idx="9869">
                  <c:v>-1.11253</c:v>
                </c:pt>
                <c:pt idx="9870">
                  <c:v>-1.113985</c:v>
                </c:pt>
                <c:pt idx="9871">
                  <c:v>-1.115232</c:v>
                </c:pt>
                <c:pt idx="9872">
                  <c:v>-1.1164210000000001</c:v>
                </c:pt>
                <c:pt idx="9873">
                  <c:v>-1.117453</c:v>
                </c:pt>
                <c:pt idx="9874">
                  <c:v>-1.118706</c:v>
                </c:pt>
                <c:pt idx="9875">
                  <c:v>-1.119907</c:v>
                </c:pt>
                <c:pt idx="9876">
                  <c:v>-1.121354</c:v>
                </c:pt>
                <c:pt idx="9877">
                  <c:v>-1.122341</c:v>
                </c:pt>
                <c:pt idx="9878">
                  <c:v>-1.1236630000000001</c:v>
                </c:pt>
                <c:pt idx="9879">
                  <c:v>-1.124892</c:v>
                </c:pt>
                <c:pt idx="9880">
                  <c:v>-1.1261099999999999</c:v>
                </c:pt>
                <c:pt idx="9881">
                  <c:v>-1.1270070000000001</c:v>
                </c:pt>
                <c:pt idx="9882">
                  <c:v>-1.128455</c:v>
                </c:pt>
                <c:pt idx="9883">
                  <c:v>-1.1296459999999999</c:v>
                </c:pt>
                <c:pt idx="9884">
                  <c:v>-1.130878</c:v>
                </c:pt>
                <c:pt idx="9885">
                  <c:v>-1.132269</c:v>
                </c:pt>
                <c:pt idx="9886">
                  <c:v>-1.133777</c:v>
                </c:pt>
                <c:pt idx="9887">
                  <c:v>-1.13503</c:v>
                </c:pt>
                <c:pt idx="9888">
                  <c:v>-1.135904</c:v>
                </c:pt>
                <c:pt idx="9889">
                  <c:v>-1.1371610000000001</c:v>
                </c:pt>
                <c:pt idx="9890">
                  <c:v>-1.1384730000000001</c:v>
                </c:pt>
                <c:pt idx="9891">
                  <c:v>-1.1399520000000001</c:v>
                </c:pt>
                <c:pt idx="9892">
                  <c:v>-1.141248</c:v>
                </c:pt>
                <c:pt idx="9893">
                  <c:v>-1.1423779999999999</c:v>
                </c:pt>
                <c:pt idx="9894">
                  <c:v>-1.1438870000000001</c:v>
                </c:pt>
                <c:pt idx="9895">
                  <c:v>-1.1448830000000001</c:v>
                </c:pt>
                <c:pt idx="9896">
                  <c:v>-1.1462079999999999</c:v>
                </c:pt>
                <c:pt idx="9897">
                  <c:v>-1.147621</c:v>
                </c:pt>
                <c:pt idx="9898">
                  <c:v>-1.1490419999999999</c:v>
                </c:pt>
                <c:pt idx="9899">
                  <c:v>-1.150417</c:v>
                </c:pt>
                <c:pt idx="9900">
                  <c:v>-1.15133</c:v>
                </c:pt>
                <c:pt idx="9901">
                  <c:v>-1.152487</c:v>
                </c:pt>
                <c:pt idx="9902">
                  <c:v>-1.1537710000000001</c:v>
                </c:pt>
                <c:pt idx="9903">
                  <c:v>-1.155437</c:v>
                </c:pt>
                <c:pt idx="9904">
                  <c:v>-1.1568689999999999</c:v>
                </c:pt>
                <c:pt idx="9905">
                  <c:v>-1.1579870000000001</c:v>
                </c:pt>
                <c:pt idx="9906">
                  <c:v>-1.159395</c:v>
                </c:pt>
                <c:pt idx="9907">
                  <c:v>-1.160558</c:v>
                </c:pt>
                <c:pt idx="9908">
                  <c:v>-1.1622129999999999</c:v>
                </c:pt>
                <c:pt idx="9909">
                  <c:v>-1.1634610000000001</c:v>
                </c:pt>
                <c:pt idx="9910">
                  <c:v>-1.1649670000000001</c:v>
                </c:pt>
                <c:pt idx="9911">
                  <c:v>-1.1660680000000001</c:v>
                </c:pt>
                <c:pt idx="9912">
                  <c:v>-1.1675040000000001</c:v>
                </c:pt>
                <c:pt idx="9913">
                  <c:v>-1.169165</c:v>
                </c:pt>
                <c:pt idx="9914">
                  <c:v>-1.1701790000000001</c:v>
                </c:pt>
                <c:pt idx="9915">
                  <c:v>-1.1714530000000001</c:v>
                </c:pt>
                <c:pt idx="9916">
                  <c:v>-1.1729240000000001</c:v>
                </c:pt>
                <c:pt idx="9917">
                  <c:v>-1.1743539999999999</c:v>
                </c:pt>
                <c:pt idx="9918">
                  <c:v>-1.1758040000000001</c:v>
                </c:pt>
                <c:pt idx="9919">
                  <c:v>-1.177009</c:v>
                </c:pt>
                <c:pt idx="9920">
                  <c:v>-1.1784209999999999</c:v>
                </c:pt>
                <c:pt idx="9921">
                  <c:v>-1.17954</c:v>
                </c:pt>
                <c:pt idx="9922">
                  <c:v>-1.1808940000000001</c:v>
                </c:pt>
                <c:pt idx="9923">
                  <c:v>-1.1825000000000001</c:v>
                </c:pt>
                <c:pt idx="9924">
                  <c:v>-1.1838569999999999</c:v>
                </c:pt>
                <c:pt idx="9925">
                  <c:v>-1.1853089999999999</c:v>
                </c:pt>
                <c:pt idx="9926">
                  <c:v>-1.1866049999999999</c:v>
                </c:pt>
                <c:pt idx="9927">
                  <c:v>-1.18801</c:v>
                </c:pt>
                <c:pt idx="9928">
                  <c:v>-1.1894130000000001</c:v>
                </c:pt>
                <c:pt idx="9929">
                  <c:v>-1.190863</c:v>
                </c:pt>
                <c:pt idx="9930">
                  <c:v>-1.192212</c:v>
                </c:pt>
                <c:pt idx="9931">
                  <c:v>-1.19356</c:v>
                </c:pt>
                <c:pt idx="9932">
                  <c:v>-1.1950259999999999</c:v>
                </c:pt>
                <c:pt idx="9933">
                  <c:v>-1.19631</c:v>
                </c:pt>
                <c:pt idx="9934">
                  <c:v>-1.197749</c:v>
                </c:pt>
                <c:pt idx="9935">
                  <c:v>-1.199065</c:v>
                </c:pt>
                <c:pt idx="9936">
                  <c:v>-1.2005859999999999</c:v>
                </c:pt>
                <c:pt idx="9937">
                  <c:v>-1.202075</c:v>
                </c:pt>
                <c:pt idx="9938">
                  <c:v>-1.2033199999999999</c:v>
                </c:pt>
                <c:pt idx="9939">
                  <c:v>-1.204661</c:v>
                </c:pt>
                <c:pt idx="9940">
                  <c:v>-1.2060439999999999</c:v>
                </c:pt>
                <c:pt idx="9941">
                  <c:v>-1.2075</c:v>
                </c:pt>
                <c:pt idx="9942">
                  <c:v>-1.2088920000000001</c:v>
                </c:pt>
                <c:pt idx="9943">
                  <c:v>-1.2103159999999999</c:v>
                </c:pt>
                <c:pt idx="9944">
                  <c:v>-1.2117119999999999</c:v>
                </c:pt>
                <c:pt idx="9945">
                  <c:v>-1.212958</c:v>
                </c:pt>
                <c:pt idx="9946">
                  <c:v>-1.214356</c:v>
                </c:pt>
                <c:pt idx="9947">
                  <c:v>-1.21604</c:v>
                </c:pt>
                <c:pt idx="9948">
                  <c:v>-1.2173609999999999</c:v>
                </c:pt>
                <c:pt idx="9949">
                  <c:v>-1.218515</c:v>
                </c:pt>
                <c:pt idx="9950">
                  <c:v>-1.2201070000000001</c:v>
                </c:pt>
                <c:pt idx="9951">
                  <c:v>-1.2216940000000001</c:v>
                </c:pt>
                <c:pt idx="9952">
                  <c:v>-1.2229099999999999</c:v>
                </c:pt>
                <c:pt idx="9953">
                  <c:v>-1.224394</c:v>
                </c:pt>
                <c:pt idx="9954">
                  <c:v>-1.225765</c:v>
                </c:pt>
                <c:pt idx="9955">
                  <c:v>-1.227169</c:v>
                </c:pt>
                <c:pt idx="9956">
                  <c:v>-1.2283949999999999</c:v>
                </c:pt>
                <c:pt idx="9957">
                  <c:v>-1.229814</c:v>
                </c:pt>
                <c:pt idx="9958">
                  <c:v>-1.231277</c:v>
                </c:pt>
                <c:pt idx="9959">
                  <c:v>-1.232704</c:v>
                </c:pt>
                <c:pt idx="9960">
                  <c:v>-1.2341599999999999</c:v>
                </c:pt>
                <c:pt idx="9961">
                  <c:v>-1.235474</c:v>
                </c:pt>
                <c:pt idx="9962">
                  <c:v>-1.2369969999999999</c:v>
                </c:pt>
                <c:pt idx="9963">
                  <c:v>-1.238318</c:v>
                </c:pt>
                <c:pt idx="9964">
                  <c:v>-1.239644</c:v>
                </c:pt>
                <c:pt idx="9965">
                  <c:v>-1.241058</c:v>
                </c:pt>
                <c:pt idx="9966">
                  <c:v>-1.242435</c:v>
                </c:pt>
                <c:pt idx="9967">
                  <c:v>-1.243916</c:v>
                </c:pt>
                <c:pt idx="9968">
                  <c:v>-1.2452080000000001</c:v>
                </c:pt>
                <c:pt idx="9969">
                  <c:v>-1.2465269999999999</c:v>
                </c:pt>
                <c:pt idx="9970">
                  <c:v>-1.24797</c:v>
                </c:pt>
                <c:pt idx="9971">
                  <c:v>-1.249422</c:v>
                </c:pt>
                <c:pt idx="9972">
                  <c:v>-1.2508300000000001</c:v>
                </c:pt>
                <c:pt idx="9973">
                  <c:v>-1.2521800000000001</c:v>
                </c:pt>
                <c:pt idx="9974">
                  <c:v>-1.2536369999999999</c:v>
                </c:pt>
                <c:pt idx="9975">
                  <c:v>-1.255017</c:v>
                </c:pt>
                <c:pt idx="9976">
                  <c:v>-1.256418</c:v>
                </c:pt>
                <c:pt idx="9977">
                  <c:v>-1.257881</c:v>
                </c:pt>
                <c:pt idx="9978">
                  <c:v>-1.25922</c:v>
                </c:pt>
                <c:pt idx="9979">
                  <c:v>-1.2606569999999999</c:v>
                </c:pt>
                <c:pt idx="9980">
                  <c:v>-1.262008</c:v>
                </c:pt>
                <c:pt idx="9981">
                  <c:v>-1.263304</c:v>
                </c:pt>
                <c:pt idx="9982">
                  <c:v>-1.2647120000000001</c:v>
                </c:pt>
                <c:pt idx="9983">
                  <c:v>-1.2661789999999999</c:v>
                </c:pt>
                <c:pt idx="9984">
                  <c:v>-1.2675650000000001</c:v>
                </c:pt>
                <c:pt idx="9985">
                  <c:v>-1.2688699999999999</c:v>
                </c:pt>
                <c:pt idx="9986">
                  <c:v>-1.2702720000000001</c:v>
                </c:pt>
                <c:pt idx="9987">
                  <c:v>-1.271609</c:v>
                </c:pt>
                <c:pt idx="9988">
                  <c:v>-1.272966</c:v>
                </c:pt>
                <c:pt idx="9989">
                  <c:v>-1.2743450000000001</c:v>
                </c:pt>
                <c:pt idx="9990">
                  <c:v>-1.2757320000000001</c:v>
                </c:pt>
                <c:pt idx="9991">
                  <c:v>-1.277156</c:v>
                </c:pt>
                <c:pt idx="9992">
                  <c:v>-1.27854</c:v>
                </c:pt>
                <c:pt idx="9993">
                  <c:v>-1.280049</c:v>
                </c:pt>
                <c:pt idx="9994">
                  <c:v>-1.281298</c:v>
                </c:pt>
                <c:pt idx="9995">
                  <c:v>-1.282702</c:v>
                </c:pt>
                <c:pt idx="9996">
                  <c:v>-1.2840419999999999</c:v>
                </c:pt>
                <c:pt idx="9997">
                  <c:v>-1.285485</c:v>
                </c:pt>
                <c:pt idx="9998">
                  <c:v>-1.2869330000000001</c:v>
                </c:pt>
                <c:pt idx="9999">
                  <c:v>-1.288224</c:v>
                </c:pt>
                <c:pt idx="10000">
                  <c:v>-1.289703</c:v>
                </c:pt>
                <c:pt idx="10001">
                  <c:v>-1.2909269999999999</c:v>
                </c:pt>
                <c:pt idx="10002">
                  <c:v>-1.292259</c:v>
                </c:pt>
                <c:pt idx="10003">
                  <c:v>-1.2935620000000001</c:v>
                </c:pt>
                <c:pt idx="10004">
                  <c:v>-1.2949139999999999</c:v>
                </c:pt>
                <c:pt idx="10005">
                  <c:v>-1.2962590000000001</c:v>
                </c:pt>
                <c:pt idx="10006">
                  <c:v>-1.2975920000000001</c:v>
                </c:pt>
                <c:pt idx="10007">
                  <c:v>-1.2990660000000001</c:v>
                </c:pt>
                <c:pt idx="10008">
                  <c:v>-1.300411</c:v>
                </c:pt>
                <c:pt idx="10009">
                  <c:v>-1.301849</c:v>
                </c:pt>
                <c:pt idx="10010">
                  <c:v>-1.303112</c:v>
                </c:pt>
                <c:pt idx="10011">
                  <c:v>-1.30426</c:v>
                </c:pt>
                <c:pt idx="10012">
                  <c:v>-1.305911</c:v>
                </c:pt>
                <c:pt idx="10013">
                  <c:v>-1.307013</c:v>
                </c:pt>
                <c:pt idx="10014">
                  <c:v>-1.3085420000000001</c:v>
                </c:pt>
                <c:pt idx="10015">
                  <c:v>-1.309707</c:v>
                </c:pt>
                <c:pt idx="10016">
                  <c:v>-1.3112539999999999</c:v>
                </c:pt>
                <c:pt idx="10017">
                  <c:v>-1.3126260000000001</c:v>
                </c:pt>
                <c:pt idx="10018">
                  <c:v>-1.313871</c:v>
                </c:pt>
                <c:pt idx="10019">
                  <c:v>-1.3151969999999999</c:v>
                </c:pt>
                <c:pt idx="10020">
                  <c:v>-1.3163419999999999</c:v>
                </c:pt>
                <c:pt idx="10021">
                  <c:v>-1.3180320000000001</c:v>
                </c:pt>
                <c:pt idx="10022">
                  <c:v>-1.3191839999999999</c:v>
                </c:pt>
                <c:pt idx="10023">
                  <c:v>-1.32063</c:v>
                </c:pt>
                <c:pt idx="10024">
                  <c:v>-1.3220190000000001</c:v>
                </c:pt>
                <c:pt idx="10025">
                  <c:v>-1.3232200000000001</c:v>
                </c:pt>
                <c:pt idx="10026">
                  <c:v>-1.3245439999999999</c:v>
                </c:pt>
                <c:pt idx="10027">
                  <c:v>-1.325949</c:v>
                </c:pt>
                <c:pt idx="10028">
                  <c:v>-1.3273029999999999</c:v>
                </c:pt>
                <c:pt idx="10029">
                  <c:v>-1.3285610000000001</c:v>
                </c:pt>
                <c:pt idx="10030">
                  <c:v>-1.3298179999999999</c:v>
                </c:pt>
                <c:pt idx="10031">
                  <c:v>-1.3313200000000001</c:v>
                </c:pt>
                <c:pt idx="10032">
                  <c:v>-1.332495</c:v>
                </c:pt>
                <c:pt idx="10033">
                  <c:v>-1.3339319999999999</c:v>
                </c:pt>
                <c:pt idx="10034">
                  <c:v>-1.335127</c:v>
                </c:pt>
                <c:pt idx="10035">
                  <c:v>-1.336341</c:v>
                </c:pt>
                <c:pt idx="10036">
                  <c:v>-1.3375520000000001</c:v>
                </c:pt>
                <c:pt idx="10037">
                  <c:v>-1.3390230000000001</c:v>
                </c:pt>
                <c:pt idx="10038">
                  <c:v>-1.3403659999999999</c:v>
                </c:pt>
                <c:pt idx="10039">
                  <c:v>-1.341639</c:v>
                </c:pt>
                <c:pt idx="10040">
                  <c:v>-1.3429390000000001</c:v>
                </c:pt>
                <c:pt idx="10041">
                  <c:v>-1.34433</c:v>
                </c:pt>
                <c:pt idx="10042">
                  <c:v>-1.345675</c:v>
                </c:pt>
                <c:pt idx="10043">
                  <c:v>-1.346841</c:v>
                </c:pt>
                <c:pt idx="10044">
                  <c:v>-1.3480220000000001</c:v>
                </c:pt>
                <c:pt idx="10045">
                  <c:v>-1.3493919999999999</c:v>
                </c:pt>
                <c:pt idx="10046">
                  <c:v>-1.3507960000000001</c:v>
                </c:pt>
                <c:pt idx="10047">
                  <c:v>-1.351888</c:v>
                </c:pt>
                <c:pt idx="10048">
                  <c:v>-1.3532040000000001</c:v>
                </c:pt>
                <c:pt idx="10049">
                  <c:v>-1.3545130000000001</c:v>
                </c:pt>
                <c:pt idx="10050">
                  <c:v>-1.355818</c:v>
                </c:pt>
                <c:pt idx="10051">
                  <c:v>-1.3570899999999999</c:v>
                </c:pt>
                <c:pt idx="10052">
                  <c:v>-1.3583730000000001</c:v>
                </c:pt>
                <c:pt idx="10053">
                  <c:v>-1.3596250000000001</c:v>
                </c:pt>
                <c:pt idx="10054">
                  <c:v>-1.361065</c:v>
                </c:pt>
                <c:pt idx="10055">
                  <c:v>-1.362131</c:v>
                </c:pt>
                <c:pt idx="10056">
                  <c:v>-1.3634200000000001</c:v>
                </c:pt>
                <c:pt idx="10057">
                  <c:v>-1.364746</c:v>
                </c:pt>
                <c:pt idx="10058">
                  <c:v>-1.3660589999999999</c:v>
                </c:pt>
                <c:pt idx="10059">
                  <c:v>-1.3672010000000001</c:v>
                </c:pt>
                <c:pt idx="10060">
                  <c:v>-1.368417</c:v>
                </c:pt>
                <c:pt idx="10061">
                  <c:v>-1.369753</c:v>
                </c:pt>
                <c:pt idx="10062">
                  <c:v>-1.3710549999999999</c:v>
                </c:pt>
                <c:pt idx="10063">
                  <c:v>-1.3724559999999999</c:v>
                </c:pt>
                <c:pt idx="10064">
                  <c:v>-1.3735889999999999</c:v>
                </c:pt>
                <c:pt idx="10065">
                  <c:v>-1.3748039999999999</c:v>
                </c:pt>
                <c:pt idx="10066">
                  <c:v>-1.3761159999999999</c:v>
                </c:pt>
                <c:pt idx="10067">
                  <c:v>-1.3773690000000001</c:v>
                </c:pt>
                <c:pt idx="10068">
                  <c:v>-1.37845</c:v>
                </c:pt>
                <c:pt idx="10069">
                  <c:v>-1.3797779999999999</c:v>
                </c:pt>
                <c:pt idx="10070">
                  <c:v>-1.3810020000000001</c:v>
                </c:pt>
                <c:pt idx="10071">
                  <c:v>-1.382083</c:v>
                </c:pt>
                <c:pt idx="10072">
                  <c:v>-1.3832519999999999</c:v>
                </c:pt>
                <c:pt idx="10073">
                  <c:v>-1.384789</c:v>
                </c:pt>
                <c:pt idx="10074">
                  <c:v>-1.3860189999999999</c:v>
                </c:pt>
                <c:pt idx="10075">
                  <c:v>-1.3872059999999999</c:v>
                </c:pt>
                <c:pt idx="10076">
                  <c:v>-1.388274</c:v>
                </c:pt>
                <c:pt idx="10077">
                  <c:v>-1.38948</c:v>
                </c:pt>
                <c:pt idx="10078">
                  <c:v>-1.3908959999999999</c:v>
                </c:pt>
                <c:pt idx="10079">
                  <c:v>-1.3919950000000001</c:v>
                </c:pt>
                <c:pt idx="10080">
                  <c:v>-1.393149</c:v>
                </c:pt>
                <c:pt idx="10081">
                  <c:v>-1.3943909999999999</c:v>
                </c:pt>
                <c:pt idx="10082">
                  <c:v>-1.395524</c:v>
                </c:pt>
                <c:pt idx="10083">
                  <c:v>-1.3970100000000001</c:v>
                </c:pt>
                <c:pt idx="10084">
                  <c:v>-1.3979839999999999</c:v>
                </c:pt>
                <c:pt idx="10085">
                  <c:v>-1.3992849999999999</c:v>
                </c:pt>
                <c:pt idx="10086">
                  <c:v>-1.400428</c:v>
                </c:pt>
                <c:pt idx="10087">
                  <c:v>-1.4015789999999999</c:v>
                </c:pt>
                <c:pt idx="10088">
                  <c:v>-1.402838</c:v>
                </c:pt>
                <c:pt idx="10089">
                  <c:v>-1.404244</c:v>
                </c:pt>
                <c:pt idx="10090">
                  <c:v>-1.4053690000000001</c:v>
                </c:pt>
                <c:pt idx="10091">
                  <c:v>-1.4064110000000001</c:v>
                </c:pt>
                <c:pt idx="10092">
                  <c:v>-1.4076569999999999</c:v>
                </c:pt>
                <c:pt idx="10093">
                  <c:v>-1.40872</c:v>
                </c:pt>
                <c:pt idx="10094">
                  <c:v>-1.409923</c:v>
                </c:pt>
                <c:pt idx="10095">
                  <c:v>-1.4109160000000001</c:v>
                </c:pt>
                <c:pt idx="10096">
                  <c:v>-1.4123159999999999</c:v>
                </c:pt>
                <c:pt idx="10097">
                  <c:v>-1.4135070000000001</c:v>
                </c:pt>
                <c:pt idx="10098">
                  <c:v>-1.414693</c:v>
                </c:pt>
                <c:pt idx="10099">
                  <c:v>-1.415726</c:v>
                </c:pt>
                <c:pt idx="10100">
                  <c:v>-1.4168780000000001</c:v>
                </c:pt>
                <c:pt idx="10101">
                  <c:v>-1.418053</c:v>
                </c:pt>
                <c:pt idx="10102">
                  <c:v>-1.4191400000000001</c:v>
                </c:pt>
                <c:pt idx="10103">
                  <c:v>-1.420374</c:v>
                </c:pt>
                <c:pt idx="10104">
                  <c:v>-1.421611</c:v>
                </c:pt>
                <c:pt idx="10105">
                  <c:v>-1.422688</c:v>
                </c:pt>
                <c:pt idx="10106">
                  <c:v>-1.424005</c:v>
                </c:pt>
                <c:pt idx="10107">
                  <c:v>-1.4250959999999999</c:v>
                </c:pt>
                <c:pt idx="10108">
                  <c:v>-1.4262269999999999</c:v>
                </c:pt>
                <c:pt idx="10109">
                  <c:v>-1.42737</c:v>
                </c:pt>
                <c:pt idx="10110">
                  <c:v>-1.4283269999999999</c:v>
                </c:pt>
                <c:pt idx="10111">
                  <c:v>-1.429519</c:v>
                </c:pt>
                <c:pt idx="10112">
                  <c:v>-1.4308529999999999</c:v>
                </c:pt>
                <c:pt idx="10113">
                  <c:v>-1.4320109999999999</c:v>
                </c:pt>
                <c:pt idx="10114">
                  <c:v>-1.4329540000000001</c:v>
                </c:pt>
                <c:pt idx="10115">
                  <c:v>-1.4341010000000001</c:v>
                </c:pt>
                <c:pt idx="10116">
                  <c:v>-1.435298</c:v>
                </c:pt>
                <c:pt idx="10117">
                  <c:v>-1.4363410000000001</c:v>
                </c:pt>
                <c:pt idx="10118">
                  <c:v>-1.437619</c:v>
                </c:pt>
                <c:pt idx="10119">
                  <c:v>-1.4386749999999999</c:v>
                </c:pt>
                <c:pt idx="10120">
                  <c:v>-1.439751</c:v>
                </c:pt>
                <c:pt idx="10121">
                  <c:v>-1.4408719999999999</c:v>
                </c:pt>
                <c:pt idx="10122">
                  <c:v>-1.4419090000000001</c:v>
                </c:pt>
                <c:pt idx="10123">
                  <c:v>-1.443022</c:v>
                </c:pt>
                <c:pt idx="10124">
                  <c:v>-1.4441189999999999</c:v>
                </c:pt>
                <c:pt idx="10125">
                  <c:v>-1.445203</c:v>
                </c:pt>
                <c:pt idx="10126">
                  <c:v>-1.4463900000000001</c:v>
                </c:pt>
                <c:pt idx="10127">
                  <c:v>-1.4474499999999999</c:v>
                </c:pt>
                <c:pt idx="10128">
                  <c:v>-1.4484600000000001</c:v>
                </c:pt>
                <c:pt idx="10129">
                  <c:v>-1.449468</c:v>
                </c:pt>
                <c:pt idx="10130">
                  <c:v>-1.450677</c:v>
                </c:pt>
                <c:pt idx="10131">
                  <c:v>-1.4517329999999999</c:v>
                </c:pt>
                <c:pt idx="10132">
                  <c:v>-1.4528890000000001</c:v>
                </c:pt>
                <c:pt idx="10133">
                  <c:v>-1.45381</c:v>
                </c:pt>
                <c:pt idx="10134">
                  <c:v>-1.454782</c:v>
                </c:pt>
                <c:pt idx="10135">
                  <c:v>-1.4559789999999999</c:v>
                </c:pt>
                <c:pt idx="10136">
                  <c:v>-1.4569529999999999</c:v>
                </c:pt>
                <c:pt idx="10137">
                  <c:v>-1.4580630000000001</c:v>
                </c:pt>
                <c:pt idx="10138">
                  <c:v>-1.459085</c:v>
                </c:pt>
                <c:pt idx="10139">
                  <c:v>-1.460348</c:v>
                </c:pt>
                <c:pt idx="10140">
                  <c:v>-1.4613959999999999</c:v>
                </c:pt>
                <c:pt idx="10141">
                  <c:v>-1.462326</c:v>
                </c:pt>
                <c:pt idx="10142">
                  <c:v>-1.4632909999999999</c:v>
                </c:pt>
                <c:pt idx="10143">
                  <c:v>-1.4643390000000001</c:v>
                </c:pt>
                <c:pt idx="10144">
                  <c:v>-1.465568</c:v>
                </c:pt>
                <c:pt idx="10145">
                  <c:v>-1.4664029999999999</c:v>
                </c:pt>
                <c:pt idx="10146">
                  <c:v>-1.4674430000000001</c:v>
                </c:pt>
                <c:pt idx="10147">
                  <c:v>-1.4682170000000001</c:v>
                </c:pt>
                <c:pt idx="10148">
                  <c:v>-1.469535</c:v>
                </c:pt>
                <c:pt idx="10149">
                  <c:v>-1.4705060000000001</c:v>
                </c:pt>
                <c:pt idx="10150">
                  <c:v>-1.4715940000000001</c:v>
                </c:pt>
                <c:pt idx="10151">
                  <c:v>-1.4724740000000001</c:v>
                </c:pt>
                <c:pt idx="10152">
                  <c:v>-1.473544</c:v>
                </c:pt>
                <c:pt idx="10153">
                  <c:v>-1.4743580000000001</c:v>
                </c:pt>
                <c:pt idx="10154">
                  <c:v>-1.4753050000000001</c:v>
                </c:pt>
                <c:pt idx="10155">
                  <c:v>-1.4764060000000001</c:v>
                </c:pt>
                <c:pt idx="10156">
                  <c:v>-1.4772909999999999</c:v>
                </c:pt>
                <c:pt idx="10157">
                  <c:v>-1.4783900000000001</c:v>
                </c:pt>
                <c:pt idx="10158">
                  <c:v>-1.4795199999999999</c:v>
                </c:pt>
                <c:pt idx="10159">
                  <c:v>-1.480302</c:v>
                </c:pt>
                <c:pt idx="10160">
                  <c:v>-1.4812099999999999</c:v>
                </c:pt>
                <c:pt idx="10161">
                  <c:v>-1.4823170000000001</c:v>
                </c:pt>
                <c:pt idx="10162">
                  <c:v>-1.4832160000000001</c:v>
                </c:pt>
                <c:pt idx="10163">
                  <c:v>-1.484348</c:v>
                </c:pt>
                <c:pt idx="10164">
                  <c:v>-1.485101</c:v>
                </c:pt>
                <c:pt idx="10165">
                  <c:v>-1.486</c:v>
                </c:pt>
                <c:pt idx="10166">
                  <c:v>-1.486885</c:v>
                </c:pt>
                <c:pt idx="10167">
                  <c:v>-1.487922</c:v>
                </c:pt>
                <c:pt idx="10168">
                  <c:v>-1.48881</c:v>
                </c:pt>
                <c:pt idx="10169">
                  <c:v>-1.489673</c:v>
                </c:pt>
                <c:pt idx="10170">
                  <c:v>-1.4908060000000001</c:v>
                </c:pt>
                <c:pt idx="10171">
                  <c:v>-1.491724</c:v>
                </c:pt>
                <c:pt idx="10172">
                  <c:v>-1.4928790000000001</c:v>
                </c:pt>
                <c:pt idx="10173">
                  <c:v>-1.493825</c:v>
                </c:pt>
                <c:pt idx="10174">
                  <c:v>-1.494578</c:v>
                </c:pt>
                <c:pt idx="10175">
                  <c:v>-1.4957260000000001</c:v>
                </c:pt>
                <c:pt idx="10176">
                  <c:v>-1.4963500000000001</c:v>
                </c:pt>
                <c:pt idx="10177">
                  <c:v>-1.4972529999999999</c:v>
                </c:pt>
                <c:pt idx="10178">
                  <c:v>-1.4981279999999999</c:v>
                </c:pt>
                <c:pt idx="10179">
                  <c:v>-1.499069</c:v>
                </c:pt>
                <c:pt idx="10180">
                  <c:v>-1.5002139999999999</c:v>
                </c:pt>
                <c:pt idx="10181">
                  <c:v>-1.5009410000000001</c:v>
                </c:pt>
                <c:pt idx="10182">
                  <c:v>-1.501781</c:v>
                </c:pt>
                <c:pt idx="10183">
                  <c:v>-1.502656</c:v>
                </c:pt>
                <c:pt idx="10184">
                  <c:v>-1.5035080000000001</c:v>
                </c:pt>
                <c:pt idx="10185">
                  <c:v>-1.504481</c:v>
                </c:pt>
                <c:pt idx="10186">
                  <c:v>-1.50532</c:v>
                </c:pt>
                <c:pt idx="10187">
                  <c:v>-1.5062679999999999</c:v>
                </c:pt>
                <c:pt idx="10188">
                  <c:v>-1.506985</c:v>
                </c:pt>
                <c:pt idx="10189">
                  <c:v>-1.507997</c:v>
                </c:pt>
                <c:pt idx="10190">
                  <c:v>-1.5089699999999999</c:v>
                </c:pt>
                <c:pt idx="10191">
                  <c:v>-1.5096320000000001</c:v>
                </c:pt>
                <c:pt idx="10192">
                  <c:v>-1.5106059999999999</c:v>
                </c:pt>
                <c:pt idx="10193">
                  <c:v>-1.5115229999999999</c:v>
                </c:pt>
                <c:pt idx="10194">
                  <c:v>-1.512297</c:v>
                </c:pt>
                <c:pt idx="10195">
                  <c:v>-1.5132570000000001</c:v>
                </c:pt>
                <c:pt idx="10196">
                  <c:v>-1.514157</c:v>
                </c:pt>
                <c:pt idx="10197">
                  <c:v>-1.5149520000000001</c:v>
                </c:pt>
                <c:pt idx="10198">
                  <c:v>-1.515674</c:v>
                </c:pt>
                <c:pt idx="10199">
                  <c:v>-1.516478</c:v>
                </c:pt>
                <c:pt idx="10200">
                  <c:v>-1.517358</c:v>
                </c:pt>
                <c:pt idx="10201">
                  <c:v>-1.518146</c:v>
                </c:pt>
                <c:pt idx="10202">
                  <c:v>-1.5190109999999999</c:v>
                </c:pt>
                <c:pt idx="10203">
                  <c:v>-1.5198320000000001</c:v>
                </c:pt>
                <c:pt idx="10204">
                  <c:v>-1.521066</c:v>
                </c:pt>
                <c:pt idx="10205">
                  <c:v>-1.5217069999999999</c:v>
                </c:pt>
                <c:pt idx="10206">
                  <c:v>-1.5223709999999999</c:v>
                </c:pt>
                <c:pt idx="10207">
                  <c:v>-1.523439</c:v>
                </c:pt>
                <c:pt idx="10208">
                  <c:v>-1.5241769999999999</c:v>
                </c:pt>
                <c:pt idx="10209">
                  <c:v>-1.525104</c:v>
                </c:pt>
                <c:pt idx="10210">
                  <c:v>-1.525884</c:v>
                </c:pt>
                <c:pt idx="10211">
                  <c:v>-1.526788</c:v>
                </c:pt>
                <c:pt idx="10212">
                  <c:v>-1.5276190000000001</c:v>
                </c:pt>
                <c:pt idx="10213">
                  <c:v>-1.528397</c:v>
                </c:pt>
                <c:pt idx="10214">
                  <c:v>-1.5291090000000001</c:v>
                </c:pt>
                <c:pt idx="10215">
                  <c:v>-1.5298259999999999</c:v>
                </c:pt>
                <c:pt idx="10216">
                  <c:v>-1.5307569999999999</c:v>
                </c:pt>
                <c:pt idx="10217">
                  <c:v>-1.5316050000000001</c:v>
                </c:pt>
                <c:pt idx="10218">
                  <c:v>-1.5323150000000001</c:v>
                </c:pt>
                <c:pt idx="10219">
                  <c:v>-1.5331220000000001</c:v>
                </c:pt>
                <c:pt idx="10220">
                  <c:v>-1.5341100000000001</c:v>
                </c:pt>
                <c:pt idx="10221">
                  <c:v>-1.5349790000000001</c:v>
                </c:pt>
                <c:pt idx="10222">
                  <c:v>-1.5356209999999999</c:v>
                </c:pt>
                <c:pt idx="10223">
                  <c:v>-1.536551</c:v>
                </c:pt>
                <c:pt idx="10224">
                  <c:v>-1.537412</c:v>
                </c:pt>
                <c:pt idx="10225">
                  <c:v>-1.5380339999999999</c:v>
                </c:pt>
                <c:pt idx="10226">
                  <c:v>-1.539188</c:v>
                </c:pt>
                <c:pt idx="10227">
                  <c:v>-1.5398989999999999</c:v>
                </c:pt>
                <c:pt idx="10228">
                  <c:v>-1.5406679999999999</c:v>
                </c:pt>
                <c:pt idx="10229">
                  <c:v>-1.5415239999999999</c:v>
                </c:pt>
                <c:pt idx="10230">
                  <c:v>-1.5422469999999999</c:v>
                </c:pt>
                <c:pt idx="10231">
                  <c:v>-1.5432250000000001</c:v>
                </c:pt>
                <c:pt idx="10232">
                  <c:v>-1.5441339999999999</c:v>
                </c:pt>
                <c:pt idx="10233">
                  <c:v>-1.544732</c:v>
                </c:pt>
                <c:pt idx="10234">
                  <c:v>-1.545569</c:v>
                </c:pt>
                <c:pt idx="10235">
                  <c:v>-1.546624</c:v>
                </c:pt>
                <c:pt idx="10236">
                  <c:v>-1.547323</c:v>
                </c:pt>
                <c:pt idx="10237">
                  <c:v>-1.548176</c:v>
                </c:pt>
                <c:pt idx="10238">
                  <c:v>-1.5488869999999999</c:v>
                </c:pt>
                <c:pt idx="10239">
                  <c:v>-1.549614</c:v>
                </c:pt>
                <c:pt idx="10240">
                  <c:v>-1.550565</c:v>
                </c:pt>
                <c:pt idx="10241">
                  <c:v>-1.551107</c:v>
                </c:pt>
                <c:pt idx="10242">
                  <c:v>-1.552054</c:v>
                </c:pt>
                <c:pt idx="10243">
                  <c:v>-1.5527629999999999</c:v>
                </c:pt>
                <c:pt idx="10244">
                  <c:v>-1.553477</c:v>
                </c:pt>
                <c:pt idx="10245">
                  <c:v>-1.554379</c:v>
                </c:pt>
                <c:pt idx="10246">
                  <c:v>-1.554991</c:v>
                </c:pt>
                <c:pt idx="10247">
                  <c:v>-1.555812</c:v>
                </c:pt>
                <c:pt idx="10248">
                  <c:v>-1.556662</c:v>
                </c:pt>
                <c:pt idx="10249">
                  <c:v>-1.5574509999999999</c:v>
                </c:pt>
                <c:pt idx="10250">
                  <c:v>-1.5581579999999999</c:v>
                </c:pt>
                <c:pt idx="10251">
                  <c:v>-1.5589249999999999</c:v>
                </c:pt>
                <c:pt idx="10252">
                  <c:v>-1.559685</c:v>
                </c:pt>
                <c:pt idx="10253">
                  <c:v>-1.5605599999999999</c:v>
                </c:pt>
                <c:pt idx="10254">
                  <c:v>-1.5611200000000001</c:v>
                </c:pt>
                <c:pt idx="10255">
                  <c:v>-1.562033</c:v>
                </c:pt>
                <c:pt idx="10256">
                  <c:v>-1.562756</c:v>
                </c:pt>
                <c:pt idx="10257">
                  <c:v>-1.563723</c:v>
                </c:pt>
                <c:pt idx="10258">
                  <c:v>-1.5645659999999999</c:v>
                </c:pt>
                <c:pt idx="10259">
                  <c:v>-1.5648759999999999</c:v>
                </c:pt>
                <c:pt idx="10260">
                  <c:v>-1.5659209999999999</c:v>
                </c:pt>
                <c:pt idx="10261">
                  <c:v>-1.5666279999999999</c:v>
                </c:pt>
                <c:pt idx="10262">
                  <c:v>-1.567472</c:v>
                </c:pt>
                <c:pt idx="10263">
                  <c:v>-1.568608</c:v>
                </c:pt>
                <c:pt idx="10264">
                  <c:v>-1.5691949999999999</c:v>
                </c:pt>
                <c:pt idx="10265">
                  <c:v>-1.5702750000000001</c:v>
                </c:pt>
                <c:pt idx="10266">
                  <c:v>-1.570872</c:v>
                </c:pt>
                <c:pt idx="10267">
                  <c:v>-1.5715669999999999</c:v>
                </c:pt>
                <c:pt idx="10268">
                  <c:v>-1.5723590000000001</c:v>
                </c:pt>
                <c:pt idx="10269">
                  <c:v>-1.5731409999999999</c:v>
                </c:pt>
                <c:pt idx="10270">
                  <c:v>-1.5740780000000001</c:v>
                </c:pt>
                <c:pt idx="10271">
                  <c:v>-1.574905</c:v>
                </c:pt>
                <c:pt idx="10272">
                  <c:v>-1.5758509999999999</c:v>
                </c:pt>
                <c:pt idx="10273">
                  <c:v>-1.5767150000000001</c:v>
                </c:pt>
                <c:pt idx="10274">
                  <c:v>-1.5773649999999999</c:v>
                </c:pt>
                <c:pt idx="10275">
                  <c:v>-1.5782590000000001</c:v>
                </c:pt>
                <c:pt idx="10276">
                  <c:v>-1.5788610000000001</c:v>
                </c:pt>
                <c:pt idx="10277">
                  <c:v>-1.5797129999999999</c:v>
                </c:pt>
                <c:pt idx="10278">
                  <c:v>-1.580554</c:v>
                </c:pt>
                <c:pt idx="10279">
                  <c:v>-1.5812109999999999</c:v>
                </c:pt>
                <c:pt idx="10280">
                  <c:v>-1.582017</c:v>
                </c:pt>
                <c:pt idx="10281">
                  <c:v>-1.5831839999999999</c:v>
                </c:pt>
                <c:pt idx="10282">
                  <c:v>-1.583766</c:v>
                </c:pt>
                <c:pt idx="10283">
                  <c:v>-1.5846089999999999</c:v>
                </c:pt>
                <c:pt idx="10284">
                  <c:v>-1.5852820000000001</c:v>
                </c:pt>
                <c:pt idx="10285">
                  <c:v>-1.5862959999999999</c:v>
                </c:pt>
                <c:pt idx="10286">
                  <c:v>-1.5871280000000001</c:v>
                </c:pt>
                <c:pt idx="10287">
                  <c:v>-1.5878490000000001</c:v>
                </c:pt>
                <c:pt idx="10288">
                  <c:v>-1.58876</c:v>
                </c:pt>
                <c:pt idx="10289">
                  <c:v>-1.5894269999999999</c:v>
                </c:pt>
                <c:pt idx="10290">
                  <c:v>-1.5902909999999999</c:v>
                </c:pt>
                <c:pt idx="10291">
                  <c:v>-1.5912200000000001</c:v>
                </c:pt>
                <c:pt idx="10292">
                  <c:v>-1.591928</c:v>
                </c:pt>
                <c:pt idx="10293">
                  <c:v>-1.5929340000000001</c:v>
                </c:pt>
                <c:pt idx="10294">
                  <c:v>-1.5934550000000001</c:v>
                </c:pt>
                <c:pt idx="10295">
                  <c:v>-1.5945579999999999</c:v>
                </c:pt>
                <c:pt idx="10296">
                  <c:v>-1.5953440000000001</c:v>
                </c:pt>
                <c:pt idx="10297">
                  <c:v>-1.5963039999999999</c:v>
                </c:pt>
                <c:pt idx="10298">
                  <c:v>-1.596984</c:v>
                </c:pt>
                <c:pt idx="10299">
                  <c:v>-1.597564</c:v>
                </c:pt>
                <c:pt idx="10300">
                  <c:v>-1.5984940000000001</c:v>
                </c:pt>
                <c:pt idx="10301">
                  <c:v>-1.5996170000000001</c:v>
                </c:pt>
                <c:pt idx="10302">
                  <c:v>-1.6004179999999999</c:v>
                </c:pt>
                <c:pt idx="10303">
                  <c:v>-1.6013390000000001</c:v>
                </c:pt>
                <c:pt idx="10304">
                  <c:v>-1.6019369999999999</c:v>
                </c:pt>
                <c:pt idx="10305">
                  <c:v>-1.6030279999999999</c:v>
                </c:pt>
                <c:pt idx="10306">
                  <c:v>-1.603909</c:v>
                </c:pt>
                <c:pt idx="10307">
                  <c:v>-1.6048629999999999</c:v>
                </c:pt>
                <c:pt idx="10308">
                  <c:v>-1.6057790000000001</c:v>
                </c:pt>
                <c:pt idx="10309">
                  <c:v>-1.6065400000000001</c:v>
                </c:pt>
                <c:pt idx="10310">
                  <c:v>-1.607497</c:v>
                </c:pt>
                <c:pt idx="10311">
                  <c:v>-1.608444</c:v>
                </c:pt>
                <c:pt idx="10312">
                  <c:v>-1.6092850000000001</c:v>
                </c:pt>
                <c:pt idx="10313">
                  <c:v>-1.610098</c:v>
                </c:pt>
                <c:pt idx="10314">
                  <c:v>-1.6110409999999999</c:v>
                </c:pt>
                <c:pt idx="10315">
                  <c:v>-1.6118319999999999</c:v>
                </c:pt>
                <c:pt idx="10316">
                  <c:v>-1.6128659999999999</c:v>
                </c:pt>
                <c:pt idx="10317">
                  <c:v>-1.6136200000000001</c:v>
                </c:pt>
                <c:pt idx="10318">
                  <c:v>-1.6142730000000001</c:v>
                </c:pt>
                <c:pt idx="10319">
                  <c:v>-1.615335</c:v>
                </c:pt>
                <c:pt idx="10320">
                  <c:v>-1.6161540000000001</c:v>
                </c:pt>
                <c:pt idx="10321">
                  <c:v>-1.6170260000000001</c:v>
                </c:pt>
                <c:pt idx="10322">
                  <c:v>-1.6177319999999999</c:v>
                </c:pt>
                <c:pt idx="10323">
                  <c:v>-1.6186210000000001</c:v>
                </c:pt>
                <c:pt idx="10324">
                  <c:v>-1.6195520000000001</c:v>
                </c:pt>
                <c:pt idx="10325">
                  <c:v>-1.620309</c:v>
                </c:pt>
                <c:pt idx="10326">
                  <c:v>-1.6211409999999999</c:v>
                </c:pt>
                <c:pt idx="10327">
                  <c:v>-1.622074</c:v>
                </c:pt>
                <c:pt idx="10328">
                  <c:v>-1.623008</c:v>
                </c:pt>
                <c:pt idx="10329">
                  <c:v>-1.6240349999999999</c:v>
                </c:pt>
                <c:pt idx="10330">
                  <c:v>-1.6247370000000001</c:v>
                </c:pt>
                <c:pt idx="10331">
                  <c:v>-1.625658</c:v>
                </c:pt>
                <c:pt idx="10332">
                  <c:v>-1.626465</c:v>
                </c:pt>
                <c:pt idx="10333">
                  <c:v>-1.6272899999999999</c:v>
                </c:pt>
                <c:pt idx="10334">
                  <c:v>-1.6282369999999999</c:v>
                </c:pt>
                <c:pt idx="10335">
                  <c:v>-1.628979</c:v>
                </c:pt>
                <c:pt idx="10336">
                  <c:v>-1.629975</c:v>
                </c:pt>
                <c:pt idx="10337">
                  <c:v>-1.6307069999999999</c:v>
                </c:pt>
                <c:pt idx="10338">
                  <c:v>-1.6316189999999999</c:v>
                </c:pt>
                <c:pt idx="10339">
                  <c:v>-1.632708</c:v>
                </c:pt>
                <c:pt idx="10340">
                  <c:v>-1.6334839999999999</c:v>
                </c:pt>
                <c:pt idx="10341">
                  <c:v>-1.6343780000000001</c:v>
                </c:pt>
                <c:pt idx="10342">
                  <c:v>-1.6353770000000001</c:v>
                </c:pt>
                <c:pt idx="10343">
                  <c:v>-1.6361859999999999</c:v>
                </c:pt>
                <c:pt idx="10344">
                  <c:v>-1.6371469999999999</c:v>
                </c:pt>
                <c:pt idx="10345">
                  <c:v>-1.637864</c:v>
                </c:pt>
                <c:pt idx="10346">
                  <c:v>-1.638639</c:v>
                </c:pt>
                <c:pt idx="10347">
                  <c:v>-1.639651</c:v>
                </c:pt>
                <c:pt idx="10348">
                  <c:v>-1.6406320000000001</c:v>
                </c:pt>
                <c:pt idx="10349">
                  <c:v>-1.641397</c:v>
                </c:pt>
                <c:pt idx="10350">
                  <c:v>-1.6423350000000001</c:v>
                </c:pt>
                <c:pt idx="10351">
                  <c:v>-1.6433530000000001</c:v>
                </c:pt>
                <c:pt idx="10352">
                  <c:v>-1.644306</c:v>
                </c:pt>
                <c:pt idx="10353">
                  <c:v>-1.645016</c:v>
                </c:pt>
                <c:pt idx="10354">
                  <c:v>-1.645932</c:v>
                </c:pt>
                <c:pt idx="10355">
                  <c:v>-1.6467449999999999</c:v>
                </c:pt>
                <c:pt idx="10356">
                  <c:v>-1.647559</c:v>
                </c:pt>
                <c:pt idx="10357">
                  <c:v>-1.6484209999999999</c:v>
                </c:pt>
                <c:pt idx="10358">
                  <c:v>-1.6494740000000001</c:v>
                </c:pt>
                <c:pt idx="10359">
                  <c:v>-1.650406</c:v>
                </c:pt>
                <c:pt idx="10360">
                  <c:v>-1.6511309999999999</c:v>
                </c:pt>
                <c:pt idx="10361">
                  <c:v>-1.6521589999999999</c:v>
                </c:pt>
                <c:pt idx="10362">
                  <c:v>-1.653024</c:v>
                </c:pt>
                <c:pt idx="10363">
                  <c:v>-1.6539440000000001</c:v>
                </c:pt>
                <c:pt idx="10364">
                  <c:v>-1.6547780000000001</c:v>
                </c:pt>
                <c:pt idx="10365">
                  <c:v>-1.6556690000000001</c:v>
                </c:pt>
                <c:pt idx="10366">
                  <c:v>-1.656509</c:v>
                </c:pt>
                <c:pt idx="10367">
                  <c:v>-1.657529</c:v>
                </c:pt>
                <c:pt idx="10368">
                  <c:v>-1.658409</c:v>
                </c:pt>
                <c:pt idx="10369">
                  <c:v>-1.659456</c:v>
                </c:pt>
                <c:pt idx="10370">
                  <c:v>-1.660285</c:v>
                </c:pt>
                <c:pt idx="10371">
                  <c:v>-1.6611910000000001</c:v>
                </c:pt>
                <c:pt idx="10372">
                  <c:v>-1.662032</c:v>
                </c:pt>
                <c:pt idx="10373">
                  <c:v>-1.6628849999999999</c:v>
                </c:pt>
                <c:pt idx="10374">
                  <c:v>-1.663813</c:v>
                </c:pt>
                <c:pt idx="10375">
                  <c:v>-1.664801</c:v>
                </c:pt>
                <c:pt idx="10376">
                  <c:v>-1.665683</c:v>
                </c:pt>
                <c:pt idx="10377">
                  <c:v>-1.6665939999999999</c:v>
                </c:pt>
                <c:pt idx="10378">
                  <c:v>-1.6676329999999999</c:v>
                </c:pt>
                <c:pt idx="10379">
                  <c:v>-1.668479</c:v>
                </c:pt>
                <c:pt idx="10380">
                  <c:v>-1.669432</c:v>
                </c:pt>
                <c:pt idx="10381">
                  <c:v>-1.6703269999999999</c:v>
                </c:pt>
                <c:pt idx="10382">
                  <c:v>-1.671168</c:v>
                </c:pt>
                <c:pt idx="10383">
                  <c:v>-1.6721950000000001</c:v>
                </c:pt>
                <c:pt idx="10384">
                  <c:v>-1.6729810000000001</c:v>
                </c:pt>
                <c:pt idx="10385">
                  <c:v>-1.6738710000000001</c:v>
                </c:pt>
                <c:pt idx="10386">
                  <c:v>-1.6749400000000001</c:v>
                </c:pt>
                <c:pt idx="10387">
                  <c:v>-1.6757679999999999</c:v>
                </c:pt>
                <c:pt idx="10388">
                  <c:v>-1.676641</c:v>
                </c:pt>
                <c:pt idx="10389">
                  <c:v>-1.677378</c:v>
                </c:pt>
                <c:pt idx="10390">
                  <c:v>-1.6784779999999999</c:v>
                </c:pt>
                <c:pt idx="10391">
                  <c:v>-1.679384</c:v>
                </c:pt>
                <c:pt idx="10392">
                  <c:v>-1.6803710000000001</c:v>
                </c:pt>
                <c:pt idx="10393">
                  <c:v>-1.681106</c:v>
                </c:pt>
                <c:pt idx="10394">
                  <c:v>-1.681897</c:v>
                </c:pt>
                <c:pt idx="10395">
                  <c:v>-1.6829449999999999</c:v>
                </c:pt>
                <c:pt idx="10396">
                  <c:v>-1.6839379999999999</c:v>
                </c:pt>
                <c:pt idx="10397">
                  <c:v>-1.684868</c:v>
                </c:pt>
                <c:pt idx="10398">
                  <c:v>-1.6858550000000001</c:v>
                </c:pt>
                <c:pt idx="10399">
                  <c:v>-1.686709</c:v>
                </c:pt>
                <c:pt idx="10400">
                  <c:v>-1.6877949999999999</c:v>
                </c:pt>
                <c:pt idx="10401">
                  <c:v>-1.6887030000000001</c:v>
                </c:pt>
                <c:pt idx="10402">
                  <c:v>-1.689533</c:v>
                </c:pt>
                <c:pt idx="10403">
                  <c:v>-1.6905589999999999</c:v>
                </c:pt>
                <c:pt idx="10404">
                  <c:v>-1.6914100000000001</c:v>
                </c:pt>
                <c:pt idx="10405">
                  <c:v>-1.692347</c:v>
                </c:pt>
                <c:pt idx="10406">
                  <c:v>-1.6933530000000001</c:v>
                </c:pt>
                <c:pt idx="10407">
                  <c:v>-1.6941850000000001</c:v>
                </c:pt>
                <c:pt idx="10408">
                  <c:v>-1.695147</c:v>
                </c:pt>
                <c:pt idx="10409">
                  <c:v>-1.696029</c:v>
                </c:pt>
                <c:pt idx="10410">
                  <c:v>-1.6971020000000001</c:v>
                </c:pt>
                <c:pt idx="10411">
                  <c:v>-1.697967</c:v>
                </c:pt>
                <c:pt idx="10412">
                  <c:v>-1.6989540000000001</c:v>
                </c:pt>
                <c:pt idx="10413">
                  <c:v>-1.699872</c:v>
                </c:pt>
                <c:pt idx="10414">
                  <c:v>-1.7009160000000001</c:v>
                </c:pt>
                <c:pt idx="10415">
                  <c:v>-1.7018690000000001</c:v>
                </c:pt>
                <c:pt idx="10416">
                  <c:v>-1.7029129999999999</c:v>
                </c:pt>
                <c:pt idx="10417">
                  <c:v>-1.7037709999999999</c:v>
                </c:pt>
                <c:pt idx="10418">
                  <c:v>-1.704542</c:v>
                </c:pt>
                <c:pt idx="10419">
                  <c:v>-1.70564</c:v>
                </c:pt>
                <c:pt idx="10420">
                  <c:v>-1.7065999999999999</c:v>
                </c:pt>
                <c:pt idx="10421">
                  <c:v>-1.7077789999999999</c:v>
                </c:pt>
                <c:pt idx="10422">
                  <c:v>-1.7086570000000001</c:v>
                </c:pt>
                <c:pt idx="10423">
                  <c:v>-1.709616</c:v>
                </c:pt>
                <c:pt idx="10424">
                  <c:v>-1.710566</c:v>
                </c:pt>
                <c:pt idx="10425">
                  <c:v>-1.7114279999999999</c:v>
                </c:pt>
                <c:pt idx="10426">
                  <c:v>-1.7124440000000001</c:v>
                </c:pt>
                <c:pt idx="10427">
                  <c:v>-1.713354</c:v>
                </c:pt>
                <c:pt idx="10428">
                  <c:v>-1.714237</c:v>
                </c:pt>
                <c:pt idx="10429">
                  <c:v>-1.715228</c:v>
                </c:pt>
                <c:pt idx="10430">
                  <c:v>-1.7163710000000001</c:v>
                </c:pt>
                <c:pt idx="10431">
                  <c:v>-1.7171670000000001</c:v>
                </c:pt>
                <c:pt idx="10432">
                  <c:v>-1.718332</c:v>
                </c:pt>
                <c:pt idx="10433">
                  <c:v>-1.7192210000000001</c:v>
                </c:pt>
                <c:pt idx="10434">
                  <c:v>-1.7200960000000001</c:v>
                </c:pt>
                <c:pt idx="10435">
                  <c:v>-1.721152</c:v>
                </c:pt>
                <c:pt idx="10436">
                  <c:v>-1.721873</c:v>
                </c:pt>
                <c:pt idx="10437">
                  <c:v>-1.7230080000000001</c:v>
                </c:pt>
                <c:pt idx="10438">
                  <c:v>-1.7239230000000001</c:v>
                </c:pt>
                <c:pt idx="10439">
                  <c:v>-1.7249239999999999</c:v>
                </c:pt>
                <c:pt idx="10440">
                  <c:v>-1.725992</c:v>
                </c:pt>
                <c:pt idx="10441">
                  <c:v>-1.726791</c:v>
                </c:pt>
                <c:pt idx="10442">
                  <c:v>-1.7278800000000001</c:v>
                </c:pt>
                <c:pt idx="10443">
                  <c:v>-1.7289380000000001</c:v>
                </c:pt>
                <c:pt idx="10444">
                  <c:v>-1.7297959999999999</c:v>
                </c:pt>
                <c:pt idx="10445">
                  <c:v>-1.7307220000000001</c:v>
                </c:pt>
                <c:pt idx="10446">
                  <c:v>-1.7316339999999999</c:v>
                </c:pt>
                <c:pt idx="10447">
                  <c:v>-1.732864</c:v>
                </c:pt>
                <c:pt idx="10448">
                  <c:v>-1.733968</c:v>
                </c:pt>
                <c:pt idx="10449">
                  <c:v>-1.7348490000000001</c:v>
                </c:pt>
                <c:pt idx="10450">
                  <c:v>-1.735795</c:v>
                </c:pt>
                <c:pt idx="10451">
                  <c:v>-1.736839</c:v>
                </c:pt>
                <c:pt idx="10452">
                  <c:v>-1.7377590000000001</c:v>
                </c:pt>
                <c:pt idx="10453">
                  <c:v>-1.738731</c:v>
                </c:pt>
                <c:pt idx="10454">
                  <c:v>-1.7395039999999999</c:v>
                </c:pt>
                <c:pt idx="10455">
                  <c:v>-1.7405349999999999</c:v>
                </c:pt>
                <c:pt idx="10456">
                  <c:v>-1.741471</c:v>
                </c:pt>
                <c:pt idx="10457">
                  <c:v>-1.7426649999999999</c:v>
                </c:pt>
                <c:pt idx="10458">
                  <c:v>-1.7436700000000001</c:v>
                </c:pt>
                <c:pt idx="10459">
                  <c:v>-1.7444679999999999</c:v>
                </c:pt>
                <c:pt idx="10460">
                  <c:v>-1.745563</c:v>
                </c:pt>
                <c:pt idx="10461">
                  <c:v>-1.746416</c:v>
                </c:pt>
                <c:pt idx="10462">
                  <c:v>-1.747412</c:v>
                </c:pt>
                <c:pt idx="10463">
                  <c:v>-1.748775</c:v>
                </c:pt>
                <c:pt idx="10464">
                  <c:v>-1.7495989999999999</c:v>
                </c:pt>
                <c:pt idx="10465">
                  <c:v>-1.7505539999999999</c:v>
                </c:pt>
                <c:pt idx="10466">
                  <c:v>-1.751674</c:v>
                </c:pt>
                <c:pt idx="10467">
                  <c:v>-1.7526330000000001</c:v>
                </c:pt>
                <c:pt idx="10468">
                  <c:v>-1.7538830000000001</c:v>
                </c:pt>
                <c:pt idx="10469">
                  <c:v>-1.754456</c:v>
                </c:pt>
                <c:pt idx="10470">
                  <c:v>-1.75542</c:v>
                </c:pt>
                <c:pt idx="10471">
                  <c:v>-1.756556</c:v>
                </c:pt>
                <c:pt idx="10472">
                  <c:v>-1.757531</c:v>
                </c:pt>
                <c:pt idx="10473">
                  <c:v>-1.758345</c:v>
                </c:pt>
                <c:pt idx="10474">
                  <c:v>-1.7595810000000001</c:v>
                </c:pt>
                <c:pt idx="10475">
                  <c:v>-1.760453</c:v>
                </c:pt>
                <c:pt idx="10476">
                  <c:v>-1.7615419999999999</c:v>
                </c:pt>
                <c:pt idx="10477">
                  <c:v>-1.7624740000000001</c:v>
                </c:pt>
                <c:pt idx="10478">
                  <c:v>-1.763279</c:v>
                </c:pt>
                <c:pt idx="10479">
                  <c:v>-1.764416</c:v>
                </c:pt>
                <c:pt idx="10480">
                  <c:v>-1.765433</c:v>
                </c:pt>
                <c:pt idx="10481">
                  <c:v>-1.7663059999999999</c:v>
                </c:pt>
                <c:pt idx="10482">
                  <c:v>-1.7672570000000001</c:v>
                </c:pt>
                <c:pt idx="10483">
                  <c:v>-1.76824</c:v>
                </c:pt>
                <c:pt idx="10484">
                  <c:v>-1.7693950000000001</c:v>
                </c:pt>
                <c:pt idx="10485">
                  <c:v>-1.77044</c:v>
                </c:pt>
                <c:pt idx="10486">
                  <c:v>-1.7713970000000001</c:v>
                </c:pt>
                <c:pt idx="10487">
                  <c:v>-1.7723800000000001</c:v>
                </c:pt>
                <c:pt idx="10488">
                  <c:v>-1.7733460000000001</c:v>
                </c:pt>
                <c:pt idx="10489">
                  <c:v>-1.774311</c:v>
                </c:pt>
                <c:pt idx="10490">
                  <c:v>-1.77573</c:v>
                </c:pt>
                <c:pt idx="10491">
                  <c:v>-1.776416</c:v>
                </c:pt>
                <c:pt idx="10492">
                  <c:v>-1.7775510000000001</c:v>
                </c:pt>
                <c:pt idx="10493">
                  <c:v>-1.7784340000000001</c:v>
                </c:pt>
                <c:pt idx="10494">
                  <c:v>-1.779525</c:v>
                </c:pt>
                <c:pt idx="10495">
                  <c:v>-1.7806</c:v>
                </c:pt>
                <c:pt idx="10496">
                  <c:v>-1.7815669999999999</c:v>
                </c:pt>
                <c:pt idx="10497">
                  <c:v>-1.782259</c:v>
                </c:pt>
                <c:pt idx="10498">
                  <c:v>-1.783425</c:v>
                </c:pt>
                <c:pt idx="10499">
                  <c:v>-1.7844519999999999</c:v>
                </c:pt>
                <c:pt idx="10500">
                  <c:v>-1.785391</c:v>
                </c:pt>
                <c:pt idx="10501">
                  <c:v>-1.7864549999999999</c:v>
                </c:pt>
                <c:pt idx="10502">
                  <c:v>-1.7875019999999999</c:v>
                </c:pt>
                <c:pt idx="10503">
                  <c:v>-1.788489</c:v>
                </c:pt>
                <c:pt idx="10504">
                  <c:v>-1.789506</c:v>
                </c:pt>
                <c:pt idx="10505">
                  <c:v>-1.7903279999999999</c:v>
                </c:pt>
                <c:pt idx="10506">
                  <c:v>-1.791561</c:v>
                </c:pt>
                <c:pt idx="10507">
                  <c:v>-1.7930280000000001</c:v>
                </c:pt>
                <c:pt idx="10508">
                  <c:v>-1.793644</c:v>
                </c:pt>
                <c:pt idx="10509">
                  <c:v>-1.7945960000000001</c:v>
                </c:pt>
                <c:pt idx="10510">
                  <c:v>-1.7953079999999999</c:v>
                </c:pt>
                <c:pt idx="10511">
                  <c:v>-1.796543</c:v>
                </c:pt>
                <c:pt idx="10512">
                  <c:v>-1.797587</c:v>
                </c:pt>
                <c:pt idx="10513">
                  <c:v>-1.7985310000000001</c:v>
                </c:pt>
                <c:pt idx="10514">
                  <c:v>-1.7993809999999999</c:v>
                </c:pt>
                <c:pt idx="10515">
                  <c:v>-1.800473</c:v>
                </c:pt>
                <c:pt idx="10516">
                  <c:v>-1.801455</c:v>
                </c:pt>
                <c:pt idx="10517">
                  <c:v>-1.802589</c:v>
                </c:pt>
                <c:pt idx="10518">
                  <c:v>-1.803612</c:v>
                </c:pt>
                <c:pt idx="10519">
                  <c:v>-1.8046580000000001</c:v>
                </c:pt>
                <c:pt idx="10520">
                  <c:v>-1.805534</c:v>
                </c:pt>
                <c:pt idx="10521">
                  <c:v>-1.8067390000000001</c:v>
                </c:pt>
                <c:pt idx="10522">
                  <c:v>-1.8077350000000001</c:v>
                </c:pt>
                <c:pt idx="10523">
                  <c:v>-1.808786</c:v>
                </c:pt>
                <c:pt idx="10524">
                  <c:v>-1.809933</c:v>
                </c:pt>
                <c:pt idx="10525">
                  <c:v>-1.8107260000000001</c:v>
                </c:pt>
                <c:pt idx="10526">
                  <c:v>-1.811663</c:v>
                </c:pt>
                <c:pt idx="10527">
                  <c:v>-1.8127690000000001</c:v>
                </c:pt>
                <c:pt idx="10528">
                  <c:v>-1.813796</c:v>
                </c:pt>
                <c:pt idx="10529">
                  <c:v>-1.814789</c:v>
                </c:pt>
                <c:pt idx="10530">
                  <c:v>-1.8156950000000001</c:v>
                </c:pt>
                <c:pt idx="10531">
                  <c:v>-1.8169690000000001</c:v>
                </c:pt>
                <c:pt idx="10532">
                  <c:v>-1.8178639999999999</c:v>
                </c:pt>
                <c:pt idx="10533">
                  <c:v>-1.818845</c:v>
                </c:pt>
                <c:pt idx="10534">
                  <c:v>-1.819971</c:v>
                </c:pt>
                <c:pt idx="10535">
                  <c:v>-1.820886</c:v>
                </c:pt>
                <c:pt idx="10536">
                  <c:v>-1.82176</c:v>
                </c:pt>
                <c:pt idx="10537">
                  <c:v>-1.8230770000000001</c:v>
                </c:pt>
                <c:pt idx="10538">
                  <c:v>-1.823987</c:v>
                </c:pt>
                <c:pt idx="10539">
                  <c:v>-1.8250900000000001</c:v>
                </c:pt>
                <c:pt idx="10540">
                  <c:v>-1.8258129999999999</c:v>
                </c:pt>
                <c:pt idx="10541">
                  <c:v>-1.8269789999999999</c:v>
                </c:pt>
                <c:pt idx="10542">
                  <c:v>-1.82795</c:v>
                </c:pt>
                <c:pt idx="10543">
                  <c:v>-1.8290500000000001</c:v>
                </c:pt>
                <c:pt idx="10544">
                  <c:v>-1.829944</c:v>
                </c:pt>
                <c:pt idx="10545">
                  <c:v>-1.830954</c:v>
                </c:pt>
                <c:pt idx="10546">
                  <c:v>-1.83209</c:v>
                </c:pt>
                <c:pt idx="10547">
                  <c:v>-1.833108</c:v>
                </c:pt>
                <c:pt idx="10548">
                  <c:v>-1.834015</c:v>
                </c:pt>
                <c:pt idx="10549">
                  <c:v>-1.834897</c:v>
                </c:pt>
                <c:pt idx="10550">
                  <c:v>-1.835834</c:v>
                </c:pt>
                <c:pt idx="10551">
                  <c:v>-1.8369329999999999</c:v>
                </c:pt>
                <c:pt idx="10552">
                  <c:v>-1.8378140000000001</c:v>
                </c:pt>
                <c:pt idx="10553">
                  <c:v>-1.8387739999999999</c:v>
                </c:pt>
                <c:pt idx="10554">
                  <c:v>-1.839755</c:v>
                </c:pt>
                <c:pt idx="10555">
                  <c:v>-1.8409230000000001</c:v>
                </c:pt>
                <c:pt idx="10556">
                  <c:v>-1.8419559999999999</c:v>
                </c:pt>
                <c:pt idx="10557">
                  <c:v>-1.8428420000000001</c:v>
                </c:pt>
                <c:pt idx="10558">
                  <c:v>-1.843796</c:v>
                </c:pt>
                <c:pt idx="10559">
                  <c:v>-1.8447469999999999</c:v>
                </c:pt>
                <c:pt idx="10560">
                  <c:v>-1.8458110000000001</c:v>
                </c:pt>
                <c:pt idx="10561">
                  <c:v>-1.8469850000000001</c:v>
                </c:pt>
                <c:pt idx="10562">
                  <c:v>-1.8478250000000001</c:v>
                </c:pt>
                <c:pt idx="10563">
                  <c:v>-1.848881</c:v>
                </c:pt>
                <c:pt idx="10564">
                  <c:v>-1.8498479999999999</c:v>
                </c:pt>
                <c:pt idx="10565">
                  <c:v>-1.850849</c:v>
                </c:pt>
                <c:pt idx="10566">
                  <c:v>-1.8520019999999999</c:v>
                </c:pt>
                <c:pt idx="10567">
                  <c:v>-1.852849</c:v>
                </c:pt>
                <c:pt idx="10568">
                  <c:v>-1.853766</c:v>
                </c:pt>
                <c:pt idx="10569">
                  <c:v>-1.854617</c:v>
                </c:pt>
                <c:pt idx="10570">
                  <c:v>-1.8557239999999999</c:v>
                </c:pt>
                <c:pt idx="10571">
                  <c:v>-1.8565480000000001</c:v>
                </c:pt>
                <c:pt idx="10572">
                  <c:v>-1.857553</c:v>
                </c:pt>
                <c:pt idx="10573">
                  <c:v>-1.858519</c:v>
                </c:pt>
                <c:pt idx="10574">
                  <c:v>-1.8595429999999999</c:v>
                </c:pt>
                <c:pt idx="10575">
                  <c:v>-1.8606739999999999</c:v>
                </c:pt>
                <c:pt idx="10576">
                  <c:v>-1.8615200000000001</c:v>
                </c:pt>
                <c:pt idx="10577">
                  <c:v>-1.8623769999999999</c:v>
                </c:pt>
                <c:pt idx="10578">
                  <c:v>-1.8635470000000001</c:v>
                </c:pt>
                <c:pt idx="10579">
                  <c:v>-1.864536</c:v>
                </c:pt>
                <c:pt idx="10580">
                  <c:v>-1.8656349999999999</c:v>
                </c:pt>
                <c:pt idx="10581">
                  <c:v>-1.866357</c:v>
                </c:pt>
                <c:pt idx="10582">
                  <c:v>-1.86731</c:v>
                </c:pt>
                <c:pt idx="10583">
                  <c:v>-1.868301</c:v>
                </c:pt>
                <c:pt idx="10584">
                  <c:v>-1.8693740000000001</c:v>
                </c:pt>
                <c:pt idx="10585">
                  <c:v>-1.8703620000000001</c:v>
                </c:pt>
                <c:pt idx="10586">
                  <c:v>-1.871149</c:v>
                </c:pt>
                <c:pt idx="10587">
                  <c:v>-1.872099</c:v>
                </c:pt>
                <c:pt idx="10588">
                  <c:v>-1.8730929999999999</c:v>
                </c:pt>
                <c:pt idx="10589">
                  <c:v>-1.8740859999999999</c:v>
                </c:pt>
                <c:pt idx="10590">
                  <c:v>-1.8753850000000001</c:v>
                </c:pt>
                <c:pt idx="10591">
                  <c:v>-1.8762840000000001</c:v>
                </c:pt>
                <c:pt idx="10592">
                  <c:v>-1.8771709999999999</c:v>
                </c:pt>
                <c:pt idx="10593">
                  <c:v>-1.878145</c:v>
                </c:pt>
                <c:pt idx="10594">
                  <c:v>-1.8790420000000001</c:v>
                </c:pt>
                <c:pt idx="10595">
                  <c:v>-1.8800479999999999</c:v>
                </c:pt>
                <c:pt idx="10596">
                  <c:v>-1.880905</c:v>
                </c:pt>
                <c:pt idx="10597">
                  <c:v>-1.881785</c:v>
                </c:pt>
                <c:pt idx="10598">
                  <c:v>-1.8825559999999999</c:v>
                </c:pt>
                <c:pt idx="10599">
                  <c:v>-1.883623</c:v>
                </c:pt>
                <c:pt idx="10600">
                  <c:v>-1.8846499999999999</c:v>
                </c:pt>
                <c:pt idx="10601">
                  <c:v>-1.885521</c:v>
                </c:pt>
                <c:pt idx="10602">
                  <c:v>-1.88642</c:v>
                </c:pt>
                <c:pt idx="10603">
                  <c:v>-1.887348</c:v>
                </c:pt>
                <c:pt idx="10604">
                  <c:v>-1.8884590000000001</c:v>
                </c:pt>
                <c:pt idx="10605">
                  <c:v>-1.8894029999999999</c:v>
                </c:pt>
                <c:pt idx="10606">
                  <c:v>-1.890471</c:v>
                </c:pt>
                <c:pt idx="10607">
                  <c:v>-1.8913359999999999</c:v>
                </c:pt>
                <c:pt idx="10608">
                  <c:v>-1.892226</c:v>
                </c:pt>
                <c:pt idx="10609">
                  <c:v>-1.8932450000000001</c:v>
                </c:pt>
                <c:pt idx="10610">
                  <c:v>-1.894199</c:v>
                </c:pt>
                <c:pt idx="10611">
                  <c:v>-1.895022</c:v>
                </c:pt>
                <c:pt idx="10612">
                  <c:v>-1.895872</c:v>
                </c:pt>
                <c:pt idx="10613">
                  <c:v>-1.897006</c:v>
                </c:pt>
                <c:pt idx="10614">
                  <c:v>-1.8978680000000001</c:v>
                </c:pt>
                <c:pt idx="10615">
                  <c:v>-1.8988</c:v>
                </c:pt>
                <c:pt idx="10616">
                  <c:v>-1.8996280000000001</c:v>
                </c:pt>
                <c:pt idx="10617">
                  <c:v>-1.9006449999999999</c:v>
                </c:pt>
                <c:pt idx="10618">
                  <c:v>-1.901527</c:v>
                </c:pt>
                <c:pt idx="10619">
                  <c:v>-1.9026479999999999</c:v>
                </c:pt>
                <c:pt idx="10620">
                  <c:v>-1.903613</c:v>
                </c:pt>
                <c:pt idx="10621">
                  <c:v>-1.9043829999999999</c:v>
                </c:pt>
                <c:pt idx="10622">
                  <c:v>-1.9052770000000001</c:v>
                </c:pt>
                <c:pt idx="10623">
                  <c:v>-1.9063220000000001</c:v>
                </c:pt>
                <c:pt idx="10624">
                  <c:v>-1.907332</c:v>
                </c:pt>
                <c:pt idx="10625">
                  <c:v>-1.908047</c:v>
                </c:pt>
                <c:pt idx="10626">
                  <c:v>-1.908992</c:v>
                </c:pt>
                <c:pt idx="10627">
                  <c:v>-1.9099740000000001</c:v>
                </c:pt>
                <c:pt idx="10628">
                  <c:v>-1.9108039999999999</c:v>
                </c:pt>
                <c:pt idx="10629">
                  <c:v>-1.9117759999999999</c:v>
                </c:pt>
                <c:pt idx="10630">
                  <c:v>-1.9124989999999999</c:v>
                </c:pt>
                <c:pt idx="10631">
                  <c:v>-1.913672</c:v>
                </c:pt>
                <c:pt idx="10632">
                  <c:v>-1.9146179999999999</c:v>
                </c:pt>
                <c:pt idx="10633">
                  <c:v>-1.915449</c:v>
                </c:pt>
                <c:pt idx="10634">
                  <c:v>-1.9163570000000001</c:v>
                </c:pt>
                <c:pt idx="10635">
                  <c:v>-1.917249</c:v>
                </c:pt>
                <c:pt idx="10636">
                  <c:v>-1.918248</c:v>
                </c:pt>
                <c:pt idx="10637">
                  <c:v>-1.9193020000000001</c:v>
                </c:pt>
                <c:pt idx="10638">
                  <c:v>-1.9200200000000001</c:v>
                </c:pt>
                <c:pt idx="10639">
                  <c:v>-1.9208339999999999</c:v>
                </c:pt>
                <c:pt idx="10640">
                  <c:v>-1.9216610000000001</c:v>
                </c:pt>
                <c:pt idx="10641">
                  <c:v>-1.922536</c:v>
                </c:pt>
                <c:pt idx="10642">
                  <c:v>-1.923478</c:v>
                </c:pt>
                <c:pt idx="10643">
                  <c:v>-1.9244239999999999</c:v>
                </c:pt>
                <c:pt idx="10644">
                  <c:v>-1.925324</c:v>
                </c:pt>
                <c:pt idx="10645">
                  <c:v>-1.9261760000000001</c:v>
                </c:pt>
                <c:pt idx="10646">
                  <c:v>-1.926941</c:v>
                </c:pt>
                <c:pt idx="10647">
                  <c:v>-1.928172</c:v>
                </c:pt>
                <c:pt idx="10648">
                  <c:v>-1.9289670000000001</c:v>
                </c:pt>
                <c:pt idx="10649">
                  <c:v>-1.9299550000000001</c:v>
                </c:pt>
                <c:pt idx="10650">
                  <c:v>-1.9308240000000001</c:v>
                </c:pt>
                <c:pt idx="10651">
                  <c:v>-1.931783</c:v>
                </c:pt>
                <c:pt idx="10652">
                  <c:v>-1.9326509999999999</c:v>
                </c:pt>
                <c:pt idx="10653">
                  <c:v>-1.933621</c:v>
                </c:pt>
                <c:pt idx="10654">
                  <c:v>-1.934552</c:v>
                </c:pt>
                <c:pt idx="10655">
                  <c:v>-1.935432</c:v>
                </c:pt>
                <c:pt idx="10656">
                  <c:v>-1.9362710000000001</c:v>
                </c:pt>
                <c:pt idx="10657">
                  <c:v>-1.936911</c:v>
                </c:pt>
                <c:pt idx="10658">
                  <c:v>-1.9381470000000001</c:v>
                </c:pt>
                <c:pt idx="10659">
                  <c:v>-1.938947</c:v>
                </c:pt>
                <c:pt idx="10660">
                  <c:v>-1.939757</c:v>
                </c:pt>
                <c:pt idx="10661">
                  <c:v>-1.940674</c:v>
                </c:pt>
                <c:pt idx="10662">
                  <c:v>-1.9415199999999999</c:v>
                </c:pt>
                <c:pt idx="10663">
                  <c:v>-1.942466</c:v>
                </c:pt>
                <c:pt idx="10664">
                  <c:v>-1.9433149999999999</c:v>
                </c:pt>
                <c:pt idx="10665">
                  <c:v>-1.944258</c:v>
                </c:pt>
                <c:pt idx="10666">
                  <c:v>-1.945241</c:v>
                </c:pt>
                <c:pt idx="10667">
                  <c:v>-1.946053</c:v>
                </c:pt>
                <c:pt idx="10668">
                  <c:v>-1.946968</c:v>
                </c:pt>
                <c:pt idx="10669">
                  <c:v>-1.947824</c:v>
                </c:pt>
                <c:pt idx="10670">
                  <c:v>-1.9487000000000001</c:v>
                </c:pt>
                <c:pt idx="10671">
                  <c:v>-1.949595</c:v>
                </c:pt>
                <c:pt idx="10672">
                  <c:v>-1.9505079999999999</c:v>
                </c:pt>
                <c:pt idx="10673">
                  <c:v>-1.9512620000000001</c:v>
                </c:pt>
                <c:pt idx="10674">
                  <c:v>-1.952339</c:v>
                </c:pt>
                <c:pt idx="10675">
                  <c:v>-1.953082</c:v>
                </c:pt>
                <c:pt idx="10676">
                  <c:v>-1.954113</c:v>
                </c:pt>
                <c:pt idx="10677">
                  <c:v>-1.9548430000000001</c:v>
                </c:pt>
                <c:pt idx="10678">
                  <c:v>-1.955724</c:v>
                </c:pt>
                <c:pt idx="10679">
                  <c:v>-1.9566680000000001</c:v>
                </c:pt>
                <c:pt idx="10680">
                  <c:v>-1.9574400000000001</c:v>
                </c:pt>
                <c:pt idx="10681">
                  <c:v>-1.958278</c:v>
                </c:pt>
                <c:pt idx="10682">
                  <c:v>-1.9591689999999999</c:v>
                </c:pt>
                <c:pt idx="10683">
                  <c:v>-1.9601519999999999</c:v>
                </c:pt>
                <c:pt idx="10684">
                  <c:v>-1.9610430000000001</c:v>
                </c:pt>
                <c:pt idx="10685">
                  <c:v>-1.961838</c:v>
                </c:pt>
                <c:pt idx="10686">
                  <c:v>-1.9626079999999999</c:v>
                </c:pt>
                <c:pt idx="10687">
                  <c:v>-1.9635739999999999</c:v>
                </c:pt>
                <c:pt idx="10688">
                  <c:v>-1.9645440000000001</c:v>
                </c:pt>
                <c:pt idx="10689">
                  <c:v>-1.9651799999999999</c:v>
                </c:pt>
                <c:pt idx="10690">
                  <c:v>-1.9658990000000001</c:v>
                </c:pt>
                <c:pt idx="10691">
                  <c:v>-1.966828</c:v>
                </c:pt>
                <c:pt idx="10692">
                  <c:v>-1.9679120000000001</c:v>
                </c:pt>
                <c:pt idx="10693">
                  <c:v>-1.96862</c:v>
                </c:pt>
                <c:pt idx="10694">
                  <c:v>-1.9697089999999999</c:v>
                </c:pt>
                <c:pt idx="10695">
                  <c:v>-1.970478</c:v>
                </c:pt>
                <c:pt idx="10696">
                  <c:v>-1.9714160000000001</c:v>
                </c:pt>
                <c:pt idx="10697">
                  <c:v>-1.9722200000000001</c:v>
                </c:pt>
                <c:pt idx="10698">
                  <c:v>-1.9730129999999999</c:v>
                </c:pt>
                <c:pt idx="10699">
                  <c:v>-1.9737739999999999</c:v>
                </c:pt>
                <c:pt idx="10700">
                  <c:v>-1.974837</c:v>
                </c:pt>
                <c:pt idx="10701">
                  <c:v>-1.975649</c:v>
                </c:pt>
                <c:pt idx="10702">
                  <c:v>-1.9764889999999999</c:v>
                </c:pt>
                <c:pt idx="10703">
                  <c:v>-1.977333</c:v>
                </c:pt>
                <c:pt idx="10704">
                  <c:v>-1.9781770000000001</c:v>
                </c:pt>
                <c:pt idx="10705">
                  <c:v>-1.9789030000000001</c:v>
                </c:pt>
                <c:pt idx="10706">
                  <c:v>-1.979983</c:v>
                </c:pt>
                <c:pt idx="10707">
                  <c:v>-1.980667</c:v>
                </c:pt>
                <c:pt idx="10708">
                  <c:v>-1.981573</c:v>
                </c:pt>
                <c:pt idx="10709">
                  <c:v>-1.9823580000000001</c:v>
                </c:pt>
                <c:pt idx="10710">
                  <c:v>-1.983328</c:v>
                </c:pt>
                <c:pt idx="10711">
                  <c:v>-1.9843409999999999</c:v>
                </c:pt>
                <c:pt idx="10712">
                  <c:v>-1.985071</c:v>
                </c:pt>
                <c:pt idx="10713">
                  <c:v>-1.9858180000000001</c:v>
                </c:pt>
                <c:pt idx="10714">
                  <c:v>-1.986583</c:v>
                </c:pt>
                <c:pt idx="10715">
                  <c:v>-1.9874229999999999</c:v>
                </c:pt>
                <c:pt idx="10716">
                  <c:v>-1.9883820000000001</c:v>
                </c:pt>
                <c:pt idx="10717">
                  <c:v>-1.989136</c:v>
                </c:pt>
                <c:pt idx="10718">
                  <c:v>-1.990138</c:v>
                </c:pt>
                <c:pt idx="10719">
                  <c:v>-1.9909619999999999</c:v>
                </c:pt>
                <c:pt idx="10720">
                  <c:v>-1.9918499999999999</c:v>
                </c:pt>
                <c:pt idx="10721">
                  <c:v>-1.9924200000000001</c:v>
                </c:pt>
                <c:pt idx="10722">
                  <c:v>-1.9932350000000001</c:v>
                </c:pt>
                <c:pt idx="10723">
                  <c:v>-1.9940709999999999</c:v>
                </c:pt>
                <c:pt idx="10724">
                  <c:v>-1.994907</c:v>
                </c:pt>
                <c:pt idx="10725">
                  <c:v>-1.995844</c:v>
                </c:pt>
                <c:pt idx="10726">
                  <c:v>-1.996747</c:v>
                </c:pt>
                <c:pt idx="10727">
                  <c:v>-1.9975639999999999</c:v>
                </c:pt>
                <c:pt idx="10728">
                  <c:v>-1.9978260000000001</c:v>
                </c:pt>
                <c:pt idx="10729">
                  <c:v>-1.999091</c:v>
                </c:pt>
                <c:pt idx="10730">
                  <c:v>-2.000048</c:v>
                </c:pt>
                <c:pt idx="10731">
                  <c:v>-2.0008249999999999</c:v>
                </c:pt>
                <c:pt idx="10732">
                  <c:v>-2.0017779999999998</c:v>
                </c:pt>
                <c:pt idx="10733">
                  <c:v>-2.0025620000000002</c:v>
                </c:pt>
                <c:pt idx="10734">
                  <c:v>-2.003212</c:v>
                </c:pt>
                <c:pt idx="10735">
                  <c:v>-2.0040819999999999</c:v>
                </c:pt>
                <c:pt idx="10736">
                  <c:v>-2.005064</c:v>
                </c:pt>
                <c:pt idx="10737">
                  <c:v>-2.0059800000000001</c:v>
                </c:pt>
                <c:pt idx="10738">
                  <c:v>-2.0069119999999998</c:v>
                </c:pt>
                <c:pt idx="10739">
                  <c:v>-2.0074839999999998</c:v>
                </c:pt>
                <c:pt idx="10740">
                  <c:v>-2.0081540000000002</c:v>
                </c:pt>
                <c:pt idx="10741">
                  <c:v>-2.0089380000000001</c:v>
                </c:pt>
                <c:pt idx="10742">
                  <c:v>-2.0098989999999999</c:v>
                </c:pt>
                <c:pt idx="10743">
                  <c:v>-2.0108649999999999</c:v>
                </c:pt>
                <c:pt idx="10744">
                  <c:v>-2.0117180000000001</c:v>
                </c:pt>
                <c:pt idx="10745">
                  <c:v>-2.0124360000000001</c:v>
                </c:pt>
                <c:pt idx="10746">
                  <c:v>-2.0131890000000001</c:v>
                </c:pt>
                <c:pt idx="10747">
                  <c:v>-2.014084</c:v>
                </c:pt>
                <c:pt idx="10748">
                  <c:v>-2.0150169999999998</c:v>
                </c:pt>
                <c:pt idx="10749">
                  <c:v>-2.0158130000000001</c:v>
                </c:pt>
                <c:pt idx="10750">
                  <c:v>-2.0165649999999999</c:v>
                </c:pt>
                <c:pt idx="10751">
                  <c:v>-2.0171790000000001</c:v>
                </c:pt>
                <c:pt idx="10752">
                  <c:v>-2.017973</c:v>
                </c:pt>
                <c:pt idx="10753">
                  <c:v>-2.0187339999999998</c:v>
                </c:pt>
                <c:pt idx="10754">
                  <c:v>-2.0196610000000002</c:v>
                </c:pt>
                <c:pt idx="10755">
                  <c:v>-2.020438</c:v>
                </c:pt>
                <c:pt idx="10756">
                  <c:v>-2.0212430000000001</c:v>
                </c:pt>
                <c:pt idx="10757">
                  <c:v>-2.022084</c:v>
                </c:pt>
                <c:pt idx="10758">
                  <c:v>-2.0229460000000001</c:v>
                </c:pt>
                <c:pt idx="10759">
                  <c:v>-2.0237880000000001</c:v>
                </c:pt>
                <c:pt idx="10760">
                  <c:v>-2.0246040000000001</c:v>
                </c:pt>
                <c:pt idx="10761">
                  <c:v>-2.0251999999999999</c:v>
                </c:pt>
                <c:pt idx="10762">
                  <c:v>-2.0260319999999998</c:v>
                </c:pt>
                <c:pt idx="10763">
                  <c:v>-2.026869</c:v>
                </c:pt>
                <c:pt idx="10764">
                  <c:v>-2.0276519999999998</c:v>
                </c:pt>
                <c:pt idx="10765">
                  <c:v>-2.0285150000000001</c:v>
                </c:pt>
                <c:pt idx="10766">
                  <c:v>-2.0293489999999998</c:v>
                </c:pt>
                <c:pt idx="10767">
                  <c:v>-2.030208</c:v>
                </c:pt>
                <c:pt idx="10768">
                  <c:v>-2.031069</c:v>
                </c:pt>
                <c:pt idx="10769">
                  <c:v>-2.0316939999999999</c:v>
                </c:pt>
                <c:pt idx="10770">
                  <c:v>-2.0325060000000001</c:v>
                </c:pt>
                <c:pt idx="10771">
                  <c:v>-2.0332170000000001</c:v>
                </c:pt>
                <c:pt idx="10772">
                  <c:v>-2.0340919999999998</c:v>
                </c:pt>
                <c:pt idx="10773">
                  <c:v>-2.0347499999999998</c:v>
                </c:pt>
                <c:pt idx="10774">
                  <c:v>-2.035428</c:v>
                </c:pt>
                <c:pt idx="10775">
                  <c:v>-2.0364089999999999</c:v>
                </c:pt>
                <c:pt idx="10776">
                  <c:v>-2.0371800000000002</c:v>
                </c:pt>
                <c:pt idx="10777">
                  <c:v>-2.037871</c:v>
                </c:pt>
                <c:pt idx="10778">
                  <c:v>-2.0385460000000002</c:v>
                </c:pt>
                <c:pt idx="10779">
                  <c:v>-2.0393379999999999</c:v>
                </c:pt>
                <c:pt idx="10780">
                  <c:v>-2.0402110000000002</c:v>
                </c:pt>
                <c:pt idx="10781">
                  <c:v>-2.041013</c:v>
                </c:pt>
                <c:pt idx="10782">
                  <c:v>-2.0417730000000001</c:v>
                </c:pt>
                <c:pt idx="10783">
                  <c:v>-2.0424150000000001</c:v>
                </c:pt>
                <c:pt idx="10784">
                  <c:v>-2.043148</c:v>
                </c:pt>
                <c:pt idx="10785">
                  <c:v>-2.043831</c:v>
                </c:pt>
                <c:pt idx="10786">
                  <c:v>-2.0448819999999999</c:v>
                </c:pt>
                <c:pt idx="10787">
                  <c:v>-2.0455519999999998</c:v>
                </c:pt>
                <c:pt idx="10788">
                  <c:v>-2.0463439999999999</c:v>
                </c:pt>
                <c:pt idx="10789">
                  <c:v>-2.0469780000000002</c:v>
                </c:pt>
                <c:pt idx="10790">
                  <c:v>-2.0476869999999998</c:v>
                </c:pt>
                <c:pt idx="10791">
                  <c:v>-2.0485329999999999</c:v>
                </c:pt>
                <c:pt idx="10792">
                  <c:v>-2.049566</c:v>
                </c:pt>
                <c:pt idx="10793">
                  <c:v>-2.050233</c:v>
                </c:pt>
                <c:pt idx="10794">
                  <c:v>-2.0508950000000001</c:v>
                </c:pt>
                <c:pt idx="10795">
                  <c:v>-2.0515810000000001</c:v>
                </c:pt>
                <c:pt idx="10796">
                  <c:v>-2.0525890000000002</c:v>
                </c:pt>
                <c:pt idx="10797">
                  <c:v>-2.0534300000000001</c:v>
                </c:pt>
                <c:pt idx="10798">
                  <c:v>-2.0541390000000002</c:v>
                </c:pt>
                <c:pt idx="10799">
                  <c:v>-2.0549249999999999</c:v>
                </c:pt>
                <c:pt idx="10800">
                  <c:v>-2.055574</c:v>
                </c:pt>
                <c:pt idx="10801">
                  <c:v>-2.0562499999999999</c:v>
                </c:pt>
                <c:pt idx="10802">
                  <c:v>-2.0571899999999999</c:v>
                </c:pt>
                <c:pt idx="10803">
                  <c:v>-2.0578669999999999</c:v>
                </c:pt>
                <c:pt idx="10804">
                  <c:v>-2.0588129999999998</c:v>
                </c:pt>
                <c:pt idx="10805">
                  <c:v>-2.0591949999999999</c:v>
                </c:pt>
                <c:pt idx="10806">
                  <c:v>-2.0599370000000001</c:v>
                </c:pt>
                <c:pt idx="10807">
                  <c:v>-2.0607479999999998</c:v>
                </c:pt>
                <c:pt idx="10808">
                  <c:v>-2.0615060000000001</c:v>
                </c:pt>
                <c:pt idx="10809">
                  <c:v>-2.0621939999999999</c:v>
                </c:pt>
                <c:pt idx="10810">
                  <c:v>-2.0630489999999999</c:v>
                </c:pt>
                <c:pt idx="10811">
                  <c:v>-2.063742</c:v>
                </c:pt>
                <c:pt idx="10812">
                  <c:v>-2.0646930000000001</c:v>
                </c:pt>
                <c:pt idx="10813">
                  <c:v>-2.0653609999999998</c:v>
                </c:pt>
                <c:pt idx="10814">
                  <c:v>-2.0662180000000001</c:v>
                </c:pt>
                <c:pt idx="10815">
                  <c:v>-2.0669</c:v>
                </c:pt>
                <c:pt idx="10816">
                  <c:v>-2.0679470000000002</c:v>
                </c:pt>
                <c:pt idx="10817">
                  <c:v>-2.0686040000000001</c:v>
                </c:pt>
                <c:pt idx="10818">
                  <c:v>-2.0692819999999998</c:v>
                </c:pt>
                <c:pt idx="10819">
                  <c:v>-2.069985</c:v>
                </c:pt>
                <c:pt idx="10820">
                  <c:v>-2.0706950000000002</c:v>
                </c:pt>
                <c:pt idx="10821">
                  <c:v>-2.0714549999999998</c:v>
                </c:pt>
                <c:pt idx="10822">
                  <c:v>-2.0720589999999999</c:v>
                </c:pt>
                <c:pt idx="10823">
                  <c:v>-2.0728140000000002</c:v>
                </c:pt>
                <c:pt idx="10824">
                  <c:v>-2.0735489999999999</c:v>
                </c:pt>
                <c:pt idx="10825">
                  <c:v>-2.0740829999999999</c:v>
                </c:pt>
                <c:pt idx="10826">
                  <c:v>-2.0750760000000001</c:v>
                </c:pt>
                <c:pt idx="10827">
                  <c:v>-2.0755710000000001</c:v>
                </c:pt>
                <c:pt idx="10828">
                  <c:v>-2.076282</c:v>
                </c:pt>
                <c:pt idx="10829">
                  <c:v>-2.0769679999999999</c:v>
                </c:pt>
                <c:pt idx="10830">
                  <c:v>-2.0777589999999999</c:v>
                </c:pt>
                <c:pt idx="10831">
                  <c:v>-2.0786500000000001</c:v>
                </c:pt>
                <c:pt idx="10832">
                  <c:v>-2.079472</c:v>
                </c:pt>
                <c:pt idx="10833">
                  <c:v>-2.080076</c:v>
                </c:pt>
                <c:pt idx="10834">
                  <c:v>-2.0808680000000002</c:v>
                </c:pt>
                <c:pt idx="10835">
                  <c:v>-2.0814180000000002</c:v>
                </c:pt>
                <c:pt idx="10836">
                  <c:v>-2.0823580000000002</c:v>
                </c:pt>
                <c:pt idx="10837">
                  <c:v>-2.0830039999999999</c:v>
                </c:pt>
                <c:pt idx="10838">
                  <c:v>-2.0836429999999999</c:v>
                </c:pt>
                <c:pt idx="10839">
                  <c:v>-2.0844939999999998</c:v>
                </c:pt>
                <c:pt idx="10840">
                  <c:v>-2.0851950000000001</c:v>
                </c:pt>
                <c:pt idx="10841">
                  <c:v>-2.0857929999999998</c:v>
                </c:pt>
                <c:pt idx="10842">
                  <c:v>-2.0863619999999998</c:v>
                </c:pt>
                <c:pt idx="10843">
                  <c:v>-2.0872090000000001</c:v>
                </c:pt>
                <c:pt idx="10844">
                  <c:v>-2.0877859999999999</c:v>
                </c:pt>
                <c:pt idx="10845">
                  <c:v>-2.0886390000000001</c:v>
                </c:pt>
                <c:pt idx="10846">
                  <c:v>-2.0893739999999998</c:v>
                </c:pt>
                <c:pt idx="10847">
                  <c:v>-2.090131</c:v>
                </c:pt>
                <c:pt idx="10848">
                  <c:v>-2.0908929999999999</c:v>
                </c:pt>
                <c:pt idx="10849">
                  <c:v>-2.091666</c:v>
                </c:pt>
                <c:pt idx="10850">
                  <c:v>-2.0923620000000001</c:v>
                </c:pt>
                <c:pt idx="10851">
                  <c:v>-2.0929829999999998</c:v>
                </c:pt>
                <c:pt idx="10852">
                  <c:v>-2.093655</c:v>
                </c:pt>
                <c:pt idx="10853">
                  <c:v>-2.0943489999999998</c:v>
                </c:pt>
                <c:pt idx="10854">
                  <c:v>-2.0949049999999998</c:v>
                </c:pt>
                <c:pt idx="10855">
                  <c:v>-2.095634</c:v>
                </c:pt>
                <c:pt idx="10856">
                  <c:v>-2.096168</c:v>
                </c:pt>
                <c:pt idx="10857">
                  <c:v>-2.0969359999999999</c:v>
                </c:pt>
                <c:pt idx="10858">
                  <c:v>-2.0977079999999999</c:v>
                </c:pt>
                <c:pt idx="10859">
                  <c:v>-2.0984799999999999</c:v>
                </c:pt>
                <c:pt idx="10860">
                  <c:v>-2.0993360000000001</c:v>
                </c:pt>
                <c:pt idx="10861">
                  <c:v>-2.099783</c:v>
                </c:pt>
                <c:pt idx="10862">
                  <c:v>-2.1005500000000001</c:v>
                </c:pt>
                <c:pt idx="10863">
                  <c:v>-2.1012339999999998</c:v>
                </c:pt>
                <c:pt idx="10864">
                  <c:v>-2.1017969999999999</c:v>
                </c:pt>
                <c:pt idx="10865">
                  <c:v>-2.102557</c:v>
                </c:pt>
                <c:pt idx="10866">
                  <c:v>-2.1032760000000001</c:v>
                </c:pt>
                <c:pt idx="10867">
                  <c:v>-2.1038269999999999</c:v>
                </c:pt>
                <c:pt idx="10868">
                  <c:v>-2.1043530000000001</c:v>
                </c:pt>
                <c:pt idx="10869">
                  <c:v>-2.1051700000000002</c:v>
                </c:pt>
                <c:pt idx="10870">
                  <c:v>-2.1060660000000002</c:v>
                </c:pt>
                <c:pt idx="10871">
                  <c:v>-2.1067499999999999</c:v>
                </c:pt>
                <c:pt idx="10872">
                  <c:v>-2.1074220000000001</c:v>
                </c:pt>
                <c:pt idx="10873">
                  <c:v>-2.1079469999999998</c:v>
                </c:pt>
                <c:pt idx="10874">
                  <c:v>-2.1086299999999998</c:v>
                </c:pt>
                <c:pt idx="10875">
                  <c:v>-2.109569</c:v>
                </c:pt>
                <c:pt idx="10876">
                  <c:v>-2.1101589999999999</c:v>
                </c:pt>
                <c:pt idx="10877">
                  <c:v>-2.1109100000000001</c:v>
                </c:pt>
                <c:pt idx="10878">
                  <c:v>-2.1114419999999998</c:v>
                </c:pt>
                <c:pt idx="10879">
                  <c:v>-2.112098</c:v>
                </c:pt>
                <c:pt idx="10880">
                  <c:v>-2.1128589999999998</c:v>
                </c:pt>
                <c:pt idx="10881">
                  <c:v>-2.1137450000000002</c:v>
                </c:pt>
                <c:pt idx="10882">
                  <c:v>-2.1143719999999999</c:v>
                </c:pt>
                <c:pt idx="10883">
                  <c:v>-2.1150090000000001</c:v>
                </c:pt>
                <c:pt idx="10884">
                  <c:v>-2.1156999999999999</c:v>
                </c:pt>
                <c:pt idx="10885">
                  <c:v>-2.1161780000000001</c:v>
                </c:pt>
                <c:pt idx="10886">
                  <c:v>-2.1169889999999998</c:v>
                </c:pt>
                <c:pt idx="10887">
                  <c:v>-2.117864</c:v>
                </c:pt>
                <c:pt idx="10888">
                  <c:v>-2.1184729999999998</c:v>
                </c:pt>
                <c:pt idx="10889">
                  <c:v>-2.1190769999999999</c:v>
                </c:pt>
                <c:pt idx="10890">
                  <c:v>-2.1197029999999999</c:v>
                </c:pt>
                <c:pt idx="10891">
                  <c:v>-2.120317</c:v>
                </c:pt>
                <c:pt idx="10892">
                  <c:v>-2.1207989999999999</c:v>
                </c:pt>
                <c:pt idx="10893">
                  <c:v>-2.1215700000000002</c:v>
                </c:pt>
                <c:pt idx="10894">
                  <c:v>-2.1224129999999999</c:v>
                </c:pt>
                <c:pt idx="10895">
                  <c:v>-2.1231149999999999</c:v>
                </c:pt>
                <c:pt idx="10896">
                  <c:v>-2.123793</c:v>
                </c:pt>
                <c:pt idx="10897">
                  <c:v>-2.1243859999999999</c:v>
                </c:pt>
                <c:pt idx="10898">
                  <c:v>-2.1250849999999999</c:v>
                </c:pt>
                <c:pt idx="10899">
                  <c:v>-2.125861</c:v>
                </c:pt>
                <c:pt idx="10900">
                  <c:v>-2.1263049999999999</c:v>
                </c:pt>
                <c:pt idx="10901">
                  <c:v>-2.127167</c:v>
                </c:pt>
                <c:pt idx="10902">
                  <c:v>-2.1277490000000001</c:v>
                </c:pt>
                <c:pt idx="10903">
                  <c:v>-2.1283300000000001</c:v>
                </c:pt>
                <c:pt idx="10904">
                  <c:v>-2.1288109999999998</c:v>
                </c:pt>
                <c:pt idx="10905">
                  <c:v>-2.129508</c:v>
                </c:pt>
                <c:pt idx="10906">
                  <c:v>-2.1301969999999999</c:v>
                </c:pt>
                <c:pt idx="10907">
                  <c:v>-2.130763</c:v>
                </c:pt>
                <c:pt idx="10908">
                  <c:v>-2.1315870000000001</c:v>
                </c:pt>
                <c:pt idx="10909">
                  <c:v>-2.1321979999999998</c:v>
                </c:pt>
                <c:pt idx="10910">
                  <c:v>-2.1328149999999999</c:v>
                </c:pt>
                <c:pt idx="10911">
                  <c:v>-2.1332550000000001</c:v>
                </c:pt>
                <c:pt idx="10912">
                  <c:v>-2.1341990000000002</c:v>
                </c:pt>
                <c:pt idx="10913">
                  <c:v>-2.13483</c:v>
                </c:pt>
                <c:pt idx="10914">
                  <c:v>-2.1354199999999999</c:v>
                </c:pt>
                <c:pt idx="10915">
                  <c:v>-2.1360640000000002</c:v>
                </c:pt>
                <c:pt idx="10916">
                  <c:v>-2.136663</c:v>
                </c:pt>
                <c:pt idx="10917">
                  <c:v>-2.1373899999999999</c:v>
                </c:pt>
                <c:pt idx="10918">
                  <c:v>-2.1382210000000001</c:v>
                </c:pt>
                <c:pt idx="10919">
                  <c:v>-2.138598</c:v>
                </c:pt>
                <c:pt idx="10920">
                  <c:v>-2.1391629999999999</c:v>
                </c:pt>
                <c:pt idx="10921">
                  <c:v>-2.1395279999999999</c:v>
                </c:pt>
                <c:pt idx="10922">
                  <c:v>-2.1401590000000001</c:v>
                </c:pt>
                <c:pt idx="10923">
                  <c:v>-2.1408700000000001</c:v>
                </c:pt>
                <c:pt idx="10924">
                  <c:v>-2.1415380000000002</c:v>
                </c:pt>
                <c:pt idx="10925">
                  <c:v>-2.1422180000000002</c:v>
                </c:pt>
                <c:pt idx="10926">
                  <c:v>-2.1427290000000001</c:v>
                </c:pt>
                <c:pt idx="10927">
                  <c:v>-2.1433209999999998</c:v>
                </c:pt>
                <c:pt idx="10928">
                  <c:v>-2.1439279999999998</c:v>
                </c:pt>
                <c:pt idx="10929">
                  <c:v>-2.1445639999999999</c:v>
                </c:pt>
                <c:pt idx="10930">
                  <c:v>-2.1450930000000001</c:v>
                </c:pt>
                <c:pt idx="10931">
                  <c:v>-2.145823</c:v>
                </c:pt>
                <c:pt idx="10932">
                  <c:v>-2.1465420000000002</c:v>
                </c:pt>
                <c:pt idx="10933">
                  <c:v>-2.1471420000000001</c:v>
                </c:pt>
                <c:pt idx="10934">
                  <c:v>-2.1475689999999998</c:v>
                </c:pt>
                <c:pt idx="10935">
                  <c:v>-2.147929</c:v>
                </c:pt>
                <c:pt idx="10936">
                  <c:v>-2.1486269999999998</c:v>
                </c:pt>
                <c:pt idx="10937">
                  <c:v>-2.1496010000000001</c:v>
                </c:pt>
                <c:pt idx="10938">
                  <c:v>-2.1500970000000001</c:v>
                </c:pt>
                <c:pt idx="10939">
                  <c:v>-2.1507399999999999</c:v>
                </c:pt>
                <c:pt idx="10940">
                  <c:v>-2.1511499999999999</c:v>
                </c:pt>
                <c:pt idx="10941">
                  <c:v>-2.1518290000000002</c:v>
                </c:pt>
                <c:pt idx="10942">
                  <c:v>-2.1524420000000002</c:v>
                </c:pt>
                <c:pt idx="10943">
                  <c:v>-2.1530800000000001</c:v>
                </c:pt>
                <c:pt idx="10944">
                  <c:v>-2.1536930000000001</c:v>
                </c:pt>
                <c:pt idx="10945">
                  <c:v>-2.1543049999999999</c:v>
                </c:pt>
                <c:pt idx="10946">
                  <c:v>-2.1549010000000002</c:v>
                </c:pt>
                <c:pt idx="10947">
                  <c:v>-2.155529</c:v>
                </c:pt>
                <c:pt idx="10948">
                  <c:v>-2.1560359999999998</c:v>
                </c:pt>
                <c:pt idx="10949">
                  <c:v>-2.1566390000000002</c:v>
                </c:pt>
                <c:pt idx="10950">
                  <c:v>-2.157016</c:v>
                </c:pt>
                <c:pt idx="10951">
                  <c:v>-2.1578240000000002</c:v>
                </c:pt>
                <c:pt idx="10952">
                  <c:v>-2.1583199999999998</c:v>
                </c:pt>
                <c:pt idx="10953">
                  <c:v>-2.158846</c:v>
                </c:pt>
                <c:pt idx="10954">
                  <c:v>-2.159281</c:v>
                </c:pt>
                <c:pt idx="10955">
                  <c:v>-2.160034</c:v>
                </c:pt>
                <c:pt idx="10956">
                  <c:v>-2.160711</c:v>
                </c:pt>
                <c:pt idx="10957">
                  <c:v>-2.1610079999999998</c:v>
                </c:pt>
                <c:pt idx="10958">
                  <c:v>-2.161597</c:v>
                </c:pt>
                <c:pt idx="10959">
                  <c:v>-2.1621139999999999</c:v>
                </c:pt>
                <c:pt idx="10960">
                  <c:v>-2.162528</c:v>
                </c:pt>
                <c:pt idx="10961">
                  <c:v>-2.1629969999999998</c:v>
                </c:pt>
                <c:pt idx="10962">
                  <c:v>-2.163532</c:v>
                </c:pt>
                <c:pt idx="10963">
                  <c:v>-2.1642800000000002</c:v>
                </c:pt>
                <c:pt idx="10964">
                  <c:v>-2.1645210000000001</c:v>
                </c:pt>
                <c:pt idx="10965">
                  <c:v>-2.165162</c:v>
                </c:pt>
                <c:pt idx="10966">
                  <c:v>-2.16561</c:v>
                </c:pt>
                <c:pt idx="10967">
                  <c:v>-2.166175</c:v>
                </c:pt>
                <c:pt idx="10968">
                  <c:v>-2.1668319999999999</c:v>
                </c:pt>
                <c:pt idx="10969">
                  <c:v>-2.1672509999999998</c:v>
                </c:pt>
                <c:pt idx="10970">
                  <c:v>-2.1677840000000002</c:v>
                </c:pt>
                <c:pt idx="10971">
                  <c:v>-2.1683110000000001</c:v>
                </c:pt>
                <c:pt idx="10972">
                  <c:v>-2.1686899999999998</c:v>
                </c:pt>
                <c:pt idx="10973">
                  <c:v>-2.168968</c:v>
                </c:pt>
                <c:pt idx="10974">
                  <c:v>-2.1696930000000001</c:v>
                </c:pt>
                <c:pt idx="10975">
                  <c:v>-2.1702240000000002</c:v>
                </c:pt>
                <c:pt idx="10976">
                  <c:v>-2.17062</c:v>
                </c:pt>
                <c:pt idx="10977">
                  <c:v>-2.1710539999999998</c:v>
                </c:pt>
                <c:pt idx="10978">
                  <c:v>-2.1716190000000002</c:v>
                </c:pt>
                <c:pt idx="10979">
                  <c:v>-2.172231</c:v>
                </c:pt>
                <c:pt idx="10980">
                  <c:v>-2.1727340000000002</c:v>
                </c:pt>
                <c:pt idx="10981">
                  <c:v>-2.1733579999999999</c:v>
                </c:pt>
                <c:pt idx="10982">
                  <c:v>-2.173794</c:v>
                </c:pt>
                <c:pt idx="10983">
                  <c:v>-2.1740910000000002</c:v>
                </c:pt>
                <c:pt idx="10984">
                  <c:v>-2.1746539999999999</c:v>
                </c:pt>
                <c:pt idx="10985">
                  <c:v>-2.1752530000000001</c:v>
                </c:pt>
                <c:pt idx="10986">
                  <c:v>-2.1758829999999998</c:v>
                </c:pt>
                <c:pt idx="10987">
                  <c:v>-2.1764290000000002</c:v>
                </c:pt>
                <c:pt idx="10988">
                  <c:v>-2.1767280000000002</c:v>
                </c:pt>
                <c:pt idx="10989">
                  <c:v>-2.1772480000000001</c:v>
                </c:pt>
                <c:pt idx="10990">
                  <c:v>-2.177692</c:v>
                </c:pt>
                <c:pt idx="10991">
                  <c:v>-2.178112</c:v>
                </c:pt>
                <c:pt idx="10992">
                  <c:v>-2.1785600000000001</c:v>
                </c:pt>
                <c:pt idx="10993">
                  <c:v>-2.1788989999999999</c:v>
                </c:pt>
                <c:pt idx="10994">
                  <c:v>-2.1794449999999999</c:v>
                </c:pt>
                <c:pt idx="10995">
                  <c:v>-2.1797960000000001</c:v>
                </c:pt>
                <c:pt idx="10996">
                  <c:v>-2.1805859999999999</c:v>
                </c:pt>
                <c:pt idx="10997">
                  <c:v>-2.1807159999999999</c:v>
                </c:pt>
                <c:pt idx="10998">
                  <c:v>-2.1813259999999999</c:v>
                </c:pt>
                <c:pt idx="10999">
                  <c:v>-2.181667</c:v>
                </c:pt>
                <c:pt idx="11000">
                  <c:v>-2.1821440000000001</c:v>
                </c:pt>
                <c:pt idx="11001">
                  <c:v>-2.1825600000000001</c:v>
                </c:pt>
                <c:pt idx="11002">
                  <c:v>-2.1830850000000002</c:v>
                </c:pt>
                <c:pt idx="11003">
                  <c:v>-2.1834600000000002</c:v>
                </c:pt>
                <c:pt idx="11004">
                  <c:v>-2.183989</c:v>
                </c:pt>
                <c:pt idx="11005">
                  <c:v>-2.1844450000000002</c:v>
                </c:pt>
                <c:pt idx="11006">
                  <c:v>-2.1848930000000002</c:v>
                </c:pt>
                <c:pt idx="11007">
                  <c:v>-2.1852939999999998</c:v>
                </c:pt>
                <c:pt idx="11008">
                  <c:v>-2.1856680000000002</c:v>
                </c:pt>
                <c:pt idx="11009">
                  <c:v>-2.185905</c:v>
                </c:pt>
                <c:pt idx="11010">
                  <c:v>-2.1863440000000001</c:v>
                </c:pt>
                <c:pt idx="11011">
                  <c:v>-2.1868850000000002</c:v>
                </c:pt>
                <c:pt idx="11012">
                  <c:v>-2.1872820000000002</c:v>
                </c:pt>
                <c:pt idx="11013">
                  <c:v>-2.1876699999999998</c:v>
                </c:pt>
                <c:pt idx="11014">
                  <c:v>-2.1880449999999998</c:v>
                </c:pt>
                <c:pt idx="11015">
                  <c:v>-2.1884579999999998</c:v>
                </c:pt>
                <c:pt idx="11016">
                  <c:v>-2.1885180000000002</c:v>
                </c:pt>
                <c:pt idx="11017">
                  <c:v>-2.189114</c:v>
                </c:pt>
                <c:pt idx="11018">
                  <c:v>-2.1894879999999999</c:v>
                </c:pt>
                <c:pt idx="11019">
                  <c:v>-2.1899799999999998</c:v>
                </c:pt>
                <c:pt idx="11020">
                  <c:v>-2.1904180000000002</c:v>
                </c:pt>
                <c:pt idx="11021">
                  <c:v>-2.1906889999999999</c:v>
                </c:pt>
                <c:pt idx="11022">
                  <c:v>-2.191046</c:v>
                </c:pt>
                <c:pt idx="11023">
                  <c:v>-2.1915680000000002</c:v>
                </c:pt>
                <c:pt idx="11024">
                  <c:v>-2.1918190000000002</c:v>
                </c:pt>
                <c:pt idx="11025">
                  <c:v>-2.19218</c:v>
                </c:pt>
                <c:pt idx="11026">
                  <c:v>-2.1924869999999999</c:v>
                </c:pt>
                <c:pt idx="11027">
                  <c:v>-2.1930130000000001</c:v>
                </c:pt>
                <c:pt idx="11028">
                  <c:v>-2.1930960000000002</c:v>
                </c:pt>
                <c:pt idx="11029">
                  <c:v>-2.1937289999999998</c:v>
                </c:pt>
                <c:pt idx="11030">
                  <c:v>-2.1941660000000001</c:v>
                </c:pt>
                <c:pt idx="11031">
                  <c:v>-2.19448</c:v>
                </c:pt>
                <c:pt idx="11032">
                  <c:v>-2.1947030000000001</c:v>
                </c:pt>
                <c:pt idx="11033">
                  <c:v>-2.1949689999999999</c:v>
                </c:pt>
                <c:pt idx="11034">
                  <c:v>-2.195395</c:v>
                </c:pt>
                <c:pt idx="11035">
                  <c:v>-2.1958790000000001</c:v>
                </c:pt>
                <c:pt idx="11036">
                  <c:v>-2.196078</c:v>
                </c:pt>
                <c:pt idx="11037">
                  <c:v>-2.1964579999999998</c:v>
                </c:pt>
                <c:pt idx="11038">
                  <c:v>-2.1968529999999999</c:v>
                </c:pt>
                <c:pt idx="11039">
                  <c:v>-2.1972139999999998</c:v>
                </c:pt>
                <c:pt idx="11040">
                  <c:v>-2.1972489999999998</c:v>
                </c:pt>
                <c:pt idx="11041">
                  <c:v>-2.19801</c:v>
                </c:pt>
                <c:pt idx="11042">
                  <c:v>-2.1984089999999998</c:v>
                </c:pt>
                <c:pt idx="11043">
                  <c:v>-2.1985939999999999</c:v>
                </c:pt>
                <c:pt idx="11044">
                  <c:v>-2.198931</c:v>
                </c:pt>
                <c:pt idx="11045">
                  <c:v>-2.1991520000000002</c:v>
                </c:pt>
                <c:pt idx="11046">
                  <c:v>-2.1994319999999998</c:v>
                </c:pt>
                <c:pt idx="11047">
                  <c:v>-2.199932</c:v>
                </c:pt>
                <c:pt idx="11048">
                  <c:v>-2.2001110000000001</c:v>
                </c:pt>
                <c:pt idx="11049">
                  <c:v>-2.2004899999999998</c:v>
                </c:pt>
                <c:pt idx="11050">
                  <c:v>-2.2006640000000002</c:v>
                </c:pt>
                <c:pt idx="11051">
                  <c:v>-2.2011579999999999</c:v>
                </c:pt>
                <c:pt idx="11052">
                  <c:v>-2.2011470000000002</c:v>
                </c:pt>
                <c:pt idx="11053">
                  <c:v>-2.2018469999999999</c:v>
                </c:pt>
                <c:pt idx="11054">
                  <c:v>-2.2019929999999999</c:v>
                </c:pt>
                <c:pt idx="11055">
                  <c:v>-2.2022910000000002</c:v>
                </c:pt>
                <c:pt idx="11056">
                  <c:v>-2.2024560000000002</c:v>
                </c:pt>
                <c:pt idx="11057">
                  <c:v>-2.2028560000000001</c:v>
                </c:pt>
                <c:pt idx="11058">
                  <c:v>-2.2031930000000002</c:v>
                </c:pt>
                <c:pt idx="11059">
                  <c:v>-2.2036190000000002</c:v>
                </c:pt>
                <c:pt idx="11060">
                  <c:v>-2.203662</c:v>
                </c:pt>
                <c:pt idx="11061">
                  <c:v>-2.2041409999999999</c:v>
                </c:pt>
                <c:pt idx="11062">
                  <c:v>-2.2042229999999998</c:v>
                </c:pt>
                <c:pt idx="11063">
                  <c:v>-2.2046070000000002</c:v>
                </c:pt>
                <c:pt idx="11064">
                  <c:v>-2.204812</c:v>
                </c:pt>
                <c:pt idx="11065">
                  <c:v>-2.2052139999999998</c:v>
                </c:pt>
                <c:pt idx="11066">
                  <c:v>-2.2055340000000001</c:v>
                </c:pt>
                <c:pt idx="11067">
                  <c:v>-2.2058279999999999</c:v>
                </c:pt>
                <c:pt idx="11068">
                  <c:v>-2.2060870000000001</c:v>
                </c:pt>
                <c:pt idx="11069">
                  <c:v>-2.2062689999999998</c:v>
                </c:pt>
                <c:pt idx="11070">
                  <c:v>-2.2066349999999999</c:v>
                </c:pt>
                <c:pt idx="11071">
                  <c:v>-2.2070120000000002</c:v>
                </c:pt>
                <c:pt idx="11072">
                  <c:v>-2.2070919999999998</c:v>
                </c:pt>
                <c:pt idx="11073">
                  <c:v>-2.2072639999999999</c:v>
                </c:pt>
                <c:pt idx="11074">
                  <c:v>-2.207605</c:v>
                </c:pt>
                <c:pt idx="11075">
                  <c:v>-2.2078359999999999</c:v>
                </c:pt>
                <c:pt idx="11076">
                  <c:v>-2.2078679999999999</c:v>
                </c:pt>
                <c:pt idx="11077">
                  <c:v>-2.2083360000000001</c:v>
                </c:pt>
                <c:pt idx="11078">
                  <c:v>-2.208599</c:v>
                </c:pt>
                <c:pt idx="11079">
                  <c:v>-2.2086920000000001</c:v>
                </c:pt>
                <c:pt idx="11080">
                  <c:v>-2.2090079999999999</c:v>
                </c:pt>
                <c:pt idx="11081">
                  <c:v>-2.2091440000000002</c:v>
                </c:pt>
                <c:pt idx="11082">
                  <c:v>-2.2095660000000001</c:v>
                </c:pt>
                <c:pt idx="11083">
                  <c:v>-2.2098369999999998</c:v>
                </c:pt>
                <c:pt idx="11084">
                  <c:v>-2.21001</c:v>
                </c:pt>
                <c:pt idx="11085">
                  <c:v>-2.2102729999999999</c:v>
                </c:pt>
                <c:pt idx="11086">
                  <c:v>-2.210477</c:v>
                </c:pt>
                <c:pt idx="11087">
                  <c:v>-2.2107359999999998</c:v>
                </c:pt>
                <c:pt idx="11088">
                  <c:v>-2.210693</c:v>
                </c:pt>
                <c:pt idx="11089">
                  <c:v>-2.2110029999999998</c:v>
                </c:pt>
                <c:pt idx="11090">
                  <c:v>-2.2112609999999999</c:v>
                </c:pt>
                <c:pt idx="11091">
                  <c:v>-2.2115420000000001</c:v>
                </c:pt>
                <c:pt idx="11092">
                  <c:v>-2.211849</c:v>
                </c:pt>
                <c:pt idx="11093">
                  <c:v>-2.2120120000000001</c:v>
                </c:pt>
                <c:pt idx="11094">
                  <c:v>-2.2122899999999999</c:v>
                </c:pt>
                <c:pt idx="11095">
                  <c:v>-2.2126600000000001</c:v>
                </c:pt>
                <c:pt idx="11096">
                  <c:v>-2.2128049999999999</c:v>
                </c:pt>
                <c:pt idx="11097">
                  <c:v>-2.2129910000000002</c:v>
                </c:pt>
                <c:pt idx="11098">
                  <c:v>-2.2131340000000002</c:v>
                </c:pt>
                <c:pt idx="11099">
                  <c:v>-2.2133020000000001</c:v>
                </c:pt>
                <c:pt idx="11100">
                  <c:v>-2.2132269999999998</c:v>
                </c:pt>
                <c:pt idx="11101">
                  <c:v>-2.2135509999999998</c:v>
                </c:pt>
                <c:pt idx="11102">
                  <c:v>-2.2138300000000002</c:v>
                </c:pt>
                <c:pt idx="11103">
                  <c:v>-2.21394</c:v>
                </c:pt>
                <c:pt idx="11104">
                  <c:v>-2.2141549999999999</c:v>
                </c:pt>
                <c:pt idx="11105">
                  <c:v>-2.2142759999999999</c:v>
                </c:pt>
                <c:pt idx="11106">
                  <c:v>-2.2146349999999999</c:v>
                </c:pt>
                <c:pt idx="11107">
                  <c:v>-2.214807</c:v>
                </c:pt>
                <c:pt idx="11108">
                  <c:v>-2.2149610000000002</c:v>
                </c:pt>
                <c:pt idx="11109">
                  <c:v>-2.215255</c:v>
                </c:pt>
                <c:pt idx="11110">
                  <c:v>-2.215236</c:v>
                </c:pt>
                <c:pt idx="11111">
                  <c:v>-2.215516</c:v>
                </c:pt>
                <c:pt idx="11112">
                  <c:v>-2.2155860000000001</c:v>
                </c:pt>
                <c:pt idx="11113">
                  <c:v>-2.215821</c:v>
                </c:pt>
                <c:pt idx="11114">
                  <c:v>-2.2160690000000001</c:v>
                </c:pt>
                <c:pt idx="11115">
                  <c:v>-2.2162679999999999</c:v>
                </c:pt>
                <c:pt idx="11116">
                  <c:v>-2.2164839999999999</c:v>
                </c:pt>
                <c:pt idx="11117">
                  <c:v>-2.2164790000000001</c:v>
                </c:pt>
                <c:pt idx="11118">
                  <c:v>-2.2166990000000002</c:v>
                </c:pt>
                <c:pt idx="11119">
                  <c:v>-2.216917</c:v>
                </c:pt>
                <c:pt idx="11120">
                  <c:v>-2.2171940000000001</c:v>
                </c:pt>
                <c:pt idx="11121">
                  <c:v>-2.2172869999999998</c:v>
                </c:pt>
                <c:pt idx="11122">
                  <c:v>-2.2173120000000002</c:v>
                </c:pt>
                <c:pt idx="11123">
                  <c:v>-2.2175639999999999</c:v>
                </c:pt>
                <c:pt idx="11124">
                  <c:v>-2.2176140000000002</c:v>
                </c:pt>
                <c:pt idx="11125">
                  <c:v>-2.21774</c:v>
                </c:pt>
                <c:pt idx="11126">
                  <c:v>-2.2178689999999999</c:v>
                </c:pt>
                <c:pt idx="11127">
                  <c:v>-2.2180219999999999</c:v>
                </c:pt>
                <c:pt idx="11128">
                  <c:v>-2.2180240000000002</c:v>
                </c:pt>
                <c:pt idx="11129">
                  <c:v>-2.2179959999999999</c:v>
                </c:pt>
                <c:pt idx="11130">
                  <c:v>-2.2184560000000002</c:v>
                </c:pt>
                <c:pt idx="11131">
                  <c:v>-2.2185990000000002</c:v>
                </c:pt>
                <c:pt idx="11132">
                  <c:v>-2.2185630000000001</c:v>
                </c:pt>
                <c:pt idx="11133">
                  <c:v>-2.218658</c:v>
                </c:pt>
                <c:pt idx="11134">
                  <c:v>-2.218966</c:v>
                </c:pt>
                <c:pt idx="11135">
                  <c:v>-2.2192419999999999</c:v>
                </c:pt>
                <c:pt idx="11136">
                  <c:v>-2.219322</c:v>
                </c:pt>
                <c:pt idx="11137">
                  <c:v>-2.2193870000000002</c:v>
                </c:pt>
                <c:pt idx="11138">
                  <c:v>-2.2194590000000001</c:v>
                </c:pt>
                <c:pt idx="11139">
                  <c:v>-2.2198790000000002</c:v>
                </c:pt>
                <c:pt idx="11140">
                  <c:v>-2.2199070000000001</c:v>
                </c:pt>
                <c:pt idx="11141">
                  <c:v>-2.219973</c:v>
                </c:pt>
                <c:pt idx="11142">
                  <c:v>-2.2203349999999999</c:v>
                </c:pt>
                <c:pt idx="11143">
                  <c:v>-2.220612</c:v>
                </c:pt>
                <c:pt idx="11144">
                  <c:v>-2.2203379999999999</c:v>
                </c:pt>
                <c:pt idx="11145">
                  <c:v>-2.2204640000000002</c:v>
                </c:pt>
                <c:pt idx="11146">
                  <c:v>-2.2205849999999998</c:v>
                </c:pt>
                <c:pt idx="11147">
                  <c:v>-2.2208960000000002</c:v>
                </c:pt>
                <c:pt idx="11148">
                  <c:v>-2.221066</c:v>
                </c:pt>
                <c:pt idx="11149">
                  <c:v>-2.2207400000000002</c:v>
                </c:pt>
                <c:pt idx="11150">
                  <c:v>-2.2210610000000002</c:v>
                </c:pt>
                <c:pt idx="11151">
                  <c:v>-2.221104</c:v>
                </c:pt>
                <c:pt idx="11152">
                  <c:v>-2.2212179999999999</c:v>
                </c:pt>
                <c:pt idx="11153">
                  <c:v>-2.2211370000000001</c:v>
                </c:pt>
                <c:pt idx="11154">
                  <c:v>-2.2213989999999999</c:v>
                </c:pt>
                <c:pt idx="11155">
                  <c:v>-2.2215340000000001</c:v>
                </c:pt>
                <c:pt idx="11156">
                  <c:v>-2.2215120000000002</c:v>
                </c:pt>
                <c:pt idx="11157">
                  <c:v>-2.2217069999999999</c:v>
                </c:pt>
                <c:pt idx="11158">
                  <c:v>-2.2216019999999999</c:v>
                </c:pt>
                <c:pt idx="11159">
                  <c:v>-2.221743</c:v>
                </c:pt>
                <c:pt idx="11160">
                  <c:v>-2.2220040000000001</c:v>
                </c:pt>
                <c:pt idx="11161">
                  <c:v>-2.2218339999999999</c:v>
                </c:pt>
                <c:pt idx="11162">
                  <c:v>-2.2220080000000002</c:v>
                </c:pt>
                <c:pt idx="11163">
                  <c:v>-2.222181</c:v>
                </c:pt>
                <c:pt idx="11164">
                  <c:v>-2.2222490000000001</c:v>
                </c:pt>
                <c:pt idx="11165">
                  <c:v>-2.222191</c:v>
                </c:pt>
                <c:pt idx="11166">
                  <c:v>-2.2225640000000002</c:v>
                </c:pt>
                <c:pt idx="11167">
                  <c:v>-2.2226409999999999</c:v>
                </c:pt>
                <c:pt idx="11168">
                  <c:v>-2.2226910000000002</c:v>
                </c:pt>
                <c:pt idx="11169">
                  <c:v>-2.2226789999999998</c:v>
                </c:pt>
                <c:pt idx="11170">
                  <c:v>-2.2227570000000001</c:v>
                </c:pt>
                <c:pt idx="11171">
                  <c:v>-2.2227209999999999</c:v>
                </c:pt>
                <c:pt idx="11172">
                  <c:v>-2.2229649999999999</c:v>
                </c:pt>
                <c:pt idx="11173">
                  <c:v>-2.222896</c:v>
                </c:pt>
                <c:pt idx="11174">
                  <c:v>-2.2230799999999999</c:v>
                </c:pt>
                <c:pt idx="11175">
                  <c:v>-2.2230539999999999</c:v>
                </c:pt>
                <c:pt idx="11176">
                  <c:v>-2.223112</c:v>
                </c:pt>
                <c:pt idx="11177">
                  <c:v>-2.2230279999999998</c:v>
                </c:pt>
                <c:pt idx="11178">
                  <c:v>-2.223201</c:v>
                </c:pt>
                <c:pt idx="11179">
                  <c:v>-2.2232340000000002</c:v>
                </c:pt>
                <c:pt idx="11180">
                  <c:v>-2.2234980000000002</c:v>
                </c:pt>
                <c:pt idx="11181">
                  <c:v>-2.2234409999999998</c:v>
                </c:pt>
                <c:pt idx="11182">
                  <c:v>-2.2235100000000001</c:v>
                </c:pt>
                <c:pt idx="11183">
                  <c:v>-2.223471</c:v>
                </c:pt>
                <c:pt idx="11184">
                  <c:v>-2.2236769999999999</c:v>
                </c:pt>
                <c:pt idx="11185">
                  <c:v>-2.2237490000000002</c:v>
                </c:pt>
                <c:pt idx="11186">
                  <c:v>-2.2238660000000001</c:v>
                </c:pt>
                <c:pt idx="11187">
                  <c:v>-2.223881</c:v>
                </c:pt>
                <c:pt idx="11188">
                  <c:v>-2.2239490000000002</c:v>
                </c:pt>
                <c:pt idx="11189">
                  <c:v>-2.2239019999999998</c:v>
                </c:pt>
                <c:pt idx="11190">
                  <c:v>-2.2241270000000002</c:v>
                </c:pt>
                <c:pt idx="11191">
                  <c:v>-2.2241240000000002</c:v>
                </c:pt>
                <c:pt idx="11192">
                  <c:v>-2.2241309999999999</c:v>
                </c:pt>
                <c:pt idx="11193">
                  <c:v>-2.224116</c:v>
                </c:pt>
                <c:pt idx="11194">
                  <c:v>-2.2242769999999998</c:v>
                </c:pt>
                <c:pt idx="11195">
                  <c:v>-2.2243710000000001</c:v>
                </c:pt>
                <c:pt idx="11196">
                  <c:v>-2.224488</c:v>
                </c:pt>
                <c:pt idx="11197">
                  <c:v>-2.2244969999999999</c:v>
                </c:pt>
                <c:pt idx="11198">
                  <c:v>-2.2246589999999999</c:v>
                </c:pt>
                <c:pt idx="11199">
                  <c:v>-2.2246760000000001</c:v>
                </c:pt>
                <c:pt idx="11200">
                  <c:v>-2.2247270000000001</c:v>
                </c:pt>
                <c:pt idx="11201">
                  <c:v>-2.224418</c:v>
                </c:pt>
                <c:pt idx="11202">
                  <c:v>-2.224958</c:v>
                </c:pt>
                <c:pt idx="11203">
                  <c:v>-2.2250239999999999</c:v>
                </c:pt>
                <c:pt idx="11204">
                  <c:v>-2.2250809999999999</c:v>
                </c:pt>
                <c:pt idx="11205">
                  <c:v>-2.2249539999999999</c:v>
                </c:pt>
                <c:pt idx="11206">
                  <c:v>-2.2248779999999999</c:v>
                </c:pt>
                <c:pt idx="11207">
                  <c:v>-2.225009</c:v>
                </c:pt>
                <c:pt idx="11208">
                  <c:v>-2.2251240000000001</c:v>
                </c:pt>
                <c:pt idx="11209">
                  <c:v>-2.225244</c:v>
                </c:pt>
                <c:pt idx="11210">
                  <c:v>-2.2252070000000002</c:v>
                </c:pt>
                <c:pt idx="11211">
                  <c:v>-2.2252019999999999</c:v>
                </c:pt>
                <c:pt idx="11212">
                  <c:v>-2.225339</c:v>
                </c:pt>
                <c:pt idx="11213">
                  <c:v>-2.2253289999999999</c:v>
                </c:pt>
                <c:pt idx="11214">
                  <c:v>-2.2253720000000001</c:v>
                </c:pt>
                <c:pt idx="11215">
                  <c:v>-2.2252990000000001</c:v>
                </c:pt>
                <c:pt idx="11216">
                  <c:v>-2.2252459999999998</c:v>
                </c:pt>
                <c:pt idx="11217">
                  <c:v>-2.2253180000000001</c:v>
                </c:pt>
                <c:pt idx="11218">
                  <c:v>-2.2252299999999998</c:v>
                </c:pt>
                <c:pt idx="11219">
                  <c:v>-2.2254420000000001</c:v>
                </c:pt>
                <c:pt idx="11220">
                  <c:v>-2.2254779999999998</c:v>
                </c:pt>
                <c:pt idx="11221">
                  <c:v>-2.2255349999999998</c:v>
                </c:pt>
                <c:pt idx="11222">
                  <c:v>-2.225479</c:v>
                </c:pt>
                <c:pt idx="11223">
                  <c:v>-2.2256149999999999</c:v>
                </c:pt>
                <c:pt idx="11224">
                  <c:v>-2.225819</c:v>
                </c:pt>
                <c:pt idx="11225">
                  <c:v>-2.22593</c:v>
                </c:pt>
                <c:pt idx="11226">
                  <c:v>-2.2256900000000002</c:v>
                </c:pt>
                <c:pt idx="11227">
                  <c:v>-2.2257609999999999</c:v>
                </c:pt>
                <c:pt idx="11228">
                  <c:v>-2.2258659999999999</c:v>
                </c:pt>
                <c:pt idx="11229">
                  <c:v>-2.226111</c:v>
                </c:pt>
                <c:pt idx="11230">
                  <c:v>-2.2259280000000001</c:v>
                </c:pt>
                <c:pt idx="11231">
                  <c:v>-2.2262789999999999</c:v>
                </c:pt>
                <c:pt idx="11232">
                  <c:v>-2.2263320000000002</c:v>
                </c:pt>
                <c:pt idx="11233">
                  <c:v>-2.2263549999999999</c:v>
                </c:pt>
                <c:pt idx="11234">
                  <c:v>-2.2263959999999998</c:v>
                </c:pt>
                <c:pt idx="11235">
                  <c:v>-2.2262379999999999</c:v>
                </c:pt>
                <c:pt idx="11236">
                  <c:v>-2.2263350000000002</c:v>
                </c:pt>
                <c:pt idx="11237">
                  <c:v>-2.22661</c:v>
                </c:pt>
                <c:pt idx="11238">
                  <c:v>-2.2265549999999998</c:v>
                </c:pt>
                <c:pt idx="11239">
                  <c:v>-2.226575</c:v>
                </c:pt>
                <c:pt idx="11240">
                  <c:v>-2.2266020000000002</c:v>
                </c:pt>
                <c:pt idx="11241">
                  <c:v>-2.2266940000000002</c:v>
                </c:pt>
                <c:pt idx="11242">
                  <c:v>-2.2266409999999999</c:v>
                </c:pt>
                <c:pt idx="11243">
                  <c:v>-2.2268479999999999</c:v>
                </c:pt>
                <c:pt idx="11244">
                  <c:v>-2.226934</c:v>
                </c:pt>
                <c:pt idx="11245">
                  <c:v>-2.2268859999999999</c:v>
                </c:pt>
                <c:pt idx="11246">
                  <c:v>-2.2268940000000002</c:v>
                </c:pt>
                <c:pt idx="11247">
                  <c:v>-2.2269169999999998</c:v>
                </c:pt>
                <c:pt idx="11248">
                  <c:v>-2.2271030000000001</c:v>
                </c:pt>
                <c:pt idx="11249">
                  <c:v>-2.2272959999999999</c:v>
                </c:pt>
                <c:pt idx="11250">
                  <c:v>-2.2271200000000002</c:v>
                </c:pt>
                <c:pt idx="11251">
                  <c:v>-2.2272189999999998</c:v>
                </c:pt>
                <c:pt idx="11252">
                  <c:v>-2.227252</c:v>
                </c:pt>
                <c:pt idx="11253">
                  <c:v>-2.2274579999999999</c:v>
                </c:pt>
                <c:pt idx="11254">
                  <c:v>-2.227309</c:v>
                </c:pt>
                <c:pt idx="11255">
                  <c:v>-2.2275909999999999</c:v>
                </c:pt>
                <c:pt idx="11256">
                  <c:v>-2.2275969999999998</c:v>
                </c:pt>
                <c:pt idx="11257">
                  <c:v>-2.2276570000000002</c:v>
                </c:pt>
                <c:pt idx="11258">
                  <c:v>-2.2277999999999998</c:v>
                </c:pt>
                <c:pt idx="11259">
                  <c:v>-2.2276660000000001</c:v>
                </c:pt>
                <c:pt idx="11260">
                  <c:v>-2.2278150000000001</c:v>
                </c:pt>
                <c:pt idx="11261">
                  <c:v>-2.2277749999999998</c:v>
                </c:pt>
                <c:pt idx="11262">
                  <c:v>-2.227967</c:v>
                </c:pt>
                <c:pt idx="11263">
                  <c:v>-2.2281279999999999</c:v>
                </c:pt>
                <c:pt idx="11264">
                  <c:v>-2.2281589999999998</c:v>
                </c:pt>
                <c:pt idx="11265">
                  <c:v>-2.2281040000000001</c:v>
                </c:pt>
                <c:pt idx="11266">
                  <c:v>-2.2283909999999998</c:v>
                </c:pt>
                <c:pt idx="11267">
                  <c:v>-2.228599</c:v>
                </c:pt>
                <c:pt idx="11268">
                  <c:v>-2.228707</c:v>
                </c:pt>
                <c:pt idx="11269">
                  <c:v>-2.2286920000000001</c:v>
                </c:pt>
                <c:pt idx="11270">
                  <c:v>-2.228748</c:v>
                </c:pt>
                <c:pt idx="11271">
                  <c:v>-2.2287870000000001</c:v>
                </c:pt>
                <c:pt idx="11272">
                  <c:v>-2.2291780000000001</c:v>
                </c:pt>
                <c:pt idx="11273">
                  <c:v>-2.2294179999999999</c:v>
                </c:pt>
                <c:pt idx="11274">
                  <c:v>-2.2292589999999999</c:v>
                </c:pt>
                <c:pt idx="11275">
                  <c:v>-2.229349</c:v>
                </c:pt>
                <c:pt idx="11276">
                  <c:v>-2.2295250000000002</c:v>
                </c:pt>
                <c:pt idx="11277">
                  <c:v>-2.229638</c:v>
                </c:pt>
                <c:pt idx="11278">
                  <c:v>-2.2295340000000001</c:v>
                </c:pt>
                <c:pt idx="11279">
                  <c:v>-2.2296830000000001</c:v>
                </c:pt>
                <c:pt idx="11280">
                  <c:v>-2.2298979999999999</c:v>
                </c:pt>
                <c:pt idx="11281">
                  <c:v>-2.2300179999999998</c:v>
                </c:pt>
                <c:pt idx="11282">
                  <c:v>-2.2300450000000001</c:v>
                </c:pt>
                <c:pt idx="11283">
                  <c:v>-2.2302140000000001</c:v>
                </c:pt>
                <c:pt idx="11284">
                  <c:v>-2.2304539999999999</c:v>
                </c:pt>
                <c:pt idx="11285">
                  <c:v>-2.2305570000000001</c:v>
                </c:pt>
                <c:pt idx="11286">
                  <c:v>-2.2306900000000001</c:v>
                </c:pt>
                <c:pt idx="11287">
                  <c:v>-2.23082</c:v>
                </c:pt>
                <c:pt idx="11288">
                  <c:v>-2.2309489999999998</c:v>
                </c:pt>
                <c:pt idx="11289">
                  <c:v>-2.2309909999999999</c:v>
                </c:pt>
                <c:pt idx="11290">
                  <c:v>-2.23116</c:v>
                </c:pt>
                <c:pt idx="11291">
                  <c:v>-2.2311380000000001</c:v>
                </c:pt>
                <c:pt idx="11292">
                  <c:v>-2.2315299999999998</c:v>
                </c:pt>
                <c:pt idx="11293">
                  <c:v>-2.2315710000000002</c:v>
                </c:pt>
                <c:pt idx="11294">
                  <c:v>-2.231643</c:v>
                </c:pt>
                <c:pt idx="11295">
                  <c:v>-2.2316940000000001</c:v>
                </c:pt>
                <c:pt idx="11296">
                  <c:v>-2.2320380000000002</c:v>
                </c:pt>
                <c:pt idx="11297">
                  <c:v>-2.2321900000000001</c:v>
                </c:pt>
                <c:pt idx="11298">
                  <c:v>-2.2321780000000002</c:v>
                </c:pt>
                <c:pt idx="11299">
                  <c:v>-2.232367</c:v>
                </c:pt>
                <c:pt idx="11300">
                  <c:v>-2.2323659999999999</c:v>
                </c:pt>
                <c:pt idx="11301">
                  <c:v>-2.2324760000000001</c:v>
                </c:pt>
                <c:pt idx="11302">
                  <c:v>-2.2328640000000002</c:v>
                </c:pt>
                <c:pt idx="11303">
                  <c:v>-2.232942</c:v>
                </c:pt>
                <c:pt idx="11304">
                  <c:v>-2.2329949999999998</c:v>
                </c:pt>
                <c:pt idx="11305">
                  <c:v>-2.2330830000000002</c:v>
                </c:pt>
                <c:pt idx="11306">
                  <c:v>-2.233352</c:v>
                </c:pt>
                <c:pt idx="11307">
                  <c:v>-2.2336659999999999</c:v>
                </c:pt>
                <c:pt idx="11308">
                  <c:v>-2.2337590000000001</c:v>
                </c:pt>
                <c:pt idx="11309">
                  <c:v>-2.2338070000000001</c:v>
                </c:pt>
                <c:pt idx="11310">
                  <c:v>-2.2340170000000001</c:v>
                </c:pt>
                <c:pt idx="11311">
                  <c:v>-2.2342230000000001</c:v>
                </c:pt>
                <c:pt idx="11312">
                  <c:v>-2.2343600000000001</c:v>
                </c:pt>
                <c:pt idx="11313">
                  <c:v>-2.2345429999999999</c:v>
                </c:pt>
                <c:pt idx="11314">
                  <c:v>-2.2347939999999999</c:v>
                </c:pt>
                <c:pt idx="11315">
                  <c:v>-2.234937</c:v>
                </c:pt>
                <c:pt idx="11316">
                  <c:v>-2.2351139999999998</c:v>
                </c:pt>
                <c:pt idx="11317">
                  <c:v>-2.2352829999999999</c:v>
                </c:pt>
                <c:pt idx="11318">
                  <c:v>-2.2356630000000002</c:v>
                </c:pt>
                <c:pt idx="11319">
                  <c:v>-2.235757</c:v>
                </c:pt>
                <c:pt idx="11320">
                  <c:v>-2.2360359999999999</c:v>
                </c:pt>
                <c:pt idx="11321">
                  <c:v>-2.2361759999999999</c:v>
                </c:pt>
                <c:pt idx="11322">
                  <c:v>-2.2363369999999998</c:v>
                </c:pt>
                <c:pt idx="11323">
                  <c:v>-2.2364220000000001</c:v>
                </c:pt>
                <c:pt idx="11324">
                  <c:v>-2.2365789999999999</c:v>
                </c:pt>
                <c:pt idx="11325">
                  <c:v>-2.2367309999999998</c:v>
                </c:pt>
                <c:pt idx="11326">
                  <c:v>-2.237107</c:v>
                </c:pt>
                <c:pt idx="11327">
                  <c:v>-2.2372719999999999</c:v>
                </c:pt>
                <c:pt idx="11328">
                  <c:v>-2.2374320000000001</c:v>
                </c:pt>
                <c:pt idx="11329">
                  <c:v>-2.2376499999999999</c:v>
                </c:pt>
                <c:pt idx="11330">
                  <c:v>-2.2378469999999999</c:v>
                </c:pt>
                <c:pt idx="11331">
                  <c:v>-2.2382209999999998</c:v>
                </c:pt>
                <c:pt idx="11332">
                  <c:v>-2.2383120000000001</c:v>
                </c:pt>
                <c:pt idx="11333">
                  <c:v>-2.238496</c:v>
                </c:pt>
                <c:pt idx="11334">
                  <c:v>-2.2386910000000002</c:v>
                </c:pt>
                <c:pt idx="11335">
                  <c:v>-2.238944</c:v>
                </c:pt>
                <c:pt idx="11336">
                  <c:v>-2.2391040000000002</c:v>
                </c:pt>
                <c:pt idx="11337">
                  <c:v>-2.2393540000000001</c:v>
                </c:pt>
                <c:pt idx="11338">
                  <c:v>-2.2395580000000002</c:v>
                </c:pt>
                <c:pt idx="11339">
                  <c:v>-2.2397809999999998</c:v>
                </c:pt>
                <c:pt idx="11340">
                  <c:v>-2.2399049999999998</c:v>
                </c:pt>
                <c:pt idx="11341">
                  <c:v>-2.2401049999999998</c:v>
                </c:pt>
                <c:pt idx="11342">
                  <c:v>-2.2403550000000001</c:v>
                </c:pt>
                <c:pt idx="11343">
                  <c:v>-2.2408969999999999</c:v>
                </c:pt>
                <c:pt idx="11344">
                  <c:v>-2.2409889999999999</c:v>
                </c:pt>
                <c:pt idx="11345">
                  <c:v>-2.241066</c:v>
                </c:pt>
                <c:pt idx="11346">
                  <c:v>-2.2413569999999998</c:v>
                </c:pt>
                <c:pt idx="11347">
                  <c:v>-2.2418960000000001</c:v>
                </c:pt>
                <c:pt idx="11348">
                  <c:v>-2.241968</c:v>
                </c:pt>
                <c:pt idx="11349">
                  <c:v>-2.2422339999999998</c:v>
                </c:pt>
                <c:pt idx="11350">
                  <c:v>-2.242594</c:v>
                </c:pt>
                <c:pt idx="11351">
                  <c:v>-2.2428170000000001</c:v>
                </c:pt>
                <c:pt idx="11352">
                  <c:v>-2.2430680000000001</c:v>
                </c:pt>
                <c:pt idx="11353">
                  <c:v>-2.2432940000000001</c:v>
                </c:pt>
                <c:pt idx="11354">
                  <c:v>-2.243576</c:v>
                </c:pt>
                <c:pt idx="11355">
                  <c:v>-2.2439840000000002</c:v>
                </c:pt>
                <c:pt idx="11356">
                  <c:v>-2.2442489999999999</c:v>
                </c:pt>
                <c:pt idx="11357">
                  <c:v>-2.244507</c:v>
                </c:pt>
                <c:pt idx="11358">
                  <c:v>-2.244707</c:v>
                </c:pt>
                <c:pt idx="11359">
                  <c:v>-2.2450130000000001</c:v>
                </c:pt>
                <c:pt idx="11360">
                  <c:v>-2.2451859999999999</c:v>
                </c:pt>
                <c:pt idx="11361">
                  <c:v>-2.2455319999999999</c:v>
                </c:pt>
                <c:pt idx="11362">
                  <c:v>-2.2458670000000001</c:v>
                </c:pt>
                <c:pt idx="11363">
                  <c:v>-2.2461150000000001</c:v>
                </c:pt>
                <c:pt idx="11364">
                  <c:v>-2.2463929999999999</c:v>
                </c:pt>
                <c:pt idx="11365">
                  <c:v>-2.2465250000000001</c:v>
                </c:pt>
                <c:pt idx="11366">
                  <c:v>-2.2469299999999999</c:v>
                </c:pt>
                <c:pt idx="11367">
                  <c:v>-2.247182</c:v>
                </c:pt>
                <c:pt idx="11368">
                  <c:v>-2.247404</c:v>
                </c:pt>
                <c:pt idx="11369">
                  <c:v>-2.2477239999999998</c:v>
                </c:pt>
                <c:pt idx="11370">
                  <c:v>-2.248094</c:v>
                </c:pt>
                <c:pt idx="11371">
                  <c:v>-2.2484090000000001</c:v>
                </c:pt>
                <c:pt idx="11372">
                  <c:v>-2.248586</c:v>
                </c:pt>
                <c:pt idx="11373">
                  <c:v>-2.248955</c:v>
                </c:pt>
                <c:pt idx="11374">
                  <c:v>-2.2492380000000001</c:v>
                </c:pt>
                <c:pt idx="11375">
                  <c:v>-2.2495599999999998</c:v>
                </c:pt>
                <c:pt idx="11376">
                  <c:v>-2.2497569999999998</c:v>
                </c:pt>
                <c:pt idx="11377">
                  <c:v>-2.2499229999999999</c:v>
                </c:pt>
                <c:pt idx="11378">
                  <c:v>-2.2503579999999999</c:v>
                </c:pt>
                <c:pt idx="11379">
                  <c:v>-2.2507999999999999</c:v>
                </c:pt>
                <c:pt idx="11380">
                  <c:v>-2.2509890000000001</c:v>
                </c:pt>
                <c:pt idx="11381">
                  <c:v>-2.2513000000000001</c:v>
                </c:pt>
                <c:pt idx="11382">
                  <c:v>-2.2515290000000001</c:v>
                </c:pt>
                <c:pt idx="11383">
                  <c:v>-2.251976</c:v>
                </c:pt>
                <c:pt idx="11384">
                  <c:v>-2.2522500000000001</c:v>
                </c:pt>
                <c:pt idx="11385">
                  <c:v>-2.2524609999999998</c:v>
                </c:pt>
                <c:pt idx="11386">
                  <c:v>-2.2527520000000001</c:v>
                </c:pt>
                <c:pt idx="11387">
                  <c:v>-2.2531400000000001</c:v>
                </c:pt>
                <c:pt idx="11388">
                  <c:v>-2.2534450000000001</c:v>
                </c:pt>
                <c:pt idx="11389">
                  <c:v>-2.2536830000000001</c:v>
                </c:pt>
                <c:pt idx="11390">
                  <c:v>-2.2540580000000001</c:v>
                </c:pt>
                <c:pt idx="11391">
                  <c:v>-2.2544719999999998</c:v>
                </c:pt>
                <c:pt idx="11392">
                  <c:v>-2.2547549999999998</c:v>
                </c:pt>
                <c:pt idx="11393">
                  <c:v>-2.2550810000000001</c:v>
                </c:pt>
                <c:pt idx="11394">
                  <c:v>-2.255252</c:v>
                </c:pt>
                <c:pt idx="11395">
                  <c:v>-2.2556240000000001</c:v>
                </c:pt>
                <c:pt idx="11396">
                  <c:v>-2.2562060000000002</c:v>
                </c:pt>
                <c:pt idx="11397">
                  <c:v>-2.2561800000000001</c:v>
                </c:pt>
                <c:pt idx="11398">
                  <c:v>-2.2566600000000001</c:v>
                </c:pt>
                <c:pt idx="11399">
                  <c:v>-2.2570770000000002</c:v>
                </c:pt>
                <c:pt idx="11400">
                  <c:v>-2.257476</c:v>
                </c:pt>
                <c:pt idx="11401">
                  <c:v>-2.257752</c:v>
                </c:pt>
                <c:pt idx="11402">
                  <c:v>-2.2582589999999998</c:v>
                </c:pt>
                <c:pt idx="11403">
                  <c:v>-2.2585839999999999</c:v>
                </c:pt>
                <c:pt idx="11404">
                  <c:v>-2.2588149999999998</c:v>
                </c:pt>
                <c:pt idx="11405">
                  <c:v>-2.2592110000000001</c:v>
                </c:pt>
                <c:pt idx="11406">
                  <c:v>-2.2595019999999999</c:v>
                </c:pt>
                <c:pt idx="11407">
                  <c:v>-2.2599550000000002</c:v>
                </c:pt>
                <c:pt idx="11408">
                  <c:v>-2.2603599999999999</c:v>
                </c:pt>
                <c:pt idx="11409">
                  <c:v>-2.260561</c:v>
                </c:pt>
                <c:pt idx="11410">
                  <c:v>-2.261104</c:v>
                </c:pt>
                <c:pt idx="11411">
                  <c:v>-2.2613340000000002</c:v>
                </c:pt>
                <c:pt idx="11412">
                  <c:v>-2.2616010000000002</c:v>
                </c:pt>
                <c:pt idx="11413">
                  <c:v>-2.262003</c:v>
                </c:pt>
                <c:pt idx="11414">
                  <c:v>-2.2624360000000001</c:v>
                </c:pt>
                <c:pt idx="11415">
                  <c:v>-2.2628360000000001</c:v>
                </c:pt>
                <c:pt idx="11416">
                  <c:v>-2.263172</c:v>
                </c:pt>
                <c:pt idx="11417">
                  <c:v>-2.2636949999999998</c:v>
                </c:pt>
                <c:pt idx="11418">
                  <c:v>-2.2639369999999999</c:v>
                </c:pt>
                <c:pt idx="11419">
                  <c:v>-2.264507</c:v>
                </c:pt>
                <c:pt idx="11420">
                  <c:v>-2.2648860000000002</c:v>
                </c:pt>
                <c:pt idx="11421">
                  <c:v>-2.2652060000000001</c:v>
                </c:pt>
                <c:pt idx="11422">
                  <c:v>-2.26579</c:v>
                </c:pt>
                <c:pt idx="11423">
                  <c:v>-2.2661039999999999</c:v>
                </c:pt>
                <c:pt idx="11424">
                  <c:v>-2.2667769999999998</c:v>
                </c:pt>
                <c:pt idx="11425">
                  <c:v>-2.2671960000000002</c:v>
                </c:pt>
                <c:pt idx="11426">
                  <c:v>-2.2674919999999998</c:v>
                </c:pt>
                <c:pt idx="11427">
                  <c:v>-2.2678750000000001</c:v>
                </c:pt>
                <c:pt idx="11428">
                  <c:v>-2.2682549999999999</c:v>
                </c:pt>
                <c:pt idx="11429">
                  <c:v>-2.2687379999999999</c:v>
                </c:pt>
                <c:pt idx="11430">
                  <c:v>-2.2690679999999999</c:v>
                </c:pt>
                <c:pt idx="11431">
                  <c:v>-2.2692950000000001</c:v>
                </c:pt>
                <c:pt idx="11432">
                  <c:v>-2.2698390000000002</c:v>
                </c:pt>
                <c:pt idx="11433">
                  <c:v>-2.2703190000000002</c:v>
                </c:pt>
                <c:pt idx="11434">
                  <c:v>-2.2706249999999999</c:v>
                </c:pt>
                <c:pt idx="11435">
                  <c:v>-2.2711649999999999</c:v>
                </c:pt>
                <c:pt idx="11436">
                  <c:v>-2.2716660000000002</c:v>
                </c:pt>
                <c:pt idx="11437">
                  <c:v>-2.2720479999999998</c:v>
                </c:pt>
                <c:pt idx="11438">
                  <c:v>-2.272462</c:v>
                </c:pt>
                <c:pt idx="11439">
                  <c:v>-2.2730359999999998</c:v>
                </c:pt>
                <c:pt idx="11440">
                  <c:v>-2.2733940000000001</c:v>
                </c:pt>
                <c:pt idx="11441">
                  <c:v>-2.2738149999999999</c:v>
                </c:pt>
                <c:pt idx="11442">
                  <c:v>-2.2744080000000002</c:v>
                </c:pt>
                <c:pt idx="11443">
                  <c:v>-2.2747320000000002</c:v>
                </c:pt>
                <c:pt idx="11444">
                  <c:v>-2.27521</c:v>
                </c:pt>
                <c:pt idx="11445">
                  <c:v>-2.2755200000000002</c:v>
                </c:pt>
                <c:pt idx="11446">
                  <c:v>-2.2761209999999998</c:v>
                </c:pt>
                <c:pt idx="11447">
                  <c:v>-2.276513</c:v>
                </c:pt>
                <c:pt idx="11448">
                  <c:v>-2.2771370000000002</c:v>
                </c:pt>
                <c:pt idx="11449">
                  <c:v>-2.2776019999999999</c:v>
                </c:pt>
                <c:pt idx="11450">
                  <c:v>-2.2779989999999999</c:v>
                </c:pt>
                <c:pt idx="11451">
                  <c:v>-2.2784599999999999</c:v>
                </c:pt>
                <c:pt idx="11452">
                  <c:v>-2.2788010000000001</c:v>
                </c:pt>
                <c:pt idx="11453">
                  <c:v>-2.279239</c:v>
                </c:pt>
                <c:pt idx="11454">
                  <c:v>-2.279903</c:v>
                </c:pt>
                <c:pt idx="11455">
                  <c:v>-2.2801960000000001</c:v>
                </c:pt>
                <c:pt idx="11456">
                  <c:v>-2.2807689999999998</c:v>
                </c:pt>
                <c:pt idx="11457">
                  <c:v>-2.2811949999999999</c:v>
                </c:pt>
                <c:pt idx="11458">
                  <c:v>-2.2818260000000001</c:v>
                </c:pt>
                <c:pt idx="11459">
                  <c:v>-2.2823340000000001</c:v>
                </c:pt>
                <c:pt idx="11460">
                  <c:v>-2.2827160000000002</c:v>
                </c:pt>
                <c:pt idx="11461">
                  <c:v>-2.2832379999999999</c:v>
                </c:pt>
                <c:pt idx="11462">
                  <c:v>-2.2837179999999999</c:v>
                </c:pt>
                <c:pt idx="11463">
                  <c:v>-2.2841719999999999</c:v>
                </c:pt>
                <c:pt idx="11464">
                  <c:v>-2.2845599999999999</c:v>
                </c:pt>
                <c:pt idx="11465">
                  <c:v>-2.28518</c:v>
                </c:pt>
                <c:pt idx="11466">
                  <c:v>-2.2857249999999998</c:v>
                </c:pt>
                <c:pt idx="11467">
                  <c:v>-2.2861419999999999</c:v>
                </c:pt>
                <c:pt idx="11468">
                  <c:v>-2.2867160000000002</c:v>
                </c:pt>
                <c:pt idx="11469">
                  <c:v>-2.287058</c:v>
                </c:pt>
                <c:pt idx="11470">
                  <c:v>-2.2875570000000001</c:v>
                </c:pt>
                <c:pt idx="11471">
                  <c:v>-2.2881170000000002</c:v>
                </c:pt>
                <c:pt idx="11472">
                  <c:v>-2.2886860000000002</c:v>
                </c:pt>
                <c:pt idx="11473">
                  <c:v>-2.2891499999999998</c:v>
                </c:pt>
                <c:pt idx="11474">
                  <c:v>-2.2896969999999999</c:v>
                </c:pt>
                <c:pt idx="11475">
                  <c:v>-2.290152</c:v>
                </c:pt>
                <c:pt idx="11476">
                  <c:v>-2.2908189999999999</c:v>
                </c:pt>
                <c:pt idx="11477">
                  <c:v>-2.2912880000000002</c:v>
                </c:pt>
                <c:pt idx="11478">
                  <c:v>-2.2917000000000001</c:v>
                </c:pt>
                <c:pt idx="11479">
                  <c:v>-2.2923079999999998</c:v>
                </c:pt>
                <c:pt idx="11480">
                  <c:v>-2.2927499999999998</c:v>
                </c:pt>
                <c:pt idx="11481">
                  <c:v>-2.2933319999999999</c:v>
                </c:pt>
                <c:pt idx="11482">
                  <c:v>-2.2937259999999999</c:v>
                </c:pt>
                <c:pt idx="11483">
                  <c:v>-2.2943530000000001</c:v>
                </c:pt>
                <c:pt idx="11484">
                  <c:v>-2.2949920000000001</c:v>
                </c:pt>
                <c:pt idx="11485">
                  <c:v>-2.2955369999999999</c:v>
                </c:pt>
                <c:pt idx="11486">
                  <c:v>-2.2959149999999999</c:v>
                </c:pt>
                <c:pt idx="11487">
                  <c:v>-2.2963330000000002</c:v>
                </c:pt>
                <c:pt idx="11488">
                  <c:v>-2.2968160000000002</c:v>
                </c:pt>
                <c:pt idx="11489">
                  <c:v>-2.2976190000000001</c:v>
                </c:pt>
                <c:pt idx="11490">
                  <c:v>-2.298146</c:v>
                </c:pt>
                <c:pt idx="11491">
                  <c:v>-2.2986749999999998</c:v>
                </c:pt>
                <c:pt idx="11492">
                  <c:v>-2.2992309999999998</c:v>
                </c:pt>
                <c:pt idx="11493">
                  <c:v>-2.299868</c:v>
                </c:pt>
                <c:pt idx="11494">
                  <c:v>-2.300395</c:v>
                </c:pt>
                <c:pt idx="11495">
                  <c:v>-2.3009550000000001</c:v>
                </c:pt>
                <c:pt idx="11496">
                  <c:v>-2.3015680000000001</c:v>
                </c:pt>
                <c:pt idx="11497">
                  <c:v>-2.3021120000000002</c:v>
                </c:pt>
                <c:pt idx="11498">
                  <c:v>-2.302594</c:v>
                </c:pt>
                <c:pt idx="11499">
                  <c:v>-2.3030919999999999</c:v>
                </c:pt>
                <c:pt idx="11500">
                  <c:v>-2.3034650000000001</c:v>
                </c:pt>
                <c:pt idx="11501">
                  <c:v>-2.3042959999999999</c:v>
                </c:pt>
                <c:pt idx="11502">
                  <c:v>-2.3049240000000002</c:v>
                </c:pt>
                <c:pt idx="11503">
                  <c:v>-2.3054320000000001</c:v>
                </c:pt>
                <c:pt idx="11504">
                  <c:v>-2.305939</c:v>
                </c:pt>
                <c:pt idx="11505">
                  <c:v>-2.3065660000000001</c:v>
                </c:pt>
                <c:pt idx="11506">
                  <c:v>-2.3071540000000001</c:v>
                </c:pt>
                <c:pt idx="11507">
                  <c:v>-2.307779</c:v>
                </c:pt>
                <c:pt idx="11508">
                  <c:v>-2.3081200000000002</c:v>
                </c:pt>
                <c:pt idx="11509">
                  <c:v>-2.3087569999999999</c:v>
                </c:pt>
                <c:pt idx="11510">
                  <c:v>-2.3092920000000001</c:v>
                </c:pt>
                <c:pt idx="11511">
                  <c:v>-2.3097539999999999</c:v>
                </c:pt>
                <c:pt idx="11512">
                  <c:v>-2.310222</c:v>
                </c:pt>
                <c:pt idx="11513">
                  <c:v>-2.310975</c:v>
                </c:pt>
                <c:pt idx="11514">
                  <c:v>-2.3117130000000001</c:v>
                </c:pt>
                <c:pt idx="11515">
                  <c:v>-2.3122419999999999</c:v>
                </c:pt>
                <c:pt idx="11516">
                  <c:v>-2.3126090000000001</c:v>
                </c:pt>
                <c:pt idx="11517">
                  <c:v>-2.3133400000000002</c:v>
                </c:pt>
                <c:pt idx="11518">
                  <c:v>-2.3139280000000002</c:v>
                </c:pt>
                <c:pt idx="11519">
                  <c:v>-2.3144879999999999</c:v>
                </c:pt>
                <c:pt idx="11520">
                  <c:v>-2.315045</c:v>
                </c:pt>
                <c:pt idx="11521">
                  <c:v>-2.3155380000000001</c:v>
                </c:pt>
                <c:pt idx="11522">
                  <c:v>-2.3161800000000001</c:v>
                </c:pt>
                <c:pt idx="11523">
                  <c:v>-2.3168820000000001</c:v>
                </c:pt>
                <c:pt idx="11524">
                  <c:v>-2.317364</c:v>
                </c:pt>
                <c:pt idx="11525">
                  <c:v>-2.317898</c:v>
                </c:pt>
                <c:pt idx="11526">
                  <c:v>-2.318492</c:v>
                </c:pt>
                <c:pt idx="11527">
                  <c:v>-2.3191380000000001</c:v>
                </c:pt>
                <c:pt idx="11528">
                  <c:v>-2.3197549999999998</c:v>
                </c:pt>
                <c:pt idx="11529">
                  <c:v>-2.3201870000000002</c:v>
                </c:pt>
                <c:pt idx="11530">
                  <c:v>-2.3206829999999998</c:v>
                </c:pt>
                <c:pt idx="11531">
                  <c:v>-2.3214999999999999</c:v>
                </c:pt>
                <c:pt idx="11532">
                  <c:v>-2.3218369999999999</c:v>
                </c:pt>
                <c:pt idx="11533">
                  <c:v>-2.3225570000000002</c:v>
                </c:pt>
                <c:pt idx="11534">
                  <c:v>-2.322981</c:v>
                </c:pt>
                <c:pt idx="11535">
                  <c:v>-2.323677</c:v>
                </c:pt>
                <c:pt idx="11536">
                  <c:v>-2.324249</c:v>
                </c:pt>
                <c:pt idx="11537">
                  <c:v>-2.3249780000000002</c:v>
                </c:pt>
                <c:pt idx="11538">
                  <c:v>-2.3255569999999999</c:v>
                </c:pt>
                <c:pt idx="11539">
                  <c:v>-2.326209</c:v>
                </c:pt>
                <c:pt idx="11540">
                  <c:v>-2.326857</c:v>
                </c:pt>
                <c:pt idx="11541">
                  <c:v>-2.32742</c:v>
                </c:pt>
                <c:pt idx="11542">
                  <c:v>-2.3279239999999999</c:v>
                </c:pt>
                <c:pt idx="11543">
                  <c:v>-2.3285130000000001</c:v>
                </c:pt>
                <c:pt idx="11544">
                  <c:v>-2.329018</c:v>
                </c:pt>
                <c:pt idx="11545">
                  <c:v>-2.3296399999999999</c:v>
                </c:pt>
                <c:pt idx="11546">
                  <c:v>-2.3302390000000002</c:v>
                </c:pt>
                <c:pt idx="11547">
                  <c:v>-2.3308710000000001</c:v>
                </c:pt>
                <c:pt idx="11548">
                  <c:v>-2.3312539999999999</c:v>
                </c:pt>
                <c:pt idx="11549">
                  <c:v>-2.332049</c:v>
                </c:pt>
                <c:pt idx="11550">
                  <c:v>-2.3325770000000001</c:v>
                </c:pt>
                <c:pt idx="11551">
                  <c:v>-2.3332630000000001</c:v>
                </c:pt>
                <c:pt idx="11552">
                  <c:v>-2.333796</c:v>
                </c:pt>
                <c:pt idx="11553">
                  <c:v>-2.3343120000000002</c:v>
                </c:pt>
                <c:pt idx="11554">
                  <c:v>-2.3347609999999999</c:v>
                </c:pt>
                <c:pt idx="11555">
                  <c:v>-2.3352710000000001</c:v>
                </c:pt>
                <c:pt idx="11556">
                  <c:v>-2.3359100000000002</c:v>
                </c:pt>
                <c:pt idx="11557">
                  <c:v>-2.3367439999999999</c:v>
                </c:pt>
                <c:pt idx="11558">
                  <c:v>-2.3371559999999998</c:v>
                </c:pt>
                <c:pt idx="11559">
                  <c:v>-2.3377849999999998</c:v>
                </c:pt>
                <c:pt idx="11560">
                  <c:v>-2.3382689999999999</c:v>
                </c:pt>
                <c:pt idx="11561">
                  <c:v>-2.3388749999999998</c:v>
                </c:pt>
                <c:pt idx="11562">
                  <c:v>-2.3395480000000002</c:v>
                </c:pt>
                <c:pt idx="11563">
                  <c:v>-2.3400539999999999</c:v>
                </c:pt>
                <c:pt idx="11564">
                  <c:v>-2.3405779999999998</c:v>
                </c:pt>
                <c:pt idx="11565">
                  <c:v>-2.3412899999999999</c:v>
                </c:pt>
                <c:pt idx="11566">
                  <c:v>-2.3418320000000001</c:v>
                </c:pt>
                <c:pt idx="11567">
                  <c:v>-2.3423379999999998</c:v>
                </c:pt>
                <c:pt idx="11568">
                  <c:v>-2.3430300000000002</c:v>
                </c:pt>
                <c:pt idx="11569">
                  <c:v>-2.3435079999999999</c:v>
                </c:pt>
                <c:pt idx="11570">
                  <c:v>-2.3441999999999998</c:v>
                </c:pt>
                <c:pt idx="11571">
                  <c:v>-2.3448250000000002</c:v>
                </c:pt>
                <c:pt idx="11572">
                  <c:v>-2.3452519999999999</c:v>
                </c:pt>
                <c:pt idx="11573">
                  <c:v>-2.3459910000000002</c:v>
                </c:pt>
                <c:pt idx="11574">
                  <c:v>-2.3465449999999999</c:v>
                </c:pt>
                <c:pt idx="11575">
                  <c:v>-2.3473510000000002</c:v>
                </c:pt>
                <c:pt idx="11576">
                  <c:v>-2.347979</c:v>
                </c:pt>
                <c:pt idx="11577">
                  <c:v>-2.3483049999999999</c:v>
                </c:pt>
                <c:pt idx="11578">
                  <c:v>-2.3488449999999998</c:v>
                </c:pt>
                <c:pt idx="11579">
                  <c:v>-2.3492540000000002</c:v>
                </c:pt>
                <c:pt idx="11580">
                  <c:v>-2.3497949999999999</c:v>
                </c:pt>
                <c:pt idx="11581">
                  <c:v>-2.3505289999999999</c:v>
                </c:pt>
                <c:pt idx="11582">
                  <c:v>-2.3510970000000002</c:v>
                </c:pt>
                <c:pt idx="11583">
                  <c:v>-2.351572</c:v>
                </c:pt>
                <c:pt idx="11584">
                  <c:v>-2.3521939999999999</c:v>
                </c:pt>
                <c:pt idx="11585">
                  <c:v>-2.3527619999999998</c:v>
                </c:pt>
                <c:pt idx="11586">
                  <c:v>-2.353275</c:v>
                </c:pt>
                <c:pt idx="11587">
                  <c:v>-2.3538800000000002</c:v>
                </c:pt>
                <c:pt idx="11588">
                  <c:v>-2.3544990000000001</c:v>
                </c:pt>
                <c:pt idx="11589">
                  <c:v>-2.354943</c:v>
                </c:pt>
                <c:pt idx="11590">
                  <c:v>-2.3555030000000001</c:v>
                </c:pt>
                <c:pt idx="11591">
                  <c:v>-2.3562029999999998</c:v>
                </c:pt>
                <c:pt idx="11592">
                  <c:v>-2.356722</c:v>
                </c:pt>
                <c:pt idx="11593">
                  <c:v>-2.3571610000000001</c:v>
                </c:pt>
                <c:pt idx="11594">
                  <c:v>-2.3577710000000001</c:v>
                </c:pt>
                <c:pt idx="11595">
                  <c:v>-2.3583180000000001</c:v>
                </c:pt>
                <c:pt idx="11596">
                  <c:v>-2.3588710000000002</c:v>
                </c:pt>
                <c:pt idx="11597">
                  <c:v>-2.3593510000000002</c:v>
                </c:pt>
                <c:pt idx="11598">
                  <c:v>-2.3597169999999998</c:v>
                </c:pt>
                <c:pt idx="11599">
                  <c:v>-2.3604720000000001</c:v>
                </c:pt>
                <c:pt idx="11600">
                  <c:v>-2.3612120000000001</c:v>
                </c:pt>
                <c:pt idx="11601">
                  <c:v>-2.3617159999999999</c:v>
                </c:pt>
                <c:pt idx="11602">
                  <c:v>-2.3621279999999998</c:v>
                </c:pt>
                <c:pt idx="11603">
                  <c:v>-2.362746</c:v>
                </c:pt>
                <c:pt idx="11604">
                  <c:v>-2.3632279999999999</c:v>
                </c:pt>
                <c:pt idx="11605">
                  <c:v>-2.3635600000000001</c:v>
                </c:pt>
                <c:pt idx="11606">
                  <c:v>-2.3642650000000001</c:v>
                </c:pt>
                <c:pt idx="11607">
                  <c:v>-2.3648060000000002</c:v>
                </c:pt>
                <c:pt idx="11608">
                  <c:v>-2.3654579999999998</c:v>
                </c:pt>
                <c:pt idx="11609">
                  <c:v>-2.365901</c:v>
                </c:pt>
                <c:pt idx="11610">
                  <c:v>-2.3665539999999998</c:v>
                </c:pt>
                <c:pt idx="11611">
                  <c:v>-2.3671009999999999</c:v>
                </c:pt>
                <c:pt idx="11612">
                  <c:v>-2.3676810000000001</c:v>
                </c:pt>
                <c:pt idx="11613">
                  <c:v>-2.3680729999999999</c:v>
                </c:pt>
                <c:pt idx="11614">
                  <c:v>-2.368662</c:v>
                </c:pt>
                <c:pt idx="11615">
                  <c:v>-2.3690730000000002</c:v>
                </c:pt>
                <c:pt idx="11616">
                  <c:v>-2.369599</c:v>
                </c:pt>
                <c:pt idx="11617">
                  <c:v>-2.3700049999999999</c:v>
                </c:pt>
                <c:pt idx="11618">
                  <c:v>-2.3706130000000001</c:v>
                </c:pt>
                <c:pt idx="11619">
                  <c:v>-2.3712420000000001</c:v>
                </c:pt>
                <c:pt idx="11620">
                  <c:v>-2.3717760000000001</c:v>
                </c:pt>
                <c:pt idx="11621">
                  <c:v>-2.3722439999999998</c:v>
                </c:pt>
                <c:pt idx="11622">
                  <c:v>-2.3726189999999998</c:v>
                </c:pt>
                <c:pt idx="11623">
                  <c:v>-2.3733140000000001</c:v>
                </c:pt>
                <c:pt idx="11624">
                  <c:v>-2.3739650000000001</c:v>
                </c:pt>
                <c:pt idx="11625">
                  <c:v>-2.3744239999999999</c:v>
                </c:pt>
                <c:pt idx="11626">
                  <c:v>-2.3750979999999999</c:v>
                </c:pt>
                <c:pt idx="11627">
                  <c:v>-2.3754529999999998</c:v>
                </c:pt>
                <c:pt idx="11628">
                  <c:v>-2.3760530000000002</c:v>
                </c:pt>
                <c:pt idx="11629">
                  <c:v>-2.3763570000000001</c:v>
                </c:pt>
                <c:pt idx="11630">
                  <c:v>-2.3770210000000001</c:v>
                </c:pt>
                <c:pt idx="11631">
                  <c:v>-2.3773960000000001</c:v>
                </c:pt>
                <c:pt idx="11632">
                  <c:v>-2.3779180000000002</c:v>
                </c:pt>
                <c:pt idx="11633">
                  <c:v>-2.3784839999999998</c:v>
                </c:pt>
                <c:pt idx="11634">
                  <c:v>-2.378981</c:v>
                </c:pt>
                <c:pt idx="11635">
                  <c:v>-2.3795480000000002</c:v>
                </c:pt>
                <c:pt idx="11636">
                  <c:v>-2.3799440000000001</c:v>
                </c:pt>
                <c:pt idx="11637">
                  <c:v>-2.3806029999999998</c:v>
                </c:pt>
                <c:pt idx="11638">
                  <c:v>-2.381154</c:v>
                </c:pt>
                <c:pt idx="11639">
                  <c:v>-2.3816999999999999</c:v>
                </c:pt>
                <c:pt idx="11640">
                  <c:v>-2.3822830000000002</c:v>
                </c:pt>
                <c:pt idx="11641">
                  <c:v>-2.382644</c:v>
                </c:pt>
                <c:pt idx="11642">
                  <c:v>-2.3831289999999998</c:v>
                </c:pt>
                <c:pt idx="11643">
                  <c:v>-2.3837489999999999</c:v>
                </c:pt>
                <c:pt idx="11644">
                  <c:v>-2.3842639999999999</c:v>
                </c:pt>
                <c:pt idx="11645">
                  <c:v>-2.3847239999999998</c:v>
                </c:pt>
                <c:pt idx="11646">
                  <c:v>-2.3852009999999999</c:v>
                </c:pt>
                <c:pt idx="11647">
                  <c:v>-2.3856639999999998</c:v>
                </c:pt>
                <c:pt idx="11648">
                  <c:v>-2.3861089999999998</c:v>
                </c:pt>
                <c:pt idx="11649">
                  <c:v>-2.3868510000000001</c:v>
                </c:pt>
                <c:pt idx="11650">
                  <c:v>-2.38727</c:v>
                </c:pt>
                <c:pt idx="11651">
                  <c:v>-2.3876659999999998</c:v>
                </c:pt>
                <c:pt idx="11652">
                  <c:v>-2.3882099999999999</c:v>
                </c:pt>
                <c:pt idx="11653">
                  <c:v>-2.3885510000000001</c:v>
                </c:pt>
                <c:pt idx="11654">
                  <c:v>-2.3891610000000001</c:v>
                </c:pt>
                <c:pt idx="11655">
                  <c:v>-2.3896790000000001</c:v>
                </c:pt>
                <c:pt idx="11656">
                  <c:v>-2.3902749999999999</c:v>
                </c:pt>
                <c:pt idx="11657">
                  <c:v>-2.390701</c:v>
                </c:pt>
                <c:pt idx="11658">
                  <c:v>-2.3910480000000001</c:v>
                </c:pt>
                <c:pt idx="11659">
                  <c:v>-2.3916719999999998</c:v>
                </c:pt>
                <c:pt idx="11660">
                  <c:v>-2.3921009999999998</c:v>
                </c:pt>
                <c:pt idx="11661">
                  <c:v>-2.39269</c:v>
                </c:pt>
                <c:pt idx="11662">
                  <c:v>-2.39317</c:v>
                </c:pt>
                <c:pt idx="11663">
                  <c:v>-2.3934630000000001</c:v>
                </c:pt>
                <c:pt idx="11664">
                  <c:v>-2.3938920000000001</c:v>
                </c:pt>
                <c:pt idx="11665">
                  <c:v>-2.3946339999999999</c:v>
                </c:pt>
                <c:pt idx="11666">
                  <c:v>-2.3949690000000001</c:v>
                </c:pt>
                <c:pt idx="11667">
                  <c:v>-2.3952110000000002</c:v>
                </c:pt>
                <c:pt idx="11668">
                  <c:v>-2.3957579999999998</c:v>
                </c:pt>
                <c:pt idx="11669">
                  <c:v>-2.3962850000000002</c:v>
                </c:pt>
                <c:pt idx="11670">
                  <c:v>-2.396795</c:v>
                </c:pt>
                <c:pt idx="11671">
                  <c:v>-2.3973330000000002</c:v>
                </c:pt>
                <c:pt idx="11672">
                  <c:v>-2.3977010000000001</c:v>
                </c:pt>
                <c:pt idx="11673">
                  <c:v>-2.3981210000000002</c:v>
                </c:pt>
                <c:pt idx="11674">
                  <c:v>-2.3986019999999999</c:v>
                </c:pt>
                <c:pt idx="11675">
                  <c:v>-2.3991790000000002</c:v>
                </c:pt>
                <c:pt idx="11676">
                  <c:v>-2.399651</c:v>
                </c:pt>
                <c:pt idx="11677">
                  <c:v>-2.4000349999999999</c:v>
                </c:pt>
                <c:pt idx="11678">
                  <c:v>-2.400566</c:v>
                </c:pt>
                <c:pt idx="11679">
                  <c:v>-2.400944</c:v>
                </c:pt>
                <c:pt idx="11680">
                  <c:v>-2.401437</c:v>
                </c:pt>
                <c:pt idx="11681">
                  <c:v>-2.4020619999999999</c:v>
                </c:pt>
                <c:pt idx="11682">
                  <c:v>-2.40239</c:v>
                </c:pt>
                <c:pt idx="11683">
                  <c:v>-2.4030779999999998</c:v>
                </c:pt>
                <c:pt idx="11684">
                  <c:v>-2.4033989999999998</c:v>
                </c:pt>
                <c:pt idx="11685">
                  <c:v>-2.403921</c:v>
                </c:pt>
                <c:pt idx="11686">
                  <c:v>-2.4044080000000001</c:v>
                </c:pt>
                <c:pt idx="11687">
                  <c:v>-2.4049719999999999</c:v>
                </c:pt>
                <c:pt idx="11688">
                  <c:v>-2.4053249999999999</c:v>
                </c:pt>
                <c:pt idx="11689">
                  <c:v>-2.4057430000000002</c:v>
                </c:pt>
                <c:pt idx="11690">
                  <c:v>-2.4062220000000001</c:v>
                </c:pt>
                <c:pt idx="11691">
                  <c:v>-2.4067090000000002</c:v>
                </c:pt>
                <c:pt idx="11692">
                  <c:v>-2.4070779999999998</c:v>
                </c:pt>
                <c:pt idx="11693">
                  <c:v>-2.4075039999999999</c:v>
                </c:pt>
                <c:pt idx="11694">
                  <c:v>-2.4078970000000002</c:v>
                </c:pt>
                <c:pt idx="11695">
                  <c:v>-2.4083009999999998</c:v>
                </c:pt>
                <c:pt idx="11696">
                  <c:v>-2.4088099999999999</c:v>
                </c:pt>
                <c:pt idx="11697">
                  <c:v>-2.4092760000000002</c:v>
                </c:pt>
                <c:pt idx="11698">
                  <c:v>-2.4096980000000001</c:v>
                </c:pt>
                <c:pt idx="11699">
                  <c:v>-2.4101979999999998</c:v>
                </c:pt>
                <c:pt idx="11700">
                  <c:v>-2.4106879999999999</c:v>
                </c:pt>
                <c:pt idx="11701">
                  <c:v>-2.4110459999999998</c:v>
                </c:pt>
                <c:pt idx="11702">
                  <c:v>-2.4115259999999998</c:v>
                </c:pt>
                <c:pt idx="11703">
                  <c:v>-2.411969</c:v>
                </c:pt>
                <c:pt idx="11704">
                  <c:v>-2.4124509999999999</c:v>
                </c:pt>
                <c:pt idx="11705">
                  <c:v>-2.4129290000000001</c:v>
                </c:pt>
                <c:pt idx="11706">
                  <c:v>-2.4133010000000001</c:v>
                </c:pt>
                <c:pt idx="11707">
                  <c:v>-2.413729</c:v>
                </c:pt>
                <c:pt idx="11708">
                  <c:v>-2.4140679999999999</c:v>
                </c:pt>
                <c:pt idx="11709">
                  <c:v>-2.4146860000000001</c:v>
                </c:pt>
                <c:pt idx="11710">
                  <c:v>-2.4150649999999998</c:v>
                </c:pt>
                <c:pt idx="11711">
                  <c:v>-2.4154599999999999</c:v>
                </c:pt>
                <c:pt idx="11712">
                  <c:v>-2.4159299999999999</c:v>
                </c:pt>
                <c:pt idx="11713">
                  <c:v>-2.416334</c:v>
                </c:pt>
                <c:pt idx="11714">
                  <c:v>-2.4167879999999999</c:v>
                </c:pt>
                <c:pt idx="11715">
                  <c:v>-2.4171670000000001</c:v>
                </c:pt>
                <c:pt idx="11716">
                  <c:v>-2.417624</c:v>
                </c:pt>
                <c:pt idx="11717">
                  <c:v>-2.4181750000000002</c:v>
                </c:pt>
                <c:pt idx="11718">
                  <c:v>-2.4185029999999998</c:v>
                </c:pt>
                <c:pt idx="11719">
                  <c:v>-2.4189430000000001</c:v>
                </c:pt>
                <c:pt idx="11720">
                  <c:v>-2.419416</c:v>
                </c:pt>
                <c:pt idx="11721">
                  <c:v>-2.4198780000000002</c:v>
                </c:pt>
                <c:pt idx="11722">
                  <c:v>-2.4203610000000002</c:v>
                </c:pt>
                <c:pt idx="11723">
                  <c:v>-2.4207969999999999</c:v>
                </c:pt>
                <c:pt idx="11724">
                  <c:v>-2.4213390000000001</c:v>
                </c:pt>
                <c:pt idx="11725">
                  <c:v>-2.4216310000000001</c:v>
                </c:pt>
                <c:pt idx="11726">
                  <c:v>-2.4222060000000001</c:v>
                </c:pt>
                <c:pt idx="11727">
                  <c:v>-2.4225479999999999</c:v>
                </c:pt>
                <c:pt idx="11728">
                  <c:v>-2.422914</c:v>
                </c:pt>
                <c:pt idx="11729">
                  <c:v>-2.4234529999999999</c:v>
                </c:pt>
                <c:pt idx="11730">
                  <c:v>-2.4237389999999999</c:v>
                </c:pt>
                <c:pt idx="11731">
                  <c:v>-2.4242050000000002</c:v>
                </c:pt>
                <c:pt idx="11732">
                  <c:v>-2.4247030000000001</c:v>
                </c:pt>
                <c:pt idx="11733">
                  <c:v>-2.4250560000000001</c:v>
                </c:pt>
                <c:pt idx="11734">
                  <c:v>-2.4254340000000001</c:v>
                </c:pt>
                <c:pt idx="11735">
                  <c:v>-2.4258899999999999</c:v>
                </c:pt>
                <c:pt idx="11736">
                  <c:v>-2.4262640000000002</c:v>
                </c:pt>
                <c:pt idx="11737">
                  <c:v>-2.4266589999999999</c:v>
                </c:pt>
                <c:pt idx="11738">
                  <c:v>-2.4271060000000002</c:v>
                </c:pt>
                <c:pt idx="11739">
                  <c:v>-2.4275690000000001</c:v>
                </c:pt>
                <c:pt idx="11740">
                  <c:v>-2.4279039999999998</c:v>
                </c:pt>
                <c:pt idx="11741">
                  <c:v>-2.4281799999999998</c:v>
                </c:pt>
                <c:pt idx="11742">
                  <c:v>-2.4286629999999998</c:v>
                </c:pt>
                <c:pt idx="11743">
                  <c:v>-2.4291710000000002</c:v>
                </c:pt>
                <c:pt idx="11744">
                  <c:v>-2.4295019999999998</c:v>
                </c:pt>
                <c:pt idx="11745">
                  <c:v>-2.42984</c:v>
                </c:pt>
                <c:pt idx="11746">
                  <c:v>-2.4302039999999998</c:v>
                </c:pt>
                <c:pt idx="11747">
                  <c:v>-2.430631</c:v>
                </c:pt>
                <c:pt idx="11748">
                  <c:v>-2.43113</c:v>
                </c:pt>
                <c:pt idx="11749">
                  <c:v>-2.4313720000000001</c:v>
                </c:pt>
                <c:pt idx="11750">
                  <c:v>-2.4318819999999999</c:v>
                </c:pt>
                <c:pt idx="11751">
                  <c:v>-2.4321830000000002</c:v>
                </c:pt>
                <c:pt idx="11752">
                  <c:v>-2.4327540000000001</c:v>
                </c:pt>
                <c:pt idx="11753">
                  <c:v>-2.4330289999999999</c:v>
                </c:pt>
                <c:pt idx="11754">
                  <c:v>-2.4335119999999999</c:v>
                </c:pt>
                <c:pt idx="11755">
                  <c:v>-2.433929</c:v>
                </c:pt>
                <c:pt idx="11756">
                  <c:v>-2.4343469999999998</c:v>
                </c:pt>
                <c:pt idx="11757">
                  <c:v>-2.4348450000000001</c:v>
                </c:pt>
                <c:pt idx="11758">
                  <c:v>-2.4351060000000002</c:v>
                </c:pt>
                <c:pt idx="11759">
                  <c:v>-2.4354290000000001</c:v>
                </c:pt>
                <c:pt idx="11760">
                  <c:v>-2.4359419999999998</c:v>
                </c:pt>
                <c:pt idx="11761">
                  <c:v>-2.4364020000000002</c:v>
                </c:pt>
                <c:pt idx="11762">
                  <c:v>-2.4368460000000001</c:v>
                </c:pt>
                <c:pt idx="11763">
                  <c:v>-2.4370039999999999</c:v>
                </c:pt>
                <c:pt idx="11764">
                  <c:v>-2.4375659999999999</c:v>
                </c:pt>
                <c:pt idx="11765">
                  <c:v>-2.4377219999999999</c:v>
                </c:pt>
                <c:pt idx="11766">
                  <c:v>-2.4380700000000002</c:v>
                </c:pt>
                <c:pt idx="11767">
                  <c:v>-2.438428</c:v>
                </c:pt>
                <c:pt idx="11768">
                  <c:v>-2.4389539999999998</c:v>
                </c:pt>
                <c:pt idx="11769">
                  <c:v>-2.439368</c:v>
                </c:pt>
                <c:pt idx="11770">
                  <c:v>-2.4396360000000001</c:v>
                </c:pt>
                <c:pt idx="11771">
                  <c:v>-2.4400849999999998</c:v>
                </c:pt>
                <c:pt idx="11772">
                  <c:v>-2.4404020000000002</c:v>
                </c:pt>
                <c:pt idx="11773">
                  <c:v>-2.440753</c:v>
                </c:pt>
                <c:pt idx="11774">
                  <c:v>-2.4411139999999998</c:v>
                </c:pt>
                <c:pt idx="11775">
                  <c:v>-2.4415149999999999</c:v>
                </c:pt>
                <c:pt idx="11776">
                  <c:v>-2.4419309999999999</c:v>
                </c:pt>
                <c:pt idx="11777">
                  <c:v>-2.442285</c:v>
                </c:pt>
                <c:pt idx="11778">
                  <c:v>-2.4426329999999998</c:v>
                </c:pt>
                <c:pt idx="11779">
                  <c:v>-2.4429470000000002</c:v>
                </c:pt>
                <c:pt idx="11780">
                  <c:v>-2.4432930000000002</c:v>
                </c:pt>
                <c:pt idx="11781">
                  <c:v>-2.4437329999999999</c:v>
                </c:pt>
                <c:pt idx="11782">
                  <c:v>-2.4441459999999999</c:v>
                </c:pt>
                <c:pt idx="11783">
                  <c:v>-2.4446319999999999</c:v>
                </c:pt>
                <c:pt idx="11784">
                  <c:v>-2.4449230000000002</c:v>
                </c:pt>
                <c:pt idx="11785">
                  <c:v>-2.4453179999999999</c:v>
                </c:pt>
                <c:pt idx="11786">
                  <c:v>-2.4457149999999999</c:v>
                </c:pt>
                <c:pt idx="11787">
                  <c:v>-2.4460280000000001</c:v>
                </c:pt>
                <c:pt idx="11788">
                  <c:v>-2.4464039999999998</c:v>
                </c:pt>
                <c:pt idx="11789">
                  <c:v>-2.4467080000000001</c:v>
                </c:pt>
                <c:pt idx="11790">
                  <c:v>-2.447082</c:v>
                </c:pt>
                <c:pt idx="11791">
                  <c:v>-2.4474610000000001</c:v>
                </c:pt>
                <c:pt idx="11792">
                  <c:v>-2.4478240000000002</c:v>
                </c:pt>
                <c:pt idx="11793">
                  <c:v>-2.4481790000000001</c:v>
                </c:pt>
                <c:pt idx="11794">
                  <c:v>-2.4486270000000001</c:v>
                </c:pt>
                <c:pt idx="11795">
                  <c:v>-2.4489489999999998</c:v>
                </c:pt>
                <c:pt idx="11796">
                  <c:v>-2.4492289999999999</c:v>
                </c:pt>
                <c:pt idx="11797">
                  <c:v>-2.4496289999999998</c:v>
                </c:pt>
                <c:pt idx="11798">
                  <c:v>-2.4499200000000001</c:v>
                </c:pt>
                <c:pt idx="11799">
                  <c:v>-2.4501750000000002</c:v>
                </c:pt>
                <c:pt idx="11800">
                  <c:v>-2.4507080000000001</c:v>
                </c:pt>
                <c:pt idx="11801">
                  <c:v>-2.4509850000000002</c:v>
                </c:pt>
                <c:pt idx="11802">
                  <c:v>-2.4513940000000001</c:v>
                </c:pt>
                <c:pt idx="11803">
                  <c:v>-2.4516689999999999</c:v>
                </c:pt>
                <c:pt idx="11804">
                  <c:v>-2.4520110000000002</c:v>
                </c:pt>
                <c:pt idx="11805">
                  <c:v>-2.4523609999999998</c:v>
                </c:pt>
                <c:pt idx="11806">
                  <c:v>-2.4526460000000001</c:v>
                </c:pt>
                <c:pt idx="11807">
                  <c:v>-2.4530699999999999</c:v>
                </c:pt>
                <c:pt idx="11808">
                  <c:v>-2.4534129999999998</c:v>
                </c:pt>
                <c:pt idx="11809">
                  <c:v>-2.453754</c:v>
                </c:pt>
                <c:pt idx="11810">
                  <c:v>-2.454027</c:v>
                </c:pt>
                <c:pt idx="11811">
                  <c:v>-2.4544489999999999</c:v>
                </c:pt>
                <c:pt idx="11812">
                  <c:v>-2.4548830000000001</c:v>
                </c:pt>
                <c:pt idx="11813">
                  <c:v>-2.4553219999999998</c:v>
                </c:pt>
                <c:pt idx="11814">
                  <c:v>-2.455514</c:v>
                </c:pt>
                <c:pt idx="11815">
                  <c:v>-2.4558010000000001</c:v>
                </c:pt>
                <c:pt idx="11816">
                  <c:v>-2.456264</c:v>
                </c:pt>
                <c:pt idx="11817">
                  <c:v>-2.4565540000000001</c:v>
                </c:pt>
                <c:pt idx="11818">
                  <c:v>-2.4567869999999998</c:v>
                </c:pt>
                <c:pt idx="11819">
                  <c:v>-2.4570829999999999</c:v>
                </c:pt>
                <c:pt idx="11820">
                  <c:v>-2.4573659999999999</c:v>
                </c:pt>
                <c:pt idx="11821">
                  <c:v>-2.4577930000000001</c:v>
                </c:pt>
                <c:pt idx="11822">
                  <c:v>-2.4581590000000002</c:v>
                </c:pt>
                <c:pt idx="11823">
                  <c:v>-2.4584039999999998</c:v>
                </c:pt>
                <c:pt idx="11824">
                  <c:v>-2.4588199999999998</c:v>
                </c:pt>
                <c:pt idx="11825">
                  <c:v>-2.4592969999999998</c:v>
                </c:pt>
                <c:pt idx="11826">
                  <c:v>-2.4594839999999998</c:v>
                </c:pt>
                <c:pt idx="11827">
                  <c:v>-2.4598450000000001</c:v>
                </c:pt>
                <c:pt idx="11828">
                  <c:v>-2.4601630000000001</c:v>
                </c:pt>
                <c:pt idx="11829">
                  <c:v>-2.460464</c:v>
                </c:pt>
                <c:pt idx="11830">
                  <c:v>-2.4609109999999998</c:v>
                </c:pt>
                <c:pt idx="11831">
                  <c:v>-2.4611649999999998</c:v>
                </c:pt>
                <c:pt idx="11832">
                  <c:v>-2.461414</c:v>
                </c:pt>
                <c:pt idx="11833">
                  <c:v>-2.4618190000000002</c:v>
                </c:pt>
                <c:pt idx="11834">
                  <c:v>-2.4620540000000002</c:v>
                </c:pt>
                <c:pt idx="11835">
                  <c:v>-2.4624410000000001</c:v>
                </c:pt>
                <c:pt idx="11836">
                  <c:v>-2.4628739999999998</c:v>
                </c:pt>
                <c:pt idx="11837">
                  <c:v>-2.4630269999999999</c:v>
                </c:pt>
                <c:pt idx="11838">
                  <c:v>-2.4633769999999999</c:v>
                </c:pt>
                <c:pt idx="11839">
                  <c:v>-2.463822</c:v>
                </c:pt>
                <c:pt idx="11840">
                  <c:v>-2.4642080000000002</c:v>
                </c:pt>
                <c:pt idx="11841">
                  <c:v>-2.4644590000000002</c:v>
                </c:pt>
                <c:pt idx="11842">
                  <c:v>-2.4647000000000001</c:v>
                </c:pt>
                <c:pt idx="11843">
                  <c:v>-2.4650479999999999</c:v>
                </c:pt>
                <c:pt idx="11844">
                  <c:v>-2.4653740000000002</c:v>
                </c:pt>
                <c:pt idx="11845">
                  <c:v>-2.4657490000000002</c:v>
                </c:pt>
                <c:pt idx="11846">
                  <c:v>-2.4659800000000001</c:v>
                </c:pt>
                <c:pt idx="11847">
                  <c:v>-2.4663349999999999</c:v>
                </c:pt>
                <c:pt idx="11848">
                  <c:v>-2.4665010000000001</c:v>
                </c:pt>
                <c:pt idx="11849">
                  <c:v>-2.4668649999999999</c:v>
                </c:pt>
                <c:pt idx="11850">
                  <c:v>-2.4671059999999998</c:v>
                </c:pt>
                <c:pt idx="11851">
                  <c:v>-2.4674429999999998</c:v>
                </c:pt>
                <c:pt idx="11852">
                  <c:v>-2.4677229999999999</c:v>
                </c:pt>
                <c:pt idx="11853">
                  <c:v>-2.468102</c:v>
                </c:pt>
                <c:pt idx="11854">
                  <c:v>-2.4684370000000002</c:v>
                </c:pt>
                <c:pt idx="11855">
                  <c:v>-2.4689230000000002</c:v>
                </c:pt>
                <c:pt idx="11856">
                  <c:v>-2.4691160000000001</c:v>
                </c:pt>
                <c:pt idx="11857">
                  <c:v>-2.4694769999999999</c:v>
                </c:pt>
                <c:pt idx="11858">
                  <c:v>-2.4696750000000001</c:v>
                </c:pt>
                <c:pt idx="11859">
                  <c:v>-2.4700730000000002</c:v>
                </c:pt>
                <c:pt idx="11860">
                  <c:v>-2.4704510000000002</c:v>
                </c:pt>
                <c:pt idx="11861">
                  <c:v>-2.4707940000000002</c:v>
                </c:pt>
                <c:pt idx="11862">
                  <c:v>-2.4708939999999999</c:v>
                </c:pt>
                <c:pt idx="11863">
                  <c:v>-2.4712510000000001</c:v>
                </c:pt>
                <c:pt idx="11864">
                  <c:v>-2.4715259999999999</c:v>
                </c:pt>
                <c:pt idx="11865">
                  <c:v>-2.4717470000000001</c:v>
                </c:pt>
                <c:pt idx="11866">
                  <c:v>-2.4721880000000001</c:v>
                </c:pt>
                <c:pt idx="11867">
                  <c:v>-2.4723799999999998</c:v>
                </c:pt>
                <c:pt idx="11868">
                  <c:v>-2.472823</c:v>
                </c:pt>
                <c:pt idx="11869">
                  <c:v>-2.4730349999999999</c:v>
                </c:pt>
                <c:pt idx="11870">
                  <c:v>-2.4733800000000001</c:v>
                </c:pt>
                <c:pt idx="11871">
                  <c:v>-2.4735990000000001</c:v>
                </c:pt>
                <c:pt idx="11872">
                  <c:v>-2.4738899999999999</c:v>
                </c:pt>
                <c:pt idx="11873">
                  <c:v>-2.4741040000000001</c:v>
                </c:pt>
                <c:pt idx="11874">
                  <c:v>-2.4744799999999998</c:v>
                </c:pt>
                <c:pt idx="11875">
                  <c:v>-2.474761</c:v>
                </c:pt>
                <c:pt idx="11876">
                  <c:v>-2.4751180000000002</c:v>
                </c:pt>
                <c:pt idx="11877">
                  <c:v>-2.4753599999999998</c:v>
                </c:pt>
                <c:pt idx="11878">
                  <c:v>-2.4754580000000002</c:v>
                </c:pt>
                <c:pt idx="11879">
                  <c:v>-2.4758429999999998</c:v>
                </c:pt>
                <c:pt idx="11880">
                  <c:v>-2.47627</c:v>
                </c:pt>
                <c:pt idx="11881">
                  <c:v>-2.476572</c:v>
                </c:pt>
                <c:pt idx="11882">
                  <c:v>-2.476737</c:v>
                </c:pt>
                <c:pt idx="11883">
                  <c:v>-2.4769960000000002</c:v>
                </c:pt>
                <c:pt idx="11884">
                  <c:v>-2.4774430000000001</c:v>
                </c:pt>
                <c:pt idx="11885">
                  <c:v>-2.477843</c:v>
                </c:pt>
                <c:pt idx="11886">
                  <c:v>-2.478002</c:v>
                </c:pt>
                <c:pt idx="11887">
                  <c:v>-2.47831</c:v>
                </c:pt>
                <c:pt idx="11888">
                  <c:v>-2.4786869999999999</c:v>
                </c:pt>
                <c:pt idx="11889">
                  <c:v>-2.478936</c:v>
                </c:pt>
                <c:pt idx="11890">
                  <c:v>-2.479174</c:v>
                </c:pt>
                <c:pt idx="11891">
                  <c:v>-2.4796969999999998</c:v>
                </c:pt>
                <c:pt idx="11892">
                  <c:v>-2.47966</c:v>
                </c:pt>
                <c:pt idx="11893">
                  <c:v>-2.4799920000000002</c:v>
                </c:pt>
                <c:pt idx="11894">
                  <c:v>-2.4803320000000002</c:v>
                </c:pt>
                <c:pt idx="11895">
                  <c:v>-2.480626</c:v>
                </c:pt>
                <c:pt idx="11896">
                  <c:v>-2.4808599999999998</c:v>
                </c:pt>
                <c:pt idx="11897">
                  <c:v>-2.481134</c:v>
                </c:pt>
                <c:pt idx="11898">
                  <c:v>-2.4813700000000001</c:v>
                </c:pt>
                <c:pt idx="11899">
                  <c:v>-2.4815870000000002</c:v>
                </c:pt>
                <c:pt idx="11900">
                  <c:v>-2.4819100000000001</c:v>
                </c:pt>
                <c:pt idx="11901">
                  <c:v>-2.4823059999999999</c:v>
                </c:pt>
                <c:pt idx="11902">
                  <c:v>-2.4825219999999999</c:v>
                </c:pt>
                <c:pt idx="11903">
                  <c:v>-2.482707</c:v>
                </c:pt>
                <c:pt idx="11904">
                  <c:v>-2.4831300000000001</c:v>
                </c:pt>
                <c:pt idx="11905">
                  <c:v>-2.4835799999999999</c:v>
                </c:pt>
                <c:pt idx="11906">
                  <c:v>-2.4836930000000002</c:v>
                </c:pt>
                <c:pt idx="11907">
                  <c:v>-2.483994</c:v>
                </c:pt>
                <c:pt idx="11908">
                  <c:v>-2.4842399999999998</c:v>
                </c:pt>
                <c:pt idx="11909">
                  <c:v>-2.4844170000000001</c:v>
                </c:pt>
                <c:pt idx="11910">
                  <c:v>-2.4847440000000001</c:v>
                </c:pt>
                <c:pt idx="11911">
                  <c:v>-2.48509</c:v>
                </c:pt>
                <c:pt idx="11912">
                  <c:v>-2.485271</c:v>
                </c:pt>
                <c:pt idx="11913">
                  <c:v>-2.4854940000000001</c:v>
                </c:pt>
                <c:pt idx="11914">
                  <c:v>-2.4858020000000001</c:v>
                </c:pt>
                <c:pt idx="11915">
                  <c:v>-2.486138</c:v>
                </c:pt>
                <c:pt idx="11916">
                  <c:v>-2.486335</c:v>
                </c:pt>
                <c:pt idx="11917">
                  <c:v>-2.486653</c:v>
                </c:pt>
                <c:pt idx="11918">
                  <c:v>-2.487063</c:v>
                </c:pt>
                <c:pt idx="11919">
                  <c:v>-2.4872670000000001</c:v>
                </c:pt>
                <c:pt idx="11920">
                  <c:v>-2.4875530000000001</c:v>
                </c:pt>
                <c:pt idx="11921">
                  <c:v>-2.4878809999999998</c:v>
                </c:pt>
                <c:pt idx="11922">
                  <c:v>-2.4880650000000002</c:v>
                </c:pt>
                <c:pt idx="11923">
                  <c:v>-2.4882339999999998</c:v>
                </c:pt>
                <c:pt idx="11924">
                  <c:v>-2.488782</c:v>
                </c:pt>
                <c:pt idx="11925">
                  <c:v>-2.4890340000000002</c:v>
                </c:pt>
                <c:pt idx="11926">
                  <c:v>-2.4892110000000001</c:v>
                </c:pt>
                <c:pt idx="11927">
                  <c:v>-2.4895100000000001</c:v>
                </c:pt>
                <c:pt idx="11928">
                  <c:v>-2.4898419999999999</c:v>
                </c:pt>
                <c:pt idx="11929">
                  <c:v>-2.4899719999999999</c:v>
                </c:pt>
                <c:pt idx="11930">
                  <c:v>-2.4901650000000002</c:v>
                </c:pt>
                <c:pt idx="11931">
                  <c:v>-2.4904959999999998</c:v>
                </c:pt>
                <c:pt idx="11932">
                  <c:v>-2.4908049999999999</c:v>
                </c:pt>
                <c:pt idx="11933">
                  <c:v>-2.4910239999999999</c:v>
                </c:pt>
                <c:pt idx="11934">
                  <c:v>-2.4912960000000002</c:v>
                </c:pt>
                <c:pt idx="11935">
                  <c:v>-2.491609</c:v>
                </c:pt>
                <c:pt idx="11936">
                  <c:v>-2.4919479999999998</c:v>
                </c:pt>
                <c:pt idx="11937">
                  <c:v>-2.4921180000000001</c:v>
                </c:pt>
                <c:pt idx="11938">
                  <c:v>-2.4924309999999998</c:v>
                </c:pt>
                <c:pt idx="11939">
                  <c:v>-2.4926780000000002</c:v>
                </c:pt>
                <c:pt idx="11940">
                  <c:v>-2.492896</c:v>
                </c:pt>
                <c:pt idx="11941">
                  <c:v>-2.4933100000000001</c:v>
                </c:pt>
                <c:pt idx="11942">
                  <c:v>-2.493547</c:v>
                </c:pt>
                <c:pt idx="11943">
                  <c:v>-2.4937309999999999</c:v>
                </c:pt>
                <c:pt idx="11944">
                  <c:v>-2.4941239999999998</c:v>
                </c:pt>
                <c:pt idx="11945">
                  <c:v>-2.4942950000000002</c:v>
                </c:pt>
                <c:pt idx="11946">
                  <c:v>-2.4946799999999998</c:v>
                </c:pt>
                <c:pt idx="11947">
                  <c:v>-2.4948769999999998</c:v>
                </c:pt>
                <c:pt idx="11948">
                  <c:v>-2.4951180000000002</c:v>
                </c:pt>
                <c:pt idx="11949">
                  <c:v>-2.4953780000000001</c:v>
                </c:pt>
                <c:pt idx="11950">
                  <c:v>-2.4956719999999999</c:v>
                </c:pt>
                <c:pt idx="11951">
                  <c:v>-2.495851</c:v>
                </c:pt>
                <c:pt idx="11952">
                  <c:v>-2.4962</c:v>
                </c:pt>
                <c:pt idx="11953">
                  <c:v>-2.4963709999999999</c:v>
                </c:pt>
                <c:pt idx="11954">
                  <c:v>-2.4968020000000002</c:v>
                </c:pt>
                <c:pt idx="11955">
                  <c:v>-2.4970029999999999</c:v>
                </c:pt>
                <c:pt idx="11956">
                  <c:v>-2.4974959999999999</c:v>
                </c:pt>
                <c:pt idx="11957">
                  <c:v>-2.4976739999999999</c:v>
                </c:pt>
                <c:pt idx="11958">
                  <c:v>-2.4976780000000001</c:v>
                </c:pt>
                <c:pt idx="11959">
                  <c:v>-2.498259</c:v>
                </c:pt>
                <c:pt idx="11960">
                  <c:v>-2.498621</c:v>
                </c:pt>
                <c:pt idx="11961">
                  <c:v>-2.498653</c:v>
                </c:pt>
                <c:pt idx="11962">
                  <c:v>-2.499053</c:v>
                </c:pt>
                <c:pt idx="11963">
                  <c:v>-2.4992839999999998</c:v>
                </c:pt>
                <c:pt idx="11964">
                  <c:v>-2.4994779999999999</c:v>
                </c:pt>
                <c:pt idx="11965">
                  <c:v>-2.4999880000000001</c:v>
                </c:pt>
                <c:pt idx="11966">
                  <c:v>-2.5001760000000002</c:v>
                </c:pt>
                <c:pt idx="11967">
                  <c:v>-2.50034</c:v>
                </c:pt>
                <c:pt idx="11968">
                  <c:v>-2.5006460000000001</c:v>
                </c:pt>
                <c:pt idx="11969">
                  <c:v>-2.5009739999999998</c:v>
                </c:pt>
                <c:pt idx="11970">
                  <c:v>-2.501182</c:v>
                </c:pt>
                <c:pt idx="11971">
                  <c:v>-2.501503</c:v>
                </c:pt>
                <c:pt idx="11972">
                  <c:v>-2.5017429999999998</c:v>
                </c:pt>
                <c:pt idx="11973">
                  <c:v>-2.5020440000000002</c:v>
                </c:pt>
                <c:pt idx="11974">
                  <c:v>-2.5022739999999999</c:v>
                </c:pt>
                <c:pt idx="11975">
                  <c:v>-2.502532</c:v>
                </c:pt>
                <c:pt idx="11976">
                  <c:v>-2.502872</c:v>
                </c:pt>
                <c:pt idx="11977">
                  <c:v>-2.5031659999999998</c:v>
                </c:pt>
                <c:pt idx="11978">
                  <c:v>-2.5033820000000002</c:v>
                </c:pt>
                <c:pt idx="11979">
                  <c:v>-2.5037150000000001</c:v>
                </c:pt>
                <c:pt idx="11980">
                  <c:v>-2.5039579999999999</c:v>
                </c:pt>
                <c:pt idx="11981">
                  <c:v>-2.5044240000000002</c:v>
                </c:pt>
                <c:pt idx="11982">
                  <c:v>-2.5045630000000001</c:v>
                </c:pt>
                <c:pt idx="11983">
                  <c:v>-2.5048599999999999</c:v>
                </c:pt>
                <c:pt idx="11984">
                  <c:v>-2.5051969999999999</c:v>
                </c:pt>
                <c:pt idx="11985">
                  <c:v>-2.5054050000000001</c:v>
                </c:pt>
                <c:pt idx="11986">
                  <c:v>-2.5058240000000001</c:v>
                </c:pt>
                <c:pt idx="11987">
                  <c:v>-2.5060169999999999</c:v>
                </c:pt>
                <c:pt idx="11988">
                  <c:v>-2.5063770000000001</c:v>
                </c:pt>
                <c:pt idx="11989">
                  <c:v>-2.5065580000000001</c:v>
                </c:pt>
                <c:pt idx="11990">
                  <c:v>-2.5070199999999998</c:v>
                </c:pt>
                <c:pt idx="11991">
                  <c:v>-2.5072739999999998</c:v>
                </c:pt>
                <c:pt idx="11992">
                  <c:v>-2.5076079999999998</c:v>
                </c:pt>
                <c:pt idx="11993">
                  <c:v>-2.5078490000000002</c:v>
                </c:pt>
                <c:pt idx="11994">
                  <c:v>-2.5080110000000002</c:v>
                </c:pt>
                <c:pt idx="11995">
                  <c:v>-2.5084930000000001</c:v>
                </c:pt>
                <c:pt idx="11996">
                  <c:v>-2.5089139999999999</c:v>
                </c:pt>
                <c:pt idx="11997">
                  <c:v>-2.509137</c:v>
                </c:pt>
                <c:pt idx="11998">
                  <c:v>-2.5093049999999999</c:v>
                </c:pt>
                <c:pt idx="11999">
                  <c:v>-2.5095679999999998</c:v>
                </c:pt>
                <c:pt idx="12000">
                  <c:v>-2.509881</c:v>
                </c:pt>
                <c:pt idx="12001">
                  <c:v>-2.5099520000000002</c:v>
                </c:pt>
                <c:pt idx="12002">
                  <c:v>-2.5102980000000001</c:v>
                </c:pt>
                <c:pt idx="12003">
                  <c:v>-2.5104829999999998</c:v>
                </c:pt>
                <c:pt idx="12004">
                  <c:v>-2.5108959999999998</c:v>
                </c:pt>
                <c:pt idx="12005">
                  <c:v>-2.5110980000000001</c:v>
                </c:pt>
                <c:pt idx="12006">
                  <c:v>-2.511377</c:v>
                </c:pt>
                <c:pt idx="12007">
                  <c:v>-2.5116770000000002</c:v>
                </c:pt>
                <c:pt idx="12008">
                  <c:v>-2.5120119999999999</c:v>
                </c:pt>
                <c:pt idx="12009">
                  <c:v>-2.5124499999999999</c:v>
                </c:pt>
                <c:pt idx="12010">
                  <c:v>-2.5128219999999999</c:v>
                </c:pt>
                <c:pt idx="12011">
                  <c:v>-2.5128819999999998</c:v>
                </c:pt>
                <c:pt idx="12012">
                  <c:v>-2.5132599999999998</c:v>
                </c:pt>
                <c:pt idx="12013">
                  <c:v>-2.5134910000000001</c:v>
                </c:pt>
                <c:pt idx="12014">
                  <c:v>-2.513722</c:v>
                </c:pt>
                <c:pt idx="12015">
                  <c:v>-2.5139990000000001</c:v>
                </c:pt>
                <c:pt idx="12016">
                  <c:v>-2.5144410000000001</c:v>
                </c:pt>
                <c:pt idx="12017">
                  <c:v>-2.5148920000000001</c:v>
                </c:pt>
                <c:pt idx="12018">
                  <c:v>-2.515339</c:v>
                </c:pt>
                <c:pt idx="12019">
                  <c:v>-2.5153829999999999</c:v>
                </c:pt>
                <c:pt idx="12020">
                  <c:v>-2.5157799999999999</c:v>
                </c:pt>
                <c:pt idx="12021">
                  <c:v>-2.5159989999999999</c:v>
                </c:pt>
                <c:pt idx="12022">
                  <c:v>-2.5163820000000001</c:v>
                </c:pt>
                <c:pt idx="12023">
                  <c:v>-2.516597</c:v>
                </c:pt>
                <c:pt idx="12024">
                  <c:v>-2.516937</c:v>
                </c:pt>
                <c:pt idx="12025">
                  <c:v>-2.5173410000000001</c:v>
                </c:pt>
                <c:pt idx="12026">
                  <c:v>-2.5176259999999999</c:v>
                </c:pt>
                <c:pt idx="12027">
                  <c:v>-2.5179130000000001</c:v>
                </c:pt>
                <c:pt idx="12028">
                  <c:v>-2.518138</c:v>
                </c:pt>
                <c:pt idx="12029">
                  <c:v>-2.5184250000000001</c:v>
                </c:pt>
                <c:pt idx="12030">
                  <c:v>-2.51878</c:v>
                </c:pt>
                <c:pt idx="12031">
                  <c:v>-2.5192269999999999</c:v>
                </c:pt>
                <c:pt idx="12032">
                  <c:v>-2.5194999999999999</c:v>
                </c:pt>
                <c:pt idx="12033">
                  <c:v>-2.519879</c:v>
                </c:pt>
                <c:pt idx="12034">
                  <c:v>-2.5202230000000001</c:v>
                </c:pt>
                <c:pt idx="12035">
                  <c:v>-2.5204870000000001</c:v>
                </c:pt>
                <c:pt idx="12036">
                  <c:v>-2.520918</c:v>
                </c:pt>
                <c:pt idx="12037">
                  <c:v>-2.5213390000000002</c:v>
                </c:pt>
                <c:pt idx="12038">
                  <c:v>-2.5216120000000002</c:v>
                </c:pt>
                <c:pt idx="12039">
                  <c:v>-2.5218090000000002</c:v>
                </c:pt>
                <c:pt idx="12040">
                  <c:v>-2.5223179999999998</c:v>
                </c:pt>
                <c:pt idx="12041">
                  <c:v>-2.5227050000000002</c:v>
                </c:pt>
                <c:pt idx="12042">
                  <c:v>-2.5230950000000001</c:v>
                </c:pt>
                <c:pt idx="12043">
                  <c:v>-2.52338</c:v>
                </c:pt>
                <c:pt idx="12044">
                  <c:v>-2.523685</c:v>
                </c:pt>
                <c:pt idx="12045">
                  <c:v>-2.5240770000000001</c:v>
                </c:pt>
                <c:pt idx="12046">
                  <c:v>-2.5243910000000001</c:v>
                </c:pt>
                <c:pt idx="12047">
                  <c:v>-2.5247830000000002</c:v>
                </c:pt>
                <c:pt idx="12048">
                  <c:v>-2.5252490000000001</c:v>
                </c:pt>
                <c:pt idx="12049">
                  <c:v>-2.5256590000000001</c:v>
                </c:pt>
                <c:pt idx="12050">
                  <c:v>-2.5260950000000002</c:v>
                </c:pt>
                <c:pt idx="12051">
                  <c:v>-2.5263059999999999</c:v>
                </c:pt>
                <c:pt idx="12052">
                  <c:v>-2.5267750000000002</c:v>
                </c:pt>
                <c:pt idx="12053">
                  <c:v>-2.5269550000000001</c:v>
                </c:pt>
                <c:pt idx="12054">
                  <c:v>-2.5272320000000001</c:v>
                </c:pt>
                <c:pt idx="12055">
                  <c:v>-2.5274920000000001</c:v>
                </c:pt>
                <c:pt idx="12056">
                  <c:v>-2.5278890000000001</c:v>
                </c:pt>
                <c:pt idx="12057">
                  <c:v>-2.528222</c:v>
                </c:pt>
                <c:pt idx="12058">
                  <c:v>-2.5285289999999998</c:v>
                </c:pt>
                <c:pt idx="12059">
                  <c:v>-2.5287809999999999</c:v>
                </c:pt>
                <c:pt idx="12060">
                  <c:v>-2.529102</c:v>
                </c:pt>
                <c:pt idx="12061">
                  <c:v>-2.5297670000000001</c:v>
                </c:pt>
                <c:pt idx="12062">
                  <c:v>-2.530189</c:v>
                </c:pt>
                <c:pt idx="12063">
                  <c:v>-2.5304540000000002</c:v>
                </c:pt>
                <c:pt idx="12064">
                  <c:v>-2.5307840000000001</c:v>
                </c:pt>
                <c:pt idx="12065">
                  <c:v>-2.5311180000000002</c:v>
                </c:pt>
                <c:pt idx="12066">
                  <c:v>-2.531549</c:v>
                </c:pt>
                <c:pt idx="12067">
                  <c:v>-2.5320399999999998</c:v>
                </c:pt>
                <c:pt idx="12068">
                  <c:v>-2.5323609999999999</c:v>
                </c:pt>
                <c:pt idx="12069">
                  <c:v>-2.5327660000000001</c:v>
                </c:pt>
                <c:pt idx="12070">
                  <c:v>-2.533283</c:v>
                </c:pt>
                <c:pt idx="12071">
                  <c:v>-2.533579</c:v>
                </c:pt>
                <c:pt idx="12072">
                  <c:v>-2.5341209999999998</c:v>
                </c:pt>
                <c:pt idx="12073">
                  <c:v>-2.5346109999999999</c:v>
                </c:pt>
                <c:pt idx="12074">
                  <c:v>-2.5348860000000002</c:v>
                </c:pt>
                <c:pt idx="12075">
                  <c:v>-2.5352480000000002</c:v>
                </c:pt>
                <c:pt idx="12076">
                  <c:v>-2.5356030000000001</c:v>
                </c:pt>
                <c:pt idx="12077">
                  <c:v>-2.5360049999999998</c:v>
                </c:pt>
                <c:pt idx="12078">
                  <c:v>-2.5364230000000001</c:v>
                </c:pt>
                <c:pt idx="12079">
                  <c:v>-2.5367999999999999</c:v>
                </c:pt>
                <c:pt idx="12080">
                  <c:v>-2.5370729999999999</c:v>
                </c:pt>
                <c:pt idx="12081">
                  <c:v>-2.5376129999999999</c:v>
                </c:pt>
                <c:pt idx="12082">
                  <c:v>-2.538062</c:v>
                </c:pt>
                <c:pt idx="12083">
                  <c:v>-2.538421</c:v>
                </c:pt>
                <c:pt idx="12084">
                  <c:v>-2.5388190000000002</c:v>
                </c:pt>
                <c:pt idx="12085">
                  <c:v>-2.5392779999999999</c:v>
                </c:pt>
                <c:pt idx="12086">
                  <c:v>-2.539606</c:v>
                </c:pt>
                <c:pt idx="12087">
                  <c:v>-2.5401400000000001</c:v>
                </c:pt>
                <c:pt idx="12088">
                  <c:v>-2.5405139999999999</c:v>
                </c:pt>
                <c:pt idx="12089">
                  <c:v>-2.5410240000000002</c:v>
                </c:pt>
                <c:pt idx="12090">
                  <c:v>-2.5412940000000002</c:v>
                </c:pt>
                <c:pt idx="12091">
                  <c:v>-2.5417800000000002</c:v>
                </c:pt>
                <c:pt idx="12092">
                  <c:v>-2.5421610000000001</c:v>
                </c:pt>
                <c:pt idx="12093">
                  <c:v>-2.5426169999999999</c:v>
                </c:pt>
                <c:pt idx="12094">
                  <c:v>-2.5429590000000002</c:v>
                </c:pt>
                <c:pt idx="12095">
                  <c:v>-2.5433979999999998</c:v>
                </c:pt>
                <c:pt idx="12096">
                  <c:v>-2.543952</c:v>
                </c:pt>
                <c:pt idx="12097">
                  <c:v>-2.544305</c:v>
                </c:pt>
                <c:pt idx="12098">
                  <c:v>-2.5447850000000001</c:v>
                </c:pt>
                <c:pt idx="12099">
                  <c:v>-2.5450949999999999</c:v>
                </c:pt>
                <c:pt idx="12100">
                  <c:v>-2.5454750000000002</c:v>
                </c:pt>
                <c:pt idx="12101">
                  <c:v>-2.546062</c:v>
                </c:pt>
                <c:pt idx="12102">
                  <c:v>-2.546351</c:v>
                </c:pt>
                <c:pt idx="12103">
                  <c:v>-2.5469349999999999</c:v>
                </c:pt>
                <c:pt idx="12104">
                  <c:v>-2.5473880000000002</c:v>
                </c:pt>
                <c:pt idx="12105">
                  <c:v>-2.5480369999999999</c:v>
                </c:pt>
                <c:pt idx="12106">
                  <c:v>-2.5483630000000002</c:v>
                </c:pt>
                <c:pt idx="12107">
                  <c:v>-2.5489760000000001</c:v>
                </c:pt>
                <c:pt idx="12108">
                  <c:v>-2.5495450000000002</c:v>
                </c:pt>
                <c:pt idx="12109">
                  <c:v>-2.5500150000000001</c:v>
                </c:pt>
                <c:pt idx="12110">
                  <c:v>-2.5503809999999998</c:v>
                </c:pt>
                <c:pt idx="12111">
                  <c:v>-2.550926</c:v>
                </c:pt>
                <c:pt idx="12112">
                  <c:v>-2.5513620000000001</c:v>
                </c:pt>
                <c:pt idx="12113">
                  <c:v>-2.5518339999999999</c:v>
                </c:pt>
                <c:pt idx="12114">
                  <c:v>-2.5520939999999999</c:v>
                </c:pt>
                <c:pt idx="12115">
                  <c:v>-2.55253</c:v>
                </c:pt>
                <c:pt idx="12116">
                  <c:v>-2.5533079999999999</c:v>
                </c:pt>
                <c:pt idx="12117">
                  <c:v>-2.553674</c:v>
                </c:pt>
                <c:pt idx="12118">
                  <c:v>-2.554179</c:v>
                </c:pt>
                <c:pt idx="12119">
                  <c:v>-2.5548500000000001</c:v>
                </c:pt>
                <c:pt idx="12120">
                  <c:v>-2.5550329999999999</c:v>
                </c:pt>
                <c:pt idx="12121">
                  <c:v>-2.555704</c:v>
                </c:pt>
                <c:pt idx="12122">
                  <c:v>-2.5562499999999999</c:v>
                </c:pt>
                <c:pt idx="12123">
                  <c:v>-2.5564740000000001</c:v>
                </c:pt>
                <c:pt idx="12124">
                  <c:v>-2.5571199999999998</c:v>
                </c:pt>
                <c:pt idx="12125">
                  <c:v>-2.5574170000000001</c:v>
                </c:pt>
                <c:pt idx="12126">
                  <c:v>-2.558074</c:v>
                </c:pt>
                <c:pt idx="12127">
                  <c:v>-2.5586220000000002</c:v>
                </c:pt>
                <c:pt idx="12128">
                  <c:v>-2.559129</c:v>
                </c:pt>
                <c:pt idx="12129">
                  <c:v>-2.5595870000000001</c:v>
                </c:pt>
                <c:pt idx="12130">
                  <c:v>-2.5599989999999999</c:v>
                </c:pt>
                <c:pt idx="12131">
                  <c:v>-2.5606960000000001</c:v>
                </c:pt>
                <c:pt idx="12132">
                  <c:v>-2.5613519999999999</c:v>
                </c:pt>
                <c:pt idx="12133">
                  <c:v>-2.5618280000000002</c:v>
                </c:pt>
                <c:pt idx="12134">
                  <c:v>-2.5622370000000001</c:v>
                </c:pt>
                <c:pt idx="12135">
                  <c:v>-2.562757</c:v>
                </c:pt>
                <c:pt idx="12136">
                  <c:v>-2.5632220000000001</c:v>
                </c:pt>
                <c:pt idx="12137">
                  <c:v>-2.56366</c:v>
                </c:pt>
                <c:pt idx="12138">
                  <c:v>-2.5642619999999998</c:v>
                </c:pt>
                <c:pt idx="12139">
                  <c:v>-2.5646969999999998</c:v>
                </c:pt>
                <c:pt idx="12140">
                  <c:v>-2.5651099999999998</c:v>
                </c:pt>
                <c:pt idx="12141">
                  <c:v>-2.565607</c:v>
                </c:pt>
                <c:pt idx="12142">
                  <c:v>-2.5661559999999999</c:v>
                </c:pt>
                <c:pt idx="12143">
                  <c:v>-2.5668350000000002</c:v>
                </c:pt>
                <c:pt idx="12144">
                  <c:v>-2.5672890000000002</c:v>
                </c:pt>
                <c:pt idx="12145">
                  <c:v>-2.5679069999999999</c:v>
                </c:pt>
                <c:pt idx="12146">
                  <c:v>-2.5682770000000001</c:v>
                </c:pt>
                <c:pt idx="12147">
                  <c:v>-2.5689289999999998</c:v>
                </c:pt>
                <c:pt idx="12148">
                  <c:v>-2.5694590000000002</c:v>
                </c:pt>
                <c:pt idx="12149">
                  <c:v>-2.5699130000000001</c:v>
                </c:pt>
                <c:pt idx="12150">
                  <c:v>-2.5703490000000002</c:v>
                </c:pt>
                <c:pt idx="12151">
                  <c:v>-2.5709529999999998</c:v>
                </c:pt>
                <c:pt idx="12152">
                  <c:v>-2.5713530000000002</c:v>
                </c:pt>
                <c:pt idx="12153">
                  <c:v>-2.572136</c:v>
                </c:pt>
                <c:pt idx="12154">
                  <c:v>-2.5726469999999999</c:v>
                </c:pt>
                <c:pt idx="12155">
                  <c:v>-2.5731440000000001</c:v>
                </c:pt>
                <c:pt idx="12156">
                  <c:v>-2.5739190000000001</c:v>
                </c:pt>
                <c:pt idx="12157">
                  <c:v>-2.574357</c:v>
                </c:pt>
                <c:pt idx="12158">
                  <c:v>-2.574986</c:v>
                </c:pt>
                <c:pt idx="12159">
                  <c:v>-2.5752540000000002</c:v>
                </c:pt>
                <c:pt idx="12160">
                  <c:v>-2.5758429999999999</c:v>
                </c:pt>
                <c:pt idx="12161">
                  <c:v>-2.5763440000000002</c:v>
                </c:pt>
                <c:pt idx="12162">
                  <c:v>-2.5769069999999998</c:v>
                </c:pt>
                <c:pt idx="12163">
                  <c:v>-2.5775139999999999</c:v>
                </c:pt>
                <c:pt idx="12164">
                  <c:v>-2.5780439999999998</c:v>
                </c:pt>
                <c:pt idx="12165">
                  <c:v>-2.57857</c:v>
                </c:pt>
                <c:pt idx="12166">
                  <c:v>-2.5791780000000002</c:v>
                </c:pt>
                <c:pt idx="12167">
                  <c:v>-2.5796969999999999</c:v>
                </c:pt>
                <c:pt idx="12168">
                  <c:v>-2.5804459999999998</c:v>
                </c:pt>
                <c:pt idx="12169">
                  <c:v>-2.580756</c:v>
                </c:pt>
                <c:pt idx="12170">
                  <c:v>-2.5814970000000002</c:v>
                </c:pt>
                <c:pt idx="12171">
                  <c:v>-2.5818639999999999</c:v>
                </c:pt>
                <c:pt idx="12172">
                  <c:v>-2.5825</c:v>
                </c:pt>
                <c:pt idx="12173">
                  <c:v>-2.5831240000000002</c:v>
                </c:pt>
                <c:pt idx="12174">
                  <c:v>-2.583602</c:v>
                </c:pt>
                <c:pt idx="12175">
                  <c:v>-2.5843940000000001</c:v>
                </c:pt>
                <c:pt idx="12176">
                  <c:v>-2.5849000000000002</c:v>
                </c:pt>
                <c:pt idx="12177">
                  <c:v>-2.585499</c:v>
                </c:pt>
                <c:pt idx="12178">
                  <c:v>-2.5860310000000002</c:v>
                </c:pt>
                <c:pt idx="12179">
                  <c:v>-2.5864760000000002</c:v>
                </c:pt>
                <c:pt idx="12180">
                  <c:v>-2.5870989999999998</c:v>
                </c:pt>
                <c:pt idx="12181">
                  <c:v>-2.587669</c:v>
                </c:pt>
                <c:pt idx="12182">
                  <c:v>-2.5883259999999999</c:v>
                </c:pt>
                <c:pt idx="12183">
                  <c:v>-2.5889980000000001</c:v>
                </c:pt>
                <c:pt idx="12184">
                  <c:v>-2.5894360000000001</c:v>
                </c:pt>
                <c:pt idx="12185">
                  <c:v>-2.5900189999999998</c:v>
                </c:pt>
                <c:pt idx="12186">
                  <c:v>-2.5905100000000001</c:v>
                </c:pt>
                <c:pt idx="12187">
                  <c:v>-2.591202</c:v>
                </c:pt>
                <c:pt idx="12188">
                  <c:v>-2.5918679999999998</c:v>
                </c:pt>
                <c:pt idx="12189">
                  <c:v>-2.592276</c:v>
                </c:pt>
                <c:pt idx="12190">
                  <c:v>-2.5929150000000001</c:v>
                </c:pt>
                <c:pt idx="12191">
                  <c:v>-2.593604</c:v>
                </c:pt>
                <c:pt idx="12192">
                  <c:v>-2.5942949999999998</c:v>
                </c:pt>
                <c:pt idx="12193">
                  <c:v>-2.594789</c:v>
                </c:pt>
                <c:pt idx="12194">
                  <c:v>-2.595227</c:v>
                </c:pt>
                <c:pt idx="12195">
                  <c:v>-2.595917</c:v>
                </c:pt>
                <c:pt idx="12196">
                  <c:v>-2.5965560000000001</c:v>
                </c:pt>
                <c:pt idx="12197">
                  <c:v>-2.597299</c:v>
                </c:pt>
                <c:pt idx="12198">
                  <c:v>-2.5978690000000002</c:v>
                </c:pt>
                <c:pt idx="12199">
                  <c:v>-2.5983109999999998</c:v>
                </c:pt>
                <c:pt idx="12200">
                  <c:v>-2.5989689999999999</c:v>
                </c:pt>
                <c:pt idx="12201">
                  <c:v>-2.599596</c:v>
                </c:pt>
                <c:pt idx="12202">
                  <c:v>-2.6003820000000002</c:v>
                </c:pt>
                <c:pt idx="12203">
                  <c:v>-2.6007090000000002</c:v>
                </c:pt>
                <c:pt idx="12204">
                  <c:v>-2.6012719999999998</c:v>
                </c:pt>
                <c:pt idx="12205">
                  <c:v>-2.6020310000000002</c:v>
                </c:pt>
                <c:pt idx="12206">
                  <c:v>-2.6026120000000001</c:v>
                </c:pt>
                <c:pt idx="12207">
                  <c:v>-2.6031469999999999</c:v>
                </c:pt>
                <c:pt idx="12208">
                  <c:v>-2.6038070000000002</c:v>
                </c:pt>
                <c:pt idx="12209">
                  <c:v>-2.6043479999999999</c:v>
                </c:pt>
                <c:pt idx="12210">
                  <c:v>-2.605003</c:v>
                </c:pt>
                <c:pt idx="12211">
                  <c:v>-2.605604</c:v>
                </c:pt>
                <c:pt idx="12212">
                  <c:v>-2.6061580000000002</c:v>
                </c:pt>
                <c:pt idx="12213">
                  <c:v>-2.6069179999999998</c:v>
                </c:pt>
                <c:pt idx="12214">
                  <c:v>-2.60745</c:v>
                </c:pt>
                <c:pt idx="12215">
                  <c:v>-2.6080329999999998</c:v>
                </c:pt>
                <c:pt idx="12216">
                  <c:v>-2.608603</c:v>
                </c:pt>
                <c:pt idx="12217">
                  <c:v>-2.6092629999999999</c:v>
                </c:pt>
                <c:pt idx="12218">
                  <c:v>-2.6096650000000001</c:v>
                </c:pt>
                <c:pt idx="12219">
                  <c:v>-2.6103010000000002</c:v>
                </c:pt>
                <c:pt idx="12220">
                  <c:v>-2.611008</c:v>
                </c:pt>
                <c:pt idx="12221">
                  <c:v>-2.611348</c:v>
                </c:pt>
                <c:pt idx="12222">
                  <c:v>-2.6120420000000002</c:v>
                </c:pt>
                <c:pt idx="12223">
                  <c:v>-2.6128079999999998</c:v>
                </c:pt>
                <c:pt idx="12224">
                  <c:v>-2.6133820000000001</c:v>
                </c:pt>
                <c:pt idx="12225">
                  <c:v>-2.613845</c:v>
                </c:pt>
                <c:pt idx="12226">
                  <c:v>-2.6143429999999999</c:v>
                </c:pt>
                <c:pt idx="12227">
                  <c:v>-2.614906</c:v>
                </c:pt>
                <c:pt idx="12228">
                  <c:v>-2.6157430000000002</c:v>
                </c:pt>
                <c:pt idx="12229">
                  <c:v>-2.61625</c:v>
                </c:pt>
                <c:pt idx="12230">
                  <c:v>-2.616892</c:v>
                </c:pt>
                <c:pt idx="12231">
                  <c:v>-2.6176119999999998</c:v>
                </c:pt>
                <c:pt idx="12232">
                  <c:v>-2.6181779999999999</c:v>
                </c:pt>
                <c:pt idx="12233">
                  <c:v>-2.6186940000000001</c:v>
                </c:pt>
                <c:pt idx="12234">
                  <c:v>-2.6194549999999999</c:v>
                </c:pt>
                <c:pt idx="12235">
                  <c:v>-2.6199560000000002</c:v>
                </c:pt>
                <c:pt idx="12236">
                  <c:v>-2.6205759999999998</c:v>
                </c:pt>
                <c:pt idx="12237">
                  <c:v>-2.6211820000000001</c:v>
                </c:pt>
                <c:pt idx="12238">
                  <c:v>-2.6217350000000001</c:v>
                </c:pt>
                <c:pt idx="12239">
                  <c:v>-2.6224059999999998</c:v>
                </c:pt>
                <c:pt idx="12240">
                  <c:v>-2.6230899999999999</c:v>
                </c:pt>
                <c:pt idx="12241">
                  <c:v>-2.6235789999999999</c:v>
                </c:pt>
                <c:pt idx="12242">
                  <c:v>-2.6242619999999999</c:v>
                </c:pt>
                <c:pt idx="12243">
                  <c:v>-2.6248939999999998</c:v>
                </c:pt>
                <c:pt idx="12244">
                  <c:v>-2.625467</c:v>
                </c:pt>
                <c:pt idx="12245">
                  <c:v>-2.6260050000000001</c:v>
                </c:pt>
                <c:pt idx="12246">
                  <c:v>-2.626557</c:v>
                </c:pt>
                <c:pt idx="12247">
                  <c:v>-2.6272899999999999</c:v>
                </c:pt>
                <c:pt idx="12248">
                  <c:v>-2.6277439999999999</c:v>
                </c:pt>
                <c:pt idx="12249">
                  <c:v>-2.6284939999999999</c:v>
                </c:pt>
                <c:pt idx="12250">
                  <c:v>-2.6290529999999999</c:v>
                </c:pt>
                <c:pt idx="12251">
                  <c:v>-2.629756</c:v>
                </c:pt>
                <c:pt idx="12252">
                  <c:v>-2.6303269999999999</c:v>
                </c:pt>
                <c:pt idx="12253">
                  <c:v>-2.6311659999999999</c:v>
                </c:pt>
                <c:pt idx="12254">
                  <c:v>-2.6317080000000002</c:v>
                </c:pt>
                <c:pt idx="12255">
                  <c:v>-2.6322239999999999</c:v>
                </c:pt>
                <c:pt idx="12256">
                  <c:v>-2.6329549999999999</c:v>
                </c:pt>
                <c:pt idx="12257">
                  <c:v>-2.6335890000000002</c:v>
                </c:pt>
                <c:pt idx="12258">
                  <c:v>-2.6342080000000001</c:v>
                </c:pt>
                <c:pt idx="12259">
                  <c:v>-2.6347779999999998</c:v>
                </c:pt>
                <c:pt idx="12260">
                  <c:v>-2.6353550000000001</c:v>
                </c:pt>
                <c:pt idx="12261">
                  <c:v>-2.6358239999999999</c:v>
                </c:pt>
                <c:pt idx="12262">
                  <c:v>-2.6364719999999999</c:v>
                </c:pt>
                <c:pt idx="12263">
                  <c:v>-2.6370269999999998</c:v>
                </c:pt>
                <c:pt idx="12264">
                  <c:v>-2.6376140000000001</c:v>
                </c:pt>
                <c:pt idx="12265">
                  <c:v>-2.6384180000000002</c:v>
                </c:pt>
                <c:pt idx="12266">
                  <c:v>-2.6389170000000002</c:v>
                </c:pt>
                <c:pt idx="12267">
                  <c:v>-2.639669</c:v>
                </c:pt>
                <c:pt idx="12268">
                  <c:v>-2.6404139999999998</c:v>
                </c:pt>
                <c:pt idx="12269">
                  <c:v>-2.6407569999999998</c:v>
                </c:pt>
                <c:pt idx="12270">
                  <c:v>-2.6415109999999999</c:v>
                </c:pt>
                <c:pt idx="12271">
                  <c:v>-2.6420219999999999</c:v>
                </c:pt>
                <c:pt idx="12272">
                  <c:v>-2.6426349999999998</c:v>
                </c:pt>
                <c:pt idx="12273">
                  <c:v>-2.6432829999999998</c:v>
                </c:pt>
                <c:pt idx="12274">
                  <c:v>-2.6437550000000001</c:v>
                </c:pt>
                <c:pt idx="12275">
                  <c:v>-2.6444169999999998</c:v>
                </c:pt>
                <c:pt idx="12276">
                  <c:v>-2.644987</c:v>
                </c:pt>
                <c:pt idx="12277">
                  <c:v>-2.6458919999999999</c:v>
                </c:pt>
                <c:pt idx="12278">
                  <c:v>-2.646353</c:v>
                </c:pt>
                <c:pt idx="12279">
                  <c:v>-2.646973</c:v>
                </c:pt>
                <c:pt idx="12280">
                  <c:v>-2.647621</c:v>
                </c:pt>
                <c:pt idx="12281">
                  <c:v>-2.6480999999999999</c:v>
                </c:pt>
                <c:pt idx="12282">
                  <c:v>-2.6486360000000002</c:v>
                </c:pt>
                <c:pt idx="12283">
                  <c:v>-2.6492300000000002</c:v>
                </c:pt>
                <c:pt idx="12284">
                  <c:v>-2.6498949999999999</c:v>
                </c:pt>
                <c:pt idx="12285">
                  <c:v>-2.6504560000000001</c:v>
                </c:pt>
                <c:pt idx="12286">
                  <c:v>-2.6510009999999999</c:v>
                </c:pt>
                <c:pt idx="12287">
                  <c:v>-2.6516500000000001</c:v>
                </c:pt>
                <c:pt idx="12288">
                  <c:v>-2.6523780000000001</c:v>
                </c:pt>
                <c:pt idx="12289">
                  <c:v>-2.6529069999999999</c:v>
                </c:pt>
                <c:pt idx="12290">
                  <c:v>-2.6534870000000002</c:v>
                </c:pt>
                <c:pt idx="12291">
                  <c:v>-2.654093</c:v>
                </c:pt>
                <c:pt idx="12292">
                  <c:v>-2.6548080000000001</c:v>
                </c:pt>
                <c:pt idx="12293">
                  <c:v>-2.655322</c:v>
                </c:pt>
                <c:pt idx="12294">
                  <c:v>-2.6557909999999998</c:v>
                </c:pt>
                <c:pt idx="12295">
                  <c:v>-2.656466</c:v>
                </c:pt>
                <c:pt idx="12296">
                  <c:v>-2.6571639999999999</c:v>
                </c:pt>
                <c:pt idx="12297">
                  <c:v>-2.657797</c:v>
                </c:pt>
                <c:pt idx="12298">
                  <c:v>-2.658331</c:v>
                </c:pt>
                <c:pt idx="12299">
                  <c:v>-2.6587730000000001</c:v>
                </c:pt>
                <c:pt idx="12300">
                  <c:v>-2.659503</c:v>
                </c:pt>
                <c:pt idx="12301">
                  <c:v>-2.6602130000000002</c:v>
                </c:pt>
                <c:pt idx="12302">
                  <c:v>-2.6607560000000001</c:v>
                </c:pt>
                <c:pt idx="12303">
                  <c:v>-2.6612</c:v>
                </c:pt>
                <c:pt idx="12304">
                  <c:v>-2.6618550000000001</c:v>
                </c:pt>
                <c:pt idx="12305">
                  <c:v>-2.6626620000000001</c:v>
                </c:pt>
                <c:pt idx="12306">
                  <c:v>-2.663122</c:v>
                </c:pt>
                <c:pt idx="12307">
                  <c:v>-2.6636600000000001</c:v>
                </c:pt>
                <c:pt idx="12308">
                  <c:v>-2.6641530000000002</c:v>
                </c:pt>
                <c:pt idx="12309">
                  <c:v>-2.6648909999999999</c:v>
                </c:pt>
                <c:pt idx="12310">
                  <c:v>-2.665397</c:v>
                </c:pt>
                <c:pt idx="12311">
                  <c:v>-2.6659630000000001</c:v>
                </c:pt>
                <c:pt idx="12312">
                  <c:v>-2.6664539999999999</c:v>
                </c:pt>
                <c:pt idx="12313">
                  <c:v>-2.6672769999999999</c:v>
                </c:pt>
                <c:pt idx="12314">
                  <c:v>-2.6678090000000001</c:v>
                </c:pt>
                <c:pt idx="12315">
                  <c:v>-2.6683110000000001</c:v>
                </c:pt>
                <c:pt idx="12316">
                  <c:v>-2.66893</c:v>
                </c:pt>
                <c:pt idx="12317">
                  <c:v>-2.66961</c:v>
                </c:pt>
                <c:pt idx="12318">
                  <c:v>-2.6702469999999998</c:v>
                </c:pt>
                <c:pt idx="12319">
                  <c:v>-2.670766</c:v>
                </c:pt>
                <c:pt idx="12320">
                  <c:v>-2.671189</c:v>
                </c:pt>
                <c:pt idx="12321">
                  <c:v>-2.6718730000000002</c:v>
                </c:pt>
                <c:pt idx="12322">
                  <c:v>-2.6724899999999998</c:v>
                </c:pt>
                <c:pt idx="12323">
                  <c:v>-2.6731820000000002</c:v>
                </c:pt>
                <c:pt idx="12324">
                  <c:v>-2.67367</c:v>
                </c:pt>
                <c:pt idx="12325">
                  <c:v>-2.6743649999999999</c:v>
                </c:pt>
                <c:pt idx="12326">
                  <c:v>-2.6747909999999999</c:v>
                </c:pt>
                <c:pt idx="12327">
                  <c:v>-2.6755819999999999</c:v>
                </c:pt>
                <c:pt idx="12328">
                  <c:v>-2.6760229999999998</c:v>
                </c:pt>
                <c:pt idx="12329">
                  <c:v>-2.6766760000000001</c:v>
                </c:pt>
                <c:pt idx="12330">
                  <c:v>-2.6771530000000001</c:v>
                </c:pt>
                <c:pt idx="12331">
                  <c:v>-2.6776879999999998</c:v>
                </c:pt>
                <c:pt idx="12332">
                  <c:v>-2.6784150000000002</c:v>
                </c:pt>
                <c:pt idx="12333">
                  <c:v>-2.6789190000000001</c:v>
                </c:pt>
                <c:pt idx="12334">
                  <c:v>-2.6796199999999999</c:v>
                </c:pt>
                <c:pt idx="12335">
                  <c:v>-2.6800570000000001</c:v>
                </c:pt>
                <c:pt idx="12336">
                  <c:v>-2.680612</c:v>
                </c:pt>
                <c:pt idx="12337">
                  <c:v>-2.6810480000000001</c:v>
                </c:pt>
                <c:pt idx="12338">
                  <c:v>-2.6815699999999998</c:v>
                </c:pt>
                <c:pt idx="12339">
                  <c:v>-2.6822140000000001</c:v>
                </c:pt>
                <c:pt idx="12340">
                  <c:v>-2.6827779999999999</c:v>
                </c:pt>
                <c:pt idx="12341">
                  <c:v>-2.6834220000000002</c:v>
                </c:pt>
                <c:pt idx="12342">
                  <c:v>-2.6841379999999999</c:v>
                </c:pt>
                <c:pt idx="12343">
                  <c:v>-2.6846549999999998</c:v>
                </c:pt>
                <c:pt idx="12344">
                  <c:v>-2.6852710000000002</c:v>
                </c:pt>
                <c:pt idx="12345">
                  <c:v>-2.685781</c:v>
                </c:pt>
                <c:pt idx="12346">
                  <c:v>-2.68635</c:v>
                </c:pt>
                <c:pt idx="12347">
                  <c:v>-2.6869109999999998</c:v>
                </c:pt>
                <c:pt idx="12348">
                  <c:v>-2.6874959999999999</c:v>
                </c:pt>
                <c:pt idx="12349">
                  <c:v>-2.687891</c:v>
                </c:pt>
                <c:pt idx="12350">
                  <c:v>-2.6885539999999999</c:v>
                </c:pt>
                <c:pt idx="12351">
                  <c:v>-2.6891970000000001</c:v>
                </c:pt>
                <c:pt idx="12352">
                  <c:v>-2.6898390000000001</c:v>
                </c:pt>
                <c:pt idx="12353">
                  <c:v>-2.6903199999999998</c:v>
                </c:pt>
                <c:pt idx="12354">
                  <c:v>-2.690842</c:v>
                </c:pt>
                <c:pt idx="12355">
                  <c:v>-2.6913680000000002</c:v>
                </c:pt>
                <c:pt idx="12356">
                  <c:v>-2.6920449999999998</c:v>
                </c:pt>
                <c:pt idx="12357">
                  <c:v>-2.6924959999999998</c:v>
                </c:pt>
                <c:pt idx="12358">
                  <c:v>-2.6931850000000002</c:v>
                </c:pt>
                <c:pt idx="12359">
                  <c:v>-2.6935549999999999</c:v>
                </c:pt>
                <c:pt idx="12360">
                  <c:v>-2.694251</c:v>
                </c:pt>
                <c:pt idx="12361">
                  <c:v>-2.694868</c:v>
                </c:pt>
                <c:pt idx="12362">
                  <c:v>-2.6952729999999998</c:v>
                </c:pt>
                <c:pt idx="12363">
                  <c:v>-2.6958000000000002</c:v>
                </c:pt>
                <c:pt idx="12364">
                  <c:v>-2.6963889999999999</c:v>
                </c:pt>
                <c:pt idx="12365">
                  <c:v>-2.6969889999999999</c:v>
                </c:pt>
                <c:pt idx="12366">
                  <c:v>-2.6975099999999999</c:v>
                </c:pt>
                <c:pt idx="12367">
                  <c:v>-2.698067</c:v>
                </c:pt>
                <c:pt idx="12368">
                  <c:v>-2.6985950000000001</c:v>
                </c:pt>
                <c:pt idx="12369">
                  <c:v>-2.6991420000000002</c:v>
                </c:pt>
                <c:pt idx="12370">
                  <c:v>-2.699732</c:v>
                </c:pt>
                <c:pt idx="12371">
                  <c:v>-2.7002670000000002</c:v>
                </c:pt>
                <c:pt idx="12372">
                  <c:v>-2.7007379999999999</c:v>
                </c:pt>
                <c:pt idx="12373">
                  <c:v>-2.7013229999999999</c:v>
                </c:pt>
                <c:pt idx="12374">
                  <c:v>-2.7018939999999998</c:v>
                </c:pt>
                <c:pt idx="12375">
                  <c:v>-2.7024509999999999</c:v>
                </c:pt>
                <c:pt idx="12376">
                  <c:v>-2.702982</c:v>
                </c:pt>
                <c:pt idx="12377">
                  <c:v>-2.7036519999999999</c:v>
                </c:pt>
                <c:pt idx="12378">
                  <c:v>-2.7041689999999998</c:v>
                </c:pt>
                <c:pt idx="12379">
                  <c:v>-2.7045379999999999</c:v>
                </c:pt>
                <c:pt idx="12380">
                  <c:v>-2.7050689999999999</c:v>
                </c:pt>
                <c:pt idx="12381">
                  <c:v>-2.7055449999999999</c:v>
                </c:pt>
                <c:pt idx="12382">
                  <c:v>-2.7061269999999999</c:v>
                </c:pt>
                <c:pt idx="12383">
                  <c:v>-2.7067749999999999</c:v>
                </c:pt>
                <c:pt idx="12384">
                  <c:v>-2.707157</c:v>
                </c:pt>
                <c:pt idx="12385">
                  <c:v>-2.7076419999999999</c:v>
                </c:pt>
                <c:pt idx="12386">
                  <c:v>-2.7083719999999998</c:v>
                </c:pt>
                <c:pt idx="12387">
                  <c:v>-2.7088670000000001</c:v>
                </c:pt>
                <c:pt idx="12388">
                  <c:v>-2.70939</c:v>
                </c:pt>
                <c:pt idx="12389">
                  <c:v>-2.7096680000000002</c:v>
                </c:pt>
                <c:pt idx="12390">
                  <c:v>-2.7103030000000001</c:v>
                </c:pt>
                <c:pt idx="12391">
                  <c:v>-2.7109200000000002</c:v>
                </c:pt>
                <c:pt idx="12392">
                  <c:v>-2.7114069999999999</c:v>
                </c:pt>
                <c:pt idx="12393">
                  <c:v>-2.7118199999999999</c:v>
                </c:pt>
                <c:pt idx="12394">
                  <c:v>-2.7123949999999999</c:v>
                </c:pt>
                <c:pt idx="12395">
                  <c:v>-2.7129799999999999</c:v>
                </c:pt>
                <c:pt idx="12396">
                  <c:v>-2.713571</c:v>
                </c:pt>
                <c:pt idx="12397">
                  <c:v>-2.7140520000000001</c:v>
                </c:pt>
                <c:pt idx="12398">
                  <c:v>-2.714553</c:v>
                </c:pt>
                <c:pt idx="12399">
                  <c:v>-2.7150599999999998</c:v>
                </c:pt>
                <c:pt idx="12400">
                  <c:v>-2.7155719999999999</c:v>
                </c:pt>
                <c:pt idx="12401">
                  <c:v>-2.7161</c:v>
                </c:pt>
                <c:pt idx="12402">
                  <c:v>-2.716577</c:v>
                </c:pt>
                <c:pt idx="12403">
                  <c:v>-2.7170999999999998</c:v>
                </c:pt>
                <c:pt idx="12404">
                  <c:v>-2.7176740000000001</c:v>
                </c:pt>
                <c:pt idx="12405">
                  <c:v>-2.718067</c:v>
                </c:pt>
                <c:pt idx="12406">
                  <c:v>-2.7186919999999999</c:v>
                </c:pt>
                <c:pt idx="12407">
                  <c:v>-2.7191540000000001</c:v>
                </c:pt>
                <c:pt idx="12408">
                  <c:v>-2.7196980000000002</c:v>
                </c:pt>
                <c:pt idx="12409">
                  <c:v>-2.7200060000000001</c:v>
                </c:pt>
                <c:pt idx="12410">
                  <c:v>-2.7207029999999999</c:v>
                </c:pt>
                <c:pt idx="12411">
                  <c:v>-2.7212360000000002</c:v>
                </c:pt>
                <c:pt idx="12412">
                  <c:v>-2.7216369999999999</c:v>
                </c:pt>
                <c:pt idx="12413">
                  <c:v>-2.722118</c:v>
                </c:pt>
                <c:pt idx="12414">
                  <c:v>-2.7226669999999999</c:v>
                </c:pt>
                <c:pt idx="12415">
                  <c:v>-2.7232259999999999</c:v>
                </c:pt>
                <c:pt idx="12416">
                  <c:v>-2.7237</c:v>
                </c:pt>
                <c:pt idx="12417">
                  <c:v>-2.7241759999999999</c:v>
                </c:pt>
                <c:pt idx="12418">
                  <c:v>-2.7245110000000001</c:v>
                </c:pt>
                <c:pt idx="12419">
                  <c:v>-2.7252239999999999</c:v>
                </c:pt>
                <c:pt idx="12420">
                  <c:v>-2.7256459999999998</c:v>
                </c:pt>
                <c:pt idx="12421">
                  <c:v>-2.726086</c:v>
                </c:pt>
                <c:pt idx="12422">
                  <c:v>-2.7265429999999999</c:v>
                </c:pt>
                <c:pt idx="12423">
                  <c:v>-2.7270500000000002</c:v>
                </c:pt>
                <c:pt idx="12424">
                  <c:v>-2.7276199999999999</c:v>
                </c:pt>
                <c:pt idx="12425">
                  <c:v>-2.7280790000000001</c:v>
                </c:pt>
                <c:pt idx="12426">
                  <c:v>-2.7285210000000002</c:v>
                </c:pt>
                <c:pt idx="12427">
                  <c:v>-2.729069</c:v>
                </c:pt>
                <c:pt idx="12428">
                  <c:v>-2.7294239999999999</c:v>
                </c:pt>
                <c:pt idx="12429">
                  <c:v>-2.7300620000000002</c:v>
                </c:pt>
                <c:pt idx="12430">
                  <c:v>-2.7304249999999999</c:v>
                </c:pt>
                <c:pt idx="12431">
                  <c:v>-2.730982</c:v>
                </c:pt>
                <c:pt idx="12432">
                  <c:v>-2.7314280000000002</c:v>
                </c:pt>
                <c:pt idx="12433">
                  <c:v>-2.731859</c:v>
                </c:pt>
                <c:pt idx="12434">
                  <c:v>-2.7323710000000001</c:v>
                </c:pt>
                <c:pt idx="12435">
                  <c:v>-2.7329850000000002</c:v>
                </c:pt>
                <c:pt idx="12436">
                  <c:v>-2.733355</c:v>
                </c:pt>
                <c:pt idx="12437">
                  <c:v>-2.7338100000000001</c:v>
                </c:pt>
                <c:pt idx="12438">
                  <c:v>-2.7343000000000002</c:v>
                </c:pt>
                <c:pt idx="12439">
                  <c:v>-2.7347600000000001</c:v>
                </c:pt>
                <c:pt idx="12440">
                  <c:v>-2.735201</c:v>
                </c:pt>
                <c:pt idx="12441">
                  <c:v>-2.7358389999999999</c:v>
                </c:pt>
                <c:pt idx="12442">
                  <c:v>-2.7361369999999998</c:v>
                </c:pt>
                <c:pt idx="12443">
                  <c:v>-2.7367189999999999</c:v>
                </c:pt>
                <c:pt idx="12444">
                  <c:v>-2.7371300000000001</c:v>
                </c:pt>
                <c:pt idx="12445">
                  <c:v>-2.737673</c:v>
                </c:pt>
                <c:pt idx="12446">
                  <c:v>-2.7380490000000002</c:v>
                </c:pt>
                <c:pt idx="12447">
                  <c:v>-2.7385440000000001</c:v>
                </c:pt>
                <c:pt idx="12448">
                  <c:v>-2.7390089999999998</c:v>
                </c:pt>
                <c:pt idx="12449">
                  <c:v>-2.7395960000000001</c:v>
                </c:pt>
                <c:pt idx="12450">
                  <c:v>-2.739941</c:v>
                </c:pt>
                <c:pt idx="12451">
                  <c:v>-2.7404989999999998</c:v>
                </c:pt>
                <c:pt idx="12452">
                  <c:v>-2.7407840000000001</c:v>
                </c:pt>
                <c:pt idx="12453">
                  <c:v>-2.7415080000000001</c:v>
                </c:pt>
                <c:pt idx="12454">
                  <c:v>-2.7417660000000001</c:v>
                </c:pt>
                <c:pt idx="12455">
                  <c:v>-2.7423289999999998</c:v>
                </c:pt>
                <c:pt idx="12456">
                  <c:v>-2.742753</c:v>
                </c:pt>
                <c:pt idx="12457">
                  <c:v>-2.7432050000000001</c:v>
                </c:pt>
                <c:pt idx="12458">
                  <c:v>-2.743687</c:v>
                </c:pt>
                <c:pt idx="12459">
                  <c:v>-2.7440000000000002</c:v>
                </c:pt>
                <c:pt idx="12460">
                  <c:v>-2.7445520000000001</c:v>
                </c:pt>
                <c:pt idx="12461">
                  <c:v>-2.7449089999999998</c:v>
                </c:pt>
                <c:pt idx="12462">
                  <c:v>-2.745441</c:v>
                </c:pt>
                <c:pt idx="12463">
                  <c:v>-2.745765</c:v>
                </c:pt>
                <c:pt idx="12464">
                  <c:v>-2.7463160000000002</c:v>
                </c:pt>
                <c:pt idx="12465">
                  <c:v>-2.7467820000000001</c:v>
                </c:pt>
                <c:pt idx="12466">
                  <c:v>-2.7473369999999999</c:v>
                </c:pt>
                <c:pt idx="12467">
                  <c:v>-2.7477499999999999</c:v>
                </c:pt>
                <c:pt idx="12468">
                  <c:v>-2.7482039999999999</c:v>
                </c:pt>
                <c:pt idx="12469">
                  <c:v>-2.7486139999999999</c:v>
                </c:pt>
                <c:pt idx="12470">
                  <c:v>-2.7490519999999998</c:v>
                </c:pt>
                <c:pt idx="12471">
                  <c:v>-2.7493970000000001</c:v>
                </c:pt>
                <c:pt idx="12472">
                  <c:v>-2.749689</c:v>
                </c:pt>
                <c:pt idx="12473">
                  <c:v>-2.7502110000000002</c:v>
                </c:pt>
                <c:pt idx="12474">
                  <c:v>-2.750604</c:v>
                </c:pt>
                <c:pt idx="12475">
                  <c:v>-2.7512940000000001</c:v>
                </c:pt>
                <c:pt idx="12476">
                  <c:v>-2.7515930000000002</c:v>
                </c:pt>
                <c:pt idx="12477">
                  <c:v>-2.7521779999999998</c:v>
                </c:pt>
                <c:pt idx="12478">
                  <c:v>-2.7526820000000001</c:v>
                </c:pt>
                <c:pt idx="12479">
                  <c:v>-2.7531490000000001</c:v>
                </c:pt>
                <c:pt idx="12480">
                  <c:v>-2.7534559999999999</c:v>
                </c:pt>
                <c:pt idx="12481">
                  <c:v>-2.753822</c:v>
                </c:pt>
                <c:pt idx="12482">
                  <c:v>-2.7543310000000001</c:v>
                </c:pt>
                <c:pt idx="12483">
                  <c:v>-2.7546719999999998</c:v>
                </c:pt>
                <c:pt idx="12484">
                  <c:v>-2.7552099999999999</c:v>
                </c:pt>
                <c:pt idx="12485">
                  <c:v>-2.755544</c:v>
                </c:pt>
                <c:pt idx="12486">
                  <c:v>-2.7561</c:v>
                </c:pt>
                <c:pt idx="12487">
                  <c:v>-2.756589</c:v>
                </c:pt>
                <c:pt idx="12488">
                  <c:v>-2.7567919999999999</c:v>
                </c:pt>
                <c:pt idx="12489">
                  <c:v>-2.7572540000000001</c:v>
                </c:pt>
                <c:pt idx="12490">
                  <c:v>-2.7577850000000002</c:v>
                </c:pt>
                <c:pt idx="12491">
                  <c:v>-2.7583579999999999</c:v>
                </c:pt>
                <c:pt idx="12492">
                  <c:v>-2.7586889999999999</c:v>
                </c:pt>
                <c:pt idx="12493">
                  <c:v>-2.7590520000000001</c:v>
                </c:pt>
                <c:pt idx="12494">
                  <c:v>-2.7596090000000002</c:v>
                </c:pt>
                <c:pt idx="12495">
                  <c:v>-2.7599109999999998</c:v>
                </c:pt>
                <c:pt idx="12496">
                  <c:v>-2.7603529999999998</c:v>
                </c:pt>
                <c:pt idx="12497">
                  <c:v>-2.7606709999999999</c:v>
                </c:pt>
                <c:pt idx="12498">
                  <c:v>-2.7611889999999999</c:v>
                </c:pt>
                <c:pt idx="12499">
                  <c:v>-2.7616839999999998</c:v>
                </c:pt>
                <c:pt idx="12500">
                  <c:v>-2.762095</c:v>
                </c:pt>
                <c:pt idx="12501">
                  <c:v>-2.7625090000000001</c:v>
                </c:pt>
                <c:pt idx="12502">
                  <c:v>-2.7627820000000001</c:v>
                </c:pt>
                <c:pt idx="12503">
                  <c:v>-2.763245</c:v>
                </c:pt>
                <c:pt idx="12504">
                  <c:v>-2.7638229999999999</c:v>
                </c:pt>
                <c:pt idx="12505">
                  <c:v>-2.764186</c:v>
                </c:pt>
                <c:pt idx="12506">
                  <c:v>-2.7646809999999999</c:v>
                </c:pt>
                <c:pt idx="12507">
                  <c:v>-2.7650899999999998</c:v>
                </c:pt>
                <c:pt idx="12508">
                  <c:v>-2.765539</c:v>
                </c:pt>
                <c:pt idx="12509">
                  <c:v>-2.7658100000000001</c:v>
                </c:pt>
                <c:pt idx="12510">
                  <c:v>-2.7664170000000001</c:v>
                </c:pt>
                <c:pt idx="12511">
                  <c:v>-2.7667570000000001</c:v>
                </c:pt>
                <c:pt idx="12512">
                  <c:v>-2.7670759999999999</c:v>
                </c:pt>
                <c:pt idx="12513">
                  <c:v>-2.767665</c:v>
                </c:pt>
                <c:pt idx="12514">
                  <c:v>-2.768154</c:v>
                </c:pt>
                <c:pt idx="12515">
                  <c:v>-2.768551</c:v>
                </c:pt>
                <c:pt idx="12516">
                  <c:v>-2.7689360000000001</c:v>
                </c:pt>
                <c:pt idx="12517">
                  <c:v>-2.7692999999999999</c:v>
                </c:pt>
                <c:pt idx="12518">
                  <c:v>-2.7698839999999998</c:v>
                </c:pt>
                <c:pt idx="12519">
                  <c:v>-2.7702580000000001</c:v>
                </c:pt>
                <c:pt idx="12520">
                  <c:v>-2.7705700000000002</c:v>
                </c:pt>
                <c:pt idx="12521">
                  <c:v>-2.7708930000000001</c:v>
                </c:pt>
                <c:pt idx="12522">
                  <c:v>-2.7713399999999999</c:v>
                </c:pt>
                <c:pt idx="12523">
                  <c:v>-2.7718430000000001</c:v>
                </c:pt>
                <c:pt idx="12524">
                  <c:v>-2.772192</c:v>
                </c:pt>
                <c:pt idx="12525">
                  <c:v>-2.7726120000000001</c:v>
                </c:pt>
                <c:pt idx="12526">
                  <c:v>-2.7730619999999999</c:v>
                </c:pt>
                <c:pt idx="12527">
                  <c:v>-2.7734749999999999</c:v>
                </c:pt>
                <c:pt idx="12528">
                  <c:v>-2.7738369999999999</c:v>
                </c:pt>
                <c:pt idx="12529">
                  <c:v>-2.774054</c:v>
                </c:pt>
                <c:pt idx="12530">
                  <c:v>-2.7748219999999999</c:v>
                </c:pt>
                <c:pt idx="12531">
                  <c:v>-2.7751589999999999</c:v>
                </c:pt>
                <c:pt idx="12532">
                  <c:v>-2.7754180000000002</c:v>
                </c:pt>
                <c:pt idx="12533">
                  <c:v>-2.775792</c:v>
                </c:pt>
                <c:pt idx="12534">
                  <c:v>-2.7761979999999999</c:v>
                </c:pt>
                <c:pt idx="12535">
                  <c:v>-2.7766630000000001</c:v>
                </c:pt>
                <c:pt idx="12536">
                  <c:v>-2.7768060000000001</c:v>
                </c:pt>
                <c:pt idx="12537">
                  <c:v>-2.7772860000000001</c:v>
                </c:pt>
                <c:pt idx="12538">
                  <c:v>-2.7776990000000001</c:v>
                </c:pt>
                <c:pt idx="12539">
                  <c:v>-2.7782339999999999</c:v>
                </c:pt>
                <c:pt idx="12540">
                  <c:v>-2.7786119999999999</c:v>
                </c:pt>
                <c:pt idx="12541">
                  <c:v>-2.7789860000000002</c:v>
                </c:pt>
                <c:pt idx="12542">
                  <c:v>-2.7795100000000001</c:v>
                </c:pt>
                <c:pt idx="12543">
                  <c:v>-2.7798440000000002</c:v>
                </c:pt>
                <c:pt idx="12544">
                  <c:v>-2.7801800000000001</c:v>
                </c:pt>
                <c:pt idx="12545">
                  <c:v>-2.780599</c:v>
                </c:pt>
                <c:pt idx="12546">
                  <c:v>-2.7808920000000001</c:v>
                </c:pt>
                <c:pt idx="12547">
                  <c:v>-2.7813949999999998</c:v>
                </c:pt>
                <c:pt idx="12548">
                  <c:v>-2.7817750000000001</c:v>
                </c:pt>
                <c:pt idx="12549">
                  <c:v>-2.7823319999999998</c:v>
                </c:pt>
                <c:pt idx="12550">
                  <c:v>-2.7826270000000002</c:v>
                </c:pt>
                <c:pt idx="12551">
                  <c:v>-2.7829899999999999</c:v>
                </c:pt>
                <c:pt idx="12552">
                  <c:v>-2.7835749999999999</c:v>
                </c:pt>
                <c:pt idx="12553">
                  <c:v>-2.783792</c:v>
                </c:pt>
                <c:pt idx="12554">
                  <c:v>-2.784303</c:v>
                </c:pt>
                <c:pt idx="12555">
                  <c:v>-2.7845970000000002</c:v>
                </c:pt>
                <c:pt idx="12556">
                  <c:v>-2.7850549999999998</c:v>
                </c:pt>
                <c:pt idx="12557">
                  <c:v>-2.7854199999999998</c:v>
                </c:pt>
                <c:pt idx="12558">
                  <c:v>-2.7858839999999998</c:v>
                </c:pt>
                <c:pt idx="12559">
                  <c:v>-2.7864309999999999</c:v>
                </c:pt>
                <c:pt idx="12560">
                  <c:v>-2.7868110000000001</c:v>
                </c:pt>
                <c:pt idx="12561">
                  <c:v>-2.7872189999999999</c:v>
                </c:pt>
                <c:pt idx="12562">
                  <c:v>-2.787617</c:v>
                </c:pt>
                <c:pt idx="12563">
                  <c:v>-2.7879429999999998</c:v>
                </c:pt>
                <c:pt idx="12564">
                  <c:v>-2.7883840000000002</c:v>
                </c:pt>
                <c:pt idx="12565">
                  <c:v>-2.7889219999999999</c:v>
                </c:pt>
                <c:pt idx="12566">
                  <c:v>-2.7892060000000001</c:v>
                </c:pt>
                <c:pt idx="12567">
                  <c:v>-2.7895310000000002</c:v>
                </c:pt>
                <c:pt idx="12568">
                  <c:v>-2.78993</c:v>
                </c:pt>
                <c:pt idx="12569">
                  <c:v>-2.7903340000000001</c:v>
                </c:pt>
                <c:pt idx="12570">
                  <c:v>-2.7908940000000002</c:v>
                </c:pt>
                <c:pt idx="12571">
                  <c:v>-2.7912490000000001</c:v>
                </c:pt>
                <c:pt idx="12572">
                  <c:v>-2.7914750000000002</c:v>
                </c:pt>
                <c:pt idx="12573">
                  <c:v>-2.7920289999999999</c:v>
                </c:pt>
                <c:pt idx="12574">
                  <c:v>-2.7924669999999998</c:v>
                </c:pt>
                <c:pt idx="12575">
                  <c:v>-2.792888</c:v>
                </c:pt>
                <c:pt idx="12576">
                  <c:v>-2.7932579999999998</c:v>
                </c:pt>
                <c:pt idx="12577">
                  <c:v>-2.7935530000000002</c:v>
                </c:pt>
                <c:pt idx="12578">
                  <c:v>-2.7940870000000002</c:v>
                </c:pt>
                <c:pt idx="12579">
                  <c:v>-2.794454</c:v>
                </c:pt>
                <c:pt idx="12580">
                  <c:v>-2.7948490000000001</c:v>
                </c:pt>
                <c:pt idx="12581">
                  <c:v>-2.795328</c:v>
                </c:pt>
                <c:pt idx="12582">
                  <c:v>-2.7956989999999999</c:v>
                </c:pt>
                <c:pt idx="12583">
                  <c:v>-2.7961079999999998</c:v>
                </c:pt>
                <c:pt idx="12584">
                  <c:v>-2.7964570000000002</c:v>
                </c:pt>
                <c:pt idx="12585">
                  <c:v>-2.7969599999999999</c:v>
                </c:pt>
                <c:pt idx="12586">
                  <c:v>-2.7971499999999998</c:v>
                </c:pt>
                <c:pt idx="12587">
                  <c:v>-2.7976359999999998</c:v>
                </c:pt>
                <c:pt idx="12588">
                  <c:v>-2.7980480000000001</c:v>
                </c:pt>
                <c:pt idx="12589">
                  <c:v>-2.7983359999999999</c:v>
                </c:pt>
                <c:pt idx="12590">
                  <c:v>-2.798918</c:v>
                </c:pt>
                <c:pt idx="12591">
                  <c:v>-2.799051</c:v>
                </c:pt>
                <c:pt idx="12592">
                  <c:v>-2.7995429999999999</c:v>
                </c:pt>
                <c:pt idx="12593">
                  <c:v>-2.8000349999999998</c:v>
                </c:pt>
                <c:pt idx="12594">
                  <c:v>-2.8004009999999999</c:v>
                </c:pt>
                <c:pt idx="12595">
                  <c:v>-2.8007230000000001</c:v>
                </c:pt>
                <c:pt idx="12596">
                  <c:v>-2.8012160000000002</c:v>
                </c:pt>
                <c:pt idx="12597">
                  <c:v>-2.8015509999999999</c:v>
                </c:pt>
                <c:pt idx="12598">
                  <c:v>-2.8020659999999999</c:v>
                </c:pt>
                <c:pt idx="12599">
                  <c:v>-2.802486</c:v>
                </c:pt>
                <c:pt idx="12600">
                  <c:v>-2.8027660000000001</c:v>
                </c:pt>
                <c:pt idx="12601">
                  <c:v>-2.8030870000000001</c:v>
                </c:pt>
                <c:pt idx="12602">
                  <c:v>-2.8032759999999999</c:v>
                </c:pt>
                <c:pt idx="12603">
                  <c:v>-2.80396</c:v>
                </c:pt>
                <c:pt idx="12604">
                  <c:v>-2.8042379999999998</c:v>
                </c:pt>
                <c:pt idx="12605">
                  <c:v>-2.804608</c:v>
                </c:pt>
                <c:pt idx="12606">
                  <c:v>-2.805126</c:v>
                </c:pt>
                <c:pt idx="12607">
                  <c:v>-2.805291</c:v>
                </c:pt>
                <c:pt idx="12608">
                  <c:v>-2.8058429999999999</c:v>
                </c:pt>
                <c:pt idx="12609">
                  <c:v>-2.8061790000000002</c:v>
                </c:pt>
                <c:pt idx="12610">
                  <c:v>-2.8064269999999998</c:v>
                </c:pt>
                <c:pt idx="12611">
                  <c:v>-2.8070029999999999</c:v>
                </c:pt>
                <c:pt idx="12612">
                  <c:v>-2.8073440000000001</c:v>
                </c:pt>
                <c:pt idx="12613">
                  <c:v>-2.8077930000000002</c:v>
                </c:pt>
                <c:pt idx="12614">
                  <c:v>-2.8079610000000002</c:v>
                </c:pt>
                <c:pt idx="12615">
                  <c:v>-2.8085749999999998</c:v>
                </c:pt>
                <c:pt idx="12616">
                  <c:v>-2.8088120000000001</c:v>
                </c:pt>
                <c:pt idx="12617">
                  <c:v>-2.809059</c:v>
                </c:pt>
                <c:pt idx="12618">
                  <c:v>-2.8094939999999999</c:v>
                </c:pt>
                <c:pt idx="12619">
                  <c:v>-2.8097099999999999</c:v>
                </c:pt>
                <c:pt idx="12620">
                  <c:v>-2.8102499999999999</c:v>
                </c:pt>
                <c:pt idx="12621">
                  <c:v>-2.8105639999999998</c:v>
                </c:pt>
                <c:pt idx="12622">
                  <c:v>-2.811048</c:v>
                </c:pt>
                <c:pt idx="12623">
                  <c:v>-2.8112849999999998</c:v>
                </c:pt>
                <c:pt idx="12624">
                  <c:v>-2.8117139999999998</c:v>
                </c:pt>
                <c:pt idx="12625">
                  <c:v>-2.812411</c:v>
                </c:pt>
                <c:pt idx="12626">
                  <c:v>-2.8124859999999998</c:v>
                </c:pt>
                <c:pt idx="12627">
                  <c:v>-2.813075</c:v>
                </c:pt>
                <c:pt idx="12628">
                  <c:v>-2.8131879999999998</c:v>
                </c:pt>
                <c:pt idx="12629">
                  <c:v>-2.8138010000000002</c:v>
                </c:pt>
                <c:pt idx="12630">
                  <c:v>-2.8140329999999998</c:v>
                </c:pt>
                <c:pt idx="12631">
                  <c:v>-2.8144499999999999</c:v>
                </c:pt>
                <c:pt idx="12632">
                  <c:v>-2.8149950000000001</c:v>
                </c:pt>
                <c:pt idx="12633">
                  <c:v>-2.815293</c:v>
                </c:pt>
                <c:pt idx="12634">
                  <c:v>-2.815798</c:v>
                </c:pt>
                <c:pt idx="12635">
                  <c:v>-2.816055</c:v>
                </c:pt>
                <c:pt idx="12636">
                  <c:v>-2.8163740000000002</c:v>
                </c:pt>
                <c:pt idx="12637">
                  <c:v>-2.8167490000000002</c:v>
                </c:pt>
                <c:pt idx="12638">
                  <c:v>-2.8171750000000002</c:v>
                </c:pt>
                <c:pt idx="12639">
                  <c:v>-2.8176670000000001</c:v>
                </c:pt>
                <c:pt idx="12640">
                  <c:v>-2.817685</c:v>
                </c:pt>
                <c:pt idx="12641">
                  <c:v>-2.8181940000000001</c:v>
                </c:pt>
                <c:pt idx="12642">
                  <c:v>-2.8186420000000001</c:v>
                </c:pt>
                <c:pt idx="12643">
                  <c:v>-2.819102</c:v>
                </c:pt>
                <c:pt idx="12644">
                  <c:v>-2.8194910000000002</c:v>
                </c:pt>
                <c:pt idx="12645">
                  <c:v>-2.8199540000000001</c:v>
                </c:pt>
                <c:pt idx="12646">
                  <c:v>-2.8201520000000002</c:v>
                </c:pt>
                <c:pt idx="12647">
                  <c:v>-2.8205900000000002</c:v>
                </c:pt>
                <c:pt idx="12648">
                  <c:v>-2.820783</c:v>
                </c:pt>
                <c:pt idx="12649">
                  <c:v>-2.8212389999999998</c:v>
                </c:pt>
                <c:pt idx="12650">
                  <c:v>-2.8216640000000002</c:v>
                </c:pt>
                <c:pt idx="12651">
                  <c:v>-2.8220350000000001</c:v>
                </c:pt>
                <c:pt idx="12652">
                  <c:v>-2.822387</c:v>
                </c:pt>
                <c:pt idx="12653">
                  <c:v>-2.8225880000000001</c:v>
                </c:pt>
                <c:pt idx="12654">
                  <c:v>-2.8230559999999998</c:v>
                </c:pt>
                <c:pt idx="12655">
                  <c:v>-2.8233280000000001</c:v>
                </c:pt>
                <c:pt idx="12656">
                  <c:v>-2.8239109999999998</c:v>
                </c:pt>
                <c:pt idx="12657">
                  <c:v>-2.82422</c:v>
                </c:pt>
                <c:pt idx="12658">
                  <c:v>-2.8244400000000001</c:v>
                </c:pt>
                <c:pt idx="12659">
                  <c:v>-2.8249620000000002</c:v>
                </c:pt>
                <c:pt idx="12660">
                  <c:v>-2.8251759999999999</c:v>
                </c:pt>
                <c:pt idx="12661">
                  <c:v>-2.825704</c:v>
                </c:pt>
                <c:pt idx="12662">
                  <c:v>-2.8259089999999998</c:v>
                </c:pt>
                <c:pt idx="12663">
                  <c:v>-2.8262179999999999</c:v>
                </c:pt>
                <c:pt idx="12664">
                  <c:v>-2.8268209999999998</c:v>
                </c:pt>
                <c:pt idx="12665">
                  <c:v>-2.8270840000000002</c:v>
                </c:pt>
                <c:pt idx="12666">
                  <c:v>-2.8273579999999998</c:v>
                </c:pt>
                <c:pt idx="12667">
                  <c:v>-2.8275839999999999</c:v>
                </c:pt>
                <c:pt idx="12668">
                  <c:v>-2.8279139999999998</c:v>
                </c:pt>
                <c:pt idx="12669">
                  <c:v>-2.8285420000000001</c:v>
                </c:pt>
                <c:pt idx="12670">
                  <c:v>-2.828992</c:v>
                </c:pt>
                <c:pt idx="12671">
                  <c:v>-2.8292830000000002</c:v>
                </c:pt>
                <c:pt idx="12672">
                  <c:v>-2.8295189999999999</c:v>
                </c:pt>
                <c:pt idx="12673">
                  <c:v>-2.8301159999999999</c:v>
                </c:pt>
                <c:pt idx="12674">
                  <c:v>-2.8304019999999999</c:v>
                </c:pt>
                <c:pt idx="12675">
                  <c:v>-2.830641</c:v>
                </c:pt>
                <c:pt idx="12676">
                  <c:v>-2.8309959999999998</c:v>
                </c:pt>
                <c:pt idx="12677">
                  <c:v>-2.8313600000000001</c:v>
                </c:pt>
                <c:pt idx="12678">
                  <c:v>-2.8316490000000001</c:v>
                </c:pt>
                <c:pt idx="12679">
                  <c:v>-2.831979</c:v>
                </c:pt>
                <c:pt idx="12680">
                  <c:v>-2.8324020000000001</c:v>
                </c:pt>
                <c:pt idx="12681">
                  <c:v>-2.832821</c:v>
                </c:pt>
                <c:pt idx="12682">
                  <c:v>-2.8331409999999999</c:v>
                </c:pt>
                <c:pt idx="12683">
                  <c:v>-2.8335140000000001</c:v>
                </c:pt>
                <c:pt idx="12684">
                  <c:v>-2.83399</c:v>
                </c:pt>
                <c:pt idx="12685">
                  <c:v>-2.8340320000000001</c:v>
                </c:pt>
                <c:pt idx="12686">
                  <c:v>-2.8347150000000001</c:v>
                </c:pt>
                <c:pt idx="12687">
                  <c:v>-2.8350019999999998</c:v>
                </c:pt>
                <c:pt idx="12688">
                  <c:v>-2.8353130000000002</c:v>
                </c:pt>
                <c:pt idx="12689">
                  <c:v>-2.8355480000000002</c:v>
                </c:pt>
                <c:pt idx="12690">
                  <c:v>-2.8360500000000002</c:v>
                </c:pt>
                <c:pt idx="12691">
                  <c:v>-2.8362289999999999</c:v>
                </c:pt>
                <c:pt idx="12692">
                  <c:v>-2.8365689999999999</c:v>
                </c:pt>
                <c:pt idx="12693">
                  <c:v>-2.836827</c:v>
                </c:pt>
                <c:pt idx="12694">
                  <c:v>-2.8372790000000001</c:v>
                </c:pt>
                <c:pt idx="12695">
                  <c:v>-2.8377059999999998</c:v>
                </c:pt>
                <c:pt idx="12696">
                  <c:v>-2.8379530000000002</c:v>
                </c:pt>
                <c:pt idx="12697">
                  <c:v>-2.8382960000000002</c:v>
                </c:pt>
                <c:pt idx="12698">
                  <c:v>-2.838638</c:v>
                </c:pt>
                <c:pt idx="12699">
                  <c:v>-2.8390010000000001</c:v>
                </c:pt>
                <c:pt idx="12700">
                  <c:v>-2.839375</c:v>
                </c:pt>
                <c:pt idx="12701">
                  <c:v>-2.8395839999999999</c:v>
                </c:pt>
                <c:pt idx="12702">
                  <c:v>-2.8400210000000001</c:v>
                </c:pt>
                <c:pt idx="12703">
                  <c:v>-2.840544</c:v>
                </c:pt>
                <c:pt idx="12704">
                  <c:v>-2.840935</c:v>
                </c:pt>
                <c:pt idx="12705">
                  <c:v>-2.841294</c:v>
                </c:pt>
                <c:pt idx="12706">
                  <c:v>-2.8415460000000001</c:v>
                </c:pt>
                <c:pt idx="12707">
                  <c:v>-2.841796</c:v>
                </c:pt>
                <c:pt idx="12708">
                  <c:v>-2.8422930000000002</c:v>
                </c:pt>
                <c:pt idx="12709">
                  <c:v>-2.842511</c:v>
                </c:pt>
                <c:pt idx="12710">
                  <c:v>-2.8429250000000001</c:v>
                </c:pt>
                <c:pt idx="12711">
                  <c:v>-2.843175</c:v>
                </c:pt>
                <c:pt idx="12712">
                  <c:v>-2.843575</c:v>
                </c:pt>
                <c:pt idx="12713">
                  <c:v>-2.8437709999999998</c:v>
                </c:pt>
                <c:pt idx="12714">
                  <c:v>-2.8440569999999998</c:v>
                </c:pt>
                <c:pt idx="12715">
                  <c:v>-2.8443239999999999</c:v>
                </c:pt>
                <c:pt idx="12716">
                  <c:v>-2.8446189999999998</c:v>
                </c:pt>
                <c:pt idx="12717">
                  <c:v>-2.844919</c:v>
                </c:pt>
                <c:pt idx="12718">
                  <c:v>-2.8452190000000002</c:v>
                </c:pt>
                <c:pt idx="12719">
                  <c:v>-2.8455149999999998</c:v>
                </c:pt>
                <c:pt idx="12720">
                  <c:v>-2.8461620000000001</c:v>
                </c:pt>
                <c:pt idx="12721">
                  <c:v>-2.8463780000000001</c:v>
                </c:pt>
                <c:pt idx="12722">
                  <c:v>-2.8468209999999998</c:v>
                </c:pt>
                <c:pt idx="12723">
                  <c:v>-2.8470599999999999</c:v>
                </c:pt>
                <c:pt idx="12724">
                  <c:v>-2.847353</c:v>
                </c:pt>
                <c:pt idx="12725">
                  <c:v>-2.8479290000000002</c:v>
                </c:pt>
                <c:pt idx="12726">
                  <c:v>-2.847947</c:v>
                </c:pt>
                <c:pt idx="12727">
                  <c:v>-2.848411</c:v>
                </c:pt>
                <c:pt idx="12728">
                  <c:v>-2.8486199999999999</c:v>
                </c:pt>
                <c:pt idx="12729">
                  <c:v>-2.849027</c:v>
                </c:pt>
                <c:pt idx="12730">
                  <c:v>-2.8490319999999998</c:v>
                </c:pt>
                <c:pt idx="12731">
                  <c:v>-2.8496239999999999</c:v>
                </c:pt>
                <c:pt idx="12732">
                  <c:v>-2.849818</c:v>
                </c:pt>
                <c:pt idx="12733">
                  <c:v>-2.8499500000000002</c:v>
                </c:pt>
                <c:pt idx="12734">
                  <c:v>-2.8502900000000002</c:v>
                </c:pt>
                <c:pt idx="12735">
                  <c:v>-2.8507289999999998</c:v>
                </c:pt>
                <c:pt idx="12736">
                  <c:v>-2.851035</c:v>
                </c:pt>
                <c:pt idx="12737">
                  <c:v>-2.8510939999999998</c:v>
                </c:pt>
                <c:pt idx="12738">
                  <c:v>-2.8514349999999999</c:v>
                </c:pt>
                <c:pt idx="12739">
                  <c:v>-2.8519169999999998</c:v>
                </c:pt>
                <c:pt idx="12740">
                  <c:v>-2.852131</c:v>
                </c:pt>
                <c:pt idx="12741">
                  <c:v>-2.852649</c:v>
                </c:pt>
                <c:pt idx="12742">
                  <c:v>-2.853129</c:v>
                </c:pt>
                <c:pt idx="12743">
                  <c:v>-2.8534440000000001</c:v>
                </c:pt>
                <c:pt idx="12744">
                  <c:v>-2.8535810000000001</c:v>
                </c:pt>
                <c:pt idx="12745">
                  <c:v>-2.854012</c:v>
                </c:pt>
                <c:pt idx="12746">
                  <c:v>-2.8543059999999998</c:v>
                </c:pt>
                <c:pt idx="12747">
                  <c:v>-2.8543059999999998</c:v>
                </c:pt>
                <c:pt idx="12748">
                  <c:v>-2.8547349999999998</c:v>
                </c:pt>
                <c:pt idx="12749">
                  <c:v>-2.855261</c:v>
                </c:pt>
                <c:pt idx="12750">
                  <c:v>-2.8556080000000001</c:v>
                </c:pt>
                <c:pt idx="12751">
                  <c:v>-2.855826</c:v>
                </c:pt>
                <c:pt idx="12752">
                  <c:v>-2.8559679999999998</c:v>
                </c:pt>
                <c:pt idx="12753">
                  <c:v>-2.8562609999999999</c:v>
                </c:pt>
                <c:pt idx="12754">
                  <c:v>-2.8566370000000001</c:v>
                </c:pt>
                <c:pt idx="12755">
                  <c:v>-2.8568060000000002</c:v>
                </c:pt>
                <c:pt idx="12756">
                  <c:v>-2.857081</c:v>
                </c:pt>
                <c:pt idx="12757">
                  <c:v>-2.857237</c:v>
                </c:pt>
                <c:pt idx="12758">
                  <c:v>-2.8573949999999999</c:v>
                </c:pt>
                <c:pt idx="12759">
                  <c:v>-2.858104</c:v>
                </c:pt>
                <c:pt idx="12760">
                  <c:v>-2.8583409999999998</c:v>
                </c:pt>
                <c:pt idx="12761">
                  <c:v>-2.858673</c:v>
                </c:pt>
                <c:pt idx="12762">
                  <c:v>-2.8589479999999998</c:v>
                </c:pt>
                <c:pt idx="12763">
                  <c:v>-2.859267</c:v>
                </c:pt>
                <c:pt idx="12764">
                  <c:v>-2.8595959999999998</c:v>
                </c:pt>
                <c:pt idx="12765">
                  <c:v>-2.859788</c:v>
                </c:pt>
                <c:pt idx="12766">
                  <c:v>-2.8603010000000002</c:v>
                </c:pt>
                <c:pt idx="12767">
                  <c:v>-2.8603519999999998</c:v>
                </c:pt>
                <c:pt idx="12768">
                  <c:v>-2.8609</c:v>
                </c:pt>
                <c:pt idx="12769">
                  <c:v>-2.8609059999999999</c:v>
                </c:pt>
                <c:pt idx="12770">
                  <c:v>-2.8613770000000001</c:v>
                </c:pt>
                <c:pt idx="12771">
                  <c:v>-2.8614350000000002</c:v>
                </c:pt>
                <c:pt idx="12772">
                  <c:v>-2.8617669999999999</c:v>
                </c:pt>
                <c:pt idx="12773">
                  <c:v>-2.8619479999999999</c:v>
                </c:pt>
                <c:pt idx="12774">
                  <c:v>-2.8622450000000002</c:v>
                </c:pt>
                <c:pt idx="12775">
                  <c:v>-2.8625919999999998</c:v>
                </c:pt>
                <c:pt idx="12776">
                  <c:v>-2.862981</c:v>
                </c:pt>
                <c:pt idx="12777">
                  <c:v>-2.8631609999999998</c:v>
                </c:pt>
                <c:pt idx="12778">
                  <c:v>-2.8634949999999999</c:v>
                </c:pt>
                <c:pt idx="12779">
                  <c:v>-2.8637769999999998</c:v>
                </c:pt>
                <c:pt idx="12780">
                  <c:v>-2.8640349999999999</c:v>
                </c:pt>
                <c:pt idx="12781">
                  <c:v>-2.8643399999999999</c:v>
                </c:pt>
                <c:pt idx="12782">
                  <c:v>-2.8648560000000001</c:v>
                </c:pt>
                <c:pt idx="12783">
                  <c:v>-2.8649490000000002</c:v>
                </c:pt>
                <c:pt idx="12784">
                  <c:v>-2.8652220000000002</c:v>
                </c:pt>
                <c:pt idx="12785">
                  <c:v>-2.865437</c:v>
                </c:pt>
                <c:pt idx="12786">
                  <c:v>-2.8659870000000001</c:v>
                </c:pt>
                <c:pt idx="12787">
                  <c:v>-2.8660580000000002</c:v>
                </c:pt>
                <c:pt idx="12788">
                  <c:v>-2.866406</c:v>
                </c:pt>
                <c:pt idx="12789">
                  <c:v>-2.8664990000000001</c:v>
                </c:pt>
                <c:pt idx="12790">
                  <c:v>-2.8666480000000001</c:v>
                </c:pt>
                <c:pt idx="12791">
                  <c:v>-2.8669449999999999</c:v>
                </c:pt>
                <c:pt idx="12792">
                  <c:v>-2.8672399999999998</c:v>
                </c:pt>
                <c:pt idx="12793">
                  <c:v>-2.8674659999999998</c:v>
                </c:pt>
                <c:pt idx="12794">
                  <c:v>-2.867639</c:v>
                </c:pt>
                <c:pt idx="12795">
                  <c:v>-2.8681100000000002</c:v>
                </c:pt>
                <c:pt idx="12796">
                  <c:v>-2.8681199999999998</c:v>
                </c:pt>
                <c:pt idx="12797">
                  <c:v>-2.868608</c:v>
                </c:pt>
                <c:pt idx="12798">
                  <c:v>-2.868967</c:v>
                </c:pt>
                <c:pt idx="12799">
                  <c:v>-2.8689909999999998</c:v>
                </c:pt>
                <c:pt idx="12800">
                  <c:v>-2.8693110000000002</c:v>
                </c:pt>
                <c:pt idx="12801">
                  <c:v>-2.8694899999999999</c:v>
                </c:pt>
                <c:pt idx="12802">
                  <c:v>-2.869796</c:v>
                </c:pt>
                <c:pt idx="12803">
                  <c:v>-2.8701400000000001</c:v>
                </c:pt>
                <c:pt idx="12804">
                  <c:v>-2.8702800000000002</c:v>
                </c:pt>
                <c:pt idx="12805">
                  <c:v>-2.8706239999999998</c:v>
                </c:pt>
                <c:pt idx="12806">
                  <c:v>-2.870981</c:v>
                </c:pt>
                <c:pt idx="12807">
                  <c:v>-2.8711449999999998</c:v>
                </c:pt>
                <c:pt idx="12808">
                  <c:v>-2.8715299999999999</c:v>
                </c:pt>
                <c:pt idx="12809">
                  <c:v>-2.8716970000000002</c:v>
                </c:pt>
                <c:pt idx="12810">
                  <c:v>-2.8721169999999998</c:v>
                </c:pt>
                <c:pt idx="12811">
                  <c:v>-2.8721350000000001</c:v>
                </c:pt>
                <c:pt idx="12812">
                  <c:v>-2.8724280000000002</c:v>
                </c:pt>
                <c:pt idx="12813">
                  <c:v>-2.8727619999999998</c:v>
                </c:pt>
                <c:pt idx="12814">
                  <c:v>-2.8730720000000001</c:v>
                </c:pt>
                <c:pt idx="12815">
                  <c:v>-2.873116</c:v>
                </c:pt>
                <c:pt idx="12816">
                  <c:v>-2.8734890000000002</c:v>
                </c:pt>
                <c:pt idx="12817">
                  <c:v>-2.8737560000000002</c:v>
                </c:pt>
                <c:pt idx="12818">
                  <c:v>-2.8739110000000001</c:v>
                </c:pt>
                <c:pt idx="12819">
                  <c:v>-2.8741590000000001</c:v>
                </c:pt>
                <c:pt idx="12820">
                  <c:v>-2.874568</c:v>
                </c:pt>
                <c:pt idx="12821">
                  <c:v>-2.874765</c:v>
                </c:pt>
                <c:pt idx="12822">
                  <c:v>-2.8748399999999998</c:v>
                </c:pt>
                <c:pt idx="12823">
                  <c:v>-2.8751289999999998</c:v>
                </c:pt>
                <c:pt idx="12824">
                  <c:v>-2.8753069999999998</c:v>
                </c:pt>
                <c:pt idx="12825">
                  <c:v>-2.875543</c:v>
                </c:pt>
                <c:pt idx="12826">
                  <c:v>-2.8758149999999998</c:v>
                </c:pt>
                <c:pt idx="12827">
                  <c:v>-2.8762690000000002</c:v>
                </c:pt>
                <c:pt idx="12828">
                  <c:v>-2.876058</c:v>
                </c:pt>
                <c:pt idx="12829">
                  <c:v>-2.8763380000000001</c:v>
                </c:pt>
                <c:pt idx="12830">
                  <c:v>-2.8768639999999999</c:v>
                </c:pt>
                <c:pt idx="12831">
                  <c:v>-2.8769200000000001</c:v>
                </c:pt>
                <c:pt idx="12832">
                  <c:v>-2.8772540000000002</c:v>
                </c:pt>
                <c:pt idx="12833">
                  <c:v>-2.8774350000000002</c:v>
                </c:pt>
                <c:pt idx="12834">
                  <c:v>-2.8777010000000001</c:v>
                </c:pt>
                <c:pt idx="12835">
                  <c:v>-2.878063</c:v>
                </c:pt>
                <c:pt idx="12836">
                  <c:v>-2.8779750000000002</c:v>
                </c:pt>
                <c:pt idx="12837">
                  <c:v>-2.878406</c:v>
                </c:pt>
                <c:pt idx="12838">
                  <c:v>-2.8786309999999999</c:v>
                </c:pt>
                <c:pt idx="12839">
                  <c:v>-2.8790279999999999</c:v>
                </c:pt>
                <c:pt idx="12840">
                  <c:v>-2.8789229999999999</c:v>
                </c:pt>
                <c:pt idx="12841">
                  <c:v>-2.8794270000000002</c:v>
                </c:pt>
                <c:pt idx="12842">
                  <c:v>-2.8795470000000001</c:v>
                </c:pt>
                <c:pt idx="12843">
                  <c:v>-2.879902</c:v>
                </c:pt>
                <c:pt idx="12844">
                  <c:v>-2.8799489999999999</c:v>
                </c:pt>
                <c:pt idx="12845">
                  <c:v>-2.8803740000000002</c:v>
                </c:pt>
                <c:pt idx="12846">
                  <c:v>-2.8805619999999998</c:v>
                </c:pt>
                <c:pt idx="12847">
                  <c:v>-2.8807749999999999</c:v>
                </c:pt>
                <c:pt idx="12848">
                  <c:v>-2.8810039999999999</c:v>
                </c:pt>
                <c:pt idx="12849">
                  <c:v>-2.8810229999999999</c:v>
                </c:pt>
                <c:pt idx="12850">
                  <c:v>-2.8813260000000001</c:v>
                </c:pt>
                <c:pt idx="12851">
                  <c:v>-2.8814449999999998</c:v>
                </c:pt>
                <c:pt idx="12852">
                  <c:v>-2.8818260000000002</c:v>
                </c:pt>
                <c:pt idx="12853">
                  <c:v>-2.882082</c:v>
                </c:pt>
                <c:pt idx="12854">
                  <c:v>-2.882136</c:v>
                </c:pt>
                <c:pt idx="12855">
                  <c:v>-2.8825159999999999</c:v>
                </c:pt>
                <c:pt idx="12856">
                  <c:v>-2.8826369999999999</c:v>
                </c:pt>
                <c:pt idx="12857">
                  <c:v>-2.8830979999999999</c:v>
                </c:pt>
                <c:pt idx="12858">
                  <c:v>-2.8832070000000001</c:v>
                </c:pt>
                <c:pt idx="12859">
                  <c:v>-2.8835660000000001</c:v>
                </c:pt>
                <c:pt idx="12860">
                  <c:v>-2.88388</c:v>
                </c:pt>
                <c:pt idx="12861">
                  <c:v>-2.8839079999999999</c:v>
                </c:pt>
                <c:pt idx="12862">
                  <c:v>-2.8842300000000001</c:v>
                </c:pt>
                <c:pt idx="12863">
                  <c:v>-2.8845869999999998</c:v>
                </c:pt>
                <c:pt idx="12864">
                  <c:v>-2.88462</c:v>
                </c:pt>
                <c:pt idx="12865">
                  <c:v>-2.8847170000000002</c:v>
                </c:pt>
                <c:pt idx="12866">
                  <c:v>-2.8850880000000001</c:v>
                </c:pt>
                <c:pt idx="12867">
                  <c:v>-2.8852920000000002</c:v>
                </c:pt>
                <c:pt idx="12868">
                  <c:v>-2.8854579999999999</c:v>
                </c:pt>
                <c:pt idx="12869">
                  <c:v>-2.8856700000000002</c:v>
                </c:pt>
                <c:pt idx="12870">
                  <c:v>-2.8857819999999998</c:v>
                </c:pt>
                <c:pt idx="12871">
                  <c:v>-2.8861379999999999</c:v>
                </c:pt>
                <c:pt idx="12872">
                  <c:v>-2.886231</c:v>
                </c:pt>
                <c:pt idx="12873">
                  <c:v>-2.8864610000000002</c:v>
                </c:pt>
                <c:pt idx="12874">
                  <c:v>-2.8866010000000002</c:v>
                </c:pt>
                <c:pt idx="12875">
                  <c:v>-2.8867690000000001</c:v>
                </c:pt>
                <c:pt idx="12876">
                  <c:v>-2.8870100000000001</c:v>
                </c:pt>
                <c:pt idx="12877">
                  <c:v>-2.8873120000000001</c:v>
                </c:pt>
                <c:pt idx="12878">
                  <c:v>-2.8874270000000002</c:v>
                </c:pt>
                <c:pt idx="12879">
                  <c:v>-2.8877250000000001</c:v>
                </c:pt>
                <c:pt idx="12880">
                  <c:v>-2.887845</c:v>
                </c:pt>
                <c:pt idx="12881">
                  <c:v>-2.8881000000000001</c:v>
                </c:pt>
                <c:pt idx="12882">
                  <c:v>-2.8881559999999999</c:v>
                </c:pt>
                <c:pt idx="12883">
                  <c:v>-2.8881999999999999</c:v>
                </c:pt>
                <c:pt idx="12884">
                  <c:v>-2.8886419999999999</c:v>
                </c:pt>
                <c:pt idx="12885">
                  <c:v>-2.8887459999999998</c:v>
                </c:pt>
                <c:pt idx="12886">
                  <c:v>-2.8890370000000001</c:v>
                </c:pt>
                <c:pt idx="12887">
                  <c:v>-2.8891870000000002</c:v>
                </c:pt>
                <c:pt idx="12888">
                  <c:v>-2.8895909999999998</c:v>
                </c:pt>
                <c:pt idx="12889">
                  <c:v>-2.8897400000000002</c:v>
                </c:pt>
                <c:pt idx="12890">
                  <c:v>-2.8897949999999999</c:v>
                </c:pt>
                <c:pt idx="12891">
                  <c:v>-2.8900429999999999</c:v>
                </c:pt>
                <c:pt idx="12892">
                  <c:v>-2.889974</c:v>
                </c:pt>
                <c:pt idx="12893">
                  <c:v>-2.890253</c:v>
                </c:pt>
                <c:pt idx="12894">
                  <c:v>-2.8906070000000001</c:v>
                </c:pt>
                <c:pt idx="12895">
                  <c:v>-2.890593</c:v>
                </c:pt>
                <c:pt idx="12896">
                  <c:v>-2.8909289999999999</c:v>
                </c:pt>
                <c:pt idx="12897">
                  <c:v>-2.891038</c:v>
                </c:pt>
                <c:pt idx="12898">
                  <c:v>-2.8912870000000002</c:v>
                </c:pt>
                <c:pt idx="12899">
                  <c:v>-2.8913600000000002</c:v>
                </c:pt>
                <c:pt idx="12900">
                  <c:v>-2.8915670000000002</c:v>
                </c:pt>
                <c:pt idx="12901">
                  <c:v>-2.8919000000000001</c:v>
                </c:pt>
                <c:pt idx="12902">
                  <c:v>-2.8920919999999999</c:v>
                </c:pt>
                <c:pt idx="12903">
                  <c:v>-2.89236</c:v>
                </c:pt>
                <c:pt idx="12904">
                  <c:v>-2.8923410000000001</c:v>
                </c:pt>
                <c:pt idx="12905">
                  <c:v>-2.8925529999999999</c:v>
                </c:pt>
                <c:pt idx="12906">
                  <c:v>-2.89276</c:v>
                </c:pt>
                <c:pt idx="12907">
                  <c:v>-2.893043</c:v>
                </c:pt>
                <c:pt idx="12908">
                  <c:v>-2.8931290000000001</c:v>
                </c:pt>
                <c:pt idx="12909">
                  <c:v>-2.8930720000000001</c:v>
                </c:pt>
                <c:pt idx="12910">
                  <c:v>-2.8933439999999999</c:v>
                </c:pt>
                <c:pt idx="12911">
                  <c:v>-2.8934500000000001</c:v>
                </c:pt>
                <c:pt idx="12912">
                  <c:v>-2.8936679999999999</c:v>
                </c:pt>
                <c:pt idx="12913">
                  <c:v>-2.8937529999999998</c:v>
                </c:pt>
                <c:pt idx="12914">
                  <c:v>-2.8939270000000001</c:v>
                </c:pt>
                <c:pt idx="12915">
                  <c:v>-2.8941599999999998</c:v>
                </c:pt>
                <c:pt idx="12916">
                  <c:v>-2.894482</c:v>
                </c:pt>
                <c:pt idx="12917">
                  <c:v>-2.8945620000000001</c:v>
                </c:pt>
                <c:pt idx="12918">
                  <c:v>-2.8947959999999999</c:v>
                </c:pt>
                <c:pt idx="12919">
                  <c:v>-2.894873</c:v>
                </c:pt>
                <c:pt idx="12920">
                  <c:v>-2.8950719999999999</c:v>
                </c:pt>
                <c:pt idx="12921">
                  <c:v>-2.8954089999999999</c:v>
                </c:pt>
                <c:pt idx="12922">
                  <c:v>-2.895597</c:v>
                </c:pt>
                <c:pt idx="12923">
                  <c:v>-2.8956559999999998</c:v>
                </c:pt>
                <c:pt idx="12924">
                  <c:v>-2.8959280000000001</c:v>
                </c:pt>
                <c:pt idx="12925">
                  <c:v>-2.8959679999999999</c:v>
                </c:pt>
                <c:pt idx="12926">
                  <c:v>-2.89629</c:v>
                </c:pt>
                <c:pt idx="12927">
                  <c:v>-2.8962140000000001</c:v>
                </c:pt>
                <c:pt idx="12928">
                  <c:v>-2.8964439999999998</c:v>
                </c:pt>
                <c:pt idx="12929">
                  <c:v>-2.896531</c:v>
                </c:pt>
                <c:pt idx="12930">
                  <c:v>-2.8968099999999999</c:v>
                </c:pt>
                <c:pt idx="12931">
                  <c:v>-2.8967670000000001</c:v>
                </c:pt>
                <c:pt idx="12932">
                  <c:v>-2.8972440000000002</c:v>
                </c:pt>
                <c:pt idx="12933">
                  <c:v>-2.897192</c:v>
                </c:pt>
                <c:pt idx="12934">
                  <c:v>-2.8973979999999999</c:v>
                </c:pt>
                <c:pt idx="12935">
                  <c:v>-2.897618</c:v>
                </c:pt>
                <c:pt idx="12936">
                  <c:v>-2.8976760000000001</c:v>
                </c:pt>
                <c:pt idx="12937">
                  <c:v>-2.8978929999999998</c:v>
                </c:pt>
                <c:pt idx="12938">
                  <c:v>-2.8980519999999999</c:v>
                </c:pt>
                <c:pt idx="12939">
                  <c:v>-2.898161</c:v>
                </c:pt>
                <c:pt idx="12940">
                  <c:v>-2.8981819999999998</c:v>
                </c:pt>
                <c:pt idx="12941">
                  <c:v>-2.89838</c:v>
                </c:pt>
                <c:pt idx="12942">
                  <c:v>-2.8986510000000001</c:v>
                </c:pt>
                <c:pt idx="12943">
                  <c:v>-2.8989050000000001</c:v>
                </c:pt>
                <c:pt idx="12944">
                  <c:v>-2.898806</c:v>
                </c:pt>
                <c:pt idx="12945">
                  <c:v>-2.8991790000000002</c:v>
                </c:pt>
                <c:pt idx="12946">
                  <c:v>-2.8990119999999999</c:v>
                </c:pt>
                <c:pt idx="12947">
                  <c:v>-2.8992879999999999</c:v>
                </c:pt>
                <c:pt idx="12948">
                  <c:v>-2.8995190000000002</c:v>
                </c:pt>
                <c:pt idx="12949">
                  <c:v>-2.8996740000000001</c:v>
                </c:pt>
                <c:pt idx="12950">
                  <c:v>-2.8997929999999998</c:v>
                </c:pt>
                <c:pt idx="12951">
                  <c:v>-2.899851</c:v>
                </c:pt>
                <c:pt idx="12952">
                  <c:v>-2.9000379999999999</c:v>
                </c:pt>
                <c:pt idx="12953">
                  <c:v>-2.9003549999999998</c:v>
                </c:pt>
                <c:pt idx="12954">
                  <c:v>-2.9003640000000002</c:v>
                </c:pt>
                <c:pt idx="12955">
                  <c:v>-2.9004590000000001</c:v>
                </c:pt>
                <c:pt idx="12956">
                  <c:v>-2.9006599999999998</c:v>
                </c:pt>
                <c:pt idx="12957">
                  <c:v>-2.9007640000000001</c:v>
                </c:pt>
                <c:pt idx="12958">
                  <c:v>-2.9006509999999999</c:v>
                </c:pt>
                <c:pt idx="12959">
                  <c:v>-2.9010630000000002</c:v>
                </c:pt>
                <c:pt idx="12960">
                  <c:v>-2.901192</c:v>
                </c:pt>
                <c:pt idx="12961">
                  <c:v>-2.901322</c:v>
                </c:pt>
                <c:pt idx="12962">
                  <c:v>-2.9015219999999999</c:v>
                </c:pt>
                <c:pt idx="12963">
                  <c:v>-2.9016649999999999</c:v>
                </c:pt>
                <c:pt idx="12964">
                  <c:v>-2.9017200000000001</c:v>
                </c:pt>
                <c:pt idx="12965">
                  <c:v>-2.9019499999999998</c:v>
                </c:pt>
                <c:pt idx="12966">
                  <c:v>-2.902056</c:v>
                </c:pt>
                <c:pt idx="12967">
                  <c:v>-2.9021300000000001</c:v>
                </c:pt>
                <c:pt idx="12968">
                  <c:v>-2.902212</c:v>
                </c:pt>
                <c:pt idx="12969">
                  <c:v>-2.9024869999999998</c:v>
                </c:pt>
                <c:pt idx="12970">
                  <c:v>-2.9025129999999999</c:v>
                </c:pt>
                <c:pt idx="12971">
                  <c:v>-2.9026260000000002</c:v>
                </c:pt>
                <c:pt idx="12972">
                  <c:v>-2.902822</c:v>
                </c:pt>
                <c:pt idx="12973">
                  <c:v>-2.9028930000000002</c:v>
                </c:pt>
                <c:pt idx="12974">
                  <c:v>-2.9030879999999999</c:v>
                </c:pt>
                <c:pt idx="12975">
                  <c:v>-2.9034149999999999</c:v>
                </c:pt>
                <c:pt idx="12976">
                  <c:v>-2.90341</c:v>
                </c:pt>
                <c:pt idx="12977">
                  <c:v>-2.9035630000000001</c:v>
                </c:pt>
                <c:pt idx="12978">
                  <c:v>-2.9035000000000002</c:v>
                </c:pt>
                <c:pt idx="12979">
                  <c:v>-2.9037380000000002</c:v>
                </c:pt>
                <c:pt idx="12980">
                  <c:v>-2.9040309999999998</c:v>
                </c:pt>
                <c:pt idx="12981">
                  <c:v>-2.9040370000000002</c:v>
                </c:pt>
                <c:pt idx="12982">
                  <c:v>-2.9041670000000002</c:v>
                </c:pt>
                <c:pt idx="12983">
                  <c:v>-2.904204</c:v>
                </c:pt>
                <c:pt idx="12984">
                  <c:v>-2.904309</c:v>
                </c:pt>
                <c:pt idx="12985">
                  <c:v>-2.9044780000000001</c:v>
                </c:pt>
                <c:pt idx="12986">
                  <c:v>-2.904582</c:v>
                </c:pt>
                <c:pt idx="12987">
                  <c:v>-2.9047499999999999</c:v>
                </c:pt>
                <c:pt idx="12988">
                  <c:v>-2.9048780000000001</c:v>
                </c:pt>
                <c:pt idx="12989">
                  <c:v>-2.9050470000000002</c:v>
                </c:pt>
                <c:pt idx="12990">
                  <c:v>-2.905078</c:v>
                </c:pt>
                <c:pt idx="12991">
                  <c:v>-2.9052539999999998</c:v>
                </c:pt>
                <c:pt idx="12992">
                  <c:v>-2.905246</c:v>
                </c:pt>
                <c:pt idx="12993">
                  <c:v>-2.90551</c:v>
                </c:pt>
                <c:pt idx="12994">
                  <c:v>-2.9055179999999998</c:v>
                </c:pt>
                <c:pt idx="12995">
                  <c:v>-2.9056320000000002</c:v>
                </c:pt>
                <c:pt idx="12996">
                  <c:v>-2.9056570000000002</c:v>
                </c:pt>
                <c:pt idx="12997">
                  <c:v>-2.9059029999999999</c:v>
                </c:pt>
                <c:pt idx="12998">
                  <c:v>-2.9059949999999999</c:v>
                </c:pt>
                <c:pt idx="12999">
                  <c:v>-2.906142</c:v>
                </c:pt>
                <c:pt idx="13000">
                  <c:v>-2.9060489999999999</c:v>
                </c:pt>
                <c:pt idx="13001">
                  <c:v>-2.9062009999999998</c:v>
                </c:pt>
                <c:pt idx="13002">
                  <c:v>-2.9062619999999999</c:v>
                </c:pt>
                <c:pt idx="13003">
                  <c:v>-2.906453</c:v>
                </c:pt>
                <c:pt idx="13004">
                  <c:v>-2.9063219999999998</c:v>
                </c:pt>
                <c:pt idx="13005">
                  <c:v>-2.9064299999999998</c:v>
                </c:pt>
                <c:pt idx="13006">
                  <c:v>-2.9064990000000002</c:v>
                </c:pt>
                <c:pt idx="13007">
                  <c:v>-2.90686</c:v>
                </c:pt>
                <c:pt idx="13008">
                  <c:v>-2.9067780000000001</c:v>
                </c:pt>
                <c:pt idx="13009">
                  <c:v>-2.9070830000000001</c:v>
                </c:pt>
                <c:pt idx="13010">
                  <c:v>-2.907025</c:v>
                </c:pt>
                <c:pt idx="13011">
                  <c:v>-2.9072049999999998</c:v>
                </c:pt>
                <c:pt idx="13012">
                  <c:v>-2.9071669999999998</c:v>
                </c:pt>
                <c:pt idx="13013">
                  <c:v>-2.9072460000000002</c:v>
                </c:pt>
                <c:pt idx="13014">
                  <c:v>-2.9073359999999999</c:v>
                </c:pt>
                <c:pt idx="13015">
                  <c:v>-2.9076</c:v>
                </c:pt>
                <c:pt idx="13016">
                  <c:v>-2.907686</c:v>
                </c:pt>
                <c:pt idx="13017">
                  <c:v>-2.9076979999999999</c:v>
                </c:pt>
                <c:pt idx="13018">
                  <c:v>-2.9079980000000001</c:v>
                </c:pt>
                <c:pt idx="13019">
                  <c:v>-2.9079640000000002</c:v>
                </c:pt>
                <c:pt idx="13020">
                  <c:v>-2.9081049999999999</c:v>
                </c:pt>
                <c:pt idx="13021">
                  <c:v>-2.9081229999999998</c:v>
                </c:pt>
                <c:pt idx="13022">
                  <c:v>-2.908255</c:v>
                </c:pt>
                <c:pt idx="13023">
                  <c:v>-2.90821</c:v>
                </c:pt>
                <c:pt idx="13024">
                  <c:v>-2.9086319999999999</c:v>
                </c:pt>
                <c:pt idx="13025">
                  <c:v>-2.9085719999999999</c:v>
                </c:pt>
                <c:pt idx="13026">
                  <c:v>-2.908814</c:v>
                </c:pt>
                <c:pt idx="13027">
                  <c:v>-2.9087329999999998</c:v>
                </c:pt>
                <c:pt idx="13028">
                  <c:v>-2.9089670000000001</c:v>
                </c:pt>
                <c:pt idx="13029">
                  <c:v>-2.909017</c:v>
                </c:pt>
                <c:pt idx="13030">
                  <c:v>-2.909179</c:v>
                </c:pt>
                <c:pt idx="13031">
                  <c:v>-2.9091879999999999</c:v>
                </c:pt>
                <c:pt idx="13032">
                  <c:v>-2.9092609999999999</c:v>
                </c:pt>
                <c:pt idx="13033">
                  <c:v>-2.909351</c:v>
                </c:pt>
                <c:pt idx="13034">
                  <c:v>-2.9095119999999999</c:v>
                </c:pt>
                <c:pt idx="13035">
                  <c:v>-2.9095800000000001</c:v>
                </c:pt>
                <c:pt idx="13036">
                  <c:v>-2.909732</c:v>
                </c:pt>
                <c:pt idx="13037">
                  <c:v>-2.909859</c:v>
                </c:pt>
                <c:pt idx="13038">
                  <c:v>-2.9097249999999999</c:v>
                </c:pt>
                <c:pt idx="13039">
                  <c:v>-2.9098519999999999</c:v>
                </c:pt>
                <c:pt idx="13040">
                  <c:v>-2.9100220000000001</c:v>
                </c:pt>
                <c:pt idx="13041">
                  <c:v>-2.9101629999999998</c:v>
                </c:pt>
                <c:pt idx="13042">
                  <c:v>-2.9100429999999999</c:v>
                </c:pt>
                <c:pt idx="13043">
                  <c:v>-2.9104030000000001</c:v>
                </c:pt>
                <c:pt idx="13044">
                  <c:v>-2.910345</c:v>
                </c:pt>
                <c:pt idx="13045">
                  <c:v>-2.9104489999999998</c:v>
                </c:pt>
                <c:pt idx="13046">
                  <c:v>-2.9105789999999998</c:v>
                </c:pt>
                <c:pt idx="13047">
                  <c:v>-2.910501</c:v>
                </c:pt>
                <c:pt idx="13048">
                  <c:v>-2.9105120000000002</c:v>
                </c:pt>
                <c:pt idx="13049">
                  <c:v>-2.9105979999999998</c:v>
                </c:pt>
                <c:pt idx="13050">
                  <c:v>-2.9107780000000001</c:v>
                </c:pt>
                <c:pt idx="13051">
                  <c:v>-2.9109500000000001</c:v>
                </c:pt>
                <c:pt idx="13052">
                  <c:v>-2.9110179999999999</c:v>
                </c:pt>
                <c:pt idx="13053">
                  <c:v>-2.911025</c:v>
                </c:pt>
                <c:pt idx="13054">
                  <c:v>-2.9110399999999998</c:v>
                </c:pt>
                <c:pt idx="13055">
                  <c:v>-2.9111129999999998</c:v>
                </c:pt>
                <c:pt idx="13056">
                  <c:v>-2.9115220000000002</c:v>
                </c:pt>
                <c:pt idx="13057">
                  <c:v>-2.9114719999999998</c:v>
                </c:pt>
                <c:pt idx="13058">
                  <c:v>-2.9115489999999999</c:v>
                </c:pt>
                <c:pt idx="13059">
                  <c:v>-2.9115890000000002</c:v>
                </c:pt>
                <c:pt idx="13060">
                  <c:v>-2.911629</c:v>
                </c:pt>
                <c:pt idx="13061">
                  <c:v>-2.9115160000000002</c:v>
                </c:pt>
                <c:pt idx="13062">
                  <c:v>-2.9118339999999998</c:v>
                </c:pt>
                <c:pt idx="13063">
                  <c:v>-2.9118279999999999</c:v>
                </c:pt>
                <c:pt idx="13064">
                  <c:v>-2.91181</c:v>
                </c:pt>
                <c:pt idx="13065">
                  <c:v>-2.9120249999999999</c:v>
                </c:pt>
                <c:pt idx="13066">
                  <c:v>-2.9118870000000001</c:v>
                </c:pt>
                <c:pt idx="13067">
                  <c:v>-2.9121760000000001</c:v>
                </c:pt>
                <c:pt idx="13068">
                  <c:v>-2.9122439999999998</c:v>
                </c:pt>
                <c:pt idx="13069">
                  <c:v>-2.9122150000000002</c:v>
                </c:pt>
                <c:pt idx="13070">
                  <c:v>-2.912344</c:v>
                </c:pt>
                <c:pt idx="13071">
                  <c:v>-2.9123320000000001</c:v>
                </c:pt>
                <c:pt idx="13072">
                  <c:v>-2.9124620000000001</c:v>
                </c:pt>
                <c:pt idx="13073">
                  <c:v>-2.9126150000000002</c:v>
                </c:pt>
                <c:pt idx="13074">
                  <c:v>-2.9125990000000002</c:v>
                </c:pt>
                <c:pt idx="13075">
                  <c:v>-2.9127139999999998</c:v>
                </c:pt>
                <c:pt idx="13076">
                  <c:v>-2.9126370000000001</c:v>
                </c:pt>
                <c:pt idx="13077">
                  <c:v>-2.9128210000000001</c:v>
                </c:pt>
                <c:pt idx="13078">
                  <c:v>-2.9129860000000001</c:v>
                </c:pt>
                <c:pt idx="13079">
                  <c:v>-2.9128319999999999</c:v>
                </c:pt>
                <c:pt idx="13080">
                  <c:v>-2.9128669999999999</c:v>
                </c:pt>
                <c:pt idx="13081">
                  <c:v>-2.912919</c:v>
                </c:pt>
                <c:pt idx="13082">
                  <c:v>-2.91296</c:v>
                </c:pt>
                <c:pt idx="13083">
                  <c:v>-2.9130739999999999</c:v>
                </c:pt>
                <c:pt idx="13084">
                  <c:v>-2.9130470000000002</c:v>
                </c:pt>
                <c:pt idx="13085">
                  <c:v>-2.9131130000000001</c:v>
                </c:pt>
                <c:pt idx="13086">
                  <c:v>-2.913179</c:v>
                </c:pt>
                <c:pt idx="13087">
                  <c:v>-2.9134039999999999</c:v>
                </c:pt>
                <c:pt idx="13088">
                  <c:v>-2.9134540000000002</c:v>
                </c:pt>
                <c:pt idx="13089">
                  <c:v>-2.913557</c:v>
                </c:pt>
                <c:pt idx="13090">
                  <c:v>-2.9136470000000001</c:v>
                </c:pt>
                <c:pt idx="13091">
                  <c:v>-2.9137309999999998</c:v>
                </c:pt>
                <c:pt idx="13092">
                  <c:v>-2.9138250000000001</c:v>
                </c:pt>
                <c:pt idx="13093">
                  <c:v>-2.9138630000000001</c:v>
                </c:pt>
                <c:pt idx="13094">
                  <c:v>-2.913888</c:v>
                </c:pt>
                <c:pt idx="13095">
                  <c:v>-2.9140510000000002</c:v>
                </c:pt>
                <c:pt idx="13096">
                  <c:v>-2.9142749999999999</c:v>
                </c:pt>
                <c:pt idx="13097">
                  <c:v>-2.9142169999999998</c:v>
                </c:pt>
                <c:pt idx="13098">
                  <c:v>-2.9142649999999999</c:v>
                </c:pt>
                <c:pt idx="13099">
                  <c:v>-2.9141659999999998</c:v>
                </c:pt>
                <c:pt idx="13100">
                  <c:v>-2.914031</c:v>
                </c:pt>
                <c:pt idx="13101">
                  <c:v>-2.9142320000000002</c:v>
                </c:pt>
                <c:pt idx="13102">
                  <c:v>-2.9143059999999998</c:v>
                </c:pt>
                <c:pt idx="13103">
                  <c:v>-2.9144899999999998</c:v>
                </c:pt>
                <c:pt idx="13104">
                  <c:v>-2.914501</c:v>
                </c:pt>
                <c:pt idx="13105">
                  <c:v>-2.9145479999999999</c:v>
                </c:pt>
                <c:pt idx="13106">
                  <c:v>-2.914606</c:v>
                </c:pt>
                <c:pt idx="13107">
                  <c:v>-2.914596</c:v>
                </c:pt>
                <c:pt idx="13108">
                  <c:v>-2.914752</c:v>
                </c:pt>
                <c:pt idx="13109">
                  <c:v>-2.91479</c:v>
                </c:pt>
                <c:pt idx="13110">
                  <c:v>-2.9147630000000002</c:v>
                </c:pt>
                <c:pt idx="13111">
                  <c:v>-2.914936</c:v>
                </c:pt>
                <c:pt idx="13112">
                  <c:v>-2.9150719999999999</c:v>
                </c:pt>
                <c:pt idx="13113">
                  <c:v>-2.91526</c:v>
                </c:pt>
                <c:pt idx="13114">
                  <c:v>-2.9150100000000001</c:v>
                </c:pt>
                <c:pt idx="13115">
                  <c:v>-2.9150990000000001</c:v>
                </c:pt>
                <c:pt idx="13116">
                  <c:v>-2.9152550000000002</c:v>
                </c:pt>
                <c:pt idx="13117">
                  <c:v>-2.915378</c:v>
                </c:pt>
                <c:pt idx="13118">
                  <c:v>-2.9155579999999999</c:v>
                </c:pt>
                <c:pt idx="13119">
                  <c:v>-2.9153959999999999</c:v>
                </c:pt>
                <c:pt idx="13120">
                  <c:v>-2.915502</c:v>
                </c:pt>
                <c:pt idx="13121">
                  <c:v>-2.915629</c:v>
                </c:pt>
                <c:pt idx="13122">
                  <c:v>-2.915635</c:v>
                </c:pt>
                <c:pt idx="13123">
                  <c:v>-2.915813</c:v>
                </c:pt>
                <c:pt idx="13124">
                  <c:v>-2.9159079999999999</c:v>
                </c:pt>
                <c:pt idx="13125">
                  <c:v>-2.9159199999999998</c:v>
                </c:pt>
                <c:pt idx="13126">
                  <c:v>-2.9160339999999998</c:v>
                </c:pt>
                <c:pt idx="13127">
                  <c:v>-2.9159350000000002</c:v>
                </c:pt>
                <c:pt idx="13128">
                  <c:v>-2.9160590000000002</c:v>
                </c:pt>
                <c:pt idx="13129">
                  <c:v>-2.916077</c:v>
                </c:pt>
                <c:pt idx="13130">
                  <c:v>-2.9161790000000001</c:v>
                </c:pt>
                <c:pt idx="13131">
                  <c:v>-2.9162530000000002</c:v>
                </c:pt>
                <c:pt idx="13132">
                  <c:v>-2.9163109999999999</c:v>
                </c:pt>
                <c:pt idx="13133">
                  <c:v>-2.916255</c:v>
                </c:pt>
                <c:pt idx="13134">
                  <c:v>-2.916401</c:v>
                </c:pt>
                <c:pt idx="13135">
                  <c:v>-2.9164810000000001</c:v>
                </c:pt>
                <c:pt idx="13136">
                  <c:v>-2.9167160000000001</c:v>
                </c:pt>
                <c:pt idx="13137">
                  <c:v>-2.9166099999999999</c:v>
                </c:pt>
                <c:pt idx="13138">
                  <c:v>-2.916763</c:v>
                </c:pt>
                <c:pt idx="13139">
                  <c:v>-2.9167139999999998</c:v>
                </c:pt>
                <c:pt idx="13140">
                  <c:v>-2.9168609999999999</c:v>
                </c:pt>
                <c:pt idx="13141">
                  <c:v>-2.9167930000000002</c:v>
                </c:pt>
                <c:pt idx="13142">
                  <c:v>-2.9167380000000001</c:v>
                </c:pt>
                <c:pt idx="13143">
                  <c:v>-2.9168959999999999</c:v>
                </c:pt>
                <c:pt idx="13144">
                  <c:v>-2.9168959999999999</c:v>
                </c:pt>
                <c:pt idx="13145">
                  <c:v>-2.9168769999999999</c:v>
                </c:pt>
                <c:pt idx="13146">
                  <c:v>-2.9170150000000001</c:v>
                </c:pt>
                <c:pt idx="13147">
                  <c:v>-2.9168919999999998</c:v>
                </c:pt>
                <c:pt idx="13148">
                  <c:v>-2.9170600000000002</c:v>
                </c:pt>
                <c:pt idx="13149">
                  <c:v>-2.9171589999999998</c:v>
                </c:pt>
                <c:pt idx="13150">
                  <c:v>-2.917265</c:v>
                </c:pt>
                <c:pt idx="13151">
                  <c:v>-2.9174380000000002</c:v>
                </c:pt>
                <c:pt idx="13152">
                  <c:v>-2.9175360000000001</c:v>
                </c:pt>
                <c:pt idx="13153">
                  <c:v>-2.9176250000000001</c:v>
                </c:pt>
                <c:pt idx="13154">
                  <c:v>-2.9177680000000001</c:v>
                </c:pt>
                <c:pt idx="13155">
                  <c:v>-2.9176000000000002</c:v>
                </c:pt>
                <c:pt idx="13156">
                  <c:v>-2.9176829999999998</c:v>
                </c:pt>
                <c:pt idx="13157">
                  <c:v>-2.917672</c:v>
                </c:pt>
                <c:pt idx="13158">
                  <c:v>-2.9178480000000002</c:v>
                </c:pt>
                <c:pt idx="13159">
                  <c:v>-2.917719</c:v>
                </c:pt>
                <c:pt idx="13160">
                  <c:v>-2.917732</c:v>
                </c:pt>
                <c:pt idx="13161">
                  <c:v>-2.9175610000000001</c:v>
                </c:pt>
                <c:pt idx="13162">
                  <c:v>-2.9178670000000002</c:v>
                </c:pt>
                <c:pt idx="13163">
                  <c:v>-2.9179520000000001</c:v>
                </c:pt>
                <c:pt idx="13164">
                  <c:v>-2.9179439999999999</c:v>
                </c:pt>
                <c:pt idx="13165">
                  <c:v>-2.9179740000000001</c:v>
                </c:pt>
                <c:pt idx="13166">
                  <c:v>-2.9178860000000002</c:v>
                </c:pt>
                <c:pt idx="13167">
                  <c:v>-2.9180470000000001</c:v>
                </c:pt>
                <c:pt idx="13168">
                  <c:v>-2.9181569999999999</c:v>
                </c:pt>
                <c:pt idx="13169">
                  <c:v>-2.9181810000000001</c:v>
                </c:pt>
                <c:pt idx="13170">
                  <c:v>-2.9181780000000002</c:v>
                </c:pt>
                <c:pt idx="13171">
                  <c:v>-2.9181170000000001</c:v>
                </c:pt>
                <c:pt idx="13172">
                  <c:v>-2.9182169999999998</c:v>
                </c:pt>
                <c:pt idx="13173">
                  <c:v>-2.9180790000000001</c:v>
                </c:pt>
                <c:pt idx="13174">
                  <c:v>-2.9180649999999999</c:v>
                </c:pt>
                <c:pt idx="13175">
                  <c:v>-2.918237</c:v>
                </c:pt>
                <c:pt idx="13176">
                  <c:v>-2.9181910000000002</c:v>
                </c:pt>
                <c:pt idx="13177">
                  <c:v>-2.9185029999999998</c:v>
                </c:pt>
                <c:pt idx="13178">
                  <c:v>-2.9186359999999998</c:v>
                </c:pt>
                <c:pt idx="13179">
                  <c:v>-2.9185500000000002</c:v>
                </c:pt>
                <c:pt idx="13180">
                  <c:v>-2.9185720000000002</c:v>
                </c:pt>
                <c:pt idx="13181">
                  <c:v>-2.9186429999999999</c:v>
                </c:pt>
                <c:pt idx="13182">
                  <c:v>-2.9187050000000001</c:v>
                </c:pt>
                <c:pt idx="13183">
                  <c:v>-2.9186190000000001</c:v>
                </c:pt>
                <c:pt idx="13184">
                  <c:v>-2.9188000000000001</c:v>
                </c:pt>
                <c:pt idx="13185">
                  <c:v>-2.9188719999999999</c:v>
                </c:pt>
                <c:pt idx="13186">
                  <c:v>-2.9188179999999999</c:v>
                </c:pt>
                <c:pt idx="13187">
                  <c:v>-2.918955</c:v>
                </c:pt>
                <c:pt idx="13188">
                  <c:v>-2.9189059999999998</c:v>
                </c:pt>
                <c:pt idx="13189">
                  <c:v>-2.9190849999999999</c:v>
                </c:pt>
                <c:pt idx="13190">
                  <c:v>-2.919108</c:v>
                </c:pt>
                <c:pt idx="13191">
                  <c:v>-2.9190510000000001</c:v>
                </c:pt>
                <c:pt idx="13192">
                  <c:v>-2.9189889999999998</c:v>
                </c:pt>
                <c:pt idx="13193">
                  <c:v>-2.9190809999999998</c:v>
                </c:pt>
                <c:pt idx="13194">
                  <c:v>-2.9190990000000001</c:v>
                </c:pt>
                <c:pt idx="13195">
                  <c:v>-2.9191590000000001</c:v>
                </c:pt>
                <c:pt idx="13196">
                  <c:v>-2.9192710000000002</c:v>
                </c:pt>
                <c:pt idx="13197">
                  <c:v>-2.9192089999999999</c:v>
                </c:pt>
                <c:pt idx="13198">
                  <c:v>-2.9192079999999998</c:v>
                </c:pt>
                <c:pt idx="13199">
                  <c:v>-2.9192819999999999</c:v>
                </c:pt>
                <c:pt idx="13200">
                  <c:v>-2.9193099999999998</c:v>
                </c:pt>
                <c:pt idx="13201">
                  <c:v>-2.919419</c:v>
                </c:pt>
                <c:pt idx="13202">
                  <c:v>-2.9195679999999999</c:v>
                </c:pt>
                <c:pt idx="13203">
                  <c:v>-2.9194290000000001</c:v>
                </c:pt>
                <c:pt idx="13204">
                  <c:v>-2.9197099999999998</c:v>
                </c:pt>
                <c:pt idx="13205">
                  <c:v>-2.9196460000000002</c:v>
                </c:pt>
                <c:pt idx="13206">
                  <c:v>-2.9196810000000002</c:v>
                </c:pt>
                <c:pt idx="13207">
                  <c:v>-2.9198110000000002</c:v>
                </c:pt>
                <c:pt idx="13208">
                  <c:v>-2.9197519999999999</c:v>
                </c:pt>
                <c:pt idx="13209">
                  <c:v>-2.9197129999999998</c:v>
                </c:pt>
                <c:pt idx="13210">
                  <c:v>-2.9197160000000002</c:v>
                </c:pt>
                <c:pt idx="13211">
                  <c:v>-2.9199250000000001</c:v>
                </c:pt>
                <c:pt idx="13212">
                  <c:v>-2.9200349999999999</c:v>
                </c:pt>
                <c:pt idx="13213">
                  <c:v>-2.919921</c:v>
                </c:pt>
                <c:pt idx="13214">
                  <c:v>-2.9199410000000001</c:v>
                </c:pt>
                <c:pt idx="13215">
                  <c:v>-2.9199809999999999</c:v>
                </c:pt>
                <c:pt idx="13216">
                  <c:v>-2.920029</c:v>
                </c:pt>
                <c:pt idx="13217">
                  <c:v>-2.9200750000000002</c:v>
                </c:pt>
                <c:pt idx="13218">
                  <c:v>-2.9200390000000001</c:v>
                </c:pt>
                <c:pt idx="13219">
                  <c:v>-2.9201640000000002</c:v>
                </c:pt>
                <c:pt idx="13220">
                  <c:v>-2.9202460000000001</c:v>
                </c:pt>
                <c:pt idx="13221">
                  <c:v>-2.9201630000000001</c:v>
                </c:pt>
                <c:pt idx="13222">
                  <c:v>-2.920077</c:v>
                </c:pt>
                <c:pt idx="13223">
                  <c:v>-2.9200059999999999</c:v>
                </c:pt>
                <c:pt idx="13224">
                  <c:v>-2.9202240000000002</c:v>
                </c:pt>
                <c:pt idx="13225">
                  <c:v>-2.9200349999999999</c:v>
                </c:pt>
                <c:pt idx="13226">
                  <c:v>-2.9202309999999998</c:v>
                </c:pt>
                <c:pt idx="13227">
                  <c:v>-2.9201299999999999</c:v>
                </c:pt>
                <c:pt idx="13228">
                  <c:v>-2.9202889999999999</c:v>
                </c:pt>
                <c:pt idx="13229">
                  <c:v>-2.9200219999999999</c:v>
                </c:pt>
                <c:pt idx="13230">
                  <c:v>-2.9203429999999999</c:v>
                </c:pt>
                <c:pt idx="13231">
                  <c:v>-2.9203619999999999</c:v>
                </c:pt>
                <c:pt idx="13232">
                  <c:v>-2.9205410000000001</c:v>
                </c:pt>
                <c:pt idx="13233">
                  <c:v>-2.9205920000000001</c:v>
                </c:pt>
                <c:pt idx="13234">
                  <c:v>-2.920452</c:v>
                </c:pt>
                <c:pt idx="13235">
                  <c:v>-2.9204279999999998</c:v>
                </c:pt>
                <c:pt idx="13236">
                  <c:v>-2.9205610000000002</c:v>
                </c:pt>
                <c:pt idx="13237">
                  <c:v>-2.9205459999999999</c:v>
                </c:pt>
                <c:pt idx="13238">
                  <c:v>-2.920741</c:v>
                </c:pt>
                <c:pt idx="13239">
                  <c:v>-2.9205640000000002</c:v>
                </c:pt>
                <c:pt idx="13240">
                  <c:v>-2.9207290000000001</c:v>
                </c:pt>
                <c:pt idx="13241">
                  <c:v>-2.9206829999999999</c:v>
                </c:pt>
                <c:pt idx="13242">
                  <c:v>-2.9206500000000002</c:v>
                </c:pt>
                <c:pt idx="13243">
                  <c:v>-2.9206919999999998</c:v>
                </c:pt>
                <c:pt idx="13244">
                  <c:v>-2.9207100000000001</c:v>
                </c:pt>
                <c:pt idx="13245">
                  <c:v>-2.9207510000000001</c:v>
                </c:pt>
                <c:pt idx="13246">
                  <c:v>-2.9207619999999999</c:v>
                </c:pt>
                <c:pt idx="13247">
                  <c:v>-2.920973</c:v>
                </c:pt>
                <c:pt idx="13248">
                  <c:v>-2.9209339999999999</c:v>
                </c:pt>
                <c:pt idx="13249">
                  <c:v>-2.920928</c:v>
                </c:pt>
                <c:pt idx="13250">
                  <c:v>-2.9209909999999999</c:v>
                </c:pt>
                <c:pt idx="13251">
                  <c:v>-2.921001</c:v>
                </c:pt>
                <c:pt idx="13252">
                  <c:v>-2.9209420000000001</c:v>
                </c:pt>
                <c:pt idx="13253">
                  <c:v>-2.920992</c:v>
                </c:pt>
                <c:pt idx="13254">
                  <c:v>-2.9211290000000001</c:v>
                </c:pt>
                <c:pt idx="13255">
                  <c:v>-2.9211490000000002</c:v>
                </c:pt>
                <c:pt idx="13256">
                  <c:v>-2.9210880000000001</c:v>
                </c:pt>
                <c:pt idx="13257">
                  <c:v>-2.9210060000000002</c:v>
                </c:pt>
                <c:pt idx="13258">
                  <c:v>-2.9211070000000001</c:v>
                </c:pt>
                <c:pt idx="13259">
                  <c:v>-2.9210280000000002</c:v>
                </c:pt>
                <c:pt idx="13260">
                  <c:v>-2.9210790000000002</c:v>
                </c:pt>
                <c:pt idx="13261">
                  <c:v>-2.9211309999999999</c:v>
                </c:pt>
                <c:pt idx="13262">
                  <c:v>-2.9211070000000001</c:v>
                </c:pt>
                <c:pt idx="13263">
                  <c:v>-2.9211499999999999</c:v>
                </c:pt>
                <c:pt idx="13264">
                  <c:v>-2.921265</c:v>
                </c:pt>
                <c:pt idx="13265">
                  <c:v>-2.9211830000000001</c:v>
                </c:pt>
                <c:pt idx="13266">
                  <c:v>-2.9213140000000002</c:v>
                </c:pt>
                <c:pt idx="13267">
                  <c:v>-2.921446</c:v>
                </c:pt>
                <c:pt idx="13268">
                  <c:v>-2.921376</c:v>
                </c:pt>
                <c:pt idx="13269">
                  <c:v>-2.9213809999999998</c:v>
                </c:pt>
                <c:pt idx="13270">
                  <c:v>-2.9214090000000001</c:v>
                </c:pt>
                <c:pt idx="13271">
                  <c:v>-2.921341</c:v>
                </c:pt>
                <c:pt idx="13272">
                  <c:v>-2.9213230000000001</c:v>
                </c:pt>
                <c:pt idx="13273">
                  <c:v>-2.9212639999999999</c:v>
                </c:pt>
                <c:pt idx="13274">
                  <c:v>-2.9213840000000002</c:v>
                </c:pt>
                <c:pt idx="13275">
                  <c:v>-2.9214570000000002</c:v>
                </c:pt>
                <c:pt idx="13276">
                  <c:v>-2.9213689999999999</c:v>
                </c:pt>
                <c:pt idx="13277">
                  <c:v>-2.9214669999999998</c:v>
                </c:pt>
                <c:pt idx="13278">
                  <c:v>-2.9213330000000002</c:v>
                </c:pt>
                <c:pt idx="13279">
                  <c:v>-2.921557</c:v>
                </c:pt>
                <c:pt idx="13280">
                  <c:v>-2.9215770000000001</c:v>
                </c:pt>
                <c:pt idx="13281">
                  <c:v>-2.921513</c:v>
                </c:pt>
                <c:pt idx="13282">
                  <c:v>-2.921602</c:v>
                </c:pt>
                <c:pt idx="13283">
                  <c:v>-2.9215909999999998</c:v>
                </c:pt>
                <c:pt idx="13284">
                  <c:v>-2.9217019999999998</c:v>
                </c:pt>
                <c:pt idx="13285">
                  <c:v>-2.9215819999999999</c:v>
                </c:pt>
                <c:pt idx="13286">
                  <c:v>-2.921602</c:v>
                </c:pt>
                <c:pt idx="13287">
                  <c:v>-2.9217029999999999</c:v>
                </c:pt>
                <c:pt idx="13288">
                  <c:v>-2.921694</c:v>
                </c:pt>
                <c:pt idx="13289">
                  <c:v>-2.9216549999999999</c:v>
                </c:pt>
                <c:pt idx="13290">
                  <c:v>-2.9217209999999998</c:v>
                </c:pt>
                <c:pt idx="13291">
                  <c:v>-2.9216669999999998</c:v>
                </c:pt>
                <c:pt idx="13292">
                  <c:v>-2.921716</c:v>
                </c:pt>
                <c:pt idx="13293">
                  <c:v>-2.9215140000000002</c:v>
                </c:pt>
                <c:pt idx="13294">
                  <c:v>-2.9217029999999999</c:v>
                </c:pt>
                <c:pt idx="13295">
                  <c:v>-2.9216419999999999</c:v>
                </c:pt>
                <c:pt idx="13296">
                  <c:v>-2.9217499999999998</c:v>
                </c:pt>
                <c:pt idx="13297">
                  <c:v>-2.9218540000000002</c:v>
                </c:pt>
                <c:pt idx="13298">
                  <c:v>-2.9216829999999998</c:v>
                </c:pt>
                <c:pt idx="13299">
                  <c:v>-2.9215870000000002</c:v>
                </c:pt>
                <c:pt idx="13300">
                  <c:v>-2.9216669999999998</c:v>
                </c:pt>
                <c:pt idx="13301">
                  <c:v>-2.9218289999999998</c:v>
                </c:pt>
                <c:pt idx="13302">
                  <c:v>-2.9216510000000002</c:v>
                </c:pt>
                <c:pt idx="13303">
                  <c:v>-2.921773</c:v>
                </c:pt>
                <c:pt idx="13304">
                  <c:v>-2.921808</c:v>
                </c:pt>
                <c:pt idx="13305">
                  <c:v>-2.9218310000000001</c:v>
                </c:pt>
                <c:pt idx="13306">
                  <c:v>-2.9218700000000002</c:v>
                </c:pt>
                <c:pt idx="13307">
                  <c:v>-2.9216340000000001</c:v>
                </c:pt>
                <c:pt idx="13308">
                  <c:v>-2.9216489999999999</c:v>
                </c:pt>
                <c:pt idx="13309">
                  <c:v>-2.9217789999999999</c:v>
                </c:pt>
                <c:pt idx="13310">
                  <c:v>-2.9219940000000002</c:v>
                </c:pt>
                <c:pt idx="13311">
                  <c:v>-2.921977</c:v>
                </c:pt>
                <c:pt idx="13312">
                  <c:v>-2.9218259999999998</c:v>
                </c:pt>
                <c:pt idx="13313">
                  <c:v>-2.9218579999999998</c:v>
                </c:pt>
                <c:pt idx="13314">
                  <c:v>-2.9216700000000002</c:v>
                </c:pt>
                <c:pt idx="13315">
                  <c:v>-2.9219089999999999</c:v>
                </c:pt>
                <c:pt idx="13316">
                  <c:v>-2.9218299999999999</c:v>
                </c:pt>
                <c:pt idx="13317">
                  <c:v>-2.9219300000000001</c:v>
                </c:pt>
                <c:pt idx="13318">
                  <c:v>-2.9218929999999999</c:v>
                </c:pt>
                <c:pt idx="13319">
                  <c:v>-2.921681</c:v>
                </c:pt>
                <c:pt idx="13320">
                  <c:v>-2.9219409999999999</c:v>
                </c:pt>
                <c:pt idx="13321">
                  <c:v>-2.9215620000000002</c:v>
                </c:pt>
                <c:pt idx="13322">
                  <c:v>-2.9218410000000001</c:v>
                </c:pt>
                <c:pt idx="13323">
                  <c:v>-2.9216600000000001</c:v>
                </c:pt>
                <c:pt idx="13324">
                  <c:v>-2.921897</c:v>
                </c:pt>
                <c:pt idx="13325">
                  <c:v>-2.921818</c:v>
                </c:pt>
                <c:pt idx="13326">
                  <c:v>-2.9217909999999998</c:v>
                </c:pt>
                <c:pt idx="13327">
                  <c:v>-2.9218060000000001</c:v>
                </c:pt>
                <c:pt idx="13328">
                  <c:v>-2.9218009999999999</c:v>
                </c:pt>
                <c:pt idx="13329">
                  <c:v>-2.921754</c:v>
                </c:pt>
                <c:pt idx="13330">
                  <c:v>-2.9217490000000002</c:v>
                </c:pt>
                <c:pt idx="13331">
                  <c:v>-2.9216950000000002</c:v>
                </c:pt>
                <c:pt idx="13332">
                  <c:v>-2.9216329999999999</c:v>
                </c:pt>
                <c:pt idx="13333">
                  <c:v>-2.921576</c:v>
                </c:pt>
                <c:pt idx="13334">
                  <c:v>-2.9217409999999999</c:v>
                </c:pt>
                <c:pt idx="13335">
                  <c:v>-2.9218310000000001</c:v>
                </c:pt>
                <c:pt idx="13336">
                  <c:v>-2.9217309999999999</c:v>
                </c:pt>
                <c:pt idx="13337">
                  <c:v>-2.9217759999999999</c:v>
                </c:pt>
                <c:pt idx="13338">
                  <c:v>-2.9217339999999998</c:v>
                </c:pt>
                <c:pt idx="13339">
                  <c:v>-2.921789</c:v>
                </c:pt>
                <c:pt idx="13340">
                  <c:v>-2.9214829999999998</c:v>
                </c:pt>
                <c:pt idx="13341">
                  <c:v>-2.9216150000000001</c:v>
                </c:pt>
                <c:pt idx="13342">
                  <c:v>-2.921672</c:v>
                </c:pt>
                <c:pt idx="13343">
                  <c:v>-2.9216570000000002</c:v>
                </c:pt>
                <c:pt idx="13344">
                  <c:v>-2.921656</c:v>
                </c:pt>
                <c:pt idx="13345">
                  <c:v>-2.921468</c:v>
                </c:pt>
                <c:pt idx="13346">
                  <c:v>-2.921554</c:v>
                </c:pt>
                <c:pt idx="13347">
                  <c:v>-2.9211010000000002</c:v>
                </c:pt>
                <c:pt idx="13348">
                  <c:v>-2.9214310000000001</c:v>
                </c:pt>
                <c:pt idx="13349">
                  <c:v>-2.9214319999999998</c:v>
                </c:pt>
                <c:pt idx="13350">
                  <c:v>-2.9214030000000002</c:v>
                </c:pt>
                <c:pt idx="13351">
                  <c:v>-2.9212720000000001</c:v>
                </c:pt>
                <c:pt idx="13352">
                  <c:v>-2.9211309999999999</c:v>
                </c:pt>
                <c:pt idx="13353">
                  <c:v>-2.921297</c:v>
                </c:pt>
                <c:pt idx="13354">
                  <c:v>-2.9213460000000002</c:v>
                </c:pt>
                <c:pt idx="13355">
                  <c:v>-2.9211619999999998</c:v>
                </c:pt>
                <c:pt idx="13356">
                  <c:v>-2.9213830000000001</c:v>
                </c:pt>
                <c:pt idx="13357">
                  <c:v>-2.921341</c:v>
                </c:pt>
                <c:pt idx="13358">
                  <c:v>-2.9213100000000001</c:v>
                </c:pt>
                <c:pt idx="13359">
                  <c:v>-2.9211610000000001</c:v>
                </c:pt>
                <c:pt idx="13360">
                  <c:v>-2.9211309999999999</c:v>
                </c:pt>
                <c:pt idx="13361">
                  <c:v>-2.9210500000000001</c:v>
                </c:pt>
                <c:pt idx="13362">
                  <c:v>-2.9210020000000001</c:v>
                </c:pt>
                <c:pt idx="13363">
                  <c:v>-2.9210050000000001</c:v>
                </c:pt>
                <c:pt idx="13364">
                  <c:v>-2.9208229999999999</c:v>
                </c:pt>
                <c:pt idx="13365">
                  <c:v>-2.920839</c:v>
                </c:pt>
                <c:pt idx="13366">
                  <c:v>-2.9204590000000001</c:v>
                </c:pt>
                <c:pt idx="13367">
                  <c:v>-2.920696</c:v>
                </c:pt>
                <c:pt idx="13368">
                  <c:v>-2.9205619999999999</c:v>
                </c:pt>
                <c:pt idx="13369">
                  <c:v>-2.9203640000000002</c:v>
                </c:pt>
                <c:pt idx="13370">
                  <c:v>-2.9203510000000001</c:v>
                </c:pt>
                <c:pt idx="13371">
                  <c:v>-2.9204829999999999</c:v>
                </c:pt>
                <c:pt idx="13372">
                  <c:v>-2.9203999999999999</c:v>
                </c:pt>
                <c:pt idx="13373">
                  <c:v>-2.920382</c:v>
                </c:pt>
                <c:pt idx="13374">
                  <c:v>-2.9203619999999999</c:v>
                </c:pt>
                <c:pt idx="13375">
                  <c:v>-2.920302</c:v>
                </c:pt>
                <c:pt idx="13376">
                  <c:v>-2.9201609999999998</c:v>
                </c:pt>
                <c:pt idx="13377">
                  <c:v>-2.9200159999999999</c:v>
                </c:pt>
                <c:pt idx="13378">
                  <c:v>-2.9199980000000001</c:v>
                </c:pt>
                <c:pt idx="13379">
                  <c:v>-2.9201009999999998</c:v>
                </c:pt>
                <c:pt idx="13380">
                  <c:v>-2.9200270000000002</c:v>
                </c:pt>
                <c:pt idx="13381">
                  <c:v>-2.9198339999999998</c:v>
                </c:pt>
                <c:pt idx="13382">
                  <c:v>-2.9197000000000002</c:v>
                </c:pt>
                <c:pt idx="13383">
                  <c:v>-2.9197320000000002</c:v>
                </c:pt>
                <c:pt idx="13384">
                  <c:v>-2.919651</c:v>
                </c:pt>
                <c:pt idx="13385">
                  <c:v>-2.9193549999999999</c:v>
                </c:pt>
                <c:pt idx="13386">
                  <c:v>-2.9193660000000001</c:v>
                </c:pt>
                <c:pt idx="13387">
                  <c:v>-2.9192429999999998</c:v>
                </c:pt>
                <c:pt idx="13388">
                  <c:v>-2.9191410000000002</c:v>
                </c:pt>
                <c:pt idx="13389">
                  <c:v>-2.9191769999999999</c:v>
                </c:pt>
                <c:pt idx="13390">
                  <c:v>-2.9189280000000002</c:v>
                </c:pt>
                <c:pt idx="13391">
                  <c:v>-2.91872</c:v>
                </c:pt>
                <c:pt idx="13392">
                  <c:v>-2.9186139999999998</c:v>
                </c:pt>
                <c:pt idx="13393">
                  <c:v>-2.9188420000000002</c:v>
                </c:pt>
                <c:pt idx="13394">
                  <c:v>-2.9186169999999998</c:v>
                </c:pt>
                <c:pt idx="13395">
                  <c:v>-2.9185319999999999</c:v>
                </c:pt>
                <c:pt idx="13396">
                  <c:v>-2.9183659999999998</c:v>
                </c:pt>
                <c:pt idx="13397">
                  <c:v>-2.9181409999999999</c:v>
                </c:pt>
                <c:pt idx="13398">
                  <c:v>-2.918072</c:v>
                </c:pt>
                <c:pt idx="13399">
                  <c:v>-2.918304</c:v>
                </c:pt>
                <c:pt idx="13400">
                  <c:v>-2.9179599999999999</c:v>
                </c:pt>
                <c:pt idx="13401">
                  <c:v>-2.9177940000000002</c:v>
                </c:pt>
                <c:pt idx="13402">
                  <c:v>-2.9178139999999999</c:v>
                </c:pt>
                <c:pt idx="13403">
                  <c:v>-2.9175900000000001</c:v>
                </c:pt>
                <c:pt idx="13404">
                  <c:v>-2.917376</c:v>
                </c:pt>
                <c:pt idx="13405">
                  <c:v>-2.9173870000000002</c:v>
                </c:pt>
                <c:pt idx="13406">
                  <c:v>-2.9172609999999999</c:v>
                </c:pt>
                <c:pt idx="13407">
                  <c:v>-2.9172039999999999</c:v>
                </c:pt>
                <c:pt idx="13408">
                  <c:v>-2.9169890000000001</c:v>
                </c:pt>
                <c:pt idx="13409">
                  <c:v>-2.916763</c:v>
                </c:pt>
                <c:pt idx="13410">
                  <c:v>-2.916706</c:v>
                </c:pt>
                <c:pt idx="13411">
                  <c:v>-2.9164780000000001</c:v>
                </c:pt>
                <c:pt idx="13412">
                  <c:v>-2.916515</c:v>
                </c:pt>
                <c:pt idx="13413">
                  <c:v>-2.9162520000000001</c:v>
                </c:pt>
                <c:pt idx="13414">
                  <c:v>-2.9161969999999999</c:v>
                </c:pt>
                <c:pt idx="13415">
                  <c:v>-2.916172</c:v>
                </c:pt>
                <c:pt idx="13416">
                  <c:v>-2.9159600000000001</c:v>
                </c:pt>
                <c:pt idx="13417">
                  <c:v>-2.9157660000000001</c:v>
                </c:pt>
                <c:pt idx="13418">
                  <c:v>-2.9156529999999998</c:v>
                </c:pt>
                <c:pt idx="13419">
                  <c:v>-2.9154900000000001</c:v>
                </c:pt>
                <c:pt idx="13420">
                  <c:v>-2.9154140000000002</c:v>
                </c:pt>
                <c:pt idx="13421">
                  <c:v>-2.9153440000000002</c:v>
                </c:pt>
                <c:pt idx="13422">
                  <c:v>-2.9152429999999998</c:v>
                </c:pt>
                <c:pt idx="13423">
                  <c:v>-2.9150849999999999</c:v>
                </c:pt>
                <c:pt idx="13424">
                  <c:v>-2.9149080000000001</c:v>
                </c:pt>
                <c:pt idx="13425">
                  <c:v>-2.914917</c:v>
                </c:pt>
                <c:pt idx="13426">
                  <c:v>-2.914647</c:v>
                </c:pt>
                <c:pt idx="13427">
                  <c:v>-2.9145639999999999</c:v>
                </c:pt>
                <c:pt idx="13428">
                  <c:v>-2.914469</c:v>
                </c:pt>
                <c:pt idx="13429">
                  <c:v>-2.914304</c:v>
                </c:pt>
                <c:pt idx="13430">
                  <c:v>-2.9137970000000002</c:v>
                </c:pt>
                <c:pt idx="13431">
                  <c:v>-2.9139390000000001</c:v>
                </c:pt>
                <c:pt idx="13432">
                  <c:v>-2.913764</c:v>
                </c:pt>
                <c:pt idx="13433">
                  <c:v>-2.9135300000000002</c:v>
                </c:pt>
                <c:pt idx="13434">
                  <c:v>-2.9133520000000002</c:v>
                </c:pt>
                <c:pt idx="13435">
                  <c:v>-2.9131290000000001</c:v>
                </c:pt>
                <c:pt idx="13436">
                  <c:v>-2.9130600000000002</c:v>
                </c:pt>
                <c:pt idx="13437">
                  <c:v>-2.9129960000000001</c:v>
                </c:pt>
                <c:pt idx="13438">
                  <c:v>-2.9128400000000001</c:v>
                </c:pt>
                <c:pt idx="13439">
                  <c:v>-2.912566</c:v>
                </c:pt>
                <c:pt idx="13440">
                  <c:v>-2.912328</c:v>
                </c:pt>
                <c:pt idx="13441">
                  <c:v>-2.9122340000000002</c:v>
                </c:pt>
                <c:pt idx="13442">
                  <c:v>-2.9118879999999998</c:v>
                </c:pt>
                <c:pt idx="13443">
                  <c:v>-2.911864</c:v>
                </c:pt>
                <c:pt idx="13444">
                  <c:v>-2.9117820000000001</c:v>
                </c:pt>
                <c:pt idx="13445">
                  <c:v>-2.9115549999999999</c:v>
                </c:pt>
                <c:pt idx="13446">
                  <c:v>-2.9113169999999999</c:v>
                </c:pt>
                <c:pt idx="13447">
                  <c:v>-2.9111060000000002</c:v>
                </c:pt>
                <c:pt idx="13448">
                  <c:v>-2.9109319999999999</c:v>
                </c:pt>
                <c:pt idx="13449">
                  <c:v>-2.9106420000000002</c:v>
                </c:pt>
                <c:pt idx="13450">
                  <c:v>-2.9106350000000001</c:v>
                </c:pt>
                <c:pt idx="13451">
                  <c:v>-2.9103940000000001</c:v>
                </c:pt>
                <c:pt idx="13452">
                  <c:v>-2.9101620000000001</c:v>
                </c:pt>
                <c:pt idx="13453">
                  <c:v>-2.9098809999999999</c:v>
                </c:pt>
                <c:pt idx="13454">
                  <c:v>-2.9096839999999999</c:v>
                </c:pt>
                <c:pt idx="13455">
                  <c:v>-2.9095110000000002</c:v>
                </c:pt>
                <c:pt idx="13456">
                  <c:v>-2.9093300000000002</c:v>
                </c:pt>
                <c:pt idx="13457">
                  <c:v>-2.9091399999999998</c:v>
                </c:pt>
                <c:pt idx="13458">
                  <c:v>-2.9089459999999998</c:v>
                </c:pt>
                <c:pt idx="13459">
                  <c:v>-2.9087109999999998</c:v>
                </c:pt>
                <c:pt idx="13460">
                  <c:v>-2.9085640000000001</c:v>
                </c:pt>
                <c:pt idx="13461">
                  <c:v>-2.9084720000000002</c:v>
                </c:pt>
                <c:pt idx="13462">
                  <c:v>-2.9081830000000002</c:v>
                </c:pt>
                <c:pt idx="13463">
                  <c:v>-2.9080870000000001</c:v>
                </c:pt>
                <c:pt idx="13464">
                  <c:v>-2.9077419999999998</c:v>
                </c:pt>
                <c:pt idx="13465">
                  <c:v>-2.907524</c:v>
                </c:pt>
                <c:pt idx="13466">
                  <c:v>-2.9072770000000001</c:v>
                </c:pt>
                <c:pt idx="13467">
                  <c:v>-2.9072290000000001</c:v>
                </c:pt>
                <c:pt idx="13468">
                  <c:v>-2.9067750000000001</c:v>
                </c:pt>
                <c:pt idx="13469">
                  <c:v>-2.906914</c:v>
                </c:pt>
                <c:pt idx="13470">
                  <c:v>-2.906507</c:v>
                </c:pt>
                <c:pt idx="13471">
                  <c:v>-2.9060929999999998</c:v>
                </c:pt>
                <c:pt idx="13472">
                  <c:v>-2.9061219999999999</c:v>
                </c:pt>
                <c:pt idx="13473">
                  <c:v>-2.905751</c:v>
                </c:pt>
                <c:pt idx="13474">
                  <c:v>-2.905659</c:v>
                </c:pt>
                <c:pt idx="13475">
                  <c:v>-2.9052760000000002</c:v>
                </c:pt>
                <c:pt idx="13476">
                  <c:v>-2.905389</c:v>
                </c:pt>
                <c:pt idx="13477">
                  <c:v>-2.9051390000000001</c:v>
                </c:pt>
                <c:pt idx="13478">
                  <c:v>-2.9046189999999998</c:v>
                </c:pt>
                <c:pt idx="13479">
                  <c:v>-2.9047100000000001</c:v>
                </c:pt>
                <c:pt idx="13480">
                  <c:v>-2.9044449999999999</c:v>
                </c:pt>
                <c:pt idx="13481">
                  <c:v>-2.9042829999999999</c:v>
                </c:pt>
                <c:pt idx="13482">
                  <c:v>-2.9040159999999999</c:v>
                </c:pt>
                <c:pt idx="13483">
                  <c:v>-2.90368</c:v>
                </c:pt>
                <c:pt idx="13484">
                  <c:v>-2.9033899999999999</c:v>
                </c:pt>
                <c:pt idx="13485">
                  <c:v>-2.9032770000000001</c:v>
                </c:pt>
                <c:pt idx="13486">
                  <c:v>-2.9031159999999998</c:v>
                </c:pt>
                <c:pt idx="13487">
                  <c:v>-2.902806</c:v>
                </c:pt>
                <c:pt idx="13488">
                  <c:v>-2.9027219999999998</c:v>
                </c:pt>
                <c:pt idx="13489">
                  <c:v>-2.902596</c:v>
                </c:pt>
                <c:pt idx="13490">
                  <c:v>-2.9022450000000002</c:v>
                </c:pt>
                <c:pt idx="13491">
                  <c:v>-2.9019599999999999</c:v>
                </c:pt>
                <c:pt idx="13492">
                  <c:v>-2.9016479999999998</c:v>
                </c:pt>
                <c:pt idx="13493">
                  <c:v>-2.9014769999999999</c:v>
                </c:pt>
                <c:pt idx="13494">
                  <c:v>-2.9011239999999998</c:v>
                </c:pt>
                <c:pt idx="13495">
                  <c:v>-2.900865</c:v>
                </c:pt>
                <c:pt idx="13496">
                  <c:v>-2.9006780000000001</c:v>
                </c:pt>
                <c:pt idx="13497">
                  <c:v>-2.9003999999999999</c:v>
                </c:pt>
                <c:pt idx="13498">
                  <c:v>-2.900318</c:v>
                </c:pt>
                <c:pt idx="13499">
                  <c:v>-2.8998900000000001</c:v>
                </c:pt>
                <c:pt idx="13500">
                  <c:v>-2.8995150000000001</c:v>
                </c:pt>
                <c:pt idx="13501">
                  <c:v>-2.8995700000000002</c:v>
                </c:pt>
                <c:pt idx="13502">
                  <c:v>-2.8990269999999998</c:v>
                </c:pt>
                <c:pt idx="13503">
                  <c:v>-2.8988839999999998</c:v>
                </c:pt>
                <c:pt idx="13504">
                  <c:v>-2.898701</c:v>
                </c:pt>
                <c:pt idx="13505">
                  <c:v>-2.8985210000000001</c:v>
                </c:pt>
                <c:pt idx="13506">
                  <c:v>-2.8981110000000001</c:v>
                </c:pt>
                <c:pt idx="13507">
                  <c:v>-2.8980619999999999</c:v>
                </c:pt>
                <c:pt idx="13508">
                  <c:v>-2.8979789999999999</c:v>
                </c:pt>
                <c:pt idx="13509">
                  <c:v>-2.8975770000000001</c:v>
                </c:pt>
                <c:pt idx="13510">
                  <c:v>-2.8974579999999999</c:v>
                </c:pt>
                <c:pt idx="13511">
                  <c:v>-2.8971230000000001</c:v>
                </c:pt>
                <c:pt idx="13512">
                  <c:v>-2.8967900000000002</c:v>
                </c:pt>
                <c:pt idx="13513">
                  <c:v>-2.8967960000000001</c:v>
                </c:pt>
                <c:pt idx="13514">
                  <c:v>-2.8964910000000001</c:v>
                </c:pt>
                <c:pt idx="13515">
                  <c:v>-2.8963519999999998</c:v>
                </c:pt>
                <c:pt idx="13516">
                  <c:v>-2.8959619999999999</c:v>
                </c:pt>
                <c:pt idx="13517">
                  <c:v>-2.895696</c:v>
                </c:pt>
                <c:pt idx="13518">
                  <c:v>-2.8955320000000002</c:v>
                </c:pt>
                <c:pt idx="13519">
                  <c:v>-2.8952490000000002</c:v>
                </c:pt>
                <c:pt idx="13520">
                  <c:v>-2.8950040000000001</c:v>
                </c:pt>
                <c:pt idx="13521">
                  <c:v>-2.8947250000000002</c:v>
                </c:pt>
                <c:pt idx="13522">
                  <c:v>-2.894425</c:v>
                </c:pt>
                <c:pt idx="13523">
                  <c:v>-2.8942359999999998</c:v>
                </c:pt>
                <c:pt idx="13524">
                  <c:v>-2.894034</c:v>
                </c:pt>
                <c:pt idx="13525">
                  <c:v>-2.893694</c:v>
                </c:pt>
                <c:pt idx="13526">
                  <c:v>-2.8934570000000002</c:v>
                </c:pt>
                <c:pt idx="13527">
                  <c:v>-2.8932639999999998</c:v>
                </c:pt>
                <c:pt idx="13528">
                  <c:v>-2.8930319999999998</c:v>
                </c:pt>
                <c:pt idx="13529">
                  <c:v>-2.8926599999999998</c:v>
                </c:pt>
                <c:pt idx="13530">
                  <c:v>-2.8924120000000002</c:v>
                </c:pt>
                <c:pt idx="13531">
                  <c:v>-2.8919570000000001</c:v>
                </c:pt>
                <c:pt idx="13532">
                  <c:v>-2.8917950000000001</c:v>
                </c:pt>
                <c:pt idx="13533">
                  <c:v>-2.8915570000000002</c:v>
                </c:pt>
                <c:pt idx="13534">
                  <c:v>-2.8912849999999999</c:v>
                </c:pt>
                <c:pt idx="13535">
                  <c:v>-2.8911509999999998</c:v>
                </c:pt>
                <c:pt idx="13536">
                  <c:v>-2.8909400000000001</c:v>
                </c:pt>
                <c:pt idx="13537">
                  <c:v>-2.8907509999999998</c:v>
                </c:pt>
                <c:pt idx="13538">
                  <c:v>-2.8905020000000001</c:v>
                </c:pt>
                <c:pt idx="13539">
                  <c:v>-2.8901870000000001</c:v>
                </c:pt>
                <c:pt idx="13540">
                  <c:v>-2.8897149999999998</c:v>
                </c:pt>
                <c:pt idx="13541">
                  <c:v>-2.889732</c:v>
                </c:pt>
                <c:pt idx="13542">
                  <c:v>-2.8892920000000002</c:v>
                </c:pt>
                <c:pt idx="13543">
                  <c:v>-2.889202</c:v>
                </c:pt>
                <c:pt idx="13544">
                  <c:v>-2.8890790000000002</c:v>
                </c:pt>
                <c:pt idx="13545">
                  <c:v>-2.8885869999999998</c:v>
                </c:pt>
                <c:pt idx="13546">
                  <c:v>-2.8882949999999998</c:v>
                </c:pt>
                <c:pt idx="13547">
                  <c:v>-2.88815</c:v>
                </c:pt>
                <c:pt idx="13548">
                  <c:v>-2.8877540000000002</c:v>
                </c:pt>
                <c:pt idx="13549">
                  <c:v>-2.8874900000000001</c:v>
                </c:pt>
                <c:pt idx="13550">
                  <c:v>-2.8871370000000001</c:v>
                </c:pt>
                <c:pt idx="13551">
                  <c:v>-2.8869370000000001</c:v>
                </c:pt>
                <c:pt idx="13552">
                  <c:v>-2.8865690000000002</c:v>
                </c:pt>
                <c:pt idx="13553">
                  <c:v>-2.8861870000000001</c:v>
                </c:pt>
                <c:pt idx="13554">
                  <c:v>-2.8860779999999999</c:v>
                </c:pt>
                <c:pt idx="13555">
                  <c:v>-2.885688</c:v>
                </c:pt>
                <c:pt idx="13556">
                  <c:v>-2.8852540000000002</c:v>
                </c:pt>
                <c:pt idx="13557">
                  <c:v>-2.8852669999999998</c:v>
                </c:pt>
                <c:pt idx="13558">
                  <c:v>-2.885157</c:v>
                </c:pt>
                <c:pt idx="13559">
                  <c:v>-2.8846419999999999</c:v>
                </c:pt>
                <c:pt idx="13560">
                  <c:v>-2.8843220000000001</c:v>
                </c:pt>
                <c:pt idx="13561">
                  <c:v>-2.8841139999999998</c:v>
                </c:pt>
                <c:pt idx="13562">
                  <c:v>-2.883715</c:v>
                </c:pt>
                <c:pt idx="13563">
                  <c:v>-2.883826</c:v>
                </c:pt>
                <c:pt idx="13564">
                  <c:v>-2.8833440000000001</c:v>
                </c:pt>
                <c:pt idx="13565">
                  <c:v>-2.8831660000000001</c:v>
                </c:pt>
                <c:pt idx="13566">
                  <c:v>-2.8828010000000002</c:v>
                </c:pt>
                <c:pt idx="13567">
                  <c:v>-2.882466</c:v>
                </c:pt>
                <c:pt idx="13568">
                  <c:v>-2.8820169999999998</c:v>
                </c:pt>
                <c:pt idx="13569">
                  <c:v>-2.8820869999999998</c:v>
                </c:pt>
                <c:pt idx="13570">
                  <c:v>-2.881723</c:v>
                </c:pt>
                <c:pt idx="13571">
                  <c:v>-2.8814639999999998</c:v>
                </c:pt>
                <c:pt idx="13572">
                  <c:v>-2.8813770000000001</c:v>
                </c:pt>
                <c:pt idx="13573">
                  <c:v>-2.8809939999999998</c:v>
                </c:pt>
                <c:pt idx="13574">
                  <c:v>-2.880541</c:v>
                </c:pt>
                <c:pt idx="13575">
                  <c:v>-2.8803869999999998</c:v>
                </c:pt>
                <c:pt idx="13576">
                  <c:v>-2.8801450000000002</c:v>
                </c:pt>
                <c:pt idx="13577">
                  <c:v>-2.879877</c:v>
                </c:pt>
                <c:pt idx="13578">
                  <c:v>-2.8795440000000001</c:v>
                </c:pt>
                <c:pt idx="13579">
                  <c:v>-2.8793479999999998</c:v>
                </c:pt>
                <c:pt idx="13580">
                  <c:v>-2.879095</c:v>
                </c:pt>
                <c:pt idx="13581">
                  <c:v>-2.878762</c:v>
                </c:pt>
                <c:pt idx="13582">
                  <c:v>-2.8784019999999999</c:v>
                </c:pt>
                <c:pt idx="13583">
                  <c:v>-2.8780679999999998</c:v>
                </c:pt>
                <c:pt idx="13584">
                  <c:v>-2.8779029999999999</c:v>
                </c:pt>
                <c:pt idx="13585">
                  <c:v>-2.8776079999999999</c:v>
                </c:pt>
                <c:pt idx="13586">
                  <c:v>-2.8774160000000002</c:v>
                </c:pt>
                <c:pt idx="13587">
                  <c:v>-2.8771650000000002</c:v>
                </c:pt>
                <c:pt idx="13588">
                  <c:v>-2.8767049999999998</c:v>
                </c:pt>
                <c:pt idx="13589">
                  <c:v>-2.8764439999999998</c:v>
                </c:pt>
                <c:pt idx="13590">
                  <c:v>-2.8761320000000001</c:v>
                </c:pt>
                <c:pt idx="13591">
                  <c:v>-2.8758789999999999</c:v>
                </c:pt>
                <c:pt idx="13592">
                  <c:v>-2.875937</c:v>
                </c:pt>
                <c:pt idx="13593">
                  <c:v>-2.875464</c:v>
                </c:pt>
                <c:pt idx="13594">
                  <c:v>-2.8750979999999999</c:v>
                </c:pt>
                <c:pt idx="13595">
                  <c:v>-2.874819</c:v>
                </c:pt>
                <c:pt idx="13596">
                  <c:v>-2.8747379999999998</c:v>
                </c:pt>
                <c:pt idx="13597">
                  <c:v>-2.8743310000000002</c:v>
                </c:pt>
                <c:pt idx="13598">
                  <c:v>-2.8738800000000002</c:v>
                </c:pt>
                <c:pt idx="13599">
                  <c:v>-2.8738269999999999</c:v>
                </c:pt>
                <c:pt idx="13600">
                  <c:v>-2.8734500000000001</c:v>
                </c:pt>
                <c:pt idx="13601">
                  <c:v>-2.8732319999999998</c:v>
                </c:pt>
                <c:pt idx="13602">
                  <c:v>-2.8730389999999999</c:v>
                </c:pt>
                <c:pt idx="13603">
                  <c:v>-2.872684</c:v>
                </c:pt>
                <c:pt idx="13604">
                  <c:v>-2.872233</c:v>
                </c:pt>
                <c:pt idx="13605">
                  <c:v>-2.8720780000000001</c:v>
                </c:pt>
                <c:pt idx="13606">
                  <c:v>-2.8717429999999999</c:v>
                </c:pt>
                <c:pt idx="13607">
                  <c:v>-2.871432</c:v>
                </c:pt>
                <c:pt idx="13608">
                  <c:v>-2.8710900000000001</c:v>
                </c:pt>
                <c:pt idx="13609">
                  <c:v>-2.8708140000000002</c:v>
                </c:pt>
                <c:pt idx="13610">
                  <c:v>-2.870463</c:v>
                </c:pt>
                <c:pt idx="13611">
                  <c:v>-2.8703059999999998</c:v>
                </c:pt>
                <c:pt idx="13612">
                  <c:v>-2.87019</c:v>
                </c:pt>
                <c:pt idx="13613">
                  <c:v>-2.8698790000000001</c:v>
                </c:pt>
                <c:pt idx="13614">
                  <c:v>-2.869602</c:v>
                </c:pt>
                <c:pt idx="13615">
                  <c:v>-2.8693659999999999</c:v>
                </c:pt>
                <c:pt idx="13616">
                  <c:v>-2.8690950000000002</c:v>
                </c:pt>
                <c:pt idx="13617">
                  <c:v>-2.868789</c:v>
                </c:pt>
                <c:pt idx="13618">
                  <c:v>-2.868474</c:v>
                </c:pt>
                <c:pt idx="13619">
                  <c:v>-2.8682249999999998</c:v>
                </c:pt>
                <c:pt idx="13620">
                  <c:v>-2.8677990000000002</c:v>
                </c:pt>
                <c:pt idx="13621">
                  <c:v>-2.867604</c:v>
                </c:pt>
                <c:pt idx="13622">
                  <c:v>-2.8674210000000002</c:v>
                </c:pt>
                <c:pt idx="13623">
                  <c:v>-2.867292</c:v>
                </c:pt>
                <c:pt idx="13624">
                  <c:v>-2.866873</c:v>
                </c:pt>
                <c:pt idx="13625">
                  <c:v>-2.8666930000000002</c:v>
                </c:pt>
                <c:pt idx="13626">
                  <c:v>-2.8665340000000001</c:v>
                </c:pt>
                <c:pt idx="13627">
                  <c:v>-2.8661660000000002</c:v>
                </c:pt>
                <c:pt idx="13628">
                  <c:v>-2.8658800000000002</c:v>
                </c:pt>
                <c:pt idx="13629">
                  <c:v>-2.8656440000000001</c:v>
                </c:pt>
                <c:pt idx="13630">
                  <c:v>-2.865326</c:v>
                </c:pt>
                <c:pt idx="13631">
                  <c:v>-2.8651140000000002</c:v>
                </c:pt>
                <c:pt idx="13632">
                  <c:v>-2.864681</c:v>
                </c:pt>
                <c:pt idx="13633">
                  <c:v>-2.8641169999999998</c:v>
                </c:pt>
                <c:pt idx="13634">
                  <c:v>-2.864023</c:v>
                </c:pt>
                <c:pt idx="13635">
                  <c:v>-2.8634580000000001</c:v>
                </c:pt>
                <c:pt idx="13636">
                  <c:v>-2.8635359999999999</c:v>
                </c:pt>
                <c:pt idx="13637">
                  <c:v>-2.8632520000000001</c:v>
                </c:pt>
                <c:pt idx="13638">
                  <c:v>-2.8631199999999999</c:v>
                </c:pt>
                <c:pt idx="13639">
                  <c:v>-2.8626770000000001</c:v>
                </c:pt>
                <c:pt idx="13640">
                  <c:v>-2.862352</c:v>
                </c:pt>
                <c:pt idx="13641">
                  <c:v>-2.862009</c:v>
                </c:pt>
                <c:pt idx="13642">
                  <c:v>-2.8620169999999998</c:v>
                </c:pt>
                <c:pt idx="13643">
                  <c:v>-2.8615210000000002</c:v>
                </c:pt>
                <c:pt idx="13644">
                  <c:v>-2.861313</c:v>
                </c:pt>
                <c:pt idx="13645">
                  <c:v>-2.8610060000000002</c:v>
                </c:pt>
                <c:pt idx="13646">
                  <c:v>-2.860684</c:v>
                </c:pt>
                <c:pt idx="13647">
                  <c:v>-2.860109</c:v>
                </c:pt>
                <c:pt idx="13648">
                  <c:v>-2.8599399999999999</c:v>
                </c:pt>
                <c:pt idx="13649">
                  <c:v>-2.8599049999999999</c:v>
                </c:pt>
                <c:pt idx="13650">
                  <c:v>-2.8594539999999999</c:v>
                </c:pt>
                <c:pt idx="13651">
                  <c:v>-2.8591839999999999</c:v>
                </c:pt>
                <c:pt idx="13652">
                  <c:v>-2.859057</c:v>
                </c:pt>
                <c:pt idx="13653">
                  <c:v>-2.858765</c:v>
                </c:pt>
                <c:pt idx="13654">
                  <c:v>-2.858695</c:v>
                </c:pt>
                <c:pt idx="13655">
                  <c:v>-2.8582709999999998</c:v>
                </c:pt>
                <c:pt idx="13656">
                  <c:v>-2.8580679999999998</c:v>
                </c:pt>
                <c:pt idx="13657">
                  <c:v>-2.8577340000000002</c:v>
                </c:pt>
                <c:pt idx="13658">
                  <c:v>-2.8574929999999998</c:v>
                </c:pt>
                <c:pt idx="13659">
                  <c:v>-2.857046</c:v>
                </c:pt>
                <c:pt idx="13660">
                  <c:v>-2.8568630000000002</c:v>
                </c:pt>
                <c:pt idx="13661">
                  <c:v>-2.8567079999999998</c:v>
                </c:pt>
                <c:pt idx="13662">
                  <c:v>-2.8563830000000001</c:v>
                </c:pt>
                <c:pt idx="13663">
                  <c:v>-2.8558539999999999</c:v>
                </c:pt>
                <c:pt idx="13664">
                  <c:v>-2.8556219999999999</c:v>
                </c:pt>
                <c:pt idx="13665">
                  <c:v>-2.8553950000000001</c:v>
                </c:pt>
                <c:pt idx="13666">
                  <c:v>-2.8553500000000001</c:v>
                </c:pt>
                <c:pt idx="13667">
                  <c:v>-2.8546490000000002</c:v>
                </c:pt>
                <c:pt idx="13668">
                  <c:v>-2.85459</c:v>
                </c:pt>
                <c:pt idx="13669">
                  <c:v>-2.8544049999999999</c:v>
                </c:pt>
                <c:pt idx="13670">
                  <c:v>-2.8542260000000002</c:v>
                </c:pt>
                <c:pt idx="13671">
                  <c:v>-2.8536899999999998</c:v>
                </c:pt>
                <c:pt idx="13672">
                  <c:v>-2.853558</c:v>
                </c:pt>
                <c:pt idx="13673">
                  <c:v>-2.853532</c:v>
                </c:pt>
                <c:pt idx="13674">
                  <c:v>-2.8531849999999999</c:v>
                </c:pt>
                <c:pt idx="13675">
                  <c:v>-2.85283</c:v>
                </c:pt>
                <c:pt idx="13676">
                  <c:v>-2.8525499999999999</c:v>
                </c:pt>
                <c:pt idx="13677">
                  <c:v>-2.8524159999999998</c:v>
                </c:pt>
                <c:pt idx="13678">
                  <c:v>-2.8522249999999998</c:v>
                </c:pt>
                <c:pt idx="13679">
                  <c:v>-2.851969</c:v>
                </c:pt>
                <c:pt idx="13680">
                  <c:v>-2.8515779999999999</c:v>
                </c:pt>
                <c:pt idx="13681">
                  <c:v>-2.8514179999999998</c:v>
                </c:pt>
                <c:pt idx="13682">
                  <c:v>-2.8511570000000002</c:v>
                </c:pt>
                <c:pt idx="13683">
                  <c:v>-2.8509920000000002</c:v>
                </c:pt>
                <c:pt idx="13684">
                  <c:v>-2.8507289999999998</c:v>
                </c:pt>
                <c:pt idx="13685">
                  <c:v>-2.850495</c:v>
                </c:pt>
                <c:pt idx="13686">
                  <c:v>-2.8501259999999999</c:v>
                </c:pt>
                <c:pt idx="13687">
                  <c:v>-2.8498600000000001</c:v>
                </c:pt>
                <c:pt idx="13688">
                  <c:v>-2.849596</c:v>
                </c:pt>
                <c:pt idx="13689">
                  <c:v>-2.849272</c:v>
                </c:pt>
                <c:pt idx="13690">
                  <c:v>-2.8489689999999999</c:v>
                </c:pt>
                <c:pt idx="13691">
                  <c:v>-2.848706</c:v>
                </c:pt>
                <c:pt idx="13692">
                  <c:v>-2.8483429999999998</c:v>
                </c:pt>
                <c:pt idx="13693">
                  <c:v>-2.848042</c:v>
                </c:pt>
                <c:pt idx="13694">
                  <c:v>-2.8479969999999999</c:v>
                </c:pt>
                <c:pt idx="13695">
                  <c:v>-2.847731</c:v>
                </c:pt>
                <c:pt idx="13696">
                  <c:v>-2.8474390000000001</c:v>
                </c:pt>
                <c:pt idx="13697">
                  <c:v>-2.8472550000000001</c:v>
                </c:pt>
                <c:pt idx="13698">
                  <c:v>-2.8470650000000002</c:v>
                </c:pt>
                <c:pt idx="13699">
                  <c:v>-2.846854</c:v>
                </c:pt>
                <c:pt idx="13700">
                  <c:v>-2.8466369999999999</c:v>
                </c:pt>
                <c:pt idx="13701">
                  <c:v>-2.8463669999999999</c:v>
                </c:pt>
                <c:pt idx="13702">
                  <c:v>-2.8460380000000001</c:v>
                </c:pt>
                <c:pt idx="13703">
                  <c:v>-2.8457620000000001</c:v>
                </c:pt>
                <c:pt idx="13704">
                  <c:v>-2.8456269999999999</c:v>
                </c:pt>
                <c:pt idx="13705">
                  <c:v>-2.8453689999999998</c:v>
                </c:pt>
                <c:pt idx="13706">
                  <c:v>-2.8451849999999999</c:v>
                </c:pt>
                <c:pt idx="13707">
                  <c:v>-2.84497</c:v>
                </c:pt>
                <c:pt idx="13708">
                  <c:v>-2.8449270000000002</c:v>
                </c:pt>
                <c:pt idx="13709">
                  <c:v>-2.8446069999999999</c:v>
                </c:pt>
                <c:pt idx="13710">
                  <c:v>-2.8444090000000002</c:v>
                </c:pt>
                <c:pt idx="13711">
                  <c:v>-2.844179</c:v>
                </c:pt>
                <c:pt idx="13712">
                  <c:v>-2.843988</c:v>
                </c:pt>
                <c:pt idx="13713">
                  <c:v>-2.8437229999999998</c:v>
                </c:pt>
                <c:pt idx="13714">
                  <c:v>-2.8434740000000001</c:v>
                </c:pt>
                <c:pt idx="13715">
                  <c:v>-2.843188</c:v>
                </c:pt>
                <c:pt idx="13716">
                  <c:v>-2.8428840000000002</c:v>
                </c:pt>
                <c:pt idx="13717">
                  <c:v>-2.8427419999999999</c:v>
                </c:pt>
                <c:pt idx="13718">
                  <c:v>-2.8422610000000001</c:v>
                </c:pt>
                <c:pt idx="13719">
                  <c:v>-2.8422049999999999</c:v>
                </c:pt>
                <c:pt idx="13720">
                  <c:v>-2.8421259999999999</c:v>
                </c:pt>
                <c:pt idx="13721">
                  <c:v>-2.8421099999999999</c:v>
                </c:pt>
                <c:pt idx="13722">
                  <c:v>-2.8416320000000002</c:v>
                </c:pt>
                <c:pt idx="13723">
                  <c:v>-2.841475</c:v>
                </c:pt>
                <c:pt idx="13724">
                  <c:v>-2.8414130000000002</c:v>
                </c:pt>
                <c:pt idx="13725">
                  <c:v>-2.8412639999999998</c:v>
                </c:pt>
                <c:pt idx="13726">
                  <c:v>-2.8412250000000001</c:v>
                </c:pt>
                <c:pt idx="13727">
                  <c:v>-2.8405900000000002</c:v>
                </c:pt>
                <c:pt idx="13728">
                  <c:v>-2.8405999999999998</c:v>
                </c:pt>
                <c:pt idx="13729">
                  <c:v>-2.8405499999999999</c:v>
                </c:pt>
                <c:pt idx="13730">
                  <c:v>-2.8403010000000002</c:v>
                </c:pt>
                <c:pt idx="13731">
                  <c:v>-2.840039</c:v>
                </c:pt>
                <c:pt idx="13732">
                  <c:v>-2.8399570000000001</c:v>
                </c:pt>
                <c:pt idx="13733">
                  <c:v>-2.839896</c:v>
                </c:pt>
                <c:pt idx="13734">
                  <c:v>-2.8396569999999999</c:v>
                </c:pt>
                <c:pt idx="13735">
                  <c:v>-2.8395450000000002</c:v>
                </c:pt>
                <c:pt idx="13736">
                  <c:v>-2.8392930000000001</c:v>
                </c:pt>
                <c:pt idx="13737">
                  <c:v>-2.8391150000000001</c:v>
                </c:pt>
                <c:pt idx="13738">
                  <c:v>-2.83907</c:v>
                </c:pt>
                <c:pt idx="13739">
                  <c:v>-2.8388969999999998</c:v>
                </c:pt>
                <c:pt idx="13740">
                  <c:v>-2.8387540000000002</c:v>
                </c:pt>
                <c:pt idx="13741">
                  <c:v>-2.838711</c:v>
                </c:pt>
                <c:pt idx="13742">
                  <c:v>-2.8386</c:v>
                </c:pt>
                <c:pt idx="13743">
                  <c:v>-2.8385129999999998</c:v>
                </c:pt>
                <c:pt idx="13744">
                  <c:v>-2.838155</c:v>
                </c:pt>
                <c:pt idx="13745">
                  <c:v>-2.8379880000000002</c:v>
                </c:pt>
                <c:pt idx="13746">
                  <c:v>-2.837828</c:v>
                </c:pt>
                <c:pt idx="13747">
                  <c:v>-2.8378019999999999</c:v>
                </c:pt>
                <c:pt idx="13748">
                  <c:v>-2.837612</c:v>
                </c:pt>
                <c:pt idx="13749">
                  <c:v>-2.8375010000000001</c:v>
                </c:pt>
                <c:pt idx="13750">
                  <c:v>-2.8373650000000001</c:v>
                </c:pt>
                <c:pt idx="13751">
                  <c:v>-2.8373889999999999</c:v>
                </c:pt>
                <c:pt idx="13752">
                  <c:v>-2.8370790000000001</c:v>
                </c:pt>
                <c:pt idx="13753">
                  <c:v>-2.837005</c:v>
                </c:pt>
                <c:pt idx="13754">
                  <c:v>-2.8368639999999998</c:v>
                </c:pt>
                <c:pt idx="13755">
                  <c:v>-2.836694</c:v>
                </c:pt>
                <c:pt idx="13756">
                  <c:v>-2.8362980000000002</c:v>
                </c:pt>
                <c:pt idx="13757">
                  <c:v>-2.8362059999999998</c:v>
                </c:pt>
                <c:pt idx="13758">
                  <c:v>-2.8361670000000001</c:v>
                </c:pt>
                <c:pt idx="13759">
                  <c:v>-2.836138</c:v>
                </c:pt>
                <c:pt idx="13760">
                  <c:v>-2.8362620000000001</c:v>
                </c:pt>
                <c:pt idx="13761">
                  <c:v>-2.8359290000000001</c:v>
                </c:pt>
                <c:pt idx="13762">
                  <c:v>-2.8359730000000001</c:v>
                </c:pt>
                <c:pt idx="13763">
                  <c:v>-2.8359100000000002</c:v>
                </c:pt>
                <c:pt idx="13764">
                  <c:v>-2.8360249999999998</c:v>
                </c:pt>
                <c:pt idx="13765">
                  <c:v>-2.8356189999999999</c:v>
                </c:pt>
                <c:pt idx="13766">
                  <c:v>-2.8356240000000001</c:v>
                </c:pt>
                <c:pt idx="13767">
                  <c:v>-2.8357410000000001</c:v>
                </c:pt>
                <c:pt idx="13768">
                  <c:v>-2.835836</c:v>
                </c:pt>
                <c:pt idx="13769">
                  <c:v>-2.8356750000000002</c:v>
                </c:pt>
                <c:pt idx="13770">
                  <c:v>-2.8356150000000002</c:v>
                </c:pt>
                <c:pt idx="13771">
                  <c:v>-2.8354940000000002</c:v>
                </c:pt>
                <c:pt idx="13772">
                  <c:v>-2.8355800000000002</c:v>
                </c:pt>
                <c:pt idx="13773">
                  <c:v>-2.8353030000000001</c:v>
                </c:pt>
                <c:pt idx="13774">
                  <c:v>-2.8353739999999998</c:v>
                </c:pt>
                <c:pt idx="13775">
                  <c:v>-2.8351310000000001</c:v>
                </c:pt>
                <c:pt idx="13776">
                  <c:v>-2.8350610000000001</c:v>
                </c:pt>
                <c:pt idx="13777">
                  <c:v>-2.835442</c:v>
                </c:pt>
                <c:pt idx="13778">
                  <c:v>-2.8352940000000002</c:v>
                </c:pt>
                <c:pt idx="13779">
                  <c:v>-2.8351980000000001</c:v>
                </c:pt>
                <c:pt idx="13780">
                  <c:v>-2.8351570000000001</c:v>
                </c:pt>
                <c:pt idx="13781">
                  <c:v>-2.835315</c:v>
                </c:pt>
                <c:pt idx="13782">
                  <c:v>-2.8354330000000001</c:v>
                </c:pt>
                <c:pt idx="13783">
                  <c:v>-2.8354309999999998</c:v>
                </c:pt>
                <c:pt idx="13784">
                  <c:v>-2.835334</c:v>
                </c:pt>
                <c:pt idx="13785">
                  <c:v>-2.8352780000000002</c:v>
                </c:pt>
                <c:pt idx="13786">
                  <c:v>-2.835486</c:v>
                </c:pt>
                <c:pt idx="13787">
                  <c:v>-2.8355440000000001</c:v>
                </c:pt>
                <c:pt idx="13788">
                  <c:v>-2.8354430000000002</c:v>
                </c:pt>
                <c:pt idx="13789">
                  <c:v>-2.8352930000000001</c:v>
                </c:pt>
                <c:pt idx="13790">
                  <c:v>-2.8353009999999998</c:v>
                </c:pt>
                <c:pt idx="13791">
                  <c:v>-2.8355299999999999</c:v>
                </c:pt>
                <c:pt idx="13792">
                  <c:v>-2.8354810000000001</c:v>
                </c:pt>
                <c:pt idx="13793">
                  <c:v>-2.8353510000000002</c:v>
                </c:pt>
                <c:pt idx="13794">
                  <c:v>-2.8356059999999998</c:v>
                </c:pt>
                <c:pt idx="13795">
                  <c:v>-2.8356059999999998</c:v>
                </c:pt>
                <c:pt idx="13796">
                  <c:v>-2.8357640000000002</c:v>
                </c:pt>
                <c:pt idx="13797">
                  <c:v>-2.8359839999999998</c:v>
                </c:pt>
                <c:pt idx="13798">
                  <c:v>-2.8359480000000001</c:v>
                </c:pt>
                <c:pt idx="13799">
                  <c:v>-2.8360189999999998</c:v>
                </c:pt>
                <c:pt idx="13800">
                  <c:v>-2.8360349999999999</c:v>
                </c:pt>
                <c:pt idx="13801">
                  <c:v>-2.836122</c:v>
                </c:pt>
                <c:pt idx="13802">
                  <c:v>-2.8360799999999999</c:v>
                </c:pt>
                <c:pt idx="13803">
                  <c:v>-2.8361800000000001</c:v>
                </c:pt>
                <c:pt idx="13804">
                  <c:v>-2.836401</c:v>
                </c:pt>
                <c:pt idx="13805">
                  <c:v>-2.8365330000000002</c:v>
                </c:pt>
                <c:pt idx="13806">
                  <c:v>-2.836589</c:v>
                </c:pt>
                <c:pt idx="13807">
                  <c:v>-2.8363640000000001</c:v>
                </c:pt>
                <c:pt idx="13808">
                  <c:v>-2.8367249999999999</c:v>
                </c:pt>
                <c:pt idx="13809">
                  <c:v>-2.8368289999999998</c:v>
                </c:pt>
                <c:pt idx="13810">
                  <c:v>-2.8367990000000001</c:v>
                </c:pt>
                <c:pt idx="13811">
                  <c:v>-2.8368579999999999</c:v>
                </c:pt>
                <c:pt idx="13812">
                  <c:v>-2.8370090000000001</c:v>
                </c:pt>
                <c:pt idx="13813">
                  <c:v>-2.837294</c:v>
                </c:pt>
                <c:pt idx="13814">
                  <c:v>-2.8374739999999998</c:v>
                </c:pt>
                <c:pt idx="13815">
                  <c:v>-2.8373370000000002</c:v>
                </c:pt>
                <c:pt idx="13816">
                  <c:v>-2.8374579999999998</c:v>
                </c:pt>
                <c:pt idx="13817">
                  <c:v>-2.837818</c:v>
                </c:pt>
                <c:pt idx="13818">
                  <c:v>-2.8380559999999999</c:v>
                </c:pt>
                <c:pt idx="13819">
                  <c:v>-2.8379300000000001</c:v>
                </c:pt>
                <c:pt idx="13820">
                  <c:v>-2.8379690000000002</c:v>
                </c:pt>
                <c:pt idx="13821">
                  <c:v>-2.8381349999999999</c:v>
                </c:pt>
                <c:pt idx="13822">
                  <c:v>-2.838578</c:v>
                </c:pt>
                <c:pt idx="13823">
                  <c:v>-2.8386360000000002</c:v>
                </c:pt>
                <c:pt idx="13824">
                  <c:v>-2.8385829999999999</c:v>
                </c:pt>
                <c:pt idx="13825">
                  <c:v>-2.8387630000000001</c:v>
                </c:pt>
                <c:pt idx="13826">
                  <c:v>-2.8390219999999999</c:v>
                </c:pt>
                <c:pt idx="13827">
                  <c:v>-2.8394349999999999</c:v>
                </c:pt>
                <c:pt idx="13828">
                  <c:v>-2.8393999999999999</c:v>
                </c:pt>
                <c:pt idx="13829">
                  <c:v>-2.8394819999999998</c:v>
                </c:pt>
                <c:pt idx="13830">
                  <c:v>-2.839696</c:v>
                </c:pt>
                <c:pt idx="13831">
                  <c:v>-2.8399670000000001</c:v>
                </c:pt>
                <c:pt idx="13832">
                  <c:v>-2.8402090000000002</c:v>
                </c:pt>
                <c:pt idx="13833">
                  <c:v>-2.8402889999999998</c:v>
                </c:pt>
                <c:pt idx="13834">
                  <c:v>-2.8405770000000001</c:v>
                </c:pt>
                <c:pt idx="13835">
                  <c:v>-2.8406090000000002</c:v>
                </c:pt>
                <c:pt idx="13836">
                  <c:v>-2.8409330000000002</c:v>
                </c:pt>
                <c:pt idx="13837">
                  <c:v>-2.8410980000000001</c:v>
                </c:pt>
                <c:pt idx="13838">
                  <c:v>-2.8414630000000001</c:v>
                </c:pt>
                <c:pt idx="13839">
                  <c:v>-2.8416389999999998</c:v>
                </c:pt>
                <c:pt idx="13840">
                  <c:v>-2.8418269999999999</c:v>
                </c:pt>
                <c:pt idx="13841">
                  <c:v>-2.842149</c:v>
                </c:pt>
                <c:pt idx="13842">
                  <c:v>-2.8423319999999999</c:v>
                </c:pt>
                <c:pt idx="13843">
                  <c:v>-2.8426870000000002</c:v>
                </c:pt>
                <c:pt idx="13844">
                  <c:v>-2.8428360000000001</c:v>
                </c:pt>
                <c:pt idx="13845">
                  <c:v>-2.8431280000000001</c:v>
                </c:pt>
                <c:pt idx="13846">
                  <c:v>-2.8434529999999998</c:v>
                </c:pt>
                <c:pt idx="13847">
                  <c:v>-2.843648</c:v>
                </c:pt>
                <c:pt idx="13848">
                  <c:v>-2.8437100000000002</c:v>
                </c:pt>
                <c:pt idx="13849">
                  <c:v>-2.84409</c:v>
                </c:pt>
                <c:pt idx="13850">
                  <c:v>-2.8445360000000002</c:v>
                </c:pt>
                <c:pt idx="13851">
                  <c:v>-2.8448989999999998</c:v>
                </c:pt>
                <c:pt idx="13852">
                  <c:v>-2.8450099999999998</c:v>
                </c:pt>
                <c:pt idx="13853">
                  <c:v>-2.8452410000000001</c:v>
                </c:pt>
                <c:pt idx="13854">
                  <c:v>-2.8455010000000001</c:v>
                </c:pt>
                <c:pt idx="13855">
                  <c:v>-2.8458380000000001</c:v>
                </c:pt>
                <c:pt idx="13856">
                  <c:v>-2.8462510000000001</c:v>
                </c:pt>
                <c:pt idx="13857">
                  <c:v>-2.8464230000000001</c:v>
                </c:pt>
                <c:pt idx="13858">
                  <c:v>-2.8467760000000002</c:v>
                </c:pt>
                <c:pt idx="13859">
                  <c:v>-2.8469899999999999</c:v>
                </c:pt>
                <c:pt idx="13860">
                  <c:v>-2.8474189999999999</c:v>
                </c:pt>
                <c:pt idx="13861">
                  <c:v>-2.847642</c:v>
                </c:pt>
                <c:pt idx="13862">
                  <c:v>-2.8477809999999999</c:v>
                </c:pt>
                <c:pt idx="13863">
                  <c:v>-2.8481109999999998</c:v>
                </c:pt>
                <c:pt idx="13864">
                  <c:v>-2.8483559999999999</c:v>
                </c:pt>
                <c:pt idx="13865">
                  <c:v>-2.8487049999999998</c:v>
                </c:pt>
                <c:pt idx="13866">
                  <c:v>-2.849167</c:v>
                </c:pt>
                <c:pt idx="13867">
                  <c:v>-2.8495059999999999</c:v>
                </c:pt>
                <c:pt idx="13868">
                  <c:v>-2.8497020000000002</c:v>
                </c:pt>
                <c:pt idx="13869">
                  <c:v>-2.850114</c:v>
                </c:pt>
                <c:pt idx="13870">
                  <c:v>-2.850393</c:v>
                </c:pt>
                <c:pt idx="13871">
                  <c:v>-2.8508770000000001</c:v>
                </c:pt>
                <c:pt idx="13872">
                  <c:v>-2.851235</c:v>
                </c:pt>
                <c:pt idx="13873">
                  <c:v>-2.8513600000000001</c:v>
                </c:pt>
                <c:pt idx="13874">
                  <c:v>-2.8518110000000001</c:v>
                </c:pt>
                <c:pt idx="13875">
                  <c:v>-2.8522500000000002</c:v>
                </c:pt>
                <c:pt idx="13876">
                  <c:v>-2.852608</c:v>
                </c:pt>
                <c:pt idx="13877">
                  <c:v>-2.8529390000000001</c:v>
                </c:pt>
                <c:pt idx="13878">
                  <c:v>-2.85318</c:v>
                </c:pt>
                <c:pt idx="13879">
                  <c:v>-2.8535910000000002</c:v>
                </c:pt>
                <c:pt idx="13880">
                  <c:v>-2.8540800000000002</c:v>
                </c:pt>
                <c:pt idx="13881">
                  <c:v>-2.8546320000000001</c:v>
                </c:pt>
                <c:pt idx="13882">
                  <c:v>-2.8547400000000001</c:v>
                </c:pt>
                <c:pt idx="13883">
                  <c:v>-2.8549340000000001</c:v>
                </c:pt>
                <c:pt idx="13884">
                  <c:v>-2.855372</c:v>
                </c:pt>
                <c:pt idx="13885">
                  <c:v>-2.8558669999999999</c:v>
                </c:pt>
                <c:pt idx="13886">
                  <c:v>-2.8563749999999999</c:v>
                </c:pt>
                <c:pt idx="13887">
                  <c:v>-2.8567369999999999</c:v>
                </c:pt>
                <c:pt idx="13888">
                  <c:v>-2.8570880000000001</c:v>
                </c:pt>
                <c:pt idx="13889">
                  <c:v>-2.8574869999999999</c:v>
                </c:pt>
                <c:pt idx="13890">
                  <c:v>-2.857866</c:v>
                </c:pt>
                <c:pt idx="13891">
                  <c:v>-2.8584770000000002</c:v>
                </c:pt>
                <c:pt idx="13892">
                  <c:v>-2.8588249999999999</c:v>
                </c:pt>
                <c:pt idx="13893">
                  <c:v>-2.8591479999999998</c:v>
                </c:pt>
                <c:pt idx="13894">
                  <c:v>-2.8596460000000001</c:v>
                </c:pt>
                <c:pt idx="13895">
                  <c:v>-2.8600889999999999</c:v>
                </c:pt>
                <c:pt idx="13896">
                  <c:v>-2.8606029999999998</c:v>
                </c:pt>
                <c:pt idx="13897">
                  <c:v>-2.8609339999999999</c:v>
                </c:pt>
                <c:pt idx="13898">
                  <c:v>-2.8612320000000002</c:v>
                </c:pt>
                <c:pt idx="13899">
                  <c:v>-2.8615400000000002</c:v>
                </c:pt>
                <c:pt idx="13900">
                  <c:v>-2.8621029999999998</c:v>
                </c:pt>
                <c:pt idx="13901">
                  <c:v>-2.8627910000000001</c:v>
                </c:pt>
                <c:pt idx="13902">
                  <c:v>-2.86321</c:v>
                </c:pt>
                <c:pt idx="13903">
                  <c:v>-2.8635069999999998</c:v>
                </c:pt>
                <c:pt idx="13904">
                  <c:v>-2.863756</c:v>
                </c:pt>
                <c:pt idx="13905">
                  <c:v>-2.8643999999999998</c:v>
                </c:pt>
                <c:pt idx="13906">
                  <c:v>-2.8648760000000002</c:v>
                </c:pt>
                <c:pt idx="13907">
                  <c:v>-2.8652359999999999</c:v>
                </c:pt>
                <c:pt idx="13908">
                  <c:v>-2.865704</c:v>
                </c:pt>
                <c:pt idx="13909">
                  <c:v>-2.866107</c:v>
                </c:pt>
                <c:pt idx="13910">
                  <c:v>-2.8666689999999999</c:v>
                </c:pt>
                <c:pt idx="13911">
                  <c:v>-2.8673289999999998</c:v>
                </c:pt>
                <c:pt idx="13912">
                  <c:v>-2.867737</c:v>
                </c:pt>
                <c:pt idx="13913">
                  <c:v>-2.8681540000000001</c:v>
                </c:pt>
                <c:pt idx="13914">
                  <c:v>-2.8686389999999999</c:v>
                </c:pt>
                <c:pt idx="13915">
                  <c:v>-2.8691360000000001</c:v>
                </c:pt>
                <c:pt idx="13916">
                  <c:v>-2.8696060000000001</c:v>
                </c:pt>
                <c:pt idx="13917">
                  <c:v>-2.8700429999999999</c:v>
                </c:pt>
                <c:pt idx="13918">
                  <c:v>-2.8705509999999999</c:v>
                </c:pt>
                <c:pt idx="13919">
                  <c:v>-2.8712219999999999</c:v>
                </c:pt>
                <c:pt idx="13920">
                  <c:v>-2.8715999999999999</c:v>
                </c:pt>
                <c:pt idx="13921">
                  <c:v>-2.871912</c:v>
                </c:pt>
                <c:pt idx="13922">
                  <c:v>-2.8724630000000002</c:v>
                </c:pt>
                <c:pt idx="13923">
                  <c:v>-2.8730470000000001</c:v>
                </c:pt>
                <c:pt idx="13924">
                  <c:v>-2.8734229999999998</c:v>
                </c:pt>
                <c:pt idx="13925">
                  <c:v>-2.8738779999999999</c:v>
                </c:pt>
                <c:pt idx="13926">
                  <c:v>-2.8744209999999999</c:v>
                </c:pt>
                <c:pt idx="13927">
                  <c:v>-2.8751150000000001</c:v>
                </c:pt>
                <c:pt idx="13928">
                  <c:v>-2.8755229999999998</c:v>
                </c:pt>
                <c:pt idx="13929">
                  <c:v>-2.8760089999999998</c:v>
                </c:pt>
                <c:pt idx="13930">
                  <c:v>-2.876468</c:v>
                </c:pt>
                <c:pt idx="13931">
                  <c:v>-2.8767839999999998</c:v>
                </c:pt>
                <c:pt idx="13932">
                  <c:v>-2.8776470000000001</c:v>
                </c:pt>
                <c:pt idx="13933">
                  <c:v>-2.8780260000000002</c:v>
                </c:pt>
                <c:pt idx="13934">
                  <c:v>-2.8785970000000001</c:v>
                </c:pt>
                <c:pt idx="13935">
                  <c:v>-2.87921</c:v>
                </c:pt>
                <c:pt idx="13936">
                  <c:v>-2.8798170000000001</c:v>
                </c:pt>
                <c:pt idx="13937">
                  <c:v>-2.8802829999999999</c:v>
                </c:pt>
                <c:pt idx="13938">
                  <c:v>-2.8807860000000001</c:v>
                </c:pt>
                <c:pt idx="13939">
                  <c:v>-2.8813200000000001</c:v>
                </c:pt>
                <c:pt idx="13940">
                  <c:v>-2.8819400000000002</c:v>
                </c:pt>
                <c:pt idx="13941">
                  <c:v>-2.8825090000000002</c:v>
                </c:pt>
                <c:pt idx="13942">
                  <c:v>-2.8831280000000001</c:v>
                </c:pt>
                <c:pt idx="13943">
                  <c:v>-2.8835649999999999</c:v>
                </c:pt>
                <c:pt idx="13944">
                  <c:v>-2.8842110000000001</c:v>
                </c:pt>
                <c:pt idx="13945">
                  <c:v>-2.8847930000000002</c:v>
                </c:pt>
                <c:pt idx="13946">
                  <c:v>-2.8853249999999999</c:v>
                </c:pt>
                <c:pt idx="13947">
                  <c:v>-2.8858030000000001</c:v>
                </c:pt>
                <c:pt idx="13948">
                  <c:v>-2.8863819999999998</c:v>
                </c:pt>
                <c:pt idx="13949">
                  <c:v>-2.8870119999999999</c:v>
                </c:pt>
                <c:pt idx="13950">
                  <c:v>-2.8876490000000001</c:v>
                </c:pt>
                <c:pt idx="13951">
                  <c:v>-2.8881290000000002</c:v>
                </c:pt>
                <c:pt idx="13952">
                  <c:v>-2.8887200000000002</c:v>
                </c:pt>
                <c:pt idx="13953">
                  <c:v>-2.8892790000000002</c:v>
                </c:pt>
                <c:pt idx="13954">
                  <c:v>-2.889783</c:v>
                </c:pt>
                <c:pt idx="13955">
                  <c:v>-2.890574</c:v>
                </c:pt>
                <c:pt idx="13956">
                  <c:v>-2.8911910000000001</c:v>
                </c:pt>
                <c:pt idx="13957">
                  <c:v>-2.8916499999999998</c:v>
                </c:pt>
                <c:pt idx="13958">
                  <c:v>-2.8922859999999999</c:v>
                </c:pt>
                <c:pt idx="13959">
                  <c:v>-2.8928720000000001</c:v>
                </c:pt>
                <c:pt idx="13960">
                  <c:v>-2.8936470000000001</c:v>
                </c:pt>
                <c:pt idx="13961">
                  <c:v>-2.8941430000000001</c:v>
                </c:pt>
                <c:pt idx="13962">
                  <c:v>-2.8947129999999999</c:v>
                </c:pt>
                <c:pt idx="13963">
                  <c:v>-2.8951690000000001</c:v>
                </c:pt>
                <c:pt idx="13964">
                  <c:v>-2.8957130000000002</c:v>
                </c:pt>
                <c:pt idx="13965">
                  <c:v>-2.8964020000000001</c:v>
                </c:pt>
                <c:pt idx="13966">
                  <c:v>-2.8971870000000002</c:v>
                </c:pt>
                <c:pt idx="13967">
                  <c:v>-2.8976440000000001</c:v>
                </c:pt>
                <c:pt idx="13968">
                  <c:v>-2.898339</c:v>
                </c:pt>
                <c:pt idx="13969">
                  <c:v>-2.8989980000000002</c:v>
                </c:pt>
                <c:pt idx="13970">
                  <c:v>-2.8996050000000002</c:v>
                </c:pt>
                <c:pt idx="13971">
                  <c:v>-2.9001619999999999</c:v>
                </c:pt>
                <c:pt idx="13972">
                  <c:v>-2.9006759999999998</c:v>
                </c:pt>
                <c:pt idx="13973">
                  <c:v>-2.9013409999999999</c:v>
                </c:pt>
                <c:pt idx="13974">
                  <c:v>-2.9019819999999998</c:v>
                </c:pt>
                <c:pt idx="13975">
                  <c:v>-2.9025189999999998</c:v>
                </c:pt>
                <c:pt idx="13976">
                  <c:v>-2.9033989999999998</c:v>
                </c:pt>
                <c:pt idx="13977">
                  <c:v>-2.9040189999999999</c:v>
                </c:pt>
                <c:pt idx="13978">
                  <c:v>-2.9045800000000002</c:v>
                </c:pt>
                <c:pt idx="13979">
                  <c:v>-2.9051900000000002</c:v>
                </c:pt>
                <c:pt idx="13980">
                  <c:v>-2.9059159999999999</c:v>
                </c:pt>
                <c:pt idx="13981">
                  <c:v>-2.9065020000000001</c:v>
                </c:pt>
                <c:pt idx="13982">
                  <c:v>-2.907133</c:v>
                </c:pt>
                <c:pt idx="13983">
                  <c:v>-2.907816</c:v>
                </c:pt>
                <c:pt idx="13984">
                  <c:v>-2.9085239999999999</c:v>
                </c:pt>
                <c:pt idx="13985">
                  <c:v>-2.909071</c:v>
                </c:pt>
                <c:pt idx="13986">
                  <c:v>-2.9096069999999998</c:v>
                </c:pt>
                <c:pt idx="13987">
                  <c:v>-2.910196</c:v>
                </c:pt>
                <c:pt idx="13988">
                  <c:v>-2.9110079999999998</c:v>
                </c:pt>
                <c:pt idx="13989">
                  <c:v>-2.9117160000000002</c:v>
                </c:pt>
                <c:pt idx="13990">
                  <c:v>-2.9124119999999998</c:v>
                </c:pt>
                <c:pt idx="13991">
                  <c:v>-2.9129559999999999</c:v>
                </c:pt>
                <c:pt idx="13992">
                  <c:v>-2.9136310000000001</c:v>
                </c:pt>
                <c:pt idx="13993">
                  <c:v>-2.914399</c:v>
                </c:pt>
                <c:pt idx="13994">
                  <c:v>-2.915098</c:v>
                </c:pt>
                <c:pt idx="13995">
                  <c:v>-2.9156789999999999</c:v>
                </c:pt>
                <c:pt idx="13996">
                  <c:v>-2.916172</c:v>
                </c:pt>
                <c:pt idx="13997">
                  <c:v>-2.916836</c:v>
                </c:pt>
                <c:pt idx="13998">
                  <c:v>-2.9176299999999999</c:v>
                </c:pt>
                <c:pt idx="13999">
                  <c:v>-2.9183479999999999</c:v>
                </c:pt>
                <c:pt idx="14000">
                  <c:v>-2.9190960000000001</c:v>
                </c:pt>
                <c:pt idx="14001">
                  <c:v>-2.9197950000000001</c:v>
                </c:pt>
                <c:pt idx="14002">
                  <c:v>-2.920388</c:v>
                </c:pt>
                <c:pt idx="14003">
                  <c:v>-2.9210479999999999</c:v>
                </c:pt>
                <c:pt idx="14004">
                  <c:v>-2.92164</c:v>
                </c:pt>
                <c:pt idx="14005">
                  <c:v>-2.9223080000000001</c:v>
                </c:pt>
                <c:pt idx="14006">
                  <c:v>-2.9231009999999999</c:v>
                </c:pt>
                <c:pt idx="14007">
                  <c:v>-2.923775</c:v>
                </c:pt>
                <c:pt idx="14008">
                  <c:v>-2.92448</c:v>
                </c:pt>
                <c:pt idx="14009">
                  <c:v>-2.9250759999999998</c:v>
                </c:pt>
                <c:pt idx="14010">
                  <c:v>-2.9257749999999998</c:v>
                </c:pt>
                <c:pt idx="14011">
                  <c:v>-2.9263319999999999</c:v>
                </c:pt>
                <c:pt idx="14012">
                  <c:v>-2.9273090000000002</c:v>
                </c:pt>
                <c:pt idx="14013">
                  <c:v>-2.9279929999999998</c:v>
                </c:pt>
                <c:pt idx="14014">
                  <c:v>-2.928566</c:v>
                </c:pt>
                <c:pt idx="14015">
                  <c:v>-2.9292760000000002</c:v>
                </c:pt>
                <c:pt idx="14016">
                  <c:v>-2.930002</c:v>
                </c:pt>
                <c:pt idx="14017">
                  <c:v>-2.9308149999999999</c:v>
                </c:pt>
                <c:pt idx="14018">
                  <c:v>-2.9314840000000002</c:v>
                </c:pt>
                <c:pt idx="14019">
                  <c:v>-2.9320659999999998</c:v>
                </c:pt>
                <c:pt idx="14020">
                  <c:v>-2.9326910000000002</c:v>
                </c:pt>
                <c:pt idx="14021">
                  <c:v>-2.9334340000000001</c:v>
                </c:pt>
                <c:pt idx="14022">
                  <c:v>-2.9342450000000002</c:v>
                </c:pt>
                <c:pt idx="14023">
                  <c:v>-2.934911</c:v>
                </c:pt>
                <c:pt idx="14024">
                  <c:v>-2.935565</c:v>
                </c:pt>
                <c:pt idx="14025">
                  <c:v>-2.93614</c:v>
                </c:pt>
                <c:pt idx="14026">
                  <c:v>-2.936877</c:v>
                </c:pt>
                <c:pt idx="14027">
                  <c:v>-2.937738</c:v>
                </c:pt>
                <c:pt idx="14028">
                  <c:v>-2.9385400000000002</c:v>
                </c:pt>
                <c:pt idx="14029">
                  <c:v>-2.9390879999999999</c:v>
                </c:pt>
                <c:pt idx="14030">
                  <c:v>-2.9397669999999998</c:v>
                </c:pt>
                <c:pt idx="14031">
                  <c:v>-2.9403709999999998</c:v>
                </c:pt>
                <c:pt idx="14032">
                  <c:v>-2.9412199999999999</c:v>
                </c:pt>
                <c:pt idx="14033">
                  <c:v>-2.9419729999999999</c:v>
                </c:pt>
                <c:pt idx="14034">
                  <c:v>-2.9427979999999998</c:v>
                </c:pt>
                <c:pt idx="14035">
                  <c:v>-2.9434450000000001</c:v>
                </c:pt>
                <c:pt idx="14036">
                  <c:v>-2.9440879999999998</c:v>
                </c:pt>
                <c:pt idx="14037">
                  <c:v>-2.9446949999999998</c:v>
                </c:pt>
                <c:pt idx="14038">
                  <c:v>-2.945513</c:v>
                </c:pt>
                <c:pt idx="14039">
                  <c:v>-2.9462069999999998</c:v>
                </c:pt>
                <c:pt idx="14040">
                  <c:v>-2.9469859999999999</c:v>
                </c:pt>
                <c:pt idx="14041">
                  <c:v>-2.9477350000000002</c:v>
                </c:pt>
                <c:pt idx="14042">
                  <c:v>-2.9483820000000001</c:v>
                </c:pt>
                <c:pt idx="14043">
                  <c:v>-2.9490820000000002</c:v>
                </c:pt>
                <c:pt idx="14044">
                  <c:v>-2.949697</c:v>
                </c:pt>
                <c:pt idx="14045">
                  <c:v>-2.9505819999999998</c:v>
                </c:pt>
                <c:pt idx="14046">
                  <c:v>-2.951301</c:v>
                </c:pt>
                <c:pt idx="14047">
                  <c:v>-2.9519359999999999</c:v>
                </c:pt>
                <c:pt idx="14048">
                  <c:v>-2.9526500000000002</c:v>
                </c:pt>
                <c:pt idx="14049">
                  <c:v>-2.9532829999999999</c:v>
                </c:pt>
                <c:pt idx="14050">
                  <c:v>-2.9539620000000002</c:v>
                </c:pt>
                <c:pt idx="14051">
                  <c:v>-2.954745</c:v>
                </c:pt>
                <c:pt idx="14052">
                  <c:v>-2.9553419999999999</c:v>
                </c:pt>
                <c:pt idx="14053">
                  <c:v>-2.9562140000000001</c:v>
                </c:pt>
                <c:pt idx="14054">
                  <c:v>-2.9567909999999999</c:v>
                </c:pt>
                <c:pt idx="14055">
                  <c:v>-2.9575580000000001</c:v>
                </c:pt>
                <c:pt idx="14056">
                  <c:v>-2.9584929999999998</c:v>
                </c:pt>
                <c:pt idx="14057">
                  <c:v>-2.9590900000000002</c:v>
                </c:pt>
                <c:pt idx="14058">
                  <c:v>-2.9598749999999998</c:v>
                </c:pt>
                <c:pt idx="14059">
                  <c:v>-2.9605109999999999</c:v>
                </c:pt>
                <c:pt idx="14060">
                  <c:v>-2.9612729999999998</c:v>
                </c:pt>
                <c:pt idx="14061">
                  <c:v>-2.9620829999999998</c:v>
                </c:pt>
                <c:pt idx="14062">
                  <c:v>-2.9628169999999998</c:v>
                </c:pt>
                <c:pt idx="14063">
                  <c:v>-2.9634770000000001</c:v>
                </c:pt>
                <c:pt idx="14064">
                  <c:v>-2.964051</c:v>
                </c:pt>
                <c:pt idx="14065">
                  <c:v>-2.9648750000000001</c:v>
                </c:pt>
                <c:pt idx="14066">
                  <c:v>-2.9656259999999999</c:v>
                </c:pt>
                <c:pt idx="14067">
                  <c:v>-2.9662109999999999</c:v>
                </c:pt>
                <c:pt idx="14068">
                  <c:v>-2.9669379999999999</c:v>
                </c:pt>
                <c:pt idx="14069">
                  <c:v>-2.9675940000000001</c:v>
                </c:pt>
                <c:pt idx="14070">
                  <c:v>-2.9682780000000002</c:v>
                </c:pt>
                <c:pt idx="14071">
                  <c:v>-2.9690940000000001</c:v>
                </c:pt>
                <c:pt idx="14072">
                  <c:v>-2.9697230000000001</c:v>
                </c:pt>
                <c:pt idx="14073">
                  <c:v>-2.9704489999999999</c:v>
                </c:pt>
                <c:pt idx="14074">
                  <c:v>-2.9712070000000002</c:v>
                </c:pt>
                <c:pt idx="14075">
                  <c:v>-2.972067</c:v>
                </c:pt>
                <c:pt idx="14076">
                  <c:v>-2.9727570000000001</c:v>
                </c:pt>
                <c:pt idx="14077">
                  <c:v>-2.9733390000000002</c:v>
                </c:pt>
                <c:pt idx="14078">
                  <c:v>-2.9738790000000002</c:v>
                </c:pt>
                <c:pt idx="14079">
                  <c:v>-2.9747340000000002</c:v>
                </c:pt>
                <c:pt idx="14080">
                  <c:v>-2.9754529999999999</c:v>
                </c:pt>
                <c:pt idx="14081">
                  <c:v>-2.9761570000000002</c:v>
                </c:pt>
                <c:pt idx="14082">
                  <c:v>-2.9768439999999998</c:v>
                </c:pt>
                <c:pt idx="14083">
                  <c:v>-2.9774340000000001</c:v>
                </c:pt>
                <c:pt idx="14084">
                  <c:v>-2.9781680000000001</c:v>
                </c:pt>
                <c:pt idx="14085">
                  <c:v>-2.978872</c:v>
                </c:pt>
                <c:pt idx="14086">
                  <c:v>-2.9797660000000001</c:v>
                </c:pt>
                <c:pt idx="14087">
                  <c:v>-2.9804029999999999</c:v>
                </c:pt>
                <c:pt idx="14088">
                  <c:v>-2.980985</c:v>
                </c:pt>
                <c:pt idx="14089">
                  <c:v>-2.9817459999999998</c:v>
                </c:pt>
                <c:pt idx="14090">
                  <c:v>-2.9824459999999999</c:v>
                </c:pt>
                <c:pt idx="14091">
                  <c:v>-2.9830429999999999</c:v>
                </c:pt>
                <c:pt idx="14092">
                  <c:v>-2.983727</c:v>
                </c:pt>
                <c:pt idx="14093">
                  <c:v>-2.9844219999999999</c:v>
                </c:pt>
                <c:pt idx="14094">
                  <c:v>-2.985023</c:v>
                </c:pt>
                <c:pt idx="14095">
                  <c:v>-2.9858410000000002</c:v>
                </c:pt>
                <c:pt idx="14096">
                  <c:v>-2.9864679999999999</c:v>
                </c:pt>
                <c:pt idx="14097">
                  <c:v>-2.9872619999999999</c:v>
                </c:pt>
                <c:pt idx="14098">
                  <c:v>-2.987835</c:v>
                </c:pt>
                <c:pt idx="14099">
                  <c:v>-2.9887139999999999</c:v>
                </c:pt>
                <c:pt idx="14100">
                  <c:v>-2.989182</c:v>
                </c:pt>
                <c:pt idx="14101">
                  <c:v>-2.9898500000000001</c:v>
                </c:pt>
                <c:pt idx="14102">
                  <c:v>-2.9905529999999998</c:v>
                </c:pt>
                <c:pt idx="14103">
                  <c:v>-2.9912269999999999</c:v>
                </c:pt>
                <c:pt idx="14104">
                  <c:v>-2.9919419999999999</c:v>
                </c:pt>
                <c:pt idx="14105">
                  <c:v>-2.9927380000000001</c:v>
                </c:pt>
                <c:pt idx="14106">
                  <c:v>-2.9933519999999998</c:v>
                </c:pt>
                <c:pt idx="14107">
                  <c:v>-2.9939429999999998</c:v>
                </c:pt>
                <c:pt idx="14108">
                  <c:v>-2.9944730000000002</c:v>
                </c:pt>
                <c:pt idx="14109">
                  <c:v>-2.9952070000000002</c:v>
                </c:pt>
                <c:pt idx="14110">
                  <c:v>-2.995943</c:v>
                </c:pt>
                <c:pt idx="14111">
                  <c:v>-2.9965090000000001</c:v>
                </c:pt>
                <c:pt idx="14112">
                  <c:v>-2.9972110000000001</c:v>
                </c:pt>
                <c:pt idx="14113">
                  <c:v>-2.9978899999999999</c:v>
                </c:pt>
                <c:pt idx="14114">
                  <c:v>-2.9984829999999998</c:v>
                </c:pt>
                <c:pt idx="14115">
                  <c:v>-2.9991189999999999</c:v>
                </c:pt>
                <c:pt idx="14116">
                  <c:v>-2.9998360000000002</c:v>
                </c:pt>
                <c:pt idx="14117">
                  <c:v>-3.0004179999999998</c:v>
                </c:pt>
                <c:pt idx="14118">
                  <c:v>-3.0011230000000002</c:v>
                </c:pt>
                <c:pt idx="14119">
                  <c:v>-3.0017360000000002</c:v>
                </c:pt>
                <c:pt idx="14120">
                  <c:v>-3.002275</c:v>
                </c:pt>
                <c:pt idx="14121">
                  <c:v>-3.003044</c:v>
                </c:pt>
                <c:pt idx="14122">
                  <c:v>-3.0036779999999998</c:v>
                </c:pt>
                <c:pt idx="14123">
                  <c:v>-3.0042770000000001</c:v>
                </c:pt>
                <c:pt idx="14124">
                  <c:v>-3.0049630000000001</c:v>
                </c:pt>
                <c:pt idx="14125">
                  <c:v>-3.005522</c:v>
                </c:pt>
                <c:pt idx="14126">
                  <c:v>-3.006113</c:v>
                </c:pt>
                <c:pt idx="14127">
                  <c:v>-3.0069349999999999</c:v>
                </c:pt>
                <c:pt idx="14128">
                  <c:v>-3.0075069999999999</c:v>
                </c:pt>
                <c:pt idx="14129">
                  <c:v>-3.0080360000000002</c:v>
                </c:pt>
                <c:pt idx="14130">
                  <c:v>-3.0086599999999999</c:v>
                </c:pt>
                <c:pt idx="14131">
                  <c:v>-3.0093220000000001</c:v>
                </c:pt>
                <c:pt idx="14132">
                  <c:v>-3.0099309999999999</c:v>
                </c:pt>
                <c:pt idx="14133">
                  <c:v>-3.0106039999999998</c:v>
                </c:pt>
                <c:pt idx="14134">
                  <c:v>-3.0112730000000001</c:v>
                </c:pt>
                <c:pt idx="14135">
                  <c:v>-3.0119030000000002</c:v>
                </c:pt>
                <c:pt idx="14136">
                  <c:v>-3.0123139999999999</c:v>
                </c:pt>
                <c:pt idx="14137">
                  <c:v>-3.012839</c:v>
                </c:pt>
                <c:pt idx="14138">
                  <c:v>-3.0135719999999999</c:v>
                </c:pt>
                <c:pt idx="14139">
                  <c:v>-3.0143279999999999</c:v>
                </c:pt>
                <c:pt idx="14140">
                  <c:v>-3.0149599999999999</c:v>
                </c:pt>
                <c:pt idx="14141">
                  <c:v>-3.0154779999999999</c:v>
                </c:pt>
                <c:pt idx="14142">
                  <c:v>-3.0159440000000002</c:v>
                </c:pt>
                <c:pt idx="14143">
                  <c:v>-3.0165190000000002</c:v>
                </c:pt>
                <c:pt idx="14144">
                  <c:v>-3.0171510000000001</c:v>
                </c:pt>
                <c:pt idx="14145">
                  <c:v>-3.0177719999999999</c:v>
                </c:pt>
                <c:pt idx="14146">
                  <c:v>-3.018427</c:v>
                </c:pt>
                <c:pt idx="14147">
                  <c:v>-3.0190269999999999</c:v>
                </c:pt>
                <c:pt idx="14148">
                  <c:v>-3.0195850000000002</c:v>
                </c:pt>
                <c:pt idx="14149">
                  <c:v>-3.0200960000000001</c:v>
                </c:pt>
                <c:pt idx="14150">
                  <c:v>-3.020626</c:v>
                </c:pt>
                <c:pt idx="14151">
                  <c:v>-3.0213070000000002</c:v>
                </c:pt>
                <c:pt idx="14152">
                  <c:v>-3.0218319999999999</c:v>
                </c:pt>
                <c:pt idx="14153">
                  <c:v>-3.0224880000000001</c:v>
                </c:pt>
                <c:pt idx="14154">
                  <c:v>-3.0230090000000001</c:v>
                </c:pt>
                <c:pt idx="14155">
                  <c:v>-3.023596</c:v>
                </c:pt>
                <c:pt idx="14156">
                  <c:v>-3.0241609999999999</c:v>
                </c:pt>
                <c:pt idx="14157">
                  <c:v>-3.0249139999999999</c:v>
                </c:pt>
                <c:pt idx="14158">
                  <c:v>-3.0253519999999998</c:v>
                </c:pt>
                <c:pt idx="14159">
                  <c:v>-3.025928</c:v>
                </c:pt>
                <c:pt idx="14160">
                  <c:v>-3.0264639999999998</c:v>
                </c:pt>
                <c:pt idx="14161">
                  <c:v>-3.0270649999999999</c:v>
                </c:pt>
                <c:pt idx="14162">
                  <c:v>-3.027657</c:v>
                </c:pt>
                <c:pt idx="14163">
                  <c:v>-3.0282300000000002</c:v>
                </c:pt>
                <c:pt idx="14164">
                  <c:v>-3.0287829999999998</c:v>
                </c:pt>
                <c:pt idx="14165">
                  <c:v>-3.0293350000000001</c:v>
                </c:pt>
                <c:pt idx="14166">
                  <c:v>-3.029801</c:v>
                </c:pt>
                <c:pt idx="14167">
                  <c:v>-3.030411</c:v>
                </c:pt>
                <c:pt idx="14168">
                  <c:v>-3.0310190000000001</c:v>
                </c:pt>
                <c:pt idx="14169">
                  <c:v>-3.0315129999999999</c:v>
                </c:pt>
                <c:pt idx="14170">
                  <c:v>-3.0319440000000002</c:v>
                </c:pt>
                <c:pt idx="14171">
                  <c:v>-3.0324810000000002</c:v>
                </c:pt>
                <c:pt idx="14172">
                  <c:v>-3.033115</c:v>
                </c:pt>
                <c:pt idx="14173">
                  <c:v>-3.0337559999999999</c:v>
                </c:pt>
                <c:pt idx="14174">
                  <c:v>-3.0344190000000002</c:v>
                </c:pt>
                <c:pt idx="14175">
                  <c:v>-3.0348090000000001</c:v>
                </c:pt>
                <c:pt idx="14176">
                  <c:v>-3.0354009999999998</c:v>
                </c:pt>
                <c:pt idx="14177">
                  <c:v>-3.0357400000000001</c:v>
                </c:pt>
                <c:pt idx="14178">
                  <c:v>-3.0364429999999998</c:v>
                </c:pt>
                <c:pt idx="14179">
                  <c:v>-3.0369540000000002</c:v>
                </c:pt>
                <c:pt idx="14180">
                  <c:v>-3.0376270000000001</c:v>
                </c:pt>
                <c:pt idx="14181">
                  <c:v>-3.0380449999999999</c:v>
                </c:pt>
                <c:pt idx="14182">
                  <c:v>-3.0386639999999998</c:v>
                </c:pt>
                <c:pt idx="14183">
                  <c:v>-3.0391370000000002</c:v>
                </c:pt>
                <c:pt idx="14184">
                  <c:v>-3.039507</c:v>
                </c:pt>
                <c:pt idx="14185">
                  <c:v>-3.0399790000000002</c:v>
                </c:pt>
                <c:pt idx="14186">
                  <c:v>-3.040807</c:v>
                </c:pt>
                <c:pt idx="14187">
                  <c:v>-3.0413570000000001</c:v>
                </c:pt>
                <c:pt idx="14188">
                  <c:v>-3.0419839999999998</c:v>
                </c:pt>
                <c:pt idx="14189">
                  <c:v>-3.042306</c:v>
                </c:pt>
                <c:pt idx="14190">
                  <c:v>-3.0428410000000001</c:v>
                </c:pt>
                <c:pt idx="14191">
                  <c:v>-3.0433629999999998</c:v>
                </c:pt>
                <c:pt idx="14192">
                  <c:v>-3.0439259999999999</c:v>
                </c:pt>
                <c:pt idx="14193">
                  <c:v>-3.0442499999999999</c:v>
                </c:pt>
                <c:pt idx="14194">
                  <c:v>-3.04481</c:v>
                </c:pt>
                <c:pt idx="14195">
                  <c:v>-3.0454530000000002</c:v>
                </c:pt>
                <c:pt idx="14196">
                  <c:v>-3.045941</c:v>
                </c:pt>
                <c:pt idx="14197">
                  <c:v>-3.046459</c:v>
                </c:pt>
                <c:pt idx="14198">
                  <c:v>-3.0468380000000002</c:v>
                </c:pt>
                <c:pt idx="14199">
                  <c:v>-3.0473270000000001</c:v>
                </c:pt>
                <c:pt idx="14200">
                  <c:v>-3.047755</c:v>
                </c:pt>
                <c:pt idx="14201">
                  <c:v>-3.048387</c:v>
                </c:pt>
                <c:pt idx="14202">
                  <c:v>-3.0489419999999998</c:v>
                </c:pt>
                <c:pt idx="14203">
                  <c:v>-3.0494500000000002</c:v>
                </c:pt>
                <c:pt idx="14204">
                  <c:v>-3.0498880000000002</c:v>
                </c:pt>
                <c:pt idx="14205">
                  <c:v>-3.05043</c:v>
                </c:pt>
                <c:pt idx="14206">
                  <c:v>-3.0508459999999999</c:v>
                </c:pt>
                <c:pt idx="14207">
                  <c:v>-3.051472</c:v>
                </c:pt>
                <c:pt idx="14208">
                  <c:v>-3.051876</c:v>
                </c:pt>
                <c:pt idx="14209">
                  <c:v>-3.0524230000000001</c:v>
                </c:pt>
                <c:pt idx="14210">
                  <c:v>-3.0530789999999999</c:v>
                </c:pt>
                <c:pt idx="14211">
                  <c:v>-3.0534340000000002</c:v>
                </c:pt>
                <c:pt idx="14212">
                  <c:v>-3.053922</c:v>
                </c:pt>
                <c:pt idx="14213">
                  <c:v>-3.0544060000000002</c:v>
                </c:pt>
                <c:pt idx="14214">
                  <c:v>-3.054929</c:v>
                </c:pt>
                <c:pt idx="14215">
                  <c:v>-3.0553720000000002</c:v>
                </c:pt>
                <c:pt idx="14216">
                  <c:v>-3.0559259999999999</c:v>
                </c:pt>
                <c:pt idx="14217">
                  <c:v>-3.056473</c:v>
                </c:pt>
                <c:pt idx="14218">
                  <c:v>-3.0567869999999999</c:v>
                </c:pt>
                <c:pt idx="14219">
                  <c:v>-3.0573139999999999</c:v>
                </c:pt>
                <c:pt idx="14220">
                  <c:v>-3.0578630000000002</c:v>
                </c:pt>
                <c:pt idx="14221">
                  <c:v>-3.058338</c:v>
                </c:pt>
                <c:pt idx="14222">
                  <c:v>-3.0589219999999999</c:v>
                </c:pt>
                <c:pt idx="14223">
                  <c:v>-3.0592130000000002</c:v>
                </c:pt>
                <c:pt idx="14224">
                  <c:v>-3.0597159999999999</c:v>
                </c:pt>
                <c:pt idx="14225">
                  <c:v>-3.0604040000000001</c:v>
                </c:pt>
                <c:pt idx="14226">
                  <c:v>-3.0607920000000002</c:v>
                </c:pt>
                <c:pt idx="14227">
                  <c:v>-3.0611869999999999</c:v>
                </c:pt>
                <c:pt idx="14228">
                  <c:v>-3.0615809999999999</c:v>
                </c:pt>
                <c:pt idx="14229">
                  <c:v>-3.0621610000000001</c:v>
                </c:pt>
                <c:pt idx="14230">
                  <c:v>-3.0627430000000002</c:v>
                </c:pt>
                <c:pt idx="14231">
                  <c:v>-3.0631560000000002</c:v>
                </c:pt>
                <c:pt idx="14232">
                  <c:v>-3.063774</c:v>
                </c:pt>
                <c:pt idx="14233">
                  <c:v>-3.0641699999999998</c:v>
                </c:pt>
                <c:pt idx="14234">
                  <c:v>-3.0646170000000001</c:v>
                </c:pt>
                <c:pt idx="14235">
                  <c:v>-3.065029</c:v>
                </c:pt>
                <c:pt idx="14236">
                  <c:v>-3.0654669999999999</c:v>
                </c:pt>
                <c:pt idx="14237">
                  <c:v>-3.0658840000000001</c:v>
                </c:pt>
                <c:pt idx="14238">
                  <c:v>-3.0661849999999999</c:v>
                </c:pt>
                <c:pt idx="14239">
                  <c:v>-3.0666370000000001</c:v>
                </c:pt>
                <c:pt idx="14240">
                  <c:v>-3.067342</c:v>
                </c:pt>
                <c:pt idx="14241">
                  <c:v>-3.0677850000000002</c:v>
                </c:pt>
                <c:pt idx="14242">
                  <c:v>-3.0681980000000002</c:v>
                </c:pt>
                <c:pt idx="14243">
                  <c:v>-3.0686779999999998</c:v>
                </c:pt>
                <c:pt idx="14244">
                  <c:v>-3.0691410000000001</c:v>
                </c:pt>
                <c:pt idx="14245">
                  <c:v>-3.069636</c:v>
                </c:pt>
                <c:pt idx="14246">
                  <c:v>-3.0699879999999999</c:v>
                </c:pt>
                <c:pt idx="14247">
                  <c:v>-3.0705149999999999</c:v>
                </c:pt>
                <c:pt idx="14248">
                  <c:v>-3.0712269999999999</c:v>
                </c:pt>
                <c:pt idx="14249">
                  <c:v>-3.0717349999999999</c:v>
                </c:pt>
                <c:pt idx="14250">
                  <c:v>-3.0722809999999998</c:v>
                </c:pt>
                <c:pt idx="14251">
                  <c:v>-3.0725479999999998</c:v>
                </c:pt>
                <c:pt idx="14252">
                  <c:v>-3.0730749999999998</c:v>
                </c:pt>
                <c:pt idx="14253">
                  <c:v>-3.0735139999999999</c:v>
                </c:pt>
                <c:pt idx="14254">
                  <c:v>-3.0738080000000001</c:v>
                </c:pt>
                <c:pt idx="14255">
                  <c:v>-3.074414</c:v>
                </c:pt>
                <c:pt idx="14256">
                  <c:v>-3.0750199999999999</c:v>
                </c:pt>
                <c:pt idx="14257">
                  <c:v>-3.07531</c:v>
                </c:pt>
                <c:pt idx="14258">
                  <c:v>-3.0758830000000001</c:v>
                </c:pt>
                <c:pt idx="14259">
                  <c:v>-3.0762320000000001</c:v>
                </c:pt>
                <c:pt idx="14260">
                  <c:v>-3.0767139999999999</c:v>
                </c:pt>
                <c:pt idx="14261">
                  <c:v>-3.077143</c:v>
                </c:pt>
                <c:pt idx="14262">
                  <c:v>-3.077553</c:v>
                </c:pt>
                <c:pt idx="14263">
                  <c:v>-3.0781770000000002</c:v>
                </c:pt>
                <c:pt idx="14264">
                  <c:v>-3.0787100000000001</c:v>
                </c:pt>
                <c:pt idx="14265">
                  <c:v>-3.0791539999999999</c:v>
                </c:pt>
                <c:pt idx="14266">
                  <c:v>-3.0796410000000001</c:v>
                </c:pt>
                <c:pt idx="14267">
                  <c:v>-3.0798450000000002</c:v>
                </c:pt>
                <c:pt idx="14268">
                  <c:v>-3.080419</c:v>
                </c:pt>
                <c:pt idx="14269">
                  <c:v>-3.080673</c:v>
                </c:pt>
                <c:pt idx="14270">
                  <c:v>-3.0812179999999998</c:v>
                </c:pt>
                <c:pt idx="14271">
                  <c:v>-3.0819019999999999</c:v>
                </c:pt>
                <c:pt idx="14272">
                  <c:v>-3.082335</c:v>
                </c:pt>
                <c:pt idx="14273">
                  <c:v>-3.0828190000000002</c:v>
                </c:pt>
                <c:pt idx="14274">
                  <c:v>-3.0833919999999999</c:v>
                </c:pt>
                <c:pt idx="14275">
                  <c:v>-3.083923</c:v>
                </c:pt>
                <c:pt idx="14276">
                  <c:v>-3.0843500000000001</c:v>
                </c:pt>
                <c:pt idx="14277">
                  <c:v>-3.084762</c:v>
                </c:pt>
                <c:pt idx="14278">
                  <c:v>-3.0852849999999998</c:v>
                </c:pt>
                <c:pt idx="14279">
                  <c:v>-3.0857549999999998</c:v>
                </c:pt>
                <c:pt idx="14280">
                  <c:v>-3.0861049999999999</c:v>
                </c:pt>
                <c:pt idx="14281">
                  <c:v>-3.0865320000000001</c:v>
                </c:pt>
                <c:pt idx="14282">
                  <c:v>-3.0870500000000001</c:v>
                </c:pt>
                <c:pt idx="14283">
                  <c:v>-3.0876700000000001</c:v>
                </c:pt>
                <c:pt idx="14284">
                  <c:v>-3.0880730000000001</c:v>
                </c:pt>
                <c:pt idx="14285">
                  <c:v>-3.0884909999999999</c:v>
                </c:pt>
                <c:pt idx="14286">
                  <c:v>-3.0888450000000001</c:v>
                </c:pt>
                <c:pt idx="14287">
                  <c:v>-3.0893480000000002</c:v>
                </c:pt>
                <c:pt idx="14288">
                  <c:v>-3.0897039999999998</c:v>
                </c:pt>
                <c:pt idx="14289">
                  <c:v>-3.090303</c:v>
                </c:pt>
                <c:pt idx="14290">
                  <c:v>-3.0907290000000001</c:v>
                </c:pt>
                <c:pt idx="14291">
                  <c:v>-3.0909239999999998</c:v>
                </c:pt>
                <c:pt idx="14292">
                  <c:v>-3.0913740000000001</c:v>
                </c:pt>
                <c:pt idx="14293">
                  <c:v>-3.0918800000000002</c:v>
                </c:pt>
                <c:pt idx="14294">
                  <c:v>-3.092457</c:v>
                </c:pt>
                <c:pt idx="14295">
                  <c:v>-3.0929419999999999</c:v>
                </c:pt>
                <c:pt idx="14296">
                  <c:v>-3.0933600000000001</c:v>
                </c:pt>
                <c:pt idx="14297">
                  <c:v>-3.0938629999999998</c:v>
                </c:pt>
                <c:pt idx="14298">
                  <c:v>-3.0943779999999999</c:v>
                </c:pt>
                <c:pt idx="14299">
                  <c:v>-3.094929</c:v>
                </c:pt>
                <c:pt idx="14300">
                  <c:v>-3.0953040000000001</c:v>
                </c:pt>
                <c:pt idx="14301">
                  <c:v>-3.0956079999999999</c:v>
                </c:pt>
                <c:pt idx="14302">
                  <c:v>-3.0963039999999999</c:v>
                </c:pt>
                <c:pt idx="14303">
                  <c:v>-3.0967609999999999</c:v>
                </c:pt>
                <c:pt idx="14304">
                  <c:v>-3.0970179999999998</c:v>
                </c:pt>
                <c:pt idx="14305">
                  <c:v>-3.0973899999999999</c:v>
                </c:pt>
                <c:pt idx="14306">
                  <c:v>-3.0978940000000001</c:v>
                </c:pt>
                <c:pt idx="14307">
                  <c:v>-3.098201</c:v>
                </c:pt>
                <c:pt idx="14308">
                  <c:v>-3.0985399999999998</c:v>
                </c:pt>
                <c:pt idx="14309">
                  <c:v>-3.0992500000000001</c:v>
                </c:pt>
                <c:pt idx="14310">
                  <c:v>-3.0996429999999999</c:v>
                </c:pt>
                <c:pt idx="14311">
                  <c:v>-3.0999720000000002</c:v>
                </c:pt>
                <c:pt idx="14312">
                  <c:v>-3.1002900000000002</c:v>
                </c:pt>
                <c:pt idx="14313">
                  <c:v>-3.1007669999999998</c:v>
                </c:pt>
                <c:pt idx="14314">
                  <c:v>-3.101299</c:v>
                </c:pt>
                <c:pt idx="14315">
                  <c:v>-3.1016409999999999</c:v>
                </c:pt>
                <c:pt idx="14316">
                  <c:v>-3.1020650000000001</c:v>
                </c:pt>
                <c:pt idx="14317">
                  <c:v>-3.1024409999999998</c:v>
                </c:pt>
                <c:pt idx="14318">
                  <c:v>-3.1033430000000002</c:v>
                </c:pt>
                <c:pt idx="14319">
                  <c:v>-3.1036869999999999</c:v>
                </c:pt>
                <c:pt idx="14320">
                  <c:v>-3.1040749999999999</c:v>
                </c:pt>
                <c:pt idx="14321">
                  <c:v>-3.1043850000000002</c:v>
                </c:pt>
                <c:pt idx="14322">
                  <c:v>-3.1048260000000001</c:v>
                </c:pt>
                <c:pt idx="14323">
                  <c:v>-3.1053549999999999</c:v>
                </c:pt>
                <c:pt idx="14324">
                  <c:v>-3.105985</c:v>
                </c:pt>
                <c:pt idx="14325">
                  <c:v>-3.1064219999999998</c:v>
                </c:pt>
                <c:pt idx="14326">
                  <c:v>-3.1069840000000002</c:v>
                </c:pt>
                <c:pt idx="14327">
                  <c:v>-3.1073819999999999</c:v>
                </c:pt>
                <c:pt idx="14328">
                  <c:v>-3.1076739999999998</c:v>
                </c:pt>
                <c:pt idx="14329">
                  <c:v>-3.108231</c:v>
                </c:pt>
                <c:pt idx="14330">
                  <c:v>-3.1087530000000001</c:v>
                </c:pt>
                <c:pt idx="14331">
                  <c:v>-3.109076</c:v>
                </c:pt>
                <c:pt idx="14332">
                  <c:v>-3.109658</c:v>
                </c:pt>
                <c:pt idx="14333">
                  <c:v>-3.110185</c:v>
                </c:pt>
                <c:pt idx="14334">
                  <c:v>-3.1105879999999999</c:v>
                </c:pt>
                <c:pt idx="14335">
                  <c:v>-3.1109309999999999</c:v>
                </c:pt>
                <c:pt idx="14336">
                  <c:v>-3.1112280000000001</c:v>
                </c:pt>
                <c:pt idx="14337">
                  <c:v>-3.111818</c:v>
                </c:pt>
                <c:pt idx="14338">
                  <c:v>-3.112196</c:v>
                </c:pt>
                <c:pt idx="14339">
                  <c:v>-3.1126299999999998</c:v>
                </c:pt>
                <c:pt idx="14340">
                  <c:v>-3.1130390000000001</c:v>
                </c:pt>
                <c:pt idx="14341">
                  <c:v>-3.113575</c:v>
                </c:pt>
                <c:pt idx="14342">
                  <c:v>-3.1137049999999999</c:v>
                </c:pt>
                <c:pt idx="14343">
                  <c:v>-3.1141160000000001</c:v>
                </c:pt>
                <c:pt idx="14344">
                  <c:v>-3.1143999999999998</c:v>
                </c:pt>
                <c:pt idx="14345">
                  <c:v>-3.114754</c:v>
                </c:pt>
                <c:pt idx="14346">
                  <c:v>-3.1151460000000002</c:v>
                </c:pt>
                <c:pt idx="14347">
                  <c:v>-3.1157140000000001</c:v>
                </c:pt>
                <c:pt idx="14348">
                  <c:v>-3.1160540000000001</c:v>
                </c:pt>
                <c:pt idx="14349">
                  <c:v>-3.1165699999999998</c:v>
                </c:pt>
                <c:pt idx="14350">
                  <c:v>-3.1173329999999999</c:v>
                </c:pt>
                <c:pt idx="14351">
                  <c:v>-3.1178569999999999</c:v>
                </c:pt>
                <c:pt idx="14352">
                  <c:v>-3.1181519999999998</c:v>
                </c:pt>
                <c:pt idx="14353">
                  <c:v>-3.1187939999999998</c:v>
                </c:pt>
                <c:pt idx="14354">
                  <c:v>-3.1191300000000002</c:v>
                </c:pt>
                <c:pt idx="14355">
                  <c:v>-3.1195029999999999</c:v>
                </c:pt>
                <c:pt idx="14356">
                  <c:v>-3.1199119999999998</c:v>
                </c:pt>
                <c:pt idx="14357">
                  <c:v>-3.1204299999999998</c:v>
                </c:pt>
                <c:pt idx="14358">
                  <c:v>-3.1207829999999999</c:v>
                </c:pt>
                <c:pt idx="14359">
                  <c:v>-3.121191</c:v>
                </c:pt>
                <c:pt idx="14360">
                  <c:v>-3.1215109999999999</c:v>
                </c:pt>
                <c:pt idx="14361">
                  <c:v>-3.1220530000000002</c:v>
                </c:pt>
                <c:pt idx="14362">
                  <c:v>-3.12235</c:v>
                </c:pt>
                <c:pt idx="14363">
                  <c:v>-3.1227619999999998</c:v>
                </c:pt>
                <c:pt idx="14364">
                  <c:v>-3.1230769999999999</c:v>
                </c:pt>
                <c:pt idx="14365">
                  <c:v>-3.1235149999999998</c:v>
                </c:pt>
                <c:pt idx="14366">
                  <c:v>-3.123939</c:v>
                </c:pt>
                <c:pt idx="14367">
                  <c:v>-3.124546</c:v>
                </c:pt>
                <c:pt idx="14368">
                  <c:v>-3.12487</c:v>
                </c:pt>
                <c:pt idx="14369">
                  <c:v>-3.125181</c:v>
                </c:pt>
                <c:pt idx="14370">
                  <c:v>-3.125604</c:v>
                </c:pt>
                <c:pt idx="14371">
                  <c:v>-3.1261320000000001</c:v>
                </c:pt>
                <c:pt idx="14372">
                  <c:v>-3.1266940000000001</c:v>
                </c:pt>
                <c:pt idx="14373">
                  <c:v>-3.1269969999999998</c:v>
                </c:pt>
                <c:pt idx="14374">
                  <c:v>-3.127535</c:v>
                </c:pt>
                <c:pt idx="14375">
                  <c:v>-3.127993</c:v>
                </c:pt>
                <c:pt idx="14376">
                  <c:v>-3.128206</c:v>
                </c:pt>
                <c:pt idx="14377">
                  <c:v>-3.128549</c:v>
                </c:pt>
                <c:pt idx="14378">
                  <c:v>-3.1289750000000001</c:v>
                </c:pt>
                <c:pt idx="14379">
                  <c:v>-3.1294740000000001</c:v>
                </c:pt>
                <c:pt idx="14380">
                  <c:v>-3.129826</c:v>
                </c:pt>
                <c:pt idx="14381">
                  <c:v>-3.1303770000000002</c:v>
                </c:pt>
                <c:pt idx="14382">
                  <c:v>-3.1307459999999998</c:v>
                </c:pt>
                <c:pt idx="14383">
                  <c:v>-3.1311529999999999</c:v>
                </c:pt>
                <c:pt idx="14384">
                  <c:v>-3.131532</c:v>
                </c:pt>
                <c:pt idx="14385">
                  <c:v>-3.1320709999999998</c:v>
                </c:pt>
                <c:pt idx="14386">
                  <c:v>-3.1322450000000002</c:v>
                </c:pt>
                <c:pt idx="14387">
                  <c:v>-3.1326990000000001</c:v>
                </c:pt>
                <c:pt idx="14388">
                  <c:v>-3.1330840000000002</c:v>
                </c:pt>
                <c:pt idx="14389">
                  <c:v>-3.1336360000000001</c:v>
                </c:pt>
                <c:pt idx="14390">
                  <c:v>-3.133988</c:v>
                </c:pt>
                <c:pt idx="14391">
                  <c:v>-3.1342910000000002</c:v>
                </c:pt>
                <c:pt idx="14392">
                  <c:v>-3.1347930000000002</c:v>
                </c:pt>
                <c:pt idx="14393">
                  <c:v>-3.1351680000000002</c:v>
                </c:pt>
                <c:pt idx="14394">
                  <c:v>-3.1357330000000001</c:v>
                </c:pt>
                <c:pt idx="14395">
                  <c:v>-3.1363409999999998</c:v>
                </c:pt>
                <c:pt idx="14396">
                  <c:v>-3.1365240000000001</c:v>
                </c:pt>
                <c:pt idx="14397">
                  <c:v>-3.1369829999999999</c:v>
                </c:pt>
                <c:pt idx="14398">
                  <c:v>-3.137321</c:v>
                </c:pt>
                <c:pt idx="14399">
                  <c:v>-3.1377130000000002</c:v>
                </c:pt>
                <c:pt idx="14400">
                  <c:v>-3.1381109999999999</c:v>
                </c:pt>
                <c:pt idx="14401">
                  <c:v>-3.1386059999999998</c:v>
                </c:pt>
                <c:pt idx="14402">
                  <c:v>-3.1388660000000002</c:v>
                </c:pt>
                <c:pt idx="14403">
                  <c:v>-3.1393230000000001</c:v>
                </c:pt>
                <c:pt idx="14404">
                  <c:v>-3.139745</c:v>
                </c:pt>
                <c:pt idx="14405">
                  <c:v>-3.1403409999999998</c:v>
                </c:pt>
                <c:pt idx="14406">
                  <c:v>-3.1406290000000001</c:v>
                </c:pt>
                <c:pt idx="14407">
                  <c:v>-3.1409120000000001</c:v>
                </c:pt>
                <c:pt idx="14408">
                  <c:v>-3.1408740000000002</c:v>
                </c:pt>
                <c:pt idx="14409">
                  <c:v>-3.1414390000000001</c:v>
                </c:pt>
                <c:pt idx="14410">
                  <c:v>-3.1417160000000002</c:v>
                </c:pt>
                <c:pt idx="14411">
                  <c:v>-3.1420629999999998</c:v>
                </c:pt>
                <c:pt idx="14412">
                  <c:v>-3.142452</c:v>
                </c:pt>
                <c:pt idx="14413">
                  <c:v>-3.1428250000000002</c:v>
                </c:pt>
                <c:pt idx="14414">
                  <c:v>-3.1432950000000002</c:v>
                </c:pt>
                <c:pt idx="14415">
                  <c:v>-3.143672</c:v>
                </c:pt>
                <c:pt idx="14416">
                  <c:v>-3.1443310000000002</c:v>
                </c:pt>
                <c:pt idx="14417">
                  <c:v>-3.1444480000000001</c:v>
                </c:pt>
                <c:pt idx="14418">
                  <c:v>-3.1451220000000002</c:v>
                </c:pt>
                <c:pt idx="14419">
                  <c:v>-3.145454</c:v>
                </c:pt>
                <c:pt idx="14420">
                  <c:v>-3.1459190000000001</c:v>
                </c:pt>
                <c:pt idx="14421">
                  <c:v>-3.1464270000000001</c:v>
                </c:pt>
                <c:pt idx="14422">
                  <c:v>-3.1466430000000001</c:v>
                </c:pt>
                <c:pt idx="14423">
                  <c:v>-3.1470359999999999</c:v>
                </c:pt>
                <c:pt idx="14424">
                  <c:v>-3.1473650000000002</c:v>
                </c:pt>
                <c:pt idx="14425">
                  <c:v>-3.1478139999999999</c:v>
                </c:pt>
                <c:pt idx="14426">
                  <c:v>-3.1482420000000002</c:v>
                </c:pt>
                <c:pt idx="14427">
                  <c:v>-3.1485400000000001</c:v>
                </c:pt>
                <c:pt idx="14428">
                  <c:v>-3.1489029999999998</c:v>
                </c:pt>
                <c:pt idx="14429">
                  <c:v>-3.1493150000000001</c:v>
                </c:pt>
                <c:pt idx="14430">
                  <c:v>-3.1495709999999999</c:v>
                </c:pt>
                <c:pt idx="14431">
                  <c:v>-3.1499030000000001</c:v>
                </c:pt>
                <c:pt idx="14432">
                  <c:v>-3.1502979999999998</c:v>
                </c:pt>
                <c:pt idx="14433">
                  <c:v>-3.1504449999999999</c:v>
                </c:pt>
                <c:pt idx="14434">
                  <c:v>-3.1510690000000001</c:v>
                </c:pt>
                <c:pt idx="14435">
                  <c:v>-3.1511559999999998</c:v>
                </c:pt>
                <c:pt idx="14436">
                  <c:v>-3.1515770000000001</c:v>
                </c:pt>
                <c:pt idx="14437">
                  <c:v>-3.1521750000000002</c:v>
                </c:pt>
                <c:pt idx="14438">
                  <c:v>-3.1525690000000002</c:v>
                </c:pt>
                <c:pt idx="14439">
                  <c:v>-3.1529579999999999</c:v>
                </c:pt>
                <c:pt idx="14440">
                  <c:v>-3.1531690000000001</c:v>
                </c:pt>
                <c:pt idx="14441">
                  <c:v>-3.1536019999999998</c:v>
                </c:pt>
                <c:pt idx="14442">
                  <c:v>-3.153505</c:v>
                </c:pt>
                <c:pt idx="14443">
                  <c:v>-3.153985</c:v>
                </c:pt>
                <c:pt idx="14444">
                  <c:v>-3.1545260000000002</c:v>
                </c:pt>
                <c:pt idx="14445">
                  <c:v>-3.1550340000000001</c:v>
                </c:pt>
                <c:pt idx="14446">
                  <c:v>-3.1550240000000001</c:v>
                </c:pt>
                <c:pt idx="14447">
                  <c:v>-3.1553079999999998</c:v>
                </c:pt>
                <c:pt idx="14448">
                  <c:v>-3.15564</c:v>
                </c:pt>
                <c:pt idx="14449">
                  <c:v>-3.1561379999999999</c:v>
                </c:pt>
                <c:pt idx="14450">
                  <c:v>-3.156812</c:v>
                </c:pt>
                <c:pt idx="14451">
                  <c:v>-3.1569530000000001</c:v>
                </c:pt>
                <c:pt idx="14452">
                  <c:v>-3.1569069999999999</c:v>
                </c:pt>
                <c:pt idx="14453">
                  <c:v>-3.1575669999999998</c:v>
                </c:pt>
                <c:pt idx="14454">
                  <c:v>-3.158067</c:v>
                </c:pt>
                <c:pt idx="14455">
                  <c:v>-3.1583939999999999</c:v>
                </c:pt>
                <c:pt idx="14456">
                  <c:v>-3.1588539999999998</c:v>
                </c:pt>
                <c:pt idx="14457">
                  <c:v>-3.1591640000000001</c:v>
                </c:pt>
                <c:pt idx="14458">
                  <c:v>-3.1594150000000001</c:v>
                </c:pt>
                <c:pt idx="14459">
                  <c:v>-3.1598320000000002</c:v>
                </c:pt>
                <c:pt idx="14460">
                  <c:v>-3.1600630000000001</c:v>
                </c:pt>
                <c:pt idx="14461">
                  <c:v>-3.1602950000000001</c:v>
                </c:pt>
                <c:pt idx="14462">
                  <c:v>-3.1603910000000002</c:v>
                </c:pt>
                <c:pt idx="14463">
                  <c:v>-3.1607500000000002</c:v>
                </c:pt>
                <c:pt idx="14464">
                  <c:v>-3.1610719999999999</c:v>
                </c:pt>
                <c:pt idx="14465">
                  <c:v>-3.1615150000000001</c:v>
                </c:pt>
                <c:pt idx="14466">
                  <c:v>-3.1618490000000001</c:v>
                </c:pt>
                <c:pt idx="14467">
                  <c:v>-3.162137</c:v>
                </c:pt>
                <c:pt idx="14468">
                  <c:v>-3.1624400000000001</c:v>
                </c:pt>
                <c:pt idx="14469">
                  <c:v>-3.1628400000000001</c:v>
                </c:pt>
                <c:pt idx="14470">
                  <c:v>-3.1631469999999999</c:v>
                </c:pt>
                <c:pt idx="14471">
                  <c:v>-3.1633939999999998</c:v>
                </c:pt>
                <c:pt idx="14472">
                  <c:v>-3.1636280000000001</c:v>
                </c:pt>
                <c:pt idx="14473">
                  <c:v>-3.1639339999999998</c:v>
                </c:pt>
                <c:pt idx="14474">
                  <c:v>-3.1643729999999999</c:v>
                </c:pt>
                <c:pt idx="14475">
                  <c:v>-3.1645509999999999</c:v>
                </c:pt>
                <c:pt idx="14476">
                  <c:v>-3.164949</c:v>
                </c:pt>
                <c:pt idx="14477">
                  <c:v>-3.1651899999999999</c:v>
                </c:pt>
                <c:pt idx="14478">
                  <c:v>-3.1654719999999998</c:v>
                </c:pt>
                <c:pt idx="14479">
                  <c:v>-3.1656819999999999</c:v>
                </c:pt>
                <c:pt idx="14480">
                  <c:v>-3.1658179999999998</c:v>
                </c:pt>
                <c:pt idx="14481">
                  <c:v>-3.1662349999999999</c:v>
                </c:pt>
                <c:pt idx="14482">
                  <c:v>-3.1665009999999998</c:v>
                </c:pt>
                <c:pt idx="14483">
                  <c:v>-3.1668319999999999</c:v>
                </c:pt>
                <c:pt idx="14484">
                  <c:v>-3.166979</c:v>
                </c:pt>
                <c:pt idx="14485">
                  <c:v>-3.1673119999999999</c:v>
                </c:pt>
                <c:pt idx="14486">
                  <c:v>-3.1676600000000001</c:v>
                </c:pt>
                <c:pt idx="14487">
                  <c:v>-3.1678359999999999</c:v>
                </c:pt>
                <c:pt idx="14488">
                  <c:v>-3.1681180000000002</c:v>
                </c:pt>
                <c:pt idx="14489">
                  <c:v>-3.168342</c:v>
                </c:pt>
                <c:pt idx="14490">
                  <c:v>-3.1685500000000002</c:v>
                </c:pt>
                <c:pt idx="14491">
                  <c:v>-3.1688489999999998</c:v>
                </c:pt>
                <c:pt idx="14492">
                  <c:v>-3.1691590000000001</c:v>
                </c:pt>
                <c:pt idx="14493">
                  <c:v>-3.1693690000000001</c:v>
                </c:pt>
                <c:pt idx="14494">
                  <c:v>-3.169635</c:v>
                </c:pt>
                <c:pt idx="14495">
                  <c:v>-3.1697160000000002</c:v>
                </c:pt>
                <c:pt idx="14496">
                  <c:v>-3.1701190000000001</c:v>
                </c:pt>
                <c:pt idx="14497">
                  <c:v>-3.1704639999999999</c:v>
                </c:pt>
                <c:pt idx="14498">
                  <c:v>-3.1706889999999999</c:v>
                </c:pt>
                <c:pt idx="14499">
                  <c:v>-3.1710539999999998</c:v>
                </c:pt>
                <c:pt idx="14500">
                  <c:v>-3.1710889999999998</c:v>
                </c:pt>
                <c:pt idx="14501">
                  <c:v>-3.171443</c:v>
                </c:pt>
                <c:pt idx="14502">
                  <c:v>-3.1718410000000001</c:v>
                </c:pt>
                <c:pt idx="14503">
                  <c:v>-3.1720160000000002</c:v>
                </c:pt>
                <c:pt idx="14504">
                  <c:v>-3.1723300000000001</c:v>
                </c:pt>
                <c:pt idx="14505">
                  <c:v>-3.1723499999999998</c:v>
                </c:pt>
                <c:pt idx="14506">
                  <c:v>-3.1724570000000001</c:v>
                </c:pt>
                <c:pt idx="14507">
                  <c:v>-3.1727979999999998</c:v>
                </c:pt>
                <c:pt idx="14508">
                  <c:v>-3.1731229999999999</c:v>
                </c:pt>
                <c:pt idx="14509">
                  <c:v>-3.1733129999999998</c:v>
                </c:pt>
                <c:pt idx="14510">
                  <c:v>-3.173416</c:v>
                </c:pt>
                <c:pt idx="14511">
                  <c:v>-3.173616</c:v>
                </c:pt>
                <c:pt idx="14512">
                  <c:v>-3.1738369999999998</c:v>
                </c:pt>
                <c:pt idx="14513">
                  <c:v>-3.1742119999999998</c:v>
                </c:pt>
                <c:pt idx="14514">
                  <c:v>-3.1744620000000001</c:v>
                </c:pt>
                <c:pt idx="14515">
                  <c:v>-3.1745580000000002</c:v>
                </c:pt>
                <c:pt idx="14516">
                  <c:v>-3.1749559999999999</c:v>
                </c:pt>
                <c:pt idx="14517">
                  <c:v>-3.175217</c:v>
                </c:pt>
                <c:pt idx="14518">
                  <c:v>-3.1753710000000002</c:v>
                </c:pt>
                <c:pt idx="14519">
                  <c:v>-3.1755960000000001</c:v>
                </c:pt>
                <c:pt idx="14520">
                  <c:v>-3.1757230000000001</c:v>
                </c:pt>
                <c:pt idx="14521">
                  <c:v>-3.1758639999999998</c:v>
                </c:pt>
                <c:pt idx="14522">
                  <c:v>-3.1761219999999999</c:v>
                </c:pt>
                <c:pt idx="14523">
                  <c:v>-3.1762229999999998</c:v>
                </c:pt>
                <c:pt idx="14524">
                  <c:v>-3.176536</c:v>
                </c:pt>
                <c:pt idx="14525">
                  <c:v>-3.176628</c:v>
                </c:pt>
                <c:pt idx="14526">
                  <c:v>-3.1768909999999999</c:v>
                </c:pt>
                <c:pt idx="14527">
                  <c:v>-3.1768719999999999</c:v>
                </c:pt>
                <c:pt idx="14528">
                  <c:v>-3.1770670000000001</c:v>
                </c:pt>
                <c:pt idx="14529">
                  <c:v>-3.1772840000000002</c:v>
                </c:pt>
                <c:pt idx="14530">
                  <c:v>-3.1775340000000001</c:v>
                </c:pt>
                <c:pt idx="14531">
                  <c:v>-3.1777950000000001</c:v>
                </c:pt>
                <c:pt idx="14532">
                  <c:v>-3.17814</c:v>
                </c:pt>
                <c:pt idx="14533">
                  <c:v>-3.1783260000000002</c:v>
                </c:pt>
                <c:pt idx="14534">
                  <c:v>-3.1784720000000002</c:v>
                </c:pt>
                <c:pt idx="14535">
                  <c:v>-3.178553</c:v>
                </c:pt>
                <c:pt idx="14536">
                  <c:v>-3.1787529999999999</c:v>
                </c:pt>
                <c:pt idx="14537">
                  <c:v>-3.1789209999999999</c:v>
                </c:pt>
                <c:pt idx="14538">
                  <c:v>-3.1790769999999999</c:v>
                </c:pt>
                <c:pt idx="14539">
                  <c:v>-3.1793019999999999</c:v>
                </c:pt>
                <c:pt idx="14540">
                  <c:v>-3.1794600000000002</c:v>
                </c:pt>
                <c:pt idx="14541">
                  <c:v>-3.1796190000000002</c:v>
                </c:pt>
                <c:pt idx="14542">
                  <c:v>-3.179872</c:v>
                </c:pt>
                <c:pt idx="14543">
                  <c:v>-3.1798929999999999</c:v>
                </c:pt>
                <c:pt idx="14544">
                  <c:v>-3.180183</c:v>
                </c:pt>
                <c:pt idx="14545">
                  <c:v>-3.1801910000000002</c:v>
                </c:pt>
                <c:pt idx="14546">
                  <c:v>-3.1804579999999998</c:v>
                </c:pt>
                <c:pt idx="14547">
                  <c:v>-3.1805469999999998</c:v>
                </c:pt>
                <c:pt idx="14548">
                  <c:v>-3.1807080000000001</c:v>
                </c:pt>
                <c:pt idx="14549">
                  <c:v>-3.180911</c:v>
                </c:pt>
                <c:pt idx="14550">
                  <c:v>-3.1810109999999998</c:v>
                </c:pt>
                <c:pt idx="14551">
                  <c:v>-3.1811090000000002</c:v>
                </c:pt>
                <c:pt idx="14552">
                  <c:v>-3.1811129999999999</c:v>
                </c:pt>
                <c:pt idx="14553">
                  <c:v>-3.1813959999999999</c:v>
                </c:pt>
                <c:pt idx="14554">
                  <c:v>-3.1815540000000002</c:v>
                </c:pt>
                <c:pt idx="14555">
                  <c:v>-3.1817099999999998</c:v>
                </c:pt>
                <c:pt idx="14556">
                  <c:v>-3.1818170000000001</c:v>
                </c:pt>
                <c:pt idx="14557">
                  <c:v>-3.1821440000000001</c:v>
                </c:pt>
                <c:pt idx="14558">
                  <c:v>-3.1822140000000001</c:v>
                </c:pt>
                <c:pt idx="14559">
                  <c:v>-3.1824210000000002</c:v>
                </c:pt>
                <c:pt idx="14560">
                  <c:v>-3.1825320000000001</c:v>
                </c:pt>
                <c:pt idx="14561">
                  <c:v>-3.1827030000000001</c:v>
                </c:pt>
                <c:pt idx="14562">
                  <c:v>-3.1826970000000001</c:v>
                </c:pt>
                <c:pt idx="14563">
                  <c:v>-3.1828789999999998</c:v>
                </c:pt>
                <c:pt idx="14564">
                  <c:v>-3.1830449999999999</c:v>
                </c:pt>
                <c:pt idx="14565">
                  <c:v>-3.1832950000000002</c:v>
                </c:pt>
                <c:pt idx="14566">
                  <c:v>-3.1833040000000001</c:v>
                </c:pt>
                <c:pt idx="14567">
                  <c:v>-3.1834129999999998</c:v>
                </c:pt>
                <c:pt idx="14568">
                  <c:v>-3.1835010000000001</c:v>
                </c:pt>
                <c:pt idx="14569">
                  <c:v>-3.1834910000000001</c:v>
                </c:pt>
                <c:pt idx="14570">
                  <c:v>-3.183678</c:v>
                </c:pt>
                <c:pt idx="14571">
                  <c:v>-3.1837330000000001</c:v>
                </c:pt>
                <c:pt idx="14572">
                  <c:v>-3.1838860000000002</c:v>
                </c:pt>
                <c:pt idx="14573">
                  <c:v>-3.1839870000000001</c:v>
                </c:pt>
                <c:pt idx="14574">
                  <c:v>-3.1840890000000002</c:v>
                </c:pt>
                <c:pt idx="14575">
                  <c:v>-3.184301</c:v>
                </c:pt>
                <c:pt idx="14576">
                  <c:v>-3.1843050000000002</c:v>
                </c:pt>
                <c:pt idx="14577">
                  <c:v>-3.1844999999999999</c:v>
                </c:pt>
                <c:pt idx="14578">
                  <c:v>-3.1846079999999999</c:v>
                </c:pt>
                <c:pt idx="14579">
                  <c:v>-3.1847829999999999</c:v>
                </c:pt>
                <c:pt idx="14580">
                  <c:v>-3.1848969999999999</c:v>
                </c:pt>
                <c:pt idx="14581">
                  <c:v>-3.1848010000000002</c:v>
                </c:pt>
                <c:pt idx="14582">
                  <c:v>-3.1849500000000002</c:v>
                </c:pt>
                <c:pt idx="14583">
                  <c:v>-3.1849759999999998</c:v>
                </c:pt>
                <c:pt idx="14584">
                  <c:v>-3.1851430000000001</c:v>
                </c:pt>
                <c:pt idx="14585">
                  <c:v>-3.1852299999999998</c:v>
                </c:pt>
                <c:pt idx="14586">
                  <c:v>-3.1853980000000002</c:v>
                </c:pt>
                <c:pt idx="14587">
                  <c:v>-3.1854550000000001</c:v>
                </c:pt>
                <c:pt idx="14588">
                  <c:v>-3.1855859999999998</c:v>
                </c:pt>
                <c:pt idx="14589">
                  <c:v>-3.1857030000000002</c:v>
                </c:pt>
                <c:pt idx="14590">
                  <c:v>-3.1857690000000001</c:v>
                </c:pt>
                <c:pt idx="14591">
                  <c:v>-3.1858879999999998</c:v>
                </c:pt>
                <c:pt idx="14592">
                  <c:v>-3.1859459999999999</c:v>
                </c:pt>
                <c:pt idx="14593">
                  <c:v>-3.1860330000000001</c:v>
                </c:pt>
                <c:pt idx="14594">
                  <c:v>-3.1862330000000001</c:v>
                </c:pt>
                <c:pt idx="14595">
                  <c:v>-3.1862949999999999</c:v>
                </c:pt>
                <c:pt idx="14596">
                  <c:v>-3.1864479999999999</c:v>
                </c:pt>
                <c:pt idx="14597">
                  <c:v>-3.1863899999999998</c:v>
                </c:pt>
                <c:pt idx="14598">
                  <c:v>-3.186591</c:v>
                </c:pt>
                <c:pt idx="14599">
                  <c:v>-3.1866439999999998</c:v>
                </c:pt>
                <c:pt idx="14600">
                  <c:v>-3.1867109999999998</c:v>
                </c:pt>
                <c:pt idx="14601">
                  <c:v>-3.1867809999999999</c:v>
                </c:pt>
                <c:pt idx="14602">
                  <c:v>-3.186868</c:v>
                </c:pt>
                <c:pt idx="14603">
                  <c:v>-3.1870090000000002</c:v>
                </c:pt>
                <c:pt idx="14604">
                  <c:v>-3.1871269999999998</c:v>
                </c:pt>
                <c:pt idx="14605">
                  <c:v>-3.187182</c:v>
                </c:pt>
                <c:pt idx="14606">
                  <c:v>-3.1872750000000001</c:v>
                </c:pt>
                <c:pt idx="14607">
                  <c:v>-3.18729</c:v>
                </c:pt>
                <c:pt idx="14608">
                  <c:v>-3.1873079999999998</c:v>
                </c:pt>
                <c:pt idx="14609">
                  <c:v>-3.1874410000000002</c:v>
                </c:pt>
                <c:pt idx="14610">
                  <c:v>-3.1875979999999999</c:v>
                </c:pt>
                <c:pt idx="14611">
                  <c:v>-3.1876310000000001</c:v>
                </c:pt>
                <c:pt idx="14612">
                  <c:v>-3.1876009999999999</c:v>
                </c:pt>
                <c:pt idx="14613">
                  <c:v>-3.1877409999999999</c:v>
                </c:pt>
                <c:pt idx="14614">
                  <c:v>-3.1878030000000002</c:v>
                </c:pt>
                <c:pt idx="14615">
                  <c:v>-3.187913</c:v>
                </c:pt>
                <c:pt idx="14616">
                  <c:v>-3.1878860000000002</c:v>
                </c:pt>
                <c:pt idx="14617">
                  <c:v>-3.1879979999999999</c:v>
                </c:pt>
                <c:pt idx="14618">
                  <c:v>-3.1881620000000002</c:v>
                </c:pt>
                <c:pt idx="14619">
                  <c:v>-3.1883119999999998</c:v>
                </c:pt>
                <c:pt idx="14620">
                  <c:v>-3.188383</c:v>
                </c:pt>
                <c:pt idx="14621">
                  <c:v>-3.1883910000000002</c:v>
                </c:pt>
                <c:pt idx="14622">
                  <c:v>-3.1884990000000002</c:v>
                </c:pt>
                <c:pt idx="14623">
                  <c:v>-3.1885940000000002</c:v>
                </c:pt>
                <c:pt idx="14624">
                  <c:v>-3.1886640000000002</c:v>
                </c:pt>
                <c:pt idx="14625">
                  <c:v>-3.188663</c:v>
                </c:pt>
                <c:pt idx="14626">
                  <c:v>-3.1887789999999998</c:v>
                </c:pt>
                <c:pt idx="14627">
                  <c:v>-3.1887460000000001</c:v>
                </c:pt>
                <c:pt idx="14628">
                  <c:v>-3.188917</c:v>
                </c:pt>
                <c:pt idx="14629">
                  <c:v>-3.1890130000000001</c:v>
                </c:pt>
                <c:pt idx="14630">
                  <c:v>-3.1891379999999998</c:v>
                </c:pt>
                <c:pt idx="14631">
                  <c:v>-3.189136</c:v>
                </c:pt>
                <c:pt idx="14632">
                  <c:v>-3.1891560000000001</c:v>
                </c:pt>
                <c:pt idx="14633">
                  <c:v>-3.189127</c:v>
                </c:pt>
                <c:pt idx="14634">
                  <c:v>-3.189209</c:v>
                </c:pt>
                <c:pt idx="14635">
                  <c:v>-3.1892390000000002</c:v>
                </c:pt>
                <c:pt idx="14636">
                  <c:v>-3.1894459999999998</c:v>
                </c:pt>
                <c:pt idx="14637">
                  <c:v>-3.1894819999999999</c:v>
                </c:pt>
                <c:pt idx="14638">
                  <c:v>-3.1896559999999998</c:v>
                </c:pt>
                <c:pt idx="14639">
                  <c:v>-3.1896260000000001</c:v>
                </c:pt>
                <c:pt idx="14640">
                  <c:v>-3.1897669999999998</c:v>
                </c:pt>
                <c:pt idx="14641">
                  <c:v>-3.1896960000000001</c:v>
                </c:pt>
                <c:pt idx="14642">
                  <c:v>-3.189781</c:v>
                </c:pt>
                <c:pt idx="14643">
                  <c:v>-3.1896939999999998</c:v>
                </c:pt>
                <c:pt idx="14644">
                  <c:v>-3.1897820000000001</c:v>
                </c:pt>
                <c:pt idx="14645">
                  <c:v>-3.189848</c:v>
                </c:pt>
                <c:pt idx="14646">
                  <c:v>-3.1900930000000001</c:v>
                </c:pt>
                <c:pt idx="14647">
                  <c:v>-3.190121</c:v>
                </c:pt>
                <c:pt idx="14648">
                  <c:v>-3.190296</c:v>
                </c:pt>
                <c:pt idx="14649">
                  <c:v>-3.1902170000000001</c:v>
                </c:pt>
                <c:pt idx="14650">
                  <c:v>-3.1903410000000001</c:v>
                </c:pt>
                <c:pt idx="14651">
                  <c:v>-3.1902729999999999</c:v>
                </c:pt>
                <c:pt idx="14652">
                  <c:v>-3.190239</c:v>
                </c:pt>
                <c:pt idx="14653">
                  <c:v>-3.1902699999999999</c:v>
                </c:pt>
                <c:pt idx="14654">
                  <c:v>-3.1902919999999999</c:v>
                </c:pt>
                <c:pt idx="14655">
                  <c:v>-3.1903570000000001</c:v>
                </c:pt>
                <c:pt idx="14656">
                  <c:v>-3.1903920000000001</c:v>
                </c:pt>
                <c:pt idx="14657">
                  <c:v>-3.1905070000000002</c:v>
                </c:pt>
                <c:pt idx="14658">
                  <c:v>-3.1906400000000001</c:v>
                </c:pt>
                <c:pt idx="14659">
                  <c:v>-3.1907209999999999</c:v>
                </c:pt>
                <c:pt idx="14660">
                  <c:v>-3.190712</c:v>
                </c:pt>
                <c:pt idx="14661">
                  <c:v>-3.190766</c:v>
                </c:pt>
                <c:pt idx="14662">
                  <c:v>-3.1906979999999998</c:v>
                </c:pt>
                <c:pt idx="14663">
                  <c:v>-3.1907860000000001</c:v>
                </c:pt>
                <c:pt idx="14664">
                  <c:v>-3.1906720000000002</c:v>
                </c:pt>
                <c:pt idx="14665">
                  <c:v>-3.190709</c:v>
                </c:pt>
                <c:pt idx="14666">
                  <c:v>-3.190782</c:v>
                </c:pt>
                <c:pt idx="14667">
                  <c:v>-3.1908240000000001</c:v>
                </c:pt>
                <c:pt idx="14668">
                  <c:v>-3.1908650000000001</c:v>
                </c:pt>
                <c:pt idx="14669">
                  <c:v>-3.190763</c:v>
                </c:pt>
                <c:pt idx="14670">
                  <c:v>-3.190804</c:v>
                </c:pt>
                <c:pt idx="14671">
                  <c:v>-3.190925</c:v>
                </c:pt>
                <c:pt idx="14672">
                  <c:v>-3.1909380000000001</c:v>
                </c:pt>
                <c:pt idx="14673">
                  <c:v>-3.1909670000000001</c:v>
                </c:pt>
                <c:pt idx="14674">
                  <c:v>-3.1908080000000001</c:v>
                </c:pt>
                <c:pt idx="14675">
                  <c:v>-3.190836</c:v>
                </c:pt>
                <c:pt idx="14676">
                  <c:v>-3.1907220000000001</c:v>
                </c:pt>
                <c:pt idx="14677">
                  <c:v>-3.1907220000000001</c:v>
                </c:pt>
                <c:pt idx="14678">
                  <c:v>-3.1907450000000002</c:v>
                </c:pt>
                <c:pt idx="14679">
                  <c:v>-3.1906639999999999</c:v>
                </c:pt>
                <c:pt idx="14680">
                  <c:v>-3.1906400000000001</c:v>
                </c:pt>
                <c:pt idx="14681">
                  <c:v>-3.1906210000000002</c:v>
                </c:pt>
                <c:pt idx="14682">
                  <c:v>-3.1905969999999999</c:v>
                </c:pt>
                <c:pt idx="14683">
                  <c:v>-3.1907830000000001</c:v>
                </c:pt>
                <c:pt idx="14684">
                  <c:v>-3.1907220000000001</c:v>
                </c:pt>
                <c:pt idx="14685">
                  <c:v>-3.1908110000000001</c:v>
                </c:pt>
                <c:pt idx="14686">
                  <c:v>-3.1907860000000001</c:v>
                </c:pt>
                <c:pt idx="14687">
                  <c:v>-3.1907960000000002</c:v>
                </c:pt>
                <c:pt idx="14688">
                  <c:v>-3.1907369999999999</c:v>
                </c:pt>
                <c:pt idx="14689">
                  <c:v>-3.190731</c:v>
                </c:pt>
                <c:pt idx="14690">
                  <c:v>-3.1907369999999999</c:v>
                </c:pt>
                <c:pt idx="14691">
                  <c:v>-3.1905410000000001</c:v>
                </c:pt>
                <c:pt idx="14692">
                  <c:v>-3.1904949999999999</c:v>
                </c:pt>
                <c:pt idx="14693">
                  <c:v>-3.1904940000000002</c:v>
                </c:pt>
                <c:pt idx="14694">
                  <c:v>-3.1903779999999999</c:v>
                </c:pt>
                <c:pt idx="14695">
                  <c:v>-3.1904460000000001</c:v>
                </c:pt>
                <c:pt idx="14696">
                  <c:v>-3.1905489999999999</c:v>
                </c:pt>
                <c:pt idx="14697">
                  <c:v>-3.1905209999999999</c:v>
                </c:pt>
                <c:pt idx="14698">
                  <c:v>-3.1904110000000001</c:v>
                </c:pt>
                <c:pt idx="14699">
                  <c:v>-3.1904089999999998</c:v>
                </c:pt>
                <c:pt idx="14700">
                  <c:v>-3.1903049999999999</c:v>
                </c:pt>
                <c:pt idx="14701">
                  <c:v>-3.1903519999999999</c:v>
                </c:pt>
                <c:pt idx="14702">
                  <c:v>-3.190194</c:v>
                </c:pt>
                <c:pt idx="14703">
                  <c:v>-3.1903380000000001</c:v>
                </c:pt>
                <c:pt idx="14704">
                  <c:v>-3.1901259999999998</c:v>
                </c:pt>
                <c:pt idx="14705">
                  <c:v>-3.1901120000000001</c:v>
                </c:pt>
                <c:pt idx="14706">
                  <c:v>-3.189889</c:v>
                </c:pt>
                <c:pt idx="14707">
                  <c:v>-3.1899160000000002</c:v>
                </c:pt>
                <c:pt idx="14708">
                  <c:v>-3.189724</c:v>
                </c:pt>
                <c:pt idx="14709">
                  <c:v>-3.189603</c:v>
                </c:pt>
                <c:pt idx="14710">
                  <c:v>-3.1896230000000001</c:v>
                </c:pt>
                <c:pt idx="14711">
                  <c:v>-3.1894900000000002</c:v>
                </c:pt>
                <c:pt idx="14712">
                  <c:v>-3.189346</c:v>
                </c:pt>
                <c:pt idx="14713">
                  <c:v>-3.1893129999999998</c:v>
                </c:pt>
                <c:pt idx="14714">
                  <c:v>-3.1891310000000002</c:v>
                </c:pt>
                <c:pt idx="14715">
                  <c:v>-3.1891050000000001</c:v>
                </c:pt>
                <c:pt idx="14716">
                  <c:v>-3.1889989999999999</c:v>
                </c:pt>
                <c:pt idx="14717">
                  <c:v>-3.1888380000000001</c:v>
                </c:pt>
                <c:pt idx="14718">
                  <c:v>-3.18859</c:v>
                </c:pt>
                <c:pt idx="14719">
                  <c:v>-3.1884790000000001</c:v>
                </c:pt>
                <c:pt idx="14720">
                  <c:v>-3.1884649999999999</c:v>
                </c:pt>
                <c:pt idx="14721">
                  <c:v>-3.1883309999999998</c:v>
                </c:pt>
                <c:pt idx="14722">
                  <c:v>-3.1882579999999998</c:v>
                </c:pt>
                <c:pt idx="14723">
                  <c:v>-3.1881080000000002</c:v>
                </c:pt>
                <c:pt idx="14724">
                  <c:v>-3.187926</c:v>
                </c:pt>
                <c:pt idx="14725">
                  <c:v>-3.1878700000000002</c:v>
                </c:pt>
                <c:pt idx="14726">
                  <c:v>-3.1877149999999999</c:v>
                </c:pt>
                <c:pt idx="14727">
                  <c:v>-3.187465</c:v>
                </c:pt>
                <c:pt idx="14728">
                  <c:v>-3.1873520000000002</c:v>
                </c:pt>
                <c:pt idx="14729">
                  <c:v>-3.1872980000000002</c:v>
                </c:pt>
                <c:pt idx="14730">
                  <c:v>-3.1871969999999998</c:v>
                </c:pt>
                <c:pt idx="14731">
                  <c:v>-3.1870409999999998</c:v>
                </c:pt>
                <c:pt idx="14732">
                  <c:v>-3.1869320000000001</c:v>
                </c:pt>
                <c:pt idx="14733">
                  <c:v>-3.1866400000000001</c:v>
                </c:pt>
                <c:pt idx="14734">
                  <c:v>-3.1864240000000001</c:v>
                </c:pt>
                <c:pt idx="14735">
                  <c:v>-3.1863329999999999</c:v>
                </c:pt>
                <c:pt idx="14736">
                  <c:v>-3.1861169999999999</c:v>
                </c:pt>
                <c:pt idx="14737">
                  <c:v>-3.1860740000000001</c:v>
                </c:pt>
                <c:pt idx="14738">
                  <c:v>-3.1858550000000001</c:v>
                </c:pt>
                <c:pt idx="14739">
                  <c:v>-3.1857600000000001</c:v>
                </c:pt>
                <c:pt idx="14740">
                  <c:v>-3.185559</c:v>
                </c:pt>
                <c:pt idx="14741">
                  <c:v>-3.1853280000000002</c:v>
                </c:pt>
                <c:pt idx="14742">
                  <c:v>-3.185133</c:v>
                </c:pt>
                <c:pt idx="14743">
                  <c:v>-3.1849059999999998</c:v>
                </c:pt>
                <c:pt idx="14744">
                  <c:v>-3.1847840000000001</c:v>
                </c:pt>
                <c:pt idx="14745">
                  <c:v>-3.1846559999999999</c:v>
                </c:pt>
                <c:pt idx="14746">
                  <c:v>-3.1844359999999998</c:v>
                </c:pt>
                <c:pt idx="14747">
                  <c:v>-3.1842800000000002</c:v>
                </c:pt>
                <c:pt idx="14748">
                  <c:v>-3.1841270000000002</c:v>
                </c:pt>
                <c:pt idx="14749">
                  <c:v>-3.18384</c:v>
                </c:pt>
                <c:pt idx="14750">
                  <c:v>-3.1837</c:v>
                </c:pt>
                <c:pt idx="14751">
                  <c:v>-3.1835309999999999</c:v>
                </c:pt>
                <c:pt idx="14752">
                  <c:v>-3.1833040000000001</c:v>
                </c:pt>
                <c:pt idx="14753">
                  <c:v>-3.1830449999999999</c:v>
                </c:pt>
                <c:pt idx="14754">
                  <c:v>-3.1829100000000001</c:v>
                </c:pt>
                <c:pt idx="14755">
                  <c:v>-3.1827040000000002</c:v>
                </c:pt>
                <c:pt idx="14756">
                  <c:v>-3.182458</c:v>
                </c:pt>
                <c:pt idx="14757">
                  <c:v>-3.182242</c:v>
                </c:pt>
                <c:pt idx="14758">
                  <c:v>-3.1819359999999999</c:v>
                </c:pt>
                <c:pt idx="14759">
                  <c:v>-3.181772</c:v>
                </c:pt>
                <c:pt idx="14760">
                  <c:v>-3.181673</c:v>
                </c:pt>
                <c:pt idx="14761">
                  <c:v>-3.181473</c:v>
                </c:pt>
                <c:pt idx="14762">
                  <c:v>-3.181146</c:v>
                </c:pt>
                <c:pt idx="14763">
                  <c:v>-3.1808290000000001</c:v>
                </c:pt>
                <c:pt idx="14764">
                  <c:v>-3.1805970000000001</c:v>
                </c:pt>
                <c:pt idx="14765">
                  <c:v>-3.1805780000000001</c:v>
                </c:pt>
                <c:pt idx="14766">
                  <c:v>-3.1803460000000001</c:v>
                </c:pt>
                <c:pt idx="14767">
                  <c:v>-3.180002</c:v>
                </c:pt>
                <c:pt idx="14768">
                  <c:v>-3.1798410000000001</c:v>
                </c:pt>
                <c:pt idx="14769">
                  <c:v>-3.179573</c:v>
                </c:pt>
                <c:pt idx="14770">
                  <c:v>-3.1791740000000002</c:v>
                </c:pt>
                <c:pt idx="14771">
                  <c:v>-3.1788639999999999</c:v>
                </c:pt>
                <c:pt idx="14772">
                  <c:v>-3.17855</c:v>
                </c:pt>
                <c:pt idx="14773">
                  <c:v>-3.1784460000000001</c:v>
                </c:pt>
                <c:pt idx="14774">
                  <c:v>-3.1781079999999999</c:v>
                </c:pt>
                <c:pt idx="14775">
                  <c:v>-3.1780349999999999</c:v>
                </c:pt>
                <c:pt idx="14776">
                  <c:v>-3.177718</c:v>
                </c:pt>
                <c:pt idx="14777">
                  <c:v>-3.177473</c:v>
                </c:pt>
                <c:pt idx="14778">
                  <c:v>-3.177505</c:v>
                </c:pt>
                <c:pt idx="14779">
                  <c:v>-3.1771210000000001</c:v>
                </c:pt>
                <c:pt idx="14780">
                  <c:v>-3.1769440000000002</c:v>
                </c:pt>
                <c:pt idx="14781">
                  <c:v>-3.1765629999999998</c:v>
                </c:pt>
                <c:pt idx="14782">
                  <c:v>-3.1763279999999998</c:v>
                </c:pt>
                <c:pt idx="14783">
                  <c:v>-3.1760389999999998</c:v>
                </c:pt>
                <c:pt idx="14784">
                  <c:v>-3.1758090000000001</c:v>
                </c:pt>
                <c:pt idx="14785">
                  <c:v>-3.1754470000000001</c:v>
                </c:pt>
                <c:pt idx="14786">
                  <c:v>-3.1750750000000001</c:v>
                </c:pt>
                <c:pt idx="14787">
                  <c:v>-3.1748180000000001</c:v>
                </c:pt>
                <c:pt idx="14788">
                  <c:v>-3.1745199999999998</c:v>
                </c:pt>
                <c:pt idx="14789">
                  <c:v>-3.1741799999999998</c:v>
                </c:pt>
                <c:pt idx="14790">
                  <c:v>-3.1739600000000001</c:v>
                </c:pt>
                <c:pt idx="14791">
                  <c:v>-3.1736490000000002</c:v>
                </c:pt>
                <c:pt idx="14792">
                  <c:v>-3.1733210000000001</c:v>
                </c:pt>
                <c:pt idx="14793">
                  <c:v>-3.172895</c:v>
                </c:pt>
                <c:pt idx="14794">
                  <c:v>-3.17266</c:v>
                </c:pt>
                <c:pt idx="14795">
                  <c:v>-3.1723249999999998</c:v>
                </c:pt>
                <c:pt idx="14796">
                  <c:v>-3.172091</c:v>
                </c:pt>
                <c:pt idx="14797">
                  <c:v>-3.1718060000000001</c:v>
                </c:pt>
                <c:pt idx="14798">
                  <c:v>-3.1716069999999998</c:v>
                </c:pt>
                <c:pt idx="14799">
                  <c:v>-3.1712099999999999</c:v>
                </c:pt>
                <c:pt idx="14800">
                  <c:v>-3.1709299999999998</c:v>
                </c:pt>
                <c:pt idx="14801">
                  <c:v>-3.1706400000000001</c:v>
                </c:pt>
                <c:pt idx="14802">
                  <c:v>-3.1703610000000002</c:v>
                </c:pt>
                <c:pt idx="14803">
                  <c:v>-3.1698360000000001</c:v>
                </c:pt>
                <c:pt idx="14804">
                  <c:v>-3.1692330000000002</c:v>
                </c:pt>
                <c:pt idx="14805">
                  <c:v>-3.169235</c:v>
                </c:pt>
                <c:pt idx="14806">
                  <c:v>-3.1688879999999999</c:v>
                </c:pt>
                <c:pt idx="14807">
                  <c:v>-3.1685639999999999</c:v>
                </c:pt>
                <c:pt idx="14808">
                  <c:v>-3.1682350000000001</c:v>
                </c:pt>
                <c:pt idx="14809">
                  <c:v>-3.1679620000000002</c:v>
                </c:pt>
                <c:pt idx="14810">
                  <c:v>-3.1672799999999999</c:v>
                </c:pt>
                <c:pt idx="14811">
                  <c:v>-3.1670050000000001</c:v>
                </c:pt>
                <c:pt idx="14812">
                  <c:v>-3.1665070000000002</c:v>
                </c:pt>
                <c:pt idx="14813">
                  <c:v>-3.1662110000000001</c:v>
                </c:pt>
                <c:pt idx="14814">
                  <c:v>-3.1658759999999999</c:v>
                </c:pt>
                <c:pt idx="14815">
                  <c:v>-3.1655099999999998</c:v>
                </c:pt>
                <c:pt idx="14816">
                  <c:v>-3.165197</c:v>
                </c:pt>
                <c:pt idx="14817">
                  <c:v>-3.1648309999999999</c:v>
                </c:pt>
                <c:pt idx="14818">
                  <c:v>-3.1644060000000001</c:v>
                </c:pt>
                <c:pt idx="14819">
                  <c:v>-3.164091</c:v>
                </c:pt>
                <c:pt idx="14820">
                  <c:v>-3.1635369999999998</c:v>
                </c:pt>
                <c:pt idx="14821">
                  <c:v>-3.1632370000000001</c:v>
                </c:pt>
                <c:pt idx="14822">
                  <c:v>-3.162693</c:v>
                </c:pt>
                <c:pt idx="14823">
                  <c:v>-3.1624189999999999</c:v>
                </c:pt>
                <c:pt idx="14824">
                  <c:v>-3.1620400000000002</c:v>
                </c:pt>
                <c:pt idx="14825">
                  <c:v>-3.1616390000000001</c:v>
                </c:pt>
                <c:pt idx="14826">
                  <c:v>-3.161362</c:v>
                </c:pt>
                <c:pt idx="14827">
                  <c:v>-3.160955</c:v>
                </c:pt>
                <c:pt idx="14828">
                  <c:v>-3.1606109999999998</c:v>
                </c:pt>
                <c:pt idx="14829">
                  <c:v>-3.1602399999999999</c:v>
                </c:pt>
                <c:pt idx="14830">
                  <c:v>-3.1598630000000001</c:v>
                </c:pt>
                <c:pt idx="14831">
                  <c:v>-3.1595019999999998</c:v>
                </c:pt>
                <c:pt idx="14832">
                  <c:v>-3.159119</c:v>
                </c:pt>
                <c:pt idx="14833">
                  <c:v>-3.1587459999999998</c:v>
                </c:pt>
                <c:pt idx="14834">
                  <c:v>-3.1582789999999998</c:v>
                </c:pt>
                <c:pt idx="14835">
                  <c:v>-3.1580650000000001</c:v>
                </c:pt>
                <c:pt idx="14836">
                  <c:v>-3.157845</c:v>
                </c:pt>
                <c:pt idx="14837">
                  <c:v>-3.1574870000000002</c:v>
                </c:pt>
                <c:pt idx="14838">
                  <c:v>-3.1570299999999998</c:v>
                </c:pt>
                <c:pt idx="14839">
                  <c:v>-3.156549</c:v>
                </c:pt>
                <c:pt idx="14840">
                  <c:v>-3.156183</c:v>
                </c:pt>
                <c:pt idx="14841">
                  <c:v>-3.1558959999999998</c:v>
                </c:pt>
                <c:pt idx="14842">
                  <c:v>-3.1555089999999999</c:v>
                </c:pt>
                <c:pt idx="14843">
                  <c:v>-3.1552549999999999</c:v>
                </c:pt>
                <c:pt idx="14844">
                  <c:v>-3.1547350000000001</c:v>
                </c:pt>
                <c:pt idx="14845">
                  <c:v>-3.1543389999999998</c:v>
                </c:pt>
                <c:pt idx="14846">
                  <c:v>-3.153956</c:v>
                </c:pt>
                <c:pt idx="14847">
                  <c:v>-3.1534970000000002</c:v>
                </c:pt>
                <c:pt idx="14848">
                  <c:v>-3.1530809999999998</c:v>
                </c:pt>
                <c:pt idx="14849">
                  <c:v>-3.1526709999999998</c:v>
                </c:pt>
                <c:pt idx="14850">
                  <c:v>-3.1522969999999999</c:v>
                </c:pt>
                <c:pt idx="14851">
                  <c:v>-3.151856</c:v>
                </c:pt>
                <c:pt idx="14852">
                  <c:v>-3.1514319999999998</c:v>
                </c:pt>
                <c:pt idx="14853">
                  <c:v>-3.150836</c:v>
                </c:pt>
                <c:pt idx="14854">
                  <c:v>-3.150477</c:v>
                </c:pt>
                <c:pt idx="14855">
                  <c:v>-3.1500080000000001</c:v>
                </c:pt>
                <c:pt idx="14856">
                  <c:v>-3.149648</c:v>
                </c:pt>
                <c:pt idx="14857">
                  <c:v>-3.1491950000000002</c:v>
                </c:pt>
                <c:pt idx="14858">
                  <c:v>-3.1485300000000001</c:v>
                </c:pt>
                <c:pt idx="14859">
                  <c:v>-3.148199</c:v>
                </c:pt>
                <c:pt idx="14860">
                  <c:v>-3.1477110000000001</c:v>
                </c:pt>
                <c:pt idx="14861">
                  <c:v>-3.1471969999999998</c:v>
                </c:pt>
                <c:pt idx="14862">
                  <c:v>-3.1467909999999999</c:v>
                </c:pt>
                <c:pt idx="14863">
                  <c:v>-3.146363</c:v>
                </c:pt>
                <c:pt idx="14864">
                  <c:v>-3.1459429999999999</c:v>
                </c:pt>
                <c:pt idx="14865">
                  <c:v>-3.1453449999999998</c:v>
                </c:pt>
                <c:pt idx="14866">
                  <c:v>-3.145006</c:v>
                </c:pt>
                <c:pt idx="14867">
                  <c:v>-3.144606</c:v>
                </c:pt>
                <c:pt idx="14868">
                  <c:v>-3.1441539999999999</c:v>
                </c:pt>
                <c:pt idx="14869">
                  <c:v>-3.1437140000000001</c:v>
                </c:pt>
                <c:pt idx="14870">
                  <c:v>-3.142922</c:v>
                </c:pt>
                <c:pt idx="14871">
                  <c:v>-3.142449</c:v>
                </c:pt>
                <c:pt idx="14872">
                  <c:v>-3.141934</c:v>
                </c:pt>
                <c:pt idx="14873">
                  <c:v>-3.1414309999999999</c:v>
                </c:pt>
                <c:pt idx="14874">
                  <c:v>-3.1414260000000001</c:v>
                </c:pt>
                <c:pt idx="14875">
                  <c:v>-3.1410040000000001</c:v>
                </c:pt>
                <c:pt idx="14876">
                  <c:v>-3.1405370000000001</c:v>
                </c:pt>
                <c:pt idx="14877">
                  <c:v>-3.139926</c:v>
                </c:pt>
                <c:pt idx="14878">
                  <c:v>-3.1395420000000001</c:v>
                </c:pt>
                <c:pt idx="14879">
                  <c:v>-3.1391100000000001</c:v>
                </c:pt>
                <c:pt idx="14880">
                  <c:v>-3.138693</c:v>
                </c:pt>
                <c:pt idx="14881">
                  <c:v>-3.1382240000000001</c:v>
                </c:pt>
                <c:pt idx="14882">
                  <c:v>-3.1377440000000001</c:v>
                </c:pt>
                <c:pt idx="14883">
                  <c:v>-3.1372019999999998</c:v>
                </c:pt>
                <c:pt idx="14884">
                  <c:v>-3.1367820000000002</c:v>
                </c:pt>
                <c:pt idx="14885">
                  <c:v>-3.136244</c:v>
                </c:pt>
                <c:pt idx="14886">
                  <c:v>-3.1358779999999999</c:v>
                </c:pt>
                <c:pt idx="14887">
                  <c:v>-3.1352690000000001</c:v>
                </c:pt>
                <c:pt idx="14888">
                  <c:v>-3.1347499999999999</c:v>
                </c:pt>
                <c:pt idx="14889">
                  <c:v>-3.1342699999999999</c:v>
                </c:pt>
                <c:pt idx="14890">
                  <c:v>-3.1337250000000001</c:v>
                </c:pt>
                <c:pt idx="14891">
                  <c:v>-3.1331190000000002</c:v>
                </c:pt>
                <c:pt idx="14892">
                  <c:v>-3.1325660000000002</c:v>
                </c:pt>
                <c:pt idx="14893">
                  <c:v>-3.132069</c:v>
                </c:pt>
                <c:pt idx="14894">
                  <c:v>-3.1318090000000001</c:v>
                </c:pt>
                <c:pt idx="14895">
                  <c:v>-3.1311460000000002</c:v>
                </c:pt>
                <c:pt idx="14896">
                  <c:v>-3.1305800000000001</c:v>
                </c:pt>
                <c:pt idx="14897">
                  <c:v>-3.1302210000000001</c:v>
                </c:pt>
                <c:pt idx="14898">
                  <c:v>-3.1297450000000002</c:v>
                </c:pt>
                <c:pt idx="14899">
                  <c:v>-3.129219</c:v>
                </c:pt>
                <c:pt idx="14900">
                  <c:v>-3.1286610000000001</c:v>
                </c:pt>
                <c:pt idx="14901">
                  <c:v>-3.1280839999999999</c:v>
                </c:pt>
                <c:pt idx="14902">
                  <c:v>-3.1275729999999999</c:v>
                </c:pt>
                <c:pt idx="14903">
                  <c:v>-3.12697</c:v>
                </c:pt>
                <c:pt idx="14904">
                  <c:v>-3.1264479999999999</c:v>
                </c:pt>
                <c:pt idx="14905">
                  <c:v>-3.1258509999999999</c:v>
                </c:pt>
                <c:pt idx="14906">
                  <c:v>-3.1252520000000001</c:v>
                </c:pt>
                <c:pt idx="14907">
                  <c:v>-3.124781</c:v>
                </c:pt>
                <c:pt idx="14908">
                  <c:v>-3.1243150000000002</c:v>
                </c:pt>
                <c:pt idx="14909">
                  <c:v>-3.1237200000000001</c:v>
                </c:pt>
                <c:pt idx="14910">
                  <c:v>-3.1229200000000001</c:v>
                </c:pt>
                <c:pt idx="14911">
                  <c:v>-3.1223619999999999</c:v>
                </c:pt>
                <c:pt idx="14912">
                  <c:v>-3.1219480000000002</c:v>
                </c:pt>
                <c:pt idx="14913">
                  <c:v>-3.1213760000000002</c:v>
                </c:pt>
                <c:pt idx="14914">
                  <c:v>-3.1206689999999999</c:v>
                </c:pt>
                <c:pt idx="14915">
                  <c:v>-3.1201910000000002</c:v>
                </c:pt>
                <c:pt idx="14916">
                  <c:v>-3.1197089999999998</c:v>
                </c:pt>
                <c:pt idx="14917">
                  <c:v>-3.1194000000000002</c:v>
                </c:pt>
                <c:pt idx="14918">
                  <c:v>-3.118646</c:v>
                </c:pt>
                <c:pt idx="14919">
                  <c:v>-3.1181239999999999</c:v>
                </c:pt>
                <c:pt idx="14920">
                  <c:v>-3.1176110000000001</c:v>
                </c:pt>
                <c:pt idx="14921">
                  <c:v>-3.1170300000000002</c:v>
                </c:pt>
                <c:pt idx="14922">
                  <c:v>-3.1164290000000001</c:v>
                </c:pt>
                <c:pt idx="14923">
                  <c:v>-3.115815</c:v>
                </c:pt>
                <c:pt idx="14924">
                  <c:v>-3.1152860000000002</c:v>
                </c:pt>
                <c:pt idx="14925">
                  <c:v>-3.1147070000000001</c:v>
                </c:pt>
                <c:pt idx="14926">
                  <c:v>-3.1139389999999998</c:v>
                </c:pt>
                <c:pt idx="14927">
                  <c:v>-3.1133639999999998</c:v>
                </c:pt>
                <c:pt idx="14928">
                  <c:v>-3.112727</c:v>
                </c:pt>
                <c:pt idx="14929">
                  <c:v>-3.112174</c:v>
                </c:pt>
                <c:pt idx="14930">
                  <c:v>-3.111545</c:v>
                </c:pt>
                <c:pt idx="14931">
                  <c:v>-3.1109960000000001</c:v>
                </c:pt>
                <c:pt idx="14932">
                  <c:v>-3.110436</c:v>
                </c:pt>
                <c:pt idx="14933">
                  <c:v>-3.1095649999999999</c:v>
                </c:pt>
                <c:pt idx="14934">
                  <c:v>-3.1092050000000002</c:v>
                </c:pt>
                <c:pt idx="14935">
                  <c:v>-3.1084839999999998</c:v>
                </c:pt>
                <c:pt idx="14936">
                  <c:v>-3.107691</c:v>
                </c:pt>
                <c:pt idx="14937">
                  <c:v>-3.1072259999999998</c:v>
                </c:pt>
                <c:pt idx="14938">
                  <c:v>-3.1066579999999999</c:v>
                </c:pt>
                <c:pt idx="14939">
                  <c:v>-3.105737</c:v>
                </c:pt>
                <c:pt idx="14940">
                  <c:v>-3.105035</c:v>
                </c:pt>
                <c:pt idx="14941">
                  <c:v>-3.1046119999999999</c:v>
                </c:pt>
                <c:pt idx="14942">
                  <c:v>-3.1038109999999999</c:v>
                </c:pt>
                <c:pt idx="14943">
                  <c:v>-3.1032899999999999</c:v>
                </c:pt>
                <c:pt idx="14944">
                  <c:v>-3.1027089999999999</c:v>
                </c:pt>
                <c:pt idx="14945">
                  <c:v>-3.1020500000000002</c:v>
                </c:pt>
                <c:pt idx="14946">
                  <c:v>-3.1013320000000002</c:v>
                </c:pt>
                <c:pt idx="14947">
                  <c:v>-3.1007950000000002</c:v>
                </c:pt>
                <c:pt idx="14948">
                  <c:v>-3.100069</c:v>
                </c:pt>
                <c:pt idx="14949">
                  <c:v>-3.0992760000000001</c:v>
                </c:pt>
                <c:pt idx="14950">
                  <c:v>-3.0986259999999999</c:v>
                </c:pt>
                <c:pt idx="14951">
                  <c:v>-3.0980259999999999</c:v>
                </c:pt>
                <c:pt idx="14952">
                  <c:v>-3.0973380000000001</c:v>
                </c:pt>
                <c:pt idx="14953">
                  <c:v>-3.0965739999999999</c:v>
                </c:pt>
                <c:pt idx="14954">
                  <c:v>-3.0959759999999998</c:v>
                </c:pt>
                <c:pt idx="14955">
                  <c:v>-3.0952329999999999</c:v>
                </c:pt>
                <c:pt idx="14956">
                  <c:v>-3.0946180000000001</c:v>
                </c:pt>
                <c:pt idx="14957">
                  <c:v>-3.0939489999999998</c:v>
                </c:pt>
                <c:pt idx="14958">
                  <c:v>-3.0931540000000002</c:v>
                </c:pt>
                <c:pt idx="14959">
                  <c:v>-3.0923029999999998</c:v>
                </c:pt>
                <c:pt idx="14960">
                  <c:v>-3.0915729999999999</c:v>
                </c:pt>
                <c:pt idx="14961">
                  <c:v>-3.090703</c:v>
                </c:pt>
                <c:pt idx="14962">
                  <c:v>-3.0902569999999998</c:v>
                </c:pt>
                <c:pt idx="14963">
                  <c:v>-3.0892759999999999</c:v>
                </c:pt>
                <c:pt idx="14964">
                  <c:v>-3.088625</c:v>
                </c:pt>
                <c:pt idx="14965">
                  <c:v>-3.0879089999999998</c:v>
                </c:pt>
                <c:pt idx="14966">
                  <c:v>-3.0872099999999998</c:v>
                </c:pt>
                <c:pt idx="14967">
                  <c:v>-3.0865010000000002</c:v>
                </c:pt>
                <c:pt idx="14968">
                  <c:v>-3.0858270000000001</c:v>
                </c:pt>
                <c:pt idx="14969">
                  <c:v>-3.084883</c:v>
                </c:pt>
                <c:pt idx="14970">
                  <c:v>-3.0843349999999998</c:v>
                </c:pt>
                <c:pt idx="14971">
                  <c:v>-3.0834060000000001</c:v>
                </c:pt>
                <c:pt idx="14972">
                  <c:v>-3.0827689999999999</c:v>
                </c:pt>
                <c:pt idx="14973">
                  <c:v>-3.0821109999999998</c:v>
                </c:pt>
                <c:pt idx="14974">
                  <c:v>-3.0813700000000002</c:v>
                </c:pt>
                <c:pt idx="14975">
                  <c:v>-3.0806610000000001</c:v>
                </c:pt>
                <c:pt idx="14976">
                  <c:v>-3.0798800000000002</c:v>
                </c:pt>
                <c:pt idx="14977">
                  <c:v>-3.0789900000000001</c:v>
                </c:pt>
                <c:pt idx="14978">
                  <c:v>-3.078408</c:v>
                </c:pt>
                <c:pt idx="14979">
                  <c:v>-3.07748</c:v>
                </c:pt>
                <c:pt idx="14980">
                  <c:v>-3.0767129999999998</c:v>
                </c:pt>
                <c:pt idx="14981">
                  <c:v>-3.0757379999999999</c:v>
                </c:pt>
                <c:pt idx="14982">
                  <c:v>-3.075056</c:v>
                </c:pt>
                <c:pt idx="14983">
                  <c:v>-3.0742989999999999</c:v>
                </c:pt>
                <c:pt idx="14984">
                  <c:v>-3.0735429999999999</c:v>
                </c:pt>
                <c:pt idx="14985">
                  <c:v>-3.0725199999999999</c:v>
                </c:pt>
                <c:pt idx="14986">
                  <c:v>-3.071895</c:v>
                </c:pt>
                <c:pt idx="14987">
                  <c:v>-3.0710890000000002</c:v>
                </c:pt>
                <c:pt idx="14988">
                  <c:v>-3.070316</c:v>
                </c:pt>
                <c:pt idx="14989">
                  <c:v>-3.069302</c:v>
                </c:pt>
                <c:pt idx="14990">
                  <c:v>-3.0686</c:v>
                </c:pt>
                <c:pt idx="14991">
                  <c:v>-3.0678320000000001</c:v>
                </c:pt>
                <c:pt idx="14992">
                  <c:v>-3.067062</c:v>
                </c:pt>
                <c:pt idx="14993">
                  <c:v>-3.0662159999999998</c:v>
                </c:pt>
                <c:pt idx="14994">
                  <c:v>-3.0652119999999998</c:v>
                </c:pt>
                <c:pt idx="14995">
                  <c:v>-3.0642320000000001</c:v>
                </c:pt>
                <c:pt idx="14996">
                  <c:v>-3.0634960000000002</c:v>
                </c:pt>
                <c:pt idx="14997">
                  <c:v>-3.062697</c:v>
                </c:pt>
                <c:pt idx="14998">
                  <c:v>-3.0618660000000002</c:v>
                </c:pt>
                <c:pt idx="14999">
                  <c:v>-3.0610719999999998</c:v>
                </c:pt>
                <c:pt idx="15000">
                  <c:v>-3.0603389999999999</c:v>
                </c:pt>
                <c:pt idx="15001">
                  <c:v>-3.059164</c:v>
                </c:pt>
                <c:pt idx="15002">
                  <c:v>-3.058484</c:v>
                </c:pt>
                <c:pt idx="15003">
                  <c:v>-3.0577169999999998</c:v>
                </c:pt>
                <c:pt idx="15004">
                  <c:v>-3.0568599999999999</c:v>
                </c:pt>
                <c:pt idx="15005">
                  <c:v>-3.0559690000000002</c:v>
                </c:pt>
                <c:pt idx="15006">
                  <c:v>-3.0550510000000002</c:v>
                </c:pt>
                <c:pt idx="15007">
                  <c:v>-3.0544229999999999</c:v>
                </c:pt>
                <c:pt idx="15008">
                  <c:v>-3.0534129999999999</c:v>
                </c:pt>
                <c:pt idx="15009">
                  <c:v>-3.0522819999999999</c:v>
                </c:pt>
                <c:pt idx="15010">
                  <c:v>-3.0513669999999999</c:v>
                </c:pt>
                <c:pt idx="15011">
                  <c:v>-3.0506069999999998</c:v>
                </c:pt>
                <c:pt idx="15012">
                  <c:v>-3.0498419999999999</c:v>
                </c:pt>
                <c:pt idx="15013">
                  <c:v>-3.0491139999999999</c:v>
                </c:pt>
                <c:pt idx="15014">
                  <c:v>-3.047974</c:v>
                </c:pt>
                <c:pt idx="15015">
                  <c:v>-3.0471409999999999</c:v>
                </c:pt>
                <c:pt idx="15016">
                  <c:v>-3.046246</c:v>
                </c:pt>
                <c:pt idx="15017">
                  <c:v>-3.0452330000000001</c:v>
                </c:pt>
                <c:pt idx="15018">
                  <c:v>-3.0446420000000001</c:v>
                </c:pt>
                <c:pt idx="15019">
                  <c:v>-3.0437110000000001</c:v>
                </c:pt>
                <c:pt idx="15020">
                  <c:v>-3.0428739999999999</c:v>
                </c:pt>
                <c:pt idx="15021">
                  <c:v>-3.041906</c:v>
                </c:pt>
                <c:pt idx="15022">
                  <c:v>-3.0407690000000001</c:v>
                </c:pt>
                <c:pt idx="15023">
                  <c:v>-3.0399759999999998</c:v>
                </c:pt>
                <c:pt idx="15024">
                  <c:v>-3.0390679999999999</c:v>
                </c:pt>
                <c:pt idx="15025">
                  <c:v>-3.0381680000000002</c:v>
                </c:pt>
                <c:pt idx="15026">
                  <c:v>-3.037407</c:v>
                </c:pt>
                <c:pt idx="15027">
                  <c:v>-3.0363190000000002</c:v>
                </c:pt>
                <c:pt idx="15028">
                  <c:v>-3.035323</c:v>
                </c:pt>
                <c:pt idx="15029">
                  <c:v>-3.0344060000000002</c:v>
                </c:pt>
                <c:pt idx="15030">
                  <c:v>-3.0333480000000002</c:v>
                </c:pt>
                <c:pt idx="15031">
                  <c:v>-3.0322309999999999</c:v>
                </c:pt>
                <c:pt idx="15032">
                  <c:v>-3.0313690000000002</c:v>
                </c:pt>
                <c:pt idx="15033">
                  <c:v>-3.030294</c:v>
                </c:pt>
                <c:pt idx="15034">
                  <c:v>-3.029541</c:v>
                </c:pt>
                <c:pt idx="15035">
                  <c:v>-3.028861</c:v>
                </c:pt>
                <c:pt idx="15036">
                  <c:v>-3.0277210000000001</c:v>
                </c:pt>
                <c:pt idx="15037">
                  <c:v>-3.026885</c:v>
                </c:pt>
                <c:pt idx="15038">
                  <c:v>-3.0257619999999998</c:v>
                </c:pt>
                <c:pt idx="15039">
                  <c:v>-3.024772</c:v>
                </c:pt>
                <c:pt idx="15040">
                  <c:v>-3.023822</c:v>
                </c:pt>
                <c:pt idx="15041">
                  <c:v>-3.0229490000000001</c:v>
                </c:pt>
                <c:pt idx="15042">
                  <c:v>-3.0220099999999999</c:v>
                </c:pt>
                <c:pt idx="15043">
                  <c:v>-3.0209130000000002</c:v>
                </c:pt>
                <c:pt idx="15044">
                  <c:v>-3.0197889999999998</c:v>
                </c:pt>
                <c:pt idx="15045">
                  <c:v>-3.0188160000000002</c:v>
                </c:pt>
                <c:pt idx="15046">
                  <c:v>-3.0179969999999998</c:v>
                </c:pt>
                <c:pt idx="15047">
                  <c:v>-3.017118</c:v>
                </c:pt>
                <c:pt idx="15048">
                  <c:v>-3.0161090000000002</c:v>
                </c:pt>
                <c:pt idx="15049">
                  <c:v>-3.014974</c:v>
                </c:pt>
                <c:pt idx="15050">
                  <c:v>-3.014221</c:v>
                </c:pt>
                <c:pt idx="15051">
                  <c:v>-3.013064</c:v>
                </c:pt>
                <c:pt idx="15052">
                  <c:v>-3.0120939999999998</c:v>
                </c:pt>
                <c:pt idx="15053">
                  <c:v>-3.0110619999999999</c:v>
                </c:pt>
                <c:pt idx="15054">
                  <c:v>-3.0098989999999999</c:v>
                </c:pt>
                <c:pt idx="15055">
                  <c:v>-3.0090270000000001</c:v>
                </c:pt>
                <c:pt idx="15056">
                  <c:v>-3.0081009999999999</c:v>
                </c:pt>
                <c:pt idx="15057">
                  <c:v>-3.0070410000000001</c:v>
                </c:pt>
                <c:pt idx="15058">
                  <c:v>-3.006186</c:v>
                </c:pt>
                <c:pt idx="15059">
                  <c:v>-3.0051350000000001</c:v>
                </c:pt>
                <c:pt idx="15060">
                  <c:v>-3.0040819999999999</c:v>
                </c:pt>
                <c:pt idx="15061">
                  <c:v>-3.0033650000000001</c:v>
                </c:pt>
                <c:pt idx="15062">
                  <c:v>-3.0022700000000002</c:v>
                </c:pt>
                <c:pt idx="15063">
                  <c:v>-3.001115</c:v>
                </c:pt>
                <c:pt idx="15064">
                  <c:v>-2.9999750000000001</c:v>
                </c:pt>
                <c:pt idx="15065">
                  <c:v>-2.9992079999999999</c:v>
                </c:pt>
                <c:pt idx="15066">
                  <c:v>-2.9980910000000001</c:v>
                </c:pt>
                <c:pt idx="15067">
                  <c:v>-2.9972129999999999</c:v>
                </c:pt>
                <c:pt idx="15068">
                  <c:v>-2.9961609999999999</c:v>
                </c:pt>
                <c:pt idx="15069">
                  <c:v>-2.9951629999999998</c:v>
                </c:pt>
                <c:pt idx="15070">
                  <c:v>-2.994116</c:v>
                </c:pt>
                <c:pt idx="15071">
                  <c:v>-2.9930180000000002</c:v>
                </c:pt>
                <c:pt idx="15072">
                  <c:v>-2.992089</c:v>
                </c:pt>
                <c:pt idx="15073">
                  <c:v>-2.9909949999999998</c:v>
                </c:pt>
                <c:pt idx="15074">
                  <c:v>-2.9899800000000001</c:v>
                </c:pt>
                <c:pt idx="15075">
                  <c:v>-2.9888249999999998</c:v>
                </c:pt>
                <c:pt idx="15076">
                  <c:v>-2.9878960000000001</c:v>
                </c:pt>
                <c:pt idx="15077">
                  <c:v>-2.9868329999999998</c:v>
                </c:pt>
                <c:pt idx="15078">
                  <c:v>-2.9858129999999998</c:v>
                </c:pt>
                <c:pt idx="15079">
                  <c:v>-2.9844710000000001</c:v>
                </c:pt>
                <c:pt idx="15080">
                  <c:v>-2.983609</c:v>
                </c:pt>
                <c:pt idx="15081">
                  <c:v>-2.9825750000000002</c:v>
                </c:pt>
                <c:pt idx="15082">
                  <c:v>-2.9817870000000002</c:v>
                </c:pt>
                <c:pt idx="15083">
                  <c:v>-2.9805769999999998</c:v>
                </c:pt>
                <c:pt idx="15084">
                  <c:v>-2.9795199999999999</c:v>
                </c:pt>
                <c:pt idx="15085">
                  <c:v>-2.978421</c:v>
                </c:pt>
                <c:pt idx="15086">
                  <c:v>-2.977328</c:v>
                </c:pt>
                <c:pt idx="15087">
                  <c:v>-2.9763259999999998</c:v>
                </c:pt>
                <c:pt idx="15088">
                  <c:v>-2.9754239999999998</c:v>
                </c:pt>
                <c:pt idx="15089">
                  <c:v>-2.9743949999999999</c:v>
                </c:pt>
                <c:pt idx="15090">
                  <c:v>-2.9735170000000002</c:v>
                </c:pt>
                <c:pt idx="15091">
                  <c:v>-2.9722789999999999</c:v>
                </c:pt>
                <c:pt idx="15092">
                  <c:v>-2.9713050000000001</c:v>
                </c:pt>
                <c:pt idx="15093">
                  <c:v>-2.970132</c:v>
                </c:pt>
                <c:pt idx="15094">
                  <c:v>-2.969144</c:v>
                </c:pt>
                <c:pt idx="15095">
                  <c:v>-2.9681199999999999</c:v>
                </c:pt>
                <c:pt idx="15096">
                  <c:v>-2.9671419999999999</c:v>
                </c:pt>
                <c:pt idx="15097">
                  <c:v>-2.9660139999999999</c:v>
                </c:pt>
                <c:pt idx="15098">
                  <c:v>-2.964845</c:v>
                </c:pt>
                <c:pt idx="15099">
                  <c:v>-2.9638499999999999</c:v>
                </c:pt>
                <c:pt idx="15100">
                  <c:v>-2.9625400000000002</c:v>
                </c:pt>
                <c:pt idx="15101">
                  <c:v>-2.9617230000000001</c:v>
                </c:pt>
                <c:pt idx="15102">
                  <c:v>-2.9609489999999998</c:v>
                </c:pt>
                <c:pt idx="15103">
                  <c:v>-2.9596689999999999</c:v>
                </c:pt>
                <c:pt idx="15104">
                  <c:v>-2.9585859999999999</c:v>
                </c:pt>
                <c:pt idx="15105">
                  <c:v>-2.957544</c:v>
                </c:pt>
                <c:pt idx="15106">
                  <c:v>-2.9564300000000001</c:v>
                </c:pt>
                <c:pt idx="15107">
                  <c:v>-2.955533</c:v>
                </c:pt>
                <c:pt idx="15108">
                  <c:v>-2.9545560000000002</c:v>
                </c:pt>
                <c:pt idx="15109">
                  <c:v>-2.9533990000000001</c:v>
                </c:pt>
                <c:pt idx="15110">
                  <c:v>-2.9520590000000002</c:v>
                </c:pt>
                <c:pt idx="15111">
                  <c:v>-2.9511219999999998</c:v>
                </c:pt>
                <c:pt idx="15112">
                  <c:v>-2.9499949999999999</c:v>
                </c:pt>
                <c:pt idx="15113">
                  <c:v>-2.949014</c:v>
                </c:pt>
                <c:pt idx="15114">
                  <c:v>-2.948089</c:v>
                </c:pt>
                <c:pt idx="15115">
                  <c:v>-2.9470350000000001</c:v>
                </c:pt>
                <c:pt idx="15116">
                  <c:v>-2.9458950000000002</c:v>
                </c:pt>
                <c:pt idx="15117">
                  <c:v>-2.9447649999999999</c:v>
                </c:pt>
                <c:pt idx="15118">
                  <c:v>-2.9437980000000001</c:v>
                </c:pt>
                <c:pt idx="15119">
                  <c:v>-2.9428190000000001</c:v>
                </c:pt>
                <c:pt idx="15120">
                  <c:v>-2.9415840000000002</c:v>
                </c:pt>
                <c:pt idx="15121">
                  <c:v>-2.9405589999999999</c:v>
                </c:pt>
                <c:pt idx="15122">
                  <c:v>-2.939419</c:v>
                </c:pt>
                <c:pt idx="15123">
                  <c:v>-2.9385659999999998</c:v>
                </c:pt>
                <c:pt idx="15124">
                  <c:v>-2.937449</c:v>
                </c:pt>
                <c:pt idx="15125">
                  <c:v>-2.9361220000000001</c:v>
                </c:pt>
                <c:pt idx="15126">
                  <c:v>-2.9352040000000001</c:v>
                </c:pt>
                <c:pt idx="15127">
                  <c:v>-2.934259</c:v>
                </c:pt>
                <c:pt idx="15128">
                  <c:v>-2.9332020000000001</c:v>
                </c:pt>
                <c:pt idx="15129">
                  <c:v>-2.9320390000000001</c:v>
                </c:pt>
                <c:pt idx="15130">
                  <c:v>-2.9308999999999998</c:v>
                </c:pt>
                <c:pt idx="15131">
                  <c:v>-2.9300299999999999</c:v>
                </c:pt>
                <c:pt idx="15132">
                  <c:v>-2.9288050000000001</c:v>
                </c:pt>
                <c:pt idx="15133">
                  <c:v>-2.927807</c:v>
                </c:pt>
                <c:pt idx="15134">
                  <c:v>-2.9267150000000002</c:v>
                </c:pt>
                <c:pt idx="15135">
                  <c:v>-2.9255200000000001</c:v>
                </c:pt>
                <c:pt idx="15136">
                  <c:v>-2.9246859999999999</c:v>
                </c:pt>
                <c:pt idx="15137">
                  <c:v>-2.923619</c:v>
                </c:pt>
                <c:pt idx="15138">
                  <c:v>-2.9224779999999999</c:v>
                </c:pt>
                <c:pt idx="15139">
                  <c:v>-2.9214159999999998</c:v>
                </c:pt>
                <c:pt idx="15140">
                  <c:v>-2.9203570000000001</c:v>
                </c:pt>
                <c:pt idx="15141">
                  <c:v>-2.9192619999999998</c:v>
                </c:pt>
                <c:pt idx="15142">
                  <c:v>-2.918139</c:v>
                </c:pt>
                <c:pt idx="15143">
                  <c:v>-2.917119</c:v>
                </c:pt>
                <c:pt idx="15144">
                  <c:v>-2.916067</c:v>
                </c:pt>
                <c:pt idx="15145">
                  <c:v>-2.9149280000000002</c:v>
                </c:pt>
                <c:pt idx="15146">
                  <c:v>-2.9137689999999998</c:v>
                </c:pt>
                <c:pt idx="15147">
                  <c:v>-2.9127830000000001</c:v>
                </c:pt>
                <c:pt idx="15148">
                  <c:v>-2.9116569999999999</c:v>
                </c:pt>
                <c:pt idx="15149">
                  <c:v>-2.9106200000000002</c:v>
                </c:pt>
                <c:pt idx="15150">
                  <c:v>-2.9095110000000002</c:v>
                </c:pt>
                <c:pt idx="15151">
                  <c:v>-2.9084639999999999</c:v>
                </c:pt>
                <c:pt idx="15152">
                  <c:v>-2.9073359999999999</c:v>
                </c:pt>
                <c:pt idx="15153">
                  <c:v>-2.9063370000000002</c:v>
                </c:pt>
                <c:pt idx="15154">
                  <c:v>-2.9051399999999998</c:v>
                </c:pt>
                <c:pt idx="15155">
                  <c:v>-2.904131</c:v>
                </c:pt>
                <c:pt idx="15156">
                  <c:v>-2.9031319999999998</c:v>
                </c:pt>
                <c:pt idx="15157">
                  <c:v>-2.902069</c:v>
                </c:pt>
                <c:pt idx="15158">
                  <c:v>-2.9008850000000002</c:v>
                </c:pt>
                <c:pt idx="15159">
                  <c:v>-2.8997830000000002</c:v>
                </c:pt>
                <c:pt idx="15160">
                  <c:v>-2.8987780000000001</c:v>
                </c:pt>
                <c:pt idx="15161">
                  <c:v>-2.8974099999999998</c:v>
                </c:pt>
                <c:pt idx="15162">
                  <c:v>-2.8962349999999999</c:v>
                </c:pt>
                <c:pt idx="15163">
                  <c:v>-2.8952369999999998</c:v>
                </c:pt>
                <c:pt idx="15164">
                  <c:v>-2.8941400000000002</c:v>
                </c:pt>
                <c:pt idx="15165">
                  <c:v>-2.8929960000000001</c:v>
                </c:pt>
                <c:pt idx="15166">
                  <c:v>-2.8918919999999999</c:v>
                </c:pt>
                <c:pt idx="15167">
                  <c:v>-2.8909060000000002</c:v>
                </c:pt>
                <c:pt idx="15168">
                  <c:v>-2.889904</c:v>
                </c:pt>
                <c:pt idx="15169">
                  <c:v>-2.8888150000000001</c:v>
                </c:pt>
                <c:pt idx="15170">
                  <c:v>-2.8876089999999999</c:v>
                </c:pt>
                <c:pt idx="15171">
                  <c:v>-2.8866109999999998</c:v>
                </c:pt>
                <c:pt idx="15172">
                  <c:v>-2.885608</c:v>
                </c:pt>
                <c:pt idx="15173">
                  <c:v>-2.8843589999999999</c:v>
                </c:pt>
                <c:pt idx="15174">
                  <c:v>-2.8833009999999999</c:v>
                </c:pt>
                <c:pt idx="15175">
                  <c:v>-2.8823180000000002</c:v>
                </c:pt>
                <c:pt idx="15176">
                  <c:v>-2.881157</c:v>
                </c:pt>
                <c:pt idx="15177">
                  <c:v>-2.8801679999999998</c:v>
                </c:pt>
                <c:pt idx="15178">
                  <c:v>-2.879051</c:v>
                </c:pt>
                <c:pt idx="15179">
                  <c:v>-2.8779599999999999</c:v>
                </c:pt>
                <c:pt idx="15180">
                  <c:v>-2.876795</c:v>
                </c:pt>
                <c:pt idx="15181">
                  <c:v>-2.875845</c:v>
                </c:pt>
                <c:pt idx="15182">
                  <c:v>-2.8751519999999999</c:v>
                </c:pt>
                <c:pt idx="15183">
                  <c:v>-2.8737270000000001</c:v>
                </c:pt>
                <c:pt idx="15184">
                  <c:v>-2.8725770000000002</c:v>
                </c:pt>
                <c:pt idx="15185">
                  <c:v>-2.871515</c:v>
                </c:pt>
                <c:pt idx="15186">
                  <c:v>-2.8705189999999998</c:v>
                </c:pt>
                <c:pt idx="15187">
                  <c:v>-2.8693399999999998</c:v>
                </c:pt>
                <c:pt idx="15188">
                  <c:v>-2.8683709999999998</c:v>
                </c:pt>
                <c:pt idx="15189">
                  <c:v>-2.8672939999999998</c:v>
                </c:pt>
                <c:pt idx="15190">
                  <c:v>-2.8662329999999998</c:v>
                </c:pt>
                <c:pt idx="15191">
                  <c:v>-2.8650470000000001</c:v>
                </c:pt>
                <c:pt idx="15192">
                  <c:v>-2.863912</c:v>
                </c:pt>
                <c:pt idx="15193">
                  <c:v>-2.8629310000000001</c:v>
                </c:pt>
                <c:pt idx="15194">
                  <c:v>-2.8620139999999998</c:v>
                </c:pt>
                <c:pt idx="15195">
                  <c:v>-2.8610359999999999</c:v>
                </c:pt>
                <c:pt idx="15196">
                  <c:v>-2.8597090000000001</c:v>
                </c:pt>
                <c:pt idx="15197">
                  <c:v>-2.8584309999999999</c:v>
                </c:pt>
                <c:pt idx="15198">
                  <c:v>-2.8573620000000002</c:v>
                </c:pt>
                <c:pt idx="15199">
                  <c:v>-2.85642</c:v>
                </c:pt>
                <c:pt idx="15200">
                  <c:v>-2.8553359999999999</c:v>
                </c:pt>
                <c:pt idx="15201">
                  <c:v>-2.8543370000000001</c:v>
                </c:pt>
                <c:pt idx="15202">
                  <c:v>-2.853151</c:v>
                </c:pt>
                <c:pt idx="15203">
                  <c:v>-2.8522780000000001</c:v>
                </c:pt>
                <c:pt idx="15204">
                  <c:v>-2.8512279999999999</c:v>
                </c:pt>
                <c:pt idx="15205">
                  <c:v>-2.8499430000000001</c:v>
                </c:pt>
                <c:pt idx="15206">
                  <c:v>-2.848808</c:v>
                </c:pt>
                <c:pt idx="15207">
                  <c:v>-2.8478110000000001</c:v>
                </c:pt>
                <c:pt idx="15208">
                  <c:v>-2.8468619999999998</c:v>
                </c:pt>
                <c:pt idx="15209">
                  <c:v>-2.845475</c:v>
                </c:pt>
                <c:pt idx="15210">
                  <c:v>-2.8443960000000001</c:v>
                </c:pt>
                <c:pt idx="15211">
                  <c:v>-2.843493</c:v>
                </c:pt>
                <c:pt idx="15212">
                  <c:v>-2.8424870000000002</c:v>
                </c:pt>
                <c:pt idx="15213">
                  <c:v>-2.8416269999999999</c:v>
                </c:pt>
                <c:pt idx="15214">
                  <c:v>-2.8404219999999998</c:v>
                </c:pt>
                <c:pt idx="15215">
                  <c:v>-2.8395619999999999</c:v>
                </c:pt>
                <c:pt idx="15216">
                  <c:v>-2.8382740000000002</c:v>
                </c:pt>
                <c:pt idx="15217">
                  <c:v>-2.8370820000000001</c:v>
                </c:pt>
                <c:pt idx="15218">
                  <c:v>-2.8359860000000001</c:v>
                </c:pt>
                <c:pt idx="15219">
                  <c:v>-2.834889</c:v>
                </c:pt>
                <c:pt idx="15220">
                  <c:v>-2.8341470000000002</c:v>
                </c:pt>
                <c:pt idx="15221">
                  <c:v>-2.8331580000000001</c:v>
                </c:pt>
                <c:pt idx="15222">
                  <c:v>-2.8320669999999999</c:v>
                </c:pt>
                <c:pt idx="15223">
                  <c:v>-2.830746</c:v>
                </c:pt>
                <c:pt idx="15224">
                  <c:v>-2.8300550000000002</c:v>
                </c:pt>
                <c:pt idx="15225">
                  <c:v>-2.828999</c:v>
                </c:pt>
                <c:pt idx="15226">
                  <c:v>-2.827982</c:v>
                </c:pt>
                <c:pt idx="15227">
                  <c:v>-2.826905</c:v>
                </c:pt>
                <c:pt idx="15228">
                  <c:v>-2.8258709999999998</c:v>
                </c:pt>
                <c:pt idx="15229">
                  <c:v>-2.8247230000000001</c:v>
                </c:pt>
                <c:pt idx="15230">
                  <c:v>-2.8236059999999998</c:v>
                </c:pt>
                <c:pt idx="15231">
                  <c:v>-2.8227519999999999</c:v>
                </c:pt>
                <c:pt idx="15232">
                  <c:v>-2.8217880000000002</c:v>
                </c:pt>
                <c:pt idx="15233">
                  <c:v>-2.8206000000000002</c:v>
                </c:pt>
                <c:pt idx="15234">
                  <c:v>-2.8195839999999999</c:v>
                </c:pt>
                <c:pt idx="15235">
                  <c:v>-2.8188089999999999</c:v>
                </c:pt>
                <c:pt idx="15236">
                  <c:v>-2.8176049999999999</c:v>
                </c:pt>
                <c:pt idx="15237">
                  <c:v>-2.8163149999999999</c:v>
                </c:pt>
                <c:pt idx="15238">
                  <c:v>-2.8154240000000001</c:v>
                </c:pt>
                <c:pt idx="15239">
                  <c:v>-2.8143389999999999</c:v>
                </c:pt>
                <c:pt idx="15240">
                  <c:v>-2.8133710000000001</c:v>
                </c:pt>
                <c:pt idx="15241">
                  <c:v>-2.81243</c:v>
                </c:pt>
                <c:pt idx="15242">
                  <c:v>-2.8112219999999999</c:v>
                </c:pt>
                <c:pt idx="15243">
                  <c:v>-2.810324</c:v>
                </c:pt>
                <c:pt idx="15244">
                  <c:v>-2.8094070000000002</c:v>
                </c:pt>
                <c:pt idx="15245">
                  <c:v>-2.8081809999999998</c:v>
                </c:pt>
                <c:pt idx="15246">
                  <c:v>-2.8070659999999998</c:v>
                </c:pt>
                <c:pt idx="15247">
                  <c:v>-2.806406</c:v>
                </c:pt>
                <c:pt idx="15248">
                  <c:v>-2.8054640000000002</c:v>
                </c:pt>
                <c:pt idx="15249">
                  <c:v>-2.8044190000000002</c:v>
                </c:pt>
                <c:pt idx="15250">
                  <c:v>-2.803363</c:v>
                </c:pt>
                <c:pt idx="15251">
                  <c:v>-2.802397</c:v>
                </c:pt>
                <c:pt idx="15252">
                  <c:v>-2.8013319999999999</c:v>
                </c:pt>
                <c:pt idx="15253">
                  <c:v>-2.8002419999999999</c:v>
                </c:pt>
                <c:pt idx="15254">
                  <c:v>-2.7992859999999999</c:v>
                </c:pt>
                <c:pt idx="15255">
                  <c:v>-2.7984800000000001</c:v>
                </c:pt>
                <c:pt idx="15256">
                  <c:v>-2.7973910000000002</c:v>
                </c:pt>
                <c:pt idx="15257">
                  <c:v>-2.7963369999999999</c:v>
                </c:pt>
                <c:pt idx="15258">
                  <c:v>-2.7952880000000002</c:v>
                </c:pt>
                <c:pt idx="15259">
                  <c:v>-2.7943500000000001</c:v>
                </c:pt>
                <c:pt idx="15260">
                  <c:v>-2.7933159999999999</c:v>
                </c:pt>
                <c:pt idx="15261">
                  <c:v>-2.792322</c:v>
                </c:pt>
                <c:pt idx="15262">
                  <c:v>-2.7914979999999998</c:v>
                </c:pt>
                <c:pt idx="15263">
                  <c:v>-2.7905669999999998</c:v>
                </c:pt>
                <c:pt idx="15264">
                  <c:v>-2.7896019999999999</c:v>
                </c:pt>
                <c:pt idx="15265">
                  <c:v>-2.788519</c:v>
                </c:pt>
                <c:pt idx="15266">
                  <c:v>-2.7875510000000001</c:v>
                </c:pt>
                <c:pt idx="15267">
                  <c:v>-2.7865890000000002</c:v>
                </c:pt>
                <c:pt idx="15268">
                  <c:v>-2.7857029999999998</c:v>
                </c:pt>
                <c:pt idx="15269">
                  <c:v>-2.7847919999999999</c:v>
                </c:pt>
                <c:pt idx="15270">
                  <c:v>-2.7838090000000002</c:v>
                </c:pt>
                <c:pt idx="15271">
                  <c:v>-2.7828550000000001</c:v>
                </c:pt>
                <c:pt idx="15272">
                  <c:v>-2.7817509999999999</c:v>
                </c:pt>
                <c:pt idx="15273">
                  <c:v>-2.7808099999999998</c:v>
                </c:pt>
                <c:pt idx="15274">
                  <c:v>-2.7798539999999998</c:v>
                </c:pt>
                <c:pt idx="15275">
                  <c:v>-2.7789760000000001</c:v>
                </c:pt>
                <c:pt idx="15276">
                  <c:v>-2.7781400000000001</c:v>
                </c:pt>
                <c:pt idx="15277">
                  <c:v>-2.7773059999999998</c:v>
                </c:pt>
                <c:pt idx="15278">
                  <c:v>-2.7763369999999998</c:v>
                </c:pt>
                <c:pt idx="15279">
                  <c:v>-2.7752889999999999</c:v>
                </c:pt>
                <c:pt idx="15280">
                  <c:v>-2.7743340000000001</c:v>
                </c:pt>
                <c:pt idx="15281">
                  <c:v>-2.7735310000000002</c:v>
                </c:pt>
                <c:pt idx="15282">
                  <c:v>-2.7724690000000001</c:v>
                </c:pt>
                <c:pt idx="15283">
                  <c:v>-2.771601</c:v>
                </c:pt>
                <c:pt idx="15284">
                  <c:v>-2.770756</c:v>
                </c:pt>
                <c:pt idx="15285">
                  <c:v>-2.769908</c:v>
                </c:pt>
                <c:pt idx="15286">
                  <c:v>-2.768923</c:v>
                </c:pt>
                <c:pt idx="15287">
                  <c:v>-2.767884</c:v>
                </c:pt>
                <c:pt idx="15288">
                  <c:v>-2.766839</c:v>
                </c:pt>
                <c:pt idx="15289">
                  <c:v>-2.7659189999999998</c:v>
                </c:pt>
                <c:pt idx="15290">
                  <c:v>-2.765047</c:v>
                </c:pt>
                <c:pt idx="15291">
                  <c:v>-2.7641300000000002</c:v>
                </c:pt>
                <c:pt idx="15292">
                  <c:v>-2.7632840000000001</c:v>
                </c:pt>
                <c:pt idx="15293">
                  <c:v>-2.7624119999999999</c:v>
                </c:pt>
                <c:pt idx="15294">
                  <c:v>-2.761393</c:v>
                </c:pt>
                <c:pt idx="15295">
                  <c:v>-2.7606709999999999</c:v>
                </c:pt>
                <c:pt idx="15296">
                  <c:v>-2.759763</c:v>
                </c:pt>
                <c:pt idx="15297">
                  <c:v>-2.7589030000000001</c:v>
                </c:pt>
                <c:pt idx="15298">
                  <c:v>-2.7580339999999999</c:v>
                </c:pt>
                <c:pt idx="15299">
                  <c:v>-2.7570459999999999</c:v>
                </c:pt>
                <c:pt idx="15300">
                  <c:v>-2.7560020000000001</c:v>
                </c:pt>
                <c:pt idx="15301">
                  <c:v>-2.7553359999999998</c:v>
                </c:pt>
                <c:pt idx="15302">
                  <c:v>-2.7545190000000002</c:v>
                </c:pt>
                <c:pt idx="15303">
                  <c:v>-2.753574</c:v>
                </c:pt>
                <c:pt idx="15304">
                  <c:v>-2.7526959999999998</c:v>
                </c:pt>
                <c:pt idx="15305">
                  <c:v>-2.7518590000000001</c:v>
                </c:pt>
                <c:pt idx="15306">
                  <c:v>-2.751001</c:v>
                </c:pt>
                <c:pt idx="15307">
                  <c:v>-2.750149</c:v>
                </c:pt>
                <c:pt idx="15308">
                  <c:v>-2.7491110000000001</c:v>
                </c:pt>
                <c:pt idx="15309">
                  <c:v>-2.748351</c:v>
                </c:pt>
                <c:pt idx="15310">
                  <c:v>-2.7475049999999999</c:v>
                </c:pt>
                <c:pt idx="15311">
                  <c:v>-2.746712</c:v>
                </c:pt>
                <c:pt idx="15312">
                  <c:v>-2.7458459999999998</c:v>
                </c:pt>
                <c:pt idx="15313">
                  <c:v>-2.7451599999999998</c:v>
                </c:pt>
                <c:pt idx="15314">
                  <c:v>-2.7440739999999999</c:v>
                </c:pt>
                <c:pt idx="15315">
                  <c:v>-2.7432699999999999</c:v>
                </c:pt>
                <c:pt idx="15316">
                  <c:v>-2.7423479999999998</c:v>
                </c:pt>
                <c:pt idx="15317">
                  <c:v>-2.7416499999999999</c:v>
                </c:pt>
                <c:pt idx="15318">
                  <c:v>-2.740866</c:v>
                </c:pt>
                <c:pt idx="15319">
                  <c:v>-2.7401620000000002</c:v>
                </c:pt>
                <c:pt idx="15320">
                  <c:v>-2.739233</c:v>
                </c:pt>
                <c:pt idx="15321">
                  <c:v>-2.7382490000000002</c:v>
                </c:pt>
                <c:pt idx="15322">
                  <c:v>-2.7375940000000001</c:v>
                </c:pt>
                <c:pt idx="15323">
                  <c:v>-2.7366619999999999</c:v>
                </c:pt>
                <c:pt idx="15324">
                  <c:v>-2.736005</c:v>
                </c:pt>
                <c:pt idx="15325">
                  <c:v>-2.7350560000000002</c:v>
                </c:pt>
                <c:pt idx="15326">
                  <c:v>-2.7342080000000002</c:v>
                </c:pt>
                <c:pt idx="15327">
                  <c:v>-2.7334939999999999</c:v>
                </c:pt>
                <c:pt idx="15328">
                  <c:v>-2.7326069999999998</c:v>
                </c:pt>
                <c:pt idx="15329">
                  <c:v>-2.7317939999999998</c:v>
                </c:pt>
                <c:pt idx="15330">
                  <c:v>-2.7309030000000001</c:v>
                </c:pt>
                <c:pt idx="15331">
                  <c:v>-2.7302870000000001</c:v>
                </c:pt>
                <c:pt idx="15332">
                  <c:v>-2.7293639999999999</c:v>
                </c:pt>
                <c:pt idx="15333">
                  <c:v>-2.7284950000000001</c:v>
                </c:pt>
                <c:pt idx="15334">
                  <c:v>-2.7276590000000001</c:v>
                </c:pt>
                <c:pt idx="15335">
                  <c:v>-2.7269429999999999</c:v>
                </c:pt>
                <c:pt idx="15336">
                  <c:v>-2.726324</c:v>
                </c:pt>
                <c:pt idx="15337">
                  <c:v>-2.7256309999999999</c:v>
                </c:pt>
                <c:pt idx="15338">
                  <c:v>-2.724764</c:v>
                </c:pt>
                <c:pt idx="15339">
                  <c:v>-2.7238159999999998</c:v>
                </c:pt>
                <c:pt idx="15340">
                  <c:v>-2.7230470000000002</c:v>
                </c:pt>
                <c:pt idx="15341">
                  <c:v>-2.7222749999999998</c:v>
                </c:pt>
                <c:pt idx="15342">
                  <c:v>-2.7214710000000002</c:v>
                </c:pt>
                <c:pt idx="15343">
                  <c:v>-2.7207840000000001</c:v>
                </c:pt>
                <c:pt idx="15344">
                  <c:v>-2.7199909999999998</c:v>
                </c:pt>
                <c:pt idx="15345">
                  <c:v>-2.7194600000000002</c:v>
                </c:pt>
                <c:pt idx="15346">
                  <c:v>-2.7185160000000002</c:v>
                </c:pt>
                <c:pt idx="15347">
                  <c:v>-2.7176399999999998</c:v>
                </c:pt>
                <c:pt idx="15348">
                  <c:v>-2.7169859999999999</c:v>
                </c:pt>
                <c:pt idx="15349">
                  <c:v>-2.7160859999999998</c:v>
                </c:pt>
                <c:pt idx="15350">
                  <c:v>-2.7154029999999998</c:v>
                </c:pt>
                <c:pt idx="15351">
                  <c:v>-2.7147549999999998</c:v>
                </c:pt>
                <c:pt idx="15352">
                  <c:v>-2.7139709999999999</c:v>
                </c:pt>
                <c:pt idx="15353">
                  <c:v>-2.7132520000000002</c:v>
                </c:pt>
                <c:pt idx="15354">
                  <c:v>-2.7125279999999998</c:v>
                </c:pt>
                <c:pt idx="15355">
                  <c:v>-2.7119629999999999</c:v>
                </c:pt>
                <c:pt idx="15356">
                  <c:v>-2.7111499999999999</c:v>
                </c:pt>
                <c:pt idx="15357">
                  <c:v>-2.7104520000000001</c:v>
                </c:pt>
                <c:pt idx="15358">
                  <c:v>-2.7096149999999999</c:v>
                </c:pt>
                <c:pt idx="15359">
                  <c:v>-2.7088950000000001</c:v>
                </c:pt>
                <c:pt idx="15360">
                  <c:v>-2.7081270000000002</c:v>
                </c:pt>
                <c:pt idx="15361">
                  <c:v>-2.7073290000000001</c:v>
                </c:pt>
                <c:pt idx="15362">
                  <c:v>-2.706512</c:v>
                </c:pt>
                <c:pt idx="15363">
                  <c:v>-2.7058930000000001</c:v>
                </c:pt>
                <c:pt idx="15364">
                  <c:v>-2.7052109999999998</c:v>
                </c:pt>
                <c:pt idx="15365">
                  <c:v>-2.7044969999999999</c:v>
                </c:pt>
                <c:pt idx="15366">
                  <c:v>-2.7036790000000002</c:v>
                </c:pt>
                <c:pt idx="15367">
                  <c:v>-2.7029839999999998</c:v>
                </c:pt>
                <c:pt idx="15368">
                  <c:v>-2.702356</c:v>
                </c:pt>
                <c:pt idx="15369">
                  <c:v>-2.701632</c:v>
                </c:pt>
                <c:pt idx="15370">
                  <c:v>-2.7009099999999999</c:v>
                </c:pt>
                <c:pt idx="15371">
                  <c:v>-2.7002920000000001</c:v>
                </c:pt>
                <c:pt idx="15372">
                  <c:v>-2.6994720000000001</c:v>
                </c:pt>
                <c:pt idx="15373">
                  <c:v>-2.69876</c:v>
                </c:pt>
                <c:pt idx="15374">
                  <c:v>-2.6981359999999999</c:v>
                </c:pt>
                <c:pt idx="15375">
                  <c:v>-2.6976200000000001</c:v>
                </c:pt>
                <c:pt idx="15376">
                  <c:v>-2.6968369999999999</c:v>
                </c:pt>
                <c:pt idx="15377">
                  <c:v>-2.6963249999999999</c:v>
                </c:pt>
                <c:pt idx="15378">
                  <c:v>-2.6954630000000002</c:v>
                </c:pt>
                <c:pt idx="15379">
                  <c:v>-2.6946150000000002</c:v>
                </c:pt>
                <c:pt idx="15380">
                  <c:v>-2.694067</c:v>
                </c:pt>
                <c:pt idx="15381">
                  <c:v>-2.6933370000000001</c:v>
                </c:pt>
                <c:pt idx="15382">
                  <c:v>-2.6925509999999999</c:v>
                </c:pt>
                <c:pt idx="15383">
                  <c:v>-2.6921140000000001</c:v>
                </c:pt>
                <c:pt idx="15384">
                  <c:v>-2.6915390000000001</c:v>
                </c:pt>
                <c:pt idx="15385">
                  <c:v>-2.6909209999999999</c:v>
                </c:pt>
                <c:pt idx="15386">
                  <c:v>-2.6902219999999999</c:v>
                </c:pt>
                <c:pt idx="15387">
                  <c:v>-2.6895519999999999</c:v>
                </c:pt>
                <c:pt idx="15388">
                  <c:v>-2.6889569999999998</c:v>
                </c:pt>
                <c:pt idx="15389">
                  <c:v>-2.6881889999999999</c:v>
                </c:pt>
                <c:pt idx="15390">
                  <c:v>-2.6874820000000001</c:v>
                </c:pt>
                <c:pt idx="15391">
                  <c:v>-2.686779</c:v>
                </c:pt>
                <c:pt idx="15392">
                  <c:v>-2.686086</c:v>
                </c:pt>
                <c:pt idx="15393">
                  <c:v>-2.6854650000000002</c:v>
                </c:pt>
                <c:pt idx="15394">
                  <c:v>-2.6846950000000001</c:v>
                </c:pt>
                <c:pt idx="15395">
                  <c:v>-2.6839620000000002</c:v>
                </c:pt>
                <c:pt idx="15396">
                  <c:v>-2.6834210000000001</c:v>
                </c:pt>
                <c:pt idx="15397">
                  <c:v>-2.6827960000000002</c:v>
                </c:pt>
                <c:pt idx="15398">
                  <c:v>-2.6821609999999998</c:v>
                </c:pt>
                <c:pt idx="15399">
                  <c:v>-2.6815280000000001</c:v>
                </c:pt>
                <c:pt idx="15400">
                  <c:v>-2.6808999999999998</c:v>
                </c:pt>
                <c:pt idx="15401">
                  <c:v>-2.6801249999999999</c:v>
                </c:pt>
                <c:pt idx="15402">
                  <c:v>-2.6795339999999999</c:v>
                </c:pt>
                <c:pt idx="15403">
                  <c:v>-2.6788989999999999</c:v>
                </c:pt>
                <c:pt idx="15404">
                  <c:v>-2.6781999999999999</c:v>
                </c:pt>
                <c:pt idx="15405">
                  <c:v>-2.677848</c:v>
                </c:pt>
                <c:pt idx="15406">
                  <c:v>-2.6772149999999999</c:v>
                </c:pt>
                <c:pt idx="15407">
                  <c:v>-2.6765050000000001</c:v>
                </c:pt>
                <c:pt idx="15408">
                  <c:v>-2.6760380000000001</c:v>
                </c:pt>
                <c:pt idx="15409">
                  <c:v>-2.6753390000000001</c:v>
                </c:pt>
                <c:pt idx="15410">
                  <c:v>-2.6747320000000001</c:v>
                </c:pt>
                <c:pt idx="15411">
                  <c:v>-2.6741060000000001</c:v>
                </c:pt>
                <c:pt idx="15412">
                  <c:v>-2.6736469999999999</c:v>
                </c:pt>
                <c:pt idx="15413">
                  <c:v>-2.6729750000000001</c:v>
                </c:pt>
                <c:pt idx="15414">
                  <c:v>-2.672307</c:v>
                </c:pt>
                <c:pt idx="15415">
                  <c:v>-2.6717209999999998</c:v>
                </c:pt>
                <c:pt idx="15416">
                  <c:v>-2.6711860000000001</c:v>
                </c:pt>
                <c:pt idx="15417">
                  <c:v>-2.6705770000000002</c:v>
                </c:pt>
                <c:pt idx="15418">
                  <c:v>-2.669959</c:v>
                </c:pt>
                <c:pt idx="15419">
                  <c:v>-2.669454</c:v>
                </c:pt>
                <c:pt idx="15420">
                  <c:v>-2.6687669999999999</c:v>
                </c:pt>
                <c:pt idx="15421">
                  <c:v>-2.6683050000000001</c:v>
                </c:pt>
                <c:pt idx="15422">
                  <c:v>-2.6677689999999998</c:v>
                </c:pt>
                <c:pt idx="15423">
                  <c:v>-2.667192</c:v>
                </c:pt>
                <c:pt idx="15424">
                  <c:v>-2.6665429999999999</c:v>
                </c:pt>
                <c:pt idx="15425">
                  <c:v>-2.665934</c:v>
                </c:pt>
                <c:pt idx="15426">
                  <c:v>-2.665124</c:v>
                </c:pt>
                <c:pt idx="15427">
                  <c:v>-2.6646079999999999</c:v>
                </c:pt>
                <c:pt idx="15428">
                  <c:v>-2.6640359999999998</c:v>
                </c:pt>
                <c:pt idx="15429">
                  <c:v>-2.6634500000000001</c:v>
                </c:pt>
                <c:pt idx="15430">
                  <c:v>-2.6629399999999999</c:v>
                </c:pt>
                <c:pt idx="15431">
                  <c:v>-2.6622560000000002</c:v>
                </c:pt>
                <c:pt idx="15432">
                  <c:v>-2.6618599999999999</c:v>
                </c:pt>
                <c:pt idx="15433">
                  <c:v>-2.6613039999999999</c:v>
                </c:pt>
                <c:pt idx="15434">
                  <c:v>-2.6605889999999999</c:v>
                </c:pt>
                <c:pt idx="15435">
                  <c:v>-2.660183</c:v>
                </c:pt>
                <c:pt idx="15436">
                  <c:v>-2.6595740000000001</c:v>
                </c:pt>
                <c:pt idx="15437">
                  <c:v>-2.658989</c:v>
                </c:pt>
                <c:pt idx="15438">
                  <c:v>-2.6584530000000002</c:v>
                </c:pt>
                <c:pt idx="15439">
                  <c:v>-2.6577120000000001</c:v>
                </c:pt>
                <c:pt idx="15440">
                  <c:v>-2.657178</c:v>
                </c:pt>
                <c:pt idx="15441">
                  <c:v>-2.656622</c:v>
                </c:pt>
                <c:pt idx="15442">
                  <c:v>-2.6562359999999998</c:v>
                </c:pt>
                <c:pt idx="15443">
                  <c:v>-2.6556449999999998</c:v>
                </c:pt>
                <c:pt idx="15444">
                  <c:v>-2.6550189999999998</c:v>
                </c:pt>
                <c:pt idx="15445">
                  <c:v>-2.654433</c:v>
                </c:pt>
                <c:pt idx="15446">
                  <c:v>-2.6538400000000002</c:v>
                </c:pt>
                <c:pt idx="15447">
                  <c:v>-2.6533289999999998</c:v>
                </c:pt>
                <c:pt idx="15448">
                  <c:v>-2.6527910000000001</c:v>
                </c:pt>
                <c:pt idx="15449">
                  <c:v>-2.652339</c:v>
                </c:pt>
                <c:pt idx="15450">
                  <c:v>-2.6517080000000002</c:v>
                </c:pt>
                <c:pt idx="15451">
                  <c:v>-2.651259</c:v>
                </c:pt>
                <c:pt idx="15452">
                  <c:v>-2.6507839999999998</c:v>
                </c:pt>
                <c:pt idx="15453">
                  <c:v>-2.6501459999999999</c:v>
                </c:pt>
                <c:pt idx="15454">
                  <c:v>-2.649629</c:v>
                </c:pt>
                <c:pt idx="15455">
                  <c:v>-2.648997</c:v>
                </c:pt>
                <c:pt idx="15456">
                  <c:v>-2.6485889999999999</c:v>
                </c:pt>
                <c:pt idx="15457">
                  <c:v>-2.6480459999999999</c:v>
                </c:pt>
                <c:pt idx="15458">
                  <c:v>-2.647224</c:v>
                </c:pt>
                <c:pt idx="15459">
                  <c:v>-2.6468020000000001</c:v>
                </c:pt>
                <c:pt idx="15460">
                  <c:v>-2.6462699999999999</c:v>
                </c:pt>
                <c:pt idx="15461">
                  <c:v>-2.6457989999999998</c:v>
                </c:pt>
                <c:pt idx="15462">
                  <c:v>-2.6454330000000001</c:v>
                </c:pt>
                <c:pt idx="15463">
                  <c:v>-2.6448480000000001</c:v>
                </c:pt>
                <c:pt idx="15464">
                  <c:v>-2.6444100000000001</c:v>
                </c:pt>
                <c:pt idx="15465">
                  <c:v>-2.6438869999999999</c:v>
                </c:pt>
                <c:pt idx="15466">
                  <c:v>-2.6432899999999999</c:v>
                </c:pt>
                <c:pt idx="15467">
                  <c:v>-2.6427100000000001</c:v>
                </c:pt>
                <c:pt idx="15468">
                  <c:v>-2.6423230000000002</c:v>
                </c:pt>
                <c:pt idx="15469">
                  <c:v>-2.6418520000000001</c:v>
                </c:pt>
                <c:pt idx="15470">
                  <c:v>-2.6413869999999999</c:v>
                </c:pt>
                <c:pt idx="15471">
                  <c:v>-2.6408160000000001</c:v>
                </c:pt>
                <c:pt idx="15472">
                  <c:v>-2.6402700000000001</c:v>
                </c:pt>
                <c:pt idx="15473">
                  <c:v>-2.6398969999999999</c:v>
                </c:pt>
                <c:pt idx="15474">
                  <c:v>-2.6394139999999999</c:v>
                </c:pt>
                <c:pt idx="15475">
                  <c:v>-2.6388509999999998</c:v>
                </c:pt>
                <c:pt idx="15476">
                  <c:v>-2.6382840000000001</c:v>
                </c:pt>
                <c:pt idx="15477">
                  <c:v>-2.6378279999999998</c:v>
                </c:pt>
                <c:pt idx="15478">
                  <c:v>-2.6375329999999999</c:v>
                </c:pt>
                <c:pt idx="15479">
                  <c:v>-2.6369720000000001</c:v>
                </c:pt>
                <c:pt idx="15480">
                  <c:v>-2.6365249999999998</c:v>
                </c:pt>
                <c:pt idx="15481">
                  <c:v>-2.6359720000000002</c:v>
                </c:pt>
                <c:pt idx="15482">
                  <c:v>-2.6355249999999999</c:v>
                </c:pt>
                <c:pt idx="15483">
                  <c:v>-2.6350500000000001</c:v>
                </c:pt>
                <c:pt idx="15484">
                  <c:v>-2.634487</c:v>
                </c:pt>
                <c:pt idx="15485">
                  <c:v>-2.6339000000000001</c:v>
                </c:pt>
                <c:pt idx="15486">
                  <c:v>-2.6334119999999999</c:v>
                </c:pt>
                <c:pt idx="15487">
                  <c:v>-2.6328930000000001</c:v>
                </c:pt>
                <c:pt idx="15488">
                  <c:v>-2.6323889999999999</c:v>
                </c:pt>
                <c:pt idx="15489">
                  <c:v>-2.6319729999999999</c:v>
                </c:pt>
                <c:pt idx="15490">
                  <c:v>-2.6315149999999998</c:v>
                </c:pt>
                <c:pt idx="15491">
                  <c:v>-2.6310169999999999</c:v>
                </c:pt>
                <c:pt idx="15492">
                  <c:v>-2.6306080000000001</c:v>
                </c:pt>
                <c:pt idx="15493">
                  <c:v>-2.6301019999999999</c:v>
                </c:pt>
                <c:pt idx="15494">
                  <c:v>-2.6296460000000002</c:v>
                </c:pt>
                <c:pt idx="15495">
                  <c:v>-2.6292080000000002</c:v>
                </c:pt>
                <c:pt idx="15496">
                  <c:v>-2.6287449999999999</c:v>
                </c:pt>
                <c:pt idx="15497">
                  <c:v>-2.628123</c:v>
                </c:pt>
                <c:pt idx="15498">
                  <c:v>-2.6275469999999999</c:v>
                </c:pt>
                <c:pt idx="15499">
                  <c:v>-2.6272039999999999</c:v>
                </c:pt>
                <c:pt idx="15500">
                  <c:v>-2.6268639999999999</c:v>
                </c:pt>
                <c:pt idx="15501">
                  <c:v>-2.6262370000000002</c:v>
                </c:pt>
                <c:pt idx="15502">
                  <c:v>-2.6258270000000001</c:v>
                </c:pt>
                <c:pt idx="15503">
                  <c:v>-2.62547</c:v>
                </c:pt>
                <c:pt idx="15504">
                  <c:v>-2.625</c:v>
                </c:pt>
                <c:pt idx="15505">
                  <c:v>-2.6245039999999999</c:v>
                </c:pt>
                <c:pt idx="15506">
                  <c:v>-2.6238139999999999</c:v>
                </c:pt>
                <c:pt idx="15507">
                  <c:v>-2.6234769999999998</c:v>
                </c:pt>
                <c:pt idx="15508">
                  <c:v>-2.623186</c:v>
                </c:pt>
                <c:pt idx="15509">
                  <c:v>-2.622595</c:v>
                </c:pt>
                <c:pt idx="15510">
                  <c:v>-2.6220680000000001</c:v>
                </c:pt>
                <c:pt idx="15511">
                  <c:v>-2.621661</c:v>
                </c:pt>
                <c:pt idx="15512">
                  <c:v>-2.6212749999999998</c:v>
                </c:pt>
                <c:pt idx="15513">
                  <c:v>-2.6207639999999999</c:v>
                </c:pt>
                <c:pt idx="15514">
                  <c:v>-2.6202559999999999</c:v>
                </c:pt>
                <c:pt idx="15515">
                  <c:v>-2.619723</c:v>
                </c:pt>
                <c:pt idx="15516">
                  <c:v>-2.619367</c:v>
                </c:pt>
                <c:pt idx="15517">
                  <c:v>-2.6188910000000001</c:v>
                </c:pt>
                <c:pt idx="15518">
                  <c:v>-2.618341</c:v>
                </c:pt>
                <c:pt idx="15519">
                  <c:v>-2.6181079999999999</c:v>
                </c:pt>
                <c:pt idx="15520">
                  <c:v>-2.6176110000000001</c:v>
                </c:pt>
                <c:pt idx="15521">
                  <c:v>-2.6171340000000001</c:v>
                </c:pt>
                <c:pt idx="15522">
                  <c:v>-2.6166640000000001</c:v>
                </c:pt>
                <c:pt idx="15523">
                  <c:v>-2.616231</c:v>
                </c:pt>
                <c:pt idx="15524">
                  <c:v>-2.616034</c:v>
                </c:pt>
                <c:pt idx="15525">
                  <c:v>-2.615326</c:v>
                </c:pt>
                <c:pt idx="15526">
                  <c:v>-2.6147969999999998</c:v>
                </c:pt>
                <c:pt idx="15527">
                  <c:v>-2.6144240000000001</c:v>
                </c:pt>
                <c:pt idx="15528">
                  <c:v>-2.6139269999999999</c:v>
                </c:pt>
                <c:pt idx="15529">
                  <c:v>-2.6135999999999999</c:v>
                </c:pt>
                <c:pt idx="15530">
                  <c:v>-2.613105</c:v>
                </c:pt>
                <c:pt idx="15531">
                  <c:v>-2.6127180000000001</c:v>
                </c:pt>
                <c:pt idx="15532">
                  <c:v>-2.612139</c:v>
                </c:pt>
                <c:pt idx="15533">
                  <c:v>-2.611742</c:v>
                </c:pt>
                <c:pt idx="15534">
                  <c:v>-2.6113749999999998</c:v>
                </c:pt>
                <c:pt idx="15535">
                  <c:v>-2.6108150000000001</c:v>
                </c:pt>
                <c:pt idx="15536">
                  <c:v>-2.6103649999999998</c:v>
                </c:pt>
                <c:pt idx="15537">
                  <c:v>-2.6100210000000001</c:v>
                </c:pt>
                <c:pt idx="15538">
                  <c:v>-2.6096370000000002</c:v>
                </c:pt>
                <c:pt idx="15539">
                  <c:v>-2.6092710000000001</c:v>
                </c:pt>
                <c:pt idx="15540">
                  <c:v>-2.608857</c:v>
                </c:pt>
                <c:pt idx="15541">
                  <c:v>-2.6084689999999999</c:v>
                </c:pt>
                <c:pt idx="15542">
                  <c:v>-2.607955</c:v>
                </c:pt>
                <c:pt idx="15543">
                  <c:v>-2.607564</c:v>
                </c:pt>
                <c:pt idx="15544">
                  <c:v>-2.607078</c:v>
                </c:pt>
                <c:pt idx="15545">
                  <c:v>-2.6067490000000002</c:v>
                </c:pt>
                <c:pt idx="15546">
                  <c:v>-2.606204</c:v>
                </c:pt>
                <c:pt idx="15547">
                  <c:v>-2.6058460000000001</c:v>
                </c:pt>
                <c:pt idx="15548">
                  <c:v>-2.6054170000000001</c:v>
                </c:pt>
                <c:pt idx="15549">
                  <c:v>-2.6049690000000001</c:v>
                </c:pt>
                <c:pt idx="15550">
                  <c:v>-2.6044930000000002</c:v>
                </c:pt>
                <c:pt idx="15551">
                  <c:v>-2.6041219999999998</c:v>
                </c:pt>
                <c:pt idx="15552">
                  <c:v>-2.6037129999999999</c:v>
                </c:pt>
                <c:pt idx="15553">
                  <c:v>-2.6032579999999998</c:v>
                </c:pt>
                <c:pt idx="15554">
                  <c:v>-2.6029089999999999</c:v>
                </c:pt>
                <c:pt idx="15555">
                  <c:v>-2.6024050000000001</c:v>
                </c:pt>
                <c:pt idx="15556">
                  <c:v>-2.6020850000000002</c:v>
                </c:pt>
                <c:pt idx="15557">
                  <c:v>-2.6016400000000002</c:v>
                </c:pt>
                <c:pt idx="15558">
                  <c:v>-2.6012719999999998</c:v>
                </c:pt>
                <c:pt idx="15559">
                  <c:v>-2.6008209999999998</c:v>
                </c:pt>
                <c:pt idx="15560">
                  <c:v>-2.6004779999999998</c:v>
                </c:pt>
                <c:pt idx="15561">
                  <c:v>-2.5999789999999998</c:v>
                </c:pt>
                <c:pt idx="15562">
                  <c:v>-2.5995110000000001</c:v>
                </c:pt>
                <c:pt idx="15563">
                  <c:v>-2.5990609999999998</c:v>
                </c:pt>
                <c:pt idx="15564">
                  <c:v>-2.5986699999999998</c:v>
                </c:pt>
                <c:pt idx="15565">
                  <c:v>-2.5981320000000001</c:v>
                </c:pt>
                <c:pt idx="15566">
                  <c:v>-2.597763</c:v>
                </c:pt>
                <c:pt idx="15567">
                  <c:v>-2.5973570000000001</c:v>
                </c:pt>
                <c:pt idx="15568">
                  <c:v>-2.5969929999999999</c:v>
                </c:pt>
                <c:pt idx="15569">
                  <c:v>-2.5966339999999999</c:v>
                </c:pt>
                <c:pt idx="15570">
                  <c:v>-2.596133</c:v>
                </c:pt>
                <c:pt idx="15571">
                  <c:v>-2.5958239999999999</c:v>
                </c:pt>
                <c:pt idx="15572">
                  <c:v>-2.5954570000000001</c:v>
                </c:pt>
                <c:pt idx="15573">
                  <c:v>-2.5951249999999999</c:v>
                </c:pt>
                <c:pt idx="15574">
                  <c:v>-2.5946359999999999</c:v>
                </c:pt>
                <c:pt idx="15575">
                  <c:v>-2.5941420000000002</c:v>
                </c:pt>
                <c:pt idx="15576">
                  <c:v>-2.5937030000000001</c:v>
                </c:pt>
                <c:pt idx="15577">
                  <c:v>-2.5932900000000001</c:v>
                </c:pt>
                <c:pt idx="15578">
                  <c:v>-2.5927910000000001</c:v>
                </c:pt>
                <c:pt idx="15579">
                  <c:v>-2.5923210000000001</c:v>
                </c:pt>
                <c:pt idx="15580">
                  <c:v>-2.5919780000000001</c:v>
                </c:pt>
                <c:pt idx="15581">
                  <c:v>-2.591545</c:v>
                </c:pt>
                <c:pt idx="15582">
                  <c:v>-2.5910920000000002</c:v>
                </c:pt>
                <c:pt idx="15583">
                  <c:v>-2.5906859999999998</c:v>
                </c:pt>
                <c:pt idx="15584">
                  <c:v>-2.590268</c:v>
                </c:pt>
                <c:pt idx="15585">
                  <c:v>-2.5899290000000001</c:v>
                </c:pt>
                <c:pt idx="15586">
                  <c:v>-2.5894759999999999</c:v>
                </c:pt>
                <c:pt idx="15587">
                  <c:v>-2.5889419999999999</c:v>
                </c:pt>
                <c:pt idx="15588">
                  <c:v>-2.5885180000000001</c:v>
                </c:pt>
                <c:pt idx="15589">
                  <c:v>-2.5881759999999998</c:v>
                </c:pt>
                <c:pt idx="15590">
                  <c:v>-2.5877840000000001</c:v>
                </c:pt>
                <c:pt idx="15591">
                  <c:v>-2.587399</c:v>
                </c:pt>
                <c:pt idx="15592">
                  <c:v>-2.5871029999999999</c:v>
                </c:pt>
                <c:pt idx="15593">
                  <c:v>-2.5866609999999999</c:v>
                </c:pt>
                <c:pt idx="15594">
                  <c:v>-2.5863149999999999</c:v>
                </c:pt>
                <c:pt idx="15595">
                  <c:v>-2.5859549999999998</c:v>
                </c:pt>
                <c:pt idx="15596">
                  <c:v>-2.585623</c:v>
                </c:pt>
                <c:pt idx="15597">
                  <c:v>-2.5850840000000002</c:v>
                </c:pt>
                <c:pt idx="15598">
                  <c:v>-2.5845750000000001</c:v>
                </c:pt>
                <c:pt idx="15599">
                  <c:v>-2.5842209999999999</c:v>
                </c:pt>
                <c:pt idx="15600">
                  <c:v>-2.5838070000000002</c:v>
                </c:pt>
                <c:pt idx="15601">
                  <c:v>-2.5833900000000001</c:v>
                </c:pt>
                <c:pt idx="15602">
                  <c:v>-2.582973</c:v>
                </c:pt>
                <c:pt idx="15603">
                  <c:v>-2.5825209999999998</c:v>
                </c:pt>
                <c:pt idx="15604">
                  <c:v>-2.5822910000000001</c:v>
                </c:pt>
                <c:pt idx="15605">
                  <c:v>-2.5818819999999998</c:v>
                </c:pt>
                <c:pt idx="15606">
                  <c:v>-2.5814810000000001</c:v>
                </c:pt>
                <c:pt idx="15607">
                  <c:v>-2.5810569999999999</c:v>
                </c:pt>
                <c:pt idx="15608">
                  <c:v>-2.580756</c:v>
                </c:pt>
                <c:pt idx="15609">
                  <c:v>-2.5803759999999998</c:v>
                </c:pt>
                <c:pt idx="15610">
                  <c:v>-2.5799560000000001</c:v>
                </c:pt>
                <c:pt idx="15611">
                  <c:v>-2.5795460000000001</c:v>
                </c:pt>
                <c:pt idx="15612">
                  <c:v>-2.579107</c:v>
                </c:pt>
                <c:pt idx="15613">
                  <c:v>-2.5785689999999999</c:v>
                </c:pt>
                <c:pt idx="15614">
                  <c:v>-2.5782509999999998</c:v>
                </c:pt>
                <c:pt idx="15615">
                  <c:v>-2.5778460000000001</c:v>
                </c:pt>
                <c:pt idx="15616">
                  <c:v>-2.577499</c:v>
                </c:pt>
                <c:pt idx="15617">
                  <c:v>-2.5769880000000001</c:v>
                </c:pt>
                <c:pt idx="15618">
                  <c:v>-2.57653</c:v>
                </c:pt>
                <c:pt idx="15619">
                  <c:v>-2.5761989999999999</c:v>
                </c:pt>
                <c:pt idx="15620">
                  <c:v>-2.575936</c:v>
                </c:pt>
                <c:pt idx="15621">
                  <c:v>-2.575536</c:v>
                </c:pt>
                <c:pt idx="15622">
                  <c:v>-2.5750890000000002</c:v>
                </c:pt>
                <c:pt idx="15623">
                  <c:v>-2.5746560000000001</c:v>
                </c:pt>
                <c:pt idx="15624">
                  <c:v>-2.57443</c:v>
                </c:pt>
                <c:pt idx="15625">
                  <c:v>-2.5740270000000001</c:v>
                </c:pt>
                <c:pt idx="15626">
                  <c:v>-2.5736690000000002</c:v>
                </c:pt>
                <c:pt idx="15627">
                  <c:v>-2.573188</c:v>
                </c:pt>
                <c:pt idx="15628">
                  <c:v>-2.5728119999999999</c:v>
                </c:pt>
                <c:pt idx="15629">
                  <c:v>-2.572543</c:v>
                </c:pt>
                <c:pt idx="15630">
                  <c:v>-2.572063</c:v>
                </c:pt>
                <c:pt idx="15631">
                  <c:v>-2.5716260000000002</c:v>
                </c:pt>
                <c:pt idx="15632">
                  <c:v>-2.5713020000000002</c:v>
                </c:pt>
                <c:pt idx="15633">
                  <c:v>-2.570802</c:v>
                </c:pt>
                <c:pt idx="15634">
                  <c:v>-2.570427</c:v>
                </c:pt>
                <c:pt idx="15635">
                  <c:v>-2.5700229999999999</c:v>
                </c:pt>
                <c:pt idx="15636">
                  <c:v>-2.569591</c:v>
                </c:pt>
                <c:pt idx="15637">
                  <c:v>-2.5693109999999999</c:v>
                </c:pt>
                <c:pt idx="15638">
                  <c:v>-2.568845</c:v>
                </c:pt>
                <c:pt idx="15639">
                  <c:v>-2.5685319999999998</c:v>
                </c:pt>
                <c:pt idx="15640">
                  <c:v>-2.568168</c:v>
                </c:pt>
                <c:pt idx="15641">
                  <c:v>-2.5677349999999999</c:v>
                </c:pt>
                <c:pt idx="15642">
                  <c:v>-2.5673430000000002</c:v>
                </c:pt>
                <c:pt idx="15643">
                  <c:v>-2.566907</c:v>
                </c:pt>
                <c:pt idx="15644">
                  <c:v>-2.5665249999999999</c:v>
                </c:pt>
                <c:pt idx="15645">
                  <c:v>-2.5662150000000001</c:v>
                </c:pt>
                <c:pt idx="15646">
                  <c:v>-2.5657649999999999</c:v>
                </c:pt>
                <c:pt idx="15647">
                  <c:v>-2.5654889999999999</c:v>
                </c:pt>
                <c:pt idx="15648">
                  <c:v>-2.5651980000000001</c:v>
                </c:pt>
                <c:pt idx="15649">
                  <c:v>-2.5647929999999999</c:v>
                </c:pt>
                <c:pt idx="15650">
                  <c:v>-2.5644439999999999</c:v>
                </c:pt>
                <c:pt idx="15651">
                  <c:v>-2.563958</c:v>
                </c:pt>
                <c:pt idx="15652">
                  <c:v>-2.563536</c:v>
                </c:pt>
                <c:pt idx="15653">
                  <c:v>-2.563164</c:v>
                </c:pt>
                <c:pt idx="15654">
                  <c:v>-2.5627430000000002</c:v>
                </c:pt>
                <c:pt idx="15655">
                  <c:v>-2.5622940000000001</c:v>
                </c:pt>
                <c:pt idx="15656">
                  <c:v>-2.561833</c:v>
                </c:pt>
                <c:pt idx="15657">
                  <c:v>-2.5613890000000001</c:v>
                </c:pt>
                <c:pt idx="15658">
                  <c:v>-2.561137</c:v>
                </c:pt>
                <c:pt idx="15659">
                  <c:v>-2.5606550000000001</c:v>
                </c:pt>
                <c:pt idx="15660">
                  <c:v>-2.5602459999999998</c:v>
                </c:pt>
                <c:pt idx="15661">
                  <c:v>-2.5599750000000001</c:v>
                </c:pt>
                <c:pt idx="15662">
                  <c:v>-2.559666</c:v>
                </c:pt>
                <c:pt idx="15663">
                  <c:v>-2.559237</c:v>
                </c:pt>
                <c:pt idx="15664">
                  <c:v>-2.5588570000000002</c:v>
                </c:pt>
                <c:pt idx="15665">
                  <c:v>-2.5584250000000002</c:v>
                </c:pt>
                <c:pt idx="15666">
                  <c:v>-2.5580850000000002</c:v>
                </c:pt>
                <c:pt idx="15667">
                  <c:v>-2.5577239999999999</c:v>
                </c:pt>
                <c:pt idx="15668">
                  <c:v>-2.55742</c:v>
                </c:pt>
                <c:pt idx="15669">
                  <c:v>-2.5569269999999999</c:v>
                </c:pt>
                <c:pt idx="15670">
                  <c:v>-2.5565250000000002</c:v>
                </c:pt>
                <c:pt idx="15671">
                  <c:v>-2.5562830000000001</c:v>
                </c:pt>
                <c:pt idx="15672">
                  <c:v>-2.5560239999999999</c:v>
                </c:pt>
                <c:pt idx="15673">
                  <c:v>-2.5556290000000002</c:v>
                </c:pt>
                <c:pt idx="15674">
                  <c:v>-2.5552730000000001</c:v>
                </c:pt>
                <c:pt idx="15675">
                  <c:v>-2.5547689999999998</c:v>
                </c:pt>
                <c:pt idx="15676">
                  <c:v>-2.5543040000000001</c:v>
                </c:pt>
                <c:pt idx="15677">
                  <c:v>-2.5540600000000002</c:v>
                </c:pt>
                <c:pt idx="15678">
                  <c:v>-2.5536400000000001</c:v>
                </c:pt>
                <c:pt idx="15679">
                  <c:v>-2.5532919999999999</c:v>
                </c:pt>
                <c:pt idx="15680">
                  <c:v>-2.552826</c:v>
                </c:pt>
                <c:pt idx="15681">
                  <c:v>-2.5525139999999999</c:v>
                </c:pt>
                <c:pt idx="15682">
                  <c:v>-2.5521739999999999</c:v>
                </c:pt>
                <c:pt idx="15683">
                  <c:v>-2.5517840000000001</c:v>
                </c:pt>
                <c:pt idx="15684">
                  <c:v>-2.55145</c:v>
                </c:pt>
                <c:pt idx="15685">
                  <c:v>-2.551085</c:v>
                </c:pt>
                <c:pt idx="15686">
                  <c:v>-2.5508069999999998</c:v>
                </c:pt>
                <c:pt idx="15687">
                  <c:v>-2.5505360000000001</c:v>
                </c:pt>
                <c:pt idx="15688">
                  <c:v>-2.5501290000000001</c:v>
                </c:pt>
                <c:pt idx="15689">
                  <c:v>-2.5498479999999999</c:v>
                </c:pt>
                <c:pt idx="15690">
                  <c:v>-2.549601</c:v>
                </c:pt>
                <c:pt idx="15691">
                  <c:v>-2.5490659999999998</c:v>
                </c:pt>
                <c:pt idx="15692">
                  <c:v>-2.54861</c:v>
                </c:pt>
                <c:pt idx="15693">
                  <c:v>-2.548235</c:v>
                </c:pt>
                <c:pt idx="15694">
                  <c:v>-2.5478710000000002</c:v>
                </c:pt>
                <c:pt idx="15695">
                  <c:v>-2.5476239999999999</c:v>
                </c:pt>
                <c:pt idx="15696">
                  <c:v>-2.5471620000000001</c:v>
                </c:pt>
                <c:pt idx="15697">
                  <c:v>-2.5467620000000002</c:v>
                </c:pt>
                <c:pt idx="15698">
                  <c:v>-2.5463140000000002</c:v>
                </c:pt>
                <c:pt idx="15699">
                  <c:v>-2.5459369999999999</c:v>
                </c:pt>
                <c:pt idx="15700">
                  <c:v>-2.5456910000000001</c:v>
                </c:pt>
                <c:pt idx="15701">
                  <c:v>-2.5454129999999999</c:v>
                </c:pt>
                <c:pt idx="15702">
                  <c:v>-2.5449510000000002</c:v>
                </c:pt>
                <c:pt idx="15703">
                  <c:v>-2.5446719999999998</c:v>
                </c:pt>
                <c:pt idx="15704">
                  <c:v>-2.5442990000000001</c:v>
                </c:pt>
                <c:pt idx="15705">
                  <c:v>-2.5440529999999999</c:v>
                </c:pt>
                <c:pt idx="15706">
                  <c:v>-2.5437539999999998</c:v>
                </c:pt>
                <c:pt idx="15707">
                  <c:v>-2.543485</c:v>
                </c:pt>
                <c:pt idx="15708">
                  <c:v>-2.5430839999999999</c:v>
                </c:pt>
                <c:pt idx="15709">
                  <c:v>-2.542735</c:v>
                </c:pt>
                <c:pt idx="15710">
                  <c:v>-2.5423659999999999</c:v>
                </c:pt>
                <c:pt idx="15711">
                  <c:v>-2.5420769999999999</c:v>
                </c:pt>
                <c:pt idx="15712">
                  <c:v>-2.541639</c:v>
                </c:pt>
                <c:pt idx="15713">
                  <c:v>-2.541261</c:v>
                </c:pt>
                <c:pt idx="15714">
                  <c:v>-2.5410509999999999</c:v>
                </c:pt>
                <c:pt idx="15715">
                  <c:v>-2.540613</c:v>
                </c:pt>
                <c:pt idx="15716">
                  <c:v>-2.5403579999999999</c:v>
                </c:pt>
                <c:pt idx="15717">
                  <c:v>-2.5398939999999999</c:v>
                </c:pt>
                <c:pt idx="15718">
                  <c:v>-2.5394800000000002</c:v>
                </c:pt>
                <c:pt idx="15719">
                  <c:v>-2.5391650000000001</c:v>
                </c:pt>
                <c:pt idx="15720">
                  <c:v>-2.5389560000000002</c:v>
                </c:pt>
                <c:pt idx="15721">
                  <c:v>-2.5385620000000002</c:v>
                </c:pt>
                <c:pt idx="15722">
                  <c:v>-2.5382069999999999</c:v>
                </c:pt>
                <c:pt idx="15723">
                  <c:v>-2.5378880000000001</c:v>
                </c:pt>
                <c:pt idx="15724">
                  <c:v>-2.5375990000000002</c:v>
                </c:pt>
                <c:pt idx="15725">
                  <c:v>-2.5372530000000002</c:v>
                </c:pt>
                <c:pt idx="15726">
                  <c:v>-2.5370400000000002</c:v>
                </c:pt>
                <c:pt idx="15727">
                  <c:v>-2.5367639999999998</c:v>
                </c:pt>
                <c:pt idx="15728">
                  <c:v>-2.5365470000000001</c:v>
                </c:pt>
                <c:pt idx="15729">
                  <c:v>-2.5360330000000002</c:v>
                </c:pt>
                <c:pt idx="15730">
                  <c:v>-2.535736</c:v>
                </c:pt>
                <c:pt idx="15731">
                  <c:v>-2.5355189999999999</c:v>
                </c:pt>
                <c:pt idx="15732">
                  <c:v>-2.5351729999999999</c:v>
                </c:pt>
                <c:pt idx="15733">
                  <c:v>-2.5348169999999999</c:v>
                </c:pt>
                <c:pt idx="15734">
                  <c:v>-2.5344869999999999</c:v>
                </c:pt>
                <c:pt idx="15735">
                  <c:v>-2.5342030000000002</c:v>
                </c:pt>
                <c:pt idx="15736">
                  <c:v>-2.5339</c:v>
                </c:pt>
                <c:pt idx="15737">
                  <c:v>-2.5336539999999999</c:v>
                </c:pt>
                <c:pt idx="15738">
                  <c:v>-2.5333459999999999</c:v>
                </c:pt>
                <c:pt idx="15739">
                  <c:v>-2.5329540000000001</c:v>
                </c:pt>
                <c:pt idx="15740">
                  <c:v>-2.5326710000000001</c:v>
                </c:pt>
                <c:pt idx="15741">
                  <c:v>-2.5323769999999999</c:v>
                </c:pt>
                <c:pt idx="15742">
                  <c:v>-2.5319880000000001</c:v>
                </c:pt>
                <c:pt idx="15743">
                  <c:v>-2.5316040000000002</c:v>
                </c:pt>
                <c:pt idx="15744">
                  <c:v>-2.5312549999999998</c:v>
                </c:pt>
                <c:pt idx="15745">
                  <c:v>-2.5310060000000001</c:v>
                </c:pt>
                <c:pt idx="15746">
                  <c:v>-2.5306739999999999</c:v>
                </c:pt>
                <c:pt idx="15747">
                  <c:v>-2.5303749999999998</c:v>
                </c:pt>
                <c:pt idx="15748">
                  <c:v>-2.5299589999999998</c:v>
                </c:pt>
                <c:pt idx="15749">
                  <c:v>-2.5297499999999999</c:v>
                </c:pt>
                <c:pt idx="15750">
                  <c:v>-2.5294110000000001</c:v>
                </c:pt>
                <c:pt idx="15751">
                  <c:v>-2.529239</c:v>
                </c:pt>
                <c:pt idx="15752">
                  <c:v>-2.5289830000000002</c:v>
                </c:pt>
                <c:pt idx="15753">
                  <c:v>-2.5287869999999999</c:v>
                </c:pt>
                <c:pt idx="15754">
                  <c:v>-2.528435</c:v>
                </c:pt>
                <c:pt idx="15755">
                  <c:v>-2.52826</c:v>
                </c:pt>
                <c:pt idx="15756">
                  <c:v>-2.5278</c:v>
                </c:pt>
                <c:pt idx="15757">
                  <c:v>-2.5276070000000002</c:v>
                </c:pt>
                <c:pt idx="15758">
                  <c:v>-2.527301</c:v>
                </c:pt>
                <c:pt idx="15759">
                  <c:v>-2.5269509999999999</c:v>
                </c:pt>
                <c:pt idx="15760">
                  <c:v>-2.5266160000000002</c:v>
                </c:pt>
                <c:pt idx="15761">
                  <c:v>-2.526319</c:v>
                </c:pt>
                <c:pt idx="15762">
                  <c:v>-2.5261149999999999</c:v>
                </c:pt>
                <c:pt idx="15763">
                  <c:v>-2.52596</c:v>
                </c:pt>
                <c:pt idx="15764">
                  <c:v>-2.5254880000000002</c:v>
                </c:pt>
                <c:pt idx="15765">
                  <c:v>-2.5251950000000001</c:v>
                </c:pt>
                <c:pt idx="15766">
                  <c:v>-2.5248930000000001</c:v>
                </c:pt>
                <c:pt idx="15767">
                  <c:v>-2.524759</c:v>
                </c:pt>
                <c:pt idx="15768">
                  <c:v>-2.5243180000000001</c:v>
                </c:pt>
                <c:pt idx="15769">
                  <c:v>-2.5239590000000001</c:v>
                </c:pt>
                <c:pt idx="15770">
                  <c:v>-2.5237150000000002</c:v>
                </c:pt>
                <c:pt idx="15771">
                  <c:v>-2.523495</c:v>
                </c:pt>
                <c:pt idx="15772">
                  <c:v>-2.5232990000000002</c:v>
                </c:pt>
                <c:pt idx="15773">
                  <c:v>-2.5229110000000001</c:v>
                </c:pt>
                <c:pt idx="15774">
                  <c:v>-2.5226139999999999</c:v>
                </c:pt>
                <c:pt idx="15775">
                  <c:v>-2.5224220000000002</c:v>
                </c:pt>
                <c:pt idx="15776">
                  <c:v>-2.5222470000000001</c:v>
                </c:pt>
                <c:pt idx="15777">
                  <c:v>-2.5219390000000002</c:v>
                </c:pt>
                <c:pt idx="15778">
                  <c:v>-2.5215559999999999</c:v>
                </c:pt>
                <c:pt idx="15779">
                  <c:v>-2.5214669999999999</c:v>
                </c:pt>
                <c:pt idx="15780">
                  <c:v>-2.5211429999999999</c:v>
                </c:pt>
                <c:pt idx="15781">
                  <c:v>-2.5208750000000002</c:v>
                </c:pt>
                <c:pt idx="15782">
                  <c:v>-2.520597</c:v>
                </c:pt>
                <c:pt idx="15783">
                  <c:v>-2.5203470000000001</c:v>
                </c:pt>
                <c:pt idx="15784">
                  <c:v>-2.5200749999999998</c:v>
                </c:pt>
                <c:pt idx="15785">
                  <c:v>-2.5198520000000002</c:v>
                </c:pt>
                <c:pt idx="15786">
                  <c:v>-2.5196890000000001</c:v>
                </c:pt>
                <c:pt idx="15787">
                  <c:v>-2.5193620000000001</c:v>
                </c:pt>
                <c:pt idx="15788">
                  <c:v>-2.519126</c:v>
                </c:pt>
                <c:pt idx="15789">
                  <c:v>-2.5187970000000002</c:v>
                </c:pt>
                <c:pt idx="15790">
                  <c:v>-2.5185960000000001</c:v>
                </c:pt>
                <c:pt idx="15791">
                  <c:v>-2.5183010000000001</c:v>
                </c:pt>
                <c:pt idx="15792">
                  <c:v>-2.5180180000000001</c:v>
                </c:pt>
                <c:pt idx="15793">
                  <c:v>-2.5177679999999998</c:v>
                </c:pt>
                <c:pt idx="15794">
                  <c:v>-2.5174470000000002</c:v>
                </c:pt>
                <c:pt idx="15795">
                  <c:v>-2.5172050000000001</c:v>
                </c:pt>
                <c:pt idx="15796">
                  <c:v>-2.5169899999999998</c:v>
                </c:pt>
                <c:pt idx="15797">
                  <c:v>-2.5166840000000001</c:v>
                </c:pt>
                <c:pt idx="15798">
                  <c:v>-2.5163359999999999</c:v>
                </c:pt>
                <c:pt idx="15799">
                  <c:v>-2.5161250000000002</c:v>
                </c:pt>
                <c:pt idx="15800">
                  <c:v>-2.5160309999999999</c:v>
                </c:pt>
                <c:pt idx="15801">
                  <c:v>-2.5158559999999999</c:v>
                </c:pt>
                <c:pt idx="15802">
                  <c:v>-2.5154779999999999</c:v>
                </c:pt>
                <c:pt idx="15803">
                  <c:v>-2.515244</c:v>
                </c:pt>
                <c:pt idx="15804">
                  <c:v>-2.5151669999999999</c:v>
                </c:pt>
                <c:pt idx="15805">
                  <c:v>-2.5148999999999999</c:v>
                </c:pt>
                <c:pt idx="15806">
                  <c:v>-2.5145879999999998</c:v>
                </c:pt>
                <c:pt idx="15807">
                  <c:v>-2.5143800000000001</c:v>
                </c:pt>
                <c:pt idx="15808">
                  <c:v>-2.5141460000000002</c:v>
                </c:pt>
                <c:pt idx="15809">
                  <c:v>-2.5139399999999998</c:v>
                </c:pt>
                <c:pt idx="15810">
                  <c:v>-2.513671</c:v>
                </c:pt>
                <c:pt idx="15811">
                  <c:v>-2.513477</c:v>
                </c:pt>
                <c:pt idx="15812">
                  <c:v>-2.5132680000000001</c:v>
                </c:pt>
                <c:pt idx="15813">
                  <c:v>-2.5130520000000001</c:v>
                </c:pt>
                <c:pt idx="15814">
                  <c:v>-2.5128300000000001</c:v>
                </c:pt>
                <c:pt idx="15815">
                  <c:v>-2.5126019999999998</c:v>
                </c:pt>
                <c:pt idx="15816">
                  <c:v>-2.512308</c:v>
                </c:pt>
                <c:pt idx="15817">
                  <c:v>-2.5120840000000002</c:v>
                </c:pt>
                <c:pt idx="15818">
                  <c:v>-2.511822</c:v>
                </c:pt>
                <c:pt idx="15819">
                  <c:v>-2.511682</c:v>
                </c:pt>
                <c:pt idx="15820">
                  <c:v>-2.5113400000000001</c:v>
                </c:pt>
                <c:pt idx="15821">
                  <c:v>-2.5110440000000001</c:v>
                </c:pt>
                <c:pt idx="15822">
                  <c:v>-2.5106999999999999</c:v>
                </c:pt>
                <c:pt idx="15823">
                  <c:v>-2.5105179999999998</c:v>
                </c:pt>
                <c:pt idx="15824">
                  <c:v>-2.5101879999999999</c:v>
                </c:pt>
                <c:pt idx="15825">
                  <c:v>-2.5098579999999999</c:v>
                </c:pt>
                <c:pt idx="15826">
                  <c:v>-2.5097269999999998</c:v>
                </c:pt>
                <c:pt idx="15827">
                  <c:v>-2.509471</c:v>
                </c:pt>
                <c:pt idx="15828">
                  <c:v>-2.5092910000000002</c:v>
                </c:pt>
                <c:pt idx="15829">
                  <c:v>-2.5090499999999998</c:v>
                </c:pt>
                <c:pt idx="15830">
                  <c:v>-2.5088409999999999</c:v>
                </c:pt>
                <c:pt idx="15831">
                  <c:v>-2.5085929999999999</c:v>
                </c:pt>
                <c:pt idx="15832">
                  <c:v>-2.508419</c:v>
                </c:pt>
                <c:pt idx="15833">
                  <c:v>-2.5081349999999998</c:v>
                </c:pt>
                <c:pt idx="15834">
                  <c:v>-2.5078309999999999</c:v>
                </c:pt>
                <c:pt idx="15835">
                  <c:v>-2.5077219999999998</c:v>
                </c:pt>
                <c:pt idx="15836">
                  <c:v>-2.507504</c:v>
                </c:pt>
                <c:pt idx="15837">
                  <c:v>-2.5072320000000001</c:v>
                </c:pt>
                <c:pt idx="15838">
                  <c:v>-2.5069650000000001</c:v>
                </c:pt>
                <c:pt idx="15839">
                  <c:v>-2.5066229999999998</c:v>
                </c:pt>
                <c:pt idx="15840">
                  <c:v>-2.5065119999999999</c:v>
                </c:pt>
                <c:pt idx="15841">
                  <c:v>-2.5062989999999998</c:v>
                </c:pt>
                <c:pt idx="15842">
                  <c:v>-2.5061179999999998</c:v>
                </c:pt>
                <c:pt idx="15843">
                  <c:v>-2.505817</c:v>
                </c:pt>
                <c:pt idx="15844">
                  <c:v>-2.505668</c:v>
                </c:pt>
                <c:pt idx="15845">
                  <c:v>-2.5055170000000002</c:v>
                </c:pt>
                <c:pt idx="15846">
                  <c:v>-2.505331</c:v>
                </c:pt>
                <c:pt idx="15847">
                  <c:v>-2.5051610000000002</c:v>
                </c:pt>
                <c:pt idx="15848">
                  <c:v>-2.5049839999999999</c:v>
                </c:pt>
                <c:pt idx="15849">
                  <c:v>-2.5047060000000001</c:v>
                </c:pt>
                <c:pt idx="15850">
                  <c:v>-2.504467</c:v>
                </c:pt>
                <c:pt idx="15851">
                  <c:v>-2.504346</c:v>
                </c:pt>
                <c:pt idx="15852">
                  <c:v>-2.5040779999999998</c:v>
                </c:pt>
                <c:pt idx="15853">
                  <c:v>-2.5038480000000001</c:v>
                </c:pt>
                <c:pt idx="15854">
                  <c:v>-2.5037090000000002</c:v>
                </c:pt>
                <c:pt idx="15855">
                  <c:v>-2.5035560000000001</c:v>
                </c:pt>
                <c:pt idx="15856">
                  <c:v>-2.5031469999999998</c:v>
                </c:pt>
                <c:pt idx="15857">
                  <c:v>-2.5027650000000001</c:v>
                </c:pt>
                <c:pt idx="15858">
                  <c:v>-2.5026160000000002</c:v>
                </c:pt>
                <c:pt idx="15859">
                  <c:v>-2.5023119999999999</c:v>
                </c:pt>
                <c:pt idx="15860">
                  <c:v>-2.5021309999999999</c:v>
                </c:pt>
                <c:pt idx="15861">
                  <c:v>-2.5021650000000002</c:v>
                </c:pt>
                <c:pt idx="15862">
                  <c:v>-2.5018750000000001</c:v>
                </c:pt>
                <c:pt idx="15863">
                  <c:v>-2.5016060000000002</c:v>
                </c:pt>
                <c:pt idx="15864">
                  <c:v>-2.5014780000000001</c:v>
                </c:pt>
                <c:pt idx="15865">
                  <c:v>-2.5013179999999999</c:v>
                </c:pt>
                <c:pt idx="15866">
                  <c:v>-2.5011269999999999</c:v>
                </c:pt>
                <c:pt idx="15867">
                  <c:v>-2.5009100000000002</c:v>
                </c:pt>
                <c:pt idx="15868">
                  <c:v>-2.5007269999999999</c:v>
                </c:pt>
                <c:pt idx="15869">
                  <c:v>-2.5004550000000001</c:v>
                </c:pt>
                <c:pt idx="15870">
                  <c:v>-2.5003289999999998</c:v>
                </c:pt>
                <c:pt idx="15871">
                  <c:v>-2.499997</c:v>
                </c:pt>
                <c:pt idx="15872">
                  <c:v>-2.499825</c:v>
                </c:pt>
                <c:pt idx="15873">
                  <c:v>-2.4995479999999999</c:v>
                </c:pt>
                <c:pt idx="15874">
                  <c:v>-2.4993650000000001</c:v>
                </c:pt>
                <c:pt idx="15875">
                  <c:v>-2.4991829999999999</c:v>
                </c:pt>
                <c:pt idx="15876">
                  <c:v>-2.4989439999999998</c:v>
                </c:pt>
                <c:pt idx="15877">
                  <c:v>-2.498793</c:v>
                </c:pt>
                <c:pt idx="15878">
                  <c:v>-2.49864</c:v>
                </c:pt>
                <c:pt idx="15879">
                  <c:v>-2.4984350000000002</c:v>
                </c:pt>
                <c:pt idx="15880">
                  <c:v>-2.4982069999999998</c:v>
                </c:pt>
                <c:pt idx="15881">
                  <c:v>-2.497897</c:v>
                </c:pt>
                <c:pt idx="15882">
                  <c:v>-2.4978319999999998</c:v>
                </c:pt>
                <c:pt idx="15883">
                  <c:v>-2.4976240000000001</c:v>
                </c:pt>
                <c:pt idx="15884">
                  <c:v>-2.497455</c:v>
                </c:pt>
                <c:pt idx="15885">
                  <c:v>-2.4971869999999998</c:v>
                </c:pt>
                <c:pt idx="15886">
                  <c:v>-2.4970089999999998</c:v>
                </c:pt>
                <c:pt idx="15887">
                  <c:v>-2.4968659999999998</c:v>
                </c:pt>
                <c:pt idx="15888">
                  <c:v>-2.4966300000000001</c:v>
                </c:pt>
                <c:pt idx="15889">
                  <c:v>-2.4964170000000001</c:v>
                </c:pt>
                <c:pt idx="15890">
                  <c:v>-2.4962070000000001</c:v>
                </c:pt>
                <c:pt idx="15891">
                  <c:v>-2.4960309999999999</c:v>
                </c:pt>
                <c:pt idx="15892">
                  <c:v>-2.4958640000000001</c:v>
                </c:pt>
                <c:pt idx="15893">
                  <c:v>-2.495536</c:v>
                </c:pt>
                <c:pt idx="15894">
                  <c:v>-2.4954049999999999</c:v>
                </c:pt>
                <c:pt idx="15895">
                  <c:v>-2.4951560000000002</c:v>
                </c:pt>
                <c:pt idx="15896">
                  <c:v>-2.4950570000000001</c:v>
                </c:pt>
                <c:pt idx="15897">
                  <c:v>-2.4947189999999999</c:v>
                </c:pt>
                <c:pt idx="15898">
                  <c:v>-2.4946060000000001</c:v>
                </c:pt>
                <c:pt idx="15899">
                  <c:v>-2.4944899999999999</c:v>
                </c:pt>
                <c:pt idx="15900">
                  <c:v>-2.494281</c:v>
                </c:pt>
                <c:pt idx="15901">
                  <c:v>-2.494014</c:v>
                </c:pt>
                <c:pt idx="15902">
                  <c:v>-2.4938899999999999</c:v>
                </c:pt>
                <c:pt idx="15903">
                  <c:v>-2.493817</c:v>
                </c:pt>
                <c:pt idx="15904">
                  <c:v>-2.4935299999999998</c:v>
                </c:pt>
                <c:pt idx="15905">
                  <c:v>-2.493382</c:v>
                </c:pt>
                <c:pt idx="15906">
                  <c:v>-2.4931450000000002</c:v>
                </c:pt>
                <c:pt idx="15907">
                  <c:v>-2.4929990000000002</c:v>
                </c:pt>
                <c:pt idx="15908">
                  <c:v>-2.4928669999999999</c:v>
                </c:pt>
                <c:pt idx="15909">
                  <c:v>-2.492534</c:v>
                </c:pt>
                <c:pt idx="15910">
                  <c:v>-2.4923769999999998</c:v>
                </c:pt>
                <c:pt idx="15911">
                  <c:v>-2.4922339999999998</c:v>
                </c:pt>
                <c:pt idx="15912">
                  <c:v>-2.4921190000000002</c:v>
                </c:pt>
                <c:pt idx="15913">
                  <c:v>-2.4919739999999999</c:v>
                </c:pt>
                <c:pt idx="15914">
                  <c:v>-2.4917739999999999</c:v>
                </c:pt>
                <c:pt idx="15915">
                  <c:v>-2.491533</c:v>
                </c:pt>
                <c:pt idx="15916">
                  <c:v>-2.4914130000000001</c:v>
                </c:pt>
                <c:pt idx="15917">
                  <c:v>-2.4911669999999999</c:v>
                </c:pt>
                <c:pt idx="15918">
                  <c:v>-2.4910369999999999</c:v>
                </c:pt>
                <c:pt idx="15919">
                  <c:v>-2.4908030000000001</c:v>
                </c:pt>
                <c:pt idx="15920">
                  <c:v>-2.4906220000000001</c:v>
                </c:pt>
                <c:pt idx="15921">
                  <c:v>-2.4905040000000001</c:v>
                </c:pt>
                <c:pt idx="15922">
                  <c:v>-2.490408</c:v>
                </c:pt>
                <c:pt idx="15923">
                  <c:v>-2.4901659999999999</c:v>
                </c:pt>
                <c:pt idx="15924">
                  <c:v>-2.4900570000000002</c:v>
                </c:pt>
                <c:pt idx="15925">
                  <c:v>-2.4897800000000001</c:v>
                </c:pt>
                <c:pt idx="15926">
                  <c:v>-2.4895900000000002</c:v>
                </c:pt>
                <c:pt idx="15927">
                  <c:v>-2.4892620000000001</c:v>
                </c:pt>
                <c:pt idx="15928">
                  <c:v>-2.4890119999999998</c:v>
                </c:pt>
                <c:pt idx="15929">
                  <c:v>-2.4889610000000002</c:v>
                </c:pt>
                <c:pt idx="15930">
                  <c:v>-2.4887109999999999</c:v>
                </c:pt>
                <c:pt idx="15931">
                  <c:v>-2.4885709999999999</c:v>
                </c:pt>
                <c:pt idx="15932">
                  <c:v>-2.4882439999999999</c:v>
                </c:pt>
                <c:pt idx="15933">
                  <c:v>-2.4881030000000002</c:v>
                </c:pt>
                <c:pt idx="15934">
                  <c:v>-2.487959</c:v>
                </c:pt>
                <c:pt idx="15935">
                  <c:v>-2.4878480000000001</c:v>
                </c:pt>
                <c:pt idx="15936">
                  <c:v>-2.4876809999999998</c:v>
                </c:pt>
                <c:pt idx="15937">
                  <c:v>-2.4875970000000001</c:v>
                </c:pt>
                <c:pt idx="15938">
                  <c:v>-2.487333</c:v>
                </c:pt>
                <c:pt idx="15939">
                  <c:v>-2.48719</c:v>
                </c:pt>
                <c:pt idx="15940">
                  <c:v>-2.4870800000000002</c:v>
                </c:pt>
                <c:pt idx="15941">
                  <c:v>-2.4869400000000002</c:v>
                </c:pt>
                <c:pt idx="15942">
                  <c:v>-2.4867140000000001</c:v>
                </c:pt>
                <c:pt idx="15943">
                  <c:v>-2.4865689999999998</c:v>
                </c:pt>
                <c:pt idx="15944">
                  <c:v>-2.48637</c:v>
                </c:pt>
                <c:pt idx="15945">
                  <c:v>-2.4862280000000001</c:v>
                </c:pt>
                <c:pt idx="15946">
                  <c:v>-2.486062</c:v>
                </c:pt>
                <c:pt idx="15947">
                  <c:v>-2.485973</c:v>
                </c:pt>
                <c:pt idx="15948">
                  <c:v>-2.4857900000000002</c:v>
                </c:pt>
                <c:pt idx="15949">
                  <c:v>-2.4855450000000001</c:v>
                </c:pt>
                <c:pt idx="15950">
                  <c:v>-2.4855290000000001</c:v>
                </c:pt>
                <c:pt idx="15951">
                  <c:v>-2.4853730000000001</c:v>
                </c:pt>
                <c:pt idx="15952">
                  <c:v>-2.4851380000000001</c:v>
                </c:pt>
                <c:pt idx="15953">
                  <c:v>-2.48495</c:v>
                </c:pt>
                <c:pt idx="15954">
                  <c:v>-2.4847350000000001</c:v>
                </c:pt>
                <c:pt idx="15955">
                  <c:v>-2.4846339999999998</c:v>
                </c:pt>
                <c:pt idx="15956">
                  <c:v>-2.4844499999999998</c:v>
                </c:pt>
                <c:pt idx="15957">
                  <c:v>-2.4842209999999998</c:v>
                </c:pt>
                <c:pt idx="15958">
                  <c:v>-2.4840179999999998</c:v>
                </c:pt>
                <c:pt idx="15959">
                  <c:v>-2.4840110000000002</c:v>
                </c:pt>
                <c:pt idx="15960">
                  <c:v>-2.4839009999999999</c:v>
                </c:pt>
                <c:pt idx="15961">
                  <c:v>-2.4837509999999998</c:v>
                </c:pt>
                <c:pt idx="15962">
                  <c:v>-2.483644</c:v>
                </c:pt>
                <c:pt idx="15963">
                  <c:v>-2.4835449999999999</c:v>
                </c:pt>
                <c:pt idx="15964">
                  <c:v>-2.483314</c:v>
                </c:pt>
                <c:pt idx="15965">
                  <c:v>-2.483174</c:v>
                </c:pt>
                <c:pt idx="15966">
                  <c:v>-2.483053</c:v>
                </c:pt>
                <c:pt idx="15967">
                  <c:v>-2.4829289999999999</c:v>
                </c:pt>
                <c:pt idx="15968">
                  <c:v>-2.4827910000000002</c:v>
                </c:pt>
                <c:pt idx="15969">
                  <c:v>-2.4826489999999999</c:v>
                </c:pt>
                <c:pt idx="15970">
                  <c:v>-2.4825569999999999</c:v>
                </c:pt>
                <c:pt idx="15971">
                  <c:v>-2.4824440000000001</c:v>
                </c:pt>
                <c:pt idx="15972">
                  <c:v>-2.4822470000000001</c:v>
                </c:pt>
                <c:pt idx="15973">
                  <c:v>-2.482148</c:v>
                </c:pt>
                <c:pt idx="15974">
                  <c:v>-2.482005</c:v>
                </c:pt>
                <c:pt idx="15975">
                  <c:v>-2.4819399999999998</c:v>
                </c:pt>
                <c:pt idx="15976">
                  <c:v>-2.4817399999999998</c:v>
                </c:pt>
                <c:pt idx="15977">
                  <c:v>-2.4816609999999999</c:v>
                </c:pt>
                <c:pt idx="15978">
                  <c:v>-2.481465</c:v>
                </c:pt>
                <c:pt idx="15979">
                  <c:v>-2.4812530000000002</c:v>
                </c:pt>
                <c:pt idx="15980">
                  <c:v>-2.481131</c:v>
                </c:pt>
                <c:pt idx="15981">
                  <c:v>-2.4810240000000001</c:v>
                </c:pt>
                <c:pt idx="15982">
                  <c:v>-2.4809209999999999</c:v>
                </c:pt>
                <c:pt idx="15983">
                  <c:v>-2.4808089999999998</c:v>
                </c:pt>
                <c:pt idx="15984">
                  <c:v>-2.4805220000000001</c:v>
                </c:pt>
                <c:pt idx="15985">
                  <c:v>-2.480353</c:v>
                </c:pt>
                <c:pt idx="15986">
                  <c:v>-2.4802810000000002</c:v>
                </c:pt>
                <c:pt idx="15987">
                  <c:v>-2.4801630000000001</c:v>
                </c:pt>
                <c:pt idx="15988">
                  <c:v>-2.4800399999999998</c:v>
                </c:pt>
                <c:pt idx="15989">
                  <c:v>-2.479981</c:v>
                </c:pt>
                <c:pt idx="15990">
                  <c:v>-2.479841</c:v>
                </c:pt>
                <c:pt idx="15991">
                  <c:v>-2.4796550000000002</c:v>
                </c:pt>
                <c:pt idx="15992">
                  <c:v>-2.4796149999999999</c:v>
                </c:pt>
                <c:pt idx="15993">
                  <c:v>-2.4796480000000001</c:v>
                </c:pt>
                <c:pt idx="15994">
                  <c:v>-2.4795069999999999</c:v>
                </c:pt>
                <c:pt idx="15995">
                  <c:v>-2.479374</c:v>
                </c:pt>
                <c:pt idx="15996">
                  <c:v>-2.4792369999999999</c:v>
                </c:pt>
                <c:pt idx="15997">
                  <c:v>-2.4792049999999999</c:v>
                </c:pt>
                <c:pt idx="15998">
                  <c:v>-2.4790139999999998</c:v>
                </c:pt>
                <c:pt idx="15999">
                  <c:v>-2.4789650000000001</c:v>
                </c:pt>
                <c:pt idx="16000">
                  <c:v>-2.4787699999999999</c:v>
                </c:pt>
                <c:pt idx="16001">
                  <c:v>-2.4787340000000002</c:v>
                </c:pt>
                <c:pt idx="16002">
                  <c:v>-2.478631</c:v>
                </c:pt>
                <c:pt idx="16003">
                  <c:v>-2.4784809999999999</c:v>
                </c:pt>
                <c:pt idx="16004">
                  <c:v>-2.4783249999999999</c:v>
                </c:pt>
                <c:pt idx="16005">
                  <c:v>-2.4783499999999998</c:v>
                </c:pt>
                <c:pt idx="16006">
                  <c:v>-2.4781939999999998</c:v>
                </c:pt>
                <c:pt idx="16007">
                  <c:v>-2.4780820000000001</c:v>
                </c:pt>
                <c:pt idx="16008">
                  <c:v>-2.478024</c:v>
                </c:pt>
                <c:pt idx="16009">
                  <c:v>-2.478024</c:v>
                </c:pt>
                <c:pt idx="16010">
                  <c:v>-2.4779170000000001</c:v>
                </c:pt>
                <c:pt idx="16011">
                  <c:v>-2.4777900000000002</c:v>
                </c:pt>
                <c:pt idx="16012">
                  <c:v>-2.477706</c:v>
                </c:pt>
                <c:pt idx="16013">
                  <c:v>-2.47756</c:v>
                </c:pt>
                <c:pt idx="16014">
                  <c:v>-2.4775260000000001</c:v>
                </c:pt>
                <c:pt idx="16015">
                  <c:v>-2.477344</c:v>
                </c:pt>
                <c:pt idx="16016">
                  <c:v>-2.4772889999999999</c:v>
                </c:pt>
                <c:pt idx="16017">
                  <c:v>-2.4772970000000001</c:v>
                </c:pt>
                <c:pt idx="16018">
                  <c:v>-2.4772110000000001</c:v>
                </c:pt>
                <c:pt idx="16019">
                  <c:v>-2.477052</c:v>
                </c:pt>
                <c:pt idx="16020">
                  <c:v>-2.4770110000000001</c:v>
                </c:pt>
                <c:pt idx="16021">
                  <c:v>-2.4769950000000001</c:v>
                </c:pt>
                <c:pt idx="16022">
                  <c:v>-2.4769559999999999</c:v>
                </c:pt>
                <c:pt idx="16023">
                  <c:v>-2.476871</c:v>
                </c:pt>
                <c:pt idx="16024">
                  <c:v>-2.4769269999999999</c:v>
                </c:pt>
                <c:pt idx="16025">
                  <c:v>-2.4769049999999999</c:v>
                </c:pt>
                <c:pt idx="16026">
                  <c:v>-2.4768659999999998</c:v>
                </c:pt>
                <c:pt idx="16027">
                  <c:v>-2.476836</c:v>
                </c:pt>
                <c:pt idx="16028">
                  <c:v>-2.4766210000000002</c:v>
                </c:pt>
                <c:pt idx="16029">
                  <c:v>-2.4766029999999999</c:v>
                </c:pt>
                <c:pt idx="16030">
                  <c:v>-2.476572</c:v>
                </c:pt>
                <c:pt idx="16031">
                  <c:v>-2.4766819999999998</c:v>
                </c:pt>
                <c:pt idx="16032">
                  <c:v>-2.476572</c:v>
                </c:pt>
                <c:pt idx="16033">
                  <c:v>-2.4766219999999999</c:v>
                </c:pt>
                <c:pt idx="16034">
                  <c:v>-2.4765190000000001</c:v>
                </c:pt>
                <c:pt idx="16035">
                  <c:v>-2.476461</c:v>
                </c:pt>
                <c:pt idx="16036">
                  <c:v>-2.4764750000000002</c:v>
                </c:pt>
                <c:pt idx="16037">
                  <c:v>-2.4762940000000002</c:v>
                </c:pt>
                <c:pt idx="16038">
                  <c:v>-2.4762189999999999</c:v>
                </c:pt>
                <c:pt idx="16039">
                  <c:v>-2.4761250000000001</c:v>
                </c:pt>
                <c:pt idx="16040">
                  <c:v>-2.4763160000000002</c:v>
                </c:pt>
                <c:pt idx="16041">
                  <c:v>-2.4761600000000001</c:v>
                </c:pt>
                <c:pt idx="16042">
                  <c:v>-2.476254</c:v>
                </c:pt>
                <c:pt idx="16043">
                  <c:v>-2.4760719999999998</c:v>
                </c:pt>
                <c:pt idx="16044">
                  <c:v>-2.4761709999999999</c:v>
                </c:pt>
                <c:pt idx="16045">
                  <c:v>-2.4760010000000001</c:v>
                </c:pt>
                <c:pt idx="16046">
                  <c:v>-2.4759630000000001</c:v>
                </c:pt>
                <c:pt idx="16047">
                  <c:v>-2.4759329999999999</c:v>
                </c:pt>
                <c:pt idx="16048">
                  <c:v>-2.4759259999999998</c:v>
                </c:pt>
                <c:pt idx="16049">
                  <c:v>-2.4760279999999999</c:v>
                </c:pt>
                <c:pt idx="16050">
                  <c:v>-2.4759159999999998</c:v>
                </c:pt>
                <c:pt idx="16051">
                  <c:v>-2.47587</c:v>
                </c:pt>
                <c:pt idx="16052">
                  <c:v>-2.4757959999999999</c:v>
                </c:pt>
                <c:pt idx="16053">
                  <c:v>-2.4757959999999999</c:v>
                </c:pt>
                <c:pt idx="16054">
                  <c:v>-2.4758520000000002</c:v>
                </c:pt>
                <c:pt idx="16055">
                  <c:v>-2.4757639999999999</c:v>
                </c:pt>
                <c:pt idx="16056">
                  <c:v>-2.475822</c:v>
                </c:pt>
                <c:pt idx="16057">
                  <c:v>-2.4757699999999998</c:v>
                </c:pt>
                <c:pt idx="16058">
                  <c:v>-2.475895</c:v>
                </c:pt>
                <c:pt idx="16059">
                  <c:v>-2.4757669999999998</c:v>
                </c:pt>
                <c:pt idx="16060">
                  <c:v>-2.4758149999999999</c:v>
                </c:pt>
                <c:pt idx="16061">
                  <c:v>-2.4757920000000002</c:v>
                </c:pt>
                <c:pt idx="16062">
                  <c:v>-2.4758580000000001</c:v>
                </c:pt>
                <c:pt idx="16063">
                  <c:v>-2.4758110000000002</c:v>
                </c:pt>
                <c:pt idx="16064">
                  <c:v>-2.475832</c:v>
                </c:pt>
                <c:pt idx="16065">
                  <c:v>-2.475867</c:v>
                </c:pt>
                <c:pt idx="16066">
                  <c:v>-2.4759549999999999</c:v>
                </c:pt>
                <c:pt idx="16067">
                  <c:v>-2.4758900000000001</c:v>
                </c:pt>
                <c:pt idx="16068">
                  <c:v>-2.4759389999999999</c:v>
                </c:pt>
                <c:pt idx="16069">
                  <c:v>-2.4759370000000001</c:v>
                </c:pt>
                <c:pt idx="16070">
                  <c:v>-2.4759039999999999</c:v>
                </c:pt>
                <c:pt idx="16071">
                  <c:v>-2.475886</c:v>
                </c:pt>
                <c:pt idx="16072">
                  <c:v>-2.4757199999999999</c:v>
                </c:pt>
                <c:pt idx="16073">
                  <c:v>-2.4759150000000001</c:v>
                </c:pt>
                <c:pt idx="16074">
                  <c:v>-2.4759669999999998</c:v>
                </c:pt>
                <c:pt idx="16075">
                  <c:v>-2.4759419999999999</c:v>
                </c:pt>
                <c:pt idx="16076">
                  <c:v>-2.4759829999999998</c:v>
                </c:pt>
                <c:pt idx="16077">
                  <c:v>-2.4760499999999999</c:v>
                </c:pt>
                <c:pt idx="16078">
                  <c:v>-2.4761220000000002</c:v>
                </c:pt>
                <c:pt idx="16079">
                  <c:v>-2.4762330000000001</c:v>
                </c:pt>
                <c:pt idx="16080">
                  <c:v>-2.4762119999999999</c:v>
                </c:pt>
                <c:pt idx="16081">
                  <c:v>-2.4762550000000001</c:v>
                </c:pt>
                <c:pt idx="16082">
                  <c:v>-2.4763060000000001</c:v>
                </c:pt>
                <c:pt idx="16083">
                  <c:v>-2.4763709999999999</c:v>
                </c:pt>
                <c:pt idx="16084">
                  <c:v>-2.4763799999999998</c:v>
                </c:pt>
                <c:pt idx="16085">
                  <c:v>-2.4765130000000002</c:v>
                </c:pt>
                <c:pt idx="16086">
                  <c:v>-2.4765359999999998</c:v>
                </c:pt>
                <c:pt idx="16087">
                  <c:v>-2.4765239999999999</c:v>
                </c:pt>
                <c:pt idx="16088">
                  <c:v>-2.476553</c:v>
                </c:pt>
                <c:pt idx="16089">
                  <c:v>-2.4766089999999998</c:v>
                </c:pt>
                <c:pt idx="16090">
                  <c:v>-2.4767540000000001</c:v>
                </c:pt>
                <c:pt idx="16091">
                  <c:v>-2.476728</c:v>
                </c:pt>
                <c:pt idx="16092">
                  <c:v>-2.47668</c:v>
                </c:pt>
                <c:pt idx="16093">
                  <c:v>-2.4768129999999999</c:v>
                </c:pt>
                <c:pt idx="16094">
                  <c:v>-2.4769540000000001</c:v>
                </c:pt>
                <c:pt idx="16095">
                  <c:v>-2.4770379999999999</c:v>
                </c:pt>
                <c:pt idx="16096">
                  <c:v>-2.477036</c:v>
                </c:pt>
                <c:pt idx="16097">
                  <c:v>-2.4771139999999998</c:v>
                </c:pt>
                <c:pt idx="16098">
                  <c:v>-2.4771740000000002</c:v>
                </c:pt>
                <c:pt idx="16099">
                  <c:v>-2.477312</c:v>
                </c:pt>
                <c:pt idx="16100">
                  <c:v>-2.477306</c:v>
                </c:pt>
                <c:pt idx="16101">
                  <c:v>-2.4773269999999998</c:v>
                </c:pt>
                <c:pt idx="16102">
                  <c:v>-2.4773649999999998</c:v>
                </c:pt>
                <c:pt idx="16103">
                  <c:v>-2.4774859999999999</c:v>
                </c:pt>
                <c:pt idx="16104">
                  <c:v>-2.477554</c:v>
                </c:pt>
                <c:pt idx="16105">
                  <c:v>-2.477624</c:v>
                </c:pt>
                <c:pt idx="16106">
                  <c:v>-2.4776590000000001</c:v>
                </c:pt>
                <c:pt idx="16107">
                  <c:v>-2.4777740000000001</c:v>
                </c:pt>
                <c:pt idx="16108">
                  <c:v>-2.477919</c:v>
                </c:pt>
                <c:pt idx="16109">
                  <c:v>-2.4779239999999998</c:v>
                </c:pt>
                <c:pt idx="16110">
                  <c:v>-2.4780310000000001</c:v>
                </c:pt>
                <c:pt idx="16111">
                  <c:v>-2.4781170000000001</c:v>
                </c:pt>
                <c:pt idx="16112">
                  <c:v>-2.4781789999999999</c:v>
                </c:pt>
                <c:pt idx="16113">
                  <c:v>-2.4781330000000001</c:v>
                </c:pt>
                <c:pt idx="16114">
                  <c:v>-2.4783140000000001</c:v>
                </c:pt>
                <c:pt idx="16115">
                  <c:v>-2.4783230000000001</c:v>
                </c:pt>
                <c:pt idx="16116">
                  <c:v>-2.4785020000000002</c:v>
                </c:pt>
                <c:pt idx="16117">
                  <c:v>-2.4786670000000002</c:v>
                </c:pt>
                <c:pt idx="16118">
                  <c:v>-2.478666</c:v>
                </c:pt>
                <c:pt idx="16119">
                  <c:v>-2.4787919999999999</c:v>
                </c:pt>
                <c:pt idx="16120">
                  <c:v>-2.478936</c:v>
                </c:pt>
                <c:pt idx="16121">
                  <c:v>-2.4792290000000001</c:v>
                </c:pt>
                <c:pt idx="16122">
                  <c:v>-2.4793180000000001</c:v>
                </c:pt>
                <c:pt idx="16123">
                  <c:v>-2.4792920000000001</c:v>
                </c:pt>
                <c:pt idx="16124">
                  <c:v>-2.4794800000000001</c:v>
                </c:pt>
                <c:pt idx="16125">
                  <c:v>-2.4796239999999998</c:v>
                </c:pt>
                <c:pt idx="16126">
                  <c:v>-2.4796849999999999</c:v>
                </c:pt>
                <c:pt idx="16127">
                  <c:v>-2.479724</c:v>
                </c:pt>
                <c:pt idx="16128">
                  <c:v>-2.4799630000000001</c:v>
                </c:pt>
                <c:pt idx="16129">
                  <c:v>-2.4800559999999998</c:v>
                </c:pt>
                <c:pt idx="16130">
                  <c:v>-2.4800849999999999</c:v>
                </c:pt>
                <c:pt idx="16131">
                  <c:v>-2.48014</c:v>
                </c:pt>
                <c:pt idx="16132">
                  <c:v>-2.4803299999999999</c:v>
                </c:pt>
                <c:pt idx="16133">
                  <c:v>-2.4804080000000002</c:v>
                </c:pt>
                <c:pt idx="16134">
                  <c:v>-2.480553</c:v>
                </c:pt>
                <c:pt idx="16135">
                  <c:v>-2.4806819999999998</c:v>
                </c:pt>
                <c:pt idx="16136">
                  <c:v>-2.4807920000000001</c:v>
                </c:pt>
                <c:pt idx="16137">
                  <c:v>-2.4808829999999999</c:v>
                </c:pt>
                <c:pt idx="16138">
                  <c:v>-2.480972</c:v>
                </c:pt>
                <c:pt idx="16139">
                  <c:v>-2.4810379999999999</c:v>
                </c:pt>
                <c:pt idx="16140">
                  <c:v>-2.4812810000000001</c:v>
                </c:pt>
                <c:pt idx="16141">
                  <c:v>-2.4813190000000001</c:v>
                </c:pt>
                <c:pt idx="16142">
                  <c:v>-2.4814569999999998</c:v>
                </c:pt>
                <c:pt idx="16143">
                  <c:v>-2.4817550000000002</c:v>
                </c:pt>
                <c:pt idx="16144">
                  <c:v>-2.4819870000000002</c:v>
                </c:pt>
                <c:pt idx="16145">
                  <c:v>-2.4821430000000002</c:v>
                </c:pt>
                <c:pt idx="16146">
                  <c:v>-2.4822799999999998</c:v>
                </c:pt>
                <c:pt idx="16147">
                  <c:v>-2.4824259999999998</c:v>
                </c:pt>
                <c:pt idx="16148">
                  <c:v>-2.4824549999999999</c:v>
                </c:pt>
                <c:pt idx="16149">
                  <c:v>-2.4827189999999999</c:v>
                </c:pt>
                <c:pt idx="16150">
                  <c:v>-2.482898</c:v>
                </c:pt>
                <c:pt idx="16151">
                  <c:v>-2.4830160000000001</c:v>
                </c:pt>
                <c:pt idx="16152">
                  <c:v>-2.4830939999999999</c:v>
                </c:pt>
                <c:pt idx="16153">
                  <c:v>-2.4831599999999998</c:v>
                </c:pt>
                <c:pt idx="16154">
                  <c:v>-2.4834649999999998</c:v>
                </c:pt>
                <c:pt idx="16155">
                  <c:v>-2.4835829999999999</c:v>
                </c:pt>
                <c:pt idx="16156">
                  <c:v>-2.483787</c:v>
                </c:pt>
                <c:pt idx="16157">
                  <c:v>-2.483921</c:v>
                </c:pt>
                <c:pt idx="16158">
                  <c:v>-2.4841350000000002</c:v>
                </c:pt>
                <c:pt idx="16159">
                  <c:v>-2.48428</c:v>
                </c:pt>
                <c:pt idx="16160">
                  <c:v>-2.4845320000000002</c:v>
                </c:pt>
                <c:pt idx="16161">
                  <c:v>-2.4845660000000001</c:v>
                </c:pt>
                <c:pt idx="16162">
                  <c:v>-2.484718</c:v>
                </c:pt>
                <c:pt idx="16163">
                  <c:v>-2.4849299999999999</c:v>
                </c:pt>
                <c:pt idx="16164">
                  <c:v>-2.4850590000000001</c:v>
                </c:pt>
                <c:pt idx="16165">
                  <c:v>-2.4851990000000002</c:v>
                </c:pt>
                <c:pt idx="16166">
                  <c:v>-2.4854889999999998</c:v>
                </c:pt>
                <c:pt idx="16167">
                  <c:v>-2.48569</c:v>
                </c:pt>
                <c:pt idx="16168">
                  <c:v>-2.485894</c:v>
                </c:pt>
                <c:pt idx="16169">
                  <c:v>-2.4859900000000001</c:v>
                </c:pt>
                <c:pt idx="16170">
                  <c:v>-2.4861070000000001</c:v>
                </c:pt>
                <c:pt idx="16171">
                  <c:v>-2.4863729999999999</c:v>
                </c:pt>
                <c:pt idx="16172">
                  <c:v>-2.4864899999999999</c:v>
                </c:pt>
                <c:pt idx="16173">
                  <c:v>-2.4866980000000001</c:v>
                </c:pt>
                <c:pt idx="16174">
                  <c:v>-2.4867840000000001</c:v>
                </c:pt>
                <c:pt idx="16175">
                  <c:v>-2.4869840000000001</c:v>
                </c:pt>
                <c:pt idx="16176">
                  <c:v>-2.4870390000000002</c:v>
                </c:pt>
                <c:pt idx="16177">
                  <c:v>-2.487323</c:v>
                </c:pt>
                <c:pt idx="16178">
                  <c:v>-2.4872999999999998</c:v>
                </c:pt>
                <c:pt idx="16179">
                  <c:v>-2.4875720000000001</c:v>
                </c:pt>
                <c:pt idx="16180">
                  <c:v>-2.4878459999999998</c:v>
                </c:pt>
                <c:pt idx="16181">
                  <c:v>-2.4881500000000001</c:v>
                </c:pt>
                <c:pt idx="16182">
                  <c:v>-2.488502</c:v>
                </c:pt>
                <c:pt idx="16183">
                  <c:v>-2.4885799999999998</c:v>
                </c:pt>
                <c:pt idx="16184">
                  <c:v>-2.4888680000000001</c:v>
                </c:pt>
                <c:pt idx="16185">
                  <c:v>-2.4889779999999999</c:v>
                </c:pt>
                <c:pt idx="16186">
                  <c:v>-2.48909</c:v>
                </c:pt>
                <c:pt idx="16187">
                  <c:v>-2.4893540000000001</c:v>
                </c:pt>
                <c:pt idx="16188">
                  <c:v>-2.489611</c:v>
                </c:pt>
                <c:pt idx="16189">
                  <c:v>-2.489703</c:v>
                </c:pt>
                <c:pt idx="16190">
                  <c:v>-2.4899490000000002</c:v>
                </c:pt>
                <c:pt idx="16191">
                  <c:v>-2.4903330000000001</c:v>
                </c:pt>
                <c:pt idx="16192">
                  <c:v>-2.4905390000000001</c:v>
                </c:pt>
                <c:pt idx="16193">
                  <c:v>-2.4906619999999999</c:v>
                </c:pt>
                <c:pt idx="16194">
                  <c:v>-2.4908790000000001</c:v>
                </c:pt>
                <c:pt idx="16195">
                  <c:v>-2.4910169999999998</c:v>
                </c:pt>
                <c:pt idx="16196">
                  <c:v>-2.491276</c:v>
                </c:pt>
                <c:pt idx="16197">
                  <c:v>-2.4913949999999998</c:v>
                </c:pt>
                <c:pt idx="16198">
                  <c:v>-2.491628</c:v>
                </c:pt>
                <c:pt idx="16199">
                  <c:v>-2.4918079999999998</c:v>
                </c:pt>
                <c:pt idx="16200">
                  <c:v>-2.4919899999999999</c:v>
                </c:pt>
                <c:pt idx="16201">
                  <c:v>-2.4921410000000002</c:v>
                </c:pt>
                <c:pt idx="16202">
                  <c:v>-2.4925790000000001</c:v>
                </c:pt>
                <c:pt idx="16203">
                  <c:v>-2.4926879999999998</c:v>
                </c:pt>
                <c:pt idx="16204">
                  <c:v>-2.4930159999999999</c:v>
                </c:pt>
                <c:pt idx="16205">
                  <c:v>-2.493382</c:v>
                </c:pt>
                <c:pt idx="16206">
                  <c:v>-2.4935610000000001</c:v>
                </c:pt>
                <c:pt idx="16207">
                  <c:v>-2.4938549999999999</c:v>
                </c:pt>
                <c:pt idx="16208">
                  <c:v>-2.4941390000000001</c:v>
                </c:pt>
                <c:pt idx="16209">
                  <c:v>-2.4943070000000001</c:v>
                </c:pt>
                <c:pt idx="16210">
                  <c:v>-2.494656</c:v>
                </c:pt>
                <c:pt idx="16211">
                  <c:v>-2.4949430000000001</c:v>
                </c:pt>
                <c:pt idx="16212">
                  <c:v>-2.4952220000000001</c:v>
                </c:pt>
                <c:pt idx="16213">
                  <c:v>-2.4954160000000001</c:v>
                </c:pt>
                <c:pt idx="16214">
                  <c:v>-2.4956429999999998</c:v>
                </c:pt>
                <c:pt idx="16215">
                  <c:v>-2.4957790000000002</c:v>
                </c:pt>
                <c:pt idx="16216">
                  <c:v>-2.496051</c:v>
                </c:pt>
                <c:pt idx="16217">
                  <c:v>-2.4962979999999999</c:v>
                </c:pt>
                <c:pt idx="16218">
                  <c:v>-2.4966729999999999</c:v>
                </c:pt>
                <c:pt idx="16219">
                  <c:v>-2.4969679999999999</c:v>
                </c:pt>
                <c:pt idx="16220">
                  <c:v>-2.4971540000000001</c:v>
                </c:pt>
                <c:pt idx="16221">
                  <c:v>-2.4973529999999999</c:v>
                </c:pt>
                <c:pt idx="16222">
                  <c:v>-2.4975909999999999</c:v>
                </c:pt>
                <c:pt idx="16223">
                  <c:v>-2.497957</c:v>
                </c:pt>
                <c:pt idx="16224">
                  <c:v>-2.498122</c:v>
                </c:pt>
                <c:pt idx="16225">
                  <c:v>-2.498364</c:v>
                </c:pt>
                <c:pt idx="16226">
                  <c:v>-2.4985119999999998</c:v>
                </c:pt>
                <c:pt idx="16227">
                  <c:v>-2.498901</c:v>
                </c:pt>
                <c:pt idx="16228">
                  <c:v>-2.4990999999999999</c:v>
                </c:pt>
                <c:pt idx="16229">
                  <c:v>-2.4994679999999998</c:v>
                </c:pt>
                <c:pt idx="16230">
                  <c:v>-2.4997720000000001</c:v>
                </c:pt>
                <c:pt idx="16231">
                  <c:v>-2.500105</c:v>
                </c:pt>
                <c:pt idx="16232">
                  <c:v>-2.5005519999999999</c:v>
                </c:pt>
                <c:pt idx="16233">
                  <c:v>-2.5007419999999998</c:v>
                </c:pt>
                <c:pt idx="16234">
                  <c:v>-2.5010379999999999</c:v>
                </c:pt>
                <c:pt idx="16235">
                  <c:v>-2.5014080000000001</c:v>
                </c:pt>
                <c:pt idx="16236">
                  <c:v>-2.5015540000000001</c:v>
                </c:pt>
                <c:pt idx="16237">
                  <c:v>-2.5019429999999998</c:v>
                </c:pt>
                <c:pt idx="16238">
                  <c:v>-2.5022340000000001</c:v>
                </c:pt>
                <c:pt idx="16239">
                  <c:v>-2.502586</c:v>
                </c:pt>
                <c:pt idx="16240">
                  <c:v>-2.5027539999999999</c:v>
                </c:pt>
                <c:pt idx="16241">
                  <c:v>-2.5028980000000001</c:v>
                </c:pt>
                <c:pt idx="16242">
                  <c:v>-2.5030990000000002</c:v>
                </c:pt>
                <c:pt idx="16243">
                  <c:v>-2.5034890000000001</c:v>
                </c:pt>
                <c:pt idx="16244">
                  <c:v>-2.5038179999999999</c:v>
                </c:pt>
                <c:pt idx="16245">
                  <c:v>-2.5041350000000002</c:v>
                </c:pt>
                <c:pt idx="16246">
                  <c:v>-2.5045440000000001</c:v>
                </c:pt>
                <c:pt idx="16247">
                  <c:v>-2.504772</c:v>
                </c:pt>
                <c:pt idx="16248">
                  <c:v>-2.5052020000000002</c:v>
                </c:pt>
                <c:pt idx="16249">
                  <c:v>-2.5052180000000002</c:v>
                </c:pt>
                <c:pt idx="16250">
                  <c:v>-2.5056069999999999</c:v>
                </c:pt>
                <c:pt idx="16251">
                  <c:v>-2.5060310000000001</c:v>
                </c:pt>
                <c:pt idx="16252">
                  <c:v>-2.5065309999999998</c:v>
                </c:pt>
                <c:pt idx="16253">
                  <c:v>-2.5068290000000002</c:v>
                </c:pt>
                <c:pt idx="16254">
                  <c:v>-2.5072610000000002</c:v>
                </c:pt>
                <c:pt idx="16255">
                  <c:v>-2.5076269999999998</c:v>
                </c:pt>
                <c:pt idx="16256">
                  <c:v>-2.5079150000000001</c:v>
                </c:pt>
                <c:pt idx="16257">
                  <c:v>-2.5083380000000002</c:v>
                </c:pt>
                <c:pt idx="16258">
                  <c:v>-2.508737</c:v>
                </c:pt>
                <c:pt idx="16259">
                  <c:v>-2.5092780000000001</c:v>
                </c:pt>
                <c:pt idx="16260">
                  <c:v>-2.5095770000000002</c:v>
                </c:pt>
                <c:pt idx="16261">
                  <c:v>-2.509776</c:v>
                </c:pt>
                <c:pt idx="16262">
                  <c:v>-2.510087</c:v>
                </c:pt>
                <c:pt idx="16263">
                  <c:v>-2.510481</c:v>
                </c:pt>
                <c:pt idx="16264">
                  <c:v>-2.5109110000000001</c:v>
                </c:pt>
                <c:pt idx="16265">
                  <c:v>-2.5113530000000002</c:v>
                </c:pt>
                <c:pt idx="16266">
                  <c:v>-2.5118339999999999</c:v>
                </c:pt>
                <c:pt idx="16267">
                  <c:v>-2.512194</c:v>
                </c:pt>
                <c:pt idx="16268">
                  <c:v>-2.5125190000000002</c:v>
                </c:pt>
                <c:pt idx="16269">
                  <c:v>-2.512829</c:v>
                </c:pt>
                <c:pt idx="16270">
                  <c:v>-2.5132829999999999</c:v>
                </c:pt>
                <c:pt idx="16271">
                  <c:v>-2.5137100000000001</c:v>
                </c:pt>
                <c:pt idx="16272">
                  <c:v>-2.5140790000000002</c:v>
                </c:pt>
                <c:pt idx="16273">
                  <c:v>-2.5144519999999999</c:v>
                </c:pt>
                <c:pt idx="16274">
                  <c:v>-2.514967</c:v>
                </c:pt>
                <c:pt idx="16275">
                  <c:v>-2.5154640000000001</c:v>
                </c:pt>
                <c:pt idx="16276">
                  <c:v>-2.5159370000000001</c:v>
                </c:pt>
                <c:pt idx="16277">
                  <c:v>-2.5161579999999999</c:v>
                </c:pt>
                <c:pt idx="16278">
                  <c:v>-2.5165630000000001</c:v>
                </c:pt>
                <c:pt idx="16279">
                  <c:v>-2.5170059999999999</c:v>
                </c:pt>
                <c:pt idx="16280">
                  <c:v>-2.5175879999999999</c:v>
                </c:pt>
                <c:pt idx="16281">
                  <c:v>-2.5179529999999999</c:v>
                </c:pt>
                <c:pt idx="16282">
                  <c:v>-2.5182380000000002</c:v>
                </c:pt>
                <c:pt idx="16283">
                  <c:v>-2.5186259999999998</c:v>
                </c:pt>
                <c:pt idx="16284">
                  <c:v>-2.519193</c:v>
                </c:pt>
                <c:pt idx="16285">
                  <c:v>-2.5195340000000002</c:v>
                </c:pt>
                <c:pt idx="16286">
                  <c:v>-2.520051</c:v>
                </c:pt>
                <c:pt idx="16287">
                  <c:v>-2.5204179999999998</c:v>
                </c:pt>
                <c:pt idx="16288">
                  <c:v>-2.520807</c:v>
                </c:pt>
                <c:pt idx="16289">
                  <c:v>-2.5213009999999998</c:v>
                </c:pt>
                <c:pt idx="16290">
                  <c:v>-2.521611</c:v>
                </c:pt>
                <c:pt idx="16291">
                  <c:v>-2.522084</c:v>
                </c:pt>
                <c:pt idx="16292">
                  <c:v>-2.5225849999999999</c:v>
                </c:pt>
                <c:pt idx="16293">
                  <c:v>-2.5230619999999999</c:v>
                </c:pt>
                <c:pt idx="16294">
                  <c:v>-2.523466</c:v>
                </c:pt>
                <c:pt idx="16295">
                  <c:v>-2.5238269999999998</c:v>
                </c:pt>
                <c:pt idx="16296">
                  <c:v>-2.5241720000000001</c:v>
                </c:pt>
                <c:pt idx="16297">
                  <c:v>-2.5246789999999999</c:v>
                </c:pt>
                <c:pt idx="16298">
                  <c:v>-2.5250889999999999</c:v>
                </c:pt>
                <c:pt idx="16299">
                  <c:v>-2.5256850000000002</c:v>
                </c:pt>
                <c:pt idx="16300">
                  <c:v>-2.5261680000000002</c:v>
                </c:pt>
                <c:pt idx="16301">
                  <c:v>-2.5266829999999998</c:v>
                </c:pt>
                <c:pt idx="16302">
                  <c:v>-2.5272760000000001</c:v>
                </c:pt>
                <c:pt idx="16303">
                  <c:v>-2.527873</c:v>
                </c:pt>
                <c:pt idx="16304">
                  <c:v>-2.528343</c:v>
                </c:pt>
                <c:pt idx="16305">
                  <c:v>-2.5288719999999998</c:v>
                </c:pt>
                <c:pt idx="16306">
                  <c:v>-2.5294349999999999</c:v>
                </c:pt>
                <c:pt idx="16307">
                  <c:v>-2.529906</c:v>
                </c:pt>
                <c:pt idx="16308">
                  <c:v>-2.5303930000000001</c:v>
                </c:pt>
                <c:pt idx="16309">
                  <c:v>-2.530939</c:v>
                </c:pt>
                <c:pt idx="16310">
                  <c:v>-2.5314679999999998</c:v>
                </c:pt>
                <c:pt idx="16311">
                  <c:v>-2.5318860000000001</c:v>
                </c:pt>
                <c:pt idx="16312">
                  <c:v>-2.5324200000000001</c:v>
                </c:pt>
                <c:pt idx="16313">
                  <c:v>-2.5329519999999999</c:v>
                </c:pt>
                <c:pt idx="16314">
                  <c:v>-2.5333049999999999</c:v>
                </c:pt>
                <c:pt idx="16315">
                  <c:v>-2.5339580000000002</c:v>
                </c:pt>
                <c:pt idx="16316">
                  <c:v>-2.5344380000000002</c:v>
                </c:pt>
                <c:pt idx="16317">
                  <c:v>-2.5348449999999998</c:v>
                </c:pt>
                <c:pt idx="16318">
                  <c:v>-2.5355949999999998</c:v>
                </c:pt>
                <c:pt idx="16319">
                  <c:v>-2.5360819999999999</c:v>
                </c:pt>
                <c:pt idx="16320">
                  <c:v>-2.5366620000000002</c:v>
                </c:pt>
                <c:pt idx="16321">
                  <c:v>-2.5372089999999998</c:v>
                </c:pt>
                <c:pt idx="16322">
                  <c:v>-2.5377000000000001</c:v>
                </c:pt>
                <c:pt idx="16323">
                  <c:v>-2.5383429999999998</c:v>
                </c:pt>
                <c:pt idx="16324">
                  <c:v>-2.5388860000000002</c:v>
                </c:pt>
                <c:pt idx="16325">
                  <c:v>-2.5394770000000002</c:v>
                </c:pt>
                <c:pt idx="16326">
                  <c:v>-2.5400040000000002</c:v>
                </c:pt>
                <c:pt idx="16327">
                  <c:v>-2.5405090000000001</c:v>
                </c:pt>
                <c:pt idx="16328">
                  <c:v>-2.5411649999999999</c:v>
                </c:pt>
                <c:pt idx="16329">
                  <c:v>-2.5416780000000001</c:v>
                </c:pt>
                <c:pt idx="16330">
                  <c:v>-2.5422120000000001</c:v>
                </c:pt>
                <c:pt idx="16331">
                  <c:v>-2.5428329999999999</c:v>
                </c:pt>
                <c:pt idx="16332">
                  <c:v>-2.5434070000000002</c:v>
                </c:pt>
                <c:pt idx="16333">
                  <c:v>-2.5439630000000002</c:v>
                </c:pt>
                <c:pt idx="16334">
                  <c:v>-2.5445929999999999</c:v>
                </c:pt>
                <c:pt idx="16335">
                  <c:v>-2.545045</c:v>
                </c:pt>
                <c:pt idx="16336">
                  <c:v>-2.545417</c:v>
                </c:pt>
                <c:pt idx="16337">
                  <c:v>-2.5461809999999998</c:v>
                </c:pt>
                <c:pt idx="16338">
                  <c:v>-2.5468419999999998</c:v>
                </c:pt>
                <c:pt idx="16339">
                  <c:v>-2.5473650000000001</c:v>
                </c:pt>
                <c:pt idx="16340">
                  <c:v>-2.548035</c:v>
                </c:pt>
                <c:pt idx="16341">
                  <c:v>-2.5488080000000002</c:v>
                </c:pt>
                <c:pt idx="16342">
                  <c:v>-2.549264</c:v>
                </c:pt>
                <c:pt idx="16343">
                  <c:v>-2.5499320000000001</c:v>
                </c:pt>
                <c:pt idx="16344">
                  <c:v>-2.5505599999999999</c:v>
                </c:pt>
                <c:pt idx="16345">
                  <c:v>-2.5512389999999998</c:v>
                </c:pt>
                <c:pt idx="16346">
                  <c:v>-2.5517789999999998</c:v>
                </c:pt>
                <c:pt idx="16347">
                  <c:v>-2.5523769999999999</c:v>
                </c:pt>
                <c:pt idx="16348">
                  <c:v>-2.5528949999999999</c:v>
                </c:pt>
                <c:pt idx="16349">
                  <c:v>-2.5535909999999999</c:v>
                </c:pt>
                <c:pt idx="16350">
                  <c:v>-2.5543429999999998</c:v>
                </c:pt>
                <c:pt idx="16351">
                  <c:v>-2.5548890000000002</c:v>
                </c:pt>
                <c:pt idx="16352">
                  <c:v>-2.55538</c:v>
                </c:pt>
                <c:pt idx="16353">
                  <c:v>-2.5559240000000001</c:v>
                </c:pt>
                <c:pt idx="16354">
                  <c:v>-2.5566840000000002</c:v>
                </c:pt>
                <c:pt idx="16355">
                  <c:v>-2.5572319999999999</c:v>
                </c:pt>
                <c:pt idx="16356">
                  <c:v>-2.5578780000000001</c:v>
                </c:pt>
                <c:pt idx="16357">
                  <c:v>-2.5585529999999999</c:v>
                </c:pt>
                <c:pt idx="16358">
                  <c:v>-2.5590480000000002</c:v>
                </c:pt>
                <c:pt idx="16359">
                  <c:v>-2.5596199999999998</c:v>
                </c:pt>
                <c:pt idx="16360">
                  <c:v>-2.5603020000000001</c:v>
                </c:pt>
                <c:pt idx="16361">
                  <c:v>-2.5610110000000001</c:v>
                </c:pt>
                <c:pt idx="16362">
                  <c:v>-2.5618430000000001</c:v>
                </c:pt>
                <c:pt idx="16363">
                  <c:v>-2.5624319999999998</c:v>
                </c:pt>
                <c:pt idx="16364">
                  <c:v>-2.5631249999999999</c:v>
                </c:pt>
                <c:pt idx="16365">
                  <c:v>-2.5638299999999998</c:v>
                </c:pt>
                <c:pt idx="16366">
                  <c:v>-2.564638</c:v>
                </c:pt>
                <c:pt idx="16367">
                  <c:v>-2.565286</c:v>
                </c:pt>
                <c:pt idx="16368">
                  <c:v>-2.5659839999999998</c:v>
                </c:pt>
                <c:pt idx="16369">
                  <c:v>-2.56664</c:v>
                </c:pt>
                <c:pt idx="16370">
                  <c:v>-2.5672630000000001</c:v>
                </c:pt>
                <c:pt idx="16371">
                  <c:v>-2.5678079999999999</c:v>
                </c:pt>
                <c:pt idx="16372">
                  <c:v>-2.5687280000000001</c:v>
                </c:pt>
                <c:pt idx="16373">
                  <c:v>-2.5693109999999999</c:v>
                </c:pt>
                <c:pt idx="16374">
                  <c:v>-2.5698439999999998</c:v>
                </c:pt>
                <c:pt idx="16375">
                  <c:v>-2.5705689999999999</c:v>
                </c:pt>
                <c:pt idx="16376">
                  <c:v>-2.5712709999999999</c:v>
                </c:pt>
                <c:pt idx="16377">
                  <c:v>-2.572308</c:v>
                </c:pt>
                <c:pt idx="16378">
                  <c:v>-2.5730330000000001</c:v>
                </c:pt>
                <c:pt idx="16379">
                  <c:v>-2.57361</c:v>
                </c:pt>
                <c:pt idx="16380">
                  <c:v>-2.574303</c:v>
                </c:pt>
                <c:pt idx="16381">
                  <c:v>-2.5749430000000002</c:v>
                </c:pt>
                <c:pt idx="16382">
                  <c:v>-2.5755849999999998</c:v>
                </c:pt>
                <c:pt idx="16383">
                  <c:v>-2.5764149999999999</c:v>
                </c:pt>
                <c:pt idx="16384">
                  <c:v>-2.577156</c:v>
                </c:pt>
                <c:pt idx="16385">
                  <c:v>-2.5779809999999999</c:v>
                </c:pt>
                <c:pt idx="16386">
                  <c:v>-2.5785719999999999</c:v>
                </c:pt>
                <c:pt idx="16387">
                  <c:v>-2.5793900000000001</c:v>
                </c:pt>
                <c:pt idx="16388">
                  <c:v>-2.5800079999999999</c:v>
                </c:pt>
                <c:pt idx="16389">
                  <c:v>-2.5808629999999999</c:v>
                </c:pt>
                <c:pt idx="16390">
                  <c:v>-2.5815579999999998</c:v>
                </c:pt>
                <c:pt idx="16391">
                  <c:v>-2.5822340000000001</c:v>
                </c:pt>
                <c:pt idx="16392">
                  <c:v>-2.5829119999999999</c:v>
                </c:pt>
                <c:pt idx="16393">
                  <c:v>-2.5836619999999999</c:v>
                </c:pt>
                <c:pt idx="16394">
                  <c:v>-2.5846140000000002</c:v>
                </c:pt>
                <c:pt idx="16395">
                  <c:v>-2.5853269999999999</c:v>
                </c:pt>
                <c:pt idx="16396">
                  <c:v>-2.5860470000000002</c:v>
                </c:pt>
                <c:pt idx="16397">
                  <c:v>-2.5866929999999999</c:v>
                </c:pt>
                <c:pt idx="16398">
                  <c:v>-2.587437</c:v>
                </c:pt>
                <c:pt idx="16399">
                  <c:v>-2.5880930000000002</c:v>
                </c:pt>
                <c:pt idx="16400">
                  <c:v>-2.588775</c:v>
                </c:pt>
                <c:pt idx="16401">
                  <c:v>-2.5895709999999998</c:v>
                </c:pt>
                <c:pt idx="16402">
                  <c:v>-2.5903939999999999</c:v>
                </c:pt>
                <c:pt idx="16403">
                  <c:v>-2.5911490000000001</c:v>
                </c:pt>
                <c:pt idx="16404">
                  <c:v>-2.5920260000000002</c:v>
                </c:pt>
                <c:pt idx="16405">
                  <c:v>-2.592759</c:v>
                </c:pt>
                <c:pt idx="16406">
                  <c:v>-2.5935139999999999</c:v>
                </c:pt>
                <c:pt idx="16407">
                  <c:v>-2.5941079999999999</c:v>
                </c:pt>
                <c:pt idx="16408">
                  <c:v>-2.5949230000000001</c:v>
                </c:pt>
                <c:pt idx="16409">
                  <c:v>-2.595688</c:v>
                </c:pt>
                <c:pt idx="16410">
                  <c:v>-2.5964909999999999</c:v>
                </c:pt>
                <c:pt idx="16411">
                  <c:v>-2.5973769999999998</c:v>
                </c:pt>
                <c:pt idx="16412">
                  <c:v>-2.598195</c:v>
                </c:pt>
                <c:pt idx="16413">
                  <c:v>-2.5988889999999998</c:v>
                </c:pt>
                <c:pt idx="16414">
                  <c:v>-2.5998779999999999</c:v>
                </c:pt>
                <c:pt idx="16415">
                  <c:v>-2.600619</c:v>
                </c:pt>
                <c:pt idx="16416">
                  <c:v>-2.601378</c:v>
                </c:pt>
                <c:pt idx="16417">
                  <c:v>-2.6023269999999998</c:v>
                </c:pt>
                <c:pt idx="16418">
                  <c:v>-2.60276</c:v>
                </c:pt>
                <c:pt idx="16419">
                  <c:v>-2.6034809999999999</c:v>
                </c:pt>
                <c:pt idx="16420">
                  <c:v>-2.6043630000000002</c:v>
                </c:pt>
                <c:pt idx="16421">
                  <c:v>-2.6051410000000002</c:v>
                </c:pt>
                <c:pt idx="16422">
                  <c:v>-2.606052</c:v>
                </c:pt>
                <c:pt idx="16423">
                  <c:v>-2.6067290000000001</c:v>
                </c:pt>
                <c:pt idx="16424">
                  <c:v>-2.6075309999999998</c:v>
                </c:pt>
                <c:pt idx="16425">
                  <c:v>-2.608209</c:v>
                </c:pt>
                <c:pt idx="16426">
                  <c:v>-2.6090949999999999</c:v>
                </c:pt>
                <c:pt idx="16427">
                  <c:v>-2.609877</c:v>
                </c:pt>
                <c:pt idx="16428">
                  <c:v>-2.6105870000000002</c:v>
                </c:pt>
                <c:pt idx="16429">
                  <c:v>-2.61165</c:v>
                </c:pt>
                <c:pt idx="16430">
                  <c:v>-2.6123289999999999</c:v>
                </c:pt>
                <c:pt idx="16431">
                  <c:v>-2.613076</c:v>
                </c:pt>
                <c:pt idx="16432">
                  <c:v>-2.613947</c:v>
                </c:pt>
                <c:pt idx="16433">
                  <c:v>-2.6147900000000002</c:v>
                </c:pt>
                <c:pt idx="16434">
                  <c:v>-2.6157339999999998</c:v>
                </c:pt>
                <c:pt idx="16435">
                  <c:v>-2.6166749999999999</c:v>
                </c:pt>
                <c:pt idx="16436">
                  <c:v>-2.6174279999999999</c:v>
                </c:pt>
                <c:pt idx="16437">
                  <c:v>-2.6181139999999998</c:v>
                </c:pt>
                <c:pt idx="16438">
                  <c:v>-2.618989</c:v>
                </c:pt>
                <c:pt idx="16439">
                  <c:v>-2.6199620000000001</c:v>
                </c:pt>
                <c:pt idx="16440">
                  <c:v>-2.6208610000000001</c:v>
                </c:pt>
                <c:pt idx="16441">
                  <c:v>-2.621696</c:v>
                </c:pt>
                <c:pt idx="16442">
                  <c:v>-2.622417</c:v>
                </c:pt>
                <c:pt idx="16443">
                  <c:v>-2.6233900000000001</c:v>
                </c:pt>
                <c:pt idx="16444">
                  <c:v>-2.6242969999999999</c:v>
                </c:pt>
                <c:pt idx="16445">
                  <c:v>-2.6250900000000001</c:v>
                </c:pt>
                <c:pt idx="16446">
                  <c:v>-2.6259760000000001</c:v>
                </c:pt>
                <c:pt idx="16447">
                  <c:v>-2.626776</c:v>
                </c:pt>
                <c:pt idx="16448">
                  <c:v>-2.6278679999999999</c:v>
                </c:pt>
                <c:pt idx="16449">
                  <c:v>-2.6285880000000001</c:v>
                </c:pt>
                <c:pt idx="16450">
                  <c:v>-2.6294949999999999</c:v>
                </c:pt>
                <c:pt idx="16451">
                  <c:v>-2.630322</c:v>
                </c:pt>
                <c:pt idx="16452">
                  <c:v>-2.6312199999999999</c:v>
                </c:pt>
                <c:pt idx="16453">
                  <c:v>-2.6320760000000001</c:v>
                </c:pt>
                <c:pt idx="16454">
                  <c:v>-2.6328019999999999</c:v>
                </c:pt>
                <c:pt idx="16455">
                  <c:v>-2.633756</c:v>
                </c:pt>
                <c:pt idx="16456">
                  <c:v>-2.634614</c:v>
                </c:pt>
                <c:pt idx="16457">
                  <c:v>-2.6355309999999998</c:v>
                </c:pt>
                <c:pt idx="16458">
                  <c:v>-2.6363020000000001</c:v>
                </c:pt>
                <c:pt idx="16459">
                  <c:v>-2.6371690000000001</c:v>
                </c:pt>
                <c:pt idx="16460">
                  <c:v>-2.637918</c:v>
                </c:pt>
                <c:pt idx="16461">
                  <c:v>-2.6388760000000002</c:v>
                </c:pt>
                <c:pt idx="16462">
                  <c:v>-2.639707</c:v>
                </c:pt>
                <c:pt idx="16463">
                  <c:v>-2.640428</c:v>
                </c:pt>
                <c:pt idx="16464">
                  <c:v>-2.6413959999999999</c:v>
                </c:pt>
                <c:pt idx="16465">
                  <c:v>-2.6422050000000001</c:v>
                </c:pt>
                <c:pt idx="16466">
                  <c:v>-2.643008</c:v>
                </c:pt>
                <c:pt idx="16467">
                  <c:v>-2.6440130000000002</c:v>
                </c:pt>
                <c:pt idx="16468">
                  <c:v>-2.6449579999999999</c:v>
                </c:pt>
                <c:pt idx="16469">
                  <c:v>-2.6458719999999998</c:v>
                </c:pt>
                <c:pt idx="16470">
                  <c:v>-2.6466509999999999</c:v>
                </c:pt>
                <c:pt idx="16471">
                  <c:v>-2.6479490000000001</c:v>
                </c:pt>
                <c:pt idx="16472">
                  <c:v>-2.6485159999999999</c:v>
                </c:pt>
                <c:pt idx="16473">
                  <c:v>-2.6497570000000001</c:v>
                </c:pt>
                <c:pt idx="16474">
                  <c:v>-2.6503510000000001</c:v>
                </c:pt>
                <c:pt idx="16475">
                  <c:v>-2.651205</c:v>
                </c:pt>
                <c:pt idx="16476">
                  <c:v>-2.6522359999999998</c:v>
                </c:pt>
                <c:pt idx="16477">
                  <c:v>-2.6532369999999998</c:v>
                </c:pt>
                <c:pt idx="16478">
                  <c:v>-2.653966</c:v>
                </c:pt>
                <c:pt idx="16479">
                  <c:v>-2.6550699999999998</c:v>
                </c:pt>
                <c:pt idx="16480">
                  <c:v>-2.6558410000000001</c:v>
                </c:pt>
                <c:pt idx="16481">
                  <c:v>-2.6568839999999998</c:v>
                </c:pt>
                <c:pt idx="16482">
                  <c:v>-2.657845</c:v>
                </c:pt>
                <c:pt idx="16483">
                  <c:v>-2.658709</c:v>
                </c:pt>
                <c:pt idx="16484">
                  <c:v>-2.659821</c:v>
                </c:pt>
                <c:pt idx="16485">
                  <c:v>-2.6605720000000002</c:v>
                </c:pt>
                <c:pt idx="16486">
                  <c:v>-2.6614900000000001</c:v>
                </c:pt>
                <c:pt idx="16487">
                  <c:v>-2.6624889999999999</c:v>
                </c:pt>
                <c:pt idx="16488">
                  <c:v>-2.663376</c:v>
                </c:pt>
                <c:pt idx="16489">
                  <c:v>-2.664304</c:v>
                </c:pt>
                <c:pt idx="16490">
                  <c:v>-2.6651039999999999</c:v>
                </c:pt>
                <c:pt idx="16491">
                  <c:v>-2.6660840000000001</c:v>
                </c:pt>
                <c:pt idx="16492">
                  <c:v>-2.6671559999999999</c:v>
                </c:pt>
                <c:pt idx="16493">
                  <c:v>-2.6679460000000002</c:v>
                </c:pt>
                <c:pt idx="16494">
                  <c:v>-2.6689799999999999</c:v>
                </c:pt>
                <c:pt idx="16495">
                  <c:v>-2.6699079999999999</c:v>
                </c:pt>
                <c:pt idx="16496">
                  <c:v>-2.6711079999999998</c:v>
                </c:pt>
                <c:pt idx="16497">
                  <c:v>-2.671716</c:v>
                </c:pt>
                <c:pt idx="16498">
                  <c:v>-2.6725319999999999</c:v>
                </c:pt>
                <c:pt idx="16499">
                  <c:v>-2.6735139999999999</c:v>
                </c:pt>
                <c:pt idx="16500">
                  <c:v>-2.6746470000000002</c:v>
                </c:pt>
                <c:pt idx="16501">
                  <c:v>-2.675392</c:v>
                </c:pt>
                <c:pt idx="16502">
                  <c:v>-2.6764999999999999</c:v>
                </c:pt>
                <c:pt idx="16503">
                  <c:v>-2.677235</c:v>
                </c:pt>
                <c:pt idx="16504">
                  <c:v>-2.6784750000000002</c:v>
                </c:pt>
                <c:pt idx="16505">
                  <c:v>-2.6795079999999998</c:v>
                </c:pt>
                <c:pt idx="16506">
                  <c:v>-2.6802839999999999</c:v>
                </c:pt>
                <c:pt idx="16507">
                  <c:v>-2.681324</c:v>
                </c:pt>
                <c:pt idx="16508">
                  <c:v>-2.6822530000000002</c:v>
                </c:pt>
                <c:pt idx="16509">
                  <c:v>-2.6831269999999998</c:v>
                </c:pt>
                <c:pt idx="16510">
                  <c:v>-2.6841089999999999</c:v>
                </c:pt>
                <c:pt idx="16511">
                  <c:v>-2.6850589999999999</c:v>
                </c:pt>
                <c:pt idx="16512">
                  <c:v>-2.6862940000000002</c:v>
                </c:pt>
                <c:pt idx="16513">
                  <c:v>-2.6872669999999999</c:v>
                </c:pt>
                <c:pt idx="16514">
                  <c:v>-2.688062</c:v>
                </c:pt>
                <c:pt idx="16515">
                  <c:v>-2.6889460000000001</c:v>
                </c:pt>
                <c:pt idx="16516">
                  <c:v>-2.6900119999999998</c:v>
                </c:pt>
                <c:pt idx="16517">
                  <c:v>-2.6912739999999999</c:v>
                </c:pt>
                <c:pt idx="16518">
                  <c:v>-2.6920160000000002</c:v>
                </c:pt>
                <c:pt idx="16519">
                  <c:v>-2.6929590000000001</c:v>
                </c:pt>
                <c:pt idx="16520">
                  <c:v>-2.6939310000000001</c:v>
                </c:pt>
                <c:pt idx="16521">
                  <c:v>-2.6949169999999998</c:v>
                </c:pt>
                <c:pt idx="16522">
                  <c:v>-2.6959770000000001</c:v>
                </c:pt>
                <c:pt idx="16523">
                  <c:v>-2.6968830000000001</c:v>
                </c:pt>
                <c:pt idx="16524">
                  <c:v>-2.698089</c:v>
                </c:pt>
                <c:pt idx="16525">
                  <c:v>-2.698941</c:v>
                </c:pt>
                <c:pt idx="16526">
                  <c:v>-2.700053</c:v>
                </c:pt>
                <c:pt idx="16527">
                  <c:v>-2.7007819999999998</c:v>
                </c:pt>
                <c:pt idx="16528">
                  <c:v>-2.7020949999999999</c:v>
                </c:pt>
                <c:pt idx="16529">
                  <c:v>-2.7030759999999998</c:v>
                </c:pt>
                <c:pt idx="16530">
                  <c:v>-2.7040190000000002</c:v>
                </c:pt>
                <c:pt idx="16531">
                  <c:v>-2.7050770000000002</c:v>
                </c:pt>
                <c:pt idx="16532">
                  <c:v>-2.706016</c:v>
                </c:pt>
                <c:pt idx="16533">
                  <c:v>-2.7066810000000001</c:v>
                </c:pt>
                <c:pt idx="16534">
                  <c:v>-2.7077599999999999</c:v>
                </c:pt>
                <c:pt idx="16535">
                  <c:v>-2.708526</c:v>
                </c:pt>
                <c:pt idx="16536">
                  <c:v>-2.709625</c:v>
                </c:pt>
                <c:pt idx="16537">
                  <c:v>-2.7107679999999998</c:v>
                </c:pt>
                <c:pt idx="16538">
                  <c:v>-2.7117499999999999</c:v>
                </c:pt>
                <c:pt idx="16539">
                  <c:v>-2.7129690000000002</c:v>
                </c:pt>
                <c:pt idx="16540">
                  <c:v>-2.71407</c:v>
                </c:pt>
                <c:pt idx="16541">
                  <c:v>-2.7149570000000001</c:v>
                </c:pt>
                <c:pt idx="16542">
                  <c:v>-2.7161390000000001</c:v>
                </c:pt>
                <c:pt idx="16543">
                  <c:v>-2.717152</c:v>
                </c:pt>
                <c:pt idx="16544">
                  <c:v>-2.7180469999999999</c:v>
                </c:pt>
                <c:pt idx="16545">
                  <c:v>-2.718979</c:v>
                </c:pt>
                <c:pt idx="16546">
                  <c:v>-2.7199689999999999</c:v>
                </c:pt>
                <c:pt idx="16547">
                  <c:v>-2.721025</c:v>
                </c:pt>
                <c:pt idx="16548">
                  <c:v>-2.7219699999999998</c:v>
                </c:pt>
                <c:pt idx="16549">
                  <c:v>-2.7231670000000001</c:v>
                </c:pt>
                <c:pt idx="16550">
                  <c:v>-2.724065</c:v>
                </c:pt>
                <c:pt idx="16551">
                  <c:v>-2.725206</c:v>
                </c:pt>
                <c:pt idx="16552">
                  <c:v>-2.7260759999999999</c:v>
                </c:pt>
                <c:pt idx="16553">
                  <c:v>-2.727268</c:v>
                </c:pt>
                <c:pt idx="16554">
                  <c:v>-2.7283040000000001</c:v>
                </c:pt>
                <c:pt idx="16555">
                  <c:v>-2.7291919999999998</c:v>
                </c:pt>
                <c:pt idx="16556">
                  <c:v>-2.730146</c:v>
                </c:pt>
                <c:pt idx="16557">
                  <c:v>-2.731328</c:v>
                </c:pt>
                <c:pt idx="16558">
                  <c:v>-2.7323490000000001</c:v>
                </c:pt>
                <c:pt idx="16559">
                  <c:v>-2.7333249999999998</c:v>
                </c:pt>
                <c:pt idx="16560">
                  <c:v>-2.7341850000000001</c:v>
                </c:pt>
                <c:pt idx="16561">
                  <c:v>-2.735363</c:v>
                </c:pt>
                <c:pt idx="16562">
                  <c:v>-2.73644</c:v>
                </c:pt>
                <c:pt idx="16563">
                  <c:v>-2.7372269999999999</c:v>
                </c:pt>
                <c:pt idx="16564">
                  <c:v>-2.738162</c:v>
                </c:pt>
                <c:pt idx="16565">
                  <c:v>-2.7392560000000001</c:v>
                </c:pt>
                <c:pt idx="16566">
                  <c:v>-2.740297</c:v>
                </c:pt>
                <c:pt idx="16567">
                  <c:v>-2.7412570000000001</c:v>
                </c:pt>
                <c:pt idx="16568">
                  <c:v>-2.7423009999999999</c:v>
                </c:pt>
                <c:pt idx="16569">
                  <c:v>-2.7434150000000002</c:v>
                </c:pt>
                <c:pt idx="16570">
                  <c:v>-2.7444470000000001</c:v>
                </c:pt>
                <c:pt idx="16571">
                  <c:v>-2.7452839999999998</c:v>
                </c:pt>
                <c:pt idx="16572">
                  <c:v>-2.7463709999999999</c:v>
                </c:pt>
                <c:pt idx="16573">
                  <c:v>-2.7475619999999998</c:v>
                </c:pt>
                <c:pt idx="16574">
                  <c:v>-2.7486229999999998</c:v>
                </c:pt>
                <c:pt idx="16575">
                  <c:v>-2.7496010000000002</c:v>
                </c:pt>
                <c:pt idx="16576">
                  <c:v>-2.750651</c:v>
                </c:pt>
                <c:pt idx="16577">
                  <c:v>-2.7517499999999999</c:v>
                </c:pt>
                <c:pt idx="16578">
                  <c:v>-2.752615</c:v>
                </c:pt>
                <c:pt idx="16579">
                  <c:v>-2.7535750000000001</c:v>
                </c:pt>
                <c:pt idx="16580">
                  <c:v>-2.7548460000000001</c:v>
                </c:pt>
                <c:pt idx="16581">
                  <c:v>-2.7558289999999999</c:v>
                </c:pt>
                <c:pt idx="16582">
                  <c:v>-2.756818</c:v>
                </c:pt>
                <c:pt idx="16583">
                  <c:v>-2.7578779999999998</c:v>
                </c:pt>
                <c:pt idx="16584">
                  <c:v>-2.7589899999999998</c:v>
                </c:pt>
                <c:pt idx="16585">
                  <c:v>-2.7600609999999999</c:v>
                </c:pt>
                <c:pt idx="16586">
                  <c:v>-2.760964</c:v>
                </c:pt>
                <c:pt idx="16587">
                  <c:v>-2.7620580000000001</c:v>
                </c:pt>
                <c:pt idx="16588">
                  <c:v>-2.7631709999999998</c:v>
                </c:pt>
                <c:pt idx="16589">
                  <c:v>-2.7641789999999999</c:v>
                </c:pt>
                <c:pt idx="16590">
                  <c:v>-2.7652939999999999</c:v>
                </c:pt>
                <c:pt idx="16591">
                  <c:v>-2.7661799999999999</c:v>
                </c:pt>
                <c:pt idx="16592">
                  <c:v>-2.7671939999999999</c:v>
                </c:pt>
                <c:pt idx="16593">
                  <c:v>-2.7683409999999999</c:v>
                </c:pt>
                <c:pt idx="16594">
                  <c:v>-2.7692839999999999</c:v>
                </c:pt>
                <c:pt idx="16595">
                  <c:v>-2.770232</c:v>
                </c:pt>
                <c:pt idx="16596">
                  <c:v>-2.7713749999999999</c:v>
                </c:pt>
                <c:pt idx="16597">
                  <c:v>-2.7725330000000001</c:v>
                </c:pt>
                <c:pt idx="16598">
                  <c:v>-2.7735789999999998</c:v>
                </c:pt>
                <c:pt idx="16599">
                  <c:v>-2.774343</c:v>
                </c:pt>
                <c:pt idx="16600">
                  <c:v>-2.77549</c:v>
                </c:pt>
                <c:pt idx="16601">
                  <c:v>-2.7762769999999999</c:v>
                </c:pt>
                <c:pt idx="16602">
                  <c:v>-2.7772730000000001</c:v>
                </c:pt>
                <c:pt idx="16603">
                  <c:v>-2.778308</c:v>
                </c:pt>
                <c:pt idx="16604">
                  <c:v>-2.7792219999999999</c:v>
                </c:pt>
                <c:pt idx="16605">
                  <c:v>-2.7802630000000002</c:v>
                </c:pt>
                <c:pt idx="16606">
                  <c:v>-2.7814800000000002</c:v>
                </c:pt>
                <c:pt idx="16607">
                  <c:v>-2.7826460000000002</c:v>
                </c:pt>
                <c:pt idx="16608">
                  <c:v>-2.7836020000000001</c:v>
                </c:pt>
                <c:pt idx="16609">
                  <c:v>-2.784513</c:v>
                </c:pt>
                <c:pt idx="16610">
                  <c:v>-2.785479</c:v>
                </c:pt>
                <c:pt idx="16611">
                  <c:v>-2.786565</c:v>
                </c:pt>
                <c:pt idx="16612">
                  <c:v>-2.7877459999999998</c:v>
                </c:pt>
                <c:pt idx="16613">
                  <c:v>-2.788497</c:v>
                </c:pt>
                <c:pt idx="16614">
                  <c:v>-2.7896019999999999</c:v>
                </c:pt>
                <c:pt idx="16615">
                  <c:v>-2.7905630000000001</c:v>
                </c:pt>
                <c:pt idx="16616">
                  <c:v>-2.7916460000000001</c:v>
                </c:pt>
                <c:pt idx="16617">
                  <c:v>-2.7925399999999998</c:v>
                </c:pt>
                <c:pt idx="16618">
                  <c:v>-2.7936000000000001</c:v>
                </c:pt>
                <c:pt idx="16619">
                  <c:v>-2.7945630000000001</c:v>
                </c:pt>
                <c:pt idx="16620">
                  <c:v>-2.7955510000000001</c:v>
                </c:pt>
                <c:pt idx="16621">
                  <c:v>-2.7967040000000001</c:v>
                </c:pt>
                <c:pt idx="16622">
                  <c:v>-2.7975789999999998</c:v>
                </c:pt>
                <c:pt idx="16623">
                  <c:v>-2.7986330000000001</c:v>
                </c:pt>
                <c:pt idx="16624">
                  <c:v>-2.7995450000000002</c:v>
                </c:pt>
                <c:pt idx="16625">
                  <c:v>-2.8005960000000001</c:v>
                </c:pt>
                <c:pt idx="16626">
                  <c:v>-2.8016559999999999</c:v>
                </c:pt>
                <c:pt idx="16627">
                  <c:v>-2.8024499999999999</c:v>
                </c:pt>
                <c:pt idx="16628">
                  <c:v>-2.8034249999999998</c:v>
                </c:pt>
                <c:pt idx="16629">
                  <c:v>-2.8045209999999998</c:v>
                </c:pt>
                <c:pt idx="16630">
                  <c:v>-2.8055669999999999</c:v>
                </c:pt>
                <c:pt idx="16631">
                  <c:v>-2.8064269999999998</c:v>
                </c:pt>
                <c:pt idx="16632">
                  <c:v>-2.8073359999999998</c:v>
                </c:pt>
                <c:pt idx="16633">
                  <c:v>-2.8083309999999999</c:v>
                </c:pt>
                <c:pt idx="16634">
                  <c:v>-2.8094359999999998</c:v>
                </c:pt>
                <c:pt idx="16635">
                  <c:v>-2.8103229999999999</c:v>
                </c:pt>
                <c:pt idx="16636">
                  <c:v>-2.8112050000000002</c:v>
                </c:pt>
                <c:pt idx="16637">
                  <c:v>-2.8122880000000001</c:v>
                </c:pt>
                <c:pt idx="16638">
                  <c:v>-2.812999</c:v>
                </c:pt>
                <c:pt idx="16639">
                  <c:v>-2.8139449999999999</c:v>
                </c:pt>
                <c:pt idx="16640">
                  <c:v>-2.8146529999999998</c:v>
                </c:pt>
                <c:pt idx="16641">
                  <c:v>-2.815855</c:v>
                </c:pt>
                <c:pt idx="16642">
                  <c:v>-2.816684</c:v>
                </c:pt>
                <c:pt idx="16643">
                  <c:v>-2.8177650000000001</c:v>
                </c:pt>
                <c:pt idx="16644">
                  <c:v>-2.818473</c:v>
                </c:pt>
                <c:pt idx="16645">
                  <c:v>-2.819553</c:v>
                </c:pt>
                <c:pt idx="16646">
                  <c:v>-2.8206250000000002</c:v>
                </c:pt>
                <c:pt idx="16647">
                  <c:v>-2.821453</c:v>
                </c:pt>
                <c:pt idx="16648">
                  <c:v>-2.822282</c:v>
                </c:pt>
                <c:pt idx="16649">
                  <c:v>-2.8233109999999999</c:v>
                </c:pt>
                <c:pt idx="16650">
                  <c:v>-2.8244050000000001</c:v>
                </c:pt>
                <c:pt idx="16651">
                  <c:v>-2.8251849999999998</c:v>
                </c:pt>
                <c:pt idx="16652">
                  <c:v>-2.826012</c:v>
                </c:pt>
                <c:pt idx="16653">
                  <c:v>-2.8268469999999999</c:v>
                </c:pt>
                <c:pt idx="16654">
                  <c:v>-2.8280780000000001</c:v>
                </c:pt>
                <c:pt idx="16655">
                  <c:v>-2.8289369999999998</c:v>
                </c:pt>
                <c:pt idx="16656">
                  <c:v>-2.829809</c:v>
                </c:pt>
                <c:pt idx="16657">
                  <c:v>-2.8307340000000001</c:v>
                </c:pt>
                <c:pt idx="16658">
                  <c:v>-2.8315730000000001</c:v>
                </c:pt>
                <c:pt idx="16659">
                  <c:v>-2.8325369999999999</c:v>
                </c:pt>
                <c:pt idx="16660">
                  <c:v>-2.8333469999999998</c:v>
                </c:pt>
                <c:pt idx="16661">
                  <c:v>-2.8341229999999999</c:v>
                </c:pt>
                <c:pt idx="16662">
                  <c:v>-2.8351150000000001</c:v>
                </c:pt>
                <c:pt idx="16663">
                  <c:v>-2.8360479999999999</c:v>
                </c:pt>
                <c:pt idx="16664">
                  <c:v>-2.8369239999999998</c:v>
                </c:pt>
                <c:pt idx="16665">
                  <c:v>-2.837888</c:v>
                </c:pt>
                <c:pt idx="16666">
                  <c:v>-2.8386589999999998</c:v>
                </c:pt>
                <c:pt idx="16667">
                  <c:v>-2.8396699999999999</c:v>
                </c:pt>
                <c:pt idx="16668">
                  <c:v>-2.8404940000000001</c:v>
                </c:pt>
                <c:pt idx="16669">
                  <c:v>-2.841278</c:v>
                </c:pt>
                <c:pt idx="16670">
                  <c:v>-2.8421910000000001</c:v>
                </c:pt>
                <c:pt idx="16671">
                  <c:v>-2.8431440000000001</c:v>
                </c:pt>
                <c:pt idx="16672">
                  <c:v>-2.8441459999999998</c:v>
                </c:pt>
                <c:pt idx="16673">
                  <c:v>-2.844862</c:v>
                </c:pt>
                <c:pt idx="16674">
                  <c:v>-2.8456839999999999</c:v>
                </c:pt>
                <c:pt idx="16675">
                  <c:v>-2.8465340000000001</c:v>
                </c:pt>
                <c:pt idx="16676">
                  <c:v>-2.8475190000000001</c:v>
                </c:pt>
                <c:pt idx="16677">
                  <c:v>-2.8482440000000002</c:v>
                </c:pt>
                <c:pt idx="16678">
                  <c:v>-2.8490259999999998</c:v>
                </c:pt>
                <c:pt idx="16679">
                  <c:v>-2.8499279999999998</c:v>
                </c:pt>
                <c:pt idx="16680">
                  <c:v>-2.850841</c:v>
                </c:pt>
                <c:pt idx="16681">
                  <c:v>-2.8517410000000001</c:v>
                </c:pt>
                <c:pt idx="16682">
                  <c:v>-2.8527209999999998</c:v>
                </c:pt>
                <c:pt idx="16683">
                  <c:v>-2.853472</c:v>
                </c:pt>
                <c:pt idx="16684">
                  <c:v>-2.8542679999999998</c:v>
                </c:pt>
                <c:pt idx="16685">
                  <c:v>-2.8550059999999999</c:v>
                </c:pt>
                <c:pt idx="16686">
                  <c:v>-2.8559990000000002</c:v>
                </c:pt>
                <c:pt idx="16687">
                  <c:v>-2.8567800000000001</c:v>
                </c:pt>
                <c:pt idx="16688">
                  <c:v>-2.857513</c:v>
                </c:pt>
                <c:pt idx="16689">
                  <c:v>-2.85833</c:v>
                </c:pt>
                <c:pt idx="16690">
                  <c:v>-2.8591350000000002</c:v>
                </c:pt>
                <c:pt idx="16691">
                  <c:v>-2.8601450000000002</c:v>
                </c:pt>
                <c:pt idx="16692">
                  <c:v>-2.8608220000000002</c:v>
                </c:pt>
                <c:pt idx="16693">
                  <c:v>-2.861723</c:v>
                </c:pt>
                <c:pt idx="16694">
                  <c:v>-2.8624019999999999</c:v>
                </c:pt>
                <c:pt idx="16695">
                  <c:v>-2.8633739999999999</c:v>
                </c:pt>
                <c:pt idx="16696">
                  <c:v>-2.864036</c:v>
                </c:pt>
                <c:pt idx="16697">
                  <c:v>-2.8650570000000002</c:v>
                </c:pt>
                <c:pt idx="16698">
                  <c:v>-2.8658709999999998</c:v>
                </c:pt>
                <c:pt idx="16699">
                  <c:v>-2.866889</c:v>
                </c:pt>
                <c:pt idx="16700">
                  <c:v>-2.8675169999999999</c:v>
                </c:pt>
                <c:pt idx="16701">
                  <c:v>-2.8682500000000002</c:v>
                </c:pt>
                <c:pt idx="16702">
                  <c:v>-2.8689420000000001</c:v>
                </c:pt>
                <c:pt idx="16703">
                  <c:v>-2.86999</c:v>
                </c:pt>
                <c:pt idx="16704">
                  <c:v>-2.8707210000000001</c:v>
                </c:pt>
                <c:pt idx="16705">
                  <c:v>-2.8714300000000001</c:v>
                </c:pt>
                <c:pt idx="16706">
                  <c:v>-2.872058</c:v>
                </c:pt>
                <c:pt idx="16707">
                  <c:v>-2.872938</c:v>
                </c:pt>
                <c:pt idx="16708">
                  <c:v>-2.8735659999999998</c:v>
                </c:pt>
                <c:pt idx="16709">
                  <c:v>-2.874393</c:v>
                </c:pt>
                <c:pt idx="16710">
                  <c:v>-2.875216</c:v>
                </c:pt>
                <c:pt idx="16711">
                  <c:v>-2.8759009999999998</c:v>
                </c:pt>
                <c:pt idx="16712">
                  <c:v>-2.8766949999999998</c:v>
                </c:pt>
                <c:pt idx="16713">
                  <c:v>-2.8776350000000002</c:v>
                </c:pt>
                <c:pt idx="16714">
                  <c:v>-2.8782480000000001</c:v>
                </c:pt>
                <c:pt idx="16715">
                  <c:v>-2.8788680000000002</c:v>
                </c:pt>
                <c:pt idx="16716">
                  <c:v>-2.879534</c:v>
                </c:pt>
                <c:pt idx="16717">
                  <c:v>-2.8803890000000001</c:v>
                </c:pt>
                <c:pt idx="16718">
                  <c:v>-2.8810579999999999</c:v>
                </c:pt>
                <c:pt idx="16719">
                  <c:v>-2.881726</c:v>
                </c:pt>
                <c:pt idx="16720">
                  <c:v>-2.882539</c:v>
                </c:pt>
                <c:pt idx="16721">
                  <c:v>-2.883324</c:v>
                </c:pt>
                <c:pt idx="16722">
                  <c:v>-2.8840089999999998</c:v>
                </c:pt>
                <c:pt idx="16723">
                  <c:v>-2.884649</c:v>
                </c:pt>
                <c:pt idx="16724">
                  <c:v>-2.885332</c:v>
                </c:pt>
                <c:pt idx="16725">
                  <c:v>-2.8861300000000001</c:v>
                </c:pt>
                <c:pt idx="16726">
                  <c:v>-2.8868040000000001</c:v>
                </c:pt>
                <c:pt idx="16727">
                  <c:v>-2.8874270000000002</c:v>
                </c:pt>
                <c:pt idx="16728">
                  <c:v>-2.8880970000000001</c:v>
                </c:pt>
                <c:pt idx="16729">
                  <c:v>-2.888747</c:v>
                </c:pt>
                <c:pt idx="16730">
                  <c:v>-2.889462</c:v>
                </c:pt>
                <c:pt idx="16731">
                  <c:v>-2.890069</c:v>
                </c:pt>
                <c:pt idx="16732">
                  <c:v>-2.8907799999999999</c:v>
                </c:pt>
                <c:pt idx="16733">
                  <c:v>-2.8915139999999999</c:v>
                </c:pt>
                <c:pt idx="16734">
                  <c:v>-2.8921869999999998</c:v>
                </c:pt>
                <c:pt idx="16735">
                  <c:v>-2.8926850000000002</c:v>
                </c:pt>
                <c:pt idx="16736">
                  <c:v>-2.8935979999999999</c:v>
                </c:pt>
                <c:pt idx="16737">
                  <c:v>-2.894183</c:v>
                </c:pt>
                <c:pt idx="16738">
                  <c:v>-2.894717</c:v>
                </c:pt>
                <c:pt idx="16739">
                  <c:v>-2.895464</c:v>
                </c:pt>
                <c:pt idx="16740">
                  <c:v>-2.8959579999999998</c:v>
                </c:pt>
                <c:pt idx="16741">
                  <c:v>-2.8965730000000001</c:v>
                </c:pt>
                <c:pt idx="16742">
                  <c:v>-2.8972069999999999</c:v>
                </c:pt>
                <c:pt idx="16743">
                  <c:v>-2.8977979999999999</c:v>
                </c:pt>
                <c:pt idx="16744">
                  <c:v>-2.8986510000000001</c:v>
                </c:pt>
                <c:pt idx="16745">
                  <c:v>-2.8993060000000002</c:v>
                </c:pt>
                <c:pt idx="16746">
                  <c:v>-2.899797</c:v>
                </c:pt>
                <c:pt idx="16747">
                  <c:v>-2.9002680000000001</c:v>
                </c:pt>
                <c:pt idx="16748">
                  <c:v>-2.900906</c:v>
                </c:pt>
                <c:pt idx="16749">
                  <c:v>-2.9015550000000001</c:v>
                </c:pt>
                <c:pt idx="16750">
                  <c:v>-2.9023289999999999</c:v>
                </c:pt>
                <c:pt idx="16751">
                  <c:v>-2.902936</c:v>
                </c:pt>
                <c:pt idx="16752">
                  <c:v>-2.9034010000000001</c:v>
                </c:pt>
                <c:pt idx="16753">
                  <c:v>-2.9039079999999999</c:v>
                </c:pt>
                <c:pt idx="16754">
                  <c:v>-2.9043429999999999</c:v>
                </c:pt>
                <c:pt idx="16755">
                  <c:v>-2.9049990000000001</c:v>
                </c:pt>
                <c:pt idx="16756">
                  <c:v>-2.9057149999999998</c:v>
                </c:pt>
                <c:pt idx="16757">
                  <c:v>-2.906199</c:v>
                </c:pt>
                <c:pt idx="16758">
                  <c:v>-2.9067020000000001</c:v>
                </c:pt>
                <c:pt idx="16759">
                  <c:v>-2.907054</c:v>
                </c:pt>
                <c:pt idx="16760">
                  <c:v>-2.907918</c:v>
                </c:pt>
                <c:pt idx="16761">
                  <c:v>-2.9084180000000002</c:v>
                </c:pt>
                <c:pt idx="16762">
                  <c:v>-2.9089740000000002</c:v>
                </c:pt>
                <c:pt idx="16763">
                  <c:v>-2.9093710000000002</c:v>
                </c:pt>
                <c:pt idx="16764">
                  <c:v>-2.909815</c:v>
                </c:pt>
                <c:pt idx="16765">
                  <c:v>-2.9105699999999999</c:v>
                </c:pt>
                <c:pt idx="16766">
                  <c:v>-2.9109189999999998</c:v>
                </c:pt>
                <c:pt idx="16767">
                  <c:v>-2.9116040000000001</c:v>
                </c:pt>
                <c:pt idx="16768">
                  <c:v>-2.911988</c:v>
                </c:pt>
                <c:pt idx="16769">
                  <c:v>-2.9124620000000001</c:v>
                </c:pt>
                <c:pt idx="16770">
                  <c:v>-2.9129770000000001</c:v>
                </c:pt>
                <c:pt idx="16771">
                  <c:v>-2.9135230000000001</c:v>
                </c:pt>
                <c:pt idx="16772">
                  <c:v>-2.9139979999999999</c:v>
                </c:pt>
                <c:pt idx="16773">
                  <c:v>-2.9145319999999999</c:v>
                </c:pt>
                <c:pt idx="16774">
                  <c:v>-2.9151199999999999</c:v>
                </c:pt>
                <c:pt idx="16775">
                  <c:v>-2.9155289999999998</c:v>
                </c:pt>
                <c:pt idx="16776">
                  <c:v>-2.916096</c:v>
                </c:pt>
                <c:pt idx="16777">
                  <c:v>-2.9164919999999999</c:v>
                </c:pt>
                <c:pt idx="16778">
                  <c:v>-2.9168609999999999</c:v>
                </c:pt>
                <c:pt idx="16779">
                  <c:v>-2.917411</c:v>
                </c:pt>
                <c:pt idx="16780">
                  <c:v>-2.9178579999999998</c:v>
                </c:pt>
                <c:pt idx="16781">
                  <c:v>-2.9181140000000001</c:v>
                </c:pt>
                <c:pt idx="16782">
                  <c:v>-2.918596</c:v>
                </c:pt>
                <c:pt idx="16783">
                  <c:v>-2.9190839999999998</c:v>
                </c:pt>
                <c:pt idx="16784">
                  <c:v>-2.919448</c:v>
                </c:pt>
                <c:pt idx="16785">
                  <c:v>-2.919956</c:v>
                </c:pt>
                <c:pt idx="16786">
                  <c:v>-2.9203929999999998</c:v>
                </c:pt>
                <c:pt idx="16787">
                  <c:v>-2.92089</c:v>
                </c:pt>
                <c:pt idx="16788">
                  <c:v>-2.921297</c:v>
                </c:pt>
                <c:pt idx="16789">
                  <c:v>-2.9216350000000002</c:v>
                </c:pt>
                <c:pt idx="16790">
                  <c:v>-2.9219810000000002</c:v>
                </c:pt>
                <c:pt idx="16791">
                  <c:v>-2.9222800000000002</c:v>
                </c:pt>
                <c:pt idx="16792">
                  <c:v>-2.922777</c:v>
                </c:pt>
                <c:pt idx="16793">
                  <c:v>-2.923127</c:v>
                </c:pt>
                <c:pt idx="16794">
                  <c:v>-2.9237570000000002</c:v>
                </c:pt>
                <c:pt idx="16795">
                  <c:v>-2.924048</c:v>
                </c:pt>
                <c:pt idx="16796">
                  <c:v>-2.9243999999999999</c:v>
                </c:pt>
                <c:pt idx="16797">
                  <c:v>-2.924674</c:v>
                </c:pt>
                <c:pt idx="16798">
                  <c:v>-2.9250029999999998</c:v>
                </c:pt>
                <c:pt idx="16799">
                  <c:v>-2.9254349999999998</c:v>
                </c:pt>
                <c:pt idx="16800">
                  <c:v>-2.925907</c:v>
                </c:pt>
                <c:pt idx="16801">
                  <c:v>-2.9260570000000001</c:v>
                </c:pt>
                <c:pt idx="16802">
                  <c:v>-2.9263020000000002</c:v>
                </c:pt>
                <c:pt idx="16803">
                  <c:v>-2.9266719999999999</c:v>
                </c:pt>
                <c:pt idx="16804">
                  <c:v>-2.9270960000000001</c:v>
                </c:pt>
                <c:pt idx="16805">
                  <c:v>-2.9274239999999998</c:v>
                </c:pt>
                <c:pt idx="16806">
                  <c:v>-2.9277920000000002</c:v>
                </c:pt>
                <c:pt idx="16807">
                  <c:v>-2.9281860000000002</c:v>
                </c:pt>
                <c:pt idx="16808">
                  <c:v>-2.9285169999999998</c:v>
                </c:pt>
                <c:pt idx="16809">
                  <c:v>-2.9287619999999999</c:v>
                </c:pt>
                <c:pt idx="16810">
                  <c:v>-2.9291010000000002</c:v>
                </c:pt>
                <c:pt idx="16811">
                  <c:v>-2.9293629999999999</c:v>
                </c:pt>
                <c:pt idx="16812">
                  <c:v>-2.9296760000000002</c:v>
                </c:pt>
                <c:pt idx="16813">
                  <c:v>-2.9299780000000002</c:v>
                </c:pt>
                <c:pt idx="16814">
                  <c:v>-2.930161</c:v>
                </c:pt>
                <c:pt idx="16815">
                  <c:v>-2.9303810000000001</c:v>
                </c:pt>
                <c:pt idx="16816">
                  <c:v>-2.9305970000000001</c:v>
                </c:pt>
                <c:pt idx="16817">
                  <c:v>-2.9308649999999998</c:v>
                </c:pt>
                <c:pt idx="16818">
                  <c:v>-2.9311980000000002</c:v>
                </c:pt>
                <c:pt idx="16819">
                  <c:v>-2.9314619999999998</c:v>
                </c:pt>
                <c:pt idx="16820">
                  <c:v>-2.9316749999999998</c:v>
                </c:pt>
                <c:pt idx="16821">
                  <c:v>-2.9319989999999998</c:v>
                </c:pt>
                <c:pt idx="16822">
                  <c:v>-2.9322979999999998</c:v>
                </c:pt>
                <c:pt idx="16823">
                  <c:v>-2.9326729999999999</c:v>
                </c:pt>
                <c:pt idx="16824">
                  <c:v>-2.9328240000000001</c:v>
                </c:pt>
                <c:pt idx="16825">
                  <c:v>-2.9331019999999999</c:v>
                </c:pt>
                <c:pt idx="16826">
                  <c:v>-2.933252</c:v>
                </c:pt>
                <c:pt idx="16827">
                  <c:v>-2.9335589999999998</c:v>
                </c:pt>
                <c:pt idx="16828">
                  <c:v>-2.9337019999999998</c:v>
                </c:pt>
                <c:pt idx="16829">
                  <c:v>-2.9338790000000001</c:v>
                </c:pt>
                <c:pt idx="16830">
                  <c:v>-2.9341390000000001</c:v>
                </c:pt>
                <c:pt idx="16831">
                  <c:v>-2.9342959999999998</c:v>
                </c:pt>
                <c:pt idx="16832">
                  <c:v>-2.9344929999999998</c:v>
                </c:pt>
                <c:pt idx="16833">
                  <c:v>-2.9346670000000001</c:v>
                </c:pt>
                <c:pt idx="16834">
                  <c:v>-2.934714</c:v>
                </c:pt>
                <c:pt idx="16835">
                  <c:v>-2.9350309999999999</c:v>
                </c:pt>
                <c:pt idx="16836">
                  <c:v>-2.9350719999999999</c:v>
                </c:pt>
                <c:pt idx="16837">
                  <c:v>-2.935273</c:v>
                </c:pt>
                <c:pt idx="16838">
                  <c:v>-2.935549</c:v>
                </c:pt>
                <c:pt idx="16839">
                  <c:v>-2.9357769999999999</c:v>
                </c:pt>
                <c:pt idx="16840">
                  <c:v>-2.935819</c:v>
                </c:pt>
                <c:pt idx="16841">
                  <c:v>-2.9360499999999998</c:v>
                </c:pt>
                <c:pt idx="16842">
                  <c:v>-2.9364530000000002</c:v>
                </c:pt>
                <c:pt idx="16843">
                  <c:v>-2.9365869999999998</c:v>
                </c:pt>
                <c:pt idx="16844">
                  <c:v>-2.9366449999999999</c:v>
                </c:pt>
                <c:pt idx="16845">
                  <c:v>-2.9367109999999998</c:v>
                </c:pt>
                <c:pt idx="16846">
                  <c:v>-2.9368509999999999</c:v>
                </c:pt>
                <c:pt idx="16847">
                  <c:v>-2.9368940000000001</c:v>
                </c:pt>
                <c:pt idx="16848">
                  <c:v>-2.936874</c:v>
                </c:pt>
                <c:pt idx="16849">
                  <c:v>-2.9372959999999999</c:v>
                </c:pt>
                <c:pt idx="16850">
                  <c:v>-2.937236</c:v>
                </c:pt>
                <c:pt idx="16851">
                  <c:v>-2.9373459999999998</c:v>
                </c:pt>
                <c:pt idx="16852">
                  <c:v>-2.9375990000000001</c:v>
                </c:pt>
                <c:pt idx="16853">
                  <c:v>-2.937611</c:v>
                </c:pt>
                <c:pt idx="16854">
                  <c:v>-2.9376479999999998</c:v>
                </c:pt>
                <c:pt idx="16855">
                  <c:v>-2.937719</c:v>
                </c:pt>
                <c:pt idx="16856">
                  <c:v>-2.9377930000000001</c:v>
                </c:pt>
                <c:pt idx="16857">
                  <c:v>-2.9379629999999999</c:v>
                </c:pt>
                <c:pt idx="16858">
                  <c:v>-2.9379970000000002</c:v>
                </c:pt>
                <c:pt idx="16859">
                  <c:v>-2.9379629999999999</c:v>
                </c:pt>
                <c:pt idx="16860">
                  <c:v>-2.9380480000000002</c:v>
                </c:pt>
                <c:pt idx="16861">
                  <c:v>-2.9381249999999999</c:v>
                </c:pt>
                <c:pt idx="16862">
                  <c:v>-2.9382839999999999</c:v>
                </c:pt>
                <c:pt idx="16863">
                  <c:v>-2.9383560000000002</c:v>
                </c:pt>
                <c:pt idx="16864">
                  <c:v>-2.9384429999999999</c:v>
                </c:pt>
                <c:pt idx="16865">
                  <c:v>-2.9384169999999998</c:v>
                </c:pt>
                <c:pt idx="16866">
                  <c:v>-2.938472</c:v>
                </c:pt>
                <c:pt idx="16867">
                  <c:v>-2.9384899999999998</c:v>
                </c:pt>
                <c:pt idx="16868">
                  <c:v>-2.938409</c:v>
                </c:pt>
                <c:pt idx="16869">
                  <c:v>-2.9387210000000001</c:v>
                </c:pt>
                <c:pt idx="16870">
                  <c:v>-2.9385690000000002</c:v>
                </c:pt>
                <c:pt idx="16871">
                  <c:v>-2.9385590000000001</c:v>
                </c:pt>
                <c:pt idx="16872">
                  <c:v>-2.9386320000000001</c:v>
                </c:pt>
                <c:pt idx="16873">
                  <c:v>-2.9387490000000001</c:v>
                </c:pt>
                <c:pt idx="16874">
                  <c:v>-2.9388179999999999</c:v>
                </c:pt>
                <c:pt idx="16875">
                  <c:v>-2.9386369999999999</c:v>
                </c:pt>
                <c:pt idx="16876">
                  <c:v>-2.9385460000000001</c:v>
                </c:pt>
                <c:pt idx="16877">
                  <c:v>-2.9386950000000001</c:v>
                </c:pt>
                <c:pt idx="16878">
                  <c:v>-2.9387279999999998</c:v>
                </c:pt>
                <c:pt idx="16879">
                  <c:v>-2.9387590000000001</c:v>
                </c:pt>
                <c:pt idx="16880">
                  <c:v>-2.9386779999999999</c:v>
                </c:pt>
                <c:pt idx="16881">
                  <c:v>-2.9385979999999998</c:v>
                </c:pt>
                <c:pt idx="16882">
                  <c:v>-2.9387219999999998</c:v>
                </c:pt>
                <c:pt idx="16883">
                  <c:v>-2.938609</c:v>
                </c:pt>
                <c:pt idx="16884">
                  <c:v>-2.9385699999999999</c:v>
                </c:pt>
                <c:pt idx="16885">
                  <c:v>-2.9385859999999999</c:v>
                </c:pt>
                <c:pt idx="16886">
                  <c:v>-2.9385490000000001</c:v>
                </c:pt>
                <c:pt idx="16887">
                  <c:v>-2.938428</c:v>
                </c:pt>
                <c:pt idx="16888">
                  <c:v>-2.9384130000000002</c:v>
                </c:pt>
                <c:pt idx="16889">
                  <c:v>-2.9384570000000001</c:v>
                </c:pt>
                <c:pt idx="16890">
                  <c:v>-2.938348</c:v>
                </c:pt>
                <c:pt idx="16891">
                  <c:v>-2.9382950000000001</c:v>
                </c:pt>
                <c:pt idx="16892">
                  <c:v>-2.9380440000000001</c:v>
                </c:pt>
                <c:pt idx="16893">
                  <c:v>-2.9379979999999999</c:v>
                </c:pt>
                <c:pt idx="16894">
                  <c:v>-2.9380120000000001</c:v>
                </c:pt>
                <c:pt idx="16895">
                  <c:v>-2.9379010000000001</c:v>
                </c:pt>
                <c:pt idx="16896">
                  <c:v>-2.9378869999999999</c:v>
                </c:pt>
                <c:pt idx="16897">
                  <c:v>-2.937659</c:v>
                </c:pt>
                <c:pt idx="16898">
                  <c:v>-2.937551</c:v>
                </c:pt>
                <c:pt idx="16899">
                  <c:v>-2.9375</c:v>
                </c:pt>
                <c:pt idx="16900">
                  <c:v>-2.9373580000000001</c:v>
                </c:pt>
                <c:pt idx="16901">
                  <c:v>-2.9375230000000001</c:v>
                </c:pt>
                <c:pt idx="16902">
                  <c:v>-2.937373</c:v>
                </c:pt>
                <c:pt idx="16903">
                  <c:v>-2.9371550000000002</c:v>
                </c:pt>
                <c:pt idx="16904">
                  <c:v>-2.9369489999999998</c:v>
                </c:pt>
                <c:pt idx="16905">
                  <c:v>-2.9369420000000002</c:v>
                </c:pt>
                <c:pt idx="16906">
                  <c:v>-2.9368729999999998</c:v>
                </c:pt>
                <c:pt idx="16907">
                  <c:v>-2.9368059999999998</c:v>
                </c:pt>
                <c:pt idx="16908">
                  <c:v>-2.9364370000000002</c:v>
                </c:pt>
                <c:pt idx="16909">
                  <c:v>-2.93634</c:v>
                </c:pt>
                <c:pt idx="16910">
                  <c:v>-2.936204</c:v>
                </c:pt>
                <c:pt idx="16911">
                  <c:v>-2.9361000000000002</c:v>
                </c:pt>
                <c:pt idx="16912">
                  <c:v>-2.935972</c:v>
                </c:pt>
                <c:pt idx="16913">
                  <c:v>-2.9358219999999999</c:v>
                </c:pt>
                <c:pt idx="16914">
                  <c:v>-2.9356270000000002</c:v>
                </c:pt>
                <c:pt idx="16915">
                  <c:v>-2.9355370000000001</c:v>
                </c:pt>
                <c:pt idx="16916">
                  <c:v>-2.9354049999999998</c:v>
                </c:pt>
                <c:pt idx="16917">
                  <c:v>-2.9352550000000002</c:v>
                </c:pt>
                <c:pt idx="16918">
                  <c:v>-2.9350010000000002</c:v>
                </c:pt>
                <c:pt idx="16919">
                  <c:v>-2.934698</c:v>
                </c:pt>
                <c:pt idx="16920">
                  <c:v>-2.9345300000000001</c:v>
                </c:pt>
                <c:pt idx="16921">
                  <c:v>-2.9343110000000001</c:v>
                </c:pt>
                <c:pt idx="16922">
                  <c:v>-2.934304</c:v>
                </c:pt>
                <c:pt idx="16923">
                  <c:v>-2.9339750000000002</c:v>
                </c:pt>
                <c:pt idx="16924">
                  <c:v>-2.9337710000000001</c:v>
                </c:pt>
                <c:pt idx="16925">
                  <c:v>-2.9336600000000002</c:v>
                </c:pt>
                <c:pt idx="16926">
                  <c:v>-2.9334449999999999</c:v>
                </c:pt>
                <c:pt idx="16927">
                  <c:v>-2.9332549999999999</c:v>
                </c:pt>
                <c:pt idx="16928">
                  <c:v>-2.9330099999999999</c:v>
                </c:pt>
                <c:pt idx="16929">
                  <c:v>-2.932801</c:v>
                </c:pt>
                <c:pt idx="16930">
                  <c:v>-2.9327220000000001</c:v>
                </c:pt>
                <c:pt idx="16931">
                  <c:v>-2.932302</c:v>
                </c:pt>
                <c:pt idx="16932">
                  <c:v>-2.932045</c:v>
                </c:pt>
                <c:pt idx="16933">
                  <c:v>-2.9319470000000001</c:v>
                </c:pt>
                <c:pt idx="16934">
                  <c:v>-2.9315720000000001</c:v>
                </c:pt>
                <c:pt idx="16935">
                  <c:v>-2.931527</c:v>
                </c:pt>
                <c:pt idx="16936">
                  <c:v>-2.9311189999999998</c:v>
                </c:pt>
                <c:pt idx="16937">
                  <c:v>-2.9309949999999998</c:v>
                </c:pt>
                <c:pt idx="16938">
                  <c:v>-2.930809</c:v>
                </c:pt>
                <c:pt idx="16939">
                  <c:v>-2.9304990000000002</c:v>
                </c:pt>
                <c:pt idx="16940">
                  <c:v>-2.930361</c:v>
                </c:pt>
                <c:pt idx="16941">
                  <c:v>-2.9299719999999998</c:v>
                </c:pt>
                <c:pt idx="16942">
                  <c:v>-2.9298639999999998</c:v>
                </c:pt>
                <c:pt idx="16943">
                  <c:v>-2.9294660000000001</c:v>
                </c:pt>
                <c:pt idx="16944">
                  <c:v>-2.9291800000000001</c:v>
                </c:pt>
                <c:pt idx="16945">
                  <c:v>-2.9291369999999999</c:v>
                </c:pt>
                <c:pt idx="16946">
                  <c:v>-2.928585</c:v>
                </c:pt>
                <c:pt idx="16947">
                  <c:v>-2.9283519999999998</c:v>
                </c:pt>
                <c:pt idx="16948">
                  <c:v>-2.9279350000000002</c:v>
                </c:pt>
                <c:pt idx="16949">
                  <c:v>-2.9277150000000001</c:v>
                </c:pt>
                <c:pt idx="16950">
                  <c:v>-2.9275280000000001</c:v>
                </c:pt>
                <c:pt idx="16951">
                  <c:v>-2.9271769999999999</c:v>
                </c:pt>
                <c:pt idx="16952">
                  <c:v>-2.9268550000000002</c:v>
                </c:pt>
                <c:pt idx="16953">
                  <c:v>-2.926507</c:v>
                </c:pt>
                <c:pt idx="16954">
                  <c:v>-2.926342</c:v>
                </c:pt>
                <c:pt idx="16955">
                  <c:v>-2.9259740000000001</c:v>
                </c:pt>
                <c:pt idx="16956">
                  <c:v>-2.9257029999999999</c:v>
                </c:pt>
                <c:pt idx="16957">
                  <c:v>-2.9251969999999998</c:v>
                </c:pt>
                <c:pt idx="16958">
                  <c:v>-2.9247269999999999</c:v>
                </c:pt>
                <c:pt idx="16959">
                  <c:v>-2.9246509999999999</c:v>
                </c:pt>
                <c:pt idx="16960">
                  <c:v>-2.9241609999999998</c:v>
                </c:pt>
                <c:pt idx="16961">
                  <c:v>-2.9238219999999999</c:v>
                </c:pt>
                <c:pt idx="16962">
                  <c:v>-2.9235449999999998</c:v>
                </c:pt>
                <c:pt idx="16963">
                  <c:v>-2.9231289999999999</c:v>
                </c:pt>
                <c:pt idx="16964">
                  <c:v>-2.922901</c:v>
                </c:pt>
                <c:pt idx="16965">
                  <c:v>-2.9225059999999998</c:v>
                </c:pt>
                <c:pt idx="16966">
                  <c:v>-2.9222269999999999</c:v>
                </c:pt>
                <c:pt idx="16967">
                  <c:v>-2.9218410000000001</c:v>
                </c:pt>
                <c:pt idx="16968">
                  <c:v>-2.9213010000000001</c:v>
                </c:pt>
                <c:pt idx="16969">
                  <c:v>-2.9210790000000002</c:v>
                </c:pt>
                <c:pt idx="16970">
                  <c:v>-2.920785</c:v>
                </c:pt>
                <c:pt idx="16971">
                  <c:v>-2.920302</c:v>
                </c:pt>
                <c:pt idx="16972">
                  <c:v>-2.919915</c:v>
                </c:pt>
                <c:pt idx="16973">
                  <c:v>-2.9194710000000001</c:v>
                </c:pt>
                <c:pt idx="16974">
                  <c:v>-2.9191470000000002</c:v>
                </c:pt>
                <c:pt idx="16975">
                  <c:v>-2.9185669999999999</c:v>
                </c:pt>
                <c:pt idx="16976">
                  <c:v>-2.9183919999999999</c:v>
                </c:pt>
                <c:pt idx="16977">
                  <c:v>-2.9178700000000002</c:v>
                </c:pt>
                <c:pt idx="16978">
                  <c:v>-2.9174500000000001</c:v>
                </c:pt>
                <c:pt idx="16979">
                  <c:v>-2.9169480000000001</c:v>
                </c:pt>
                <c:pt idx="16980">
                  <c:v>-2.9168609999999999</c:v>
                </c:pt>
                <c:pt idx="16981">
                  <c:v>-2.9162699999999999</c:v>
                </c:pt>
                <c:pt idx="16982">
                  <c:v>-2.9157890000000002</c:v>
                </c:pt>
                <c:pt idx="16983">
                  <c:v>-2.915543</c:v>
                </c:pt>
                <c:pt idx="16984">
                  <c:v>-2.9150399999999999</c:v>
                </c:pt>
                <c:pt idx="16985">
                  <c:v>-2.9146209999999999</c:v>
                </c:pt>
                <c:pt idx="16986">
                  <c:v>-2.9142839999999999</c:v>
                </c:pt>
                <c:pt idx="16987">
                  <c:v>-2.913621</c:v>
                </c:pt>
                <c:pt idx="16988">
                  <c:v>-2.913268</c:v>
                </c:pt>
                <c:pt idx="16989">
                  <c:v>-2.9127909999999999</c:v>
                </c:pt>
                <c:pt idx="16990">
                  <c:v>-2.9123070000000002</c:v>
                </c:pt>
                <c:pt idx="16991">
                  <c:v>-2.911978</c:v>
                </c:pt>
                <c:pt idx="16992">
                  <c:v>-2.9114520000000002</c:v>
                </c:pt>
                <c:pt idx="16993">
                  <c:v>-2.9109889999999998</c:v>
                </c:pt>
                <c:pt idx="16994">
                  <c:v>-2.9107669999999999</c:v>
                </c:pt>
                <c:pt idx="16995">
                  <c:v>-2.9101970000000001</c:v>
                </c:pt>
                <c:pt idx="16996">
                  <c:v>-2.9095580000000001</c:v>
                </c:pt>
                <c:pt idx="16997">
                  <c:v>-2.9092720000000001</c:v>
                </c:pt>
                <c:pt idx="16998">
                  <c:v>-2.908852</c:v>
                </c:pt>
                <c:pt idx="16999">
                  <c:v>-2.90842</c:v>
                </c:pt>
                <c:pt idx="17000">
                  <c:v>-2.9076569999999999</c:v>
                </c:pt>
                <c:pt idx="17001">
                  <c:v>-2.90726</c:v>
                </c:pt>
                <c:pt idx="17002">
                  <c:v>-2.9068960000000001</c:v>
                </c:pt>
                <c:pt idx="17003">
                  <c:v>-2.9062999999999999</c:v>
                </c:pt>
                <c:pt idx="17004">
                  <c:v>-2.9057620000000002</c:v>
                </c:pt>
                <c:pt idx="17005">
                  <c:v>-2.9052440000000002</c:v>
                </c:pt>
                <c:pt idx="17006">
                  <c:v>-2.9046789999999998</c:v>
                </c:pt>
                <c:pt idx="17007">
                  <c:v>-2.9041920000000001</c:v>
                </c:pt>
                <c:pt idx="17008">
                  <c:v>-2.903737</c:v>
                </c:pt>
                <c:pt idx="17009">
                  <c:v>-2.9033310000000001</c:v>
                </c:pt>
                <c:pt idx="17010">
                  <c:v>-2.9029739999999999</c:v>
                </c:pt>
                <c:pt idx="17011">
                  <c:v>-2.9023330000000001</c:v>
                </c:pt>
                <c:pt idx="17012">
                  <c:v>-2.9016579999999998</c:v>
                </c:pt>
                <c:pt idx="17013">
                  <c:v>-2.9011659999999999</c:v>
                </c:pt>
                <c:pt idx="17014">
                  <c:v>-2.900582</c:v>
                </c:pt>
                <c:pt idx="17015">
                  <c:v>-2.9002050000000001</c:v>
                </c:pt>
                <c:pt idx="17016">
                  <c:v>-2.8997449999999998</c:v>
                </c:pt>
                <c:pt idx="17017">
                  <c:v>-2.899108</c:v>
                </c:pt>
                <c:pt idx="17018">
                  <c:v>-2.8985699999999999</c:v>
                </c:pt>
                <c:pt idx="17019">
                  <c:v>-2.898126</c:v>
                </c:pt>
                <c:pt idx="17020">
                  <c:v>-2.8974790000000001</c:v>
                </c:pt>
                <c:pt idx="17021">
                  <c:v>-2.8969390000000002</c:v>
                </c:pt>
                <c:pt idx="17022">
                  <c:v>-2.8962569999999999</c:v>
                </c:pt>
                <c:pt idx="17023">
                  <c:v>-2.8956580000000001</c:v>
                </c:pt>
                <c:pt idx="17024">
                  <c:v>-2.8952429999999998</c:v>
                </c:pt>
                <c:pt idx="17025">
                  <c:v>-2.894514</c:v>
                </c:pt>
                <c:pt idx="17026">
                  <c:v>-2.893983</c:v>
                </c:pt>
                <c:pt idx="17027">
                  <c:v>-2.8934630000000001</c:v>
                </c:pt>
                <c:pt idx="17028">
                  <c:v>-2.8927589999999999</c:v>
                </c:pt>
                <c:pt idx="17029">
                  <c:v>-2.8922460000000001</c:v>
                </c:pt>
                <c:pt idx="17030">
                  <c:v>-2.8915929999999999</c:v>
                </c:pt>
                <c:pt idx="17031">
                  <c:v>-2.8909500000000001</c:v>
                </c:pt>
                <c:pt idx="17032">
                  <c:v>-2.890393</c:v>
                </c:pt>
                <c:pt idx="17033">
                  <c:v>-2.88985</c:v>
                </c:pt>
                <c:pt idx="17034">
                  <c:v>-2.889167</c:v>
                </c:pt>
                <c:pt idx="17035">
                  <c:v>-2.8886409999999998</c:v>
                </c:pt>
                <c:pt idx="17036">
                  <c:v>-2.88802</c:v>
                </c:pt>
                <c:pt idx="17037">
                  <c:v>-2.8871669999999998</c:v>
                </c:pt>
                <c:pt idx="17038">
                  <c:v>-2.8866939999999999</c:v>
                </c:pt>
                <c:pt idx="17039">
                  <c:v>-2.8861439999999998</c:v>
                </c:pt>
                <c:pt idx="17040">
                  <c:v>-2.885462</c:v>
                </c:pt>
                <c:pt idx="17041">
                  <c:v>-2.8848919999999998</c:v>
                </c:pt>
                <c:pt idx="17042">
                  <c:v>-2.8842919999999999</c:v>
                </c:pt>
                <c:pt idx="17043">
                  <c:v>-2.8834490000000002</c:v>
                </c:pt>
                <c:pt idx="17044">
                  <c:v>-2.8828070000000001</c:v>
                </c:pt>
                <c:pt idx="17045">
                  <c:v>-2.882234</c:v>
                </c:pt>
                <c:pt idx="17046">
                  <c:v>-2.881732</c:v>
                </c:pt>
                <c:pt idx="17047">
                  <c:v>-2.8809450000000001</c:v>
                </c:pt>
                <c:pt idx="17048">
                  <c:v>-2.8802379999999999</c:v>
                </c:pt>
                <c:pt idx="17049">
                  <c:v>-2.879588</c:v>
                </c:pt>
                <c:pt idx="17050">
                  <c:v>-2.8786890000000001</c:v>
                </c:pt>
                <c:pt idx="17051">
                  <c:v>-2.878193</c:v>
                </c:pt>
                <c:pt idx="17052">
                  <c:v>-2.8776079999999999</c:v>
                </c:pt>
                <c:pt idx="17053">
                  <c:v>-2.8770250000000002</c:v>
                </c:pt>
                <c:pt idx="17054">
                  <c:v>-2.8763290000000001</c:v>
                </c:pt>
                <c:pt idx="17055">
                  <c:v>-2.8755289999999998</c:v>
                </c:pt>
                <c:pt idx="17056">
                  <c:v>-2.8747530000000001</c:v>
                </c:pt>
                <c:pt idx="17057">
                  <c:v>-2.8741449999999999</c:v>
                </c:pt>
                <c:pt idx="17058">
                  <c:v>-2.8734549999999999</c:v>
                </c:pt>
                <c:pt idx="17059">
                  <c:v>-2.8726859999999999</c:v>
                </c:pt>
                <c:pt idx="17060">
                  <c:v>-2.8719410000000001</c:v>
                </c:pt>
                <c:pt idx="17061">
                  <c:v>-2.8713150000000001</c:v>
                </c:pt>
                <c:pt idx="17062">
                  <c:v>-2.8705059999999998</c:v>
                </c:pt>
                <c:pt idx="17063">
                  <c:v>-2.8698619999999999</c:v>
                </c:pt>
                <c:pt idx="17064">
                  <c:v>-2.8690519999999999</c:v>
                </c:pt>
                <c:pt idx="17065">
                  <c:v>-2.868439</c:v>
                </c:pt>
                <c:pt idx="17066">
                  <c:v>-2.8677519999999999</c:v>
                </c:pt>
                <c:pt idx="17067">
                  <c:v>-2.8669769999999999</c:v>
                </c:pt>
                <c:pt idx="17068">
                  <c:v>-2.8661989999999999</c:v>
                </c:pt>
                <c:pt idx="17069">
                  <c:v>-2.8655279999999999</c:v>
                </c:pt>
                <c:pt idx="17070">
                  <c:v>-2.8647680000000002</c:v>
                </c:pt>
                <c:pt idx="17071">
                  <c:v>-2.8639239999999999</c:v>
                </c:pt>
                <c:pt idx="17072">
                  <c:v>-2.8632110000000002</c:v>
                </c:pt>
                <c:pt idx="17073">
                  <c:v>-2.8623980000000002</c:v>
                </c:pt>
                <c:pt idx="17074">
                  <c:v>-2.8616480000000002</c:v>
                </c:pt>
                <c:pt idx="17075">
                  <c:v>-2.8610169999999999</c:v>
                </c:pt>
                <c:pt idx="17076">
                  <c:v>-2.8601670000000001</c:v>
                </c:pt>
                <c:pt idx="17077">
                  <c:v>-2.8594369999999998</c:v>
                </c:pt>
                <c:pt idx="17078">
                  <c:v>-2.8585410000000002</c:v>
                </c:pt>
                <c:pt idx="17079">
                  <c:v>-2.8577720000000002</c:v>
                </c:pt>
                <c:pt idx="17080">
                  <c:v>-2.8570139999999999</c:v>
                </c:pt>
                <c:pt idx="17081">
                  <c:v>-2.8561619999999999</c:v>
                </c:pt>
                <c:pt idx="17082">
                  <c:v>-2.8555130000000002</c:v>
                </c:pt>
                <c:pt idx="17083">
                  <c:v>-2.8546610000000001</c:v>
                </c:pt>
                <c:pt idx="17084">
                  <c:v>-2.8537400000000002</c:v>
                </c:pt>
                <c:pt idx="17085">
                  <c:v>-2.8528199999999999</c:v>
                </c:pt>
                <c:pt idx="17086">
                  <c:v>-2.8520310000000002</c:v>
                </c:pt>
                <c:pt idx="17087">
                  <c:v>-2.8513700000000002</c:v>
                </c:pt>
                <c:pt idx="17088">
                  <c:v>-2.8506</c:v>
                </c:pt>
                <c:pt idx="17089">
                  <c:v>-2.8497309999999998</c:v>
                </c:pt>
                <c:pt idx="17090">
                  <c:v>-2.8488630000000001</c:v>
                </c:pt>
                <c:pt idx="17091">
                  <c:v>-2.8479640000000002</c:v>
                </c:pt>
                <c:pt idx="17092">
                  <c:v>-2.8473290000000002</c:v>
                </c:pt>
                <c:pt idx="17093">
                  <c:v>-2.846527</c:v>
                </c:pt>
                <c:pt idx="17094">
                  <c:v>-2.8456489999999999</c:v>
                </c:pt>
                <c:pt idx="17095">
                  <c:v>-2.8446400000000001</c:v>
                </c:pt>
                <c:pt idx="17096">
                  <c:v>-2.8438560000000002</c:v>
                </c:pt>
                <c:pt idx="17097">
                  <c:v>-2.8431440000000001</c:v>
                </c:pt>
                <c:pt idx="17098">
                  <c:v>-2.8422010000000002</c:v>
                </c:pt>
                <c:pt idx="17099">
                  <c:v>-2.8413189999999999</c:v>
                </c:pt>
                <c:pt idx="17100">
                  <c:v>-2.840481</c:v>
                </c:pt>
                <c:pt idx="17101">
                  <c:v>-2.8397290000000002</c:v>
                </c:pt>
                <c:pt idx="17102">
                  <c:v>-2.8387169999999999</c:v>
                </c:pt>
                <c:pt idx="17103">
                  <c:v>-2.8379219999999998</c:v>
                </c:pt>
                <c:pt idx="17104">
                  <c:v>-2.8369770000000001</c:v>
                </c:pt>
                <c:pt idx="17105">
                  <c:v>-2.8363580000000002</c:v>
                </c:pt>
                <c:pt idx="17106">
                  <c:v>-2.8351310000000001</c:v>
                </c:pt>
                <c:pt idx="17107">
                  <c:v>-2.8340920000000001</c:v>
                </c:pt>
                <c:pt idx="17108">
                  <c:v>-2.8334589999999999</c:v>
                </c:pt>
                <c:pt idx="17109">
                  <c:v>-2.8328139999999999</c:v>
                </c:pt>
                <c:pt idx="17110">
                  <c:v>-2.8316690000000002</c:v>
                </c:pt>
                <c:pt idx="17111">
                  <c:v>-2.830724</c:v>
                </c:pt>
                <c:pt idx="17112">
                  <c:v>-2.8296290000000002</c:v>
                </c:pt>
                <c:pt idx="17113">
                  <c:v>-2.8290389999999999</c:v>
                </c:pt>
                <c:pt idx="17114">
                  <c:v>-2.8281879999999999</c:v>
                </c:pt>
                <c:pt idx="17115">
                  <c:v>-2.8272759999999999</c:v>
                </c:pt>
                <c:pt idx="17116">
                  <c:v>-2.826241</c:v>
                </c:pt>
                <c:pt idx="17117">
                  <c:v>-2.8252929999999998</c:v>
                </c:pt>
                <c:pt idx="17118">
                  <c:v>-2.8242940000000001</c:v>
                </c:pt>
                <c:pt idx="17119">
                  <c:v>-2.8232979999999999</c:v>
                </c:pt>
                <c:pt idx="17120">
                  <c:v>-2.822543</c:v>
                </c:pt>
                <c:pt idx="17121">
                  <c:v>-2.821774</c:v>
                </c:pt>
                <c:pt idx="17122">
                  <c:v>-2.8206630000000001</c:v>
                </c:pt>
                <c:pt idx="17123">
                  <c:v>-2.81976</c:v>
                </c:pt>
                <c:pt idx="17124">
                  <c:v>-2.8186439999999999</c:v>
                </c:pt>
                <c:pt idx="17125">
                  <c:v>-2.817917</c:v>
                </c:pt>
                <c:pt idx="17126">
                  <c:v>-2.8170869999999999</c:v>
                </c:pt>
                <c:pt idx="17127">
                  <c:v>-2.8160240000000001</c:v>
                </c:pt>
                <c:pt idx="17128">
                  <c:v>-2.8150740000000001</c:v>
                </c:pt>
                <c:pt idx="17129">
                  <c:v>-2.8139669999999999</c:v>
                </c:pt>
                <c:pt idx="17130">
                  <c:v>-2.8130579999999998</c:v>
                </c:pt>
                <c:pt idx="17131">
                  <c:v>-2.8123719999999999</c:v>
                </c:pt>
                <c:pt idx="17132">
                  <c:v>-2.8113860000000002</c:v>
                </c:pt>
                <c:pt idx="17133">
                  <c:v>-2.8102689999999999</c:v>
                </c:pt>
                <c:pt idx="17134">
                  <c:v>-2.8091499999999998</c:v>
                </c:pt>
                <c:pt idx="17135">
                  <c:v>-2.8083930000000001</c:v>
                </c:pt>
                <c:pt idx="17136">
                  <c:v>-2.8073090000000001</c:v>
                </c:pt>
                <c:pt idx="17137">
                  <c:v>-2.8063099999999999</c:v>
                </c:pt>
                <c:pt idx="17138">
                  <c:v>-2.8052649999999999</c:v>
                </c:pt>
                <c:pt idx="17139">
                  <c:v>-2.8041930000000002</c:v>
                </c:pt>
                <c:pt idx="17140">
                  <c:v>-2.8033169999999998</c:v>
                </c:pt>
                <c:pt idx="17141">
                  <c:v>-2.8024849999999999</c:v>
                </c:pt>
                <c:pt idx="17142">
                  <c:v>-2.8013880000000002</c:v>
                </c:pt>
                <c:pt idx="17143">
                  <c:v>-2.800459</c:v>
                </c:pt>
                <c:pt idx="17144">
                  <c:v>-2.7990889999999999</c:v>
                </c:pt>
                <c:pt idx="17145">
                  <c:v>-2.7982429999999998</c:v>
                </c:pt>
                <c:pt idx="17146">
                  <c:v>-2.7973789999999998</c:v>
                </c:pt>
                <c:pt idx="17147">
                  <c:v>-2.7961529999999999</c:v>
                </c:pt>
                <c:pt idx="17148">
                  <c:v>-2.7953730000000001</c:v>
                </c:pt>
                <c:pt idx="17149">
                  <c:v>-2.7944369999999998</c:v>
                </c:pt>
                <c:pt idx="17150">
                  <c:v>-2.7935050000000001</c:v>
                </c:pt>
                <c:pt idx="17151">
                  <c:v>-2.7923469999999999</c:v>
                </c:pt>
                <c:pt idx="17152">
                  <c:v>-2.7910170000000001</c:v>
                </c:pt>
                <c:pt idx="17153">
                  <c:v>-2.7900939999999999</c:v>
                </c:pt>
                <c:pt idx="17154">
                  <c:v>-2.7890579999999998</c:v>
                </c:pt>
                <c:pt idx="17155">
                  <c:v>-2.7881429999999998</c:v>
                </c:pt>
                <c:pt idx="17156">
                  <c:v>-2.7870699999999999</c:v>
                </c:pt>
                <c:pt idx="17157">
                  <c:v>-2.7860239999999998</c:v>
                </c:pt>
                <c:pt idx="17158">
                  <c:v>-2.7851360000000001</c:v>
                </c:pt>
                <c:pt idx="17159">
                  <c:v>-2.7841529999999999</c:v>
                </c:pt>
                <c:pt idx="17160">
                  <c:v>-2.7829030000000001</c:v>
                </c:pt>
                <c:pt idx="17161">
                  <c:v>-2.781901</c:v>
                </c:pt>
                <c:pt idx="17162">
                  <c:v>-2.7805070000000001</c:v>
                </c:pt>
                <c:pt idx="17163">
                  <c:v>-2.779741</c:v>
                </c:pt>
                <c:pt idx="17164">
                  <c:v>-2.7788759999999999</c:v>
                </c:pt>
                <c:pt idx="17165">
                  <c:v>-2.7778879999999999</c:v>
                </c:pt>
                <c:pt idx="17166">
                  <c:v>-2.7768480000000002</c:v>
                </c:pt>
                <c:pt idx="17167">
                  <c:v>-2.7755169999999998</c:v>
                </c:pt>
                <c:pt idx="17168">
                  <c:v>-2.7745820000000001</c:v>
                </c:pt>
                <c:pt idx="17169">
                  <c:v>-2.7734399999999999</c:v>
                </c:pt>
                <c:pt idx="17170">
                  <c:v>-2.772494</c:v>
                </c:pt>
                <c:pt idx="17171">
                  <c:v>-2.771652</c:v>
                </c:pt>
                <c:pt idx="17172">
                  <c:v>-2.7702990000000001</c:v>
                </c:pt>
                <c:pt idx="17173">
                  <c:v>-2.7693699999999999</c:v>
                </c:pt>
                <c:pt idx="17174">
                  <c:v>-2.7680739999999999</c:v>
                </c:pt>
                <c:pt idx="17175">
                  <c:v>-2.7670050000000002</c:v>
                </c:pt>
                <c:pt idx="17176">
                  <c:v>-2.765997</c:v>
                </c:pt>
                <c:pt idx="17177">
                  <c:v>-2.764799</c:v>
                </c:pt>
                <c:pt idx="17178">
                  <c:v>-2.7636289999999999</c:v>
                </c:pt>
                <c:pt idx="17179">
                  <c:v>-2.7626050000000002</c:v>
                </c:pt>
                <c:pt idx="17180">
                  <c:v>-2.7616420000000002</c:v>
                </c:pt>
                <c:pt idx="17181">
                  <c:v>-2.7606839999999999</c:v>
                </c:pt>
                <c:pt idx="17182">
                  <c:v>-2.7594590000000001</c:v>
                </c:pt>
                <c:pt idx="17183">
                  <c:v>-2.7582740000000001</c:v>
                </c:pt>
                <c:pt idx="17184">
                  <c:v>-2.7570999999999999</c:v>
                </c:pt>
                <c:pt idx="17185">
                  <c:v>-2.7560370000000001</c:v>
                </c:pt>
                <c:pt idx="17186">
                  <c:v>-2.755074</c:v>
                </c:pt>
                <c:pt idx="17187">
                  <c:v>-2.7540330000000002</c:v>
                </c:pt>
                <c:pt idx="17188">
                  <c:v>-2.7528519999999999</c:v>
                </c:pt>
                <c:pt idx="17189">
                  <c:v>-2.7517019999999999</c:v>
                </c:pt>
                <c:pt idx="17190">
                  <c:v>-2.7505839999999999</c:v>
                </c:pt>
                <c:pt idx="17191">
                  <c:v>-2.7496360000000002</c:v>
                </c:pt>
                <c:pt idx="17192">
                  <c:v>-2.7484690000000001</c:v>
                </c:pt>
                <c:pt idx="17193">
                  <c:v>-2.7471920000000001</c:v>
                </c:pt>
                <c:pt idx="17194">
                  <c:v>-2.7461769999999999</c:v>
                </c:pt>
                <c:pt idx="17195">
                  <c:v>-2.7451319999999999</c:v>
                </c:pt>
                <c:pt idx="17196">
                  <c:v>-2.744148</c:v>
                </c:pt>
                <c:pt idx="17197">
                  <c:v>-2.7429679999999999</c:v>
                </c:pt>
                <c:pt idx="17198">
                  <c:v>-2.7417760000000002</c:v>
                </c:pt>
                <c:pt idx="17199">
                  <c:v>-2.7407469999999998</c:v>
                </c:pt>
                <c:pt idx="17200">
                  <c:v>-2.739627</c:v>
                </c:pt>
                <c:pt idx="17201">
                  <c:v>-2.738524</c:v>
                </c:pt>
                <c:pt idx="17202">
                  <c:v>-2.7373340000000002</c:v>
                </c:pt>
                <c:pt idx="17203">
                  <c:v>-2.7363279999999999</c:v>
                </c:pt>
                <c:pt idx="17204">
                  <c:v>-2.7352089999999998</c:v>
                </c:pt>
                <c:pt idx="17205">
                  <c:v>-2.7339989999999998</c:v>
                </c:pt>
                <c:pt idx="17206">
                  <c:v>-2.7329379999999999</c:v>
                </c:pt>
                <c:pt idx="17207">
                  <c:v>-2.731611</c:v>
                </c:pt>
                <c:pt idx="17208">
                  <c:v>-2.7306859999999999</c:v>
                </c:pt>
                <c:pt idx="17209">
                  <c:v>-2.7296819999999999</c:v>
                </c:pt>
                <c:pt idx="17210">
                  <c:v>-2.7285720000000002</c:v>
                </c:pt>
                <c:pt idx="17211">
                  <c:v>-2.727325</c:v>
                </c:pt>
                <c:pt idx="17212">
                  <c:v>-2.7259470000000001</c:v>
                </c:pt>
                <c:pt idx="17213">
                  <c:v>-2.724977</c:v>
                </c:pt>
                <c:pt idx="17214">
                  <c:v>-2.7240500000000001</c:v>
                </c:pt>
                <c:pt idx="17215">
                  <c:v>-2.7228279999999998</c:v>
                </c:pt>
                <c:pt idx="17216">
                  <c:v>-2.7218770000000001</c:v>
                </c:pt>
                <c:pt idx="17217">
                  <c:v>-2.7206239999999999</c:v>
                </c:pt>
                <c:pt idx="17218">
                  <c:v>-2.7194970000000001</c:v>
                </c:pt>
                <c:pt idx="17219">
                  <c:v>-2.7182949999999999</c:v>
                </c:pt>
                <c:pt idx="17220">
                  <c:v>-2.7172000000000001</c:v>
                </c:pt>
                <c:pt idx="17221">
                  <c:v>-2.716075</c:v>
                </c:pt>
                <c:pt idx="17222">
                  <c:v>-2.714941</c:v>
                </c:pt>
                <c:pt idx="17223">
                  <c:v>-2.713797</c:v>
                </c:pt>
                <c:pt idx="17224">
                  <c:v>-2.7126399999999999</c:v>
                </c:pt>
                <c:pt idx="17225">
                  <c:v>-2.711389</c:v>
                </c:pt>
                <c:pt idx="17226">
                  <c:v>-2.7104560000000002</c:v>
                </c:pt>
                <c:pt idx="17227">
                  <c:v>-2.7091530000000001</c:v>
                </c:pt>
                <c:pt idx="17228">
                  <c:v>-2.7080359999999999</c:v>
                </c:pt>
                <c:pt idx="17229">
                  <c:v>-2.7068430000000001</c:v>
                </c:pt>
                <c:pt idx="17230">
                  <c:v>-2.7058369999999998</c:v>
                </c:pt>
                <c:pt idx="17231">
                  <c:v>-2.704726</c:v>
                </c:pt>
                <c:pt idx="17232">
                  <c:v>-2.7035420000000001</c:v>
                </c:pt>
                <c:pt idx="17233">
                  <c:v>-2.7022529999999998</c:v>
                </c:pt>
                <c:pt idx="17234">
                  <c:v>-2.7011639999999999</c:v>
                </c:pt>
                <c:pt idx="17235">
                  <c:v>-2.700116</c:v>
                </c:pt>
                <c:pt idx="17236">
                  <c:v>-2.6990919999999998</c:v>
                </c:pt>
                <c:pt idx="17237">
                  <c:v>-2.6978629999999999</c:v>
                </c:pt>
                <c:pt idx="17238">
                  <c:v>-2.6969639999999999</c:v>
                </c:pt>
                <c:pt idx="17239">
                  <c:v>-2.6954669999999998</c:v>
                </c:pt>
                <c:pt idx="17240">
                  <c:v>-2.6945619999999999</c:v>
                </c:pt>
                <c:pt idx="17241">
                  <c:v>-2.69346</c:v>
                </c:pt>
                <c:pt idx="17242">
                  <c:v>-2.6923180000000002</c:v>
                </c:pt>
                <c:pt idx="17243">
                  <c:v>-2.6911320000000001</c:v>
                </c:pt>
                <c:pt idx="17244">
                  <c:v>-2.6897570000000002</c:v>
                </c:pt>
                <c:pt idx="17245">
                  <c:v>-2.6888019999999999</c:v>
                </c:pt>
                <c:pt idx="17246">
                  <c:v>-2.6877680000000002</c:v>
                </c:pt>
                <c:pt idx="17247">
                  <c:v>-2.6864889999999999</c:v>
                </c:pt>
                <c:pt idx="17248">
                  <c:v>-2.6856680000000002</c:v>
                </c:pt>
                <c:pt idx="17249">
                  <c:v>-2.6846369999999999</c:v>
                </c:pt>
                <c:pt idx="17250">
                  <c:v>-2.6831960000000001</c:v>
                </c:pt>
                <c:pt idx="17251">
                  <c:v>-2.6819120000000001</c:v>
                </c:pt>
                <c:pt idx="17252">
                  <c:v>-2.6809280000000002</c:v>
                </c:pt>
                <c:pt idx="17253">
                  <c:v>-2.679856</c:v>
                </c:pt>
                <c:pt idx="17254">
                  <c:v>-2.6789190000000001</c:v>
                </c:pt>
                <c:pt idx="17255">
                  <c:v>-2.6776970000000002</c:v>
                </c:pt>
                <c:pt idx="17256">
                  <c:v>-2.6763840000000001</c:v>
                </c:pt>
                <c:pt idx="17257">
                  <c:v>-2.6754989999999998</c:v>
                </c:pt>
                <c:pt idx="17258">
                  <c:v>-2.674525</c:v>
                </c:pt>
                <c:pt idx="17259">
                  <c:v>-2.6731370000000001</c:v>
                </c:pt>
                <c:pt idx="17260">
                  <c:v>-2.6720799999999998</c:v>
                </c:pt>
                <c:pt idx="17261">
                  <c:v>-2.6706500000000002</c:v>
                </c:pt>
                <c:pt idx="17262">
                  <c:v>-2.6697950000000001</c:v>
                </c:pt>
                <c:pt idx="17263">
                  <c:v>-2.6690369999999999</c:v>
                </c:pt>
                <c:pt idx="17264">
                  <c:v>-2.6677659999999999</c:v>
                </c:pt>
                <c:pt idx="17265">
                  <c:v>-2.6666650000000001</c:v>
                </c:pt>
                <c:pt idx="17266">
                  <c:v>-2.6653009999999999</c:v>
                </c:pt>
                <c:pt idx="17267">
                  <c:v>-2.6644070000000002</c:v>
                </c:pt>
                <c:pt idx="17268">
                  <c:v>-2.6633930000000001</c:v>
                </c:pt>
                <c:pt idx="17269">
                  <c:v>-2.6622789999999998</c:v>
                </c:pt>
                <c:pt idx="17270">
                  <c:v>-2.6611220000000002</c:v>
                </c:pt>
                <c:pt idx="17271">
                  <c:v>-2.6602000000000001</c:v>
                </c:pt>
                <c:pt idx="17272">
                  <c:v>-2.658928</c:v>
                </c:pt>
                <c:pt idx="17273">
                  <c:v>-2.6578919999999999</c:v>
                </c:pt>
                <c:pt idx="17274">
                  <c:v>-2.6568740000000002</c:v>
                </c:pt>
                <c:pt idx="17275">
                  <c:v>-2.6557439999999999</c:v>
                </c:pt>
                <c:pt idx="17276">
                  <c:v>-2.6546059999999998</c:v>
                </c:pt>
                <c:pt idx="17277">
                  <c:v>-2.653559</c:v>
                </c:pt>
                <c:pt idx="17278">
                  <c:v>-2.6524899999999998</c:v>
                </c:pt>
                <c:pt idx="17279">
                  <c:v>-2.651462</c:v>
                </c:pt>
                <c:pt idx="17280">
                  <c:v>-2.6503800000000002</c:v>
                </c:pt>
                <c:pt idx="17281">
                  <c:v>-2.6492469999999999</c:v>
                </c:pt>
                <c:pt idx="17282">
                  <c:v>-2.6481180000000002</c:v>
                </c:pt>
                <c:pt idx="17283">
                  <c:v>-2.6471710000000002</c:v>
                </c:pt>
                <c:pt idx="17284">
                  <c:v>-2.6461009999999998</c:v>
                </c:pt>
                <c:pt idx="17285">
                  <c:v>-2.6449500000000001</c:v>
                </c:pt>
                <c:pt idx="17286">
                  <c:v>-2.643977</c:v>
                </c:pt>
                <c:pt idx="17287">
                  <c:v>-2.642884</c:v>
                </c:pt>
                <c:pt idx="17288">
                  <c:v>-2.6418680000000001</c:v>
                </c:pt>
                <c:pt idx="17289">
                  <c:v>-2.6405460000000001</c:v>
                </c:pt>
                <c:pt idx="17290">
                  <c:v>-2.6395149999999998</c:v>
                </c:pt>
                <c:pt idx="17291">
                  <c:v>-2.638563</c:v>
                </c:pt>
                <c:pt idx="17292">
                  <c:v>-2.6374770000000001</c:v>
                </c:pt>
                <c:pt idx="17293">
                  <c:v>-2.6366209999999999</c:v>
                </c:pt>
                <c:pt idx="17294">
                  <c:v>-2.6352519999999999</c:v>
                </c:pt>
                <c:pt idx="17295">
                  <c:v>-2.6343230000000002</c:v>
                </c:pt>
                <c:pt idx="17296">
                  <c:v>-2.6331959999999999</c:v>
                </c:pt>
                <c:pt idx="17297">
                  <c:v>-2.6320999999999999</c:v>
                </c:pt>
                <c:pt idx="17298">
                  <c:v>-2.631119</c:v>
                </c:pt>
                <c:pt idx="17299">
                  <c:v>-2.630042</c:v>
                </c:pt>
                <c:pt idx="17300">
                  <c:v>-2.6290840000000002</c:v>
                </c:pt>
                <c:pt idx="17301">
                  <c:v>-2.6280960000000002</c:v>
                </c:pt>
                <c:pt idx="17302">
                  <c:v>-2.6270989999999999</c:v>
                </c:pt>
                <c:pt idx="17303">
                  <c:v>-2.626039</c:v>
                </c:pt>
                <c:pt idx="17304">
                  <c:v>-2.6250119999999999</c:v>
                </c:pt>
                <c:pt idx="17305">
                  <c:v>-2.6238519999999999</c:v>
                </c:pt>
                <c:pt idx="17306">
                  <c:v>-2.6228590000000001</c:v>
                </c:pt>
                <c:pt idx="17307">
                  <c:v>-2.6219860000000001</c:v>
                </c:pt>
                <c:pt idx="17308">
                  <c:v>-2.6210089999999999</c:v>
                </c:pt>
                <c:pt idx="17309">
                  <c:v>-2.6199629999999998</c:v>
                </c:pt>
                <c:pt idx="17310">
                  <c:v>-2.6188319999999998</c:v>
                </c:pt>
                <c:pt idx="17311">
                  <c:v>-2.6178219999999999</c:v>
                </c:pt>
                <c:pt idx="17312">
                  <c:v>-2.6168360000000002</c:v>
                </c:pt>
                <c:pt idx="17313">
                  <c:v>-2.6158739999999998</c:v>
                </c:pt>
                <c:pt idx="17314">
                  <c:v>-2.6147870000000002</c:v>
                </c:pt>
                <c:pt idx="17315">
                  <c:v>-2.6135739999999998</c:v>
                </c:pt>
                <c:pt idx="17316">
                  <c:v>-2.612835</c:v>
                </c:pt>
                <c:pt idx="17317">
                  <c:v>-2.6120070000000002</c:v>
                </c:pt>
                <c:pt idx="17318">
                  <c:v>-2.6109170000000002</c:v>
                </c:pt>
                <c:pt idx="17319">
                  <c:v>-2.6097980000000001</c:v>
                </c:pt>
                <c:pt idx="17320">
                  <c:v>-2.6087959999999999</c:v>
                </c:pt>
                <c:pt idx="17321">
                  <c:v>-2.6079850000000002</c:v>
                </c:pt>
                <c:pt idx="17322">
                  <c:v>-2.6069589999999998</c:v>
                </c:pt>
                <c:pt idx="17323">
                  <c:v>-2.6058919999999999</c:v>
                </c:pt>
                <c:pt idx="17324">
                  <c:v>-2.6048460000000002</c:v>
                </c:pt>
                <c:pt idx="17325">
                  <c:v>-2.6038670000000002</c:v>
                </c:pt>
                <c:pt idx="17326">
                  <c:v>-2.6029550000000001</c:v>
                </c:pt>
                <c:pt idx="17327">
                  <c:v>-2.6018409999999998</c:v>
                </c:pt>
                <c:pt idx="17328">
                  <c:v>-2.600895</c:v>
                </c:pt>
                <c:pt idx="17329">
                  <c:v>-2.6000079999999999</c:v>
                </c:pt>
                <c:pt idx="17330">
                  <c:v>-2.5990760000000002</c:v>
                </c:pt>
                <c:pt idx="17331">
                  <c:v>-2.5981459999999998</c:v>
                </c:pt>
                <c:pt idx="17332">
                  <c:v>-2.5969739999999999</c:v>
                </c:pt>
                <c:pt idx="17333">
                  <c:v>-2.5961530000000002</c:v>
                </c:pt>
                <c:pt idx="17334">
                  <c:v>-2.5951879999999998</c:v>
                </c:pt>
                <c:pt idx="17335">
                  <c:v>-2.5940829999999999</c:v>
                </c:pt>
                <c:pt idx="17336">
                  <c:v>-2.5932870000000001</c:v>
                </c:pt>
                <c:pt idx="17337">
                  <c:v>-2.5923690000000001</c:v>
                </c:pt>
                <c:pt idx="17338">
                  <c:v>-2.5912850000000001</c:v>
                </c:pt>
                <c:pt idx="17339">
                  <c:v>-2.5903260000000001</c:v>
                </c:pt>
                <c:pt idx="17340">
                  <c:v>-2.5894170000000001</c:v>
                </c:pt>
                <c:pt idx="17341">
                  <c:v>-2.588381</c:v>
                </c:pt>
                <c:pt idx="17342">
                  <c:v>-2.5876869999999998</c:v>
                </c:pt>
                <c:pt idx="17343">
                  <c:v>-2.586519</c:v>
                </c:pt>
                <c:pt idx="17344">
                  <c:v>-2.5855610000000002</c:v>
                </c:pt>
                <c:pt idx="17345">
                  <c:v>-2.5846979999999999</c:v>
                </c:pt>
                <c:pt idx="17346">
                  <c:v>-2.583688</c:v>
                </c:pt>
                <c:pt idx="17347">
                  <c:v>-2.5829460000000002</c:v>
                </c:pt>
                <c:pt idx="17348">
                  <c:v>-2.5818219999999998</c:v>
                </c:pt>
                <c:pt idx="17349">
                  <c:v>-2.5809859999999998</c:v>
                </c:pt>
                <c:pt idx="17350">
                  <c:v>-2.5800429999999999</c:v>
                </c:pt>
                <c:pt idx="17351">
                  <c:v>-2.5789460000000002</c:v>
                </c:pt>
                <c:pt idx="17352">
                  <c:v>-2.578265</c:v>
                </c:pt>
                <c:pt idx="17353">
                  <c:v>-2.5773090000000001</c:v>
                </c:pt>
                <c:pt idx="17354">
                  <c:v>-2.5765159999999998</c:v>
                </c:pt>
                <c:pt idx="17355">
                  <c:v>-2.5755270000000001</c:v>
                </c:pt>
                <c:pt idx="17356">
                  <c:v>-2.574468</c:v>
                </c:pt>
                <c:pt idx="17357">
                  <c:v>-2.5735030000000001</c:v>
                </c:pt>
                <c:pt idx="17358">
                  <c:v>-2.5726870000000002</c:v>
                </c:pt>
                <c:pt idx="17359">
                  <c:v>-2.571888</c:v>
                </c:pt>
                <c:pt idx="17360">
                  <c:v>-2.5706709999999999</c:v>
                </c:pt>
                <c:pt idx="17361">
                  <c:v>-2.5699429999999999</c:v>
                </c:pt>
                <c:pt idx="17362">
                  <c:v>-2.5689250000000001</c:v>
                </c:pt>
                <c:pt idx="17363">
                  <c:v>-2.5678890000000001</c:v>
                </c:pt>
                <c:pt idx="17364">
                  <c:v>-2.5669420000000001</c:v>
                </c:pt>
                <c:pt idx="17365">
                  <c:v>-2.5662120000000002</c:v>
                </c:pt>
                <c:pt idx="17366">
                  <c:v>-2.5652979999999999</c:v>
                </c:pt>
                <c:pt idx="17367">
                  <c:v>-2.5645180000000001</c:v>
                </c:pt>
                <c:pt idx="17368">
                  <c:v>-2.5633279999999998</c:v>
                </c:pt>
                <c:pt idx="17369">
                  <c:v>-2.5624549999999999</c:v>
                </c:pt>
                <c:pt idx="17370">
                  <c:v>-2.561582</c:v>
                </c:pt>
                <c:pt idx="17371">
                  <c:v>-2.5606789999999999</c:v>
                </c:pt>
                <c:pt idx="17372">
                  <c:v>-2.5599400000000001</c:v>
                </c:pt>
                <c:pt idx="17373">
                  <c:v>-2.5590329999999999</c:v>
                </c:pt>
                <c:pt idx="17374">
                  <c:v>-2.5578379999999998</c:v>
                </c:pt>
                <c:pt idx="17375">
                  <c:v>-2.5571389999999998</c:v>
                </c:pt>
                <c:pt idx="17376">
                  <c:v>-2.556324</c:v>
                </c:pt>
                <c:pt idx="17377">
                  <c:v>-2.5556160000000001</c:v>
                </c:pt>
                <c:pt idx="17378">
                  <c:v>-2.5547339999999998</c:v>
                </c:pt>
                <c:pt idx="17379">
                  <c:v>-2.553766</c:v>
                </c:pt>
                <c:pt idx="17380">
                  <c:v>-2.5529549999999999</c:v>
                </c:pt>
                <c:pt idx="17381">
                  <c:v>-2.551946</c:v>
                </c:pt>
                <c:pt idx="17382">
                  <c:v>-2.5511819999999998</c:v>
                </c:pt>
                <c:pt idx="17383">
                  <c:v>-2.550154</c:v>
                </c:pt>
                <c:pt idx="17384">
                  <c:v>-2.549407</c:v>
                </c:pt>
                <c:pt idx="17385">
                  <c:v>-2.548683</c:v>
                </c:pt>
                <c:pt idx="17386">
                  <c:v>-2.5476369999999999</c:v>
                </c:pt>
                <c:pt idx="17387">
                  <c:v>-2.5468310000000001</c:v>
                </c:pt>
                <c:pt idx="17388">
                  <c:v>-2.5461610000000001</c:v>
                </c:pt>
                <c:pt idx="17389">
                  <c:v>-2.5453579999999998</c:v>
                </c:pt>
                <c:pt idx="17390">
                  <c:v>-2.5443560000000001</c:v>
                </c:pt>
                <c:pt idx="17391">
                  <c:v>-2.5435660000000002</c:v>
                </c:pt>
                <c:pt idx="17392">
                  <c:v>-2.5427059999999999</c:v>
                </c:pt>
                <c:pt idx="17393">
                  <c:v>-2.5419480000000001</c:v>
                </c:pt>
                <c:pt idx="17394">
                  <c:v>-2.5410210000000002</c:v>
                </c:pt>
                <c:pt idx="17395">
                  <c:v>-2.5401440000000002</c:v>
                </c:pt>
                <c:pt idx="17396">
                  <c:v>-2.539717</c:v>
                </c:pt>
                <c:pt idx="17397">
                  <c:v>-2.538878</c:v>
                </c:pt>
                <c:pt idx="17398">
                  <c:v>-2.53782</c:v>
                </c:pt>
                <c:pt idx="17399">
                  <c:v>-2.5369630000000001</c:v>
                </c:pt>
                <c:pt idx="17400">
                  <c:v>-2.536314</c:v>
                </c:pt>
                <c:pt idx="17401">
                  <c:v>-2.5356070000000002</c:v>
                </c:pt>
                <c:pt idx="17402">
                  <c:v>-2.5348199999999999</c:v>
                </c:pt>
                <c:pt idx="17403">
                  <c:v>-2.5338500000000002</c:v>
                </c:pt>
                <c:pt idx="17404">
                  <c:v>-2.532896</c:v>
                </c:pt>
                <c:pt idx="17405">
                  <c:v>-2.5321929999999999</c:v>
                </c:pt>
                <c:pt idx="17406">
                  <c:v>-2.531485</c:v>
                </c:pt>
                <c:pt idx="17407">
                  <c:v>-2.5306280000000001</c:v>
                </c:pt>
                <c:pt idx="17408">
                  <c:v>-2.529979</c:v>
                </c:pt>
                <c:pt idx="17409">
                  <c:v>-2.528829</c:v>
                </c:pt>
                <c:pt idx="17410">
                  <c:v>-2.5281989999999999</c:v>
                </c:pt>
                <c:pt idx="17411">
                  <c:v>-2.527577</c:v>
                </c:pt>
                <c:pt idx="17412">
                  <c:v>-2.5266850000000001</c:v>
                </c:pt>
                <c:pt idx="17413">
                  <c:v>-2.5257540000000001</c:v>
                </c:pt>
                <c:pt idx="17414">
                  <c:v>-2.5248539999999999</c:v>
                </c:pt>
                <c:pt idx="17415">
                  <c:v>-2.5243009999999999</c:v>
                </c:pt>
                <c:pt idx="17416">
                  <c:v>-2.5237029999999998</c:v>
                </c:pt>
                <c:pt idx="17417">
                  <c:v>-2.5228280000000001</c:v>
                </c:pt>
                <c:pt idx="17418">
                  <c:v>-2.522008</c:v>
                </c:pt>
                <c:pt idx="17419">
                  <c:v>-2.5212469999999998</c:v>
                </c:pt>
                <c:pt idx="17420">
                  <c:v>-2.5203989999999998</c:v>
                </c:pt>
                <c:pt idx="17421">
                  <c:v>-2.51959</c:v>
                </c:pt>
                <c:pt idx="17422">
                  <c:v>-2.5188410000000001</c:v>
                </c:pt>
                <c:pt idx="17423">
                  <c:v>-2.5179309999999999</c:v>
                </c:pt>
                <c:pt idx="17424">
                  <c:v>-2.5171230000000002</c:v>
                </c:pt>
                <c:pt idx="17425">
                  <c:v>-2.5165519999999999</c:v>
                </c:pt>
                <c:pt idx="17426">
                  <c:v>-2.515825</c:v>
                </c:pt>
                <c:pt idx="17427">
                  <c:v>-2.5148329999999999</c:v>
                </c:pt>
                <c:pt idx="17428">
                  <c:v>-2.5142359999999999</c:v>
                </c:pt>
                <c:pt idx="17429">
                  <c:v>-2.513398</c:v>
                </c:pt>
                <c:pt idx="17430">
                  <c:v>-2.5127109999999999</c:v>
                </c:pt>
                <c:pt idx="17431">
                  <c:v>-2.5120149999999999</c:v>
                </c:pt>
                <c:pt idx="17432">
                  <c:v>-2.511177</c:v>
                </c:pt>
                <c:pt idx="17433">
                  <c:v>-2.5104229999999998</c:v>
                </c:pt>
                <c:pt idx="17434">
                  <c:v>-2.5098470000000002</c:v>
                </c:pt>
                <c:pt idx="17435">
                  <c:v>-2.5092020000000002</c:v>
                </c:pt>
                <c:pt idx="17436">
                  <c:v>-2.50847</c:v>
                </c:pt>
                <c:pt idx="17437">
                  <c:v>-2.5075599999999998</c:v>
                </c:pt>
                <c:pt idx="17438">
                  <c:v>-2.5067789999999999</c:v>
                </c:pt>
                <c:pt idx="17439">
                  <c:v>-2.5060500000000001</c:v>
                </c:pt>
                <c:pt idx="17440">
                  <c:v>-2.5053749999999999</c:v>
                </c:pt>
                <c:pt idx="17441">
                  <c:v>-2.504534</c:v>
                </c:pt>
                <c:pt idx="17442">
                  <c:v>-2.5037929999999999</c:v>
                </c:pt>
                <c:pt idx="17443">
                  <c:v>-2.503199</c:v>
                </c:pt>
                <c:pt idx="17444">
                  <c:v>-2.5025819999999999</c:v>
                </c:pt>
                <c:pt idx="17445">
                  <c:v>-2.5019589999999998</c:v>
                </c:pt>
                <c:pt idx="17446">
                  <c:v>-2.5009459999999999</c:v>
                </c:pt>
                <c:pt idx="17447">
                  <c:v>-2.5001669999999998</c:v>
                </c:pt>
                <c:pt idx="17448">
                  <c:v>-2.4994999999999998</c:v>
                </c:pt>
                <c:pt idx="17449">
                  <c:v>-2.4988049999999999</c:v>
                </c:pt>
                <c:pt idx="17450">
                  <c:v>-2.4980769999999999</c:v>
                </c:pt>
                <c:pt idx="17451">
                  <c:v>-2.4971999999999999</c:v>
                </c:pt>
                <c:pt idx="17452">
                  <c:v>-2.4965329999999999</c:v>
                </c:pt>
                <c:pt idx="17453">
                  <c:v>-2.4960010000000001</c:v>
                </c:pt>
                <c:pt idx="17454">
                  <c:v>-2.495234</c:v>
                </c:pt>
                <c:pt idx="17455">
                  <c:v>-2.4946570000000001</c:v>
                </c:pt>
                <c:pt idx="17456">
                  <c:v>-2.4939010000000001</c:v>
                </c:pt>
                <c:pt idx="17457">
                  <c:v>-2.493071</c:v>
                </c:pt>
                <c:pt idx="17458">
                  <c:v>-2.4923609999999998</c:v>
                </c:pt>
                <c:pt idx="17459">
                  <c:v>-2.4915859999999999</c:v>
                </c:pt>
                <c:pt idx="17460">
                  <c:v>-2.4911080000000001</c:v>
                </c:pt>
                <c:pt idx="17461">
                  <c:v>-2.4905550000000001</c:v>
                </c:pt>
                <c:pt idx="17462">
                  <c:v>-2.4896750000000001</c:v>
                </c:pt>
                <c:pt idx="17463">
                  <c:v>-2.489223</c:v>
                </c:pt>
                <c:pt idx="17464">
                  <c:v>-2.4884409999999999</c:v>
                </c:pt>
                <c:pt idx="17465">
                  <c:v>-2.4877769999999999</c:v>
                </c:pt>
                <c:pt idx="17466">
                  <c:v>-2.4870719999999999</c:v>
                </c:pt>
                <c:pt idx="17467">
                  <c:v>-2.4864299999999999</c:v>
                </c:pt>
                <c:pt idx="17468">
                  <c:v>-2.4857399999999998</c:v>
                </c:pt>
                <c:pt idx="17469">
                  <c:v>-2.4851260000000002</c:v>
                </c:pt>
                <c:pt idx="17470">
                  <c:v>-2.4843989999999998</c:v>
                </c:pt>
                <c:pt idx="17471">
                  <c:v>-2.4836749999999999</c:v>
                </c:pt>
                <c:pt idx="17472">
                  <c:v>-2.4828960000000002</c:v>
                </c:pt>
                <c:pt idx="17473">
                  <c:v>-2.4823759999999999</c:v>
                </c:pt>
                <c:pt idx="17474">
                  <c:v>-2.4817999999999998</c:v>
                </c:pt>
                <c:pt idx="17475">
                  <c:v>-2.480909</c:v>
                </c:pt>
                <c:pt idx="17476">
                  <c:v>-2.4803359999999999</c:v>
                </c:pt>
                <c:pt idx="17477">
                  <c:v>-2.47966</c:v>
                </c:pt>
                <c:pt idx="17478">
                  <c:v>-2.4792139999999998</c:v>
                </c:pt>
                <c:pt idx="17479">
                  <c:v>-2.478405</c:v>
                </c:pt>
                <c:pt idx="17480">
                  <c:v>-2.477697</c:v>
                </c:pt>
                <c:pt idx="17481">
                  <c:v>-2.4769199999999998</c:v>
                </c:pt>
                <c:pt idx="17482">
                  <c:v>-2.4762029999999999</c:v>
                </c:pt>
                <c:pt idx="17483">
                  <c:v>-2.4758140000000002</c:v>
                </c:pt>
                <c:pt idx="17484">
                  <c:v>-2.4751539999999999</c:v>
                </c:pt>
                <c:pt idx="17485">
                  <c:v>-2.4742419999999998</c:v>
                </c:pt>
                <c:pt idx="17486">
                  <c:v>-2.4736570000000002</c:v>
                </c:pt>
                <c:pt idx="17487">
                  <c:v>-2.4730919999999998</c:v>
                </c:pt>
                <c:pt idx="17488">
                  <c:v>-2.4724680000000001</c:v>
                </c:pt>
                <c:pt idx="17489">
                  <c:v>-2.4718339999999999</c:v>
                </c:pt>
                <c:pt idx="17490">
                  <c:v>-2.4712299999999998</c:v>
                </c:pt>
                <c:pt idx="17491">
                  <c:v>-2.4706100000000002</c:v>
                </c:pt>
                <c:pt idx="17492">
                  <c:v>-2.470043</c:v>
                </c:pt>
                <c:pt idx="17493">
                  <c:v>-2.4694050000000001</c:v>
                </c:pt>
                <c:pt idx="17494">
                  <c:v>-2.4687489999999999</c:v>
                </c:pt>
                <c:pt idx="17495">
                  <c:v>-2.4681320000000002</c:v>
                </c:pt>
                <c:pt idx="17496">
                  <c:v>-2.4675989999999999</c:v>
                </c:pt>
                <c:pt idx="17497">
                  <c:v>-2.4669370000000002</c:v>
                </c:pt>
                <c:pt idx="17498">
                  <c:v>-2.4662069999999998</c:v>
                </c:pt>
                <c:pt idx="17499">
                  <c:v>-2.4656820000000002</c:v>
                </c:pt>
                <c:pt idx="17500">
                  <c:v>-2.4651429999999999</c:v>
                </c:pt>
                <c:pt idx="17501">
                  <c:v>-2.4645649999999999</c:v>
                </c:pt>
                <c:pt idx="17502">
                  <c:v>-2.4638080000000002</c:v>
                </c:pt>
                <c:pt idx="17503">
                  <c:v>-2.4632960000000002</c:v>
                </c:pt>
                <c:pt idx="17504">
                  <c:v>-2.4627849999999998</c:v>
                </c:pt>
                <c:pt idx="17505">
                  <c:v>-2.462259</c:v>
                </c:pt>
                <c:pt idx="17506">
                  <c:v>-2.4615420000000001</c:v>
                </c:pt>
                <c:pt idx="17507">
                  <c:v>-2.4609019999999999</c:v>
                </c:pt>
                <c:pt idx="17508">
                  <c:v>-2.4603899999999999</c:v>
                </c:pt>
                <c:pt idx="17509">
                  <c:v>-2.4595669999999998</c:v>
                </c:pt>
                <c:pt idx="17510">
                  <c:v>-2.4589300000000001</c:v>
                </c:pt>
                <c:pt idx="17511">
                  <c:v>-2.4584570000000001</c:v>
                </c:pt>
                <c:pt idx="17512">
                  <c:v>-2.457719</c:v>
                </c:pt>
                <c:pt idx="17513">
                  <c:v>-2.4571339999999999</c:v>
                </c:pt>
                <c:pt idx="17514">
                  <c:v>-2.4565730000000001</c:v>
                </c:pt>
                <c:pt idx="17515">
                  <c:v>-2.4559359999999999</c:v>
                </c:pt>
                <c:pt idx="17516">
                  <c:v>-2.4551970000000001</c:v>
                </c:pt>
                <c:pt idx="17517">
                  <c:v>-2.4546839999999999</c:v>
                </c:pt>
                <c:pt idx="17518">
                  <c:v>-2.454145</c:v>
                </c:pt>
                <c:pt idx="17519">
                  <c:v>-2.4536030000000002</c:v>
                </c:pt>
                <c:pt idx="17520">
                  <c:v>-2.4529260000000002</c:v>
                </c:pt>
                <c:pt idx="17521">
                  <c:v>-2.4522840000000001</c:v>
                </c:pt>
                <c:pt idx="17522">
                  <c:v>-2.451721</c:v>
                </c:pt>
                <c:pt idx="17523">
                  <c:v>-2.451244</c:v>
                </c:pt>
                <c:pt idx="17524">
                  <c:v>-2.4505020000000002</c:v>
                </c:pt>
                <c:pt idx="17525">
                  <c:v>-2.450135</c:v>
                </c:pt>
                <c:pt idx="17526">
                  <c:v>-2.4494760000000002</c:v>
                </c:pt>
                <c:pt idx="17527">
                  <c:v>-2.4488319999999999</c:v>
                </c:pt>
                <c:pt idx="17528">
                  <c:v>-2.4483239999999999</c:v>
                </c:pt>
                <c:pt idx="17529">
                  <c:v>-2.4477169999999999</c:v>
                </c:pt>
                <c:pt idx="17530">
                  <c:v>-2.447184</c:v>
                </c:pt>
                <c:pt idx="17531">
                  <c:v>-2.44665</c:v>
                </c:pt>
                <c:pt idx="17532">
                  <c:v>-2.4459360000000001</c:v>
                </c:pt>
                <c:pt idx="17533">
                  <c:v>-2.4452989999999999</c:v>
                </c:pt>
                <c:pt idx="17534">
                  <c:v>-2.444874</c:v>
                </c:pt>
                <c:pt idx="17535">
                  <c:v>-2.444312</c:v>
                </c:pt>
                <c:pt idx="17536">
                  <c:v>-2.4437180000000001</c:v>
                </c:pt>
                <c:pt idx="17537">
                  <c:v>-2.4428969999999999</c:v>
                </c:pt>
                <c:pt idx="17538">
                  <c:v>-2.4423189999999999</c:v>
                </c:pt>
                <c:pt idx="17539">
                  <c:v>-2.4416609999999999</c:v>
                </c:pt>
                <c:pt idx="17540">
                  <c:v>-2.4410780000000001</c:v>
                </c:pt>
                <c:pt idx="17541">
                  <c:v>-2.4406319999999999</c:v>
                </c:pt>
                <c:pt idx="17542">
                  <c:v>-2.440029</c:v>
                </c:pt>
                <c:pt idx="17543">
                  <c:v>-2.4395709999999999</c:v>
                </c:pt>
                <c:pt idx="17544">
                  <c:v>-2.4388369999999999</c:v>
                </c:pt>
                <c:pt idx="17545">
                  <c:v>-2.4383859999999999</c:v>
                </c:pt>
                <c:pt idx="17546">
                  <c:v>-2.437954</c:v>
                </c:pt>
                <c:pt idx="17547">
                  <c:v>-2.4373520000000002</c:v>
                </c:pt>
                <c:pt idx="17548">
                  <c:v>-2.4368479999999999</c:v>
                </c:pt>
                <c:pt idx="17549">
                  <c:v>-2.4361640000000002</c:v>
                </c:pt>
                <c:pt idx="17550">
                  <c:v>-2.435705</c:v>
                </c:pt>
                <c:pt idx="17551">
                  <c:v>-2.435057</c:v>
                </c:pt>
                <c:pt idx="17552">
                  <c:v>-2.4344410000000001</c:v>
                </c:pt>
                <c:pt idx="17553">
                  <c:v>-2.4338839999999999</c:v>
                </c:pt>
                <c:pt idx="17554">
                  <c:v>-2.4333610000000001</c:v>
                </c:pt>
                <c:pt idx="17555">
                  <c:v>-2.432639</c:v>
                </c:pt>
                <c:pt idx="17556">
                  <c:v>-2.4320149999999998</c:v>
                </c:pt>
                <c:pt idx="17557">
                  <c:v>-2.4315370000000001</c:v>
                </c:pt>
                <c:pt idx="17558">
                  <c:v>-2.431028</c:v>
                </c:pt>
                <c:pt idx="17559">
                  <c:v>-2.4305829999999999</c:v>
                </c:pt>
                <c:pt idx="17560">
                  <c:v>-2.4296829999999998</c:v>
                </c:pt>
                <c:pt idx="17561">
                  <c:v>-2.4290959999999999</c:v>
                </c:pt>
                <c:pt idx="17562">
                  <c:v>-2.428725</c:v>
                </c:pt>
                <c:pt idx="17563">
                  <c:v>-2.428353</c:v>
                </c:pt>
                <c:pt idx="17564">
                  <c:v>-2.4276439999999999</c:v>
                </c:pt>
                <c:pt idx="17565">
                  <c:v>-2.4272390000000001</c:v>
                </c:pt>
                <c:pt idx="17566">
                  <c:v>-2.4265780000000001</c:v>
                </c:pt>
                <c:pt idx="17567">
                  <c:v>-2.4261629999999998</c:v>
                </c:pt>
                <c:pt idx="17568">
                  <c:v>-2.4255849999999999</c:v>
                </c:pt>
                <c:pt idx="17569">
                  <c:v>-2.4247130000000001</c:v>
                </c:pt>
                <c:pt idx="17570">
                  <c:v>-2.424309</c:v>
                </c:pt>
                <c:pt idx="17571">
                  <c:v>-2.4237039999999999</c:v>
                </c:pt>
                <c:pt idx="17572">
                  <c:v>-2.4231349999999998</c:v>
                </c:pt>
                <c:pt idx="17573">
                  <c:v>-2.4225840000000001</c:v>
                </c:pt>
                <c:pt idx="17574">
                  <c:v>-2.4220449999999998</c:v>
                </c:pt>
                <c:pt idx="17575">
                  <c:v>-2.4214479999999998</c:v>
                </c:pt>
                <c:pt idx="17576">
                  <c:v>-2.4208379999999998</c:v>
                </c:pt>
                <c:pt idx="17577">
                  <c:v>-2.4203739999999998</c:v>
                </c:pt>
                <c:pt idx="17578">
                  <c:v>-2.419953</c:v>
                </c:pt>
                <c:pt idx="17579">
                  <c:v>-2.4193150000000001</c:v>
                </c:pt>
                <c:pt idx="17580">
                  <c:v>-2.4186670000000001</c:v>
                </c:pt>
                <c:pt idx="17581">
                  <c:v>-2.418139</c:v>
                </c:pt>
                <c:pt idx="17582">
                  <c:v>-2.4176229999999999</c:v>
                </c:pt>
                <c:pt idx="17583">
                  <c:v>-2.4170530000000001</c:v>
                </c:pt>
                <c:pt idx="17584">
                  <c:v>-2.4165800000000002</c:v>
                </c:pt>
                <c:pt idx="17585">
                  <c:v>-2.4159419999999998</c:v>
                </c:pt>
                <c:pt idx="17586">
                  <c:v>-2.4153519999999999</c:v>
                </c:pt>
                <c:pt idx="17587">
                  <c:v>-2.414876</c:v>
                </c:pt>
                <c:pt idx="17588">
                  <c:v>-2.4142139999999999</c:v>
                </c:pt>
                <c:pt idx="17589">
                  <c:v>-2.4136160000000002</c:v>
                </c:pt>
                <c:pt idx="17590">
                  <c:v>-2.413125</c:v>
                </c:pt>
                <c:pt idx="17591">
                  <c:v>-2.4124669999999999</c:v>
                </c:pt>
                <c:pt idx="17592">
                  <c:v>-2.412083</c:v>
                </c:pt>
                <c:pt idx="17593">
                  <c:v>-2.4113280000000001</c:v>
                </c:pt>
                <c:pt idx="17594">
                  <c:v>-2.410847</c:v>
                </c:pt>
                <c:pt idx="17595">
                  <c:v>-2.4102130000000002</c:v>
                </c:pt>
                <c:pt idx="17596">
                  <c:v>-2.409707</c:v>
                </c:pt>
                <c:pt idx="17597">
                  <c:v>-2.4090039999999999</c:v>
                </c:pt>
                <c:pt idx="17598">
                  <c:v>-2.4085139999999998</c:v>
                </c:pt>
                <c:pt idx="17599">
                  <c:v>-2.408121</c:v>
                </c:pt>
                <c:pt idx="17600">
                  <c:v>-2.407578</c:v>
                </c:pt>
                <c:pt idx="17601">
                  <c:v>-2.406981</c:v>
                </c:pt>
                <c:pt idx="17602">
                  <c:v>-2.406603</c:v>
                </c:pt>
                <c:pt idx="17603">
                  <c:v>-2.406018</c:v>
                </c:pt>
                <c:pt idx="17604">
                  <c:v>-2.4054959999999999</c:v>
                </c:pt>
                <c:pt idx="17605">
                  <c:v>-2.4049160000000001</c:v>
                </c:pt>
                <c:pt idx="17606">
                  <c:v>-2.40435</c:v>
                </c:pt>
                <c:pt idx="17607">
                  <c:v>-2.4039990000000002</c:v>
                </c:pt>
                <c:pt idx="17608">
                  <c:v>-2.4032239999999998</c:v>
                </c:pt>
                <c:pt idx="17609">
                  <c:v>-2.4026149999999999</c:v>
                </c:pt>
                <c:pt idx="17610">
                  <c:v>-2.402145</c:v>
                </c:pt>
                <c:pt idx="17611">
                  <c:v>-2.4014630000000001</c:v>
                </c:pt>
                <c:pt idx="17612">
                  <c:v>-2.4009930000000002</c:v>
                </c:pt>
                <c:pt idx="17613">
                  <c:v>-2.4003429999999999</c:v>
                </c:pt>
                <c:pt idx="17614">
                  <c:v>-2.399883</c:v>
                </c:pt>
                <c:pt idx="17615">
                  <c:v>-2.3993060000000002</c:v>
                </c:pt>
                <c:pt idx="17616">
                  <c:v>-2.398736</c:v>
                </c:pt>
                <c:pt idx="17617">
                  <c:v>-2.3981849999999998</c:v>
                </c:pt>
                <c:pt idx="17618">
                  <c:v>-2.3976090000000001</c:v>
                </c:pt>
                <c:pt idx="17619">
                  <c:v>-2.3971140000000002</c:v>
                </c:pt>
                <c:pt idx="17620">
                  <c:v>-2.3966919999999998</c:v>
                </c:pt>
                <c:pt idx="17621">
                  <c:v>-2.3960219999999999</c:v>
                </c:pt>
                <c:pt idx="17622">
                  <c:v>-2.3953820000000001</c:v>
                </c:pt>
                <c:pt idx="17623">
                  <c:v>-2.3948849999999999</c:v>
                </c:pt>
                <c:pt idx="17624">
                  <c:v>-2.3944839999999998</c:v>
                </c:pt>
                <c:pt idx="17625">
                  <c:v>-2.3939360000000001</c:v>
                </c:pt>
                <c:pt idx="17626">
                  <c:v>-2.3933819999999999</c:v>
                </c:pt>
                <c:pt idx="17627">
                  <c:v>-2.3927930000000002</c:v>
                </c:pt>
                <c:pt idx="17628">
                  <c:v>-2.3922949999999998</c:v>
                </c:pt>
                <c:pt idx="17629">
                  <c:v>-2.3916680000000001</c:v>
                </c:pt>
                <c:pt idx="17630">
                  <c:v>-2.3910870000000002</c:v>
                </c:pt>
                <c:pt idx="17631">
                  <c:v>-2.3907669999999999</c:v>
                </c:pt>
                <c:pt idx="17632">
                  <c:v>-2.3902260000000002</c:v>
                </c:pt>
                <c:pt idx="17633">
                  <c:v>-2.389497</c:v>
                </c:pt>
                <c:pt idx="17634">
                  <c:v>-2.389087</c:v>
                </c:pt>
                <c:pt idx="17635">
                  <c:v>-2.3883220000000001</c:v>
                </c:pt>
                <c:pt idx="17636">
                  <c:v>-2.3879100000000002</c:v>
                </c:pt>
                <c:pt idx="17637">
                  <c:v>-2.387356</c:v>
                </c:pt>
                <c:pt idx="17638">
                  <c:v>-2.386803</c:v>
                </c:pt>
                <c:pt idx="17639">
                  <c:v>-2.3862709999999998</c:v>
                </c:pt>
                <c:pt idx="17640">
                  <c:v>-2.3857330000000001</c:v>
                </c:pt>
                <c:pt idx="17641">
                  <c:v>-2.3852000000000002</c:v>
                </c:pt>
                <c:pt idx="17642">
                  <c:v>-2.384649</c:v>
                </c:pt>
                <c:pt idx="17643">
                  <c:v>-2.3841679999999998</c:v>
                </c:pt>
                <c:pt idx="17644">
                  <c:v>-2.3836889999999999</c:v>
                </c:pt>
                <c:pt idx="17645">
                  <c:v>-2.3830309999999999</c:v>
                </c:pt>
                <c:pt idx="17646">
                  <c:v>-2.3825180000000001</c:v>
                </c:pt>
                <c:pt idx="17647">
                  <c:v>-2.381958</c:v>
                </c:pt>
                <c:pt idx="17648">
                  <c:v>-2.3813439999999999</c:v>
                </c:pt>
                <c:pt idx="17649">
                  <c:v>-2.380741</c:v>
                </c:pt>
                <c:pt idx="17650">
                  <c:v>-2.3802620000000001</c:v>
                </c:pt>
                <c:pt idx="17651">
                  <c:v>-2.3799709999999998</c:v>
                </c:pt>
                <c:pt idx="17652">
                  <c:v>-2.3794089999999999</c:v>
                </c:pt>
                <c:pt idx="17653">
                  <c:v>-2.3785690000000002</c:v>
                </c:pt>
                <c:pt idx="17654">
                  <c:v>-2.3783210000000001</c:v>
                </c:pt>
                <c:pt idx="17655">
                  <c:v>-2.3777590000000002</c:v>
                </c:pt>
                <c:pt idx="17656">
                  <c:v>-2.3772069999999998</c:v>
                </c:pt>
                <c:pt idx="17657">
                  <c:v>-2.3767450000000001</c:v>
                </c:pt>
                <c:pt idx="17658">
                  <c:v>-2.3760240000000001</c:v>
                </c:pt>
                <c:pt idx="17659">
                  <c:v>-2.3755850000000001</c:v>
                </c:pt>
                <c:pt idx="17660">
                  <c:v>-2.3749090000000002</c:v>
                </c:pt>
                <c:pt idx="17661">
                  <c:v>-2.3743629999999998</c:v>
                </c:pt>
                <c:pt idx="17662">
                  <c:v>-2.3740299999999999</c:v>
                </c:pt>
                <c:pt idx="17663">
                  <c:v>-2.3734929999999999</c:v>
                </c:pt>
                <c:pt idx="17664">
                  <c:v>-2.3729170000000002</c:v>
                </c:pt>
                <c:pt idx="17665">
                  <c:v>-2.3722829999999999</c:v>
                </c:pt>
                <c:pt idx="17666">
                  <c:v>-2.371972</c:v>
                </c:pt>
                <c:pt idx="17667">
                  <c:v>-2.3714759999999999</c:v>
                </c:pt>
                <c:pt idx="17668">
                  <c:v>-2.3708740000000001</c:v>
                </c:pt>
                <c:pt idx="17669">
                  <c:v>-2.3700359999999998</c:v>
                </c:pt>
                <c:pt idx="17670">
                  <c:v>-2.3697180000000002</c:v>
                </c:pt>
                <c:pt idx="17671">
                  <c:v>-2.3692989999999998</c:v>
                </c:pt>
                <c:pt idx="17672">
                  <c:v>-2.3686850000000002</c:v>
                </c:pt>
                <c:pt idx="17673">
                  <c:v>-2.368153</c:v>
                </c:pt>
                <c:pt idx="17674">
                  <c:v>-2.3675570000000001</c:v>
                </c:pt>
                <c:pt idx="17675">
                  <c:v>-2.3670949999999999</c:v>
                </c:pt>
                <c:pt idx="17676">
                  <c:v>-2.3665430000000001</c:v>
                </c:pt>
                <c:pt idx="17677">
                  <c:v>-2.3660139999999998</c:v>
                </c:pt>
                <c:pt idx="17678">
                  <c:v>-2.3656609999999998</c:v>
                </c:pt>
                <c:pt idx="17679">
                  <c:v>-2.365151</c:v>
                </c:pt>
                <c:pt idx="17680">
                  <c:v>-2.364649</c:v>
                </c:pt>
                <c:pt idx="17681">
                  <c:v>-2.3641290000000001</c:v>
                </c:pt>
                <c:pt idx="17682">
                  <c:v>-2.363534</c:v>
                </c:pt>
                <c:pt idx="17683">
                  <c:v>-2.3629220000000002</c:v>
                </c:pt>
                <c:pt idx="17684">
                  <c:v>-2.3622709999999998</c:v>
                </c:pt>
                <c:pt idx="17685">
                  <c:v>-2.3617750000000002</c:v>
                </c:pt>
                <c:pt idx="17686">
                  <c:v>-2.3613170000000001</c:v>
                </c:pt>
                <c:pt idx="17687">
                  <c:v>-2.3605999999999998</c:v>
                </c:pt>
                <c:pt idx="17688">
                  <c:v>-2.3601380000000001</c:v>
                </c:pt>
                <c:pt idx="17689">
                  <c:v>-2.3597769999999998</c:v>
                </c:pt>
                <c:pt idx="17690">
                  <c:v>-2.3592119999999999</c:v>
                </c:pt>
                <c:pt idx="17691">
                  <c:v>-2.3587009999999999</c:v>
                </c:pt>
                <c:pt idx="17692">
                  <c:v>-2.3581910000000001</c:v>
                </c:pt>
                <c:pt idx="17693">
                  <c:v>-2.3578100000000002</c:v>
                </c:pt>
                <c:pt idx="17694">
                  <c:v>-2.3574540000000002</c:v>
                </c:pt>
                <c:pt idx="17695">
                  <c:v>-2.3567719999999999</c:v>
                </c:pt>
                <c:pt idx="17696">
                  <c:v>-2.3561580000000002</c:v>
                </c:pt>
                <c:pt idx="17697">
                  <c:v>-2.3557519999999998</c:v>
                </c:pt>
                <c:pt idx="17698">
                  <c:v>-2.3553999999999999</c:v>
                </c:pt>
                <c:pt idx="17699">
                  <c:v>-2.3547349999999998</c:v>
                </c:pt>
                <c:pt idx="17700">
                  <c:v>-2.3542489999999998</c:v>
                </c:pt>
                <c:pt idx="17701">
                  <c:v>-2.3537400000000002</c:v>
                </c:pt>
                <c:pt idx="17702">
                  <c:v>-2.3532609999999998</c:v>
                </c:pt>
                <c:pt idx="17703">
                  <c:v>-2.3528440000000002</c:v>
                </c:pt>
                <c:pt idx="17704">
                  <c:v>-2.3524989999999999</c:v>
                </c:pt>
                <c:pt idx="17705">
                  <c:v>-2.351842</c:v>
                </c:pt>
                <c:pt idx="17706">
                  <c:v>-2.3513190000000002</c:v>
                </c:pt>
                <c:pt idx="17707">
                  <c:v>-2.350724</c:v>
                </c:pt>
                <c:pt idx="17708">
                  <c:v>-2.3503069999999999</c:v>
                </c:pt>
                <c:pt idx="17709">
                  <c:v>-2.3498329999999998</c:v>
                </c:pt>
                <c:pt idx="17710">
                  <c:v>-2.3492519999999999</c:v>
                </c:pt>
                <c:pt idx="17711">
                  <c:v>-2.348757</c:v>
                </c:pt>
                <c:pt idx="17712">
                  <c:v>-2.3484630000000002</c:v>
                </c:pt>
                <c:pt idx="17713">
                  <c:v>-2.3479589999999999</c:v>
                </c:pt>
                <c:pt idx="17714">
                  <c:v>-2.3473709999999999</c:v>
                </c:pt>
                <c:pt idx="17715">
                  <c:v>-2.346778</c:v>
                </c:pt>
                <c:pt idx="17716">
                  <c:v>-2.3463120000000002</c:v>
                </c:pt>
                <c:pt idx="17717">
                  <c:v>-2.3459150000000002</c:v>
                </c:pt>
                <c:pt idx="17718">
                  <c:v>-2.3454470000000001</c:v>
                </c:pt>
                <c:pt idx="17719">
                  <c:v>-2.344916</c:v>
                </c:pt>
                <c:pt idx="17720">
                  <c:v>-2.344357</c:v>
                </c:pt>
                <c:pt idx="17721">
                  <c:v>-2.3438720000000002</c:v>
                </c:pt>
                <c:pt idx="17722">
                  <c:v>-2.3434159999999999</c:v>
                </c:pt>
                <c:pt idx="17723">
                  <c:v>-2.3429980000000001</c:v>
                </c:pt>
                <c:pt idx="17724">
                  <c:v>-2.3424999999999998</c:v>
                </c:pt>
                <c:pt idx="17725">
                  <c:v>-2.3420299999999998</c:v>
                </c:pt>
                <c:pt idx="17726">
                  <c:v>-2.3415729999999999</c:v>
                </c:pt>
                <c:pt idx="17727">
                  <c:v>-2.3410760000000002</c:v>
                </c:pt>
                <c:pt idx="17728">
                  <c:v>-2.340732</c:v>
                </c:pt>
                <c:pt idx="17729">
                  <c:v>-2.3399549999999998</c:v>
                </c:pt>
                <c:pt idx="17730">
                  <c:v>-2.3397100000000002</c:v>
                </c:pt>
                <c:pt idx="17731">
                  <c:v>-2.3393419999999998</c:v>
                </c:pt>
                <c:pt idx="17732">
                  <c:v>-2.3388710000000001</c:v>
                </c:pt>
                <c:pt idx="17733">
                  <c:v>-2.3383780000000001</c:v>
                </c:pt>
                <c:pt idx="17734">
                  <c:v>-2.3379500000000002</c:v>
                </c:pt>
                <c:pt idx="17735">
                  <c:v>-2.337609</c:v>
                </c:pt>
                <c:pt idx="17736">
                  <c:v>-2.3371339999999998</c:v>
                </c:pt>
                <c:pt idx="17737">
                  <c:v>-2.336633</c:v>
                </c:pt>
                <c:pt idx="17738">
                  <c:v>-2.3362180000000001</c:v>
                </c:pt>
                <c:pt idx="17739">
                  <c:v>-2.335744</c:v>
                </c:pt>
                <c:pt idx="17740">
                  <c:v>-2.3353980000000001</c:v>
                </c:pt>
                <c:pt idx="17741">
                  <c:v>-2.3350409999999999</c:v>
                </c:pt>
                <c:pt idx="17742">
                  <c:v>-2.3345989999999999</c:v>
                </c:pt>
                <c:pt idx="17743">
                  <c:v>-2.3341910000000001</c:v>
                </c:pt>
                <c:pt idx="17744">
                  <c:v>-2.3336429999999999</c:v>
                </c:pt>
                <c:pt idx="17745">
                  <c:v>-2.3331680000000001</c:v>
                </c:pt>
                <c:pt idx="17746">
                  <c:v>-2.3329029999999999</c:v>
                </c:pt>
                <c:pt idx="17747">
                  <c:v>-2.3323330000000002</c:v>
                </c:pt>
                <c:pt idx="17748">
                  <c:v>-2.3318599999999998</c:v>
                </c:pt>
                <c:pt idx="17749">
                  <c:v>-2.331413</c:v>
                </c:pt>
                <c:pt idx="17750">
                  <c:v>-2.3311389999999999</c:v>
                </c:pt>
                <c:pt idx="17751">
                  <c:v>-2.3307479999999998</c:v>
                </c:pt>
                <c:pt idx="17752">
                  <c:v>-2.3303210000000001</c:v>
                </c:pt>
                <c:pt idx="17753">
                  <c:v>-2.3298969999999999</c:v>
                </c:pt>
                <c:pt idx="17754">
                  <c:v>-2.3296190000000001</c:v>
                </c:pt>
                <c:pt idx="17755">
                  <c:v>-2.329221</c:v>
                </c:pt>
                <c:pt idx="17756">
                  <c:v>-2.328859</c:v>
                </c:pt>
                <c:pt idx="17757">
                  <c:v>-2.328535</c:v>
                </c:pt>
                <c:pt idx="17758">
                  <c:v>-2.3282210000000001</c:v>
                </c:pt>
                <c:pt idx="17759">
                  <c:v>-2.3277410000000001</c:v>
                </c:pt>
                <c:pt idx="17760">
                  <c:v>-2.3273809999999999</c:v>
                </c:pt>
                <c:pt idx="17761">
                  <c:v>-2.3270010000000001</c:v>
                </c:pt>
                <c:pt idx="17762">
                  <c:v>-2.3267099999999998</c:v>
                </c:pt>
                <c:pt idx="17763">
                  <c:v>-2.326352</c:v>
                </c:pt>
                <c:pt idx="17764">
                  <c:v>-2.325895</c:v>
                </c:pt>
                <c:pt idx="17765">
                  <c:v>-2.3256199999999998</c:v>
                </c:pt>
                <c:pt idx="17766">
                  <c:v>-2.3252700000000002</c:v>
                </c:pt>
                <c:pt idx="17767">
                  <c:v>-2.3247580000000001</c:v>
                </c:pt>
                <c:pt idx="17768">
                  <c:v>-2.3244509999999998</c:v>
                </c:pt>
                <c:pt idx="17769">
                  <c:v>-2.324138</c:v>
                </c:pt>
                <c:pt idx="17770">
                  <c:v>-2.323744</c:v>
                </c:pt>
                <c:pt idx="17771">
                  <c:v>-2.3234530000000002</c:v>
                </c:pt>
                <c:pt idx="17772">
                  <c:v>-2.3230629999999999</c:v>
                </c:pt>
                <c:pt idx="17773">
                  <c:v>-2.3226610000000001</c:v>
                </c:pt>
                <c:pt idx="17774">
                  <c:v>-2.3222529999999999</c:v>
                </c:pt>
                <c:pt idx="17775">
                  <c:v>-2.3221310000000002</c:v>
                </c:pt>
                <c:pt idx="17776">
                  <c:v>-2.321758</c:v>
                </c:pt>
                <c:pt idx="17777">
                  <c:v>-2.3215050000000002</c:v>
                </c:pt>
                <c:pt idx="17778">
                  <c:v>-2.3211460000000002</c:v>
                </c:pt>
                <c:pt idx="17779">
                  <c:v>-2.3208410000000002</c:v>
                </c:pt>
                <c:pt idx="17780">
                  <c:v>-2.3206220000000002</c:v>
                </c:pt>
                <c:pt idx="17781">
                  <c:v>-2.3204210000000001</c:v>
                </c:pt>
                <c:pt idx="17782">
                  <c:v>-2.320017</c:v>
                </c:pt>
                <c:pt idx="17783">
                  <c:v>-2.3198509999999999</c:v>
                </c:pt>
                <c:pt idx="17784">
                  <c:v>-2.319512</c:v>
                </c:pt>
                <c:pt idx="17785">
                  <c:v>-2.3192870000000001</c:v>
                </c:pt>
                <c:pt idx="17786">
                  <c:v>-2.319026</c:v>
                </c:pt>
                <c:pt idx="17787">
                  <c:v>-2.3185959999999999</c:v>
                </c:pt>
                <c:pt idx="17788">
                  <c:v>-2.318416</c:v>
                </c:pt>
                <c:pt idx="17789">
                  <c:v>-2.318044</c:v>
                </c:pt>
                <c:pt idx="17790">
                  <c:v>-2.31792</c:v>
                </c:pt>
                <c:pt idx="17791">
                  <c:v>-2.317612</c:v>
                </c:pt>
                <c:pt idx="17792">
                  <c:v>-2.3174060000000001</c:v>
                </c:pt>
                <c:pt idx="17793">
                  <c:v>-2.3170820000000001</c:v>
                </c:pt>
                <c:pt idx="17794">
                  <c:v>-2.3167659999999999</c:v>
                </c:pt>
                <c:pt idx="17795">
                  <c:v>-2.3166440000000001</c:v>
                </c:pt>
                <c:pt idx="17796">
                  <c:v>-2.3164370000000001</c:v>
                </c:pt>
                <c:pt idx="17797">
                  <c:v>-2.3162120000000002</c:v>
                </c:pt>
                <c:pt idx="17798">
                  <c:v>-2.3160400000000001</c:v>
                </c:pt>
                <c:pt idx="17799">
                  <c:v>-2.315604</c:v>
                </c:pt>
                <c:pt idx="17800">
                  <c:v>-2.315509</c:v>
                </c:pt>
                <c:pt idx="17801">
                  <c:v>-2.3153199999999998</c:v>
                </c:pt>
                <c:pt idx="17802">
                  <c:v>-2.3151549999999999</c:v>
                </c:pt>
                <c:pt idx="17803">
                  <c:v>-2.3148089999999999</c:v>
                </c:pt>
                <c:pt idx="17804">
                  <c:v>-2.3146550000000001</c:v>
                </c:pt>
                <c:pt idx="17805">
                  <c:v>-2.3144770000000001</c:v>
                </c:pt>
                <c:pt idx="17806">
                  <c:v>-2.314289</c:v>
                </c:pt>
                <c:pt idx="17807">
                  <c:v>-2.313993</c:v>
                </c:pt>
                <c:pt idx="17808">
                  <c:v>-2.3138999999999998</c:v>
                </c:pt>
                <c:pt idx="17809">
                  <c:v>-2.313628</c:v>
                </c:pt>
                <c:pt idx="17810">
                  <c:v>-2.3135539999999999</c:v>
                </c:pt>
                <c:pt idx="17811">
                  <c:v>-2.3132640000000002</c:v>
                </c:pt>
                <c:pt idx="17812">
                  <c:v>-2.3130190000000002</c:v>
                </c:pt>
                <c:pt idx="17813">
                  <c:v>-2.3130269999999999</c:v>
                </c:pt>
                <c:pt idx="17814">
                  <c:v>-2.3128489999999999</c:v>
                </c:pt>
                <c:pt idx="17815">
                  <c:v>-2.312659</c:v>
                </c:pt>
                <c:pt idx="17816">
                  <c:v>-2.3123499999999999</c:v>
                </c:pt>
                <c:pt idx="17817">
                  <c:v>-2.3123369999999999</c:v>
                </c:pt>
                <c:pt idx="17818">
                  <c:v>-2.312128</c:v>
                </c:pt>
                <c:pt idx="17819">
                  <c:v>-2.3119049999999999</c:v>
                </c:pt>
                <c:pt idx="17820">
                  <c:v>-2.311591</c:v>
                </c:pt>
                <c:pt idx="17821">
                  <c:v>-2.311671</c:v>
                </c:pt>
                <c:pt idx="17822">
                  <c:v>-2.3114859999999999</c:v>
                </c:pt>
                <c:pt idx="17823">
                  <c:v>-2.3113419999999998</c:v>
                </c:pt>
                <c:pt idx="17824">
                  <c:v>-2.3111899999999999</c:v>
                </c:pt>
                <c:pt idx="17825">
                  <c:v>-2.311134</c:v>
                </c:pt>
                <c:pt idx="17826">
                  <c:v>-2.311045</c:v>
                </c:pt>
                <c:pt idx="17827">
                  <c:v>-2.3108840000000002</c:v>
                </c:pt>
                <c:pt idx="17828">
                  <c:v>-2.310848</c:v>
                </c:pt>
                <c:pt idx="17829">
                  <c:v>-2.3107220000000002</c:v>
                </c:pt>
                <c:pt idx="17830">
                  <c:v>-2.3106330000000002</c:v>
                </c:pt>
                <c:pt idx="17831">
                  <c:v>-2.3104490000000002</c:v>
                </c:pt>
                <c:pt idx="17832">
                  <c:v>-2.3103199999999999</c:v>
                </c:pt>
                <c:pt idx="17833">
                  <c:v>-2.3102689999999999</c:v>
                </c:pt>
                <c:pt idx="17834">
                  <c:v>-2.310327</c:v>
                </c:pt>
                <c:pt idx="17835">
                  <c:v>-2.3100779999999999</c:v>
                </c:pt>
                <c:pt idx="17836">
                  <c:v>-2.3100459999999998</c:v>
                </c:pt>
                <c:pt idx="17837">
                  <c:v>-2.3099530000000001</c:v>
                </c:pt>
                <c:pt idx="17838">
                  <c:v>-2.3099159999999999</c:v>
                </c:pt>
                <c:pt idx="17839">
                  <c:v>-2.3099409999999998</c:v>
                </c:pt>
                <c:pt idx="17840">
                  <c:v>-2.309866</c:v>
                </c:pt>
                <c:pt idx="17841">
                  <c:v>-2.309761</c:v>
                </c:pt>
                <c:pt idx="17842">
                  <c:v>-2.3095180000000002</c:v>
                </c:pt>
                <c:pt idx="17843">
                  <c:v>-2.3097129999999999</c:v>
                </c:pt>
                <c:pt idx="17844">
                  <c:v>-2.309644</c:v>
                </c:pt>
                <c:pt idx="17845">
                  <c:v>-2.3096459999999999</c:v>
                </c:pt>
                <c:pt idx="17846">
                  <c:v>-2.3094809999999999</c:v>
                </c:pt>
                <c:pt idx="17847">
                  <c:v>-2.3095750000000002</c:v>
                </c:pt>
                <c:pt idx="17848">
                  <c:v>-2.3095690000000002</c:v>
                </c:pt>
                <c:pt idx="17849">
                  <c:v>-2.3095150000000002</c:v>
                </c:pt>
                <c:pt idx="17850">
                  <c:v>-2.3092950000000001</c:v>
                </c:pt>
                <c:pt idx="17851">
                  <c:v>-2.3094139999999999</c:v>
                </c:pt>
                <c:pt idx="17852">
                  <c:v>-2.3093469999999998</c:v>
                </c:pt>
                <c:pt idx="17853">
                  <c:v>-2.3092980000000001</c:v>
                </c:pt>
                <c:pt idx="17854">
                  <c:v>-2.3092899999999998</c:v>
                </c:pt>
                <c:pt idx="17855">
                  <c:v>-2.3091940000000002</c:v>
                </c:pt>
                <c:pt idx="17856">
                  <c:v>-2.3091210000000002</c:v>
                </c:pt>
                <c:pt idx="17857">
                  <c:v>-2.309126</c:v>
                </c:pt>
                <c:pt idx="17858">
                  <c:v>-2.3092100000000002</c:v>
                </c:pt>
                <c:pt idx="17859">
                  <c:v>-2.3091550000000001</c:v>
                </c:pt>
                <c:pt idx="17860">
                  <c:v>-2.3092570000000001</c:v>
                </c:pt>
                <c:pt idx="17861">
                  <c:v>-2.3092959999999998</c:v>
                </c:pt>
                <c:pt idx="17862">
                  <c:v>-2.309358</c:v>
                </c:pt>
                <c:pt idx="17863">
                  <c:v>-2.3092079999999999</c:v>
                </c:pt>
                <c:pt idx="17864">
                  <c:v>-2.309361</c:v>
                </c:pt>
                <c:pt idx="17865">
                  <c:v>-2.3093849999999998</c:v>
                </c:pt>
                <c:pt idx="17866">
                  <c:v>-2.3094380000000001</c:v>
                </c:pt>
                <c:pt idx="17867">
                  <c:v>-2.3093910000000002</c:v>
                </c:pt>
                <c:pt idx="17868">
                  <c:v>-2.3094649999999999</c:v>
                </c:pt>
                <c:pt idx="17869">
                  <c:v>-2.3096130000000001</c:v>
                </c:pt>
                <c:pt idx="17870">
                  <c:v>-2.3095020000000002</c:v>
                </c:pt>
                <c:pt idx="17871">
                  <c:v>-2.309504</c:v>
                </c:pt>
                <c:pt idx="17872">
                  <c:v>-2.3097099999999999</c:v>
                </c:pt>
                <c:pt idx="17873">
                  <c:v>-2.3097880000000002</c:v>
                </c:pt>
                <c:pt idx="17874">
                  <c:v>-2.3097910000000001</c:v>
                </c:pt>
                <c:pt idx="17875">
                  <c:v>-2.3096830000000002</c:v>
                </c:pt>
                <c:pt idx="17876">
                  <c:v>-2.3098390000000002</c:v>
                </c:pt>
                <c:pt idx="17877">
                  <c:v>-2.3098900000000002</c:v>
                </c:pt>
                <c:pt idx="17878">
                  <c:v>-2.3099560000000001</c:v>
                </c:pt>
                <c:pt idx="17879">
                  <c:v>-2.3100969999999998</c:v>
                </c:pt>
                <c:pt idx="17880">
                  <c:v>-2.3101379999999998</c:v>
                </c:pt>
                <c:pt idx="17881">
                  <c:v>-2.310241</c:v>
                </c:pt>
                <c:pt idx="17882">
                  <c:v>-2.3101729999999998</c:v>
                </c:pt>
                <c:pt idx="17883">
                  <c:v>-2.3104619999999998</c:v>
                </c:pt>
                <c:pt idx="17884">
                  <c:v>-2.3106650000000002</c:v>
                </c:pt>
                <c:pt idx="17885">
                  <c:v>-2.3106249999999999</c:v>
                </c:pt>
                <c:pt idx="17886">
                  <c:v>-2.310635</c:v>
                </c:pt>
                <c:pt idx="17887">
                  <c:v>-2.3108650000000002</c:v>
                </c:pt>
                <c:pt idx="17888">
                  <c:v>-2.310883</c:v>
                </c:pt>
                <c:pt idx="17889">
                  <c:v>-2.3110740000000001</c:v>
                </c:pt>
                <c:pt idx="17890">
                  <c:v>-2.3111609999999998</c:v>
                </c:pt>
                <c:pt idx="17891">
                  <c:v>-2.3112879999999998</c:v>
                </c:pt>
                <c:pt idx="17892">
                  <c:v>-2.3113450000000002</c:v>
                </c:pt>
                <c:pt idx="17893">
                  <c:v>-2.3114849999999998</c:v>
                </c:pt>
                <c:pt idx="17894">
                  <c:v>-2.311687</c:v>
                </c:pt>
                <c:pt idx="17895">
                  <c:v>-2.3117529999999999</c:v>
                </c:pt>
                <c:pt idx="17896">
                  <c:v>-2.3118289999999999</c:v>
                </c:pt>
                <c:pt idx="17897">
                  <c:v>-2.3119329999999998</c:v>
                </c:pt>
                <c:pt idx="17898">
                  <c:v>-2.3121420000000001</c:v>
                </c:pt>
                <c:pt idx="17899">
                  <c:v>-2.3122929999999999</c:v>
                </c:pt>
                <c:pt idx="17900">
                  <c:v>-2.3123200000000002</c:v>
                </c:pt>
                <c:pt idx="17901">
                  <c:v>-2.312532</c:v>
                </c:pt>
                <c:pt idx="17902">
                  <c:v>-2.3125749999999998</c:v>
                </c:pt>
                <c:pt idx="17903">
                  <c:v>-2.3127779999999998</c:v>
                </c:pt>
                <c:pt idx="17904">
                  <c:v>-2.3129460000000002</c:v>
                </c:pt>
                <c:pt idx="17905">
                  <c:v>-2.3131020000000002</c:v>
                </c:pt>
                <c:pt idx="17906">
                  <c:v>-2.3132769999999998</c:v>
                </c:pt>
                <c:pt idx="17907">
                  <c:v>-2.3133689999999998</c:v>
                </c:pt>
                <c:pt idx="17908">
                  <c:v>-2.3136100000000002</c:v>
                </c:pt>
                <c:pt idx="17909">
                  <c:v>-2.3137449999999999</c:v>
                </c:pt>
                <c:pt idx="17910">
                  <c:v>-2.3138380000000001</c:v>
                </c:pt>
                <c:pt idx="17911">
                  <c:v>-2.3139110000000001</c:v>
                </c:pt>
                <c:pt idx="17912">
                  <c:v>-2.3141579999999999</c:v>
                </c:pt>
                <c:pt idx="17913">
                  <c:v>-2.3143479999999998</c:v>
                </c:pt>
                <c:pt idx="17914">
                  <c:v>-2.3144800000000001</c:v>
                </c:pt>
                <c:pt idx="17915">
                  <c:v>-2.3146900000000001</c:v>
                </c:pt>
                <c:pt idx="17916">
                  <c:v>-2.3148789999999999</c:v>
                </c:pt>
                <c:pt idx="17917">
                  <c:v>-2.3149250000000001</c:v>
                </c:pt>
                <c:pt idx="17918">
                  <c:v>-2.3151739999999998</c:v>
                </c:pt>
                <c:pt idx="17919">
                  <c:v>-2.3154370000000002</c:v>
                </c:pt>
                <c:pt idx="17920">
                  <c:v>-2.3155600000000001</c:v>
                </c:pt>
                <c:pt idx="17921">
                  <c:v>-2.3156659999999998</c:v>
                </c:pt>
                <c:pt idx="17922">
                  <c:v>-2.3158690000000002</c:v>
                </c:pt>
                <c:pt idx="17923">
                  <c:v>-2.31609</c:v>
                </c:pt>
                <c:pt idx="17924">
                  <c:v>-2.3163719999999999</c:v>
                </c:pt>
                <c:pt idx="17925">
                  <c:v>-2.3165140000000002</c:v>
                </c:pt>
                <c:pt idx="17926">
                  <c:v>-2.316675</c:v>
                </c:pt>
                <c:pt idx="17927">
                  <c:v>-2.3167529999999998</c:v>
                </c:pt>
                <c:pt idx="17928">
                  <c:v>-2.3169490000000001</c:v>
                </c:pt>
                <c:pt idx="17929">
                  <c:v>-2.317148</c:v>
                </c:pt>
                <c:pt idx="17930">
                  <c:v>-2.3172459999999999</c:v>
                </c:pt>
                <c:pt idx="17931">
                  <c:v>-2.3174939999999999</c:v>
                </c:pt>
                <c:pt idx="17932">
                  <c:v>-2.3176839999999999</c:v>
                </c:pt>
                <c:pt idx="17933">
                  <c:v>-2.317863</c:v>
                </c:pt>
                <c:pt idx="17934">
                  <c:v>-2.3181090000000002</c:v>
                </c:pt>
                <c:pt idx="17935">
                  <c:v>-2.3182100000000001</c:v>
                </c:pt>
                <c:pt idx="17936">
                  <c:v>-2.3185039999999999</c:v>
                </c:pt>
                <c:pt idx="17937">
                  <c:v>-2.3185509999999998</c:v>
                </c:pt>
                <c:pt idx="17938">
                  <c:v>-2.318864</c:v>
                </c:pt>
                <c:pt idx="17939">
                  <c:v>-2.3190400000000002</c:v>
                </c:pt>
                <c:pt idx="17940">
                  <c:v>-2.319299</c:v>
                </c:pt>
                <c:pt idx="17941">
                  <c:v>-2.319461</c:v>
                </c:pt>
                <c:pt idx="17942">
                  <c:v>-2.31975</c:v>
                </c:pt>
                <c:pt idx="17943">
                  <c:v>-2.3198599999999998</c:v>
                </c:pt>
                <c:pt idx="17944">
                  <c:v>-2.3200569999999998</c:v>
                </c:pt>
                <c:pt idx="17945">
                  <c:v>-2.3201170000000002</c:v>
                </c:pt>
                <c:pt idx="17946">
                  <c:v>-2.320471</c:v>
                </c:pt>
                <c:pt idx="17947">
                  <c:v>-2.3207680000000002</c:v>
                </c:pt>
                <c:pt idx="17948">
                  <c:v>-2.3210259999999998</c:v>
                </c:pt>
                <c:pt idx="17949">
                  <c:v>-2.321231</c:v>
                </c:pt>
                <c:pt idx="17950">
                  <c:v>-2.3214220000000001</c:v>
                </c:pt>
                <c:pt idx="17951">
                  <c:v>-2.3216389999999998</c:v>
                </c:pt>
                <c:pt idx="17952">
                  <c:v>-2.3217210000000001</c:v>
                </c:pt>
                <c:pt idx="17953">
                  <c:v>-2.3218899999999998</c:v>
                </c:pt>
                <c:pt idx="17954">
                  <c:v>-2.322235</c:v>
                </c:pt>
                <c:pt idx="17955">
                  <c:v>-2.3224179999999999</c:v>
                </c:pt>
                <c:pt idx="17956">
                  <c:v>-2.3225479999999998</c:v>
                </c:pt>
                <c:pt idx="17957">
                  <c:v>-2.322686</c:v>
                </c:pt>
                <c:pt idx="17958">
                  <c:v>-2.3230059999999999</c:v>
                </c:pt>
                <c:pt idx="17959">
                  <c:v>-2.3232910000000002</c:v>
                </c:pt>
                <c:pt idx="17960">
                  <c:v>-2.323401</c:v>
                </c:pt>
                <c:pt idx="17961">
                  <c:v>-2.3236539999999999</c:v>
                </c:pt>
                <c:pt idx="17962">
                  <c:v>-2.3238479999999999</c:v>
                </c:pt>
                <c:pt idx="17963">
                  <c:v>-2.3241070000000001</c:v>
                </c:pt>
                <c:pt idx="17964">
                  <c:v>-2.3243149999999999</c:v>
                </c:pt>
                <c:pt idx="17965">
                  <c:v>-2.324586</c:v>
                </c:pt>
                <c:pt idx="17966">
                  <c:v>-2.3249390000000001</c:v>
                </c:pt>
                <c:pt idx="17967">
                  <c:v>-2.325186</c:v>
                </c:pt>
                <c:pt idx="17968">
                  <c:v>-2.3253409999999999</c:v>
                </c:pt>
                <c:pt idx="17969">
                  <c:v>-2.3255759999999999</c:v>
                </c:pt>
                <c:pt idx="17970">
                  <c:v>-2.325825</c:v>
                </c:pt>
                <c:pt idx="17971">
                  <c:v>-2.3260390000000002</c:v>
                </c:pt>
                <c:pt idx="17972">
                  <c:v>-2.3261509999999999</c:v>
                </c:pt>
                <c:pt idx="17973">
                  <c:v>-2.326279</c:v>
                </c:pt>
                <c:pt idx="17974">
                  <c:v>-2.3264779999999998</c:v>
                </c:pt>
                <c:pt idx="17975">
                  <c:v>-2.3268049999999998</c:v>
                </c:pt>
                <c:pt idx="17976">
                  <c:v>-2.326883</c:v>
                </c:pt>
                <c:pt idx="17977">
                  <c:v>-2.3270949999999999</c:v>
                </c:pt>
                <c:pt idx="17978">
                  <c:v>-2.3273700000000002</c:v>
                </c:pt>
                <c:pt idx="17979">
                  <c:v>-2.3275860000000002</c:v>
                </c:pt>
                <c:pt idx="17980">
                  <c:v>-2.3277619999999999</c:v>
                </c:pt>
                <c:pt idx="17981">
                  <c:v>-2.3280240000000001</c:v>
                </c:pt>
                <c:pt idx="17982">
                  <c:v>-2.3283230000000001</c:v>
                </c:pt>
                <c:pt idx="17983">
                  <c:v>-2.3285239999999998</c:v>
                </c:pt>
                <c:pt idx="17984">
                  <c:v>-2.3286690000000001</c:v>
                </c:pt>
                <c:pt idx="17985">
                  <c:v>-2.3290320000000002</c:v>
                </c:pt>
                <c:pt idx="17986">
                  <c:v>-2.3290989999999998</c:v>
                </c:pt>
                <c:pt idx="17987">
                  <c:v>-2.3294320000000002</c:v>
                </c:pt>
                <c:pt idx="17988">
                  <c:v>-2.329631</c:v>
                </c:pt>
                <c:pt idx="17989">
                  <c:v>-2.3297189999999999</c:v>
                </c:pt>
                <c:pt idx="17990">
                  <c:v>-2.3300010000000002</c:v>
                </c:pt>
                <c:pt idx="17991">
                  <c:v>-2.3302589999999999</c:v>
                </c:pt>
                <c:pt idx="17992">
                  <c:v>-2.3303720000000001</c:v>
                </c:pt>
                <c:pt idx="17993">
                  <c:v>-2.3305940000000001</c:v>
                </c:pt>
                <c:pt idx="17994">
                  <c:v>-2.3309600000000001</c:v>
                </c:pt>
                <c:pt idx="17995">
                  <c:v>-2.331175</c:v>
                </c:pt>
                <c:pt idx="17997">
                  <c:v>-2.3315600000000001</c:v>
                </c:pt>
                <c:pt idx="17998">
                  <c:v>-2.3316889999999999</c:v>
                </c:pt>
                <c:pt idx="17999">
                  <c:v>-2.3317830000000002</c:v>
                </c:pt>
                <c:pt idx="18000">
                  <c:v>-2.3320910000000001</c:v>
                </c:pt>
                <c:pt idx="18001">
                  <c:v>-2.3324029999999998</c:v>
                </c:pt>
                <c:pt idx="18002">
                  <c:v>-2.3325260000000001</c:v>
                </c:pt>
                <c:pt idx="18003">
                  <c:v>-2.332678</c:v>
                </c:pt>
                <c:pt idx="18004">
                  <c:v>-2.332999</c:v>
                </c:pt>
                <c:pt idx="18005">
                  <c:v>-2.3332769999999998</c:v>
                </c:pt>
                <c:pt idx="18006">
                  <c:v>-2.3333020000000002</c:v>
                </c:pt>
                <c:pt idx="18007">
                  <c:v>-2.333456</c:v>
                </c:pt>
                <c:pt idx="18008">
                  <c:v>-2.333866</c:v>
                </c:pt>
                <c:pt idx="18009">
                  <c:v>-2.33405</c:v>
                </c:pt>
                <c:pt idx="18010">
                  <c:v>-2.3342499999999999</c:v>
                </c:pt>
                <c:pt idx="18011">
                  <c:v>-2.3343769999999999</c:v>
                </c:pt>
                <c:pt idx="18012">
                  <c:v>-2.3346870000000002</c:v>
                </c:pt>
                <c:pt idx="18013">
                  <c:v>-2.334727</c:v>
                </c:pt>
                <c:pt idx="18014">
                  <c:v>-2.3349319999999998</c:v>
                </c:pt>
                <c:pt idx="18015">
                  <c:v>-2.3351310000000001</c:v>
                </c:pt>
                <c:pt idx="18016">
                  <c:v>-2.335375</c:v>
                </c:pt>
                <c:pt idx="18017">
                  <c:v>-2.335728</c:v>
                </c:pt>
                <c:pt idx="18018">
                  <c:v>-2.3357450000000002</c:v>
                </c:pt>
                <c:pt idx="18019">
                  <c:v>-2.3357969999999999</c:v>
                </c:pt>
                <c:pt idx="18020">
                  <c:v>-2.3359429999999999</c:v>
                </c:pt>
                <c:pt idx="18021">
                  <c:v>-2.3362780000000001</c:v>
                </c:pt>
                <c:pt idx="18022">
                  <c:v>-2.336449</c:v>
                </c:pt>
                <c:pt idx="18023">
                  <c:v>-2.3366739999999999</c:v>
                </c:pt>
                <c:pt idx="18024">
                  <c:v>-2.336767</c:v>
                </c:pt>
                <c:pt idx="18025">
                  <c:v>-2.3370220000000002</c:v>
                </c:pt>
                <c:pt idx="18026">
                  <c:v>-2.3373590000000002</c:v>
                </c:pt>
                <c:pt idx="18027">
                  <c:v>-2.33744</c:v>
                </c:pt>
                <c:pt idx="18028">
                  <c:v>-2.337523</c:v>
                </c:pt>
                <c:pt idx="18029">
                  <c:v>-2.337707</c:v>
                </c:pt>
                <c:pt idx="18030">
                  <c:v>-2.337939</c:v>
                </c:pt>
                <c:pt idx="18031">
                  <c:v>-2.3381889999999999</c:v>
                </c:pt>
                <c:pt idx="18032">
                  <c:v>-2.3383500000000002</c:v>
                </c:pt>
                <c:pt idx="18033">
                  <c:v>-2.3384659999999999</c:v>
                </c:pt>
                <c:pt idx="18034">
                  <c:v>-2.3387340000000001</c:v>
                </c:pt>
                <c:pt idx="18035">
                  <c:v>-2.3387530000000001</c:v>
                </c:pt>
                <c:pt idx="18036">
                  <c:v>-2.3390780000000002</c:v>
                </c:pt>
                <c:pt idx="18037">
                  <c:v>-2.3391890000000002</c:v>
                </c:pt>
                <c:pt idx="18038">
                  <c:v>-2.3394409999999999</c:v>
                </c:pt>
                <c:pt idx="18039">
                  <c:v>-2.3394219999999999</c:v>
                </c:pt>
                <c:pt idx="18040">
                  <c:v>-2.3395450000000002</c:v>
                </c:pt>
                <c:pt idx="18041">
                  <c:v>-2.3398829999999999</c:v>
                </c:pt>
                <c:pt idx="18042">
                  <c:v>-2.3399930000000002</c:v>
                </c:pt>
                <c:pt idx="18043">
                  <c:v>-2.340128</c:v>
                </c:pt>
                <c:pt idx="18044">
                  <c:v>-2.340195</c:v>
                </c:pt>
                <c:pt idx="18045">
                  <c:v>-2.3404120000000002</c:v>
                </c:pt>
                <c:pt idx="18046">
                  <c:v>-2.3406720000000001</c:v>
                </c:pt>
                <c:pt idx="18047">
                  <c:v>-2.340795</c:v>
                </c:pt>
                <c:pt idx="18048">
                  <c:v>-2.3409939999999998</c:v>
                </c:pt>
                <c:pt idx="18049">
                  <c:v>-2.3412139999999999</c:v>
                </c:pt>
                <c:pt idx="18050">
                  <c:v>-2.3412609999999998</c:v>
                </c:pt>
                <c:pt idx="18051">
                  <c:v>-2.3415110000000001</c:v>
                </c:pt>
                <c:pt idx="18052">
                  <c:v>-2.341596</c:v>
                </c:pt>
                <c:pt idx="18053">
                  <c:v>-2.3416359999999998</c:v>
                </c:pt>
                <c:pt idx="18054">
                  <c:v>-2.341739</c:v>
                </c:pt>
                <c:pt idx="18055">
                  <c:v>-2.3420570000000001</c:v>
                </c:pt>
                <c:pt idx="18056">
                  <c:v>-2.3421479999999999</c:v>
                </c:pt>
                <c:pt idx="18057">
                  <c:v>-2.3421799999999999</c:v>
                </c:pt>
                <c:pt idx="18058">
                  <c:v>-2.3423940000000001</c:v>
                </c:pt>
                <c:pt idx="18059">
                  <c:v>-2.3424070000000001</c:v>
                </c:pt>
                <c:pt idx="18060">
                  <c:v>-2.342638</c:v>
                </c:pt>
                <c:pt idx="18061">
                  <c:v>-2.3428390000000001</c:v>
                </c:pt>
                <c:pt idx="18062">
                  <c:v>-2.34287</c:v>
                </c:pt>
                <c:pt idx="18063">
                  <c:v>-2.3431190000000002</c:v>
                </c:pt>
                <c:pt idx="18064">
                  <c:v>-2.3432309999999998</c:v>
                </c:pt>
                <c:pt idx="18065">
                  <c:v>-2.3433619999999999</c:v>
                </c:pt>
                <c:pt idx="18066">
                  <c:v>-2.3435350000000001</c:v>
                </c:pt>
                <c:pt idx="18067">
                  <c:v>-2.343683</c:v>
                </c:pt>
                <c:pt idx="18068">
                  <c:v>-2.343788</c:v>
                </c:pt>
                <c:pt idx="18069">
                  <c:v>-2.343699</c:v>
                </c:pt>
                <c:pt idx="18070">
                  <c:v>-2.343963</c:v>
                </c:pt>
                <c:pt idx="18071">
                  <c:v>-2.3440430000000001</c:v>
                </c:pt>
                <c:pt idx="18072">
                  <c:v>-2.3441369999999999</c:v>
                </c:pt>
                <c:pt idx="18073">
                  <c:v>-2.3443770000000002</c:v>
                </c:pt>
                <c:pt idx="18074">
                  <c:v>-2.3443040000000002</c:v>
                </c:pt>
                <c:pt idx="18075">
                  <c:v>-2.3445559999999999</c:v>
                </c:pt>
                <c:pt idx="18076">
                  <c:v>-2.344595</c:v>
                </c:pt>
                <c:pt idx="18077">
                  <c:v>-2.344741</c:v>
                </c:pt>
                <c:pt idx="18078">
                  <c:v>-2.3447819999999999</c:v>
                </c:pt>
                <c:pt idx="18079">
                  <c:v>-2.3449770000000001</c:v>
                </c:pt>
                <c:pt idx="18080">
                  <c:v>-2.3450139999999999</c:v>
                </c:pt>
                <c:pt idx="18081">
                  <c:v>-2.345323</c:v>
                </c:pt>
                <c:pt idx="18082">
                  <c:v>-2.345259</c:v>
                </c:pt>
                <c:pt idx="18083">
                  <c:v>-2.3454259999999998</c:v>
                </c:pt>
                <c:pt idx="18084">
                  <c:v>-2.3454290000000002</c:v>
                </c:pt>
                <c:pt idx="18085">
                  <c:v>-2.345548</c:v>
                </c:pt>
                <c:pt idx="18086">
                  <c:v>-2.345637</c:v>
                </c:pt>
                <c:pt idx="18087">
                  <c:v>-2.3457319999999999</c:v>
                </c:pt>
                <c:pt idx="18088">
                  <c:v>-2.3460679999999998</c:v>
                </c:pt>
                <c:pt idx="18089">
                  <c:v>-2.3460000000000001</c:v>
                </c:pt>
                <c:pt idx="18090">
                  <c:v>-2.3461370000000001</c:v>
                </c:pt>
                <c:pt idx="18091">
                  <c:v>-2.3461460000000001</c:v>
                </c:pt>
                <c:pt idx="18092">
                  <c:v>-2.3463150000000002</c:v>
                </c:pt>
                <c:pt idx="18093">
                  <c:v>-2.3464459999999998</c:v>
                </c:pt>
                <c:pt idx="18094">
                  <c:v>-2.3464179999999999</c:v>
                </c:pt>
                <c:pt idx="18095">
                  <c:v>-2.346606</c:v>
                </c:pt>
                <c:pt idx="18097">
                  <c:v>-2.3466840000000002</c:v>
                </c:pt>
                <c:pt idx="18098">
                  <c:v>-2.3468990000000001</c:v>
                </c:pt>
                <c:pt idx="18099">
                  <c:v>-2.3468559999999998</c:v>
                </c:pt>
                <c:pt idx="18100">
                  <c:v>-2.3470469999999999</c:v>
                </c:pt>
                <c:pt idx="18101">
                  <c:v>-2.3470140000000002</c:v>
                </c:pt>
                <c:pt idx="18102">
                  <c:v>-2.3471289999999998</c:v>
                </c:pt>
                <c:pt idx="18103">
                  <c:v>-2.3473440000000001</c:v>
                </c:pt>
                <c:pt idx="18104">
                  <c:v>-2.3474330000000001</c:v>
                </c:pt>
                <c:pt idx="18105">
                  <c:v>-2.347502</c:v>
                </c:pt>
                <c:pt idx="18106">
                  <c:v>-2.34761</c:v>
                </c:pt>
                <c:pt idx="18107">
                  <c:v>-2.3476210000000002</c:v>
                </c:pt>
                <c:pt idx="18108">
                  <c:v>-2.3477610000000002</c:v>
                </c:pt>
                <c:pt idx="18109">
                  <c:v>-2.3477960000000002</c:v>
                </c:pt>
                <c:pt idx="18110">
                  <c:v>-2.3479369999999999</c:v>
                </c:pt>
                <c:pt idx="18111">
                  <c:v>-2.347944</c:v>
                </c:pt>
                <c:pt idx="18112">
                  <c:v>-2.3479830000000002</c:v>
                </c:pt>
                <c:pt idx="18113">
                  <c:v>-2.3481559999999999</c:v>
                </c:pt>
                <c:pt idx="18114">
                  <c:v>-2.3481610000000002</c:v>
                </c:pt>
                <c:pt idx="18115">
                  <c:v>-2.3482660000000002</c:v>
                </c:pt>
                <c:pt idx="18116">
                  <c:v>-2.3483360000000002</c:v>
                </c:pt>
                <c:pt idx="18117">
                  <c:v>-2.3483830000000001</c:v>
                </c:pt>
                <c:pt idx="18118">
                  <c:v>-2.3486030000000002</c:v>
                </c:pt>
                <c:pt idx="18119">
                  <c:v>-2.3485309999999999</c:v>
                </c:pt>
                <c:pt idx="18120">
                  <c:v>-2.3486919999999998</c:v>
                </c:pt>
                <c:pt idx="18121">
                  <c:v>-2.348821</c:v>
                </c:pt>
                <c:pt idx="18123">
                  <c:v>-2.3488850000000001</c:v>
                </c:pt>
                <c:pt idx="18124">
                  <c:v>-2.349011</c:v>
                </c:pt>
                <c:pt idx="18125">
                  <c:v>-2.348935</c:v>
                </c:pt>
                <c:pt idx="18126">
                  <c:v>-2.3491119999999999</c:v>
                </c:pt>
                <c:pt idx="18127">
                  <c:v>-2.349135</c:v>
                </c:pt>
                <c:pt idx="18128">
                  <c:v>-2.3492389999999999</c:v>
                </c:pt>
                <c:pt idx="18129">
                  <c:v>-2.3492190000000002</c:v>
                </c:pt>
                <c:pt idx="18130">
                  <c:v>-2.3494139999999999</c:v>
                </c:pt>
                <c:pt idx="18131">
                  <c:v>-2.3493270000000002</c:v>
                </c:pt>
                <c:pt idx="18132">
                  <c:v>-2.3494630000000001</c:v>
                </c:pt>
                <c:pt idx="18133">
                  <c:v>-2.3497270000000001</c:v>
                </c:pt>
                <c:pt idx="18134">
                  <c:v>-2.3497189999999999</c:v>
                </c:pt>
                <c:pt idx="18135">
                  <c:v>-2.3497729999999999</c:v>
                </c:pt>
                <c:pt idx="18136">
                  <c:v>-2.3499099999999999</c:v>
                </c:pt>
                <c:pt idx="18137">
                  <c:v>-2.3499599999999998</c:v>
                </c:pt>
                <c:pt idx="18138">
                  <c:v>-2.3499490000000001</c:v>
                </c:pt>
                <c:pt idx="18139">
                  <c:v>-2.3499949999999998</c:v>
                </c:pt>
                <c:pt idx="18140">
                  <c:v>-2.3501110000000001</c:v>
                </c:pt>
                <c:pt idx="18142">
                  <c:v>-2.3501159999999999</c:v>
                </c:pt>
                <c:pt idx="18143">
                  <c:v>-2.3503620000000001</c:v>
                </c:pt>
                <c:pt idx="18145">
                  <c:v>-2.3503769999999999</c:v>
                </c:pt>
                <c:pt idx="18146">
                  <c:v>-2.350384</c:v>
                </c:pt>
                <c:pt idx="18147">
                  <c:v>-2.3505029999999998</c:v>
                </c:pt>
                <c:pt idx="18148">
                  <c:v>-2.350479</c:v>
                </c:pt>
                <c:pt idx="18149">
                  <c:v>-2.3505069999999999</c:v>
                </c:pt>
                <c:pt idx="18150">
                  <c:v>-2.3506580000000001</c:v>
                </c:pt>
                <c:pt idx="18151">
                  <c:v>-2.350749</c:v>
                </c:pt>
                <c:pt idx="18152">
                  <c:v>-2.3507380000000002</c:v>
                </c:pt>
                <c:pt idx="18153">
                  <c:v>-2.3508369999999998</c:v>
                </c:pt>
                <c:pt idx="18154">
                  <c:v>-2.3509540000000002</c:v>
                </c:pt>
                <c:pt idx="18155">
                  <c:v>-2.3510770000000001</c:v>
                </c:pt>
                <c:pt idx="18156">
                  <c:v>-2.3511419999999998</c:v>
                </c:pt>
                <c:pt idx="18157">
                  <c:v>-2.3511099999999998</c:v>
                </c:pt>
                <c:pt idx="18158">
                  <c:v>-2.3511410000000001</c:v>
                </c:pt>
                <c:pt idx="18159">
                  <c:v>-2.351235</c:v>
                </c:pt>
                <c:pt idx="18160">
                  <c:v>-2.3512940000000002</c:v>
                </c:pt>
                <c:pt idx="18161">
                  <c:v>-2.3513250000000001</c:v>
                </c:pt>
                <c:pt idx="18162">
                  <c:v>-2.3513549999999999</c:v>
                </c:pt>
                <c:pt idx="18163">
                  <c:v>-2.351458</c:v>
                </c:pt>
                <c:pt idx="18164">
                  <c:v>-2.3514249999999999</c:v>
                </c:pt>
                <c:pt idx="18165">
                  <c:v>-2.3515820000000001</c:v>
                </c:pt>
                <c:pt idx="18166">
                  <c:v>-2.3515730000000001</c:v>
                </c:pt>
                <c:pt idx="18167">
                  <c:v>-2.351699</c:v>
                </c:pt>
                <c:pt idx="18168">
                  <c:v>-2.3517670000000002</c:v>
                </c:pt>
                <c:pt idx="18169">
                  <c:v>-2.3518439999999998</c:v>
                </c:pt>
                <c:pt idx="18170">
                  <c:v>-2.3517429999999999</c:v>
                </c:pt>
                <c:pt idx="18171">
                  <c:v>-2.3518780000000001</c:v>
                </c:pt>
                <c:pt idx="18172">
                  <c:v>-2.3519359999999998</c:v>
                </c:pt>
                <c:pt idx="18173">
                  <c:v>-2.352074</c:v>
                </c:pt>
                <c:pt idx="18174">
                  <c:v>-2.352169</c:v>
                </c:pt>
                <c:pt idx="18175">
                  <c:v>-2.352255</c:v>
                </c:pt>
                <c:pt idx="18176">
                  <c:v>-2.3522530000000001</c:v>
                </c:pt>
                <c:pt idx="18177">
                  <c:v>-2.352357</c:v>
                </c:pt>
                <c:pt idx="18178">
                  <c:v>-2.3523550000000002</c:v>
                </c:pt>
                <c:pt idx="18179">
                  <c:v>-2.3524669999999999</c:v>
                </c:pt>
                <c:pt idx="18180">
                  <c:v>-2.3526050000000001</c:v>
                </c:pt>
                <c:pt idx="18181">
                  <c:v>-2.3526349999999998</c:v>
                </c:pt>
                <c:pt idx="18182">
                  <c:v>-2.3527990000000001</c:v>
                </c:pt>
                <c:pt idx="18183">
                  <c:v>-2.3528509999999998</c:v>
                </c:pt>
                <c:pt idx="18184">
                  <c:v>-2.3528530000000001</c:v>
                </c:pt>
                <c:pt idx="18185">
                  <c:v>-2.3530030000000002</c:v>
                </c:pt>
                <c:pt idx="18186">
                  <c:v>-2.3529800000000001</c:v>
                </c:pt>
                <c:pt idx="18187">
                  <c:v>-2.3532060000000001</c:v>
                </c:pt>
                <c:pt idx="18188">
                  <c:v>-2.353167</c:v>
                </c:pt>
                <c:pt idx="18189">
                  <c:v>-2.3533200000000001</c:v>
                </c:pt>
                <c:pt idx="18190">
                  <c:v>-2.3533140000000001</c:v>
                </c:pt>
                <c:pt idx="18191">
                  <c:v>-2.353288</c:v>
                </c:pt>
                <c:pt idx="18192">
                  <c:v>-2.3533279999999999</c:v>
                </c:pt>
                <c:pt idx="18193">
                  <c:v>-2.3534250000000001</c:v>
                </c:pt>
                <c:pt idx="18194">
                  <c:v>-2.3535170000000001</c:v>
                </c:pt>
                <c:pt idx="18195">
                  <c:v>-2.3535689999999998</c:v>
                </c:pt>
                <c:pt idx="18196">
                  <c:v>-2.353561</c:v>
                </c:pt>
                <c:pt idx="18197">
                  <c:v>-2.3535729999999999</c:v>
                </c:pt>
                <c:pt idx="18198">
                  <c:v>-2.353742</c:v>
                </c:pt>
                <c:pt idx="18199">
                  <c:v>-2.3537680000000001</c:v>
                </c:pt>
                <c:pt idx="18200">
                  <c:v>-2.3536269999999999</c:v>
                </c:pt>
                <c:pt idx="18201">
                  <c:v>-2.3536709999999998</c:v>
                </c:pt>
                <c:pt idx="18202">
                  <c:v>-2.353907</c:v>
                </c:pt>
                <c:pt idx="18203">
                  <c:v>-2.3539080000000001</c:v>
                </c:pt>
                <c:pt idx="18204">
                  <c:v>-2.354031</c:v>
                </c:pt>
                <c:pt idx="18205">
                  <c:v>-2.3540580000000002</c:v>
                </c:pt>
                <c:pt idx="18206">
                  <c:v>-2.35419</c:v>
                </c:pt>
                <c:pt idx="18207">
                  <c:v>-2.354374</c:v>
                </c:pt>
                <c:pt idx="18208">
                  <c:v>-2.3545959999999999</c:v>
                </c:pt>
                <c:pt idx="18210">
                  <c:v>-2.354663</c:v>
                </c:pt>
                <c:pt idx="18211">
                  <c:v>-2.354619</c:v>
                </c:pt>
                <c:pt idx="18212">
                  <c:v>-2.3548909999999998</c:v>
                </c:pt>
                <c:pt idx="18213">
                  <c:v>-2.354981</c:v>
                </c:pt>
                <c:pt idx="18214">
                  <c:v>-2.3551389999999999</c:v>
                </c:pt>
                <c:pt idx="18215">
                  <c:v>-2.355105</c:v>
                </c:pt>
                <c:pt idx="18216">
                  <c:v>-2.355165</c:v>
                </c:pt>
                <c:pt idx="18217">
                  <c:v>-2.3554080000000002</c:v>
                </c:pt>
                <c:pt idx="18218">
                  <c:v>-2.35554</c:v>
                </c:pt>
                <c:pt idx="18219">
                  <c:v>-2.3555510000000002</c:v>
                </c:pt>
                <c:pt idx="18220">
                  <c:v>-2.3554729999999999</c:v>
                </c:pt>
                <c:pt idx="18221">
                  <c:v>-2.3556309999999998</c:v>
                </c:pt>
                <c:pt idx="18222">
                  <c:v>-2.355896</c:v>
                </c:pt>
                <c:pt idx="18223">
                  <c:v>-2.3559160000000001</c:v>
                </c:pt>
                <c:pt idx="18224">
                  <c:v>-2.355896</c:v>
                </c:pt>
                <c:pt idx="18225">
                  <c:v>-2.3561109999999998</c:v>
                </c:pt>
                <c:pt idx="18226">
                  <c:v>-2.3564180000000001</c:v>
                </c:pt>
                <c:pt idx="18227">
                  <c:v>-2.3565290000000001</c:v>
                </c:pt>
                <c:pt idx="18228">
                  <c:v>-2.3565369999999999</c:v>
                </c:pt>
                <c:pt idx="18229">
                  <c:v>-2.3566220000000002</c:v>
                </c:pt>
                <c:pt idx="18230">
                  <c:v>-2.356636</c:v>
                </c:pt>
                <c:pt idx="18231">
                  <c:v>-2.3568380000000002</c:v>
                </c:pt>
                <c:pt idx="18232">
                  <c:v>-2.3570760000000002</c:v>
                </c:pt>
                <c:pt idx="18233">
                  <c:v>-2.3572190000000002</c:v>
                </c:pt>
                <c:pt idx="18234">
                  <c:v>-2.3572799999999998</c:v>
                </c:pt>
                <c:pt idx="18235">
                  <c:v>-2.3573179999999998</c:v>
                </c:pt>
                <c:pt idx="18236">
                  <c:v>-2.3574679999999999</c:v>
                </c:pt>
                <c:pt idx="18237">
                  <c:v>-2.3576860000000002</c:v>
                </c:pt>
                <c:pt idx="18238">
                  <c:v>-2.3577590000000002</c:v>
                </c:pt>
                <c:pt idx="18239">
                  <c:v>-2.357885</c:v>
                </c:pt>
                <c:pt idx="18240">
                  <c:v>-2.3579840000000001</c:v>
                </c:pt>
                <c:pt idx="18241">
                  <c:v>-2.358082</c:v>
                </c:pt>
                <c:pt idx="18242">
                  <c:v>-2.3584139999999998</c:v>
                </c:pt>
                <c:pt idx="18243">
                  <c:v>-2.3583949999999998</c:v>
                </c:pt>
                <c:pt idx="18244">
                  <c:v>-2.3586010000000002</c:v>
                </c:pt>
                <c:pt idx="18245">
                  <c:v>-2.3587050000000001</c:v>
                </c:pt>
                <c:pt idx="18246">
                  <c:v>-2.3588580000000001</c:v>
                </c:pt>
                <c:pt idx="18247">
                  <c:v>-2.358886</c:v>
                </c:pt>
                <c:pt idx="18248">
                  <c:v>-2.3591540000000002</c:v>
                </c:pt>
                <c:pt idx="18249">
                  <c:v>-2.3592930000000001</c:v>
                </c:pt>
                <c:pt idx="18250">
                  <c:v>-2.3595030000000001</c:v>
                </c:pt>
                <c:pt idx="18251">
                  <c:v>-2.3597920000000001</c:v>
                </c:pt>
                <c:pt idx="18252">
                  <c:v>-2.359918</c:v>
                </c:pt>
                <c:pt idx="18253">
                  <c:v>-2.3601239999999999</c:v>
                </c:pt>
                <c:pt idx="18254">
                  <c:v>-2.3603459999999998</c:v>
                </c:pt>
                <c:pt idx="18255">
                  <c:v>-2.3604430000000001</c:v>
                </c:pt>
                <c:pt idx="18256">
                  <c:v>-2.3606980000000002</c:v>
                </c:pt>
                <c:pt idx="18257">
                  <c:v>-2.3608760000000002</c:v>
                </c:pt>
                <c:pt idx="18258">
                  <c:v>-2.3608159999999998</c:v>
                </c:pt>
                <c:pt idx="18259">
                  <c:v>-2.3612090000000001</c:v>
                </c:pt>
                <c:pt idx="18260">
                  <c:v>-2.3612579999999999</c:v>
                </c:pt>
                <c:pt idx="18261">
                  <c:v>-2.3615569999999999</c:v>
                </c:pt>
                <c:pt idx="18262">
                  <c:v>-2.3618139999999999</c:v>
                </c:pt>
                <c:pt idx="18263">
                  <c:v>-2.3619279999999998</c:v>
                </c:pt>
                <c:pt idx="18264">
                  <c:v>-2.3620480000000001</c:v>
                </c:pt>
                <c:pt idx="18265">
                  <c:v>-2.362209</c:v>
                </c:pt>
                <c:pt idx="18266">
                  <c:v>-2.3624510000000001</c:v>
                </c:pt>
                <c:pt idx="18267">
                  <c:v>-2.362581</c:v>
                </c:pt>
                <c:pt idx="18268">
                  <c:v>-2.3628</c:v>
                </c:pt>
                <c:pt idx="18269">
                  <c:v>-2.3630230000000001</c:v>
                </c:pt>
                <c:pt idx="18270">
                  <c:v>-2.3630149999999999</c:v>
                </c:pt>
                <c:pt idx="18271">
                  <c:v>-2.3634080000000002</c:v>
                </c:pt>
                <c:pt idx="18272">
                  <c:v>-2.3635860000000002</c:v>
                </c:pt>
                <c:pt idx="18273">
                  <c:v>-2.363915</c:v>
                </c:pt>
                <c:pt idx="18274">
                  <c:v>-2.364074</c:v>
                </c:pt>
                <c:pt idx="18275">
                  <c:v>-2.3642569999999998</c:v>
                </c:pt>
                <c:pt idx="18276">
                  <c:v>-2.3646609999999999</c:v>
                </c:pt>
                <c:pt idx="18277">
                  <c:v>-2.3647840000000002</c:v>
                </c:pt>
                <c:pt idx="18278">
                  <c:v>-2.3650099999999998</c:v>
                </c:pt>
                <c:pt idx="18279">
                  <c:v>-2.3652829999999998</c:v>
                </c:pt>
                <c:pt idx="18280">
                  <c:v>-2.3655149999999998</c:v>
                </c:pt>
                <c:pt idx="18281">
                  <c:v>-2.3657919999999999</c:v>
                </c:pt>
                <c:pt idx="18282">
                  <c:v>-2.3660549999999998</c:v>
                </c:pt>
                <c:pt idx="18283">
                  <c:v>-2.3663690000000002</c:v>
                </c:pt>
                <c:pt idx="18284">
                  <c:v>-2.3665929999999999</c:v>
                </c:pt>
                <c:pt idx="18285">
                  <c:v>-2.3668469999999999</c:v>
                </c:pt>
                <c:pt idx="18286">
                  <c:v>-2.3672240000000002</c:v>
                </c:pt>
                <c:pt idx="18287">
                  <c:v>-2.3672490000000002</c:v>
                </c:pt>
                <c:pt idx="18288">
                  <c:v>-2.3675830000000002</c:v>
                </c:pt>
                <c:pt idx="18289">
                  <c:v>-2.3678710000000001</c:v>
                </c:pt>
                <c:pt idx="18290">
                  <c:v>-2.3680699999999999</c:v>
                </c:pt>
                <c:pt idx="18291">
                  <c:v>-2.3684270000000001</c:v>
                </c:pt>
                <c:pt idx="18292">
                  <c:v>-2.3687309999999999</c:v>
                </c:pt>
                <c:pt idx="18293">
                  <c:v>-2.3689110000000002</c:v>
                </c:pt>
                <c:pt idx="18294">
                  <c:v>-2.3693230000000001</c:v>
                </c:pt>
                <c:pt idx="18295">
                  <c:v>-2.3694709999999999</c:v>
                </c:pt>
                <c:pt idx="18296">
                  <c:v>-2.3698169999999998</c:v>
                </c:pt>
                <c:pt idx="18297">
                  <c:v>-2.3701880000000002</c:v>
                </c:pt>
                <c:pt idx="18298">
                  <c:v>-2.3703639999999999</c:v>
                </c:pt>
                <c:pt idx="18299">
                  <c:v>-2.3706719999999999</c:v>
                </c:pt>
                <c:pt idx="18300">
                  <c:v>-2.3709639999999998</c:v>
                </c:pt>
                <c:pt idx="18301">
                  <c:v>-2.3712140000000002</c:v>
                </c:pt>
                <c:pt idx="18302">
                  <c:v>-2.3716089999999999</c:v>
                </c:pt>
                <c:pt idx="18303">
                  <c:v>-2.3719260000000002</c:v>
                </c:pt>
                <c:pt idx="18304">
                  <c:v>-2.3720400000000001</c:v>
                </c:pt>
                <c:pt idx="18305">
                  <c:v>-2.3724409999999998</c:v>
                </c:pt>
                <c:pt idx="18306">
                  <c:v>-2.3728090000000002</c:v>
                </c:pt>
                <c:pt idx="18307">
                  <c:v>-2.3730099999999998</c:v>
                </c:pt>
                <c:pt idx="18308">
                  <c:v>-2.3734109999999999</c:v>
                </c:pt>
                <c:pt idx="18309">
                  <c:v>-2.373669</c:v>
                </c:pt>
                <c:pt idx="18310">
                  <c:v>-2.373929</c:v>
                </c:pt>
                <c:pt idx="18311">
                  <c:v>-2.3743609999999999</c:v>
                </c:pt>
                <c:pt idx="18312">
                  <c:v>-2.3746520000000002</c:v>
                </c:pt>
                <c:pt idx="18313">
                  <c:v>-2.375016</c:v>
                </c:pt>
                <c:pt idx="18314">
                  <c:v>-2.3754620000000002</c:v>
                </c:pt>
                <c:pt idx="18315">
                  <c:v>-2.37582</c:v>
                </c:pt>
                <c:pt idx="18316">
                  <c:v>-2.3762889999999999</c:v>
                </c:pt>
                <c:pt idx="18317">
                  <c:v>-2.376687</c:v>
                </c:pt>
                <c:pt idx="18318">
                  <c:v>-2.3770220000000002</c:v>
                </c:pt>
                <c:pt idx="18319">
                  <c:v>-2.3773849999999999</c:v>
                </c:pt>
                <c:pt idx="18320">
                  <c:v>-2.3776389999999998</c:v>
                </c:pt>
                <c:pt idx="18321">
                  <c:v>-2.378244</c:v>
                </c:pt>
                <c:pt idx="18322">
                  <c:v>-2.3784339999999999</c:v>
                </c:pt>
                <c:pt idx="18323">
                  <c:v>-2.3789549999999999</c:v>
                </c:pt>
                <c:pt idx="18324">
                  <c:v>-2.3792759999999999</c:v>
                </c:pt>
                <c:pt idx="18325">
                  <c:v>-2.379569</c:v>
                </c:pt>
                <c:pt idx="18326">
                  <c:v>-2.3800319999999999</c:v>
                </c:pt>
                <c:pt idx="18327">
                  <c:v>-2.380322</c:v>
                </c:pt>
                <c:pt idx="18328">
                  <c:v>-2.3808750000000001</c:v>
                </c:pt>
                <c:pt idx="18329">
                  <c:v>-2.3813</c:v>
                </c:pt>
                <c:pt idx="18330">
                  <c:v>-2.3816220000000001</c:v>
                </c:pt>
                <c:pt idx="18331">
                  <c:v>-2.3820299999999999</c:v>
                </c:pt>
                <c:pt idx="18332">
                  <c:v>-2.38239</c:v>
                </c:pt>
                <c:pt idx="18333">
                  <c:v>-2.3827430000000001</c:v>
                </c:pt>
                <c:pt idx="18334">
                  <c:v>-2.3831730000000002</c:v>
                </c:pt>
                <c:pt idx="18335">
                  <c:v>-2.3837600000000001</c:v>
                </c:pt>
                <c:pt idx="18336">
                  <c:v>-2.3842379999999999</c:v>
                </c:pt>
                <c:pt idx="18337">
                  <c:v>-2.3845839999999998</c:v>
                </c:pt>
                <c:pt idx="18338">
                  <c:v>-2.3850609999999999</c:v>
                </c:pt>
                <c:pt idx="18339">
                  <c:v>-2.3853390000000001</c:v>
                </c:pt>
                <c:pt idx="18340">
                  <c:v>-2.385821</c:v>
                </c:pt>
                <c:pt idx="18341">
                  <c:v>-2.3864429999999999</c:v>
                </c:pt>
                <c:pt idx="18342">
                  <c:v>-2.3867940000000001</c:v>
                </c:pt>
                <c:pt idx="18343">
                  <c:v>-2.3873090000000001</c:v>
                </c:pt>
                <c:pt idx="18344">
                  <c:v>-2.3877030000000001</c:v>
                </c:pt>
                <c:pt idx="18345">
                  <c:v>-2.388064</c:v>
                </c:pt>
                <c:pt idx="18346">
                  <c:v>-2.3885369999999999</c:v>
                </c:pt>
                <c:pt idx="18347">
                  <c:v>-2.3888340000000001</c:v>
                </c:pt>
                <c:pt idx="18348">
                  <c:v>-2.389389</c:v>
                </c:pt>
                <c:pt idx="18349">
                  <c:v>-2.3897529999999998</c:v>
                </c:pt>
                <c:pt idx="18350">
                  <c:v>-2.3901279999999998</c:v>
                </c:pt>
                <c:pt idx="18351">
                  <c:v>-2.3907400000000001</c:v>
                </c:pt>
                <c:pt idx="18352">
                  <c:v>-2.391095</c:v>
                </c:pt>
                <c:pt idx="18353">
                  <c:v>-2.3916629999999999</c:v>
                </c:pt>
                <c:pt idx="18354">
                  <c:v>-2.3921039999999998</c:v>
                </c:pt>
                <c:pt idx="18355">
                  <c:v>-2.3926349999999998</c:v>
                </c:pt>
                <c:pt idx="18356">
                  <c:v>-2.3930579999999999</c:v>
                </c:pt>
                <c:pt idx="18357">
                  <c:v>-2.393465</c:v>
                </c:pt>
                <c:pt idx="18358">
                  <c:v>-2.3939879999999998</c:v>
                </c:pt>
                <c:pt idx="18359">
                  <c:v>-2.3945210000000001</c:v>
                </c:pt>
                <c:pt idx="18360">
                  <c:v>-2.3950930000000001</c:v>
                </c:pt>
                <c:pt idx="18361">
                  <c:v>-2.3955660000000001</c:v>
                </c:pt>
                <c:pt idx="18362">
                  <c:v>-2.3960370000000002</c:v>
                </c:pt>
                <c:pt idx="18363">
                  <c:v>-2.396595</c:v>
                </c:pt>
                <c:pt idx="18364">
                  <c:v>-2.397065</c:v>
                </c:pt>
                <c:pt idx="18365">
                  <c:v>-2.3975309999999999</c:v>
                </c:pt>
                <c:pt idx="18366">
                  <c:v>-2.397745</c:v>
                </c:pt>
                <c:pt idx="18367">
                  <c:v>-2.398199</c:v>
                </c:pt>
                <c:pt idx="18368">
                  <c:v>-2.3989310000000001</c:v>
                </c:pt>
                <c:pt idx="18369">
                  <c:v>-2.399416</c:v>
                </c:pt>
                <c:pt idx="18370">
                  <c:v>-2.399912</c:v>
                </c:pt>
                <c:pt idx="18371">
                  <c:v>-2.4004129999999999</c:v>
                </c:pt>
                <c:pt idx="18372">
                  <c:v>-2.4010379999999998</c:v>
                </c:pt>
                <c:pt idx="18373">
                  <c:v>-2.4014769999999999</c:v>
                </c:pt>
                <c:pt idx="18374">
                  <c:v>-2.4019620000000002</c:v>
                </c:pt>
                <c:pt idx="18375">
                  <c:v>-2.4025829999999999</c:v>
                </c:pt>
                <c:pt idx="18376">
                  <c:v>-2.403079</c:v>
                </c:pt>
                <c:pt idx="18377">
                  <c:v>-2.4036029999999999</c:v>
                </c:pt>
                <c:pt idx="18378">
                  <c:v>-2.4042050000000001</c:v>
                </c:pt>
                <c:pt idx="18379">
                  <c:v>-2.40469</c:v>
                </c:pt>
                <c:pt idx="18380">
                  <c:v>-2.4052180000000001</c:v>
                </c:pt>
                <c:pt idx="18381">
                  <c:v>-2.4058079999999999</c:v>
                </c:pt>
                <c:pt idx="18382">
                  <c:v>-2.4061240000000002</c:v>
                </c:pt>
                <c:pt idx="18383">
                  <c:v>-2.4066809999999998</c:v>
                </c:pt>
                <c:pt idx="18384">
                  <c:v>-2.40733</c:v>
                </c:pt>
                <c:pt idx="18385">
                  <c:v>-2.4079120000000001</c:v>
                </c:pt>
                <c:pt idx="18386">
                  <c:v>-2.4085399999999999</c:v>
                </c:pt>
                <c:pt idx="18387">
                  <c:v>-2.4090220000000002</c:v>
                </c:pt>
                <c:pt idx="18388">
                  <c:v>-2.4095719999999998</c:v>
                </c:pt>
                <c:pt idx="18389">
                  <c:v>-2.4100359999999998</c:v>
                </c:pt>
                <c:pt idx="18390">
                  <c:v>-2.4106999999999998</c:v>
                </c:pt>
                <c:pt idx="18391">
                  <c:v>-2.4112909999999999</c:v>
                </c:pt>
                <c:pt idx="18392">
                  <c:v>-2.4118650000000001</c:v>
                </c:pt>
                <c:pt idx="18393">
                  <c:v>-2.4124119999999998</c:v>
                </c:pt>
                <c:pt idx="18394">
                  <c:v>-2.4128530000000001</c:v>
                </c:pt>
                <c:pt idx="18395">
                  <c:v>-2.4134859999999998</c:v>
                </c:pt>
                <c:pt idx="18396">
                  <c:v>-2.4140389999999998</c:v>
                </c:pt>
                <c:pt idx="18397">
                  <c:v>-2.414615</c:v>
                </c:pt>
                <c:pt idx="18398">
                  <c:v>-2.4151959999999999</c:v>
                </c:pt>
                <c:pt idx="18399">
                  <c:v>-2.4156710000000001</c:v>
                </c:pt>
                <c:pt idx="18400">
                  <c:v>-2.4162870000000001</c:v>
                </c:pt>
                <c:pt idx="18401">
                  <c:v>-2.4168859999999999</c:v>
                </c:pt>
                <c:pt idx="18402">
                  <c:v>-2.4175119999999999</c:v>
                </c:pt>
                <c:pt idx="18403">
                  <c:v>-2.4181020000000002</c:v>
                </c:pt>
                <c:pt idx="18404">
                  <c:v>-2.4187259999999999</c:v>
                </c:pt>
                <c:pt idx="18405">
                  <c:v>-2.4193730000000002</c:v>
                </c:pt>
                <c:pt idx="18406">
                  <c:v>-2.4198400000000002</c:v>
                </c:pt>
                <c:pt idx="18407">
                  <c:v>-2.4206470000000002</c:v>
                </c:pt>
                <c:pt idx="18408">
                  <c:v>-2.4210560000000001</c:v>
                </c:pt>
                <c:pt idx="18409">
                  <c:v>-2.421681</c:v>
                </c:pt>
                <c:pt idx="18410">
                  <c:v>-2.4222600000000001</c:v>
                </c:pt>
                <c:pt idx="18411">
                  <c:v>-2.422831</c:v>
                </c:pt>
                <c:pt idx="18412">
                  <c:v>-2.4235090000000001</c:v>
                </c:pt>
                <c:pt idx="18413">
                  <c:v>-2.4240729999999999</c:v>
                </c:pt>
                <c:pt idx="18414">
                  <c:v>-2.424617</c:v>
                </c:pt>
                <c:pt idx="18415">
                  <c:v>-2.4252669999999998</c:v>
                </c:pt>
                <c:pt idx="18416">
                  <c:v>-2.4258320000000002</c:v>
                </c:pt>
                <c:pt idx="18417">
                  <c:v>-2.4264510000000001</c:v>
                </c:pt>
                <c:pt idx="18418">
                  <c:v>-2.4271590000000001</c:v>
                </c:pt>
                <c:pt idx="18419">
                  <c:v>-2.4278080000000002</c:v>
                </c:pt>
                <c:pt idx="18420">
                  <c:v>-2.4283939999999999</c:v>
                </c:pt>
                <c:pt idx="18421">
                  <c:v>-2.428966</c:v>
                </c:pt>
                <c:pt idx="18422">
                  <c:v>-2.4296310000000001</c:v>
                </c:pt>
                <c:pt idx="18423">
                  <c:v>-2.4300820000000001</c:v>
                </c:pt>
                <c:pt idx="18424">
                  <c:v>-2.4307609999999999</c:v>
                </c:pt>
                <c:pt idx="18425">
                  <c:v>-2.4314490000000002</c:v>
                </c:pt>
                <c:pt idx="18426">
                  <c:v>-2.4320529999999998</c:v>
                </c:pt>
                <c:pt idx="18427">
                  <c:v>-2.4326460000000001</c:v>
                </c:pt>
                <c:pt idx="18428">
                  <c:v>-2.4332280000000002</c:v>
                </c:pt>
                <c:pt idx="18429">
                  <c:v>-2.433954</c:v>
                </c:pt>
                <c:pt idx="18430">
                  <c:v>-2.434707</c:v>
                </c:pt>
                <c:pt idx="18431">
                  <c:v>-2.4353210000000001</c:v>
                </c:pt>
                <c:pt idx="18432">
                  <c:v>-2.4359850000000001</c:v>
                </c:pt>
                <c:pt idx="18433">
                  <c:v>-2.4364659999999998</c:v>
                </c:pt>
                <c:pt idx="18434">
                  <c:v>-2.4373170000000002</c:v>
                </c:pt>
                <c:pt idx="18435">
                  <c:v>-2.437891</c:v>
                </c:pt>
                <c:pt idx="18436">
                  <c:v>-2.438434</c:v>
                </c:pt>
                <c:pt idx="18437">
                  <c:v>-2.4390700000000001</c:v>
                </c:pt>
                <c:pt idx="18438">
                  <c:v>-2.439791</c:v>
                </c:pt>
                <c:pt idx="18439">
                  <c:v>-2.440401</c:v>
                </c:pt>
                <c:pt idx="18440">
                  <c:v>-2.4410340000000001</c:v>
                </c:pt>
                <c:pt idx="18441">
                  <c:v>-2.4416880000000001</c:v>
                </c:pt>
                <c:pt idx="18442">
                  <c:v>-2.4424769999999998</c:v>
                </c:pt>
                <c:pt idx="18443">
                  <c:v>-2.4430730000000001</c:v>
                </c:pt>
                <c:pt idx="18444">
                  <c:v>-2.443746</c:v>
                </c:pt>
                <c:pt idx="18445">
                  <c:v>-2.4443830000000002</c:v>
                </c:pt>
                <c:pt idx="18446">
                  <c:v>-2.4450729999999998</c:v>
                </c:pt>
                <c:pt idx="18447">
                  <c:v>-2.4457420000000001</c:v>
                </c:pt>
                <c:pt idx="18448">
                  <c:v>-2.4464100000000002</c:v>
                </c:pt>
                <c:pt idx="18449">
                  <c:v>-2.4472</c:v>
                </c:pt>
                <c:pt idx="18450">
                  <c:v>-2.4477630000000001</c:v>
                </c:pt>
                <c:pt idx="18451">
                  <c:v>-2.4484300000000001</c:v>
                </c:pt>
                <c:pt idx="18452">
                  <c:v>-2.449176</c:v>
                </c:pt>
                <c:pt idx="18453">
                  <c:v>-2.4499230000000001</c:v>
                </c:pt>
                <c:pt idx="18454">
                  <c:v>-2.4506250000000001</c:v>
                </c:pt>
                <c:pt idx="18455">
                  <c:v>-2.451444</c:v>
                </c:pt>
                <c:pt idx="18456">
                  <c:v>-2.4520529999999998</c:v>
                </c:pt>
                <c:pt idx="18457">
                  <c:v>-2.4524919999999999</c:v>
                </c:pt>
                <c:pt idx="18458">
                  <c:v>-2.4534060000000002</c:v>
                </c:pt>
                <c:pt idx="18459">
                  <c:v>-2.4538950000000002</c:v>
                </c:pt>
                <c:pt idx="18460">
                  <c:v>-2.454898</c:v>
                </c:pt>
                <c:pt idx="18461">
                  <c:v>-2.455438</c:v>
                </c:pt>
                <c:pt idx="18462">
                  <c:v>-2.4561489999999999</c:v>
                </c:pt>
                <c:pt idx="18463">
                  <c:v>-2.4566509999999999</c:v>
                </c:pt>
                <c:pt idx="18464">
                  <c:v>-2.4574910000000001</c:v>
                </c:pt>
                <c:pt idx="18465">
                  <c:v>-2.4581179999999998</c:v>
                </c:pt>
                <c:pt idx="18466">
                  <c:v>-2.4588779999999999</c:v>
                </c:pt>
                <c:pt idx="18467">
                  <c:v>-2.4596719999999999</c:v>
                </c:pt>
                <c:pt idx="18468">
                  <c:v>-2.4602940000000002</c:v>
                </c:pt>
                <c:pt idx="18469">
                  <c:v>-2.460985</c:v>
                </c:pt>
                <c:pt idx="18470">
                  <c:v>-2.4615580000000001</c:v>
                </c:pt>
                <c:pt idx="18471">
                  <c:v>-2.462418</c:v>
                </c:pt>
                <c:pt idx="18472">
                  <c:v>-2.4631249999999998</c:v>
                </c:pt>
                <c:pt idx="18473">
                  <c:v>-2.4636170000000002</c:v>
                </c:pt>
                <c:pt idx="18474">
                  <c:v>-2.4644339999999998</c:v>
                </c:pt>
                <c:pt idx="18475">
                  <c:v>-2.4650620000000001</c:v>
                </c:pt>
                <c:pt idx="18476">
                  <c:v>-2.4658319999999998</c:v>
                </c:pt>
                <c:pt idx="18477">
                  <c:v>-2.4665159999999999</c:v>
                </c:pt>
                <c:pt idx="18478">
                  <c:v>-2.467177</c:v>
                </c:pt>
                <c:pt idx="18479">
                  <c:v>-2.467978</c:v>
                </c:pt>
                <c:pt idx="18480">
                  <c:v>-2.468791</c:v>
                </c:pt>
                <c:pt idx="18481">
                  <c:v>-2.469373</c:v>
                </c:pt>
                <c:pt idx="18482">
                  <c:v>-2.4701749999999998</c:v>
                </c:pt>
                <c:pt idx="18483">
                  <c:v>-2.4708600000000001</c:v>
                </c:pt>
                <c:pt idx="18484">
                  <c:v>-2.4714589999999999</c:v>
                </c:pt>
                <c:pt idx="18485">
                  <c:v>-2.4721899999999999</c:v>
                </c:pt>
                <c:pt idx="18486">
                  <c:v>-2.472909</c:v>
                </c:pt>
                <c:pt idx="18487">
                  <c:v>-2.4736539999999998</c:v>
                </c:pt>
                <c:pt idx="18488">
                  <c:v>-2.4743919999999999</c:v>
                </c:pt>
                <c:pt idx="18489">
                  <c:v>-2.4750990000000002</c:v>
                </c:pt>
                <c:pt idx="18490">
                  <c:v>-2.4758870000000002</c:v>
                </c:pt>
                <c:pt idx="18491">
                  <c:v>-2.476531</c:v>
                </c:pt>
                <c:pt idx="18492">
                  <c:v>-2.477214</c:v>
                </c:pt>
                <c:pt idx="18493">
                  <c:v>-2.4780319999999998</c:v>
                </c:pt>
                <c:pt idx="18494">
                  <c:v>-2.4786519999999999</c:v>
                </c:pt>
                <c:pt idx="18495">
                  <c:v>-2.4792890000000001</c:v>
                </c:pt>
                <c:pt idx="18496">
                  <c:v>-2.4800979999999999</c:v>
                </c:pt>
                <c:pt idx="18497">
                  <c:v>-2.4808889999999999</c:v>
                </c:pt>
                <c:pt idx="18498">
                  <c:v>-2.4814940000000001</c:v>
                </c:pt>
                <c:pt idx="18499">
                  <c:v>-2.4823110000000002</c:v>
                </c:pt>
                <c:pt idx="18500">
                  <c:v>-2.4831240000000001</c:v>
                </c:pt>
                <c:pt idx="18501">
                  <c:v>-2.48386</c:v>
                </c:pt>
                <c:pt idx="18502">
                  <c:v>-2.4845790000000001</c:v>
                </c:pt>
                <c:pt idx="18503">
                  <c:v>-2.4852720000000001</c:v>
                </c:pt>
                <c:pt idx="18504">
                  <c:v>-2.486208</c:v>
                </c:pt>
                <c:pt idx="18505">
                  <c:v>-2.4869210000000002</c:v>
                </c:pt>
                <c:pt idx="18506">
                  <c:v>-2.4875949999999998</c:v>
                </c:pt>
                <c:pt idx="18507">
                  <c:v>-2.4881850000000001</c:v>
                </c:pt>
                <c:pt idx="18508">
                  <c:v>-2.4889860000000001</c:v>
                </c:pt>
                <c:pt idx="18509">
                  <c:v>-2.4897619999999998</c:v>
                </c:pt>
                <c:pt idx="18510">
                  <c:v>-2.4904169999999999</c:v>
                </c:pt>
                <c:pt idx="18511">
                  <c:v>-2.4910830000000002</c:v>
                </c:pt>
                <c:pt idx="18512">
                  <c:v>-2.4918670000000001</c:v>
                </c:pt>
                <c:pt idx="18513">
                  <c:v>-2.4927030000000001</c:v>
                </c:pt>
                <c:pt idx="18514">
                  <c:v>-2.493601</c:v>
                </c:pt>
                <c:pt idx="18515">
                  <c:v>-2.4943390000000001</c:v>
                </c:pt>
                <c:pt idx="18516">
                  <c:v>-2.494869</c:v>
                </c:pt>
                <c:pt idx="18517">
                  <c:v>-2.4957009999999999</c:v>
                </c:pt>
                <c:pt idx="18518">
                  <c:v>-2.49634</c:v>
                </c:pt>
                <c:pt idx="18519">
                  <c:v>-2.4970720000000002</c:v>
                </c:pt>
                <c:pt idx="18520">
                  <c:v>-2.4979110000000002</c:v>
                </c:pt>
                <c:pt idx="18521">
                  <c:v>-2.498704</c:v>
                </c:pt>
                <c:pt idx="18522">
                  <c:v>-2.4993690000000002</c:v>
                </c:pt>
                <c:pt idx="18523">
                  <c:v>-2.500248</c:v>
                </c:pt>
                <c:pt idx="18524">
                  <c:v>-2.5008840000000001</c:v>
                </c:pt>
                <c:pt idx="18525">
                  <c:v>-2.501722</c:v>
                </c:pt>
                <c:pt idx="18526">
                  <c:v>-2.5024959999999998</c:v>
                </c:pt>
                <c:pt idx="18527">
                  <c:v>-2.5032540000000001</c:v>
                </c:pt>
                <c:pt idx="18528">
                  <c:v>-2.5039959999999999</c:v>
                </c:pt>
                <c:pt idx="18529">
                  <c:v>-2.5047510000000002</c:v>
                </c:pt>
                <c:pt idx="18530">
                  <c:v>-2.505347</c:v>
                </c:pt>
                <c:pt idx="18531">
                  <c:v>-2.506243</c:v>
                </c:pt>
                <c:pt idx="18532">
                  <c:v>-2.5070329999999998</c:v>
                </c:pt>
                <c:pt idx="18533">
                  <c:v>-2.5077509999999998</c:v>
                </c:pt>
                <c:pt idx="18534">
                  <c:v>-2.5084689999999998</c:v>
                </c:pt>
                <c:pt idx="18535">
                  <c:v>-2.5092780000000001</c:v>
                </c:pt>
                <c:pt idx="18536">
                  <c:v>-2.5101740000000001</c:v>
                </c:pt>
                <c:pt idx="18537">
                  <c:v>-2.5108299999999999</c:v>
                </c:pt>
                <c:pt idx="18538">
                  <c:v>-2.511628</c:v>
                </c:pt>
                <c:pt idx="18539">
                  <c:v>-2.5123489999999999</c:v>
                </c:pt>
                <c:pt idx="18540">
                  <c:v>-2.5131709999999998</c:v>
                </c:pt>
                <c:pt idx="18541">
                  <c:v>-2.5138919999999998</c:v>
                </c:pt>
                <c:pt idx="18542">
                  <c:v>-2.5145960000000001</c:v>
                </c:pt>
                <c:pt idx="18543">
                  <c:v>-2.5155599999999998</c:v>
                </c:pt>
                <c:pt idx="18544">
                  <c:v>-2.5164819999999999</c:v>
                </c:pt>
                <c:pt idx="18545">
                  <c:v>-2.5171610000000002</c:v>
                </c:pt>
                <c:pt idx="18546">
                  <c:v>-2.5179239999999998</c:v>
                </c:pt>
                <c:pt idx="18547">
                  <c:v>-2.518608</c:v>
                </c:pt>
                <c:pt idx="18548">
                  <c:v>-2.5194399999999999</c:v>
                </c:pt>
                <c:pt idx="18549">
                  <c:v>-2.5203250000000001</c:v>
                </c:pt>
                <c:pt idx="18550">
                  <c:v>-2.521045</c:v>
                </c:pt>
                <c:pt idx="18551">
                  <c:v>-2.521827</c:v>
                </c:pt>
                <c:pt idx="18552">
                  <c:v>-2.5225610000000001</c:v>
                </c:pt>
                <c:pt idx="18553">
                  <c:v>-2.5232510000000001</c:v>
                </c:pt>
                <c:pt idx="18554">
                  <c:v>-2.5242909999999998</c:v>
                </c:pt>
                <c:pt idx="18555">
                  <c:v>-2.5250089999999998</c:v>
                </c:pt>
                <c:pt idx="18556">
                  <c:v>-2.5258660000000002</c:v>
                </c:pt>
                <c:pt idx="18557">
                  <c:v>-2.5265209999999998</c:v>
                </c:pt>
                <c:pt idx="18558">
                  <c:v>-2.5274160000000001</c:v>
                </c:pt>
                <c:pt idx="18559">
                  <c:v>-2.528206</c:v>
                </c:pt>
                <c:pt idx="18560">
                  <c:v>-2.5288740000000001</c:v>
                </c:pt>
                <c:pt idx="18561">
                  <c:v>-2.529827</c:v>
                </c:pt>
                <c:pt idx="18562">
                  <c:v>-2.530491</c:v>
                </c:pt>
                <c:pt idx="18563">
                  <c:v>-2.5314589999999999</c:v>
                </c:pt>
                <c:pt idx="18564">
                  <c:v>-2.5322629999999999</c:v>
                </c:pt>
                <c:pt idx="18565">
                  <c:v>-2.5329220000000001</c:v>
                </c:pt>
                <c:pt idx="18566">
                  <c:v>-2.5338599999999998</c:v>
                </c:pt>
                <c:pt idx="18567">
                  <c:v>-2.5346869999999999</c:v>
                </c:pt>
                <c:pt idx="18568">
                  <c:v>-2.535488</c:v>
                </c:pt>
                <c:pt idx="18569">
                  <c:v>-2.5363069999999999</c:v>
                </c:pt>
                <c:pt idx="18570">
                  <c:v>-2.5370370000000002</c:v>
                </c:pt>
                <c:pt idx="18571">
                  <c:v>-2.5378940000000001</c:v>
                </c:pt>
                <c:pt idx="18572">
                  <c:v>-2.5386639999999998</c:v>
                </c:pt>
                <c:pt idx="18573">
                  <c:v>-2.5396040000000002</c:v>
                </c:pt>
                <c:pt idx="18574">
                  <c:v>-2.540308</c:v>
                </c:pt>
                <c:pt idx="18575">
                  <c:v>-2.54114</c:v>
                </c:pt>
                <c:pt idx="18576">
                  <c:v>-2.5420129999999999</c:v>
                </c:pt>
                <c:pt idx="18577">
                  <c:v>-2.542735</c:v>
                </c:pt>
                <c:pt idx="18578">
                  <c:v>-2.5435140000000001</c:v>
                </c:pt>
                <c:pt idx="18579">
                  <c:v>-2.544505</c:v>
                </c:pt>
                <c:pt idx="18580">
                  <c:v>-2.5451950000000001</c:v>
                </c:pt>
                <c:pt idx="18581">
                  <c:v>-2.5461390000000002</c:v>
                </c:pt>
                <c:pt idx="18582">
                  <c:v>-2.5469520000000001</c:v>
                </c:pt>
                <c:pt idx="18583">
                  <c:v>-2.5478079999999999</c:v>
                </c:pt>
                <c:pt idx="18584">
                  <c:v>-2.5487169999999999</c:v>
                </c:pt>
                <c:pt idx="18585">
                  <c:v>-2.5495169999999998</c:v>
                </c:pt>
                <c:pt idx="18586">
                  <c:v>-2.5503529999999999</c:v>
                </c:pt>
                <c:pt idx="18587">
                  <c:v>-2.5511309999999998</c:v>
                </c:pt>
                <c:pt idx="18588">
                  <c:v>-2.5520520000000002</c:v>
                </c:pt>
                <c:pt idx="18589">
                  <c:v>-2.5528770000000001</c:v>
                </c:pt>
                <c:pt idx="18590">
                  <c:v>-2.553626</c:v>
                </c:pt>
                <c:pt idx="18591">
                  <c:v>-2.5545490000000002</c:v>
                </c:pt>
                <c:pt idx="18592">
                  <c:v>-2.5554489999999999</c:v>
                </c:pt>
                <c:pt idx="18593">
                  <c:v>-2.5561699999999998</c:v>
                </c:pt>
                <c:pt idx="18594">
                  <c:v>-2.5570650000000001</c:v>
                </c:pt>
                <c:pt idx="18595">
                  <c:v>-2.5577960000000002</c:v>
                </c:pt>
                <c:pt idx="18596">
                  <c:v>-2.558678</c:v>
                </c:pt>
                <c:pt idx="18597">
                  <c:v>-2.5595889999999999</c:v>
                </c:pt>
                <c:pt idx="18598">
                  <c:v>-2.5603750000000001</c:v>
                </c:pt>
                <c:pt idx="18599">
                  <c:v>-2.5612699999999999</c:v>
                </c:pt>
                <c:pt idx="18600">
                  <c:v>-2.5620699999999998</c:v>
                </c:pt>
                <c:pt idx="18601">
                  <c:v>-2.562986</c:v>
                </c:pt>
                <c:pt idx="18602">
                  <c:v>-2.563796</c:v>
                </c:pt>
                <c:pt idx="18603">
                  <c:v>-2.5647169999999999</c:v>
                </c:pt>
                <c:pt idx="18604">
                  <c:v>-2.565544</c:v>
                </c:pt>
                <c:pt idx="18605">
                  <c:v>-2.5664120000000001</c:v>
                </c:pt>
                <c:pt idx="18606">
                  <c:v>-2.567145</c:v>
                </c:pt>
                <c:pt idx="18607">
                  <c:v>-2.5681569999999998</c:v>
                </c:pt>
                <c:pt idx="18608">
                  <c:v>-2.5689489999999999</c:v>
                </c:pt>
                <c:pt idx="18609">
                  <c:v>-2.5698340000000002</c:v>
                </c:pt>
                <c:pt idx="18610">
                  <c:v>-2.57084</c:v>
                </c:pt>
                <c:pt idx="18611">
                  <c:v>-2.5716830000000002</c:v>
                </c:pt>
                <c:pt idx="18612">
                  <c:v>-2.5724390000000001</c:v>
                </c:pt>
                <c:pt idx="18613">
                  <c:v>-2.5732919999999999</c:v>
                </c:pt>
                <c:pt idx="18614">
                  <c:v>-2.574195</c:v>
                </c:pt>
                <c:pt idx="18615">
                  <c:v>-2.5751270000000002</c:v>
                </c:pt>
                <c:pt idx="18616">
                  <c:v>-2.576003</c:v>
                </c:pt>
                <c:pt idx="18617">
                  <c:v>-2.5767720000000001</c:v>
                </c:pt>
                <c:pt idx="18618">
                  <c:v>-2.5777519999999998</c:v>
                </c:pt>
                <c:pt idx="18619">
                  <c:v>-2.5786959999999999</c:v>
                </c:pt>
                <c:pt idx="18620">
                  <c:v>-2.5794869999999999</c:v>
                </c:pt>
                <c:pt idx="18621">
                  <c:v>-2.580225</c:v>
                </c:pt>
                <c:pt idx="18622">
                  <c:v>-2.5811250000000001</c:v>
                </c:pt>
                <c:pt idx="18623">
                  <c:v>-2.5821019999999999</c:v>
                </c:pt>
                <c:pt idx="18624">
                  <c:v>-2.5830570000000002</c:v>
                </c:pt>
                <c:pt idx="18625">
                  <c:v>-2.5839560000000001</c:v>
                </c:pt>
                <c:pt idx="18626">
                  <c:v>-2.584854</c:v>
                </c:pt>
                <c:pt idx="18627">
                  <c:v>-2.5856599999999998</c:v>
                </c:pt>
                <c:pt idx="18628">
                  <c:v>-2.5865119999999999</c:v>
                </c:pt>
                <c:pt idx="18629">
                  <c:v>-2.5874359999999998</c:v>
                </c:pt>
                <c:pt idx="18630">
                  <c:v>-2.588257</c:v>
                </c:pt>
                <c:pt idx="18631">
                  <c:v>-2.58927</c:v>
                </c:pt>
                <c:pt idx="18632">
                  <c:v>-2.5901100000000001</c:v>
                </c:pt>
                <c:pt idx="18633">
                  <c:v>-2.5910220000000002</c:v>
                </c:pt>
                <c:pt idx="18634">
                  <c:v>-2.5919099999999999</c:v>
                </c:pt>
                <c:pt idx="18635">
                  <c:v>-2.5928079999999998</c:v>
                </c:pt>
                <c:pt idx="18636">
                  <c:v>-2.593839</c:v>
                </c:pt>
                <c:pt idx="18637">
                  <c:v>-2.5945649999999998</c:v>
                </c:pt>
                <c:pt idx="18638">
                  <c:v>-2.595415</c:v>
                </c:pt>
                <c:pt idx="18639">
                  <c:v>-2.5964010000000002</c:v>
                </c:pt>
                <c:pt idx="18640">
                  <c:v>-2.5973679999999999</c:v>
                </c:pt>
                <c:pt idx="18641">
                  <c:v>-2.5982059999999998</c:v>
                </c:pt>
                <c:pt idx="18642">
                  <c:v>-2.5991740000000001</c:v>
                </c:pt>
                <c:pt idx="18643">
                  <c:v>-2.599958</c:v>
                </c:pt>
                <c:pt idx="18644">
                  <c:v>-2.600956</c:v>
                </c:pt>
                <c:pt idx="18645">
                  <c:v>-2.6018180000000002</c:v>
                </c:pt>
                <c:pt idx="18646">
                  <c:v>-2.6025990000000001</c:v>
                </c:pt>
                <c:pt idx="18647">
                  <c:v>-2.603558</c:v>
                </c:pt>
                <c:pt idx="18648">
                  <c:v>-2.6045880000000001</c:v>
                </c:pt>
                <c:pt idx="18649">
                  <c:v>-2.6056530000000002</c:v>
                </c:pt>
                <c:pt idx="18650">
                  <c:v>-2.6065710000000002</c:v>
                </c:pt>
                <c:pt idx="18651">
                  <c:v>-2.6073659999999999</c:v>
                </c:pt>
                <c:pt idx="18652">
                  <c:v>-2.6084420000000001</c:v>
                </c:pt>
                <c:pt idx="18653">
                  <c:v>-2.6093389999999999</c:v>
                </c:pt>
                <c:pt idx="18654">
                  <c:v>-2.61016</c:v>
                </c:pt>
                <c:pt idx="18655">
                  <c:v>-2.6112609999999998</c:v>
                </c:pt>
                <c:pt idx="18656">
                  <c:v>-2.612161</c:v>
                </c:pt>
                <c:pt idx="18657">
                  <c:v>-2.6130309999999999</c:v>
                </c:pt>
                <c:pt idx="18658">
                  <c:v>-2.613963</c:v>
                </c:pt>
                <c:pt idx="18659">
                  <c:v>-2.6149269999999998</c:v>
                </c:pt>
                <c:pt idx="18660">
                  <c:v>-2.615882</c:v>
                </c:pt>
                <c:pt idx="18661">
                  <c:v>-2.616886</c:v>
                </c:pt>
                <c:pt idx="18662">
                  <c:v>-2.6177820000000001</c:v>
                </c:pt>
                <c:pt idx="18663">
                  <c:v>-2.6187719999999999</c:v>
                </c:pt>
                <c:pt idx="18664">
                  <c:v>-2.619656</c:v>
                </c:pt>
                <c:pt idx="18665">
                  <c:v>-2.6206719999999999</c:v>
                </c:pt>
                <c:pt idx="18666">
                  <c:v>-2.6215099999999998</c:v>
                </c:pt>
                <c:pt idx="18667">
                  <c:v>-2.622544</c:v>
                </c:pt>
                <c:pt idx="18668">
                  <c:v>-2.6235879999999998</c:v>
                </c:pt>
                <c:pt idx="18669">
                  <c:v>-2.6244730000000001</c:v>
                </c:pt>
                <c:pt idx="18670">
                  <c:v>-2.6254430000000002</c:v>
                </c:pt>
                <c:pt idx="18671">
                  <c:v>-2.6264669999999999</c:v>
                </c:pt>
                <c:pt idx="18672">
                  <c:v>-2.6273309999999999</c:v>
                </c:pt>
                <c:pt idx="18673">
                  <c:v>-2.6283910000000001</c:v>
                </c:pt>
                <c:pt idx="18674">
                  <c:v>-2.6294179999999998</c:v>
                </c:pt>
                <c:pt idx="18675">
                  <c:v>-2.630452</c:v>
                </c:pt>
                <c:pt idx="18676">
                  <c:v>-2.631189</c:v>
                </c:pt>
                <c:pt idx="18677">
                  <c:v>-2.6323470000000002</c:v>
                </c:pt>
                <c:pt idx="18678">
                  <c:v>-2.6331549999999999</c:v>
                </c:pt>
                <c:pt idx="18679">
                  <c:v>-2.6343480000000001</c:v>
                </c:pt>
                <c:pt idx="18680">
                  <c:v>-2.635313</c:v>
                </c:pt>
                <c:pt idx="18681">
                  <c:v>-2.636225</c:v>
                </c:pt>
                <c:pt idx="18682">
                  <c:v>-2.6370269999999998</c:v>
                </c:pt>
                <c:pt idx="18683">
                  <c:v>-2.638223</c:v>
                </c:pt>
                <c:pt idx="18684">
                  <c:v>-2.6391290000000001</c:v>
                </c:pt>
                <c:pt idx="18685">
                  <c:v>-2.640072</c:v>
                </c:pt>
                <c:pt idx="18686">
                  <c:v>-2.6410369999999999</c:v>
                </c:pt>
                <c:pt idx="18687">
                  <c:v>-2.6420659999999998</c:v>
                </c:pt>
                <c:pt idx="18688">
                  <c:v>-2.6431420000000001</c:v>
                </c:pt>
                <c:pt idx="18689">
                  <c:v>-2.6440440000000001</c:v>
                </c:pt>
                <c:pt idx="18690">
                  <c:v>-2.6450239999999998</c:v>
                </c:pt>
                <c:pt idx="18691">
                  <c:v>-2.6460309999999998</c:v>
                </c:pt>
                <c:pt idx="18692">
                  <c:v>-2.6470989999999999</c:v>
                </c:pt>
                <c:pt idx="18693">
                  <c:v>-2.6480640000000002</c:v>
                </c:pt>
                <c:pt idx="18694">
                  <c:v>-2.6490800000000001</c:v>
                </c:pt>
                <c:pt idx="18695">
                  <c:v>-2.6501869999999998</c:v>
                </c:pt>
                <c:pt idx="18696">
                  <c:v>-2.6511149999999999</c:v>
                </c:pt>
                <c:pt idx="18697">
                  <c:v>-2.6521560000000002</c:v>
                </c:pt>
                <c:pt idx="18698">
                  <c:v>-2.6531359999999999</c:v>
                </c:pt>
                <c:pt idx="18699">
                  <c:v>-2.6542150000000002</c:v>
                </c:pt>
                <c:pt idx="18700">
                  <c:v>-2.6552410000000002</c:v>
                </c:pt>
                <c:pt idx="18701">
                  <c:v>-2.6563370000000002</c:v>
                </c:pt>
                <c:pt idx="18702">
                  <c:v>-2.657238</c:v>
                </c:pt>
                <c:pt idx="18703">
                  <c:v>-2.6582460000000001</c:v>
                </c:pt>
                <c:pt idx="18704">
                  <c:v>-2.6593490000000002</c:v>
                </c:pt>
                <c:pt idx="18705">
                  <c:v>-2.660364</c:v>
                </c:pt>
                <c:pt idx="18706">
                  <c:v>-2.6613859999999998</c:v>
                </c:pt>
                <c:pt idx="18707">
                  <c:v>-2.6623290000000002</c:v>
                </c:pt>
                <c:pt idx="18708">
                  <c:v>-2.6633599999999999</c:v>
                </c:pt>
                <c:pt idx="18709">
                  <c:v>-2.6644990000000002</c:v>
                </c:pt>
                <c:pt idx="18710">
                  <c:v>-2.6654360000000001</c:v>
                </c:pt>
                <c:pt idx="18711">
                  <c:v>-2.6665199999999998</c:v>
                </c:pt>
                <c:pt idx="18712">
                  <c:v>-2.6676009999999999</c:v>
                </c:pt>
                <c:pt idx="18713">
                  <c:v>-2.668558</c:v>
                </c:pt>
                <c:pt idx="18714">
                  <c:v>-2.669788</c:v>
                </c:pt>
                <c:pt idx="18715">
                  <c:v>-2.670747</c:v>
                </c:pt>
                <c:pt idx="18716">
                  <c:v>-2.671691</c:v>
                </c:pt>
                <c:pt idx="18717">
                  <c:v>-2.6728200000000002</c:v>
                </c:pt>
                <c:pt idx="18718">
                  <c:v>-2.6738390000000001</c:v>
                </c:pt>
                <c:pt idx="18719">
                  <c:v>-2.6749879999999999</c:v>
                </c:pt>
                <c:pt idx="18720">
                  <c:v>-2.6758769999999998</c:v>
                </c:pt>
                <c:pt idx="18721">
                  <c:v>-2.6769500000000002</c:v>
                </c:pt>
                <c:pt idx="18722">
                  <c:v>-2.6779700000000002</c:v>
                </c:pt>
                <c:pt idx="18723">
                  <c:v>-2.6790050000000001</c:v>
                </c:pt>
                <c:pt idx="18724">
                  <c:v>-2.680285</c:v>
                </c:pt>
                <c:pt idx="18725">
                  <c:v>-2.6812279999999999</c:v>
                </c:pt>
                <c:pt idx="18726">
                  <c:v>-2.6823389999999998</c:v>
                </c:pt>
                <c:pt idx="18727">
                  <c:v>-2.683319</c:v>
                </c:pt>
                <c:pt idx="18728">
                  <c:v>-2.6843180000000002</c:v>
                </c:pt>
                <c:pt idx="18729">
                  <c:v>-2.6855020000000001</c:v>
                </c:pt>
                <c:pt idx="18730">
                  <c:v>-2.686585</c:v>
                </c:pt>
                <c:pt idx="18731">
                  <c:v>-2.6876519999999999</c:v>
                </c:pt>
                <c:pt idx="18732">
                  <c:v>-2.6887370000000002</c:v>
                </c:pt>
                <c:pt idx="18733">
                  <c:v>-2.689851</c:v>
                </c:pt>
                <c:pt idx="18734">
                  <c:v>-2.690852</c:v>
                </c:pt>
                <c:pt idx="18735">
                  <c:v>-2.6920269999999999</c:v>
                </c:pt>
                <c:pt idx="18736">
                  <c:v>-2.6930869999999998</c:v>
                </c:pt>
                <c:pt idx="18737">
                  <c:v>-2.6941660000000001</c:v>
                </c:pt>
                <c:pt idx="18738">
                  <c:v>-2.6951640000000001</c:v>
                </c:pt>
                <c:pt idx="18739">
                  <c:v>-2.6962510000000002</c:v>
                </c:pt>
                <c:pt idx="18740">
                  <c:v>-2.6973060000000002</c:v>
                </c:pt>
                <c:pt idx="18741">
                  <c:v>-2.6983739999999998</c:v>
                </c:pt>
                <c:pt idx="18742">
                  <c:v>-2.6995900000000002</c:v>
                </c:pt>
                <c:pt idx="18743">
                  <c:v>-2.7007780000000001</c:v>
                </c:pt>
                <c:pt idx="18744">
                  <c:v>-2.7018689999999999</c:v>
                </c:pt>
                <c:pt idx="18745">
                  <c:v>-2.702909</c:v>
                </c:pt>
                <c:pt idx="18746">
                  <c:v>-2.7039629999999999</c:v>
                </c:pt>
                <c:pt idx="18747">
                  <c:v>-2.7053050000000001</c:v>
                </c:pt>
                <c:pt idx="18748">
                  <c:v>-2.7061730000000002</c:v>
                </c:pt>
                <c:pt idx="18749">
                  <c:v>-2.7072790000000002</c:v>
                </c:pt>
                <c:pt idx="18750">
                  <c:v>-2.7084929999999998</c:v>
                </c:pt>
                <c:pt idx="18751">
                  <c:v>-2.7094429999999998</c:v>
                </c:pt>
                <c:pt idx="18752">
                  <c:v>-2.7108050000000001</c:v>
                </c:pt>
                <c:pt idx="18753">
                  <c:v>-2.7117</c:v>
                </c:pt>
                <c:pt idx="18754">
                  <c:v>-2.712872</c:v>
                </c:pt>
                <c:pt idx="18755">
                  <c:v>-2.714</c:v>
                </c:pt>
                <c:pt idx="18756">
                  <c:v>-2.7149190000000001</c:v>
                </c:pt>
                <c:pt idx="18757">
                  <c:v>-2.7160820000000001</c:v>
                </c:pt>
                <c:pt idx="18758">
                  <c:v>-2.7171699999999999</c:v>
                </c:pt>
                <c:pt idx="18759">
                  <c:v>-2.7184439999999999</c:v>
                </c:pt>
                <c:pt idx="18760">
                  <c:v>-2.7194539999999998</c:v>
                </c:pt>
                <c:pt idx="18761">
                  <c:v>-2.7205659999999998</c:v>
                </c:pt>
                <c:pt idx="18762">
                  <c:v>-2.7216559999999999</c:v>
                </c:pt>
                <c:pt idx="18763">
                  <c:v>-2.7227760000000001</c:v>
                </c:pt>
                <c:pt idx="18764">
                  <c:v>-2.7238850000000001</c:v>
                </c:pt>
                <c:pt idx="18765">
                  <c:v>-2.7250529999999999</c:v>
                </c:pt>
                <c:pt idx="18766">
                  <c:v>-2.7260300000000002</c:v>
                </c:pt>
                <c:pt idx="18767">
                  <c:v>-2.7273520000000002</c:v>
                </c:pt>
                <c:pt idx="18768">
                  <c:v>-2.7283979999999999</c:v>
                </c:pt>
                <c:pt idx="18769">
                  <c:v>-2.7294990000000001</c:v>
                </c:pt>
                <c:pt idx="18770">
                  <c:v>-2.730648</c:v>
                </c:pt>
                <c:pt idx="18771">
                  <c:v>-2.7316189999999998</c:v>
                </c:pt>
                <c:pt idx="18772">
                  <c:v>-2.7329500000000002</c:v>
                </c:pt>
                <c:pt idx="18773">
                  <c:v>-2.7340390000000001</c:v>
                </c:pt>
                <c:pt idx="18774">
                  <c:v>-2.7350449999999999</c:v>
                </c:pt>
                <c:pt idx="18775">
                  <c:v>-2.7363209999999998</c:v>
                </c:pt>
                <c:pt idx="18776">
                  <c:v>-2.7375280000000002</c:v>
                </c:pt>
                <c:pt idx="18777">
                  <c:v>-2.7386029999999999</c:v>
                </c:pt>
                <c:pt idx="18778">
                  <c:v>-2.7396500000000001</c:v>
                </c:pt>
                <c:pt idx="18779">
                  <c:v>-2.7407620000000001</c:v>
                </c:pt>
                <c:pt idx="18780">
                  <c:v>-2.741987</c:v>
                </c:pt>
                <c:pt idx="18781">
                  <c:v>-2.7430699999999999</c:v>
                </c:pt>
                <c:pt idx="18782">
                  <c:v>-2.7442669999999998</c:v>
                </c:pt>
                <c:pt idx="18783">
                  <c:v>-2.745323</c:v>
                </c:pt>
                <c:pt idx="18784">
                  <c:v>-2.7466029999999999</c:v>
                </c:pt>
                <c:pt idx="18785">
                  <c:v>-2.7475879999999999</c:v>
                </c:pt>
                <c:pt idx="18786">
                  <c:v>-2.7488440000000001</c:v>
                </c:pt>
                <c:pt idx="18787">
                  <c:v>-2.7499199999999999</c:v>
                </c:pt>
                <c:pt idx="18788">
                  <c:v>-2.7510659999999998</c:v>
                </c:pt>
                <c:pt idx="18789">
                  <c:v>-2.7521059999999999</c:v>
                </c:pt>
                <c:pt idx="18790">
                  <c:v>-2.7532640000000002</c:v>
                </c:pt>
                <c:pt idx="18791">
                  <c:v>-2.7545069999999998</c:v>
                </c:pt>
                <c:pt idx="18792">
                  <c:v>-2.755614</c:v>
                </c:pt>
                <c:pt idx="18793">
                  <c:v>-2.7568389999999998</c:v>
                </c:pt>
                <c:pt idx="18794">
                  <c:v>-2.7579199999999999</c:v>
                </c:pt>
                <c:pt idx="18795">
                  <c:v>-2.7590400000000002</c:v>
                </c:pt>
                <c:pt idx="18796">
                  <c:v>-2.7601819999999999</c:v>
                </c:pt>
                <c:pt idx="18797">
                  <c:v>-2.7611940000000001</c:v>
                </c:pt>
                <c:pt idx="18798">
                  <c:v>-2.7626919999999999</c:v>
                </c:pt>
                <c:pt idx="18799">
                  <c:v>-2.7636690000000002</c:v>
                </c:pt>
                <c:pt idx="18800">
                  <c:v>-2.7648769999999998</c:v>
                </c:pt>
                <c:pt idx="18801">
                  <c:v>-2.7659370000000001</c:v>
                </c:pt>
                <c:pt idx="18802">
                  <c:v>-2.767061</c:v>
                </c:pt>
                <c:pt idx="18803">
                  <c:v>-2.7682530000000001</c:v>
                </c:pt>
                <c:pt idx="18804">
                  <c:v>-2.7694070000000002</c:v>
                </c:pt>
                <c:pt idx="18805">
                  <c:v>-2.770642</c:v>
                </c:pt>
                <c:pt idx="18806">
                  <c:v>-2.7717809999999998</c:v>
                </c:pt>
                <c:pt idx="18807">
                  <c:v>-2.7728220000000001</c:v>
                </c:pt>
                <c:pt idx="18808">
                  <c:v>-2.7739630000000002</c:v>
                </c:pt>
                <c:pt idx="18809">
                  <c:v>-2.7751109999999999</c:v>
                </c:pt>
                <c:pt idx="18810">
                  <c:v>-2.7763789999999999</c:v>
                </c:pt>
                <c:pt idx="18811">
                  <c:v>-2.7775509999999999</c:v>
                </c:pt>
                <c:pt idx="18812">
                  <c:v>-2.7785039999999999</c:v>
                </c:pt>
                <c:pt idx="18813">
                  <c:v>-2.7796430000000001</c:v>
                </c:pt>
                <c:pt idx="18814">
                  <c:v>-2.7808839999999999</c:v>
                </c:pt>
                <c:pt idx="18815">
                  <c:v>-2.782165</c:v>
                </c:pt>
                <c:pt idx="18816">
                  <c:v>-2.783226</c:v>
                </c:pt>
                <c:pt idx="18817">
                  <c:v>-2.7843849999999999</c:v>
                </c:pt>
                <c:pt idx="18818">
                  <c:v>-2.7855629999999998</c:v>
                </c:pt>
                <c:pt idx="18819">
                  <c:v>-2.7867500000000001</c:v>
                </c:pt>
                <c:pt idx="18820">
                  <c:v>-2.7879339999999999</c:v>
                </c:pt>
                <c:pt idx="18821">
                  <c:v>-2.7890619999999999</c:v>
                </c:pt>
                <c:pt idx="18822">
                  <c:v>-2.7901739999999999</c:v>
                </c:pt>
                <c:pt idx="18823">
                  <c:v>-2.7913939999999999</c:v>
                </c:pt>
                <c:pt idx="18824">
                  <c:v>-2.792538</c:v>
                </c:pt>
                <c:pt idx="18825">
                  <c:v>-2.7934869999999998</c:v>
                </c:pt>
                <c:pt idx="18826">
                  <c:v>-2.7946520000000001</c:v>
                </c:pt>
                <c:pt idx="18827">
                  <c:v>-2.796017</c:v>
                </c:pt>
                <c:pt idx="18828">
                  <c:v>-2.797193</c:v>
                </c:pt>
                <c:pt idx="18829">
                  <c:v>-2.7981989999999999</c:v>
                </c:pt>
                <c:pt idx="18830">
                  <c:v>-2.7992240000000002</c:v>
                </c:pt>
                <c:pt idx="18831">
                  <c:v>-2.800567</c:v>
                </c:pt>
                <c:pt idx="18832">
                  <c:v>-2.8017850000000002</c:v>
                </c:pt>
                <c:pt idx="18833">
                  <c:v>-2.8030050000000002</c:v>
                </c:pt>
                <c:pt idx="18834">
                  <c:v>-2.8040099999999999</c:v>
                </c:pt>
                <c:pt idx="18835">
                  <c:v>-2.805113</c:v>
                </c:pt>
                <c:pt idx="18836">
                  <c:v>-2.806263</c:v>
                </c:pt>
                <c:pt idx="18837">
                  <c:v>-2.8073670000000002</c:v>
                </c:pt>
                <c:pt idx="18838">
                  <c:v>-2.8086820000000001</c:v>
                </c:pt>
                <c:pt idx="18839">
                  <c:v>-2.8097880000000002</c:v>
                </c:pt>
                <c:pt idx="18840">
                  <c:v>-2.81081</c:v>
                </c:pt>
                <c:pt idx="18841">
                  <c:v>-2.8118989999999999</c:v>
                </c:pt>
                <c:pt idx="18842">
                  <c:v>-2.813078</c:v>
                </c:pt>
                <c:pt idx="18843">
                  <c:v>-2.8142870000000002</c:v>
                </c:pt>
                <c:pt idx="18844">
                  <c:v>-2.815509</c:v>
                </c:pt>
                <c:pt idx="18845">
                  <c:v>-2.8165830000000001</c:v>
                </c:pt>
                <c:pt idx="18846">
                  <c:v>-2.8176549999999998</c:v>
                </c:pt>
                <c:pt idx="18847">
                  <c:v>-2.818864</c:v>
                </c:pt>
                <c:pt idx="18848">
                  <c:v>-2.82009</c:v>
                </c:pt>
                <c:pt idx="18849">
                  <c:v>-2.8212489999999999</c:v>
                </c:pt>
                <c:pt idx="18850">
                  <c:v>-2.8223240000000001</c:v>
                </c:pt>
                <c:pt idx="18851">
                  <c:v>-2.823394</c:v>
                </c:pt>
                <c:pt idx="18852">
                  <c:v>-2.8244750000000001</c:v>
                </c:pt>
                <c:pt idx="18853">
                  <c:v>-2.825796</c:v>
                </c:pt>
                <c:pt idx="18854">
                  <c:v>-2.8267720000000001</c:v>
                </c:pt>
                <c:pt idx="18855">
                  <c:v>-2.8278970000000001</c:v>
                </c:pt>
                <c:pt idx="18856">
                  <c:v>-2.8291439999999999</c:v>
                </c:pt>
                <c:pt idx="18857">
                  <c:v>-2.830095</c:v>
                </c:pt>
                <c:pt idx="18858">
                  <c:v>-2.8313000000000001</c:v>
                </c:pt>
                <c:pt idx="18859">
                  <c:v>-2.8323719999999999</c:v>
                </c:pt>
                <c:pt idx="18860">
                  <c:v>-2.8335370000000002</c:v>
                </c:pt>
                <c:pt idx="18861">
                  <c:v>-2.8347549999999999</c:v>
                </c:pt>
                <c:pt idx="18862">
                  <c:v>-2.8358430000000001</c:v>
                </c:pt>
                <c:pt idx="18863">
                  <c:v>-2.8368000000000002</c:v>
                </c:pt>
                <c:pt idx="18864">
                  <c:v>-2.8380399999999999</c:v>
                </c:pt>
                <c:pt idx="18865">
                  <c:v>-2.8392119999999998</c:v>
                </c:pt>
                <c:pt idx="18866">
                  <c:v>-2.8403960000000001</c:v>
                </c:pt>
                <c:pt idx="18867">
                  <c:v>-2.8414060000000001</c:v>
                </c:pt>
                <c:pt idx="18868">
                  <c:v>-2.8426670000000001</c:v>
                </c:pt>
                <c:pt idx="18869">
                  <c:v>-2.843569</c:v>
                </c:pt>
                <c:pt idx="18870">
                  <c:v>-2.844824</c:v>
                </c:pt>
                <c:pt idx="18871">
                  <c:v>-2.8458709999999998</c:v>
                </c:pt>
                <c:pt idx="18872">
                  <c:v>-2.8470719999999998</c:v>
                </c:pt>
                <c:pt idx="18873">
                  <c:v>-2.8481269999999999</c:v>
                </c:pt>
                <c:pt idx="18874">
                  <c:v>-2.8491499999999998</c:v>
                </c:pt>
                <c:pt idx="18875">
                  <c:v>-2.850406</c:v>
                </c:pt>
                <c:pt idx="18876">
                  <c:v>-2.8514849999999998</c:v>
                </c:pt>
                <c:pt idx="18877">
                  <c:v>-2.8525239999999998</c:v>
                </c:pt>
                <c:pt idx="18878">
                  <c:v>-2.8535059999999999</c:v>
                </c:pt>
                <c:pt idx="18879">
                  <c:v>-2.854644</c:v>
                </c:pt>
                <c:pt idx="18880">
                  <c:v>-2.8558659999999998</c:v>
                </c:pt>
                <c:pt idx="18881">
                  <c:v>-2.8569119999999999</c:v>
                </c:pt>
                <c:pt idx="18882">
                  <c:v>-2.8579889999999999</c:v>
                </c:pt>
                <c:pt idx="18883">
                  <c:v>-2.8588399999999998</c:v>
                </c:pt>
                <c:pt idx="18884">
                  <c:v>-2.8599709999999998</c:v>
                </c:pt>
                <c:pt idx="18885">
                  <c:v>-2.8611819999999999</c:v>
                </c:pt>
                <c:pt idx="18886">
                  <c:v>-2.8620380000000001</c:v>
                </c:pt>
                <c:pt idx="18887">
                  <c:v>-2.863197</c:v>
                </c:pt>
                <c:pt idx="18888">
                  <c:v>-2.8641869999999998</c:v>
                </c:pt>
                <c:pt idx="18889">
                  <c:v>-2.8652850000000001</c:v>
                </c:pt>
                <c:pt idx="18890">
                  <c:v>-2.866371</c:v>
                </c:pt>
                <c:pt idx="18891">
                  <c:v>-2.8673419999999998</c:v>
                </c:pt>
                <c:pt idx="18892">
                  <c:v>-2.8684910000000001</c:v>
                </c:pt>
                <c:pt idx="18893">
                  <c:v>-2.8694869999999999</c:v>
                </c:pt>
                <c:pt idx="18894">
                  <c:v>-2.8706610000000001</c:v>
                </c:pt>
                <c:pt idx="18895">
                  <c:v>-2.871578</c:v>
                </c:pt>
                <c:pt idx="18896">
                  <c:v>-2.8725290000000001</c:v>
                </c:pt>
                <c:pt idx="18897">
                  <c:v>-2.8735400000000002</c:v>
                </c:pt>
                <c:pt idx="18898">
                  <c:v>-2.8746679999999998</c:v>
                </c:pt>
                <c:pt idx="18899">
                  <c:v>-2.8755649999999999</c:v>
                </c:pt>
                <c:pt idx="18900">
                  <c:v>-2.876573</c:v>
                </c:pt>
                <c:pt idx="18901">
                  <c:v>-2.8776250000000001</c:v>
                </c:pt>
                <c:pt idx="18902">
                  <c:v>-2.8786489999999998</c:v>
                </c:pt>
                <c:pt idx="18903">
                  <c:v>-2.8797079999999999</c:v>
                </c:pt>
                <c:pt idx="18904">
                  <c:v>-2.88062</c:v>
                </c:pt>
                <c:pt idx="18905">
                  <c:v>-2.8815210000000002</c:v>
                </c:pt>
                <c:pt idx="18906">
                  <c:v>-2.8824860000000001</c:v>
                </c:pt>
                <c:pt idx="18907">
                  <c:v>-2.883667</c:v>
                </c:pt>
                <c:pt idx="18908">
                  <c:v>-2.8847930000000002</c:v>
                </c:pt>
                <c:pt idx="18909">
                  <c:v>-2.8856929999999998</c:v>
                </c:pt>
                <c:pt idx="18910">
                  <c:v>-2.8867029999999998</c:v>
                </c:pt>
                <c:pt idx="18911">
                  <c:v>-2.8876040000000001</c:v>
                </c:pt>
                <c:pt idx="18912">
                  <c:v>-2.8887830000000001</c:v>
                </c:pt>
                <c:pt idx="18913">
                  <c:v>-2.8896540000000002</c:v>
                </c:pt>
                <c:pt idx="18914">
                  <c:v>-2.890698</c:v>
                </c:pt>
                <c:pt idx="18915">
                  <c:v>-2.891581</c:v>
                </c:pt>
                <c:pt idx="18916">
                  <c:v>-2.8925540000000001</c:v>
                </c:pt>
                <c:pt idx="18917">
                  <c:v>-2.8934869999999999</c:v>
                </c:pt>
                <c:pt idx="18918">
                  <c:v>-2.894469</c:v>
                </c:pt>
                <c:pt idx="18919">
                  <c:v>-2.8953739999999999</c:v>
                </c:pt>
                <c:pt idx="18920">
                  <c:v>-2.896369</c:v>
                </c:pt>
                <c:pt idx="18921">
                  <c:v>-2.8973949999999999</c:v>
                </c:pt>
                <c:pt idx="18922">
                  <c:v>-2.898034</c:v>
                </c:pt>
                <c:pt idx="18923">
                  <c:v>-2.8990119999999999</c:v>
                </c:pt>
                <c:pt idx="18924">
                  <c:v>-2.8999969999999999</c:v>
                </c:pt>
                <c:pt idx="18925">
                  <c:v>-2.9009320000000001</c:v>
                </c:pt>
                <c:pt idx="18926">
                  <c:v>-2.9018389999999998</c:v>
                </c:pt>
                <c:pt idx="18927">
                  <c:v>-2.9026350000000001</c:v>
                </c:pt>
                <c:pt idx="18928">
                  <c:v>-2.9036379999999999</c:v>
                </c:pt>
                <c:pt idx="18929">
                  <c:v>-2.90449</c:v>
                </c:pt>
                <c:pt idx="18930">
                  <c:v>-2.9052020000000001</c:v>
                </c:pt>
                <c:pt idx="18931">
                  <c:v>-2.906101</c:v>
                </c:pt>
                <c:pt idx="18932">
                  <c:v>-2.9070369999999999</c:v>
                </c:pt>
                <c:pt idx="18933">
                  <c:v>-2.9078249999999999</c:v>
                </c:pt>
                <c:pt idx="18934">
                  <c:v>-2.9086750000000001</c:v>
                </c:pt>
                <c:pt idx="18935">
                  <c:v>-2.9096869999999999</c:v>
                </c:pt>
                <c:pt idx="18936">
                  <c:v>-2.9102809999999999</c:v>
                </c:pt>
                <c:pt idx="18937">
                  <c:v>-2.9110849999999999</c:v>
                </c:pt>
                <c:pt idx="18938">
                  <c:v>-2.9120810000000001</c:v>
                </c:pt>
                <c:pt idx="18939">
                  <c:v>-2.9128150000000002</c:v>
                </c:pt>
                <c:pt idx="18940">
                  <c:v>-2.913694</c:v>
                </c:pt>
                <c:pt idx="18941">
                  <c:v>-2.9144920000000001</c:v>
                </c:pt>
                <c:pt idx="18942">
                  <c:v>-2.9152999999999998</c:v>
                </c:pt>
                <c:pt idx="18943">
                  <c:v>-2.9162029999999999</c:v>
                </c:pt>
                <c:pt idx="18944">
                  <c:v>-2.9168379999999998</c:v>
                </c:pt>
                <c:pt idx="18945">
                  <c:v>-2.917751</c:v>
                </c:pt>
                <c:pt idx="18946">
                  <c:v>-2.9184679999999998</c:v>
                </c:pt>
                <c:pt idx="18947">
                  <c:v>-2.9191850000000001</c:v>
                </c:pt>
                <c:pt idx="18948">
                  <c:v>-2.9200200000000001</c:v>
                </c:pt>
                <c:pt idx="18949">
                  <c:v>-2.9206660000000002</c:v>
                </c:pt>
                <c:pt idx="18950">
                  <c:v>-2.9213710000000002</c:v>
                </c:pt>
                <c:pt idx="18951">
                  <c:v>-2.9222090000000001</c:v>
                </c:pt>
                <c:pt idx="18952">
                  <c:v>-2.9229270000000001</c:v>
                </c:pt>
                <c:pt idx="18953">
                  <c:v>-2.9234330000000002</c:v>
                </c:pt>
                <c:pt idx="18954">
                  <c:v>-2.9243030000000001</c:v>
                </c:pt>
                <c:pt idx="18955">
                  <c:v>-2.9251290000000001</c:v>
                </c:pt>
                <c:pt idx="18956">
                  <c:v>-2.9258329999999999</c:v>
                </c:pt>
                <c:pt idx="18957">
                  <c:v>-2.926466</c:v>
                </c:pt>
                <c:pt idx="18958">
                  <c:v>-2.9270809999999998</c:v>
                </c:pt>
                <c:pt idx="18959">
                  <c:v>-2.9276689999999999</c:v>
                </c:pt>
                <c:pt idx="18960">
                  <c:v>-2.9283960000000002</c:v>
                </c:pt>
                <c:pt idx="18961">
                  <c:v>-2.9291399999999999</c:v>
                </c:pt>
                <c:pt idx="18962">
                  <c:v>-2.9296829999999998</c:v>
                </c:pt>
                <c:pt idx="18963">
                  <c:v>-2.9302489999999999</c:v>
                </c:pt>
                <c:pt idx="18964">
                  <c:v>-2.9310670000000001</c:v>
                </c:pt>
                <c:pt idx="18965">
                  <c:v>-2.9317769999999999</c:v>
                </c:pt>
                <c:pt idx="18966">
                  <c:v>-2.932185</c:v>
                </c:pt>
                <c:pt idx="18967">
                  <c:v>-2.933163</c:v>
                </c:pt>
                <c:pt idx="18968">
                  <c:v>-2.9336190000000002</c:v>
                </c:pt>
                <c:pt idx="18969">
                  <c:v>-2.9341650000000001</c:v>
                </c:pt>
                <c:pt idx="18970">
                  <c:v>-2.9346950000000001</c:v>
                </c:pt>
                <c:pt idx="18971">
                  <c:v>-2.9353889999999998</c:v>
                </c:pt>
                <c:pt idx="18972">
                  <c:v>-2.9358599999999999</c:v>
                </c:pt>
                <c:pt idx="18973">
                  <c:v>-2.936382</c:v>
                </c:pt>
                <c:pt idx="18974">
                  <c:v>-2.9370880000000001</c:v>
                </c:pt>
                <c:pt idx="18975">
                  <c:v>-2.9376419999999999</c:v>
                </c:pt>
                <c:pt idx="18976">
                  <c:v>-2.9382619999999999</c:v>
                </c:pt>
                <c:pt idx="18977">
                  <c:v>-2.938777</c:v>
                </c:pt>
                <c:pt idx="18978">
                  <c:v>-2.9394800000000001</c:v>
                </c:pt>
                <c:pt idx="18979">
                  <c:v>-2.9400179999999998</c:v>
                </c:pt>
                <c:pt idx="18980">
                  <c:v>-2.9405450000000002</c:v>
                </c:pt>
                <c:pt idx="18981">
                  <c:v>-2.9411420000000001</c:v>
                </c:pt>
                <c:pt idx="18982">
                  <c:v>-2.9412929999999999</c:v>
                </c:pt>
                <c:pt idx="18983">
                  <c:v>-2.941862</c:v>
                </c:pt>
                <c:pt idx="18984">
                  <c:v>-2.9423020000000002</c:v>
                </c:pt>
                <c:pt idx="18985">
                  <c:v>-2.9427819999999998</c:v>
                </c:pt>
                <c:pt idx="18986">
                  <c:v>-2.9431769999999999</c:v>
                </c:pt>
                <c:pt idx="18987">
                  <c:v>-2.9439060000000001</c:v>
                </c:pt>
                <c:pt idx="18988">
                  <c:v>-2.9443760000000001</c:v>
                </c:pt>
                <c:pt idx="18989">
                  <c:v>-2.944785</c:v>
                </c:pt>
                <c:pt idx="18990">
                  <c:v>-2.9453499999999999</c:v>
                </c:pt>
                <c:pt idx="18991">
                  <c:v>-2.9457629999999999</c:v>
                </c:pt>
                <c:pt idx="18992">
                  <c:v>-2.9460350000000002</c:v>
                </c:pt>
                <c:pt idx="18993">
                  <c:v>-2.946577</c:v>
                </c:pt>
                <c:pt idx="18994">
                  <c:v>-2.9470369999999999</c:v>
                </c:pt>
                <c:pt idx="18995">
                  <c:v>-2.947416</c:v>
                </c:pt>
                <c:pt idx="18996">
                  <c:v>-2.947835</c:v>
                </c:pt>
                <c:pt idx="18997">
                  <c:v>-2.9481809999999999</c:v>
                </c:pt>
                <c:pt idx="18998">
                  <c:v>-2.9486680000000001</c:v>
                </c:pt>
                <c:pt idx="18999">
                  <c:v>-2.9489749999999999</c:v>
                </c:pt>
                <c:pt idx="19000">
                  <c:v>-2.9493230000000001</c:v>
                </c:pt>
                <c:pt idx="19001">
                  <c:v>-2.9495119999999999</c:v>
                </c:pt>
                <c:pt idx="19002">
                  <c:v>-2.9499930000000001</c:v>
                </c:pt>
                <c:pt idx="19003">
                  <c:v>-2.9503219999999999</c:v>
                </c:pt>
                <c:pt idx="19004">
                  <c:v>-2.9506809999999999</c:v>
                </c:pt>
                <c:pt idx="19005">
                  <c:v>-2.951057</c:v>
                </c:pt>
                <c:pt idx="19006">
                  <c:v>-2.9514070000000001</c:v>
                </c:pt>
                <c:pt idx="19007">
                  <c:v>-2.951819</c:v>
                </c:pt>
                <c:pt idx="19008">
                  <c:v>-2.952089</c:v>
                </c:pt>
                <c:pt idx="19009">
                  <c:v>-2.952515</c:v>
                </c:pt>
                <c:pt idx="19010">
                  <c:v>-2.9525440000000001</c:v>
                </c:pt>
                <c:pt idx="19011">
                  <c:v>-2.9530470000000002</c:v>
                </c:pt>
                <c:pt idx="19012">
                  <c:v>-2.9531849999999999</c:v>
                </c:pt>
                <c:pt idx="19013">
                  <c:v>-2.9535239999999998</c:v>
                </c:pt>
                <c:pt idx="19014">
                  <c:v>-2.9536289999999998</c:v>
                </c:pt>
                <c:pt idx="19015">
                  <c:v>-2.9541149999999998</c:v>
                </c:pt>
                <c:pt idx="19016">
                  <c:v>-2.9543279999999998</c:v>
                </c:pt>
                <c:pt idx="19017">
                  <c:v>-2.9546540000000001</c:v>
                </c:pt>
                <c:pt idx="19018">
                  <c:v>-2.954834</c:v>
                </c:pt>
                <c:pt idx="19019">
                  <c:v>-2.954955</c:v>
                </c:pt>
                <c:pt idx="19020">
                  <c:v>-2.955028</c:v>
                </c:pt>
                <c:pt idx="19021">
                  <c:v>-2.9553799999999999</c:v>
                </c:pt>
                <c:pt idx="19022">
                  <c:v>-2.9555669999999998</c:v>
                </c:pt>
                <c:pt idx="19023">
                  <c:v>-2.9556689999999999</c:v>
                </c:pt>
                <c:pt idx="19024">
                  <c:v>-2.9560110000000002</c:v>
                </c:pt>
                <c:pt idx="19025">
                  <c:v>-2.9560789999999999</c:v>
                </c:pt>
                <c:pt idx="19026">
                  <c:v>-2.9561570000000001</c:v>
                </c:pt>
                <c:pt idx="19027">
                  <c:v>-2.9564439999999998</c:v>
                </c:pt>
                <c:pt idx="19028">
                  <c:v>-2.9567890000000001</c:v>
                </c:pt>
                <c:pt idx="19029">
                  <c:v>-2.9570150000000002</c:v>
                </c:pt>
                <c:pt idx="19030">
                  <c:v>-2.9571139999999998</c:v>
                </c:pt>
                <c:pt idx="19031">
                  <c:v>-2.9570509999999999</c:v>
                </c:pt>
                <c:pt idx="19032">
                  <c:v>-2.957128</c:v>
                </c:pt>
                <c:pt idx="19033">
                  <c:v>-2.9574600000000002</c:v>
                </c:pt>
                <c:pt idx="19034">
                  <c:v>-2.9576009999999999</c:v>
                </c:pt>
                <c:pt idx="19035">
                  <c:v>-2.9576760000000002</c:v>
                </c:pt>
                <c:pt idx="19036">
                  <c:v>-2.9579569999999999</c:v>
                </c:pt>
                <c:pt idx="19037">
                  <c:v>-2.9578720000000001</c:v>
                </c:pt>
                <c:pt idx="19038">
                  <c:v>-2.958081</c:v>
                </c:pt>
                <c:pt idx="19039">
                  <c:v>-2.9581400000000002</c:v>
                </c:pt>
                <c:pt idx="19040">
                  <c:v>-2.958145</c:v>
                </c:pt>
                <c:pt idx="19041">
                  <c:v>-2.958323</c:v>
                </c:pt>
                <c:pt idx="19042">
                  <c:v>-2.9581810000000002</c:v>
                </c:pt>
                <c:pt idx="19043">
                  <c:v>-2.958367</c:v>
                </c:pt>
                <c:pt idx="19044">
                  <c:v>-2.9582730000000002</c:v>
                </c:pt>
                <c:pt idx="19045">
                  <c:v>-2.9584350000000001</c:v>
                </c:pt>
                <c:pt idx="19046">
                  <c:v>-2.9583840000000001</c:v>
                </c:pt>
                <c:pt idx="19047">
                  <c:v>-2.9583710000000001</c:v>
                </c:pt>
                <c:pt idx="19048">
                  <c:v>-2.9583179999999998</c:v>
                </c:pt>
                <c:pt idx="19049">
                  <c:v>-2.9582920000000001</c:v>
                </c:pt>
                <c:pt idx="19050">
                  <c:v>-2.9583840000000001</c:v>
                </c:pt>
                <c:pt idx="19051">
                  <c:v>-2.958421</c:v>
                </c:pt>
                <c:pt idx="19052">
                  <c:v>-2.9583889999999999</c:v>
                </c:pt>
                <c:pt idx="19053">
                  <c:v>-2.9583279999999998</c:v>
                </c:pt>
                <c:pt idx="19054">
                  <c:v>-2.9581330000000001</c:v>
                </c:pt>
                <c:pt idx="19055">
                  <c:v>-2.9582489999999999</c:v>
                </c:pt>
                <c:pt idx="19056">
                  <c:v>-2.9582579999999998</c:v>
                </c:pt>
                <c:pt idx="19057">
                  <c:v>-2.9582069999999998</c:v>
                </c:pt>
                <c:pt idx="19058">
                  <c:v>-2.9582869999999999</c:v>
                </c:pt>
                <c:pt idx="19059">
                  <c:v>-2.9581469999999999</c:v>
                </c:pt>
                <c:pt idx="19060">
                  <c:v>-2.958142</c:v>
                </c:pt>
                <c:pt idx="19061">
                  <c:v>-2.9582380000000001</c:v>
                </c:pt>
                <c:pt idx="19062">
                  <c:v>-2.9579840000000002</c:v>
                </c:pt>
                <c:pt idx="19063">
                  <c:v>-2.9579420000000001</c:v>
                </c:pt>
                <c:pt idx="19064">
                  <c:v>-2.9576790000000002</c:v>
                </c:pt>
                <c:pt idx="19065">
                  <c:v>-2.9578139999999999</c:v>
                </c:pt>
                <c:pt idx="19066">
                  <c:v>-2.9575629999999999</c:v>
                </c:pt>
                <c:pt idx="19067">
                  <c:v>-2.9575089999999999</c:v>
                </c:pt>
                <c:pt idx="19068">
                  <c:v>-2.9573710000000002</c:v>
                </c:pt>
                <c:pt idx="19069">
                  <c:v>-2.957322</c:v>
                </c:pt>
                <c:pt idx="19070">
                  <c:v>-2.957049</c:v>
                </c:pt>
                <c:pt idx="19071">
                  <c:v>-2.957023</c:v>
                </c:pt>
                <c:pt idx="19072">
                  <c:v>-2.9567559999999999</c:v>
                </c:pt>
                <c:pt idx="19073">
                  <c:v>-2.9567030000000001</c:v>
                </c:pt>
                <c:pt idx="19074">
                  <c:v>-2.9563299999999999</c:v>
                </c:pt>
                <c:pt idx="19075">
                  <c:v>-2.9565130000000002</c:v>
                </c:pt>
                <c:pt idx="19076">
                  <c:v>-2.9563570000000001</c:v>
                </c:pt>
                <c:pt idx="19077">
                  <c:v>-2.956283</c:v>
                </c:pt>
                <c:pt idx="19078">
                  <c:v>-2.9559660000000001</c:v>
                </c:pt>
                <c:pt idx="19079">
                  <c:v>-2.9557289999999998</c:v>
                </c:pt>
                <c:pt idx="19080">
                  <c:v>-2.955657</c:v>
                </c:pt>
                <c:pt idx="19081">
                  <c:v>-2.9555560000000001</c:v>
                </c:pt>
                <c:pt idx="19082">
                  <c:v>-2.9551970000000001</c:v>
                </c:pt>
                <c:pt idx="19083">
                  <c:v>-2.9551750000000001</c:v>
                </c:pt>
                <c:pt idx="19084">
                  <c:v>-2.9548809999999999</c:v>
                </c:pt>
                <c:pt idx="19085">
                  <c:v>-2.9548040000000002</c:v>
                </c:pt>
                <c:pt idx="19086">
                  <c:v>-2.954329</c:v>
                </c:pt>
                <c:pt idx="19087">
                  <c:v>-2.9541119999999998</c:v>
                </c:pt>
                <c:pt idx="19088">
                  <c:v>-2.9538500000000001</c:v>
                </c:pt>
                <c:pt idx="19089">
                  <c:v>-2.9537740000000001</c:v>
                </c:pt>
                <c:pt idx="19090">
                  <c:v>-2.953579</c:v>
                </c:pt>
                <c:pt idx="19091">
                  <c:v>-2.9533659999999999</c:v>
                </c:pt>
                <c:pt idx="19092">
                  <c:v>-2.9532530000000001</c:v>
                </c:pt>
                <c:pt idx="19093">
                  <c:v>-2.9530630000000002</c:v>
                </c:pt>
                <c:pt idx="19094">
                  <c:v>-2.9526180000000002</c:v>
                </c:pt>
                <c:pt idx="19095">
                  <c:v>-2.952531</c:v>
                </c:pt>
                <c:pt idx="19096">
                  <c:v>-2.9521030000000001</c:v>
                </c:pt>
                <c:pt idx="19097">
                  <c:v>-2.9519880000000001</c:v>
                </c:pt>
                <c:pt idx="19098">
                  <c:v>-2.951727</c:v>
                </c:pt>
                <c:pt idx="19099">
                  <c:v>-2.951397</c:v>
                </c:pt>
                <c:pt idx="19100">
                  <c:v>-2.9510839999999998</c:v>
                </c:pt>
                <c:pt idx="19101">
                  <c:v>-2.9509029999999998</c:v>
                </c:pt>
                <c:pt idx="19102">
                  <c:v>-2.9505699999999999</c:v>
                </c:pt>
                <c:pt idx="19103">
                  <c:v>-2.9504579999999998</c:v>
                </c:pt>
                <c:pt idx="19104">
                  <c:v>-2.9501740000000001</c:v>
                </c:pt>
                <c:pt idx="19105">
                  <c:v>-2.9499810000000002</c:v>
                </c:pt>
                <c:pt idx="19106">
                  <c:v>-2.9497779999999998</c:v>
                </c:pt>
                <c:pt idx="19107">
                  <c:v>-2.949481</c:v>
                </c:pt>
                <c:pt idx="19108">
                  <c:v>-2.9488699999999999</c:v>
                </c:pt>
                <c:pt idx="19109">
                  <c:v>-2.9489730000000001</c:v>
                </c:pt>
                <c:pt idx="19110">
                  <c:v>-2.948372</c:v>
                </c:pt>
                <c:pt idx="19111">
                  <c:v>-2.9482050000000002</c:v>
                </c:pt>
                <c:pt idx="19112">
                  <c:v>-2.947959</c:v>
                </c:pt>
                <c:pt idx="19113">
                  <c:v>-2.9473850000000001</c:v>
                </c:pt>
                <c:pt idx="19114">
                  <c:v>-2.947133</c:v>
                </c:pt>
                <c:pt idx="19115">
                  <c:v>-2.9472390000000002</c:v>
                </c:pt>
                <c:pt idx="19116">
                  <c:v>-2.9469439999999998</c:v>
                </c:pt>
                <c:pt idx="19117">
                  <c:v>-2.9466549999999998</c:v>
                </c:pt>
                <c:pt idx="19118">
                  <c:v>-2.9460809999999999</c:v>
                </c:pt>
                <c:pt idx="19119">
                  <c:v>-2.9460130000000002</c:v>
                </c:pt>
                <c:pt idx="19120">
                  <c:v>-2.9455200000000001</c:v>
                </c:pt>
                <c:pt idx="19121">
                  <c:v>-2.9452530000000001</c:v>
                </c:pt>
                <c:pt idx="19122">
                  <c:v>-2.9448799999999999</c:v>
                </c:pt>
                <c:pt idx="19123">
                  <c:v>-2.9446970000000001</c:v>
                </c:pt>
                <c:pt idx="19124">
                  <c:v>-2.9443679999999999</c:v>
                </c:pt>
                <c:pt idx="19125">
                  <c:v>-2.9440300000000001</c:v>
                </c:pt>
                <c:pt idx="19126">
                  <c:v>-2.943905</c:v>
                </c:pt>
                <c:pt idx="19127">
                  <c:v>-2.9435090000000002</c:v>
                </c:pt>
                <c:pt idx="19128">
                  <c:v>-2.9430339999999999</c:v>
                </c:pt>
                <c:pt idx="19129">
                  <c:v>-2.9428700000000001</c:v>
                </c:pt>
                <c:pt idx="19130">
                  <c:v>-2.9421750000000002</c:v>
                </c:pt>
                <c:pt idx="19131">
                  <c:v>-2.9423840000000001</c:v>
                </c:pt>
                <c:pt idx="19132">
                  <c:v>-2.942021</c:v>
                </c:pt>
                <c:pt idx="19133">
                  <c:v>-2.94191</c:v>
                </c:pt>
                <c:pt idx="19134">
                  <c:v>-2.941398</c:v>
                </c:pt>
                <c:pt idx="19135">
                  <c:v>-2.9411890000000001</c:v>
                </c:pt>
                <c:pt idx="19136">
                  <c:v>-2.9407220000000001</c:v>
                </c:pt>
                <c:pt idx="19137">
                  <c:v>-2.9407269999999999</c:v>
                </c:pt>
                <c:pt idx="19138">
                  <c:v>-2.9400780000000002</c:v>
                </c:pt>
                <c:pt idx="19139">
                  <c:v>-2.9401160000000002</c:v>
                </c:pt>
                <c:pt idx="19140">
                  <c:v>-2.9395829999999998</c:v>
                </c:pt>
                <c:pt idx="19141">
                  <c:v>-2.939406</c:v>
                </c:pt>
                <c:pt idx="19142">
                  <c:v>-2.9390719999999999</c:v>
                </c:pt>
                <c:pt idx="19143">
                  <c:v>-2.9387539999999999</c:v>
                </c:pt>
                <c:pt idx="19144">
                  <c:v>-2.9384169999999998</c:v>
                </c:pt>
                <c:pt idx="19145">
                  <c:v>-2.9381119999999998</c:v>
                </c:pt>
                <c:pt idx="19146">
                  <c:v>-2.937805</c:v>
                </c:pt>
                <c:pt idx="19147">
                  <c:v>-2.937351</c:v>
                </c:pt>
                <c:pt idx="19148">
                  <c:v>-2.937211</c:v>
                </c:pt>
                <c:pt idx="19149">
                  <c:v>-2.9369939999999999</c:v>
                </c:pt>
                <c:pt idx="19150">
                  <c:v>-2.9367540000000001</c:v>
                </c:pt>
                <c:pt idx="19151">
                  <c:v>-2.9363519999999999</c:v>
                </c:pt>
                <c:pt idx="19152">
                  <c:v>-2.9359009999999999</c:v>
                </c:pt>
                <c:pt idx="19153">
                  <c:v>-2.9356719999999998</c:v>
                </c:pt>
                <c:pt idx="19154">
                  <c:v>-2.9353950000000002</c:v>
                </c:pt>
                <c:pt idx="19155">
                  <c:v>-2.9350329999999998</c:v>
                </c:pt>
                <c:pt idx="19156">
                  <c:v>-2.934844</c:v>
                </c:pt>
                <c:pt idx="19157">
                  <c:v>-2.9345089999999998</c:v>
                </c:pt>
                <c:pt idx="19158">
                  <c:v>-2.9341439999999999</c:v>
                </c:pt>
                <c:pt idx="19159">
                  <c:v>-2.9338899999999999</c:v>
                </c:pt>
                <c:pt idx="19160">
                  <c:v>-2.9336280000000001</c:v>
                </c:pt>
                <c:pt idx="19161">
                  <c:v>-2.9331860000000001</c:v>
                </c:pt>
                <c:pt idx="19162">
                  <c:v>-2.9331900000000002</c:v>
                </c:pt>
                <c:pt idx="19163">
                  <c:v>-2.9328449999999999</c:v>
                </c:pt>
                <c:pt idx="19164">
                  <c:v>-2.9322940000000002</c:v>
                </c:pt>
                <c:pt idx="19165">
                  <c:v>-2.932185</c:v>
                </c:pt>
                <c:pt idx="19166">
                  <c:v>-2.9317259999999998</c:v>
                </c:pt>
                <c:pt idx="19167">
                  <c:v>-2.931543</c:v>
                </c:pt>
                <c:pt idx="19168">
                  <c:v>-2.9310100000000001</c:v>
                </c:pt>
                <c:pt idx="19169">
                  <c:v>-2.9310809999999998</c:v>
                </c:pt>
                <c:pt idx="19170">
                  <c:v>-2.9307110000000001</c:v>
                </c:pt>
                <c:pt idx="19171">
                  <c:v>-2.9303189999999999</c:v>
                </c:pt>
                <c:pt idx="19172">
                  <c:v>-2.930075</c:v>
                </c:pt>
                <c:pt idx="19173">
                  <c:v>-2.9298090000000001</c:v>
                </c:pt>
                <c:pt idx="19174">
                  <c:v>-2.9296700000000002</c:v>
                </c:pt>
                <c:pt idx="19175">
                  <c:v>-2.929065</c:v>
                </c:pt>
                <c:pt idx="19176">
                  <c:v>-2.9288630000000002</c:v>
                </c:pt>
                <c:pt idx="19177">
                  <c:v>-2.9286449999999999</c:v>
                </c:pt>
                <c:pt idx="19178">
                  <c:v>-2.9286189999999999</c:v>
                </c:pt>
                <c:pt idx="19179">
                  <c:v>-2.9282650000000001</c:v>
                </c:pt>
                <c:pt idx="19180">
                  <c:v>-2.9278390000000001</c:v>
                </c:pt>
                <c:pt idx="19181">
                  <c:v>-2.9278940000000002</c:v>
                </c:pt>
                <c:pt idx="19182">
                  <c:v>-2.927629</c:v>
                </c:pt>
                <c:pt idx="19183">
                  <c:v>-2.9273709999999999</c:v>
                </c:pt>
                <c:pt idx="19184">
                  <c:v>-2.9271039999999999</c:v>
                </c:pt>
                <c:pt idx="19185">
                  <c:v>-2.9267820000000002</c:v>
                </c:pt>
                <c:pt idx="19186">
                  <c:v>-2.926644</c:v>
                </c:pt>
                <c:pt idx="19187">
                  <c:v>-2.9262419999999998</c:v>
                </c:pt>
                <c:pt idx="19188">
                  <c:v>-2.9261029999999999</c:v>
                </c:pt>
                <c:pt idx="19189">
                  <c:v>-2.9256530000000001</c:v>
                </c:pt>
                <c:pt idx="19190">
                  <c:v>-2.9256720000000001</c:v>
                </c:pt>
                <c:pt idx="19191">
                  <c:v>-2.92543</c:v>
                </c:pt>
                <c:pt idx="19192">
                  <c:v>-2.925306</c:v>
                </c:pt>
                <c:pt idx="19193">
                  <c:v>-2.9252639999999999</c:v>
                </c:pt>
                <c:pt idx="19194">
                  <c:v>-2.9246590000000001</c:v>
                </c:pt>
                <c:pt idx="19195">
                  <c:v>-2.924401</c:v>
                </c:pt>
                <c:pt idx="19196">
                  <c:v>-2.9243199999999998</c:v>
                </c:pt>
                <c:pt idx="19197">
                  <c:v>-2.9239540000000002</c:v>
                </c:pt>
                <c:pt idx="19198">
                  <c:v>-2.9238520000000001</c:v>
                </c:pt>
                <c:pt idx="19199">
                  <c:v>-2.9236179999999998</c:v>
                </c:pt>
                <c:pt idx="19200">
                  <c:v>-2.9234840000000002</c:v>
                </c:pt>
                <c:pt idx="19201">
                  <c:v>-2.9232179999999999</c:v>
                </c:pt>
                <c:pt idx="19202">
                  <c:v>-2.922882</c:v>
                </c:pt>
                <c:pt idx="19203">
                  <c:v>-2.922847</c:v>
                </c:pt>
                <c:pt idx="19204">
                  <c:v>-2.9225029999999999</c:v>
                </c:pt>
                <c:pt idx="19205">
                  <c:v>-2.9226049999999999</c:v>
                </c:pt>
                <c:pt idx="19206">
                  <c:v>-2.922193</c:v>
                </c:pt>
                <c:pt idx="19207">
                  <c:v>-2.9218869999999999</c:v>
                </c:pt>
                <c:pt idx="19208">
                  <c:v>-2.9215960000000001</c:v>
                </c:pt>
                <c:pt idx="19209">
                  <c:v>-2.9213710000000002</c:v>
                </c:pt>
                <c:pt idx="19210">
                  <c:v>-2.9210419999999999</c:v>
                </c:pt>
                <c:pt idx="19211">
                  <c:v>-2.9209149999999999</c:v>
                </c:pt>
                <c:pt idx="19212">
                  <c:v>-2.920655</c:v>
                </c:pt>
                <c:pt idx="19213">
                  <c:v>-2.9206270000000001</c:v>
                </c:pt>
                <c:pt idx="19214">
                  <c:v>-2.920318</c:v>
                </c:pt>
                <c:pt idx="19215">
                  <c:v>-2.920264</c:v>
                </c:pt>
                <c:pt idx="19216">
                  <c:v>-2.9200469999999998</c:v>
                </c:pt>
                <c:pt idx="19217">
                  <c:v>-2.9200560000000002</c:v>
                </c:pt>
                <c:pt idx="19218">
                  <c:v>-2.9197820000000001</c:v>
                </c:pt>
                <c:pt idx="19219">
                  <c:v>-2.919546</c:v>
                </c:pt>
                <c:pt idx="19220">
                  <c:v>-2.9196049999999998</c:v>
                </c:pt>
                <c:pt idx="19221">
                  <c:v>-2.919486</c:v>
                </c:pt>
                <c:pt idx="19222">
                  <c:v>-2.9194100000000001</c:v>
                </c:pt>
                <c:pt idx="19223">
                  <c:v>-2.9190649999999998</c:v>
                </c:pt>
                <c:pt idx="19224">
                  <c:v>-2.918777</c:v>
                </c:pt>
                <c:pt idx="19225">
                  <c:v>-2.9187639999999999</c:v>
                </c:pt>
                <c:pt idx="19226">
                  <c:v>-2.9185310000000002</c:v>
                </c:pt>
                <c:pt idx="19227">
                  <c:v>-2.9184890000000001</c:v>
                </c:pt>
                <c:pt idx="19228">
                  <c:v>-2.9183020000000002</c:v>
                </c:pt>
                <c:pt idx="19229">
                  <c:v>-2.9180799999999998</c:v>
                </c:pt>
                <c:pt idx="19230">
                  <c:v>-2.917926</c:v>
                </c:pt>
                <c:pt idx="19231">
                  <c:v>-2.9177629999999999</c:v>
                </c:pt>
                <c:pt idx="19232">
                  <c:v>-2.9176190000000002</c:v>
                </c:pt>
                <c:pt idx="19233">
                  <c:v>-2.9178130000000002</c:v>
                </c:pt>
                <c:pt idx="19234">
                  <c:v>-2.917564</c:v>
                </c:pt>
                <c:pt idx="19235">
                  <c:v>-2.9176440000000001</c:v>
                </c:pt>
                <c:pt idx="19236">
                  <c:v>-2.917503</c:v>
                </c:pt>
                <c:pt idx="19237">
                  <c:v>-2.9175430000000002</c:v>
                </c:pt>
                <c:pt idx="19238">
                  <c:v>-2.917205</c:v>
                </c:pt>
                <c:pt idx="19239">
                  <c:v>-2.9169040000000002</c:v>
                </c:pt>
                <c:pt idx="19240">
                  <c:v>-2.9169260000000001</c:v>
                </c:pt>
                <c:pt idx="19241">
                  <c:v>-2.9168660000000002</c:v>
                </c:pt>
                <c:pt idx="19242">
                  <c:v>-2.916696</c:v>
                </c:pt>
                <c:pt idx="19243">
                  <c:v>-2.9166629999999998</c:v>
                </c:pt>
                <c:pt idx="19244">
                  <c:v>-2.91648</c:v>
                </c:pt>
                <c:pt idx="19245">
                  <c:v>-2.9163130000000002</c:v>
                </c:pt>
                <c:pt idx="19246">
                  <c:v>-2.9163619999999999</c:v>
                </c:pt>
                <c:pt idx="19247">
                  <c:v>-2.916086</c:v>
                </c:pt>
                <c:pt idx="19248">
                  <c:v>-2.9159489999999999</c:v>
                </c:pt>
                <c:pt idx="19249">
                  <c:v>-2.9160010000000001</c:v>
                </c:pt>
                <c:pt idx="19250">
                  <c:v>-2.9161609999999998</c:v>
                </c:pt>
                <c:pt idx="19251">
                  <c:v>-2.9160409999999999</c:v>
                </c:pt>
                <c:pt idx="19252">
                  <c:v>-2.916134</c:v>
                </c:pt>
                <c:pt idx="19253">
                  <c:v>-2.915861</c:v>
                </c:pt>
                <c:pt idx="19254">
                  <c:v>-2.9158979999999999</c:v>
                </c:pt>
                <c:pt idx="19255">
                  <c:v>-2.915959</c:v>
                </c:pt>
                <c:pt idx="19256">
                  <c:v>-2.9156149999999998</c:v>
                </c:pt>
                <c:pt idx="19257">
                  <c:v>-2.9155980000000001</c:v>
                </c:pt>
                <c:pt idx="19258">
                  <c:v>-2.9154490000000002</c:v>
                </c:pt>
                <c:pt idx="19259">
                  <c:v>-2.915375</c:v>
                </c:pt>
                <c:pt idx="19260">
                  <c:v>-2.9153980000000002</c:v>
                </c:pt>
                <c:pt idx="19261">
                  <c:v>-2.9152200000000001</c:v>
                </c:pt>
                <c:pt idx="19262">
                  <c:v>-2.9150770000000001</c:v>
                </c:pt>
                <c:pt idx="19263">
                  <c:v>-2.9153210000000001</c:v>
                </c:pt>
                <c:pt idx="19264">
                  <c:v>-2.915251</c:v>
                </c:pt>
                <c:pt idx="19265">
                  <c:v>-2.9150420000000001</c:v>
                </c:pt>
                <c:pt idx="19266">
                  <c:v>-2.9151560000000001</c:v>
                </c:pt>
                <c:pt idx="19267">
                  <c:v>-2.9148969999999998</c:v>
                </c:pt>
                <c:pt idx="19268">
                  <c:v>-2.9150450000000001</c:v>
                </c:pt>
                <c:pt idx="19269">
                  <c:v>-2.914987</c:v>
                </c:pt>
                <c:pt idx="19270">
                  <c:v>-2.9150399999999999</c:v>
                </c:pt>
                <c:pt idx="19271">
                  <c:v>-2.9149319999999999</c:v>
                </c:pt>
                <c:pt idx="19272">
                  <c:v>-2.9149509999999998</c:v>
                </c:pt>
                <c:pt idx="19273">
                  <c:v>-2.9149219999999998</c:v>
                </c:pt>
                <c:pt idx="19274">
                  <c:v>-2.914863</c:v>
                </c:pt>
                <c:pt idx="19275">
                  <c:v>-2.9148209999999999</c:v>
                </c:pt>
                <c:pt idx="19276">
                  <c:v>-2.9148890000000001</c:v>
                </c:pt>
                <c:pt idx="19277">
                  <c:v>-2.9149120000000002</c:v>
                </c:pt>
                <c:pt idx="19278">
                  <c:v>-2.9151310000000001</c:v>
                </c:pt>
                <c:pt idx="19279">
                  <c:v>-2.9147310000000002</c:v>
                </c:pt>
                <c:pt idx="19280">
                  <c:v>-2.9148200000000002</c:v>
                </c:pt>
                <c:pt idx="19281">
                  <c:v>-2.9148489999999998</c:v>
                </c:pt>
                <c:pt idx="19282">
                  <c:v>-2.9147020000000001</c:v>
                </c:pt>
                <c:pt idx="19283">
                  <c:v>-2.9148740000000002</c:v>
                </c:pt>
                <c:pt idx="19284">
                  <c:v>-2.9147470000000002</c:v>
                </c:pt>
                <c:pt idx="19285">
                  <c:v>-2.914784</c:v>
                </c:pt>
                <c:pt idx="19286">
                  <c:v>-2.9147639999999999</c:v>
                </c:pt>
                <c:pt idx="19287">
                  <c:v>-2.9146649999999998</c:v>
                </c:pt>
                <c:pt idx="19288">
                  <c:v>-2.9146909999999999</c:v>
                </c:pt>
                <c:pt idx="19289">
                  <c:v>-2.914593</c:v>
                </c:pt>
                <c:pt idx="19290">
                  <c:v>-2.9146679999999998</c:v>
                </c:pt>
                <c:pt idx="19291">
                  <c:v>-2.9145400000000001</c:v>
                </c:pt>
                <c:pt idx="19292">
                  <c:v>-2.9147569999999998</c:v>
                </c:pt>
                <c:pt idx="19293">
                  <c:v>-2.914949</c:v>
                </c:pt>
                <c:pt idx="19294">
                  <c:v>-2.9149569999999998</c:v>
                </c:pt>
                <c:pt idx="19295">
                  <c:v>-2.9149660000000002</c:v>
                </c:pt>
                <c:pt idx="19296">
                  <c:v>-2.9146169999999998</c:v>
                </c:pt>
                <c:pt idx="19297">
                  <c:v>-2.9145889999999999</c:v>
                </c:pt>
                <c:pt idx="19298">
                  <c:v>-2.9145289999999999</c:v>
                </c:pt>
                <c:pt idx="19299">
                  <c:v>-2.914469</c:v>
                </c:pt>
                <c:pt idx="19300">
                  <c:v>-2.914555</c:v>
                </c:pt>
                <c:pt idx="19301">
                  <c:v>-2.9146339999999999</c:v>
                </c:pt>
                <c:pt idx="19302">
                  <c:v>-2.914917</c:v>
                </c:pt>
                <c:pt idx="19303">
                  <c:v>-2.914879</c:v>
                </c:pt>
                <c:pt idx="19304">
                  <c:v>-2.914933</c:v>
                </c:pt>
                <c:pt idx="19305">
                  <c:v>-2.9150710000000002</c:v>
                </c:pt>
                <c:pt idx="19306">
                  <c:v>-2.9150239999999998</c:v>
                </c:pt>
                <c:pt idx="19307">
                  <c:v>-2.9149189999999998</c:v>
                </c:pt>
                <c:pt idx="19308">
                  <c:v>-2.915124</c:v>
                </c:pt>
                <c:pt idx="19309">
                  <c:v>-2.9151129999999998</c:v>
                </c:pt>
                <c:pt idx="19310">
                  <c:v>-2.9152930000000001</c:v>
                </c:pt>
                <c:pt idx="19311">
                  <c:v>-2.9151539999999998</c:v>
                </c:pt>
                <c:pt idx="19312">
                  <c:v>-2.9152300000000002</c:v>
                </c:pt>
                <c:pt idx="19313">
                  <c:v>-2.9153190000000002</c:v>
                </c:pt>
                <c:pt idx="19314">
                  <c:v>-2.9153769999999999</c:v>
                </c:pt>
                <c:pt idx="19315">
                  <c:v>-2.9154819999999999</c:v>
                </c:pt>
                <c:pt idx="19316">
                  <c:v>-2.9154070000000001</c:v>
                </c:pt>
                <c:pt idx="19317">
                  <c:v>-2.9155540000000002</c:v>
                </c:pt>
                <c:pt idx="19318">
                  <c:v>-2.9157250000000001</c:v>
                </c:pt>
                <c:pt idx="19319">
                  <c:v>-2.9157169999999999</c:v>
                </c:pt>
                <c:pt idx="19320">
                  <c:v>-2.9156270000000002</c:v>
                </c:pt>
                <c:pt idx="19321">
                  <c:v>-2.915753</c:v>
                </c:pt>
                <c:pt idx="19322">
                  <c:v>-2.9156939999999998</c:v>
                </c:pt>
                <c:pt idx="19323">
                  <c:v>-2.9158930000000001</c:v>
                </c:pt>
                <c:pt idx="19324">
                  <c:v>-2.9158879999999998</c:v>
                </c:pt>
                <c:pt idx="19325">
                  <c:v>-2.9159359999999999</c:v>
                </c:pt>
                <c:pt idx="19326">
                  <c:v>-2.915972</c:v>
                </c:pt>
                <c:pt idx="19327">
                  <c:v>-2.9160870000000001</c:v>
                </c:pt>
                <c:pt idx="19328">
                  <c:v>-2.9161380000000001</c:v>
                </c:pt>
                <c:pt idx="19329">
                  <c:v>-2.9163549999999998</c:v>
                </c:pt>
                <c:pt idx="19330">
                  <c:v>-2.9161130000000002</c:v>
                </c:pt>
                <c:pt idx="19331">
                  <c:v>-2.9162599999999999</c:v>
                </c:pt>
                <c:pt idx="19332">
                  <c:v>-2.9165299999999998</c:v>
                </c:pt>
                <c:pt idx="19333">
                  <c:v>-2.9166439999999998</c:v>
                </c:pt>
                <c:pt idx="19334">
                  <c:v>-2.9166669999999999</c:v>
                </c:pt>
                <c:pt idx="19335">
                  <c:v>-2.916833</c:v>
                </c:pt>
                <c:pt idx="19336">
                  <c:v>-2.9167519999999998</c:v>
                </c:pt>
                <c:pt idx="19337">
                  <c:v>-2.9169489999999998</c:v>
                </c:pt>
                <c:pt idx="19338">
                  <c:v>-2.9173079999999998</c:v>
                </c:pt>
                <c:pt idx="19339">
                  <c:v>-2.9170729999999998</c:v>
                </c:pt>
                <c:pt idx="19340">
                  <c:v>-2.9175270000000002</c:v>
                </c:pt>
                <c:pt idx="19341">
                  <c:v>-2.917564</c:v>
                </c:pt>
                <c:pt idx="19342">
                  <c:v>-2.917764</c:v>
                </c:pt>
                <c:pt idx="19343">
                  <c:v>-2.9179539999999999</c:v>
                </c:pt>
                <c:pt idx="19344">
                  <c:v>-2.9180510000000002</c:v>
                </c:pt>
                <c:pt idx="19345">
                  <c:v>-2.9178809999999999</c:v>
                </c:pt>
                <c:pt idx="19346">
                  <c:v>-2.9180429999999999</c:v>
                </c:pt>
                <c:pt idx="19347">
                  <c:v>-2.918317</c:v>
                </c:pt>
                <c:pt idx="19348">
                  <c:v>-2.9185249999999998</c:v>
                </c:pt>
                <c:pt idx="19349">
                  <c:v>-2.918453</c:v>
                </c:pt>
                <c:pt idx="19350">
                  <c:v>-2.9186109999999998</c:v>
                </c:pt>
                <c:pt idx="19351">
                  <c:v>-2.9185319999999999</c:v>
                </c:pt>
                <c:pt idx="19352">
                  <c:v>-2.9186030000000001</c:v>
                </c:pt>
                <c:pt idx="19353">
                  <c:v>-2.9187560000000001</c:v>
                </c:pt>
                <c:pt idx="19354">
                  <c:v>-2.918895</c:v>
                </c:pt>
                <c:pt idx="19355">
                  <c:v>-2.9188190000000001</c:v>
                </c:pt>
                <c:pt idx="19356">
                  <c:v>-2.9191400000000001</c:v>
                </c:pt>
                <c:pt idx="19357">
                  <c:v>-2.9193030000000002</c:v>
                </c:pt>
                <c:pt idx="19358">
                  <c:v>-2.9196490000000002</c:v>
                </c:pt>
                <c:pt idx="19359">
                  <c:v>-2.9196</c:v>
                </c:pt>
                <c:pt idx="19360">
                  <c:v>-2.9196529999999998</c:v>
                </c:pt>
                <c:pt idx="19361">
                  <c:v>-2.9197120000000001</c:v>
                </c:pt>
                <c:pt idx="19362">
                  <c:v>-2.9200210000000002</c:v>
                </c:pt>
                <c:pt idx="19363">
                  <c:v>-2.9201239999999999</c:v>
                </c:pt>
                <c:pt idx="19364">
                  <c:v>-2.9202189999999999</c:v>
                </c:pt>
                <c:pt idx="19365">
                  <c:v>-2.9202889999999999</c:v>
                </c:pt>
                <c:pt idx="19366">
                  <c:v>-2.920525</c:v>
                </c:pt>
                <c:pt idx="19367">
                  <c:v>-2.920668</c:v>
                </c:pt>
                <c:pt idx="19368">
                  <c:v>-2.9208059999999998</c:v>
                </c:pt>
                <c:pt idx="19369">
                  <c:v>-2.9209559999999999</c:v>
                </c:pt>
                <c:pt idx="19370">
                  <c:v>-2.921154</c:v>
                </c:pt>
                <c:pt idx="19371">
                  <c:v>-2.921135</c:v>
                </c:pt>
                <c:pt idx="19372">
                  <c:v>-2.9214929999999999</c:v>
                </c:pt>
                <c:pt idx="19373">
                  <c:v>-2.921551</c:v>
                </c:pt>
                <c:pt idx="19374">
                  <c:v>-2.921535</c:v>
                </c:pt>
                <c:pt idx="19375">
                  <c:v>-2.9218190000000002</c:v>
                </c:pt>
                <c:pt idx="19376">
                  <c:v>-2.921837</c:v>
                </c:pt>
                <c:pt idx="19377">
                  <c:v>-2.9219970000000002</c:v>
                </c:pt>
                <c:pt idx="19378">
                  <c:v>-2.9224380000000001</c:v>
                </c:pt>
                <c:pt idx="19379">
                  <c:v>-2.9225500000000002</c:v>
                </c:pt>
                <c:pt idx="19380">
                  <c:v>-2.9226200000000002</c:v>
                </c:pt>
                <c:pt idx="19381">
                  <c:v>-2.9227289999999999</c:v>
                </c:pt>
                <c:pt idx="19382">
                  <c:v>-2.922971</c:v>
                </c:pt>
                <c:pt idx="19383">
                  <c:v>-2.9230299999999998</c:v>
                </c:pt>
                <c:pt idx="19384">
                  <c:v>-2.9232490000000002</c:v>
                </c:pt>
                <c:pt idx="19385">
                  <c:v>-2.9232399999999998</c:v>
                </c:pt>
                <c:pt idx="19386">
                  <c:v>-2.9236719999999998</c:v>
                </c:pt>
                <c:pt idx="19387">
                  <c:v>-2.92374</c:v>
                </c:pt>
                <c:pt idx="19388">
                  <c:v>-2.9238490000000001</c:v>
                </c:pt>
                <c:pt idx="19389">
                  <c:v>-2.923918</c:v>
                </c:pt>
                <c:pt idx="19390">
                  <c:v>-2.9242460000000001</c:v>
                </c:pt>
                <c:pt idx="19391">
                  <c:v>-2.9240330000000001</c:v>
                </c:pt>
                <c:pt idx="19392">
                  <c:v>-2.924277</c:v>
                </c:pt>
                <c:pt idx="19393">
                  <c:v>-2.9248370000000001</c:v>
                </c:pt>
                <c:pt idx="19394">
                  <c:v>-2.9248180000000001</c:v>
                </c:pt>
                <c:pt idx="19395">
                  <c:v>-2.9250020000000001</c:v>
                </c:pt>
                <c:pt idx="19396">
                  <c:v>-2.925103</c:v>
                </c:pt>
                <c:pt idx="19397">
                  <c:v>-2.9252910000000001</c:v>
                </c:pt>
                <c:pt idx="19398">
                  <c:v>-2.9255110000000002</c:v>
                </c:pt>
                <c:pt idx="19399">
                  <c:v>-2.925678</c:v>
                </c:pt>
                <c:pt idx="19400">
                  <c:v>-2.9258440000000001</c:v>
                </c:pt>
                <c:pt idx="19401">
                  <c:v>-2.926059</c:v>
                </c:pt>
                <c:pt idx="19402">
                  <c:v>-2.9262679999999999</c:v>
                </c:pt>
                <c:pt idx="19403">
                  <c:v>-2.9265479999999999</c:v>
                </c:pt>
                <c:pt idx="19404">
                  <c:v>-2.9266160000000001</c:v>
                </c:pt>
                <c:pt idx="19405">
                  <c:v>-2.926911</c:v>
                </c:pt>
                <c:pt idx="19406">
                  <c:v>-2.9272209999999999</c:v>
                </c:pt>
                <c:pt idx="19407">
                  <c:v>-2.9274</c:v>
                </c:pt>
                <c:pt idx="19408">
                  <c:v>-2.9276119999999999</c:v>
                </c:pt>
                <c:pt idx="19409">
                  <c:v>-2.9278689999999998</c:v>
                </c:pt>
                <c:pt idx="19410">
                  <c:v>-2.9279980000000001</c:v>
                </c:pt>
                <c:pt idx="19411">
                  <c:v>-2.9282569999999999</c:v>
                </c:pt>
                <c:pt idx="19412">
                  <c:v>-2.9283009999999998</c:v>
                </c:pt>
                <c:pt idx="19413">
                  <c:v>-2.928677</c:v>
                </c:pt>
                <c:pt idx="19414">
                  <c:v>-2.9288560000000001</c:v>
                </c:pt>
                <c:pt idx="19415">
                  <c:v>-2.9288949999999998</c:v>
                </c:pt>
                <c:pt idx="19416">
                  <c:v>-2.929119</c:v>
                </c:pt>
                <c:pt idx="19417">
                  <c:v>-2.9295070000000001</c:v>
                </c:pt>
                <c:pt idx="19418">
                  <c:v>-2.9297569999999999</c:v>
                </c:pt>
                <c:pt idx="19419">
                  <c:v>-2.9297879999999998</c:v>
                </c:pt>
                <c:pt idx="19420">
                  <c:v>-2.9299179999999998</c:v>
                </c:pt>
                <c:pt idx="19421">
                  <c:v>-2.9303159999999999</c:v>
                </c:pt>
                <c:pt idx="19422">
                  <c:v>-2.9302790000000001</c:v>
                </c:pt>
                <c:pt idx="19423">
                  <c:v>-2.9307409999999998</c:v>
                </c:pt>
                <c:pt idx="19424">
                  <c:v>-2.9308879999999999</c:v>
                </c:pt>
                <c:pt idx="19425">
                  <c:v>-2.931041</c:v>
                </c:pt>
                <c:pt idx="19426">
                  <c:v>-2.9313120000000001</c:v>
                </c:pt>
                <c:pt idx="19427">
                  <c:v>-2.9316170000000001</c:v>
                </c:pt>
                <c:pt idx="19428">
                  <c:v>-2.9316949999999999</c:v>
                </c:pt>
                <c:pt idx="19429">
                  <c:v>-2.9318420000000001</c:v>
                </c:pt>
                <c:pt idx="19430">
                  <c:v>-2.9320680000000001</c:v>
                </c:pt>
                <c:pt idx="19431">
                  <c:v>-2.932483</c:v>
                </c:pt>
                <c:pt idx="19432">
                  <c:v>-2.9323929999999998</c:v>
                </c:pt>
                <c:pt idx="19433">
                  <c:v>-2.9325640000000002</c:v>
                </c:pt>
                <c:pt idx="19434">
                  <c:v>-2.9328729999999998</c:v>
                </c:pt>
                <c:pt idx="19435">
                  <c:v>-2.9331339999999999</c:v>
                </c:pt>
                <c:pt idx="19436">
                  <c:v>-2.9333779999999998</c:v>
                </c:pt>
                <c:pt idx="19437">
                  <c:v>-2.9334799999999999</c:v>
                </c:pt>
                <c:pt idx="19438">
                  <c:v>-2.9337900000000001</c:v>
                </c:pt>
                <c:pt idx="19439">
                  <c:v>-2.9340030000000001</c:v>
                </c:pt>
                <c:pt idx="19440">
                  <c:v>-2.9341900000000001</c:v>
                </c:pt>
                <c:pt idx="19441">
                  <c:v>-2.9345080000000001</c:v>
                </c:pt>
                <c:pt idx="19442">
                  <c:v>-2.9346230000000002</c:v>
                </c:pt>
                <c:pt idx="19443">
                  <c:v>-2.934787</c:v>
                </c:pt>
                <c:pt idx="19444">
                  <c:v>-2.9349289999999999</c:v>
                </c:pt>
                <c:pt idx="19445">
                  <c:v>-2.935238</c:v>
                </c:pt>
                <c:pt idx="19446">
                  <c:v>-2.9356789999999999</c:v>
                </c:pt>
                <c:pt idx="19447">
                  <c:v>-2.9356710000000001</c:v>
                </c:pt>
                <c:pt idx="19448">
                  <c:v>-2.9359389999999999</c:v>
                </c:pt>
                <c:pt idx="19449">
                  <c:v>-2.936194</c:v>
                </c:pt>
                <c:pt idx="19450">
                  <c:v>-2.936442</c:v>
                </c:pt>
                <c:pt idx="19451">
                  <c:v>-2.9365519999999998</c:v>
                </c:pt>
                <c:pt idx="19452">
                  <c:v>-2.9367220000000001</c:v>
                </c:pt>
                <c:pt idx="19453">
                  <c:v>-2.936887</c:v>
                </c:pt>
                <c:pt idx="19454">
                  <c:v>-2.9369459999999998</c:v>
                </c:pt>
                <c:pt idx="19455">
                  <c:v>-2.937217</c:v>
                </c:pt>
                <c:pt idx="19456">
                  <c:v>-2.937379</c:v>
                </c:pt>
                <c:pt idx="19457">
                  <c:v>-2.937605</c:v>
                </c:pt>
                <c:pt idx="19458">
                  <c:v>-2.9382489999999999</c:v>
                </c:pt>
                <c:pt idx="19459">
                  <c:v>-2.9380440000000001</c:v>
                </c:pt>
                <c:pt idx="19460">
                  <c:v>-2.9383270000000001</c:v>
                </c:pt>
                <c:pt idx="19461">
                  <c:v>-2.938631</c:v>
                </c:pt>
                <c:pt idx="19462">
                  <c:v>-2.938704</c:v>
                </c:pt>
                <c:pt idx="19463">
                  <c:v>-2.938965</c:v>
                </c:pt>
                <c:pt idx="19464">
                  <c:v>-2.9389980000000002</c:v>
                </c:pt>
                <c:pt idx="19465">
                  <c:v>-2.9393280000000002</c:v>
                </c:pt>
                <c:pt idx="19466">
                  <c:v>-2.9394420000000001</c:v>
                </c:pt>
                <c:pt idx="19467">
                  <c:v>-2.9398559999999998</c:v>
                </c:pt>
                <c:pt idx="19468">
                  <c:v>-2.939905</c:v>
                </c:pt>
                <c:pt idx="19469">
                  <c:v>-2.9400970000000002</c:v>
                </c:pt>
                <c:pt idx="19470">
                  <c:v>-2.9403839999999999</c:v>
                </c:pt>
                <c:pt idx="19471">
                  <c:v>-2.9403999999999999</c:v>
                </c:pt>
                <c:pt idx="19472">
                  <c:v>-2.9404650000000001</c:v>
                </c:pt>
                <c:pt idx="19473">
                  <c:v>-2.9408059999999998</c:v>
                </c:pt>
                <c:pt idx="19474">
                  <c:v>-2.9409149999999999</c:v>
                </c:pt>
                <c:pt idx="19475">
                  <c:v>-2.9413580000000001</c:v>
                </c:pt>
                <c:pt idx="19476">
                  <c:v>-2.9413209999999999</c:v>
                </c:pt>
                <c:pt idx="19477">
                  <c:v>-2.941697</c:v>
                </c:pt>
                <c:pt idx="19478">
                  <c:v>-2.9418899999999999</c:v>
                </c:pt>
                <c:pt idx="19479">
                  <c:v>-2.9420790000000001</c:v>
                </c:pt>
                <c:pt idx="19480">
                  <c:v>-2.94225</c:v>
                </c:pt>
                <c:pt idx="19481">
                  <c:v>-2.9424350000000001</c:v>
                </c:pt>
                <c:pt idx="19482">
                  <c:v>-2.9427530000000002</c:v>
                </c:pt>
                <c:pt idx="19483">
                  <c:v>-2.9430689999999999</c:v>
                </c:pt>
                <c:pt idx="19484">
                  <c:v>-2.943127</c:v>
                </c:pt>
                <c:pt idx="19485">
                  <c:v>-2.943384</c:v>
                </c:pt>
                <c:pt idx="19486">
                  <c:v>-2.9434870000000002</c:v>
                </c:pt>
                <c:pt idx="19487">
                  <c:v>-2.9436270000000002</c:v>
                </c:pt>
                <c:pt idx="19488">
                  <c:v>-2.9438029999999999</c:v>
                </c:pt>
                <c:pt idx="19489">
                  <c:v>-2.943994</c:v>
                </c:pt>
                <c:pt idx="19490">
                  <c:v>-2.9441199999999998</c:v>
                </c:pt>
                <c:pt idx="19491">
                  <c:v>-2.944356</c:v>
                </c:pt>
                <c:pt idx="19492">
                  <c:v>-2.9444629999999998</c:v>
                </c:pt>
                <c:pt idx="19493">
                  <c:v>-2.944868</c:v>
                </c:pt>
                <c:pt idx="19494">
                  <c:v>-2.9448829999999999</c:v>
                </c:pt>
                <c:pt idx="19495">
                  <c:v>-2.945227</c:v>
                </c:pt>
                <c:pt idx="19496">
                  <c:v>-2.9453960000000001</c:v>
                </c:pt>
                <c:pt idx="19497">
                  <c:v>-2.9454950000000002</c:v>
                </c:pt>
                <c:pt idx="19498">
                  <c:v>-2.9456419999999999</c:v>
                </c:pt>
                <c:pt idx="19499">
                  <c:v>-2.9457970000000002</c:v>
                </c:pt>
                <c:pt idx="19500">
                  <c:v>-2.9460660000000001</c:v>
                </c:pt>
                <c:pt idx="19501">
                  <c:v>-2.9463499999999998</c:v>
                </c:pt>
                <c:pt idx="19502">
                  <c:v>-2.946307</c:v>
                </c:pt>
                <c:pt idx="19503">
                  <c:v>-2.9465400000000002</c:v>
                </c:pt>
                <c:pt idx="19504">
                  <c:v>-2.946612</c:v>
                </c:pt>
                <c:pt idx="19505">
                  <c:v>-2.9468749999999999</c:v>
                </c:pt>
                <c:pt idx="19506">
                  <c:v>-2.947209</c:v>
                </c:pt>
                <c:pt idx="19507">
                  <c:v>-2.9475120000000001</c:v>
                </c:pt>
                <c:pt idx="19508">
                  <c:v>-2.9476559999999998</c:v>
                </c:pt>
                <c:pt idx="19509">
                  <c:v>-2.9480550000000001</c:v>
                </c:pt>
                <c:pt idx="19510">
                  <c:v>-2.9479160000000002</c:v>
                </c:pt>
                <c:pt idx="19511">
                  <c:v>-2.9479280000000001</c:v>
                </c:pt>
                <c:pt idx="19512">
                  <c:v>-2.948258</c:v>
                </c:pt>
                <c:pt idx="19513">
                  <c:v>-2.9485269999999999</c:v>
                </c:pt>
                <c:pt idx="19514">
                  <c:v>-2.948502</c:v>
                </c:pt>
                <c:pt idx="19515">
                  <c:v>-2.948925</c:v>
                </c:pt>
                <c:pt idx="19516">
                  <c:v>-2.9489139999999998</c:v>
                </c:pt>
                <c:pt idx="19517">
                  <c:v>-2.9489510000000001</c:v>
                </c:pt>
                <c:pt idx="19518">
                  <c:v>-2.9493260000000001</c:v>
                </c:pt>
                <c:pt idx="19519">
                  <c:v>-2.9492959999999999</c:v>
                </c:pt>
                <c:pt idx="19520">
                  <c:v>-2.9494989999999999</c:v>
                </c:pt>
                <c:pt idx="19521">
                  <c:v>-2.9496699999999998</c:v>
                </c:pt>
                <c:pt idx="19522">
                  <c:v>-2.9497680000000002</c:v>
                </c:pt>
                <c:pt idx="19523">
                  <c:v>-2.9499499999999999</c:v>
                </c:pt>
                <c:pt idx="19524">
                  <c:v>-2.9501170000000001</c:v>
                </c:pt>
                <c:pt idx="19525">
                  <c:v>-2.9502660000000001</c:v>
                </c:pt>
                <c:pt idx="19526">
                  <c:v>-2.9503819999999998</c:v>
                </c:pt>
                <c:pt idx="19527">
                  <c:v>-2.9504350000000001</c:v>
                </c:pt>
                <c:pt idx="19528">
                  <c:v>-2.9506410000000001</c:v>
                </c:pt>
                <c:pt idx="19529">
                  <c:v>-2.9508350000000001</c:v>
                </c:pt>
                <c:pt idx="19530">
                  <c:v>-2.9507949999999998</c:v>
                </c:pt>
                <c:pt idx="19531">
                  <c:v>-2.9507910000000002</c:v>
                </c:pt>
                <c:pt idx="19532">
                  <c:v>-2.9510719999999999</c:v>
                </c:pt>
                <c:pt idx="19533">
                  <c:v>-2.951511</c:v>
                </c:pt>
                <c:pt idx="19534">
                  <c:v>-2.9514659999999999</c:v>
                </c:pt>
                <c:pt idx="19535">
                  <c:v>-2.9515090000000002</c:v>
                </c:pt>
                <c:pt idx="19536">
                  <c:v>-2.9515880000000001</c:v>
                </c:pt>
                <c:pt idx="19537">
                  <c:v>-2.9517060000000002</c:v>
                </c:pt>
                <c:pt idx="19538">
                  <c:v>-2.9518330000000002</c:v>
                </c:pt>
                <c:pt idx="19539">
                  <c:v>-2.9519129999999998</c:v>
                </c:pt>
                <c:pt idx="19540">
                  <c:v>-2.9519489999999999</c:v>
                </c:pt>
                <c:pt idx="19541">
                  <c:v>-2.9519519999999999</c:v>
                </c:pt>
                <c:pt idx="19542">
                  <c:v>-2.952264</c:v>
                </c:pt>
                <c:pt idx="19543">
                  <c:v>-2.9521410000000001</c:v>
                </c:pt>
                <c:pt idx="19544">
                  <c:v>-2.9522819999999999</c:v>
                </c:pt>
                <c:pt idx="19545">
                  <c:v>-2.9526159999999999</c:v>
                </c:pt>
                <c:pt idx="19546">
                  <c:v>-2.9527589999999999</c:v>
                </c:pt>
                <c:pt idx="19547">
                  <c:v>-2.952779</c:v>
                </c:pt>
                <c:pt idx="19548">
                  <c:v>-2.9529559999999999</c:v>
                </c:pt>
                <c:pt idx="19549">
                  <c:v>-2.9530270000000001</c:v>
                </c:pt>
                <c:pt idx="19550">
                  <c:v>-2.9532769999999999</c:v>
                </c:pt>
                <c:pt idx="19551">
                  <c:v>-2.953036</c:v>
                </c:pt>
                <c:pt idx="19552">
                  <c:v>-2.9531939999999999</c:v>
                </c:pt>
                <c:pt idx="19553">
                  <c:v>-2.9533200000000002</c:v>
                </c:pt>
                <c:pt idx="19554">
                  <c:v>-2.9533100000000001</c:v>
                </c:pt>
                <c:pt idx="19555">
                  <c:v>-2.9536259999999999</c:v>
                </c:pt>
                <c:pt idx="19556">
                  <c:v>-2.9534769999999999</c:v>
                </c:pt>
                <c:pt idx="19557">
                  <c:v>-2.9537490000000002</c:v>
                </c:pt>
                <c:pt idx="19558">
                  <c:v>-2.9538570000000002</c:v>
                </c:pt>
                <c:pt idx="19559">
                  <c:v>-2.9538880000000001</c:v>
                </c:pt>
                <c:pt idx="19560">
                  <c:v>-2.953865</c:v>
                </c:pt>
                <c:pt idx="19561">
                  <c:v>-2.9538859999999998</c:v>
                </c:pt>
                <c:pt idx="19562">
                  <c:v>-2.9541689999999998</c:v>
                </c:pt>
                <c:pt idx="19563">
                  <c:v>-2.9541040000000001</c:v>
                </c:pt>
                <c:pt idx="19564">
                  <c:v>-2.9541119999999998</c:v>
                </c:pt>
                <c:pt idx="19565">
                  <c:v>-2.9542310000000001</c:v>
                </c:pt>
                <c:pt idx="19566">
                  <c:v>-2.9542030000000001</c:v>
                </c:pt>
                <c:pt idx="19567">
                  <c:v>-2.9544450000000002</c:v>
                </c:pt>
                <c:pt idx="19568">
                  <c:v>-2.9544869999999999</c:v>
                </c:pt>
                <c:pt idx="19569">
                  <c:v>-2.954507</c:v>
                </c:pt>
                <c:pt idx="19570">
                  <c:v>-2.9546060000000001</c:v>
                </c:pt>
                <c:pt idx="19571">
                  <c:v>-2.954596</c:v>
                </c:pt>
                <c:pt idx="19572">
                  <c:v>-2.954717</c:v>
                </c:pt>
                <c:pt idx="19573">
                  <c:v>-2.9548920000000001</c:v>
                </c:pt>
                <c:pt idx="19574">
                  <c:v>-2.9549620000000001</c:v>
                </c:pt>
                <c:pt idx="19575">
                  <c:v>-2.9549270000000001</c:v>
                </c:pt>
                <c:pt idx="19576">
                  <c:v>-2.9549859999999999</c:v>
                </c:pt>
                <c:pt idx="19577">
                  <c:v>-2.9549810000000001</c:v>
                </c:pt>
                <c:pt idx="19578">
                  <c:v>-2.955028</c:v>
                </c:pt>
                <c:pt idx="19579">
                  <c:v>-2.955057</c:v>
                </c:pt>
                <c:pt idx="19580">
                  <c:v>-2.9553609999999999</c:v>
                </c:pt>
                <c:pt idx="19581">
                  <c:v>-2.9552879999999999</c:v>
                </c:pt>
                <c:pt idx="19582">
                  <c:v>-2.9553099999999999</c:v>
                </c:pt>
                <c:pt idx="19583">
                  <c:v>-2.9552049999999999</c:v>
                </c:pt>
                <c:pt idx="19584">
                  <c:v>-2.9553829999999999</c:v>
                </c:pt>
                <c:pt idx="19585">
                  <c:v>-2.9553639999999999</c:v>
                </c:pt>
                <c:pt idx="19586">
                  <c:v>-2.9553310000000002</c:v>
                </c:pt>
                <c:pt idx="19587">
                  <c:v>-2.9552309999999999</c:v>
                </c:pt>
                <c:pt idx="19588">
                  <c:v>-2.9554299999999998</c:v>
                </c:pt>
                <c:pt idx="19589">
                  <c:v>-2.9557090000000001</c:v>
                </c:pt>
                <c:pt idx="19590">
                  <c:v>-2.9556710000000002</c:v>
                </c:pt>
                <c:pt idx="19591">
                  <c:v>-2.9555639999999999</c:v>
                </c:pt>
                <c:pt idx="19592">
                  <c:v>-2.9557039999999999</c:v>
                </c:pt>
                <c:pt idx="19593">
                  <c:v>-2.9555370000000001</c:v>
                </c:pt>
                <c:pt idx="19594">
                  <c:v>-2.9554279999999999</c:v>
                </c:pt>
                <c:pt idx="19595">
                  <c:v>-2.9554490000000002</c:v>
                </c:pt>
                <c:pt idx="19596">
                  <c:v>-2.9554640000000001</c:v>
                </c:pt>
                <c:pt idx="19597">
                  <c:v>-2.9555189999999998</c:v>
                </c:pt>
                <c:pt idx="19598">
                  <c:v>-2.955362</c:v>
                </c:pt>
                <c:pt idx="19599">
                  <c:v>-2.9554170000000002</c:v>
                </c:pt>
                <c:pt idx="19600">
                  <c:v>-2.9553029999999998</c:v>
                </c:pt>
                <c:pt idx="19601">
                  <c:v>-2.9552870000000002</c:v>
                </c:pt>
                <c:pt idx="19602">
                  <c:v>-2.9555210000000001</c:v>
                </c:pt>
                <c:pt idx="19603">
                  <c:v>-2.955425</c:v>
                </c:pt>
                <c:pt idx="19604">
                  <c:v>-2.9553600000000002</c:v>
                </c:pt>
                <c:pt idx="19605">
                  <c:v>-2.9554239999999998</c:v>
                </c:pt>
                <c:pt idx="19606">
                  <c:v>-2.9554079999999998</c:v>
                </c:pt>
                <c:pt idx="19607">
                  <c:v>-2.955543</c:v>
                </c:pt>
                <c:pt idx="19608">
                  <c:v>-2.9553910000000001</c:v>
                </c:pt>
                <c:pt idx="19609">
                  <c:v>-2.9554960000000001</c:v>
                </c:pt>
                <c:pt idx="19610">
                  <c:v>-2.9554079999999998</c:v>
                </c:pt>
                <c:pt idx="19611">
                  <c:v>-2.9554420000000001</c:v>
                </c:pt>
                <c:pt idx="19612">
                  <c:v>-2.9553340000000001</c:v>
                </c:pt>
                <c:pt idx="19613">
                  <c:v>-2.955308</c:v>
                </c:pt>
                <c:pt idx="19614">
                  <c:v>-2.9552149999999999</c:v>
                </c:pt>
                <c:pt idx="19615">
                  <c:v>-2.9550809999999998</c:v>
                </c:pt>
                <c:pt idx="19616">
                  <c:v>-2.95519</c:v>
                </c:pt>
                <c:pt idx="19617">
                  <c:v>-2.9552710000000002</c:v>
                </c:pt>
                <c:pt idx="19618">
                  <c:v>-2.9551820000000002</c:v>
                </c:pt>
                <c:pt idx="19619">
                  <c:v>-2.9551590000000001</c:v>
                </c:pt>
                <c:pt idx="19620">
                  <c:v>-2.9548839999999998</c:v>
                </c:pt>
                <c:pt idx="19621">
                  <c:v>-2.9549629999999998</c:v>
                </c:pt>
                <c:pt idx="19622">
                  <c:v>-2.9550169999999998</c:v>
                </c:pt>
                <c:pt idx="19623">
                  <c:v>-2.954653</c:v>
                </c:pt>
                <c:pt idx="19624">
                  <c:v>-2.9544619999999999</c:v>
                </c:pt>
                <c:pt idx="19625">
                  <c:v>-2.954545</c:v>
                </c:pt>
                <c:pt idx="19626">
                  <c:v>-2.9542329999999999</c:v>
                </c:pt>
                <c:pt idx="19627">
                  <c:v>-2.9541930000000001</c:v>
                </c:pt>
                <c:pt idx="19628">
                  <c:v>-2.954148</c:v>
                </c:pt>
                <c:pt idx="19629">
                  <c:v>-2.9540829999999998</c:v>
                </c:pt>
                <c:pt idx="19630">
                  <c:v>-2.9538449999999998</c:v>
                </c:pt>
                <c:pt idx="19631">
                  <c:v>-2.9540829999999998</c:v>
                </c:pt>
                <c:pt idx="19632">
                  <c:v>-2.9540730000000002</c:v>
                </c:pt>
                <c:pt idx="19633">
                  <c:v>-2.953824</c:v>
                </c:pt>
                <c:pt idx="19634">
                  <c:v>-2.953684</c:v>
                </c:pt>
                <c:pt idx="19635">
                  <c:v>-2.9536929999999999</c:v>
                </c:pt>
                <c:pt idx="19636">
                  <c:v>-2.953681</c:v>
                </c:pt>
                <c:pt idx="19637">
                  <c:v>-2.9537629999999999</c:v>
                </c:pt>
                <c:pt idx="19638">
                  <c:v>-2.9534590000000001</c:v>
                </c:pt>
                <c:pt idx="19639">
                  <c:v>-2.9535339999999999</c:v>
                </c:pt>
                <c:pt idx="19640">
                  <c:v>-2.9533520000000002</c:v>
                </c:pt>
                <c:pt idx="19641">
                  <c:v>-2.9533360000000002</c:v>
                </c:pt>
                <c:pt idx="19642">
                  <c:v>-2.953255</c:v>
                </c:pt>
                <c:pt idx="19643">
                  <c:v>-2.9530280000000002</c:v>
                </c:pt>
                <c:pt idx="19644">
                  <c:v>-2.9529559999999999</c:v>
                </c:pt>
                <c:pt idx="19645">
                  <c:v>-2.9529019999999999</c:v>
                </c:pt>
                <c:pt idx="19646">
                  <c:v>-2.9527549999999998</c:v>
                </c:pt>
                <c:pt idx="19647">
                  <c:v>-2.9528449999999999</c:v>
                </c:pt>
                <c:pt idx="19648">
                  <c:v>-2.9527600000000001</c:v>
                </c:pt>
                <c:pt idx="19649">
                  <c:v>-2.9527079999999999</c:v>
                </c:pt>
                <c:pt idx="19650">
                  <c:v>-2.9524119999999998</c:v>
                </c:pt>
                <c:pt idx="19651">
                  <c:v>-2.9522240000000002</c:v>
                </c:pt>
                <c:pt idx="19652">
                  <c:v>-2.9521480000000002</c:v>
                </c:pt>
                <c:pt idx="19653">
                  <c:v>-2.952115</c:v>
                </c:pt>
                <c:pt idx="19654">
                  <c:v>-2.9520900000000001</c:v>
                </c:pt>
                <c:pt idx="19655">
                  <c:v>-2.9517920000000002</c:v>
                </c:pt>
                <c:pt idx="19656">
                  <c:v>-2.9517530000000001</c:v>
                </c:pt>
                <c:pt idx="19657">
                  <c:v>-2.951457</c:v>
                </c:pt>
                <c:pt idx="19658">
                  <c:v>-2.951244</c:v>
                </c:pt>
                <c:pt idx="19659">
                  <c:v>-2.9512909999999999</c:v>
                </c:pt>
                <c:pt idx="19660">
                  <c:v>-2.9511440000000002</c:v>
                </c:pt>
                <c:pt idx="19661">
                  <c:v>-2.9510179999999999</c:v>
                </c:pt>
                <c:pt idx="19662">
                  <c:v>-2.9509720000000002</c:v>
                </c:pt>
                <c:pt idx="19663">
                  <c:v>-2.9508239999999999</c:v>
                </c:pt>
                <c:pt idx="19664">
                  <c:v>-2.950936</c:v>
                </c:pt>
                <c:pt idx="19665">
                  <c:v>-2.9506209999999999</c:v>
                </c:pt>
                <c:pt idx="19666">
                  <c:v>-2.9505189999999999</c:v>
                </c:pt>
                <c:pt idx="19667">
                  <c:v>-2.9503149999999998</c:v>
                </c:pt>
                <c:pt idx="19668">
                  <c:v>-2.9503599999999999</c:v>
                </c:pt>
                <c:pt idx="19669">
                  <c:v>-2.9498730000000002</c:v>
                </c:pt>
                <c:pt idx="19670">
                  <c:v>-2.9497659999999999</c:v>
                </c:pt>
                <c:pt idx="19671">
                  <c:v>-2.9496699999999998</c:v>
                </c:pt>
                <c:pt idx="19672">
                  <c:v>-2.949541</c:v>
                </c:pt>
                <c:pt idx="19673">
                  <c:v>-2.9493360000000002</c:v>
                </c:pt>
                <c:pt idx="19674">
                  <c:v>-2.9494509999999998</c:v>
                </c:pt>
                <c:pt idx="19675">
                  <c:v>-2.9492090000000002</c:v>
                </c:pt>
                <c:pt idx="19676">
                  <c:v>-2.9490500000000002</c:v>
                </c:pt>
                <c:pt idx="19677">
                  <c:v>-2.9487709999999998</c:v>
                </c:pt>
                <c:pt idx="19678">
                  <c:v>-2.9488460000000001</c:v>
                </c:pt>
                <c:pt idx="19679">
                  <c:v>-2.9489209999999999</c:v>
                </c:pt>
                <c:pt idx="19680">
                  <c:v>-2.9484940000000002</c:v>
                </c:pt>
                <c:pt idx="19681">
                  <c:v>-2.9483039999999998</c:v>
                </c:pt>
                <c:pt idx="19682">
                  <c:v>-2.94828</c:v>
                </c:pt>
                <c:pt idx="19683">
                  <c:v>-2.948442</c:v>
                </c:pt>
                <c:pt idx="19684">
                  <c:v>-2.948194</c:v>
                </c:pt>
                <c:pt idx="19685">
                  <c:v>-2.9478780000000002</c:v>
                </c:pt>
                <c:pt idx="19686">
                  <c:v>-2.9477180000000001</c:v>
                </c:pt>
                <c:pt idx="19687">
                  <c:v>-2.9475099999999999</c:v>
                </c:pt>
                <c:pt idx="19688">
                  <c:v>-2.9472740000000002</c:v>
                </c:pt>
                <c:pt idx="19689">
                  <c:v>-2.9471319999999999</c:v>
                </c:pt>
                <c:pt idx="19690">
                  <c:v>-2.9466869999999998</c:v>
                </c:pt>
                <c:pt idx="19691">
                  <c:v>-2.9468610000000002</c:v>
                </c:pt>
                <c:pt idx="19692">
                  <c:v>-2.9465949999999999</c:v>
                </c:pt>
                <c:pt idx="19693">
                  <c:v>-2.946555</c:v>
                </c:pt>
                <c:pt idx="19694">
                  <c:v>-2.9463620000000001</c:v>
                </c:pt>
                <c:pt idx="19695">
                  <c:v>-2.9463680000000001</c:v>
                </c:pt>
                <c:pt idx="19696">
                  <c:v>-2.9463200000000001</c:v>
                </c:pt>
                <c:pt idx="19697">
                  <c:v>-2.9459490000000002</c:v>
                </c:pt>
                <c:pt idx="19698">
                  <c:v>-2.9457140000000002</c:v>
                </c:pt>
                <c:pt idx="19699">
                  <c:v>-2.9455969999999998</c:v>
                </c:pt>
                <c:pt idx="19700">
                  <c:v>-2.945201</c:v>
                </c:pt>
                <c:pt idx="19701">
                  <c:v>-2.9452699999999998</c:v>
                </c:pt>
                <c:pt idx="19702">
                  <c:v>-2.9450980000000002</c:v>
                </c:pt>
                <c:pt idx="19703">
                  <c:v>-2.9448910000000001</c:v>
                </c:pt>
                <c:pt idx="19704">
                  <c:v>-2.9446159999999999</c:v>
                </c:pt>
                <c:pt idx="19705">
                  <c:v>-2.944407</c:v>
                </c:pt>
                <c:pt idx="19706">
                  <c:v>-2.9442460000000001</c:v>
                </c:pt>
                <c:pt idx="19707">
                  <c:v>-2.944245</c:v>
                </c:pt>
                <c:pt idx="19708">
                  <c:v>-2.9440339999999998</c:v>
                </c:pt>
                <c:pt idx="19709">
                  <c:v>-2.943981</c:v>
                </c:pt>
                <c:pt idx="19710">
                  <c:v>-2.9437530000000001</c:v>
                </c:pt>
                <c:pt idx="19711">
                  <c:v>-2.9435929999999999</c:v>
                </c:pt>
                <c:pt idx="19712">
                  <c:v>-2.943581</c:v>
                </c:pt>
                <c:pt idx="19713">
                  <c:v>-2.9434900000000002</c:v>
                </c:pt>
                <c:pt idx="19714">
                  <c:v>-2.943241</c:v>
                </c:pt>
                <c:pt idx="19715">
                  <c:v>-2.943165</c:v>
                </c:pt>
                <c:pt idx="19716">
                  <c:v>-2.9429090000000002</c:v>
                </c:pt>
                <c:pt idx="19717">
                  <c:v>-2.9426969999999999</c:v>
                </c:pt>
                <c:pt idx="19718">
                  <c:v>-2.9426800000000002</c:v>
                </c:pt>
                <c:pt idx="19719">
                  <c:v>-2.9424440000000001</c:v>
                </c:pt>
                <c:pt idx="19720">
                  <c:v>-2.9422079999999999</c:v>
                </c:pt>
                <c:pt idx="19721">
                  <c:v>-2.9419</c:v>
                </c:pt>
                <c:pt idx="19722">
                  <c:v>-2.9417369999999998</c:v>
                </c:pt>
                <c:pt idx="19723">
                  <c:v>-2.9418060000000001</c:v>
                </c:pt>
                <c:pt idx="19724">
                  <c:v>-2.9414199999999999</c:v>
                </c:pt>
                <c:pt idx="19725">
                  <c:v>-2.9412180000000001</c:v>
                </c:pt>
                <c:pt idx="19726">
                  <c:v>-2.9409230000000002</c:v>
                </c:pt>
                <c:pt idx="19727">
                  <c:v>-2.9408029999999998</c:v>
                </c:pt>
                <c:pt idx="19728">
                  <c:v>-2.940785</c:v>
                </c:pt>
                <c:pt idx="19729">
                  <c:v>-2.9404029999999999</c:v>
                </c:pt>
                <c:pt idx="19730">
                  <c:v>-2.9402849999999998</c:v>
                </c:pt>
                <c:pt idx="19731">
                  <c:v>-2.9400400000000002</c:v>
                </c:pt>
                <c:pt idx="19732">
                  <c:v>-2.9399549999999999</c:v>
                </c:pt>
                <c:pt idx="19733">
                  <c:v>-2.9397069999999998</c:v>
                </c:pt>
                <c:pt idx="19734">
                  <c:v>-2.9395669999999998</c:v>
                </c:pt>
                <c:pt idx="19735">
                  <c:v>-2.9392969999999998</c:v>
                </c:pt>
                <c:pt idx="19736">
                  <c:v>-2.9390589999999999</c:v>
                </c:pt>
                <c:pt idx="19737">
                  <c:v>-2.9389889999999999</c:v>
                </c:pt>
                <c:pt idx="19738">
                  <c:v>-2.9385560000000002</c:v>
                </c:pt>
                <c:pt idx="19739">
                  <c:v>-2.9382709999999999</c:v>
                </c:pt>
                <c:pt idx="19740">
                  <c:v>-2.9382579999999998</c:v>
                </c:pt>
                <c:pt idx="19741">
                  <c:v>-2.937808</c:v>
                </c:pt>
                <c:pt idx="19742">
                  <c:v>-2.937818</c:v>
                </c:pt>
                <c:pt idx="19743">
                  <c:v>-2.9375149999999999</c:v>
                </c:pt>
                <c:pt idx="19744">
                  <c:v>-2.9373689999999999</c:v>
                </c:pt>
                <c:pt idx="19745">
                  <c:v>-2.9372020000000001</c:v>
                </c:pt>
                <c:pt idx="19746">
                  <c:v>-2.9368789999999998</c:v>
                </c:pt>
                <c:pt idx="19747">
                  <c:v>-2.936677</c:v>
                </c:pt>
                <c:pt idx="19748">
                  <c:v>-2.9363670000000002</c:v>
                </c:pt>
                <c:pt idx="19749">
                  <c:v>-2.9361820000000001</c:v>
                </c:pt>
                <c:pt idx="19750">
                  <c:v>-2.9360870000000001</c:v>
                </c:pt>
                <c:pt idx="19751">
                  <c:v>-2.9359030000000002</c:v>
                </c:pt>
                <c:pt idx="19752">
                  <c:v>-2.935673</c:v>
                </c:pt>
                <c:pt idx="19753">
                  <c:v>-2.9356360000000001</c:v>
                </c:pt>
                <c:pt idx="19754">
                  <c:v>-2.9352399999999998</c:v>
                </c:pt>
                <c:pt idx="19755">
                  <c:v>-2.9350000000000001</c:v>
                </c:pt>
                <c:pt idx="19756">
                  <c:v>-2.93485</c:v>
                </c:pt>
                <c:pt idx="19757">
                  <c:v>-2.9348070000000002</c:v>
                </c:pt>
                <c:pt idx="19758">
                  <c:v>-2.93458</c:v>
                </c:pt>
                <c:pt idx="19759">
                  <c:v>-2.9344410000000001</c:v>
                </c:pt>
                <c:pt idx="19760">
                  <c:v>-2.9340060000000001</c:v>
                </c:pt>
                <c:pt idx="19761">
                  <c:v>-2.9337360000000001</c:v>
                </c:pt>
                <c:pt idx="19762">
                  <c:v>-2.9334850000000001</c:v>
                </c:pt>
                <c:pt idx="19763">
                  <c:v>-2.933465</c:v>
                </c:pt>
                <c:pt idx="19764">
                  <c:v>-2.933354</c:v>
                </c:pt>
                <c:pt idx="19765">
                  <c:v>-2.9330430000000001</c:v>
                </c:pt>
                <c:pt idx="19766">
                  <c:v>-2.9326490000000001</c:v>
                </c:pt>
                <c:pt idx="19767">
                  <c:v>-2.9325600000000001</c:v>
                </c:pt>
                <c:pt idx="19768">
                  <c:v>-2.9322240000000002</c:v>
                </c:pt>
                <c:pt idx="19769">
                  <c:v>-2.932032</c:v>
                </c:pt>
                <c:pt idx="19770">
                  <c:v>-2.931616</c:v>
                </c:pt>
                <c:pt idx="19771">
                  <c:v>-2.9315099999999998</c:v>
                </c:pt>
                <c:pt idx="19772">
                  <c:v>-2.9313760000000002</c:v>
                </c:pt>
                <c:pt idx="19773">
                  <c:v>-2.931079</c:v>
                </c:pt>
                <c:pt idx="19774">
                  <c:v>-2.9307059999999998</c:v>
                </c:pt>
                <c:pt idx="19775">
                  <c:v>-2.9305210000000002</c:v>
                </c:pt>
                <c:pt idx="19776">
                  <c:v>-2.930498</c:v>
                </c:pt>
                <c:pt idx="19777">
                  <c:v>-2.9302739999999998</c:v>
                </c:pt>
                <c:pt idx="19778">
                  <c:v>-2.9299390000000001</c:v>
                </c:pt>
                <c:pt idx="19779">
                  <c:v>-2.9298380000000002</c:v>
                </c:pt>
                <c:pt idx="19780">
                  <c:v>-2.929551</c:v>
                </c:pt>
                <c:pt idx="19781">
                  <c:v>-2.929519</c:v>
                </c:pt>
                <c:pt idx="19782">
                  <c:v>-2.929081</c:v>
                </c:pt>
                <c:pt idx="19783">
                  <c:v>-2.9288439999999998</c:v>
                </c:pt>
                <c:pt idx="19784">
                  <c:v>-2.9285540000000001</c:v>
                </c:pt>
                <c:pt idx="19785">
                  <c:v>-2.928499</c:v>
                </c:pt>
                <c:pt idx="19786">
                  <c:v>-2.9280780000000002</c:v>
                </c:pt>
                <c:pt idx="19787">
                  <c:v>-2.9279950000000001</c:v>
                </c:pt>
                <c:pt idx="19788">
                  <c:v>-2.9278309999999999</c:v>
                </c:pt>
                <c:pt idx="19789">
                  <c:v>-2.9276140000000002</c:v>
                </c:pt>
                <c:pt idx="19790">
                  <c:v>-2.927397</c:v>
                </c:pt>
                <c:pt idx="19791">
                  <c:v>-2.9271850000000001</c:v>
                </c:pt>
                <c:pt idx="19792">
                  <c:v>-2.9270450000000001</c:v>
                </c:pt>
                <c:pt idx="19793">
                  <c:v>-2.9269889999999998</c:v>
                </c:pt>
                <c:pt idx="19794">
                  <c:v>-2.9264329999999998</c:v>
                </c:pt>
                <c:pt idx="19795">
                  <c:v>-2.9261629999999998</c:v>
                </c:pt>
                <c:pt idx="19796">
                  <c:v>-2.9259469999999999</c:v>
                </c:pt>
                <c:pt idx="19797">
                  <c:v>-2.9257460000000002</c:v>
                </c:pt>
                <c:pt idx="19798">
                  <c:v>-2.9256039999999999</c:v>
                </c:pt>
                <c:pt idx="19799">
                  <c:v>-2.925303</c:v>
                </c:pt>
                <c:pt idx="19800">
                  <c:v>-2.925198</c:v>
                </c:pt>
                <c:pt idx="19801">
                  <c:v>-2.9248959999999999</c:v>
                </c:pt>
                <c:pt idx="19802">
                  <c:v>-2.9246289999999999</c:v>
                </c:pt>
                <c:pt idx="19803">
                  <c:v>-2.9244520000000001</c:v>
                </c:pt>
                <c:pt idx="19804">
                  <c:v>-2.9242300000000001</c:v>
                </c:pt>
                <c:pt idx="19805">
                  <c:v>-2.9241220000000001</c:v>
                </c:pt>
                <c:pt idx="19806">
                  <c:v>-2.923721</c:v>
                </c:pt>
                <c:pt idx="19807">
                  <c:v>-2.923543</c:v>
                </c:pt>
                <c:pt idx="19808">
                  <c:v>-2.9232800000000001</c:v>
                </c:pt>
                <c:pt idx="19809">
                  <c:v>-2.9230290000000001</c:v>
                </c:pt>
                <c:pt idx="19810">
                  <c:v>-2.9226269999999999</c:v>
                </c:pt>
                <c:pt idx="19811">
                  <c:v>-2.9224060000000001</c:v>
                </c:pt>
                <c:pt idx="19812">
                  <c:v>-2.9223469999999998</c:v>
                </c:pt>
                <c:pt idx="19813">
                  <c:v>-2.9220329999999999</c:v>
                </c:pt>
                <c:pt idx="19814">
                  <c:v>-2.921834</c:v>
                </c:pt>
                <c:pt idx="19815">
                  <c:v>-2.9215469999999999</c:v>
                </c:pt>
                <c:pt idx="19816">
                  <c:v>-2.9214519999999999</c:v>
                </c:pt>
                <c:pt idx="19817">
                  <c:v>-2.920925</c:v>
                </c:pt>
                <c:pt idx="19818">
                  <c:v>-2.9207800000000002</c:v>
                </c:pt>
                <c:pt idx="19819">
                  <c:v>-2.9205380000000001</c:v>
                </c:pt>
                <c:pt idx="19820">
                  <c:v>-2.920261</c:v>
                </c:pt>
                <c:pt idx="19821">
                  <c:v>-2.9200740000000001</c:v>
                </c:pt>
                <c:pt idx="19822">
                  <c:v>-2.9197359999999999</c:v>
                </c:pt>
                <c:pt idx="19823">
                  <c:v>-2.919543</c:v>
                </c:pt>
                <c:pt idx="19824">
                  <c:v>-2.9192390000000001</c:v>
                </c:pt>
                <c:pt idx="19825">
                  <c:v>-2.918828</c:v>
                </c:pt>
                <c:pt idx="19826">
                  <c:v>-2.9185560000000002</c:v>
                </c:pt>
                <c:pt idx="19827">
                  <c:v>-2.918304</c:v>
                </c:pt>
                <c:pt idx="19828">
                  <c:v>-2.918228</c:v>
                </c:pt>
                <c:pt idx="19829">
                  <c:v>-2.9177400000000002</c:v>
                </c:pt>
                <c:pt idx="19830">
                  <c:v>-2.9178320000000002</c:v>
                </c:pt>
                <c:pt idx="19831">
                  <c:v>-2.9175800000000001</c:v>
                </c:pt>
                <c:pt idx="19832">
                  <c:v>-2.917284</c:v>
                </c:pt>
                <c:pt idx="19833">
                  <c:v>-2.916998</c:v>
                </c:pt>
                <c:pt idx="19834">
                  <c:v>-2.9168120000000002</c:v>
                </c:pt>
                <c:pt idx="19835">
                  <c:v>-2.9166949999999998</c:v>
                </c:pt>
                <c:pt idx="19836">
                  <c:v>-2.9165160000000001</c:v>
                </c:pt>
                <c:pt idx="19837">
                  <c:v>-2.9159950000000001</c:v>
                </c:pt>
                <c:pt idx="19838">
                  <c:v>-2.9157419999999998</c:v>
                </c:pt>
                <c:pt idx="19839">
                  <c:v>-2.9154689999999999</c:v>
                </c:pt>
                <c:pt idx="19840">
                  <c:v>-2.9151389999999999</c:v>
                </c:pt>
                <c:pt idx="19841">
                  <c:v>-2.914704</c:v>
                </c:pt>
                <c:pt idx="19842">
                  <c:v>-2.9146619999999999</c:v>
                </c:pt>
                <c:pt idx="19843">
                  <c:v>-2.9144540000000001</c:v>
                </c:pt>
                <c:pt idx="19844">
                  <c:v>-2.9139520000000001</c:v>
                </c:pt>
                <c:pt idx="19845">
                  <c:v>-2.9136000000000002</c:v>
                </c:pt>
                <c:pt idx="19846">
                  <c:v>-2.9133650000000002</c:v>
                </c:pt>
                <c:pt idx="19847">
                  <c:v>-2.9133010000000001</c:v>
                </c:pt>
                <c:pt idx="19848">
                  <c:v>-2.9130639999999999</c:v>
                </c:pt>
                <c:pt idx="19849">
                  <c:v>-2.9126699999999999</c:v>
                </c:pt>
                <c:pt idx="19850">
                  <c:v>-2.9124110000000001</c:v>
                </c:pt>
                <c:pt idx="19851">
                  <c:v>-2.9122110000000001</c:v>
                </c:pt>
                <c:pt idx="19852">
                  <c:v>-2.9119329999999999</c:v>
                </c:pt>
                <c:pt idx="19853">
                  <c:v>-2.9115859999999998</c:v>
                </c:pt>
                <c:pt idx="19854">
                  <c:v>-2.9112480000000001</c:v>
                </c:pt>
                <c:pt idx="19855">
                  <c:v>-2.9111189999999998</c:v>
                </c:pt>
                <c:pt idx="19856">
                  <c:v>-2.9106380000000001</c:v>
                </c:pt>
                <c:pt idx="19857">
                  <c:v>-2.9104070000000002</c:v>
                </c:pt>
                <c:pt idx="19858">
                  <c:v>-2.9099439999999999</c:v>
                </c:pt>
                <c:pt idx="19859">
                  <c:v>-2.9097759999999999</c:v>
                </c:pt>
                <c:pt idx="19860">
                  <c:v>-2.9093599999999999</c:v>
                </c:pt>
                <c:pt idx="19861">
                  <c:v>-2.9093460000000002</c:v>
                </c:pt>
                <c:pt idx="19862">
                  <c:v>-2.9088949999999998</c:v>
                </c:pt>
                <c:pt idx="19863">
                  <c:v>-2.908639</c:v>
                </c:pt>
                <c:pt idx="19864">
                  <c:v>-2.9084919999999999</c:v>
                </c:pt>
                <c:pt idx="19865">
                  <c:v>-2.9082059999999998</c:v>
                </c:pt>
                <c:pt idx="19866">
                  <c:v>-2.9078339999999998</c:v>
                </c:pt>
                <c:pt idx="19867">
                  <c:v>-2.90761</c:v>
                </c:pt>
                <c:pt idx="19868">
                  <c:v>-2.9072260000000001</c:v>
                </c:pt>
                <c:pt idx="19869">
                  <c:v>-2.9069970000000001</c:v>
                </c:pt>
                <c:pt idx="19870">
                  <c:v>-2.9066719999999999</c:v>
                </c:pt>
                <c:pt idx="19871">
                  <c:v>-2.9064589999999999</c:v>
                </c:pt>
                <c:pt idx="19872">
                  <c:v>-2.905878</c:v>
                </c:pt>
                <c:pt idx="19873">
                  <c:v>-2.9057040000000001</c:v>
                </c:pt>
                <c:pt idx="19874">
                  <c:v>-2.9055260000000001</c:v>
                </c:pt>
                <c:pt idx="19875">
                  <c:v>-2.9052349999999998</c:v>
                </c:pt>
                <c:pt idx="19876">
                  <c:v>-2.9048409999999998</c:v>
                </c:pt>
                <c:pt idx="19877">
                  <c:v>-2.9045260000000002</c:v>
                </c:pt>
                <c:pt idx="19878">
                  <c:v>-2.904137</c:v>
                </c:pt>
                <c:pt idx="19879">
                  <c:v>-2.9037799999999998</c:v>
                </c:pt>
                <c:pt idx="19880">
                  <c:v>-2.9032589999999998</c:v>
                </c:pt>
                <c:pt idx="19881">
                  <c:v>-2.9030819999999999</c:v>
                </c:pt>
                <c:pt idx="19882">
                  <c:v>-2.9026559999999999</c:v>
                </c:pt>
                <c:pt idx="19883">
                  <c:v>-2.9025569999999998</c:v>
                </c:pt>
                <c:pt idx="19884">
                  <c:v>-2.902247</c:v>
                </c:pt>
                <c:pt idx="19885">
                  <c:v>-2.902015</c:v>
                </c:pt>
                <c:pt idx="19886">
                  <c:v>-2.9017059999999999</c:v>
                </c:pt>
                <c:pt idx="19887">
                  <c:v>-2.9013209999999998</c:v>
                </c:pt>
                <c:pt idx="19888">
                  <c:v>-2.9009420000000001</c:v>
                </c:pt>
                <c:pt idx="19889">
                  <c:v>-2.9005329999999998</c:v>
                </c:pt>
                <c:pt idx="19890">
                  <c:v>-2.9002620000000001</c:v>
                </c:pt>
                <c:pt idx="19891">
                  <c:v>-2.8998390000000001</c:v>
                </c:pt>
                <c:pt idx="19892">
                  <c:v>-2.8995099999999998</c:v>
                </c:pt>
                <c:pt idx="19893">
                  <c:v>-2.8993910000000001</c:v>
                </c:pt>
                <c:pt idx="19894">
                  <c:v>-2.8990939999999998</c:v>
                </c:pt>
                <c:pt idx="19895">
                  <c:v>-2.898825</c:v>
                </c:pt>
                <c:pt idx="19896">
                  <c:v>-2.8984000000000001</c:v>
                </c:pt>
                <c:pt idx="19897">
                  <c:v>-2.8980199999999998</c:v>
                </c:pt>
                <c:pt idx="19898">
                  <c:v>-2.897716</c:v>
                </c:pt>
                <c:pt idx="19899">
                  <c:v>-2.8973200000000001</c:v>
                </c:pt>
                <c:pt idx="19900">
                  <c:v>-2.896935</c:v>
                </c:pt>
                <c:pt idx="19901">
                  <c:v>-2.896604</c:v>
                </c:pt>
                <c:pt idx="19902">
                  <c:v>-2.8962840000000001</c:v>
                </c:pt>
                <c:pt idx="19903">
                  <c:v>-2.8960819999999998</c:v>
                </c:pt>
                <c:pt idx="19904">
                  <c:v>-2.895724</c:v>
                </c:pt>
                <c:pt idx="19905">
                  <c:v>-2.895381</c:v>
                </c:pt>
                <c:pt idx="19906">
                  <c:v>-2.895019</c:v>
                </c:pt>
                <c:pt idx="19907">
                  <c:v>-2.8946619999999998</c:v>
                </c:pt>
                <c:pt idx="19908">
                  <c:v>-2.8941669999999999</c:v>
                </c:pt>
                <c:pt idx="19909">
                  <c:v>-2.8937580000000001</c:v>
                </c:pt>
                <c:pt idx="19910">
                  <c:v>-2.8935089999999999</c:v>
                </c:pt>
                <c:pt idx="19911">
                  <c:v>-2.8930600000000002</c:v>
                </c:pt>
                <c:pt idx="19912">
                  <c:v>-2.8927670000000001</c:v>
                </c:pt>
                <c:pt idx="19913">
                  <c:v>-2.8924310000000002</c:v>
                </c:pt>
                <c:pt idx="19914">
                  <c:v>-2.8922349999999999</c:v>
                </c:pt>
                <c:pt idx="19915">
                  <c:v>-2.8918819999999998</c:v>
                </c:pt>
                <c:pt idx="19916">
                  <c:v>-2.891591</c:v>
                </c:pt>
                <c:pt idx="19917">
                  <c:v>-2.8913030000000002</c:v>
                </c:pt>
                <c:pt idx="19918">
                  <c:v>-2.8910870000000002</c:v>
                </c:pt>
                <c:pt idx="19919">
                  <c:v>-2.8905319999999999</c:v>
                </c:pt>
                <c:pt idx="19920">
                  <c:v>-2.8901210000000002</c:v>
                </c:pt>
                <c:pt idx="19921">
                  <c:v>-2.8895680000000001</c:v>
                </c:pt>
                <c:pt idx="19922">
                  <c:v>-2.8894489999999999</c:v>
                </c:pt>
                <c:pt idx="19923">
                  <c:v>-2.8891420000000001</c:v>
                </c:pt>
                <c:pt idx="19924">
                  <c:v>-2.8885079999999999</c:v>
                </c:pt>
                <c:pt idx="19925">
                  <c:v>-2.8881299999999999</c:v>
                </c:pt>
                <c:pt idx="19926">
                  <c:v>-2.887769</c:v>
                </c:pt>
                <c:pt idx="19927">
                  <c:v>-2.887677</c:v>
                </c:pt>
                <c:pt idx="19928">
                  <c:v>-2.8873470000000001</c:v>
                </c:pt>
                <c:pt idx="19929">
                  <c:v>-2.8870719999999999</c:v>
                </c:pt>
                <c:pt idx="19930">
                  <c:v>-2.8865910000000001</c:v>
                </c:pt>
                <c:pt idx="19931">
                  <c:v>-2.8862209999999999</c:v>
                </c:pt>
                <c:pt idx="19932">
                  <c:v>-2.8857729999999999</c:v>
                </c:pt>
                <c:pt idx="19933">
                  <c:v>-2.8853949999999999</c:v>
                </c:pt>
                <c:pt idx="19934">
                  <c:v>-2.8850829999999998</c:v>
                </c:pt>
                <c:pt idx="19935">
                  <c:v>-2.8848120000000002</c:v>
                </c:pt>
                <c:pt idx="19936">
                  <c:v>-2.884487</c:v>
                </c:pt>
                <c:pt idx="19937">
                  <c:v>-2.8841009999999998</c:v>
                </c:pt>
                <c:pt idx="19938">
                  <c:v>-2.883791</c:v>
                </c:pt>
                <c:pt idx="19939">
                  <c:v>-2.8836580000000001</c:v>
                </c:pt>
                <c:pt idx="19940">
                  <c:v>-2.883095</c:v>
                </c:pt>
                <c:pt idx="19941">
                  <c:v>-2.8827790000000002</c:v>
                </c:pt>
                <c:pt idx="19942">
                  <c:v>-2.8822839999999998</c:v>
                </c:pt>
                <c:pt idx="19943">
                  <c:v>-2.8818489999999999</c:v>
                </c:pt>
                <c:pt idx="19944">
                  <c:v>-2.881354</c:v>
                </c:pt>
                <c:pt idx="19945">
                  <c:v>-2.8811110000000002</c:v>
                </c:pt>
                <c:pt idx="19946">
                  <c:v>-2.8807119999999999</c:v>
                </c:pt>
                <c:pt idx="19947">
                  <c:v>-2.8804449999999999</c:v>
                </c:pt>
                <c:pt idx="19948">
                  <c:v>-2.880077</c:v>
                </c:pt>
                <c:pt idx="19949">
                  <c:v>-2.8796059999999999</c:v>
                </c:pt>
                <c:pt idx="19950">
                  <c:v>-2.8792789999999999</c:v>
                </c:pt>
                <c:pt idx="19951">
                  <c:v>-2.8788610000000001</c:v>
                </c:pt>
                <c:pt idx="19952">
                  <c:v>-2.8784619999999999</c:v>
                </c:pt>
                <c:pt idx="19953">
                  <c:v>-2.8782869999999998</c:v>
                </c:pt>
                <c:pt idx="19954">
                  <c:v>-2.8779270000000001</c:v>
                </c:pt>
                <c:pt idx="19955">
                  <c:v>-2.8776109999999999</c:v>
                </c:pt>
                <c:pt idx="19956">
                  <c:v>-2.8773490000000002</c:v>
                </c:pt>
                <c:pt idx="19957">
                  <c:v>-2.87676</c:v>
                </c:pt>
                <c:pt idx="19958">
                  <c:v>-2.876452</c:v>
                </c:pt>
                <c:pt idx="19959">
                  <c:v>-2.8760279999999998</c:v>
                </c:pt>
                <c:pt idx="19960">
                  <c:v>-2.8757519999999999</c:v>
                </c:pt>
                <c:pt idx="19961">
                  <c:v>-2.8754599999999999</c:v>
                </c:pt>
                <c:pt idx="19962">
                  <c:v>-2.8751000000000002</c:v>
                </c:pt>
                <c:pt idx="19963">
                  <c:v>-2.87459</c:v>
                </c:pt>
                <c:pt idx="19964">
                  <c:v>-2.8742200000000002</c:v>
                </c:pt>
                <c:pt idx="19965">
                  <c:v>-2.8737560000000002</c:v>
                </c:pt>
                <c:pt idx="19966">
                  <c:v>-2.873516</c:v>
                </c:pt>
                <c:pt idx="19967">
                  <c:v>-2.872932</c:v>
                </c:pt>
                <c:pt idx="19968">
                  <c:v>-2.8723869999999998</c:v>
                </c:pt>
                <c:pt idx="19969">
                  <c:v>-2.872026</c:v>
                </c:pt>
                <c:pt idx="19970">
                  <c:v>-2.8718530000000002</c:v>
                </c:pt>
                <c:pt idx="19971">
                  <c:v>-2.871413</c:v>
                </c:pt>
                <c:pt idx="19972">
                  <c:v>-2.8710849999999999</c:v>
                </c:pt>
                <c:pt idx="19973">
                  <c:v>-2.8708610000000001</c:v>
                </c:pt>
                <c:pt idx="19974">
                  <c:v>-2.870466</c:v>
                </c:pt>
                <c:pt idx="19975">
                  <c:v>-2.8701270000000001</c:v>
                </c:pt>
                <c:pt idx="19976">
                  <c:v>-2.8695979999999999</c:v>
                </c:pt>
                <c:pt idx="19977">
                  <c:v>-2.8692669999999998</c:v>
                </c:pt>
                <c:pt idx="19978">
                  <c:v>-2.8689770000000001</c:v>
                </c:pt>
                <c:pt idx="19979">
                  <c:v>-2.8685360000000002</c:v>
                </c:pt>
                <c:pt idx="19980">
                  <c:v>-2.8681100000000002</c:v>
                </c:pt>
                <c:pt idx="19981">
                  <c:v>-2.8676940000000002</c:v>
                </c:pt>
                <c:pt idx="19982">
                  <c:v>-2.8673139999999999</c:v>
                </c:pt>
                <c:pt idx="19983">
                  <c:v>-2.8669769999999999</c:v>
                </c:pt>
                <c:pt idx="19984">
                  <c:v>-2.8667449999999999</c:v>
                </c:pt>
                <c:pt idx="19985">
                  <c:v>-2.8663720000000001</c:v>
                </c:pt>
                <c:pt idx="19986">
                  <c:v>-2.8658269999999999</c:v>
                </c:pt>
                <c:pt idx="19987">
                  <c:v>-2.8653960000000001</c:v>
                </c:pt>
                <c:pt idx="19988">
                  <c:v>-2.8651529999999998</c:v>
                </c:pt>
                <c:pt idx="19989">
                  <c:v>-2.8647070000000001</c:v>
                </c:pt>
                <c:pt idx="19990">
                  <c:v>-2.8645160000000001</c:v>
                </c:pt>
                <c:pt idx="19991">
                  <c:v>-2.8637579999999998</c:v>
                </c:pt>
                <c:pt idx="19992">
                  <c:v>-2.8633060000000001</c:v>
                </c:pt>
                <c:pt idx="19993">
                  <c:v>-2.8629009999999999</c:v>
                </c:pt>
                <c:pt idx="19994">
                  <c:v>-2.8627500000000001</c:v>
                </c:pt>
                <c:pt idx="19995">
                  <c:v>-2.8624649999999998</c:v>
                </c:pt>
                <c:pt idx="19996">
                  <c:v>-2.861945</c:v>
                </c:pt>
                <c:pt idx="19997">
                  <c:v>-2.8615219999999999</c:v>
                </c:pt>
                <c:pt idx="19998">
                  <c:v>-2.8610690000000001</c:v>
                </c:pt>
                <c:pt idx="19999">
                  <c:v>-2.8607179999999999</c:v>
                </c:pt>
                <c:pt idx="20000">
                  <c:v>-2.8602599999999998</c:v>
                </c:pt>
                <c:pt idx="20001">
                  <c:v>-2.8599589999999999</c:v>
                </c:pt>
                <c:pt idx="20002">
                  <c:v>-2.859639</c:v>
                </c:pt>
                <c:pt idx="20003">
                  <c:v>-2.859073</c:v>
                </c:pt>
                <c:pt idx="20004">
                  <c:v>-2.8588840000000002</c:v>
                </c:pt>
                <c:pt idx="20005">
                  <c:v>-2.8583539999999998</c:v>
                </c:pt>
                <c:pt idx="20006">
                  <c:v>-2.8580359999999998</c:v>
                </c:pt>
                <c:pt idx="20007">
                  <c:v>-2.857818</c:v>
                </c:pt>
                <c:pt idx="20008">
                  <c:v>-2.8572700000000002</c:v>
                </c:pt>
                <c:pt idx="20009">
                  <c:v>-2.8568880000000001</c:v>
                </c:pt>
                <c:pt idx="20010">
                  <c:v>-2.8563969999999999</c:v>
                </c:pt>
                <c:pt idx="20011">
                  <c:v>-2.855966</c:v>
                </c:pt>
                <c:pt idx="20012">
                  <c:v>-2.8556020000000002</c:v>
                </c:pt>
                <c:pt idx="20013">
                  <c:v>-2.8549039999999999</c:v>
                </c:pt>
                <c:pt idx="20014">
                  <c:v>-2.854679</c:v>
                </c:pt>
                <c:pt idx="20015">
                  <c:v>-2.854276</c:v>
                </c:pt>
                <c:pt idx="20016">
                  <c:v>-2.8540610000000002</c:v>
                </c:pt>
                <c:pt idx="20017">
                  <c:v>-2.8534799999999998</c:v>
                </c:pt>
                <c:pt idx="20018">
                  <c:v>-2.8531879999999998</c:v>
                </c:pt>
                <c:pt idx="20019">
                  <c:v>-2.8528920000000002</c:v>
                </c:pt>
                <c:pt idx="20020">
                  <c:v>-2.8525140000000002</c:v>
                </c:pt>
                <c:pt idx="20021">
                  <c:v>-2.8522340000000002</c:v>
                </c:pt>
                <c:pt idx="20022">
                  <c:v>-2.851588</c:v>
                </c:pt>
                <c:pt idx="20023">
                  <c:v>-2.8512919999999999</c:v>
                </c:pt>
                <c:pt idx="20024">
                  <c:v>-2.8509829999999998</c:v>
                </c:pt>
                <c:pt idx="20025">
                  <c:v>-2.8505910000000001</c:v>
                </c:pt>
                <c:pt idx="20026">
                  <c:v>-2.850231</c:v>
                </c:pt>
                <c:pt idx="20027">
                  <c:v>-2.84972</c:v>
                </c:pt>
                <c:pt idx="20028">
                  <c:v>-2.8494009999999999</c:v>
                </c:pt>
                <c:pt idx="20029">
                  <c:v>-2.8490950000000002</c:v>
                </c:pt>
                <c:pt idx="20030">
                  <c:v>-2.8484440000000002</c:v>
                </c:pt>
                <c:pt idx="20031">
                  <c:v>-2.8478669999999999</c:v>
                </c:pt>
                <c:pt idx="20032">
                  <c:v>-2.8475280000000001</c:v>
                </c:pt>
                <c:pt idx="20033">
                  <c:v>-2.8472200000000001</c:v>
                </c:pt>
                <c:pt idx="20034">
                  <c:v>-2.846676</c:v>
                </c:pt>
                <c:pt idx="20035">
                  <c:v>-2.8464130000000001</c:v>
                </c:pt>
                <c:pt idx="20036">
                  <c:v>-2.8460930000000002</c:v>
                </c:pt>
                <c:pt idx="20037">
                  <c:v>-2.8456899999999998</c:v>
                </c:pt>
                <c:pt idx="20038">
                  <c:v>-2.8451930000000001</c:v>
                </c:pt>
                <c:pt idx="20039">
                  <c:v>-2.8446250000000002</c:v>
                </c:pt>
                <c:pt idx="20040">
                  <c:v>-2.8442639999999999</c:v>
                </c:pt>
                <c:pt idx="20041">
                  <c:v>-2.8439230000000002</c:v>
                </c:pt>
                <c:pt idx="20042">
                  <c:v>-2.8434590000000002</c:v>
                </c:pt>
                <c:pt idx="20043">
                  <c:v>-2.8430399999999998</c:v>
                </c:pt>
                <c:pt idx="20044">
                  <c:v>-2.8425660000000001</c:v>
                </c:pt>
                <c:pt idx="20045">
                  <c:v>-2.842298</c:v>
                </c:pt>
                <c:pt idx="20046">
                  <c:v>-2.8420619999999999</c:v>
                </c:pt>
                <c:pt idx="20047">
                  <c:v>-2.841548</c:v>
                </c:pt>
                <c:pt idx="20048">
                  <c:v>-2.8411050000000002</c:v>
                </c:pt>
                <c:pt idx="20049">
                  <c:v>-2.8408739999999999</c:v>
                </c:pt>
                <c:pt idx="20050">
                  <c:v>-2.840395</c:v>
                </c:pt>
                <c:pt idx="20051">
                  <c:v>-2.8399649999999999</c:v>
                </c:pt>
                <c:pt idx="20052">
                  <c:v>-2.8394520000000001</c:v>
                </c:pt>
                <c:pt idx="20053">
                  <c:v>-2.8389660000000001</c:v>
                </c:pt>
                <c:pt idx="20054">
                  <c:v>-2.83847</c:v>
                </c:pt>
                <c:pt idx="20055">
                  <c:v>-2.838076</c:v>
                </c:pt>
                <c:pt idx="20056">
                  <c:v>-2.8376260000000002</c:v>
                </c:pt>
                <c:pt idx="20057">
                  <c:v>-2.8372700000000002</c:v>
                </c:pt>
                <c:pt idx="20058">
                  <c:v>-2.837018</c:v>
                </c:pt>
                <c:pt idx="20059">
                  <c:v>-2.8365100000000001</c:v>
                </c:pt>
                <c:pt idx="20060">
                  <c:v>-2.8361320000000001</c:v>
                </c:pt>
                <c:pt idx="20061">
                  <c:v>-2.8357540000000001</c:v>
                </c:pt>
                <c:pt idx="20062">
                  <c:v>-2.83534</c:v>
                </c:pt>
                <c:pt idx="20063">
                  <c:v>-2.8350610000000001</c:v>
                </c:pt>
                <c:pt idx="20064">
                  <c:v>-2.8345039999999999</c:v>
                </c:pt>
                <c:pt idx="20065">
                  <c:v>-2.8341189999999998</c:v>
                </c:pt>
                <c:pt idx="20066">
                  <c:v>-2.8336769999999998</c:v>
                </c:pt>
                <c:pt idx="20067">
                  <c:v>-2.833148</c:v>
                </c:pt>
                <c:pt idx="20068">
                  <c:v>-2.8327900000000001</c:v>
                </c:pt>
                <c:pt idx="20069">
                  <c:v>-2.8322240000000001</c:v>
                </c:pt>
                <c:pt idx="20070">
                  <c:v>-2.8317950000000001</c:v>
                </c:pt>
                <c:pt idx="20071">
                  <c:v>-2.8314110000000001</c:v>
                </c:pt>
                <c:pt idx="20072">
                  <c:v>-2.8309549999999999</c:v>
                </c:pt>
                <c:pt idx="20073">
                  <c:v>-2.8305419999999999</c:v>
                </c:pt>
                <c:pt idx="20074">
                  <c:v>-2.8301669999999999</c:v>
                </c:pt>
                <c:pt idx="20075">
                  <c:v>-2.8296809999999999</c:v>
                </c:pt>
                <c:pt idx="20076">
                  <c:v>-2.8292999999999999</c:v>
                </c:pt>
                <c:pt idx="20077">
                  <c:v>-2.828821</c:v>
                </c:pt>
                <c:pt idx="20078">
                  <c:v>-2.828392</c:v>
                </c:pt>
                <c:pt idx="20079">
                  <c:v>-2.8278590000000001</c:v>
                </c:pt>
                <c:pt idx="20080">
                  <c:v>-2.8274159999999999</c:v>
                </c:pt>
                <c:pt idx="20081">
                  <c:v>-2.8269679999999999</c:v>
                </c:pt>
                <c:pt idx="20082">
                  <c:v>-2.8265989999999999</c:v>
                </c:pt>
                <c:pt idx="20083">
                  <c:v>-2.8261699999999998</c:v>
                </c:pt>
                <c:pt idx="20084">
                  <c:v>-2.8258939999999999</c:v>
                </c:pt>
                <c:pt idx="20085">
                  <c:v>-2.82559</c:v>
                </c:pt>
                <c:pt idx="20086">
                  <c:v>-2.8251400000000002</c:v>
                </c:pt>
                <c:pt idx="20087">
                  <c:v>-2.824792</c:v>
                </c:pt>
                <c:pt idx="20088">
                  <c:v>-2.8241459999999998</c:v>
                </c:pt>
                <c:pt idx="20089">
                  <c:v>-2.8236340000000002</c:v>
                </c:pt>
                <c:pt idx="20090">
                  <c:v>-2.823159</c:v>
                </c:pt>
                <c:pt idx="20091">
                  <c:v>-2.8225980000000002</c:v>
                </c:pt>
                <c:pt idx="20092">
                  <c:v>-2.8220809999999998</c:v>
                </c:pt>
                <c:pt idx="20093">
                  <c:v>-2.8217080000000001</c:v>
                </c:pt>
                <c:pt idx="20094">
                  <c:v>-2.8211949999999999</c:v>
                </c:pt>
                <c:pt idx="20095">
                  <c:v>-2.8208579999999999</c:v>
                </c:pt>
                <c:pt idx="20096">
                  <c:v>-2.8204180000000001</c:v>
                </c:pt>
                <c:pt idx="20097">
                  <c:v>-2.820033</c:v>
                </c:pt>
                <c:pt idx="20098">
                  <c:v>-2.8194119999999998</c:v>
                </c:pt>
                <c:pt idx="20099">
                  <c:v>-2.8190559999999998</c:v>
                </c:pt>
                <c:pt idx="20100">
                  <c:v>-2.8184689999999999</c:v>
                </c:pt>
                <c:pt idx="20101">
                  <c:v>-2.8182160000000001</c:v>
                </c:pt>
                <c:pt idx="20102">
                  <c:v>-2.8177479999999999</c:v>
                </c:pt>
                <c:pt idx="20103">
                  <c:v>-2.8172139999999999</c:v>
                </c:pt>
                <c:pt idx="20104">
                  <c:v>-2.8168289999999998</c:v>
                </c:pt>
                <c:pt idx="20105">
                  <c:v>-2.8163849999999999</c:v>
                </c:pt>
                <c:pt idx="20106">
                  <c:v>-2.8158780000000001</c:v>
                </c:pt>
                <c:pt idx="20107">
                  <c:v>-2.8155619999999999</c:v>
                </c:pt>
                <c:pt idx="20108">
                  <c:v>-2.8150230000000001</c:v>
                </c:pt>
                <c:pt idx="20109">
                  <c:v>-2.8145349999999998</c:v>
                </c:pt>
                <c:pt idx="20110">
                  <c:v>-2.814012</c:v>
                </c:pt>
                <c:pt idx="20111">
                  <c:v>-2.8135810000000001</c:v>
                </c:pt>
                <c:pt idx="20112">
                  <c:v>-2.8132429999999999</c:v>
                </c:pt>
                <c:pt idx="20113">
                  <c:v>-2.8126329999999999</c:v>
                </c:pt>
                <c:pt idx="20114">
                  <c:v>-2.8120859999999999</c:v>
                </c:pt>
                <c:pt idx="20115">
                  <c:v>-2.8116889999999999</c:v>
                </c:pt>
                <c:pt idx="20116">
                  <c:v>-2.81135</c:v>
                </c:pt>
                <c:pt idx="20117">
                  <c:v>-2.8109510000000002</c:v>
                </c:pt>
                <c:pt idx="20118">
                  <c:v>-2.8103159999999998</c:v>
                </c:pt>
                <c:pt idx="20119">
                  <c:v>-2.8098019999999999</c:v>
                </c:pt>
                <c:pt idx="20120">
                  <c:v>-2.8093539999999999</c:v>
                </c:pt>
                <c:pt idx="20121">
                  <c:v>-2.8089460000000002</c:v>
                </c:pt>
                <c:pt idx="20122">
                  <c:v>-2.8083520000000002</c:v>
                </c:pt>
                <c:pt idx="20123">
                  <c:v>-2.8079740000000002</c:v>
                </c:pt>
                <c:pt idx="20124">
                  <c:v>-2.8074539999999999</c:v>
                </c:pt>
                <c:pt idx="20125">
                  <c:v>-2.8069419999999998</c:v>
                </c:pt>
                <c:pt idx="20126">
                  <c:v>-2.806381</c:v>
                </c:pt>
                <c:pt idx="20127">
                  <c:v>-2.8056739999999998</c:v>
                </c:pt>
                <c:pt idx="20128">
                  <c:v>-2.8053810000000001</c:v>
                </c:pt>
                <c:pt idx="20129">
                  <c:v>-2.8050449999999998</c:v>
                </c:pt>
                <c:pt idx="20130">
                  <c:v>-2.8045990000000001</c:v>
                </c:pt>
                <c:pt idx="20131">
                  <c:v>-2.8041140000000002</c:v>
                </c:pt>
                <c:pt idx="20132">
                  <c:v>-2.803696</c:v>
                </c:pt>
                <c:pt idx="20133">
                  <c:v>-2.8031609999999998</c:v>
                </c:pt>
                <c:pt idx="20134">
                  <c:v>-2.8028080000000002</c:v>
                </c:pt>
                <c:pt idx="20135">
                  <c:v>-2.8021389999999999</c:v>
                </c:pt>
                <c:pt idx="20136">
                  <c:v>-2.801647</c:v>
                </c:pt>
                <c:pt idx="20137">
                  <c:v>-2.801186</c:v>
                </c:pt>
                <c:pt idx="20138">
                  <c:v>-2.80078</c:v>
                </c:pt>
                <c:pt idx="20139">
                  <c:v>-2.8003680000000002</c:v>
                </c:pt>
                <c:pt idx="20140">
                  <c:v>-2.7997030000000001</c:v>
                </c:pt>
                <c:pt idx="20141">
                  <c:v>-2.7992010000000001</c:v>
                </c:pt>
                <c:pt idx="20142">
                  <c:v>-2.7987359999999999</c:v>
                </c:pt>
                <c:pt idx="20143">
                  <c:v>-2.798165</c:v>
                </c:pt>
                <c:pt idx="20144">
                  <c:v>-2.7976179999999999</c:v>
                </c:pt>
                <c:pt idx="20145">
                  <c:v>-2.7971840000000001</c:v>
                </c:pt>
                <c:pt idx="20146">
                  <c:v>-2.7965460000000002</c:v>
                </c:pt>
                <c:pt idx="20147">
                  <c:v>-2.79617</c:v>
                </c:pt>
                <c:pt idx="20148">
                  <c:v>-2.795703</c:v>
                </c:pt>
                <c:pt idx="20149">
                  <c:v>-2.7951860000000002</c:v>
                </c:pt>
                <c:pt idx="20150">
                  <c:v>-2.7948270000000002</c:v>
                </c:pt>
                <c:pt idx="20151">
                  <c:v>-2.794416</c:v>
                </c:pt>
                <c:pt idx="20152">
                  <c:v>-2.7938890000000001</c:v>
                </c:pt>
                <c:pt idx="20153">
                  <c:v>-2.793288</c:v>
                </c:pt>
                <c:pt idx="20154">
                  <c:v>-2.7928190000000002</c:v>
                </c:pt>
                <c:pt idx="20155">
                  <c:v>-2.7922180000000001</c:v>
                </c:pt>
                <c:pt idx="20156">
                  <c:v>-2.791709</c:v>
                </c:pt>
                <c:pt idx="20157">
                  <c:v>-2.7909250000000001</c:v>
                </c:pt>
                <c:pt idx="20158">
                  <c:v>-2.7905280000000001</c:v>
                </c:pt>
                <c:pt idx="20159">
                  <c:v>-2.7899889999999998</c:v>
                </c:pt>
                <c:pt idx="20160">
                  <c:v>-2.7895349999999999</c:v>
                </c:pt>
                <c:pt idx="20161">
                  <c:v>-2.7890609999999998</c:v>
                </c:pt>
                <c:pt idx="20162">
                  <c:v>-2.7885219999999999</c:v>
                </c:pt>
                <c:pt idx="20163">
                  <c:v>-2.7880509999999998</c:v>
                </c:pt>
                <c:pt idx="20164">
                  <c:v>-2.7874850000000002</c:v>
                </c:pt>
                <c:pt idx="20165">
                  <c:v>-2.7869090000000001</c:v>
                </c:pt>
                <c:pt idx="20166">
                  <c:v>-2.786222</c:v>
                </c:pt>
                <c:pt idx="20167">
                  <c:v>-2.7858939999999999</c:v>
                </c:pt>
                <c:pt idx="20168">
                  <c:v>-2.7854709999999998</c:v>
                </c:pt>
                <c:pt idx="20169">
                  <c:v>-2.7849710000000001</c:v>
                </c:pt>
                <c:pt idx="20170">
                  <c:v>-2.7844850000000001</c:v>
                </c:pt>
                <c:pt idx="20171">
                  <c:v>-2.7838349999999998</c:v>
                </c:pt>
                <c:pt idx="20172">
                  <c:v>-2.7833730000000001</c:v>
                </c:pt>
                <c:pt idx="20173">
                  <c:v>-2.782902</c:v>
                </c:pt>
                <c:pt idx="20174">
                  <c:v>-2.7823540000000002</c:v>
                </c:pt>
                <c:pt idx="20175">
                  <c:v>-2.7817470000000002</c:v>
                </c:pt>
                <c:pt idx="20176">
                  <c:v>-2.7811979999999998</c:v>
                </c:pt>
                <c:pt idx="20177">
                  <c:v>-2.7806950000000001</c:v>
                </c:pt>
                <c:pt idx="20178">
                  <c:v>-2.7802980000000002</c:v>
                </c:pt>
                <c:pt idx="20179">
                  <c:v>-2.7796639999999999</c:v>
                </c:pt>
                <c:pt idx="20180">
                  <c:v>-2.7790309999999998</c:v>
                </c:pt>
                <c:pt idx="20181">
                  <c:v>-2.7785669999999998</c:v>
                </c:pt>
                <c:pt idx="20182">
                  <c:v>-2.7780930000000001</c:v>
                </c:pt>
                <c:pt idx="20183">
                  <c:v>-2.7777620000000001</c:v>
                </c:pt>
                <c:pt idx="20184">
                  <c:v>-2.7772459999999999</c:v>
                </c:pt>
                <c:pt idx="20185">
                  <c:v>-2.7765780000000002</c:v>
                </c:pt>
                <c:pt idx="20186">
                  <c:v>-2.7758699999999998</c:v>
                </c:pt>
                <c:pt idx="20187">
                  <c:v>-2.7753380000000001</c:v>
                </c:pt>
                <c:pt idx="20188">
                  <c:v>-2.774807</c:v>
                </c:pt>
                <c:pt idx="20189">
                  <c:v>-2.7742559999999998</c:v>
                </c:pt>
                <c:pt idx="20190">
                  <c:v>-2.7736369999999999</c:v>
                </c:pt>
                <c:pt idx="20191">
                  <c:v>-2.773247</c:v>
                </c:pt>
                <c:pt idx="20192">
                  <c:v>-2.7726250000000001</c:v>
                </c:pt>
                <c:pt idx="20193">
                  <c:v>-2.772116</c:v>
                </c:pt>
                <c:pt idx="20194">
                  <c:v>-2.7717239999999999</c:v>
                </c:pt>
                <c:pt idx="20195">
                  <c:v>-2.7711039999999998</c:v>
                </c:pt>
                <c:pt idx="20196">
                  <c:v>-2.7704460000000002</c:v>
                </c:pt>
                <c:pt idx="20197">
                  <c:v>-2.7699280000000002</c:v>
                </c:pt>
                <c:pt idx="20198">
                  <c:v>-2.7693460000000001</c:v>
                </c:pt>
                <c:pt idx="20199">
                  <c:v>-2.7687879999999998</c:v>
                </c:pt>
                <c:pt idx="20200">
                  <c:v>-2.7683979999999999</c:v>
                </c:pt>
                <c:pt idx="20201">
                  <c:v>-2.7677649999999998</c:v>
                </c:pt>
                <c:pt idx="20202">
                  <c:v>-2.7672460000000001</c:v>
                </c:pt>
                <c:pt idx="20203">
                  <c:v>-2.7668020000000002</c:v>
                </c:pt>
                <c:pt idx="20204">
                  <c:v>-2.7662300000000002</c:v>
                </c:pt>
                <c:pt idx="20205">
                  <c:v>-2.7657980000000002</c:v>
                </c:pt>
                <c:pt idx="20206">
                  <c:v>-2.7650000000000001</c:v>
                </c:pt>
                <c:pt idx="20207">
                  <c:v>-2.7643990000000001</c:v>
                </c:pt>
                <c:pt idx="20208">
                  <c:v>-2.7638799999999999</c:v>
                </c:pt>
                <c:pt idx="20209">
                  <c:v>-2.7633510000000001</c:v>
                </c:pt>
                <c:pt idx="20210">
                  <c:v>-2.7629609999999998</c:v>
                </c:pt>
                <c:pt idx="20211">
                  <c:v>-2.7625280000000001</c:v>
                </c:pt>
                <c:pt idx="20212">
                  <c:v>-2.7620010000000002</c:v>
                </c:pt>
                <c:pt idx="20213">
                  <c:v>-2.7614299999999998</c:v>
                </c:pt>
                <c:pt idx="20214">
                  <c:v>-2.760659</c:v>
                </c:pt>
                <c:pt idx="20215">
                  <c:v>-2.759976</c:v>
                </c:pt>
                <c:pt idx="20216">
                  <c:v>-2.7595670000000001</c:v>
                </c:pt>
                <c:pt idx="20217">
                  <c:v>-2.759055</c:v>
                </c:pt>
                <c:pt idx="20218">
                  <c:v>-2.7586279999999999</c:v>
                </c:pt>
                <c:pt idx="20219">
                  <c:v>-2.7580239999999998</c:v>
                </c:pt>
                <c:pt idx="20220">
                  <c:v>-2.7574070000000002</c:v>
                </c:pt>
                <c:pt idx="20221">
                  <c:v>-2.7568860000000002</c:v>
                </c:pt>
                <c:pt idx="20222">
                  <c:v>-2.756418</c:v>
                </c:pt>
                <c:pt idx="20223">
                  <c:v>-2.7558039999999999</c:v>
                </c:pt>
                <c:pt idx="20224">
                  <c:v>-2.7551519999999998</c:v>
                </c:pt>
                <c:pt idx="20225">
                  <c:v>-2.7545709999999999</c:v>
                </c:pt>
                <c:pt idx="20226">
                  <c:v>-2.7539929999999999</c:v>
                </c:pt>
                <c:pt idx="20227">
                  <c:v>-2.7537240000000001</c:v>
                </c:pt>
                <c:pt idx="20228">
                  <c:v>-2.7529859999999999</c:v>
                </c:pt>
                <c:pt idx="20229">
                  <c:v>-2.7524090000000001</c:v>
                </c:pt>
                <c:pt idx="20230">
                  <c:v>-2.7518229999999999</c:v>
                </c:pt>
                <c:pt idx="20231">
                  <c:v>-2.7512819999999998</c:v>
                </c:pt>
                <c:pt idx="20232">
                  <c:v>-2.7507009999999998</c:v>
                </c:pt>
                <c:pt idx="20233">
                  <c:v>-2.7500309999999999</c:v>
                </c:pt>
                <c:pt idx="20234">
                  <c:v>-2.7495720000000001</c:v>
                </c:pt>
                <c:pt idx="20235">
                  <c:v>-2.749015</c:v>
                </c:pt>
                <c:pt idx="20236">
                  <c:v>-2.7484850000000001</c:v>
                </c:pt>
                <c:pt idx="20237">
                  <c:v>-2.7478760000000002</c:v>
                </c:pt>
                <c:pt idx="20238">
                  <c:v>-2.7473670000000001</c:v>
                </c:pt>
                <c:pt idx="20239">
                  <c:v>-2.746759</c:v>
                </c:pt>
                <c:pt idx="20240">
                  <c:v>-2.7461500000000001</c:v>
                </c:pt>
                <c:pt idx="20241">
                  <c:v>-2.7453569999999998</c:v>
                </c:pt>
                <c:pt idx="20242">
                  <c:v>-2.744837</c:v>
                </c:pt>
                <c:pt idx="20243">
                  <c:v>-2.7444829999999998</c:v>
                </c:pt>
                <c:pt idx="20244">
                  <c:v>-2.7439100000000001</c:v>
                </c:pt>
                <c:pt idx="20245">
                  <c:v>-2.743325</c:v>
                </c:pt>
                <c:pt idx="20246">
                  <c:v>-2.7427950000000001</c:v>
                </c:pt>
                <c:pt idx="20247">
                  <c:v>-2.742232</c:v>
                </c:pt>
                <c:pt idx="20248">
                  <c:v>-2.741673</c:v>
                </c:pt>
                <c:pt idx="20249">
                  <c:v>-2.741082</c:v>
                </c:pt>
                <c:pt idx="20250">
                  <c:v>-2.7405900000000001</c:v>
                </c:pt>
                <c:pt idx="20251">
                  <c:v>-2.7400199999999999</c:v>
                </c:pt>
                <c:pt idx="20252">
                  <c:v>-2.739468</c:v>
                </c:pt>
                <c:pt idx="20253">
                  <c:v>-2.7388789999999998</c:v>
                </c:pt>
                <c:pt idx="20254">
                  <c:v>-2.738613</c:v>
                </c:pt>
                <c:pt idx="20255">
                  <c:v>-2.7379720000000001</c:v>
                </c:pt>
                <c:pt idx="20256">
                  <c:v>-2.7372909999999999</c:v>
                </c:pt>
                <c:pt idx="20257">
                  <c:v>-2.736656</c:v>
                </c:pt>
                <c:pt idx="20258">
                  <c:v>-2.7360039999999999</c:v>
                </c:pt>
                <c:pt idx="20259">
                  <c:v>-2.7354180000000001</c:v>
                </c:pt>
                <c:pt idx="20260">
                  <c:v>-2.734731</c:v>
                </c:pt>
                <c:pt idx="20261">
                  <c:v>-2.7341739999999999</c:v>
                </c:pt>
                <c:pt idx="20262">
                  <c:v>-2.7335829999999999</c:v>
                </c:pt>
                <c:pt idx="20263">
                  <c:v>-2.7331349999999999</c:v>
                </c:pt>
                <c:pt idx="20264">
                  <c:v>-2.7324600000000001</c:v>
                </c:pt>
                <c:pt idx="20265">
                  <c:v>-2.7318549999999999</c:v>
                </c:pt>
                <c:pt idx="20266">
                  <c:v>-2.731287</c:v>
                </c:pt>
                <c:pt idx="20267">
                  <c:v>-2.7308189999999999</c:v>
                </c:pt>
                <c:pt idx="20268">
                  <c:v>-2.7301690000000001</c:v>
                </c:pt>
                <c:pt idx="20269">
                  <c:v>-2.7293630000000002</c:v>
                </c:pt>
                <c:pt idx="20270">
                  <c:v>-2.7288600000000001</c:v>
                </c:pt>
                <c:pt idx="20271">
                  <c:v>-2.7284310000000001</c:v>
                </c:pt>
                <c:pt idx="20272">
                  <c:v>-2.727862</c:v>
                </c:pt>
                <c:pt idx="20273">
                  <c:v>-2.7273269999999998</c:v>
                </c:pt>
                <c:pt idx="20274">
                  <c:v>-2.7267220000000001</c:v>
                </c:pt>
                <c:pt idx="20275">
                  <c:v>-2.726229</c:v>
                </c:pt>
                <c:pt idx="20276">
                  <c:v>-2.7259959999999999</c:v>
                </c:pt>
                <c:pt idx="20277">
                  <c:v>-2.7252550000000002</c:v>
                </c:pt>
                <c:pt idx="20278">
                  <c:v>-2.7246760000000001</c:v>
                </c:pt>
                <c:pt idx="20279">
                  <c:v>-2.723992</c:v>
                </c:pt>
                <c:pt idx="20280">
                  <c:v>-2.7234669999999999</c:v>
                </c:pt>
                <c:pt idx="20281">
                  <c:v>-2.7229619999999999</c:v>
                </c:pt>
                <c:pt idx="20282">
                  <c:v>-2.722397</c:v>
                </c:pt>
                <c:pt idx="20283">
                  <c:v>-2.7216459999999998</c:v>
                </c:pt>
                <c:pt idx="20284">
                  <c:v>-2.7210830000000001</c:v>
                </c:pt>
                <c:pt idx="20285">
                  <c:v>-2.7205759999999999</c:v>
                </c:pt>
                <c:pt idx="20286">
                  <c:v>-2.7198319999999998</c:v>
                </c:pt>
                <c:pt idx="20287">
                  <c:v>-2.719347</c:v>
                </c:pt>
                <c:pt idx="20288">
                  <c:v>-2.718753</c:v>
                </c:pt>
                <c:pt idx="20289">
                  <c:v>-2.7181419999999998</c:v>
                </c:pt>
                <c:pt idx="20290">
                  <c:v>-2.7175210000000001</c:v>
                </c:pt>
                <c:pt idx="20291">
                  <c:v>-2.7167940000000002</c:v>
                </c:pt>
                <c:pt idx="20292">
                  <c:v>-2.7165149999999998</c:v>
                </c:pt>
                <c:pt idx="20293">
                  <c:v>-2.7161400000000002</c:v>
                </c:pt>
                <c:pt idx="20294">
                  <c:v>-2.7154430000000001</c:v>
                </c:pt>
                <c:pt idx="20295">
                  <c:v>-2.7148509999999999</c:v>
                </c:pt>
                <c:pt idx="20296">
                  <c:v>-2.7141860000000002</c:v>
                </c:pt>
                <c:pt idx="20297">
                  <c:v>-2.713708</c:v>
                </c:pt>
                <c:pt idx="20298">
                  <c:v>-2.7133310000000002</c:v>
                </c:pt>
                <c:pt idx="20299">
                  <c:v>-2.7124640000000002</c:v>
                </c:pt>
                <c:pt idx="20300">
                  <c:v>-2.711919</c:v>
                </c:pt>
                <c:pt idx="20301">
                  <c:v>-2.7113019999999999</c:v>
                </c:pt>
                <c:pt idx="20302">
                  <c:v>-2.7108400000000001</c:v>
                </c:pt>
                <c:pt idx="20303">
                  <c:v>-2.7101860000000002</c:v>
                </c:pt>
                <c:pt idx="20304">
                  <c:v>-2.7097129999999998</c:v>
                </c:pt>
                <c:pt idx="20305">
                  <c:v>-2.7091240000000001</c:v>
                </c:pt>
                <c:pt idx="20306">
                  <c:v>-2.708761</c:v>
                </c:pt>
                <c:pt idx="20307">
                  <c:v>-2.7081360000000001</c:v>
                </c:pt>
                <c:pt idx="20308">
                  <c:v>-2.707344</c:v>
                </c:pt>
                <c:pt idx="20309">
                  <c:v>-2.7066650000000001</c:v>
                </c:pt>
                <c:pt idx="20310">
                  <c:v>-2.7064379999999999</c:v>
                </c:pt>
                <c:pt idx="20311">
                  <c:v>-2.7056680000000002</c:v>
                </c:pt>
                <c:pt idx="20312">
                  <c:v>-2.705222</c:v>
                </c:pt>
                <c:pt idx="20313">
                  <c:v>-2.7046679999999999</c:v>
                </c:pt>
                <c:pt idx="20314">
                  <c:v>-2.704202</c:v>
                </c:pt>
                <c:pt idx="20315">
                  <c:v>-2.7034630000000002</c:v>
                </c:pt>
                <c:pt idx="20316">
                  <c:v>-2.7029339999999999</c:v>
                </c:pt>
                <c:pt idx="20317">
                  <c:v>-2.7023929999999998</c:v>
                </c:pt>
                <c:pt idx="20318">
                  <c:v>-2.7017630000000001</c:v>
                </c:pt>
                <c:pt idx="20319">
                  <c:v>-2.7011400000000001</c:v>
                </c:pt>
                <c:pt idx="20320">
                  <c:v>-2.7005940000000002</c:v>
                </c:pt>
                <c:pt idx="20321">
                  <c:v>-2.7002100000000002</c:v>
                </c:pt>
                <c:pt idx="20322">
                  <c:v>-2.699579</c:v>
                </c:pt>
                <c:pt idx="20323">
                  <c:v>-2.698893</c:v>
                </c:pt>
                <c:pt idx="20324">
                  <c:v>-2.6983079999999999</c:v>
                </c:pt>
                <c:pt idx="20325">
                  <c:v>-2.697918</c:v>
                </c:pt>
                <c:pt idx="20326">
                  <c:v>-2.6974</c:v>
                </c:pt>
                <c:pt idx="20327">
                  <c:v>-2.6966209999999999</c:v>
                </c:pt>
                <c:pt idx="20328">
                  <c:v>-2.6960739999999999</c:v>
                </c:pt>
                <c:pt idx="20329">
                  <c:v>-2.69556</c:v>
                </c:pt>
                <c:pt idx="20330">
                  <c:v>-2.694963</c:v>
                </c:pt>
                <c:pt idx="20331">
                  <c:v>-2.6943109999999999</c:v>
                </c:pt>
                <c:pt idx="20332">
                  <c:v>-2.6937449999999998</c:v>
                </c:pt>
                <c:pt idx="20333">
                  <c:v>-2.6932749999999999</c:v>
                </c:pt>
                <c:pt idx="20334">
                  <c:v>-2.6928619999999999</c:v>
                </c:pt>
                <c:pt idx="20335">
                  <c:v>-2.69217</c:v>
                </c:pt>
                <c:pt idx="20336">
                  <c:v>-2.6915770000000001</c:v>
                </c:pt>
                <c:pt idx="20337">
                  <c:v>-2.6908859999999999</c:v>
                </c:pt>
                <c:pt idx="20338">
                  <c:v>-2.690474</c:v>
                </c:pt>
                <c:pt idx="20339">
                  <c:v>-2.690134</c:v>
                </c:pt>
                <c:pt idx="20340">
                  <c:v>-2.689406</c:v>
                </c:pt>
                <c:pt idx="20341">
                  <c:v>-2.6888540000000001</c:v>
                </c:pt>
                <c:pt idx="20342">
                  <c:v>-2.6881650000000001</c:v>
                </c:pt>
                <c:pt idx="20343">
                  <c:v>-2.687557</c:v>
                </c:pt>
                <c:pt idx="20344">
                  <c:v>-2.6868430000000001</c:v>
                </c:pt>
                <c:pt idx="20345">
                  <c:v>-2.6864720000000002</c:v>
                </c:pt>
                <c:pt idx="20346">
                  <c:v>-2.6858680000000001</c:v>
                </c:pt>
                <c:pt idx="20347">
                  <c:v>-2.685314</c:v>
                </c:pt>
                <c:pt idx="20348">
                  <c:v>-2.684914</c:v>
                </c:pt>
                <c:pt idx="20349">
                  <c:v>-2.6842830000000002</c:v>
                </c:pt>
                <c:pt idx="20350">
                  <c:v>-2.6838850000000001</c:v>
                </c:pt>
                <c:pt idx="20351">
                  <c:v>-2.6833279999999999</c:v>
                </c:pt>
                <c:pt idx="20352">
                  <c:v>-2.68282</c:v>
                </c:pt>
                <c:pt idx="20353">
                  <c:v>-2.6822539999999999</c:v>
                </c:pt>
                <c:pt idx="20354">
                  <c:v>-2.681629</c:v>
                </c:pt>
                <c:pt idx="20355">
                  <c:v>-2.681073</c:v>
                </c:pt>
                <c:pt idx="20356">
                  <c:v>-2.6805099999999999</c:v>
                </c:pt>
                <c:pt idx="20357">
                  <c:v>-2.6798639999999998</c:v>
                </c:pt>
                <c:pt idx="20358">
                  <c:v>-2.6794120000000001</c:v>
                </c:pt>
                <c:pt idx="20359">
                  <c:v>-2.678798</c:v>
                </c:pt>
                <c:pt idx="20360">
                  <c:v>-2.6783429999999999</c:v>
                </c:pt>
                <c:pt idx="20361">
                  <c:v>-2.6778309999999999</c:v>
                </c:pt>
                <c:pt idx="20362">
                  <c:v>-2.6773280000000002</c:v>
                </c:pt>
                <c:pt idx="20363">
                  <c:v>-2.67665</c:v>
                </c:pt>
                <c:pt idx="20364">
                  <c:v>-2.6759900000000001</c:v>
                </c:pt>
                <c:pt idx="20365">
                  <c:v>-2.6755010000000001</c:v>
                </c:pt>
                <c:pt idx="20366">
                  <c:v>-2.6748940000000001</c:v>
                </c:pt>
                <c:pt idx="20367">
                  <c:v>-2.6745040000000002</c:v>
                </c:pt>
                <c:pt idx="20368">
                  <c:v>-2.6740979999999999</c:v>
                </c:pt>
                <c:pt idx="20369">
                  <c:v>-2.6734309999999999</c:v>
                </c:pt>
                <c:pt idx="20370">
                  <c:v>-2.673</c:v>
                </c:pt>
                <c:pt idx="20371">
                  <c:v>-2.6723270000000001</c:v>
                </c:pt>
                <c:pt idx="20372">
                  <c:v>-2.6717949999999999</c:v>
                </c:pt>
                <c:pt idx="20373">
                  <c:v>-2.671217</c:v>
                </c:pt>
                <c:pt idx="20374">
                  <c:v>-2.6708720000000001</c:v>
                </c:pt>
                <c:pt idx="20375">
                  <c:v>-2.6702970000000001</c:v>
                </c:pt>
                <c:pt idx="20376">
                  <c:v>-2.6697090000000001</c:v>
                </c:pt>
                <c:pt idx="20377">
                  <c:v>-2.6691349999999998</c:v>
                </c:pt>
                <c:pt idx="20378">
                  <c:v>-2.66852</c:v>
                </c:pt>
                <c:pt idx="20379">
                  <c:v>-2.6680739999999998</c:v>
                </c:pt>
                <c:pt idx="20380">
                  <c:v>-2.66764</c:v>
                </c:pt>
                <c:pt idx="20381">
                  <c:v>-2.6670820000000002</c:v>
                </c:pt>
                <c:pt idx="20382">
                  <c:v>-2.6666240000000001</c:v>
                </c:pt>
                <c:pt idx="20383">
                  <c:v>-2.666077</c:v>
                </c:pt>
                <c:pt idx="20384">
                  <c:v>-2.66554</c:v>
                </c:pt>
                <c:pt idx="20385">
                  <c:v>-2.6651899999999999</c:v>
                </c:pt>
                <c:pt idx="20386">
                  <c:v>-2.6644239999999999</c:v>
                </c:pt>
                <c:pt idx="20387">
                  <c:v>-2.6639900000000001</c:v>
                </c:pt>
                <c:pt idx="20388">
                  <c:v>-2.6633399999999998</c:v>
                </c:pt>
                <c:pt idx="20389">
                  <c:v>-2.6630229999999999</c:v>
                </c:pt>
                <c:pt idx="20390">
                  <c:v>-2.6624639999999999</c:v>
                </c:pt>
                <c:pt idx="20391">
                  <c:v>-2.6618400000000002</c:v>
                </c:pt>
                <c:pt idx="20392">
                  <c:v>-2.6614209999999998</c:v>
                </c:pt>
                <c:pt idx="20393">
                  <c:v>-2.6608869999999998</c:v>
                </c:pt>
                <c:pt idx="20394">
                  <c:v>-2.6604450000000002</c:v>
                </c:pt>
                <c:pt idx="20395">
                  <c:v>-2.6600459999999999</c:v>
                </c:pt>
                <c:pt idx="20396">
                  <c:v>-2.6594950000000002</c:v>
                </c:pt>
                <c:pt idx="20397">
                  <c:v>-2.6590250000000002</c:v>
                </c:pt>
                <c:pt idx="20398">
                  <c:v>-2.658566</c:v>
                </c:pt>
                <c:pt idx="20399">
                  <c:v>-2.6581519999999998</c:v>
                </c:pt>
                <c:pt idx="20400">
                  <c:v>-2.6575880000000001</c:v>
                </c:pt>
                <c:pt idx="20401">
                  <c:v>-2.6570450000000001</c:v>
                </c:pt>
                <c:pt idx="20402">
                  <c:v>-2.6567400000000001</c:v>
                </c:pt>
                <c:pt idx="20403">
                  <c:v>-2.6560800000000002</c:v>
                </c:pt>
                <c:pt idx="20404">
                  <c:v>-2.6557439999999999</c:v>
                </c:pt>
                <c:pt idx="20405">
                  <c:v>-2.6552470000000001</c:v>
                </c:pt>
                <c:pt idx="20406">
                  <c:v>-2.654623</c:v>
                </c:pt>
                <c:pt idx="20407">
                  <c:v>-2.654058</c:v>
                </c:pt>
                <c:pt idx="20408">
                  <c:v>-2.6538240000000002</c:v>
                </c:pt>
                <c:pt idx="20409">
                  <c:v>-2.6533600000000002</c:v>
                </c:pt>
                <c:pt idx="20410">
                  <c:v>-2.6527590000000001</c:v>
                </c:pt>
                <c:pt idx="20411">
                  <c:v>-2.652415</c:v>
                </c:pt>
                <c:pt idx="20412">
                  <c:v>-2.651939</c:v>
                </c:pt>
                <c:pt idx="20413">
                  <c:v>-2.651624</c:v>
                </c:pt>
                <c:pt idx="20414">
                  <c:v>-2.651186</c:v>
                </c:pt>
                <c:pt idx="20415">
                  <c:v>-2.6507700000000001</c:v>
                </c:pt>
                <c:pt idx="20416">
                  <c:v>-2.650115</c:v>
                </c:pt>
                <c:pt idx="20417">
                  <c:v>-2.6497269999999999</c:v>
                </c:pt>
                <c:pt idx="20418">
                  <c:v>-2.6491889999999998</c:v>
                </c:pt>
                <c:pt idx="20419">
                  <c:v>-2.6488679999999998</c:v>
                </c:pt>
                <c:pt idx="20420">
                  <c:v>-2.6483400000000001</c:v>
                </c:pt>
                <c:pt idx="20421">
                  <c:v>-2.6477750000000002</c:v>
                </c:pt>
                <c:pt idx="20422">
                  <c:v>-2.6473740000000001</c:v>
                </c:pt>
                <c:pt idx="20423">
                  <c:v>-2.6470150000000001</c:v>
                </c:pt>
                <c:pt idx="20424">
                  <c:v>-2.6465990000000001</c:v>
                </c:pt>
                <c:pt idx="20425">
                  <c:v>-2.6461960000000002</c:v>
                </c:pt>
                <c:pt idx="20426">
                  <c:v>-2.6457830000000002</c:v>
                </c:pt>
                <c:pt idx="20427">
                  <c:v>-2.6452239999999998</c:v>
                </c:pt>
                <c:pt idx="20428">
                  <c:v>-2.6451180000000001</c:v>
                </c:pt>
                <c:pt idx="20429">
                  <c:v>-2.644682</c:v>
                </c:pt>
                <c:pt idx="20430">
                  <c:v>-2.644085</c:v>
                </c:pt>
                <c:pt idx="20431">
                  <c:v>-2.6437729999999999</c:v>
                </c:pt>
                <c:pt idx="20432">
                  <c:v>-2.6434030000000002</c:v>
                </c:pt>
                <c:pt idx="20433">
                  <c:v>-2.6430020000000001</c:v>
                </c:pt>
                <c:pt idx="20434">
                  <c:v>-2.642474</c:v>
                </c:pt>
                <c:pt idx="20435">
                  <c:v>-2.6419760000000001</c:v>
                </c:pt>
                <c:pt idx="20436">
                  <c:v>-2.641683</c:v>
                </c:pt>
                <c:pt idx="20437">
                  <c:v>-2.6411850000000001</c:v>
                </c:pt>
                <c:pt idx="20438">
                  <c:v>-2.6406830000000001</c:v>
                </c:pt>
                <c:pt idx="20439">
                  <c:v>-2.6401910000000002</c:v>
                </c:pt>
                <c:pt idx="20440">
                  <c:v>-2.6399569999999999</c:v>
                </c:pt>
                <c:pt idx="20441">
                  <c:v>-2.639481</c:v>
                </c:pt>
                <c:pt idx="20442">
                  <c:v>-2.6392060000000002</c:v>
                </c:pt>
                <c:pt idx="20443">
                  <c:v>-2.6388790000000002</c:v>
                </c:pt>
                <c:pt idx="20444">
                  <c:v>-2.6384110000000001</c:v>
                </c:pt>
                <c:pt idx="20445">
                  <c:v>-2.6381070000000002</c:v>
                </c:pt>
                <c:pt idx="20446">
                  <c:v>-2.637559</c:v>
                </c:pt>
                <c:pt idx="20447">
                  <c:v>-2.6373489999999999</c:v>
                </c:pt>
                <c:pt idx="20448">
                  <c:v>-2.6371989999999998</c:v>
                </c:pt>
                <c:pt idx="20449">
                  <c:v>-2.6367310000000002</c:v>
                </c:pt>
                <c:pt idx="20450">
                  <c:v>-2.6362709999999998</c:v>
                </c:pt>
                <c:pt idx="20451">
                  <c:v>-2.6359360000000001</c:v>
                </c:pt>
                <c:pt idx="20452">
                  <c:v>-2.635475</c:v>
                </c:pt>
                <c:pt idx="20453">
                  <c:v>-2.6349830000000001</c:v>
                </c:pt>
                <c:pt idx="20454">
                  <c:v>-2.6346069999999999</c:v>
                </c:pt>
                <c:pt idx="20455">
                  <c:v>-2.6344379999999998</c:v>
                </c:pt>
                <c:pt idx="20456">
                  <c:v>-2.6340460000000001</c:v>
                </c:pt>
                <c:pt idx="20457">
                  <c:v>-2.6336089999999999</c:v>
                </c:pt>
                <c:pt idx="20458">
                  <c:v>-2.633235</c:v>
                </c:pt>
                <c:pt idx="20459">
                  <c:v>-2.6328870000000002</c:v>
                </c:pt>
                <c:pt idx="20460">
                  <c:v>-2.632752</c:v>
                </c:pt>
                <c:pt idx="20461">
                  <c:v>-2.6321889999999999</c:v>
                </c:pt>
                <c:pt idx="20462">
                  <c:v>-2.6319919999999999</c:v>
                </c:pt>
                <c:pt idx="20463">
                  <c:v>-2.6317970000000002</c:v>
                </c:pt>
                <c:pt idx="20464">
                  <c:v>-2.6313080000000002</c:v>
                </c:pt>
                <c:pt idx="20465">
                  <c:v>-2.631097</c:v>
                </c:pt>
                <c:pt idx="20466">
                  <c:v>-2.6308259999999999</c:v>
                </c:pt>
                <c:pt idx="20467">
                  <c:v>-2.630582</c:v>
                </c:pt>
                <c:pt idx="20468">
                  <c:v>-2.630188</c:v>
                </c:pt>
                <c:pt idx="20469">
                  <c:v>-2.6298620000000001</c:v>
                </c:pt>
                <c:pt idx="20470">
                  <c:v>-2.6295980000000001</c:v>
                </c:pt>
                <c:pt idx="20471">
                  <c:v>-2.629365</c:v>
                </c:pt>
                <c:pt idx="20472">
                  <c:v>-2.629089</c:v>
                </c:pt>
                <c:pt idx="20473">
                  <c:v>-2.6287379999999998</c:v>
                </c:pt>
                <c:pt idx="20474">
                  <c:v>-2.6283840000000001</c:v>
                </c:pt>
                <c:pt idx="20475">
                  <c:v>-2.628031</c:v>
                </c:pt>
                <c:pt idx="20476">
                  <c:v>-2.6278060000000001</c:v>
                </c:pt>
                <c:pt idx="20477">
                  <c:v>-2.6272500000000001</c:v>
                </c:pt>
                <c:pt idx="20478">
                  <c:v>-2.6270570000000002</c:v>
                </c:pt>
                <c:pt idx="20479">
                  <c:v>-2.626703</c:v>
                </c:pt>
                <c:pt idx="20480">
                  <c:v>-2.6265619999999998</c:v>
                </c:pt>
                <c:pt idx="20481">
                  <c:v>-2.6263299999999998</c:v>
                </c:pt>
                <c:pt idx="20482">
                  <c:v>-2.6260330000000001</c:v>
                </c:pt>
                <c:pt idx="20483">
                  <c:v>-2.6258110000000001</c:v>
                </c:pt>
                <c:pt idx="20484">
                  <c:v>-2.6256089999999999</c:v>
                </c:pt>
                <c:pt idx="20485">
                  <c:v>-2.6252260000000001</c:v>
                </c:pt>
                <c:pt idx="20486">
                  <c:v>-2.6248149999999999</c:v>
                </c:pt>
                <c:pt idx="20487">
                  <c:v>-2.6246770000000001</c:v>
                </c:pt>
                <c:pt idx="20488">
                  <c:v>-2.6244109999999998</c:v>
                </c:pt>
                <c:pt idx="20489">
                  <c:v>-2.6241310000000002</c:v>
                </c:pt>
                <c:pt idx="20490">
                  <c:v>-2.6240950000000001</c:v>
                </c:pt>
                <c:pt idx="20491">
                  <c:v>-2.6238239999999999</c:v>
                </c:pt>
                <c:pt idx="20492">
                  <c:v>-2.6235460000000002</c:v>
                </c:pt>
                <c:pt idx="20493">
                  <c:v>-2.623224</c:v>
                </c:pt>
                <c:pt idx="20494">
                  <c:v>-2.623014</c:v>
                </c:pt>
                <c:pt idx="20495">
                  <c:v>-2.6228530000000001</c:v>
                </c:pt>
                <c:pt idx="20496">
                  <c:v>-2.6227670000000001</c:v>
                </c:pt>
                <c:pt idx="20497">
                  <c:v>-2.6224479999999999</c:v>
                </c:pt>
                <c:pt idx="20498">
                  <c:v>-2.6222690000000002</c:v>
                </c:pt>
                <c:pt idx="20499">
                  <c:v>-2.621969</c:v>
                </c:pt>
                <c:pt idx="20500">
                  <c:v>-2.621931</c:v>
                </c:pt>
                <c:pt idx="20501">
                  <c:v>-2.6215359999999999</c:v>
                </c:pt>
                <c:pt idx="20502">
                  <c:v>-2.6214680000000001</c:v>
                </c:pt>
                <c:pt idx="20503">
                  <c:v>-2.6212580000000001</c:v>
                </c:pt>
                <c:pt idx="20504">
                  <c:v>-2.6210339999999999</c:v>
                </c:pt>
                <c:pt idx="20505">
                  <c:v>-2.6206909999999999</c:v>
                </c:pt>
                <c:pt idx="20506">
                  <c:v>-2.6204000000000001</c:v>
                </c:pt>
                <c:pt idx="20507">
                  <c:v>-2.620279</c:v>
                </c:pt>
                <c:pt idx="20508">
                  <c:v>-2.6201430000000001</c:v>
                </c:pt>
                <c:pt idx="20509">
                  <c:v>-2.6198640000000002</c:v>
                </c:pt>
                <c:pt idx="20510">
                  <c:v>-2.6198190000000001</c:v>
                </c:pt>
                <c:pt idx="20511">
                  <c:v>-2.619586</c:v>
                </c:pt>
                <c:pt idx="20512">
                  <c:v>-2.6194660000000001</c:v>
                </c:pt>
                <c:pt idx="20513">
                  <c:v>-2.6191170000000001</c:v>
                </c:pt>
                <c:pt idx="20514">
                  <c:v>-2.6191309999999999</c:v>
                </c:pt>
                <c:pt idx="20515">
                  <c:v>-2.6189619999999998</c:v>
                </c:pt>
                <c:pt idx="20516">
                  <c:v>-2.6187269999999998</c:v>
                </c:pt>
                <c:pt idx="20517">
                  <c:v>-2.6186050000000001</c:v>
                </c:pt>
                <c:pt idx="20518">
                  <c:v>-2.6183519999999998</c:v>
                </c:pt>
                <c:pt idx="20519">
                  <c:v>-2.618287</c:v>
                </c:pt>
                <c:pt idx="20520">
                  <c:v>-2.6183779999999999</c:v>
                </c:pt>
                <c:pt idx="20521">
                  <c:v>-2.6180089999999998</c:v>
                </c:pt>
                <c:pt idx="20522">
                  <c:v>-2.6178599999999999</c:v>
                </c:pt>
                <c:pt idx="20523">
                  <c:v>-2.6177700000000002</c:v>
                </c:pt>
                <c:pt idx="20524">
                  <c:v>-2.6175860000000002</c:v>
                </c:pt>
                <c:pt idx="20525">
                  <c:v>-2.6172629999999999</c:v>
                </c:pt>
                <c:pt idx="20526">
                  <c:v>-2.6174650000000002</c:v>
                </c:pt>
                <c:pt idx="20527">
                  <c:v>-2.6175169999999999</c:v>
                </c:pt>
                <c:pt idx="20528">
                  <c:v>-2.6173730000000002</c:v>
                </c:pt>
                <c:pt idx="20529">
                  <c:v>-2.61734</c:v>
                </c:pt>
                <c:pt idx="20530">
                  <c:v>-2.6170900000000001</c:v>
                </c:pt>
                <c:pt idx="20531">
                  <c:v>-2.6171869999999999</c:v>
                </c:pt>
                <c:pt idx="20532">
                  <c:v>-2.6172930000000001</c:v>
                </c:pt>
                <c:pt idx="20533">
                  <c:v>-2.617022</c:v>
                </c:pt>
                <c:pt idx="20534">
                  <c:v>-2.6169739999999999</c:v>
                </c:pt>
                <c:pt idx="20535">
                  <c:v>-2.616857</c:v>
                </c:pt>
                <c:pt idx="20536">
                  <c:v>-2.6167419999999999</c:v>
                </c:pt>
                <c:pt idx="20537">
                  <c:v>-2.6164350000000001</c:v>
                </c:pt>
                <c:pt idx="20538">
                  <c:v>-2.6165699999999998</c:v>
                </c:pt>
                <c:pt idx="20539">
                  <c:v>-2.6167349999999998</c:v>
                </c:pt>
                <c:pt idx="20540">
                  <c:v>-2.6165579999999999</c:v>
                </c:pt>
                <c:pt idx="20541">
                  <c:v>-2.6165759999999998</c:v>
                </c:pt>
                <c:pt idx="20542">
                  <c:v>-2.61632</c:v>
                </c:pt>
                <c:pt idx="20543">
                  <c:v>-2.6165889999999998</c:v>
                </c:pt>
                <c:pt idx="20544">
                  <c:v>-2.6166010000000002</c:v>
                </c:pt>
                <c:pt idx="20545">
                  <c:v>-2.6164329999999998</c:v>
                </c:pt>
                <c:pt idx="20546">
                  <c:v>-2.6162320000000001</c:v>
                </c:pt>
                <c:pt idx="20547">
                  <c:v>-2.6161840000000001</c:v>
                </c:pt>
                <c:pt idx="20548">
                  <c:v>-2.6160990000000002</c:v>
                </c:pt>
                <c:pt idx="20549">
                  <c:v>-2.6159680000000001</c:v>
                </c:pt>
                <c:pt idx="20550">
                  <c:v>-2.6161729999999999</c:v>
                </c:pt>
                <c:pt idx="20551">
                  <c:v>-2.6162580000000002</c:v>
                </c:pt>
                <c:pt idx="20552">
                  <c:v>-2.6161349999999999</c:v>
                </c:pt>
                <c:pt idx="20553">
                  <c:v>-2.6161669999999999</c:v>
                </c:pt>
                <c:pt idx="20554">
                  <c:v>-2.6160610000000002</c:v>
                </c:pt>
                <c:pt idx="20555">
                  <c:v>-2.6164000000000001</c:v>
                </c:pt>
                <c:pt idx="20556">
                  <c:v>-2.616584</c:v>
                </c:pt>
                <c:pt idx="20557">
                  <c:v>-2.6164299999999998</c:v>
                </c:pt>
                <c:pt idx="20558">
                  <c:v>-2.6163970000000001</c:v>
                </c:pt>
                <c:pt idx="20559">
                  <c:v>-2.6164339999999999</c:v>
                </c:pt>
                <c:pt idx="20560">
                  <c:v>-2.61653</c:v>
                </c:pt>
                <c:pt idx="20561">
                  <c:v>-2.6165980000000002</c:v>
                </c:pt>
                <c:pt idx="20562">
                  <c:v>-2.6165470000000002</c:v>
                </c:pt>
                <c:pt idx="20563">
                  <c:v>-2.6166360000000002</c:v>
                </c:pt>
                <c:pt idx="20564">
                  <c:v>-2.6166339999999999</c:v>
                </c:pt>
                <c:pt idx="20565">
                  <c:v>-2.6168390000000001</c:v>
                </c:pt>
                <c:pt idx="20566">
                  <c:v>-2.6166520000000002</c:v>
                </c:pt>
                <c:pt idx="20567">
                  <c:v>-2.616889</c:v>
                </c:pt>
                <c:pt idx="20568">
                  <c:v>-2.6169470000000001</c:v>
                </c:pt>
                <c:pt idx="20569">
                  <c:v>-2.6169820000000001</c:v>
                </c:pt>
                <c:pt idx="20570">
                  <c:v>-2.6171129999999998</c:v>
                </c:pt>
                <c:pt idx="20571">
                  <c:v>-2.617029</c:v>
                </c:pt>
                <c:pt idx="20572">
                  <c:v>-2.6172599999999999</c:v>
                </c:pt>
                <c:pt idx="20573">
                  <c:v>-2.617375</c:v>
                </c:pt>
                <c:pt idx="20574">
                  <c:v>-2.6173389999999999</c:v>
                </c:pt>
                <c:pt idx="20575">
                  <c:v>-2.617518</c:v>
                </c:pt>
                <c:pt idx="20576">
                  <c:v>-2.6175929999999998</c:v>
                </c:pt>
                <c:pt idx="20577">
                  <c:v>-2.617715</c:v>
                </c:pt>
                <c:pt idx="20578">
                  <c:v>-2.6180850000000002</c:v>
                </c:pt>
                <c:pt idx="20579">
                  <c:v>-2.617934</c:v>
                </c:pt>
                <c:pt idx="20580">
                  <c:v>-2.6181019999999999</c:v>
                </c:pt>
                <c:pt idx="20581">
                  <c:v>-2.6181079999999999</c:v>
                </c:pt>
                <c:pt idx="20582">
                  <c:v>-2.6182919999999998</c:v>
                </c:pt>
                <c:pt idx="20583">
                  <c:v>-2.6182479999999999</c:v>
                </c:pt>
                <c:pt idx="20584">
                  <c:v>-2.618611</c:v>
                </c:pt>
                <c:pt idx="20585">
                  <c:v>-2.618884</c:v>
                </c:pt>
                <c:pt idx="20586">
                  <c:v>-2.618913</c:v>
                </c:pt>
                <c:pt idx="20587">
                  <c:v>-2.619014</c:v>
                </c:pt>
                <c:pt idx="20588">
                  <c:v>-2.6191819999999999</c:v>
                </c:pt>
                <c:pt idx="20589">
                  <c:v>-2.6194630000000001</c:v>
                </c:pt>
                <c:pt idx="20590">
                  <c:v>-2.619656</c:v>
                </c:pt>
                <c:pt idx="20591">
                  <c:v>-2.6196809999999999</c:v>
                </c:pt>
                <c:pt idx="20592">
                  <c:v>-2.619777</c:v>
                </c:pt>
                <c:pt idx="20593">
                  <c:v>-2.6199089999999998</c:v>
                </c:pt>
                <c:pt idx="20594">
                  <c:v>-2.6201110000000001</c:v>
                </c:pt>
                <c:pt idx="20595">
                  <c:v>-2.6202779999999999</c:v>
                </c:pt>
                <c:pt idx="20596">
                  <c:v>-2.6204839999999998</c:v>
                </c:pt>
                <c:pt idx="20597">
                  <c:v>-2.6205799999999999</c:v>
                </c:pt>
                <c:pt idx="20598">
                  <c:v>-2.6208420000000001</c:v>
                </c:pt>
                <c:pt idx="20599">
                  <c:v>-2.6211959999999999</c:v>
                </c:pt>
                <c:pt idx="20600">
                  <c:v>-2.621194</c:v>
                </c:pt>
                <c:pt idx="20601">
                  <c:v>-2.6216189999999999</c:v>
                </c:pt>
                <c:pt idx="20602">
                  <c:v>-2.621791</c:v>
                </c:pt>
                <c:pt idx="20603">
                  <c:v>-2.6220889999999999</c:v>
                </c:pt>
                <c:pt idx="20604">
                  <c:v>-2.6222850000000002</c:v>
                </c:pt>
                <c:pt idx="20605">
                  <c:v>-2.622306</c:v>
                </c:pt>
                <c:pt idx="20606">
                  <c:v>-2.622563</c:v>
                </c:pt>
                <c:pt idx="20607">
                  <c:v>-2.623043</c:v>
                </c:pt>
                <c:pt idx="20608">
                  <c:v>-2.6231170000000001</c:v>
                </c:pt>
                <c:pt idx="20609">
                  <c:v>-2.6232839999999999</c:v>
                </c:pt>
                <c:pt idx="20610">
                  <c:v>-2.62351</c:v>
                </c:pt>
                <c:pt idx="20611">
                  <c:v>-2.6237750000000002</c:v>
                </c:pt>
                <c:pt idx="20612">
                  <c:v>-2.6238999999999999</c:v>
                </c:pt>
                <c:pt idx="20613">
                  <c:v>-2.624279</c:v>
                </c:pt>
                <c:pt idx="20614">
                  <c:v>-2.624444</c:v>
                </c:pt>
                <c:pt idx="20615">
                  <c:v>-2.6246049999999999</c:v>
                </c:pt>
                <c:pt idx="20616">
                  <c:v>-2.6250870000000002</c:v>
                </c:pt>
                <c:pt idx="20617">
                  <c:v>-2.6253229999999999</c:v>
                </c:pt>
                <c:pt idx="20618">
                  <c:v>-2.6257609999999998</c:v>
                </c:pt>
                <c:pt idx="20619">
                  <c:v>-2.626099</c:v>
                </c:pt>
                <c:pt idx="20620">
                  <c:v>-2.6262129999999999</c:v>
                </c:pt>
                <c:pt idx="20621">
                  <c:v>-2.6265209999999999</c:v>
                </c:pt>
                <c:pt idx="20622">
                  <c:v>-2.626789</c:v>
                </c:pt>
                <c:pt idx="20623">
                  <c:v>-2.6270859999999998</c:v>
                </c:pt>
                <c:pt idx="20624">
                  <c:v>-2.627462</c:v>
                </c:pt>
                <c:pt idx="20625">
                  <c:v>-2.6276000000000002</c:v>
                </c:pt>
                <c:pt idx="20626">
                  <c:v>-2.6279460000000001</c:v>
                </c:pt>
                <c:pt idx="20627">
                  <c:v>-2.6281279999999998</c:v>
                </c:pt>
                <c:pt idx="20628">
                  <c:v>-2.6285180000000001</c:v>
                </c:pt>
                <c:pt idx="20629">
                  <c:v>-2.6286800000000001</c:v>
                </c:pt>
                <c:pt idx="20630">
                  <c:v>-2.6290179999999999</c:v>
                </c:pt>
                <c:pt idx="20631">
                  <c:v>-2.629359</c:v>
                </c:pt>
                <c:pt idx="20632">
                  <c:v>-2.629642</c:v>
                </c:pt>
                <c:pt idx="20633">
                  <c:v>-2.630055</c:v>
                </c:pt>
                <c:pt idx="20634">
                  <c:v>-2.6302639999999999</c:v>
                </c:pt>
                <c:pt idx="20635">
                  <c:v>-2.6307049999999998</c:v>
                </c:pt>
                <c:pt idx="20636">
                  <c:v>-2.6311239999999998</c:v>
                </c:pt>
                <c:pt idx="20637">
                  <c:v>-2.6312799999999998</c:v>
                </c:pt>
                <c:pt idx="20638">
                  <c:v>-2.6316130000000002</c:v>
                </c:pt>
                <c:pt idx="20639">
                  <c:v>-2.6317490000000001</c:v>
                </c:pt>
                <c:pt idx="20640">
                  <c:v>-2.6320749999999999</c:v>
                </c:pt>
                <c:pt idx="20641">
                  <c:v>-2.632215</c:v>
                </c:pt>
                <c:pt idx="20642">
                  <c:v>-2.6327850000000002</c:v>
                </c:pt>
                <c:pt idx="20643">
                  <c:v>-2.6332520000000001</c:v>
                </c:pt>
                <c:pt idx="20644">
                  <c:v>-2.6335120000000001</c:v>
                </c:pt>
                <c:pt idx="20645">
                  <c:v>-2.6338629999999998</c:v>
                </c:pt>
                <c:pt idx="20646">
                  <c:v>-2.6340840000000001</c:v>
                </c:pt>
                <c:pt idx="20647">
                  <c:v>-2.6344409999999998</c:v>
                </c:pt>
                <c:pt idx="20648">
                  <c:v>-2.6348129999999998</c:v>
                </c:pt>
                <c:pt idx="20649">
                  <c:v>-2.635275</c:v>
                </c:pt>
                <c:pt idx="20650">
                  <c:v>-2.6356570000000001</c:v>
                </c:pt>
                <c:pt idx="20651">
                  <c:v>-2.6359249999999999</c:v>
                </c:pt>
                <c:pt idx="20652">
                  <c:v>-2.6362890000000001</c:v>
                </c:pt>
                <c:pt idx="20653">
                  <c:v>-2.6367790000000002</c:v>
                </c:pt>
                <c:pt idx="20654">
                  <c:v>-2.6369579999999999</c:v>
                </c:pt>
                <c:pt idx="20655">
                  <c:v>-2.6371880000000001</c:v>
                </c:pt>
                <c:pt idx="20656">
                  <c:v>-2.6375730000000002</c:v>
                </c:pt>
                <c:pt idx="20657">
                  <c:v>-2.6379009999999998</c:v>
                </c:pt>
                <c:pt idx="20658">
                  <c:v>-2.6382979999999998</c:v>
                </c:pt>
                <c:pt idx="20659">
                  <c:v>-2.6386409999999998</c:v>
                </c:pt>
                <c:pt idx="20660">
                  <c:v>-2.6389749999999998</c:v>
                </c:pt>
                <c:pt idx="20661">
                  <c:v>-2.6393439999999999</c:v>
                </c:pt>
                <c:pt idx="20662">
                  <c:v>-2.639707</c:v>
                </c:pt>
                <c:pt idx="20663">
                  <c:v>-2.6399240000000002</c:v>
                </c:pt>
                <c:pt idx="20664">
                  <c:v>-2.640409</c:v>
                </c:pt>
                <c:pt idx="20665">
                  <c:v>-2.6408680000000002</c:v>
                </c:pt>
                <c:pt idx="20666">
                  <c:v>-2.6411199999999999</c:v>
                </c:pt>
                <c:pt idx="20667">
                  <c:v>-2.6413929999999999</c:v>
                </c:pt>
                <c:pt idx="20668">
                  <c:v>-2.641861</c:v>
                </c:pt>
                <c:pt idx="20669">
                  <c:v>-2.6423100000000002</c:v>
                </c:pt>
                <c:pt idx="20670">
                  <c:v>-2.6429649999999998</c:v>
                </c:pt>
                <c:pt idx="20671">
                  <c:v>-2.6432519999999999</c:v>
                </c:pt>
                <c:pt idx="20672">
                  <c:v>-2.6434470000000001</c:v>
                </c:pt>
                <c:pt idx="20673">
                  <c:v>-2.6437900000000001</c:v>
                </c:pt>
                <c:pt idx="20674">
                  <c:v>-2.6441240000000001</c:v>
                </c:pt>
                <c:pt idx="20675">
                  <c:v>-2.6445590000000001</c:v>
                </c:pt>
                <c:pt idx="20676">
                  <c:v>-2.6447370000000001</c:v>
                </c:pt>
                <c:pt idx="20677">
                  <c:v>-2.645146</c:v>
                </c:pt>
                <c:pt idx="20678">
                  <c:v>-2.6456170000000001</c:v>
                </c:pt>
                <c:pt idx="20679">
                  <c:v>-2.6460059999999999</c:v>
                </c:pt>
                <c:pt idx="20680">
                  <c:v>-2.6465299999999998</c:v>
                </c:pt>
                <c:pt idx="20681">
                  <c:v>-2.6467000000000001</c:v>
                </c:pt>
                <c:pt idx="20682">
                  <c:v>-2.647097</c:v>
                </c:pt>
                <c:pt idx="20683">
                  <c:v>-2.6474289999999998</c:v>
                </c:pt>
                <c:pt idx="20684">
                  <c:v>-2.6478100000000002</c:v>
                </c:pt>
                <c:pt idx="20685">
                  <c:v>-2.64832</c:v>
                </c:pt>
                <c:pt idx="20686">
                  <c:v>-2.6485560000000001</c:v>
                </c:pt>
                <c:pt idx="20687">
                  <c:v>-2.6488299999999998</c:v>
                </c:pt>
                <c:pt idx="20688">
                  <c:v>-2.6491910000000001</c:v>
                </c:pt>
                <c:pt idx="20689">
                  <c:v>-2.6495929999999999</c:v>
                </c:pt>
                <c:pt idx="20690">
                  <c:v>-2.649864</c:v>
                </c:pt>
                <c:pt idx="20691">
                  <c:v>-2.650277</c:v>
                </c:pt>
                <c:pt idx="20692">
                  <c:v>-2.65063</c:v>
                </c:pt>
                <c:pt idx="20693">
                  <c:v>-2.6510989999999999</c:v>
                </c:pt>
                <c:pt idx="20694">
                  <c:v>-2.6515919999999999</c:v>
                </c:pt>
                <c:pt idx="20695">
                  <c:v>-2.6518929999999998</c:v>
                </c:pt>
                <c:pt idx="20696">
                  <c:v>-2.6521330000000001</c:v>
                </c:pt>
                <c:pt idx="20697">
                  <c:v>-2.6525949999999998</c:v>
                </c:pt>
                <c:pt idx="20698">
                  <c:v>-2.6529150000000001</c:v>
                </c:pt>
                <c:pt idx="20699">
                  <c:v>-2.6533000000000002</c:v>
                </c:pt>
                <c:pt idx="20700">
                  <c:v>-2.6534939999999998</c:v>
                </c:pt>
                <c:pt idx="20701">
                  <c:v>-2.6538599999999999</c:v>
                </c:pt>
                <c:pt idx="20702">
                  <c:v>-2.6543899999999998</c:v>
                </c:pt>
                <c:pt idx="20703">
                  <c:v>-2.654728</c:v>
                </c:pt>
                <c:pt idx="20704">
                  <c:v>-2.655179</c:v>
                </c:pt>
                <c:pt idx="20705">
                  <c:v>-2.6554449999999998</c:v>
                </c:pt>
                <c:pt idx="20706">
                  <c:v>-2.6557360000000001</c:v>
                </c:pt>
                <c:pt idx="20707">
                  <c:v>-2.6562790000000001</c:v>
                </c:pt>
                <c:pt idx="20708">
                  <c:v>-2.6566529999999999</c:v>
                </c:pt>
                <c:pt idx="20709">
                  <c:v>-2.6569829999999999</c:v>
                </c:pt>
                <c:pt idx="20710">
                  <c:v>-2.6572870000000002</c:v>
                </c:pt>
                <c:pt idx="20711">
                  <c:v>-2.6576900000000001</c:v>
                </c:pt>
                <c:pt idx="20712">
                  <c:v>-2.6581630000000001</c:v>
                </c:pt>
                <c:pt idx="20713">
                  <c:v>-2.6584050000000001</c:v>
                </c:pt>
                <c:pt idx="20714">
                  <c:v>-2.6588430000000001</c:v>
                </c:pt>
                <c:pt idx="20715">
                  <c:v>-2.6590310000000001</c:v>
                </c:pt>
                <c:pt idx="20716">
                  <c:v>-2.659408</c:v>
                </c:pt>
                <c:pt idx="20717">
                  <c:v>-2.659853</c:v>
                </c:pt>
                <c:pt idx="20718">
                  <c:v>-2.6601409999999999</c:v>
                </c:pt>
                <c:pt idx="20719">
                  <c:v>-2.6604999999999999</c:v>
                </c:pt>
                <c:pt idx="20720">
                  <c:v>-2.6608160000000001</c:v>
                </c:pt>
                <c:pt idx="20721">
                  <c:v>-2.6612900000000002</c:v>
                </c:pt>
                <c:pt idx="20722">
                  <c:v>-2.6618210000000002</c:v>
                </c:pt>
                <c:pt idx="20723">
                  <c:v>-2.6620520000000001</c:v>
                </c:pt>
                <c:pt idx="20724">
                  <c:v>-2.6625679999999998</c:v>
                </c:pt>
                <c:pt idx="20725">
                  <c:v>-2.6628690000000002</c:v>
                </c:pt>
                <c:pt idx="20726">
                  <c:v>-2.663278</c:v>
                </c:pt>
                <c:pt idx="20727">
                  <c:v>-2.6637580000000001</c:v>
                </c:pt>
                <c:pt idx="20728">
                  <c:v>-2.6639029999999999</c:v>
                </c:pt>
                <c:pt idx="20729">
                  <c:v>-2.6642990000000002</c:v>
                </c:pt>
                <c:pt idx="20730">
                  <c:v>-2.664631</c:v>
                </c:pt>
                <c:pt idx="20731">
                  <c:v>-2.665044</c:v>
                </c:pt>
                <c:pt idx="20732">
                  <c:v>-2.6656240000000002</c:v>
                </c:pt>
                <c:pt idx="20733">
                  <c:v>-2.6658689999999998</c:v>
                </c:pt>
                <c:pt idx="20734">
                  <c:v>-2.6661929999999998</c:v>
                </c:pt>
                <c:pt idx="20735">
                  <c:v>-2.6664970000000001</c:v>
                </c:pt>
                <c:pt idx="20736">
                  <c:v>-2.6668370000000001</c:v>
                </c:pt>
                <c:pt idx="20737">
                  <c:v>-2.6671010000000002</c:v>
                </c:pt>
                <c:pt idx="20738">
                  <c:v>-2.6675119999999999</c:v>
                </c:pt>
                <c:pt idx="20739">
                  <c:v>-2.6680410000000001</c:v>
                </c:pt>
                <c:pt idx="20740">
                  <c:v>-2.6683590000000001</c:v>
                </c:pt>
                <c:pt idx="20741">
                  <c:v>-2.6686770000000002</c:v>
                </c:pt>
                <c:pt idx="20742">
                  <c:v>-2.668879</c:v>
                </c:pt>
                <c:pt idx="20743">
                  <c:v>-2.6692010000000002</c:v>
                </c:pt>
                <c:pt idx="20744">
                  <c:v>-2.6695690000000001</c:v>
                </c:pt>
                <c:pt idx="20745">
                  <c:v>-2.6698729999999999</c:v>
                </c:pt>
                <c:pt idx="20746">
                  <c:v>-2.6702300000000001</c:v>
                </c:pt>
                <c:pt idx="20747">
                  <c:v>-2.670712</c:v>
                </c:pt>
                <c:pt idx="20748">
                  <c:v>-2.670963</c:v>
                </c:pt>
                <c:pt idx="20749">
                  <c:v>-2.671475</c:v>
                </c:pt>
                <c:pt idx="20750">
                  <c:v>-2.6717590000000002</c:v>
                </c:pt>
                <c:pt idx="20751">
                  <c:v>-2.6723059999999998</c:v>
                </c:pt>
                <c:pt idx="20752">
                  <c:v>-2.6725729999999999</c:v>
                </c:pt>
                <c:pt idx="20753">
                  <c:v>-2.6729400000000001</c:v>
                </c:pt>
                <c:pt idx="20754">
                  <c:v>-2.6734300000000002</c:v>
                </c:pt>
                <c:pt idx="20755">
                  <c:v>-2.673683</c:v>
                </c:pt>
                <c:pt idx="20756">
                  <c:v>-2.6740650000000001</c:v>
                </c:pt>
                <c:pt idx="20757">
                  <c:v>-2.674477</c:v>
                </c:pt>
                <c:pt idx="20758">
                  <c:v>-2.674728</c:v>
                </c:pt>
                <c:pt idx="20759">
                  <c:v>-2.6751140000000002</c:v>
                </c:pt>
                <c:pt idx="20760">
                  <c:v>-2.6754889999999998</c:v>
                </c:pt>
                <c:pt idx="20761">
                  <c:v>-2.6757719999999998</c:v>
                </c:pt>
                <c:pt idx="20762">
                  <c:v>-2.6761050000000002</c:v>
                </c:pt>
                <c:pt idx="20763">
                  <c:v>-2.6763129999999999</c:v>
                </c:pt>
                <c:pt idx="20764">
                  <c:v>-2.6769150000000002</c:v>
                </c:pt>
                <c:pt idx="20765">
                  <c:v>-2.6771199999999999</c:v>
                </c:pt>
                <c:pt idx="20766">
                  <c:v>-2.677492</c:v>
                </c:pt>
                <c:pt idx="20767">
                  <c:v>-2.677807</c:v>
                </c:pt>
                <c:pt idx="20768">
                  <c:v>-2.6783030000000001</c:v>
                </c:pt>
                <c:pt idx="20769">
                  <c:v>-2.6787529999999999</c:v>
                </c:pt>
                <c:pt idx="20770">
                  <c:v>-2.6787550000000002</c:v>
                </c:pt>
                <c:pt idx="20771">
                  <c:v>-2.6791480000000001</c:v>
                </c:pt>
                <c:pt idx="20772">
                  <c:v>-2.6794419999999999</c:v>
                </c:pt>
                <c:pt idx="20773">
                  <c:v>-2.6798069999999998</c:v>
                </c:pt>
                <c:pt idx="20774">
                  <c:v>-2.680269</c:v>
                </c:pt>
                <c:pt idx="20775">
                  <c:v>-2.6802779999999999</c:v>
                </c:pt>
                <c:pt idx="20776">
                  <c:v>-2.680736</c:v>
                </c:pt>
                <c:pt idx="20777">
                  <c:v>-2.681108</c:v>
                </c:pt>
                <c:pt idx="20778">
                  <c:v>-2.6813760000000002</c:v>
                </c:pt>
                <c:pt idx="20779">
                  <c:v>-2.6818270000000002</c:v>
                </c:pt>
                <c:pt idx="20780">
                  <c:v>-2.6823480000000002</c:v>
                </c:pt>
                <c:pt idx="20781">
                  <c:v>-2.682639</c:v>
                </c:pt>
                <c:pt idx="20782">
                  <c:v>-2.6830850000000002</c:v>
                </c:pt>
                <c:pt idx="20783">
                  <c:v>-2.6834220000000002</c:v>
                </c:pt>
                <c:pt idx="20784">
                  <c:v>-2.683824</c:v>
                </c:pt>
                <c:pt idx="20785">
                  <c:v>-2.6841620000000002</c:v>
                </c:pt>
                <c:pt idx="20786">
                  <c:v>-2.68438</c:v>
                </c:pt>
                <c:pt idx="20787">
                  <c:v>-2.68459</c:v>
                </c:pt>
                <c:pt idx="20788">
                  <c:v>-2.6850420000000002</c:v>
                </c:pt>
                <c:pt idx="20789">
                  <c:v>-2.6853220000000002</c:v>
                </c:pt>
                <c:pt idx="20790">
                  <c:v>-2.6857579999999999</c:v>
                </c:pt>
                <c:pt idx="20791">
                  <c:v>-2.6862219999999999</c:v>
                </c:pt>
                <c:pt idx="20792">
                  <c:v>-2.6863800000000002</c:v>
                </c:pt>
                <c:pt idx="20793">
                  <c:v>-2.6867369999999999</c:v>
                </c:pt>
                <c:pt idx="20794">
                  <c:v>-2.6870630000000002</c:v>
                </c:pt>
                <c:pt idx="20795">
                  <c:v>-2.6874729999999998</c:v>
                </c:pt>
                <c:pt idx="20796">
                  <c:v>-2.6878500000000001</c:v>
                </c:pt>
                <c:pt idx="20797">
                  <c:v>-2.688072</c:v>
                </c:pt>
                <c:pt idx="20798">
                  <c:v>-2.688434</c:v>
                </c:pt>
                <c:pt idx="20799">
                  <c:v>-2.6886559999999999</c:v>
                </c:pt>
                <c:pt idx="20800">
                  <c:v>-2.6889599999999998</c:v>
                </c:pt>
                <c:pt idx="20801">
                  <c:v>-2.689387</c:v>
                </c:pt>
                <c:pt idx="20802">
                  <c:v>-2.6896249999999999</c:v>
                </c:pt>
                <c:pt idx="20803">
                  <c:v>-2.6903679999999999</c:v>
                </c:pt>
                <c:pt idx="20804">
                  <c:v>-2.6905579999999998</c:v>
                </c:pt>
                <c:pt idx="20805">
                  <c:v>-2.6909200000000002</c:v>
                </c:pt>
                <c:pt idx="20806">
                  <c:v>-2.6914009999999999</c:v>
                </c:pt>
                <c:pt idx="20807">
                  <c:v>-2.6916769999999999</c:v>
                </c:pt>
                <c:pt idx="20808">
                  <c:v>-2.6918540000000002</c:v>
                </c:pt>
                <c:pt idx="20809">
                  <c:v>-2.6922649999999999</c:v>
                </c:pt>
                <c:pt idx="20810">
                  <c:v>-2.6924670000000002</c:v>
                </c:pt>
                <c:pt idx="20811">
                  <c:v>-2.6929400000000001</c:v>
                </c:pt>
                <c:pt idx="20812">
                  <c:v>-2.6931430000000001</c:v>
                </c:pt>
                <c:pt idx="20813">
                  <c:v>-2.6934710000000002</c:v>
                </c:pt>
                <c:pt idx="20814">
                  <c:v>-2.6937869999999999</c:v>
                </c:pt>
                <c:pt idx="20815">
                  <c:v>-2.6940719999999998</c:v>
                </c:pt>
                <c:pt idx="20816">
                  <c:v>-2.6945060000000001</c:v>
                </c:pt>
                <c:pt idx="20817">
                  <c:v>-2.6947580000000002</c:v>
                </c:pt>
                <c:pt idx="20818">
                  <c:v>-2.695179</c:v>
                </c:pt>
                <c:pt idx="20819">
                  <c:v>-2.6954229999999999</c:v>
                </c:pt>
                <c:pt idx="20820">
                  <c:v>-2.6958440000000001</c:v>
                </c:pt>
                <c:pt idx="20821">
                  <c:v>-2.696202</c:v>
                </c:pt>
                <c:pt idx="20822">
                  <c:v>-2.696536</c:v>
                </c:pt>
                <c:pt idx="20823">
                  <c:v>-2.6968489999999998</c:v>
                </c:pt>
                <c:pt idx="20824">
                  <c:v>-2.6970459999999998</c:v>
                </c:pt>
                <c:pt idx="20825">
                  <c:v>-2.6976490000000002</c:v>
                </c:pt>
                <c:pt idx="20826">
                  <c:v>-2.6978909999999998</c:v>
                </c:pt>
                <c:pt idx="20827">
                  <c:v>-2.6981660000000001</c:v>
                </c:pt>
                <c:pt idx="20828">
                  <c:v>-2.6986319999999999</c:v>
                </c:pt>
                <c:pt idx="20829">
                  <c:v>-2.698985</c:v>
                </c:pt>
                <c:pt idx="20830">
                  <c:v>-2.6994009999999999</c:v>
                </c:pt>
                <c:pt idx="20831">
                  <c:v>-2.6998090000000001</c:v>
                </c:pt>
                <c:pt idx="20832">
                  <c:v>-2.7000350000000002</c:v>
                </c:pt>
                <c:pt idx="20833">
                  <c:v>-2.700393</c:v>
                </c:pt>
                <c:pt idx="20834">
                  <c:v>-2.7005710000000001</c:v>
                </c:pt>
                <c:pt idx="20835">
                  <c:v>-2.7009349999999999</c:v>
                </c:pt>
                <c:pt idx="20836">
                  <c:v>-2.7010149999999999</c:v>
                </c:pt>
                <c:pt idx="20837">
                  <c:v>-2.701476</c:v>
                </c:pt>
                <c:pt idx="20838">
                  <c:v>-2.7020080000000002</c:v>
                </c:pt>
                <c:pt idx="20839">
                  <c:v>-2.7024210000000002</c:v>
                </c:pt>
                <c:pt idx="20840">
                  <c:v>-2.7027510000000001</c:v>
                </c:pt>
                <c:pt idx="20841">
                  <c:v>-2.7030370000000001</c:v>
                </c:pt>
                <c:pt idx="20842">
                  <c:v>-2.7035140000000002</c:v>
                </c:pt>
                <c:pt idx="20843">
                  <c:v>-2.7038180000000001</c:v>
                </c:pt>
                <c:pt idx="20844">
                  <c:v>-2.7041330000000001</c:v>
                </c:pt>
                <c:pt idx="20845">
                  <c:v>-2.7043569999999999</c:v>
                </c:pt>
                <c:pt idx="20846">
                  <c:v>-2.7046420000000002</c:v>
                </c:pt>
                <c:pt idx="20847">
                  <c:v>-2.7048779999999999</c:v>
                </c:pt>
                <c:pt idx="20848">
                  <c:v>-2.7052480000000001</c:v>
                </c:pt>
                <c:pt idx="20849">
                  <c:v>-2.705603</c:v>
                </c:pt>
                <c:pt idx="20850">
                  <c:v>-2.706048</c:v>
                </c:pt>
                <c:pt idx="20851">
                  <c:v>-2.706388</c:v>
                </c:pt>
                <c:pt idx="20852">
                  <c:v>-2.7066110000000001</c:v>
                </c:pt>
                <c:pt idx="20853">
                  <c:v>-2.7069619999999999</c:v>
                </c:pt>
                <c:pt idx="20854">
                  <c:v>-2.7073610000000001</c:v>
                </c:pt>
                <c:pt idx="20855">
                  <c:v>-2.7078470000000001</c:v>
                </c:pt>
                <c:pt idx="20856">
                  <c:v>-2.7080880000000001</c:v>
                </c:pt>
                <c:pt idx="20857">
                  <c:v>-2.7083560000000002</c:v>
                </c:pt>
                <c:pt idx="20858">
                  <c:v>-2.7086969999999999</c:v>
                </c:pt>
                <c:pt idx="20859">
                  <c:v>-2.7089120000000002</c:v>
                </c:pt>
                <c:pt idx="20860">
                  <c:v>-2.7095050000000001</c:v>
                </c:pt>
                <c:pt idx="20861">
                  <c:v>-2.709768</c:v>
                </c:pt>
                <c:pt idx="20862">
                  <c:v>-2.71007</c:v>
                </c:pt>
                <c:pt idx="20863">
                  <c:v>-2.710458</c:v>
                </c:pt>
                <c:pt idx="20864">
                  <c:v>-2.710731</c:v>
                </c:pt>
                <c:pt idx="20865">
                  <c:v>-2.7111079999999999</c:v>
                </c:pt>
                <c:pt idx="20866">
                  <c:v>-2.7115269999999998</c:v>
                </c:pt>
                <c:pt idx="20867">
                  <c:v>-2.7118259999999998</c:v>
                </c:pt>
                <c:pt idx="20868">
                  <c:v>-2.71218</c:v>
                </c:pt>
                <c:pt idx="20869">
                  <c:v>-2.7125720000000002</c:v>
                </c:pt>
                <c:pt idx="20870">
                  <c:v>-2.7130860000000001</c:v>
                </c:pt>
                <c:pt idx="20871">
                  <c:v>-2.7134680000000002</c:v>
                </c:pt>
                <c:pt idx="20872">
                  <c:v>-2.713867</c:v>
                </c:pt>
                <c:pt idx="20873">
                  <c:v>-2.7141890000000002</c:v>
                </c:pt>
                <c:pt idx="20874">
                  <c:v>-2.7145950000000001</c:v>
                </c:pt>
                <c:pt idx="20875">
                  <c:v>-2.714845</c:v>
                </c:pt>
                <c:pt idx="20876">
                  <c:v>-2.715141</c:v>
                </c:pt>
                <c:pt idx="20877">
                  <c:v>-2.7156959999999999</c:v>
                </c:pt>
                <c:pt idx="20878">
                  <c:v>-2.7157610000000001</c:v>
                </c:pt>
                <c:pt idx="20879">
                  <c:v>-2.7159059999999999</c:v>
                </c:pt>
                <c:pt idx="20880">
                  <c:v>-2.7164779999999999</c:v>
                </c:pt>
                <c:pt idx="20881">
                  <c:v>-2.7169300000000001</c:v>
                </c:pt>
                <c:pt idx="20882">
                  <c:v>-2.717368</c:v>
                </c:pt>
                <c:pt idx="20883">
                  <c:v>-2.7176550000000002</c:v>
                </c:pt>
                <c:pt idx="20884">
                  <c:v>-2.7179540000000002</c:v>
                </c:pt>
                <c:pt idx="20885">
                  <c:v>-2.718359</c:v>
                </c:pt>
                <c:pt idx="20886">
                  <c:v>-2.718683</c:v>
                </c:pt>
                <c:pt idx="20887">
                  <c:v>-2.718944</c:v>
                </c:pt>
                <c:pt idx="20888">
                  <c:v>-2.7193839999999998</c:v>
                </c:pt>
                <c:pt idx="20889">
                  <c:v>-2.719633</c:v>
                </c:pt>
                <c:pt idx="20890">
                  <c:v>-2.7198419999999999</c:v>
                </c:pt>
                <c:pt idx="20891">
                  <c:v>-2.7202229999999998</c:v>
                </c:pt>
                <c:pt idx="20892">
                  <c:v>-2.7204009999999998</c:v>
                </c:pt>
                <c:pt idx="20893">
                  <c:v>-2.7210049999999999</c:v>
                </c:pt>
                <c:pt idx="20894">
                  <c:v>-2.721479</c:v>
                </c:pt>
                <c:pt idx="20895">
                  <c:v>-2.7218019999999998</c:v>
                </c:pt>
                <c:pt idx="20896">
                  <c:v>-2.722251</c:v>
                </c:pt>
                <c:pt idx="20897">
                  <c:v>-2.7224189999999999</c:v>
                </c:pt>
                <c:pt idx="20898">
                  <c:v>-2.7227960000000002</c:v>
                </c:pt>
                <c:pt idx="20899">
                  <c:v>-2.7232479999999999</c:v>
                </c:pt>
                <c:pt idx="20900">
                  <c:v>-2.7235130000000001</c:v>
                </c:pt>
                <c:pt idx="20901">
                  <c:v>-2.7239260000000001</c:v>
                </c:pt>
                <c:pt idx="20902">
                  <c:v>-2.7242359999999999</c:v>
                </c:pt>
                <c:pt idx="20903">
                  <c:v>-2.7245029999999999</c:v>
                </c:pt>
                <c:pt idx="20904">
                  <c:v>-2.7248299999999999</c:v>
                </c:pt>
                <c:pt idx="20905">
                  <c:v>-2.7253129999999999</c:v>
                </c:pt>
                <c:pt idx="20906">
                  <c:v>-2.7257060000000002</c:v>
                </c:pt>
                <c:pt idx="20907">
                  <c:v>-2.7261980000000001</c:v>
                </c:pt>
                <c:pt idx="20908">
                  <c:v>-2.7264970000000002</c:v>
                </c:pt>
                <c:pt idx="20909">
                  <c:v>-2.7267860000000002</c:v>
                </c:pt>
                <c:pt idx="20910">
                  <c:v>-2.7273320000000001</c:v>
                </c:pt>
                <c:pt idx="20911">
                  <c:v>-2.7277360000000002</c:v>
                </c:pt>
                <c:pt idx="20912">
                  <c:v>-2.7280760000000002</c:v>
                </c:pt>
                <c:pt idx="20913">
                  <c:v>-2.7283710000000001</c:v>
                </c:pt>
                <c:pt idx="20914">
                  <c:v>-2.7286139999999999</c:v>
                </c:pt>
                <c:pt idx="20915">
                  <c:v>-2.729228</c:v>
                </c:pt>
                <c:pt idx="20916">
                  <c:v>-2.7295509999999998</c:v>
                </c:pt>
                <c:pt idx="20917">
                  <c:v>-2.7297690000000001</c:v>
                </c:pt>
                <c:pt idx="20918">
                  <c:v>-2.730127</c:v>
                </c:pt>
                <c:pt idx="20919">
                  <c:v>-2.730445</c:v>
                </c:pt>
                <c:pt idx="20920">
                  <c:v>-2.7310660000000002</c:v>
                </c:pt>
                <c:pt idx="20921">
                  <c:v>-2.7312919999999998</c:v>
                </c:pt>
                <c:pt idx="20922">
                  <c:v>-2.7316180000000001</c:v>
                </c:pt>
                <c:pt idx="20923">
                  <c:v>-2.732084</c:v>
                </c:pt>
                <c:pt idx="20924">
                  <c:v>-2.7324440000000001</c:v>
                </c:pt>
                <c:pt idx="20925">
                  <c:v>-2.733012</c:v>
                </c:pt>
                <c:pt idx="20926">
                  <c:v>-2.7333189999999998</c:v>
                </c:pt>
                <c:pt idx="20927">
                  <c:v>-2.7337199999999999</c:v>
                </c:pt>
                <c:pt idx="20928">
                  <c:v>-2.7340990000000001</c:v>
                </c:pt>
                <c:pt idx="20929">
                  <c:v>-2.7343299999999999</c:v>
                </c:pt>
                <c:pt idx="20930">
                  <c:v>-2.7347429999999999</c:v>
                </c:pt>
                <c:pt idx="20931">
                  <c:v>-2.7350150000000002</c:v>
                </c:pt>
                <c:pt idx="20932">
                  <c:v>-2.735417</c:v>
                </c:pt>
                <c:pt idx="20933">
                  <c:v>-2.7358479999999998</c:v>
                </c:pt>
                <c:pt idx="20934">
                  <c:v>-2.7360679999999999</c:v>
                </c:pt>
                <c:pt idx="20935">
                  <c:v>-2.736472</c:v>
                </c:pt>
                <c:pt idx="20936">
                  <c:v>-2.7368779999999999</c:v>
                </c:pt>
                <c:pt idx="20937">
                  <c:v>-2.7372730000000001</c:v>
                </c:pt>
                <c:pt idx="20938">
                  <c:v>-2.7376529999999999</c:v>
                </c:pt>
                <c:pt idx="20939">
                  <c:v>-2.7378149999999999</c:v>
                </c:pt>
                <c:pt idx="20940">
                  <c:v>-2.7384900000000001</c:v>
                </c:pt>
                <c:pt idx="20941">
                  <c:v>-2.7387269999999999</c:v>
                </c:pt>
                <c:pt idx="20942">
                  <c:v>-2.7391529999999999</c:v>
                </c:pt>
                <c:pt idx="20943">
                  <c:v>-2.739668</c:v>
                </c:pt>
                <c:pt idx="20944">
                  <c:v>-2.7401970000000002</c:v>
                </c:pt>
                <c:pt idx="20945">
                  <c:v>-2.7406259999999998</c:v>
                </c:pt>
                <c:pt idx="20946">
                  <c:v>-2.7408589999999999</c:v>
                </c:pt>
                <c:pt idx="20947">
                  <c:v>-2.741225</c:v>
                </c:pt>
                <c:pt idx="20948">
                  <c:v>-2.7416119999999999</c:v>
                </c:pt>
                <c:pt idx="20949">
                  <c:v>-2.7419500000000001</c:v>
                </c:pt>
                <c:pt idx="20950">
                  <c:v>-2.7422360000000001</c:v>
                </c:pt>
                <c:pt idx="20951">
                  <c:v>-2.742413</c:v>
                </c:pt>
                <c:pt idx="20952">
                  <c:v>-2.742839</c:v>
                </c:pt>
                <c:pt idx="20953">
                  <c:v>-2.7433670000000001</c:v>
                </c:pt>
                <c:pt idx="20954">
                  <c:v>-2.7437779999999998</c:v>
                </c:pt>
                <c:pt idx="20955">
                  <c:v>-2.7442540000000002</c:v>
                </c:pt>
                <c:pt idx="20956">
                  <c:v>-2.7444410000000001</c:v>
                </c:pt>
                <c:pt idx="20957">
                  <c:v>-2.7448260000000002</c:v>
                </c:pt>
                <c:pt idx="20958">
                  <c:v>-2.7449720000000002</c:v>
                </c:pt>
                <c:pt idx="20959">
                  <c:v>-2.7453539999999998</c:v>
                </c:pt>
                <c:pt idx="20960">
                  <c:v>-2.7457159999999998</c:v>
                </c:pt>
                <c:pt idx="20961">
                  <c:v>-2.7460490000000002</c:v>
                </c:pt>
                <c:pt idx="20962">
                  <c:v>-2.7465030000000001</c:v>
                </c:pt>
                <c:pt idx="20963">
                  <c:v>-2.7468430000000001</c:v>
                </c:pt>
                <c:pt idx="20964">
                  <c:v>-2.7473450000000001</c:v>
                </c:pt>
                <c:pt idx="20965">
                  <c:v>-2.7478470000000002</c:v>
                </c:pt>
                <c:pt idx="20966">
                  <c:v>-2.7480159999999998</c:v>
                </c:pt>
                <c:pt idx="20967">
                  <c:v>-2.7485599999999999</c:v>
                </c:pt>
                <c:pt idx="20968">
                  <c:v>-2.7489400000000002</c:v>
                </c:pt>
                <c:pt idx="20969">
                  <c:v>-2.7492109999999998</c:v>
                </c:pt>
                <c:pt idx="20970">
                  <c:v>-2.749679</c:v>
                </c:pt>
                <c:pt idx="20971">
                  <c:v>-2.749905</c:v>
                </c:pt>
                <c:pt idx="20972">
                  <c:v>-2.7503310000000001</c:v>
                </c:pt>
                <c:pt idx="20973">
                  <c:v>-2.750794</c:v>
                </c:pt>
                <c:pt idx="20974">
                  <c:v>-2.7512249999999998</c:v>
                </c:pt>
                <c:pt idx="20975">
                  <c:v>-2.7516690000000001</c:v>
                </c:pt>
                <c:pt idx="20976">
                  <c:v>-2.7520609999999999</c:v>
                </c:pt>
                <c:pt idx="20977">
                  <c:v>-2.752243</c:v>
                </c:pt>
                <c:pt idx="20978">
                  <c:v>-2.7525189999999999</c:v>
                </c:pt>
                <c:pt idx="20979">
                  <c:v>-2.7529400000000002</c:v>
                </c:pt>
                <c:pt idx="20980">
                  <c:v>-2.7530670000000002</c:v>
                </c:pt>
                <c:pt idx="20981">
                  <c:v>-2.753514</c:v>
                </c:pt>
                <c:pt idx="20982">
                  <c:v>-2.753987</c:v>
                </c:pt>
                <c:pt idx="20983">
                  <c:v>-2.754435</c:v>
                </c:pt>
                <c:pt idx="20984">
                  <c:v>-2.754969</c:v>
                </c:pt>
                <c:pt idx="20985">
                  <c:v>-2.7553209999999999</c:v>
                </c:pt>
                <c:pt idx="20986">
                  <c:v>-2.7556959999999999</c:v>
                </c:pt>
                <c:pt idx="20987">
                  <c:v>-2.7560549999999999</c:v>
                </c:pt>
                <c:pt idx="20988">
                  <c:v>-2.75665</c:v>
                </c:pt>
                <c:pt idx="20989">
                  <c:v>-2.756964</c:v>
                </c:pt>
                <c:pt idx="20990">
                  <c:v>-2.7572299999999998</c:v>
                </c:pt>
                <c:pt idx="20991">
                  <c:v>-2.7576070000000001</c:v>
                </c:pt>
                <c:pt idx="20992">
                  <c:v>-2.7578999999999998</c:v>
                </c:pt>
                <c:pt idx="20993">
                  <c:v>-2.7582979999999999</c:v>
                </c:pt>
                <c:pt idx="20994">
                  <c:v>-2.7589399999999999</c:v>
                </c:pt>
                <c:pt idx="20995">
                  <c:v>-2.7591839999999999</c:v>
                </c:pt>
                <c:pt idx="20996">
                  <c:v>-2.7595339999999999</c:v>
                </c:pt>
                <c:pt idx="20997">
                  <c:v>-2.7598449999999999</c:v>
                </c:pt>
                <c:pt idx="20998">
                  <c:v>-2.7602899999999999</c:v>
                </c:pt>
                <c:pt idx="20999">
                  <c:v>-2.7606449999999998</c:v>
                </c:pt>
                <c:pt idx="21000">
                  <c:v>-2.760929</c:v>
                </c:pt>
                <c:pt idx="21001">
                  <c:v>-2.7614010000000002</c:v>
                </c:pt>
                <c:pt idx="21002">
                  <c:v>-2.7617370000000001</c:v>
                </c:pt>
                <c:pt idx="21003">
                  <c:v>-2.7620269999999998</c:v>
                </c:pt>
                <c:pt idx="21004">
                  <c:v>-2.7622420000000001</c:v>
                </c:pt>
                <c:pt idx="21005">
                  <c:v>-2.7625660000000001</c:v>
                </c:pt>
                <c:pt idx="21006">
                  <c:v>-2.762883</c:v>
                </c:pt>
                <c:pt idx="21007">
                  <c:v>-2.7631809999999999</c:v>
                </c:pt>
                <c:pt idx="21008">
                  <c:v>-2.763846</c:v>
                </c:pt>
                <c:pt idx="21009">
                  <c:v>-2.7642280000000001</c:v>
                </c:pt>
                <c:pt idx="21010">
                  <c:v>-2.7648239999999999</c:v>
                </c:pt>
                <c:pt idx="21011">
                  <c:v>-2.7651669999999999</c:v>
                </c:pt>
                <c:pt idx="21012">
                  <c:v>-2.765422</c:v>
                </c:pt>
                <c:pt idx="21013">
                  <c:v>-2.7659039999999999</c:v>
                </c:pt>
                <c:pt idx="21014">
                  <c:v>-2.7661980000000002</c:v>
                </c:pt>
                <c:pt idx="21015">
                  <c:v>-2.766635</c:v>
                </c:pt>
                <c:pt idx="21016">
                  <c:v>-2.766896</c:v>
                </c:pt>
                <c:pt idx="21017">
                  <c:v>-2.7671380000000001</c:v>
                </c:pt>
                <c:pt idx="21018">
                  <c:v>-2.7675770000000002</c:v>
                </c:pt>
                <c:pt idx="21019">
                  <c:v>-2.767868</c:v>
                </c:pt>
                <c:pt idx="21020">
                  <c:v>-2.7680500000000001</c:v>
                </c:pt>
                <c:pt idx="21021">
                  <c:v>-2.7685360000000001</c:v>
                </c:pt>
                <c:pt idx="21022">
                  <c:v>-2.7690160000000001</c:v>
                </c:pt>
                <c:pt idx="21023">
                  <c:v>-2.7694489999999998</c:v>
                </c:pt>
                <c:pt idx="21024">
                  <c:v>-2.7698689999999999</c:v>
                </c:pt>
                <c:pt idx="21025">
                  <c:v>-2.7703929999999999</c:v>
                </c:pt>
                <c:pt idx="21026">
                  <c:v>-2.7706409999999999</c:v>
                </c:pt>
                <c:pt idx="21027">
                  <c:v>-2.7708279999999998</c:v>
                </c:pt>
                <c:pt idx="21028">
                  <c:v>-2.7711220000000001</c:v>
                </c:pt>
                <c:pt idx="21029">
                  <c:v>-2.7714150000000002</c:v>
                </c:pt>
                <c:pt idx="21030">
                  <c:v>-2.771744</c:v>
                </c:pt>
                <c:pt idx="21031">
                  <c:v>-2.7719309999999999</c:v>
                </c:pt>
                <c:pt idx="21032">
                  <c:v>-2.7722910000000001</c:v>
                </c:pt>
                <c:pt idx="21033">
                  <c:v>-2.7728299999999999</c:v>
                </c:pt>
                <c:pt idx="21034">
                  <c:v>-2.7733249999999998</c:v>
                </c:pt>
                <c:pt idx="21035">
                  <c:v>-2.7736860000000001</c:v>
                </c:pt>
                <c:pt idx="21036">
                  <c:v>-2.774251</c:v>
                </c:pt>
                <c:pt idx="21037">
                  <c:v>-2.7746710000000001</c:v>
                </c:pt>
                <c:pt idx="21038">
                  <c:v>-2.7750439999999998</c:v>
                </c:pt>
                <c:pt idx="21039">
                  <c:v>-2.7753399999999999</c:v>
                </c:pt>
                <c:pt idx="21040">
                  <c:v>-2.7754150000000002</c:v>
                </c:pt>
                <c:pt idx="21041">
                  <c:v>-2.7759990000000001</c:v>
                </c:pt>
                <c:pt idx="21042">
                  <c:v>-2.7761619999999998</c:v>
                </c:pt>
                <c:pt idx="21043">
                  <c:v>-2.7764099999999998</c:v>
                </c:pt>
                <c:pt idx="21044">
                  <c:v>-2.7769140000000001</c:v>
                </c:pt>
                <c:pt idx="21045">
                  <c:v>-2.7772329999999998</c:v>
                </c:pt>
                <c:pt idx="21046">
                  <c:v>-2.777847</c:v>
                </c:pt>
                <c:pt idx="21047">
                  <c:v>-2.7782309999999999</c:v>
                </c:pt>
                <c:pt idx="21048">
                  <c:v>-2.7786400000000002</c:v>
                </c:pt>
                <c:pt idx="21049">
                  <c:v>-2.77902</c:v>
                </c:pt>
                <c:pt idx="21050">
                  <c:v>-2.7792620000000001</c:v>
                </c:pt>
                <c:pt idx="21051">
                  <c:v>-2.7795010000000002</c:v>
                </c:pt>
                <c:pt idx="21052">
                  <c:v>-2.7799290000000001</c:v>
                </c:pt>
                <c:pt idx="21053">
                  <c:v>-2.780341</c:v>
                </c:pt>
                <c:pt idx="21054">
                  <c:v>-2.7806320000000002</c:v>
                </c:pt>
                <c:pt idx="21055">
                  <c:v>-2.7809460000000001</c:v>
                </c:pt>
                <c:pt idx="21056">
                  <c:v>-2.781425</c:v>
                </c:pt>
                <c:pt idx="21057">
                  <c:v>-2.781593</c:v>
                </c:pt>
                <c:pt idx="21058">
                  <c:v>-2.7820010000000002</c:v>
                </c:pt>
                <c:pt idx="21059">
                  <c:v>-2.782429</c:v>
                </c:pt>
                <c:pt idx="21060">
                  <c:v>-2.7827549999999999</c:v>
                </c:pt>
                <c:pt idx="21061">
                  <c:v>-2.7831429999999999</c:v>
                </c:pt>
                <c:pt idx="21062">
                  <c:v>-2.783442</c:v>
                </c:pt>
                <c:pt idx="21063">
                  <c:v>-2.7838250000000002</c:v>
                </c:pt>
                <c:pt idx="21064">
                  <c:v>-2.78403</c:v>
                </c:pt>
                <c:pt idx="21065">
                  <c:v>-2.7842539999999998</c:v>
                </c:pt>
                <c:pt idx="21066">
                  <c:v>-2.7846829999999998</c:v>
                </c:pt>
                <c:pt idx="21067">
                  <c:v>-2.7849499999999998</c:v>
                </c:pt>
                <c:pt idx="21068">
                  <c:v>-2.7855880000000002</c:v>
                </c:pt>
                <c:pt idx="21069">
                  <c:v>-2.7858719999999999</c:v>
                </c:pt>
                <c:pt idx="21070">
                  <c:v>-2.7861410000000002</c:v>
                </c:pt>
                <c:pt idx="21071">
                  <c:v>-2.786422</c:v>
                </c:pt>
                <c:pt idx="21072">
                  <c:v>-2.7869510000000002</c:v>
                </c:pt>
                <c:pt idx="21073">
                  <c:v>-2.7873459999999999</c:v>
                </c:pt>
                <c:pt idx="21074">
                  <c:v>-2.787782</c:v>
                </c:pt>
                <c:pt idx="21075">
                  <c:v>-2.7880150000000001</c:v>
                </c:pt>
                <c:pt idx="21076">
                  <c:v>-2.7883640000000001</c:v>
                </c:pt>
                <c:pt idx="21077">
                  <c:v>-2.7887659999999999</c:v>
                </c:pt>
                <c:pt idx="21078">
                  <c:v>-2.7890570000000001</c:v>
                </c:pt>
                <c:pt idx="21079">
                  <c:v>-2.7893780000000001</c:v>
                </c:pt>
                <c:pt idx="21080">
                  <c:v>-2.789698</c:v>
                </c:pt>
                <c:pt idx="21081">
                  <c:v>-2.7901039999999999</c:v>
                </c:pt>
                <c:pt idx="21082">
                  <c:v>-2.7904520000000002</c:v>
                </c:pt>
                <c:pt idx="21083">
                  <c:v>-2.7909359999999999</c:v>
                </c:pt>
                <c:pt idx="21084">
                  <c:v>-2.7909190000000001</c:v>
                </c:pt>
                <c:pt idx="21085">
                  <c:v>-2.7913359999999998</c:v>
                </c:pt>
                <c:pt idx="21086">
                  <c:v>-2.7916609999999999</c:v>
                </c:pt>
                <c:pt idx="21087">
                  <c:v>-2.7920509999999998</c:v>
                </c:pt>
                <c:pt idx="21088">
                  <c:v>-2.7924329999999999</c:v>
                </c:pt>
                <c:pt idx="21089">
                  <c:v>-2.7926479999999998</c:v>
                </c:pt>
                <c:pt idx="21090">
                  <c:v>-2.7931020000000002</c:v>
                </c:pt>
                <c:pt idx="21091">
                  <c:v>-2.7934700000000001</c:v>
                </c:pt>
                <c:pt idx="21092">
                  <c:v>-2.7938179999999999</c:v>
                </c:pt>
                <c:pt idx="21093">
                  <c:v>-2.7942770000000001</c:v>
                </c:pt>
                <c:pt idx="21094">
                  <c:v>-2.7944650000000002</c:v>
                </c:pt>
                <c:pt idx="21095">
                  <c:v>-2.7948719999999998</c:v>
                </c:pt>
                <c:pt idx="21096">
                  <c:v>-2.795064</c:v>
                </c:pt>
                <c:pt idx="21097">
                  <c:v>-2.795474</c:v>
                </c:pt>
                <c:pt idx="21098">
                  <c:v>-2.7957550000000002</c:v>
                </c:pt>
                <c:pt idx="21099">
                  <c:v>-2.7960289999999999</c:v>
                </c:pt>
                <c:pt idx="21100">
                  <c:v>-2.7964039999999999</c:v>
                </c:pt>
                <c:pt idx="21101">
                  <c:v>-2.7970389999999998</c:v>
                </c:pt>
                <c:pt idx="21102">
                  <c:v>-2.7973050000000002</c:v>
                </c:pt>
                <c:pt idx="21103">
                  <c:v>-2.7976380000000001</c:v>
                </c:pt>
                <c:pt idx="21104">
                  <c:v>-2.7979120000000002</c:v>
                </c:pt>
                <c:pt idx="21105">
                  <c:v>-2.7982800000000001</c:v>
                </c:pt>
                <c:pt idx="21106">
                  <c:v>-2.7985220000000002</c:v>
                </c:pt>
                <c:pt idx="21107">
                  <c:v>-2.7988749999999998</c:v>
                </c:pt>
                <c:pt idx="21108">
                  <c:v>-2.7990219999999999</c:v>
                </c:pt>
                <c:pt idx="21109">
                  <c:v>-2.799693</c:v>
                </c:pt>
                <c:pt idx="21110">
                  <c:v>-2.799925</c:v>
                </c:pt>
                <c:pt idx="21111">
                  <c:v>-2.8001900000000002</c:v>
                </c:pt>
                <c:pt idx="21112">
                  <c:v>-2.800465</c:v>
                </c:pt>
                <c:pt idx="21113">
                  <c:v>-2.8009119999999998</c:v>
                </c:pt>
                <c:pt idx="21114">
                  <c:v>-2.8013379999999999</c:v>
                </c:pt>
                <c:pt idx="21115">
                  <c:v>-2.8016130000000001</c:v>
                </c:pt>
                <c:pt idx="21116">
                  <c:v>-2.802057</c:v>
                </c:pt>
                <c:pt idx="21117">
                  <c:v>-2.8022049999999998</c:v>
                </c:pt>
                <c:pt idx="21118">
                  <c:v>-2.8027410000000001</c:v>
                </c:pt>
                <c:pt idx="21119">
                  <c:v>-2.8029329999999999</c:v>
                </c:pt>
                <c:pt idx="21120">
                  <c:v>-2.8032490000000001</c:v>
                </c:pt>
                <c:pt idx="21121">
                  <c:v>-2.803715</c:v>
                </c:pt>
                <c:pt idx="21122">
                  <c:v>-2.803893</c:v>
                </c:pt>
                <c:pt idx="21123">
                  <c:v>-2.8042180000000001</c:v>
                </c:pt>
                <c:pt idx="21124">
                  <c:v>-2.8046669999999998</c:v>
                </c:pt>
                <c:pt idx="21125">
                  <c:v>-2.8049300000000001</c:v>
                </c:pt>
                <c:pt idx="21126">
                  <c:v>-2.8052640000000002</c:v>
                </c:pt>
                <c:pt idx="21127">
                  <c:v>-2.8056220000000001</c:v>
                </c:pt>
                <c:pt idx="21128">
                  <c:v>-2.805901</c:v>
                </c:pt>
                <c:pt idx="21129">
                  <c:v>-2.8061410000000002</c:v>
                </c:pt>
                <c:pt idx="21130">
                  <c:v>-2.8063340000000001</c:v>
                </c:pt>
                <c:pt idx="21131">
                  <c:v>-2.8069120000000001</c:v>
                </c:pt>
                <c:pt idx="21132">
                  <c:v>-2.8072879999999998</c:v>
                </c:pt>
                <c:pt idx="21133">
                  <c:v>-2.8077649999999998</c:v>
                </c:pt>
                <c:pt idx="21134">
                  <c:v>-2.8080319999999999</c:v>
                </c:pt>
                <c:pt idx="21135">
                  <c:v>-2.8082259999999999</c:v>
                </c:pt>
                <c:pt idx="21136">
                  <c:v>-2.808557</c:v>
                </c:pt>
                <c:pt idx="21137">
                  <c:v>-2.8092160000000002</c:v>
                </c:pt>
                <c:pt idx="21138">
                  <c:v>-2.809536</c:v>
                </c:pt>
                <c:pt idx="21139">
                  <c:v>-2.8097479999999999</c:v>
                </c:pt>
                <c:pt idx="21140">
                  <c:v>-2.809987</c:v>
                </c:pt>
                <c:pt idx="21141">
                  <c:v>-2.8103180000000001</c:v>
                </c:pt>
                <c:pt idx="21142">
                  <c:v>-2.8107000000000002</c:v>
                </c:pt>
                <c:pt idx="21143">
                  <c:v>-2.8110750000000002</c:v>
                </c:pt>
                <c:pt idx="21144">
                  <c:v>-2.8112360000000001</c:v>
                </c:pt>
                <c:pt idx="21145">
                  <c:v>-2.8117160000000001</c:v>
                </c:pt>
                <c:pt idx="21146">
                  <c:v>-2.812074</c:v>
                </c:pt>
                <c:pt idx="21147">
                  <c:v>-2.8125230000000001</c:v>
                </c:pt>
                <c:pt idx="21148">
                  <c:v>-2.8128009999999999</c:v>
                </c:pt>
                <c:pt idx="21149">
                  <c:v>-2.8130639999999998</c:v>
                </c:pt>
                <c:pt idx="21150">
                  <c:v>-2.8134320000000002</c:v>
                </c:pt>
                <c:pt idx="21151">
                  <c:v>-2.8138869999999998</c:v>
                </c:pt>
                <c:pt idx="21152">
                  <c:v>-2.8141980000000002</c:v>
                </c:pt>
                <c:pt idx="21153">
                  <c:v>-2.814295</c:v>
                </c:pt>
                <c:pt idx="21154">
                  <c:v>-2.8145920000000002</c:v>
                </c:pt>
                <c:pt idx="21155">
                  <c:v>-2.8148550000000001</c:v>
                </c:pt>
                <c:pt idx="21156">
                  <c:v>-2.8154819999999998</c:v>
                </c:pt>
                <c:pt idx="21157">
                  <c:v>-2.8157760000000001</c:v>
                </c:pt>
                <c:pt idx="21158">
                  <c:v>-2.8161079999999998</c:v>
                </c:pt>
                <c:pt idx="21159">
                  <c:v>-2.8162310000000002</c:v>
                </c:pt>
                <c:pt idx="21160">
                  <c:v>-2.8165550000000001</c:v>
                </c:pt>
                <c:pt idx="21161">
                  <c:v>-2.8170449999999998</c:v>
                </c:pt>
                <c:pt idx="21162">
                  <c:v>-2.8175590000000001</c:v>
                </c:pt>
                <c:pt idx="21163">
                  <c:v>-2.8177409999999998</c:v>
                </c:pt>
                <c:pt idx="21164">
                  <c:v>-2.818041</c:v>
                </c:pt>
                <c:pt idx="21165">
                  <c:v>-2.818425</c:v>
                </c:pt>
                <c:pt idx="21166">
                  <c:v>-2.8187280000000001</c:v>
                </c:pt>
                <c:pt idx="21167">
                  <c:v>-2.8189929999999999</c:v>
                </c:pt>
                <c:pt idx="21168">
                  <c:v>-2.8193519999999999</c:v>
                </c:pt>
                <c:pt idx="21169">
                  <c:v>-2.8197410000000001</c:v>
                </c:pt>
                <c:pt idx="21170">
                  <c:v>-2.8201679999999998</c:v>
                </c:pt>
                <c:pt idx="21171">
                  <c:v>-2.820414</c:v>
                </c:pt>
                <c:pt idx="21172">
                  <c:v>-2.820567</c:v>
                </c:pt>
                <c:pt idx="21173">
                  <c:v>-2.8208380000000002</c:v>
                </c:pt>
                <c:pt idx="21174">
                  <c:v>-2.8213780000000002</c:v>
                </c:pt>
                <c:pt idx="21175">
                  <c:v>-2.8216489999999999</c:v>
                </c:pt>
                <c:pt idx="21176">
                  <c:v>-2.8220619999999998</c:v>
                </c:pt>
                <c:pt idx="21177">
                  <c:v>-2.8223530000000001</c:v>
                </c:pt>
                <c:pt idx="21178">
                  <c:v>-2.8226360000000001</c:v>
                </c:pt>
                <c:pt idx="21179">
                  <c:v>-2.8227880000000001</c:v>
                </c:pt>
                <c:pt idx="21180">
                  <c:v>-2.8233450000000002</c:v>
                </c:pt>
                <c:pt idx="21181">
                  <c:v>-2.82376</c:v>
                </c:pt>
                <c:pt idx="21182">
                  <c:v>-2.8240449999999999</c:v>
                </c:pt>
                <c:pt idx="21183">
                  <c:v>-2.8244539999999998</c:v>
                </c:pt>
                <c:pt idx="21184">
                  <c:v>-2.8248009999999999</c:v>
                </c:pt>
                <c:pt idx="21185">
                  <c:v>-2.8250950000000001</c:v>
                </c:pt>
                <c:pt idx="21186">
                  <c:v>-2.8254709999999998</c:v>
                </c:pt>
                <c:pt idx="21187">
                  <c:v>-2.8256670000000002</c:v>
                </c:pt>
                <c:pt idx="21188">
                  <c:v>-2.8260450000000001</c:v>
                </c:pt>
                <c:pt idx="21189">
                  <c:v>-2.8262360000000002</c:v>
                </c:pt>
                <c:pt idx="21190">
                  <c:v>-2.8267509999999998</c:v>
                </c:pt>
                <c:pt idx="21191">
                  <c:v>-2.8269630000000001</c:v>
                </c:pt>
                <c:pt idx="21192">
                  <c:v>-2.8272810000000002</c:v>
                </c:pt>
                <c:pt idx="21193">
                  <c:v>-2.8276509999999999</c:v>
                </c:pt>
                <c:pt idx="21194">
                  <c:v>-2.8279320000000001</c:v>
                </c:pt>
                <c:pt idx="21195">
                  <c:v>-2.828357</c:v>
                </c:pt>
                <c:pt idx="21196">
                  <c:v>-2.8286750000000001</c:v>
                </c:pt>
                <c:pt idx="21197">
                  <c:v>-2.82884</c:v>
                </c:pt>
                <c:pt idx="21198">
                  <c:v>-2.829167</c:v>
                </c:pt>
                <c:pt idx="21199">
                  <c:v>-2.829475</c:v>
                </c:pt>
                <c:pt idx="21200">
                  <c:v>-2.830098</c:v>
                </c:pt>
                <c:pt idx="21201">
                  <c:v>-2.830346</c:v>
                </c:pt>
                <c:pt idx="21202">
                  <c:v>-2.8306149999999999</c:v>
                </c:pt>
                <c:pt idx="21203">
                  <c:v>-2.830762</c:v>
                </c:pt>
                <c:pt idx="21204">
                  <c:v>-2.831299</c:v>
                </c:pt>
                <c:pt idx="21205">
                  <c:v>-2.8315269999999999</c:v>
                </c:pt>
                <c:pt idx="21206">
                  <c:v>-2.8318460000000001</c:v>
                </c:pt>
                <c:pt idx="21207">
                  <c:v>-2.8321339999999999</c:v>
                </c:pt>
                <c:pt idx="21208">
                  <c:v>-2.832309</c:v>
                </c:pt>
                <c:pt idx="21209">
                  <c:v>-2.8328959999999999</c:v>
                </c:pt>
                <c:pt idx="21210">
                  <c:v>-2.8331010000000001</c:v>
                </c:pt>
                <c:pt idx="21211">
                  <c:v>-2.8334809999999999</c:v>
                </c:pt>
                <c:pt idx="21212">
                  <c:v>-2.833961</c:v>
                </c:pt>
                <c:pt idx="21213">
                  <c:v>-2.83447</c:v>
                </c:pt>
                <c:pt idx="21214">
                  <c:v>-2.8347540000000002</c:v>
                </c:pt>
                <c:pt idx="21215">
                  <c:v>-2.834975</c:v>
                </c:pt>
                <c:pt idx="21216">
                  <c:v>-2.8351220000000001</c:v>
                </c:pt>
                <c:pt idx="21217">
                  <c:v>-2.8354620000000001</c:v>
                </c:pt>
                <c:pt idx="21218">
                  <c:v>-2.83595</c:v>
                </c:pt>
                <c:pt idx="21219">
                  <c:v>-2.836255</c:v>
                </c:pt>
                <c:pt idx="21220">
                  <c:v>-2.8365079999999998</c:v>
                </c:pt>
                <c:pt idx="21221">
                  <c:v>-2.8367520000000002</c:v>
                </c:pt>
                <c:pt idx="21222">
                  <c:v>-2.8370039999999999</c:v>
                </c:pt>
                <c:pt idx="21223">
                  <c:v>-2.837291</c:v>
                </c:pt>
                <c:pt idx="21224">
                  <c:v>-2.837672</c:v>
                </c:pt>
                <c:pt idx="21225">
                  <c:v>-2.8380209999999999</c:v>
                </c:pt>
                <c:pt idx="21226">
                  <c:v>-2.8383600000000002</c:v>
                </c:pt>
                <c:pt idx="21227">
                  <c:v>-2.838635</c:v>
                </c:pt>
                <c:pt idx="21228">
                  <c:v>-2.8390949999999999</c:v>
                </c:pt>
                <c:pt idx="21229">
                  <c:v>-2.839248</c:v>
                </c:pt>
                <c:pt idx="21230">
                  <c:v>-2.8396650000000001</c:v>
                </c:pt>
                <c:pt idx="21231">
                  <c:v>-2.8398850000000002</c:v>
                </c:pt>
                <c:pt idx="21232">
                  <c:v>-2.8402889999999998</c:v>
                </c:pt>
                <c:pt idx="21233">
                  <c:v>-2.8405149999999999</c:v>
                </c:pt>
                <c:pt idx="21234">
                  <c:v>-2.8408660000000001</c:v>
                </c:pt>
                <c:pt idx="21235">
                  <c:v>-2.8411599999999999</c:v>
                </c:pt>
                <c:pt idx="21236">
                  <c:v>-2.8414060000000001</c:v>
                </c:pt>
                <c:pt idx="21237">
                  <c:v>-2.8418359999999998</c:v>
                </c:pt>
                <c:pt idx="21238">
                  <c:v>-2.8423319999999999</c:v>
                </c:pt>
                <c:pt idx="21239">
                  <c:v>-2.8425370000000001</c:v>
                </c:pt>
                <c:pt idx="21240">
                  <c:v>-2.8427229999999999</c:v>
                </c:pt>
                <c:pt idx="21241">
                  <c:v>-2.8430260000000001</c:v>
                </c:pt>
                <c:pt idx="21242">
                  <c:v>-2.8433649999999999</c:v>
                </c:pt>
                <c:pt idx="21243">
                  <c:v>-2.84375</c:v>
                </c:pt>
                <c:pt idx="21244">
                  <c:v>-2.8439269999999999</c:v>
                </c:pt>
                <c:pt idx="21245">
                  <c:v>-2.8444720000000001</c:v>
                </c:pt>
                <c:pt idx="21246">
                  <c:v>-2.8446720000000001</c:v>
                </c:pt>
                <c:pt idx="21247">
                  <c:v>-2.8449610000000001</c:v>
                </c:pt>
                <c:pt idx="21248">
                  <c:v>-2.8451580000000001</c:v>
                </c:pt>
                <c:pt idx="21249">
                  <c:v>-2.845488</c:v>
                </c:pt>
                <c:pt idx="21250">
                  <c:v>-2.8459159999999999</c:v>
                </c:pt>
                <c:pt idx="21251">
                  <c:v>-2.8460999999999999</c:v>
                </c:pt>
                <c:pt idx="21252">
                  <c:v>-2.846476</c:v>
                </c:pt>
                <c:pt idx="21253">
                  <c:v>-2.8468909999999998</c:v>
                </c:pt>
                <c:pt idx="21254">
                  <c:v>-2.8470770000000001</c:v>
                </c:pt>
                <c:pt idx="21255">
                  <c:v>-2.8472499999999998</c:v>
                </c:pt>
                <c:pt idx="21256">
                  <c:v>-2.847753</c:v>
                </c:pt>
                <c:pt idx="21257">
                  <c:v>-2.8480629999999998</c:v>
                </c:pt>
                <c:pt idx="21258">
                  <c:v>-2.848287</c:v>
                </c:pt>
                <c:pt idx="21259">
                  <c:v>-2.8486609999999999</c:v>
                </c:pt>
                <c:pt idx="21260">
                  <c:v>-2.848986</c:v>
                </c:pt>
                <c:pt idx="21261">
                  <c:v>-2.849183</c:v>
                </c:pt>
                <c:pt idx="21262">
                  <c:v>-2.8494899999999999</c:v>
                </c:pt>
                <c:pt idx="21263">
                  <c:v>-2.8495979999999999</c:v>
                </c:pt>
                <c:pt idx="21264">
                  <c:v>-2.8500100000000002</c:v>
                </c:pt>
                <c:pt idx="21265">
                  <c:v>-2.8502730000000001</c:v>
                </c:pt>
                <c:pt idx="21266">
                  <c:v>-2.8507289999999998</c:v>
                </c:pt>
                <c:pt idx="21267">
                  <c:v>-2.8510460000000002</c:v>
                </c:pt>
                <c:pt idx="21268">
                  <c:v>-2.8513030000000001</c:v>
                </c:pt>
                <c:pt idx="21269">
                  <c:v>-2.851559</c:v>
                </c:pt>
                <c:pt idx="21270">
                  <c:v>-2.8519070000000002</c:v>
                </c:pt>
                <c:pt idx="21271">
                  <c:v>-2.8524620000000001</c:v>
                </c:pt>
                <c:pt idx="21272">
                  <c:v>-2.8525659999999999</c:v>
                </c:pt>
                <c:pt idx="21273">
                  <c:v>-2.8527800000000001</c:v>
                </c:pt>
                <c:pt idx="21274">
                  <c:v>-2.8532150000000001</c:v>
                </c:pt>
                <c:pt idx="21275">
                  <c:v>-2.8534769999999998</c:v>
                </c:pt>
                <c:pt idx="21276">
                  <c:v>-2.8537729999999999</c:v>
                </c:pt>
                <c:pt idx="21277">
                  <c:v>-2.85412</c:v>
                </c:pt>
                <c:pt idx="21278">
                  <c:v>-2.854463</c:v>
                </c:pt>
                <c:pt idx="21279">
                  <c:v>-2.854676</c:v>
                </c:pt>
                <c:pt idx="21280">
                  <c:v>-2.8549410000000002</c:v>
                </c:pt>
                <c:pt idx="21281">
                  <c:v>-2.85528</c:v>
                </c:pt>
                <c:pt idx="21282">
                  <c:v>-2.855731</c:v>
                </c:pt>
                <c:pt idx="21283">
                  <c:v>-2.8560409999999998</c:v>
                </c:pt>
                <c:pt idx="21284">
                  <c:v>-2.8563499999999999</c:v>
                </c:pt>
                <c:pt idx="21285">
                  <c:v>-2.8566310000000001</c:v>
                </c:pt>
                <c:pt idx="21286">
                  <c:v>-2.8569200000000001</c:v>
                </c:pt>
                <c:pt idx="21287">
                  <c:v>-2.8571080000000002</c:v>
                </c:pt>
                <c:pt idx="21288">
                  <c:v>-2.8574480000000002</c:v>
                </c:pt>
                <c:pt idx="21289">
                  <c:v>-2.8576239999999999</c:v>
                </c:pt>
                <c:pt idx="21290">
                  <c:v>-2.8581240000000001</c:v>
                </c:pt>
                <c:pt idx="21291">
                  <c:v>-2.8584909999999999</c:v>
                </c:pt>
                <c:pt idx="21292">
                  <c:v>-2.8588070000000001</c:v>
                </c:pt>
                <c:pt idx="21293">
                  <c:v>-2.8589519999999999</c:v>
                </c:pt>
                <c:pt idx="21294">
                  <c:v>-2.8593350000000002</c:v>
                </c:pt>
                <c:pt idx="21295">
                  <c:v>-2.8594219999999999</c:v>
                </c:pt>
                <c:pt idx="21296">
                  <c:v>-2.8597769999999998</c:v>
                </c:pt>
                <c:pt idx="21297">
                  <c:v>-2.8600919999999999</c:v>
                </c:pt>
                <c:pt idx="21298">
                  <c:v>-2.860401</c:v>
                </c:pt>
                <c:pt idx="21299">
                  <c:v>-2.8605130000000001</c:v>
                </c:pt>
                <c:pt idx="21300">
                  <c:v>-2.8607960000000001</c:v>
                </c:pt>
                <c:pt idx="21301">
                  <c:v>-2.8610509999999998</c:v>
                </c:pt>
                <c:pt idx="21302">
                  <c:v>-2.8614630000000001</c:v>
                </c:pt>
                <c:pt idx="21303">
                  <c:v>-2.861726</c:v>
                </c:pt>
                <c:pt idx="21304">
                  <c:v>-2.86205</c:v>
                </c:pt>
                <c:pt idx="21305">
                  <c:v>-2.8624179999999999</c:v>
                </c:pt>
                <c:pt idx="21306">
                  <c:v>-2.862676</c:v>
                </c:pt>
                <c:pt idx="21307">
                  <c:v>-2.8628610000000001</c:v>
                </c:pt>
                <c:pt idx="21308">
                  <c:v>-2.8632520000000001</c:v>
                </c:pt>
                <c:pt idx="21309">
                  <c:v>-2.8635079999999999</c:v>
                </c:pt>
                <c:pt idx="21310">
                  <c:v>-2.8639800000000002</c:v>
                </c:pt>
                <c:pt idx="21311">
                  <c:v>-2.863918</c:v>
                </c:pt>
                <c:pt idx="21312">
                  <c:v>-2.864347</c:v>
                </c:pt>
                <c:pt idx="21313">
                  <c:v>-2.8646750000000001</c:v>
                </c:pt>
                <c:pt idx="21314">
                  <c:v>-2.8651179999999998</c:v>
                </c:pt>
                <c:pt idx="21315">
                  <c:v>-2.865256</c:v>
                </c:pt>
                <c:pt idx="21316">
                  <c:v>-2.8655300000000001</c:v>
                </c:pt>
                <c:pt idx="21317">
                  <c:v>-2.8657569999999999</c:v>
                </c:pt>
                <c:pt idx="21318">
                  <c:v>-2.8660999999999999</c:v>
                </c:pt>
                <c:pt idx="21319">
                  <c:v>-2.866279</c:v>
                </c:pt>
                <c:pt idx="21320">
                  <c:v>-2.8666999999999998</c:v>
                </c:pt>
                <c:pt idx="21321">
                  <c:v>-2.8670200000000001</c:v>
                </c:pt>
                <c:pt idx="21322">
                  <c:v>-2.8672849999999999</c:v>
                </c:pt>
                <c:pt idx="21323">
                  <c:v>-2.8674729999999999</c:v>
                </c:pt>
                <c:pt idx="21324">
                  <c:v>-2.8677229999999998</c:v>
                </c:pt>
                <c:pt idx="21325">
                  <c:v>-2.868093</c:v>
                </c:pt>
                <c:pt idx="21326">
                  <c:v>-2.8685070000000001</c:v>
                </c:pt>
                <c:pt idx="21327">
                  <c:v>-2.8686790000000002</c:v>
                </c:pt>
                <c:pt idx="21328">
                  <c:v>-2.868897</c:v>
                </c:pt>
                <c:pt idx="21329">
                  <c:v>-2.869418</c:v>
                </c:pt>
                <c:pt idx="21330">
                  <c:v>-2.8694869999999999</c:v>
                </c:pt>
                <c:pt idx="21331">
                  <c:v>-2.8696109999999999</c:v>
                </c:pt>
                <c:pt idx="21332">
                  <c:v>-2.8698519999999998</c:v>
                </c:pt>
                <c:pt idx="21333">
                  <c:v>-2.8701500000000002</c:v>
                </c:pt>
                <c:pt idx="21334">
                  <c:v>-2.8706170000000002</c:v>
                </c:pt>
                <c:pt idx="21335">
                  <c:v>-2.870752</c:v>
                </c:pt>
                <c:pt idx="21336">
                  <c:v>-2.871035</c:v>
                </c:pt>
                <c:pt idx="21337">
                  <c:v>-2.871302</c:v>
                </c:pt>
                <c:pt idx="21338">
                  <c:v>-2.8716870000000001</c:v>
                </c:pt>
                <c:pt idx="21339">
                  <c:v>-2.871969</c:v>
                </c:pt>
                <c:pt idx="21340">
                  <c:v>-2.872166</c:v>
                </c:pt>
                <c:pt idx="21341">
                  <c:v>-2.872601</c:v>
                </c:pt>
                <c:pt idx="21342">
                  <c:v>-2.8729100000000001</c:v>
                </c:pt>
                <c:pt idx="21343">
                  <c:v>-2.8731689999999999</c:v>
                </c:pt>
                <c:pt idx="21344">
                  <c:v>-2.8733879999999998</c:v>
                </c:pt>
                <c:pt idx="21345">
                  <c:v>-2.8735740000000001</c:v>
                </c:pt>
                <c:pt idx="21346">
                  <c:v>-2.8740929999999998</c:v>
                </c:pt>
                <c:pt idx="21347">
                  <c:v>-2.8742480000000001</c:v>
                </c:pt>
                <c:pt idx="21348">
                  <c:v>-2.874593</c:v>
                </c:pt>
                <c:pt idx="21349">
                  <c:v>-2.8747940000000001</c:v>
                </c:pt>
                <c:pt idx="21350">
                  <c:v>-2.8749790000000002</c:v>
                </c:pt>
                <c:pt idx="21351">
                  <c:v>-2.8751980000000001</c:v>
                </c:pt>
                <c:pt idx="21352">
                  <c:v>-2.8756159999999999</c:v>
                </c:pt>
                <c:pt idx="21353">
                  <c:v>-2.8757220000000001</c:v>
                </c:pt>
                <c:pt idx="21354">
                  <c:v>-2.8761130000000001</c:v>
                </c:pt>
                <c:pt idx="21355">
                  <c:v>-2.8762449999999999</c:v>
                </c:pt>
                <c:pt idx="21356">
                  <c:v>-2.8766379999999998</c:v>
                </c:pt>
                <c:pt idx="21357">
                  <c:v>-2.876735</c:v>
                </c:pt>
                <c:pt idx="21358">
                  <c:v>-2.87717</c:v>
                </c:pt>
                <c:pt idx="21359">
                  <c:v>-2.8773240000000002</c:v>
                </c:pt>
                <c:pt idx="21360">
                  <c:v>-2.8774790000000001</c:v>
                </c:pt>
                <c:pt idx="21361">
                  <c:v>-2.8778169999999998</c:v>
                </c:pt>
                <c:pt idx="21362">
                  <c:v>-2.8780830000000002</c:v>
                </c:pt>
                <c:pt idx="21363">
                  <c:v>-2.8784010000000002</c:v>
                </c:pt>
                <c:pt idx="21364">
                  <c:v>-2.8785810000000001</c:v>
                </c:pt>
                <c:pt idx="21365">
                  <c:v>-2.8788260000000001</c:v>
                </c:pt>
                <c:pt idx="21366">
                  <c:v>-2.8790849999999999</c:v>
                </c:pt>
                <c:pt idx="21367">
                  <c:v>-2.8792610000000001</c:v>
                </c:pt>
                <c:pt idx="21368">
                  <c:v>-2.8795950000000001</c:v>
                </c:pt>
                <c:pt idx="21369">
                  <c:v>-2.8797929999999998</c:v>
                </c:pt>
                <c:pt idx="21370">
                  <c:v>-2.8801839999999999</c:v>
                </c:pt>
                <c:pt idx="21371">
                  <c:v>-2.8803709999999998</c:v>
                </c:pt>
                <c:pt idx="21372">
                  <c:v>-2.8806949999999998</c:v>
                </c:pt>
                <c:pt idx="21373">
                  <c:v>-2.8810289999999998</c:v>
                </c:pt>
                <c:pt idx="21374">
                  <c:v>-2.8810720000000001</c:v>
                </c:pt>
                <c:pt idx="21375">
                  <c:v>-2.881472</c:v>
                </c:pt>
                <c:pt idx="21376">
                  <c:v>-2.8817840000000001</c:v>
                </c:pt>
                <c:pt idx="21377">
                  <c:v>-2.881993</c:v>
                </c:pt>
                <c:pt idx="21378">
                  <c:v>-2.882368</c:v>
                </c:pt>
                <c:pt idx="21379">
                  <c:v>-2.882393</c:v>
                </c:pt>
                <c:pt idx="21380">
                  <c:v>-2.8826420000000001</c:v>
                </c:pt>
                <c:pt idx="21381">
                  <c:v>-2.882809</c:v>
                </c:pt>
                <c:pt idx="21382">
                  <c:v>-2.883235</c:v>
                </c:pt>
                <c:pt idx="21383">
                  <c:v>-2.8832870000000002</c:v>
                </c:pt>
                <c:pt idx="21384">
                  <c:v>-2.883648</c:v>
                </c:pt>
                <c:pt idx="21385">
                  <c:v>-2.8837359999999999</c:v>
                </c:pt>
                <c:pt idx="21386">
                  <c:v>-2.884007</c:v>
                </c:pt>
                <c:pt idx="21387">
                  <c:v>-2.8842349999999999</c:v>
                </c:pt>
                <c:pt idx="21388">
                  <c:v>-2.8846810000000001</c:v>
                </c:pt>
                <c:pt idx="21389">
                  <c:v>-2.8848340000000001</c:v>
                </c:pt>
                <c:pt idx="21390">
                  <c:v>-2.885227</c:v>
                </c:pt>
                <c:pt idx="21391">
                  <c:v>-2.8852669999999998</c:v>
                </c:pt>
                <c:pt idx="21392">
                  <c:v>-2.8856700000000002</c:v>
                </c:pt>
                <c:pt idx="21393">
                  <c:v>-2.8859349999999999</c:v>
                </c:pt>
                <c:pt idx="21394">
                  <c:v>-2.8860540000000001</c:v>
                </c:pt>
                <c:pt idx="21395">
                  <c:v>-2.8860809999999999</c:v>
                </c:pt>
                <c:pt idx="21396">
                  <c:v>-2.886361</c:v>
                </c:pt>
                <c:pt idx="21397">
                  <c:v>-2.886711</c:v>
                </c:pt>
                <c:pt idx="21398">
                  <c:v>-2.8869590000000001</c:v>
                </c:pt>
                <c:pt idx="21399">
                  <c:v>-2.887194</c:v>
                </c:pt>
                <c:pt idx="21400">
                  <c:v>-2.8874149999999998</c:v>
                </c:pt>
                <c:pt idx="21401">
                  <c:v>-2.8877570000000001</c:v>
                </c:pt>
                <c:pt idx="21402">
                  <c:v>-2.8881899999999998</c:v>
                </c:pt>
                <c:pt idx="21403">
                  <c:v>-2.8883519999999998</c:v>
                </c:pt>
                <c:pt idx="21404">
                  <c:v>-2.8885649999999998</c:v>
                </c:pt>
                <c:pt idx="21405">
                  <c:v>-2.8887450000000001</c:v>
                </c:pt>
                <c:pt idx="21406">
                  <c:v>-2.8889830000000001</c:v>
                </c:pt>
                <c:pt idx="21407">
                  <c:v>-2.889189</c:v>
                </c:pt>
                <c:pt idx="21408">
                  <c:v>-2.8893170000000001</c:v>
                </c:pt>
                <c:pt idx="21409">
                  <c:v>-2.8896060000000001</c:v>
                </c:pt>
                <c:pt idx="21410">
                  <c:v>-2.8897819999999999</c:v>
                </c:pt>
                <c:pt idx="21411">
                  <c:v>-2.8899689999999998</c:v>
                </c:pt>
                <c:pt idx="21412">
                  <c:v>-2.8900440000000001</c:v>
                </c:pt>
                <c:pt idx="21413">
                  <c:v>-2.8904619999999999</c:v>
                </c:pt>
                <c:pt idx="21414">
                  <c:v>-2.890898</c:v>
                </c:pt>
                <c:pt idx="21415">
                  <c:v>-2.8911950000000002</c:v>
                </c:pt>
                <c:pt idx="21416">
                  <c:v>-2.8913880000000001</c:v>
                </c:pt>
                <c:pt idx="21417">
                  <c:v>-2.8915850000000001</c:v>
                </c:pt>
                <c:pt idx="21418">
                  <c:v>-2.8916840000000001</c:v>
                </c:pt>
                <c:pt idx="21419">
                  <c:v>-2.892172</c:v>
                </c:pt>
                <c:pt idx="21420">
                  <c:v>-2.8922310000000002</c:v>
                </c:pt>
                <c:pt idx="21421">
                  <c:v>-2.8925179999999999</c:v>
                </c:pt>
                <c:pt idx="21422">
                  <c:v>-2.8926970000000001</c:v>
                </c:pt>
                <c:pt idx="21423">
                  <c:v>-2.8929529999999999</c:v>
                </c:pt>
                <c:pt idx="21424">
                  <c:v>-2.8931360000000002</c:v>
                </c:pt>
                <c:pt idx="21425">
                  <c:v>-2.8932820000000001</c:v>
                </c:pt>
                <c:pt idx="21426">
                  <c:v>-2.8934890000000002</c:v>
                </c:pt>
                <c:pt idx="21427">
                  <c:v>-2.8936470000000001</c:v>
                </c:pt>
                <c:pt idx="21428">
                  <c:v>-2.8939119999999998</c:v>
                </c:pt>
                <c:pt idx="21429">
                  <c:v>-2.8943620000000001</c:v>
                </c:pt>
                <c:pt idx="21430">
                  <c:v>-2.894485</c:v>
                </c:pt>
                <c:pt idx="21431">
                  <c:v>-2.89473</c:v>
                </c:pt>
                <c:pt idx="21432">
                  <c:v>-2.8949769999999999</c:v>
                </c:pt>
                <c:pt idx="21433">
                  <c:v>-2.8951509999999998</c:v>
                </c:pt>
                <c:pt idx="21434">
                  <c:v>-2.8954529999999998</c:v>
                </c:pt>
                <c:pt idx="21435">
                  <c:v>-2.89568</c:v>
                </c:pt>
                <c:pt idx="21436">
                  <c:v>-2.8959980000000001</c:v>
                </c:pt>
                <c:pt idx="21437">
                  <c:v>-2.8961510000000001</c:v>
                </c:pt>
                <c:pt idx="21438">
                  <c:v>-2.8961969999999999</c:v>
                </c:pt>
                <c:pt idx="21439">
                  <c:v>-2.8964699999999999</c:v>
                </c:pt>
                <c:pt idx="21440">
                  <c:v>-2.8966430000000001</c:v>
                </c:pt>
                <c:pt idx="21441">
                  <c:v>-2.8969399999999998</c:v>
                </c:pt>
                <c:pt idx="21442">
                  <c:v>-2.8971659999999999</c:v>
                </c:pt>
                <c:pt idx="21443">
                  <c:v>-2.8973409999999999</c:v>
                </c:pt>
                <c:pt idx="21444">
                  <c:v>-2.897602</c:v>
                </c:pt>
                <c:pt idx="21445">
                  <c:v>-2.897707</c:v>
                </c:pt>
                <c:pt idx="21446">
                  <c:v>-2.8978100000000002</c:v>
                </c:pt>
                <c:pt idx="21447">
                  <c:v>-2.8981810000000001</c:v>
                </c:pt>
                <c:pt idx="21448">
                  <c:v>-2.8984999999999999</c:v>
                </c:pt>
                <c:pt idx="21449">
                  <c:v>-2.8987099999999999</c:v>
                </c:pt>
                <c:pt idx="21450">
                  <c:v>-2.8989280000000002</c:v>
                </c:pt>
                <c:pt idx="21451">
                  <c:v>-2.8989569999999998</c:v>
                </c:pt>
                <c:pt idx="21452">
                  <c:v>-2.8992819999999999</c:v>
                </c:pt>
                <c:pt idx="21453">
                  <c:v>-2.8994239999999998</c:v>
                </c:pt>
                <c:pt idx="21454">
                  <c:v>-2.8996580000000001</c:v>
                </c:pt>
                <c:pt idx="21455">
                  <c:v>-2.8999799999999998</c:v>
                </c:pt>
                <c:pt idx="21456">
                  <c:v>-2.9001450000000002</c:v>
                </c:pt>
                <c:pt idx="21457">
                  <c:v>-2.900312</c:v>
                </c:pt>
                <c:pt idx="21458">
                  <c:v>-2.9005999999999998</c:v>
                </c:pt>
                <c:pt idx="21459">
                  <c:v>-2.9007309999999999</c:v>
                </c:pt>
                <c:pt idx="21460">
                  <c:v>-2.9010259999999999</c:v>
                </c:pt>
                <c:pt idx="21461">
                  <c:v>-2.9013680000000002</c:v>
                </c:pt>
                <c:pt idx="21462">
                  <c:v>-2.901567</c:v>
                </c:pt>
                <c:pt idx="21463">
                  <c:v>-2.9017659999999998</c:v>
                </c:pt>
                <c:pt idx="21464">
                  <c:v>-2.9019210000000002</c:v>
                </c:pt>
                <c:pt idx="21465">
                  <c:v>-2.9021560000000002</c:v>
                </c:pt>
                <c:pt idx="21466">
                  <c:v>-2.902495</c:v>
                </c:pt>
                <c:pt idx="21467">
                  <c:v>-2.902717</c:v>
                </c:pt>
                <c:pt idx="21468">
                  <c:v>-2.9027970000000001</c:v>
                </c:pt>
                <c:pt idx="21469">
                  <c:v>-2.903133</c:v>
                </c:pt>
                <c:pt idx="21470">
                  <c:v>-2.9032140000000002</c:v>
                </c:pt>
                <c:pt idx="21471">
                  <c:v>-2.9034710000000001</c:v>
                </c:pt>
                <c:pt idx="21472">
                  <c:v>-2.9037570000000001</c:v>
                </c:pt>
                <c:pt idx="21473">
                  <c:v>-2.904026</c:v>
                </c:pt>
                <c:pt idx="21474">
                  <c:v>-2.9043049999999999</c:v>
                </c:pt>
                <c:pt idx="21475">
                  <c:v>-2.904363</c:v>
                </c:pt>
                <c:pt idx="21476">
                  <c:v>-2.9044319999999999</c:v>
                </c:pt>
                <c:pt idx="21477">
                  <c:v>-2.9048219999999998</c:v>
                </c:pt>
                <c:pt idx="21478">
                  <c:v>-2.9050449999999999</c:v>
                </c:pt>
                <c:pt idx="21479">
                  <c:v>-2.9052560000000001</c:v>
                </c:pt>
                <c:pt idx="21480">
                  <c:v>-2.9054129999999998</c:v>
                </c:pt>
                <c:pt idx="21481">
                  <c:v>-2.9056169999999999</c:v>
                </c:pt>
                <c:pt idx="21482">
                  <c:v>-2.905745</c:v>
                </c:pt>
                <c:pt idx="21483">
                  <c:v>-2.9060820000000001</c:v>
                </c:pt>
                <c:pt idx="21484">
                  <c:v>-2.9062860000000001</c:v>
                </c:pt>
                <c:pt idx="21485">
                  <c:v>-2.9064450000000002</c:v>
                </c:pt>
                <c:pt idx="21486">
                  <c:v>-2.9066749999999999</c:v>
                </c:pt>
                <c:pt idx="21487">
                  <c:v>-2.9069639999999999</c:v>
                </c:pt>
                <c:pt idx="21488">
                  <c:v>-2.9070589999999998</c:v>
                </c:pt>
                <c:pt idx="21489">
                  <c:v>-2.9074239999999998</c:v>
                </c:pt>
                <c:pt idx="21490">
                  <c:v>-2.9075289999999998</c:v>
                </c:pt>
                <c:pt idx="21491">
                  <c:v>-2.9077630000000001</c:v>
                </c:pt>
                <c:pt idx="21492">
                  <c:v>-2.9079799999999998</c:v>
                </c:pt>
                <c:pt idx="21493">
                  <c:v>-2.908067</c:v>
                </c:pt>
                <c:pt idx="21494">
                  <c:v>-2.9084690000000002</c:v>
                </c:pt>
                <c:pt idx="21495">
                  <c:v>-2.9084919999999999</c:v>
                </c:pt>
                <c:pt idx="21496">
                  <c:v>-2.9087770000000002</c:v>
                </c:pt>
                <c:pt idx="21497">
                  <c:v>-2.9090340000000001</c:v>
                </c:pt>
                <c:pt idx="21498">
                  <c:v>-2.909268</c:v>
                </c:pt>
                <c:pt idx="21499">
                  <c:v>-2.9093840000000002</c:v>
                </c:pt>
                <c:pt idx="21500">
                  <c:v>-2.9096669999999998</c:v>
                </c:pt>
                <c:pt idx="21501">
                  <c:v>-2.9099439999999999</c:v>
                </c:pt>
                <c:pt idx="21502">
                  <c:v>-2.9101629999999998</c:v>
                </c:pt>
                <c:pt idx="21503">
                  <c:v>-2.9102950000000001</c:v>
                </c:pt>
                <c:pt idx="21504">
                  <c:v>-2.910568</c:v>
                </c:pt>
                <c:pt idx="21505">
                  <c:v>-2.9105829999999999</c:v>
                </c:pt>
                <c:pt idx="21506">
                  <c:v>-2.9108939999999999</c:v>
                </c:pt>
                <c:pt idx="21507">
                  <c:v>-2.9111699999999998</c:v>
                </c:pt>
                <c:pt idx="21508">
                  <c:v>-2.911327</c:v>
                </c:pt>
                <c:pt idx="21509">
                  <c:v>-2.911626</c:v>
                </c:pt>
                <c:pt idx="21510">
                  <c:v>-2.9118010000000001</c:v>
                </c:pt>
                <c:pt idx="21511">
                  <c:v>-2.9118659999999998</c:v>
                </c:pt>
                <c:pt idx="21512">
                  <c:v>-2.9122349999999999</c:v>
                </c:pt>
                <c:pt idx="21513">
                  <c:v>-2.9126639999999999</c:v>
                </c:pt>
                <c:pt idx="21514">
                  <c:v>-2.9126859999999999</c:v>
                </c:pt>
                <c:pt idx="21515">
                  <c:v>-2.9129390000000002</c:v>
                </c:pt>
                <c:pt idx="21516">
                  <c:v>-2.9130959999999999</c:v>
                </c:pt>
                <c:pt idx="21517">
                  <c:v>-2.913249</c:v>
                </c:pt>
                <c:pt idx="21518">
                  <c:v>-2.9134890000000002</c:v>
                </c:pt>
                <c:pt idx="21519">
                  <c:v>-2.9135580000000001</c:v>
                </c:pt>
                <c:pt idx="21520">
                  <c:v>-2.9138329999999999</c:v>
                </c:pt>
                <c:pt idx="21521">
                  <c:v>-2.9141080000000001</c:v>
                </c:pt>
                <c:pt idx="21522">
                  <c:v>-2.9143330000000001</c:v>
                </c:pt>
                <c:pt idx="21523">
                  <c:v>-2.9145789999999998</c:v>
                </c:pt>
                <c:pt idx="21524">
                  <c:v>-2.9148649999999998</c:v>
                </c:pt>
                <c:pt idx="21525">
                  <c:v>-2.9149219999999998</c:v>
                </c:pt>
                <c:pt idx="21526">
                  <c:v>-2.9154360000000001</c:v>
                </c:pt>
                <c:pt idx="21527">
                  <c:v>-2.915575</c:v>
                </c:pt>
                <c:pt idx="21528">
                  <c:v>-2.9157099999999998</c:v>
                </c:pt>
                <c:pt idx="21529">
                  <c:v>-2.9158019999999998</c:v>
                </c:pt>
                <c:pt idx="21530">
                  <c:v>-2.916153</c:v>
                </c:pt>
                <c:pt idx="21531">
                  <c:v>-2.9163359999999998</c:v>
                </c:pt>
                <c:pt idx="21532">
                  <c:v>-2.9165540000000001</c:v>
                </c:pt>
                <c:pt idx="21533">
                  <c:v>-2.916655</c:v>
                </c:pt>
                <c:pt idx="21534">
                  <c:v>-2.916919</c:v>
                </c:pt>
                <c:pt idx="21535">
                  <c:v>-2.9170820000000002</c:v>
                </c:pt>
                <c:pt idx="21536">
                  <c:v>-2.9173040000000001</c:v>
                </c:pt>
                <c:pt idx="21537">
                  <c:v>-2.9176160000000002</c:v>
                </c:pt>
                <c:pt idx="21538">
                  <c:v>-2.9178009999999999</c:v>
                </c:pt>
                <c:pt idx="21539">
                  <c:v>-2.918075</c:v>
                </c:pt>
                <c:pt idx="21540">
                  <c:v>-2.9182769999999998</c:v>
                </c:pt>
                <c:pt idx="21541">
                  <c:v>-2.9184670000000001</c:v>
                </c:pt>
                <c:pt idx="21542">
                  <c:v>-2.9187090000000002</c:v>
                </c:pt>
                <c:pt idx="21543">
                  <c:v>-2.9189690000000001</c:v>
                </c:pt>
                <c:pt idx="21544">
                  <c:v>-2.9189929999999999</c:v>
                </c:pt>
                <c:pt idx="21545">
                  <c:v>-2.9191889999999998</c:v>
                </c:pt>
                <c:pt idx="21546">
                  <c:v>-2.9193280000000001</c:v>
                </c:pt>
                <c:pt idx="21547">
                  <c:v>-2.9196080000000002</c:v>
                </c:pt>
                <c:pt idx="21548">
                  <c:v>-2.920023</c:v>
                </c:pt>
                <c:pt idx="21549">
                  <c:v>-2.9199579999999998</c:v>
                </c:pt>
                <c:pt idx="21550">
                  <c:v>-2.9203600000000001</c:v>
                </c:pt>
                <c:pt idx="21551">
                  <c:v>-2.920534</c:v>
                </c:pt>
                <c:pt idx="21552">
                  <c:v>-2.9209399999999999</c:v>
                </c:pt>
                <c:pt idx="21553">
                  <c:v>-2.9212539999999998</c:v>
                </c:pt>
                <c:pt idx="21554">
                  <c:v>-2.9213230000000001</c:v>
                </c:pt>
                <c:pt idx="21555">
                  <c:v>-2.921392</c:v>
                </c:pt>
                <c:pt idx="21556">
                  <c:v>-2.921608</c:v>
                </c:pt>
                <c:pt idx="21557">
                  <c:v>-2.9219270000000002</c:v>
                </c:pt>
                <c:pt idx="21558">
                  <c:v>-2.9222009999999998</c:v>
                </c:pt>
                <c:pt idx="21559">
                  <c:v>-2.9223159999999999</c:v>
                </c:pt>
                <c:pt idx="21560">
                  <c:v>-2.922577</c:v>
                </c:pt>
                <c:pt idx="21561">
                  <c:v>-2.9226380000000001</c:v>
                </c:pt>
                <c:pt idx="21562">
                  <c:v>-2.922971</c:v>
                </c:pt>
                <c:pt idx="21563">
                  <c:v>-2.9232649999999998</c:v>
                </c:pt>
                <c:pt idx="21564">
                  <c:v>-2.9234520000000002</c:v>
                </c:pt>
                <c:pt idx="21565">
                  <c:v>-2.9236260000000001</c:v>
                </c:pt>
                <c:pt idx="21566">
                  <c:v>-2.923702</c:v>
                </c:pt>
                <c:pt idx="21567">
                  <c:v>-2.9240339999999998</c:v>
                </c:pt>
                <c:pt idx="21568">
                  <c:v>-2.924261</c:v>
                </c:pt>
                <c:pt idx="21569">
                  <c:v>-2.924436</c:v>
                </c:pt>
                <c:pt idx="21570">
                  <c:v>-2.9247079999999999</c:v>
                </c:pt>
                <c:pt idx="21571">
                  <c:v>-2.924776</c:v>
                </c:pt>
                <c:pt idx="21572">
                  <c:v>-2.9250479999999999</c:v>
                </c:pt>
                <c:pt idx="21573">
                  <c:v>-2.9254030000000002</c:v>
                </c:pt>
                <c:pt idx="21574">
                  <c:v>-2.9256169999999999</c:v>
                </c:pt>
                <c:pt idx="21575">
                  <c:v>-2.925786</c:v>
                </c:pt>
                <c:pt idx="21576">
                  <c:v>-2.9259110000000002</c:v>
                </c:pt>
                <c:pt idx="21577">
                  <c:v>-2.9262190000000001</c:v>
                </c:pt>
                <c:pt idx="21578">
                  <c:v>-2.9264320000000001</c:v>
                </c:pt>
                <c:pt idx="21579">
                  <c:v>-2.926749</c:v>
                </c:pt>
                <c:pt idx="21580">
                  <c:v>-2.9270170000000002</c:v>
                </c:pt>
                <c:pt idx="21581">
                  <c:v>-2.9273020000000001</c:v>
                </c:pt>
                <c:pt idx="21582">
                  <c:v>-2.9274870000000002</c:v>
                </c:pt>
                <c:pt idx="21583">
                  <c:v>-2.927581</c:v>
                </c:pt>
                <c:pt idx="21584">
                  <c:v>-2.9279160000000002</c:v>
                </c:pt>
                <c:pt idx="21585">
                  <c:v>-2.9278870000000001</c:v>
                </c:pt>
                <c:pt idx="21586">
                  <c:v>-2.9282430000000002</c:v>
                </c:pt>
                <c:pt idx="21587">
                  <c:v>-2.9284409999999998</c:v>
                </c:pt>
                <c:pt idx="21588">
                  <c:v>-2.928823</c:v>
                </c:pt>
                <c:pt idx="21589">
                  <c:v>-2.9288370000000001</c:v>
                </c:pt>
                <c:pt idx="21590">
                  <c:v>-2.9291</c:v>
                </c:pt>
                <c:pt idx="21591">
                  <c:v>-2.929332</c:v>
                </c:pt>
                <c:pt idx="21592">
                  <c:v>-2.9295979999999999</c:v>
                </c:pt>
                <c:pt idx="21593">
                  <c:v>-2.9297960000000001</c:v>
                </c:pt>
                <c:pt idx="21594">
                  <c:v>-2.9301849999999998</c:v>
                </c:pt>
                <c:pt idx="21595">
                  <c:v>-2.930361</c:v>
                </c:pt>
                <c:pt idx="21596">
                  <c:v>-2.9306169999999998</c:v>
                </c:pt>
                <c:pt idx="21597">
                  <c:v>-2.9308990000000001</c:v>
                </c:pt>
                <c:pt idx="21598">
                  <c:v>-2.9310830000000001</c:v>
                </c:pt>
                <c:pt idx="21599">
                  <c:v>-2.9312990000000001</c:v>
                </c:pt>
                <c:pt idx="21600">
                  <c:v>-2.931451</c:v>
                </c:pt>
                <c:pt idx="21601">
                  <c:v>-2.9317000000000002</c:v>
                </c:pt>
                <c:pt idx="21602">
                  <c:v>-2.9318949999999999</c:v>
                </c:pt>
                <c:pt idx="21603">
                  <c:v>-2.9322650000000001</c:v>
                </c:pt>
                <c:pt idx="21604">
                  <c:v>-2.9324150000000002</c:v>
                </c:pt>
                <c:pt idx="21605">
                  <c:v>-2.93255</c:v>
                </c:pt>
                <c:pt idx="21606">
                  <c:v>-2.9328319999999999</c:v>
                </c:pt>
                <c:pt idx="21607">
                  <c:v>-2.9332020000000001</c:v>
                </c:pt>
                <c:pt idx="21608">
                  <c:v>-2.9332829999999999</c:v>
                </c:pt>
                <c:pt idx="21609">
                  <c:v>-2.9335369999999998</c:v>
                </c:pt>
                <c:pt idx="21610">
                  <c:v>-2.933773</c:v>
                </c:pt>
                <c:pt idx="21611">
                  <c:v>-2.9338829999999998</c:v>
                </c:pt>
                <c:pt idx="21612">
                  <c:v>-2.9342060000000001</c:v>
                </c:pt>
                <c:pt idx="21613">
                  <c:v>-2.9342990000000002</c:v>
                </c:pt>
                <c:pt idx="21614">
                  <c:v>-2.9346179999999999</c:v>
                </c:pt>
                <c:pt idx="21615">
                  <c:v>-2.9348529999999999</c:v>
                </c:pt>
                <c:pt idx="21616">
                  <c:v>-2.9350230000000002</c:v>
                </c:pt>
                <c:pt idx="21617">
                  <c:v>-2.9353199999999999</c:v>
                </c:pt>
                <c:pt idx="21618">
                  <c:v>-2.9354610000000001</c:v>
                </c:pt>
                <c:pt idx="21619">
                  <c:v>-2.9355289999999998</c:v>
                </c:pt>
                <c:pt idx="21620">
                  <c:v>-2.9358939999999998</c:v>
                </c:pt>
                <c:pt idx="21621">
                  <c:v>-2.9360550000000001</c:v>
                </c:pt>
                <c:pt idx="21622">
                  <c:v>-2.9361299999999999</c:v>
                </c:pt>
                <c:pt idx="21623">
                  <c:v>-2.9364629999999998</c:v>
                </c:pt>
                <c:pt idx="21624">
                  <c:v>-2.9368620000000001</c:v>
                </c:pt>
                <c:pt idx="21625">
                  <c:v>-2.9367239999999999</c:v>
                </c:pt>
                <c:pt idx="21626">
                  <c:v>-2.9372739999999999</c:v>
                </c:pt>
                <c:pt idx="21627">
                  <c:v>-2.937611</c:v>
                </c:pt>
                <c:pt idx="21628">
                  <c:v>-2.9379360000000001</c:v>
                </c:pt>
                <c:pt idx="21629">
                  <c:v>-2.9379930000000001</c:v>
                </c:pt>
                <c:pt idx="21630">
                  <c:v>-2.9380350000000002</c:v>
                </c:pt>
                <c:pt idx="21631">
                  <c:v>-2.938453</c:v>
                </c:pt>
                <c:pt idx="21632">
                  <c:v>-2.938599</c:v>
                </c:pt>
                <c:pt idx="21633">
                  <c:v>-2.9386700000000001</c:v>
                </c:pt>
                <c:pt idx="21634">
                  <c:v>-2.9391820000000002</c:v>
                </c:pt>
                <c:pt idx="21635">
                  <c:v>-2.9393609999999999</c:v>
                </c:pt>
                <c:pt idx="21636">
                  <c:v>-2.9394749999999998</c:v>
                </c:pt>
                <c:pt idx="21637">
                  <c:v>-2.9394640000000001</c:v>
                </c:pt>
                <c:pt idx="21638">
                  <c:v>-2.9396550000000001</c:v>
                </c:pt>
                <c:pt idx="21639">
                  <c:v>-2.940067</c:v>
                </c:pt>
                <c:pt idx="21640">
                  <c:v>-2.9403619999999999</c:v>
                </c:pt>
                <c:pt idx="21641">
                  <c:v>-2.9403440000000001</c:v>
                </c:pt>
                <c:pt idx="21642">
                  <c:v>-2.9405250000000001</c:v>
                </c:pt>
                <c:pt idx="21643">
                  <c:v>-2.9408310000000002</c:v>
                </c:pt>
                <c:pt idx="21644">
                  <c:v>-2.9410069999999999</c:v>
                </c:pt>
                <c:pt idx="21645">
                  <c:v>-2.9412720000000001</c:v>
                </c:pt>
                <c:pt idx="21646">
                  <c:v>-2.9412509999999998</c:v>
                </c:pt>
                <c:pt idx="21647">
                  <c:v>-2.9414790000000002</c:v>
                </c:pt>
                <c:pt idx="21648">
                  <c:v>-2.9418139999999999</c:v>
                </c:pt>
                <c:pt idx="21649">
                  <c:v>-2.9420860000000002</c:v>
                </c:pt>
                <c:pt idx="21650">
                  <c:v>-2.9423279999999998</c:v>
                </c:pt>
                <c:pt idx="21651">
                  <c:v>-2.9427080000000001</c:v>
                </c:pt>
                <c:pt idx="21652">
                  <c:v>-2.942736</c:v>
                </c:pt>
                <c:pt idx="21653">
                  <c:v>-2.9432399999999999</c:v>
                </c:pt>
                <c:pt idx="21654">
                  <c:v>-2.943235</c:v>
                </c:pt>
                <c:pt idx="21655">
                  <c:v>-2.9436580000000001</c:v>
                </c:pt>
                <c:pt idx="21656">
                  <c:v>-2.9437289999999998</c:v>
                </c:pt>
                <c:pt idx="21657">
                  <c:v>-2.9437899999999999</c:v>
                </c:pt>
                <c:pt idx="21658">
                  <c:v>-2.9441000000000002</c:v>
                </c:pt>
                <c:pt idx="21659">
                  <c:v>-2.9445000000000001</c:v>
                </c:pt>
                <c:pt idx="21660">
                  <c:v>-2.9445130000000002</c:v>
                </c:pt>
                <c:pt idx="21661">
                  <c:v>-2.944537</c:v>
                </c:pt>
                <c:pt idx="21662">
                  <c:v>-2.9448949999999998</c:v>
                </c:pt>
                <c:pt idx="21663">
                  <c:v>-2.9452259999999999</c:v>
                </c:pt>
                <c:pt idx="21664">
                  <c:v>-2.9455499999999999</c:v>
                </c:pt>
                <c:pt idx="21665">
                  <c:v>-2.945738</c:v>
                </c:pt>
                <c:pt idx="21666">
                  <c:v>-2.9459399999999998</c:v>
                </c:pt>
                <c:pt idx="21667">
                  <c:v>-2.9461580000000001</c:v>
                </c:pt>
                <c:pt idx="21668">
                  <c:v>-2.9462920000000001</c:v>
                </c:pt>
                <c:pt idx="21669">
                  <c:v>-2.946596</c:v>
                </c:pt>
                <c:pt idx="21670">
                  <c:v>-2.9468549999999998</c:v>
                </c:pt>
                <c:pt idx="21671">
                  <c:v>-2.94699</c:v>
                </c:pt>
                <c:pt idx="21672">
                  <c:v>-2.947012</c:v>
                </c:pt>
                <c:pt idx="21673">
                  <c:v>-2.947298</c:v>
                </c:pt>
                <c:pt idx="21674">
                  <c:v>-2.947498</c:v>
                </c:pt>
                <c:pt idx="21675">
                  <c:v>-2.9478749999999998</c:v>
                </c:pt>
                <c:pt idx="21676">
                  <c:v>-2.9479609999999998</c:v>
                </c:pt>
                <c:pt idx="21677">
                  <c:v>-2.9481130000000002</c:v>
                </c:pt>
                <c:pt idx="21678">
                  <c:v>-2.948366</c:v>
                </c:pt>
                <c:pt idx="21679">
                  <c:v>-2.9485610000000002</c:v>
                </c:pt>
                <c:pt idx="21680">
                  <c:v>-2.9486379999999999</c:v>
                </c:pt>
                <c:pt idx="21681">
                  <c:v>-2.9488300000000001</c:v>
                </c:pt>
                <c:pt idx="21682">
                  <c:v>-2.9490180000000001</c:v>
                </c:pt>
                <c:pt idx="21683">
                  <c:v>-2.9493170000000002</c:v>
                </c:pt>
                <c:pt idx="21684">
                  <c:v>-2.9495</c:v>
                </c:pt>
                <c:pt idx="21685">
                  <c:v>-2.9497749999999998</c:v>
                </c:pt>
                <c:pt idx="21686">
                  <c:v>-2.9498259999999998</c:v>
                </c:pt>
                <c:pt idx="21687">
                  <c:v>-2.9500479999999998</c:v>
                </c:pt>
                <c:pt idx="21688">
                  <c:v>-2.9502259999999998</c:v>
                </c:pt>
                <c:pt idx="21689">
                  <c:v>-2.9507159999999999</c:v>
                </c:pt>
                <c:pt idx="21690">
                  <c:v>-2.9511090000000002</c:v>
                </c:pt>
                <c:pt idx="21691">
                  <c:v>-2.951184</c:v>
                </c:pt>
                <c:pt idx="21692">
                  <c:v>-2.9512830000000001</c:v>
                </c:pt>
                <c:pt idx="21693">
                  <c:v>-2.9514010000000002</c:v>
                </c:pt>
                <c:pt idx="21694">
                  <c:v>-2.9516239999999998</c:v>
                </c:pt>
                <c:pt idx="21695">
                  <c:v>-2.9519440000000001</c:v>
                </c:pt>
                <c:pt idx="21696">
                  <c:v>-2.9519959999999998</c:v>
                </c:pt>
                <c:pt idx="21697">
                  <c:v>-2.952245</c:v>
                </c:pt>
                <c:pt idx="21698">
                  <c:v>-2.952385</c:v>
                </c:pt>
                <c:pt idx="21699">
                  <c:v>-2.9527640000000002</c:v>
                </c:pt>
                <c:pt idx="21700">
                  <c:v>-2.952728</c:v>
                </c:pt>
                <c:pt idx="21701">
                  <c:v>-2.9529550000000002</c:v>
                </c:pt>
                <c:pt idx="21702">
                  <c:v>-2.9531209999999999</c:v>
                </c:pt>
                <c:pt idx="21703">
                  <c:v>-2.9535659999999999</c:v>
                </c:pt>
                <c:pt idx="21704">
                  <c:v>-2.954034</c:v>
                </c:pt>
                <c:pt idx="21705">
                  <c:v>-2.9539390000000001</c:v>
                </c:pt>
                <c:pt idx="21706">
                  <c:v>-2.954272</c:v>
                </c:pt>
                <c:pt idx="21707">
                  <c:v>-2.9544299999999999</c:v>
                </c:pt>
                <c:pt idx="21708">
                  <c:v>-2.9547539999999999</c:v>
                </c:pt>
                <c:pt idx="21709">
                  <c:v>-2.9548839999999998</c:v>
                </c:pt>
                <c:pt idx="21710">
                  <c:v>-2.9550809999999998</c:v>
                </c:pt>
                <c:pt idx="21711">
                  <c:v>-2.955317</c:v>
                </c:pt>
                <c:pt idx="21712">
                  <c:v>-2.9556230000000001</c:v>
                </c:pt>
                <c:pt idx="21713">
                  <c:v>-2.955651</c:v>
                </c:pt>
                <c:pt idx="21714">
                  <c:v>-2.9561500000000001</c:v>
                </c:pt>
                <c:pt idx="21715">
                  <c:v>-2.9562140000000001</c:v>
                </c:pt>
                <c:pt idx="21716">
                  <c:v>-2.9565510000000002</c:v>
                </c:pt>
                <c:pt idx="21717">
                  <c:v>-2.9567329999999998</c:v>
                </c:pt>
                <c:pt idx="21718">
                  <c:v>-2.9569269999999999</c:v>
                </c:pt>
                <c:pt idx="21719">
                  <c:v>-2.9570789999999998</c:v>
                </c:pt>
                <c:pt idx="21720">
                  <c:v>-2.9572579999999999</c:v>
                </c:pt>
                <c:pt idx="21721">
                  <c:v>-2.957481</c:v>
                </c:pt>
                <c:pt idx="21722">
                  <c:v>-2.957659</c:v>
                </c:pt>
                <c:pt idx="21723">
                  <c:v>-2.9577619999999998</c:v>
                </c:pt>
                <c:pt idx="21724">
                  <c:v>-2.9578340000000001</c:v>
                </c:pt>
                <c:pt idx="21725">
                  <c:v>-2.9582329999999999</c:v>
                </c:pt>
                <c:pt idx="21726">
                  <c:v>-2.958466</c:v>
                </c:pt>
                <c:pt idx="21727">
                  <c:v>-2.9585499999999998</c:v>
                </c:pt>
                <c:pt idx="21728">
                  <c:v>-2.9587289999999999</c:v>
                </c:pt>
                <c:pt idx="21729">
                  <c:v>-2.9591419999999999</c:v>
                </c:pt>
                <c:pt idx="21730">
                  <c:v>-2.9594800000000001</c:v>
                </c:pt>
                <c:pt idx="21731">
                  <c:v>-2.9595919999999998</c:v>
                </c:pt>
                <c:pt idx="21732">
                  <c:v>-2.9597660000000001</c:v>
                </c:pt>
                <c:pt idx="21733">
                  <c:v>-2.9599380000000002</c:v>
                </c:pt>
                <c:pt idx="21734">
                  <c:v>-2.9603410000000001</c:v>
                </c:pt>
                <c:pt idx="21735">
                  <c:v>-2.9603709999999999</c:v>
                </c:pt>
                <c:pt idx="21736">
                  <c:v>-2.9603899999999999</c:v>
                </c:pt>
                <c:pt idx="21737">
                  <c:v>-2.9607640000000002</c:v>
                </c:pt>
                <c:pt idx="21738">
                  <c:v>-2.961287</c:v>
                </c:pt>
                <c:pt idx="21739">
                  <c:v>-2.9613559999999999</c:v>
                </c:pt>
                <c:pt idx="21740">
                  <c:v>-2.9615779999999998</c:v>
                </c:pt>
                <c:pt idx="21741">
                  <c:v>-2.961767</c:v>
                </c:pt>
                <c:pt idx="21742">
                  <c:v>-2.9621569999999999</c:v>
                </c:pt>
                <c:pt idx="21743">
                  <c:v>-2.96251</c:v>
                </c:pt>
                <c:pt idx="21744">
                  <c:v>-2.9626540000000001</c:v>
                </c:pt>
                <c:pt idx="21745">
                  <c:v>-2.962717</c:v>
                </c:pt>
                <c:pt idx="21746">
                  <c:v>-2.9630570000000001</c:v>
                </c:pt>
                <c:pt idx="21747">
                  <c:v>-2.9633219999999998</c:v>
                </c:pt>
                <c:pt idx="21748">
                  <c:v>-2.9633370000000001</c:v>
                </c:pt>
                <c:pt idx="21749">
                  <c:v>-2.9635570000000002</c:v>
                </c:pt>
                <c:pt idx="21750">
                  <c:v>-2.9636840000000002</c:v>
                </c:pt>
                <c:pt idx="21751">
                  <c:v>-2.9642740000000001</c:v>
                </c:pt>
                <c:pt idx="21752">
                  <c:v>-2.9643670000000002</c:v>
                </c:pt>
                <c:pt idx="21753">
                  <c:v>-2.9644900000000001</c:v>
                </c:pt>
                <c:pt idx="21754">
                  <c:v>-2.9647350000000001</c:v>
                </c:pt>
                <c:pt idx="21755">
                  <c:v>-2.9649830000000001</c:v>
                </c:pt>
                <c:pt idx="21756">
                  <c:v>-2.9651489999999998</c:v>
                </c:pt>
                <c:pt idx="21757">
                  <c:v>-2.9651879999999999</c:v>
                </c:pt>
                <c:pt idx="21758">
                  <c:v>-2.9652850000000002</c:v>
                </c:pt>
                <c:pt idx="21759">
                  <c:v>-2.9657070000000001</c:v>
                </c:pt>
                <c:pt idx="21760">
                  <c:v>-2.9659439999999999</c:v>
                </c:pt>
                <c:pt idx="21761">
                  <c:v>-2.9661390000000001</c:v>
                </c:pt>
                <c:pt idx="21762">
                  <c:v>-2.966348</c:v>
                </c:pt>
                <c:pt idx="21763">
                  <c:v>-2.966726</c:v>
                </c:pt>
                <c:pt idx="21764">
                  <c:v>-2.967184</c:v>
                </c:pt>
                <c:pt idx="21765">
                  <c:v>-2.9674420000000001</c:v>
                </c:pt>
                <c:pt idx="21766">
                  <c:v>-2.967381</c:v>
                </c:pt>
                <c:pt idx="21767">
                  <c:v>-2.9675479999999999</c:v>
                </c:pt>
                <c:pt idx="21768">
                  <c:v>-2.9678059999999999</c:v>
                </c:pt>
                <c:pt idx="21769">
                  <c:v>-2.9679880000000001</c:v>
                </c:pt>
                <c:pt idx="21770">
                  <c:v>-2.9683489999999999</c:v>
                </c:pt>
                <c:pt idx="21771">
                  <c:v>-2.9682780000000002</c:v>
                </c:pt>
                <c:pt idx="21772">
                  <c:v>-2.9684360000000001</c:v>
                </c:pt>
                <c:pt idx="21773">
                  <c:v>-2.9688629999999998</c:v>
                </c:pt>
                <c:pt idx="21774">
                  <c:v>-2.9690660000000002</c:v>
                </c:pt>
                <c:pt idx="21775">
                  <c:v>-2.9692020000000001</c:v>
                </c:pt>
                <c:pt idx="21776">
                  <c:v>-2.9693849999999999</c:v>
                </c:pt>
                <c:pt idx="21777">
                  <c:v>-2.969668</c:v>
                </c:pt>
                <c:pt idx="21778">
                  <c:v>-2.9699960000000001</c:v>
                </c:pt>
                <c:pt idx="21779">
                  <c:v>-2.9701759999999999</c:v>
                </c:pt>
                <c:pt idx="21780">
                  <c:v>-2.9703750000000002</c:v>
                </c:pt>
                <c:pt idx="21781">
                  <c:v>-2.9705629999999998</c:v>
                </c:pt>
                <c:pt idx="21782">
                  <c:v>-2.9708060000000001</c:v>
                </c:pt>
                <c:pt idx="21783">
                  <c:v>-2.970866</c:v>
                </c:pt>
                <c:pt idx="21784">
                  <c:v>-2.971133</c:v>
                </c:pt>
                <c:pt idx="21785">
                  <c:v>-2.9715950000000002</c:v>
                </c:pt>
                <c:pt idx="21786">
                  <c:v>-2.9715850000000001</c:v>
                </c:pt>
                <c:pt idx="21787">
                  <c:v>-2.971911</c:v>
                </c:pt>
                <c:pt idx="21788">
                  <c:v>-2.9722040000000001</c:v>
                </c:pt>
                <c:pt idx="21789">
                  <c:v>-2.9724620000000002</c:v>
                </c:pt>
                <c:pt idx="21790">
                  <c:v>-2.9727549999999998</c:v>
                </c:pt>
                <c:pt idx="21791">
                  <c:v>-2.9728439999999998</c:v>
                </c:pt>
                <c:pt idx="21792">
                  <c:v>-2.9731109999999998</c:v>
                </c:pt>
                <c:pt idx="21793">
                  <c:v>-2.9732769999999999</c:v>
                </c:pt>
                <c:pt idx="21794">
                  <c:v>-2.9735909999999999</c:v>
                </c:pt>
                <c:pt idx="21795">
                  <c:v>-2.9736570000000002</c:v>
                </c:pt>
                <c:pt idx="21796">
                  <c:v>-2.9739339999999999</c:v>
                </c:pt>
                <c:pt idx="21797">
                  <c:v>-2.974081</c:v>
                </c:pt>
                <c:pt idx="21798">
                  <c:v>-2.9743400000000002</c:v>
                </c:pt>
                <c:pt idx="21799">
                  <c:v>-2.9744130000000002</c:v>
                </c:pt>
                <c:pt idx="21800">
                  <c:v>-2.9746619999999999</c:v>
                </c:pt>
                <c:pt idx="21801">
                  <c:v>-2.9748790000000001</c:v>
                </c:pt>
                <c:pt idx="21802">
                  <c:v>-2.9750809999999999</c:v>
                </c:pt>
                <c:pt idx="21803">
                  <c:v>-2.9752730000000001</c:v>
                </c:pt>
                <c:pt idx="21804">
                  <c:v>-2.9754779999999998</c:v>
                </c:pt>
                <c:pt idx="21805">
                  <c:v>-2.9757739999999999</c:v>
                </c:pt>
                <c:pt idx="21806">
                  <c:v>-2.975946</c:v>
                </c:pt>
                <c:pt idx="21807">
                  <c:v>-2.9760740000000001</c:v>
                </c:pt>
                <c:pt idx="21808">
                  <c:v>-2.9763259999999998</c:v>
                </c:pt>
                <c:pt idx="21809">
                  <c:v>-2.976664</c:v>
                </c:pt>
                <c:pt idx="21810">
                  <c:v>-2.9768129999999999</c:v>
                </c:pt>
                <c:pt idx="21811">
                  <c:v>-2.9771179999999999</c:v>
                </c:pt>
                <c:pt idx="21812">
                  <c:v>-2.977233</c:v>
                </c:pt>
                <c:pt idx="21813">
                  <c:v>-2.977525</c:v>
                </c:pt>
                <c:pt idx="21814">
                  <c:v>-2.9777369999999999</c:v>
                </c:pt>
                <c:pt idx="21815">
                  <c:v>-2.977887</c:v>
                </c:pt>
                <c:pt idx="21816">
                  <c:v>-2.9782039999999999</c:v>
                </c:pt>
                <c:pt idx="21817">
                  <c:v>-2.9784649999999999</c:v>
                </c:pt>
                <c:pt idx="21818">
                  <c:v>-2.9785590000000002</c:v>
                </c:pt>
                <c:pt idx="21819">
                  <c:v>-2.978723</c:v>
                </c:pt>
                <c:pt idx="21820">
                  <c:v>-2.9788579999999998</c:v>
                </c:pt>
                <c:pt idx="21821">
                  <c:v>-2.9790899999999998</c:v>
                </c:pt>
                <c:pt idx="21822">
                  <c:v>-2.9792969999999999</c:v>
                </c:pt>
                <c:pt idx="21823">
                  <c:v>-2.9794999999999998</c:v>
                </c:pt>
                <c:pt idx="21824">
                  <c:v>-2.9795440000000002</c:v>
                </c:pt>
                <c:pt idx="21825">
                  <c:v>-2.979835</c:v>
                </c:pt>
                <c:pt idx="21826">
                  <c:v>-2.9801869999999999</c:v>
                </c:pt>
                <c:pt idx="21827">
                  <c:v>-2.980299</c:v>
                </c:pt>
                <c:pt idx="21828">
                  <c:v>-2.9804339999999998</c:v>
                </c:pt>
                <c:pt idx="21829">
                  <c:v>-2.9807130000000002</c:v>
                </c:pt>
                <c:pt idx="21830">
                  <c:v>-2.9810120000000002</c:v>
                </c:pt>
                <c:pt idx="21831">
                  <c:v>-2.981169</c:v>
                </c:pt>
                <c:pt idx="21832">
                  <c:v>-2.9813369999999999</c:v>
                </c:pt>
                <c:pt idx="21833">
                  <c:v>-2.9816750000000001</c:v>
                </c:pt>
                <c:pt idx="21834">
                  <c:v>-2.9817559999999999</c:v>
                </c:pt>
                <c:pt idx="21835">
                  <c:v>-2.982272</c:v>
                </c:pt>
                <c:pt idx="21836">
                  <c:v>-2.9823249999999999</c:v>
                </c:pt>
                <c:pt idx="21837">
                  <c:v>-2.982459</c:v>
                </c:pt>
                <c:pt idx="21838">
                  <c:v>-2.9827300000000001</c:v>
                </c:pt>
                <c:pt idx="21839">
                  <c:v>-2.982853</c:v>
                </c:pt>
                <c:pt idx="21840">
                  <c:v>-2.983158</c:v>
                </c:pt>
                <c:pt idx="21841">
                  <c:v>-2.9833120000000002</c:v>
                </c:pt>
                <c:pt idx="21842">
                  <c:v>-2.9834999999999998</c:v>
                </c:pt>
                <c:pt idx="21843">
                  <c:v>-2.983581</c:v>
                </c:pt>
                <c:pt idx="21844">
                  <c:v>-2.983924</c:v>
                </c:pt>
                <c:pt idx="21845">
                  <c:v>-2.9839980000000002</c:v>
                </c:pt>
                <c:pt idx="21846">
                  <c:v>-2.984156</c:v>
                </c:pt>
                <c:pt idx="21847">
                  <c:v>-2.984391</c:v>
                </c:pt>
                <c:pt idx="21848">
                  <c:v>-2.9844560000000002</c:v>
                </c:pt>
                <c:pt idx="21849">
                  <c:v>-2.984715</c:v>
                </c:pt>
                <c:pt idx="21850">
                  <c:v>-2.9850449999999999</c:v>
                </c:pt>
                <c:pt idx="21851">
                  <c:v>-2.9851320000000001</c:v>
                </c:pt>
                <c:pt idx="21852">
                  <c:v>-2.9854400000000001</c:v>
                </c:pt>
                <c:pt idx="21853">
                  <c:v>-2.9854959999999999</c:v>
                </c:pt>
                <c:pt idx="21854">
                  <c:v>-2.9858150000000001</c:v>
                </c:pt>
                <c:pt idx="21855">
                  <c:v>-2.9860859999999998</c:v>
                </c:pt>
                <c:pt idx="21856">
                  <c:v>-2.986208</c:v>
                </c:pt>
                <c:pt idx="21857">
                  <c:v>-2.9862829999999998</c:v>
                </c:pt>
                <c:pt idx="21858">
                  <c:v>-2.9865599999999999</c:v>
                </c:pt>
                <c:pt idx="21859">
                  <c:v>-2.9866649999999999</c:v>
                </c:pt>
                <c:pt idx="21860">
                  <c:v>-2.9869059999999998</c:v>
                </c:pt>
                <c:pt idx="21861">
                  <c:v>-2.9872899999999998</c:v>
                </c:pt>
                <c:pt idx="21862">
                  <c:v>-2.9874719999999999</c:v>
                </c:pt>
                <c:pt idx="21863">
                  <c:v>-2.9876100000000001</c:v>
                </c:pt>
                <c:pt idx="21864">
                  <c:v>-2.987816</c:v>
                </c:pt>
                <c:pt idx="21865">
                  <c:v>-2.9880529999999998</c:v>
                </c:pt>
                <c:pt idx="21866">
                  <c:v>-2.9883489999999999</c:v>
                </c:pt>
                <c:pt idx="21867">
                  <c:v>-2.9884119999999998</c:v>
                </c:pt>
                <c:pt idx="21868">
                  <c:v>-2.9886379999999999</c:v>
                </c:pt>
                <c:pt idx="21869">
                  <c:v>-2.9889670000000002</c:v>
                </c:pt>
                <c:pt idx="21870">
                  <c:v>-2.9891519999999998</c:v>
                </c:pt>
                <c:pt idx="21871">
                  <c:v>-2.989233</c:v>
                </c:pt>
                <c:pt idx="21872">
                  <c:v>-2.9894759999999998</c:v>
                </c:pt>
                <c:pt idx="21873">
                  <c:v>-2.9897100000000001</c:v>
                </c:pt>
                <c:pt idx="21874">
                  <c:v>-2.9900280000000001</c:v>
                </c:pt>
                <c:pt idx="21875">
                  <c:v>-2.990075</c:v>
                </c:pt>
                <c:pt idx="21876">
                  <c:v>-2.9902570000000002</c:v>
                </c:pt>
                <c:pt idx="21877">
                  <c:v>-2.9905140000000001</c:v>
                </c:pt>
                <c:pt idx="21878">
                  <c:v>-2.99064</c:v>
                </c:pt>
                <c:pt idx="21879">
                  <c:v>-2.990875</c:v>
                </c:pt>
                <c:pt idx="21880">
                  <c:v>-2.990999</c:v>
                </c:pt>
                <c:pt idx="21881">
                  <c:v>-2.991158</c:v>
                </c:pt>
                <c:pt idx="21882">
                  <c:v>-2.9915820000000002</c:v>
                </c:pt>
                <c:pt idx="21883">
                  <c:v>-2.991584</c:v>
                </c:pt>
                <c:pt idx="21884">
                  <c:v>-2.9917159999999998</c:v>
                </c:pt>
                <c:pt idx="21885">
                  <c:v>-2.992022</c:v>
                </c:pt>
                <c:pt idx="21886">
                  <c:v>-2.9921540000000002</c:v>
                </c:pt>
                <c:pt idx="21887">
                  <c:v>-2.9922650000000002</c:v>
                </c:pt>
                <c:pt idx="21888">
                  <c:v>-2.9923470000000001</c:v>
                </c:pt>
                <c:pt idx="21889">
                  <c:v>-2.9925790000000001</c:v>
                </c:pt>
                <c:pt idx="21890">
                  <c:v>-2.992807</c:v>
                </c:pt>
                <c:pt idx="21891">
                  <c:v>-2.993096</c:v>
                </c:pt>
                <c:pt idx="21892">
                  <c:v>-2.993125</c:v>
                </c:pt>
                <c:pt idx="21893">
                  <c:v>-2.993493</c:v>
                </c:pt>
                <c:pt idx="21894">
                  <c:v>-2.9937239999999998</c:v>
                </c:pt>
                <c:pt idx="21895">
                  <c:v>-2.9938410000000002</c:v>
                </c:pt>
                <c:pt idx="21896">
                  <c:v>-2.9939209999999998</c:v>
                </c:pt>
                <c:pt idx="21897">
                  <c:v>-2.9941749999999998</c:v>
                </c:pt>
                <c:pt idx="21898">
                  <c:v>-2.9944510000000002</c:v>
                </c:pt>
                <c:pt idx="21899">
                  <c:v>-2.994497</c:v>
                </c:pt>
                <c:pt idx="21900">
                  <c:v>-2.9946540000000001</c:v>
                </c:pt>
                <c:pt idx="21901">
                  <c:v>-2.9950679999999998</c:v>
                </c:pt>
                <c:pt idx="21902">
                  <c:v>-2.9951089999999998</c:v>
                </c:pt>
                <c:pt idx="21903">
                  <c:v>-2.9954010000000002</c:v>
                </c:pt>
                <c:pt idx="21904">
                  <c:v>-2.9953609999999999</c:v>
                </c:pt>
                <c:pt idx="21905">
                  <c:v>-2.9955720000000001</c:v>
                </c:pt>
                <c:pt idx="21906">
                  <c:v>-2.995803</c:v>
                </c:pt>
                <c:pt idx="21907">
                  <c:v>-2.9960070000000001</c:v>
                </c:pt>
                <c:pt idx="21908">
                  <c:v>-2.9960079999999998</c:v>
                </c:pt>
                <c:pt idx="21909">
                  <c:v>-2.9964460000000002</c:v>
                </c:pt>
                <c:pt idx="21910">
                  <c:v>-2.9966599999999999</c:v>
                </c:pt>
                <c:pt idx="21911">
                  <c:v>-2.9968669999999999</c:v>
                </c:pt>
                <c:pt idx="21912">
                  <c:v>-2.9967999999999999</c:v>
                </c:pt>
                <c:pt idx="21913">
                  <c:v>-2.9971040000000002</c:v>
                </c:pt>
                <c:pt idx="21914">
                  <c:v>-2.997271</c:v>
                </c:pt>
                <c:pt idx="21915">
                  <c:v>-2.9972050000000001</c:v>
                </c:pt>
                <c:pt idx="21916">
                  <c:v>-2.9972829999999999</c:v>
                </c:pt>
                <c:pt idx="21917">
                  <c:v>-2.99762</c:v>
                </c:pt>
                <c:pt idx="21918">
                  <c:v>-2.9978630000000002</c:v>
                </c:pt>
                <c:pt idx="21919">
                  <c:v>-2.998081</c:v>
                </c:pt>
                <c:pt idx="21920">
                  <c:v>-2.9981719999999998</c:v>
                </c:pt>
                <c:pt idx="21921">
                  <c:v>-2.9984519999999999</c:v>
                </c:pt>
                <c:pt idx="21922">
                  <c:v>-2.9985979999999999</c:v>
                </c:pt>
                <c:pt idx="21923">
                  <c:v>-2.9987059999999999</c:v>
                </c:pt>
                <c:pt idx="21924">
                  <c:v>-2.999107</c:v>
                </c:pt>
                <c:pt idx="21925">
                  <c:v>-2.9991850000000002</c:v>
                </c:pt>
                <c:pt idx="21926">
                  <c:v>-2.99939</c:v>
                </c:pt>
                <c:pt idx="21927">
                  <c:v>-2.9996149999999999</c:v>
                </c:pt>
                <c:pt idx="21928">
                  <c:v>-2.9999150000000001</c:v>
                </c:pt>
                <c:pt idx="21929">
                  <c:v>-3.0000719999999998</c:v>
                </c:pt>
                <c:pt idx="21930">
                  <c:v>-3.000283</c:v>
                </c:pt>
                <c:pt idx="21931">
                  <c:v>-3.0005169999999999</c:v>
                </c:pt>
                <c:pt idx="21932">
                  <c:v>-3.0005510000000002</c:v>
                </c:pt>
                <c:pt idx="21933">
                  <c:v>-3.000766</c:v>
                </c:pt>
                <c:pt idx="21934">
                  <c:v>-3.000804</c:v>
                </c:pt>
                <c:pt idx="21935">
                  <c:v>-3.0011109999999999</c:v>
                </c:pt>
                <c:pt idx="21936">
                  <c:v>-3.0011909999999999</c:v>
                </c:pt>
                <c:pt idx="21937">
                  <c:v>-3.0013450000000002</c:v>
                </c:pt>
                <c:pt idx="21938">
                  <c:v>-3.0015670000000001</c:v>
                </c:pt>
                <c:pt idx="21939">
                  <c:v>-3.0016280000000002</c:v>
                </c:pt>
                <c:pt idx="21940">
                  <c:v>-3.0018750000000001</c:v>
                </c:pt>
                <c:pt idx="21941">
                  <c:v>-3.0020210000000001</c:v>
                </c:pt>
                <c:pt idx="21942">
                  <c:v>-3.0021740000000001</c:v>
                </c:pt>
                <c:pt idx="21943">
                  <c:v>-3.002332</c:v>
                </c:pt>
                <c:pt idx="21944">
                  <c:v>-3.002675</c:v>
                </c:pt>
                <c:pt idx="21945">
                  <c:v>-3.0028079999999999</c:v>
                </c:pt>
                <c:pt idx="21946">
                  <c:v>-3.0029669999999999</c:v>
                </c:pt>
                <c:pt idx="21947">
                  <c:v>-3.0032770000000002</c:v>
                </c:pt>
                <c:pt idx="21948">
                  <c:v>-3.0034190000000001</c:v>
                </c:pt>
                <c:pt idx="21949">
                  <c:v>-3.0036309999999999</c:v>
                </c:pt>
                <c:pt idx="21950">
                  <c:v>-3.0038830000000001</c:v>
                </c:pt>
                <c:pt idx="21951">
                  <c:v>-3.0038740000000002</c:v>
                </c:pt>
                <c:pt idx="21952">
                  <c:v>-3.0040589999999998</c:v>
                </c:pt>
                <c:pt idx="21953">
                  <c:v>-3.0042070000000001</c:v>
                </c:pt>
                <c:pt idx="21954">
                  <c:v>-3.0043479999999998</c:v>
                </c:pt>
                <c:pt idx="21955">
                  <c:v>-3.0045030000000001</c:v>
                </c:pt>
                <c:pt idx="21956">
                  <c:v>-3.0046840000000001</c:v>
                </c:pt>
                <c:pt idx="21957">
                  <c:v>-3.004861</c:v>
                </c:pt>
                <c:pt idx="21958">
                  <c:v>-3.0050509999999999</c:v>
                </c:pt>
                <c:pt idx="21959">
                  <c:v>-3.0053719999999999</c:v>
                </c:pt>
                <c:pt idx="21960">
                  <c:v>-3.0055869999999998</c:v>
                </c:pt>
                <c:pt idx="21961">
                  <c:v>-3.0057770000000001</c:v>
                </c:pt>
                <c:pt idx="21962">
                  <c:v>-3.006046</c:v>
                </c:pt>
                <c:pt idx="21963">
                  <c:v>-3.006265</c:v>
                </c:pt>
                <c:pt idx="21964">
                  <c:v>-3.0061900000000001</c:v>
                </c:pt>
                <c:pt idx="21965">
                  <c:v>-3.0064570000000002</c:v>
                </c:pt>
                <c:pt idx="21966">
                  <c:v>-3.006602</c:v>
                </c:pt>
                <c:pt idx="21967">
                  <c:v>-3.0069059999999999</c:v>
                </c:pt>
                <c:pt idx="21968">
                  <c:v>-3.0069270000000001</c:v>
                </c:pt>
                <c:pt idx="21969">
                  <c:v>-3.0070830000000002</c:v>
                </c:pt>
                <c:pt idx="21970">
                  <c:v>-3.0072899999999998</c:v>
                </c:pt>
                <c:pt idx="21971">
                  <c:v>-3.0074960000000002</c:v>
                </c:pt>
                <c:pt idx="21972">
                  <c:v>-3.0076480000000001</c:v>
                </c:pt>
                <c:pt idx="21973">
                  <c:v>-3.0079159999999998</c:v>
                </c:pt>
                <c:pt idx="21974">
                  <c:v>-3.0080049999999998</c:v>
                </c:pt>
                <c:pt idx="21975">
                  <c:v>-3.0081419999999999</c:v>
                </c:pt>
                <c:pt idx="21976">
                  <c:v>-3.0083920000000002</c:v>
                </c:pt>
                <c:pt idx="21977">
                  <c:v>-3.0085190000000002</c:v>
                </c:pt>
                <c:pt idx="21978">
                  <c:v>-3.0087510000000002</c:v>
                </c:pt>
                <c:pt idx="21979">
                  <c:v>-3.0088659999999998</c:v>
                </c:pt>
                <c:pt idx="21980">
                  <c:v>-3.0091730000000001</c:v>
                </c:pt>
                <c:pt idx="21981">
                  <c:v>-3.0093860000000001</c:v>
                </c:pt>
                <c:pt idx="21982">
                  <c:v>-3.0096509999999999</c:v>
                </c:pt>
                <c:pt idx="21983">
                  <c:v>-3.009808</c:v>
                </c:pt>
                <c:pt idx="21984">
                  <c:v>-3.0100069999999999</c:v>
                </c:pt>
                <c:pt idx="21985">
                  <c:v>-3.0101119999999999</c:v>
                </c:pt>
                <c:pt idx="21986">
                  <c:v>-3.0101529999999999</c:v>
                </c:pt>
                <c:pt idx="21987">
                  <c:v>-3.010297</c:v>
                </c:pt>
                <c:pt idx="21988">
                  <c:v>-3.0107400000000002</c:v>
                </c:pt>
                <c:pt idx="21989">
                  <c:v>-3.0108999999999999</c:v>
                </c:pt>
                <c:pt idx="21990">
                  <c:v>-3.0110450000000002</c:v>
                </c:pt>
                <c:pt idx="21991">
                  <c:v>-3.0111859999999999</c:v>
                </c:pt>
                <c:pt idx="21992">
                  <c:v>-3.0114169999999998</c:v>
                </c:pt>
                <c:pt idx="21993">
                  <c:v>-3.0117790000000002</c:v>
                </c:pt>
                <c:pt idx="21994">
                  <c:v>-3.0117389999999999</c:v>
                </c:pt>
                <c:pt idx="21995">
                  <c:v>-3.0118659999999999</c:v>
                </c:pt>
                <c:pt idx="21996">
                  <c:v>-3.0121120000000001</c:v>
                </c:pt>
                <c:pt idx="21997">
                  <c:v>-3.0122360000000001</c:v>
                </c:pt>
                <c:pt idx="21998">
                  <c:v>-3.0124819999999999</c:v>
                </c:pt>
                <c:pt idx="21999">
                  <c:v>-3.0126569999999999</c:v>
                </c:pt>
                <c:pt idx="22000">
                  <c:v>-3.012931</c:v>
                </c:pt>
                <c:pt idx="22001">
                  <c:v>-3.0131610000000002</c:v>
                </c:pt>
                <c:pt idx="22002">
                  <c:v>-3.0134500000000002</c:v>
                </c:pt>
                <c:pt idx="22003">
                  <c:v>-3.0137309999999999</c:v>
                </c:pt>
                <c:pt idx="22004">
                  <c:v>-3.0140289999999998</c:v>
                </c:pt>
                <c:pt idx="22005">
                  <c:v>-3.0140660000000001</c:v>
                </c:pt>
                <c:pt idx="22006">
                  <c:v>-3.0142859999999998</c:v>
                </c:pt>
                <c:pt idx="22007">
                  <c:v>-3.0145240000000002</c:v>
                </c:pt>
                <c:pt idx="22008">
                  <c:v>-3.0146980000000001</c:v>
                </c:pt>
                <c:pt idx="22009">
                  <c:v>-3.0148440000000001</c:v>
                </c:pt>
                <c:pt idx="22010">
                  <c:v>-3.015002</c:v>
                </c:pt>
                <c:pt idx="22011">
                  <c:v>-3.0153300000000001</c:v>
                </c:pt>
                <c:pt idx="22012">
                  <c:v>-3.0154740000000002</c:v>
                </c:pt>
                <c:pt idx="22013">
                  <c:v>-3.0156999999999998</c:v>
                </c:pt>
                <c:pt idx="22014">
                  <c:v>-3.0158960000000001</c:v>
                </c:pt>
                <c:pt idx="22015">
                  <c:v>-3.0161310000000001</c:v>
                </c:pt>
                <c:pt idx="22016">
                  <c:v>-3.0161980000000002</c:v>
                </c:pt>
                <c:pt idx="22017">
                  <c:v>-3.0164209999999998</c:v>
                </c:pt>
                <c:pt idx="22018">
                  <c:v>-3.0164960000000001</c:v>
                </c:pt>
                <c:pt idx="22019">
                  <c:v>-3.0168409999999999</c:v>
                </c:pt>
                <c:pt idx="22020">
                  <c:v>-3.0170029999999999</c:v>
                </c:pt>
                <c:pt idx="22021">
                  <c:v>-3.0171559999999999</c:v>
                </c:pt>
                <c:pt idx="22022">
                  <c:v>-3.0172780000000001</c:v>
                </c:pt>
                <c:pt idx="22023">
                  <c:v>-3.0175239999999999</c:v>
                </c:pt>
                <c:pt idx="22024">
                  <c:v>-3.0177860000000001</c:v>
                </c:pt>
                <c:pt idx="22025">
                  <c:v>-3.0179640000000001</c:v>
                </c:pt>
                <c:pt idx="22026">
                  <c:v>-3.0182380000000002</c:v>
                </c:pt>
                <c:pt idx="22027">
                  <c:v>-3.0185279999999999</c:v>
                </c:pt>
                <c:pt idx="22028">
                  <c:v>-3.0185840000000002</c:v>
                </c:pt>
                <c:pt idx="22029">
                  <c:v>-3.0188679999999999</c:v>
                </c:pt>
                <c:pt idx="22030">
                  <c:v>-3.0191089999999998</c:v>
                </c:pt>
                <c:pt idx="22031">
                  <c:v>-3.0192190000000001</c:v>
                </c:pt>
                <c:pt idx="22032">
                  <c:v>-3.019625</c:v>
                </c:pt>
                <c:pt idx="22033">
                  <c:v>-3.0197409999999998</c:v>
                </c:pt>
                <c:pt idx="22034">
                  <c:v>-3.0200200000000001</c:v>
                </c:pt>
                <c:pt idx="22035">
                  <c:v>-3.0200930000000001</c:v>
                </c:pt>
                <c:pt idx="22036">
                  <c:v>-3.02041</c:v>
                </c:pt>
                <c:pt idx="22037">
                  <c:v>-3.0206469999999999</c:v>
                </c:pt>
                <c:pt idx="22038">
                  <c:v>-3.0208179999999998</c:v>
                </c:pt>
                <c:pt idx="22039">
                  <c:v>-3.0209280000000001</c:v>
                </c:pt>
                <c:pt idx="22040">
                  <c:v>-3.0212889999999999</c:v>
                </c:pt>
                <c:pt idx="22041">
                  <c:v>-3.021496</c:v>
                </c:pt>
                <c:pt idx="22042">
                  <c:v>-3.0217489999999998</c:v>
                </c:pt>
                <c:pt idx="22043">
                  <c:v>-3.022068</c:v>
                </c:pt>
                <c:pt idx="22044">
                  <c:v>-3.0225420000000001</c:v>
                </c:pt>
                <c:pt idx="22045">
                  <c:v>-3.0227249999999999</c:v>
                </c:pt>
                <c:pt idx="22046">
                  <c:v>-3.0230000000000001</c:v>
                </c:pt>
                <c:pt idx="22047">
                  <c:v>-3.0232380000000001</c:v>
                </c:pt>
                <c:pt idx="22048">
                  <c:v>-3.023577</c:v>
                </c:pt>
                <c:pt idx="22049">
                  <c:v>-3.0237790000000002</c:v>
                </c:pt>
                <c:pt idx="22050">
                  <c:v>-3.0241189999999998</c:v>
                </c:pt>
                <c:pt idx="22051">
                  <c:v>-3.0244230000000001</c:v>
                </c:pt>
                <c:pt idx="22052">
                  <c:v>-3.0245579999999999</c:v>
                </c:pt>
                <c:pt idx="22053">
                  <c:v>-3.025058</c:v>
                </c:pt>
                <c:pt idx="22054">
                  <c:v>-3.025185</c:v>
                </c:pt>
                <c:pt idx="22055">
                  <c:v>-3.0255200000000002</c:v>
                </c:pt>
                <c:pt idx="22056">
                  <c:v>-3.0257010000000002</c:v>
                </c:pt>
                <c:pt idx="22057">
                  <c:v>-3.0260099999999999</c:v>
                </c:pt>
                <c:pt idx="22058">
                  <c:v>-3.026322</c:v>
                </c:pt>
                <c:pt idx="22059">
                  <c:v>-3.0267390000000001</c:v>
                </c:pt>
                <c:pt idx="22060">
                  <c:v>-3.0268380000000001</c:v>
                </c:pt>
                <c:pt idx="22061">
                  <c:v>-3.027072</c:v>
                </c:pt>
                <c:pt idx="22062">
                  <c:v>-3.0276269999999998</c:v>
                </c:pt>
                <c:pt idx="22063">
                  <c:v>-3.027784</c:v>
                </c:pt>
                <c:pt idx="22064">
                  <c:v>-3.0282450000000001</c:v>
                </c:pt>
                <c:pt idx="22065">
                  <c:v>-3.0284399999999998</c:v>
                </c:pt>
                <c:pt idx="22066">
                  <c:v>-3.0288940000000002</c:v>
                </c:pt>
                <c:pt idx="22067">
                  <c:v>-3.0290370000000002</c:v>
                </c:pt>
                <c:pt idx="22068">
                  <c:v>-3.0294300000000001</c:v>
                </c:pt>
                <c:pt idx="22069">
                  <c:v>-3.029722</c:v>
                </c:pt>
                <c:pt idx="22070">
                  <c:v>-3.0300479999999999</c:v>
                </c:pt>
                <c:pt idx="22071">
                  <c:v>-3.0302579999999999</c:v>
                </c:pt>
                <c:pt idx="22072">
                  <c:v>-3.0306199999999999</c:v>
                </c:pt>
                <c:pt idx="22073">
                  <c:v>-3.031002</c:v>
                </c:pt>
                <c:pt idx="22074">
                  <c:v>-3.0313859999999999</c:v>
                </c:pt>
                <c:pt idx="22075">
                  <c:v>-3.03186</c:v>
                </c:pt>
                <c:pt idx="22076">
                  <c:v>-3.0322260000000001</c:v>
                </c:pt>
                <c:pt idx="22077">
                  <c:v>-3.0326659999999999</c:v>
                </c:pt>
                <c:pt idx="22078">
                  <c:v>-3.0329470000000001</c:v>
                </c:pt>
                <c:pt idx="22079">
                  <c:v>-3.033325</c:v>
                </c:pt>
                <c:pt idx="22080">
                  <c:v>-3.0337290000000001</c:v>
                </c:pt>
                <c:pt idx="22081">
                  <c:v>-3.0340820000000002</c:v>
                </c:pt>
                <c:pt idx="22082">
                  <c:v>-3.034535</c:v>
                </c:pt>
                <c:pt idx="22083">
                  <c:v>-3.034926</c:v>
                </c:pt>
                <c:pt idx="22084">
                  <c:v>-3.0352709999999998</c:v>
                </c:pt>
                <c:pt idx="22085">
                  <c:v>-3.0356640000000001</c:v>
                </c:pt>
                <c:pt idx="22086">
                  <c:v>-3.0359690000000001</c:v>
                </c:pt>
                <c:pt idx="22087">
                  <c:v>-3.03633</c:v>
                </c:pt>
                <c:pt idx="22088">
                  <c:v>-3.0367259999999998</c:v>
                </c:pt>
                <c:pt idx="22089">
                  <c:v>-3.0372319999999999</c:v>
                </c:pt>
                <c:pt idx="22090">
                  <c:v>-3.0372460000000001</c:v>
                </c:pt>
                <c:pt idx="22091">
                  <c:v>-3.0377809999999998</c:v>
                </c:pt>
                <c:pt idx="22092">
                  <c:v>-3.0383420000000001</c:v>
                </c:pt>
                <c:pt idx="22093">
                  <c:v>-3.0386009999999999</c:v>
                </c:pt>
                <c:pt idx="22094">
                  <c:v>-3.0390630000000001</c:v>
                </c:pt>
                <c:pt idx="22095">
                  <c:v>-3.0394519999999998</c:v>
                </c:pt>
                <c:pt idx="22096">
                  <c:v>-3.039803</c:v>
                </c:pt>
                <c:pt idx="22097">
                  <c:v>-3.040305</c:v>
                </c:pt>
                <c:pt idx="22098">
                  <c:v>-3.0408390000000001</c:v>
                </c:pt>
                <c:pt idx="22099">
                  <c:v>-3.0413049999999999</c:v>
                </c:pt>
                <c:pt idx="22100">
                  <c:v>-3.0416379999999998</c:v>
                </c:pt>
                <c:pt idx="22101">
                  <c:v>-3.0421490000000002</c:v>
                </c:pt>
                <c:pt idx="22102">
                  <c:v>-3.0424850000000001</c:v>
                </c:pt>
                <c:pt idx="22103">
                  <c:v>-3.0430950000000001</c:v>
                </c:pt>
                <c:pt idx="22104">
                  <c:v>-3.0432779999999999</c:v>
                </c:pt>
                <c:pt idx="22105">
                  <c:v>-3.0437029999999998</c:v>
                </c:pt>
                <c:pt idx="22106">
                  <c:v>-3.0440550000000002</c:v>
                </c:pt>
                <c:pt idx="22107">
                  <c:v>-3.044753</c:v>
                </c:pt>
                <c:pt idx="22108">
                  <c:v>-3.0451839999999999</c:v>
                </c:pt>
                <c:pt idx="22109">
                  <c:v>-3.0456669999999999</c:v>
                </c:pt>
                <c:pt idx="22110">
                  <c:v>-3.0460509999999998</c:v>
                </c:pt>
                <c:pt idx="22111">
                  <c:v>-3.0465650000000002</c:v>
                </c:pt>
                <c:pt idx="22112">
                  <c:v>-3.0469080000000002</c:v>
                </c:pt>
                <c:pt idx="22113">
                  <c:v>-3.0475120000000002</c:v>
                </c:pt>
                <c:pt idx="22114">
                  <c:v>-3.0478689999999999</c:v>
                </c:pt>
                <c:pt idx="22115">
                  <c:v>-3.0484179999999999</c:v>
                </c:pt>
                <c:pt idx="22116">
                  <c:v>-3.048791</c:v>
                </c:pt>
                <c:pt idx="22117">
                  <c:v>-3.0492080000000001</c:v>
                </c:pt>
                <c:pt idx="22118">
                  <c:v>-3.0495909999999999</c:v>
                </c:pt>
                <c:pt idx="22119">
                  <c:v>-3.0500579999999999</c:v>
                </c:pt>
                <c:pt idx="22120">
                  <c:v>-3.0505409999999999</c:v>
                </c:pt>
                <c:pt idx="22121">
                  <c:v>-3.051104</c:v>
                </c:pt>
                <c:pt idx="22122">
                  <c:v>-3.0515279999999998</c:v>
                </c:pt>
                <c:pt idx="22123">
                  <c:v>-3.0520909999999999</c:v>
                </c:pt>
                <c:pt idx="22124">
                  <c:v>-3.0526589999999998</c:v>
                </c:pt>
                <c:pt idx="22125">
                  <c:v>-3.0532270000000001</c:v>
                </c:pt>
                <c:pt idx="22126">
                  <c:v>-3.0536880000000002</c:v>
                </c:pt>
                <c:pt idx="22127">
                  <c:v>-3.0541640000000001</c:v>
                </c:pt>
                <c:pt idx="22128">
                  <c:v>-3.054611</c:v>
                </c:pt>
                <c:pt idx="22129">
                  <c:v>-3.0551249999999999</c:v>
                </c:pt>
                <c:pt idx="22130">
                  <c:v>-3.0556459999999999</c:v>
                </c:pt>
                <c:pt idx="22131">
                  <c:v>-3.0561379999999998</c:v>
                </c:pt>
                <c:pt idx="22132">
                  <c:v>-3.0567600000000001</c:v>
                </c:pt>
                <c:pt idx="22133">
                  <c:v>-3.0570810000000002</c:v>
                </c:pt>
                <c:pt idx="22134">
                  <c:v>-3.0577290000000001</c:v>
                </c:pt>
                <c:pt idx="22135">
                  <c:v>-3.0581580000000002</c:v>
                </c:pt>
                <c:pt idx="22136">
                  <c:v>-3.0588259999999998</c:v>
                </c:pt>
                <c:pt idx="22137">
                  <c:v>-3.0592290000000002</c:v>
                </c:pt>
                <c:pt idx="22138">
                  <c:v>-3.0598559999999999</c:v>
                </c:pt>
                <c:pt idx="22139">
                  <c:v>-3.0602320000000001</c:v>
                </c:pt>
                <c:pt idx="22140">
                  <c:v>-3.0608870000000001</c:v>
                </c:pt>
                <c:pt idx="22141">
                  <c:v>-3.0612710000000001</c:v>
                </c:pt>
                <c:pt idx="22142">
                  <c:v>-3.0619179999999999</c:v>
                </c:pt>
                <c:pt idx="22143">
                  <c:v>-3.0623819999999999</c:v>
                </c:pt>
                <c:pt idx="22144">
                  <c:v>-3.0630280000000001</c:v>
                </c:pt>
                <c:pt idx="22145">
                  <c:v>-3.0632169999999999</c:v>
                </c:pt>
                <c:pt idx="22146">
                  <c:v>-3.0638540000000001</c:v>
                </c:pt>
                <c:pt idx="22147">
                  <c:v>-3.0644879999999999</c:v>
                </c:pt>
                <c:pt idx="22148">
                  <c:v>-3.065226</c:v>
                </c:pt>
                <c:pt idx="22149">
                  <c:v>-3.0656469999999998</c:v>
                </c:pt>
                <c:pt idx="22150">
                  <c:v>-3.0663499999999999</c:v>
                </c:pt>
                <c:pt idx="22151">
                  <c:v>-3.0668579999999999</c:v>
                </c:pt>
                <c:pt idx="22152">
                  <c:v>-3.0674389999999998</c:v>
                </c:pt>
                <c:pt idx="22153">
                  <c:v>-3.067822</c:v>
                </c:pt>
                <c:pt idx="22154">
                  <c:v>-3.0684450000000001</c:v>
                </c:pt>
                <c:pt idx="22155">
                  <c:v>-3.0688559999999998</c:v>
                </c:pt>
                <c:pt idx="22156">
                  <c:v>-3.069598</c:v>
                </c:pt>
                <c:pt idx="22157">
                  <c:v>-3.0699679999999998</c:v>
                </c:pt>
                <c:pt idx="22158">
                  <c:v>-3.0706479999999998</c:v>
                </c:pt>
                <c:pt idx="22159">
                  <c:v>-3.0712220000000001</c:v>
                </c:pt>
                <c:pt idx="22160">
                  <c:v>-3.0717639999999999</c:v>
                </c:pt>
                <c:pt idx="22161">
                  <c:v>-3.072225</c:v>
                </c:pt>
                <c:pt idx="22162">
                  <c:v>-3.073067</c:v>
                </c:pt>
                <c:pt idx="22163">
                  <c:v>-3.0734759999999999</c:v>
                </c:pt>
                <c:pt idx="22164">
                  <c:v>-3.0739350000000001</c:v>
                </c:pt>
                <c:pt idx="22165">
                  <c:v>-3.0744899999999999</c:v>
                </c:pt>
                <c:pt idx="22166">
                  <c:v>-3.0749970000000002</c:v>
                </c:pt>
                <c:pt idx="22167">
                  <c:v>-3.0757759999999998</c:v>
                </c:pt>
                <c:pt idx="22168">
                  <c:v>-3.076241</c:v>
                </c:pt>
                <c:pt idx="22169">
                  <c:v>-3.0766619999999998</c:v>
                </c:pt>
                <c:pt idx="22170">
                  <c:v>-3.0771519999999999</c:v>
                </c:pt>
                <c:pt idx="22171">
                  <c:v>-3.07795</c:v>
                </c:pt>
                <c:pt idx="22172">
                  <c:v>-3.0782210000000001</c:v>
                </c:pt>
                <c:pt idx="22173">
                  <c:v>-3.0789810000000002</c:v>
                </c:pt>
                <c:pt idx="22174">
                  <c:v>-3.0796549999999998</c:v>
                </c:pt>
                <c:pt idx="22175">
                  <c:v>-3.0801159999999999</c:v>
                </c:pt>
                <c:pt idx="22176">
                  <c:v>-3.0804079999999998</c:v>
                </c:pt>
                <c:pt idx="22177">
                  <c:v>-3.0811579999999998</c:v>
                </c:pt>
                <c:pt idx="22178">
                  <c:v>-3.0816240000000001</c:v>
                </c:pt>
                <c:pt idx="22179">
                  <c:v>-3.0822259999999999</c:v>
                </c:pt>
                <c:pt idx="22180">
                  <c:v>-3.0827399999999998</c:v>
                </c:pt>
                <c:pt idx="22181">
                  <c:v>-3.0832169999999999</c:v>
                </c:pt>
                <c:pt idx="22182">
                  <c:v>-3.083885</c:v>
                </c:pt>
                <c:pt idx="22183">
                  <c:v>-3.0843310000000002</c:v>
                </c:pt>
                <c:pt idx="22184">
                  <c:v>-3.0849220000000002</c:v>
                </c:pt>
                <c:pt idx="22185">
                  <c:v>-3.0857399999999999</c:v>
                </c:pt>
                <c:pt idx="22186">
                  <c:v>-3.0863179999999999</c:v>
                </c:pt>
                <c:pt idx="22187">
                  <c:v>-3.0868280000000001</c:v>
                </c:pt>
                <c:pt idx="22188">
                  <c:v>-3.0871430000000002</c:v>
                </c:pt>
                <c:pt idx="22189">
                  <c:v>-3.0876980000000001</c:v>
                </c:pt>
                <c:pt idx="22190">
                  <c:v>-3.0881769999999999</c:v>
                </c:pt>
                <c:pt idx="22191">
                  <c:v>-3.088829</c:v>
                </c:pt>
                <c:pt idx="22192">
                  <c:v>-3.0894110000000001</c:v>
                </c:pt>
                <c:pt idx="22193">
                  <c:v>-3.0898810000000001</c:v>
                </c:pt>
                <c:pt idx="22194">
                  <c:v>-3.0905049999999998</c:v>
                </c:pt>
                <c:pt idx="22195">
                  <c:v>-3.0910959999999998</c:v>
                </c:pt>
                <c:pt idx="22196">
                  <c:v>-3.0917759999999999</c:v>
                </c:pt>
                <c:pt idx="22197">
                  <c:v>-3.0923120000000002</c:v>
                </c:pt>
                <c:pt idx="22198">
                  <c:v>-3.0930330000000001</c:v>
                </c:pt>
                <c:pt idx="22199">
                  <c:v>-3.093477</c:v>
                </c:pt>
                <c:pt idx="22200">
                  <c:v>-3.0940099999999999</c:v>
                </c:pt>
                <c:pt idx="22201">
                  <c:v>-3.0946050000000001</c:v>
                </c:pt>
                <c:pt idx="22202">
                  <c:v>-3.095173</c:v>
                </c:pt>
                <c:pt idx="22203">
                  <c:v>-3.0956649999999999</c:v>
                </c:pt>
                <c:pt idx="22204">
                  <c:v>-3.096368</c:v>
                </c:pt>
                <c:pt idx="22205">
                  <c:v>-3.0968040000000001</c:v>
                </c:pt>
                <c:pt idx="22206">
                  <c:v>-3.097251</c:v>
                </c:pt>
                <c:pt idx="22207">
                  <c:v>-3.0978750000000002</c:v>
                </c:pt>
                <c:pt idx="22208">
                  <c:v>-3.0983170000000002</c:v>
                </c:pt>
                <c:pt idx="22209">
                  <c:v>-3.0987550000000001</c:v>
                </c:pt>
                <c:pt idx="22210">
                  <c:v>-3.0993550000000001</c:v>
                </c:pt>
                <c:pt idx="22211">
                  <c:v>-3.0999750000000001</c:v>
                </c:pt>
                <c:pt idx="22212">
                  <c:v>-3.100384</c:v>
                </c:pt>
                <c:pt idx="22213">
                  <c:v>-3.101105</c:v>
                </c:pt>
                <c:pt idx="22214">
                  <c:v>-3.1016710000000001</c:v>
                </c:pt>
                <c:pt idx="22215">
                  <c:v>-3.1021930000000002</c:v>
                </c:pt>
                <c:pt idx="22216">
                  <c:v>-3.1027390000000001</c:v>
                </c:pt>
                <c:pt idx="22217">
                  <c:v>-3.103345</c:v>
                </c:pt>
                <c:pt idx="22218">
                  <c:v>-3.10385</c:v>
                </c:pt>
                <c:pt idx="22219">
                  <c:v>-3.104482</c:v>
                </c:pt>
                <c:pt idx="22220">
                  <c:v>-3.1048610000000001</c:v>
                </c:pt>
                <c:pt idx="22221">
                  <c:v>-3.1054629999999999</c:v>
                </c:pt>
                <c:pt idx="22222">
                  <c:v>-3.1059739999999998</c:v>
                </c:pt>
                <c:pt idx="22223">
                  <c:v>-3.1065140000000002</c:v>
                </c:pt>
                <c:pt idx="22224">
                  <c:v>-3.1069290000000001</c:v>
                </c:pt>
                <c:pt idx="22225">
                  <c:v>-3.1075219999999999</c:v>
                </c:pt>
                <c:pt idx="22226">
                  <c:v>-3.108107</c:v>
                </c:pt>
                <c:pt idx="22227">
                  <c:v>-3.1084260000000001</c:v>
                </c:pt>
                <c:pt idx="22228">
                  <c:v>-3.1089660000000001</c:v>
                </c:pt>
                <c:pt idx="22229">
                  <c:v>-3.1094680000000001</c:v>
                </c:pt>
                <c:pt idx="22230">
                  <c:v>-3.109944</c:v>
                </c:pt>
                <c:pt idx="22231">
                  <c:v>-3.1103809999999998</c:v>
                </c:pt>
                <c:pt idx="22232">
                  <c:v>-3.1110639999999998</c:v>
                </c:pt>
                <c:pt idx="22233">
                  <c:v>-3.1115970000000002</c:v>
                </c:pt>
                <c:pt idx="22234">
                  <c:v>-3.1120009999999998</c:v>
                </c:pt>
                <c:pt idx="22235">
                  <c:v>-3.112412</c:v>
                </c:pt>
                <c:pt idx="22236">
                  <c:v>-3.1127820000000002</c:v>
                </c:pt>
                <c:pt idx="22237">
                  <c:v>-3.1134499999999998</c:v>
                </c:pt>
                <c:pt idx="22238">
                  <c:v>-3.1140659999999998</c:v>
                </c:pt>
                <c:pt idx="22239">
                  <c:v>-3.114541</c:v>
                </c:pt>
                <c:pt idx="22240">
                  <c:v>-3.1150289999999998</c:v>
                </c:pt>
                <c:pt idx="22241">
                  <c:v>-3.115567</c:v>
                </c:pt>
                <c:pt idx="22242">
                  <c:v>-3.116009</c:v>
                </c:pt>
                <c:pt idx="22243">
                  <c:v>-3.1164040000000002</c:v>
                </c:pt>
                <c:pt idx="22244">
                  <c:v>-3.116933</c:v>
                </c:pt>
                <c:pt idx="22245">
                  <c:v>-3.117197</c:v>
                </c:pt>
                <c:pt idx="22246">
                  <c:v>-3.1180020000000002</c:v>
                </c:pt>
                <c:pt idx="22247">
                  <c:v>-3.1182690000000002</c:v>
                </c:pt>
                <c:pt idx="22248">
                  <c:v>-3.118741</c:v>
                </c:pt>
                <c:pt idx="22249">
                  <c:v>-3.1190929999999999</c:v>
                </c:pt>
                <c:pt idx="22250">
                  <c:v>-3.1196679999999999</c:v>
                </c:pt>
                <c:pt idx="22251">
                  <c:v>-3.1200399999999999</c:v>
                </c:pt>
                <c:pt idx="22252">
                  <c:v>-3.1205530000000001</c:v>
                </c:pt>
                <c:pt idx="22253">
                  <c:v>-3.1210770000000001</c:v>
                </c:pt>
                <c:pt idx="22254">
                  <c:v>-3.1215139999999999</c:v>
                </c:pt>
                <c:pt idx="22255">
                  <c:v>-3.1220479999999999</c:v>
                </c:pt>
                <c:pt idx="22256">
                  <c:v>-3.1224419999999999</c:v>
                </c:pt>
                <c:pt idx="22257">
                  <c:v>-3.122935</c:v>
                </c:pt>
                <c:pt idx="22258">
                  <c:v>-3.1233040000000001</c:v>
                </c:pt>
                <c:pt idx="22259">
                  <c:v>-3.123764</c:v>
                </c:pt>
                <c:pt idx="22260">
                  <c:v>-3.124133</c:v>
                </c:pt>
                <c:pt idx="22261">
                  <c:v>-3.1245029999999998</c:v>
                </c:pt>
                <c:pt idx="22262">
                  <c:v>-3.124978</c:v>
                </c:pt>
                <c:pt idx="22263">
                  <c:v>-3.1253139999999999</c:v>
                </c:pt>
                <c:pt idx="22264">
                  <c:v>-3.1257410000000001</c:v>
                </c:pt>
                <c:pt idx="22265">
                  <c:v>-3.1261969999999999</c:v>
                </c:pt>
                <c:pt idx="22266">
                  <c:v>-3.1267230000000001</c:v>
                </c:pt>
                <c:pt idx="22267">
                  <c:v>-3.1269990000000001</c:v>
                </c:pt>
                <c:pt idx="22268">
                  <c:v>-3.1273960000000001</c:v>
                </c:pt>
                <c:pt idx="22269">
                  <c:v>-3.127955</c:v>
                </c:pt>
                <c:pt idx="22270">
                  <c:v>-3.1283569999999998</c:v>
                </c:pt>
                <c:pt idx="22271">
                  <c:v>-3.1287159999999998</c:v>
                </c:pt>
                <c:pt idx="22272">
                  <c:v>-3.1292420000000001</c:v>
                </c:pt>
                <c:pt idx="22273">
                  <c:v>-3.1296089999999999</c:v>
                </c:pt>
                <c:pt idx="22274">
                  <c:v>-3.1300370000000002</c:v>
                </c:pt>
                <c:pt idx="22275">
                  <c:v>-3.130433</c:v>
                </c:pt>
                <c:pt idx="22276">
                  <c:v>-3.1308929999999999</c:v>
                </c:pt>
                <c:pt idx="22277">
                  <c:v>-3.131402</c:v>
                </c:pt>
                <c:pt idx="22278">
                  <c:v>-3.1316139999999999</c:v>
                </c:pt>
                <c:pt idx="22279">
                  <c:v>-3.131993</c:v>
                </c:pt>
                <c:pt idx="22280">
                  <c:v>-3.1323750000000001</c:v>
                </c:pt>
                <c:pt idx="22281">
                  <c:v>-3.1330010000000001</c:v>
                </c:pt>
                <c:pt idx="22282">
                  <c:v>-3.1331850000000001</c:v>
                </c:pt>
                <c:pt idx="22283">
                  <c:v>-3.133591</c:v>
                </c:pt>
                <c:pt idx="22284">
                  <c:v>-3.1338189999999999</c:v>
                </c:pt>
                <c:pt idx="22285">
                  <c:v>-3.1342940000000001</c:v>
                </c:pt>
                <c:pt idx="22286">
                  <c:v>-3.134827</c:v>
                </c:pt>
                <c:pt idx="22287">
                  <c:v>-3.1350519999999999</c:v>
                </c:pt>
                <c:pt idx="22288">
                  <c:v>-3.1353970000000002</c:v>
                </c:pt>
                <c:pt idx="22289">
                  <c:v>-3.1358320000000002</c:v>
                </c:pt>
                <c:pt idx="22290">
                  <c:v>-3.1364779999999999</c:v>
                </c:pt>
                <c:pt idx="22291">
                  <c:v>-3.1364589999999999</c:v>
                </c:pt>
                <c:pt idx="22292">
                  <c:v>-3.1370140000000002</c:v>
                </c:pt>
                <c:pt idx="22293">
                  <c:v>-3.1373690000000001</c:v>
                </c:pt>
                <c:pt idx="22294">
                  <c:v>-3.1377950000000001</c:v>
                </c:pt>
                <c:pt idx="22295">
                  <c:v>-3.138169</c:v>
                </c:pt>
                <c:pt idx="22296">
                  <c:v>-3.138452</c:v>
                </c:pt>
                <c:pt idx="22297">
                  <c:v>-3.1385890000000001</c:v>
                </c:pt>
                <c:pt idx="22298">
                  <c:v>-3.1391990000000001</c:v>
                </c:pt>
                <c:pt idx="22299">
                  <c:v>-3.1395170000000001</c:v>
                </c:pt>
                <c:pt idx="22300">
                  <c:v>-3.1399050000000002</c:v>
                </c:pt>
                <c:pt idx="22301">
                  <c:v>-3.1401319999999999</c:v>
                </c:pt>
                <c:pt idx="22302">
                  <c:v>-3.140628</c:v>
                </c:pt>
                <c:pt idx="22303">
                  <c:v>-3.140863</c:v>
                </c:pt>
                <c:pt idx="22304">
                  <c:v>-3.1412260000000001</c:v>
                </c:pt>
                <c:pt idx="22305">
                  <c:v>-3.1414719999999998</c:v>
                </c:pt>
                <c:pt idx="22306">
                  <c:v>-3.1419269999999999</c:v>
                </c:pt>
                <c:pt idx="22307">
                  <c:v>-3.1422119999999998</c:v>
                </c:pt>
                <c:pt idx="22308">
                  <c:v>-3.1424970000000001</c:v>
                </c:pt>
                <c:pt idx="22309">
                  <c:v>-3.1427900000000002</c:v>
                </c:pt>
                <c:pt idx="22310">
                  <c:v>-3.1431019999999998</c:v>
                </c:pt>
                <c:pt idx="22311">
                  <c:v>-3.1434449999999998</c:v>
                </c:pt>
                <c:pt idx="22312">
                  <c:v>-3.143799</c:v>
                </c:pt>
                <c:pt idx="22313">
                  <c:v>-3.1440769999999998</c:v>
                </c:pt>
                <c:pt idx="22314">
                  <c:v>-3.1445530000000002</c:v>
                </c:pt>
                <c:pt idx="22315">
                  <c:v>-3.1448510000000001</c:v>
                </c:pt>
                <c:pt idx="22316">
                  <c:v>-3.1451180000000001</c:v>
                </c:pt>
                <c:pt idx="22317">
                  <c:v>-3.145381</c:v>
                </c:pt>
                <c:pt idx="22318">
                  <c:v>-3.145743</c:v>
                </c:pt>
                <c:pt idx="22319">
                  <c:v>-3.1458539999999999</c:v>
                </c:pt>
                <c:pt idx="22320">
                  <c:v>-3.1461809999999999</c:v>
                </c:pt>
                <c:pt idx="22321">
                  <c:v>-3.146452</c:v>
                </c:pt>
                <c:pt idx="22322">
                  <c:v>-3.146766</c:v>
                </c:pt>
                <c:pt idx="22323">
                  <c:v>-3.1471800000000001</c:v>
                </c:pt>
                <c:pt idx="22324">
                  <c:v>-3.147329</c:v>
                </c:pt>
                <c:pt idx="22325">
                  <c:v>-3.1476679999999999</c:v>
                </c:pt>
                <c:pt idx="22326">
                  <c:v>-3.1479330000000001</c:v>
                </c:pt>
                <c:pt idx="22327">
                  <c:v>-3.1480920000000001</c:v>
                </c:pt>
                <c:pt idx="22328">
                  <c:v>-3.1485270000000001</c:v>
                </c:pt>
                <c:pt idx="22329">
                  <c:v>-3.1486589999999999</c:v>
                </c:pt>
                <c:pt idx="22330">
                  <c:v>-3.1491289999999998</c:v>
                </c:pt>
                <c:pt idx="22331">
                  <c:v>-3.1495639999999998</c:v>
                </c:pt>
                <c:pt idx="22332">
                  <c:v>-3.1497799999999998</c:v>
                </c:pt>
                <c:pt idx="22333">
                  <c:v>-3.150061</c:v>
                </c:pt>
                <c:pt idx="22334">
                  <c:v>-3.1504289999999999</c:v>
                </c:pt>
                <c:pt idx="22335">
                  <c:v>-3.150706</c:v>
                </c:pt>
                <c:pt idx="22336">
                  <c:v>-3.1509990000000001</c:v>
                </c:pt>
                <c:pt idx="22337">
                  <c:v>-3.1510980000000002</c:v>
                </c:pt>
                <c:pt idx="22338">
                  <c:v>-3.1515409999999999</c:v>
                </c:pt>
                <c:pt idx="22339">
                  <c:v>-3.151634</c:v>
                </c:pt>
                <c:pt idx="22340">
                  <c:v>-3.1519200000000001</c:v>
                </c:pt>
                <c:pt idx="22341">
                  <c:v>-3.15219</c:v>
                </c:pt>
                <c:pt idx="22342">
                  <c:v>-3.152466</c:v>
                </c:pt>
                <c:pt idx="22343">
                  <c:v>-3.152698</c:v>
                </c:pt>
                <c:pt idx="22344">
                  <c:v>-3.1530480000000001</c:v>
                </c:pt>
                <c:pt idx="22345">
                  <c:v>-3.1532550000000001</c:v>
                </c:pt>
                <c:pt idx="22346">
                  <c:v>-3.1535449999999998</c:v>
                </c:pt>
                <c:pt idx="22347">
                  <c:v>-3.1538080000000002</c:v>
                </c:pt>
                <c:pt idx="22348">
                  <c:v>-3.1542300000000001</c:v>
                </c:pt>
                <c:pt idx="22349">
                  <c:v>-3.1543299999999999</c:v>
                </c:pt>
                <c:pt idx="22350">
                  <c:v>-3.1546569999999998</c:v>
                </c:pt>
                <c:pt idx="22351">
                  <c:v>-3.1550189999999998</c:v>
                </c:pt>
                <c:pt idx="22352">
                  <c:v>-3.1553110000000002</c:v>
                </c:pt>
                <c:pt idx="22353">
                  <c:v>-3.1555070000000001</c:v>
                </c:pt>
                <c:pt idx="22354">
                  <c:v>-3.1556639999999998</c:v>
                </c:pt>
                <c:pt idx="22355">
                  <c:v>-3.1559469999999998</c:v>
                </c:pt>
                <c:pt idx="22356">
                  <c:v>-3.1561409999999999</c:v>
                </c:pt>
                <c:pt idx="22357">
                  <c:v>-3.156501</c:v>
                </c:pt>
                <c:pt idx="22358">
                  <c:v>-3.1566749999999999</c:v>
                </c:pt>
                <c:pt idx="22359">
                  <c:v>-3.1571199999999999</c:v>
                </c:pt>
                <c:pt idx="22360">
                  <c:v>-3.157327</c:v>
                </c:pt>
                <c:pt idx="22361">
                  <c:v>-3.1575299999999999</c:v>
                </c:pt>
                <c:pt idx="22362">
                  <c:v>-3.157886</c:v>
                </c:pt>
                <c:pt idx="22363">
                  <c:v>-3.1581060000000001</c:v>
                </c:pt>
                <c:pt idx="22364">
                  <c:v>-3.1583239999999999</c:v>
                </c:pt>
                <c:pt idx="22365">
                  <c:v>-3.1586099999999999</c:v>
                </c:pt>
                <c:pt idx="22366">
                  <c:v>-3.1587990000000001</c:v>
                </c:pt>
                <c:pt idx="22367">
                  <c:v>-3.1590799999999999</c:v>
                </c:pt>
                <c:pt idx="22368">
                  <c:v>-3.1594720000000001</c:v>
                </c:pt>
                <c:pt idx="22369">
                  <c:v>-3.1598160000000002</c:v>
                </c:pt>
                <c:pt idx="22370">
                  <c:v>-3.1601129999999999</c:v>
                </c:pt>
                <c:pt idx="22371">
                  <c:v>-3.1602429999999999</c:v>
                </c:pt>
                <c:pt idx="22372">
                  <c:v>-3.1605729999999999</c:v>
                </c:pt>
                <c:pt idx="22373">
                  <c:v>-3.1608299999999998</c:v>
                </c:pt>
                <c:pt idx="22374">
                  <c:v>-3.161054</c:v>
                </c:pt>
                <c:pt idx="22375">
                  <c:v>-3.161292</c:v>
                </c:pt>
                <c:pt idx="22376">
                  <c:v>-3.1615090000000001</c:v>
                </c:pt>
                <c:pt idx="22377">
                  <c:v>-3.1616379999999999</c:v>
                </c:pt>
                <c:pt idx="22378">
                  <c:v>-3.1620240000000002</c:v>
                </c:pt>
                <c:pt idx="22379">
                  <c:v>-3.1621320000000002</c:v>
                </c:pt>
                <c:pt idx="22380">
                  <c:v>-3.1624159999999999</c:v>
                </c:pt>
                <c:pt idx="22381">
                  <c:v>-3.162547</c:v>
                </c:pt>
                <c:pt idx="22382">
                  <c:v>-3.1628829999999999</c:v>
                </c:pt>
                <c:pt idx="22383">
                  <c:v>-3.1633969999999998</c:v>
                </c:pt>
                <c:pt idx="22384">
                  <c:v>-3.1636150000000001</c:v>
                </c:pt>
                <c:pt idx="22385">
                  <c:v>-3.1638959999999998</c:v>
                </c:pt>
                <c:pt idx="22386">
                  <c:v>-3.164221</c:v>
                </c:pt>
                <c:pt idx="22387">
                  <c:v>-3.1643870000000001</c:v>
                </c:pt>
                <c:pt idx="22388">
                  <c:v>-3.1646000000000001</c:v>
                </c:pt>
                <c:pt idx="22389">
                  <c:v>-3.1649500000000002</c:v>
                </c:pt>
                <c:pt idx="22390">
                  <c:v>-3.1651370000000001</c:v>
                </c:pt>
                <c:pt idx="22391">
                  <c:v>-3.1654200000000001</c:v>
                </c:pt>
                <c:pt idx="22392">
                  <c:v>-3.1656369999999998</c:v>
                </c:pt>
                <c:pt idx="22393">
                  <c:v>-3.165829</c:v>
                </c:pt>
                <c:pt idx="22394">
                  <c:v>-3.166175</c:v>
                </c:pt>
                <c:pt idx="22395">
                  <c:v>-3.1665860000000001</c:v>
                </c:pt>
                <c:pt idx="22396">
                  <c:v>-3.1668280000000002</c:v>
                </c:pt>
                <c:pt idx="22397">
                  <c:v>-3.167125</c:v>
                </c:pt>
                <c:pt idx="22398">
                  <c:v>-3.1673870000000002</c:v>
                </c:pt>
                <c:pt idx="22399">
                  <c:v>-3.167646</c:v>
                </c:pt>
                <c:pt idx="22400">
                  <c:v>-3.1679219999999999</c:v>
                </c:pt>
                <c:pt idx="22401">
                  <c:v>-3.1681029999999999</c:v>
                </c:pt>
                <c:pt idx="22402">
                  <c:v>-3.168358</c:v>
                </c:pt>
                <c:pt idx="22403">
                  <c:v>-3.1685850000000002</c:v>
                </c:pt>
                <c:pt idx="22404">
                  <c:v>-3.1688260000000001</c:v>
                </c:pt>
                <c:pt idx="22405">
                  <c:v>-3.1690689999999999</c:v>
                </c:pt>
                <c:pt idx="22406">
                  <c:v>-3.1692979999999999</c:v>
                </c:pt>
                <c:pt idx="22407">
                  <c:v>-3.1696659999999999</c:v>
                </c:pt>
                <c:pt idx="22408">
                  <c:v>-3.1698819999999999</c:v>
                </c:pt>
                <c:pt idx="22409">
                  <c:v>-3.1701130000000002</c:v>
                </c:pt>
                <c:pt idx="22410">
                  <c:v>-3.1702560000000002</c:v>
                </c:pt>
                <c:pt idx="22411">
                  <c:v>-3.170598</c:v>
                </c:pt>
                <c:pt idx="22412">
                  <c:v>-3.170957</c:v>
                </c:pt>
                <c:pt idx="22413">
                  <c:v>-3.1710720000000001</c:v>
                </c:pt>
                <c:pt idx="22414">
                  <c:v>-3.1715369999999998</c:v>
                </c:pt>
                <c:pt idx="22415">
                  <c:v>-3.1719119999999998</c:v>
                </c:pt>
                <c:pt idx="22416">
                  <c:v>-3.1721189999999999</c:v>
                </c:pt>
                <c:pt idx="22417">
                  <c:v>-3.172539</c:v>
                </c:pt>
                <c:pt idx="22418">
                  <c:v>-3.1728529999999999</c:v>
                </c:pt>
                <c:pt idx="22419">
                  <c:v>-3.1730640000000001</c:v>
                </c:pt>
                <c:pt idx="22420">
                  <c:v>-3.1733720000000001</c:v>
                </c:pt>
                <c:pt idx="22421">
                  <c:v>-3.1734840000000002</c:v>
                </c:pt>
                <c:pt idx="22422">
                  <c:v>-3.1737950000000001</c:v>
                </c:pt>
                <c:pt idx="22423">
                  <c:v>-3.1740979999999999</c:v>
                </c:pt>
                <c:pt idx="22424">
                  <c:v>-3.174258</c:v>
                </c:pt>
                <c:pt idx="22425">
                  <c:v>-3.17462</c:v>
                </c:pt>
                <c:pt idx="22426">
                  <c:v>-3.1750039999999999</c:v>
                </c:pt>
                <c:pt idx="22427">
                  <c:v>-3.1753130000000001</c:v>
                </c:pt>
                <c:pt idx="22428">
                  <c:v>-3.1755230000000001</c:v>
                </c:pt>
                <c:pt idx="22429">
                  <c:v>-3.175881</c:v>
                </c:pt>
                <c:pt idx="22430">
                  <c:v>-3.176221</c:v>
                </c:pt>
                <c:pt idx="22431">
                  <c:v>-3.1764130000000002</c:v>
                </c:pt>
                <c:pt idx="22432">
                  <c:v>-3.1767799999999999</c:v>
                </c:pt>
                <c:pt idx="22433">
                  <c:v>-3.1770700000000001</c:v>
                </c:pt>
                <c:pt idx="22434">
                  <c:v>-3.1773319999999998</c:v>
                </c:pt>
                <c:pt idx="22435">
                  <c:v>-3.1776059999999999</c:v>
                </c:pt>
                <c:pt idx="22436">
                  <c:v>-3.1779850000000001</c:v>
                </c:pt>
                <c:pt idx="22437">
                  <c:v>-3.1782339999999998</c:v>
                </c:pt>
                <c:pt idx="22438">
                  <c:v>-3.1785860000000001</c:v>
                </c:pt>
                <c:pt idx="22439">
                  <c:v>-3.1788370000000001</c:v>
                </c:pt>
                <c:pt idx="22440">
                  <c:v>-3.179163</c:v>
                </c:pt>
                <c:pt idx="22441">
                  <c:v>-3.1795499999999999</c:v>
                </c:pt>
                <c:pt idx="22442">
                  <c:v>-3.1798359999999999</c:v>
                </c:pt>
                <c:pt idx="22443">
                  <c:v>-3.1802359999999998</c:v>
                </c:pt>
                <c:pt idx="22444">
                  <c:v>-3.1805129999999999</c:v>
                </c:pt>
                <c:pt idx="22445">
                  <c:v>-3.1808369999999999</c:v>
                </c:pt>
                <c:pt idx="22446">
                  <c:v>-3.1811199999999999</c:v>
                </c:pt>
                <c:pt idx="22447">
                  <c:v>-3.1814249999999999</c:v>
                </c:pt>
                <c:pt idx="22448">
                  <c:v>-3.1819000000000002</c:v>
                </c:pt>
                <c:pt idx="22449">
                  <c:v>-3.1821990000000002</c:v>
                </c:pt>
                <c:pt idx="22450">
                  <c:v>-3.1825760000000001</c:v>
                </c:pt>
                <c:pt idx="22451">
                  <c:v>-3.1828810000000001</c:v>
                </c:pt>
                <c:pt idx="22452">
                  <c:v>-3.1832500000000001</c:v>
                </c:pt>
                <c:pt idx="22453">
                  <c:v>-3.183662</c:v>
                </c:pt>
                <c:pt idx="22454">
                  <c:v>-3.1838639999999998</c:v>
                </c:pt>
                <c:pt idx="22455">
                  <c:v>-3.184107</c:v>
                </c:pt>
                <c:pt idx="22456">
                  <c:v>-3.1845720000000002</c:v>
                </c:pt>
                <c:pt idx="22457">
                  <c:v>-3.1848670000000001</c:v>
                </c:pt>
                <c:pt idx="22458">
                  <c:v>-3.185057</c:v>
                </c:pt>
                <c:pt idx="22459">
                  <c:v>-3.1854629999999999</c:v>
                </c:pt>
                <c:pt idx="22460">
                  <c:v>-3.1859549999999999</c:v>
                </c:pt>
                <c:pt idx="22461">
                  <c:v>-3.186321</c:v>
                </c:pt>
                <c:pt idx="22462">
                  <c:v>-3.1864810000000001</c:v>
                </c:pt>
                <c:pt idx="22463">
                  <c:v>-3.1869100000000001</c:v>
                </c:pt>
                <c:pt idx="22464">
                  <c:v>-3.187198</c:v>
                </c:pt>
                <c:pt idx="22465">
                  <c:v>-3.1875619999999998</c:v>
                </c:pt>
                <c:pt idx="22466">
                  <c:v>-3.1880709999999999</c:v>
                </c:pt>
                <c:pt idx="22467">
                  <c:v>-3.1883590000000002</c:v>
                </c:pt>
                <c:pt idx="22468">
                  <c:v>-3.1886770000000002</c:v>
                </c:pt>
                <c:pt idx="22469">
                  <c:v>-3.1890480000000001</c:v>
                </c:pt>
                <c:pt idx="22470">
                  <c:v>-3.1895720000000001</c:v>
                </c:pt>
                <c:pt idx="22471">
                  <c:v>-3.1898569999999999</c:v>
                </c:pt>
                <c:pt idx="22472">
                  <c:v>-3.1901950000000001</c:v>
                </c:pt>
                <c:pt idx="22473">
                  <c:v>-3.1905290000000002</c:v>
                </c:pt>
                <c:pt idx="22474">
                  <c:v>-3.1909679999999998</c:v>
                </c:pt>
                <c:pt idx="22475">
                  <c:v>-3.1911700000000001</c:v>
                </c:pt>
                <c:pt idx="22476">
                  <c:v>-3.191535</c:v>
                </c:pt>
                <c:pt idx="22477">
                  <c:v>-3.1919550000000001</c:v>
                </c:pt>
                <c:pt idx="22478">
                  <c:v>-3.1922250000000001</c:v>
                </c:pt>
                <c:pt idx="22479">
                  <c:v>-3.192545</c:v>
                </c:pt>
                <c:pt idx="22480">
                  <c:v>-3.1929270000000001</c:v>
                </c:pt>
                <c:pt idx="22481">
                  <c:v>-3.1931940000000001</c:v>
                </c:pt>
                <c:pt idx="22482">
                  <c:v>-3.1936589999999998</c:v>
                </c:pt>
                <c:pt idx="22483">
                  <c:v>-3.1939899999999999</c:v>
                </c:pt>
                <c:pt idx="22484">
                  <c:v>-3.1945070000000002</c:v>
                </c:pt>
                <c:pt idx="22485">
                  <c:v>-3.1948720000000002</c:v>
                </c:pt>
                <c:pt idx="22486">
                  <c:v>-3.1953130000000001</c:v>
                </c:pt>
                <c:pt idx="22487">
                  <c:v>-3.1955149999999999</c:v>
                </c:pt>
                <c:pt idx="22488">
                  <c:v>-3.1958489999999999</c:v>
                </c:pt>
                <c:pt idx="22489">
                  <c:v>-3.196259</c:v>
                </c:pt>
                <c:pt idx="22490">
                  <c:v>-3.1968540000000001</c:v>
                </c:pt>
                <c:pt idx="22491">
                  <c:v>-3.1972149999999999</c:v>
                </c:pt>
                <c:pt idx="22492">
                  <c:v>-3.1974580000000001</c:v>
                </c:pt>
                <c:pt idx="22493">
                  <c:v>-3.197873</c:v>
                </c:pt>
                <c:pt idx="22494">
                  <c:v>-3.198156</c:v>
                </c:pt>
                <c:pt idx="22495">
                  <c:v>-3.198636</c:v>
                </c:pt>
                <c:pt idx="22496">
                  <c:v>-3.1989489999999998</c:v>
                </c:pt>
                <c:pt idx="22497">
                  <c:v>-3.1993510000000001</c:v>
                </c:pt>
                <c:pt idx="22498">
                  <c:v>-3.1997710000000001</c:v>
                </c:pt>
                <c:pt idx="22499">
                  <c:v>-3.2000090000000001</c:v>
                </c:pt>
                <c:pt idx="22500">
                  <c:v>-3.2004700000000001</c:v>
                </c:pt>
                <c:pt idx="22501">
                  <c:v>-3.2008070000000002</c:v>
                </c:pt>
                <c:pt idx="22502">
                  <c:v>-3.2012130000000001</c:v>
                </c:pt>
                <c:pt idx="22503">
                  <c:v>-3.201578</c:v>
                </c:pt>
                <c:pt idx="22504">
                  <c:v>-3.202089</c:v>
                </c:pt>
                <c:pt idx="22505">
                  <c:v>-3.2024499999999998</c:v>
                </c:pt>
                <c:pt idx="22506">
                  <c:v>-3.2029239999999999</c:v>
                </c:pt>
                <c:pt idx="22507">
                  <c:v>-3.2031710000000002</c:v>
                </c:pt>
                <c:pt idx="22508">
                  <c:v>-3.2036120000000001</c:v>
                </c:pt>
                <c:pt idx="22509">
                  <c:v>-3.2040150000000001</c:v>
                </c:pt>
                <c:pt idx="22510">
                  <c:v>-3.2041740000000001</c:v>
                </c:pt>
                <c:pt idx="22511">
                  <c:v>-3.204844</c:v>
                </c:pt>
                <c:pt idx="22512">
                  <c:v>-3.2050679999999998</c:v>
                </c:pt>
                <c:pt idx="22513">
                  <c:v>-3.2055370000000001</c:v>
                </c:pt>
                <c:pt idx="22514">
                  <c:v>-3.2058990000000001</c:v>
                </c:pt>
                <c:pt idx="22515">
                  <c:v>-3.206251</c:v>
                </c:pt>
                <c:pt idx="22516">
                  <c:v>-3.2066490000000001</c:v>
                </c:pt>
                <c:pt idx="22517">
                  <c:v>-3.207058</c:v>
                </c:pt>
                <c:pt idx="22518">
                  <c:v>-3.207322</c:v>
                </c:pt>
                <c:pt idx="22519">
                  <c:v>-3.207837</c:v>
                </c:pt>
                <c:pt idx="22520">
                  <c:v>-3.2084239999999999</c:v>
                </c:pt>
                <c:pt idx="22521">
                  <c:v>-3.2088480000000001</c:v>
                </c:pt>
                <c:pt idx="22522">
                  <c:v>-3.2091500000000002</c:v>
                </c:pt>
                <c:pt idx="22523">
                  <c:v>-3.2095289999999999</c:v>
                </c:pt>
                <c:pt idx="22524">
                  <c:v>-3.209994</c:v>
                </c:pt>
                <c:pt idx="22525">
                  <c:v>-3.2105250000000001</c:v>
                </c:pt>
                <c:pt idx="22526">
                  <c:v>-3.2107779999999999</c:v>
                </c:pt>
                <c:pt idx="22527">
                  <c:v>-3.2110690000000002</c:v>
                </c:pt>
                <c:pt idx="22528">
                  <c:v>-3.211497</c:v>
                </c:pt>
                <c:pt idx="22529">
                  <c:v>-3.211957</c:v>
                </c:pt>
                <c:pt idx="22530">
                  <c:v>-3.212386</c:v>
                </c:pt>
                <c:pt idx="22531">
                  <c:v>-3.2128480000000001</c:v>
                </c:pt>
                <c:pt idx="22532">
                  <c:v>-3.213212</c:v>
                </c:pt>
                <c:pt idx="22533">
                  <c:v>-3.2135959999999999</c:v>
                </c:pt>
                <c:pt idx="22534">
                  <c:v>-3.2140369999999998</c:v>
                </c:pt>
                <c:pt idx="22535">
                  <c:v>-3.214442</c:v>
                </c:pt>
                <c:pt idx="22536">
                  <c:v>-3.2146330000000001</c:v>
                </c:pt>
                <c:pt idx="22537">
                  <c:v>-3.2150349999999999</c:v>
                </c:pt>
                <c:pt idx="22538">
                  <c:v>-3.2155659999999999</c:v>
                </c:pt>
                <c:pt idx="22539">
                  <c:v>-3.2159559999999998</c:v>
                </c:pt>
                <c:pt idx="22540">
                  <c:v>-3.2162549999999999</c:v>
                </c:pt>
                <c:pt idx="22541">
                  <c:v>-3.2166160000000001</c:v>
                </c:pt>
                <c:pt idx="22542">
                  <c:v>-3.216942</c:v>
                </c:pt>
                <c:pt idx="22543">
                  <c:v>-3.2174290000000001</c:v>
                </c:pt>
                <c:pt idx="22544">
                  <c:v>-3.2178209999999998</c:v>
                </c:pt>
                <c:pt idx="22545">
                  <c:v>-3.218261</c:v>
                </c:pt>
                <c:pt idx="22546">
                  <c:v>-3.2187589999999999</c:v>
                </c:pt>
                <c:pt idx="22547">
                  <c:v>-3.219103</c:v>
                </c:pt>
                <c:pt idx="22548">
                  <c:v>-3.2194310000000002</c:v>
                </c:pt>
                <c:pt idx="22549">
                  <c:v>-3.2197930000000001</c:v>
                </c:pt>
                <c:pt idx="22550">
                  <c:v>-3.2202760000000001</c:v>
                </c:pt>
                <c:pt idx="22551">
                  <c:v>-3.220615</c:v>
                </c:pt>
                <c:pt idx="22552">
                  <c:v>-3.2211270000000001</c:v>
                </c:pt>
                <c:pt idx="22553">
                  <c:v>-3.2216</c:v>
                </c:pt>
                <c:pt idx="22554">
                  <c:v>-3.2219150000000001</c:v>
                </c:pt>
                <c:pt idx="22555">
                  <c:v>-3.2222200000000001</c:v>
                </c:pt>
                <c:pt idx="22556">
                  <c:v>-3.2224810000000002</c:v>
                </c:pt>
                <c:pt idx="22557">
                  <c:v>-3.2228110000000001</c:v>
                </c:pt>
                <c:pt idx="22558">
                  <c:v>-3.2234180000000001</c:v>
                </c:pt>
                <c:pt idx="22559">
                  <c:v>-3.2238009999999999</c:v>
                </c:pt>
                <c:pt idx="22560">
                  <c:v>-3.2240950000000002</c:v>
                </c:pt>
                <c:pt idx="22561">
                  <c:v>-3.224561</c:v>
                </c:pt>
                <c:pt idx="22562">
                  <c:v>-3.2250079999999999</c:v>
                </c:pt>
                <c:pt idx="22563">
                  <c:v>-3.2255850000000001</c:v>
                </c:pt>
                <c:pt idx="22564">
                  <c:v>-3.2257959999999999</c:v>
                </c:pt>
                <c:pt idx="22565">
                  <c:v>-3.226159</c:v>
                </c:pt>
                <c:pt idx="22566">
                  <c:v>-3.2265619999999999</c:v>
                </c:pt>
                <c:pt idx="22567">
                  <c:v>-3.2268520000000001</c:v>
                </c:pt>
                <c:pt idx="22568">
                  <c:v>-3.227258</c:v>
                </c:pt>
                <c:pt idx="22569">
                  <c:v>-3.2273890000000001</c:v>
                </c:pt>
                <c:pt idx="22570">
                  <c:v>-3.2279849999999999</c:v>
                </c:pt>
                <c:pt idx="22571">
                  <c:v>-3.2284739999999998</c:v>
                </c:pt>
                <c:pt idx="22572">
                  <c:v>-3.2287849999999998</c:v>
                </c:pt>
                <c:pt idx="22573">
                  <c:v>-3.229276</c:v>
                </c:pt>
                <c:pt idx="22574">
                  <c:v>-3.2295020000000001</c:v>
                </c:pt>
                <c:pt idx="22575">
                  <c:v>-3.2299859999999998</c:v>
                </c:pt>
                <c:pt idx="22576">
                  <c:v>-3.2304020000000002</c:v>
                </c:pt>
                <c:pt idx="22577">
                  <c:v>-3.2305649999999999</c:v>
                </c:pt>
                <c:pt idx="22578">
                  <c:v>-3.2308530000000002</c:v>
                </c:pt>
                <c:pt idx="22579">
                  <c:v>-3.2312500000000002</c:v>
                </c:pt>
                <c:pt idx="22580">
                  <c:v>-3.2315510000000001</c:v>
                </c:pt>
                <c:pt idx="22581">
                  <c:v>-3.2321230000000001</c:v>
                </c:pt>
                <c:pt idx="22582">
                  <c:v>-3.232453</c:v>
                </c:pt>
                <c:pt idx="22583">
                  <c:v>-3.2327330000000001</c:v>
                </c:pt>
                <c:pt idx="22584">
                  <c:v>-3.233079</c:v>
                </c:pt>
                <c:pt idx="22585">
                  <c:v>-3.2333270000000001</c:v>
                </c:pt>
                <c:pt idx="22586">
                  <c:v>-3.2338840000000002</c:v>
                </c:pt>
                <c:pt idx="22587">
                  <c:v>-3.2343389999999999</c:v>
                </c:pt>
                <c:pt idx="22588">
                  <c:v>-3.234632</c:v>
                </c:pt>
                <c:pt idx="22589">
                  <c:v>-3.2349960000000002</c:v>
                </c:pt>
                <c:pt idx="22590">
                  <c:v>-3.2352829999999999</c:v>
                </c:pt>
                <c:pt idx="22591">
                  <c:v>-3.2355960000000001</c:v>
                </c:pt>
                <c:pt idx="22592">
                  <c:v>-3.2358790000000002</c:v>
                </c:pt>
                <c:pt idx="22593">
                  <c:v>-3.2362329999999999</c:v>
                </c:pt>
                <c:pt idx="22594">
                  <c:v>-3.2367840000000001</c:v>
                </c:pt>
                <c:pt idx="22595">
                  <c:v>-3.2371110000000001</c:v>
                </c:pt>
                <c:pt idx="22596">
                  <c:v>-3.2374689999999999</c:v>
                </c:pt>
                <c:pt idx="22597">
                  <c:v>-3.2377829999999999</c:v>
                </c:pt>
                <c:pt idx="22598">
                  <c:v>-3.2381009999999999</c:v>
                </c:pt>
                <c:pt idx="22599">
                  <c:v>-3.2385190000000001</c:v>
                </c:pt>
                <c:pt idx="22600">
                  <c:v>-3.2388029999999999</c:v>
                </c:pt>
                <c:pt idx="22601">
                  <c:v>-3.2392349999999999</c:v>
                </c:pt>
                <c:pt idx="22602">
                  <c:v>-3.2395900000000002</c:v>
                </c:pt>
                <c:pt idx="22603">
                  <c:v>-3.2398579999999999</c:v>
                </c:pt>
                <c:pt idx="22604">
                  <c:v>-3.2402139999999999</c:v>
                </c:pt>
                <c:pt idx="22605">
                  <c:v>-3.2405409999999999</c:v>
                </c:pt>
                <c:pt idx="22606">
                  <c:v>-3.2410000000000001</c:v>
                </c:pt>
                <c:pt idx="22607">
                  <c:v>-3.241349</c:v>
                </c:pt>
                <c:pt idx="22608">
                  <c:v>-3.2417660000000001</c:v>
                </c:pt>
                <c:pt idx="22609">
                  <c:v>-3.241724</c:v>
                </c:pt>
                <c:pt idx="22610">
                  <c:v>-3.242378</c:v>
                </c:pt>
                <c:pt idx="22611">
                  <c:v>-3.2426569999999999</c:v>
                </c:pt>
                <c:pt idx="22612">
                  <c:v>-3.24309</c:v>
                </c:pt>
                <c:pt idx="22613">
                  <c:v>-3.2433459999999998</c:v>
                </c:pt>
                <c:pt idx="22614">
                  <c:v>-3.2437680000000002</c:v>
                </c:pt>
                <c:pt idx="22615">
                  <c:v>-3.2441239999999998</c:v>
                </c:pt>
                <c:pt idx="22616">
                  <c:v>-3.2446519999999999</c:v>
                </c:pt>
                <c:pt idx="22617">
                  <c:v>-3.2448939999999999</c:v>
                </c:pt>
                <c:pt idx="22618">
                  <c:v>-3.2451810000000001</c:v>
                </c:pt>
                <c:pt idx="22619">
                  <c:v>-3.245565</c:v>
                </c:pt>
                <c:pt idx="22620">
                  <c:v>-3.2458520000000002</c:v>
                </c:pt>
                <c:pt idx="22621">
                  <c:v>-3.246305</c:v>
                </c:pt>
                <c:pt idx="22622">
                  <c:v>-3.2466409999999999</c:v>
                </c:pt>
                <c:pt idx="22623">
                  <c:v>-3.2468569999999999</c:v>
                </c:pt>
                <c:pt idx="22624">
                  <c:v>-3.2472379999999998</c:v>
                </c:pt>
                <c:pt idx="22625">
                  <c:v>-3.2475299999999998</c:v>
                </c:pt>
                <c:pt idx="22626">
                  <c:v>-3.2478180000000001</c:v>
                </c:pt>
                <c:pt idx="22627">
                  <c:v>-3.2482679999999999</c:v>
                </c:pt>
                <c:pt idx="22628">
                  <c:v>-3.2485629999999999</c:v>
                </c:pt>
                <c:pt idx="22629">
                  <c:v>-3.24885</c:v>
                </c:pt>
                <c:pt idx="22630">
                  <c:v>-3.2492519999999998</c:v>
                </c:pt>
                <c:pt idx="22631">
                  <c:v>-3.2494809999999998</c:v>
                </c:pt>
                <c:pt idx="22632">
                  <c:v>-3.24986</c:v>
                </c:pt>
                <c:pt idx="22633">
                  <c:v>-3.2500589999999998</c:v>
                </c:pt>
                <c:pt idx="22634">
                  <c:v>-3.2502930000000001</c:v>
                </c:pt>
                <c:pt idx="22635">
                  <c:v>-3.2508400000000002</c:v>
                </c:pt>
                <c:pt idx="22636">
                  <c:v>-3.2511770000000002</c:v>
                </c:pt>
                <c:pt idx="22637">
                  <c:v>-3.2515109999999998</c:v>
                </c:pt>
                <c:pt idx="22638">
                  <c:v>-3.2519040000000001</c:v>
                </c:pt>
                <c:pt idx="22639">
                  <c:v>-3.252319</c:v>
                </c:pt>
                <c:pt idx="22640">
                  <c:v>-3.2525900000000001</c:v>
                </c:pt>
                <c:pt idx="22641">
                  <c:v>-3.253069</c:v>
                </c:pt>
                <c:pt idx="22642">
                  <c:v>-3.2532730000000001</c:v>
                </c:pt>
                <c:pt idx="22643">
                  <c:v>-3.2535790000000002</c:v>
                </c:pt>
                <c:pt idx="22644">
                  <c:v>-3.2537980000000002</c:v>
                </c:pt>
                <c:pt idx="22645">
                  <c:v>-3.253978</c:v>
                </c:pt>
                <c:pt idx="22646">
                  <c:v>-3.2546339999999998</c:v>
                </c:pt>
                <c:pt idx="22647">
                  <c:v>-3.2548300000000001</c:v>
                </c:pt>
                <c:pt idx="22648">
                  <c:v>-3.2551230000000002</c:v>
                </c:pt>
                <c:pt idx="22649">
                  <c:v>-3.255363</c:v>
                </c:pt>
                <c:pt idx="22650">
                  <c:v>-3.2557019999999999</c:v>
                </c:pt>
                <c:pt idx="22651">
                  <c:v>-3.2559740000000001</c:v>
                </c:pt>
                <c:pt idx="22652">
                  <c:v>-3.2563409999999999</c:v>
                </c:pt>
                <c:pt idx="22653">
                  <c:v>-3.256402</c:v>
                </c:pt>
                <c:pt idx="22654">
                  <c:v>-3.2568320000000002</c:v>
                </c:pt>
                <c:pt idx="22655">
                  <c:v>-3.2572369999999999</c:v>
                </c:pt>
                <c:pt idx="22656">
                  <c:v>-3.257511</c:v>
                </c:pt>
                <c:pt idx="22657">
                  <c:v>-3.2577739999999999</c:v>
                </c:pt>
                <c:pt idx="22658">
                  <c:v>-3.2582330000000002</c:v>
                </c:pt>
                <c:pt idx="22659">
                  <c:v>-3.2585860000000002</c:v>
                </c:pt>
                <c:pt idx="22660">
                  <c:v>-3.2589489999999999</c:v>
                </c:pt>
                <c:pt idx="22661">
                  <c:v>-3.2591459999999999</c:v>
                </c:pt>
                <c:pt idx="22662">
                  <c:v>-3.2594569999999998</c:v>
                </c:pt>
                <c:pt idx="22663">
                  <c:v>-3.259817</c:v>
                </c:pt>
                <c:pt idx="22664">
                  <c:v>-3.2602250000000002</c:v>
                </c:pt>
                <c:pt idx="22665">
                  <c:v>-3.2604639999999998</c:v>
                </c:pt>
                <c:pt idx="22666">
                  <c:v>-3.2606989999999998</c:v>
                </c:pt>
                <c:pt idx="22667">
                  <c:v>-3.2606229999999998</c:v>
                </c:pt>
                <c:pt idx="22668">
                  <c:v>-3.2611539999999999</c:v>
                </c:pt>
                <c:pt idx="22669">
                  <c:v>-3.2613530000000002</c:v>
                </c:pt>
                <c:pt idx="22670">
                  <c:v>-3.2618399999999999</c:v>
                </c:pt>
                <c:pt idx="22671">
                  <c:v>-3.2619639999999999</c:v>
                </c:pt>
                <c:pt idx="22672">
                  <c:v>-3.2621479999999998</c:v>
                </c:pt>
                <c:pt idx="22673">
                  <c:v>-3.2625500000000001</c:v>
                </c:pt>
                <c:pt idx="22674">
                  <c:v>-3.262902</c:v>
                </c:pt>
                <c:pt idx="22675">
                  <c:v>-3.263128</c:v>
                </c:pt>
                <c:pt idx="22676">
                  <c:v>-3.2633730000000001</c:v>
                </c:pt>
                <c:pt idx="22677">
                  <c:v>-3.2636690000000002</c:v>
                </c:pt>
                <c:pt idx="22678">
                  <c:v>-3.2639710000000002</c:v>
                </c:pt>
                <c:pt idx="22679">
                  <c:v>-3.2641719999999999</c:v>
                </c:pt>
                <c:pt idx="22680">
                  <c:v>-3.2644449999999998</c:v>
                </c:pt>
                <c:pt idx="22681">
                  <c:v>-3.2648440000000001</c:v>
                </c:pt>
                <c:pt idx="22682">
                  <c:v>-3.2650420000000002</c:v>
                </c:pt>
                <c:pt idx="22683">
                  <c:v>-3.2653940000000001</c:v>
                </c:pt>
                <c:pt idx="22684">
                  <c:v>-3.265714</c:v>
                </c:pt>
                <c:pt idx="22685">
                  <c:v>-3.2659699999999998</c:v>
                </c:pt>
                <c:pt idx="22686">
                  <c:v>-3.2664399999999998</c:v>
                </c:pt>
                <c:pt idx="22687">
                  <c:v>-3.2667480000000002</c:v>
                </c:pt>
                <c:pt idx="22688">
                  <c:v>-3.266845</c:v>
                </c:pt>
                <c:pt idx="22689">
                  <c:v>-3.267382</c:v>
                </c:pt>
                <c:pt idx="22690">
                  <c:v>-3.2677</c:v>
                </c:pt>
                <c:pt idx="22691">
                  <c:v>-3.2679390000000001</c:v>
                </c:pt>
                <c:pt idx="22692">
                  <c:v>-3.2683249999999999</c:v>
                </c:pt>
                <c:pt idx="22693">
                  <c:v>-3.2683520000000001</c:v>
                </c:pt>
                <c:pt idx="22694">
                  <c:v>-3.26877</c:v>
                </c:pt>
                <c:pt idx="22695">
                  <c:v>-3.2690260000000002</c:v>
                </c:pt>
                <c:pt idx="22696">
                  <c:v>-3.2692559999999999</c:v>
                </c:pt>
                <c:pt idx="22697">
                  <c:v>-3.2696749999999999</c:v>
                </c:pt>
                <c:pt idx="22698">
                  <c:v>-3.2698719999999999</c:v>
                </c:pt>
                <c:pt idx="22699">
                  <c:v>-3.2701530000000001</c:v>
                </c:pt>
                <c:pt idx="22700">
                  <c:v>-3.2704719999999998</c:v>
                </c:pt>
                <c:pt idx="22701">
                  <c:v>-3.2705090000000001</c:v>
                </c:pt>
                <c:pt idx="22702">
                  <c:v>-3.2709090000000001</c:v>
                </c:pt>
                <c:pt idx="22703">
                  <c:v>-3.2712829999999999</c:v>
                </c:pt>
                <c:pt idx="22704">
                  <c:v>-3.2714539999999999</c:v>
                </c:pt>
                <c:pt idx="22705">
                  <c:v>-3.2718479999999999</c:v>
                </c:pt>
                <c:pt idx="22706">
                  <c:v>-3.2721300000000002</c:v>
                </c:pt>
                <c:pt idx="22707">
                  <c:v>-3.272421</c:v>
                </c:pt>
                <c:pt idx="22708">
                  <c:v>-3.2726950000000001</c:v>
                </c:pt>
                <c:pt idx="22709">
                  <c:v>-3.2729020000000002</c:v>
                </c:pt>
                <c:pt idx="22710">
                  <c:v>-3.2732920000000001</c:v>
                </c:pt>
                <c:pt idx="22711">
                  <c:v>-3.2736580000000002</c:v>
                </c:pt>
                <c:pt idx="22712">
                  <c:v>-3.2738309999999999</c:v>
                </c:pt>
                <c:pt idx="22713">
                  <c:v>-3.2740089999999999</c:v>
                </c:pt>
                <c:pt idx="22714">
                  <c:v>-3.2742599999999999</c:v>
                </c:pt>
                <c:pt idx="22715">
                  <c:v>-3.274467</c:v>
                </c:pt>
                <c:pt idx="22716">
                  <c:v>-3.2748819999999998</c:v>
                </c:pt>
                <c:pt idx="22717">
                  <c:v>-3.2751160000000001</c:v>
                </c:pt>
                <c:pt idx="22718">
                  <c:v>-3.275315</c:v>
                </c:pt>
                <c:pt idx="22719">
                  <c:v>-3.2755540000000001</c:v>
                </c:pt>
                <c:pt idx="22720">
                  <c:v>-3.2759640000000001</c:v>
                </c:pt>
                <c:pt idx="22721">
                  <c:v>-3.2761010000000002</c:v>
                </c:pt>
                <c:pt idx="22722">
                  <c:v>-3.276357</c:v>
                </c:pt>
                <c:pt idx="22723">
                  <c:v>-3.276526</c:v>
                </c:pt>
                <c:pt idx="22724">
                  <c:v>-3.2769360000000001</c:v>
                </c:pt>
                <c:pt idx="22725">
                  <c:v>-3.2771629999999998</c:v>
                </c:pt>
                <c:pt idx="22726">
                  <c:v>-3.2774220000000001</c:v>
                </c:pt>
                <c:pt idx="22727">
                  <c:v>-3.2776610000000002</c:v>
                </c:pt>
                <c:pt idx="22728">
                  <c:v>-3.27807</c:v>
                </c:pt>
                <c:pt idx="22729">
                  <c:v>-3.278419</c:v>
                </c:pt>
                <c:pt idx="22730">
                  <c:v>-3.2785329999999999</c:v>
                </c:pt>
                <c:pt idx="22731">
                  <c:v>-3.2787609999999998</c:v>
                </c:pt>
                <c:pt idx="22732">
                  <c:v>-3.2791600000000001</c:v>
                </c:pt>
                <c:pt idx="22733">
                  <c:v>-3.2793779999999999</c:v>
                </c:pt>
                <c:pt idx="22734">
                  <c:v>-3.279655</c:v>
                </c:pt>
                <c:pt idx="22735">
                  <c:v>-3.2798560000000001</c:v>
                </c:pt>
                <c:pt idx="22736">
                  <c:v>-3.2802030000000002</c:v>
                </c:pt>
                <c:pt idx="22737">
                  <c:v>-3.280351</c:v>
                </c:pt>
                <c:pt idx="22738">
                  <c:v>-3.2806899999999999</c:v>
                </c:pt>
                <c:pt idx="22739">
                  <c:v>-3.2807729999999999</c:v>
                </c:pt>
                <c:pt idx="22740">
                  <c:v>-3.2812139999999999</c:v>
                </c:pt>
                <c:pt idx="22741">
                  <c:v>-3.2815319999999999</c:v>
                </c:pt>
                <c:pt idx="22742">
                  <c:v>-3.2818969999999998</c:v>
                </c:pt>
                <c:pt idx="22743">
                  <c:v>-3.2820990000000001</c:v>
                </c:pt>
                <c:pt idx="22744">
                  <c:v>-3.2821579999999999</c:v>
                </c:pt>
                <c:pt idx="22745">
                  <c:v>-3.282619</c:v>
                </c:pt>
                <c:pt idx="22746">
                  <c:v>-3.282645</c:v>
                </c:pt>
                <c:pt idx="22747">
                  <c:v>-3.2829619999999999</c:v>
                </c:pt>
                <c:pt idx="22748">
                  <c:v>-3.2834349999999999</c:v>
                </c:pt>
                <c:pt idx="22749">
                  <c:v>-3.28376</c:v>
                </c:pt>
                <c:pt idx="22750">
                  <c:v>-3.283903</c:v>
                </c:pt>
                <c:pt idx="22751">
                  <c:v>-3.2842030000000002</c:v>
                </c:pt>
                <c:pt idx="22752">
                  <c:v>-3.2843390000000001</c:v>
                </c:pt>
                <c:pt idx="22753">
                  <c:v>-3.2847059999999999</c:v>
                </c:pt>
                <c:pt idx="22754">
                  <c:v>-3.284932</c:v>
                </c:pt>
                <c:pt idx="22755">
                  <c:v>-3.2851170000000001</c:v>
                </c:pt>
                <c:pt idx="22756">
                  <c:v>-3.2853279999999998</c:v>
                </c:pt>
                <c:pt idx="22757">
                  <c:v>-3.285577</c:v>
                </c:pt>
                <c:pt idx="22758">
                  <c:v>-3.285984</c:v>
                </c:pt>
                <c:pt idx="22759">
                  <c:v>-3.2862459999999998</c:v>
                </c:pt>
                <c:pt idx="22760">
                  <c:v>-3.2864900000000001</c:v>
                </c:pt>
                <c:pt idx="22761">
                  <c:v>-3.2866430000000002</c:v>
                </c:pt>
                <c:pt idx="22762">
                  <c:v>-3.2869389999999998</c:v>
                </c:pt>
                <c:pt idx="22763">
                  <c:v>-3.2872919999999999</c:v>
                </c:pt>
                <c:pt idx="22764">
                  <c:v>-3.2874430000000001</c:v>
                </c:pt>
                <c:pt idx="22765">
                  <c:v>-3.2876759999999998</c:v>
                </c:pt>
                <c:pt idx="22766">
                  <c:v>-3.288001</c:v>
                </c:pt>
                <c:pt idx="22767">
                  <c:v>-3.2883369999999998</c:v>
                </c:pt>
                <c:pt idx="22768">
                  <c:v>-3.2883900000000001</c:v>
                </c:pt>
                <c:pt idx="22769">
                  <c:v>-3.288592</c:v>
                </c:pt>
                <c:pt idx="22770">
                  <c:v>-3.288764</c:v>
                </c:pt>
                <c:pt idx="22771">
                  <c:v>-3.2891159999999999</c:v>
                </c:pt>
                <c:pt idx="22772">
                  <c:v>-3.2894399999999999</c:v>
                </c:pt>
                <c:pt idx="22773">
                  <c:v>-3.2896359999999998</c:v>
                </c:pt>
                <c:pt idx="22774">
                  <c:v>-3.289952</c:v>
                </c:pt>
                <c:pt idx="22775">
                  <c:v>-3.290146</c:v>
                </c:pt>
                <c:pt idx="22776">
                  <c:v>-3.2906010000000001</c:v>
                </c:pt>
                <c:pt idx="22777">
                  <c:v>-3.2908430000000002</c:v>
                </c:pt>
                <c:pt idx="22778">
                  <c:v>-3.2911419999999998</c:v>
                </c:pt>
                <c:pt idx="22779">
                  <c:v>-3.2912870000000001</c:v>
                </c:pt>
                <c:pt idx="22780">
                  <c:v>-3.2917179999999999</c:v>
                </c:pt>
                <c:pt idx="22781">
                  <c:v>-3.2918609999999999</c:v>
                </c:pt>
                <c:pt idx="22782">
                  <c:v>-3.2920799999999999</c:v>
                </c:pt>
                <c:pt idx="22783">
                  <c:v>-3.2922419999999999</c:v>
                </c:pt>
                <c:pt idx="22784">
                  <c:v>-3.2926069999999998</c:v>
                </c:pt>
                <c:pt idx="22785">
                  <c:v>-3.2927599999999999</c:v>
                </c:pt>
                <c:pt idx="22786">
                  <c:v>-3.2930950000000001</c:v>
                </c:pt>
                <c:pt idx="22787">
                  <c:v>-3.2933370000000002</c:v>
                </c:pt>
                <c:pt idx="22788">
                  <c:v>-3.2937349999999999</c:v>
                </c:pt>
                <c:pt idx="22789">
                  <c:v>-3.2939340000000001</c:v>
                </c:pt>
                <c:pt idx="22790">
                  <c:v>-3.2941340000000001</c:v>
                </c:pt>
                <c:pt idx="22791">
                  <c:v>-3.29453</c:v>
                </c:pt>
                <c:pt idx="22792">
                  <c:v>-3.2947609999999998</c:v>
                </c:pt>
                <c:pt idx="22793">
                  <c:v>-3.2950270000000002</c:v>
                </c:pt>
                <c:pt idx="22794">
                  <c:v>-3.2953700000000001</c:v>
                </c:pt>
                <c:pt idx="22795">
                  <c:v>-3.2956669999999999</c:v>
                </c:pt>
                <c:pt idx="22796">
                  <c:v>-3.2959969999999998</c:v>
                </c:pt>
                <c:pt idx="22797">
                  <c:v>-3.2964310000000001</c:v>
                </c:pt>
                <c:pt idx="22798">
                  <c:v>-3.2966730000000002</c:v>
                </c:pt>
                <c:pt idx="22799">
                  <c:v>-3.2967019999999998</c:v>
                </c:pt>
                <c:pt idx="22800">
                  <c:v>-3.2969970000000002</c:v>
                </c:pt>
                <c:pt idx="22801">
                  <c:v>-3.2972860000000002</c:v>
                </c:pt>
                <c:pt idx="22802">
                  <c:v>-3.2976519999999998</c:v>
                </c:pt>
                <c:pt idx="22803">
                  <c:v>-3.2978890000000001</c:v>
                </c:pt>
                <c:pt idx="22804">
                  <c:v>-3.2979949999999998</c:v>
                </c:pt>
                <c:pt idx="22805">
                  <c:v>-3.298305</c:v>
                </c:pt>
                <c:pt idx="22806">
                  <c:v>-3.2988240000000002</c:v>
                </c:pt>
                <c:pt idx="22807">
                  <c:v>-3.2988499999999998</c:v>
                </c:pt>
                <c:pt idx="22808">
                  <c:v>-3.2990029999999999</c:v>
                </c:pt>
                <c:pt idx="22809">
                  <c:v>-3.2993329999999998</c:v>
                </c:pt>
                <c:pt idx="22810">
                  <c:v>-3.2996690000000002</c:v>
                </c:pt>
                <c:pt idx="22811">
                  <c:v>-3.3001010000000002</c:v>
                </c:pt>
                <c:pt idx="22812">
                  <c:v>-3.300268</c:v>
                </c:pt>
                <c:pt idx="22813">
                  <c:v>-3.3006489999999999</c:v>
                </c:pt>
                <c:pt idx="22814">
                  <c:v>-3.3009170000000001</c:v>
                </c:pt>
                <c:pt idx="22815">
                  <c:v>-3.301123</c:v>
                </c:pt>
                <c:pt idx="22816">
                  <c:v>-3.3014920000000001</c:v>
                </c:pt>
                <c:pt idx="22817">
                  <c:v>-3.301825</c:v>
                </c:pt>
                <c:pt idx="22818">
                  <c:v>-3.3020990000000001</c:v>
                </c:pt>
                <c:pt idx="22819">
                  <c:v>-3.30227</c:v>
                </c:pt>
                <c:pt idx="22820">
                  <c:v>-3.3025769999999999</c:v>
                </c:pt>
                <c:pt idx="22821">
                  <c:v>-3.3030149999999998</c:v>
                </c:pt>
                <c:pt idx="22822">
                  <c:v>-3.3032210000000002</c:v>
                </c:pt>
                <c:pt idx="22823">
                  <c:v>-3.3035060000000001</c:v>
                </c:pt>
                <c:pt idx="22824">
                  <c:v>-3.3038319999999999</c:v>
                </c:pt>
                <c:pt idx="22825">
                  <c:v>-3.3040400000000001</c:v>
                </c:pt>
                <c:pt idx="22826">
                  <c:v>-3.3044769999999999</c:v>
                </c:pt>
                <c:pt idx="22827">
                  <c:v>-3.3045230000000001</c:v>
                </c:pt>
                <c:pt idx="22828">
                  <c:v>-3.3048389999999999</c:v>
                </c:pt>
                <c:pt idx="22829">
                  <c:v>-3.3051590000000002</c:v>
                </c:pt>
                <c:pt idx="22830">
                  <c:v>-3.3056109999999999</c:v>
                </c:pt>
                <c:pt idx="22831">
                  <c:v>-3.3059069999999999</c:v>
                </c:pt>
                <c:pt idx="22832">
                  <c:v>-3.306273</c:v>
                </c:pt>
                <c:pt idx="22833">
                  <c:v>-3.306721</c:v>
                </c:pt>
                <c:pt idx="22834">
                  <c:v>-3.306772</c:v>
                </c:pt>
                <c:pt idx="22835">
                  <c:v>-3.3072789999999999</c:v>
                </c:pt>
                <c:pt idx="22836">
                  <c:v>-3.307639</c:v>
                </c:pt>
                <c:pt idx="22837">
                  <c:v>-3.3079179999999999</c:v>
                </c:pt>
                <c:pt idx="22838">
                  <c:v>-3.3081649999999998</c:v>
                </c:pt>
                <c:pt idx="22839">
                  <c:v>-3.3082880000000001</c:v>
                </c:pt>
                <c:pt idx="22840">
                  <c:v>-3.3088769999999998</c:v>
                </c:pt>
                <c:pt idx="22841">
                  <c:v>-3.3091620000000002</c:v>
                </c:pt>
                <c:pt idx="22842">
                  <c:v>-3.3093970000000001</c:v>
                </c:pt>
                <c:pt idx="22843">
                  <c:v>-3.3095650000000001</c:v>
                </c:pt>
                <c:pt idx="22844">
                  <c:v>-3.3099020000000001</c:v>
                </c:pt>
                <c:pt idx="22845">
                  <c:v>-3.3103959999999999</c:v>
                </c:pt>
                <c:pt idx="22846">
                  <c:v>-3.3107519999999999</c:v>
                </c:pt>
                <c:pt idx="22847">
                  <c:v>-3.3109760000000001</c:v>
                </c:pt>
                <c:pt idx="22848">
                  <c:v>-3.3113830000000002</c:v>
                </c:pt>
                <c:pt idx="22849">
                  <c:v>-3.3116110000000001</c:v>
                </c:pt>
                <c:pt idx="22850">
                  <c:v>-3.312011</c:v>
                </c:pt>
                <c:pt idx="22851">
                  <c:v>-3.312141</c:v>
                </c:pt>
                <c:pt idx="22852">
                  <c:v>-3.3125960000000001</c:v>
                </c:pt>
                <c:pt idx="22853">
                  <c:v>-3.3129629999999999</c:v>
                </c:pt>
                <c:pt idx="22854">
                  <c:v>-3.3134929999999998</c:v>
                </c:pt>
                <c:pt idx="22855">
                  <c:v>-3.3137560000000001</c:v>
                </c:pt>
                <c:pt idx="22856">
                  <c:v>-3.3139799999999999</c:v>
                </c:pt>
                <c:pt idx="22857">
                  <c:v>-3.3144670000000001</c:v>
                </c:pt>
                <c:pt idx="22858">
                  <c:v>-3.3148659999999999</c:v>
                </c:pt>
                <c:pt idx="22859">
                  <c:v>-3.3150149999999998</c:v>
                </c:pt>
                <c:pt idx="22860">
                  <c:v>-3.3155269999999999</c:v>
                </c:pt>
                <c:pt idx="22861">
                  <c:v>-3.315639</c:v>
                </c:pt>
                <c:pt idx="22862">
                  <c:v>-3.3160940000000001</c:v>
                </c:pt>
                <c:pt idx="22863">
                  <c:v>-3.3163819999999999</c:v>
                </c:pt>
                <c:pt idx="22864">
                  <c:v>-3.316665</c:v>
                </c:pt>
                <c:pt idx="22865">
                  <c:v>-3.3170809999999999</c:v>
                </c:pt>
                <c:pt idx="22866">
                  <c:v>-3.317285</c:v>
                </c:pt>
                <c:pt idx="22867">
                  <c:v>-3.317809</c:v>
                </c:pt>
                <c:pt idx="22868">
                  <c:v>-3.3181590000000001</c:v>
                </c:pt>
                <c:pt idx="22869">
                  <c:v>-3.318568</c:v>
                </c:pt>
                <c:pt idx="22870">
                  <c:v>-3.3187609999999999</c:v>
                </c:pt>
                <c:pt idx="22871">
                  <c:v>-3.3191739999999998</c:v>
                </c:pt>
                <c:pt idx="22872">
                  <c:v>-3.319658</c:v>
                </c:pt>
                <c:pt idx="22873">
                  <c:v>-3.319906</c:v>
                </c:pt>
                <c:pt idx="22874">
                  <c:v>-3.3202090000000002</c:v>
                </c:pt>
                <c:pt idx="22875">
                  <c:v>-3.3207339999999999</c:v>
                </c:pt>
                <c:pt idx="22876">
                  <c:v>-3.321053</c:v>
                </c:pt>
                <c:pt idx="22877">
                  <c:v>-3.3214489999999999</c:v>
                </c:pt>
                <c:pt idx="22878">
                  <c:v>-3.3217889999999999</c:v>
                </c:pt>
                <c:pt idx="22879">
                  <c:v>-3.322101</c:v>
                </c:pt>
                <c:pt idx="22880">
                  <c:v>-3.3227139999999999</c:v>
                </c:pt>
                <c:pt idx="22881">
                  <c:v>-3.3229700000000002</c:v>
                </c:pt>
                <c:pt idx="22882">
                  <c:v>-3.3231570000000001</c:v>
                </c:pt>
                <c:pt idx="22883">
                  <c:v>-3.3235329999999998</c:v>
                </c:pt>
                <c:pt idx="22884">
                  <c:v>-3.3240609999999999</c:v>
                </c:pt>
                <c:pt idx="22885">
                  <c:v>-3.3244600000000002</c:v>
                </c:pt>
                <c:pt idx="22886">
                  <c:v>-3.3246959999999999</c:v>
                </c:pt>
                <c:pt idx="22887">
                  <c:v>-3.325234</c:v>
                </c:pt>
                <c:pt idx="22888">
                  <c:v>-3.3257729999999999</c:v>
                </c:pt>
                <c:pt idx="22889">
                  <c:v>-3.3260879999999999</c:v>
                </c:pt>
                <c:pt idx="22890">
                  <c:v>-3.326371</c:v>
                </c:pt>
                <c:pt idx="22891">
                  <c:v>-3.326711</c:v>
                </c:pt>
                <c:pt idx="22892">
                  <c:v>-3.3271519999999999</c:v>
                </c:pt>
                <c:pt idx="22893">
                  <c:v>-3.3274720000000002</c:v>
                </c:pt>
                <c:pt idx="22894">
                  <c:v>-3.327782</c:v>
                </c:pt>
                <c:pt idx="22895">
                  <c:v>-3.3281610000000001</c:v>
                </c:pt>
                <c:pt idx="22896">
                  <c:v>-3.328449</c:v>
                </c:pt>
                <c:pt idx="22897">
                  <c:v>-3.3289749999999998</c:v>
                </c:pt>
                <c:pt idx="22898">
                  <c:v>-3.3293910000000002</c:v>
                </c:pt>
                <c:pt idx="22899">
                  <c:v>-3.3296800000000002</c:v>
                </c:pt>
                <c:pt idx="22900">
                  <c:v>-3.3303120000000002</c:v>
                </c:pt>
                <c:pt idx="22901">
                  <c:v>-3.3305250000000002</c:v>
                </c:pt>
                <c:pt idx="22902">
                  <c:v>-3.3309709999999999</c:v>
                </c:pt>
                <c:pt idx="22903">
                  <c:v>-3.3312469999999998</c:v>
                </c:pt>
                <c:pt idx="22904">
                  <c:v>-3.3319269999999999</c:v>
                </c:pt>
                <c:pt idx="22905">
                  <c:v>-3.3322099999999999</c:v>
                </c:pt>
                <c:pt idx="22906">
                  <c:v>-3.3326190000000002</c:v>
                </c:pt>
                <c:pt idx="22907">
                  <c:v>-3.333205</c:v>
                </c:pt>
                <c:pt idx="22908">
                  <c:v>-3.333431</c:v>
                </c:pt>
                <c:pt idx="22909">
                  <c:v>-3.3338350000000001</c:v>
                </c:pt>
                <c:pt idx="22910">
                  <c:v>-3.3342299999999998</c:v>
                </c:pt>
                <c:pt idx="22911">
                  <c:v>-3.3345319999999998</c:v>
                </c:pt>
                <c:pt idx="22912">
                  <c:v>-3.334965</c:v>
                </c:pt>
                <c:pt idx="22913">
                  <c:v>-3.3356479999999999</c:v>
                </c:pt>
                <c:pt idx="22914">
                  <c:v>-3.3359740000000002</c:v>
                </c:pt>
                <c:pt idx="22915">
                  <c:v>-3.3364720000000001</c:v>
                </c:pt>
                <c:pt idx="22916">
                  <c:v>-3.336881</c:v>
                </c:pt>
                <c:pt idx="22917">
                  <c:v>-3.3373050000000002</c:v>
                </c:pt>
                <c:pt idx="22918">
                  <c:v>-3.3376359999999998</c:v>
                </c:pt>
                <c:pt idx="22919">
                  <c:v>-3.3381050000000001</c:v>
                </c:pt>
                <c:pt idx="22920">
                  <c:v>-3.3383020000000001</c:v>
                </c:pt>
                <c:pt idx="22921">
                  <c:v>-3.3386469999999999</c:v>
                </c:pt>
                <c:pt idx="22922">
                  <c:v>-3.3391190000000002</c:v>
                </c:pt>
                <c:pt idx="22923">
                  <c:v>-3.3397410000000001</c:v>
                </c:pt>
                <c:pt idx="22924">
                  <c:v>-3.340395</c:v>
                </c:pt>
                <c:pt idx="22925">
                  <c:v>-3.340509</c:v>
                </c:pt>
                <c:pt idx="22926">
                  <c:v>-3.3409439999999999</c:v>
                </c:pt>
                <c:pt idx="22927">
                  <c:v>-3.3415750000000002</c:v>
                </c:pt>
                <c:pt idx="22928">
                  <c:v>-3.3418999999999999</c:v>
                </c:pt>
                <c:pt idx="22929">
                  <c:v>-3.3422860000000001</c:v>
                </c:pt>
                <c:pt idx="22930">
                  <c:v>-3.342632</c:v>
                </c:pt>
                <c:pt idx="22931">
                  <c:v>-3.3431139999999999</c:v>
                </c:pt>
                <c:pt idx="22932">
                  <c:v>-3.3435709999999998</c:v>
                </c:pt>
                <c:pt idx="22933">
                  <c:v>-3.3439510000000001</c:v>
                </c:pt>
                <c:pt idx="22934">
                  <c:v>-3.3443369999999999</c:v>
                </c:pt>
                <c:pt idx="22935">
                  <c:v>-3.344954</c:v>
                </c:pt>
                <c:pt idx="22936">
                  <c:v>-3.3454470000000001</c:v>
                </c:pt>
                <c:pt idx="22937">
                  <c:v>-3.3458199999999998</c:v>
                </c:pt>
                <c:pt idx="22938">
                  <c:v>-3.3463020000000001</c:v>
                </c:pt>
                <c:pt idx="22939">
                  <c:v>-3.3467600000000002</c:v>
                </c:pt>
                <c:pt idx="22940">
                  <c:v>-3.3470490000000002</c:v>
                </c:pt>
                <c:pt idx="22941">
                  <c:v>-3.347413</c:v>
                </c:pt>
                <c:pt idx="22942">
                  <c:v>-3.347861</c:v>
                </c:pt>
                <c:pt idx="22943">
                  <c:v>-3.3485819999999999</c:v>
                </c:pt>
                <c:pt idx="22944">
                  <c:v>-3.3490380000000002</c:v>
                </c:pt>
                <c:pt idx="22945">
                  <c:v>-3.3495499999999998</c:v>
                </c:pt>
                <c:pt idx="22946">
                  <c:v>-3.3498899999999998</c:v>
                </c:pt>
                <c:pt idx="22947">
                  <c:v>-3.3502450000000001</c:v>
                </c:pt>
                <c:pt idx="22948">
                  <c:v>-3.3508740000000001</c:v>
                </c:pt>
                <c:pt idx="22949">
                  <c:v>-3.3512439999999999</c:v>
                </c:pt>
                <c:pt idx="22950">
                  <c:v>-3.3516379999999999</c:v>
                </c:pt>
                <c:pt idx="22951">
                  <c:v>-3.3521619999999999</c:v>
                </c:pt>
                <c:pt idx="22952">
                  <c:v>-3.3527019999999998</c:v>
                </c:pt>
                <c:pt idx="22953">
                  <c:v>-3.353237</c:v>
                </c:pt>
                <c:pt idx="22954">
                  <c:v>-3.3534259999999998</c:v>
                </c:pt>
                <c:pt idx="22955">
                  <c:v>-3.3539249999999998</c:v>
                </c:pt>
                <c:pt idx="22956">
                  <c:v>-3.3545229999999999</c:v>
                </c:pt>
                <c:pt idx="22957">
                  <c:v>-3.3550119999999999</c:v>
                </c:pt>
                <c:pt idx="22958">
                  <c:v>-3.3553440000000001</c:v>
                </c:pt>
                <c:pt idx="22959">
                  <c:v>-3.3558020000000002</c:v>
                </c:pt>
                <c:pt idx="22960">
                  <c:v>-3.3563489999999998</c:v>
                </c:pt>
                <c:pt idx="22961">
                  <c:v>-3.356995</c:v>
                </c:pt>
                <c:pt idx="22962">
                  <c:v>-3.3572649999999999</c:v>
                </c:pt>
                <c:pt idx="22963">
                  <c:v>-3.3577020000000002</c:v>
                </c:pt>
                <c:pt idx="22964">
                  <c:v>-3.3582079999999999</c:v>
                </c:pt>
                <c:pt idx="22965">
                  <c:v>-3.3588079999999998</c:v>
                </c:pt>
                <c:pt idx="22966">
                  <c:v>-3.358997</c:v>
                </c:pt>
                <c:pt idx="22967">
                  <c:v>-3.3595660000000001</c:v>
                </c:pt>
                <c:pt idx="22968">
                  <c:v>-3.3599619999999999</c:v>
                </c:pt>
                <c:pt idx="22969">
                  <c:v>-3.3605740000000002</c:v>
                </c:pt>
                <c:pt idx="22970">
                  <c:v>-3.3609689999999999</c:v>
                </c:pt>
                <c:pt idx="22971">
                  <c:v>-3.3614259999999998</c:v>
                </c:pt>
                <c:pt idx="22972">
                  <c:v>-3.3621210000000001</c:v>
                </c:pt>
                <c:pt idx="22973">
                  <c:v>-3.3624040000000002</c:v>
                </c:pt>
                <c:pt idx="22974">
                  <c:v>-3.363035</c:v>
                </c:pt>
                <c:pt idx="22975">
                  <c:v>-3.3634490000000001</c:v>
                </c:pt>
                <c:pt idx="22976">
                  <c:v>-3.3638620000000001</c:v>
                </c:pt>
                <c:pt idx="22977">
                  <c:v>-3.3642609999999999</c:v>
                </c:pt>
                <c:pt idx="22978">
                  <c:v>-3.3648899999999999</c:v>
                </c:pt>
                <c:pt idx="22979">
                  <c:v>-3.3652760000000002</c:v>
                </c:pt>
                <c:pt idx="22980">
                  <c:v>-3.365672</c:v>
                </c:pt>
                <c:pt idx="22981">
                  <c:v>-3.3664550000000002</c:v>
                </c:pt>
                <c:pt idx="22982">
                  <c:v>-3.3668330000000002</c:v>
                </c:pt>
                <c:pt idx="22983">
                  <c:v>-3.3673999999999999</c:v>
                </c:pt>
                <c:pt idx="22984">
                  <c:v>-3.3677860000000002</c:v>
                </c:pt>
                <c:pt idx="22985">
                  <c:v>-3.3682219999999998</c:v>
                </c:pt>
                <c:pt idx="22986">
                  <c:v>-3.3688470000000001</c:v>
                </c:pt>
                <c:pt idx="22987">
                  <c:v>-3.3693580000000001</c:v>
                </c:pt>
                <c:pt idx="22988">
                  <c:v>-3.369726</c:v>
                </c:pt>
                <c:pt idx="22989">
                  <c:v>-3.3702570000000001</c:v>
                </c:pt>
                <c:pt idx="22990">
                  <c:v>-3.3708140000000002</c:v>
                </c:pt>
                <c:pt idx="22991">
                  <c:v>-3.3712780000000002</c:v>
                </c:pt>
                <c:pt idx="22992">
                  <c:v>-3.3716940000000002</c:v>
                </c:pt>
                <c:pt idx="22993">
                  <c:v>-3.3721930000000002</c:v>
                </c:pt>
                <c:pt idx="22994">
                  <c:v>-3.37276</c:v>
                </c:pt>
                <c:pt idx="22995">
                  <c:v>-3.373256</c:v>
                </c:pt>
                <c:pt idx="22996">
                  <c:v>-3.37371</c:v>
                </c:pt>
                <c:pt idx="22997">
                  <c:v>-3.374263</c:v>
                </c:pt>
                <c:pt idx="22998">
                  <c:v>-3.3748320000000001</c:v>
                </c:pt>
                <c:pt idx="22999">
                  <c:v>-3.3752499999999999</c:v>
                </c:pt>
                <c:pt idx="23000">
                  <c:v>-3.3756460000000001</c:v>
                </c:pt>
                <c:pt idx="23001">
                  <c:v>-3.376055</c:v>
                </c:pt>
                <c:pt idx="23002">
                  <c:v>-3.3766349999999998</c:v>
                </c:pt>
                <c:pt idx="23003">
                  <c:v>-3.377389</c:v>
                </c:pt>
                <c:pt idx="23004">
                  <c:v>-3.377688</c:v>
                </c:pt>
                <c:pt idx="23005">
                  <c:v>-3.3782199999999998</c:v>
                </c:pt>
                <c:pt idx="23006">
                  <c:v>-3.378733</c:v>
                </c:pt>
                <c:pt idx="23007">
                  <c:v>-3.3792909999999998</c:v>
                </c:pt>
                <c:pt idx="23008">
                  <c:v>-3.37975</c:v>
                </c:pt>
                <c:pt idx="23009">
                  <c:v>-3.3801269999999999</c:v>
                </c:pt>
                <c:pt idx="23010">
                  <c:v>-3.3805489999999998</c:v>
                </c:pt>
                <c:pt idx="23011">
                  <c:v>-3.381119</c:v>
                </c:pt>
                <c:pt idx="23012">
                  <c:v>-3.3815970000000002</c:v>
                </c:pt>
                <c:pt idx="23013">
                  <c:v>-3.3820899999999998</c:v>
                </c:pt>
                <c:pt idx="23014">
                  <c:v>-3.3825150000000002</c:v>
                </c:pt>
                <c:pt idx="23015">
                  <c:v>-3.3832249999999999</c:v>
                </c:pt>
                <c:pt idx="23016">
                  <c:v>-3.3837090000000001</c:v>
                </c:pt>
                <c:pt idx="23017">
                  <c:v>-3.3841290000000002</c:v>
                </c:pt>
                <c:pt idx="23018">
                  <c:v>-3.3846080000000001</c:v>
                </c:pt>
                <c:pt idx="23019">
                  <c:v>-3.385103</c:v>
                </c:pt>
                <c:pt idx="23020">
                  <c:v>-3.3857119999999998</c:v>
                </c:pt>
                <c:pt idx="23021">
                  <c:v>-3.3861889999999999</c:v>
                </c:pt>
                <c:pt idx="23022">
                  <c:v>-3.3865620000000001</c:v>
                </c:pt>
                <c:pt idx="23023">
                  <c:v>-3.3871730000000002</c:v>
                </c:pt>
                <c:pt idx="23024">
                  <c:v>-3.3877579999999998</c:v>
                </c:pt>
                <c:pt idx="23025">
                  <c:v>-3.388137</c:v>
                </c:pt>
                <c:pt idx="23026">
                  <c:v>-3.3884449999999999</c:v>
                </c:pt>
                <c:pt idx="23027">
                  <c:v>-3.3890899999999999</c:v>
                </c:pt>
                <c:pt idx="23028">
                  <c:v>-3.3896350000000002</c:v>
                </c:pt>
                <c:pt idx="23029">
                  <c:v>-3.390012</c:v>
                </c:pt>
                <c:pt idx="23030">
                  <c:v>-3.3904740000000002</c:v>
                </c:pt>
                <c:pt idx="23031">
                  <c:v>-3.3910659999999999</c:v>
                </c:pt>
                <c:pt idx="23032">
                  <c:v>-3.3916360000000001</c:v>
                </c:pt>
                <c:pt idx="23033">
                  <c:v>-3.392004</c:v>
                </c:pt>
                <c:pt idx="23034">
                  <c:v>-3.3925730000000001</c:v>
                </c:pt>
                <c:pt idx="23035">
                  <c:v>-3.3930530000000001</c:v>
                </c:pt>
                <c:pt idx="23036">
                  <c:v>-3.393513</c:v>
                </c:pt>
                <c:pt idx="23037">
                  <c:v>-3.3941479999999999</c:v>
                </c:pt>
                <c:pt idx="23038">
                  <c:v>-3.3944869999999998</c:v>
                </c:pt>
                <c:pt idx="23039">
                  <c:v>-3.3949210000000001</c:v>
                </c:pt>
                <c:pt idx="23040">
                  <c:v>-3.395464</c:v>
                </c:pt>
                <c:pt idx="23041">
                  <c:v>-3.3957869999999999</c:v>
                </c:pt>
                <c:pt idx="23042">
                  <c:v>-3.3966280000000002</c:v>
                </c:pt>
                <c:pt idx="23043">
                  <c:v>-3.3969559999999999</c:v>
                </c:pt>
                <c:pt idx="23044">
                  <c:v>-3.3974150000000001</c:v>
                </c:pt>
                <c:pt idx="23045">
                  <c:v>-3.3979029999999999</c:v>
                </c:pt>
                <c:pt idx="23046">
                  <c:v>-3.3984079999999999</c:v>
                </c:pt>
                <c:pt idx="23047">
                  <c:v>-3.3989389999999999</c:v>
                </c:pt>
                <c:pt idx="23048">
                  <c:v>-3.39941</c:v>
                </c:pt>
                <c:pt idx="23049">
                  <c:v>-3.3998159999999999</c:v>
                </c:pt>
                <c:pt idx="23050">
                  <c:v>-3.400576</c:v>
                </c:pt>
                <c:pt idx="23051">
                  <c:v>-3.4010419999999999</c:v>
                </c:pt>
                <c:pt idx="23052">
                  <c:v>-3.401443</c:v>
                </c:pt>
                <c:pt idx="23053">
                  <c:v>-3.401986</c:v>
                </c:pt>
                <c:pt idx="23054">
                  <c:v>-3.4023870000000001</c:v>
                </c:pt>
                <c:pt idx="23055">
                  <c:v>-3.4028160000000001</c:v>
                </c:pt>
                <c:pt idx="23056">
                  <c:v>-3.4030740000000002</c:v>
                </c:pt>
                <c:pt idx="23057">
                  <c:v>-3.40367</c:v>
                </c:pt>
                <c:pt idx="23058">
                  <c:v>-3.4039779999999999</c:v>
                </c:pt>
                <c:pt idx="23059">
                  <c:v>-3.4046590000000001</c:v>
                </c:pt>
                <c:pt idx="23060">
                  <c:v>-3.405103</c:v>
                </c:pt>
                <c:pt idx="23061">
                  <c:v>-3.405332</c:v>
                </c:pt>
                <c:pt idx="23062">
                  <c:v>-3.4060769999999998</c:v>
                </c:pt>
                <c:pt idx="23063">
                  <c:v>-3.4063910000000002</c:v>
                </c:pt>
                <c:pt idx="23064">
                  <c:v>-3.4068040000000002</c:v>
                </c:pt>
                <c:pt idx="23065">
                  <c:v>-3.4072420000000001</c:v>
                </c:pt>
                <c:pt idx="23066">
                  <c:v>-3.4078930000000001</c:v>
                </c:pt>
                <c:pt idx="23067">
                  <c:v>-3.4085200000000002</c:v>
                </c:pt>
                <c:pt idx="23068">
                  <c:v>-3.4087700000000001</c:v>
                </c:pt>
                <c:pt idx="23069">
                  <c:v>-3.4090199999999999</c:v>
                </c:pt>
                <c:pt idx="23070">
                  <c:v>-3.4097170000000001</c:v>
                </c:pt>
                <c:pt idx="23071">
                  <c:v>-3.4101759999999999</c:v>
                </c:pt>
                <c:pt idx="23072">
                  <c:v>-3.4106209999999999</c:v>
                </c:pt>
                <c:pt idx="23073">
                  <c:v>-3.4107029999999998</c:v>
                </c:pt>
                <c:pt idx="23074">
                  <c:v>-3.4115069999999998</c:v>
                </c:pt>
                <c:pt idx="23075">
                  <c:v>-3.411851</c:v>
                </c:pt>
                <c:pt idx="23076">
                  <c:v>-3.4124319999999999</c:v>
                </c:pt>
                <c:pt idx="23077">
                  <c:v>-3.4127190000000001</c:v>
                </c:pt>
                <c:pt idx="23078">
                  <c:v>-3.4132150000000001</c:v>
                </c:pt>
                <c:pt idx="23079">
                  <c:v>-3.413513</c:v>
                </c:pt>
                <c:pt idx="23080">
                  <c:v>-3.4139279999999999</c:v>
                </c:pt>
                <c:pt idx="23081">
                  <c:v>-3.414355</c:v>
                </c:pt>
                <c:pt idx="23082">
                  <c:v>-3.4146700000000001</c:v>
                </c:pt>
                <c:pt idx="23083">
                  <c:v>-3.4152420000000001</c:v>
                </c:pt>
                <c:pt idx="23084">
                  <c:v>-3.4155380000000002</c:v>
                </c:pt>
                <c:pt idx="23085">
                  <c:v>-3.4159670000000002</c:v>
                </c:pt>
                <c:pt idx="23086">
                  <c:v>-3.4164020000000002</c:v>
                </c:pt>
                <c:pt idx="23087">
                  <c:v>-3.4167689999999999</c:v>
                </c:pt>
                <c:pt idx="23088">
                  <c:v>-3.4172790000000002</c:v>
                </c:pt>
                <c:pt idx="23089">
                  <c:v>-3.4176160000000002</c:v>
                </c:pt>
                <c:pt idx="23090">
                  <c:v>-3.418015</c:v>
                </c:pt>
                <c:pt idx="23091">
                  <c:v>-3.4184619999999999</c:v>
                </c:pt>
                <c:pt idx="23092">
                  <c:v>-3.418698</c:v>
                </c:pt>
                <c:pt idx="23093">
                  <c:v>-3.4192909999999999</c:v>
                </c:pt>
                <c:pt idx="23094">
                  <c:v>-3.41953</c:v>
                </c:pt>
                <c:pt idx="23095">
                  <c:v>-3.419918</c:v>
                </c:pt>
                <c:pt idx="23096">
                  <c:v>-3.42022</c:v>
                </c:pt>
                <c:pt idx="23097">
                  <c:v>-3.4206810000000001</c:v>
                </c:pt>
                <c:pt idx="23098">
                  <c:v>-3.4210950000000002</c:v>
                </c:pt>
                <c:pt idx="23099">
                  <c:v>-3.421538</c:v>
                </c:pt>
                <c:pt idx="23100">
                  <c:v>-3.4217249999999999</c:v>
                </c:pt>
                <c:pt idx="23101">
                  <c:v>-3.4220280000000001</c:v>
                </c:pt>
                <c:pt idx="23102">
                  <c:v>-3.4224760000000001</c:v>
                </c:pt>
                <c:pt idx="23103">
                  <c:v>-3.4228969999999999</c:v>
                </c:pt>
                <c:pt idx="23104">
                  <c:v>-3.42327</c:v>
                </c:pt>
                <c:pt idx="23105">
                  <c:v>-3.4233259999999999</c:v>
                </c:pt>
                <c:pt idx="23106">
                  <c:v>-3.423521</c:v>
                </c:pt>
                <c:pt idx="23107">
                  <c:v>-3.424004</c:v>
                </c:pt>
                <c:pt idx="23108">
                  <c:v>-3.4243600000000001</c:v>
                </c:pt>
                <c:pt idx="23109">
                  <c:v>-3.4247779999999999</c:v>
                </c:pt>
                <c:pt idx="23110">
                  <c:v>-3.4250630000000002</c:v>
                </c:pt>
                <c:pt idx="23111">
                  <c:v>-3.4253990000000001</c:v>
                </c:pt>
                <c:pt idx="23112">
                  <c:v>-3.4258380000000002</c:v>
                </c:pt>
                <c:pt idx="23113">
                  <c:v>-3.426085</c:v>
                </c:pt>
                <c:pt idx="23114">
                  <c:v>-3.426428</c:v>
                </c:pt>
                <c:pt idx="23115">
                  <c:v>-3.4266359999999998</c:v>
                </c:pt>
                <c:pt idx="23116">
                  <c:v>-3.426777</c:v>
                </c:pt>
                <c:pt idx="23117">
                  <c:v>-3.4270890000000001</c:v>
                </c:pt>
                <c:pt idx="23118">
                  <c:v>-3.4272819999999999</c:v>
                </c:pt>
                <c:pt idx="23119">
                  <c:v>-3.4276239999999998</c:v>
                </c:pt>
                <c:pt idx="23120">
                  <c:v>-3.427832</c:v>
                </c:pt>
                <c:pt idx="23121">
                  <c:v>-3.428166</c:v>
                </c:pt>
                <c:pt idx="23122">
                  <c:v>-3.4285760000000001</c:v>
                </c:pt>
                <c:pt idx="23123">
                  <c:v>-3.4287969999999999</c:v>
                </c:pt>
                <c:pt idx="23124">
                  <c:v>-3.4290060000000002</c:v>
                </c:pt>
                <c:pt idx="23125">
                  <c:v>-3.429281</c:v>
                </c:pt>
                <c:pt idx="23126">
                  <c:v>-3.4295819999999999</c:v>
                </c:pt>
                <c:pt idx="23127">
                  <c:v>-3.4299780000000002</c:v>
                </c:pt>
                <c:pt idx="23128">
                  <c:v>-3.4301360000000001</c:v>
                </c:pt>
                <c:pt idx="23129">
                  <c:v>-3.430507</c:v>
                </c:pt>
                <c:pt idx="23130">
                  <c:v>-3.4306220000000001</c:v>
                </c:pt>
                <c:pt idx="23131">
                  <c:v>-3.4308049999999999</c:v>
                </c:pt>
                <c:pt idx="23132">
                  <c:v>-3.4311259999999999</c:v>
                </c:pt>
                <c:pt idx="23133">
                  <c:v>-3.431244</c:v>
                </c:pt>
                <c:pt idx="23134">
                  <c:v>-3.431416</c:v>
                </c:pt>
                <c:pt idx="23135">
                  <c:v>-3.4315690000000001</c:v>
                </c:pt>
                <c:pt idx="23136">
                  <c:v>-3.4316279999999999</c:v>
                </c:pt>
                <c:pt idx="23137">
                  <c:v>-3.4319890000000002</c:v>
                </c:pt>
                <c:pt idx="23138">
                  <c:v>-3.4321990000000002</c:v>
                </c:pt>
                <c:pt idx="23139">
                  <c:v>-3.4324720000000002</c:v>
                </c:pt>
                <c:pt idx="23140">
                  <c:v>-3.432572</c:v>
                </c:pt>
                <c:pt idx="23141">
                  <c:v>-3.4329200000000002</c:v>
                </c:pt>
                <c:pt idx="23142">
                  <c:v>-3.4329329999999998</c:v>
                </c:pt>
                <c:pt idx="23143">
                  <c:v>-3.4333900000000002</c:v>
                </c:pt>
                <c:pt idx="23144">
                  <c:v>-3.433681</c:v>
                </c:pt>
                <c:pt idx="23145">
                  <c:v>-3.4336319999999998</c:v>
                </c:pt>
                <c:pt idx="23146">
                  <c:v>-3.4336980000000001</c:v>
                </c:pt>
                <c:pt idx="23147">
                  <c:v>-3.4338820000000001</c:v>
                </c:pt>
                <c:pt idx="23148">
                  <c:v>-3.4340799999999998</c:v>
                </c:pt>
                <c:pt idx="23149">
                  <c:v>-3.434247</c:v>
                </c:pt>
                <c:pt idx="23150">
                  <c:v>-3.4344199999999998</c:v>
                </c:pt>
                <c:pt idx="23151">
                  <c:v>-3.4344679999999999</c:v>
                </c:pt>
                <c:pt idx="23152">
                  <c:v>-3.4344450000000002</c:v>
                </c:pt>
                <c:pt idx="23153">
                  <c:v>-3.4347560000000001</c:v>
                </c:pt>
                <c:pt idx="23154">
                  <c:v>-3.4349240000000001</c:v>
                </c:pt>
                <c:pt idx="23155">
                  <c:v>-3.435168</c:v>
                </c:pt>
                <c:pt idx="23156">
                  <c:v>-3.4352619999999998</c:v>
                </c:pt>
                <c:pt idx="23157">
                  <c:v>-3.4352999999999998</c:v>
                </c:pt>
                <c:pt idx="23158">
                  <c:v>-3.4354619999999998</c:v>
                </c:pt>
                <c:pt idx="23159">
                  <c:v>-3.4355609999999999</c:v>
                </c:pt>
                <c:pt idx="23160">
                  <c:v>-3.4357470000000001</c:v>
                </c:pt>
                <c:pt idx="23161">
                  <c:v>-3.4359639999999998</c:v>
                </c:pt>
                <c:pt idx="23162">
                  <c:v>-3.4360249999999999</c:v>
                </c:pt>
                <c:pt idx="23163">
                  <c:v>-3.4360729999999999</c:v>
                </c:pt>
                <c:pt idx="23164">
                  <c:v>-3.436077</c:v>
                </c:pt>
                <c:pt idx="23165">
                  <c:v>-3.4363839999999999</c:v>
                </c:pt>
                <c:pt idx="23166">
                  <c:v>-3.4363929999999998</c:v>
                </c:pt>
                <c:pt idx="23167">
                  <c:v>-3.4363790000000001</c:v>
                </c:pt>
                <c:pt idx="23168">
                  <c:v>-3.436318</c:v>
                </c:pt>
                <c:pt idx="23169">
                  <c:v>-3.4365589999999999</c:v>
                </c:pt>
                <c:pt idx="23170">
                  <c:v>-3.4367589999999999</c:v>
                </c:pt>
                <c:pt idx="23171">
                  <c:v>-3.4370090000000002</c:v>
                </c:pt>
                <c:pt idx="23172">
                  <c:v>-3.4367640000000002</c:v>
                </c:pt>
                <c:pt idx="23173">
                  <c:v>-3.4369830000000001</c:v>
                </c:pt>
                <c:pt idx="23174">
                  <c:v>-3.4369390000000002</c:v>
                </c:pt>
                <c:pt idx="23175">
                  <c:v>-3.4369649999999998</c:v>
                </c:pt>
                <c:pt idx="23176">
                  <c:v>-3.437065</c:v>
                </c:pt>
                <c:pt idx="23177">
                  <c:v>-3.4372099999999999</c:v>
                </c:pt>
                <c:pt idx="23178">
                  <c:v>-3.437227</c:v>
                </c:pt>
                <c:pt idx="23179">
                  <c:v>-3.437214</c:v>
                </c:pt>
                <c:pt idx="23180">
                  <c:v>-3.4373369999999999</c:v>
                </c:pt>
                <c:pt idx="23181">
                  <c:v>-3.4372660000000002</c:v>
                </c:pt>
                <c:pt idx="23182">
                  <c:v>-3.4372850000000001</c:v>
                </c:pt>
                <c:pt idx="23183">
                  <c:v>-3.4373710000000002</c:v>
                </c:pt>
                <c:pt idx="23184">
                  <c:v>-3.4374509999999998</c:v>
                </c:pt>
                <c:pt idx="23185">
                  <c:v>-3.4375770000000001</c:v>
                </c:pt>
                <c:pt idx="23186">
                  <c:v>-3.4372880000000001</c:v>
                </c:pt>
                <c:pt idx="23187">
                  <c:v>-3.4374630000000002</c:v>
                </c:pt>
                <c:pt idx="23188">
                  <c:v>-3.4373770000000001</c:v>
                </c:pt>
                <c:pt idx="23189">
                  <c:v>-3.4375580000000001</c:v>
                </c:pt>
                <c:pt idx="23190">
                  <c:v>-3.4375710000000002</c:v>
                </c:pt>
                <c:pt idx="23191">
                  <c:v>-3.4376329999999999</c:v>
                </c:pt>
                <c:pt idx="23192">
                  <c:v>-3.4375789999999999</c:v>
                </c:pt>
                <c:pt idx="23193">
                  <c:v>-3.4375300000000002</c:v>
                </c:pt>
                <c:pt idx="23194">
                  <c:v>-3.4376000000000002</c:v>
                </c:pt>
                <c:pt idx="23195">
                  <c:v>-3.4376479999999998</c:v>
                </c:pt>
                <c:pt idx="23196">
                  <c:v>-3.4377070000000001</c:v>
                </c:pt>
                <c:pt idx="23197">
                  <c:v>-3.4376959999999999</c:v>
                </c:pt>
                <c:pt idx="23198">
                  <c:v>-3.4376530000000001</c:v>
                </c:pt>
                <c:pt idx="23199">
                  <c:v>-3.4375629999999999</c:v>
                </c:pt>
                <c:pt idx="23200">
                  <c:v>-3.4374470000000001</c:v>
                </c:pt>
                <c:pt idx="23201">
                  <c:v>-3.4375260000000001</c:v>
                </c:pt>
                <c:pt idx="23202">
                  <c:v>-3.4375909999999998</c:v>
                </c:pt>
                <c:pt idx="23203">
                  <c:v>-3.437373</c:v>
                </c:pt>
                <c:pt idx="23204">
                  <c:v>-3.437351</c:v>
                </c:pt>
                <c:pt idx="23205">
                  <c:v>-3.4374470000000001</c:v>
                </c:pt>
                <c:pt idx="23206">
                  <c:v>-3.4373740000000002</c:v>
                </c:pt>
                <c:pt idx="23207">
                  <c:v>-3.4373399999999998</c:v>
                </c:pt>
                <c:pt idx="23208">
                  <c:v>-3.4373230000000001</c:v>
                </c:pt>
                <c:pt idx="23209">
                  <c:v>-3.4375450000000001</c:v>
                </c:pt>
                <c:pt idx="23210">
                  <c:v>-3.437538</c:v>
                </c:pt>
                <c:pt idx="23211">
                  <c:v>-3.437452</c:v>
                </c:pt>
                <c:pt idx="23212">
                  <c:v>-3.4375520000000002</c:v>
                </c:pt>
                <c:pt idx="23213">
                  <c:v>-3.4374859999999998</c:v>
                </c:pt>
                <c:pt idx="23214">
                  <c:v>-3.4374549999999999</c:v>
                </c:pt>
                <c:pt idx="23215">
                  <c:v>-3.4373819999999999</c:v>
                </c:pt>
                <c:pt idx="23216">
                  <c:v>-3.437487</c:v>
                </c:pt>
                <c:pt idx="23217">
                  <c:v>-3.437262</c:v>
                </c:pt>
                <c:pt idx="23218">
                  <c:v>-3.437119</c:v>
                </c:pt>
                <c:pt idx="23219">
                  <c:v>-3.4370970000000001</c:v>
                </c:pt>
                <c:pt idx="23220">
                  <c:v>-3.4367719999999999</c:v>
                </c:pt>
                <c:pt idx="23221">
                  <c:v>-3.4369190000000001</c:v>
                </c:pt>
                <c:pt idx="23222">
                  <c:v>-3.4369900000000002</c:v>
                </c:pt>
                <c:pt idx="23223">
                  <c:v>-3.4368089999999998</c:v>
                </c:pt>
                <c:pt idx="23224">
                  <c:v>-3.436903</c:v>
                </c:pt>
                <c:pt idx="23225">
                  <c:v>-3.43669</c:v>
                </c:pt>
                <c:pt idx="23226">
                  <c:v>-3.436842</c:v>
                </c:pt>
                <c:pt idx="23227">
                  <c:v>-3.4368650000000001</c:v>
                </c:pt>
                <c:pt idx="23228">
                  <c:v>-3.4367610000000002</c:v>
                </c:pt>
                <c:pt idx="23229">
                  <c:v>-3.4368810000000001</c:v>
                </c:pt>
                <c:pt idx="23230">
                  <c:v>-3.4368669999999999</c:v>
                </c:pt>
                <c:pt idx="23231">
                  <c:v>-3.4369719999999999</c:v>
                </c:pt>
                <c:pt idx="23232">
                  <c:v>-3.436887</c:v>
                </c:pt>
                <c:pt idx="23233">
                  <c:v>-3.4367559999999999</c:v>
                </c:pt>
                <c:pt idx="23234">
                  <c:v>-3.4367610000000002</c:v>
                </c:pt>
                <c:pt idx="23235">
                  <c:v>-3.4366949999999998</c:v>
                </c:pt>
                <c:pt idx="23236">
                  <c:v>-3.4367429999999999</c:v>
                </c:pt>
                <c:pt idx="23237">
                  <c:v>-3.4366490000000001</c:v>
                </c:pt>
                <c:pt idx="23238">
                  <c:v>-3.4367009999999998</c:v>
                </c:pt>
                <c:pt idx="23239">
                  <c:v>-3.4366460000000001</c:v>
                </c:pt>
                <c:pt idx="23240">
                  <c:v>-3.4365770000000002</c:v>
                </c:pt>
                <c:pt idx="23241">
                  <c:v>-3.436604</c:v>
                </c:pt>
                <c:pt idx="23242">
                  <c:v>-3.4365579999999998</c:v>
                </c:pt>
                <c:pt idx="23243">
                  <c:v>-3.4363999999999999</c:v>
                </c:pt>
                <c:pt idx="23244">
                  <c:v>-3.4362689999999998</c:v>
                </c:pt>
                <c:pt idx="23245">
                  <c:v>-3.436242</c:v>
                </c:pt>
                <c:pt idx="23246">
                  <c:v>-3.436372</c:v>
                </c:pt>
                <c:pt idx="23247">
                  <c:v>-3.4364880000000002</c:v>
                </c:pt>
                <c:pt idx="23248">
                  <c:v>-3.436401</c:v>
                </c:pt>
                <c:pt idx="23249">
                  <c:v>-3.4365480000000002</c:v>
                </c:pt>
                <c:pt idx="23250">
                  <c:v>-3.4363980000000001</c:v>
                </c:pt>
                <c:pt idx="23251">
                  <c:v>-3.4366370000000002</c:v>
                </c:pt>
                <c:pt idx="23252">
                  <c:v>-3.4364819999999998</c:v>
                </c:pt>
                <c:pt idx="23253">
                  <c:v>-3.4365709999999998</c:v>
                </c:pt>
                <c:pt idx="23254">
                  <c:v>-3.4365899999999998</c:v>
                </c:pt>
                <c:pt idx="23255">
                  <c:v>-3.4363600000000001</c:v>
                </c:pt>
                <c:pt idx="23256">
                  <c:v>-3.4364270000000001</c:v>
                </c:pt>
                <c:pt idx="23257">
                  <c:v>-3.4364870000000001</c:v>
                </c:pt>
                <c:pt idx="23258">
                  <c:v>-3.4364520000000001</c:v>
                </c:pt>
                <c:pt idx="23259">
                  <c:v>-3.4364279999999998</c:v>
                </c:pt>
                <c:pt idx="23260">
                  <c:v>-3.4364379999999999</c:v>
                </c:pt>
                <c:pt idx="23261">
                  <c:v>-3.4364889999999999</c:v>
                </c:pt>
                <c:pt idx="23262">
                  <c:v>-3.4364759999999999</c:v>
                </c:pt>
                <c:pt idx="23263">
                  <c:v>-3.4364210000000002</c:v>
                </c:pt>
                <c:pt idx="23264">
                  <c:v>-3.436496</c:v>
                </c:pt>
                <c:pt idx="23265">
                  <c:v>-3.4367220000000001</c:v>
                </c:pt>
                <c:pt idx="23266">
                  <c:v>-3.4365410000000001</c:v>
                </c:pt>
                <c:pt idx="23267">
                  <c:v>-3.4365559999999999</c:v>
                </c:pt>
                <c:pt idx="23268">
                  <c:v>-3.4365260000000002</c:v>
                </c:pt>
                <c:pt idx="23269">
                  <c:v>-3.4366210000000001</c:v>
                </c:pt>
                <c:pt idx="23270">
                  <c:v>-3.4368120000000002</c:v>
                </c:pt>
                <c:pt idx="23271">
                  <c:v>-3.4368400000000001</c:v>
                </c:pt>
                <c:pt idx="23272">
                  <c:v>-3.436912</c:v>
                </c:pt>
                <c:pt idx="23273">
                  <c:v>-3.436893</c:v>
                </c:pt>
                <c:pt idx="23274">
                  <c:v>-3.4370289999999999</c:v>
                </c:pt>
                <c:pt idx="23275">
                  <c:v>-3.4368970000000001</c:v>
                </c:pt>
                <c:pt idx="23276">
                  <c:v>-3.4370419999999999</c:v>
                </c:pt>
                <c:pt idx="23277">
                  <c:v>-3.437128</c:v>
                </c:pt>
                <c:pt idx="23278">
                  <c:v>-3.437303</c:v>
                </c:pt>
                <c:pt idx="23279">
                  <c:v>-3.43737</c:v>
                </c:pt>
                <c:pt idx="23280">
                  <c:v>-3.4374380000000002</c:v>
                </c:pt>
                <c:pt idx="23281">
                  <c:v>-3.437427</c:v>
                </c:pt>
                <c:pt idx="23282">
                  <c:v>-3.4376120000000001</c:v>
                </c:pt>
                <c:pt idx="23283">
                  <c:v>-3.437713</c:v>
                </c:pt>
                <c:pt idx="23284">
                  <c:v>-3.4377779999999998</c:v>
                </c:pt>
                <c:pt idx="23285">
                  <c:v>-3.437846</c:v>
                </c:pt>
                <c:pt idx="23286">
                  <c:v>-3.437916</c:v>
                </c:pt>
                <c:pt idx="23287">
                  <c:v>-3.4381870000000001</c:v>
                </c:pt>
                <c:pt idx="23288">
                  <c:v>-3.4383720000000002</c:v>
                </c:pt>
                <c:pt idx="23289">
                  <c:v>-3.4385469999999998</c:v>
                </c:pt>
                <c:pt idx="23290">
                  <c:v>-3.438526</c:v>
                </c:pt>
                <c:pt idx="23291">
                  <c:v>-3.438679</c:v>
                </c:pt>
                <c:pt idx="23292">
                  <c:v>-3.4386890000000001</c:v>
                </c:pt>
                <c:pt idx="23293">
                  <c:v>-3.4387949999999998</c:v>
                </c:pt>
                <c:pt idx="23294">
                  <c:v>-3.4389460000000001</c:v>
                </c:pt>
                <c:pt idx="23295">
                  <c:v>-3.4390290000000001</c:v>
                </c:pt>
                <c:pt idx="23296">
                  <c:v>-3.4391029999999998</c:v>
                </c:pt>
                <c:pt idx="23297">
                  <c:v>-3.4391929999999999</c:v>
                </c:pt>
                <c:pt idx="23298">
                  <c:v>-3.4392710000000002</c:v>
                </c:pt>
                <c:pt idx="23299">
                  <c:v>-3.4394640000000001</c:v>
                </c:pt>
                <c:pt idx="23300">
                  <c:v>-3.4396409999999999</c:v>
                </c:pt>
                <c:pt idx="23301">
                  <c:v>-3.4397009999999999</c:v>
                </c:pt>
                <c:pt idx="23302">
                  <c:v>-3.439797</c:v>
                </c:pt>
                <c:pt idx="23303">
                  <c:v>-3.4399649999999999</c:v>
                </c:pt>
                <c:pt idx="23304">
                  <c:v>-3.4403290000000002</c:v>
                </c:pt>
                <c:pt idx="23305">
                  <c:v>-3.4403169999999998</c:v>
                </c:pt>
                <c:pt idx="23306">
                  <c:v>-3.4406789999999998</c:v>
                </c:pt>
                <c:pt idx="23307">
                  <c:v>-3.4407019999999999</c:v>
                </c:pt>
                <c:pt idx="23308">
                  <c:v>-3.4409779999999999</c:v>
                </c:pt>
                <c:pt idx="23309">
                  <c:v>-3.4409230000000002</c:v>
                </c:pt>
                <c:pt idx="23310">
                  <c:v>-3.4412720000000001</c:v>
                </c:pt>
                <c:pt idx="23311">
                  <c:v>-3.4415140000000002</c:v>
                </c:pt>
                <c:pt idx="23312">
                  <c:v>-3.441675</c:v>
                </c:pt>
                <c:pt idx="23313">
                  <c:v>-3.4417979999999999</c:v>
                </c:pt>
                <c:pt idx="23314">
                  <c:v>-3.442043</c:v>
                </c:pt>
                <c:pt idx="23315">
                  <c:v>-3.4424160000000001</c:v>
                </c:pt>
                <c:pt idx="23316">
                  <c:v>-3.4426169999999998</c:v>
                </c:pt>
                <c:pt idx="23317">
                  <c:v>-3.442663</c:v>
                </c:pt>
                <c:pt idx="23318">
                  <c:v>-3.4429759999999998</c:v>
                </c:pt>
                <c:pt idx="23319">
                  <c:v>-3.4431579999999999</c:v>
                </c:pt>
                <c:pt idx="23320">
                  <c:v>-3.4433910000000001</c:v>
                </c:pt>
                <c:pt idx="23321">
                  <c:v>-3.4436360000000001</c:v>
                </c:pt>
                <c:pt idx="23322">
                  <c:v>-3.4437169999999999</c:v>
                </c:pt>
                <c:pt idx="23323">
                  <c:v>-3.4440949999999999</c:v>
                </c:pt>
                <c:pt idx="23324">
                  <c:v>-3.4443730000000001</c:v>
                </c:pt>
                <c:pt idx="23325">
                  <c:v>-3.4444539999999999</c:v>
                </c:pt>
                <c:pt idx="23326">
                  <c:v>-3.4447160000000001</c:v>
                </c:pt>
                <c:pt idx="23327">
                  <c:v>-3.4450690000000002</c:v>
                </c:pt>
                <c:pt idx="23328">
                  <c:v>-3.4451320000000001</c:v>
                </c:pt>
                <c:pt idx="23329">
                  <c:v>-3.4454600000000002</c:v>
                </c:pt>
                <c:pt idx="23330">
                  <c:v>-3.4457680000000002</c:v>
                </c:pt>
                <c:pt idx="23331">
                  <c:v>-3.446075</c:v>
                </c:pt>
                <c:pt idx="23332">
                  <c:v>-3.4463029999999999</c:v>
                </c:pt>
                <c:pt idx="23333">
                  <c:v>-3.4465599999999998</c:v>
                </c:pt>
                <c:pt idx="23334">
                  <c:v>-3.447006</c:v>
                </c:pt>
                <c:pt idx="23335">
                  <c:v>-3.4473959999999999</c:v>
                </c:pt>
                <c:pt idx="23336">
                  <c:v>-3.4477540000000002</c:v>
                </c:pt>
                <c:pt idx="23337">
                  <c:v>-3.4478909999999998</c:v>
                </c:pt>
                <c:pt idx="23338">
                  <c:v>-3.4483299999999999</c:v>
                </c:pt>
                <c:pt idx="23339">
                  <c:v>-3.4485510000000001</c:v>
                </c:pt>
                <c:pt idx="23340">
                  <c:v>-3.4489429999999999</c:v>
                </c:pt>
                <c:pt idx="23341">
                  <c:v>-3.4491679999999998</c:v>
                </c:pt>
                <c:pt idx="23342">
                  <c:v>-3.4494449999999999</c:v>
                </c:pt>
                <c:pt idx="23343">
                  <c:v>-3.4498440000000001</c:v>
                </c:pt>
                <c:pt idx="23344">
                  <c:v>-3.4502169999999999</c:v>
                </c:pt>
                <c:pt idx="23345">
                  <c:v>-3.4504600000000001</c:v>
                </c:pt>
                <c:pt idx="23346">
                  <c:v>-3.4508139999999998</c:v>
                </c:pt>
                <c:pt idx="23347">
                  <c:v>-3.451174</c:v>
                </c:pt>
                <c:pt idx="23348">
                  <c:v>-3.451476</c:v>
                </c:pt>
                <c:pt idx="23349">
                  <c:v>-3.4517090000000001</c:v>
                </c:pt>
                <c:pt idx="23350">
                  <c:v>-3.4521039999999998</c:v>
                </c:pt>
                <c:pt idx="23351">
                  <c:v>-3.4523250000000001</c:v>
                </c:pt>
                <c:pt idx="23352">
                  <c:v>-3.45289</c:v>
                </c:pt>
                <c:pt idx="23353">
                  <c:v>-3.4531749999999999</c:v>
                </c:pt>
                <c:pt idx="23354">
                  <c:v>-3.4534410000000002</c:v>
                </c:pt>
                <c:pt idx="23355">
                  <c:v>-3.4538790000000001</c:v>
                </c:pt>
                <c:pt idx="23356">
                  <c:v>-3.4543309999999998</c:v>
                </c:pt>
                <c:pt idx="23357">
                  <c:v>-3.4547539999999999</c:v>
                </c:pt>
                <c:pt idx="23358">
                  <c:v>-3.4550079999999999</c:v>
                </c:pt>
                <c:pt idx="23359">
                  <c:v>-3.4553539999999998</c:v>
                </c:pt>
                <c:pt idx="23360">
                  <c:v>-3.4559030000000002</c:v>
                </c:pt>
                <c:pt idx="23361">
                  <c:v>-3.4563790000000001</c:v>
                </c:pt>
                <c:pt idx="23362">
                  <c:v>-3.456582</c:v>
                </c:pt>
                <c:pt idx="23363">
                  <c:v>-3.4570829999999999</c:v>
                </c:pt>
                <c:pt idx="23364">
                  <c:v>-3.4574090000000002</c:v>
                </c:pt>
                <c:pt idx="23365">
                  <c:v>-3.4579300000000002</c:v>
                </c:pt>
                <c:pt idx="23366">
                  <c:v>-3.458234</c:v>
                </c:pt>
                <c:pt idx="23367">
                  <c:v>-3.4585360000000001</c:v>
                </c:pt>
                <c:pt idx="23368">
                  <c:v>-3.458923</c:v>
                </c:pt>
                <c:pt idx="23369">
                  <c:v>-3.4595120000000001</c:v>
                </c:pt>
                <c:pt idx="23370">
                  <c:v>-3.4599549999999999</c:v>
                </c:pt>
                <c:pt idx="23371">
                  <c:v>-3.460445</c:v>
                </c:pt>
                <c:pt idx="23372">
                  <c:v>-3.4607999999999999</c:v>
                </c:pt>
                <c:pt idx="23373">
                  <c:v>-3.461211</c:v>
                </c:pt>
                <c:pt idx="23374">
                  <c:v>-3.4614790000000002</c:v>
                </c:pt>
                <c:pt idx="23375">
                  <c:v>-3.461916</c:v>
                </c:pt>
                <c:pt idx="23376">
                  <c:v>-3.4623620000000002</c:v>
                </c:pt>
                <c:pt idx="23377">
                  <c:v>-3.4628109999999999</c:v>
                </c:pt>
                <c:pt idx="23378">
                  <c:v>-3.4631150000000002</c:v>
                </c:pt>
                <c:pt idx="23379">
                  <c:v>-3.4636070000000001</c:v>
                </c:pt>
                <c:pt idx="23380">
                  <c:v>-3.4640919999999999</c:v>
                </c:pt>
                <c:pt idx="23381">
                  <c:v>-3.4646940000000002</c:v>
                </c:pt>
                <c:pt idx="23382">
                  <c:v>-3.4652989999999999</c:v>
                </c:pt>
                <c:pt idx="23383">
                  <c:v>-3.465668</c:v>
                </c:pt>
                <c:pt idx="23384">
                  <c:v>-3.4660700000000002</c:v>
                </c:pt>
                <c:pt idx="23385">
                  <c:v>-3.4665219999999999</c:v>
                </c:pt>
                <c:pt idx="23386">
                  <c:v>-3.4672580000000002</c:v>
                </c:pt>
                <c:pt idx="23387">
                  <c:v>-3.4674710000000002</c:v>
                </c:pt>
                <c:pt idx="23388">
                  <c:v>-3.467978</c:v>
                </c:pt>
                <c:pt idx="23389">
                  <c:v>-3.4684270000000001</c:v>
                </c:pt>
                <c:pt idx="23390">
                  <c:v>-3.4688110000000001</c:v>
                </c:pt>
                <c:pt idx="23391">
                  <c:v>-3.4692310000000002</c:v>
                </c:pt>
                <c:pt idx="23392">
                  <c:v>-3.4696799999999999</c:v>
                </c:pt>
                <c:pt idx="23393">
                  <c:v>-3.4702639999999998</c:v>
                </c:pt>
                <c:pt idx="23394">
                  <c:v>-3.470888</c:v>
                </c:pt>
                <c:pt idx="23395">
                  <c:v>-3.4712740000000002</c:v>
                </c:pt>
                <c:pt idx="23396">
                  <c:v>-3.4718830000000001</c:v>
                </c:pt>
                <c:pt idx="23397">
                  <c:v>-3.472162</c:v>
                </c:pt>
                <c:pt idx="23398">
                  <c:v>-3.47262</c:v>
                </c:pt>
                <c:pt idx="23399">
                  <c:v>-3.473201</c:v>
                </c:pt>
                <c:pt idx="23400">
                  <c:v>-3.4737049999999998</c:v>
                </c:pt>
                <c:pt idx="23401">
                  <c:v>-3.4739049999999998</c:v>
                </c:pt>
                <c:pt idx="23402">
                  <c:v>-3.4744440000000001</c:v>
                </c:pt>
                <c:pt idx="23403">
                  <c:v>-3.475187</c:v>
                </c:pt>
                <c:pt idx="23404">
                  <c:v>-3.47553</c:v>
                </c:pt>
                <c:pt idx="23405">
                  <c:v>-3.4761929999999999</c:v>
                </c:pt>
                <c:pt idx="23406">
                  <c:v>-3.4766710000000001</c:v>
                </c:pt>
                <c:pt idx="23407">
                  <c:v>-3.4772319999999999</c:v>
                </c:pt>
                <c:pt idx="23408">
                  <c:v>-3.4777360000000002</c:v>
                </c:pt>
                <c:pt idx="23409">
                  <c:v>-3.4783119999999998</c:v>
                </c:pt>
                <c:pt idx="23410">
                  <c:v>-3.478694</c:v>
                </c:pt>
                <c:pt idx="23411">
                  <c:v>-3.479206</c:v>
                </c:pt>
                <c:pt idx="23412">
                  <c:v>-3.479679</c:v>
                </c:pt>
                <c:pt idx="23413">
                  <c:v>-3.480194</c:v>
                </c:pt>
                <c:pt idx="23414">
                  <c:v>-3.480699</c:v>
                </c:pt>
                <c:pt idx="23415">
                  <c:v>-3.481414</c:v>
                </c:pt>
                <c:pt idx="23416">
                  <c:v>-3.4817999999999998</c:v>
                </c:pt>
                <c:pt idx="23417">
                  <c:v>-3.4823080000000002</c:v>
                </c:pt>
                <c:pt idx="23418">
                  <c:v>-3.48272</c:v>
                </c:pt>
                <c:pt idx="23419">
                  <c:v>-3.4832160000000001</c:v>
                </c:pt>
                <c:pt idx="23420">
                  <c:v>-3.4839850000000001</c:v>
                </c:pt>
                <c:pt idx="23421">
                  <c:v>-3.4843760000000001</c:v>
                </c:pt>
                <c:pt idx="23422">
                  <c:v>-3.485023</c:v>
                </c:pt>
                <c:pt idx="23423">
                  <c:v>-3.4854419999999999</c:v>
                </c:pt>
                <c:pt idx="23424">
                  <c:v>-3.486148</c:v>
                </c:pt>
                <c:pt idx="23425">
                  <c:v>-3.4866100000000002</c:v>
                </c:pt>
                <c:pt idx="23426">
                  <c:v>-3.487161</c:v>
                </c:pt>
                <c:pt idx="23427">
                  <c:v>-3.4875470000000002</c:v>
                </c:pt>
                <c:pt idx="23428">
                  <c:v>-3.4882179999999998</c:v>
                </c:pt>
                <c:pt idx="23429">
                  <c:v>-3.4885220000000001</c:v>
                </c:pt>
                <c:pt idx="23430">
                  <c:v>-3.4892750000000001</c:v>
                </c:pt>
                <c:pt idx="23431">
                  <c:v>-3.4896219999999998</c:v>
                </c:pt>
                <c:pt idx="23432">
                  <c:v>-3.4901970000000002</c:v>
                </c:pt>
                <c:pt idx="23433">
                  <c:v>-3.4907110000000001</c:v>
                </c:pt>
                <c:pt idx="23434">
                  <c:v>-3.4911690000000002</c:v>
                </c:pt>
                <c:pt idx="23435">
                  <c:v>-3.4919220000000002</c:v>
                </c:pt>
                <c:pt idx="23436">
                  <c:v>-3.4925079999999999</c:v>
                </c:pt>
                <c:pt idx="23437">
                  <c:v>-3.4929260000000002</c:v>
                </c:pt>
                <c:pt idx="23438">
                  <c:v>-3.4936069999999999</c:v>
                </c:pt>
                <c:pt idx="23439">
                  <c:v>-3.4940259999999999</c:v>
                </c:pt>
                <c:pt idx="23440">
                  <c:v>-3.4946039999999998</c:v>
                </c:pt>
                <c:pt idx="23441">
                  <c:v>-3.4950709999999998</c:v>
                </c:pt>
                <c:pt idx="23442">
                  <c:v>-3.4955970000000001</c:v>
                </c:pt>
                <c:pt idx="23443">
                  <c:v>-3.4961000000000002</c:v>
                </c:pt>
                <c:pt idx="23444">
                  <c:v>-3.4966200000000001</c:v>
                </c:pt>
                <c:pt idx="23445">
                  <c:v>-3.497163</c:v>
                </c:pt>
                <c:pt idx="23446">
                  <c:v>-3.4978120000000001</c:v>
                </c:pt>
                <c:pt idx="23447">
                  <c:v>-3.4983119999999999</c:v>
                </c:pt>
                <c:pt idx="23448">
                  <c:v>-3.4988929999999998</c:v>
                </c:pt>
                <c:pt idx="23449">
                  <c:v>-3.4994049999999999</c:v>
                </c:pt>
                <c:pt idx="23450">
                  <c:v>-3.5001600000000002</c:v>
                </c:pt>
                <c:pt idx="23451">
                  <c:v>-3.5007649999999999</c:v>
                </c:pt>
                <c:pt idx="23452">
                  <c:v>-3.5008349999999999</c:v>
                </c:pt>
                <c:pt idx="23453">
                  <c:v>-3.5015510000000001</c:v>
                </c:pt>
                <c:pt idx="23454">
                  <c:v>-3.501903</c:v>
                </c:pt>
                <c:pt idx="23455">
                  <c:v>-3.5028079999999999</c:v>
                </c:pt>
                <c:pt idx="23456">
                  <c:v>-3.5028049999999999</c:v>
                </c:pt>
                <c:pt idx="23457">
                  <c:v>-3.5036299999999998</c:v>
                </c:pt>
                <c:pt idx="23458">
                  <c:v>-3.5040740000000001</c:v>
                </c:pt>
                <c:pt idx="23459">
                  <c:v>-3.5047350000000002</c:v>
                </c:pt>
                <c:pt idx="23460">
                  <c:v>-3.5052279999999998</c:v>
                </c:pt>
                <c:pt idx="23461">
                  <c:v>-3.505843</c:v>
                </c:pt>
                <c:pt idx="23462">
                  <c:v>-3.5062829999999998</c:v>
                </c:pt>
                <c:pt idx="23463">
                  <c:v>-3.5067979999999999</c:v>
                </c:pt>
                <c:pt idx="23464">
                  <c:v>-3.507441</c:v>
                </c:pt>
                <c:pt idx="23465">
                  <c:v>-3.5080939999999998</c:v>
                </c:pt>
                <c:pt idx="23466">
                  <c:v>-3.508553</c:v>
                </c:pt>
                <c:pt idx="23467">
                  <c:v>-3.5090240000000001</c:v>
                </c:pt>
                <c:pt idx="23468">
                  <c:v>-3.5095260000000001</c:v>
                </c:pt>
                <c:pt idx="23469">
                  <c:v>-3.5101749999999998</c:v>
                </c:pt>
                <c:pt idx="23470">
                  <c:v>-3.5108410000000001</c:v>
                </c:pt>
                <c:pt idx="23471">
                  <c:v>-3.5113880000000002</c:v>
                </c:pt>
                <c:pt idx="23472">
                  <c:v>-3.511816</c:v>
                </c:pt>
                <c:pt idx="23473">
                  <c:v>-3.5121760000000002</c:v>
                </c:pt>
                <c:pt idx="23474">
                  <c:v>-3.512842</c:v>
                </c:pt>
                <c:pt idx="23475">
                  <c:v>-3.5134080000000001</c:v>
                </c:pt>
                <c:pt idx="23476">
                  <c:v>-3.513782</c:v>
                </c:pt>
                <c:pt idx="23477">
                  <c:v>-3.5144760000000002</c:v>
                </c:pt>
                <c:pt idx="23478">
                  <c:v>-3.5150100000000002</c:v>
                </c:pt>
                <c:pt idx="23479">
                  <c:v>-3.515247</c:v>
                </c:pt>
                <c:pt idx="23480">
                  <c:v>-3.5157690000000001</c:v>
                </c:pt>
                <c:pt idx="23481">
                  <c:v>-3.5163690000000001</c:v>
                </c:pt>
                <c:pt idx="23482">
                  <c:v>-3.5168759999999999</c:v>
                </c:pt>
                <c:pt idx="23483">
                  <c:v>-3.5173079999999999</c:v>
                </c:pt>
                <c:pt idx="23484">
                  <c:v>-3.518005</c:v>
                </c:pt>
                <c:pt idx="23485">
                  <c:v>-3.5186510000000002</c:v>
                </c:pt>
                <c:pt idx="23486">
                  <c:v>-3.5189029999999999</c:v>
                </c:pt>
                <c:pt idx="23487">
                  <c:v>-3.519584</c:v>
                </c:pt>
                <c:pt idx="23488">
                  <c:v>-3.5201750000000001</c:v>
                </c:pt>
                <c:pt idx="23489">
                  <c:v>-3.5207790000000001</c:v>
                </c:pt>
                <c:pt idx="23490">
                  <c:v>-3.5211939999999999</c:v>
                </c:pt>
                <c:pt idx="23491">
                  <c:v>-3.5216970000000001</c:v>
                </c:pt>
                <c:pt idx="23492">
                  <c:v>-3.5220929999999999</c:v>
                </c:pt>
                <c:pt idx="23493">
                  <c:v>-3.5226679999999999</c:v>
                </c:pt>
                <c:pt idx="23494">
                  <c:v>-3.523269</c:v>
                </c:pt>
                <c:pt idx="23495">
                  <c:v>-3.5238</c:v>
                </c:pt>
                <c:pt idx="23496">
                  <c:v>-3.5242680000000002</c:v>
                </c:pt>
                <c:pt idx="23497">
                  <c:v>-3.5246680000000001</c:v>
                </c:pt>
                <c:pt idx="23498">
                  <c:v>-3.5252159999999999</c:v>
                </c:pt>
                <c:pt idx="23499">
                  <c:v>-3.5256769999999999</c:v>
                </c:pt>
                <c:pt idx="23500">
                  <c:v>-3.5259580000000001</c:v>
                </c:pt>
                <c:pt idx="23501">
                  <c:v>-3.5266459999999999</c:v>
                </c:pt>
                <c:pt idx="23502">
                  <c:v>-3.5271029999999999</c:v>
                </c:pt>
                <c:pt idx="23503">
                  <c:v>-3.5275810000000001</c:v>
                </c:pt>
                <c:pt idx="23504">
                  <c:v>-3.5281090000000002</c:v>
                </c:pt>
                <c:pt idx="23505">
                  <c:v>-3.5288029999999999</c:v>
                </c:pt>
                <c:pt idx="23506">
                  <c:v>-3.529379</c:v>
                </c:pt>
                <c:pt idx="23507">
                  <c:v>-3.529881</c:v>
                </c:pt>
                <c:pt idx="23508">
                  <c:v>-3.5302579999999999</c:v>
                </c:pt>
                <c:pt idx="23509">
                  <c:v>-3.530653</c:v>
                </c:pt>
                <c:pt idx="23510">
                  <c:v>-3.5312060000000001</c:v>
                </c:pt>
                <c:pt idx="23511">
                  <c:v>-3.531704</c:v>
                </c:pt>
                <c:pt idx="23512">
                  <c:v>-3.532219</c:v>
                </c:pt>
                <c:pt idx="23513">
                  <c:v>-3.5326390000000001</c:v>
                </c:pt>
                <c:pt idx="23514">
                  <c:v>-3.5329790000000001</c:v>
                </c:pt>
                <c:pt idx="23515">
                  <c:v>-3.5334289999999999</c:v>
                </c:pt>
                <c:pt idx="23516">
                  <c:v>-3.533938</c:v>
                </c:pt>
                <c:pt idx="23517">
                  <c:v>-3.5343119999999999</c:v>
                </c:pt>
                <c:pt idx="23518">
                  <c:v>-3.5347309999999998</c:v>
                </c:pt>
                <c:pt idx="23519">
                  <c:v>-3.5352260000000002</c:v>
                </c:pt>
                <c:pt idx="23520">
                  <c:v>-3.5356619999999999</c:v>
                </c:pt>
                <c:pt idx="23521">
                  <c:v>-3.5360839999999998</c:v>
                </c:pt>
                <c:pt idx="23522">
                  <c:v>-3.5366390000000001</c:v>
                </c:pt>
                <c:pt idx="23523">
                  <c:v>-3.537137</c:v>
                </c:pt>
                <c:pt idx="23524">
                  <c:v>-3.5373990000000002</c:v>
                </c:pt>
                <c:pt idx="23525">
                  <c:v>-3.5377619999999999</c:v>
                </c:pt>
                <c:pt idx="23526">
                  <c:v>-3.5383170000000002</c:v>
                </c:pt>
                <c:pt idx="23527">
                  <c:v>-3.5387919999999999</c:v>
                </c:pt>
                <c:pt idx="23528">
                  <c:v>-3.5392839999999999</c:v>
                </c:pt>
                <c:pt idx="23529">
                  <c:v>-3.5396320000000001</c:v>
                </c:pt>
                <c:pt idx="23530">
                  <c:v>-3.5401120000000001</c:v>
                </c:pt>
                <c:pt idx="23531">
                  <c:v>-3.5407000000000002</c:v>
                </c:pt>
                <c:pt idx="23532">
                  <c:v>-3.5411030000000001</c:v>
                </c:pt>
                <c:pt idx="23533">
                  <c:v>-3.5415969999999999</c:v>
                </c:pt>
                <c:pt idx="23534">
                  <c:v>-3.5421100000000001</c:v>
                </c:pt>
                <c:pt idx="23535">
                  <c:v>-3.5424799999999999</c:v>
                </c:pt>
                <c:pt idx="23536">
                  <c:v>-3.5428500000000001</c:v>
                </c:pt>
                <c:pt idx="23537">
                  <c:v>-3.543329</c:v>
                </c:pt>
                <c:pt idx="23538">
                  <c:v>-3.5437289999999999</c:v>
                </c:pt>
                <c:pt idx="23539">
                  <c:v>-3.5441669999999998</c:v>
                </c:pt>
                <c:pt idx="23540">
                  <c:v>-3.5445039999999999</c:v>
                </c:pt>
                <c:pt idx="23541">
                  <c:v>-3.545121</c:v>
                </c:pt>
                <c:pt idx="23542">
                  <c:v>-3.545661</c:v>
                </c:pt>
                <c:pt idx="23543">
                  <c:v>-3.5458889999999998</c:v>
                </c:pt>
                <c:pt idx="23544">
                  <c:v>-3.546262</c:v>
                </c:pt>
                <c:pt idx="23545">
                  <c:v>-3.5467770000000001</c:v>
                </c:pt>
                <c:pt idx="23546">
                  <c:v>-3.5473699999999999</c:v>
                </c:pt>
                <c:pt idx="23547">
                  <c:v>-3.547863</c:v>
                </c:pt>
                <c:pt idx="23548">
                  <c:v>-3.5482200000000002</c:v>
                </c:pt>
                <c:pt idx="23549">
                  <c:v>-3.5486059999999999</c:v>
                </c:pt>
                <c:pt idx="23550">
                  <c:v>-3.54908</c:v>
                </c:pt>
                <c:pt idx="23551">
                  <c:v>-3.549464</c:v>
                </c:pt>
                <c:pt idx="23552">
                  <c:v>-3.549849</c:v>
                </c:pt>
                <c:pt idx="23553">
                  <c:v>-3.5501049999999998</c:v>
                </c:pt>
                <c:pt idx="23554">
                  <c:v>-3.5505819999999999</c:v>
                </c:pt>
                <c:pt idx="23555">
                  <c:v>-3.551088</c:v>
                </c:pt>
                <c:pt idx="23556">
                  <c:v>-3.5516730000000001</c:v>
                </c:pt>
                <c:pt idx="23557">
                  <c:v>-3.5519400000000001</c:v>
                </c:pt>
                <c:pt idx="23558">
                  <c:v>-3.5524399999999998</c:v>
                </c:pt>
                <c:pt idx="23559">
                  <c:v>-3.5528710000000001</c:v>
                </c:pt>
                <c:pt idx="23560">
                  <c:v>-3.553302</c:v>
                </c:pt>
                <c:pt idx="23561">
                  <c:v>-3.5537730000000001</c:v>
                </c:pt>
                <c:pt idx="23562">
                  <c:v>-3.55416</c:v>
                </c:pt>
                <c:pt idx="23563">
                  <c:v>-3.5543939999999998</c:v>
                </c:pt>
                <c:pt idx="23564">
                  <c:v>-3.5548600000000001</c:v>
                </c:pt>
                <c:pt idx="23565">
                  <c:v>-3.555358</c:v>
                </c:pt>
                <c:pt idx="23566">
                  <c:v>-3.5557840000000001</c:v>
                </c:pt>
                <c:pt idx="23567">
                  <c:v>-3.5560109999999998</c:v>
                </c:pt>
                <c:pt idx="23568">
                  <c:v>-3.5564439999999999</c:v>
                </c:pt>
                <c:pt idx="23569">
                  <c:v>-3.5570040000000001</c:v>
                </c:pt>
                <c:pt idx="23570">
                  <c:v>-3.5575290000000002</c:v>
                </c:pt>
                <c:pt idx="23571">
                  <c:v>-3.5579489999999998</c:v>
                </c:pt>
                <c:pt idx="23572">
                  <c:v>-3.5583330000000002</c:v>
                </c:pt>
                <c:pt idx="23573">
                  <c:v>-3.5587360000000001</c:v>
                </c:pt>
                <c:pt idx="23574">
                  <c:v>-3.5592679999999999</c:v>
                </c:pt>
                <c:pt idx="23575">
                  <c:v>-3.5596390000000002</c:v>
                </c:pt>
                <c:pt idx="23576">
                  <c:v>-3.5600640000000001</c:v>
                </c:pt>
                <c:pt idx="23577">
                  <c:v>-3.5604420000000001</c:v>
                </c:pt>
                <c:pt idx="23578">
                  <c:v>-3.5608879999999998</c:v>
                </c:pt>
                <c:pt idx="23579">
                  <c:v>-3.5613730000000001</c:v>
                </c:pt>
                <c:pt idx="23580">
                  <c:v>-3.5617899999999998</c:v>
                </c:pt>
                <c:pt idx="23581">
                  <c:v>-3.5621679999999998</c:v>
                </c:pt>
                <c:pt idx="23582">
                  <c:v>-3.5626419999999999</c:v>
                </c:pt>
                <c:pt idx="23583">
                  <c:v>-3.5631020000000002</c:v>
                </c:pt>
                <c:pt idx="23584">
                  <c:v>-3.5636450000000002</c:v>
                </c:pt>
                <c:pt idx="23585">
                  <c:v>-3.5639959999999999</c:v>
                </c:pt>
                <c:pt idx="23586">
                  <c:v>-3.5645020000000001</c:v>
                </c:pt>
                <c:pt idx="23587">
                  <c:v>-3.5650040000000001</c:v>
                </c:pt>
                <c:pt idx="23588">
                  <c:v>-3.565439</c:v>
                </c:pt>
                <c:pt idx="23589">
                  <c:v>-3.5658729999999998</c:v>
                </c:pt>
                <c:pt idx="23590">
                  <c:v>-3.5662120000000002</c:v>
                </c:pt>
                <c:pt idx="23591">
                  <c:v>-3.5666380000000002</c:v>
                </c:pt>
                <c:pt idx="23592">
                  <c:v>-3.5670350000000002</c:v>
                </c:pt>
                <c:pt idx="23593">
                  <c:v>-3.5674999999999999</c:v>
                </c:pt>
                <c:pt idx="23594">
                  <c:v>-3.5678390000000002</c:v>
                </c:pt>
                <c:pt idx="23595">
                  <c:v>-3.5684749999999998</c:v>
                </c:pt>
                <c:pt idx="23596">
                  <c:v>-3.5690520000000001</c:v>
                </c:pt>
                <c:pt idx="23597">
                  <c:v>-3.569423</c:v>
                </c:pt>
                <c:pt idx="23598">
                  <c:v>-3.5697800000000002</c:v>
                </c:pt>
                <c:pt idx="23599">
                  <c:v>-3.5702240000000001</c:v>
                </c:pt>
                <c:pt idx="23600">
                  <c:v>-3.5706709999999999</c:v>
                </c:pt>
                <c:pt idx="23601">
                  <c:v>-3.5711050000000002</c:v>
                </c:pt>
                <c:pt idx="23602">
                  <c:v>-3.57151</c:v>
                </c:pt>
                <c:pt idx="23603">
                  <c:v>-3.5718169999999998</c:v>
                </c:pt>
                <c:pt idx="23604">
                  <c:v>-3.5723189999999998</c:v>
                </c:pt>
                <c:pt idx="23605">
                  <c:v>-3.5728849999999999</c:v>
                </c:pt>
                <c:pt idx="23606">
                  <c:v>-3.573264</c:v>
                </c:pt>
                <c:pt idx="23607">
                  <c:v>-3.5738089999999998</c:v>
                </c:pt>
                <c:pt idx="23608">
                  <c:v>-3.5742389999999999</c:v>
                </c:pt>
                <c:pt idx="23609">
                  <c:v>-3.5747279999999999</c:v>
                </c:pt>
                <c:pt idx="23610">
                  <c:v>-3.5751940000000002</c:v>
                </c:pt>
                <c:pt idx="23611">
                  <c:v>-3.5756939999999999</c:v>
                </c:pt>
                <c:pt idx="23612">
                  <c:v>-3.576095</c:v>
                </c:pt>
                <c:pt idx="23613">
                  <c:v>-3.5765739999999999</c:v>
                </c:pt>
                <c:pt idx="23614">
                  <c:v>-3.5770529999999998</c:v>
                </c:pt>
                <c:pt idx="23615">
                  <c:v>-3.5775130000000002</c:v>
                </c:pt>
                <c:pt idx="23616">
                  <c:v>-3.577979</c:v>
                </c:pt>
                <c:pt idx="23617">
                  <c:v>-3.5784690000000001</c:v>
                </c:pt>
                <c:pt idx="23618">
                  <c:v>-3.5790160000000002</c:v>
                </c:pt>
                <c:pt idx="23619">
                  <c:v>-3.5796990000000002</c:v>
                </c:pt>
                <c:pt idx="23620">
                  <c:v>-3.580336</c:v>
                </c:pt>
                <c:pt idx="23621">
                  <c:v>-3.5807639999999998</c:v>
                </c:pt>
                <c:pt idx="23622">
                  <c:v>-3.5810840000000002</c:v>
                </c:pt>
                <c:pt idx="23623">
                  <c:v>-3.5815359999999998</c:v>
                </c:pt>
                <c:pt idx="23624">
                  <c:v>-3.5820409999999998</c:v>
                </c:pt>
                <c:pt idx="23625">
                  <c:v>-3.5826690000000001</c:v>
                </c:pt>
                <c:pt idx="23626">
                  <c:v>-3.582811</c:v>
                </c:pt>
                <c:pt idx="23627">
                  <c:v>-3.5832869999999999</c:v>
                </c:pt>
                <c:pt idx="23628">
                  <c:v>-3.5836359999999998</c:v>
                </c:pt>
                <c:pt idx="23629">
                  <c:v>-3.5842830000000001</c:v>
                </c:pt>
                <c:pt idx="23630">
                  <c:v>-3.5848990000000001</c:v>
                </c:pt>
                <c:pt idx="23631">
                  <c:v>-3.58541</c:v>
                </c:pt>
                <c:pt idx="23632">
                  <c:v>-3.5858319999999999</c:v>
                </c:pt>
                <c:pt idx="23633">
                  <c:v>-3.5864389999999999</c:v>
                </c:pt>
                <c:pt idx="23634">
                  <c:v>-3.586967</c:v>
                </c:pt>
                <c:pt idx="23635">
                  <c:v>-3.5875140000000001</c:v>
                </c:pt>
                <c:pt idx="23636">
                  <c:v>-3.5879349999999999</c:v>
                </c:pt>
                <c:pt idx="23637">
                  <c:v>-3.5883569999999998</c:v>
                </c:pt>
                <c:pt idx="23638">
                  <c:v>-3.5888080000000002</c:v>
                </c:pt>
                <c:pt idx="23639">
                  <c:v>-3.5895329999999999</c:v>
                </c:pt>
                <c:pt idx="23640">
                  <c:v>-3.5899230000000002</c:v>
                </c:pt>
                <c:pt idx="23641">
                  <c:v>-3.59043</c:v>
                </c:pt>
                <c:pt idx="23642">
                  <c:v>-3.5909490000000002</c:v>
                </c:pt>
                <c:pt idx="23643">
                  <c:v>-3.591412</c:v>
                </c:pt>
                <c:pt idx="23644">
                  <c:v>-3.5919750000000001</c:v>
                </c:pt>
                <c:pt idx="23645">
                  <c:v>-3.5926459999999998</c:v>
                </c:pt>
                <c:pt idx="23646">
                  <c:v>-3.5931440000000001</c:v>
                </c:pt>
                <c:pt idx="23647">
                  <c:v>-3.5937519999999998</c:v>
                </c:pt>
                <c:pt idx="23648">
                  <c:v>-3.5942609999999999</c:v>
                </c:pt>
                <c:pt idx="23649">
                  <c:v>-3.594846</c:v>
                </c:pt>
                <c:pt idx="23650">
                  <c:v>-3.5952730000000002</c:v>
                </c:pt>
                <c:pt idx="23651">
                  <c:v>-3.595904</c:v>
                </c:pt>
                <c:pt idx="23652">
                  <c:v>-3.596441</c:v>
                </c:pt>
                <c:pt idx="23653">
                  <c:v>-3.5970110000000002</c:v>
                </c:pt>
                <c:pt idx="23654">
                  <c:v>-3.597629</c:v>
                </c:pt>
                <c:pt idx="23655">
                  <c:v>-3.5981100000000001</c:v>
                </c:pt>
                <c:pt idx="23656">
                  <c:v>-3.5987209999999998</c:v>
                </c:pt>
                <c:pt idx="23657">
                  <c:v>-3.599011</c:v>
                </c:pt>
                <c:pt idx="23658">
                  <c:v>-3.5996809999999999</c:v>
                </c:pt>
                <c:pt idx="23659">
                  <c:v>-3.600247</c:v>
                </c:pt>
                <c:pt idx="23660">
                  <c:v>-3.6008119999999999</c:v>
                </c:pt>
                <c:pt idx="23661">
                  <c:v>-3.6013829999999998</c:v>
                </c:pt>
                <c:pt idx="23662">
                  <c:v>-3.6019909999999999</c:v>
                </c:pt>
                <c:pt idx="23663">
                  <c:v>-3.6024419999999999</c:v>
                </c:pt>
                <c:pt idx="23664">
                  <c:v>-3.6031819999999999</c:v>
                </c:pt>
                <c:pt idx="23665">
                  <c:v>-3.6035650000000001</c:v>
                </c:pt>
                <c:pt idx="23666">
                  <c:v>-3.604079</c:v>
                </c:pt>
                <c:pt idx="23667">
                  <c:v>-3.6046860000000001</c:v>
                </c:pt>
                <c:pt idx="23668">
                  <c:v>-3.6052219999999999</c:v>
                </c:pt>
                <c:pt idx="23669">
                  <c:v>-3.6059429999999999</c:v>
                </c:pt>
                <c:pt idx="23670">
                  <c:v>-3.6066310000000001</c:v>
                </c:pt>
                <c:pt idx="23671">
                  <c:v>-3.6071960000000001</c:v>
                </c:pt>
                <c:pt idx="23672">
                  <c:v>-3.6078109999999999</c:v>
                </c:pt>
                <c:pt idx="23673">
                  <c:v>-3.6084329999999998</c:v>
                </c:pt>
                <c:pt idx="23674">
                  <c:v>-3.6090279999999999</c:v>
                </c:pt>
                <c:pt idx="23675">
                  <c:v>-3.609594</c:v>
                </c:pt>
                <c:pt idx="23676">
                  <c:v>-3.6101999999999999</c:v>
                </c:pt>
                <c:pt idx="23677">
                  <c:v>-3.610665</c:v>
                </c:pt>
                <c:pt idx="23678">
                  <c:v>-3.611243</c:v>
                </c:pt>
                <c:pt idx="23679">
                  <c:v>-3.611904</c:v>
                </c:pt>
                <c:pt idx="23680">
                  <c:v>-3.612438</c:v>
                </c:pt>
                <c:pt idx="23681">
                  <c:v>-3.6129790000000002</c:v>
                </c:pt>
                <c:pt idx="23682">
                  <c:v>-3.6137190000000001</c:v>
                </c:pt>
                <c:pt idx="23683">
                  <c:v>-3.6143649999999998</c:v>
                </c:pt>
                <c:pt idx="23684">
                  <c:v>-3.6147900000000002</c:v>
                </c:pt>
                <c:pt idx="23685">
                  <c:v>-3.6152669999999998</c:v>
                </c:pt>
                <c:pt idx="23686">
                  <c:v>-3.6158190000000001</c:v>
                </c:pt>
                <c:pt idx="23687">
                  <c:v>-3.6164019999999999</c:v>
                </c:pt>
                <c:pt idx="23688">
                  <c:v>-3.6171470000000001</c:v>
                </c:pt>
                <c:pt idx="23689">
                  <c:v>-3.6178650000000001</c:v>
                </c:pt>
                <c:pt idx="23690">
                  <c:v>-3.6186780000000001</c:v>
                </c:pt>
                <c:pt idx="23691">
                  <c:v>-3.6191260000000001</c:v>
                </c:pt>
                <c:pt idx="23692">
                  <c:v>-3.6196980000000001</c:v>
                </c:pt>
                <c:pt idx="23693">
                  <c:v>-3.6203080000000001</c:v>
                </c:pt>
                <c:pt idx="23694">
                  <c:v>-3.6210070000000001</c:v>
                </c:pt>
                <c:pt idx="23695">
                  <c:v>-3.621664</c:v>
                </c:pt>
                <c:pt idx="23696">
                  <c:v>-3.6222590000000001</c:v>
                </c:pt>
                <c:pt idx="23697">
                  <c:v>-3.6228099999999999</c:v>
                </c:pt>
                <c:pt idx="23698">
                  <c:v>-3.623507</c:v>
                </c:pt>
                <c:pt idx="23699">
                  <c:v>-3.6239629999999998</c:v>
                </c:pt>
                <c:pt idx="23700">
                  <c:v>-3.6247850000000001</c:v>
                </c:pt>
                <c:pt idx="23701">
                  <c:v>-3.6253139999999999</c:v>
                </c:pt>
                <c:pt idx="23702">
                  <c:v>-3.6260400000000002</c:v>
                </c:pt>
                <c:pt idx="23703">
                  <c:v>-3.6264400000000001</c:v>
                </c:pt>
                <c:pt idx="23704">
                  <c:v>-3.6272289999999998</c:v>
                </c:pt>
                <c:pt idx="23705">
                  <c:v>-3.627685</c:v>
                </c:pt>
                <c:pt idx="23706">
                  <c:v>-3.6283189999999998</c:v>
                </c:pt>
                <c:pt idx="23707">
                  <c:v>-3.6287799999999999</c:v>
                </c:pt>
                <c:pt idx="23708">
                  <c:v>-3.6295060000000001</c:v>
                </c:pt>
                <c:pt idx="23709">
                  <c:v>-3.6302639999999999</c:v>
                </c:pt>
                <c:pt idx="23710">
                  <c:v>-3.6308250000000002</c:v>
                </c:pt>
                <c:pt idx="23711">
                  <c:v>-3.6312009999999999</c:v>
                </c:pt>
                <c:pt idx="23712">
                  <c:v>-3.631831</c:v>
                </c:pt>
                <c:pt idx="23713">
                  <c:v>-3.6326900000000002</c:v>
                </c:pt>
                <c:pt idx="23714">
                  <c:v>-3.6332849999999999</c:v>
                </c:pt>
                <c:pt idx="23715">
                  <c:v>-3.633715</c:v>
                </c:pt>
                <c:pt idx="23716">
                  <c:v>-3.634506</c:v>
                </c:pt>
                <c:pt idx="23717">
                  <c:v>-3.6349629999999999</c:v>
                </c:pt>
                <c:pt idx="23718">
                  <c:v>-3.6357719999999998</c:v>
                </c:pt>
                <c:pt idx="23719">
                  <c:v>-3.6363560000000001</c:v>
                </c:pt>
                <c:pt idx="23720">
                  <c:v>-3.6369189999999998</c:v>
                </c:pt>
                <c:pt idx="23721">
                  <c:v>-3.6375389999999999</c:v>
                </c:pt>
                <c:pt idx="23722">
                  <c:v>-3.6382319999999999</c:v>
                </c:pt>
                <c:pt idx="23723">
                  <c:v>-3.6387480000000001</c:v>
                </c:pt>
                <c:pt idx="23724">
                  <c:v>-3.6392989999999998</c:v>
                </c:pt>
                <c:pt idx="23725">
                  <c:v>-3.6400070000000002</c:v>
                </c:pt>
                <c:pt idx="23726">
                  <c:v>-3.6407039999999999</c:v>
                </c:pt>
                <c:pt idx="23727">
                  <c:v>-3.641448</c:v>
                </c:pt>
                <c:pt idx="23728">
                  <c:v>-3.6420539999999999</c:v>
                </c:pt>
                <c:pt idx="23729">
                  <c:v>-3.6426150000000002</c:v>
                </c:pt>
                <c:pt idx="23730">
                  <c:v>-3.6432359999999999</c:v>
                </c:pt>
                <c:pt idx="23731">
                  <c:v>-3.6437439999999999</c:v>
                </c:pt>
                <c:pt idx="23732">
                  <c:v>-3.6443469999999998</c:v>
                </c:pt>
                <c:pt idx="23733">
                  <c:v>-3.6449280000000002</c:v>
                </c:pt>
                <c:pt idx="23734">
                  <c:v>-3.645508</c:v>
                </c:pt>
                <c:pt idx="23735">
                  <c:v>-3.6462180000000002</c:v>
                </c:pt>
                <c:pt idx="23736">
                  <c:v>-3.646935</c:v>
                </c:pt>
                <c:pt idx="23737">
                  <c:v>-3.6475879999999998</c:v>
                </c:pt>
                <c:pt idx="23738">
                  <c:v>-3.6482519999999998</c:v>
                </c:pt>
                <c:pt idx="23739">
                  <c:v>-3.648933</c:v>
                </c:pt>
                <c:pt idx="23740">
                  <c:v>-3.6495600000000001</c:v>
                </c:pt>
                <c:pt idx="23741">
                  <c:v>-3.65015</c:v>
                </c:pt>
                <c:pt idx="23742">
                  <c:v>-3.6507329999999998</c:v>
                </c:pt>
                <c:pt idx="23743">
                  <c:v>-3.6513279999999999</c:v>
                </c:pt>
                <c:pt idx="23744">
                  <c:v>-3.6519569999999999</c:v>
                </c:pt>
                <c:pt idx="23745">
                  <c:v>-3.6524239999999999</c:v>
                </c:pt>
                <c:pt idx="23746">
                  <c:v>-3.6531690000000001</c:v>
                </c:pt>
                <c:pt idx="23747">
                  <c:v>-3.653829</c:v>
                </c:pt>
                <c:pt idx="23748">
                  <c:v>-3.6543610000000002</c:v>
                </c:pt>
                <c:pt idx="23749">
                  <c:v>-3.6549689999999999</c:v>
                </c:pt>
                <c:pt idx="23750">
                  <c:v>-3.6553650000000002</c:v>
                </c:pt>
                <c:pt idx="23751">
                  <c:v>-3.6559789999999999</c:v>
                </c:pt>
                <c:pt idx="23752">
                  <c:v>-3.6565409999999998</c:v>
                </c:pt>
                <c:pt idx="23753">
                  <c:v>-3.6571889999999998</c:v>
                </c:pt>
                <c:pt idx="23754">
                  <c:v>-3.6579660000000001</c:v>
                </c:pt>
                <c:pt idx="23755">
                  <c:v>-3.6585589999999999</c:v>
                </c:pt>
                <c:pt idx="23756">
                  <c:v>-3.6591279999999999</c:v>
                </c:pt>
                <c:pt idx="23757">
                  <c:v>-3.659662</c:v>
                </c:pt>
                <c:pt idx="23758">
                  <c:v>-3.6604420000000002</c:v>
                </c:pt>
                <c:pt idx="23759">
                  <c:v>-3.6610670000000001</c:v>
                </c:pt>
                <c:pt idx="23760">
                  <c:v>-3.6617869999999999</c:v>
                </c:pt>
                <c:pt idx="23761">
                  <c:v>-3.662452</c:v>
                </c:pt>
                <c:pt idx="23762">
                  <c:v>-3.663049</c:v>
                </c:pt>
                <c:pt idx="23763">
                  <c:v>-3.663535</c:v>
                </c:pt>
                <c:pt idx="23764">
                  <c:v>-3.664199</c:v>
                </c:pt>
                <c:pt idx="23765">
                  <c:v>-3.6647660000000002</c:v>
                </c:pt>
                <c:pt idx="23766">
                  <c:v>-3.6655220000000002</c:v>
                </c:pt>
                <c:pt idx="23767">
                  <c:v>-3.6658979999999999</c:v>
                </c:pt>
                <c:pt idx="23768">
                  <c:v>-3.6666530000000002</c:v>
                </c:pt>
                <c:pt idx="23769">
                  <c:v>-3.6670829999999999</c:v>
                </c:pt>
                <c:pt idx="23770">
                  <c:v>-3.667694</c:v>
                </c:pt>
                <c:pt idx="23771">
                  <c:v>-3.6683729999999999</c:v>
                </c:pt>
                <c:pt idx="23772">
                  <c:v>-3.66906</c:v>
                </c:pt>
                <c:pt idx="23773">
                  <c:v>-3.669651</c:v>
                </c:pt>
                <c:pt idx="23774">
                  <c:v>-3.6701160000000002</c:v>
                </c:pt>
                <c:pt idx="23775">
                  <c:v>-3.670709</c:v>
                </c:pt>
                <c:pt idx="23776">
                  <c:v>-3.6713040000000001</c:v>
                </c:pt>
                <c:pt idx="23777">
                  <c:v>-3.671767</c:v>
                </c:pt>
                <c:pt idx="23778">
                  <c:v>-3.6724389999999998</c:v>
                </c:pt>
                <c:pt idx="23779">
                  <c:v>-3.6730149999999999</c:v>
                </c:pt>
                <c:pt idx="23780">
                  <c:v>-3.6736170000000001</c:v>
                </c:pt>
                <c:pt idx="23781">
                  <c:v>-3.6740650000000001</c:v>
                </c:pt>
                <c:pt idx="23782">
                  <c:v>-3.6747269999999999</c:v>
                </c:pt>
                <c:pt idx="23783">
                  <c:v>-3.6750970000000001</c:v>
                </c:pt>
                <c:pt idx="23784">
                  <c:v>-3.6758799999999998</c:v>
                </c:pt>
                <c:pt idx="23785">
                  <c:v>-3.6763340000000002</c:v>
                </c:pt>
                <c:pt idx="23786">
                  <c:v>-3.6769599999999998</c:v>
                </c:pt>
                <c:pt idx="23787">
                  <c:v>-3.6774339999999999</c:v>
                </c:pt>
                <c:pt idx="23788">
                  <c:v>-3.6780910000000002</c:v>
                </c:pt>
                <c:pt idx="23789">
                  <c:v>-3.6785000000000001</c:v>
                </c:pt>
                <c:pt idx="23790">
                  <c:v>-3.6792259999999999</c:v>
                </c:pt>
                <c:pt idx="23791">
                  <c:v>-3.6798799999999998</c:v>
                </c:pt>
                <c:pt idx="23792">
                  <c:v>-3.6803279999999998</c:v>
                </c:pt>
                <c:pt idx="23793">
                  <c:v>-3.6809349999999998</c:v>
                </c:pt>
                <c:pt idx="23794">
                  <c:v>-3.6815790000000002</c:v>
                </c:pt>
                <c:pt idx="23795">
                  <c:v>-3.6819410000000001</c:v>
                </c:pt>
                <c:pt idx="23796">
                  <c:v>-3.6825540000000001</c:v>
                </c:pt>
                <c:pt idx="23797">
                  <c:v>-3.683122</c:v>
                </c:pt>
                <c:pt idx="23798">
                  <c:v>-3.6835200000000001</c:v>
                </c:pt>
                <c:pt idx="23799">
                  <c:v>-3.684361</c:v>
                </c:pt>
                <c:pt idx="23800">
                  <c:v>-3.6847789999999998</c:v>
                </c:pt>
                <c:pt idx="23801">
                  <c:v>-3.685327</c:v>
                </c:pt>
                <c:pt idx="23802">
                  <c:v>-3.6859600000000001</c:v>
                </c:pt>
                <c:pt idx="23803">
                  <c:v>-3.6865269999999999</c:v>
                </c:pt>
                <c:pt idx="23804">
                  <c:v>-3.6871010000000002</c:v>
                </c:pt>
                <c:pt idx="23805">
                  <c:v>-3.6875550000000001</c:v>
                </c:pt>
                <c:pt idx="23806">
                  <c:v>-3.6880950000000001</c:v>
                </c:pt>
                <c:pt idx="23807">
                  <c:v>-3.6886079999999999</c:v>
                </c:pt>
                <c:pt idx="23808">
                  <c:v>-3.6892800000000001</c:v>
                </c:pt>
                <c:pt idx="23809">
                  <c:v>-3.6899329999999999</c:v>
                </c:pt>
                <c:pt idx="23810">
                  <c:v>-3.6904430000000001</c:v>
                </c:pt>
                <c:pt idx="23811">
                  <c:v>-3.6910530000000001</c:v>
                </c:pt>
                <c:pt idx="23812">
                  <c:v>-3.6914739999999999</c:v>
                </c:pt>
                <c:pt idx="23813">
                  <c:v>-3.6920269999999999</c:v>
                </c:pt>
                <c:pt idx="23814">
                  <c:v>-3.6925650000000001</c:v>
                </c:pt>
                <c:pt idx="23815">
                  <c:v>-3.693057</c:v>
                </c:pt>
                <c:pt idx="23816">
                  <c:v>-3.693581</c:v>
                </c:pt>
                <c:pt idx="23817">
                  <c:v>-3.6940650000000002</c:v>
                </c:pt>
                <c:pt idx="23818">
                  <c:v>-3.6946310000000002</c:v>
                </c:pt>
                <c:pt idx="23819">
                  <c:v>-3.6952539999999998</c:v>
                </c:pt>
                <c:pt idx="23820">
                  <c:v>-3.6956880000000001</c:v>
                </c:pt>
                <c:pt idx="23821">
                  <c:v>-3.6963119999999998</c:v>
                </c:pt>
                <c:pt idx="23822">
                  <c:v>-3.696869</c:v>
                </c:pt>
                <c:pt idx="23823">
                  <c:v>-3.6972179999999999</c:v>
                </c:pt>
                <c:pt idx="23824">
                  <c:v>-3.6977989999999998</c:v>
                </c:pt>
                <c:pt idx="23825">
                  <c:v>-3.6982159999999999</c:v>
                </c:pt>
                <c:pt idx="23826">
                  <c:v>-3.6988639999999999</c:v>
                </c:pt>
                <c:pt idx="23827">
                  <c:v>-3.6994479999999998</c:v>
                </c:pt>
                <c:pt idx="23828">
                  <c:v>-3.7000009999999999</c:v>
                </c:pt>
                <c:pt idx="23829">
                  <c:v>-3.7004769999999998</c:v>
                </c:pt>
                <c:pt idx="23830">
                  <c:v>-3.7007940000000001</c:v>
                </c:pt>
                <c:pt idx="23831">
                  <c:v>-3.7013069999999999</c:v>
                </c:pt>
                <c:pt idx="23832">
                  <c:v>-3.701956</c:v>
                </c:pt>
                <c:pt idx="23833">
                  <c:v>-3.7024569999999999</c:v>
                </c:pt>
                <c:pt idx="23834">
                  <c:v>-3.702823</c:v>
                </c:pt>
                <c:pt idx="23835">
                  <c:v>-3.7034319999999998</c:v>
                </c:pt>
                <c:pt idx="23836">
                  <c:v>-3.7040479999999998</c:v>
                </c:pt>
                <c:pt idx="23837">
                  <c:v>-3.7045569999999999</c:v>
                </c:pt>
                <c:pt idx="23838">
                  <c:v>-3.7050450000000001</c:v>
                </c:pt>
                <c:pt idx="23839">
                  <c:v>-3.7054040000000001</c:v>
                </c:pt>
                <c:pt idx="23840">
                  <c:v>-3.7060559999999998</c:v>
                </c:pt>
                <c:pt idx="23841">
                  <c:v>-3.7064940000000002</c:v>
                </c:pt>
                <c:pt idx="23842">
                  <c:v>-3.706823</c:v>
                </c:pt>
                <c:pt idx="23843">
                  <c:v>-3.7077040000000001</c:v>
                </c:pt>
                <c:pt idx="23844">
                  <c:v>-3.7084269999999999</c:v>
                </c:pt>
                <c:pt idx="23845">
                  <c:v>-3.7088700000000001</c:v>
                </c:pt>
                <c:pt idx="23846">
                  <c:v>-3.7091219999999998</c:v>
                </c:pt>
                <c:pt idx="23847">
                  <c:v>-3.7094839999999998</c:v>
                </c:pt>
                <c:pt idx="23848">
                  <c:v>-3.7100759999999999</c:v>
                </c:pt>
                <c:pt idx="23849">
                  <c:v>-3.7106140000000001</c:v>
                </c:pt>
                <c:pt idx="23850">
                  <c:v>-3.7110590000000001</c:v>
                </c:pt>
                <c:pt idx="23851">
                  <c:v>-3.711576</c:v>
                </c:pt>
                <c:pt idx="23852">
                  <c:v>-3.7121149999999998</c:v>
                </c:pt>
                <c:pt idx="23853">
                  <c:v>-3.712631</c:v>
                </c:pt>
                <c:pt idx="23854">
                  <c:v>-3.7130459999999998</c:v>
                </c:pt>
                <c:pt idx="23855">
                  <c:v>-3.7133069999999999</c:v>
                </c:pt>
                <c:pt idx="23856">
                  <c:v>-3.7137769999999999</c:v>
                </c:pt>
                <c:pt idx="23857">
                  <c:v>-3.7144400000000002</c:v>
                </c:pt>
                <c:pt idx="23858">
                  <c:v>-3.7149529999999999</c:v>
                </c:pt>
                <c:pt idx="23859">
                  <c:v>-3.7153749999999999</c:v>
                </c:pt>
                <c:pt idx="23860">
                  <c:v>-3.7159</c:v>
                </c:pt>
                <c:pt idx="23861">
                  <c:v>-3.7163719999999998</c:v>
                </c:pt>
                <c:pt idx="23862">
                  <c:v>-3.7167370000000002</c:v>
                </c:pt>
                <c:pt idx="23863">
                  <c:v>-3.7171020000000001</c:v>
                </c:pt>
                <c:pt idx="23864">
                  <c:v>-3.7175560000000001</c:v>
                </c:pt>
                <c:pt idx="23865">
                  <c:v>-3.7179929999999999</c:v>
                </c:pt>
                <c:pt idx="23866">
                  <c:v>-3.7186050000000002</c:v>
                </c:pt>
                <c:pt idx="23867">
                  <c:v>-3.7190560000000001</c:v>
                </c:pt>
                <c:pt idx="23868">
                  <c:v>-3.7194729999999998</c:v>
                </c:pt>
                <c:pt idx="23869">
                  <c:v>-3.7201089999999999</c:v>
                </c:pt>
                <c:pt idx="23870">
                  <c:v>-3.720377</c:v>
                </c:pt>
                <c:pt idx="23871">
                  <c:v>-3.7208410000000001</c:v>
                </c:pt>
                <c:pt idx="23872">
                  <c:v>-3.7210740000000002</c:v>
                </c:pt>
                <c:pt idx="23873">
                  <c:v>-3.721606</c:v>
                </c:pt>
                <c:pt idx="23874">
                  <c:v>-3.721994</c:v>
                </c:pt>
                <c:pt idx="23875">
                  <c:v>-3.7223290000000002</c:v>
                </c:pt>
                <c:pt idx="23876">
                  <c:v>-3.7227739999999998</c:v>
                </c:pt>
                <c:pt idx="23877">
                  <c:v>-3.7233610000000001</c:v>
                </c:pt>
                <c:pt idx="23878">
                  <c:v>-3.7238280000000001</c:v>
                </c:pt>
                <c:pt idx="23879">
                  <c:v>-3.7243750000000002</c:v>
                </c:pt>
                <c:pt idx="23880">
                  <c:v>-3.7247629999999998</c:v>
                </c:pt>
                <c:pt idx="23881">
                  <c:v>-3.7250670000000001</c:v>
                </c:pt>
                <c:pt idx="23882">
                  <c:v>-3.7253440000000002</c:v>
                </c:pt>
                <c:pt idx="23883">
                  <c:v>-3.7258789999999999</c:v>
                </c:pt>
                <c:pt idx="23884">
                  <c:v>-3.726092</c:v>
                </c:pt>
                <c:pt idx="23885">
                  <c:v>-3.7265709999999999</c:v>
                </c:pt>
                <c:pt idx="23886">
                  <c:v>-3.7270120000000002</c:v>
                </c:pt>
                <c:pt idx="23887">
                  <c:v>-3.7274500000000002</c:v>
                </c:pt>
                <c:pt idx="23888">
                  <c:v>-3.7278699999999998</c:v>
                </c:pt>
                <c:pt idx="23889">
                  <c:v>-3.7282299999999999</c:v>
                </c:pt>
                <c:pt idx="23890">
                  <c:v>-3.7284820000000001</c:v>
                </c:pt>
                <c:pt idx="23891">
                  <c:v>-3.729168</c:v>
                </c:pt>
                <c:pt idx="23892">
                  <c:v>-3.729555</c:v>
                </c:pt>
                <c:pt idx="23893">
                  <c:v>-3.7299380000000002</c:v>
                </c:pt>
                <c:pt idx="23894">
                  <c:v>-3.7303350000000002</c:v>
                </c:pt>
                <c:pt idx="23895">
                  <c:v>-3.7308300000000001</c:v>
                </c:pt>
                <c:pt idx="23896">
                  <c:v>-3.7311000000000001</c:v>
                </c:pt>
                <c:pt idx="23897">
                  <c:v>-3.7316720000000001</c:v>
                </c:pt>
                <c:pt idx="23898">
                  <c:v>-3.732024</c:v>
                </c:pt>
                <c:pt idx="23899">
                  <c:v>-3.732507</c:v>
                </c:pt>
                <c:pt idx="23900">
                  <c:v>-3.7327140000000001</c:v>
                </c:pt>
                <c:pt idx="23901">
                  <c:v>-3.732863</c:v>
                </c:pt>
                <c:pt idx="23902">
                  <c:v>-3.733104</c:v>
                </c:pt>
                <c:pt idx="23903">
                  <c:v>-3.7335829999999999</c:v>
                </c:pt>
                <c:pt idx="23904">
                  <c:v>-3.7337690000000001</c:v>
                </c:pt>
                <c:pt idx="23905">
                  <c:v>-3.734445</c:v>
                </c:pt>
                <c:pt idx="23906">
                  <c:v>-3.7347009999999998</c:v>
                </c:pt>
                <c:pt idx="23907">
                  <c:v>-3.7352259999999999</c:v>
                </c:pt>
                <c:pt idx="23908">
                  <c:v>-3.7355710000000002</c:v>
                </c:pt>
                <c:pt idx="23909">
                  <c:v>-3.7359019999999998</c:v>
                </c:pt>
                <c:pt idx="23910">
                  <c:v>-3.7362649999999999</c:v>
                </c:pt>
                <c:pt idx="23911">
                  <c:v>-3.7366510000000002</c:v>
                </c:pt>
                <c:pt idx="23912">
                  <c:v>-3.7371319999999999</c:v>
                </c:pt>
                <c:pt idx="23913">
                  <c:v>-3.7374269999999998</c:v>
                </c:pt>
                <c:pt idx="23914">
                  <c:v>-3.7375910000000001</c:v>
                </c:pt>
                <c:pt idx="23915">
                  <c:v>-3.737927</c:v>
                </c:pt>
                <c:pt idx="23916">
                  <c:v>-3.7384040000000001</c:v>
                </c:pt>
                <c:pt idx="23917">
                  <c:v>-3.7388370000000002</c:v>
                </c:pt>
                <c:pt idx="23918">
                  <c:v>-3.739201</c:v>
                </c:pt>
                <c:pt idx="23919">
                  <c:v>-3.7395770000000002</c:v>
                </c:pt>
                <c:pt idx="23920">
                  <c:v>-3.7398060000000002</c:v>
                </c:pt>
                <c:pt idx="23921">
                  <c:v>-3.7401149999999999</c:v>
                </c:pt>
                <c:pt idx="23922">
                  <c:v>-3.7404989999999998</c:v>
                </c:pt>
                <c:pt idx="23923">
                  <c:v>-3.740904</c:v>
                </c:pt>
                <c:pt idx="23924">
                  <c:v>-3.7412589999999999</c:v>
                </c:pt>
                <c:pt idx="23925">
                  <c:v>-3.7415620000000001</c:v>
                </c:pt>
                <c:pt idx="23926">
                  <c:v>-3.7419039999999999</c:v>
                </c:pt>
                <c:pt idx="23927">
                  <c:v>-3.7423500000000001</c:v>
                </c:pt>
                <c:pt idx="23928">
                  <c:v>-3.742823</c:v>
                </c:pt>
                <c:pt idx="23929">
                  <c:v>-3.7431269999999999</c:v>
                </c:pt>
                <c:pt idx="23930">
                  <c:v>-3.7435529999999999</c:v>
                </c:pt>
                <c:pt idx="23931">
                  <c:v>-3.7435139999999998</c:v>
                </c:pt>
                <c:pt idx="23932">
                  <c:v>-3.7438630000000002</c:v>
                </c:pt>
                <c:pt idx="23933">
                  <c:v>-3.7441330000000002</c:v>
                </c:pt>
                <c:pt idx="23934">
                  <c:v>-3.7446169999999999</c:v>
                </c:pt>
                <c:pt idx="23935">
                  <c:v>-3.744955</c:v>
                </c:pt>
                <c:pt idx="23936">
                  <c:v>-3.7452019999999999</c:v>
                </c:pt>
                <c:pt idx="23937">
                  <c:v>-3.7454179999999999</c:v>
                </c:pt>
                <c:pt idx="23938">
                  <c:v>-3.7458529999999999</c:v>
                </c:pt>
                <c:pt idx="23939">
                  <c:v>-3.7461329999999999</c:v>
                </c:pt>
                <c:pt idx="23940">
                  <c:v>-3.746486</c:v>
                </c:pt>
                <c:pt idx="23941">
                  <c:v>-3.7467579999999998</c:v>
                </c:pt>
                <c:pt idx="23942">
                  <c:v>-3.7471939999999999</c:v>
                </c:pt>
                <c:pt idx="23943">
                  <c:v>-3.7475450000000001</c:v>
                </c:pt>
                <c:pt idx="23944">
                  <c:v>-3.7478159999999998</c:v>
                </c:pt>
                <c:pt idx="23945">
                  <c:v>-3.747986</c:v>
                </c:pt>
                <c:pt idx="23946">
                  <c:v>-3.7481900000000001</c:v>
                </c:pt>
                <c:pt idx="23947">
                  <c:v>-3.74857</c:v>
                </c:pt>
                <c:pt idx="23948">
                  <c:v>-3.7489690000000002</c:v>
                </c:pt>
                <c:pt idx="23949">
                  <c:v>-3.7493099999999999</c:v>
                </c:pt>
                <c:pt idx="23950">
                  <c:v>-3.7496130000000001</c:v>
                </c:pt>
                <c:pt idx="23951">
                  <c:v>-3.7500719999999998</c:v>
                </c:pt>
                <c:pt idx="23952">
                  <c:v>-3.7503519999999999</c:v>
                </c:pt>
                <c:pt idx="23953">
                  <c:v>-3.7505489999999999</c:v>
                </c:pt>
                <c:pt idx="23954">
                  <c:v>-3.7508919999999999</c:v>
                </c:pt>
                <c:pt idx="23955">
                  <c:v>-3.7511700000000001</c:v>
                </c:pt>
                <c:pt idx="23956">
                  <c:v>-3.7514419999999999</c:v>
                </c:pt>
                <c:pt idx="23957">
                  <c:v>-3.7517550000000002</c:v>
                </c:pt>
                <c:pt idx="23958">
                  <c:v>-3.7520020000000001</c:v>
                </c:pt>
                <c:pt idx="23959">
                  <c:v>-3.7523909999999998</c:v>
                </c:pt>
                <c:pt idx="23960">
                  <c:v>-3.7526739999999998</c:v>
                </c:pt>
                <c:pt idx="23961">
                  <c:v>-3.7529680000000001</c:v>
                </c:pt>
                <c:pt idx="23962">
                  <c:v>-3.7532079999999999</c:v>
                </c:pt>
                <c:pt idx="23963">
                  <c:v>-3.7536109999999998</c:v>
                </c:pt>
                <c:pt idx="23964">
                  <c:v>-3.7537980000000002</c:v>
                </c:pt>
                <c:pt idx="23965">
                  <c:v>-3.7541500000000001</c:v>
                </c:pt>
                <c:pt idx="23966">
                  <c:v>-3.75434</c:v>
                </c:pt>
                <c:pt idx="23967">
                  <c:v>-3.7548249999999999</c:v>
                </c:pt>
                <c:pt idx="23968">
                  <c:v>-3.754724</c:v>
                </c:pt>
                <c:pt idx="23969">
                  <c:v>-3.7550150000000002</c:v>
                </c:pt>
                <c:pt idx="23970">
                  <c:v>-3.7551950000000001</c:v>
                </c:pt>
                <c:pt idx="23971">
                  <c:v>-3.7555290000000001</c:v>
                </c:pt>
                <c:pt idx="23972">
                  <c:v>-3.7560380000000002</c:v>
                </c:pt>
                <c:pt idx="23973">
                  <c:v>-3.7560929999999999</c:v>
                </c:pt>
                <c:pt idx="23974">
                  <c:v>-3.756446</c:v>
                </c:pt>
                <c:pt idx="23975">
                  <c:v>-3.756586</c:v>
                </c:pt>
                <c:pt idx="23976">
                  <c:v>-3.7568990000000002</c:v>
                </c:pt>
                <c:pt idx="23977">
                  <c:v>-3.7572239999999999</c:v>
                </c:pt>
                <c:pt idx="23978">
                  <c:v>-3.757377</c:v>
                </c:pt>
                <c:pt idx="23979">
                  <c:v>-3.7576369999999999</c:v>
                </c:pt>
                <c:pt idx="23980">
                  <c:v>-3.7582140000000002</c:v>
                </c:pt>
                <c:pt idx="23981">
                  <c:v>-3.7583630000000001</c:v>
                </c:pt>
                <c:pt idx="23982">
                  <c:v>-3.7586400000000002</c:v>
                </c:pt>
                <c:pt idx="23983">
                  <c:v>-3.7590789999999998</c:v>
                </c:pt>
                <c:pt idx="23984">
                  <c:v>-3.7594240000000001</c:v>
                </c:pt>
                <c:pt idx="23985">
                  <c:v>-3.7595480000000001</c:v>
                </c:pt>
                <c:pt idx="23986">
                  <c:v>-3.7599290000000001</c:v>
                </c:pt>
                <c:pt idx="23987">
                  <c:v>-3.7601079999999998</c:v>
                </c:pt>
                <c:pt idx="23988">
                  <c:v>-3.7604519999999999</c:v>
                </c:pt>
                <c:pt idx="23989">
                  <c:v>-3.7608410000000001</c:v>
                </c:pt>
                <c:pt idx="23990">
                  <c:v>-3.7612169999999998</c:v>
                </c:pt>
                <c:pt idx="23991">
                  <c:v>-3.7614900000000002</c:v>
                </c:pt>
                <c:pt idx="23992">
                  <c:v>-3.7616909999999999</c:v>
                </c:pt>
                <c:pt idx="23993">
                  <c:v>-3.7619479999999998</c:v>
                </c:pt>
                <c:pt idx="23994">
                  <c:v>-3.7621669999999998</c:v>
                </c:pt>
                <c:pt idx="23995">
                  <c:v>-3.7623489999999999</c:v>
                </c:pt>
                <c:pt idx="23996">
                  <c:v>-3.762769</c:v>
                </c:pt>
                <c:pt idx="23997">
                  <c:v>-3.7629800000000002</c:v>
                </c:pt>
                <c:pt idx="23998">
                  <c:v>-3.7633000000000001</c:v>
                </c:pt>
                <c:pt idx="23999">
                  <c:v>-3.7631939999999999</c:v>
                </c:pt>
                <c:pt idx="24000">
                  <c:v>-3.7636500000000002</c:v>
                </c:pt>
                <c:pt idx="24001">
                  <c:v>-3.7642000000000002</c:v>
                </c:pt>
                <c:pt idx="24002">
                  <c:v>-3.7645019999999998</c:v>
                </c:pt>
                <c:pt idx="24003">
                  <c:v>-3.7647900000000001</c:v>
                </c:pt>
                <c:pt idx="24004">
                  <c:v>-3.764958</c:v>
                </c:pt>
                <c:pt idx="24005">
                  <c:v>-3.7651620000000001</c:v>
                </c:pt>
                <c:pt idx="24006">
                  <c:v>-3.765441</c:v>
                </c:pt>
                <c:pt idx="24007">
                  <c:v>-3.7657859999999999</c:v>
                </c:pt>
                <c:pt idx="24008">
                  <c:v>-3.766111</c:v>
                </c:pt>
                <c:pt idx="24009">
                  <c:v>-3.766432</c:v>
                </c:pt>
                <c:pt idx="24010">
                  <c:v>-3.7666369999999998</c:v>
                </c:pt>
                <c:pt idx="24011">
                  <c:v>-3.766861</c:v>
                </c:pt>
                <c:pt idx="24012">
                  <c:v>-3.7671230000000002</c:v>
                </c:pt>
                <c:pt idx="24013">
                  <c:v>-3.7671489999999999</c:v>
                </c:pt>
                <c:pt idx="24014">
                  <c:v>-3.7676229999999999</c:v>
                </c:pt>
                <c:pt idx="24015">
                  <c:v>-3.7676980000000002</c:v>
                </c:pt>
                <c:pt idx="24016">
                  <c:v>-3.768008</c:v>
                </c:pt>
                <c:pt idx="24017">
                  <c:v>-3.7685420000000001</c:v>
                </c:pt>
                <c:pt idx="24018">
                  <c:v>-3.768904</c:v>
                </c:pt>
                <c:pt idx="24019">
                  <c:v>-3.769069</c:v>
                </c:pt>
                <c:pt idx="24020">
                  <c:v>-3.7694549999999998</c:v>
                </c:pt>
                <c:pt idx="24021">
                  <c:v>-3.7696450000000001</c:v>
                </c:pt>
                <c:pt idx="24022">
                  <c:v>-3.7697919999999998</c:v>
                </c:pt>
                <c:pt idx="24023">
                  <c:v>-3.7700879999999999</c:v>
                </c:pt>
                <c:pt idx="24024">
                  <c:v>-3.770327</c:v>
                </c:pt>
                <c:pt idx="24025">
                  <c:v>-3.7706189999999999</c:v>
                </c:pt>
                <c:pt idx="24026">
                  <c:v>-3.7709009999999998</c:v>
                </c:pt>
                <c:pt idx="24027">
                  <c:v>-3.7711130000000002</c:v>
                </c:pt>
                <c:pt idx="24028">
                  <c:v>-3.7715960000000002</c:v>
                </c:pt>
                <c:pt idx="24029">
                  <c:v>-3.7716820000000002</c:v>
                </c:pt>
                <c:pt idx="24030">
                  <c:v>-3.771995</c:v>
                </c:pt>
                <c:pt idx="24031">
                  <c:v>-3.7722760000000002</c:v>
                </c:pt>
                <c:pt idx="24032">
                  <c:v>-3.772573</c:v>
                </c:pt>
                <c:pt idx="24033">
                  <c:v>-3.7728130000000002</c:v>
                </c:pt>
                <c:pt idx="24034">
                  <c:v>-3.772993</c:v>
                </c:pt>
                <c:pt idx="24035">
                  <c:v>-3.773269</c:v>
                </c:pt>
                <c:pt idx="24036">
                  <c:v>-3.7737099999999999</c:v>
                </c:pt>
                <c:pt idx="24037">
                  <c:v>-3.773787</c:v>
                </c:pt>
                <c:pt idx="24038">
                  <c:v>-3.7742110000000002</c:v>
                </c:pt>
                <c:pt idx="24039">
                  <c:v>-3.7743449999999998</c:v>
                </c:pt>
                <c:pt idx="24040">
                  <c:v>-3.7747760000000001</c:v>
                </c:pt>
                <c:pt idx="24041">
                  <c:v>-3.7748499999999998</c:v>
                </c:pt>
                <c:pt idx="24042">
                  <c:v>-3.7749709999999999</c:v>
                </c:pt>
                <c:pt idx="24043">
                  <c:v>-3.775372</c:v>
                </c:pt>
                <c:pt idx="24044">
                  <c:v>-3.7755890000000001</c:v>
                </c:pt>
                <c:pt idx="24045">
                  <c:v>-3.7756810000000001</c:v>
                </c:pt>
                <c:pt idx="24046">
                  <c:v>-3.7760500000000001</c:v>
                </c:pt>
                <c:pt idx="24047">
                  <c:v>-3.7762410000000002</c:v>
                </c:pt>
                <c:pt idx="24048">
                  <c:v>-3.7765590000000002</c:v>
                </c:pt>
                <c:pt idx="24049">
                  <c:v>-3.776605</c:v>
                </c:pt>
                <c:pt idx="24050">
                  <c:v>-3.777091</c:v>
                </c:pt>
                <c:pt idx="24051">
                  <c:v>-3.7773249999999998</c:v>
                </c:pt>
                <c:pt idx="24052">
                  <c:v>-3.7778339999999999</c:v>
                </c:pt>
                <c:pt idx="24053">
                  <c:v>-3.7778489999999998</c:v>
                </c:pt>
                <c:pt idx="24054">
                  <c:v>-3.7780619999999998</c:v>
                </c:pt>
                <c:pt idx="24055">
                  <c:v>-3.778661</c:v>
                </c:pt>
                <c:pt idx="24056">
                  <c:v>-3.7787790000000001</c:v>
                </c:pt>
                <c:pt idx="24057">
                  <c:v>-3.7793860000000001</c:v>
                </c:pt>
                <c:pt idx="24058">
                  <c:v>-3.7795179999999999</c:v>
                </c:pt>
                <c:pt idx="24059">
                  <c:v>-3.7798590000000001</c:v>
                </c:pt>
                <c:pt idx="24060">
                  <c:v>-3.7801499999999999</c:v>
                </c:pt>
                <c:pt idx="24061">
                  <c:v>-3.7804410000000002</c:v>
                </c:pt>
                <c:pt idx="24062">
                  <c:v>-3.7806649999999999</c:v>
                </c:pt>
                <c:pt idx="24063">
                  <c:v>-3.7809339999999998</c:v>
                </c:pt>
                <c:pt idx="24064">
                  <c:v>-3.7810899999999998</c:v>
                </c:pt>
                <c:pt idx="24065">
                  <c:v>-3.78125</c:v>
                </c:pt>
                <c:pt idx="24066">
                  <c:v>-3.781657</c:v>
                </c:pt>
                <c:pt idx="24067">
                  <c:v>-3.78199</c:v>
                </c:pt>
                <c:pt idx="24068">
                  <c:v>-3.7822909999999998</c:v>
                </c:pt>
                <c:pt idx="24069">
                  <c:v>-3.7824309999999999</c:v>
                </c:pt>
                <c:pt idx="24070">
                  <c:v>-3.7826849999999999</c:v>
                </c:pt>
                <c:pt idx="24071">
                  <c:v>-3.7829950000000001</c:v>
                </c:pt>
                <c:pt idx="24072">
                  <c:v>-3.7832599999999998</c:v>
                </c:pt>
                <c:pt idx="24073">
                  <c:v>-3.7834989999999999</c:v>
                </c:pt>
                <c:pt idx="24074">
                  <c:v>-3.7834310000000002</c:v>
                </c:pt>
                <c:pt idx="24075">
                  <c:v>-3.7838289999999999</c:v>
                </c:pt>
                <c:pt idx="24076">
                  <c:v>-3.7840189999999998</c:v>
                </c:pt>
                <c:pt idx="24077">
                  <c:v>-3.7844769999999999</c:v>
                </c:pt>
                <c:pt idx="24078">
                  <c:v>-3.7846340000000001</c:v>
                </c:pt>
                <c:pt idx="24079">
                  <c:v>-3.7849370000000002</c:v>
                </c:pt>
                <c:pt idx="24080">
                  <c:v>-3.7851970000000001</c:v>
                </c:pt>
                <c:pt idx="24081">
                  <c:v>-3.785269</c:v>
                </c:pt>
                <c:pt idx="24082">
                  <c:v>-3.7856200000000002</c:v>
                </c:pt>
                <c:pt idx="24083">
                  <c:v>-3.785984</c:v>
                </c:pt>
                <c:pt idx="24084">
                  <c:v>-3.7863280000000001</c:v>
                </c:pt>
                <c:pt idx="24085">
                  <c:v>-3.7869899999999999</c:v>
                </c:pt>
                <c:pt idx="24086">
                  <c:v>-3.787204</c:v>
                </c:pt>
                <c:pt idx="24087">
                  <c:v>-3.787363</c:v>
                </c:pt>
                <c:pt idx="24088">
                  <c:v>-3.7876639999999999</c:v>
                </c:pt>
                <c:pt idx="24089">
                  <c:v>-3.7877800000000001</c:v>
                </c:pt>
                <c:pt idx="24090">
                  <c:v>-3.7882750000000001</c:v>
                </c:pt>
                <c:pt idx="24091">
                  <c:v>-3.788373</c:v>
                </c:pt>
                <c:pt idx="24092">
                  <c:v>-3.7886959999999998</c:v>
                </c:pt>
                <c:pt idx="24093">
                  <c:v>-3.7890350000000002</c:v>
                </c:pt>
                <c:pt idx="24094">
                  <c:v>-3.7892549999999998</c:v>
                </c:pt>
                <c:pt idx="24095">
                  <c:v>-3.7895509999999999</c:v>
                </c:pt>
                <c:pt idx="24096">
                  <c:v>-3.7899880000000001</c:v>
                </c:pt>
                <c:pt idx="24097">
                  <c:v>-3.7901820000000002</c:v>
                </c:pt>
                <c:pt idx="24098">
                  <c:v>-3.790581</c:v>
                </c:pt>
                <c:pt idx="24099">
                  <c:v>-3.7907829999999998</c:v>
                </c:pt>
                <c:pt idx="24100">
                  <c:v>-3.791026</c:v>
                </c:pt>
                <c:pt idx="24101">
                  <c:v>-3.79121</c:v>
                </c:pt>
                <c:pt idx="24102">
                  <c:v>-3.7915730000000001</c:v>
                </c:pt>
                <c:pt idx="24103">
                  <c:v>-3.7919200000000002</c:v>
                </c:pt>
                <c:pt idx="24104">
                  <c:v>-3.7920259999999999</c:v>
                </c:pt>
                <c:pt idx="24105">
                  <c:v>-3.7923339999999999</c:v>
                </c:pt>
                <c:pt idx="24106">
                  <c:v>-3.7925870000000002</c:v>
                </c:pt>
                <c:pt idx="24107">
                  <c:v>-3.7929339999999998</c:v>
                </c:pt>
                <c:pt idx="24108">
                  <c:v>-3.79304</c:v>
                </c:pt>
                <c:pt idx="24109">
                  <c:v>-3.793342</c:v>
                </c:pt>
                <c:pt idx="24110">
                  <c:v>-3.7938079999999998</c:v>
                </c:pt>
                <c:pt idx="24111">
                  <c:v>-3.7939419999999999</c:v>
                </c:pt>
                <c:pt idx="24112">
                  <c:v>-3.7941669999999998</c:v>
                </c:pt>
                <c:pt idx="24113">
                  <c:v>-3.794349</c:v>
                </c:pt>
                <c:pt idx="24114">
                  <c:v>-3.7946819999999999</c:v>
                </c:pt>
                <c:pt idx="24115">
                  <c:v>-3.795134</c:v>
                </c:pt>
                <c:pt idx="24116">
                  <c:v>-3.7949980000000001</c:v>
                </c:pt>
                <c:pt idx="24117">
                  <c:v>-3.7952300000000001</c:v>
                </c:pt>
                <c:pt idx="24118">
                  <c:v>-3.7953730000000001</c:v>
                </c:pt>
                <c:pt idx="24119">
                  <c:v>-3.7957420000000002</c:v>
                </c:pt>
                <c:pt idx="24120">
                  <c:v>-3.7960660000000002</c:v>
                </c:pt>
                <c:pt idx="24121">
                  <c:v>-3.7961390000000002</c:v>
                </c:pt>
                <c:pt idx="24122">
                  <c:v>-3.7966190000000002</c:v>
                </c:pt>
                <c:pt idx="24123">
                  <c:v>-3.7969569999999999</c:v>
                </c:pt>
                <c:pt idx="24124">
                  <c:v>-3.797377</c:v>
                </c:pt>
                <c:pt idx="24125">
                  <c:v>-3.7978480000000001</c:v>
                </c:pt>
                <c:pt idx="24126">
                  <c:v>-3.7981859999999998</c:v>
                </c:pt>
                <c:pt idx="24127">
                  <c:v>-3.7984040000000001</c:v>
                </c:pt>
                <c:pt idx="24128">
                  <c:v>-3.7986070000000001</c:v>
                </c:pt>
                <c:pt idx="24129">
                  <c:v>-3.7988110000000002</c:v>
                </c:pt>
                <c:pt idx="24130">
                  <c:v>-3.7992910000000002</c:v>
                </c:pt>
                <c:pt idx="24131">
                  <c:v>-3.7994349999999999</c:v>
                </c:pt>
                <c:pt idx="24132">
                  <c:v>-3.7997649999999998</c:v>
                </c:pt>
                <c:pt idx="24133">
                  <c:v>-3.7998430000000001</c:v>
                </c:pt>
                <c:pt idx="24134">
                  <c:v>-3.8001529999999999</c:v>
                </c:pt>
                <c:pt idx="24135">
                  <c:v>-3.8005960000000001</c:v>
                </c:pt>
                <c:pt idx="24136">
                  <c:v>-3.8007140000000001</c:v>
                </c:pt>
                <c:pt idx="24137">
                  <c:v>-3.8009620000000002</c:v>
                </c:pt>
                <c:pt idx="24138">
                  <c:v>-3.8012359999999998</c:v>
                </c:pt>
                <c:pt idx="24139">
                  <c:v>-3.8017089999999998</c:v>
                </c:pt>
                <c:pt idx="24140">
                  <c:v>-3.8018420000000002</c:v>
                </c:pt>
                <c:pt idx="24141">
                  <c:v>-3.8021129999999999</c:v>
                </c:pt>
                <c:pt idx="24142">
                  <c:v>-3.8023319999999998</c:v>
                </c:pt>
                <c:pt idx="24143">
                  <c:v>-3.802797</c:v>
                </c:pt>
                <c:pt idx="24144">
                  <c:v>-3.8029989999999998</c:v>
                </c:pt>
                <c:pt idx="24145">
                  <c:v>-3.8032810000000001</c:v>
                </c:pt>
                <c:pt idx="24146">
                  <c:v>-3.8034780000000001</c:v>
                </c:pt>
                <c:pt idx="24147">
                  <c:v>-3.8038059999999998</c:v>
                </c:pt>
                <c:pt idx="24148">
                  <c:v>-3.803976</c:v>
                </c:pt>
                <c:pt idx="24149">
                  <c:v>-3.804262</c:v>
                </c:pt>
                <c:pt idx="24150">
                  <c:v>-3.8041420000000001</c:v>
                </c:pt>
                <c:pt idx="24151">
                  <c:v>-3.8044180000000001</c:v>
                </c:pt>
                <c:pt idx="24152">
                  <c:v>-3.8047659999999999</c:v>
                </c:pt>
                <c:pt idx="24153">
                  <c:v>-3.8049559999999998</c:v>
                </c:pt>
                <c:pt idx="24154">
                  <c:v>-3.8055509999999999</c:v>
                </c:pt>
                <c:pt idx="24155">
                  <c:v>-3.805822</c:v>
                </c:pt>
                <c:pt idx="24156">
                  <c:v>-3.8060040000000002</c:v>
                </c:pt>
                <c:pt idx="24157">
                  <c:v>-3.8064420000000001</c:v>
                </c:pt>
                <c:pt idx="24158">
                  <c:v>-3.806689</c:v>
                </c:pt>
                <c:pt idx="24159">
                  <c:v>-3.8069489999999999</c:v>
                </c:pt>
                <c:pt idx="24160">
                  <c:v>-3.8070970000000002</c:v>
                </c:pt>
                <c:pt idx="24161">
                  <c:v>-3.8074129999999999</c:v>
                </c:pt>
                <c:pt idx="24162">
                  <c:v>-3.8077459999999999</c:v>
                </c:pt>
                <c:pt idx="24163">
                  <c:v>-3.807903</c:v>
                </c:pt>
                <c:pt idx="24164">
                  <c:v>-3.8081309999999999</c:v>
                </c:pt>
                <c:pt idx="24165">
                  <c:v>-3.8087499999999999</c:v>
                </c:pt>
                <c:pt idx="24166">
                  <c:v>-3.808948</c:v>
                </c:pt>
                <c:pt idx="24167">
                  <c:v>-3.8092039999999998</c:v>
                </c:pt>
                <c:pt idx="24168">
                  <c:v>-3.8095599999999998</c:v>
                </c:pt>
                <c:pt idx="24169">
                  <c:v>-3.8099129999999999</c:v>
                </c:pt>
                <c:pt idx="24170">
                  <c:v>-3.8100749999999999</c:v>
                </c:pt>
                <c:pt idx="24171">
                  <c:v>-3.8101929999999999</c:v>
                </c:pt>
                <c:pt idx="24172">
                  <c:v>-3.8102330000000002</c:v>
                </c:pt>
                <c:pt idx="24173">
                  <c:v>-3.8107470000000001</c:v>
                </c:pt>
                <c:pt idx="24174">
                  <c:v>-3.810934</c:v>
                </c:pt>
                <c:pt idx="24175">
                  <c:v>-3.8111600000000001</c:v>
                </c:pt>
                <c:pt idx="24176">
                  <c:v>-3.8114690000000002</c:v>
                </c:pt>
                <c:pt idx="24177">
                  <c:v>-3.811693</c:v>
                </c:pt>
                <c:pt idx="24178">
                  <c:v>-3.8120530000000001</c:v>
                </c:pt>
                <c:pt idx="24179">
                  <c:v>-3.812408</c:v>
                </c:pt>
                <c:pt idx="24180">
                  <c:v>-3.8124039999999999</c:v>
                </c:pt>
                <c:pt idx="24181">
                  <c:v>-3.8130449999999998</c:v>
                </c:pt>
                <c:pt idx="24182">
                  <c:v>-3.8131819999999998</c:v>
                </c:pt>
                <c:pt idx="24183">
                  <c:v>-3.8135620000000001</c:v>
                </c:pt>
                <c:pt idx="24184">
                  <c:v>-3.8137430000000001</c:v>
                </c:pt>
                <c:pt idx="24185">
                  <c:v>-3.8142209999999999</c:v>
                </c:pt>
                <c:pt idx="24186">
                  <c:v>-3.8145090000000001</c:v>
                </c:pt>
                <c:pt idx="24187">
                  <c:v>-3.814905</c:v>
                </c:pt>
                <c:pt idx="24188">
                  <c:v>-3.8151000000000002</c:v>
                </c:pt>
                <c:pt idx="24189">
                  <c:v>-3.8153980000000001</c:v>
                </c:pt>
                <c:pt idx="24190">
                  <c:v>-3.8156189999999999</c:v>
                </c:pt>
                <c:pt idx="24191">
                  <c:v>-3.8157990000000002</c:v>
                </c:pt>
                <c:pt idx="24192">
                  <c:v>-3.815909</c:v>
                </c:pt>
                <c:pt idx="24193">
                  <c:v>-3.8162959999999999</c:v>
                </c:pt>
                <c:pt idx="24194">
                  <c:v>-3.8164449999999999</c:v>
                </c:pt>
                <c:pt idx="24195">
                  <c:v>-3.8169249999999999</c:v>
                </c:pt>
                <c:pt idx="24196">
                  <c:v>-3.817075</c:v>
                </c:pt>
                <c:pt idx="24197">
                  <c:v>-3.817415</c:v>
                </c:pt>
                <c:pt idx="24198">
                  <c:v>-3.8176580000000002</c:v>
                </c:pt>
                <c:pt idx="24199">
                  <c:v>-3.8180689999999999</c:v>
                </c:pt>
                <c:pt idx="24200">
                  <c:v>-3.8182589999999998</c:v>
                </c:pt>
                <c:pt idx="24201">
                  <c:v>-3.8186040000000001</c:v>
                </c:pt>
                <c:pt idx="24202">
                  <c:v>-3.8187310000000001</c:v>
                </c:pt>
                <c:pt idx="24203">
                  <c:v>-3.819347</c:v>
                </c:pt>
                <c:pt idx="24204">
                  <c:v>-3.8194620000000001</c:v>
                </c:pt>
                <c:pt idx="24205">
                  <c:v>-3.8197869999999998</c:v>
                </c:pt>
                <c:pt idx="24206">
                  <c:v>-3.8200780000000001</c:v>
                </c:pt>
                <c:pt idx="24207">
                  <c:v>-3.8204889999999998</c:v>
                </c:pt>
                <c:pt idx="24208">
                  <c:v>-3.8206009999999999</c:v>
                </c:pt>
                <c:pt idx="24209">
                  <c:v>-3.8210280000000001</c:v>
                </c:pt>
                <c:pt idx="24210">
                  <c:v>-3.8213210000000002</c:v>
                </c:pt>
                <c:pt idx="24211">
                  <c:v>-3.8214929999999998</c:v>
                </c:pt>
                <c:pt idx="24212">
                  <c:v>-3.8218800000000002</c:v>
                </c:pt>
                <c:pt idx="24213">
                  <c:v>-3.8222179999999999</c:v>
                </c:pt>
                <c:pt idx="24214">
                  <c:v>-3.8224399999999998</c:v>
                </c:pt>
                <c:pt idx="24215">
                  <c:v>-3.822765</c:v>
                </c:pt>
                <c:pt idx="24216">
                  <c:v>-3.8230770000000001</c:v>
                </c:pt>
                <c:pt idx="24217">
                  <c:v>-3.8233259999999998</c:v>
                </c:pt>
                <c:pt idx="24218">
                  <c:v>-3.8236940000000001</c:v>
                </c:pt>
                <c:pt idx="24219">
                  <c:v>-3.8238259999999999</c:v>
                </c:pt>
                <c:pt idx="24220">
                  <c:v>-3.8241670000000001</c:v>
                </c:pt>
                <c:pt idx="24221">
                  <c:v>-3.824306</c:v>
                </c:pt>
                <c:pt idx="24222">
                  <c:v>-3.8248730000000002</c:v>
                </c:pt>
                <c:pt idx="24223">
                  <c:v>-3.825126</c:v>
                </c:pt>
                <c:pt idx="24224">
                  <c:v>-3.8255180000000002</c:v>
                </c:pt>
                <c:pt idx="24225">
                  <c:v>-3.825885</c:v>
                </c:pt>
                <c:pt idx="24226">
                  <c:v>-3.8260619999999999</c:v>
                </c:pt>
                <c:pt idx="24227">
                  <c:v>-3.8263989999999999</c:v>
                </c:pt>
                <c:pt idx="24228">
                  <c:v>-3.8265790000000002</c:v>
                </c:pt>
                <c:pt idx="24229">
                  <c:v>-3.8269639999999998</c:v>
                </c:pt>
                <c:pt idx="24230">
                  <c:v>-3.8274110000000001</c:v>
                </c:pt>
                <c:pt idx="24231">
                  <c:v>-3.8275359999999998</c:v>
                </c:pt>
                <c:pt idx="24232">
                  <c:v>-3.8278569999999998</c:v>
                </c:pt>
                <c:pt idx="24233">
                  <c:v>-3.8281450000000001</c:v>
                </c:pt>
                <c:pt idx="24234">
                  <c:v>-3.828363</c:v>
                </c:pt>
                <c:pt idx="24235">
                  <c:v>-3.828678</c:v>
                </c:pt>
                <c:pt idx="24236">
                  <c:v>-3.8291629999999999</c:v>
                </c:pt>
                <c:pt idx="24237">
                  <c:v>-3.8296079999999999</c:v>
                </c:pt>
                <c:pt idx="24238">
                  <c:v>-3.829812</c:v>
                </c:pt>
                <c:pt idx="24239">
                  <c:v>-3.830209</c:v>
                </c:pt>
                <c:pt idx="24240">
                  <c:v>-3.8305210000000001</c:v>
                </c:pt>
                <c:pt idx="24241">
                  <c:v>-3.8307880000000001</c:v>
                </c:pt>
                <c:pt idx="24242">
                  <c:v>-3.8310390000000001</c:v>
                </c:pt>
                <c:pt idx="24243">
                  <c:v>-3.83107</c:v>
                </c:pt>
                <c:pt idx="24244">
                  <c:v>-3.8314119999999998</c:v>
                </c:pt>
                <c:pt idx="24245">
                  <c:v>-3.8316159999999999</c:v>
                </c:pt>
                <c:pt idx="24246">
                  <c:v>-3.8320620000000001</c:v>
                </c:pt>
                <c:pt idx="24247">
                  <c:v>-3.8323740000000002</c:v>
                </c:pt>
                <c:pt idx="24248">
                  <c:v>-3.8326920000000002</c:v>
                </c:pt>
                <c:pt idx="24249">
                  <c:v>-3.8333729999999999</c:v>
                </c:pt>
                <c:pt idx="24250">
                  <c:v>-3.833688</c:v>
                </c:pt>
                <c:pt idx="24251">
                  <c:v>-3.8338380000000001</c:v>
                </c:pt>
                <c:pt idx="24252">
                  <c:v>-3.8342209999999999</c:v>
                </c:pt>
                <c:pt idx="24253">
                  <c:v>-3.8344680000000002</c:v>
                </c:pt>
                <c:pt idx="24254">
                  <c:v>-3.8347579999999999</c:v>
                </c:pt>
                <c:pt idx="24255">
                  <c:v>-3.8350909999999998</c:v>
                </c:pt>
                <c:pt idx="24256">
                  <c:v>-3.835394</c:v>
                </c:pt>
                <c:pt idx="24257">
                  <c:v>-3.8356080000000001</c:v>
                </c:pt>
                <c:pt idx="24258">
                  <c:v>-3.8360050000000001</c:v>
                </c:pt>
                <c:pt idx="24259">
                  <c:v>-3.8362229999999999</c:v>
                </c:pt>
                <c:pt idx="24260">
                  <c:v>-3.8363179999999999</c:v>
                </c:pt>
                <c:pt idx="24261">
                  <c:v>-3.8366769999999999</c:v>
                </c:pt>
                <c:pt idx="24262">
                  <c:v>-3.836881</c:v>
                </c:pt>
                <c:pt idx="24263">
                  <c:v>-3.8371569999999999</c:v>
                </c:pt>
                <c:pt idx="24264">
                  <c:v>-3.8377309999999998</c:v>
                </c:pt>
                <c:pt idx="24265">
                  <c:v>-3.8380969999999999</c:v>
                </c:pt>
                <c:pt idx="24266">
                  <c:v>-3.8383780000000001</c:v>
                </c:pt>
                <c:pt idx="24267">
                  <c:v>-3.8386450000000001</c:v>
                </c:pt>
                <c:pt idx="24268">
                  <c:v>-3.8389500000000001</c:v>
                </c:pt>
                <c:pt idx="24269">
                  <c:v>-3.8392970000000002</c:v>
                </c:pt>
                <c:pt idx="24270">
                  <c:v>-3.8394089999999998</c:v>
                </c:pt>
                <c:pt idx="24271">
                  <c:v>-3.8398119999999998</c:v>
                </c:pt>
                <c:pt idx="24272">
                  <c:v>-3.840112</c:v>
                </c:pt>
                <c:pt idx="24273">
                  <c:v>-3.840646</c:v>
                </c:pt>
                <c:pt idx="24274">
                  <c:v>-3.8409770000000001</c:v>
                </c:pt>
                <c:pt idx="24275">
                  <c:v>-3.8413149999999998</c:v>
                </c:pt>
                <c:pt idx="24276">
                  <c:v>-3.8416130000000002</c:v>
                </c:pt>
                <c:pt idx="24277">
                  <c:v>-3.8419279999999998</c:v>
                </c:pt>
                <c:pt idx="24278">
                  <c:v>-3.842184</c:v>
                </c:pt>
                <c:pt idx="24279">
                  <c:v>-3.8422719999999999</c:v>
                </c:pt>
                <c:pt idx="24280">
                  <c:v>-3.842536</c:v>
                </c:pt>
                <c:pt idx="24281">
                  <c:v>-3.8430580000000001</c:v>
                </c:pt>
                <c:pt idx="24282">
                  <c:v>-3.8433570000000001</c:v>
                </c:pt>
                <c:pt idx="24283">
                  <c:v>-3.843629</c:v>
                </c:pt>
                <c:pt idx="24284">
                  <c:v>-3.8439420000000002</c:v>
                </c:pt>
                <c:pt idx="24285">
                  <c:v>-3.8440449999999999</c:v>
                </c:pt>
                <c:pt idx="24286">
                  <c:v>-3.8444250000000002</c:v>
                </c:pt>
                <c:pt idx="24287">
                  <c:v>-3.844633</c:v>
                </c:pt>
                <c:pt idx="24288">
                  <c:v>-3.8445900000000002</c:v>
                </c:pt>
                <c:pt idx="24289">
                  <c:v>-3.8448099999999998</c:v>
                </c:pt>
                <c:pt idx="24290">
                  <c:v>-3.8451970000000002</c:v>
                </c:pt>
                <c:pt idx="24291">
                  <c:v>-3.8453550000000001</c:v>
                </c:pt>
                <c:pt idx="24292">
                  <c:v>-3.8457150000000002</c:v>
                </c:pt>
                <c:pt idx="24293">
                  <c:v>-3.8460169999999998</c:v>
                </c:pt>
                <c:pt idx="24294">
                  <c:v>-3.8463150000000002</c:v>
                </c:pt>
                <c:pt idx="24295">
                  <c:v>-3.8466619999999998</c:v>
                </c:pt>
                <c:pt idx="24296">
                  <c:v>-3.8469139999999999</c:v>
                </c:pt>
                <c:pt idx="24297">
                  <c:v>-3.8473989999999998</c:v>
                </c:pt>
                <c:pt idx="24298">
                  <c:v>-3.8476880000000002</c:v>
                </c:pt>
                <c:pt idx="24299">
                  <c:v>-3.8477709999999998</c:v>
                </c:pt>
                <c:pt idx="24300">
                  <c:v>-3.8481000000000001</c:v>
                </c:pt>
                <c:pt idx="24301">
                  <c:v>-3.8482729999999998</c:v>
                </c:pt>
                <c:pt idx="24302">
                  <c:v>-3.8484400000000001</c:v>
                </c:pt>
                <c:pt idx="24303">
                  <c:v>-3.8487559999999998</c:v>
                </c:pt>
                <c:pt idx="24304">
                  <c:v>-3.849234</c:v>
                </c:pt>
                <c:pt idx="24305">
                  <c:v>-3.8494120000000001</c:v>
                </c:pt>
                <c:pt idx="24306">
                  <c:v>-3.8495370000000002</c:v>
                </c:pt>
                <c:pt idx="24307">
                  <c:v>-3.8496709999999998</c:v>
                </c:pt>
                <c:pt idx="24308">
                  <c:v>-3.8501979999999998</c:v>
                </c:pt>
                <c:pt idx="24309">
                  <c:v>-3.8504969999999998</c:v>
                </c:pt>
                <c:pt idx="24310">
                  <c:v>-3.8507980000000002</c:v>
                </c:pt>
                <c:pt idx="24311">
                  <c:v>-3.8509690000000001</c:v>
                </c:pt>
                <c:pt idx="24312">
                  <c:v>-3.8511820000000001</c:v>
                </c:pt>
                <c:pt idx="24313">
                  <c:v>-3.8513980000000001</c:v>
                </c:pt>
                <c:pt idx="24314">
                  <c:v>-3.8516530000000002</c:v>
                </c:pt>
                <c:pt idx="24315">
                  <c:v>-3.851864</c:v>
                </c:pt>
                <c:pt idx="24316">
                  <c:v>-3.852033</c:v>
                </c:pt>
                <c:pt idx="24317">
                  <c:v>-3.8522789999999998</c:v>
                </c:pt>
                <c:pt idx="24318">
                  <c:v>-3.852519</c:v>
                </c:pt>
                <c:pt idx="24319">
                  <c:v>-3.852779</c:v>
                </c:pt>
                <c:pt idx="24320">
                  <c:v>-3.8529589999999998</c:v>
                </c:pt>
                <c:pt idx="24321">
                  <c:v>-3.8533430000000002</c:v>
                </c:pt>
                <c:pt idx="24322">
                  <c:v>-3.8534259999999998</c:v>
                </c:pt>
                <c:pt idx="24323">
                  <c:v>-3.8534980000000001</c:v>
                </c:pt>
                <c:pt idx="24324">
                  <c:v>-3.8537620000000001</c:v>
                </c:pt>
                <c:pt idx="24325">
                  <c:v>-3.8540999999999999</c:v>
                </c:pt>
                <c:pt idx="24326">
                  <c:v>-3.8542179999999999</c:v>
                </c:pt>
                <c:pt idx="24327">
                  <c:v>-3.8543720000000001</c:v>
                </c:pt>
                <c:pt idx="24328">
                  <c:v>-3.8545590000000001</c:v>
                </c:pt>
                <c:pt idx="24329">
                  <c:v>-3.8548110000000002</c:v>
                </c:pt>
                <c:pt idx="24330">
                  <c:v>-3.8550010000000001</c:v>
                </c:pt>
                <c:pt idx="24331">
                  <c:v>-3.8550779999999998</c:v>
                </c:pt>
                <c:pt idx="24332">
                  <c:v>-3.8553139999999999</c:v>
                </c:pt>
                <c:pt idx="24333">
                  <c:v>-3.8554659999999998</c:v>
                </c:pt>
                <c:pt idx="24334">
                  <c:v>-3.855626</c:v>
                </c:pt>
                <c:pt idx="24335">
                  <c:v>-3.85568</c:v>
                </c:pt>
                <c:pt idx="24336">
                  <c:v>-3.8559049999999999</c:v>
                </c:pt>
                <c:pt idx="24337">
                  <c:v>-3.8560699999999999</c:v>
                </c:pt>
                <c:pt idx="24338">
                  <c:v>-3.856147</c:v>
                </c:pt>
                <c:pt idx="24339">
                  <c:v>-3.8562270000000001</c:v>
                </c:pt>
                <c:pt idx="24340">
                  <c:v>-3.856449</c:v>
                </c:pt>
                <c:pt idx="24341">
                  <c:v>-3.8566419999999999</c:v>
                </c:pt>
                <c:pt idx="24342">
                  <c:v>-3.8567230000000001</c:v>
                </c:pt>
                <c:pt idx="24343">
                  <c:v>-3.856786</c:v>
                </c:pt>
                <c:pt idx="24344">
                  <c:v>-3.8569369999999998</c:v>
                </c:pt>
                <c:pt idx="24345">
                  <c:v>-3.8570579999999999</c:v>
                </c:pt>
                <c:pt idx="24346">
                  <c:v>-3.8572220000000002</c:v>
                </c:pt>
                <c:pt idx="24347">
                  <c:v>-3.8572250000000001</c:v>
                </c:pt>
                <c:pt idx="24348">
                  <c:v>-3.8574649999999999</c:v>
                </c:pt>
                <c:pt idx="24349">
                  <c:v>-3.8575569999999999</c:v>
                </c:pt>
                <c:pt idx="24350">
                  <c:v>-3.85772</c:v>
                </c:pt>
                <c:pt idx="24351">
                  <c:v>-3.8578109999999999</c:v>
                </c:pt>
                <c:pt idx="24352">
                  <c:v>-3.8578380000000001</c:v>
                </c:pt>
                <c:pt idx="24353">
                  <c:v>-3.8579400000000001</c:v>
                </c:pt>
                <c:pt idx="24354">
                  <c:v>-3.8579330000000001</c:v>
                </c:pt>
                <c:pt idx="24355">
                  <c:v>-3.8581539999999999</c:v>
                </c:pt>
                <c:pt idx="24356">
                  <c:v>-3.8583120000000002</c:v>
                </c:pt>
                <c:pt idx="24357">
                  <c:v>-3.8581439999999998</c:v>
                </c:pt>
                <c:pt idx="24358">
                  <c:v>-3.858371</c:v>
                </c:pt>
                <c:pt idx="24359">
                  <c:v>-3.8584860000000001</c:v>
                </c:pt>
                <c:pt idx="24360">
                  <c:v>-3.8585739999999999</c:v>
                </c:pt>
                <c:pt idx="24361">
                  <c:v>-3.8584290000000001</c:v>
                </c:pt>
                <c:pt idx="24362">
                  <c:v>-3.8585120000000002</c:v>
                </c:pt>
                <c:pt idx="24363">
                  <c:v>-3.8584879999999999</c:v>
                </c:pt>
                <c:pt idx="24364">
                  <c:v>-3.8585720000000001</c:v>
                </c:pt>
                <c:pt idx="24365">
                  <c:v>-3.8585069999999999</c:v>
                </c:pt>
                <c:pt idx="24366">
                  <c:v>-3.8583959999999999</c:v>
                </c:pt>
                <c:pt idx="24367">
                  <c:v>-3.8583799999999999</c:v>
                </c:pt>
                <c:pt idx="24368">
                  <c:v>-3.858644</c:v>
                </c:pt>
                <c:pt idx="24369">
                  <c:v>-3.858495</c:v>
                </c:pt>
                <c:pt idx="24370">
                  <c:v>-3.8586450000000001</c:v>
                </c:pt>
                <c:pt idx="24371">
                  <c:v>-3.8584070000000001</c:v>
                </c:pt>
                <c:pt idx="24372">
                  <c:v>-3.8585240000000001</c:v>
                </c:pt>
                <c:pt idx="24373">
                  <c:v>-3.8585600000000002</c:v>
                </c:pt>
                <c:pt idx="24374">
                  <c:v>-3.8585250000000002</c:v>
                </c:pt>
                <c:pt idx="24375">
                  <c:v>-3.8583989999999999</c:v>
                </c:pt>
                <c:pt idx="24376">
                  <c:v>-3.8583859999999999</c:v>
                </c:pt>
                <c:pt idx="24377">
                  <c:v>-3.8582550000000002</c:v>
                </c:pt>
                <c:pt idx="24378">
                  <c:v>-3.8583219999999998</c:v>
                </c:pt>
                <c:pt idx="24379">
                  <c:v>-3.8582700000000001</c:v>
                </c:pt>
                <c:pt idx="24380">
                  <c:v>-3.8583820000000002</c:v>
                </c:pt>
                <c:pt idx="24381">
                  <c:v>-3.858012</c:v>
                </c:pt>
                <c:pt idx="24382">
                  <c:v>-3.8581259999999999</c:v>
                </c:pt>
                <c:pt idx="24383">
                  <c:v>-3.8578260000000002</c:v>
                </c:pt>
                <c:pt idx="24384">
                  <c:v>-3.8579870000000001</c:v>
                </c:pt>
                <c:pt idx="24385">
                  <c:v>-3.8578589999999999</c:v>
                </c:pt>
                <c:pt idx="24386">
                  <c:v>-3.8577910000000002</c:v>
                </c:pt>
                <c:pt idx="24387">
                  <c:v>-3.8577080000000001</c:v>
                </c:pt>
                <c:pt idx="24388">
                  <c:v>-3.8575840000000001</c:v>
                </c:pt>
                <c:pt idx="24389">
                  <c:v>-3.8575849999999998</c:v>
                </c:pt>
                <c:pt idx="24390">
                  <c:v>-3.857434</c:v>
                </c:pt>
                <c:pt idx="24391">
                  <c:v>-3.8573770000000001</c:v>
                </c:pt>
                <c:pt idx="24392">
                  <c:v>-3.857396</c:v>
                </c:pt>
                <c:pt idx="24393">
                  <c:v>-3.857342</c:v>
                </c:pt>
                <c:pt idx="24394">
                  <c:v>-3.8571439999999999</c:v>
                </c:pt>
                <c:pt idx="24395">
                  <c:v>-3.8569800000000001</c:v>
                </c:pt>
                <c:pt idx="24396">
                  <c:v>-3.8568950000000002</c:v>
                </c:pt>
                <c:pt idx="24397">
                  <c:v>-3.856843</c:v>
                </c:pt>
                <c:pt idx="24398">
                  <c:v>-3.8566560000000001</c:v>
                </c:pt>
                <c:pt idx="24399">
                  <c:v>-3.8564409999999998</c:v>
                </c:pt>
                <c:pt idx="24400">
                  <c:v>-3.8562069999999999</c:v>
                </c:pt>
                <c:pt idx="24401">
                  <c:v>-3.8562349999999999</c:v>
                </c:pt>
                <c:pt idx="24402">
                  <c:v>-3.8559670000000001</c:v>
                </c:pt>
                <c:pt idx="24403">
                  <c:v>-3.8559510000000001</c:v>
                </c:pt>
                <c:pt idx="24404">
                  <c:v>-3.8557039999999998</c:v>
                </c:pt>
                <c:pt idx="24405">
                  <c:v>-3.855534</c:v>
                </c:pt>
                <c:pt idx="24406">
                  <c:v>-3.8555000000000001</c:v>
                </c:pt>
                <c:pt idx="24407">
                  <c:v>-3.855261</c:v>
                </c:pt>
                <c:pt idx="24408">
                  <c:v>-3.8551299999999999</c:v>
                </c:pt>
                <c:pt idx="24409">
                  <c:v>-3.8550810000000002</c:v>
                </c:pt>
                <c:pt idx="24410">
                  <c:v>-3.854762</c:v>
                </c:pt>
                <c:pt idx="24411">
                  <c:v>-3.854473</c:v>
                </c:pt>
                <c:pt idx="24412">
                  <c:v>-3.8542679999999998</c:v>
                </c:pt>
                <c:pt idx="24413">
                  <c:v>-3.8541629999999998</c:v>
                </c:pt>
                <c:pt idx="24414">
                  <c:v>-3.85392</c:v>
                </c:pt>
                <c:pt idx="24415">
                  <c:v>-3.8535469999999998</c:v>
                </c:pt>
                <c:pt idx="24416">
                  <c:v>-3.853421</c:v>
                </c:pt>
                <c:pt idx="24417">
                  <c:v>-3.85324</c:v>
                </c:pt>
                <c:pt idx="24418">
                  <c:v>-3.8529800000000001</c:v>
                </c:pt>
                <c:pt idx="24419">
                  <c:v>-3.8527149999999999</c:v>
                </c:pt>
                <c:pt idx="24420">
                  <c:v>-3.8522780000000001</c:v>
                </c:pt>
                <c:pt idx="24421">
                  <c:v>-3.8519999999999999</c:v>
                </c:pt>
                <c:pt idx="24422">
                  <c:v>-3.8518759999999999</c:v>
                </c:pt>
                <c:pt idx="24423">
                  <c:v>-3.851534</c:v>
                </c:pt>
                <c:pt idx="24424">
                  <c:v>-3.8511320000000002</c:v>
                </c:pt>
                <c:pt idx="24425">
                  <c:v>-3.8509129999999998</c:v>
                </c:pt>
                <c:pt idx="24426">
                  <c:v>-3.8507180000000001</c:v>
                </c:pt>
                <c:pt idx="24427">
                  <c:v>-3.8504770000000001</c:v>
                </c:pt>
                <c:pt idx="24428">
                  <c:v>-3.8502329999999998</c:v>
                </c:pt>
                <c:pt idx="24429">
                  <c:v>-3.8498549999999998</c:v>
                </c:pt>
                <c:pt idx="24430">
                  <c:v>-3.8495919999999999</c:v>
                </c:pt>
                <c:pt idx="24431">
                  <c:v>-3.8492060000000001</c:v>
                </c:pt>
                <c:pt idx="24432">
                  <c:v>-3.8490410000000002</c:v>
                </c:pt>
                <c:pt idx="24433">
                  <c:v>-3.8488039999999999</c:v>
                </c:pt>
                <c:pt idx="24434">
                  <c:v>-3.8484859999999999</c:v>
                </c:pt>
                <c:pt idx="24435">
                  <c:v>-3.8481030000000001</c:v>
                </c:pt>
                <c:pt idx="24436">
                  <c:v>-3.8478840000000001</c:v>
                </c:pt>
                <c:pt idx="24437">
                  <c:v>-3.847604</c:v>
                </c:pt>
                <c:pt idx="24438">
                  <c:v>-3.8472599999999999</c:v>
                </c:pt>
                <c:pt idx="24439">
                  <c:v>-3.846851</c:v>
                </c:pt>
                <c:pt idx="24440">
                  <c:v>-3.8465060000000002</c:v>
                </c:pt>
                <c:pt idx="24441">
                  <c:v>-3.8461539999999999</c:v>
                </c:pt>
                <c:pt idx="24442">
                  <c:v>-3.84592</c:v>
                </c:pt>
                <c:pt idx="24443">
                  <c:v>-3.8454410000000001</c:v>
                </c:pt>
                <c:pt idx="24444">
                  <c:v>-3.84517</c:v>
                </c:pt>
                <c:pt idx="24445">
                  <c:v>-3.8449010000000001</c:v>
                </c:pt>
                <c:pt idx="24446">
                  <c:v>-3.8443809999999998</c:v>
                </c:pt>
                <c:pt idx="24447">
                  <c:v>-3.844077</c:v>
                </c:pt>
                <c:pt idx="24448">
                  <c:v>-3.8436520000000001</c:v>
                </c:pt>
                <c:pt idx="24449">
                  <c:v>-3.8431950000000001</c:v>
                </c:pt>
                <c:pt idx="24450">
                  <c:v>-3.842838</c:v>
                </c:pt>
                <c:pt idx="24451">
                  <c:v>-3.8424710000000002</c:v>
                </c:pt>
                <c:pt idx="24452">
                  <c:v>-3.8421059999999998</c:v>
                </c:pt>
                <c:pt idx="24453">
                  <c:v>-3.8417859999999999</c:v>
                </c:pt>
                <c:pt idx="24454">
                  <c:v>-3.841459</c:v>
                </c:pt>
                <c:pt idx="24455">
                  <c:v>-3.8408790000000002</c:v>
                </c:pt>
                <c:pt idx="24456">
                  <c:v>-3.8406769999999999</c:v>
                </c:pt>
                <c:pt idx="24457">
                  <c:v>-3.840014</c:v>
                </c:pt>
                <c:pt idx="24458">
                  <c:v>-3.8395950000000001</c:v>
                </c:pt>
                <c:pt idx="24459">
                  <c:v>-3.8393069999999998</c:v>
                </c:pt>
                <c:pt idx="24460">
                  <c:v>-3.8387699999999998</c:v>
                </c:pt>
                <c:pt idx="24461">
                  <c:v>-3.8382520000000002</c:v>
                </c:pt>
                <c:pt idx="24462">
                  <c:v>-3.8378540000000001</c:v>
                </c:pt>
                <c:pt idx="24463">
                  <c:v>-3.8374429999999999</c:v>
                </c:pt>
                <c:pt idx="24464">
                  <c:v>-3.836894</c:v>
                </c:pt>
                <c:pt idx="24465">
                  <c:v>-3.8364470000000002</c:v>
                </c:pt>
                <c:pt idx="24466">
                  <c:v>-3.8359450000000002</c:v>
                </c:pt>
                <c:pt idx="24467">
                  <c:v>-3.8355450000000002</c:v>
                </c:pt>
                <c:pt idx="24468">
                  <c:v>-3.8348559999999998</c:v>
                </c:pt>
                <c:pt idx="24469">
                  <c:v>-3.834317</c:v>
                </c:pt>
                <c:pt idx="24470">
                  <c:v>-3.8337599999999998</c:v>
                </c:pt>
                <c:pt idx="24471">
                  <c:v>-3.8331979999999999</c:v>
                </c:pt>
                <c:pt idx="24472">
                  <c:v>-3.8327710000000002</c:v>
                </c:pt>
                <c:pt idx="24473">
                  <c:v>-3.832573</c:v>
                </c:pt>
                <c:pt idx="24474">
                  <c:v>-3.8320669999999999</c:v>
                </c:pt>
                <c:pt idx="24475">
                  <c:v>-3.8315009999999998</c:v>
                </c:pt>
                <c:pt idx="24476">
                  <c:v>-3.831048</c:v>
                </c:pt>
                <c:pt idx="24477">
                  <c:v>-3.830559</c:v>
                </c:pt>
                <c:pt idx="24478">
                  <c:v>-3.8300459999999998</c:v>
                </c:pt>
                <c:pt idx="24479">
                  <c:v>-3.829504</c:v>
                </c:pt>
                <c:pt idx="24480">
                  <c:v>-3.8290169999999999</c:v>
                </c:pt>
                <c:pt idx="24481">
                  <c:v>-3.828538</c:v>
                </c:pt>
                <c:pt idx="24482">
                  <c:v>-3.8278289999999999</c:v>
                </c:pt>
                <c:pt idx="24483">
                  <c:v>-3.8273739999999998</c:v>
                </c:pt>
                <c:pt idx="24484">
                  <c:v>-3.8268</c:v>
                </c:pt>
                <c:pt idx="24485">
                  <c:v>-3.8264079999999998</c:v>
                </c:pt>
                <c:pt idx="24486">
                  <c:v>-3.8259089999999998</c:v>
                </c:pt>
                <c:pt idx="24487">
                  <c:v>-3.8253140000000001</c:v>
                </c:pt>
                <c:pt idx="24488">
                  <c:v>-3.8248190000000002</c:v>
                </c:pt>
                <c:pt idx="24489">
                  <c:v>-3.8243140000000002</c:v>
                </c:pt>
                <c:pt idx="24490">
                  <c:v>-3.8239269999999999</c:v>
                </c:pt>
                <c:pt idx="24491">
                  <c:v>-3.8234439999999998</c:v>
                </c:pt>
                <c:pt idx="24492">
                  <c:v>-3.8226059999999999</c:v>
                </c:pt>
                <c:pt idx="24493">
                  <c:v>-3.8221349999999998</c:v>
                </c:pt>
                <c:pt idx="24494">
                  <c:v>-3.8215819999999998</c:v>
                </c:pt>
                <c:pt idx="24495">
                  <c:v>-3.8211279999999999</c:v>
                </c:pt>
                <c:pt idx="24496">
                  <c:v>-3.8205119999999999</c:v>
                </c:pt>
                <c:pt idx="24497">
                  <c:v>-3.8197420000000002</c:v>
                </c:pt>
                <c:pt idx="24498">
                  <c:v>-3.8192740000000001</c:v>
                </c:pt>
                <c:pt idx="24499">
                  <c:v>-3.8186079999999998</c:v>
                </c:pt>
                <c:pt idx="24500">
                  <c:v>-3.818022</c:v>
                </c:pt>
                <c:pt idx="24501">
                  <c:v>-3.81732</c:v>
                </c:pt>
                <c:pt idx="24502">
                  <c:v>-3.8167779999999998</c:v>
                </c:pt>
                <c:pt idx="24503">
                  <c:v>-3.8162569999999998</c:v>
                </c:pt>
                <c:pt idx="24504">
                  <c:v>-3.81562</c:v>
                </c:pt>
                <c:pt idx="24505">
                  <c:v>-3.815048</c:v>
                </c:pt>
                <c:pt idx="24506">
                  <c:v>-3.814473</c:v>
                </c:pt>
                <c:pt idx="24507">
                  <c:v>-3.8136739999999998</c:v>
                </c:pt>
                <c:pt idx="24508">
                  <c:v>-3.813123</c:v>
                </c:pt>
                <c:pt idx="24509">
                  <c:v>-3.8123480000000001</c:v>
                </c:pt>
                <c:pt idx="24510">
                  <c:v>-3.8116279999999998</c:v>
                </c:pt>
                <c:pt idx="24511">
                  <c:v>-3.8109829999999998</c:v>
                </c:pt>
                <c:pt idx="24512">
                  <c:v>-3.8104040000000001</c:v>
                </c:pt>
                <c:pt idx="24513">
                  <c:v>-3.8097750000000001</c:v>
                </c:pt>
                <c:pt idx="24514">
                  <c:v>-3.8093210000000002</c:v>
                </c:pt>
                <c:pt idx="24515">
                  <c:v>-3.8087049999999998</c:v>
                </c:pt>
                <c:pt idx="24516">
                  <c:v>-3.8079930000000002</c:v>
                </c:pt>
                <c:pt idx="24517">
                  <c:v>-3.807137</c:v>
                </c:pt>
                <c:pt idx="24518">
                  <c:v>-3.8064499999999999</c:v>
                </c:pt>
                <c:pt idx="24519">
                  <c:v>-3.8060399999999999</c:v>
                </c:pt>
                <c:pt idx="24520">
                  <c:v>-3.8053759999999999</c:v>
                </c:pt>
                <c:pt idx="24521">
                  <c:v>-3.8046259999999998</c:v>
                </c:pt>
                <c:pt idx="24522">
                  <c:v>-3.8039749999999999</c:v>
                </c:pt>
                <c:pt idx="24523">
                  <c:v>-3.8034119999999998</c:v>
                </c:pt>
                <c:pt idx="24524">
                  <c:v>-3.8025150000000001</c:v>
                </c:pt>
                <c:pt idx="24525">
                  <c:v>-3.8019189999999998</c:v>
                </c:pt>
                <c:pt idx="24526">
                  <c:v>-3.801183</c:v>
                </c:pt>
                <c:pt idx="24527">
                  <c:v>-3.8006570000000002</c:v>
                </c:pt>
                <c:pt idx="24528">
                  <c:v>-3.800011</c:v>
                </c:pt>
                <c:pt idx="24529">
                  <c:v>-3.79935</c:v>
                </c:pt>
                <c:pt idx="24530">
                  <c:v>-3.7984680000000002</c:v>
                </c:pt>
                <c:pt idx="24531">
                  <c:v>-3.7978450000000001</c:v>
                </c:pt>
                <c:pt idx="24532">
                  <c:v>-3.797139</c:v>
                </c:pt>
                <c:pt idx="24533">
                  <c:v>-3.7964500000000001</c:v>
                </c:pt>
                <c:pt idx="24534">
                  <c:v>-3.7957529999999999</c:v>
                </c:pt>
                <c:pt idx="24535">
                  <c:v>-3.7951429999999999</c:v>
                </c:pt>
                <c:pt idx="24536">
                  <c:v>-3.7942849999999999</c:v>
                </c:pt>
                <c:pt idx="24537">
                  <c:v>-3.793749</c:v>
                </c:pt>
                <c:pt idx="24538">
                  <c:v>-3.7928350000000002</c:v>
                </c:pt>
                <c:pt idx="24539">
                  <c:v>-3.7923629999999999</c:v>
                </c:pt>
                <c:pt idx="24540">
                  <c:v>-3.7916069999999999</c:v>
                </c:pt>
                <c:pt idx="24541">
                  <c:v>-3.790756</c:v>
                </c:pt>
                <c:pt idx="24542">
                  <c:v>-3.7899470000000002</c:v>
                </c:pt>
                <c:pt idx="24543">
                  <c:v>-3.789317</c:v>
                </c:pt>
                <c:pt idx="24544">
                  <c:v>-3.7884509999999998</c:v>
                </c:pt>
                <c:pt idx="24545">
                  <c:v>-3.787763</c:v>
                </c:pt>
                <c:pt idx="24546">
                  <c:v>-3.7870599999999999</c:v>
                </c:pt>
                <c:pt idx="24547">
                  <c:v>-3.786378</c:v>
                </c:pt>
                <c:pt idx="24548">
                  <c:v>-3.7856420000000002</c:v>
                </c:pt>
                <c:pt idx="24549">
                  <c:v>-3.7850649999999999</c:v>
                </c:pt>
                <c:pt idx="24550">
                  <c:v>-3.784195</c:v>
                </c:pt>
                <c:pt idx="24551">
                  <c:v>-3.7835100000000002</c:v>
                </c:pt>
                <c:pt idx="24552">
                  <c:v>-3.7825790000000001</c:v>
                </c:pt>
                <c:pt idx="24553">
                  <c:v>-3.7820330000000002</c:v>
                </c:pt>
                <c:pt idx="24554">
                  <c:v>-3.7812389999999998</c:v>
                </c:pt>
                <c:pt idx="24555">
                  <c:v>-3.780551</c:v>
                </c:pt>
                <c:pt idx="24556">
                  <c:v>-3.7797510000000001</c:v>
                </c:pt>
                <c:pt idx="24557">
                  <c:v>-3.7788819999999999</c:v>
                </c:pt>
                <c:pt idx="24558">
                  <c:v>-3.7780179999999999</c:v>
                </c:pt>
                <c:pt idx="24559">
                  <c:v>-3.777196</c:v>
                </c:pt>
                <c:pt idx="24560">
                  <c:v>-3.7765949999999999</c:v>
                </c:pt>
                <c:pt idx="24561">
                  <c:v>-3.7759800000000001</c:v>
                </c:pt>
                <c:pt idx="24562">
                  <c:v>-3.7750710000000001</c:v>
                </c:pt>
                <c:pt idx="24563">
                  <c:v>-3.7740800000000001</c:v>
                </c:pt>
                <c:pt idx="24564">
                  <c:v>-3.7733690000000002</c:v>
                </c:pt>
                <c:pt idx="24565">
                  <c:v>-3.7725930000000001</c:v>
                </c:pt>
                <c:pt idx="24566">
                  <c:v>-3.771776</c:v>
                </c:pt>
                <c:pt idx="24567">
                  <c:v>-3.7709730000000001</c:v>
                </c:pt>
                <c:pt idx="24568">
                  <c:v>-3.7701060000000002</c:v>
                </c:pt>
                <c:pt idx="24569">
                  <c:v>-3.7693159999999999</c:v>
                </c:pt>
                <c:pt idx="24570">
                  <c:v>-3.7686199999999999</c:v>
                </c:pt>
                <c:pt idx="24571">
                  <c:v>-3.7679809999999998</c:v>
                </c:pt>
                <c:pt idx="24572">
                  <c:v>-3.7670659999999998</c:v>
                </c:pt>
                <c:pt idx="24573">
                  <c:v>-3.7662749999999998</c:v>
                </c:pt>
                <c:pt idx="24574">
                  <c:v>-3.7653859999999999</c:v>
                </c:pt>
                <c:pt idx="24575">
                  <c:v>-3.7645460000000002</c:v>
                </c:pt>
                <c:pt idx="24576">
                  <c:v>-3.7638180000000001</c:v>
                </c:pt>
                <c:pt idx="24577">
                  <c:v>-3.7630859999999999</c:v>
                </c:pt>
                <c:pt idx="24578">
                  <c:v>-3.762051</c:v>
                </c:pt>
                <c:pt idx="24579">
                  <c:v>-3.761231</c:v>
                </c:pt>
                <c:pt idx="24580">
                  <c:v>-3.7604829999999998</c:v>
                </c:pt>
                <c:pt idx="24581">
                  <c:v>-3.7596759999999998</c:v>
                </c:pt>
                <c:pt idx="24582">
                  <c:v>-3.7590309999999998</c:v>
                </c:pt>
                <c:pt idx="24583">
                  <c:v>-3.7581500000000001</c:v>
                </c:pt>
                <c:pt idx="24584">
                  <c:v>-3.75705</c:v>
                </c:pt>
                <c:pt idx="24585">
                  <c:v>-3.756246</c:v>
                </c:pt>
                <c:pt idx="24586">
                  <c:v>-3.7553839999999998</c:v>
                </c:pt>
                <c:pt idx="24587">
                  <c:v>-3.7546330000000001</c:v>
                </c:pt>
                <c:pt idx="24588">
                  <c:v>-3.753924</c:v>
                </c:pt>
                <c:pt idx="24589">
                  <c:v>-3.7528999999999999</c:v>
                </c:pt>
                <c:pt idx="24590">
                  <c:v>-3.752043</c:v>
                </c:pt>
                <c:pt idx="24591">
                  <c:v>-3.751233</c:v>
                </c:pt>
                <c:pt idx="24592">
                  <c:v>-3.7503220000000002</c:v>
                </c:pt>
                <c:pt idx="24593">
                  <c:v>-3.749463</c:v>
                </c:pt>
                <c:pt idx="24594">
                  <c:v>-3.748653</c:v>
                </c:pt>
                <c:pt idx="24595">
                  <c:v>-3.7479</c:v>
                </c:pt>
                <c:pt idx="24596">
                  <c:v>-3.7468319999999999</c:v>
                </c:pt>
                <c:pt idx="24597">
                  <c:v>-3.746022</c:v>
                </c:pt>
                <c:pt idx="24598">
                  <c:v>-3.7450640000000002</c:v>
                </c:pt>
                <c:pt idx="24599">
                  <c:v>-3.7443719999999998</c:v>
                </c:pt>
                <c:pt idx="24600">
                  <c:v>-3.7435659999999999</c:v>
                </c:pt>
                <c:pt idx="24601">
                  <c:v>-3.7424559999999998</c:v>
                </c:pt>
                <c:pt idx="24602">
                  <c:v>-3.7415020000000001</c:v>
                </c:pt>
                <c:pt idx="24603">
                  <c:v>-3.7406920000000001</c:v>
                </c:pt>
                <c:pt idx="24604">
                  <c:v>-3.7398660000000001</c:v>
                </c:pt>
                <c:pt idx="24605">
                  <c:v>-3.7390050000000001</c:v>
                </c:pt>
                <c:pt idx="24606">
                  <c:v>-3.738127</c:v>
                </c:pt>
                <c:pt idx="24607">
                  <c:v>-3.7372749999999999</c:v>
                </c:pt>
                <c:pt idx="24608">
                  <c:v>-3.7363620000000002</c:v>
                </c:pt>
                <c:pt idx="24609">
                  <c:v>-3.7355269999999998</c:v>
                </c:pt>
                <c:pt idx="24610">
                  <c:v>-3.7347519999999998</c:v>
                </c:pt>
                <c:pt idx="24611">
                  <c:v>-3.7335880000000001</c:v>
                </c:pt>
                <c:pt idx="24612">
                  <c:v>-3.7327490000000001</c:v>
                </c:pt>
                <c:pt idx="24613">
                  <c:v>-3.7317390000000001</c:v>
                </c:pt>
                <c:pt idx="24614">
                  <c:v>-3.7309600000000001</c:v>
                </c:pt>
                <c:pt idx="24615">
                  <c:v>-3.7300430000000002</c:v>
                </c:pt>
                <c:pt idx="24616">
                  <c:v>-3.7291349999999999</c:v>
                </c:pt>
                <c:pt idx="24617">
                  <c:v>-3.7283059999999999</c:v>
                </c:pt>
                <c:pt idx="24618">
                  <c:v>-3.7274509999999998</c:v>
                </c:pt>
                <c:pt idx="24619">
                  <c:v>-3.726426</c:v>
                </c:pt>
                <c:pt idx="24620">
                  <c:v>-3.7253780000000001</c:v>
                </c:pt>
                <c:pt idx="24621">
                  <c:v>-3.7244419999999998</c:v>
                </c:pt>
                <c:pt idx="24622">
                  <c:v>-3.723617</c:v>
                </c:pt>
                <c:pt idx="24623">
                  <c:v>-3.722588</c:v>
                </c:pt>
                <c:pt idx="24624">
                  <c:v>-3.7218439999999999</c:v>
                </c:pt>
                <c:pt idx="24625">
                  <c:v>-3.7207880000000002</c:v>
                </c:pt>
                <c:pt idx="24626">
                  <c:v>-3.719687</c:v>
                </c:pt>
                <c:pt idx="24627">
                  <c:v>-3.7189860000000001</c:v>
                </c:pt>
                <c:pt idx="24628">
                  <c:v>-3.7179859999999998</c:v>
                </c:pt>
                <c:pt idx="24629">
                  <c:v>-3.7170209999999999</c:v>
                </c:pt>
                <c:pt idx="24630">
                  <c:v>-3.715948</c:v>
                </c:pt>
                <c:pt idx="24631">
                  <c:v>-3.7149969999999999</c:v>
                </c:pt>
                <c:pt idx="24632">
                  <c:v>-3.7142309999999998</c:v>
                </c:pt>
                <c:pt idx="24633">
                  <c:v>-3.7129780000000001</c:v>
                </c:pt>
                <c:pt idx="24634">
                  <c:v>-3.7122169999999999</c:v>
                </c:pt>
                <c:pt idx="24635">
                  <c:v>-3.711376</c:v>
                </c:pt>
                <c:pt idx="24636">
                  <c:v>-3.710353</c:v>
                </c:pt>
                <c:pt idx="24637">
                  <c:v>-3.7096179999999999</c:v>
                </c:pt>
                <c:pt idx="24638">
                  <c:v>-3.7088209999999999</c:v>
                </c:pt>
                <c:pt idx="24639">
                  <c:v>-3.7077969999999998</c:v>
                </c:pt>
                <c:pt idx="24640">
                  <c:v>-3.706671</c:v>
                </c:pt>
                <c:pt idx="24641">
                  <c:v>-3.7057380000000002</c:v>
                </c:pt>
                <c:pt idx="24642">
                  <c:v>-3.7048540000000001</c:v>
                </c:pt>
                <c:pt idx="24643">
                  <c:v>-3.703878</c:v>
                </c:pt>
                <c:pt idx="24644">
                  <c:v>-3.7030020000000001</c:v>
                </c:pt>
                <c:pt idx="24645">
                  <c:v>-3.701864</c:v>
                </c:pt>
                <c:pt idx="24646">
                  <c:v>-3.7008070000000002</c:v>
                </c:pt>
                <c:pt idx="24647">
                  <c:v>-3.699891</c:v>
                </c:pt>
                <c:pt idx="24648">
                  <c:v>-3.6990729999999998</c:v>
                </c:pt>
                <c:pt idx="24649">
                  <c:v>-3.698172</c:v>
                </c:pt>
                <c:pt idx="24650">
                  <c:v>-3.6971530000000001</c:v>
                </c:pt>
                <c:pt idx="24651">
                  <c:v>-3.6961909999999998</c:v>
                </c:pt>
                <c:pt idx="24652">
                  <c:v>-3.6951489999999998</c:v>
                </c:pt>
                <c:pt idx="24653">
                  <c:v>-3.694207</c:v>
                </c:pt>
                <c:pt idx="24654">
                  <c:v>-3.6933050000000001</c:v>
                </c:pt>
                <c:pt idx="24655">
                  <c:v>-3.692221</c:v>
                </c:pt>
                <c:pt idx="24656">
                  <c:v>-3.6913130000000001</c:v>
                </c:pt>
                <c:pt idx="24657">
                  <c:v>-3.690086</c:v>
                </c:pt>
                <c:pt idx="24658">
                  <c:v>-3.6890939999999999</c:v>
                </c:pt>
                <c:pt idx="24659">
                  <c:v>-3.6881979999999999</c:v>
                </c:pt>
                <c:pt idx="24660">
                  <c:v>-3.6870989999999999</c:v>
                </c:pt>
                <c:pt idx="24661">
                  <c:v>-3.6863239999999999</c:v>
                </c:pt>
                <c:pt idx="24662">
                  <c:v>-3.6852119999999999</c:v>
                </c:pt>
                <c:pt idx="24663">
                  <c:v>-3.6841390000000001</c:v>
                </c:pt>
                <c:pt idx="24664">
                  <c:v>-3.6831119999999999</c:v>
                </c:pt>
                <c:pt idx="24665">
                  <c:v>-3.6821329999999999</c:v>
                </c:pt>
                <c:pt idx="24666">
                  <c:v>-3.6812369999999999</c:v>
                </c:pt>
                <c:pt idx="24667">
                  <c:v>-3.6799740000000001</c:v>
                </c:pt>
                <c:pt idx="24668">
                  <c:v>-3.6791510000000001</c:v>
                </c:pt>
                <c:pt idx="24669">
                  <c:v>-3.678191</c:v>
                </c:pt>
                <c:pt idx="24670">
                  <c:v>-3.6772629999999999</c:v>
                </c:pt>
                <c:pt idx="24671">
                  <c:v>-3.6760809999999999</c:v>
                </c:pt>
                <c:pt idx="24672">
                  <c:v>-3.6749849999999999</c:v>
                </c:pt>
                <c:pt idx="24673">
                  <c:v>-3.673956</c:v>
                </c:pt>
                <c:pt idx="24674">
                  <c:v>-3.6730839999999998</c:v>
                </c:pt>
                <c:pt idx="24675">
                  <c:v>-3.6721550000000001</c:v>
                </c:pt>
                <c:pt idx="24676">
                  <c:v>-3.671033</c:v>
                </c:pt>
                <c:pt idx="24677">
                  <c:v>-3.6700270000000002</c:v>
                </c:pt>
                <c:pt idx="24678">
                  <c:v>-3.6688879999999999</c:v>
                </c:pt>
                <c:pt idx="24679">
                  <c:v>-3.6677840000000002</c:v>
                </c:pt>
                <c:pt idx="24680">
                  <c:v>-3.666674</c:v>
                </c:pt>
                <c:pt idx="24681">
                  <c:v>-3.6657150000000001</c:v>
                </c:pt>
                <c:pt idx="24682">
                  <c:v>-3.6648529999999999</c:v>
                </c:pt>
                <c:pt idx="24683">
                  <c:v>-3.6638899999999999</c:v>
                </c:pt>
                <c:pt idx="24684">
                  <c:v>-3.66262</c:v>
                </c:pt>
                <c:pt idx="24685">
                  <c:v>-3.6616580000000001</c:v>
                </c:pt>
                <c:pt idx="24686">
                  <c:v>-3.660704</c:v>
                </c:pt>
                <c:pt idx="24687">
                  <c:v>-3.6595650000000002</c:v>
                </c:pt>
                <c:pt idx="24688">
                  <c:v>-3.6585209999999999</c:v>
                </c:pt>
                <c:pt idx="24689">
                  <c:v>-3.6574879999999999</c:v>
                </c:pt>
                <c:pt idx="24690">
                  <c:v>-3.656539</c:v>
                </c:pt>
                <c:pt idx="24691">
                  <c:v>-3.6557900000000001</c:v>
                </c:pt>
                <c:pt idx="24692">
                  <c:v>-3.6544539999999999</c:v>
                </c:pt>
                <c:pt idx="24693">
                  <c:v>-3.6534360000000001</c:v>
                </c:pt>
                <c:pt idx="24694">
                  <c:v>-3.6523180000000002</c:v>
                </c:pt>
                <c:pt idx="24695">
                  <c:v>-3.6513179999999998</c:v>
                </c:pt>
                <c:pt idx="24696">
                  <c:v>-3.6501990000000002</c:v>
                </c:pt>
                <c:pt idx="24697">
                  <c:v>-3.649025</c:v>
                </c:pt>
                <c:pt idx="24698">
                  <c:v>-3.6481669999999999</c:v>
                </c:pt>
                <c:pt idx="24699">
                  <c:v>-3.6471260000000001</c:v>
                </c:pt>
                <c:pt idx="24700">
                  <c:v>-3.6460780000000002</c:v>
                </c:pt>
                <c:pt idx="24701">
                  <c:v>-3.6449310000000001</c:v>
                </c:pt>
                <c:pt idx="24702">
                  <c:v>-3.6437490000000001</c:v>
                </c:pt>
                <c:pt idx="24703">
                  <c:v>-3.6427299999999998</c:v>
                </c:pt>
                <c:pt idx="24704">
                  <c:v>-3.6417470000000001</c:v>
                </c:pt>
                <c:pt idx="24705">
                  <c:v>-3.6405379999999998</c:v>
                </c:pt>
                <c:pt idx="24706">
                  <c:v>-3.6393719999999998</c:v>
                </c:pt>
                <c:pt idx="24707">
                  <c:v>-3.6383670000000001</c:v>
                </c:pt>
                <c:pt idx="24708">
                  <c:v>-3.6373530000000001</c:v>
                </c:pt>
                <c:pt idx="24709">
                  <c:v>-3.6361819999999998</c:v>
                </c:pt>
                <c:pt idx="24710">
                  <c:v>-3.635157</c:v>
                </c:pt>
                <c:pt idx="24711">
                  <c:v>-3.6341260000000002</c:v>
                </c:pt>
                <c:pt idx="24712">
                  <c:v>-3.632949</c:v>
                </c:pt>
                <c:pt idx="24713">
                  <c:v>-3.631834</c:v>
                </c:pt>
                <c:pt idx="24714">
                  <c:v>-3.6305499999999999</c:v>
                </c:pt>
                <c:pt idx="24715">
                  <c:v>-3.62947</c:v>
                </c:pt>
                <c:pt idx="24716">
                  <c:v>-3.628495</c:v>
                </c:pt>
                <c:pt idx="24717">
                  <c:v>-3.6273810000000002</c:v>
                </c:pt>
                <c:pt idx="24718">
                  <c:v>-3.6263589999999999</c:v>
                </c:pt>
                <c:pt idx="24719">
                  <c:v>-3.6252550000000001</c:v>
                </c:pt>
                <c:pt idx="24720">
                  <c:v>-3.6240459999999999</c:v>
                </c:pt>
                <c:pt idx="24721">
                  <c:v>-3.6226919999999998</c:v>
                </c:pt>
                <c:pt idx="24722">
                  <c:v>-3.6219429999999999</c:v>
                </c:pt>
                <c:pt idx="24723">
                  <c:v>-3.6205080000000001</c:v>
                </c:pt>
                <c:pt idx="24724">
                  <c:v>-3.6194470000000001</c:v>
                </c:pt>
                <c:pt idx="24725">
                  <c:v>-3.6183260000000002</c:v>
                </c:pt>
                <c:pt idx="24726">
                  <c:v>-3.6173510000000002</c:v>
                </c:pt>
                <c:pt idx="24727">
                  <c:v>-3.6163780000000001</c:v>
                </c:pt>
                <c:pt idx="24728">
                  <c:v>-3.6152440000000001</c:v>
                </c:pt>
                <c:pt idx="24729">
                  <c:v>-3.6138680000000001</c:v>
                </c:pt>
                <c:pt idx="24730">
                  <c:v>-3.6128360000000002</c:v>
                </c:pt>
                <c:pt idx="24731">
                  <c:v>-3.611523</c:v>
                </c:pt>
                <c:pt idx="24732">
                  <c:v>-3.6105909999999999</c:v>
                </c:pt>
                <c:pt idx="24733">
                  <c:v>-3.6092719999999998</c:v>
                </c:pt>
                <c:pt idx="24734">
                  <c:v>-3.6079310000000002</c:v>
                </c:pt>
                <c:pt idx="24735">
                  <c:v>-3.606795</c:v>
                </c:pt>
                <c:pt idx="24736">
                  <c:v>-3.605874</c:v>
                </c:pt>
                <c:pt idx="24737">
                  <c:v>-3.6045419999999999</c:v>
                </c:pt>
                <c:pt idx="24738">
                  <c:v>-3.6033240000000002</c:v>
                </c:pt>
                <c:pt idx="24739">
                  <c:v>-3.6020699999999999</c:v>
                </c:pt>
                <c:pt idx="24740">
                  <c:v>-3.601089</c:v>
                </c:pt>
                <c:pt idx="24741">
                  <c:v>-3.5999759999999998</c:v>
                </c:pt>
                <c:pt idx="24742">
                  <c:v>-3.5988579999999999</c:v>
                </c:pt>
                <c:pt idx="24743">
                  <c:v>-3.5975450000000002</c:v>
                </c:pt>
                <c:pt idx="24744">
                  <c:v>-3.5965060000000002</c:v>
                </c:pt>
                <c:pt idx="24745">
                  <c:v>-3.5954079999999999</c:v>
                </c:pt>
                <c:pt idx="24746">
                  <c:v>-3.5944349999999998</c:v>
                </c:pt>
                <c:pt idx="24747">
                  <c:v>-3.5930270000000002</c:v>
                </c:pt>
                <c:pt idx="24748">
                  <c:v>-3.5917780000000001</c:v>
                </c:pt>
                <c:pt idx="24749">
                  <c:v>-3.5907079999999998</c:v>
                </c:pt>
                <c:pt idx="24750">
                  <c:v>-3.5894539999999999</c:v>
                </c:pt>
                <c:pt idx="24751">
                  <c:v>-3.5882209999999999</c:v>
                </c:pt>
                <c:pt idx="24752">
                  <c:v>-3.587132</c:v>
                </c:pt>
                <c:pt idx="24753">
                  <c:v>-3.585826</c:v>
                </c:pt>
                <c:pt idx="24754">
                  <c:v>-3.5847280000000001</c:v>
                </c:pt>
                <c:pt idx="24755">
                  <c:v>-3.5836869999999998</c:v>
                </c:pt>
                <c:pt idx="24756">
                  <c:v>-3.582252</c:v>
                </c:pt>
                <c:pt idx="24757">
                  <c:v>-3.581299</c:v>
                </c:pt>
                <c:pt idx="24758">
                  <c:v>-3.5800709999999998</c:v>
                </c:pt>
                <c:pt idx="24759">
                  <c:v>-3.5787249999999999</c:v>
                </c:pt>
                <c:pt idx="24760">
                  <c:v>-3.577534</c:v>
                </c:pt>
                <c:pt idx="24761">
                  <c:v>-3.576257</c:v>
                </c:pt>
                <c:pt idx="24762">
                  <c:v>-3.5751360000000001</c:v>
                </c:pt>
                <c:pt idx="24763">
                  <c:v>-3.573817</c:v>
                </c:pt>
                <c:pt idx="24764">
                  <c:v>-3.5726270000000002</c:v>
                </c:pt>
                <c:pt idx="24765">
                  <c:v>-3.57138</c:v>
                </c:pt>
                <c:pt idx="24766">
                  <c:v>-3.5702280000000002</c:v>
                </c:pt>
                <c:pt idx="24767">
                  <c:v>-3.568845</c:v>
                </c:pt>
                <c:pt idx="24768">
                  <c:v>-3.567685</c:v>
                </c:pt>
                <c:pt idx="24769">
                  <c:v>-3.5664739999999999</c:v>
                </c:pt>
                <c:pt idx="24770">
                  <c:v>-3.5650309999999998</c:v>
                </c:pt>
                <c:pt idx="24771">
                  <c:v>-3.5638869999999998</c:v>
                </c:pt>
                <c:pt idx="24772">
                  <c:v>-3.5626009999999999</c:v>
                </c:pt>
                <c:pt idx="24773">
                  <c:v>-3.5613290000000002</c:v>
                </c:pt>
                <c:pt idx="24774">
                  <c:v>-3.5601129999999999</c:v>
                </c:pt>
                <c:pt idx="24775">
                  <c:v>-3.5589590000000002</c:v>
                </c:pt>
                <c:pt idx="24776">
                  <c:v>-3.5575770000000002</c:v>
                </c:pt>
                <c:pt idx="24777">
                  <c:v>-3.5563709999999999</c:v>
                </c:pt>
                <c:pt idx="24778">
                  <c:v>-3.555005</c:v>
                </c:pt>
                <c:pt idx="24779">
                  <c:v>-3.5537990000000002</c:v>
                </c:pt>
                <c:pt idx="24780">
                  <c:v>-3.5526810000000002</c:v>
                </c:pt>
                <c:pt idx="24781">
                  <c:v>-3.5515620000000001</c:v>
                </c:pt>
                <c:pt idx="24782">
                  <c:v>-3.5504690000000001</c:v>
                </c:pt>
                <c:pt idx="24783">
                  <c:v>-3.5489980000000001</c:v>
                </c:pt>
                <c:pt idx="24784">
                  <c:v>-3.5477189999999998</c:v>
                </c:pt>
                <c:pt idx="24785">
                  <c:v>-3.5465650000000002</c:v>
                </c:pt>
                <c:pt idx="24786">
                  <c:v>-3.545391</c:v>
                </c:pt>
                <c:pt idx="24787">
                  <c:v>-3.5440339999999999</c:v>
                </c:pt>
                <c:pt idx="24788">
                  <c:v>-3.5428929999999998</c:v>
                </c:pt>
                <c:pt idx="24789">
                  <c:v>-3.5416460000000001</c:v>
                </c:pt>
                <c:pt idx="24790">
                  <c:v>-3.5403410000000002</c:v>
                </c:pt>
                <c:pt idx="24791">
                  <c:v>-3.5388250000000001</c:v>
                </c:pt>
                <c:pt idx="24792">
                  <c:v>-3.5377260000000001</c:v>
                </c:pt>
                <c:pt idx="24793">
                  <c:v>-3.5364740000000001</c:v>
                </c:pt>
                <c:pt idx="24794">
                  <c:v>-3.5350220000000001</c:v>
                </c:pt>
                <c:pt idx="24795">
                  <c:v>-3.5336129999999999</c:v>
                </c:pt>
                <c:pt idx="24796">
                  <c:v>-3.532562</c:v>
                </c:pt>
                <c:pt idx="24797">
                  <c:v>-3.5310079999999999</c:v>
                </c:pt>
                <c:pt idx="24798">
                  <c:v>-3.5299429999999998</c:v>
                </c:pt>
                <c:pt idx="24799">
                  <c:v>-3.5287190000000002</c:v>
                </c:pt>
                <c:pt idx="24800">
                  <c:v>-3.5272760000000001</c:v>
                </c:pt>
                <c:pt idx="24801">
                  <c:v>-3.5258560000000001</c:v>
                </c:pt>
                <c:pt idx="24802">
                  <c:v>-3.5245000000000002</c:v>
                </c:pt>
                <c:pt idx="24803">
                  <c:v>-3.5232610000000002</c:v>
                </c:pt>
                <c:pt idx="24804">
                  <c:v>-3.5220090000000002</c:v>
                </c:pt>
                <c:pt idx="24805">
                  <c:v>-3.5204390000000001</c:v>
                </c:pt>
                <c:pt idx="24806">
                  <c:v>-3.519199</c:v>
                </c:pt>
                <c:pt idx="24807">
                  <c:v>-3.5181789999999999</c:v>
                </c:pt>
                <c:pt idx="24808">
                  <c:v>-3.516794</c:v>
                </c:pt>
                <c:pt idx="24809">
                  <c:v>-3.5153750000000001</c:v>
                </c:pt>
                <c:pt idx="24810">
                  <c:v>-3.5140129999999998</c:v>
                </c:pt>
                <c:pt idx="24811">
                  <c:v>-3.5129160000000001</c:v>
                </c:pt>
                <c:pt idx="24812">
                  <c:v>-3.5115120000000002</c:v>
                </c:pt>
                <c:pt idx="24813">
                  <c:v>-3.5099680000000002</c:v>
                </c:pt>
                <c:pt idx="24814">
                  <c:v>-3.508699</c:v>
                </c:pt>
                <c:pt idx="24815">
                  <c:v>-3.507314</c:v>
                </c:pt>
                <c:pt idx="24816">
                  <c:v>-3.5060500000000001</c:v>
                </c:pt>
                <c:pt idx="24817">
                  <c:v>-3.5046970000000002</c:v>
                </c:pt>
                <c:pt idx="24818">
                  <c:v>-3.503339</c:v>
                </c:pt>
                <c:pt idx="24819">
                  <c:v>-3.502024</c:v>
                </c:pt>
                <c:pt idx="24820">
                  <c:v>-3.5006529999999998</c:v>
                </c:pt>
                <c:pt idx="24821">
                  <c:v>-3.499301</c:v>
                </c:pt>
                <c:pt idx="24822">
                  <c:v>-3.4980869999999999</c:v>
                </c:pt>
                <c:pt idx="24823">
                  <c:v>-3.4967030000000001</c:v>
                </c:pt>
                <c:pt idx="24824">
                  <c:v>-3.4951379999999999</c:v>
                </c:pt>
                <c:pt idx="24825">
                  <c:v>-3.4938060000000002</c:v>
                </c:pt>
                <c:pt idx="24826">
                  <c:v>-3.492521</c:v>
                </c:pt>
                <c:pt idx="24827">
                  <c:v>-3.491098</c:v>
                </c:pt>
                <c:pt idx="24828">
                  <c:v>-3.489697</c:v>
                </c:pt>
                <c:pt idx="24829">
                  <c:v>-3.4881980000000001</c:v>
                </c:pt>
                <c:pt idx="24830">
                  <c:v>-3.4871219999999998</c:v>
                </c:pt>
                <c:pt idx="24831">
                  <c:v>-3.4854509999999999</c:v>
                </c:pt>
                <c:pt idx="24832">
                  <c:v>-3.4841120000000001</c:v>
                </c:pt>
                <c:pt idx="24833">
                  <c:v>-3.4828420000000002</c:v>
                </c:pt>
                <c:pt idx="24834">
                  <c:v>-3.4814690000000001</c:v>
                </c:pt>
                <c:pt idx="24835">
                  <c:v>-3.4801540000000002</c:v>
                </c:pt>
                <c:pt idx="24836">
                  <c:v>-3.4790719999999999</c:v>
                </c:pt>
                <c:pt idx="24837">
                  <c:v>-3.4773649999999998</c:v>
                </c:pt>
                <c:pt idx="24838">
                  <c:v>-3.4759500000000001</c:v>
                </c:pt>
                <c:pt idx="24839">
                  <c:v>-3.474567</c:v>
                </c:pt>
                <c:pt idx="24840">
                  <c:v>-3.473182</c:v>
                </c:pt>
                <c:pt idx="24841">
                  <c:v>-3.4717039999999999</c:v>
                </c:pt>
                <c:pt idx="24842">
                  <c:v>-3.4701819999999999</c:v>
                </c:pt>
                <c:pt idx="24843">
                  <c:v>-3.468915</c:v>
                </c:pt>
                <c:pt idx="24844">
                  <c:v>-3.4675099999999999</c:v>
                </c:pt>
                <c:pt idx="24845">
                  <c:v>-3.4661659999999999</c:v>
                </c:pt>
                <c:pt idx="24846">
                  <c:v>-3.4646840000000001</c:v>
                </c:pt>
                <c:pt idx="24847">
                  <c:v>-3.4632710000000002</c:v>
                </c:pt>
                <c:pt idx="24848">
                  <c:v>-3.4617939999999998</c:v>
                </c:pt>
                <c:pt idx="24849">
                  <c:v>-3.4605649999999999</c:v>
                </c:pt>
                <c:pt idx="24850">
                  <c:v>-3.4591159999999999</c:v>
                </c:pt>
                <c:pt idx="24851">
                  <c:v>-3.4576639999999998</c:v>
                </c:pt>
                <c:pt idx="24852">
                  <c:v>-3.4562870000000001</c:v>
                </c:pt>
                <c:pt idx="24853">
                  <c:v>-3.454869</c:v>
                </c:pt>
                <c:pt idx="24854">
                  <c:v>-3.4533320000000001</c:v>
                </c:pt>
                <c:pt idx="24855">
                  <c:v>-3.451918</c:v>
                </c:pt>
                <c:pt idx="24856">
                  <c:v>-3.4507430000000001</c:v>
                </c:pt>
                <c:pt idx="24857">
                  <c:v>-3.449325</c:v>
                </c:pt>
                <c:pt idx="24858">
                  <c:v>-3.448013</c:v>
                </c:pt>
                <c:pt idx="24859">
                  <c:v>-3.44651</c:v>
                </c:pt>
                <c:pt idx="24860">
                  <c:v>-3.445039</c:v>
                </c:pt>
                <c:pt idx="24861">
                  <c:v>-3.4436659999999999</c:v>
                </c:pt>
                <c:pt idx="24862">
                  <c:v>-3.4421949999999999</c:v>
                </c:pt>
                <c:pt idx="24863">
                  <c:v>-3.4408989999999999</c:v>
                </c:pt>
                <c:pt idx="24864">
                  <c:v>-3.4392659999999999</c:v>
                </c:pt>
                <c:pt idx="24865">
                  <c:v>-3.438053</c:v>
                </c:pt>
                <c:pt idx="24866">
                  <c:v>-3.4365410000000001</c:v>
                </c:pt>
                <c:pt idx="24867">
                  <c:v>-3.4352580000000001</c:v>
                </c:pt>
                <c:pt idx="24868">
                  <c:v>-3.4337260000000001</c:v>
                </c:pt>
                <c:pt idx="24869">
                  <c:v>-3.43228</c:v>
                </c:pt>
                <c:pt idx="24870">
                  <c:v>-3.4308610000000002</c:v>
                </c:pt>
                <c:pt idx="24871">
                  <c:v>-3.4295439999999999</c:v>
                </c:pt>
                <c:pt idx="24872">
                  <c:v>-3.4280930000000001</c:v>
                </c:pt>
                <c:pt idx="24873">
                  <c:v>-3.4264570000000001</c:v>
                </c:pt>
                <c:pt idx="24874">
                  <c:v>-3.4251200000000002</c:v>
                </c:pt>
                <c:pt idx="24875">
                  <c:v>-3.4239160000000002</c:v>
                </c:pt>
                <c:pt idx="24876">
                  <c:v>-3.4221550000000001</c:v>
                </c:pt>
                <c:pt idx="24877">
                  <c:v>-3.420677</c:v>
                </c:pt>
                <c:pt idx="24878">
                  <c:v>-3.4192960000000001</c:v>
                </c:pt>
                <c:pt idx="24879">
                  <c:v>-3.4180199999999998</c:v>
                </c:pt>
                <c:pt idx="24880">
                  <c:v>-3.4166289999999999</c:v>
                </c:pt>
                <c:pt idx="24881">
                  <c:v>-3.4149669999999999</c:v>
                </c:pt>
                <c:pt idx="24882">
                  <c:v>-3.4134820000000001</c:v>
                </c:pt>
                <c:pt idx="24883">
                  <c:v>-3.4123990000000002</c:v>
                </c:pt>
                <c:pt idx="24884">
                  <c:v>-3.41092</c:v>
                </c:pt>
                <c:pt idx="24885">
                  <c:v>-3.4094530000000001</c:v>
                </c:pt>
                <c:pt idx="24886">
                  <c:v>-3.4079250000000001</c:v>
                </c:pt>
                <c:pt idx="24887">
                  <c:v>-3.4064719999999999</c:v>
                </c:pt>
                <c:pt idx="24888">
                  <c:v>-3.4048479999999999</c:v>
                </c:pt>
                <c:pt idx="24889">
                  <c:v>-3.4035380000000002</c:v>
                </c:pt>
                <c:pt idx="24890">
                  <c:v>-3.4019059999999999</c:v>
                </c:pt>
                <c:pt idx="24891">
                  <c:v>-3.4005559999999999</c:v>
                </c:pt>
                <c:pt idx="24892">
                  <c:v>-3.3990290000000001</c:v>
                </c:pt>
                <c:pt idx="24893">
                  <c:v>-3.3975650000000002</c:v>
                </c:pt>
                <c:pt idx="24894">
                  <c:v>-3.3962659999999998</c:v>
                </c:pt>
                <c:pt idx="24895">
                  <c:v>-3.3946139999999998</c:v>
                </c:pt>
                <c:pt idx="24896">
                  <c:v>-3.3930509999999998</c:v>
                </c:pt>
                <c:pt idx="24897">
                  <c:v>-3.39195</c:v>
                </c:pt>
                <c:pt idx="24898">
                  <c:v>-3.3904000000000001</c:v>
                </c:pt>
                <c:pt idx="24899">
                  <c:v>-3.388976</c:v>
                </c:pt>
                <c:pt idx="24900">
                  <c:v>-3.3876080000000002</c:v>
                </c:pt>
                <c:pt idx="24901">
                  <c:v>-3.3861509999999999</c:v>
                </c:pt>
                <c:pt idx="24902">
                  <c:v>-3.3848790000000002</c:v>
                </c:pt>
                <c:pt idx="24903">
                  <c:v>-3.38327</c:v>
                </c:pt>
                <c:pt idx="24904">
                  <c:v>-3.3818950000000001</c:v>
                </c:pt>
                <c:pt idx="24905">
                  <c:v>-3.3804080000000001</c:v>
                </c:pt>
                <c:pt idx="24906">
                  <c:v>-3.37906</c:v>
                </c:pt>
                <c:pt idx="24907">
                  <c:v>-3.3775330000000001</c:v>
                </c:pt>
                <c:pt idx="24908">
                  <c:v>-3.3759700000000001</c:v>
                </c:pt>
                <c:pt idx="24909">
                  <c:v>-3.3746879999999999</c:v>
                </c:pt>
                <c:pt idx="24910">
                  <c:v>-3.3732150000000001</c:v>
                </c:pt>
                <c:pt idx="24911">
                  <c:v>-3.371775</c:v>
                </c:pt>
                <c:pt idx="24912">
                  <c:v>-3.37025</c:v>
                </c:pt>
                <c:pt idx="24913">
                  <c:v>-3.3689110000000002</c:v>
                </c:pt>
                <c:pt idx="24914">
                  <c:v>-3.3675310000000001</c:v>
                </c:pt>
                <c:pt idx="24915">
                  <c:v>-3.3660269999999999</c:v>
                </c:pt>
                <c:pt idx="24916">
                  <c:v>-3.364773</c:v>
                </c:pt>
                <c:pt idx="24917">
                  <c:v>-3.3632339999999998</c:v>
                </c:pt>
                <c:pt idx="24918">
                  <c:v>-3.3618939999999999</c:v>
                </c:pt>
                <c:pt idx="24919">
                  <c:v>-3.3605900000000002</c:v>
                </c:pt>
                <c:pt idx="24920">
                  <c:v>-3.3588689999999999</c:v>
                </c:pt>
                <c:pt idx="24921">
                  <c:v>-3.3576199999999998</c:v>
                </c:pt>
                <c:pt idx="24922">
                  <c:v>-3.3562590000000001</c:v>
                </c:pt>
                <c:pt idx="24923">
                  <c:v>-3.3548779999999998</c:v>
                </c:pt>
                <c:pt idx="24924">
                  <c:v>-3.3534860000000002</c:v>
                </c:pt>
                <c:pt idx="24925">
                  <c:v>-3.352096</c:v>
                </c:pt>
                <c:pt idx="24926">
                  <c:v>-3.3506019999999999</c:v>
                </c:pt>
                <c:pt idx="24927">
                  <c:v>-3.349205</c:v>
                </c:pt>
                <c:pt idx="24928">
                  <c:v>-3.3480639999999999</c:v>
                </c:pt>
                <c:pt idx="24929">
                  <c:v>-3.3466260000000001</c:v>
                </c:pt>
                <c:pt idx="24930">
                  <c:v>-3.3452890000000002</c:v>
                </c:pt>
                <c:pt idx="24931">
                  <c:v>-3.3439160000000001</c:v>
                </c:pt>
                <c:pt idx="24932">
                  <c:v>-3.342435</c:v>
                </c:pt>
                <c:pt idx="24933">
                  <c:v>-3.3409439999999999</c:v>
                </c:pt>
                <c:pt idx="24934">
                  <c:v>-3.3396509999999999</c:v>
                </c:pt>
                <c:pt idx="24935">
                  <c:v>-3.3381349999999999</c:v>
                </c:pt>
                <c:pt idx="24936">
                  <c:v>-3.3365960000000001</c:v>
                </c:pt>
                <c:pt idx="24937">
                  <c:v>-3.335324</c:v>
                </c:pt>
                <c:pt idx="24938">
                  <c:v>-3.3341660000000002</c:v>
                </c:pt>
                <c:pt idx="24939">
                  <c:v>-3.3328570000000002</c:v>
                </c:pt>
                <c:pt idx="24940">
                  <c:v>-3.3313280000000001</c:v>
                </c:pt>
                <c:pt idx="24941">
                  <c:v>-3.330079</c:v>
                </c:pt>
                <c:pt idx="24942">
                  <c:v>-3.328773</c:v>
                </c:pt>
                <c:pt idx="24943">
                  <c:v>-3.3274330000000001</c:v>
                </c:pt>
                <c:pt idx="24944">
                  <c:v>-3.3259029999999998</c:v>
                </c:pt>
                <c:pt idx="24945">
                  <c:v>-3.3246410000000002</c:v>
                </c:pt>
                <c:pt idx="24946">
                  <c:v>-3.323537</c:v>
                </c:pt>
                <c:pt idx="24947">
                  <c:v>-3.322003</c:v>
                </c:pt>
                <c:pt idx="24948">
                  <c:v>-3.3207279999999999</c:v>
                </c:pt>
                <c:pt idx="24949">
                  <c:v>-3.3193039999999998</c:v>
                </c:pt>
                <c:pt idx="24950">
                  <c:v>-3.3180559999999999</c:v>
                </c:pt>
                <c:pt idx="24951">
                  <c:v>-3.3167990000000001</c:v>
                </c:pt>
                <c:pt idx="24952">
                  <c:v>-3.3153450000000002</c:v>
                </c:pt>
                <c:pt idx="24953">
                  <c:v>-3.3140559999999999</c:v>
                </c:pt>
                <c:pt idx="24954">
                  <c:v>-3.3125689999999999</c:v>
                </c:pt>
                <c:pt idx="24955">
                  <c:v>-3.3113480000000002</c:v>
                </c:pt>
                <c:pt idx="24956">
                  <c:v>-3.3103389999999999</c:v>
                </c:pt>
                <c:pt idx="24957">
                  <c:v>-3.3090730000000002</c:v>
                </c:pt>
                <c:pt idx="24958">
                  <c:v>-3.307731</c:v>
                </c:pt>
                <c:pt idx="24959">
                  <c:v>-3.3063820000000002</c:v>
                </c:pt>
                <c:pt idx="24960">
                  <c:v>-3.305164</c:v>
                </c:pt>
                <c:pt idx="24961">
                  <c:v>-3.303922</c:v>
                </c:pt>
                <c:pt idx="24962">
                  <c:v>-3.302524</c:v>
                </c:pt>
                <c:pt idx="24963">
                  <c:v>-3.301361</c:v>
                </c:pt>
                <c:pt idx="24964">
                  <c:v>-3.3001140000000002</c:v>
                </c:pt>
                <c:pt idx="24965">
                  <c:v>-3.2986749999999998</c:v>
                </c:pt>
                <c:pt idx="24966">
                  <c:v>-3.29759</c:v>
                </c:pt>
                <c:pt idx="24967">
                  <c:v>-3.2963909999999998</c:v>
                </c:pt>
                <c:pt idx="24968">
                  <c:v>-3.2951389999999998</c:v>
                </c:pt>
                <c:pt idx="24969">
                  <c:v>-3.293774</c:v>
                </c:pt>
                <c:pt idx="24970">
                  <c:v>-3.292567</c:v>
                </c:pt>
                <c:pt idx="24971">
                  <c:v>-3.2912650000000001</c:v>
                </c:pt>
                <c:pt idx="24972">
                  <c:v>-3.2901039999999999</c:v>
                </c:pt>
                <c:pt idx="24973">
                  <c:v>-3.2889200000000001</c:v>
                </c:pt>
                <c:pt idx="24974">
                  <c:v>-3.2876850000000002</c:v>
                </c:pt>
                <c:pt idx="24975">
                  <c:v>-3.2865129999999998</c:v>
                </c:pt>
                <c:pt idx="24976">
                  <c:v>-3.2854359999999998</c:v>
                </c:pt>
                <c:pt idx="24977">
                  <c:v>-3.2842199999999999</c:v>
                </c:pt>
                <c:pt idx="24978">
                  <c:v>-3.282975</c:v>
                </c:pt>
                <c:pt idx="24979">
                  <c:v>-3.2817539999999998</c:v>
                </c:pt>
                <c:pt idx="24980">
                  <c:v>-3.2804120000000001</c:v>
                </c:pt>
                <c:pt idx="24981">
                  <c:v>-3.2792490000000001</c:v>
                </c:pt>
                <c:pt idx="24982">
                  <c:v>-3.2781220000000002</c:v>
                </c:pt>
                <c:pt idx="24983">
                  <c:v>-3.2771430000000001</c:v>
                </c:pt>
                <c:pt idx="24984">
                  <c:v>-3.2757700000000001</c:v>
                </c:pt>
                <c:pt idx="24985">
                  <c:v>-3.2746719999999998</c:v>
                </c:pt>
                <c:pt idx="24986">
                  <c:v>-3.2734290000000001</c:v>
                </c:pt>
                <c:pt idx="24987">
                  <c:v>-3.2722790000000002</c:v>
                </c:pt>
                <c:pt idx="24988">
                  <c:v>-3.2711070000000002</c:v>
                </c:pt>
                <c:pt idx="24989">
                  <c:v>-3.2701099999999999</c:v>
                </c:pt>
                <c:pt idx="24990">
                  <c:v>-3.2690990000000002</c:v>
                </c:pt>
                <c:pt idx="24991">
                  <c:v>-3.267798</c:v>
                </c:pt>
                <c:pt idx="24992">
                  <c:v>-3.266397</c:v>
                </c:pt>
                <c:pt idx="24993">
                  <c:v>-3.2654709999999998</c:v>
                </c:pt>
                <c:pt idx="24994">
                  <c:v>-3.264329</c:v>
                </c:pt>
                <c:pt idx="24995">
                  <c:v>-3.2633770000000002</c:v>
                </c:pt>
                <c:pt idx="24996">
                  <c:v>-3.262108</c:v>
                </c:pt>
                <c:pt idx="24997">
                  <c:v>-3.261069</c:v>
                </c:pt>
                <c:pt idx="24998">
                  <c:v>-3.2599119999999999</c:v>
                </c:pt>
                <c:pt idx="24999">
                  <c:v>-3.2588439999999999</c:v>
                </c:pt>
                <c:pt idx="25000">
                  <c:v>-3.2578580000000001</c:v>
                </c:pt>
                <c:pt idx="25001">
                  <c:v>-3.2567210000000002</c:v>
                </c:pt>
                <c:pt idx="25002">
                  <c:v>-3.2556949999999998</c:v>
                </c:pt>
                <c:pt idx="25003">
                  <c:v>-3.254588</c:v>
                </c:pt>
                <c:pt idx="25004">
                  <c:v>-3.2534269999999998</c:v>
                </c:pt>
                <c:pt idx="25005">
                  <c:v>-3.2524899999999999</c:v>
                </c:pt>
                <c:pt idx="25006">
                  <c:v>-3.2514370000000001</c:v>
                </c:pt>
                <c:pt idx="25007">
                  <c:v>-3.250289</c:v>
                </c:pt>
                <c:pt idx="25008">
                  <c:v>-3.2491850000000002</c:v>
                </c:pt>
                <c:pt idx="25009">
                  <c:v>-3.2480980000000002</c:v>
                </c:pt>
                <c:pt idx="25010">
                  <c:v>-3.2470780000000001</c:v>
                </c:pt>
                <c:pt idx="25011">
                  <c:v>-3.246013</c:v>
                </c:pt>
                <c:pt idx="25012">
                  <c:v>-3.2451029999999998</c:v>
                </c:pt>
                <c:pt idx="25013">
                  <c:v>-3.2440579999999999</c:v>
                </c:pt>
                <c:pt idx="25014">
                  <c:v>-3.2430469999999998</c:v>
                </c:pt>
                <c:pt idx="25015">
                  <c:v>-3.2419739999999999</c:v>
                </c:pt>
                <c:pt idx="25016">
                  <c:v>-3.241015</c:v>
                </c:pt>
                <c:pt idx="25017">
                  <c:v>-3.2399830000000001</c:v>
                </c:pt>
                <c:pt idx="25018">
                  <c:v>-3.2389009999999998</c:v>
                </c:pt>
                <c:pt idx="25019">
                  <c:v>-3.237838</c:v>
                </c:pt>
                <c:pt idx="25020">
                  <c:v>-3.2368619999999999</c:v>
                </c:pt>
                <c:pt idx="25021">
                  <c:v>-3.2360709999999999</c:v>
                </c:pt>
                <c:pt idx="25022">
                  <c:v>-3.2351640000000002</c:v>
                </c:pt>
                <c:pt idx="25023">
                  <c:v>-3.2340429999999998</c:v>
                </c:pt>
                <c:pt idx="25024">
                  <c:v>-3.23299</c:v>
                </c:pt>
                <c:pt idx="25025">
                  <c:v>-3.2322229999999998</c:v>
                </c:pt>
                <c:pt idx="25026">
                  <c:v>-3.2312419999999999</c:v>
                </c:pt>
                <c:pt idx="25027">
                  <c:v>-3.2303670000000002</c:v>
                </c:pt>
                <c:pt idx="25028">
                  <c:v>-3.2292519999999998</c:v>
                </c:pt>
                <c:pt idx="25029">
                  <c:v>-3.228421</c:v>
                </c:pt>
                <c:pt idx="25030">
                  <c:v>-3.2275399999999999</c:v>
                </c:pt>
                <c:pt idx="25031">
                  <c:v>-3.2264680000000001</c:v>
                </c:pt>
                <c:pt idx="25032">
                  <c:v>-3.225616</c:v>
                </c:pt>
                <c:pt idx="25033">
                  <c:v>-3.2246220000000001</c:v>
                </c:pt>
                <c:pt idx="25034">
                  <c:v>-3.2238380000000002</c:v>
                </c:pt>
                <c:pt idx="25035">
                  <c:v>-3.2228819999999998</c:v>
                </c:pt>
                <c:pt idx="25036">
                  <c:v>-3.2220620000000002</c:v>
                </c:pt>
                <c:pt idx="25037">
                  <c:v>-3.2211419999999999</c:v>
                </c:pt>
                <c:pt idx="25038">
                  <c:v>-3.2200820000000001</c:v>
                </c:pt>
                <c:pt idx="25039">
                  <c:v>-3.2192630000000002</c:v>
                </c:pt>
                <c:pt idx="25040">
                  <c:v>-3.21855</c:v>
                </c:pt>
                <c:pt idx="25041">
                  <c:v>-3.2175579999999999</c:v>
                </c:pt>
                <c:pt idx="25042">
                  <c:v>-3.2168429999999999</c:v>
                </c:pt>
                <c:pt idx="25043">
                  <c:v>-3.2159589999999998</c:v>
                </c:pt>
                <c:pt idx="25044">
                  <c:v>-3.2149100000000002</c:v>
                </c:pt>
                <c:pt idx="25045">
                  <c:v>-3.2140469999999999</c:v>
                </c:pt>
                <c:pt idx="25046">
                  <c:v>-3.2132770000000002</c:v>
                </c:pt>
                <c:pt idx="25047">
                  <c:v>-3.212132</c:v>
                </c:pt>
                <c:pt idx="25048">
                  <c:v>-3.2115870000000002</c:v>
                </c:pt>
                <c:pt idx="25049">
                  <c:v>-3.2107130000000002</c:v>
                </c:pt>
                <c:pt idx="25050">
                  <c:v>-3.2098949999999999</c:v>
                </c:pt>
                <c:pt idx="25051">
                  <c:v>-3.2090390000000002</c:v>
                </c:pt>
                <c:pt idx="25052">
                  <c:v>-3.2082380000000001</c:v>
                </c:pt>
                <c:pt idx="25053">
                  <c:v>-3.2073670000000001</c:v>
                </c:pt>
                <c:pt idx="25054">
                  <c:v>-3.2065769999999998</c:v>
                </c:pt>
                <c:pt idx="25055">
                  <c:v>-3.205616</c:v>
                </c:pt>
                <c:pt idx="25056">
                  <c:v>-3.204793</c:v>
                </c:pt>
                <c:pt idx="25057">
                  <c:v>-3.2040449999999998</c:v>
                </c:pt>
                <c:pt idx="25058">
                  <c:v>-3.2031719999999999</c:v>
                </c:pt>
                <c:pt idx="25059">
                  <c:v>-3.202556</c:v>
                </c:pt>
                <c:pt idx="25060">
                  <c:v>-3.201616</c:v>
                </c:pt>
                <c:pt idx="25061">
                  <c:v>-3.200771</c:v>
                </c:pt>
                <c:pt idx="25062">
                  <c:v>-3.199986</c:v>
                </c:pt>
                <c:pt idx="25063">
                  <c:v>-3.1990949999999998</c:v>
                </c:pt>
                <c:pt idx="25064">
                  <c:v>-3.1985700000000001</c:v>
                </c:pt>
                <c:pt idx="25065">
                  <c:v>-3.1976990000000001</c:v>
                </c:pt>
                <c:pt idx="25066">
                  <c:v>-3.1969189999999998</c:v>
                </c:pt>
                <c:pt idx="25067">
                  <c:v>-3.19618</c:v>
                </c:pt>
                <c:pt idx="25068">
                  <c:v>-3.1954349999999998</c:v>
                </c:pt>
                <c:pt idx="25069">
                  <c:v>-3.1947100000000002</c:v>
                </c:pt>
                <c:pt idx="25070">
                  <c:v>-3.1939259999999998</c:v>
                </c:pt>
                <c:pt idx="25071">
                  <c:v>-3.193187</c:v>
                </c:pt>
                <c:pt idx="25072">
                  <c:v>-3.1924009999999998</c:v>
                </c:pt>
                <c:pt idx="25073">
                  <c:v>-3.1916880000000001</c:v>
                </c:pt>
                <c:pt idx="25074">
                  <c:v>-3.1909559999999999</c:v>
                </c:pt>
                <c:pt idx="25075">
                  <c:v>-3.1900789999999999</c:v>
                </c:pt>
                <c:pt idx="25076">
                  <c:v>-3.1894629999999999</c:v>
                </c:pt>
                <c:pt idx="25077">
                  <c:v>-3.1886739999999998</c:v>
                </c:pt>
                <c:pt idx="25078">
                  <c:v>-3.1879550000000001</c:v>
                </c:pt>
                <c:pt idx="25079">
                  <c:v>-3.1874470000000001</c:v>
                </c:pt>
                <c:pt idx="25080">
                  <c:v>-3.1866810000000001</c:v>
                </c:pt>
                <c:pt idx="25081">
                  <c:v>-3.1859090000000001</c:v>
                </c:pt>
                <c:pt idx="25082">
                  <c:v>-3.185241</c:v>
                </c:pt>
                <c:pt idx="25083">
                  <c:v>-3.1844830000000002</c:v>
                </c:pt>
                <c:pt idx="25084">
                  <c:v>-3.1839940000000002</c:v>
                </c:pt>
                <c:pt idx="25085">
                  <c:v>-3.1831770000000001</c:v>
                </c:pt>
                <c:pt idx="25086">
                  <c:v>-3.1824119999999998</c:v>
                </c:pt>
                <c:pt idx="25087">
                  <c:v>-3.181654</c:v>
                </c:pt>
                <c:pt idx="25088">
                  <c:v>-3.181019</c:v>
                </c:pt>
                <c:pt idx="25089">
                  <c:v>-3.1804169999999998</c:v>
                </c:pt>
                <c:pt idx="25090">
                  <c:v>-3.1795360000000001</c:v>
                </c:pt>
                <c:pt idx="25091">
                  <c:v>-3.1789510000000001</c:v>
                </c:pt>
                <c:pt idx="25092">
                  <c:v>-3.1783899999999998</c:v>
                </c:pt>
                <c:pt idx="25093">
                  <c:v>-3.1779099999999998</c:v>
                </c:pt>
                <c:pt idx="25094">
                  <c:v>-3.1772770000000001</c:v>
                </c:pt>
                <c:pt idx="25095">
                  <c:v>-3.1764230000000002</c:v>
                </c:pt>
                <c:pt idx="25096">
                  <c:v>-3.1756989999999998</c:v>
                </c:pt>
                <c:pt idx="25097">
                  <c:v>-3.175128</c:v>
                </c:pt>
                <c:pt idx="25098">
                  <c:v>-3.1745190000000001</c:v>
                </c:pt>
                <c:pt idx="25099">
                  <c:v>-3.1739000000000002</c:v>
                </c:pt>
                <c:pt idx="25100">
                  <c:v>-3.1732670000000001</c:v>
                </c:pt>
                <c:pt idx="25101">
                  <c:v>-3.1726260000000002</c:v>
                </c:pt>
                <c:pt idx="25102">
                  <c:v>-3.172024</c:v>
                </c:pt>
                <c:pt idx="25103">
                  <c:v>-3.17136</c:v>
                </c:pt>
                <c:pt idx="25104">
                  <c:v>-3.1706620000000001</c:v>
                </c:pt>
                <c:pt idx="25105">
                  <c:v>-3.1700940000000002</c:v>
                </c:pt>
                <c:pt idx="25106">
                  <c:v>-3.1695630000000001</c:v>
                </c:pt>
                <c:pt idx="25107">
                  <c:v>-3.168841</c:v>
                </c:pt>
                <c:pt idx="25108">
                  <c:v>-3.1682519999999998</c:v>
                </c:pt>
                <c:pt idx="25109">
                  <c:v>-3.1675339999999998</c:v>
                </c:pt>
                <c:pt idx="25110">
                  <c:v>-3.1669830000000001</c:v>
                </c:pt>
                <c:pt idx="25111">
                  <c:v>-3.1664300000000001</c:v>
                </c:pt>
                <c:pt idx="25112">
                  <c:v>-3.1657039999999999</c:v>
                </c:pt>
                <c:pt idx="25113">
                  <c:v>-3.1651479999999999</c:v>
                </c:pt>
                <c:pt idx="25114">
                  <c:v>-3.1643859999999999</c:v>
                </c:pt>
                <c:pt idx="25115">
                  <c:v>-3.1637550000000001</c:v>
                </c:pt>
                <c:pt idx="25116">
                  <c:v>-3.1633599999999999</c:v>
                </c:pt>
                <c:pt idx="25117">
                  <c:v>-3.1626609999999999</c:v>
                </c:pt>
                <c:pt idx="25118">
                  <c:v>-3.162223</c:v>
                </c:pt>
                <c:pt idx="25119">
                  <c:v>-3.1615329999999999</c:v>
                </c:pt>
                <c:pt idx="25120">
                  <c:v>-3.1608170000000002</c:v>
                </c:pt>
                <c:pt idx="25121">
                  <c:v>-3.1604719999999999</c:v>
                </c:pt>
                <c:pt idx="25122">
                  <c:v>-3.1598739999999998</c:v>
                </c:pt>
                <c:pt idx="25123">
                  <c:v>-3.159357</c:v>
                </c:pt>
                <c:pt idx="25124">
                  <c:v>-3.1587770000000002</c:v>
                </c:pt>
                <c:pt idx="25125">
                  <c:v>-3.1581670000000002</c:v>
                </c:pt>
                <c:pt idx="25126">
                  <c:v>-3.1575150000000001</c:v>
                </c:pt>
                <c:pt idx="25127">
                  <c:v>-3.1569569999999998</c:v>
                </c:pt>
                <c:pt idx="25128">
                  <c:v>-3.156571</c:v>
                </c:pt>
                <c:pt idx="25129">
                  <c:v>-3.1559759999999999</c:v>
                </c:pt>
                <c:pt idx="25130">
                  <c:v>-3.1552910000000001</c:v>
                </c:pt>
                <c:pt idx="25131">
                  <c:v>-3.1547869999999998</c:v>
                </c:pt>
                <c:pt idx="25132">
                  <c:v>-3.1543869999999998</c:v>
                </c:pt>
                <c:pt idx="25133">
                  <c:v>-3.1537199999999999</c:v>
                </c:pt>
                <c:pt idx="25134">
                  <c:v>-3.1532300000000002</c:v>
                </c:pt>
                <c:pt idx="25135">
                  <c:v>-3.1527780000000001</c:v>
                </c:pt>
                <c:pt idx="25136">
                  <c:v>-3.1519219999999999</c:v>
                </c:pt>
                <c:pt idx="25137">
                  <c:v>-3.1515049999999998</c:v>
                </c:pt>
                <c:pt idx="25138">
                  <c:v>-3.1510069999999999</c:v>
                </c:pt>
                <c:pt idx="25139">
                  <c:v>-3.15035</c:v>
                </c:pt>
                <c:pt idx="25140">
                  <c:v>-3.149959</c:v>
                </c:pt>
                <c:pt idx="25141">
                  <c:v>-3.1494260000000001</c:v>
                </c:pt>
                <c:pt idx="25142">
                  <c:v>-3.148822</c:v>
                </c:pt>
                <c:pt idx="25143">
                  <c:v>-3.1481949999999999</c:v>
                </c:pt>
                <c:pt idx="25144">
                  <c:v>-3.147653</c:v>
                </c:pt>
                <c:pt idx="25145">
                  <c:v>-3.1471330000000002</c:v>
                </c:pt>
                <c:pt idx="25146">
                  <c:v>-3.1466080000000001</c:v>
                </c:pt>
                <c:pt idx="25147">
                  <c:v>-3.1459869999999999</c:v>
                </c:pt>
                <c:pt idx="25148">
                  <c:v>-3.1455199999999999</c:v>
                </c:pt>
                <c:pt idx="25149">
                  <c:v>-3.1450200000000001</c:v>
                </c:pt>
                <c:pt idx="25150">
                  <c:v>-3.1445539999999998</c:v>
                </c:pt>
                <c:pt idx="25151">
                  <c:v>-3.1441889999999999</c:v>
                </c:pt>
                <c:pt idx="25152">
                  <c:v>-3.1435460000000002</c:v>
                </c:pt>
                <c:pt idx="25153">
                  <c:v>-3.1431809999999998</c:v>
                </c:pt>
                <c:pt idx="25154">
                  <c:v>-3.142398</c:v>
                </c:pt>
                <c:pt idx="25155">
                  <c:v>-3.14209</c:v>
                </c:pt>
                <c:pt idx="25156">
                  <c:v>-3.1417259999999998</c:v>
                </c:pt>
                <c:pt idx="25157">
                  <c:v>-3.1411220000000002</c:v>
                </c:pt>
                <c:pt idx="25158">
                  <c:v>-3.1404879999999999</c:v>
                </c:pt>
                <c:pt idx="25159">
                  <c:v>-3.1401020000000002</c:v>
                </c:pt>
                <c:pt idx="25160">
                  <c:v>-3.1396440000000001</c:v>
                </c:pt>
                <c:pt idx="25161">
                  <c:v>-3.1390889999999998</c:v>
                </c:pt>
                <c:pt idx="25162">
                  <c:v>-3.13856</c:v>
                </c:pt>
                <c:pt idx="25163">
                  <c:v>-3.1381410000000001</c:v>
                </c:pt>
                <c:pt idx="25164">
                  <c:v>-3.1374810000000002</c:v>
                </c:pt>
                <c:pt idx="25165">
                  <c:v>-3.1370559999999998</c:v>
                </c:pt>
                <c:pt idx="25166">
                  <c:v>-3.1365349999999999</c:v>
                </c:pt>
                <c:pt idx="25167">
                  <c:v>-3.1358320000000002</c:v>
                </c:pt>
                <c:pt idx="25168">
                  <c:v>-3.13551</c:v>
                </c:pt>
                <c:pt idx="25169">
                  <c:v>-3.1350899999999999</c:v>
                </c:pt>
                <c:pt idx="25170">
                  <c:v>-3.1345900000000002</c:v>
                </c:pt>
                <c:pt idx="25171">
                  <c:v>-3.133928</c:v>
                </c:pt>
                <c:pt idx="25172">
                  <c:v>-3.133632</c:v>
                </c:pt>
                <c:pt idx="25173">
                  <c:v>-3.1331579999999999</c:v>
                </c:pt>
                <c:pt idx="25174">
                  <c:v>-3.132698</c:v>
                </c:pt>
                <c:pt idx="25175">
                  <c:v>-3.1323509999999999</c:v>
                </c:pt>
                <c:pt idx="25176">
                  <c:v>-3.1318260000000002</c:v>
                </c:pt>
                <c:pt idx="25177">
                  <c:v>-3.1312820000000001</c:v>
                </c:pt>
                <c:pt idx="25178">
                  <c:v>-3.1309330000000002</c:v>
                </c:pt>
                <c:pt idx="25179">
                  <c:v>-3.1303709999999998</c:v>
                </c:pt>
                <c:pt idx="25180">
                  <c:v>-3.129956</c:v>
                </c:pt>
                <c:pt idx="25181">
                  <c:v>-3.1294599999999999</c:v>
                </c:pt>
                <c:pt idx="25182">
                  <c:v>-3.128946</c:v>
                </c:pt>
                <c:pt idx="25183">
                  <c:v>-3.1285050000000001</c:v>
                </c:pt>
                <c:pt idx="25184">
                  <c:v>-3.1278779999999999</c:v>
                </c:pt>
                <c:pt idx="25185">
                  <c:v>-3.1275770000000001</c:v>
                </c:pt>
                <c:pt idx="25186">
                  <c:v>-3.1271469999999999</c:v>
                </c:pt>
                <c:pt idx="25187">
                  <c:v>-3.1267320000000001</c:v>
                </c:pt>
                <c:pt idx="25188">
                  <c:v>-3.1261399999999999</c:v>
                </c:pt>
                <c:pt idx="25189">
                  <c:v>-3.1257869999999999</c:v>
                </c:pt>
                <c:pt idx="25190">
                  <c:v>-3.1253229999999999</c:v>
                </c:pt>
                <c:pt idx="25191">
                  <c:v>-3.1248369999999999</c:v>
                </c:pt>
                <c:pt idx="25192">
                  <c:v>-3.1243880000000002</c:v>
                </c:pt>
                <c:pt idx="25193">
                  <c:v>-3.1240070000000002</c:v>
                </c:pt>
                <c:pt idx="25194">
                  <c:v>-3.1233759999999999</c:v>
                </c:pt>
                <c:pt idx="25195">
                  <c:v>-3.123014</c:v>
                </c:pt>
                <c:pt idx="25196">
                  <c:v>-3.1226400000000001</c:v>
                </c:pt>
                <c:pt idx="25197">
                  <c:v>-3.1222720000000002</c:v>
                </c:pt>
                <c:pt idx="25198">
                  <c:v>-3.121823</c:v>
                </c:pt>
                <c:pt idx="25199">
                  <c:v>-3.1213950000000001</c:v>
                </c:pt>
                <c:pt idx="25200">
                  <c:v>-3.1209319999999998</c:v>
                </c:pt>
                <c:pt idx="25201">
                  <c:v>-3.1205829999999999</c:v>
                </c:pt>
                <c:pt idx="25202">
                  <c:v>-3.1200009999999998</c:v>
                </c:pt>
                <c:pt idx="25203">
                  <c:v>-3.119548</c:v>
                </c:pt>
                <c:pt idx="25204">
                  <c:v>-3.1192169999999999</c:v>
                </c:pt>
                <c:pt idx="25205">
                  <c:v>-3.1187990000000001</c:v>
                </c:pt>
                <c:pt idx="25206">
                  <c:v>-3.1182650000000001</c:v>
                </c:pt>
                <c:pt idx="25207">
                  <c:v>-3.117861</c:v>
                </c:pt>
                <c:pt idx="25208">
                  <c:v>-3.1174940000000002</c:v>
                </c:pt>
                <c:pt idx="25209">
                  <c:v>-3.1170339999999999</c:v>
                </c:pt>
                <c:pt idx="25210">
                  <c:v>-3.1164670000000001</c:v>
                </c:pt>
                <c:pt idx="25211">
                  <c:v>-3.1163020000000001</c:v>
                </c:pt>
                <c:pt idx="25212">
                  <c:v>-3.1158109999999999</c:v>
                </c:pt>
                <c:pt idx="25213">
                  <c:v>-3.1153759999999999</c:v>
                </c:pt>
                <c:pt idx="25214">
                  <c:v>-3.1150199999999999</c:v>
                </c:pt>
                <c:pt idx="25215">
                  <c:v>-3.1145100000000001</c:v>
                </c:pt>
                <c:pt idx="25216">
                  <c:v>-3.1140509999999999</c:v>
                </c:pt>
                <c:pt idx="25217">
                  <c:v>-3.1136720000000002</c:v>
                </c:pt>
                <c:pt idx="25218">
                  <c:v>-3.1133009999999999</c:v>
                </c:pt>
                <c:pt idx="25219">
                  <c:v>-3.1129090000000001</c:v>
                </c:pt>
                <c:pt idx="25220">
                  <c:v>-3.112466</c:v>
                </c:pt>
                <c:pt idx="25221">
                  <c:v>-3.112082</c:v>
                </c:pt>
                <c:pt idx="25222">
                  <c:v>-3.1116380000000001</c:v>
                </c:pt>
                <c:pt idx="25223">
                  <c:v>-3.111291</c:v>
                </c:pt>
                <c:pt idx="25224">
                  <c:v>-3.1109059999999999</c:v>
                </c:pt>
                <c:pt idx="25225">
                  <c:v>-3.1104970000000001</c:v>
                </c:pt>
                <c:pt idx="25226">
                  <c:v>-3.109861</c:v>
                </c:pt>
                <c:pt idx="25227">
                  <c:v>-3.1096509999999999</c:v>
                </c:pt>
                <c:pt idx="25228">
                  <c:v>-3.1090659999999999</c:v>
                </c:pt>
                <c:pt idx="25229">
                  <c:v>-3.1087289999999999</c:v>
                </c:pt>
                <c:pt idx="25230">
                  <c:v>-3.1082909999999999</c:v>
                </c:pt>
                <c:pt idx="25231">
                  <c:v>-3.108025</c:v>
                </c:pt>
                <c:pt idx="25232">
                  <c:v>-3.1075979999999999</c:v>
                </c:pt>
                <c:pt idx="25233">
                  <c:v>-3.1072669999999998</c:v>
                </c:pt>
                <c:pt idx="25234">
                  <c:v>-3.1068310000000001</c:v>
                </c:pt>
                <c:pt idx="25235">
                  <c:v>-3.1064310000000002</c:v>
                </c:pt>
                <c:pt idx="25236">
                  <c:v>-3.1060370000000002</c:v>
                </c:pt>
                <c:pt idx="25237">
                  <c:v>-3.1058469999999998</c:v>
                </c:pt>
                <c:pt idx="25238">
                  <c:v>-3.105318</c:v>
                </c:pt>
                <c:pt idx="25239">
                  <c:v>-3.1048939999999998</c:v>
                </c:pt>
                <c:pt idx="25240">
                  <c:v>-3.1043609999999999</c:v>
                </c:pt>
                <c:pt idx="25241">
                  <c:v>-3.104206</c:v>
                </c:pt>
                <c:pt idx="25242">
                  <c:v>-3.1039110000000001</c:v>
                </c:pt>
                <c:pt idx="25243">
                  <c:v>-3.1034899999999999</c:v>
                </c:pt>
                <c:pt idx="25244">
                  <c:v>-3.1031070000000001</c:v>
                </c:pt>
                <c:pt idx="25245">
                  <c:v>-3.1026280000000002</c:v>
                </c:pt>
                <c:pt idx="25246">
                  <c:v>-3.10229</c:v>
                </c:pt>
                <c:pt idx="25247">
                  <c:v>-3.1020829999999999</c:v>
                </c:pt>
                <c:pt idx="25248">
                  <c:v>-3.1015229999999998</c:v>
                </c:pt>
                <c:pt idx="25249">
                  <c:v>-3.10127</c:v>
                </c:pt>
                <c:pt idx="25250">
                  <c:v>-3.1006990000000001</c:v>
                </c:pt>
                <c:pt idx="25251">
                  <c:v>-3.1006170000000002</c:v>
                </c:pt>
                <c:pt idx="25252">
                  <c:v>-3.0999919999999999</c:v>
                </c:pt>
                <c:pt idx="25253">
                  <c:v>-3.099672</c:v>
                </c:pt>
                <c:pt idx="25254">
                  <c:v>-3.0991659999999999</c:v>
                </c:pt>
                <c:pt idx="25255">
                  <c:v>-3.0988980000000002</c:v>
                </c:pt>
                <c:pt idx="25256">
                  <c:v>-3.0985040000000001</c:v>
                </c:pt>
                <c:pt idx="25257">
                  <c:v>-3.098449</c:v>
                </c:pt>
                <c:pt idx="25258">
                  <c:v>-3.0979909999999999</c:v>
                </c:pt>
                <c:pt idx="25259">
                  <c:v>-3.0975839999999999</c:v>
                </c:pt>
                <c:pt idx="25260">
                  <c:v>-3.0972900000000001</c:v>
                </c:pt>
                <c:pt idx="25261">
                  <c:v>-3.0970119999999999</c:v>
                </c:pt>
                <c:pt idx="25262">
                  <c:v>-3.0966930000000001</c:v>
                </c:pt>
                <c:pt idx="25263">
                  <c:v>-3.096187</c:v>
                </c:pt>
                <c:pt idx="25264">
                  <c:v>-3.0957859999999999</c:v>
                </c:pt>
                <c:pt idx="25265">
                  <c:v>-3.095491</c:v>
                </c:pt>
                <c:pt idx="25266">
                  <c:v>-3.0951520000000001</c:v>
                </c:pt>
                <c:pt idx="25267">
                  <c:v>-3.0948289999999998</c:v>
                </c:pt>
                <c:pt idx="25268">
                  <c:v>-3.0944820000000002</c:v>
                </c:pt>
                <c:pt idx="25269">
                  <c:v>-3.0940720000000002</c:v>
                </c:pt>
                <c:pt idx="25270">
                  <c:v>-3.0937800000000002</c:v>
                </c:pt>
                <c:pt idx="25271">
                  <c:v>-3.0934759999999999</c:v>
                </c:pt>
                <c:pt idx="25272">
                  <c:v>-3.0930369999999998</c:v>
                </c:pt>
                <c:pt idx="25273">
                  <c:v>-3.0927910000000001</c:v>
                </c:pt>
                <c:pt idx="25274">
                  <c:v>-3.0922969999999999</c:v>
                </c:pt>
                <c:pt idx="25275">
                  <c:v>-3.092044</c:v>
                </c:pt>
                <c:pt idx="25276">
                  <c:v>-3.0917889999999999</c:v>
                </c:pt>
                <c:pt idx="25277">
                  <c:v>-3.0915010000000001</c:v>
                </c:pt>
                <c:pt idx="25278">
                  <c:v>-3.0909659999999999</c:v>
                </c:pt>
                <c:pt idx="25279">
                  <c:v>-3.0907969999999998</c:v>
                </c:pt>
                <c:pt idx="25280">
                  <c:v>-3.0906280000000002</c:v>
                </c:pt>
                <c:pt idx="25281">
                  <c:v>-3.0902180000000001</c:v>
                </c:pt>
                <c:pt idx="25282">
                  <c:v>-3.089737</c:v>
                </c:pt>
                <c:pt idx="25283">
                  <c:v>-3.089556</c:v>
                </c:pt>
                <c:pt idx="25284">
                  <c:v>-3.089213</c:v>
                </c:pt>
                <c:pt idx="25285">
                  <c:v>-3.08901</c:v>
                </c:pt>
                <c:pt idx="25286">
                  <c:v>-3.0886779999999998</c:v>
                </c:pt>
                <c:pt idx="25287">
                  <c:v>-3.0883660000000002</c:v>
                </c:pt>
                <c:pt idx="25288">
                  <c:v>-3.0879750000000001</c:v>
                </c:pt>
                <c:pt idx="25289">
                  <c:v>-3.087764</c:v>
                </c:pt>
                <c:pt idx="25290">
                  <c:v>-3.087402</c:v>
                </c:pt>
                <c:pt idx="25291">
                  <c:v>-3.0872220000000001</c:v>
                </c:pt>
                <c:pt idx="25292">
                  <c:v>-3.086646</c:v>
                </c:pt>
                <c:pt idx="25293">
                  <c:v>-3.086497</c:v>
                </c:pt>
                <c:pt idx="25294">
                  <c:v>-3.086195</c:v>
                </c:pt>
                <c:pt idx="25295">
                  <c:v>-3.0859040000000002</c:v>
                </c:pt>
                <c:pt idx="25296">
                  <c:v>-3.0854490000000001</c:v>
                </c:pt>
                <c:pt idx="25297">
                  <c:v>-3.085137</c:v>
                </c:pt>
                <c:pt idx="25298">
                  <c:v>-3.0847199999999999</c:v>
                </c:pt>
                <c:pt idx="25299">
                  <c:v>-3.084527</c:v>
                </c:pt>
                <c:pt idx="25300">
                  <c:v>-3.0842390000000002</c:v>
                </c:pt>
                <c:pt idx="25301">
                  <c:v>-3.0842019999999999</c:v>
                </c:pt>
                <c:pt idx="25302">
                  <c:v>-3.0836779999999999</c:v>
                </c:pt>
                <c:pt idx="25303">
                  <c:v>-3.0834169999999999</c:v>
                </c:pt>
                <c:pt idx="25304">
                  <c:v>-3.083259</c:v>
                </c:pt>
                <c:pt idx="25305">
                  <c:v>-3.0827819999999999</c:v>
                </c:pt>
                <c:pt idx="25306">
                  <c:v>-3.082497</c:v>
                </c:pt>
                <c:pt idx="25307">
                  <c:v>-3.082255</c:v>
                </c:pt>
                <c:pt idx="25308">
                  <c:v>-3.082036</c:v>
                </c:pt>
                <c:pt idx="25309">
                  <c:v>-3.0818289999999999</c:v>
                </c:pt>
                <c:pt idx="25310">
                  <c:v>-3.0815000000000001</c:v>
                </c:pt>
                <c:pt idx="25311">
                  <c:v>-3.0812249999999999</c:v>
                </c:pt>
                <c:pt idx="25312">
                  <c:v>-3.080997</c:v>
                </c:pt>
                <c:pt idx="25313">
                  <c:v>-3.0806770000000001</c:v>
                </c:pt>
                <c:pt idx="25314">
                  <c:v>-3.0804849999999999</c:v>
                </c:pt>
                <c:pt idx="25315">
                  <c:v>-3.0801609999999999</c:v>
                </c:pt>
                <c:pt idx="25316">
                  <c:v>-3.0797669999999999</c:v>
                </c:pt>
                <c:pt idx="25317">
                  <c:v>-3.0794679999999999</c:v>
                </c:pt>
                <c:pt idx="25318">
                  <c:v>-3.079218</c:v>
                </c:pt>
                <c:pt idx="25319">
                  <c:v>-3.0790639999999998</c:v>
                </c:pt>
                <c:pt idx="25320">
                  <c:v>-3.0787939999999998</c:v>
                </c:pt>
                <c:pt idx="25321">
                  <c:v>-3.0785800000000001</c:v>
                </c:pt>
                <c:pt idx="25322">
                  <c:v>-3.0783239999999998</c:v>
                </c:pt>
                <c:pt idx="25323">
                  <c:v>-3.077925</c:v>
                </c:pt>
                <c:pt idx="25324">
                  <c:v>-3.077731</c:v>
                </c:pt>
                <c:pt idx="25325">
                  <c:v>-3.0775250000000001</c:v>
                </c:pt>
                <c:pt idx="25326">
                  <c:v>-3.0773069999999998</c:v>
                </c:pt>
                <c:pt idx="25327">
                  <c:v>-3.0770080000000002</c:v>
                </c:pt>
                <c:pt idx="25328">
                  <c:v>-3.076775</c:v>
                </c:pt>
                <c:pt idx="25329">
                  <c:v>-3.0765739999999999</c:v>
                </c:pt>
                <c:pt idx="25330">
                  <c:v>-3.07639</c:v>
                </c:pt>
                <c:pt idx="25331">
                  <c:v>-3.0759919999999998</c:v>
                </c:pt>
                <c:pt idx="25332">
                  <c:v>-3.0757680000000001</c:v>
                </c:pt>
                <c:pt idx="25333">
                  <c:v>-3.075447</c:v>
                </c:pt>
                <c:pt idx="25334">
                  <c:v>-3.0752199999999998</c:v>
                </c:pt>
                <c:pt idx="25335">
                  <c:v>-3.0749330000000001</c:v>
                </c:pt>
                <c:pt idx="25336">
                  <c:v>-3.0748039999999999</c:v>
                </c:pt>
                <c:pt idx="25337">
                  <c:v>-3.0744189999999998</c:v>
                </c:pt>
                <c:pt idx="25338">
                  <c:v>-3.0741969999999998</c:v>
                </c:pt>
                <c:pt idx="25339">
                  <c:v>-3.0741000000000001</c:v>
                </c:pt>
                <c:pt idx="25340">
                  <c:v>-3.0737700000000001</c:v>
                </c:pt>
                <c:pt idx="25341">
                  <c:v>-3.0735570000000001</c:v>
                </c:pt>
                <c:pt idx="25342">
                  <c:v>-3.0731700000000002</c:v>
                </c:pt>
                <c:pt idx="25343">
                  <c:v>-3.0731280000000001</c:v>
                </c:pt>
                <c:pt idx="25344">
                  <c:v>-3.0728309999999999</c:v>
                </c:pt>
                <c:pt idx="25345">
                  <c:v>-3.0726460000000002</c:v>
                </c:pt>
                <c:pt idx="25346">
                  <c:v>-3.0724360000000002</c:v>
                </c:pt>
                <c:pt idx="25347">
                  <c:v>-3.0722529999999999</c:v>
                </c:pt>
                <c:pt idx="25348">
                  <c:v>-3.0718209999999999</c:v>
                </c:pt>
                <c:pt idx="25349">
                  <c:v>-3.071558</c:v>
                </c:pt>
                <c:pt idx="25350">
                  <c:v>-3.0714860000000002</c:v>
                </c:pt>
                <c:pt idx="25351">
                  <c:v>-3.0713300000000001</c:v>
                </c:pt>
                <c:pt idx="25352">
                  <c:v>-3.0710259999999998</c:v>
                </c:pt>
                <c:pt idx="25353">
                  <c:v>-3.070722</c:v>
                </c:pt>
                <c:pt idx="25354">
                  <c:v>-3.0705629999999999</c:v>
                </c:pt>
                <c:pt idx="25355">
                  <c:v>-3.0705290000000001</c:v>
                </c:pt>
                <c:pt idx="25356">
                  <c:v>-3.070319</c:v>
                </c:pt>
                <c:pt idx="25357">
                  <c:v>-3.0699930000000002</c:v>
                </c:pt>
                <c:pt idx="25358">
                  <c:v>-3.0697510000000001</c:v>
                </c:pt>
                <c:pt idx="25359">
                  <c:v>-3.0695830000000002</c:v>
                </c:pt>
                <c:pt idx="25360">
                  <c:v>-3.0694759999999999</c:v>
                </c:pt>
                <c:pt idx="25361">
                  <c:v>-3.0692159999999999</c:v>
                </c:pt>
                <c:pt idx="25362">
                  <c:v>-3.0689989999999998</c:v>
                </c:pt>
                <c:pt idx="25363">
                  <c:v>-3.0687069999999999</c:v>
                </c:pt>
                <c:pt idx="25364">
                  <c:v>-3.0684279999999999</c:v>
                </c:pt>
                <c:pt idx="25365">
                  <c:v>-3.0683590000000001</c:v>
                </c:pt>
                <c:pt idx="25366">
                  <c:v>-3.068228</c:v>
                </c:pt>
                <c:pt idx="25367">
                  <c:v>-3.068009</c:v>
                </c:pt>
                <c:pt idx="25368">
                  <c:v>-3.0677940000000001</c:v>
                </c:pt>
                <c:pt idx="25369">
                  <c:v>-3.06759</c:v>
                </c:pt>
                <c:pt idx="25370">
                  <c:v>-3.0673629999999998</c:v>
                </c:pt>
                <c:pt idx="25371">
                  <c:v>-3.0671249999999999</c:v>
                </c:pt>
                <c:pt idx="25372">
                  <c:v>-3.0670109999999999</c:v>
                </c:pt>
                <c:pt idx="25373">
                  <c:v>-3.0668319999999998</c:v>
                </c:pt>
                <c:pt idx="25374">
                  <c:v>-3.0666570000000002</c:v>
                </c:pt>
                <c:pt idx="25375">
                  <c:v>-3.066459</c:v>
                </c:pt>
                <c:pt idx="25376">
                  <c:v>-3.0663230000000001</c:v>
                </c:pt>
                <c:pt idx="25377">
                  <c:v>-3.0662389999999999</c:v>
                </c:pt>
                <c:pt idx="25378">
                  <c:v>-3.0660219999999998</c:v>
                </c:pt>
                <c:pt idx="25379">
                  <c:v>-3.0658300000000001</c:v>
                </c:pt>
                <c:pt idx="25380">
                  <c:v>-3.0657179999999999</c:v>
                </c:pt>
                <c:pt idx="25381">
                  <c:v>-3.0655589999999999</c:v>
                </c:pt>
                <c:pt idx="25382">
                  <c:v>-3.0653700000000002</c:v>
                </c:pt>
                <c:pt idx="25383">
                  <c:v>-3.0650680000000001</c:v>
                </c:pt>
                <c:pt idx="25384">
                  <c:v>-3.06501</c:v>
                </c:pt>
                <c:pt idx="25385">
                  <c:v>-3.0648490000000002</c:v>
                </c:pt>
                <c:pt idx="25386">
                  <c:v>-3.0647350000000002</c:v>
                </c:pt>
                <c:pt idx="25387">
                  <c:v>-3.0644550000000002</c:v>
                </c:pt>
                <c:pt idx="25388">
                  <c:v>-3.06446</c:v>
                </c:pt>
                <c:pt idx="25389">
                  <c:v>-3.0642239999999998</c:v>
                </c:pt>
                <c:pt idx="25390">
                  <c:v>-3.0640160000000001</c:v>
                </c:pt>
                <c:pt idx="25391">
                  <c:v>-3.0638429999999999</c:v>
                </c:pt>
                <c:pt idx="25392">
                  <c:v>-3.0636580000000002</c:v>
                </c:pt>
                <c:pt idx="25393">
                  <c:v>-3.0635479999999999</c:v>
                </c:pt>
                <c:pt idx="25394">
                  <c:v>-3.0633530000000002</c:v>
                </c:pt>
                <c:pt idx="25395">
                  <c:v>-3.0632519999999999</c:v>
                </c:pt>
                <c:pt idx="25396">
                  <c:v>-3.0630190000000002</c:v>
                </c:pt>
                <c:pt idx="25397">
                  <c:v>-3.0628669999999998</c:v>
                </c:pt>
                <c:pt idx="25398">
                  <c:v>-3.0627460000000002</c:v>
                </c:pt>
                <c:pt idx="25399">
                  <c:v>-3.0626030000000002</c:v>
                </c:pt>
                <c:pt idx="25400">
                  <c:v>-3.062465</c:v>
                </c:pt>
                <c:pt idx="25401">
                  <c:v>-3.0624319999999998</c:v>
                </c:pt>
                <c:pt idx="25402">
                  <c:v>-3.0622150000000001</c:v>
                </c:pt>
                <c:pt idx="25403">
                  <c:v>-3.0621640000000001</c:v>
                </c:pt>
                <c:pt idx="25404">
                  <c:v>-3.061941</c:v>
                </c:pt>
                <c:pt idx="25405">
                  <c:v>-3.0618699999999999</c:v>
                </c:pt>
                <c:pt idx="25406">
                  <c:v>-3.0617230000000002</c:v>
                </c:pt>
                <c:pt idx="25407">
                  <c:v>-3.0614409999999999</c:v>
                </c:pt>
                <c:pt idx="25408">
                  <c:v>-3.0614509999999999</c:v>
                </c:pt>
                <c:pt idx="25409">
                  <c:v>-3.0611999999999999</c:v>
                </c:pt>
                <c:pt idx="25410">
                  <c:v>-3.0613079999999999</c:v>
                </c:pt>
                <c:pt idx="25411">
                  <c:v>-3.0610390000000001</c:v>
                </c:pt>
                <c:pt idx="25412">
                  <c:v>-3.0609639999999998</c:v>
                </c:pt>
                <c:pt idx="25413">
                  <c:v>-3.0607579999999999</c:v>
                </c:pt>
                <c:pt idx="25414">
                  <c:v>-3.060619</c:v>
                </c:pt>
                <c:pt idx="25415">
                  <c:v>-3.0605660000000001</c:v>
                </c:pt>
                <c:pt idx="25416">
                  <c:v>-3.060311</c:v>
                </c:pt>
                <c:pt idx="25417">
                  <c:v>-3.0601479999999999</c:v>
                </c:pt>
                <c:pt idx="25418">
                  <c:v>-3.0601660000000002</c:v>
                </c:pt>
                <c:pt idx="25419">
                  <c:v>-3.0599500000000002</c:v>
                </c:pt>
                <c:pt idx="25420">
                  <c:v>-3.059815</c:v>
                </c:pt>
                <c:pt idx="25421">
                  <c:v>-3.0595750000000002</c:v>
                </c:pt>
                <c:pt idx="25422">
                  <c:v>-3.0595249999999998</c:v>
                </c:pt>
                <c:pt idx="25423">
                  <c:v>-3.0595140000000001</c:v>
                </c:pt>
                <c:pt idx="25424">
                  <c:v>-3.0593279999999998</c:v>
                </c:pt>
                <c:pt idx="25425">
                  <c:v>-3.0592869999999999</c:v>
                </c:pt>
                <c:pt idx="25426">
                  <c:v>-3.059053</c:v>
                </c:pt>
                <c:pt idx="25427">
                  <c:v>-3.0589580000000001</c:v>
                </c:pt>
                <c:pt idx="25428">
                  <c:v>-3.0588609999999998</c:v>
                </c:pt>
                <c:pt idx="25429">
                  <c:v>-3.0587430000000002</c:v>
                </c:pt>
                <c:pt idx="25430">
                  <c:v>-3.058786</c:v>
                </c:pt>
                <c:pt idx="25431">
                  <c:v>-3.0585070000000001</c:v>
                </c:pt>
                <c:pt idx="25432">
                  <c:v>-3.058354</c:v>
                </c:pt>
                <c:pt idx="25433">
                  <c:v>-3.0582310000000001</c:v>
                </c:pt>
                <c:pt idx="25434">
                  <c:v>-3.05837</c:v>
                </c:pt>
                <c:pt idx="25435">
                  <c:v>-3.0583529999999999</c:v>
                </c:pt>
                <c:pt idx="25436">
                  <c:v>-3.0582210000000001</c:v>
                </c:pt>
                <c:pt idx="25437">
                  <c:v>-3.057985</c:v>
                </c:pt>
                <c:pt idx="25438">
                  <c:v>-3.0578630000000002</c:v>
                </c:pt>
                <c:pt idx="25439">
                  <c:v>-3.0577700000000001</c:v>
                </c:pt>
                <c:pt idx="25440">
                  <c:v>-3.057817</c:v>
                </c:pt>
                <c:pt idx="25441">
                  <c:v>-3.0576620000000001</c:v>
                </c:pt>
                <c:pt idx="25442">
                  <c:v>-3.0575100000000002</c:v>
                </c:pt>
                <c:pt idx="25443">
                  <c:v>-3.0574870000000001</c:v>
                </c:pt>
                <c:pt idx="25444">
                  <c:v>-3.0573519999999998</c:v>
                </c:pt>
                <c:pt idx="25445">
                  <c:v>-3.0573760000000001</c:v>
                </c:pt>
                <c:pt idx="25446">
                  <c:v>-3.0571760000000001</c:v>
                </c:pt>
                <c:pt idx="25447">
                  <c:v>-3.0572729999999999</c:v>
                </c:pt>
                <c:pt idx="25448">
                  <c:v>-3.0571299999999999</c:v>
                </c:pt>
                <c:pt idx="25449">
                  <c:v>-3.0569790000000001</c:v>
                </c:pt>
                <c:pt idx="25450">
                  <c:v>-3.056918</c:v>
                </c:pt>
                <c:pt idx="25451">
                  <c:v>-3.0568759999999999</c:v>
                </c:pt>
                <c:pt idx="25452">
                  <c:v>-3.0567869999999999</c:v>
                </c:pt>
                <c:pt idx="25453">
                  <c:v>-3.056702</c:v>
                </c:pt>
                <c:pt idx="25454">
                  <c:v>-3.0565980000000001</c:v>
                </c:pt>
                <c:pt idx="25455">
                  <c:v>-3.05654</c:v>
                </c:pt>
                <c:pt idx="25456">
                  <c:v>-3.0565329999999999</c:v>
                </c:pt>
                <c:pt idx="25457">
                  <c:v>-3.0565370000000001</c:v>
                </c:pt>
                <c:pt idx="25458">
                  <c:v>-3.056289</c:v>
                </c:pt>
                <c:pt idx="25459">
                  <c:v>-3.0563609999999999</c:v>
                </c:pt>
                <c:pt idx="25460">
                  <c:v>-3.0562619999999998</c:v>
                </c:pt>
                <c:pt idx="25461">
                  <c:v>-3.0563210000000001</c:v>
                </c:pt>
                <c:pt idx="25462">
                  <c:v>-3.0561609999999999</c:v>
                </c:pt>
                <c:pt idx="25463">
                  <c:v>-3.0561210000000001</c:v>
                </c:pt>
                <c:pt idx="25464">
                  <c:v>-3.0561769999999999</c:v>
                </c:pt>
                <c:pt idx="25465">
                  <c:v>-3.0560740000000002</c:v>
                </c:pt>
                <c:pt idx="25466">
                  <c:v>-3.0559820000000002</c:v>
                </c:pt>
                <c:pt idx="25467">
                  <c:v>-3.0558380000000001</c:v>
                </c:pt>
                <c:pt idx="25468">
                  <c:v>-3.0558149999999999</c:v>
                </c:pt>
                <c:pt idx="25469">
                  <c:v>-3.055847</c:v>
                </c:pt>
                <c:pt idx="25470">
                  <c:v>-3.0558239999999999</c:v>
                </c:pt>
                <c:pt idx="25471">
                  <c:v>-3.0556990000000002</c:v>
                </c:pt>
                <c:pt idx="25472">
                  <c:v>-3.055545</c:v>
                </c:pt>
                <c:pt idx="25473">
                  <c:v>-3.0555530000000002</c:v>
                </c:pt>
                <c:pt idx="25474">
                  <c:v>-3.0555590000000001</c:v>
                </c:pt>
                <c:pt idx="25475">
                  <c:v>-3.0554730000000001</c:v>
                </c:pt>
                <c:pt idx="25476">
                  <c:v>-3.0553650000000001</c:v>
                </c:pt>
                <c:pt idx="25477">
                  <c:v>-3.0552630000000001</c:v>
                </c:pt>
                <c:pt idx="25478">
                  <c:v>-3.0552419999999998</c:v>
                </c:pt>
                <c:pt idx="25479">
                  <c:v>-3.055253</c:v>
                </c:pt>
                <c:pt idx="25480">
                  <c:v>-3.0552090000000001</c:v>
                </c:pt>
                <c:pt idx="25481">
                  <c:v>-3.0551460000000001</c:v>
                </c:pt>
                <c:pt idx="25482">
                  <c:v>-3.0550869999999999</c:v>
                </c:pt>
                <c:pt idx="25483">
                  <c:v>-3.055167</c:v>
                </c:pt>
                <c:pt idx="25484">
                  <c:v>-3.055021</c:v>
                </c:pt>
                <c:pt idx="25485">
                  <c:v>-3.0548820000000001</c:v>
                </c:pt>
                <c:pt idx="25486">
                  <c:v>-3.0547140000000002</c:v>
                </c:pt>
                <c:pt idx="25487">
                  <c:v>-3.0548609999999998</c:v>
                </c:pt>
                <c:pt idx="25488">
                  <c:v>-3.0546540000000002</c:v>
                </c:pt>
                <c:pt idx="25489">
                  <c:v>-3.054697</c:v>
                </c:pt>
                <c:pt idx="25490">
                  <c:v>-3.0546609999999998</c:v>
                </c:pt>
                <c:pt idx="25491">
                  <c:v>-3.0545740000000001</c:v>
                </c:pt>
                <c:pt idx="25492">
                  <c:v>-3.0546280000000001</c:v>
                </c:pt>
                <c:pt idx="25493">
                  <c:v>-3.0544639999999998</c:v>
                </c:pt>
                <c:pt idx="25494">
                  <c:v>-3.054322</c:v>
                </c:pt>
                <c:pt idx="25495">
                  <c:v>-3.0543870000000002</c:v>
                </c:pt>
                <c:pt idx="25496">
                  <c:v>-3.0544060000000002</c:v>
                </c:pt>
                <c:pt idx="25497">
                  <c:v>-3.0543939999999998</c:v>
                </c:pt>
                <c:pt idx="25498">
                  <c:v>-3.054246</c:v>
                </c:pt>
                <c:pt idx="25499">
                  <c:v>-3.0544359999999999</c:v>
                </c:pt>
                <c:pt idx="25500">
                  <c:v>-3.0543819999999999</c:v>
                </c:pt>
                <c:pt idx="25501">
                  <c:v>-3.0543809999999998</c:v>
                </c:pt>
                <c:pt idx="25502">
                  <c:v>-3.0542729999999998</c:v>
                </c:pt>
                <c:pt idx="25503">
                  <c:v>-3.0542739999999999</c:v>
                </c:pt>
                <c:pt idx="25504">
                  <c:v>-3.0543119999999999</c:v>
                </c:pt>
                <c:pt idx="25505">
                  <c:v>-3.0542600000000002</c:v>
                </c:pt>
                <c:pt idx="25506">
                  <c:v>-3.0541610000000001</c:v>
                </c:pt>
                <c:pt idx="25507">
                  <c:v>-3.0541489999999998</c:v>
                </c:pt>
                <c:pt idx="25508">
                  <c:v>-3.0542009999999999</c:v>
                </c:pt>
                <c:pt idx="25509">
                  <c:v>-3.0541510000000001</c:v>
                </c:pt>
                <c:pt idx="25510">
                  <c:v>-3.0541309999999999</c:v>
                </c:pt>
                <c:pt idx="25511">
                  <c:v>-3.0540530000000001</c:v>
                </c:pt>
                <c:pt idx="25512">
                  <c:v>-3.0540500000000002</c:v>
                </c:pt>
                <c:pt idx="25513">
                  <c:v>-3.0540219999999998</c:v>
                </c:pt>
                <c:pt idx="25514">
                  <c:v>-3.0539890000000001</c:v>
                </c:pt>
                <c:pt idx="25515">
                  <c:v>-3.0540129999999999</c:v>
                </c:pt>
                <c:pt idx="25516">
                  <c:v>-3.0539360000000002</c:v>
                </c:pt>
                <c:pt idx="25517">
                  <c:v>-3.0539860000000001</c:v>
                </c:pt>
                <c:pt idx="25518">
                  <c:v>-3.054033</c:v>
                </c:pt>
                <c:pt idx="25519">
                  <c:v>-3.0539369999999999</c:v>
                </c:pt>
                <c:pt idx="25520">
                  <c:v>-3.0538020000000001</c:v>
                </c:pt>
                <c:pt idx="25521">
                  <c:v>-3.053849</c:v>
                </c:pt>
                <c:pt idx="25522">
                  <c:v>-3.0538090000000002</c:v>
                </c:pt>
                <c:pt idx="25523">
                  <c:v>-3.0538150000000002</c:v>
                </c:pt>
                <c:pt idx="25524">
                  <c:v>-3.0538479999999999</c:v>
                </c:pt>
                <c:pt idx="25525">
                  <c:v>-3.0538539999999998</c:v>
                </c:pt>
                <c:pt idx="25526">
                  <c:v>-3.0538280000000002</c:v>
                </c:pt>
                <c:pt idx="25527">
                  <c:v>-3.0539209999999999</c:v>
                </c:pt>
                <c:pt idx="25528">
                  <c:v>-3.0539040000000002</c:v>
                </c:pt>
                <c:pt idx="25529">
                  <c:v>-3.0538379999999998</c:v>
                </c:pt>
                <c:pt idx="25530">
                  <c:v>-3.0537550000000002</c:v>
                </c:pt>
                <c:pt idx="25531">
                  <c:v>-3.0536210000000001</c:v>
                </c:pt>
                <c:pt idx="25532">
                  <c:v>-3.0535730000000001</c:v>
                </c:pt>
                <c:pt idx="25533">
                  <c:v>-3.053547</c:v>
                </c:pt>
                <c:pt idx="25534">
                  <c:v>-3.0537200000000002</c:v>
                </c:pt>
                <c:pt idx="25535">
                  <c:v>-3.053722</c:v>
                </c:pt>
                <c:pt idx="25536">
                  <c:v>-3.0535950000000001</c:v>
                </c:pt>
                <c:pt idx="25537">
                  <c:v>-3.0536479999999999</c:v>
                </c:pt>
                <c:pt idx="25538">
                  <c:v>-3.0537049999999999</c:v>
                </c:pt>
                <c:pt idx="25539">
                  <c:v>-3.0537749999999999</c:v>
                </c:pt>
                <c:pt idx="25540">
                  <c:v>-3.0536919999999999</c:v>
                </c:pt>
                <c:pt idx="25541">
                  <c:v>-3.0534910000000002</c:v>
                </c:pt>
                <c:pt idx="25542">
                  <c:v>-3.053598</c:v>
                </c:pt>
                <c:pt idx="25543">
                  <c:v>-3.0535679999999998</c:v>
                </c:pt>
                <c:pt idx="25544">
                  <c:v>-3.0536249999999998</c:v>
                </c:pt>
                <c:pt idx="25545">
                  <c:v>-3.053515</c:v>
                </c:pt>
                <c:pt idx="25546">
                  <c:v>-3.0535580000000002</c:v>
                </c:pt>
                <c:pt idx="25547">
                  <c:v>-3.0535070000000002</c:v>
                </c:pt>
                <c:pt idx="25548">
                  <c:v>-3.0534849999999998</c:v>
                </c:pt>
                <c:pt idx="25549">
                  <c:v>-3.0536560000000001</c:v>
                </c:pt>
                <c:pt idx="25550">
                  <c:v>-3.0535190000000001</c:v>
                </c:pt>
                <c:pt idx="25551">
                  <c:v>-3.0536750000000001</c:v>
                </c:pt>
                <c:pt idx="25552">
                  <c:v>-3.053633</c:v>
                </c:pt>
                <c:pt idx="25553">
                  <c:v>-3.0535860000000001</c:v>
                </c:pt>
                <c:pt idx="25554">
                  <c:v>-3.0534300000000001</c:v>
                </c:pt>
                <c:pt idx="25555">
                  <c:v>-3.0535130000000001</c:v>
                </c:pt>
                <c:pt idx="25556">
                  <c:v>-3.0534110000000001</c:v>
                </c:pt>
                <c:pt idx="25557">
                  <c:v>-3.0534029999999999</c:v>
                </c:pt>
                <c:pt idx="25558">
                  <c:v>-3.053277</c:v>
                </c:pt>
                <c:pt idx="25559">
                  <c:v>-3.053366</c:v>
                </c:pt>
                <c:pt idx="25560">
                  <c:v>-3.0534029999999999</c:v>
                </c:pt>
                <c:pt idx="25561">
                  <c:v>-3.0533929999999998</c:v>
                </c:pt>
                <c:pt idx="25562">
                  <c:v>-3.0533410000000001</c:v>
                </c:pt>
                <c:pt idx="25563">
                  <c:v>-3.053283</c:v>
                </c:pt>
                <c:pt idx="25564">
                  <c:v>-3.0532949999999999</c:v>
                </c:pt>
                <c:pt idx="25565">
                  <c:v>-3.0532430000000002</c:v>
                </c:pt>
                <c:pt idx="25566">
                  <c:v>-3.053194</c:v>
                </c:pt>
                <c:pt idx="25567">
                  <c:v>-3.053169</c:v>
                </c:pt>
                <c:pt idx="25568">
                  <c:v>-3.053248</c:v>
                </c:pt>
                <c:pt idx="25569">
                  <c:v>-3.053226</c:v>
                </c:pt>
                <c:pt idx="25570">
                  <c:v>-3.0531250000000001</c:v>
                </c:pt>
                <c:pt idx="25571">
                  <c:v>-3.053172</c:v>
                </c:pt>
                <c:pt idx="25572">
                  <c:v>-3.0531929999999998</c:v>
                </c:pt>
                <c:pt idx="25573">
                  <c:v>-3.0532270000000001</c:v>
                </c:pt>
                <c:pt idx="25574">
                  <c:v>-3.0530810000000002</c:v>
                </c:pt>
                <c:pt idx="25575">
                  <c:v>-3.0530759999999999</c:v>
                </c:pt>
                <c:pt idx="25576">
                  <c:v>-3.0531199999999998</c:v>
                </c:pt>
                <c:pt idx="25577">
                  <c:v>-3.0530430000000002</c:v>
                </c:pt>
                <c:pt idx="25578">
                  <c:v>-3.053194</c:v>
                </c:pt>
                <c:pt idx="25579">
                  <c:v>-3.0529809999999999</c:v>
                </c:pt>
                <c:pt idx="25580">
                  <c:v>-3.0529570000000001</c:v>
                </c:pt>
                <c:pt idx="25581">
                  <c:v>-3.0530499999999998</c:v>
                </c:pt>
                <c:pt idx="25582">
                  <c:v>-3.053042</c:v>
                </c:pt>
                <c:pt idx="25583">
                  <c:v>-3.0530870000000001</c:v>
                </c:pt>
                <c:pt idx="25584">
                  <c:v>-3.0531259999999998</c:v>
                </c:pt>
                <c:pt idx="25585">
                  <c:v>-3.053131</c:v>
                </c:pt>
                <c:pt idx="25586">
                  <c:v>-3.0530879999999998</c:v>
                </c:pt>
                <c:pt idx="25587">
                  <c:v>-3.0532029999999999</c:v>
                </c:pt>
                <c:pt idx="25588">
                  <c:v>-3.0531739999999998</c:v>
                </c:pt>
                <c:pt idx="25589">
                  <c:v>-3.0531380000000001</c:v>
                </c:pt>
                <c:pt idx="25590">
                  <c:v>-3.0529920000000002</c:v>
                </c:pt>
                <c:pt idx="25591">
                  <c:v>-3.0529389999999998</c:v>
                </c:pt>
                <c:pt idx="25592">
                  <c:v>-3.0531679999999999</c:v>
                </c:pt>
                <c:pt idx="25593">
                  <c:v>-3.0533769999999998</c:v>
                </c:pt>
                <c:pt idx="25594">
                  <c:v>-3.0532309999999998</c:v>
                </c:pt>
                <c:pt idx="25595">
                  <c:v>-3.0533419999999998</c:v>
                </c:pt>
                <c:pt idx="25596">
                  <c:v>-3.053312</c:v>
                </c:pt>
                <c:pt idx="25597">
                  <c:v>-3.0531739999999998</c:v>
                </c:pt>
                <c:pt idx="25598">
                  <c:v>-3.0532530000000002</c:v>
                </c:pt>
                <c:pt idx="25599">
                  <c:v>-3.0532870000000001</c:v>
                </c:pt>
                <c:pt idx="25600">
                  <c:v>-3.053334</c:v>
                </c:pt>
                <c:pt idx="25601">
                  <c:v>-3.053194</c:v>
                </c:pt>
                <c:pt idx="25602">
                  <c:v>-3.0533459999999999</c:v>
                </c:pt>
                <c:pt idx="25603">
                  <c:v>-3.0532430000000002</c:v>
                </c:pt>
                <c:pt idx="25604">
                  <c:v>-3.0531700000000002</c:v>
                </c:pt>
                <c:pt idx="25605">
                  <c:v>-3.053321</c:v>
                </c:pt>
                <c:pt idx="25606">
                  <c:v>-3.0531459999999999</c:v>
                </c:pt>
                <c:pt idx="25607">
                  <c:v>-3.0532750000000002</c:v>
                </c:pt>
                <c:pt idx="25608">
                  <c:v>-3.0531730000000001</c:v>
                </c:pt>
                <c:pt idx="25609">
                  <c:v>-3.053191</c:v>
                </c:pt>
                <c:pt idx="25610">
                  <c:v>-3.0531649999999999</c:v>
                </c:pt>
                <c:pt idx="25611">
                  <c:v>-3.0531799999999998</c:v>
                </c:pt>
                <c:pt idx="25612">
                  <c:v>-3.0532319999999999</c:v>
                </c:pt>
                <c:pt idx="25613">
                  <c:v>-3.05301</c:v>
                </c:pt>
                <c:pt idx="25614">
                  <c:v>-3.0531990000000002</c:v>
                </c:pt>
                <c:pt idx="25615">
                  <c:v>-3.0534089999999998</c:v>
                </c:pt>
                <c:pt idx="25616">
                  <c:v>-3.053331</c:v>
                </c:pt>
                <c:pt idx="25617">
                  <c:v>-3.0532020000000002</c:v>
                </c:pt>
                <c:pt idx="25618">
                  <c:v>-3.0532750000000002</c:v>
                </c:pt>
                <c:pt idx="25619">
                  <c:v>-3.0531980000000001</c:v>
                </c:pt>
                <c:pt idx="25620">
                  <c:v>-3.0532490000000001</c:v>
                </c:pt>
                <c:pt idx="25621">
                  <c:v>-3.053229</c:v>
                </c:pt>
                <c:pt idx="25622">
                  <c:v>-3.0532170000000001</c:v>
                </c:pt>
                <c:pt idx="25623">
                  <c:v>-3.0533060000000001</c:v>
                </c:pt>
                <c:pt idx="25624">
                  <c:v>-3.0532710000000001</c:v>
                </c:pt>
                <c:pt idx="25625">
                  <c:v>-3.0531389999999998</c:v>
                </c:pt>
                <c:pt idx="25626">
                  <c:v>-3.053204</c:v>
                </c:pt>
                <c:pt idx="25627">
                  <c:v>-3.0534539999999999</c:v>
                </c:pt>
                <c:pt idx="25628">
                  <c:v>-3.0534309999999998</c:v>
                </c:pt>
                <c:pt idx="25629">
                  <c:v>-3.0533980000000001</c:v>
                </c:pt>
                <c:pt idx="25630">
                  <c:v>-3.0532219999999999</c:v>
                </c:pt>
                <c:pt idx="25631">
                  <c:v>-3.053242</c:v>
                </c:pt>
                <c:pt idx="25632">
                  <c:v>-3.0532979999999998</c:v>
                </c:pt>
                <c:pt idx="25633">
                  <c:v>-3.0531410000000001</c:v>
                </c:pt>
                <c:pt idx="25634">
                  <c:v>-3.053315</c:v>
                </c:pt>
                <c:pt idx="25635">
                  <c:v>-3.053248</c:v>
                </c:pt>
                <c:pt idx="25636">
                  <c:v>-3.053407</c:v>
                </c:pt>
                <c:pt idx="25637">
                  <c:v>-3.0534119999999998</c:v>
                </c:pt>
                <c:pt idx="25638">
                  <c:v>-3.0532810000000001</c:v>
                </c:pt>
                <c:pt idx="25639">
                  <c:v>-3.0531700000000002</c:v>
                </c:pt>
                <c:pt idx="25640">
                  <c:v>-3.0531890000000002</c:v>
                </c:pt>
                <c:pt idx="25641">
                  <c:v>-3.0532300000000001</c:v>
                </c:pt>
                <c:pt idx="25642">
                  <c:v>-3.0532319999999999</c:v>
                </c:pt>
                <c:pt idx="25643">
                  <c:v>-3.0533359999999998</c:v>
                </c:pt>
                <c:pt idx="25644">
                  <c:v>-3.0534159999999999</c:v>
                </c:pt>
                <c:pt idx="25645">
                  <c:v>-3.0533760000000001</c:v>
                </c:pt>
                <c:pt idx="25646">
                  <c:v>-3.0535290000000002</c:v>
                </c:pt>
                <c:pt idx="25647">
                  <c:v>-3.0534439999999998</c:v>
                </c:pt>
                <c:pt idx="25648">
                  <c:v>-3.053563</c:v>
                </c:pt>
                <c:pt idx="25649">
                  <c:v>-3.0534669999999999</c:v>
                </c:pt>
                <c:pt idx="25650">
                  <c:v>-3.053607</c:v>
                </c:pt>
                <c:pt idx="25651">
                  <c:v>-3.053474</c:v>
                </c:pt>
                <c:pt idx="25652">
                  <c:v>-3.0535030000000001</c:v>
                </c:pt>
                <c:pt idx="25653">
                  <c:v>-3.0534300000000001</c:v>
                </c:pt>
                <c:pt idx="25654">
                  <c:v>-3.0536029999999998</c:v>
                </c:pt>
                <c:pt idx="25655">
                  <c:v>-3.053515</c:v>
                </c:pt>
                <c:pt idx="25656">
                  <c:v>-3.0537489999999998</c:v>
                </c:pt>
                <c:pt idx="25657">
                  <c:v>-3.053652</c:v>
                </c:pt>
                <c:pt idx="25658">
                  <c:v>-3.0537890000000001</c:v>
                </c:pt>
                <c:pt idx="25659">
                  <c:v>-3.0535260000000002</c:v>
                </c:pt>
                <c:pt idx="25660">
                  <c:v>-3.0535610000000002</c:v>
                </c:pt>
                <c:pt idx="25661">
                  <c:v>-3.0534110000000001</c:v>
                </c:pt>
                <c:pt idx="25662">
                  <c:v>-3.0535760000000001</c:v>
                </c:pt>
                <c:pt idx="25663">
                  <c:v>-3.0534349999999999</c:v>
                </c:pt>
                <c:pt idx="25664">
                  <c:v>-3.05355</c:v>
                </c:pt>
                <c:pt idx="25665">
                  <c:v>-3.0536289999999999</c:v>
                </c:pt>
                <c:pt idx="25666">
                  <c:v>-3.0537839999999998</c:v>
                </c:pt>
                <c:pt idx="25667">
                  <c:v>-3.0537269999999999</c:v>
                </c:pt>
                <c:pt idx="25668">
                  <c:v>-3.053801</c:v>
                </c:pt>
                <c:pt idx="25669">
                  <c:v>-3.0535570000000001</c:v>
                </c:pt>
                <c:pt idx="25670">
                  <c:v>-3.0537139999999998</c:v>
                </c:pt>
                <c:pt idx="25671">
                  <c:v>-3.053642</c:v>
                </c:pt>
                <c:pt idx="25672">
                  <c:v>-3.0537239999999999</c:v>
                </c:pt>
                <c:pt idx="25673">
                  <c:v>-3.053658</c:v>
                </c:pt>
                <c:pt idx="25674">
                  <c:v>-3.0538439999999998</c:v>
                </c:pt>
                <c:pt idx="25675">
                  <c:v>-3.0538240000000001</c:v>
                </c:pt>
                <c:pt idx="25676">
                  <c:v>-3.0538430000000001</c:v>
                </c:pt>
                <c:pt idx="25677">
                  <c:v>-3.0538150000000002</c:v>
                </c:pt>
                <c:pt idx="25678">
                  <c:v>-3.0539960000000002</c:v>
                </c:pt>
                <c:pt idx="25679">
                  <c:v>-3.053963</c:v>
                </c:pt>
                <c:pt idx="25680">
                  <c:v>-3.054084</c:v>
                </c:pt>
                <c:pt idx="25681">
                  <c:v>-3.0538889999999999</c:v>
                </c:pt>
                <c:pt idx="25682">
                  <c:v>-3.054109</c:v>
                </c:pt>
                <c:pt idx="25683">
                  <c:v>-3.0539559999999999</c:v>
                </c:pt>
                <c:pt idx="25684">
                  <c:v>-3.0540790000000002</c:v>
                </c:pt>
                <c:pt idx="25685">
                  <c:v>-3.0542090000000002</c:v>
                </c:pt>
                <c:pt idx="25686">
                  <c:v>-3.0540449999999999</c:v>
                </c:pt>
                <c:pt idx="25687">
                  <c:v>-3.0542349999999998</c:v>
                </c:pt>
                <c:pt idx="25688">
                  <c:v>-3.0543170000000002</c:v>
                </c:pt>
                <c:pt idx="25689">
                  <c:v>-3.0542509999999998</c:v>
                </c:pt>
                <c:pt idx="25690">
                  <c:v>-3.05437</c:v>
                </c:pt>
                <c:pt idx="25691">
                  <c:v>-3.0543650000000002</c:v>
                </c:pt>
                <c:pt idx="25692">
                  <c:v>-3.0543589999999998</c:v>
                </c:pt>
                <c:pt idx="25693">
                  <c:v>-3.0543930000000001</c:v>
                </c:pt>
                <c:pt idx="25694">
                  <c:v>-3.0543580000000001</c:v>
                </c:pt>
                <c:pt idx="25695">
                  <c:v>-3.054487</c:v>
                </c:pt>
                <c:pt idx="25696">
                  <c:v>-3.0544980000000002</c:v>
                </c:pt>
                <c:pt idx="25697">
                  <c:v>-3.0545230000000001</c:v>
                </c:pt>
                <c:pt idx="25698">
                  <c:v>-3.0546479999999998</c:v>
                </c:pt>
                <c:pt idx="25699">
                  <c:v>-3.0546769999999999</c:v>
                </c:pt>
                <c:pt idx="25700">
                  <c:v>-3.0548250000000001</c:v>
                </c:pt>
                <c:pt idx="25701">
                  <c:v>-3.0547019999999998</c:v>
                </c:pt>
                <c:pt idx="25702">
                  <c:v>-3.054773</c:v>
                </c:pt>
                <c:pt idx="25703">
                  <c:v>-3.0547840000000002</c:v>
                </c:pt>
                <c:pt idx="25704">
                  <c:v>-3.0548820000000001</c:v>
                </c:pt>
                <c:pt idx="25705">
                  <c:v>-3.0547330000000001</c:v>
                </c:pt>
                <c:pt idx="25706">
                  <c:v>-3.0548090000000001</c:v>
                </c:pt>
                <c:pt idx="25707">
                  <c:v>-3.0547360000000001</c:v>
                </c:pt>
                <c:pt idx="25708">
                  <c:v>-3.054837</c:v>
                </c:pt>
                <c:pt idx="25709">
                  <c:v>-3.0548570000000002</c:v>
                </c:pt>
                <c:pt idx="25710">
                  <c:v>-3.0548519999999999</c:v>
                </c:pt>
                <c:pt idx="25711">
                  <c:v>-3.0550860000000002</c:v>
                </c:pt>
                <c:pt idx="25712">
                  <c:v>-3.0550489999999999</c:v>
                </c:pt>
                <c:pt idx="25713">
                  <c:v>-3.0551089999999999</c:v>
                </c:pt>
                <c:pt idx="25714">
                  <c:v>-3.0552579999999998</c:v>
                </c:pt>
                <c:pt idx="25715">
                  <c:v>-3.0553360000000001</c:v>
                </c:pt>
                <c:pt idx="25716">
                  <c:v>-3.0553300000000001</c:v>
                </c:pt>
                <c:pt idx="25717">
                  <c:v>-3.0554679999999999</c:v>
                </c:pt>
                <c:pt idx="25718">
                  <c:v>-3.0553699999999999</c:v>
                </c:pt>
                <c:pt idx="25719">
                  <c:v>-3.0555840000000001</c:v>
                </c:pt>
                <c:pt idx="25720">
                  <c:v>-3.0556779999999999</c:v>
                </c:pt>
                <c:pt idx="25721">
                  <c:v>-3.0557110000000001</c:v>
                </c:pt>
                <c:pt idx="25722">
                  <c:v>-3.0556700000000001</c:v>
                </c:pt>
                <c:pt idx="25723">
                  <c:v>-3.0557620000000001</c:v>
                </c:pt>
                <c:pt idx="25724">
                  <c:v>-3.0556649999999999</c:v>
                </c:pt>
                <c:pt idx="25725">
                  <c:v>-3.0557470000000002</c:v>
                </c:pt>
                <c:pt idx="25726">
                  <c:v>-3.0558450000000001</c:v>
                </c:pt>
                <c:pt idx="25727">
                  <c:v>-3.0558960000000002</c:v>
                </c:pt>
                <c:pt idx="25728">
                  <c:v>-3.0558770000000002</c:v>
                </c:pt>
                <c:pt idx="25729">
                  <c:v>-3.0560230000000002</c:v>
                </c:pt>
                <c:pt idx="25730">
                  <c:v>-3.0559859999999999</c:v>
                </c:pt>
                <c:pt idx="25731">
                  <c:v>-3.0561370000000001</c:v>
                </c:pt>
                <c:pt idx="25732">
                  <c:v>-3.0562290000000001</c:v>
                </c:pt>
                <c:pt idx="25733">
                  <c:v>-3.0563470000000001</c:v>
                </c:pt>
                <c:pt idx="25734">
                  <c:v>-3.056505</c:v>
                </c:pt>
                <c:pt idx="25735">
                  <c:v>-3.056549</c:v>
                </c:pt>
                <c:pt idx="25736">
                  <c:v>-3.056314</c:v>
                </c:pt>
                <c:pt idx="25737">
                  <c:v>-3.0562339999999999</c:v>
                </c:pt>
                <c:pt idx="25738">
                  <c:v>-3.0563600000000002</c:v>
                </c:pt>
                <c:pt idx="25739">
                  <c:v>-3.056467</c:v>
                </c:pt>
                <c:pt idx="25740">
                  <c:v>-3.0565169999999999</c:v>
                </c:pt>
                <c:pt idx="25741">
                  <c:v>-3.0566439999999999</c:v>
                </c:pt>
                <c:pt idx="25742">
                  <c:v>-3.0566339999999999</c:v>
                </c:pt>
                <c:pt idx="25743">
                  <c:v>-3.0567289999999998</c:v>
                </c:pt>
                <c:pt idx="25744">
                  <c:v>-3.0568200000000001</c:v>
                </c:pt>
                <c:pt idx="25745">
                  <c:v>-3.0569259999999998</c:v>
                </c:pt>
                <c:pt idx="25746">
                  <c:v>-3.057337</c:v>
                </c:pt>
                <c:pt idx="25747">
                  <c:v>-3.0573410000000001</c:v>
                </c:pt>
                <c:pt idx="25748">
                  <c:v>-3.057318</c:v>
                </c:pt>
                <c:pt idx="25749">
                  <c:v>-3.05748</c:v>
                </c:pt>
                <c:pt idx="25750">
                  <c:v>-3.0574119999999998</c:v>
                </c:pt>
                <c:pt idx="25751">
                  <c:v>-3.057563</c:v>
                </c:pt>
                <c:pt idx="25752">
                  <c:v>-3.0576810000000001</c:v>
                </c:pt>
                <c:pt idx="25753">
                  <c:v>-3.0575670000000001</c:v>
                </c:pt>
                <c:pt idx="25754">
                  <c:v>-3.0576189999999999</c:v>
                </c:pt>
                <c:pt idx="25755">
                  <c:v>-3.0577239999999999</c:v>
                </c:pt>
                <c:pt idx="25756">
                  <c:v>-3.0579860000000001</c:v>
                </c:pt>
                <c:pt idx="25757">
                  <c:v>-3.0579100000000001</c:v>
                </c:pt>
                <c:pt idx="25758">
                  <c:v>-3.0580120000000002</c:v>
                </c:pt>
                <c:pt idx="25759">
                  <c:v>-3.0581800000000001</c:v>
                </c:pt>
                <c:pt idx="25760">
                  <c:v>-3.0580419999999999</c:v>
                </c:pt>
                <c:pt idx="25761">
                  <c:v>-3.0582560000000001</c:v>
                </c:pt>
                <c:pt idx="25762">
                  <c:v>-3.0582250000000002</c:v>
                </c:pt>
                <c:pt idx="25763">
                  <c:v>-3.0584709999999999</c:v>
                </c:pt>
                <c:pt idx="25764">
                  <c:v>-3.0583670000000001</c:v>
                </c:pt>
                <c:pt idx="25765">
                  <c:v>-3.0582449999999999</c:v>
                </c:pt>
                <c:pt idx="25766">
                  <c:v>-3.058414</c:v>
                </c:pt>
                <c:pt idx="25767">
                  <c:v>-3.0584959999999999</c:v>
                </c:pt>
                <c:pt idx="25768">
                  <c:v>-3.0586660000000001</c:v>
                </c:pt>
                <c:pt idx="25769">
                  <c:v>-3.0587029999999999</c:v>
                </c:pt>
                <c:pt idx="25770">
                  <c:v>-3.0588709999999999</c:v>
                </c:pt>
                <c:pt idx="25771">
                  <c:v>-3.058964</c:v>
                </c:pt>
                <c:pt idx="25772">
                  <c:v>-3.059183</c:v>
                </c:pt>
                <c:pt idx="25773">
                  <c:v>-3.0593699999999999</c:v>
                </c:pt>
                <c:pt idx="25774">
                  <c:v>-3.0594860000000001</c:v>
                </c:pt>
                <c:pt idx="25775">
                  <c:v>-3.0595400000000001</c:v>
                </c:pt>
                <c:pt idx="25776">
                  <c:v>-3.059701</c:v>
                </c:pt>
                <c:pt idx="25777">
                  <c:v>-3.0596610000000002</c:v>
                </c:pt>
                <c:pt idx="25778">
                  <c:v>-3.0597590000000001</c:v>
                </c:pt>
                <c:pt idx="25779">
                  <c:v>-3.0599050000000001</c:v>
                </c:pt>
                <c:pt idx="25780">
                  <c:v>-3.0599880000000002</c:v>
                </c:pt>
                <c:pt idx="25781">
                  <c:v>-3.0600890000000001</c:v>
                </c:pt>
                <c:pt idx="25782">
                  <c:v>-3.060203</c:v>
                </c:pt>
                <c:pt idx="25783">
                  <c:v>-3.060168</c:v>
                </c:pt>
                <c:pt idx="25784">
                  <c:v>-3.0602839999999998</c:v>
                </c:pt>
                <c:pt idx="25785">
                  <c:v>-3.0604550000000001</c:v>
                </c:pt>
                <c:pt idx="25786">
                  <c:v>-3.0605220000000002</c:v>
                </c:pt>
                <c:pt idx="25787">
                  <c:v>-3.0605639999999998</c:v>
                </c:pt>
                <c:pt idx="25788">
                  <c:v>-3.060603</c:v>
                </c:pt>
                <c:pt idx="25789">
                  <c:v>-3.0607329999999999</c:v>
                </c:pt>
                <c:pt idx="25790">
                  <c:v>-3.060867</c:v>
                </c:pt>
                <c:pt idx="25791">
                  <c:v>-3.0607129999999998</c:v>
                </c:pt>
                <c:pt idx="25792">
                  <c:v>-3.06074</c:v>
                </c:pt>
                <c:pt idx="25793">
                  <c:v>-3.061045</c:v>
                </c:pt>
                <c:pt idx="25794">
                  <c:v>-3.0611299999999999</c:v>
                </c:pt>
                <c:pt idx="25795">
                  <c:v>-3.0612940000000002</c:v>
                </c:pt>
                <c:pt idx="25796">
                  <c:v>-3.0615109999999999</c:v>
                </c:pt>
                <c:pt idx="25797">
                  <c:v>-3.0615730000000001</c:v>
                </c:pt>
                <c:pt idx="25798">
                  <c:v>-3.061712</c:v>
                </c:pt>
                <c:pt idx="25799">
                  <c:v>-3.061814</c:v>
                </c:pt>
                <c:pt idx="25800">
                  <c:v>-3.0618289999999999</c:v>
                </c:pt>
                <c:pt idx="25801">
                  <c:v>-3.061966</c:v>
                </c:pt>
                <c:pt idx="25802">
                  <c:v>-3.0621679999999998</c:v>
                </c:pt>
                <c:pt idx="25803">
                  <c:v>-3.0625290000000001</c:v>
                </c:pt>
                <c:pt idx="25804">
                  <c:v>-3.062516</c:v>
                </c:pt>
                <c:pt idx="25805">
                  <c:v>-3.0625650000000002</c:v>
                </c:pt>
                <c:pt idx="25806">
                  <c:v>-3.062926</c:v>
                </c:pt>
                <c:pt idx="25807">
                  <c:v>-3.0626530000000001</c:v>
                </c:pt>
                <c:pt idx="25808">
                  <c:v>-3.0628150000000001</c:v>
                </c:pt>
                <c:pt idx="25809">
                  <c:v>-3.0630109999999999</c:v>
                </c:pt>
                <c:pt idx="25810">
                  <c:v>-3.0631719999999998</c:v>
                </c:pt>
                <c:pt idx="25811">
                  <c:v>-3.0631919999999999</c:v>
                </c:pt>
                <c:pt idx="25812">
                  <c:v>-3.06324</c:v>
                </c:pt>
                <c:pt idx="25813">
                  <c:v>-3.0634480000000002</c:v>
                </c:pt>
                <c:pt idx="25814">
                  <c:v>-3.0635690000000002</c:v>
                </c:pt>
                <c:pt idx="25815">
                  <c:v>-3.0636549999999998</c:v>
                </c:pt>
                <c:pt idx="25816">
                  <c:v>-3.0637120000000002</c:v>
                </c:pt>
                <c:pt idx="25817">
                  <c:v>-3.063761</c:v>
                </c:pt>
                <c:pt idx="25818">
                  <c:v>-3.0637970000000001</c:v>
                </c:pt>
                <c:pt idx="25819">
                  <c:v>-3.0640079999999998</c:v>
                </c:pt>
                <c:pt idx="25820">
                  <c:v>-3.0640869999999998</c:v>
                </c:pt>
                <c:pt idx="25821">
                  <c:v>-3.0644369999999999</c:v>
                </c:pt>
                <c:pt idx="25822">
                  <c:v>-3.0644990000000001</c:v>
                </c:pt>
                <c:pt idx="25823">
                  <c:v>-3.0647479999999998</c:v>
                </c:pt>
                <c:pt idx="25824">
                  <c:v>-3.0648200000000001</c:v>
                </c:pt>
                <c:pt idx="25825">
                  <c:v>-3.0648520000000001</c:v>
                </c:pt>
                <c:pt idx="25826">
                  <c:v>-3.065115</c:v>
                </c:pt>
                <c:pt idx="25827">
                  <c:v>-3.0651980000000001</c:v>
                </c:pt>
                <c:pt idx="25828">
                  <c:v>-3.0653030000000001</c:v>
                </c:pt>
                <c:pt idx="25829">
                  <c:v>-3.0655260000000002</c:v>
                </c:pt>
                <c:pt idx="25830">
                  <c:v>-3.0656319999999999</c:v>
                </c:pt>
                <c:pt idx="25831">
                  <c:v>-3.0659169999999998</c:v>
                </c:pt>
                <c:pt idx="25832">
                  <c:v>-3.0659179999999999</c:v>
                </c:pt>
                <c:pt idx="25833">
                  <c:v>-3.0662029999999998</c:v>
                </c:pt>
                <c:pt idx="25834">
                  <c:v>-3.0663100000000001</c:v>
                </c:pt>
                <c:pt idx="25835">
                  <c:v>-3.0664069999999999</c:v>
                </c:pt>
                <c:pt idx="25836">
                  <c:v>-3.0665089999999999</c:v>
                </c:pt>
                <c:pt idx="25837">
                  <c:v>-3.066573</c:v>
                </c:pt>
                <c:pt idx="25838">
                  <c:v>-3.0667559999999998</c:v>
                </c:pt>
                <c:pt idx="25839">
                  <c:v>-3.0669559999999998</c:v>
                </c:pt>
                <c:pt idx="25840">
                  <c:v>-3.0671110000000001</c:v>
                </c:pt>
                <c:pt idx="25841">
                  <c:v>-3.0671270000000002</c:v>
                </c:pt>
                <c:pt idx="25842">
                  <c:v>-3.0673059999999999</c:v>
                </c:pt>
                <c:pt idx="25843">
                  <c:v>-3.0674790000000001</c:v>
                </c:pt>
                <c:pt idx="25844">
                  <c:v>-3.0674290000000002</c:v>
                </c:pt>
                <c:pt idx="25845">
                  <c:v>-3.0675520000000001</c:v>
                </c:pt>
                <c:pt idx="25846">
                  <c:v>-3.0676489999999998</c:v>
                </c:pt>
                <c:pt idx="25847">
                  <c:v>-3.0679210000000001</c:v>
                </c:pt>
                <c:pt idx="25848">
                  <c:v>-3.0680329999999998</c:v>
                </c:pt>
                <c:pt idx="25849">
                  <c:v>-3.068289</c:v>
                </c:pt>
                <c:pt idx="25850">
                  <c:v>-3.0683539999999998</c:v>
                </c:pt>
                <c:pt idx="25851">
                  <c:v>-3.0684689999999999</c:v>
                </c:pt>
                <c:pt idx="25852">
                  <c:v>-3.0685720000000001</c:v>
                </c:pt>
                <c:pt idx="25853">
                  <c:v>-3.0687039999999999</c:v>
                </c:pt>
                <c:pt idx="25854">
                  <c:v>-3.0689609999999998</c:v>
                </c:pt>
                <c:pt idx="25855">
                  <c:v>-3.0691299999999999</c:v>
                </c:pt>
                <c:pt idx="25856">
                  <c:v>-3.0692919999999999</c:v>
                </c:pt>
                <c:pt idx="25857">
                  <c:v>-3.069461</c:v>
                </c:pt>
                <c:pt idx="25858">
                  <c:v>-3.0698120000000002</c:v>
                </c:pt>
                <c:pt idx="25859">
                  <c:v>-3.069928</c:v>
                </c:pt>
                <c:pt idx="25860">
                  <c:v>-3.0701879999999999</c:v>
                </c:pt>
                <c:pt idx="25861">
                  <c:v>-3.070316</c:v>
                </c:pt>
                <c:pt idx="25862">
                  <c:v>-3.0705</c:v>
                </c:pt>
                <c:pt idx="25863">
                  <c:v>-3.070592</c:v>
                </c:pt>
                <c:pt idx="25864">
                  <c:v>-3.0706370000000001</c:v>
                </c:pt>
                <c:pt idx="25865">
                  <c:v>-3.0707930000000001</c:v>
                </c:pt>
                <c:pt idx="25866">
                  <c:v>-3.071027</c:v>
                </c:pt>
                <c:pt idx="25867">
                  <c:v>-3.0711400000000002</c:v>
                </c:pt>
                <c:pt idx="25868">
                  <c:v>-3.071285</c:v>
                </c:pt>
                <c:pt idx="25869">
                  <c:v>-3.071428</c:v>
                </c:pt>
                <c:pt idx="25870">
                  <c:v>-3.0713599999999999</c:v>
                </c:pt>
                <c:pt idx="25871">
                  <c:v>-3.071574</c:v>
                </c:pt>
                <c:pt idx="25872">
                  <c:v>-3.071733</c:v>
                </c:pt>
                <c:pt idx="25873">
                  <c:v>-3.071796</c:v>
                </c:pt>
                <c:pt idx="25874">
                  <c:v>-3.0718839999999998</c:v>
                </c:pt>
                <c:pt idx="25875">
                  <c:v>-3.0720529999999999</c:v>
                </c:pt>
                <c:pt idx="25876">
                  <c:v>-3.0721759999999998</c:v>
                </c:pt>
                <c:pt idx="25877">
                  <c:v>-3.072524</c:v>
                </c:pt>
                <c:pt idx="25878">
                  <c:v>-3.0726909999999998</c:v>
                </c:pt>
                <c:pt idx="25879">
                  <c:v>-3.0727500000000001</c:v>
                </c:pt>
                <c:pt idx="25880">
                  <c:v>-3.0731199999999999</c:v>
                </c:pt>
                <c:pt idx="25881">
                  <c:v>-3.0732789999999999</c:v>
                </c:pt>
                <c:pt idx="25882">
                  <c:v>-3.0736129999999999</c:v>
                </c:pt>
                <c:pt idx="25883">
                  <c:v>-3.0738110000000001</c:v>
                </c:pt>
                <c:pt idx="25884">
                  <c:v>-3.0738850000000002</c:v>
                </c:pt>
                <c:pt idx="25885">
                  <c:v>-3.0740310000000002</c:v>
                </c:pt>
                <c:pt idx="25886">
                  <c:v>-3.0743559999999999</c:v>
                </c:pt>
                <c:pt idx="25887">
                  <c:v>-3.0746509999999998</c:v>
                </c:pt>
                <c:pt idx="25888">
                  <c:v>-3.0746769999999999</c:v>
                </c:pt>
                <c:pt idx="25889">
                  <c:v>-3.0748570000000002</c:v>
                </c:pt>
                <c:pt idx="25890">
                  <c:v>-3.0750410000000001</c:v>
                </c:pt>
                <c:pt idx="25891">
                  <c:v>-3.0752449999999998</c:v>
                </c:pt>
                <c:pt idx="25892">
                  <c:v>-3.0753780000000002</c:v>
                </c:pt>
                <c:pt idx="25893">
                  <c:v>-3.0755490000000001</c:v>
                </c:pt>
                <c:pt idx="25894">
                  <c:v>-3.0755219999999999</c:v>
                </c:pt>
                <c:pt idx="25895">
                  <c:v>-3.0756890000000001</c:v>
                </c:pt>
                <c:pt idx="25896">
                  <c:v>-3.0758709999999998</c:v>
                </c:pt>
                <c:pt idx="25897">
                  <c:v>-3.0759729999999998</c:v>
                </c:pt>
                <c:pt idx="25898">
                  <c:v>-3.076111</c:v>
                </c:pt>
                <c:pt idx="25899">
                  <c:v>-3.0763539999999998</c:v>
                </c:pt>
                <c:pt idx="25900">
                  <c:v>-3.0766520000000002</c:v>
                </c:pt>
                <c:pt idx="25901">
                  <c:v>-3.0769139999999999</c:v>
                </c:pt>
                <c:pt idx="25902">
                  <c:v>-3.077197</c:v>
                </c:pt>
                <c:pt idx="25903">
                  <c:v>-3.077467</c:v>
                </c:pt>
                <c:pt idx="25904">
                  <c:v>-3.0775600000000001</c:v>
                </c:pt>
                <c:pt idx="25905">
                  <c:v>-3.0778780000000001</c:v>
                </c:pt>
                <c:pt idx="25906">
                  <c:v>-3.0779070000000002</c:v>
                </c:pt>
                <c:pt idx="25907">
                  <c:v>-3.0782280000000002</c:v>
                </c:pt>
                <c:pt idx="25908">
                  <c:v>-3.0782970000000001</c:v>
                </c:pt>
                <c:pt idx="25909">
                  <c:v>-3.0785640000000001</c:v>
                </c:pt>
                <c:pt idx="25910">
                  <c:v>-3.0786799999999999</c:v>
                </c:pt>
                <c:pt idx="25911">
                  <c:v>-3.0789080000000002</c:v>
                </c:pt>
                <c:pt idx="25912">
                  <c:v>-3.0790869999999999</c:v>
                </c:pt>
                <c:pt idx="25913">
                  <c:v>-3.0794619999999999</c:v>
                </c:pt>
                <c:pt idx="25914">
                  <c:v>-3.0795750000000002</c:v>
                </c:pt>
                <c:pt idx="25915">
                  <c:v>-3.0797750000000002</c:v>
                </c:pt>
                <c:pt idx="25916">
                  <c:v>-3.0799159999999999</c:v>
                </c:pt>
                <c:pt idx="25917">
                  <c:v>-3.0802130000000001</c:v>
                </c:pt>
                <c:pt idx="25918">
                  <c:v>-3.0803479999999999</c:v>
                </c:pt>
                <c:pt idx="25919">
                  <c:v>-3.0805229999999999</c:v>
                </c:pt>
                <c:pt idx="25920">
                  <c:v>-3.0806360000000002</c:v>
                </c:pt>
                <c:pt idx="25921">
                  <c:v>-3.0808200000000001</c:v>
                </c:pt>
                <c:pt idx="25922">
                  <c:v>-3.0809380000000002</c:v>
                </c:pt>
                <c:pt idx="25923">
                  <c:v>-3.081315</c:v>
                </c:pt>
                <c:pt idx="25924">
                  <c:v>-3.0814710000000001</c:v>
                </c:pt>
                <c:pt idx="25925">
                  <c:v>-3.0817389999999998</c:v>
                </c:pt>
                <c:pt idx="25926">
                  <c:v>-3.0818859999999999</c:v>
                </c:pt>
                <c:pt idx="25927">
                  <c:v>-3.0821420000000002</c:v>
                </c:pt>
                <c:pt idx="25928">
                  <c:v>-3.0821939999999999</c:v>
                </c:pt>
                <c:pt idx="25929">
                  <c:v>-3.0823809999999998</c:v>
                </c:pt>
                <c:pt idx="25930">
                  <c:v>-3.0826959999999999</c:v>
                </c:pt>
                <c:pt idx="25931">
                  <c:v>-3.0829209999999998</c:v>
                </c:pt>
                <c:pt idx="25932">
                  <c:v>-3.0831249999999999</c:v>
                </c:pt>
                <c:pt idx="25933">
                  <c:v>-3.083345</c:v>
                </c:pt>
                <c:pt idx="25934">
                  <c:v>-3.0835170000000001</c:v>
                </c:pt>
                <c:pt idx="25935">
                  <c:v>-3.0838380000000001</c:v>
                </c:pt>
                <c:pt idx="25936">
                  <c:v>-3.0838950000000001</c:v>
                </c:pt>
                <c:pt idx="25937">
                  <c:v>-3.0841630000000002</c:v>
                </c:pt>
                <c:pt idx="25938">
                  <c:v>-3.0843340000000001</c:v>
                </c:pt>
                <c:pt idx="25939">
                  <c:v>-3.0845910000000001</c:v>
                </c:pt>
                <c:pt idx="25940">
                  <c:v>-3.0847180000000001</c:v>
                </c:pt>
                <c:pt idx="25941">
                  <c:v>-3.0849169999999999</c:v>
                </c:pt>
                <c:pt idx="25942">
                  <c:v>-3.0851060000000001</c:v>
                </c:pt>
                <c:pt idx="25943">
                  <c:v>-3.0853989999999998</c:v>
                </c:pt>
                <c:pt idx="25944">
                  <c:v>-3.0856870000000001</c:v>
                </c:pt>
                <c:pt idx="25945">
                  <c:v>-3.0858919999999999</c:v>
                </c:pt>
                <c:pt idx="25946">
                  <c:v>-3.086087</c:v>
                </c:pt>
                <c:pt idx="25947">
                  <c:v>-3.086427</c:v>
                </c:pt>
                <c:pt idx="25948">
                  <c:v>-3.0866069999999999</c:v>
                </c:pt>
                <c:pt idx="25949">
                  <c:v>-3.086878</c:v>
                </c:pt>
                <c:pt idx="25950">
                  <c:v>-3.087154</c:v>
                </c:pt>
                <c:pt idx="25951">
                  <c:v>-3.0873759999999999</c:v>
                </c:pt>
                <c:pt idx="25952">
                  <c:v>-3.0876350000000001</c:v>
                </c:pt>
                <c:pt idx="25953">
                  <c:v>-3.0877750000000002</c:v>
                </c:pt>
                <c:pt idx="25954">
                  <c:v>-3.0879370000000002</c:v>
                </c:pt>
                <c:pt idx="25955">
                  <c:v>-3.088266</c:v>
                </c:pt>
                <c:pt idx="25956">
                  <c:v>-3.0882559999999999</c:v>
                </c:pt>
                <c:pt idx="25957">
                  <c:v>-3.0885210000000001</c:v>
                </c:pt>
                <c:pt idx="25958">
                  <c:v>-3.0886480000000001</c:v>
                </c:pt>
                <c:pt idx="25959">
                  <c:v>-3.0890599999999999</c:v>
                </c:pt>
                <c:pt idx="25960">
                  <c:v>-3.0890849999999999</c:v>
                </c:pt>
                <c:pt idx="25961">
                  <c:v>-3.0894409999999999</c:v>
                </c:pt>
                <c:pt idx="25962">
                  <c:v>-3.0897230000000002</c:v>
                </c:pt>
                <c:pt idx="25963">
                  <c:v>-3.0899260000000002</c:v>
                </c:pt>
                <c:pt idx="25964">
                  <c:v>-3.0901360000000002</c:v>
                </c:pt>
                <c:pt idx="25965">
                  <c:v>-3.090322</c:v>
                </c:pt>
                <c:pt idx="25966">
                  <c:v>-3.090538</c:v>
                </c:pt>
                <c:pt idx="25967">
                  <c:v>-3.0907740000000001</c:v>
                </c:pt>
                <c:pt idx="25968">
                  <c:v>-3.0910989999999998</c:v>
                </c:pt>
                <c:pt idx="25969">
                  <c:v>-3.0914250000000001</c:v>
                </c:pt>
                <c:pt idx="25970">
                  <c:v>-3.0914820000000001</c:v>
                </c:pt>
                <c:pt idx="25971">
                  <c:v>-3.0917119999999998</c:v>
                </c:pt>
                <c:pt idx="25972">
                  <c:v>-3.0919210000000001</c:v>
                </c:pt>
                <c:pt idx="25973">
                  <c:v>-3.0920930000000002</c:v>
                </c:pt>
                <c:pt idx="25974">
                  <c:v>-3.0923090000000002</c:v>
                </c:pt>
                <c:pt idx="25975">
                  <c:v>-3.092727</c:v>
                </c:pt>
                <c:pt idx="25976">
                  <c:v>-3.0929009999999999</c:v>
                </c:pt>
                <c:pt idx="25977">
                  <c:v>-3.093207</c:v>
                </c:pt>
                <c:pt idx="25978">
                  <c:v>-3.0933980000000001</c:v>
                </c:pt>
                <c:pt idx="25979">
                  <c:v>-3.093734</c:v>
                </c:pt>
                <c:pt idx="25980">
                  <c:v>-3.0939570000000001</c:v>
                </c:pt>
                <c:pt idx="25981">
                  <c:v>-3.0941909999999999</c:v>
                </c:pt>
                <c:pt idx="25982">
                  <c:v>-3.0945230000000001</c:v>
                </c:pt>
                <c:pt idx="25983">
                  <c:v>-3.0946799999999999</c:v>
                </c:pt>
                <c:pt idx="25984">
                  <c:v>-3.0949330000000002</c:v>
                </c:pt>
                <c:pt idx="25985">
                  <c:v>-3.0951569999999999</c:v>
                </c:pt>
                <c:pt idx="25986">
                  <c:v>-3.095326</c:v>
                </c:pt>
                <c:pt idx="25987">
                  <c:v>-3.0958030000000001</c:v>
                </c:pt>
                <c:pt idx="25988">
                  <c:v>-3.0960619999999999</c:v>
                </c:pt>
                <c:pt idx="25989">
                  <c:v>-3.0962040000000002</c:v>
                </c:pt>
                <c:pt idx="25990">
                  <c:v>-3.0964770000000001</c:v>
                </c:pt>
                <c:pt idx="25991">
                  <c:v>-3.0966420000000001</c:v>
                </c:pt>
                <c:pt idx="25992">
                  <c:v>-3.0969720000000001</c:v>
                </c:pt>
                <c:pt idx="25993">
                  <c:v>-3.0972309999999998</c:v>
                </c:pt>
                <c:pt idx="25994">
                  <c:v>-3.097502</c:v>
                </c:pt>
                <c:pt idx="25995">
                  <c:v>-3.0977579999999998</c:v>
                </c:pt>
                <c:pt idx="25996">
                  <c:v>-3.097763</c:v>
                </c:pt>
                <c:pt idx="25997">
                  <c:v>-3.0981649999999998</c:v>
                </c:pt>
                <c:pt idx="25998">
                  <c:v>-3.0983010000000002</c:v>
                </c:pt>
                <c:pt idx="25999">
                  <c:v>-3.0986340000000001</c:v>
                </c:pt>
                <c:pt idx="26000">
                  <c:v>-3.0989140000000002</c:v>
                </c:pt>
                <c:pt idx="26001">
                  <c:v>-3.0991849999999999</c:v>
                </c:pt>
                <c:pt idx="26002">
                  <c:v>-3.0994899999999999</c:v>
                </c:pt>
                <c:pt idx="26003">
                  <c:v>-3.0996760000000001</c:v>
                </c:pt>
                <c:pt idx="26004">
                  <c:v>-3.0999340000000002</c:v>
                </c:pt>
                <c:pt idx="26005">
                  <c:v>-3.1003280000000002</c:v>
                </c:pt>
                <c:pt idx="26006">
                  <c:v>-3.1006469999999999</c:v>
                </c:pt>
                <c:pt idx="26007">
                  <c:v>-3.1009039999999999</c:v>
                </c:pt>
                <c:pt idx="26008">
                  <c:v>-3.1011769999999999</c:v>
                </c:pt>
                <c:pt idx="26009">
                  <c:v>-3.101445</c:v>
                </c:pt>
                <c:pt idx="26010">
                  <c:v>-3.1017730000000001</c:v>
                </c:pt>
                <c:pt idx="26011">
                  <c:v>-3.101918</c:v>
                </c:pt>
                <c:pt idx="26012">
                  <c:v>-3.1021320000000001</c:v>
                </c:pt>
                <c:pt idx="26013">
                  <c:v>-3.1022219999999998</c:v>
                </c:pt>
                <c:pt idx="26014">
                  <c:v>-3.1026669999999998</c:v>
                </c:pt>
                <c:pt idx="26015">
                  <c:v>-3.1029179999999998</c:v>
                </c:pt>
                <c:pt idx="26016">
                  <c:v>-3.1032160000000002</c:v>
                </c:pt>
                <c:pt idx="26017">
                  <c:v>-3.1034649999999999</c:v>
                </c:pt>
                <c:pt idx="26018">
                  <c:v>-3.103723</c:v>
                </c:pt>
                <c:pt idx="26019">
                  <c:v>-3.1040420000000002</c:v>
                </c:pt>
                <c:pt idx="26020">
                  <c:v>-3.1043219999999998</c:v>
                </c:pt>
                <c:pt idx="26021">
                  <c:v>-3.1045259999999999</c:v>
                </c:pt>
                <c:pt idx="26022">
                  <c:v>-3.1049030000000002</c:v>
                </c:pt>
                <c:pt idx="26023">
                  <c:v>-3.1052309999999999</c:v>
                </c:pt>
                <c:pt idx="26024">
                  <c:v>-3.1055109999999999</c:v>
                </c:pt>
                <c:pt idx="26025">
                  <c:v>-3.1056840000000001</c:v>
                </c:pt>
                <c:pt idx="26026">
                  <c:v>-3.1060560000000002</c:v>
                </c:pt>
                <c:pt idx="26027">
                  <c:v>-3.1060810000000001</c:v>
                </c:pt>
                <c:pt idx="26028">
                  <c:v>-3.1063049999999999</c:v>
                </c:pt>
                <c:pt idx="26029">
                  <c:v>-3.1067999999999998</c:v>
                </c:pt>
                <c:pt idx="26030">
                  <c:v>-3.1070159999999998</c:v>
                </c:pt>
                <c:pt idx="26031">
                  <c:v>-3.1073499999999998</c:v>
                </c:pt>
                <c:pt idx="26032">
                  <c:v>-3.107596</c:v>
                </c:pt>
                <c:pt idx="26033">
                  <c:v>-3.1079110000000001</c:v>
                </c:pt>
                <c:pt idx="26034">
                  <c:v>-3.1081829999999999</c:v>
                </c:pt>
                <c:pt idx="26035">
                  <c:v>-3.1085250000000002</c:v>
                </c:pt>
                <c:pt idx="26036">
                  <c:v>-3.1087829999999999</c:v>
                </c:pt>
                <c:pt idx="26037">
                  <c:v>-3.1090559999999998</c:v>
                </c:pt>
                <c:pt idx="26038">
                  <c:v>-3.1093099999999998</c:v>
                </c:pt>
                <c:pt idx="26039">
                  <c:v>-3.1097290000000002</c:v>
                </c:pt>
                <c:pt idx="26040">
                  <c:v>-3.1099250000000001</c:v>
                </c:pt>
                <c:pt idx="26041">
                  <c:v>-3.1102370000000001</c:v>
                </c:pt>
                <c:pt idx="26042">
                  <c:v>-3.1104820000000002</c:v>
                </c:pt>
                <c:pt idx="26043">
                  <c:v>-3.1107960000000001</c:v>
                </c:pt>
                <c:pt idx="26044">
                  <c:v>-3.1111260000000001</c:v>
                </c:pt>
                <c:pt idx="26045">
                  <c:v>-3.1114199999999999</c:v>
                </c:pt>
                <c:pt idx="26046">
                  <c:v>-3.1117859999999999</c:v>
                </c:pt>
                <c:pt idx="26047">
                  <c:v>-3.1119819999999998</c:v>
                </c:pt>
                <c:pt idx="26048">
                  <c:v>-3.1122879999999999</c:v>
                </c:pt>
                <c:pt idx="26049">
                  <c:v>-3.112619</c:v>
                </c:pt>
                <c:pt idx="26050">
                  <c:v>-3.1129389999999999</c:v>
                </c:pt>
                <c:pt idx="26051">
                  <c:v>-3.1131660000000001</c:v>
                </c:pt>
                <c:pt idx="26052">
                  <c:v>-3.1135899999999999</c:v>
                </c:pt>
                <c:pt idx="26053">
                  <c:v>-3.113861</c:v>
                </c:pt>
                <c:pt idx="26054">
                  <c:v>-3.1141529999999999</c:v>
                </c:pt>
                <c:pt idx="26055">
                  <c:v>-3.114439</c:v>
                </c:pt>
                <c:pt idx="26056">
                  <c:v>-3.1147459999999998</c:v>
                </c:pt>
                <c:pt idx="26057">
                  <c:v>-3.1151900000000001</c:v>
                </c:pt>
                <c:pt idx="26058">
                  <c:v>-3.1154320000000002</c:v>
                </c:pt>
                <c:pt idx="26059">
                  <c:v>-3.1157149999999998</c:v>
                </c:pt>
                <c:pt idx="26060">
                  <c:v>-3.1158480000000002</c:v>
                </c:pt>
                <c:pt idx="26061">
                  <c:v>-3.1162559999999999</c:v>
                </c:pt>
                <c:pt idx="26062">
                  <c:v>-3.1164869999999998</c:v>
                </c:pt>
                <c:pt idx="26063">
                  <c:v>-3.1168019999999999</c:v>
                </c:pt>
                <c:pt idx="26064">
                  <c:v>-3.1171479999999998</c:v>
                </c:pt>
                <c:pt idx="26065">
                  <c:v>-3.117372</c:v>
                </c:pt>
                <c:pt idx="26066">
                  <c:v>-3.1177809999999999</c:v>
                </c:pt>
                <c:pt idx="26067">
                  <c:v>-3.1182319999999999</c:v>
                </c:pt>
                <c:pt idx="26068">
                  <c:v>-3.1184500000000002</c:v>
                </c:pt>
                <c:pt idx="26069">
                  <c:v>-3.1185459999999998</c:v>
                </c:pt>
                <c:pt idx="26070">
                  <c:v>-3.1189719999999999</c:v>
                </c:pt>
                <c:pt idx="26071">
                  <c:v>-3.1193029999999999</c:v>
                </c:pt>
                <c:pt idx="26072">
                  <c:v>-3.1195390000000001</c:v>
                </c:pt>
                <c:pt idx="26073">
                  <c:v>-3.119939</c:v>
                </c:pt>
                <c:pt idx="26074">
                  <c:v>-3.1203340000000002</c:v>
                </c:pt>
                <c:pt idx="26075">
                  <c:v>-3.1206939999999999</c:v>
                </c:pt>
                <c:pt idx="26076">
                  <c:v>-3.1209630000000002</c:v>
                </c:pt>
                <c:pt idx="26077">
                  <c:v>-3.1212029999999999</c:v>
                </c:pt>
                <c:pt idx="26078">
                  <c:v>-3.1217290000000002</c:v>
                </c:pt>
                <c:pt idx="26079">
                  <c:v>-3.1220599999999998</c:v>
                </c:pt>
                <c:pt idx="26080">
                  <c:v>-3.1223230000000002</c:v>
                </c:pt>
                <c:pt idx="26081">
                  <c:v>-3.1226729999999998</c:v>
                </c:pt>
                <c:pt idx="26082">
                  <c:v>-3.1229100000000001</c:v>
                </c:pt>
                <c:pt idx="26083">
                  <c:v>-3.1232350000000002</c:v>
                </c:pt>
                <c:pt idx="26084">
                  <c:v>-3.123526</c:v>
                </c:pt>
                <c:pt idx="26085">
                  <c:v>-3.123786</c:v>
                </c:pt>
                <c:pt idx="26086">
                  <c:v>-3.124263</c:v>
                </c:pt>
                <c:pt idx="26087">
                  <c:v>-3.1244649999999998</c:v>
                </c:pt>
                <c:pt idx="26088">
                  <c:v>-3.1248649999999998</c:v>
                </c:pt>
                <c:pt idx="26089">
                  <c:v>-3.1252059999999999</c:v>
                </c:pt>
                <c:pt idx="26090">
                  <c:v>-3.1256249999999999</c:v>
                </c:pt>
                <c:pt idx="26091">
                  <c:v>-3.125915</c:v>
                </c:pt>
                <c:pt idx="26092">
                  <c:v>-3.1260949999999998</c:v>
                </c:pt>
                <c:pt idx="26093">
                  <c:v>-3.1265489999999998</c:v>
                </c:pt>
                <c:pt idx="26094">
                  <c:v>-3.1269279999999999</c:v>
                </c:pt>
                <c:pt idx="26095">
                  <c:v>-3.1272530000000001</c:v>
                </c:pt>
                <c:pt idx="26096">
                  <c:v>-3.1275330000000001</c:v>
                </c:pt>
                <c:pt idx="26097">
                  <c:v>-3.127993</c:v>
                </c:pt>
                <c:pt idx="26098">
                  <c:v>-3.1282519999999998</c:v>
                </c:pt>
                <c:pt idx="26099">
                  <c:v>-3.1286429999999998</c:v>
                </c:pt>
                <c:pt idx="26100">
                  <c:v>-3.1289790000000002</c:v>
                </c:pt>
                <c:pt idx="26101">
                  <c:v>-3.1293709999999999</c:v>
                </c:pt>
                <c:pt idx="26102">
                  <c:v>-3.1296529999999998</c:v>
                </c:pt>
                <c:pt idx="26103">
                  <c:v>-3.1300150000000002</c:v>
                </c:pt>
                <c:pt idx="26104">
                  <c:v>-3.1303550000000002</c:v>
                </c:pt>
                <c:pt idx="26105">
                  <c:v>-3.1306579999999999</c:v>
                </c:pt>
                <c:pt idx="26106">
                  <c:v>-3.13103</c:v>
                </c:pt>
                <c:pt idx="26107">
                  <c:v>-3.1312250000000001</c:v>
                </c:pt>
                <c:pt idx="26108">
                  <c:v>-3.1317789999999999</c:v>
                </c:pt>
                <c:pt idx="26109">
                  <c:v>-3.1321210000000002</c:v>
                </c:pt>
                <c:pt idx="26110">
                  <c:v>-3.1326040000000002</c:v>
                </c:pt>
                <c:pt idx="26111">
                  <c:v>-3.1329090000000002</c:v>
                </c:pt>
                <c:pt idx="26112">
                  <c:v>-3.1332779999999998</c:v>
                </c:pt>
                <c:pt idx="26113">
                  <c:v>-3.1336740000000001</c:v>
                </c:pt>
                <c:pt idx="26114">
                  <c:v>-3.1339329999999999</c:v>
                </c:pt>
                <c:pt idx="26115">
                  <c:v>-3.1341939999999999</c:v>
                </c:pt>
                <c:pt idx="26116">
                  <c:v>-3.1345719999999999</c:v>
                </c:pt>
                <c:pt idx="26117">
                  <c:v>-3.134944</c:v>
                </c:pt>
                <c:pt idx="26118">
                  <c:v>-3.1352359999999999</c:v>
                </c:pt>
                <c:pt idx="26119">
                  <c:v>-3.1355789999999999</c:v>
                </c:pt>
                <c:pt idx="26120">
                  <c:v>-3.1361059999999998</c:v>
                </c:pt>
                <c:pt idx="26121">
                  <c:v>-3.1365699999999999</c:v>
                </c:pt>
                <c:pt idx="26122">
                  <c:v>-3.1369259999999999</c:v>
                </c:pt>
                <c:pt idx="26123">
                  <c:v>-3.137216</c:v>
                </c:pt>
                <c:pt idx="26124">
                  <c:v>-3.137597</c:v>
                </c:pt>
                <c:pt idx="26125">
                  <c:v>-3.1379929999999998</c:v>
                </c:pt>
                <c:pt idx="26126">
                  <c:v>-3.1382880000000002</c:v>
                </c:pt>
                <c:pt idx="26127">
                  <c:v>-3.1385360000000002</c:v>
                </c:pt>
                <c:pt idx="26128">
                  <c:v>-3.1390880000000001</c:v>
                </c:pt>
                <c:pt idx="26129">
                  <c:v>-3.1393689999999999</c:v>
                </c:pt>
                <c:pt idx="26130">
                  <c:v>-3.1398549999999998</c:v>
                </c:pt>
                <c:pt idx="26131">
                  <c:v>-3.1400320000000002</c:v>
                </c:pt>
                <c:pt idx="26132">
                  <c:v>-3.1405639999999999</c:v>
                </c:pt>
                <c:pt idx="26133">
                  <c:v>-3.1409609999999999</c:v>
                </c:pt>
                <c:pt idx="26134">
                  <c:v>-3.1413700000000002</c:v>
                </c:pt>
                <c:pt idx="26135">
                  <c:v>-3.1416719999999998</c:v>
                </c:pt>
                <c:pt idx="26136">
                  <c:v>-3.1420509999999999</c:v>
                </c:pt>
                <c:pt idx="26137">
                  <c:v>-3.142477</c:v>
                </c:pt>
                <c:pt idx="26138">
                  <c:v>-3.1427990000000001</c:v>
                </c:pt>
                <c:pt idx="26139">
                  <c:v>-3.1431480000000001</c:v>
                </c:pt>
                <c:pt idx="26140">
                  <c:v>-3.143421</c:v>
                </c:pt>
                <c:pt idx="26141">
                  <c:v>-3.1439819999999998</c:v>
                </c:pt>
                <c:pt idx="26142">
                  <c:v>-3.1442640000000002</c:v>
                </c:pt>
                <c:pt idx="26143">
                  <c:v>-3.144676</c:v>
                </c:pt>
                <c:pt idx="26144">
                  <c:v>-3.1448909999999999</c:v>
                </c:pt>
                <c:pt idx="26145">
                  <c:v>-3.1451980000000002</c:v>
                </c:pt>
                <c:pt idx="26146">
                  <c:v>-3.1457039999999998</c:v>
                </c:pt>
                <c:pt idx="26147">
                  <c:v>-3.1460629999999998</c:v>
                </c:pt>
                <c:pt idx="26148">
                  <c:v>-3.1465700000000001</c:v>
                </c:pt>
                <c:pt idx="26149">
                  <c:v>-3.1469209999999999</c:v>
                </c:pt>
                <c:pt idx="26150">
                  <c:v>-3.147294</c:v>
                </c:pt>
                <c:pt idx="26151">
                  <c:v>-3.1478510000000002</c:v>
                </c:pt>
                <c:pt idx="26152">
                  <c:v>-3.1482220000000001</c:v>
                </c:pt>
                <c:pt idx="26153">
                  <c:v>-3.1486160000000001</c:v>
                </c:pt>
                <c:pt idx="26154">
                  <c:v>-3.1487780000000001</c:v>
                </c:pt>
                <c:pt idx="26155">
                  <c:v>-3.1492170000000002</c:v>
                </c:pt>
                <c:pt idx="26156">
                  <c:v>-3.14961</c:v>
                </c:pt>
                <c:pt idx="26157">
                  <c:v>-3.1500720000000002</c:v>
                </c:pt>
                <c:pt idx="26158">
                  <c:v>-3.1505450000000002</c:v>
                </c:pt>
                <c:pt idx="26159">
                  <c:v>-3.1509119999999999</c:v>
                </c:pt>
                <c:pt idx="26160">
                  <c:v>-3.1513409999999999</c:v>
                </c:pt>
                <c:pt idx="26161">
                  <c:v>-3.1516820000000001</c:v>
                </c:pt>
                <c:pt idx="26162">
                  <c:v>-3.1521409999999999</c:v>
                </c:pt>
                <c:pt idx="26163">
                  <c:v>-3.1527479999999999</c:v>
                </c:pt>
                <c:pt idx="26164">
                  <c:v>-3.1531020000000001</c:v>
                </c:pt>
                <c:pt idx="26165">
                  <c:v>-3.1533419999999999</c:v>
                </c:pt>
                <c:pt idx="26166">
                  <c:v>-3.1537229999999998</c:v>
                </c:pt>
                <c:pt idx="26167">
                  <c:v>-3.1540710000000001</c:v>
                </c:pt>
                <c:pt idx="26168">
                  <c:v>-3.1544089999999998</c:v>
                </c:pt>
                <c:pt idx="26169">
                  <c:v>-3.1547369999999999</c:v>
                </c:pt>
                <c:pt idx="26170">
                  <c:v>-3.1550769999999999</c:v>
                </c:pt>
                <c:pt idx="26171">
                  <c:v>-3.1554540000000002</c:v>
                </c:pt>
                <c:pt idx="26172">
                  <c:v>-3.156015</c:v>
                </c:pt>
                <c:pt idx="26173">
                  <c:v>-3.1564489999999998</c:v>
                </c:pt>
                <c:pt idx="26174">
                  <c:v>-3.1568890000000001</c:v>
                </c:pt>
                <c:pt idx="26175">
                  <c:v>-3.1572879999999999</c:v>
                </c:pt>
                <c:pt idx="26176">
                  <c:v>-3.1578400000000002</c:v>
                </c:pt>
                <c:pt idx="26177">
                  <c:v>-3.1580750000000002</c:v>
                </c:pt>
                <c:pt idx="26178">
                  <c:v>-3.1585869999999998</c:v>
                </c:pt>
                <c:pt idx="26179">
                  <c:v>-3.158798</c:v>
                </c:pt>
                <c:pt idx="26180">
                  <c:v>-3.15924</c:v>
                </c:pt>
                <c:pt idx="26181">
                  <c:v>-3.159735</c:v>
                </c:pt>
                <c:pt idx="26182">
                  <c:v>-3.160126</c:v>
                </c:pt>
                <c:pt idx="26183">
                  <c:v>-3.1604420000000002</c:v>
                </c:pt>
                <c:pt idx="26184">
                  <c:v>-3.1609240000000001</c:v>
                </c:pt>
                <c:pt idx="26185">
                  <c:v>-3.1612179999999999</c:v>
                </c:pt>
                <c:pt idx="26186">
                  <c:v>-3.161581</c:v>
                </c:pt>
                <c:pt idx="26187">
                  <c:v>-3.1621090000000001</c:v>
                </c:pt>
                <c:pt idx="26188">
                  <c:v>-3.1625019999999999</c:v>
                </c:pt>
                <c:pt idx="26189">
                  <c:v>-3.162903</c:v>
                </c:pt>
                <c:pt idx="26190">
                  <c:v>-3.1633819999999999</c:v>
                </c:pt>
                <c:pt idx="26191">
                  <c:v>-3.1638090000000001</c:v>
                </c:pt>
                <c:pt idx="26192">
                  <c:v>-3.1644510000000001</c:v>
                </c:pt>
                <c:pt idx="26193">
                  <c:v>-3.1648990000000001</c:v>
                </c:pt>
                <c:pt idx="26194">
                  <c:v>-3.16526</c:v>
                </c:pt>
                <c:pt idx="26195">
                  <c:v>-3.1656110000000002</c:v>
                </c:pt>
                <c:pt idx="26196">
                  <c:v>-3.1660050000000002</c:v>
                </c:pt>
                <c:pt idx="26197">
                  <c:v>-3.1664639999999999</c:v>
                </c:pt>
                <c:pt idx="26198">
                  <c:v>-3.1669390000000002</c:v>
                </c:pt>
                <c:pt idx="26199">
                  <c:v>-3.1672739999999999</c:v>
                </c:pt>
                <c:pt idx="26200">
                  <c:v>-3.167564</c:v>
                </c:pt>
                <c:pt idx="26201">
                  <c:v>-3.1678869999999999</c:v>
                </c:pt>
                <c:pt idx="26202">
                  <c:v>-3.1682269999999999</c:v>
                </c:pt>
                <c:pt idx="26203">
                  <c:v>-3.1688070000000002</c:v>
                </c:pt>
                <c:pt idx="26204">
                  <c:v>-3.1693799999999999</c:v>
                </c:pt>
                <c:pt idx="26205">
                  <c:v>-3.169759</c:v>
                </c:pt>
                <c:pt idx="26206">
                  <c:v>-3.1701950000000001</c:v>
                </c:pt>
                <c:pt idx="26207">
                  <c:v>-3.1707179999999999</c:v>
                </c:pt>
                <c:pt idx="26208">
                  <c:v>-3.1709559999999999</c:v>
                </c:pt>
                <c:pt idx="26209">
                  <c:v>-3.171408</c:v>
                </c:pt>
                <c:pt idx="26210">
                  <c:v>-3.1719520000000001</c:v>
                </c:pt>
                <c:pt idx="26211">
                  <c:v>-3.1723729999999999</c:v>
                </c:pt>
                <c:pt idx="26212">
                  <c:v>-3.1727620000000001</c:v>
                </c:pt>
                <c:pt idx="26213">
                  <c:v>-3.1731769999999999</c:v>
                </c:pt>
                <c:pt idx="26214">
                  <c:v>-3.173527</c:v>
                </c:pt>
                <c:pt idx="26215">
                  <c:v>-3.1740279999999998</c:v>
                </c:pt>
                <c:pt idx="26216">
                  <c:v>-3.1744849999999998</c:v>
                </c:pt>
                <c:pt idx="26217">
                  <c:v>-3.174836</c:v>
                </c:pt>
                <c:pt idx="26218">
                  <c:v>-3.175332</c:v>
                </c:pt>
                <c:pt idx="26219">
                  <c:v>-3.17584</c:v>
                </c:pt>
                <c:pt idx="26220">
                  <c:v>-3.176266</c:v>
                </c:pt>
                <c:pt idx="26221">
                  <c:v>-3.176698</c:v>
                </c:pt>
                <c:pt idx="26222">
                  <c:v>-3.1771859999999998</c:v>
                </c:pt>
                <c:pt idx="26223">
                  <c:v>-3.177581</c:v>
                </c:pt>
                <c:pt idx="26224">
                  <c:v>-3.17794</c:v>
                </c:pt>
                <c:pt idx="26225">
                  <c:v>-3.178347</c:v>
                </c:pt>
                <c:pt idx="26226">
                  <c:v>-3.1788799999999999</c:v>
                </c:pt>
                <c:pt idx="26227">
                  <c:v>-3.1794199999999999</c:v>
                </c:pt>
                <c:pt idx="26228">
                  <c:v>-3.1798839999999999</c:v>
                </c:pt>
                <c:pt idx="26229">
                  <c:v>-3.1801620000000002</c:v>
                </c:pt>
                <c:pt idx="26230">
                  <c:v>-3.1805469999999998</c:v>
                </c:pt>
                <c:pt idx="26231">
                  <c:v>-3.1807979999999998</c:v>
                </c:pt>
                <c:pt idx="26232">
                  <c:v>-3.1812659999999999</c:v>
                </c:pt>
                <c:pt idx="26233">
                  <c:v>-3.1817039999999999</c:v>
                </c:pt>
                <c:pt idx="26234">
                  <c:v>-3.1821619999999999</c:v>
                </c:pt>
                <c:pt idx="26235">
                  <c:v>-3.1826180000000002</c:v>
                </c:pt>
                <c:pt idx="26236">
                  <c:v>-3.1832440000000002</c:v>
                </c:pt>
                <c:pt idx="26237">
                  <c:v>-3.1837979999999999</c:v>
                </c:pt>
                <c:pt idx="26238">
                  <c:v>-3.1842800000000002</c:v>
                </c:pt>
                <c:pt idx="26239">
                  <c:v>-3.1846399999999999</c:v>
                </c:pt>
                <c:pt idx="26240">
                  <c:v>-3.1850909999999999</c:v>
                </c:pt>
                <c:pt idx="26241">
                  <c:v>-3.1855769999999999</c:v>
                </c:pt>
                <c:pt idx="26242">
                  <c:v>-3.1860089999999999</c:v>
                </c:pt>
                <c:pt idx="26243">
                  <c:v>-3.18641</c:v>
                </c:pt>
                <c:pt idx="26244">
                  <c:v>-3.1869610000000002</c:v>
                </c:pt>
                <c:pt idx="26245">
                  <c:v>-3.1873939999999998</c:v>
                </c:pt>
                <c:pt idx="26246">
                  <c:v>-3.187837</c:v>
                </c:pt>
                <c:pt idx="26247">
                  <c:v>-3.1881309999999998</c:v>
                </c:pt>
                <c:pt idx="26248">
                  <c:v>-3.1887279999999998</c:v>
                </c:pt>
                <c:pt idx="26249">
                  <c:v>-3.1892079999999998</c:v>
                </c:pt>
                <c:pt idx="26250">
                  <c:v>-3.189533</c:v>
                </c:pt>
                <c:pt idx="26251">
                  <c:v>-3.1900970000000002</c:v>
                </c:pt>
                <c:pt idx="26252">
                  <c:v>-3.190582</c:v>
                </c:pt>
                <c:pt idx="26253">
                  <c:v>-3.191052</c:v>
                </c:pt>
                <c:pt idx="26254">
                  <c:v>-3.1915559999999998</c:v>
                </c:pt>
                <c:pt idx="26255">
                  <c:v>-3.19164</c:v>
                </c:pt>
                <c:pt idx="26256">
                  <c:v>-3.192253</c:v>
                </c:pt>
                <c:pt idx="26257">
                  <c:v>-3.192825</c:v>
                </c:pt>
                <c:pt idx="26258">
                  <c:v>-3.1932309999999999</c:v>
                </c:pt>
                <c:pt idx="26259">
                  <c:v>-3.1936420000000001</c:v>
                </c:pt>
                <c:pt idx="26260">
                  <c:v>-3.1940520000000001</c:v>
                </c:pt>
                <c:pt idx="26261">
                  <c:v>-3.1945679999999999</c:v>
                </c:pt>
                <c:pt idx="26262">
                  <c:v>-3.1950270000000001</c:v>
                </c:pt>
                <c:pt idx="26263">
                  <c:v>-3.1955019999999998</c:v>
                </c:pt>
                <c:pt idx="26264">
                  <c:v>-3.195964</c:v>
                </c:pt>
                <c:pt idx="26265">
                  <c:v>-3.196536</c:v>
                </c:pt>
                <c:pt idx="26266">
                  <c:v>-3.196987</c:v>
                </c:pt>
                <c:pt idx="26267">
                  <c:v>-3.1973919999999998</c:v>
                </c:pt>
                <c:pt idx="26268">
                  <c:v>-3.1979090000000001</c:v>
                </c:pt>
                <c:pt idx="26269">
                  <c:v>-3.198439</c:v>
                </c:pt>
                <c:pt idx="26270">
                  <c:v>-3.1989679999999998</c:v>
                </c:pt>
                <c:pt idx="26271">
                  <c:v>-3.1994379999999998</c:v>
                </c:pt>
                <c:pt idx="26272">
                  <c:v>-3.199884</c:v>
                </c:pt>
                <c:pt idx="26273">
                  <c:v>-3.2004290000000002</c:v>
                </c:pt>
                <c:pt idx="26274">
                  <c:v>-3.2009569999999998</c:v>
                </c:pt>
                <c:pt idx="26275">
                  <c:v>-3.2012</c:v>
                </c:pt>
                <c:pt idx="26276">
                  <c:v>-3.2017530000000001</c:v>
                </c:pt>
                <c:pt idx="26277">
                  <c:v>-3.2021480000000002</c:v>
                </c:pt>
                <c:pt idx="26278">
                  <c:v>-3.2027739999999998</c:v>
                </c:pt>
                <c:pt idx="26279">
                  <c:v>-3.20323</c:v>
                </c:pt>
                <c:pt idx="26280">
                  <c:v>-3.2038039999999999</c:v>
                </c:pt>
                <c:pt idx="26281">
                  <c:v>-3.2042860000000002</c:v>
                </c:pt>
                <c:pt idx="26282">
                  <c:v>-3.2049129999999999</c:v>
                </c:pt>
                <c:pt idx="26283">
                  <c:v>-3.2052700000000001</c:v>
                </c:pt>
                <c:pt idx="26284">
                  <c:v>-3.2058520000000001</c:v>
                </c:pt>
                <c:pt idx="26285">
                  <c:v>-3.2061630000000001</c:v>
                </c:pt>
                <c:pt idx="26286">
                  <c:v>-3.2067549999999998</c:v>
                </c:pt>
                <c:pt idx="26287">
                  <c:v>-3.2071649999999998</c:v>
                </c:pt>
                <c:pt idx="26288">
                  <c:v>-3.2078340000000001</c:v>
                </c:pt>
                <c:pt idx="26289">
                  <c:v>-3.2081140000000001</c:v>
                </c:pt>
                <c:pt idx="26290">
                  <c:v>-3.208653</c:v>
                </c:pt>
                <c:pt idx="26291">
                  <c:v>-3.2091440000000002</c:v>
                </c:pt>
                <c:pt idx="26292">
                  <c:v>-3.209711</c:v>
                </c:pt>
                <c:pt idx="26293">
                  <c:v>-3.2100710000000001</c:v>
                </c:pt>
                <c:pt idx="26294">
                  <c:v>-3.2106490000000001</c:v>
                </c:pt>
                <c:pt idx="26295">
                  <c:v>-3.2110370000000001</c:v>
                </c:pt>
                <c:pt idx="26296">
                  <c:v>-3.211554</c:v>
                </c:pt>
                <c:pt idx="26297">
                  <c:v>-3.2121219999999999</c:v>
                </c:pt>
                <c:pt idx="26298">
                  <c:v>-3.2126320000000002</c:v>
                </c:pt>
                <c:pt idx="26299">
                  <c:v>-3.212971</c:v>
                </c:pt>
                <c:pt idx="26300">
                  <c:v>-3.2134320000000001</c:v>
                </c:pt>
                <c:pt idx="26301">
                  <c:v>-3.214178</c:v>
                </c:pt>
                <c:pt idx="26302">
                  <c:v>-3.2147299999999999</c:v>
                </c:pt>
                <c:pt idx="26303">
                  <c:v>-3.215211</c:v>
                </c:pt>
                <c:pt idx="26304">
                  <c:v>-3.2157499999999999</c:v>
                </c:pt>
                <c:pt idx="26305">
                  <c:v>-3.2161689999999998</c:v>
                </c:pt>
                <c:pt idx="26306">
                  <c:v>-3.2167119999999998</c:v>
                </c:pt>
                <c:pt idx="26307">
                  <c:v>-3.2171639999999999</c:v>
                </c:pt>
                <c:pt idx="26308">
                  <c:v>-3.2176840000000002</c:v>
                </c:pt>
                <c:pt idx="26309">
                  <c:v>-3.2183079999999999</c:v>
                </c:pt>
                <c:pt idx="26310">
                  <c:v>-3.2188509999999999</c:v>
                </c:pt>
                <c:pt idx="26311">
                  <c:v>-3.2193580000000002</c:v>
                </c:pt>
                <c:pt idx="26312">
                  <c:v>-3.2199759999999999</c:v>
                </c:pt>
                <c:pt idx="26313">
                  <c:v>-3.220345</c:v>
                </c:pt>
                <c:pt idx="26314">
                  <c:v>-3.2207870000000001</c:v>
                </c:pt>
                <c:pt idx="26315">
                  <c:v>-3.2213020000000001</c:v>
                </c:pt>
                <c:pt idx="26316">
                  <c:v>-3.2219410000000002</c:v>
                </c:pt>
                <c:pt idx="26317">
                  <c:v>-3.2225000000000001</c:v>
                </c:pt>
                <c:pt idx="26318">
                  <c:v>-3.2229770000000002</c:v>
                </c:pt>
                <c:pt idx="26319">
                  <c:v>-3.2235119999999999</c:v>
                </c:pt>
                <c:pt idx="26320">
                  <c:v>-3.2240000000000002</c:v>
                </c:pt>
                <c:pt idx="26321">
                  <c:v>-3.2245170000000001</c:v>
                </c:pt>
                <c:pt idx="26322">
                  <c:v>-3.224952</c:v>
                </c:pt>
                <c:pt idx="26323">
                  <c:v>-3.225651</c:v>
                </c:pt>
                <c:pt idx="26324">
                  <c:v>-3.2259690000000001</c:v>
                </c:pt>
                <c:pt idx="26325">
                  <c:v>-3.2265869999999999</c:v>
                </c:pt>
                <c:pt idx="26326">
                  <c:v>-3.2270699999999999</c:v>
                </c:pt>
                <c:pt idx="26327">
                  <c:v>-3.227624</c:v>
                </c:pt>
                <c:pt idx="26328">
                  <c:v>-3.2281399999999998</c:v>
                </c:pt>
                <c:pt idx="26329">
                  <c:v>-3.228653</c:v>
                </c:pt>
                <c:pt idx="26330">
                  <c:v>-3.22925</c:v>
                </c:pt>
                <c:pt idx="26331">
                  <c:v>-3.2298209999999998</c:v>
                </c:pt>
                <c:pt idx="26332">
                  <c:v>-3.2302979999999999</c:v>
                </c:pt>
                <c:pt idx="26333">
                  <c:v>-3.2308150000000002</c:v>
                </c:pt>
                <c:pt idx="26334">
                  <c:v>-3.2313239999999999</c:v>
                </c:pt>
                <c:pt idx="26335">
                  <c:v>-3.2318280000000001</c:v>
                </c:pt>
                <c:pt idx="26336">
                  <c:v>-3.232132</c:v>
                </c:pt>
                <c:pt idx="26337">
                  <c:v>-3.2329599999999998</c:v>
                </c:pt>
                <c:pt idx="26338">
                  <c:v>-3.2333509999999999</c:v>
                </c:pt>
                <c:pt idx="26339">
                  <c:v>-3.2339120000000001</c:v>
                </c:pt>
                <c:pt idx="26340">
                  <c:v>-3.2344599999999999</c:v>
                </c:pt>
                <c:pt idx="26341">
                  <c:v>-3.2349770000000002</c:v>
                </c:pt>
                <c:pt idx="26342">
                  <c:v>-3.2354829999999999</c:v>
                </c:pt>
                <c:pt idx="26343">
                  <c:v>-3.236183</c:v>
                </c:pt>
                <c:pt idx="26344">
                  <c:v>-3.23672</c:v>
                </c:pt>
                <c:pt idx="26345">
                  <c:v>-3.2372779999999999</c:v>
                </c:pt>
                <c:pt idx="26346">
                  <c:v>-3.2378999999999998</c:v>
                </c:pt>
                <c:pt idx="26347">
                  <c:v>-3.2383440000000001</c:v>
                </c:pt>
                <c:pt idx="26348">
                  <c:v>-3.23882</c:v>
                </c:pt>
                <c:pt idx="26349">
                  <c:v>-3.2394539999999998</c:v>
                </c:pt>
                <c:pt idx="26350">
                  <c:v>-3.2398910000000001</c:v>
                </c:pt>
                <c:pt idx="26351">
                  <c:v>-3.240669</c:v>
                </c:pt>
                <c:pt idx="26352">
                  <c:v>-3.2411889999999999</c:v>
                </c:pt>
                <c:pt idx="26353">
                  <c:v>-3.241695</c:v>
                </c:pt>
                <c:pt idx="26354">
                  <c:v>-3.2422330000000001</c:v>
                </c:pt>
                <c:pt idx="26355">
                  <c:v>-3.2429459999999999</c:v>
                </c:pt>
                <c:pt idx="26356">
                  <c:v>-3.2435459999999998</c:v>
                </c:pt>
                <c:pt idx="26357">
                  <c:v>-3.2441469999999999</c:v>
                </c:pt>
                <c:pt idx="26358">
                  <c:v>-3.2444950000000001</c:v>
                </c:pt>
                <c:pt idx="26359">
                  <c:v>-3.245047</c:v>
                </c:pt>
                <c:pt idx="26360">
                  <c:v>-3.2456010000000002</c:v>
                </c:pt>
                <c:pt idx="26361">
                  <c:v>-3.2460170000000002</c:v>
                </c:pt>
                <c:pt idx="26362">
                  <c:v>-3.246785</c:v>
                </c:pt>
                <c:pt idx="26363">
                  <c:v>-3.2472029999999998</c:v>
                </c:pt>
                <c:pt idx="26364">
                  <c:v>-3.247814</c:v>
                </c:pt>
                <c:pt idx="26365">
                  <c:v>-3.248243</c:v>
                </c:pt>
                <c:pt idx="26366">
                  <c:v>-3.248939</c:v>
                </c:pt>
                <c:pt idx="26367">
                  <c:v>-3.2496109999999998</c:v>
                </c:pt>
                <c:pt idx="26368">
                  <c:v>-3.2502659999999999</c:v>
                </c:pt>
                <c:pt idx="26369">
                  <c:v>-3.2508469999999998</c:v>
                </c:pt>
                <c:pt idx="26370">
                  <c:v>-3.2512210000000001</c:v>
                </c:pt>
                <c:pt idx="26371">
                  <c:v>-3.251871</c:v>
                </c:pt>
                <c:pt idx="26372">
                  <c:v>-3.2524489999999999</c:v>
                </c:pt>
                <c:pt idx="26373">
                  <c:v>-3.253063</c:v>
                </c:pt>
                <c:pt idx="26374">
                  <c:v>-3.253479</c:v>
                </c:pt>
                <c:pt idx="26375">
                  <c:v>-3.2539880000000001</c:v>
                </c:pt>
                <c:pt idx="26376">
                  <c:v>-3.2547649999999999</c:v>
                </c:pt>
                <c:pt idx="26377">
                  <c:v>-3.2551779999999999</c:v>
                </c:pt>
                <c:pt idx="26378">
                  <c:v>-3.2556560000000001</c:v>
                </c:pt>
                <c:pt idx="26379">
                  <c:v>-3.2563569999999999</c:v>
                </c:pt>
                <c:pt idx="26380">
                  <c:v>-3.2569430000000001</c:v>
                </c:pt>
                <c:pt idx="26381">
                  <c:v>-3.2577099999999999</c:v>
                </c:pt>
                <c:pt idx="26382">
                  <c:v>-3.2582010000000001</c:v>
                </c:pt>
                <c:pt idx="26383">
                  <c:v>-3.258829</c:v>
                </c:pt>
                <c:pt idx="26384">
                  <c:v>-3.25942</c:v>
                </c:pt>
                <c:pt idx="26385">
                  <c:v>-3.259903</c:v>
                </c:pt>
                <c:pt idx="26386">
                  <c:v>-3.260532</c:v>
                </c:pt>
                <c:pt idx="26387">
                  <c:v>-3.2610779999999999</c:v>
                </c:pt>
                <c:pt idx="26388">
                  <c:v>-3.2616969999999998</c:v>
                </c:pt>
                <c:pt idx="26389">
                  <c:v>-3.2623150000000001</c:v>
                </c:pt>
                <c:pt idx="26390">
                  <c:v>-3.2628499999999998</c:v>
                </c:pt>
                <c:pt idx="26391">
                  <c:v>-3.2634340000000002</c:v>
                </c:pt>
                <c:pt idx="26392">
                  <c:v>-3.2639990000000001</c:v>
                </c:pt>
                <c:pt idx="26393">
                  <c:v>-3.2645780000000002</c:v>
                </c:pt>
                <c:pt idx="26394">
                  <c:v>-3.265228</c:v>
                </c:pt>
                <c:pt idx="26395">
                  <c:v>-3.265771</c:v>
                </c:pt>
                <c:pt idx="26396">
                  <c:v>-3.2663389999999999</c:v>
                </c:pt>
                <c:pt idx="26397">
                  <c:v>-3.2668650000000001</c:v>
                </c:pt>
                <c:pt idx="26398">
                  <c:v>-3.2674829999999999</c:v>
                </c:pt>
                <c:pt idx="26399">
                  <c:v>-3.2680690000000001</c:v>
                </c:pt>
                <c:pt idx="26400">
                  <c:v>-3.2685759999999999</c:v>
                </c:pt>
                <c:pt idx="26401">
                  <c:v>-3.2692559999999999</c:v>
                </c:pt>
                <c:pt idx="26402">
                  <c:v>-3.2697910000000001</c:v>
                </c:pt>
                <c:pt idx="26403">
                  <c:v>-3.270391</c:v>
                </c:pt>
                <c:pt idx="26404">
                  <c:v>-3.2709999999999999</c:v>
                </c:pt>
                <c:pt idx="26405">
                  <c:v>-3.2716050000000001</c:v>
                </c:pt>
                <c:pt idx="26406">
                  <c:v>-3.2723110000000002</c:v>
                </c:pt>
                <c:pt idx="26407">
                  <c:v>-3.2728709999999999</c:v>
                </c:pt>
                <c:pt idx="26408">
                  <c:v>-3.2735150000000002</c:v>
                </c:pt>
                <c:pt idx="26409">
                  <c:v>-3.274165</c:v>
                </c:pt>
                <c:pt idx="26410">
                  <c:v>-3.2746580000000001</c:v>
                </c:pt>
                <c:pt idx="26411">
                  <c:v>-3.2752189999999999</c:v>
                </c:pt>
                <c:pt idx="26412">
                  <c:v>-3.275814</c:v>
                </c:pt>
                <c:pt idx="26413">
                  <c:v>-3.2763710000000001</c:v>
                </c:pt>
                <c:pt idx="26414">
                  <c:v>-3.2770730000000001</c:v>
                </c:pt>
                <c:pt idx="26415">
                  <c:v>-3.2777189999999998</c:v>
                </c:pt>
                <c:pt idx="26416">
                  <c:v>-3.2782969999999998</c:v>
                </c:pt>
                <c:pt idx="26417">
                  <c:v>-3.2788379999999999</c:v>
                </c:pt>
                <c:pt idx="26418">
                  <c:v>-3.2795000000000001</c:v>
                </c:pt>
                <c:pt idx="26419">
                  <c:v>-3.2800669999999998</c:v>
                </c:pt>
                <c:pt idx="26420">
                  <c:v>-3.2806649999999999</c:v>
                </c:pt>
                <c:pt idx="26421">
                  <c:v>-3.281361</c:v>
                </c:pt>
                <c:pt idx="26422">
                  <c:v>-3.281857</c:v>
                </c:pt>
                <c:pt idx="26423">
                  <c:v>-3.2825069999999998</c:v>
                </c:pt>
                <c:pt idx="26424">
                  <c:v>-3.2831009999999998</c:v>
                </c:pt>
                <c:pt idx="26425">
                  <c:v>-3.2836539999999999</c:v>
                </c:pt>
                <c:pt idx="26426">
                  <c:v>-3.2842699999999998</c:v>
                </c:pt>
                <c:pt idx="26427">
                  <c:v>-3.2847849999999998</c:v>
                </c:pt>
                <c:pt idx="26428">
                  <c:v>-3.2855690000000002</c:v>
                </c:pt>
                <c:pt idx="26429">
                  <c:v>-3.286181</c:v>
                </c:pt>
                <c:pt idx="26430">
                  <c:v>-3.2868089999999999</c:v>
                </c:pt>
                <c:pt idx="26431">
                  <c:v>-3.2873380000000001</c:v>
                </c:pt>
                <c:pt idx="26432">
                  <c:v>-3.2879700000000001</c:v>
                </c:pt>
                <c:pt idx="26433">
                  <c:v>-3.2886519999999999</c:v>
                </c:pt>
                <c:pt idx="26434">
                  <c:v>-3.2892269999999999</c:v>
                </c:pt>
                <c:pt idx="26435">
                  <c:v>-3.289873</c:v>
                </c:pt>
                <c:pt idx="26436">
                  <c:v>-3.2905419999999999</c:v>
                </c:pt>
                <c:pt idx="26437">
                  <c:v>-3.2910870000000001</c:v>
                </c:pt>
                <c:pt idx="26438">
                  <c:v>-3.2917100000000001</c:v>
                </c:pt>
                <c:pt idx="26439">
                  <c:v>-3.2921520000000002</c:v>
                </c:pt>
                <c:pt idx="26440">
                  <c:v>-3.2930229999999998</c:v>
                </c:pt>
                <c:pt idx="26441">
                  <c:v>-3.293644</c:v>
                </c:pt>
                <c:pt idx="26442">
                  <c:v>-3.2942550000000002</c:v>
                </c:pt>
                <c:pt idx="26443">
                  <c:v>-3.294788</c:v>
                </c:pt>
                <c:pt idx="26444">
                  <c:v>-3.295423</c:v>
                </c:pt>
                <c:pt idx="26445">
                  <c:v>-3.2961719999999999</c:v>
                </c:pt>
                <c:pt idx="26446">
                  <c:v>-3.296726</c:v>
                </c:pt>
                <c:pt idx="26447">
                  <c:v>-3.2972079999999999</c:v>
                </c:pt>
                <c:pt idx="26448">
                  <c:v>-3.2977599999999998</c:v>
                </c:pt>
                <c:pt idx="26449">
                  <c:v>-3.2983090000000002</c:v>
                </c:pt>
                <c:pt idx="26450">
                  <c:v>-3.298886</c:v>
                </c:pt>
                <c:pt idx="26451">
                  <c:v>-3.299547</c:v>
                </c:pt>
                <c:pt idx="26452">
                  <c:v>-3.300192</c:v>
                </c:pt>
                <c:pt idx="26453">
                  <c:v>-3.3009249999999999</c:v>
                </c:pt>
                <c:pt idx="26454">
                  <c:v>-3.3014830000000002</c:v>
                </c:pt>
                <c:pt idx="26455">
                  <c:v>-3.3020999999999998</c:v>
                </c:pt>
                <c:pt idx="26456">
                  <c:v>-3.3025359999999999</c:v>
                </c:pt>
                <c:pt idx="26457">
                  <c:v>-3.3031959999999998</c:v>
                </c:pt>
                <c:pt idx="26458">
                  <c:v>-3.3039809999999998</c:v>
                </c:pt>
                <c:pt idx="26459">
                  <c:v>-3.3047390000000001</c:v>
                </c:pt>
                <c:pt idx="26460">
                  <c:v>-3.3052739999999998</c:v>
                </c:pt>
                <c:pt idx="26461">
                  <c:v>-3.3058709999999998</c:v>
                </c:pt>
                <c:pt idx="26462">
                  <c:v>-3.306314</c:v>
                </c:pt>
                <c:pt idx="26463">
                  <c:v>-3.3071350000000002</c:v>
                </c:pt>
                <c:pt idx="26464">
                  <c:v>-3.3078650000000001</c:v>
                </c:pt>
                <c:pt idx="26465">
                  <c:v>-3.3085140000000002</c:v>
                </c:pt>
                <c:pt idx="26466">
                  <c:v>-3.3089620000000002</c:v>
                </c:pt>
                <c:pt idx="26467">
                  <c:v>-3.3096779999999999</c:v>
                </c:pt>
                <c:pt idx="26468">
                  <c:v>-3.3102200000000002</c:v>
                </c:pt>
                <c:pt idx="26469">
                  <c:v>-3.3108740000000001</c:v>
                </c:pt>
                <c:pt idx="26470">
                  <c:v>-3.311496</c:v>
                </c:pt>
                <c:pt idx="26471">
                  <c:v>-3.3121260000000001</c:v>
                </c:pt>
                <c:pt idx="26472">
                  <c:v>-3.3125689999999999</c:v>
                </c:pt>
                <c:pt idx="26473">
                  <c:v>-3.3128649999999999</c:v>
                </c:pt>
                <c:pt idx="26474">
                  <c:v>-3.3138070000000002</c:v>
                </c:pt>
                <c:pt idx="26475">
                  <c:v>-3.314435</c:v>
                </c:pt>
                <c:pt idx="26476">
                  <c:v>-3.3151869999999999</c:v>
                </c:pt>
                <c:pt idx="26477">
                  <c:v>-3.3157809999999999</c:v>
                </c:pt>
                <c:pt idx="26478">
                  <c:v>-3.3162989999999999</c:v>
                </c:pt>
                <c:pt idx="26479">
                  <c:v>-3.3168359999999999</c:v>
                </c:pt>
                <c:pt idx="26480">
                  <c:v>-3.3178489999999998</c:v>
                </c:pt>
                <c:pt idx="26481">
                  <c:v>-3.3184879999999999</c:v>
                </c:pt>
                <c:pt idx="26482">
                  <c:v>-3.3191619999999999</c:v>
                </c:pt>
                <c:pt idx="26483">
                  <c:v>-3.3198759999999998</c:v>
                </c:pt>
                <c:pt idx="26484">
                  <c:v>-3.3205849999999999</c:v>
                </c:pt>
                <c:pt idx="26485">
                  <c:v>-3.3212069999999998</c:v>
                </c:pt>
                <c:pt idx="26486">
                  <c:v>-3.3217300000000001</c:v>
                </c:pt>
                <c:pt idx="26487">
                  <c:v>-3.322543</c:v>
                </c:pt>
                <c:pt idx="26488">
                  <c:v>-3.3231160000000002</c:v>
                </c:pt>
                <c:pt idx="26489">
                  <c:v>-3.3237960000000002</c:v>
                </c:pt>
                <c:pt idx="26490">
                  <c:v>-3.3243260000000001</c:v>
                </c:pt>
                <c:pt idx="26491">
                  <c:v>-3.324999</c:v>
                </c:pt>
                <c:pt idx="26492">
                  <c:v>-3.3256969999999999</c:v>
                </c:pt>
                <c:pt idx="26493">
                  <c:v>-3.3263699999999998</c:v>
                </c:pt>
                <c:pt idx="26494">
                  <c:v>-3.3267410000000002</c:v>
                </c:pt>
                <c:pt idx="26495">
                  <c:v>-3.32714</c:v>
                </c:pt>
                <c:pt idx="26496">
                  <c:v>-3.3277869999999998</c:v>
                </c:pt>
                <c:pt idx="26497">
                  <c:v>-3.3285230000000001</c:v>
                </c:pt>
                <c:pt idx="26498">
                  <c:v>-3.3294350000000001</c:v>
                </c:pt>
                <c:pt idx="26499">
                  <c:v>-3.3301289999999999</c:v>
                </c:pt>
                <c:pt idx="26500">
                  <c:v>-3.3306619999999998</c:v>
                </c:pt>
                <c:pt idx="26501">
                  <c:v>-3.3313990000000002</c:v>
                </c:pt>
                <c:pt idx="26502">
                  <c:v>-3.3320699999999999</c:v>
                </c:pt>
                <c:pt idx="26503">
                  <c:v>-3.3326769999999999</c:v>
                </c:pt>
                <c:pt idx="26504">
                  <c:v>-3.3333330000000001</c:v>
                </c:pt>
                <c:pt idx="26505">
                  <c:v>-3.3337560000000002</c:v>
                </c:pt>
                <c:pt idx="26506">
                  <c:v>-3.3344019999999999</c:v>
                </c:pt>
                <c:pt idx="26507">
                  <c:v>-3.3350650000000002</c:v>
                </c:pt>
                <c:pt idx="26508">
                  <c:v>-3.3359589999999999</c:v>
                </c:pt>
                <c:pt idx="26509">
                  <c:v>-3.3368060000000002</c:v>
                </c:pt>
                <c:pt idx="26510">
                  <c:v>-3.3373059999999999</c:v>
                </c:pt>
                <c:pt idx="26511">
                  <c:v>-3.3378040000000002</c:v>
                </c:pt>
                <c:pt idx="26512">
                  <c:v>-3.3385729999999998</c:v>
                </c:pt>
                <c:pt idx="26513">
                  <c:v>-3.3392149999999998</c:v>
                </c:pt>
                <c:pt idx="26514">
                  <c:v>-3.3397990000000002</c:v>
                </c:pt>
                <c:pt idx="26515">
                  <c:v>-3.340427</c:v>
                </c:pt>
                <c:pt idx="26516">
                  <c:v>-3.341046</c:v>
                </c:pt>
                <c:pt idx="26517">
                  <c:v>-3.3418369999999999</c:v>
                </c:pt>
                <c:pt idx="26518">
                  <c:v>-3.3424830000000001</c:v>
                </c:pt>
                <c:pt idx="26519">
                  <c:v>-3.3431820000000001</c:v>
                </c:pt>
                <c:pt idx="26520">
                  <c:v>-3.3436569999999999</c:v>
                </c:pt>
                <c:pt idx="26521">
                  <c:v>-3.3443269999999998</c:v>
                </c:pt>
                <c:pt idx="26522">
                  <c:v>-3.3449049999999998</c:v>
                </c:pt>
                <c:pt idx="26523">
                  <c:v>-3.3458160000000001</c:v>
                </c:pt>
                <c:pt idx="26524">
                  <c:v>-3.3461460000000001</c:v>
                </c:pt>
                <c:pt idx="26525">
                  <c:v>-3.3468740000000001</c:v>
                </c:pt>
                <c:pt idx="26526">
                  <c:v>-3.3478180000000002</c:v>
                </c:pt>
                <c:pt idx="26527">
                  <c:v>-3.3483740000000002</c:v>
                </c:pt>
                <c:pt idx="26528">
                  <c:v>-3.3491849999999999</c:v>
                </c:pt>
                <c:pt idx="26529">
                  <c:v>-3.3498209999999999</c:v>
                </c:pt>
                <c:pt idx="26530">
                  <c:v>-3.3504830000000001</c:v>
                </c:pt>
                <c:pt idx="26531">
                  <c:v>-3.3512080000000002</c:v>
                </c:pt>
                <c:pt idx="26532">
                  <c:v>-3.351496</c:v>
                </c:pt>
                <c:pt idx="26533">
                  <c:v>-3.3524449999999999</c:v>
                </c:pt>
                <c:pt idx="26534">
                  <c:v>-3.353113</c:v>
                </c:pt>
                <c:pt idx="26535">
                  <c:v>-3.353745</c:v>
                </c:pt>
                <c:pt idx="26536">
                  <c:v>-3.3544800000000001</c:v>
                </c:pt>
                <c:pt idx="26537">
                  <c:v>-3.3552140000000001</c:v>
                </c:pt>
                <c:pt idx="26538">
                  <c:v>-3.355718</c:v>
                </c:pt>
                <c:pt idx="26539">
                  <c:v>-3.3563209999999999</c:v>
                </c:pt>
                <c:pt idx="26540">
                  <c:v>-3.3569279999999999</c:v>
                </c:pt>
                <c:pt idx="26541">
                  <c:v>-3.357834</c:v>
                </c:pt>
                <c:pt idx="26542">
                  <c:v>-3.358663</c:v>
                </c:pt>
                <c:pt idx="26543">
                  <c:v>-3.3593899999999999</c:v>
                </c:pt>
                <c:pt idx="26544">
                  <c:v>-3.359944</c:v>
                </c:pt>
                <c:pt idx="26545">
                  <c:v>-3.3606820000000002</c:v>
                </c:pt>
                <c:pt idx="26546">
                  <c:v>-3.3612250000000001</c:v>
                </c:pt>
                <c:pt idx="26547">
                  <c:v>-3.361964</c:v>
                </c:pt>
                <c:pt idx="26548">
                  <c:v>-3.3625310000000002</c:v>
                </c:pt>
                <c:pt idx="26549">
                  <c:v>-3.3633540000000002</c:v>
                </c:pt>
                <c:pt idx="26550">
                  <c:v>-3.364128</c:v>
                </c:pt>
                <c:pt idx="26551">
                  <c:v>-3.3649209999999998</c:v>
                </c:pt>
                <c:pt idx="26552">
                  <c:v>-3.36571</c:v>
                </c:pt>
                <c:pt idx="26553">
                  <c:v>-3.366196</c:v>
                </c:pt>
                <c:pt idx="26554">
                  <c:v>-3.3667639999999999</c:v>
                </c:pt>
                <c:pt idx="26555">
                  <c:v>-3.367445</c:v>
                </c:pt>
                <c:pt idx="26556">
                  <c:v>-3.3680340000000002</c:v>
                </c:pt>
                <c:pt idx="26557">
                  <c:v>-3.3690669999999998</c:v>
                </c:pt>
                <c:pt idx="26558">
                  <c:v>-3.3696320000000002</c:v>
                </c:pt>
                <c:pt idx="26559">
                  <c:v>-3.3699849999999998</c:v>
                </c:pt>
                <c:pt idx="26560">
                  <c:v>-3.3706239999999998</c:v>
                </c:pt>
                <c:pt idx="26561">
                  <c:v>-3.3714179999999998</c:v>
                </c:pt>
                <c:pt idx="26562">
                  <c:v>-3.3720400000000001</c:v>
                </c:pt>
                <c:pt idx="26563">
                  <c:v>-3.3727800000000001</c:v>
                </c:pt>
                <c:pt idx="26564">
                  <c:v>-3.3734389999999999</c:v>
                </c:pt>
                <c:pt idx="26565">
                  <c:v>-3.3745090000000002</c:v>
                </c:pt>
                <c:pt idx="26566">
                  <c:v>-3.3750819999999999</c:v>
                </c:pt>
                <c:pt idx="26567">
                  <c:v>-3.3757609999999998</c:v>
                </c:pt>
                <c:pt idx="26568">
                  <c:v>-3.3763960000000002</c:v>
                </c:pt>
                <c:pt idx="26569">
                  <c:v>-3.3771089999999999</c:v>
                </c:pt>
                <c:pt idx="26570">
                  <c:v>-3.3777680000000001</c:v>
                </c:pt>
                <c:pt idx="26571">
                  <c:v>-3.3785539999999998</c:v>
                </c:pt>
                <c:pt idx="26572">
                  <c:v>-3.3793419999999998</c:v>
                </c:pt>
                <c:pt idx="26573">
                  <c:v>-3.3800750000000002</c:v>
                </c:pt>
                <c:pt idx="26574">
                  <c:v>-3.3807140000000002</c:v>
                </c:pt>
                <c:pt idx="26575">
                  <c:v>-3.3814280000000001</c:v>
                </c:pt>
                <c:pt idx="26576">
                  <c:v>-3.3821099999999999</c:v>
                </c:pt>
                <c:pt idx="26577">
                  <c:v>-3.3827410000000002</c:v>
                </c:pt>
                <c:pt idx="26578">
                  <c:v>-3.3835769999999998</c:v>
                </c:pt>
                <c:pt idx="26579">
                  <c:v>-3.3841049999999999</c:v>
                </c:pt>
                <c:pt idx="26580">
                  <c:v>-3.3847870000000002</c:v>
                </c:pt>
                <c:pt idx="26581">
                  <c:v>-3.3856169999999999</c:v>
                </c:pt>
                <c:pt idx="26582">
                  <c:v>-3.386196</c:v>
                </c:pt>
                <c:pt idx="26583">
                  <c:v>-3.3870399999999998</c:v>
                </c:pt>
                <c:pt idx="26584">
                  <c:v>-3.3876849999999998</c:v>
                </c:pt>
                <c:pt idx="26585">
                  <c:v>-3.3885149999999999</c:v>
                </c:pt>
                <c:pt idx="26586">
                  <c:v>-3.3890690000000001</c:v>
                </c:pt>
                <c:pt idx="26587">
                  <c:v>-3.3898790000000001</c:v>
                </c:pt>
                <c:pt idx="26588">
                  <c:v>-3.3905539999999998</c:v>
                </c:pt>
                <c:pt idx="26589">
                  <c:v>-3.3913470000000001</c:v>
                </c:pt>
                <c:pt idx="26590">
                  <c:v>-3.392023</c:v>
                </c:pt>
                <c:pt idx="26591">
                  <c:v>-3.3926500000000002</c:v>
                </c:pt>
                <c:pt idx="26592">
                  <c:v>-3.393284</c:v>
                </c:pt>
                <c:pt idx="26593">
                  <c:v>-3.394031</c:v>
                </c:pt>
                <c:pt idx="26594">
                  <c:v>-3.3949029999999998</c:v>
                </c:pt>
                <c:pt idx="26595">
                  <c:v>-3.3955340000000001</c:v>
                </c:pt>
                <c:pt idx="26596">
                  <c:v>-3.3961990000000002</c:v>
                </c:pt>
                <c:pt idx="26597">
                  <c:v>-3.396779</c:v>
                </c:pt>
                <c:pt idx="26598">
                  <c:v>-3.3975580000000001</c:v>
                </c:pt>
                <c:pt idx="26599">
                  <c:v>-3.398161</c:v>
                </c:pt>
                <c:pt idx="26600">
                  <c:v>-3.3989880000000001</c:v>
                </c:pt>
                <c:pt idx="26601">
                  <c:v>-3.399734</c:v>
                </c:pt>
                <c:pt idx="26602">
                  <c:v>-3.4003899999999998</c:v>
                </c:pt>
                <c:pt idx="26603">
                  <c:v>-3.4011499999999999</c:v>
                </c:pt>
                <c:pt idx="26604">
                  <c:v>-3.4018929999999998</c:v>
                </c:pt>
                <c:pt idx="26605">
                  <c:v>-3.402552</c:v>
                </c:pt>
                <c:pt idx="26606">
                  <c:v>-3.4033890000000002</c:v>
                </c:pt>
                <c:pt idx="26607">
                  <c:v>-3.4039999999999999</c:v>
                </c:pt>
                <c:pt idx="26608">
                  <c:v>-3.4048690000000001</c:v>
                </c:pt>
                <c:pt idx="26609">
                  <c:v>-3.405456</c:v>
                </c:pt>
                <c:pt idx="26610">
                  <c:v>-3.4062839999999999</c:v>
                </c:pt>
                <c:pt idx="26611">
                  <c:v>-3.406927</c:v>
                </c:pt>
                <c:pt idx="26612">
                  <c:v>-3.4076770000000001</c:v>
                </c:pt>
                <c:pt idx="26613">
                  <c:v>-3.408363</c:v>
                </c:pt>
                <c:pt idx="26614">
                  <c:v>-3.409011</c:v>
                </c:pt>
                <c:pt idx="26615">
                  <c:v>-3.4097469999999999</c:v>
                </c:pt>
                <c:pt idx="26616">
                  <c:v>-3.4106100000000001</c:v>
                </c:pt>
                <c:pt idx="26617">
                  <c:v>-3.4112439999999999</c:v>
                </c:pt>
                <c:pt idx="26618">
                  <c:v>-3.4118210000000002</c:v>
                </c:pt>
                <c:pt idx="26619">
                  <c:v>-3.4125030000000001</c:v>
                </c:pt>
                <c:pt idx="26620">
                  <c:v>-3.4132910000000001</c:v>
                </c:pt>
                <c:pt idx="26621">
                  <c:v>-3.4140929999999998</c:v>
                </c:pt>
                <c:pt idx="26622">
                  <c:v>-3.4146480000000001</c:v>
                </c:pt>
                <c:pt idx="26623">
                  <c:v>-3.415416</c:v>
                </c:pt>
                <c:pt idx="26624">
                  <c:v>-3.4161280000000001</c:v>
                </c:pt>
                <c:pt idx="26625">
                  <c:v>-3.4166530000000002</c:v>
                </c:pt>
                <c:pt idx="26626">
                  <c:v>-3.4174630000000001</c:v>
                </c:pt>
                <c:pt idx="26627">
                  <c:v>-3.4181080000000001</c:v>
                </c:pt>
                <c:pt idx="26628">
                  <c:v>-3.4188710000000002</c:v>
                </c:pt>
                <c:pt idx="26629">
                  <c:v>-3.4195380000000002</c:v>
                </c:pt>
                <c:pt idx="26630">
                  <c:v>-3.4201679999999999</c:v>
                </c:pt>
                <c:pt idx="26631">
                  <c:v>-3.4209299999999998</c:v>
                </c:pt>
                <c:pt idx="26632">
                  <c:v>-3.421754</c:v>
                </c:pt>
                <c:pt idx="26633">
                  <c:v>-3.4225449999999999</c:v>
                </c:pt>
                <c:pt idx="26634">
                  <c:v>-3.4231859999999998</c:v>
                </c:pt>
                <c:pt idx="26635">
                  <c:v>-3.423654</c:v>
                </c:pt>
                <c:pt idx="26636">
                  <c:v>-3.4243739999999998</c:v>
                </c:pt>
                <c:pt idx="26637">
                  <c:v>-3.4251719999999999</c:v>
                </c:pt>
                <c:pt idx="26638">
                  <c:v>-3.4258510000000002</c:v>
                </c:pt>
                <c:pt idx="26639">
                  <c:v>-3.4265050000000001</c:v>
                </c:pt>
                <c:pt idx="26640">
                  <c:v>-3.4270670000000001</c:v>
                </c:pt>
                <c:pt idx="26641">
                  <c:v>-3.4279630000000001</c:v>
                </c:pt>
                <c:pt idx="26642">
                  <c:v>-3.428534</c:v>
                </c:pt>
                <c:pt idx="26643">
                  <c:v>-3.4293939999999998</c:v>
                </c:pt>
                <c:pt idx="26644">
                  <c:v>-3.4299770000000001</c:v>
                </c:pt>
                <c:pt idx="26645">
                  <c:v>-3.4305889999999999</c:v>
                </c:pt>
                <c:pt idx="26646">
                  <c:v>-3.4313210000000001</c:v>
                </c:pt>
                <c:pt idx="26647">
                  <c:v>-3.4319489999999999</c:v>
                </c:pt>
                <c:pt idx="26648">
                  <c:v>-3.432741</c:v>
                </c:pt>
                <c:pt idx="26649">
                  <c:v>-3.4334470000000001</c:v>
                </c:pt>
                <c:pt idx="26650">
                  <c:v>-3.4339750000000002</c:v>
                </c:pt>
                <c:pt idx="26651">
                  <c:v>-3.4345569999999999</c:v>
                </c:pt>
                <c:pt idx="26652">
                  <c:v>-3.4352909999999999</c:v>
                </c:pt>
                <c:pt idx="26653">
                  <c:v>-3.436007</c:v>
                </c:pt>
                <c:pt idx="26654">
                  <c:v>-3.4367580000000002</c:v>
                </c:pt>
                <c:pt idx="26655">
                  <c:v>-3.4373290000000001</c:v>
                </c:pt>
                <c:pt idx="26656">
                  <c:v>-3.4380169999999999</c:v>
                </c:pt>
                <c:pt idx="26657">
                  <c:v>-3.4387430000000001</c:v>
                </c:pt>
                <c:pt idx="26658">
                  <c:v>-3.4394230000000001</c:v>
                </c:pt>
                <c:pt idx="26659">
                  <c:v>-3.4401259999999998</c:v>
                </c:pt>
                <c:pt idx="26660">
                  <c:v>-3.440782</c:v>
                </c:pt>
                <c:pt idx="26661">
                  <c:v>-3.4415290000000001</c:v>
                </c:pt>
                <c:pt idx="26662">
                  <c:v>-3.4420809999999999</c:v>
                </c:pt>
                <c:pt idx="26663">
                  <c:v>-3.4427500000000002</c:v>
                </c:pt>
                <c:pt idx="26664">
                  <c:v>-3.4433379999999998</c:v>
                </c:pt>
                <c:pt idx="26665">
                  <c:v>-3.44401</c:v>
                </c:pt>
                <c:pt idx="26666">
                  <c:v>-3.4447369999999999</c:v>
                </c:pt>
                <c:pt idx="26667">
                  <c:v>-3.4454189999999998</c:v>
                </c:pt>
                <c:pt idx="26668">
                  <c:v>-3.4458069999999998</c:v>
                </c:pt>
                <c:pt idx="26669">
                  <c:v>-3.4464000000000001</c:v>
                </c:pt>
                <c:pt idx="26670">
                  <c:v>-3.4470730000000001</c:v>
                </c:pt>
                <c:pt idx="26671">
                  <c:v>-3.44787</c:v>
                </c:pt>
                <c:pt idx="26672">
                  <c:v>-3.4484720000000002</c:v>
                </c:pt>
                <c:pt idx="26673">
                  <c:v>-3.4491179999999999</c:v>
                </c:pt>
                <c:pt idx="26674">
                  <c:v>-3.4496389999999999</c:v>
                </c:pt>
                <c:pt idx="26675">
                  <c:v>-3.4502169999999999</c:v>
                </c:pt>
                <c:pt idx="26676">
                  <c:v>-3.4508000000000001</c:v>
                </c:pt>
                <c:pt idx="26677">
                  <c:v>-3.4515180000000001</c:v>
                </c:pt>
                <c:pt idx="26678">
                  <c:v>-3.452108</c:v>
                </c:pt>
                <c:pt idx="26679">
                  <c:v>-3.452731</c:v>
                </c:pt>
                <c:pt idx="26680">
                  <c:v>-3.4531360000000002</c:v>
                </c:pt>
                <c:pt idx="26681">
                  <c:v>-3.4538500000000001</c:v>
                </c:pt>
                <c:pt idx="26682">
                  <c:v>-3.4544160000000002</c:v>
                </c:pt>
                <c:pt idx="26683">
                  <c:v>-3.4550719999999999</c:v>
                </c:pt>
                <c:pt idx="26684">
                  <c:v>-3.4556429999999998</c:v>
                </c:pt>
                <c:pt idx="26685">
                  <c:v>-3.4562379999999999</c:v>
                </c:pt>
                <c:pt idx="26686">
                  <c:v>-3.4568669999999999</c:v>
                </c:pt>
                <c:pt idx="26687">
                  <c:v>-3.4574129999999998</c:v>
                </c:pt>
                <c:pt idx="26688">
                  <c:v>-3.4580299999999999</c:v>
                </c:pt>
                <c:pt idx="26689">
                  <c:v>-3.4586929999999998</c:v>
                </c:pt>
                <c:pt idx="26690">
                  <c:v>-3.4591409999999998</c:v>
                </c:pt>
                <c:pt idx="26691">
                  <c:v>-3.459514</c:v>
                </c:pt>
                <c:pt idx="26692">
                  <c:v>-3.4599009999999999</c:v>
                </c:pt>
                <c:pt idx="26693">
                  <c:v>-3.460547</c:v>
                </c:pt>
                <c:pt idx="26694">
                  <c:v>-3.4611550000000002</c:v>
                </c:pt>
                <c:pt idx="26695">
                  <c:v>-3.4614549999999999</c:v>
                </c:pt>
                <c:pt idx="26696">
                  <c:v>-3.462024</c:v>
                </c:pt>
                <c:pt idx="26697">
                  <c:v>-3.4626359999999998</c:v>
                </c:pt>
                <c:pt idx="26698">
                  <c:v>-3.4630399999999999</c:v>
                </c:pt>
                <c:pt idx="26699">
                  <c:v>-3.4635129999999998</c:v>
                </c:pt>
                <c:pt idx="26700">
                  <c:v>-3.4640900000000001</c:v>
                </c:pt>
                <c:pt idx="26701">
                  <c:v>-3.464629</c:v>
                </c:pt>
                <c:pt idx="26702">
                  <c:v>-3.4651339999999999</c:v>
                </c:pt>
                <c:pt idx="26703">
                  <c:v>-3.4656120000000001</c:v>
                </c:pt>
                <c:pt idx="26704">
                  <c:v>-3.4661200000000001</c:v>
                </c:pt>
                <c:pt idx="26705">
                  <c:v>-3.4665810000000001</c:v>
                </c:pt>
                <c:pt idx="26706">
                  <c:v>-3.4671910000000001</c:v>
                </c:pt>
                <c:pt idx="26707">
                  <c:v>-3.4676710000000002</c:v>
                </c:pt>
                <c:pt idx="26708">
                  <c:v>-3.4680219999999999</c:v>
                </c:pt>
                <c:pt idx="26709">
                  <c:v>-3.4685809999999999</c:v>
                </c:pt>
                <c:pt idx="26710">
                  <c:v>-3.4695119999999999</c:v>
                </c:pt>
                <c:pt idx="26711">
                  <c:v>-3.4700310000000001</c:v>
                </c:pt>
                <c:pt idx="26712">
                  <c:v>-3.4703979999999999</c:v>
                </c:pt>
                <c:pt idx="26713">
                  <c:v>-3.4708839999999999</c:v>
                </c:pt>
                <c:pt idx="26714">
                  <c:v>-3.4712489999999998</c:v>
                </c:pt>
                <c:pt idx="26715">
                  <c:v>-3.4717690000000001</c:v>
                </c:pt>
                <c:pt idx="26716">
                  <c:v>-3.472267</c:v>
                </c:pt>
                <c:pt idx="26717">
                  <c:v>-3.4728880000000002</c:v>
                </c:pt>
                <c:pt idx="26718">
                  <c:v>-3.473249</c:v>
                </c:pt>
                <c:pt idx="26719">
                  <c:v>-3.4738090000000001</c:v>
                </c:pt>
                <c:pt idx="26720">
                  <c:v>-3.4742299999999999</c:v>
                </c:pt>
                <c:pt idx="26721">
                  <c:v>-3.4747460000000001</c:v>
                </c:pt>
                <c:pt idx="26722">
                  <c:v>-3.4751340000000002</c:v>
                </c:pt>
                <c:pt idx="26723">
                  <c:v>-3.4755720000000001</c:v>
                </c:pt>
                <c:pt idx="26724">
                  <c:v>-3.4760849999999999</c:v>
                </c:pt>
                <c:pt idx="26725">
                  <c:v>-3.4764819999999999</c:v>
                </c:pt>
                <c:pt idx="26726">
                  <c:v>-3.4768309999999998</c:v>
                </c:pt>
                <c:pt idx="26727">
                  <c:v>-3.4772340000000002</c:v>
                </c:pt>
                <c:pt idx="26728">
                  <c:v>-3.4775939999999999</c:v>
                </c:pt>
                <c:pt idx="26729">
                  <c:v>-3.4778560000000001</c:v>
                </c:pt>
                <c:pt idx="26730">
                  <c:v>-3.4782670000000002</c:v>
                </c:pt>
                <c:pt idx="26731">
                  <c:v>-3.4784899999999999</c:v>
                </c:pt>
                <c:pt idx="26732">
                  <c:v>-3.478958</c:v>
                </c:pt>
                <c:pt idx="26733">
                  <c:v>-3.4793699999999999</c:v>
                </c:pt>
                <c:pt idx="26734">
                  <c:v>-3.4798200000000001</c:v>
                </c:pt>
                <c:pt idx="26735">
                  <c:v>-3.4800659999999999</c:v>
                </c:pt>
                <c:pt idx="26736">
                  <c:v>-3.4804110000000001</c:v>
                </c:pt>
                <c:pt idx="26737">
                  <c:v>-3.4806490000000001</c:v>
                </c:pt>
                <c:pt idx="26738">
                  <c:v>-3.4811890000000001</c:v>
                </c:pt>
                <c:pt idx="26739">
                  <c:v>-3.481411</c:v>
                </c:pt>
                <c:pt idx="26740">
                  <c:v>-3.4818899999999999</c:v>
                </c:pt>
                <c:pt idx="26741">
                  <c:v>-3.4823279999999999</c:v>
                </c:pt>
                <c:pt idx="26742">
                  <c:v>-3.4825810000000001</c:v>
                </c:pt>
                <c:pt idx="26743">
                  <c:v>-3.4828890000000001</c:v>
                </c:pt>
                <c:pt idx="26744">
                  <c:v>-3.4831479999999999</c:v>
                </c:pt>
                <c:pt idx="26745">
                  <c:v>-3.4833430000000001</c:v>
                </c:pt>
                <c:pt idx="26746">
                  <c:v>-3.4836670000000001</c:v>
                </c:pt>
                <c:pt idx="26747">
                  <c:v>-3.4840840000000002</c:v>
                </c:pt>
                <c:pt idx="26748">
                  <c:v>-3.4843660000000001</c:v>
                </c:pt>
                <c:pt idx="26749">
                  <c:v>-3.4843950000000001</c:v>
                </c:pt>
                <c:pt idx="26750">
                  <c:v>-3.484674</c:v>
                </c:pt>
                <c:pt idx="26751">
                  <c:v>-3.4850129999999999</c:v>
                </c:pt>
                <c:pt idx="26752">
                  <c:v>-3.4853480000000001</c:v>
                </c:pt>
                <c:pt idx="26753">
                  <c:v>-3.4855550000000002</c:v>
                </c:pt>
                <c:pt idx="26754">
                  <c:v>-3.4858009999999999</c:v>
                </c:pt>
                <c:pt idx="26755">
                  <c:v>-3.4861650000000002</c:v>
                </c:pt>
                <c:pt idx="26756">
                  <c:v>-3.4863040000000001</c:v>
                </c:pt>
                <c:pt idx="26757">
                  <c:v>-3.4865110000000001</c:v>
                </c:pt>
                <c:pt idx="26758">
                  <c:v>-3.486672</c:v>
                </c:pt>
                <c:pt idx="26759">
                  <c:v>-3.4870489999999998</c:v>
                </c:pt>
                <c:pt idx="26760">
                  <c:v>-3.4873609999999999</c:v>
                </c:pt>
                <c:pt idx="26761">
                  <c:v>-3.4875880000000001</c:v>
                </c:pt>
                <c:pt idx="26762">
                  <c:v>-3.4877919999999998</c:v>
                </c:pt>
                <c:pt idx="26763">
                  <c:v>-3.4879720000000001</c:v>
                </c:pt>
                <c:pt idx="26764">
                  <c:v>-3.4881530000000001</c:v>
                </c:pt>
                <c:pt idx="26765">
                  <c:v>-3.4883380000000002</c:v>
                </c:pt>
                <c:pt idx="26766">
                  <c:v>-3.4886029999999999</c:v>
                </c:pt>
                <c:pt idx="26767">
                  <c:v>-3.4888189999999999</c:v>
                </c:pt>
                <c:pt idx="26768">
                  <c:v>-3.4890189999999999</c:v>
                </c:pt>
                <c:pt idx="26769">
                  <c:v>-3.4891200000000002</c:v>
                </c:pt>
                <c:pt idx="26770">
                  <c:v>-3.4894799999999999</c:v>
                </c:pt>
                <c:pt idx="26771">
                  <c:v>-3.4895450000000001</c:v>
                </c:pt>
                <c:pt idx="26772">
                  <c:v>-3.4898039999999999</c:v>
                </c:pt>
                <c:pt idx="26773">
                  <c:v>-3.489935</c:v>
                </c:pt>
                <c:pt idx="26774">
                  <c:v>-3.4900090000000001</c:v>
                </c:pt>
                <c:pt idx="26775">
                  <c:v>-3.4901420000000001</c:v>
                </c:pt>
                <c:pt idx="26776">
                  <c:v>-3.4904120000000001</c:v>
                </c:pt>
                <c:pt idx="26777">
                  <c:v>-3.4905309999999998</c:v>
                </c:pt>
                <c:pt idx="26778">
                  <c:v>-3.4907050000000002</c:v>
                </c:pt>
                <c:pt idx="26779">
                  <c:v>-3.4908299999999999</c:v>
                </c:pt>
                <c:pt idx="26780">
                  <c:v>-3.4909880000000002</c:v>
                </c:pt>
                <c:pt idx="26781">
                  <c:v>-3.4911430000000001</c:v>
                </c:pt>
                <c:pt idx="26782">
                  <c:v>-3.4910890000000001</c:v>
                </c:pt>
                <c:pt idx="26783">
                  <c:v>-3.4912909999999999</c:v>
                </c:pt>
                <c:pt idx="26784">
                  <c:v>-3.4913120000000002</c:v>
                </c:pt>
                <c:pt idx="26785">
                  <c:v>-3.4914529999999999</c:v>
                </c:pt>
                <c:pt idx="26786">
                  <c:v>-3.4915340000000001</c:v>
                </c:pt>
                <c:pt idx="26787">
                  <c:v>-3.4917699999999998</c:v>
                </c:pt>
                <c:pt idx="26788">
                  <c:v>-3.4918840000000002</c:v>
                </c:pt>
                <c:pt idx="26789">
                  <c:v>-3.4918420000000001</c:v>
                </c:pt>
                <c:pt idx="26790">
                  <c:v>-3.491905</c:v>
                </c:pt>
                <c:pt idx="26791">
                  <c:v>-3.4920200000000001</c:v>
                </c:pt>
                <c:pt idx="26792">
                  <c:v>-3.4922620000000002</c:v>
                </c:pt>
                <c:pt idx="26793">
                  <c:v>-3.4922870000000001</c:v>
                </c:pt>
                <c:pt idx="26794">
                  <c:v>-3.4921609999999998</c:v>
                </c:pt>
                <c:pt idx="26795">
                  <c:v>-3.4923470000000001</c:v>
                </c:pt>
                <c:pt idx="26796">
                  <c:v>-3.4924050000000002</c:v>
                </c:pt>
                <c:pt idx="26797">
                  <c:v>-3.4925039999999998</c:v>
                </c:pt>
                <c:pt idx="26798">
                  <c:v>-3.4923820000000001</c:v>
                </c:pt>
                <c:pt idx="26799">
                  <c:v>-3.4924230000000001</c:v>
                </c:pt>
                <c:pt idx="26800">
                  <c:v>-3.4928430000000001</c:v>
                </c:pt>
                <c:pt idx="26801">
                  <c:v>-3.492839</c:v>
                </c:pt>
                <c:pt idx="26802">
                  <c:v>-3.492931</c:v>
                </c:pt>
                <c:pt idx="26803">
                  <c:v>-3.493007</c:v>
                </c:pt>
                <c:pt idx="26804">
                  <c:v>-3.4929730000000001</c:v>
                </c:pt>
                <c:pt idx="26805">
                  <c:v>-3.4930469999999998</c:v>
                </c:pt>
                <c:pt idx="26806">
                  <c:v>-3.4930509999999999</c:v>
                </c:pt>
                <c:pt idx="26807">
                  <c:v>-3.4931160000000001</c:v>
                </c:pt>
                <c:pt idx="26808">
                  <c:v>-3.493134</c:v>
                </c:pt>
                <c:pt idx="26809">
                  <c:v>-3.4931670000000001</c:v>
                </c:pt>
                <c:pt idx="26810">
                  <c:v>-3.493217</c:v>
                </c:pt>
                <c:pt idx="26811">
                  <c:v>-3.493201</c:v>
                </c:pt>
                <c:pt idx="26812">
                  <c:v>-3.4929100000000002</c:v>
                </c:pt>
                <c:pt idx="26813">
                  <c:v>-3.4930289999999999</c:v>
                </c:pt>
                <c:pt idx="26814">
                  <c:v>-3.492794</c:v>
                </c:pt>
                <c:pt idx="26815">
                  <c:v>-3.4927079999999999</c:v>
                </c:pt>
                <c:pt idx="26816">
                  <c:v>-3.4926520000000001</c:v>
                </c:pt>
                <c:pt idx="26817">
                  <c:v>-3.4926439999999999</c:v>
                </c:pt>
                <c:pt idx="26818">
                  <c:v>-3.492626</c:v>
                </c:pt>
                <c:pt idx="26819">
                  <c:v>-3.4924309999999998</c:v>
                </c:pt>
                <c:pt idx="26820">
                  <c:v>-3.492407</c:v>
                </c:pt>
                <c:pt idx="26821">
                  <c:v>-3.4923820000000001</c:v>
                </c:pt>
                <c:pt idx="26822">
                  <c:v>-3.492308</c:v>
                </c:pt>
                <c:pt idx="26823">
                  <c:v>-3.4922629999999999</c:v>
                </c:pt>
                <c:pt idx="26824">
                  <c:v>-3.4923169999999999</c:v>
                </c:pt>
                <c:pt idx="26825">
                  <c:v>-3.4922870000000001</c:v>
                </c:pt>
                <c:pt idx="26826">
                  <c:v>-3.4920789999999999</c:v>
                </c:pt>
                <c:pt idx="26827">
                  <c:v>-3.4921579999999999</c:v>
                </c:pt>
                <c:pt idx="26828">
                  <c:v>-3.492051</c:v>
                </c:pt>
                <c:pt idx="26829">
                  <c:v>-3.4918819999999999</c:v>
                </c:pt>
                <c:pt idx="26830">
                  <c:v>-3.49186</c:v>
                </c:pt>
                <c:pt idx="26831">
                  <c:v>-3.4917729999999998</c:v>
                </c:pt>
                <c:pt idx="26832">
                  <c:v>-3.4917829999999999</c:v>
                </c:pt>
                <c:pt idx="26833">
                  <c:v>-3.4915120000000002</c:v>
                </c:pt>
                <c:pt idx="26834">
                  <c:v>-3.4914689999999999</c:v>
                </c:pt>
                <c:pt idx="26835">
                  <c:v>-3.4913210000000001</c:v>
                </c:pt>
                <c:pt idx="26836">
                  <c:v>-3.4913289999999999</c:v>
                </c:pt>
                <c:pt idx="26837">
                  <c:v>-3.4910640000000002</c:v>
                </c:pt>
                <c:pt idx="26838">
                  <c:v>-3.4909569999999999</c:v>
                </c:pt>
                <c:pt idx="26839">
                  <c:v>-3.490783</c:v>
                </c:pt>
                <c:pt idx="26840">
                  <c:v>-3.4906290000000002</c:v>
                </c:pt>
                <c:pt idx="26841">
                  <c:v>-3.4905689999999998</c:v>
                </c:pt>
                <c:pt idx="26842">
                  <c:v>-3.490567</c:v>
                </c:pt>
                <c:pt idx="26843">
                  <c:v>-3.490316</c:v>
                </c:pt>
                <c:pt idx="26844">
                  <c:v>-3.4901939999999998</c:v>
                </c:pt>
                <c:pt idx="26845">
                  <c:v>-3.4900129999999998</c:v>
                </c:pt>
                <c:pt idx="26846">
                  <c:v>-3.4899040000000001</c:v>
                </c:pt>
                <c:pt idx="26847">
                  <c:v>-3.4896069999999999</c:v>
                </c:pt>
                <c:pt idx="26848">
                  <c:v>-3.489646</c:v>
                </c:pt>
                <c:pt idx="26849">
                  <c:v>-3.4894159999999999</c:v>
                </c:pt>
                <c:pt idx="26850">
                  <c:v>-3.4891329999999998</c:v>
                </c:pt>
                <c:pt idx="26851">
                  <c:v>-3.4890099999999999</c:v>
                </c:pt>
                <c:pt idx="26852">
                  <c:v>-3.4888650000000001</c:v>
                </c:pt>
                <c:pt idx="26853">
                  <c:v>-3.4887199999999998</c:v>
                </c:pt>
                <c:pt idx="26854">
                  <c:v>-3.4883730000000002</c:v>
                </c:pt>
                <c:pt idx="26855">
                  <c:v>-3.4880900000000001</c:v>
                </c:pt>
                <c:pt idx="26856">
                  <c:v>-3.4880930000000001</c:v>
                </c:pt>
                <c:pt idx="26857">
                  <c:v>-3.4878710000000002</c:v>
                </c:pt>
                <c:pt idx="26858">
                  <c:v>-3.4877180000000001</c:v>
                </c:pt>
                <c:pt idx="26859">
                  <c:v>-3.4875289999999999</c:v>
                </c:pt>
                <c:pt idx="26860">
                  <c:v>-3.4873560000000001</c:v>
                </c:pt>
                <c:pt idx="26861">
                  <c:v>-3.4871400000000001</c:v>
                </c:pt>
                <c:pt idx="26862">
                  <c:v>-3.487047</c:v>
                </c:pt>
                <c:pt idx="26863">
                  <c:v>-3.486761</c:v>
                </c:pt>
                <c:pt idx="26864">
                  <c:v>-3.4865300000000001</c:v>
                </c:pt>
                <c:pt idx="26865">
                  <c:v>-3.4861879999999998</c:v>
                </c:pt>
                <c:pt idx="26866">
                  <c:v>-3.4859360000000001</c:v>
                </c:pt>
                <c:pt idx="26867">
                  <c:v>-3.4855800000000001</c:v>
                </c:pt>
                <c:pt idx="26868">
                  <c:v>-3.4854099999999999</c:v>
                </c:pt>
                <c:pt idx="26869">
                  <c:v>-3.485128</c:v>
                </c:pt>
                <c:pt idx="26870">
                  <c:v>-3.4849049999999999</c:v>
                </c:pt>
                <c:pt idx="26871">
                  <c:v>-3.484718</c:v>
                </c:pt>
                <c:pt idx="26872">
                  <c:v>-3.4845999999999999</c:v>
                </c:pt>
                <c:pt idx="26873">
                  <c:v>-3.484327</c:v>
                </c:pt>
                <c:pt idx="26874">
                  <c:v>-3.4841389999999999</c:v>
                </c:pt>
                <c:pt idx="26875">
                  <c:v>-3.4839229999999999</c:v>
                </c:pt>
                <c:pt idx="26876">
                  <c:v>-3.4838140000000002</c:v>
                </c:pt>
                <c:pt idx="26877">
                  <c:v>-3.4835029999999998</c:v>
                </c:pt>
                <c:pt idx="26878">
                  <c:v>-3.4832459999999998</c:v>
                </c:pt>
                <c:pt idx="26879">
                  <c:v>-3.4829919999999999</c:v>
                </c:pt>
                <c:pt idx="26880">
                  <c:v>-3.4827300000000001</c:v>
                </c:pt>
                <c:pt idx="26881">
                  <c:v>-3.4824109999999999</c:v>
                </c:pt>
                <c:pt idx="26882">
                  <c:v>-3.4821589999999998</c:v>
                </c:pt>
                <c:pt idx="26883">
                  <c:v>-3.4820679999999999</c:v>
                </c:pt>
                <c:pt idx="26884">
                  <c:v>-3.4815779999999998</c:v>
                </c:pt>
                <c:pt idx="26885">
                  <c:v>-3.4815209999999999</c:v>
                </c:pt>
                <c:pt idx="26886">
                  <c:v>-3.4812120000000002</c:v>
                </c:pt>
                <c:pt idx="26887">
                  <c:v>-3.4809459999999999</c:v>
                </c:pt>
                <c:pt idx="26888">
                  <c:v>-3.4806789999999999</c:v>
                </c:pt>
                <c:pt idx="26889">
                  <c:v>-3.4804919999999999</c:v>
                </c:pt>
                <c:pt idx="26890">
                  <c:v>-3.4802309999999999</c:v>
                </c:pt>
                <c:pt idx="26891">
                  <c:v>-3.4799289999999998</c:v>
                </c:pt>
                <c:pt idx="26892">
                  <c:v>-3.4795739999999999</c:v>
                </c:pt>
                <c:pt idx="26893">
                  <c:v>-3.4793289999999999</c:v>
                </c:pt>
                <c:pt idx="26894">
                  <c:v>-3.4791059999999998</c:v>
                </c:pt>
                <c:pt idx="26895">
                  <c:v>-3.4787469999999998</c:v>
                </c:pt>
                <c:pt idx="26896">
                  <c:v>-3.4784000000000002</c:v>
                </c:pt>
                <c:pt idx="26897">
                  <c:v>-3.4783550000000001</c:v>
                </c:pt>
                <c:pt idx="26898">
                  <c:v>-3.4779520000000002</c:v>
                </c:pt>
                <c:pt idx="26899">
                  <c:v>-3.4776229999999999</c:v>
                </c:pt>
                <c:pt idx="26900">
                  <c:v>-3.4774929999999999</c:v>
                </c:pt>
                <c:pt idx="26901">
                  <c:v>-3.4771519999999998</c:v>
                </c:pt>
                <c:pt idx="26902">
                  <c:v>-3.4769019999999999</c:v>
                </c:pt>
                <c:pt idx="26903">
                  <c:v>-3.4765929999999998</c:v>
                </c:pt>
                <c:pt idx="26904">
                  <c:v>-3.4762949999999999</c:v>
                </c:pt>
                <c:pt idx="26905">
                  <c:v>-3.476</c:v>
                </c:pt>
                <c:pt idx="26906">
                  <c:v>-3.4758140000000002</c:v>
                </c:pt>
                <c:pt idx="26907">
                  <c:v>-3.4754879999999999</c:v>
                </c:pt>
                <c:pt idx="26908">
                  <c:v>-3.4751370000000001</c:v>
                </c:pt>
                <c:pt idx="26909">
                  <c:v>-3.4748519999999998</c:v>
                </c:pt>
                <c:pt idx="26910">
                  <c:v>-3.4746679999999999</c:v>
                </c:pt>
                <c:pt idx="26911">
                  <c:v>-3.474294</c:v>
                </c:pt>
                <c:pt idx="26912">
                  <c:v>-3.47397</c:v>
                </c:pt>
                <c:pt idx="26913">
                  <c:v>-3.47377</c:v>
                </c:pt>
                <c:pt idx="26914">
                  <c:v>-3.4733010000000002</c:v>
                </c:pt>
                <c:pt idx="26915">
                  <c:v>-3.4731390000000002</c:v>
                </c:pt>
                <c:pt idx="26916">
                  <c:v>-3.4729160000000001</c:v>
                </c:pt>
                <c:pt idx="26917">
                  <c:v>-3.4725190000000001</c:v>
                </c:pt>
                <c:pt idx="26918">
                  <c:v>-3.4721169999999999</c:v>
                </c:pt>
                <c:pt idx="26919">
                  <c:v>-3.4719060000000002</c:v>
                </c:pt>
                <c:pt idx="26920">
                  <c:v>-3.4716109999999998</c:v>
                </c:pt>
                <c:pt idx="26921">
                  <c:v>-3.4711829999999999</c:v>
                </c:pt>
                <c:pt idx="26922">
                  <c:v>-3.471044</c:v>
                </c:pt>
                <c:pt idx="26923">
                  <c:v>-3.4707659999999998</c:v>
                </c:pt>
                <c:pt idx="26924">
                  <c:v>-3.470532</c:v>
                </c:pt>
                <c:pt idx="26925">
                  <c:v>-3.4701309999999999</c:v>
                </c:pt>
                <c:pt idx="26926">
                  <c:v>-3.4698190000000002</c:v>
                </c:pt>
                <c:pt idx="26927">
                  <c:v>-3.4696039999999999</c:v>
                </c:pt>
                <c:pt idx="26928">
                  <c:v>-3.469328</c:v>
                </c:pt>
                <c:pt idx="26929">
                  <c:v>-3.4690349999999999</c:v>
                </c:pt>
                <c:pt idx="26930">
                  <c:v>-3.4688379999999999</c:v>
                </c:pt>
                <c:pt idx="26931">
                  <c:v>-3.4682439999999999</c:v>
                </c:pt>
                <c:pt idx="26932">
                  <c:v>-3.4681069999999998</c:v>
                </c:pt>
                <c:pt idx="26933">
                  <c:v>-3.4677549999999999</c:v>
                </c:pt>
                <c:pt idx="26934">
                  <c:v>-3.467527</c:v>
                </c:pt>
                <c:pt idx="26935">
                  <c:v>-3.4671110000000001</c:v>
                </c:pt>
                <c:pt idx="26936">
                  <c:v>-3.4669460000000001</c:v>
                </c:pt>
                <c:pt idx="26937">
                  <c:v>-3.4665879999999998</c:v>
                </c:pt>
                <c:pt idx="26938">
                  <c:v>-3.4663210000000002</c:v>
                </c:pt>
                <c:pt idx="26939">
                  <c:v>-3.4659580000000001</c:v>
                </c:pt>
                <c:pt idx="26940">
                  <c:v>-3.4656419999999999</c:v>
                </c:pt>
                <c:pt idx="26941">
                  <c:v>-3.4652949999999998</c:v>
                </c:pt>
                <c:pt idx="26942">
                  <c:v>-3.465087</c:v>
                </c:pt>
                <c:pt idx="26943">
                  <c:v>-3.4647559999999999</c:v>
                </c:pt>
                <c:pt idx="26944">
                  <c:v>-3.4644149999999998</c:v>
                </c:pt>
                <c:pt idx="26945">
                  <c:v>-3.4642210000000002</c:v>
                </c:pt>
                <c:pt idx="26946">
                  <c:v>-3.464038</c:v>
                </c:pt>
                <c:pt idx="26947">
                  <c:v>-3.4636849999999999</c:v>
                </c:pt>
                <c:pt idx="26948">
                  <c:v>-3.463422</c:v>
                </c:pt>
                <c:pt idx="26949">
                  <c:v>-3.4632420000000002</c:v>
                </c:pt>
                <c:pt idx="26950">
                  <c:v>-3.4628549999999998</c:v>
                </c:pt>
                <c:pt idx="26951">
                  <c:v>-3.4624679999999999</c:v>
                </c:pt>
                <c:pt idx="26952">
                  <c:v>-3.462189</c:v>
                </c:pt>
                <c:pt idx="26953">
                  <c:v>-3.461849</c:v>
                </c:pt>
                <c:pt idx="26954">
                  <c:v>-3.4617</c:v>
                </c:pt>
                <c:pt idx="26955">
                  <c:v>-3.4614690000000001</c:v>
                </c:pt>
                <c:pt idx="26956">
                  <c:v>-3.461166</c:v>
                </c:pt>
                <c:pt idx="26957">
                  <c:v>-3.460769</c:v>
                </c:pt>
                <c:pt idx="26958">
                  <c:v>-3.4605700000000001</c:v>
                </c:pt>
                <c:pt idx="26959">
                  <c:v>-3.4603030000000001</c:v>
                </c:pt>
                <c:pt idx="26960">
                  <c:v>-3.460073</c:v>
                </c:pt>
                <c:pt idx="26961">
                  <c:v>-3.4597560000000001</c:v>
                </c:pt>
                <c:pt idx="26962">
                  <c:v>-3.4593449999999999</c:v>
                </c:pt>
                <c:pt idx="26963">
                  <c:v>-3.4590709999999998</c:v>
                </c:pt>
                <c:pt idx="26964">
                  <c:v>-3.4588719999999999</c:v>
                </c:pt>
                <c:pt idx="26965">
                  <c:v>-3.4585849999999998</c:v>
                </c:pt>
                <c:pt idx="26966">
                  <c:v>-3.45824</c:v>
                </c:pt>
                <c:pt idx="26967">
                  <c:v>-3.4580730000000002</c:v>
                </c:pt>
                <c:pt idx="26968">
                  <c:v>-3.4574440000000002</c:v>
                </c:pt>
                <c:pt idx="26969">
                  <c:v>-3.4575450000000001</c:v>
                </c:pt>
                <c:pt idx="26970">
                  <c:v>-3.4573200000000002</c:v>
                </c:pt>
                <c:pt idx="26971">
                  <c:v>-3.4570280000000002</c:v>
                </c:pt>
                <c:pt idx="26972">
                  <c:v>-3.45641</c:v>
                </c:pt>
                <c:pt idx="26973">
                  <c:v>-3.4563139999999999</c:v>
                </c:pt>
                <c:pt idx="26974">
                  <c:v>-3.4560379999999999</c:v>
                </c:pt>
                <c:pt idx="26975">
                  <c:v>-3.4558610000000001</c:v>
                </c:pt>
                <c:pt idx="26976">
                  <c:v>-3.4555750000000001</c:v>
                </c:pt>
                <c:pt idx="26977">
                  <c:v>-3.4553060000000002</c:v>
                </c:pt>
                <c:pt idx="26978">
                  <c:v>-3.4549029999999998</c:v>
                </c:pt>
                <c:pt idx="26979">
                  <c:v>-3.4547119999999998</c:v>
                </c:pt>
                <c:pt idx="26980">
                  <c:v>-3.4542549999999999</c:v>
                </c:pt>
                <c:pt idx="26981">
                  <c:v>-3.4543710000000001</c:v>
                </c:pt>
                <c:pt idx="26982">
                  <c:v>-3.4540150000000001</c:v>
                </c:pt>
                <c:pt idx="26983">
                  <c:v>-3.453519</c:v>
                </c:pt>
                <c:pt idx="26984">
                  <c:v>-3.453227</c:v>
                </c:pt>
                <c:pt idx="26985">
                  <c:v>-3.45322</c:v>
                </c:pt>
                <c:pt idx="26986">
                  <c:v>-3.4528840000000001</c:v>
                </c:pt>
                <c:pt idx="26987">
                  <c:v>-3.4527679999999998</c:v>
                </c:pt>
                <c:pt idx="26988">
                  <c:v>-3.4525049999999999</c:v>
                </c:pt>
                <c:pt idx="26989">
                  <c:v>-3.4523199999999998</c:v>
                </c:pt>
                <c:pt idx="26990">
                  <c:v>-3.4519310000000001</c:v>
                </c:pt>
                <c:pt idx="26991">
                  <c:v>-3.4516070000000001</c:v>
                </c:pt>
                <c:pt idx="26992">
                  <c:v>-3.4514610000000001</c:v>
                </c:pt>
                <c:pt idx="26993">
                  <c:v>-3.4512040000000002</c:v>
                </c:pt>
                <c:pt idx="26994">
                  <c:v>-3.4509379999999998</c:v>
                </c:pt>
                <c:pt idx="26995">
                  <c:v>-3.4503840000000001</c:v>
                </c:pt>
                <c:pt idx="26996">
                  <c:v>-3.4501789999999999</c:v>
                </c:pt>
                <c:pt idx="26997">
                  <c:v>-3.4500190000000002</c:v>
                </c:pt>
                <c:pt idx="26998">
                  <c:v>-3.4499529999999998</c:v>
                </c:pt>
                <c:pt idx="26999">
                  <c:v>-3.4493809999999998</c:v>
                </c:pt>
                <c:pt idx="27000">
                  <c:v>-3.4492229999999999</c:v>
                </c:pt>
                <c:pt idx="27001">
                  <c:v>-3.4489709999999998</c:v>
                </c:pt>
                <c:pt idx="27002">
                  <c:v>-3.4490720000000001</c:v>
                </c:pt>
                <c:pt idx="27003">
                  <c:v>-3.4484360000000001</c:v>
                </c:pt>
                <c:pt idx="27004">
                  <c:v>-3.448143</c:v>
                </c:pt>
                <c:pt idx="27005">
                  <c:v>-3.448318</c:v>
                </c:pt>
                <c:pt idx="27006">
                  <c:v>-3.4478179999999998</c:v>
                </c:pt>
                <c:pt idx="27007">
                  <c:v>-3.4477500000000001</c:v>
                </c:pt>
                <c:pt idx="27008">
                  <c:v>-3.4472680000000002</c:v>
                </c:pt>
                <c:pt idx="27009">
                  <c:v>-3.4473419999999999</c:v>
                </c:pt>
                <c:pt idx="27010">
                  <c:v>-3.4472339999999999</c:v>
                </c:pt>
                <c:pt idx="27011">
                  <c:v>-3.4466209999999999</c:v>
                </c:pt>
                <c:pt idx="27012">
                  <c:v>-3.4465780000000001</c:v>
                </c:pt>
                <c:pt idx="27013">
                  <c:v>-3.4463970000000002</c:v>
                </c:pt>
                <c:pt idx="27014">
                  <c:v>-3.4461529999999998</c:v>
                </c:pt>
                <c:pt idx="27015">
                  <c:v>-3.4457770000000001</c:v>
                </c:pt>
                <c:pt idx="27016">
                  <c:v>-3.4454509999999998</c:v>
                </c:pt>
                <c:pt idx="27017">
                  <c:v>-3.4451640000000001</c:v>
                </c:pt>
                <c:pt idx="27018">
                  <c:v>-3.4450289999999999</c:v>
                </c:pt>
                <c:pt idx="27019">
                  <c:v>-3.444849</c:v>
                </c:pt>
                <c:pt idx="27020">
                  <c:v>-3.4445290000000002</c:v>
                </c:pt>
                <c:pt idx="27021">
                  <c:v>-3.4443630000000001</c:v>
                </c:pt>
                <c:pt idx="27022">
                  <c:v>-3.444191</c:v>
                </c:pt>
                <c:pt idx="27023">
                  <c:v>-3.4438930000000001</c:v>
                </c:pt>
                <c:pt idx="27024">
                  <c:v>-3.4437989999999998</c:v>
                </c:pt>
                <c:pt idx="27025">
                  <c:v>-3.443587</c:v>
                </c:pt>
                <c:pt idx="27026">
                  <c:v>-3.4433280000000002</c:v>
                </c:pt>
                <c:pt idx="27027">
                  <c:v>-3.4430360000000002</c:v>
                </c:pt>
                <c:pt idx="27028">
                  <c:v>-3.442787</c:v>
                </c:pt>
                <c:pt idx="27029">
                  <c:v>-3.4425699999999999</c:v>
                </c:pt>
                <c:pt idx="27030">
                  <c:v>-3.442374</c:v>
                </c:pt>
                <c:pt idx="27031">
                  <c:v>-3.4420739999999999</c:v>
                </c:pt>
                <c:pt idx="27032">
                  <c:v>-3.4418600000000001</c:v>
                </c:pt>
                <c:pt idx="27033">
                  <c:v>-3.4416850000000001</c:v>
                </c:pt>
                <c:pt idx="27034">
                  <c:v>-3.4413779999999998</c:v>
                </c:pt>
                <c:pt idx="27035">
                  <c:v>-3.4411900000000002</c:v>
                </c:pt>
                <c:pt idx="27036">
                  <c:v>-3.4411450000000001</c:v>
                </c:pt>
                <c:pt idx="27037">
                  <c:v>-3.440836</c:v>
                </c:pt>
                <c:pt idx="27038">
                  <c:v>-3.4407610000000002</c:v>
                </c:pt>
                <c:pt idx="27039">
                  <c:v>-3.4405019999999999</c:v>
                </c:pt>
                <c:pt idx="27040">
                  <c:v>-3.4404460000000001</c:v>
                </c:pt>
                <c:pt idx="27041">
                  <c:v>-3.4402119999999998</c:v>
                </c:pt>
                <c:pt idx="27042">
                  <c:v>-3.4399289999999998</c:v>
                </c:pt>
                <c:pt idx="27043">
                  <c:v>-3.439784</c:v>
                </c:pt>
                <c:pt idx="27044">
                  <c:v>-3.4395739999999999</c:v>
                </c:pt>
                <c:pt idx="27045">
                  <c:v>-3.4391720000000001</c:v>
                </c:pt>
                <c:pt idx="27046">
                  <c:v>-3.4391539999999998</c:v>
                </c:pt>
                <c:pt idx="27047">
                  <c:v>-3.4386860000000001</c:v>
                </c:pt>
                <c:pt idx="27048">
                  <c:v>-3.4384950000000001</c:v>
                </c:pt>
                <c:pt idx="27049">
                  <c:v>-3.4383840000000001</c:v>
                </c:pt>
                <c:pt idx="27050">
                  <c:v>-3.4381430000000002</c:v>
                </c:pt>
                <c:pt idx="27051">
                  <c:v>-3.4381560000000002</c:v>
                </c:pt>
                <c:pt idx="27052">
                  <c:v>-3.437757</c:v>
                </c:pt>
                <c:pt idx="27053">
                  <c:v>-3.4376850000000001</c:v>
                </c:pt>
                <c:pt idx="27054">
                  <c:v>-3.437433</c:v>
                </c:pt>
                <c:pt idx="27055">
                  <c:v>-3.4372319999999998</c:v>
                </c:pt>
                <c:pt idx="27056">
                  <c:v>-3.4370419999999999</c:v>
                </c:pt>
                <c:pt idx="27057">
                  <c:v>-3.4368979999999998</c:v>
                </c:pt>
                <c:pt idx="27058">
                  <c:v>-3.4366409999999998</c:v>
                </c:pt>
                <c:pt idx="27059">
                  <c:v>-3.436531</c:v>
                </c:pt>
                <c:pt idx="27060">
                  <c:v>-3.4361510000000002</c:v>
                </c:pt>
                <c:pt idx="27061">
                  <c:v>-3.4360740000000001</c:v>
                </c:pt>
                <c:pt idx="27062">
                  <c:v>-3.4358970000000002</c:v>
                </c:pt>
                <c:pt idx="27063">
                  <c:v>-3.4355660000000001</c:v>
                </c:pt>
                <c:pt idx="27064">
                  <c:v>-3.4353539999999998</c:v>
                </c:pt>
                <c:pt idx="27065">
                  <c:v>-3.4351799999999999</c:v>
                </c:pt>
                <c:pt idx="27066">
                  <c:v>-3.4351129999999999</c:v>
                </c:pt>
                <c:pt idx="27067">
                  <c:v>-3.434876</c:v>
                </c:pt>
                <c:pt idx="27068">
                  <c:v>-3.4346109999999999</c:v>
                </c:pt>
                <c:pt idx="27069">
                  <c:v>-3.4344410000000001</c:v>
                </c:pt>
                <c:pt idx="27070">
                  <c:v>-3.4342540000000001</c:v>
                </c:pt>
                <c:pt idx="27071">
                  <c:v>-3.434069</c:v>
                </c:pt>
                <c:pt idx="27072">
                  <c:v>-3.4340310000000001</c:v>
                </c:pt>
                <c:pt idx="27073">
                  <c:v>-3.4337900000000001</c:v>
                </c:pt>
                <c:pt idx="27074">
                  <c:v>-3.4336700000000002</c:v>
                </c:pt>
                <c:pt idx="27075">
                  <c:v>-3.4333909999999999</c:v>
                </c:pt>
                <c:pt idx="27076">
                  <c:v>-3.433265</c:v>
                </c:pt>
                <c:pt idx="27077">
                  <c:v>-3.4329610000000002</c:v>
                </c:pt>
                <c:pt idx="27078">
                  <c:v>-3.4327429999999999</c:v>
                </c:pt>
                <c:pt idx="27079">
                  <c:v>-3.4325489999999999</c:v>
                </c:pt>
                <c:pt idx="27080">
                  <c:v>-3.4323600000000001</c:v>
                </c:pt>
                <c:pt idx="27081">
                  <c:v>-3.4322469999999998</c:v>
                </c:pt>
                <c:pt idx="27082">
                  <c:v>-3.4320119999999998</c:v>
                </c:pt>
                <c:pt idx="27083">
                  <c:v>-3.4318620000000002</c:v>
                </c:pt>
                <c:pt idx="27084">
                  <c:v>-3.4315980000000001</c:v>
                </c:pt>
                <c:pt idx="27085">
                  <c:v>-3.4314309999999999</c:v>
                </c:pt>
                <c:pt idx="27086">
                  <c:v>-3.431222</c:v>
                </c:pt>
                <c:pt idx="27087">
                  <c:v>-3.4310040000000002</c:v>
                </c:pt>
                <c:pt idx="27088">
                  <c:v>-3.4307180000000002</c:v>
                </c:pt>
                <c:pt idx="27089">
                  <c:v>-3.4305490000000001</c:v>
                </c:pt>
                <c:pt idx="27090">
                  <c:v>-3.4303020000000002</c:v>
                </c:pt>
                <c:pt idx="27091">
                  <c:v>-3.4299080000000002</c:v>
                </c:pt>
                <c:pt idx="27092">
                  <c:v>-3.4297309999999999</c:v>
                </c:pt>
                <c:pt idx="27093">
                  <c:v>-3.4295610000000001</c:v>
                </c:pt>
                <c:pt idx="27094">
                  <c:v>-3.4293849999999999</c:v>
                </c:pt>
                <c:pt idx="27095">
                  <c:v>-3.4291</c:v>
                </c:pt>
                <c:pt idx="27096">
                  <c:v>-3.4288449999999999</c:v>
                </c:pt>
                <c:pt idx="27097">
                  <c:v>-3.42883</c:v>
                </c:pt>
                <c:pt idx="27098">
                  <c:v>-3.428642</c:v>
                </c:pt>
                <c:pt idx="27099">
                  <c:v>-3.4283929999999998</c:v>
                </c:pt>
                <c:pt idx="27100">
                  <c:v>-3.4282819999999998</c:v>
                </c:pt>
                <c:pt idx="27101">
                  <c:v>-3.4281830000000002</c:v>
                </c:pt>
                <c:pt idx="27102">
                  <c:v>-3.4280040000000001</c:v>
                </c:pt>
                <c:pt idx="27103">
                  <c:v>-3.4277120000000001</c:v>
                </c:pt>
                <c:pt idx="27104">
                  <c:v>-3.4273980000000002</c:v>
                </c:pt>
                <c:pt idx="27105">
                  <c:v>-3.4271509999999998</c:v>
                </c:pt>
                <c:pt idx="27106">
                  <c:v>-3.4270489999999998</c:v>
                </c:pt>
                <c:pt idx="27107">
                  <c:v>-3.426688</c:v>
                </c:pt>
                <c:pt idx="27108">
                  <c:v>-3.426434</c:v>
                </c:pt>
                <c:pt idx="27109">
                  <c:v>-3.4261050000000002</c:v>
                </c:pt>
                <c:pt idx="27110">
                  <c:v>-3.4259149999999998</c:v>
                </c:pt>
                <c:pt idx="27111">
                  <c:v>-3.4257300000000002</c:v>
                </c:pt>
                <c:pt idx="27112">
                  <c:v>-3.4254959999999999</c:v>
                </c:pt>
                <c:pt idx="27113">
                  <c:v>-3.4253640000000001</c:v>
                </c:pt>
                <c:pt idx="27114">
                  <c:v>-3.4252199999999999</c:v>
                </c:pt>
                <c:pt idx="27115">
                  <c:v>-3.4248530000000001</c:v>
                </c:pt>
                <c:pt idx="27116">
                  <c:v>-3.424687</c:v>
                </c:pt>
                <c:pt idx="27117">
                  <c:v>-3.4243359999999998</c:v>
                </c:pt>
                <c:pt idx="27118">
                  <c:v>-3.424166</c:v>
                </c:pt>
                <c:pt idx="27119">
                  <c:v>-3.423937</c:v>
                </c:pt>
                <c:pt idx="27120">
                  <c:v>-3.4237139999999999</c:v>
                </c:pt>
                <c:pt idx="27121">
                  <c:v>-3.4234049999999998</c:v>
                </c:pt>
                <c:pt idx="27122">
                  <c:v>-3.4233389999999999</c:v>
                </c:pt>
                <c:pt idx="27123">
                  <c:v>-3.4230040000000002</c:v>
                </c:pt>
                <c:pt idx="27124">
                  <c:v>-3.4229379999999998</c:v>
                </c:pt>
                <c:pt idx="27125">
                  <c:v>-3.422698</c:v>
                </c:pt>
                <c:pt idx="27126">
                  <c:v>-3.4224100000000002</c:v>
                </c:pt>
                <c:pt idx="27127">
                  <c:v>-3.422202</c:v>
                </c:pt>
                <c:pt idx="27128">
                  <c:v>-3.422005</c:v>
                </c:pt>
                <c:pt idx="27129">
                  <c:v>-3.421503</c:v>
                </c:pt>
                <c:pt idx="27130">
                  <c:v>-3.421548</c:v>
                </c:pt>
                <c:pt idx="27131">
                  <c:v>-3.4211659999999999</c:v>
                </c:pt>
                <c:pt idx="27132">
                  <c:v>-3.4209649999999998</c:v>
                </c:pt>
                <c:pt idx="27133">
                  <c:v>-3.4207179999999999</c:v>
                </c:pt>
                <c:pt idx="27134">
                  <c:v>-3.4205320000000001</c:v>
                </c:pt>
                <c:pt idx="27135">
                  <c:v>-3.4202499999999998</c:v>
                </c:pt>
                <c:pt idx="27136">
                  <c:v>-3.4199670000000002</c:v>
                </c:pt>
                <c:pt idx="27137">
                  <c:v>-3.4195280000000001</c:v>
                </c:pt>
                <c:pt idx="27138">
                  <c:v>-3.4193090000000002</c:v>
                </c:pt>
                <c:pt idx="27139">
                  <c:v>-3.4190740000000002</c:v>
                </c:pt>
                <c:pt idx="27140">
                  <c:v>-3.4189940000000001</c:v>
                </c:pt>
                <c:pt idx="27141">
                  <c:v>-3.41872</c:v>
                </c:pt>
                <c:pt idx="27142">
                  <c:v>-3.4182160000000001</c:v>
                </c:pt>
                <c:pt idx="27143">
                  <c:v>-3.418018</c:v>
                </c:pt>
                <c:pt idx="27144">
                  <c:v>-3.4178850000000001</c:v>
                </c:pt>
                <c:pt idx="27145">
                  <c:v>-3.4176190000000002</c:v>
                </c:pt>
                <c:pt idx="27146">
                  <c:v>-3.4174039999999999</c:v>
                </c:pt>
                <c:pt idx="27147">
                  <c:v>-3.4171770000000001</c:v>
                </c:pt>
                <c:pt idx="27148">
                  <c:v>-3.4170370000000001</c:v>
                </c:pt>
                <c:pt idx="27149">
                  <c:v>-3.416623</c:v>
                </c:pt>
                <c:pt idx="27150">
                  <c:v>-3.4165109999999999</c:v>
                </c:pt>
                <c:pt idx="27151">
                  <c:v>-3.416172</c:v>
                </c:pt>
                <c:pt idx="27152">
                  <c:v>-3.4159310000000001</c:v>
                </c:pt>
                <c:pt idx="27153">
                  <c:v>-3.4157579999999998</c:v>
                </c:pt>
                <c:pt idx="27154">
                  <c:v>-3.4154049999999998</c:v>
                </c:pt>
                <c:pt idx="27155">
                  <c:v>-3.415333</c:v>
                </c:pt>
                <c:pt idx="27156">
                  <c:v>-3.4149470000000002</c:v>
                </c:pt>
                <c:pt idx="27157">
                  <c:v>-3.4144950000000001</c:v>
                </c:pt>
                <c:pt idx="27158">
                  <c:v>-3.4144670000000001</c:v>
                </c:pt>
                <c:pt idx="27159">
                  <c:v>-3.4141349999999999</c:v>
                </c:pt>
                <c:pt idx="27160">
                  <c:v>-3.4138500000000001</c:v>
                </c:pt>
                <c:pt idx="27161">
                  <c:v>-3.4135179999999998</c:v>
                </c:pt>
                <c:pt idx="27162">
                  <c:v>-3.4133529999999999</c:v>
                </c:pt>
                <c:pt idx="27163">
                  <c:v>-3.4130669999999999</c:v>
                </c:pt>
                <c:pt idx="27164">
                  <c:v>-3.4128579999999999</c:v>
                </c:pt>
                <c:pt idx="27165">
                  <c:v>-3.41248</c:v>
                </c:pt>
                <c:pt idx="27166">
                  <c:v>-3.4122560000000002</c:v>
                </c:pt>
                <c:pt idx="27167">
                  <c:v>-3.4117609999999998</c:v>
                </c:pt>
                <c:pt idx="27168">
                  <c:v>-3.4115630000000001</c:v>
                </c:pt>
                <c:pt idx="27169">
                  <c:v>-3.411165</c:v>
                </c:pt>
                <c:pt idx="27170">
                  <c:v>-3.4109090000000002</c:v>
                </c:pt>
                <c:pt idx="27171">
                  <c:v>-3.4106770000000002</c:v>
                </c:pt>
                <c:pt idx="27172">
                  <c:v>-3.410574</c:v>
                </c:pt>
                <c:pt idx="27173">
                  <c:v>-3.410066</c:v>
                </c:pt>
                <c:pt idx="27174">
                  <c:v>-3.4099590000000002</c:v>
                </c:pt>
                <c:pt idx="27175">
                  <c:v>-3.4095870000000001</c:v>
                </c:pt>
                <c:pt idx="27176">
                  <c:v>-3.4092289999999998</c:v>
                </c:pt>
                <c:pt idx="27177">
                  <c:v>-3.4089999999999998</c:v>
                </c:pt>
                <c:pt idx="27178">
                  <c:v>-3.408677</c:v>
                </c:pt>
                <c:pt idx="27179">
                  <c:v>-3.4083890000000001</c:v>
                </c:pt>
                <c:pt idx="27180">
                  <c:v>-3.4079480000000002</c:v>
                </c:pt>
                <c:pt idx="27181">
                  <c:v>-3.4075739999999999</c:v>
                </c:pt>
                <c:pt idx="27182">
                  <c:v>-3.4074550000000001</c:v>
                </c:pt>
                <c:pt idx="27183">
                  <c:v>-3.4071790000000002</c:v>
                </c:pt>
                <c:pt idx="27184">
                  <c:v>-3.4068000000000001</c:v>
                </c:pt>
                <c:pt idx="27185">
                  <c:v>-3.406453</c:v>
                </c:pt>
                <c:pt idx="27186">
                  <c:v>-3.4061659999999998</c:v>
                </c:pt>
                <c:pt idx="27187">
                  <c:v>-3.4060609999999998</c:v>
                </c:pt>
                <c:pt idx="27188">
                  <c:v>-3.4057200000000001</c:v>
                </c:pt>
                <c:pt idx="27189">
                  <c:v>-3.4053580000000001</c:v>
                </c:pt>
                <c:pt idx="27190">
                  <c:v>-3.405033</c:v>
                </c:pt>
                <c:pt idx="27191">
                  <c:v>-3.404652</c:v>
                </c:pt>
                <c:pt idx="27192">
                  <c:v>-3.4043199999999998</c:v>
                </c:pt>
                <c:pt idx="27193">
                  <c:v>-3.404029</c:v>
                </c:pt>
                <c:pt idx="27194">
                  <c:v>-3.4036650000000002</c:v>
                </c:pt>
                <c:pt idx="27195">
                  <c:v>-3.403419</c:v>
                </c:pt>
                <c:pt idx="27196">
                  <c:v>-3.4030170000000002</c:v>
                </c:pt>
                <c:pt idx="27197">
                  <c:v>-3.4028100000000001</c:v>
                </c:pt>
                <c:pt idx="27198">
                  <c:v>-3.4024420000000002</c:v>
                </c:pt>
                <c:pt idx="27199">
                  <c:v>-3.4021370000000002</c:v>
                </c:pt>
                <c:pt idx="27200">
                  <c:v>-3.4017469999999999</c:v>
                </c:pt>
                <c:pt idx="27201">
                  <c:v>-3.4015460000000002</c:v>
                </c:pt>
                <c:pt idx="27202">
                  <c:v>-3.4011040000000001</c:v>
                </c:pt>
                <c:pt idx="27203">
                  <c:v>-3.4007670000000001</c:v>
                </c:pt>
                <c:pt idx="27204">
                  <c:v>-3.4002590000000001</c:v>
                </c:pt>
                <c:pt idx="27205">
                  <c:v>-3.4000010000000001</c:v>
                </c:pt>
                <c:pt idx="27206">
                  <c:v>-3.3997860000000002</c:v>
                </c:pt>
                <c:pt idx="27207">
                  <c:v>-3.3994309999999999</c:v>
                </c:pt>
                <c:pt idx="27208">
                  <c:v>-3.3990149999999999</c:v>
                </c:pt>
                <c:pt idx="27209">
                  <c:v>-3.3985970000000001</c:v>
                </c:pt>
                <c:pt idx="27210">
                  <c:v>-3.3982060000000001</c:v>
                </c:pt>
                <c:pt idx="27211">
                  <c:v>-3.398129</c:v>
                </c:pt>
                <c:pt idx="27212">
                  <c:v>-3.397573</c:v>
                </c:pt>
                <c:pt idx="27213">
                  <c:v>-3.397316</c:v>
                </c:pt>
                <c:pt idx="27214">
                  <c:v>-3.3968769999999999</c:v>
                </c:pt>
                <c:pt idx="27215">
                  <c:v>-3.396744</c:v>
                </c:pt>
                <c:pt idx="27216">
                  <c:v>-3.3960970000000001</c:v>
                </c:pt>
                <c:pt idx="27217">
                  <c:v>-3.396007</c:v>
                </c:pt>
                <c:pt idx="27218">
                  <c:v>-3.395575</c:v>
                </c:pt>
                <c:pt idx="27219">
                  <c:v>-3.3953159999999998</c:v>
                </c:pt>
                <c:pt idx="27220">
                  <c:v>-3.394787</c:v>
                </c:pt>
                <c:pt idx="27221">
                  <c:v>-3.3945379999999998</c:v>
                </c:pt>
                <c:pt idx="27222">
                  <c:v>-3.3941409999999999</c:v>
                </c:pt>
                <c:pt idx="27223">
                  <c:v>-3.3936820000000001</c:v>
                </c:pt>
                <c:pt idx="27224">
                  <c:v>-3.3931879999999999</c:v>
                </c:pt>
                <c:pt idx="27225">
                  <c:v>-3.392992</c:v>
                </c:pt>
                <c:pt idx="27226">
                  <c:v>-3.3926210000000001</c:v>
                </c:pt>
                <c:pt idx="27227">
                  <c:v>-3.3921380000000001</c:v>
                </c:pt>
                <c:pt idx="27228">
                  <c:v>-3.3917259999999998</c:v>
                </c:pt>
                <c:pt idx="27229">
                  <c:v>-3.3914110000000002</c:v>
                </c:pt>
                <c:pt idx="27230">
                  <c:v>-3.3910480000000001</c:v>
                </c:pt>
                <c:pt idx="27231">
                  <c:v>-3.3908239999999998</c:v>
                </c:pt>
                <c:pt idx="27232">
                  <c:v>-3.3900939999999999</c:v>
                </c:pt>
                <c:pt idx="27233">
                  <c:v>-3.3898139999999999</c:v>
                </c:pt>
                <c:pt idx="27234">
                  <c:v>-3.3895840000000002</c:v>
                </c:pt>
                <c:pt idx="27235">
                  <c:v>-3.3892660000000001</c:v>
                </c:pt>
                <c:pt idx="27236">
                  <c:v>-3.3886810000000001</c:v>
                </c:pt>
                <c:pt idx="27237">
                  <c:v>-3.3883290000000001</c:v>
                </c:pt>
                <c:pt idx="27238">
                  <c:v>-3.387877</c:v>
                </c:pt>
                <c:pt idx="27239">
                  <c:v>-3.3875709999999999</c:v>
                </c:pt>
                <c:pt idx="27240">
                  <c:v>-3.3870619999999998</c:v>
                </c:pt>
                <c:pt idx="27241">
                  <c:v>-3.3866489999999998</c:v>
                </c:pt>
                <c:pt idx="27242">
                  <c:v>-3.3862049999999999</c:v>
                </c:pt>
                <c:pt idx="27243">
                  <c:v>-3.385856</c:v>
                </c:pt>
                <c:pt idx="27244">
                  <c:v>-3.385399</c:v>
                </c:pt>
                <c:pt idx="27245">
                  <c:v>-3.3850639999999999</c:v>
                </c:pt>
                <c:pt idx="27246">
                  <c:v>-3.3846500000000002</c:v>
                </c:pt>
                <c:pt idx="27247">
                  <c:v>-3.384315</c:v>
                </c:pt>
                <c:pt idx="27248">
                  <c:v>-3.3838349999999999</c:v>
                </c:pt>
                <c:pt idx="27249">
                  <c:v>-3.3834909999999998</c:v>
                </c:pt>
                <c:pt idx="27250">
                  <c:v>-3.3831020000000001</c:v>
                </c:pt>
                <c:pt idx="27251">
                  <c:v>-3.3827980000000002</c:v>
                </c:pt>
                <c:pt idx="27252">
                  <c:v>-3.3821889999999999</c:v>
                </c:pt>
                <c:pt idx="27253">
                  <c:v>-3.3817460000000001</c:v>
                </c:pt>
                <c:pt idx="27254">
                  <c:v>-3.3814109999999999</c:v>
                </c:pt>
                <c:pt idx="27255">
                  <c:v>-3.381151</c:v>
                </c:pt>
                <c:pt idx="27256">
                  <c:v>-3.3805770000000002</c:v>
                </c:pt>
                <c:pt idx="27257">
                  <c:v>-3.3802650000000001</c:v>
                </c:pt>
                <c:pt idx="27258">
                  <c:v>-3.3796010000000001</c:v>
                </c:pt>
                <c:pt idx="27259">
                  <c:v>-3.3793530000000001</c:v>
                </c:pt>
                <c:pt idx="27260">
                  <c:v>-3.378946</c:v>
                </c:pt>
                <c:pt idx="27261">
                  <c:v>-3.378479</c:v>
                </c:pt>
                <c:pt idx="27262">
                  <c:v>-3.37792</c:v>
                </c:pt>
                <c:pt idx="27263">
                  <c:v>-3.3775210000000002</c:v>
                </c:pt>
                <c:pt idx="27264">
                  <c:v>-3.3770570000000002</c:v>
                </c:pt>
                <c:pt idx="27265">
                  <c:v>-3.3767459999999998</c:v>
                </c:pt>
                <c:pt idx="27266">
                  <c:v>-3.37629</c:v>
                </c:pt>
                <c:pt idx="27267">
                  <c:v>-3.3758210000000002</c:v>
                </c:pt>
                <c:pt idx="27268">
                  <c:v>-3.3752439999999999</c:v>
                </c:pt>
                <c:pt idx="27269">
                  <c:v>-3.3748529999999999</c:v>
                </c:pt>
                <c:pt idx="27270">
                  <c:v>-3.3744040000000002</c:v>
                </c:pt>
                <c:pt idx="27271">
                  <c:v>-3.3739439999999998</c:v>
                </c:pt>
                <c:pt idx="27272">
                  <c:v>-3.3735599999999999</c:v>
                </c:pt>
                <c:pt idx="27273">
                  <c:v>-3.3730289999999998</c:v>
                </c:pt>
                <c:pt idx="27274">
                  <c:v>-3.3726750000000001</c:v>
                </c:pt>
                <c:pt idx="27275">
                  <c:v>-3.3722270000000001</c:v>
                </c:pt>
                <c:pt idx="27276">
                  <c:v>-3.3717709999999999</c:v>
                </c:pt>
                <c:pt idx="27277">
                  <c:v>-3.3713190000000002</c:v>
                </c:pt>
                <c:pt idx="27278">
                  <c:v>-3.3708209999999998</c:v>
                </c:pt>
                <c:pt idx="27279">
                  <c:v>-3.3703660000000002</c:v>
                </c:pt>
                <c:pt idx="27280">
                  <c:v>-3.3698109999999999</c:v>
                </c:pt>
                <c:pt idx="27281">
                  <c:v>-3.3693309999999999</c:v>
                </c:pt>
                <c:pt idx="27282">
                  <c:v>-3.3689779999999998</c:v>
                </c:pt>
                <c:pt idx="27283">
                  <c:v>-3.368598</c:v>
                </c:pt>
                <c:pt idx="27284">
                  <c:v>-3.3680469999999998</c:v>
                </c:pt>
                <c:pt idx="27285">
                  <c:v>-3.3676550000000001</c:v>
                </c:pt>
                <c:pt idx="27286">
                  <c:v>-3.3671030000000002</c:v>
                </c:pt>
                <c:pt idx="27287">
                  <c:v>-3.3668279999999999</c:v>
                </c:pt>
                <c:pt idx="27288">
                  <c:v>-3.366374</c:v>
                </c:pt>
                <c:pt idx="27289">
                  <c:v>-3.3657879999999998</c:v>
                </c:pt>
                <c:pt idx="27290">
                  <c:v>-3.3653330000000001</c:v>
                </c:pt>
                <c:pt idx="27291">
                  <c:v>-3.3648579999999999</c:v>
                </c:pt>
                <c:pt idx="27292">
                  <c:v>-3.3642430000000001</c:v>
                </c:pt>
                <c:pt idx="27293">
                  <c:v>-3.3638720000000002</c:v>
                </c:pt>
                <c:pt idx="27294">
                  <c:v>-3.3633670000000002</c:v>
                </c:pt>
                <c:pt idx="27295">
                  <c:v>-3.3629259999999999</c:v>
                </c:pt>
                <c:pt idx="27296">
                  <c:v>-3.3624480000000001</c:v>
                </c:pt>
                <c:pt idx="27297">
                  <c:v>-3.3619379999999999</c:v>
                </c:pt>
                <c:pt idx="27298">
                  <c:v>-3.3614760000000001</c:v>
                </c:pt>
                <c:pt idx="27299">
                  <c:v>-3.3608359999999999</c:v>
                </c:pt>
                <c:pt idx="27300">
                  <c:v>-3.360382</c:v>
                </c:pt>
                <c:pt idx="27301">
                  <c:v>-3.3598919999999999</c:v>
                </c:pt>
                <c:pt idx="27302">
                  <c:v>-3.3596029999999999</c:v>
                </c:pt>
                <c:pt idx="27303">
                  <c:v>-3.358927</c:v>
                </c:pt>
                <c:pt idx="27304">
                  <c:v>-3.358412</c:v>
                </c:pt>
                <c:pt idx="27305">
                  <c:v>-3.3580130000000001</c:v>
                </c:pt>
                <c:pt idx="27306">
                  <c:v>-3.357383</c:v>
                </c:pt>
                <c:pt idx="27307">
                  <c:v>-3.3570500000000001</c:v>
                </c:pt>
                <c:pt idx="27308">
                  <c:v>-3.3564829999999999</c:v>
                </c:pt>
                <c:pt idx="27309">
                  <c:v>-3.3558819999999998</c:v>
                </c:pt>
                <c:pt idx="27310">
                  <c:v>-3.3555410000000001</c:v>
                </c:pt>
                <c:pt idx="27311">
                  <c:v>-3.3550119999999999</c:v>
                </c:pt>
                <c:pt idx="27312">
                  <c:v>-3.354654</c:v>
                </c:pt>
                <c:pt idx="27313">
                  <c:v>-3.3540350000000001</c:v>
                </c:pt>
                <c:pt idx="27314">
                  <c:v>-3.3536570000000001</c:v>
                </c:pt>
                <c:pt idx="27315">
                  <c:v>-3.3529330000000002</c:v>
                </c:pt>
                <c:pt idx="27316">
                  <c:v>-3.3526579999999999</c:v>
                </c:pt>
                <c:pt idx="27317">
                  <c:v>-3.3520310000000002</c:v>
                </c:pt>
                <c:pt idx="27318">
                  <c:v>-3.3514949999999999</c:v>
                </c:pt>
                <c:pt idx="27319">
                  <c:v>-3.3509920000000002</c:v>
                </c:pt>
                <c:pt idx="27320">
                  <c:v>-3.3504130000000001</c:v>
                </c:pt>
                <c:pt idx="27321">
                  <c:v>-3.3499249999999998</c:v>
                </c:pt>
                <c:pt idx="27322">
                  <c:v>-3.349421</c:v>
                </c:pt>
                <c:pt idx="27323">
                  <c:v>-3.348881</c:v>
                </c:pt>
                <c:pt idx="27324">
                  <c:v>-3.348382</c:v>
                </c:pt>
                <c:pt idx="27325">
                  <c:v>-3.3477570000000001</c:v>
                </c:pt>
                <c:pt idx="27326">
                  <c:v>-3.3472789999999999</c:v>
                </c:pt>
                <c:pt idx="27327">
                  <c:v>-3.3468360000000001</c:v>
                </c:pt>
                <c:pt idx="27328">
                  <c:v>-3.3464489999999998</c:v>
                </c:pt>
                <c:pt idx="27329">
                  <c:v>-3.3459669999999999</c:v>
                </c:pt>
                <c:pt idx="27330">
                  <c:v>-3.3452389999999999</c:v>
                </c:pt>
                <c:pt idx="27331">
                  <c:v>-3.3449040000000001</c:v>
                </c:pt>
                <c:pt idx="27332">
                  <c:v>-3.3444410000000002</c:v>
                </c:pt>
                <c:pt idx="27333">
                  <c:v>-3.343906</c:v>
                </c:pt>
                <c:pt idx="27334">
                  <c:v>-3.3433030000000001</c:v>
                </c:pt>
                <c:pt idx="27335">
                  <c:v>-3.342733</c:v>
                </c:pt>
                <c:pt idx="27336">
                  <c:v>-3.3422040000000002</c:v>
                </c:pt>
                <c:pt idx="27337">
                  <c:v>-3.3417210000000002</c:v>
                </c:pt>
                <c:pt idx="27338">
                  <c:v>-3.3412269999999999</c:v>
                </c:pt>
                <c:pt idx="27339">
                  <c:v>-3.340687</c:v>
                </c:pt>
                <c:pt idx="27340">
                  <c:v>-3.3400210000000001</c:v>
                </c:pt>
                <c:pt idx="27341">
                  <c:v>-3.3394970000000002</c:v>
                </c:pt>
                <c:pt idx="27342">
                  <c:v>-3.3389280000000001</c:v>
                </c:pt>
                <c:pt idx="27343">
                  <c:v>-3.3384209999999999</c:v>
                </c:pt>
                <c:pt idx="27344">
                  <c:v>-3.3378580000000002</c:v>
                </c:pt>
                <c:pt idx="27345">
                  <c:v>-3.3374169999999999</c:v>
                </c:pt>
                <c:pt idx="27346">
                  <c:v>-3.3370229999999999</c:v>
                </c:pt>
                <c:pt idx="27347">
                  <c:v>-3.3362270000000001</c:v>
                </c:pt>
                <c:pt idx="27348">
                  <c:v>-3.3358599999999998</c:v>
                </c:pt>
                <c:pt idx="27349">
                  <c:v>-3.3351670000000002</c:v>
                </c:pt>
                <c:pt idx="27350">
                  <c:v>-3.3347259999999999</c:v>
                </c:pt>
                <c:pt idx="27351">
                  <c:v>-3.3342350000000001</c:v>
                </c:pt>
                <c:pt idx="27352">
                  <c:v>-3.3335900000000001</c:v>
                </c:pt>
                <c:pt idx="27353">
                  <c:v>-3.3331189999999999</c:v>
                </c:pt>
                <c:pt idx="27354">
                  <c:v>-3.3325819999999999</c:v>
                </c:pt>
                <c:pt idx="27355">
                  <c:v>-3.3318889999999999</c:v>
                </c:pt>
                <c:pt idx="27356">
                  <c:v>-3.3315610000000002</c:v>
                </c:pt>
                <c:pt idx="27357">
                  <c:v>-3.3308749999999998</c:v>
                </c:pt>
                <c:pt idx="27358">
                  <c:v>-3.3303600000000002</c:v>
                </c:pt>
                <c:pt idx="27359">
                  <c:v>-3.3297289999999999</c:v>
                </c:pt>
                <c:pt idx="27360">
                  <c:v>-3.3292320000000002</c:v>
                </c:pt>
                <c:pt idx="27361">
                  <c:v>-3.3288169999999999</c:v>
                </c:pt>
                <c:pt idx="27362">
                  <c:v>-3.32836</c:v>
                </c:pt>
                <c:pt idx="27363">
                  <c:v>-3.327785</c:v>
                </c:pt>
                <c:pt idx="27364">
                  <c:v>-3.3271730000000002</c:v>
                </c:pt>
                <c:pt idx="27365">
                  <c:v>-3.32673</c:v>
                </c:pt>
                <c:pt idx="27366">
                  <c:v>-3.3261989999999999</c:v>
                </c:pt>
                <c:pt idx="27367">
                  <c:v>-3.3255650000000001</c:v>
                </c:pt>
                <c:pt idx="27368">
                  <c:v>-3.325126</c:v>
                </c:pt>
                <c:pt idx="27369">
                  <c:v>-3.324411</c:v>
                </c:pt>
                <c:pt idx="27370">
                  <c:v>-3.3239709999999998</c:v>
                </c:pt>
                <c:pt idx="27371">
                  <c:v>-3.3235579999999998</c:v>
                </c:pt>
                <c:pt idx="27372">
                  <c:v>-3.3230729999999999</c:v>
                </c:pt>
                <c:pt idx="27373">
                  <c:v>-3.322387</c:v>
                </c:pt>
                <c:pt idx="27374">
                  <c:v>-3.3218239999999999</c:v>
                </c:pt>
                <c:pt idx="27375">
                  <c:v>-3.3213119999999998</c:v>
                </c:pt>
                <c:pt idx="27376">
                  <c:v>-3.320681</c:v>
                </c:pt>
                <c:pt idx="27377">
                  <c:v>-3.3199779999999999</c:v>
                </c:pt>
                <c:pt idx="27378">
                  <c:v>-3.3191920000000001</c:v>
                </c:pt>
                <c:pt idx="27379">
                  <c:v>-3.318937</c:v>
                </c:pt>
                <c:pt idx="27380">
                  <c:v>-3.3183159999999998</c:v>
                </c:pt>
                <c:pt idx="27381">
                  <c:v>-3.3179820000000002</c:v>
                </c:pt>
                <c:pt idx="27382">
                  <c:v>-3.317374</c:v>
                </c:pt>
                <c:pt idx="27383">
                  <c:v>-3.3168859999999998</c:v>
                </c:pt>
                <c:pt idx="27384">
                  <c:v>-3.3161429999999998</c:v>
                </c:pt>
                <c:pt idx="27385">
                  <c:v>-3.3158349999999999</c:v>
                </c:pt>
                <c:pt idx="27386">
                  <c:v>-3.3152439999999999</c:v>
                </c:pt>
                <c:pt idx="27387">
                  <c:v>-3.3146749999999998</c:v>
                </c:pt>
                <c:pt idx="27388">
                  <c:v>-3.3141500000000002</c:v>
                </c:pt>
                <c:pt idx="27389">
                  <c:v>-3.3135970000000001</c:v>
                </c:pt>
                <c:pt idx="27390">
                  <c:v>-3.3132290000000002</c:v>
                </c:pt>
                <c:pt idx="27391">
                  <c:v>-3.3123819999999999</c:v>
                </c:pt>
                <c:pt idx="27392">
                  <c:v>-3.3119049999999999</c:v>
                </c:pt>
                <c:pt idx="27393">
                  <c:v>-3.3111790000000001</c:v>
                </c:pt>
                <c:pt idx="27394">
                  <c:v>-3.310648</c:v>
                </c:pt>
                <c:pt idx="27395">
                  <c:v>-3.3102269999999998</c:v>
                </c:pt>
                <c:pt idx="27396">
                  <c:v>-3.3096580000000002</c:v>
                </c:pt>
                <c:pt idx="27397">
                  <c:v>-3.3090449999999998</c:v>
                </c:pt>
                <c:pt idx="27398">
                  <c:v>-3.3084389999999999</c:v>
                </c:pt>
                <c:pt idx="27399">
                  <c:v>-3.3078240000000001</c:v>
                </c:pt>
                <c:pt idx="27400">
                  <c:v>-3.3074029999999999</c:v>
                </c:pt>
                <c:pt idx="27401">
                  <c:v>-3.3067039999999999</c:v>
                </c:pt>
                <c:pt idx="27402">
                  <c:v>-3.306092</c:v>
                </c:pt>
                <c:pt idx="27403">
                  <c:v>-3.3055400000000001</c:v>
                </c:pt>
                <c:pt idx="27404">
                  <c:v>-3.3050079999999999</c:v>
                </c:pt>
                <c:pt idx="27405">
                  <c:v>-3.3041119999999999</c:v>
                </c:pt>
                <c:pt idx="27406">
                  <c:v>-3.303582</c:v>
                </c:pt>
                <c:pt idx="27407">
                  <c:v>-3.3030759999999999</c:v>
                </c:pt>
                <c:pt idx="27408">
                  <c:v>-3.302406</c:v>
                </c:pt>
                <c:pt idx="27409">
                  <c:v>-3.301822</c:v>
                </c:pt>
                <c:pt idx="27410">
                  <c:v>-3.301501</c:v>
                </c:pt>
                <c:pt idx="27411">
                  <c:v>-3.3014250000000001</c:v>
                </c:pt>
                <c:pt idx="27412">
                  <c:v>-3.3007</c:v>
                </c:pt>
                <c:pt idx="27413">
                  <c:v>-3.300243</c:v>
                </c:pt>
                <c:pt idx="27414">
                  <c:v>-3.2993640000000002</c:v>
                </c:pt>
                <c:pt idx="27415">
                  <c:v>-3.2987630000000001</c:v>
                </c:pt>
                <c:pt idx="27416">
                  <c:v>-3.2981630000000002</c:v>
                </c:pt>
                <c:pt idx="27417">
                  <c:v>-3.297231</c:v>
                </c:pt>
                <c:pt idx="27418">
                  <c:v>-3.2968130000000002</c:v>
                </c:pt>
                <c:pt idx="27419">
                  <c:v>-3.296319</c:v>
                </c:pt>
                <c:pt idx="27420">
                  <c:v>-3.2957640000000001</c:v>
                </c:pt>
                <c:pt idx="27421">
                  <c:v>-3.2951030000000001</c:v>
                </c:pt>
                <c:pt idx="27422">
                  <c:v>-3.2943889999999998</c:v>
                </c:pt>
                <c:pt idx="27423">
                  <c:v>-3.293971</c:v>
                </c:pt>
                <c:pt idx="27424">
                  <c:v>-3.2936139999999998</c:v>
                </c:pt>
                <c:pt idx="27425">
                  <c:v>-3.2930950000000001</c:v>
                </c:pt>
                <c:pt idx="27426">
                  <c:v>-3.2925550000000001</c:v>
                </c:pt>
                <c:pt idx="27427">
                  <c:v>-3.2919179999999999</c:v>
                </c:pt>
                <c:pt idx="27428">
                  <c:v>-3.2911450000000002</c:v>
                </c:pt>
                <c:pt idx="27429">
                  <c:v>-3.2907289999999998</c:v>
                </c:pt>
                <c:pt idx="27430">
                  <c:v>-3.2902089999999999</c:v>
                </c:pt>
                <c:pt idx="27431">
                  <c:v>-3.2895880000000002</c:v>
                </c:pt>
                <c:pt idx="27432">
                  <c:v>-3.2890000000000001</c:v>
                </c:pt>
                <c:pt idx="27433">
                  <c:v>-3.288284</c:v>
                </c:pt>
                <c:pt idx="27434">
                  <c:v>-3.2879459999999998</c:v>
                </c:pt>
                <c:pt idx="27435">
                  <c:v>-3.2872439999999998</c:v>
                </c:pt>
                <c:pt idx="27436">
                  <c:v>-3.286578</c:v>
                </c:pt>
                <c:pt idx="27437">
                  <c:v>-3.2859600000000002</c:v>
                </c:pt>
                <c:pt idx="27438">
                  <c:v>-3.285393</c:v>
                </c:pt>
                <c:pt idx="27439">
                  <c:v>-3.2849249999999999</c:v>
                </c:pt>
                <c:pt idx="27440">
                  <c:v>-3.2842509999999998</c:v>
                </c:pt>
                <c:pt idx="27441">
                  <c:v>-3.2835220000000001</c:v>
                </c:pt>
                <c:pt idx="27442">
                  <c:v>-3.2828349999999999</c:v>
                </c:pt>
                <c:pt idx="27443">
                  <c:v>-3.2823920000000002</c:v>
                </c:pt>
                <c:pt idx="27444">
                  <c:v>-3.2819029999999998</c:v>
                </c:pt>
                <c:pt idx="27445">
                  <c:v>-3.2812039999999998</c:v>
                </c:pt>
                <c:pt idx="27446">
                  <c:v>-3.280678</c:v>
                </c:pt>
                <c:pt idx="27447">
                  <c:v>-3.280186</c:v>
                </c:pt>
                <c:pt idx="27448">
                  <c:v>-3.2794970000000001</c:v>
                </c:pt>
                <c:pt idx="27449">
                  <c:v>-3.2790170000000001</c:v>
                </c:pt>
                <c:pt idx="27450">
                  <c:v>-3.2782249999999999</c:v>
                </c:pt>
                <c:pt idx="27451">
                  <c:v>-3.2775799999999999</c:v>
                </c:pt>
                <c:pt idx="27452">
                  <c:v>-3.2768139999999999</c:v>
                </c:pt>
                <c:pt idx="27453">
                  <c:v>-3.2761990000000001</c:v>
                </c:pt>
                <c:pt idx="27454">
                  <c:v>-3.2758129999999999</c:v>
                </c:pt>
                <c:pt idx="27455">
                  <c:v>-3.2751860000000002</c:v>
                </c:pt>
                <c:pt idx="27456">
                  <c:v>-3.2745769999999998</c:v>
                </c:pt>
                <c:pt idx="27457">
                  <c:v>-3.2739259999999999</c:v>
                </c:pt>
                <c:pt idx="27458">
                  <c:v>-3.27319</c:v>
                </c:pt>
                <c:pt idx="27459">
                  <c:v>-3.2729379999999999</c:v>
                </c:pt>
                <c:pt idx="27460">
                  <c:v>-3.2723429999999998</c:v>
                </c:pt>
                <c:pt idx="27461">
                  <c:v>-3.271709</c:v>
                </c:pt>
                <c:pt idx="27462">
                  <c:v>-3.2711299999999999</c:v>
                </c:pt>
                <c:pt idx="27463">
                  <c:v>-3.270486</c:v>
                </c:pt>
                <c:pt idx="27464">
                  <c:v>-3.2699240000000001</c:v>
                </c:pt>
                <c:pt idx="27465">
                  <c:v>-3.2690739999999998</c:v>
                </c:pt>
                <c:pt idx="27466">
                  <c:v>-3.2684880000000001</c:v>
                </c:pt>
                <c:pt idx="27467">
                  <c:v>-3.2679659999999999</c:v>
                </c:pt>
                <c:pt idx="27468">
                  <c:v>-3.2673570000000001</c:v>
                </c:pt>
                <c:pt idx="27469">
                  <c:v>-3.2667220000000001</c:v>
                </c:pt>
                <c:pt idx="27470">
                  <c:v>-3.2662149999999999</c:v>
                </c:pt>
                <c:pt idx="27471">
                  <c:v>-3.2656079999999998</c:v>
                </c:pt>
                <c:pt idx="27472">
                  <c:v>-3.264872</c:v>
                </c:pt>
                <c:pt idx="27473">
                  <c:v>-3.2641990000000001</c:v>
                </c:pt>
                <c:pt idx="27474">
                  <c:v>-3.2634590000000001</c:v>
                </c:pt>
                <c:pt idx="27475">
                  <c:v>-3.2630970000000001</c:v>
                </c:pt>
                <c:pt idx="27476">
                  <c:v>-3.262429</c:v>
                </c:pt>
                <c:pt idx="27477">
                  <c:v>-3.2616839999999998</c:v>
                </c:pt>
                <c:pt idx="27478">
                  <c:v>-3.2609659999999998</c:v>
                </c:pt>
                <c:pt idx="27479">
                  <c:v>-3.2603659999999999</c:v>
                </c:pt>
                <c:pt idx="27480">
                  <c:v>-3.2599209999999998</c:v>
                </c:pt>
                <c:pt idx="27481">
                  <c:v>-3.2592509999999999</c:v>
                </c:pt>
                <c:pt idx="27482">
                  <c:v>-3.2587519999999999</c:v>
                </c:pt>
                <c:pt idx="27483">
                  <c:v>-3.258105</c:v>
                </c:pt>
                <c:pt idx="27484">
                  <c:v>-3.2575599999999998</c:v>
                </c:pt>
                <c:pt idx="27485">
                  <c:v>-3.2569699999999999</c:v>
                </c:pt>
                <c:pt idx="27486">
                  <c:v>-3.2561849999999999</c:v>
                </c:pt>
                <c:pt idx="27487">
                  <c:v>-3.2554979999999998</c:v>
                </c:pt>
                <c:pt idx="27488">
                  <c:v>-3.2548319999999999</c:v>
                </c:pt>
                <c:pt idx="27489">
                  <c:v>-3.2542209999999998</c:v>
                </c:pt>
                <c:pt idx="27490">
                  <c:v>-3.253701</c:v>
                </c:pt>
                <c:pt idx="27491">
                  <c:v>-3.253053</c:v>
                </c:pt>
                <c:pt idx="27492">
                  <c:v>-3.2523610000000001</c:v>
                </c:pt>
                <c:pt idx="27493">
                  <c:v>-3.2514129999999999</c:v>
                </c:pt>
                <c:pt idx="27494">
                  <c:v>-3.2510129999999999</c:v>
                </c:pt>
                <c:pt idx="27495">
                  <c:v>-3.2505039999999998</c:v>
                </c:pt>
                <c:pt idx="27496">
                  <c:v>-3.2498279999999999</c:v>
                </c:pt>
                <c:pt idx="27497">
                  <c:v>-3.2492800000000002</c:v>
                </c:pt>
                <c:pt idx="27498">
                  <c:v>-3.248456</c:v>
                </c:pt>
                <c:pt idx="27499">
                  <c:v>-3.2478590000000001</c:v>
                </c:pt>
                <c:pt idx="27500">
                  <c:v>-3.2473290000000001</c:v>
                </c:pt>
                <c:pt idx="27501">
                  <c:v>-3.2465060000000001</c:v>
                </c:pt>
                <c:pt idx="27502">
                  <c:v>-3.245905</c:v>
                </c:pt>
                <c:pt idx="27503">
                  <c:v>-3.2451110000000001</c:v>
                </c:pt>
                <c:pt idx="27504">
                  <c:v>-3.244675</c:v>
                </c:pt>
                <c:pt idx="27505">
                  <c:v>-3.2440340000000001</c:v>
                </c:pt>
                <c:pt idx="27506">
                  <c:v>-3.2432099999999999</c:v>
                </c:pt>
                <c:pt idx="27507">
                  <c:v>-3.2426240000000002</c:v>
                </c:pt>
                <c:pt idx="27508">
                  <c:v>-3.2419500000000001</c:v>
                </c:pt>
                <c:pt idx="27509">
                  <c:v>-3.241409</c:v>
                </c:pt>
                <c:pt idx="27510">
                  <c:v>-3.2407249999999999</c:v>
                </c:pt>
                <c:pt idx="27511">
                  <c:v>-3.240059</c:v>
                </c:pt>
                <c:pt idx="27512">
                  <c:v>-3.2394370000000001</c:v>
                </c:pt>
                <c:pt idx="27513">
                  <c:v>-3.2385609999999998</c:v>
                </c:pt>
                <c:pt idx="27514">
                  <c:v>-3.2380800000000001</c:v>
                </c:pt>
                <c:pt idx="27515">
                  <c:v>-3.2373530000000001</c:v>
                </c:pt>
                <c:pt idx="27516">
                  <c:v>-3.236567</c:v>
                </c:pt>
                <c:pt idx="27517">
                  <c:v>-3.2360000000000002</c:v>
                </c:pt>
                <c:pt idx="27518">
                  <c:v>-3.2354229999999999</c:v>
                </c:pt>
                <c:pt idx="27519">
                  <c:v>-3.2349220000000001</c:v>
                </c:pt>
                <c:pt idx="27520">
                  <c:v>-3.2342230000000001</c:v>
                </c:pt>
                <c:pt idx="27521">
                  <c:v>-3.2334390000000002</c:v>
                </c:pt>
                <c:pt idx="27522">
                  <c:v>-3.2325560000000002</c:v>
                </c:pt>
                <c:pt idx="27523">
                  <c:v>-3.2320479999999998</c:v>
                </c:pt>
                <c:pt idx="27524">
                  <c:v>-3.2314820000000002</c:v>
                </c:pt>
                <c:pt idx="27525">
                  <c:v>-3.2309269999999999</c:v>
                </c:pt>
                <c:pt idx="27526">
                  <c:v>-3.2302040000000001</c:v>
                </c:pt>
                <c:pt idx="27527">
                  <c:v>-3.2296680000000002</c:v>
                </c:pt>
                <c:pt idx="27528">
                  <c:v>-3.228815</c:v>
                </c:pt>
                <c:pt idx="27529">
                  <c:v>-3.22811</c:v>
                </c:pt>
                <c:pt idx="27530">
                  <c:v>-3.2276250000000002</c:v>
                </c:pt>
                <c:pt idx="27531">
                  <c:v>-3.226985</c:v>
                </c:pt>
                <c:pt idx="27532">
                  <c:v>-3.2263869999999999</c:v>
                </c:pt>
                <c:pt idx="27533">
                  <c:v>-3.225536</c:v>
                </c:pt>
                <c:pt idx="27534">
                  <c:v>-3.2250839999999998</c:v>
                </c:pt>
                <c:pt idx="27535">
                  <c:v>-3.224469</c:v>
                </c:pt>
                <c:pt idx="27536">
                  <c:v>-3.223725</c:v>
                </c:pt>
                <c:pt idx="27537">
                  <c:v>-3.2228059999999998</c:v>
                </c:pt>
                <c:pt idx="27538">
                  <c:v>-3.2223259999999998</c:v>
                </c:pt>
                <c:pt idx="27539">
                  <c:v>-3.2216749999999998</c:v>
                </c:pt>
                <c:pt idx="27540">
                  <c:v>-3.2211099999999999</c:v>
                </c:pt>
                <c:pt idx="27541">
                  <c:v>-3.2205279999999998</c:v>
                </c:pt>
                <c:pt idx="27542">
                  <c:v>-3.219716</c:v>
                </c:pt>
                <c:pt idx="27543">
                  <c:v>-3.2190759999999998</c:v>
                </c:pt>
                <c:pt idx="27544">
                  <c:v>-3.2183109999999999</c:v>
                </c:pt>
                <c:pt idx="27545">
                  <c:v>-3.2174969999999998</c:v>
                </c:pt>
                <c:pt idx="27546">
                  <c:v>-3.21685</c:v>
                </c:pt>
                <c:pt idx="27547">
                  <c:v>-3.2163339999999998</c:v>
                </c:pt>
                <c:pt idx="27548">
                  <c:v>-3.2156729999999998</c:v>
                </c:pt>
                <c:pt idx="27549">
                  <c:v>-3.2149930000000002</c:v>
                </c:pt>
                <c:pt idx="27550">
                  <c:v>-3.214261</c:v>
                </c:pt>
                <c:pt idx="27551">
                  <c:v>-3.2135799999999999</c:v>
                </c:pt>
                <c:pt idx="27552">
                  <c:v>-3.2129729999999999</c:v>
                </c:pt>
                <c:pt idx="27553">
                  <c:v>-3.2123140000000001</c:v>
                </c:pt>
                <c:pt idx="27554">
                  <c:v>-3.2116120000000001</c:v>
                </c:pt>
                <c:pt idx="27555">
                  <c:v>-3.2109679999999998</c:v>
                </c:pt>
                <c:pt idx="27556">
                  <c:v>-3.2103480000000002</c:v>
                </c:pt>
                <c:pt idx="27557">
                  <c:v>-3.2095340000000001</c:v>
                </c:pt>
                <c:pt idx="27558">
                  <c:v>-3.20892</c:v>
                </c:pt>
                <c:pt idx="27559">
                  <c:v>-3.2083240000000002</c:v>
                </c:pt>
                <c:pt idx="27560">
                  <c:v>-3.207554</c:v>
                </c:pt>
                <c:pt idx="27561">
                  <c:v>-3.2069169999999998</c:v>
                </c:pt>
                <c:pt idx="27562">
                  <c:v>-3.2063009999999998</c:v>
                </c:pt>
                <c:pt idx="27563">
                  <c:v>-3.205603</c:v>
                </c:pt>
                <c:pt idx="27564">
                  <c:v>-3.2049449999999999</c:v>
                </c:pt>
                <c:pt idx="27565">
                  <c:v>-3.2042679999999999</c:v>
                </c:pt>
                <c:pt idx="27566">
                  <c:v>-3.203589</c:v>
                </c:pt>
                <c:pt idx="27567">
                  <c:v>-3.2029000000000001</c:v>
                </c:pt>
                <c:pt idx="27568">
                  <c:v>-3.2023869999999999</c:v>
                </c:pt>
                <c:pt idx="27569">
                  <c:v>-3.2016390000000001</c:v>
                </c:pt>
                <c:pt idx="27570">
                  <c:v>-3.201003</c:v>
                </c:pt>
                <c:pt idx="27571">
                  <c:v>-3.2002730000000001</c:v>
                </c:pt>
                <c:pt idx="27572">
                  <c:v>-3.199538</c:v>
                </c:pt>
                <c:pt idx="27573">
                  <c:v>-3.198858</c:v>
                </c:pt>
                <c:pt idx="27574">
                  <c:v>-3.198299</c:v>
                </c:pt>
                <c:pt idx="27575">
                  <c:v>-3.1976520000000002</c:v>
                </c:pt>
                <c:pt idx="27576">
                  <c:v>-3.196834</c:v>
                </c:pt>
                <c:pt idx="27577">
                  <c:v>-3.1961390000000001</c:v>
                </c:pt>
                <c:pt idx="27578">
                  <c:v>-3.1955439999999999</c:v>
                </c:pt>
                <c:pt idx="27579">
                  <c:v>-3.1949339999999999</c:v>
                </c:pt>
                <c:pt idx="27580">
                  <c:v>-3.194369</c:v>
                </c:pt>
                <c:pt idx="27581">
                  <c:v>-3.1935090000000002</c:v>
                </c:pt>
                <c:pt idx="27582">
                  <c:v>-3.192987</c:v>
                </c:pt>
                <c:pt idx="27583">
                  <c:v>-3.1922860000000002</c:v>
                </c:pt>
                <c:pt idx="27584">
                  <c:v>-3.1916760000000002</c:v>
                </c:pt>
                <c:pt idx="27585">
                  <c:v>-3.191106</c:v>
                </c:pt>
                <c:pt idx="27586">
                  <c:v>-3.1900949999999999</c:v>
                </c:pt>
                <c:pt idx="27587">
                  <c:v>-3.1896610000000001</c:v>
                </c:pt>
                <c:pt idx="27588">
                  <c:v>-3.1888489999999998</c:v>
                </c:pt>
                <c:pt idx="27589">
                  <c:v>-3.1881439999999999</c:v>
                </c:pt>
                <c:pt idx="27590">
                  <c:v>-3.1877650000000002</c:v>
                </c:pt>
                <c:pt idx="27591">
                  <c:v>-3.1870229999999999</c:v>
                </c:pt>
                <c:pt idx="27592">
                  <c:v>-3.186293</c:v>
                </c:pt>
                <c:pt idx="27593">
                  <c:v>-3.1857259999999998</c:v>
                </c:pt>
                <c:pt idx="27594">
                  <c:v>-3.1852</c:v>
                </c:pt>
                <c:pt idx="27595">
                  <c:v>-3.1842959999999998</c:v>
                </c:pt>
                <c:pt idx="27596">
                  <c:v>-3.183824</c:v>
                </c:pt>
                <c:pt idx="27597">
                  <c:v>-3.1832470000000002</c:v>
                </c:pt>
                <c:pt idx="27598">
                  <c:v>-3.1825619999999999</c:v>
                </c:pt>
                <c:pt idx="27599">
                  <c:v>-3.1819500000000001</c:v>
                </c:pt>
                <c:pt idx="27600">
                  <c:v>-3.181095</c:v>
                </c:pt>
                <c:pt idx="27601">
                  <c:v>-3.1804079999999999</c:v>
                </c:pt>
                <c:pt idx="27602">
                  <c:v>-3.1798700000000002</c:v>
                </c:pt>
                <c:pt idx="27603">
                  <c:v>-3.179211</c:v>
                </c:pt>
                <c:pt idx="27604">
                  <c:v>-3.1786750000000001</c:v>
                </c:pt>
                <c:pt idx="27605">
                  <c:v>-3.1781329999999999</c:v>
                </c:pt>
                <c:pt idx="27606">
                  <c:v>-3.1774260000000001</c:v>
                </c:pt>
                <c:pt idx="27607">
                  <c:v>-3.176774</c:v>
                </c:pt>
                <c:pt idx="27608">
                  <c:v>-3.1760630000000001</c:v>
                </c:pt>
                <c:pt idx="27609">
                  <c:v>-3.1752090000000002</c:v>
                </c:pt>
                <c:pt idx="27610">
                  <c:v>-3.17456</c:v>
                </c:pt>
                <c:pt idx="27611">
                  <c:v>-3.173797</c:v>
                </c:pt>
                <c:pt idx="27612">
                  <c:v>-3.1733009999999999</c:v>
                </c:pt>
                <c:pt idx="27613">
                  <c:v>-3.1725729999999999</c:v>
                </c:pt>
                <c:pt idx="27614">
                  <c:v>-3.171996</c:v>
                </c:pt>
                <c:pt idx="27615">
                  <c:v>-3.171357</c:v>
                </c:pt>
                <c:pt idx="27616">
                  <c:v>-3.1707480000000001</c:v>
                </c:pt>
                <c:pt idx="27617">
                  <c:v>-3.1701869999999999</c:v>
                </c:pt>
                <c:pt idx="27618">
                  <c:v>-3.1696529999999998</c:v>
                </c:pt>
                <c:pt idx="27619">
                  <c:v>-3.1691630000000002</c:v>
                </c:pt>
                <c:pt idx="27620">
                  <c:v>-3.1685370000000002</c:v>
                </c:pt>
                <c:pt idx="27621">
                  <c:v>-3.167837</c:v>
                </c:pt>
                <c:pt idx="27622">
                  <c:v>-3.1670479999999999</c:v>
                </c:pt>
                <c:pt idx="27623">
                  <c:v>-3.1663890000000001</c:v>
                </c:pt>
                <c:pt idx="27624">
                  <c:v>-3.1657500000000001</c:v>
                </c:pt>
                <c:pt idx="27625">
                  <c:v>-3.1651530000000001</c:v>
                </c:pt>
                <c:pt idx="27626">
                  <c:v>-3.1646070000000002</c:v>
                </c:pt>
                <c:pt idx="27627">
                  <c:v>-3.1639309999999998</c:v>
                </c:pt>
                <c:pt idx="27628">
                  <c:v>-3.1635610000000001</c:v>
                </c:pt>
                <c:pt idx="27629">
                  <c:v>-3.1626829999999999</c:v>
                </c:pt>
                <c:pt idx="27630">
                  <c:v>-3.162188</c:v>
                </c:pt>
                <c:pt idx="27631">
                  <c:v>-3.1615199999999999</c:v>
                </c:pt>
                <c:pt idx="27632">
                  <c:v>-3.1608329999999998</c:v>
                </c:pt>
                <c:pt idx="27633">
                  <c:v>-3.1603530000000002</c:v>
                </c:pt>
                <c:pt idx="27634">
                  <c:v>-3.1597870000000001</c:v>
                </c:pt>
                <c:pt idx="27635">
                  <c:v>-3.1590500000000001</c:v>
                </c:pt>
                <c:pt idx="27636">
                  <c:v>-3.1583019999999999</c:v>
                </c:pt>
                <c:pt idx="27637">
                  <c:v>-3.157594</c:v>
                </c:pt>
                <c:pt idx="27638">
                  <c:v>-3.1571250000000002</c:v>
                </c:pt>
                <c:pt idx="27639">
                  <c:v>-3.1566260000000002</c:v>
                </c:pt>
                <c:pt idx="27640">
                  <c:v>-3.1560350000000001</c:v>
                </c:pt>
                <c:pt idx="27641">
                  <c:v>-3.155341</c:v>
                </c:pt>
                <c:pt idx="27642">
                  <c:v>-3.154744</c:v>
                </c:pt>
                <c:pt idx="27643">
                  <c:v>-3.154096</c:v>
                </c:pt>
                <c:pt idx="27644">
                  <c:v>-3.1535139999999999</c:v>
                </c:pt>
                <c:pt idx="27645">
                  <c:v>-3.1529699999999998</c:v>
                </c:pt>
                <c:pt idx="27646">
                  <c:v>-3.1523249999999998</c:v>
                </c:pt>
                <c:pt idx="27647">
                  <c:v>-3.1515849999999999</c:v>
                </c:pt>
                <c:pt idx="27648">
                  <c:v>-3.1512479999999998</c:v>
                </c:pt>
                <c:pt idx="27649">
                  <c:v>-3.150639</c:v>
                </c:pt>
                <c:pt idx="27650">
                  <c:v>-3.1500590000000002</c:v>
                </c:pt>
                <c:pt idx="27651">
                  <c:v>-3.1492779999999998</c:v>
                </c:pt>
                <c:pt idx="27652">
                  <c:v>-3.1486350000000001</c:v>
                </c:pt>
                <c:pt idx="27653">
                  <c:v>-3.1480739999999998</c:v>
                </c:pt>
                <c:pt idx="27654">
                  <c:v>-3.1475119999999999</c:v>
                </c:pt>
                <c:pt idx="27655">
                  <c:v>-3.1469960000000001</c:v>
                </c:pt>
                <c:pt idx="27656">
                  <c:v>-3.146417</c:v>
                </c:pt>
                <c:pt idx="27657">
                  <c:v>-3.1457929999999998</c:v>
                </c:pt>
                <c:pt idx="27658">
                  <c:v>-3.1451579999999999</c:v>
                </c:pt>
                <c:pt idx="27659">
                  <c:v>-3.1446179999999999</c:v>
                </c:pt>
                <c:pt idx="27660">
                  <c:v>-3.1441400000000002</c:v>
                </c:pt>
                <c:pt idx="27661">
                  <c:v>-3.1435029999999999</c:v>
                </c:pt>
                <c:pt idx="27662">
                  <c:v>-3.1427350000000001</c:v>
                </c:pt>
                <c:pt idx="27663">
                  <c:v>-3.1422310000000002</c:v>
                </c:pt>
                <c:pt idx="27664">
                  <c:v>-3.141705</c:v>
                </c:pt>
                <c:pt idx="27665">
                  <c:v>-3.1412800000000001</c:v>
                </c:pt>
                <c:pt idx="27666">
                  <c:v>-3.1406100000000001</c:v>
                </c:pt>
                <c:pt idx="27667">
                  <c:v>-3.1400039999999998</c:v>
                </c:pt>
                <c:pt idx="27668">
                  <c:v>-3.1394519999999999</c:v>
                </c:pt>
                <c:pt idx="27669">
                  <c:v>-3.138976</c:v>
                </c:pt>
                <c:pt idx="27670">
                  <c:v>-3.138366</c:v>
                </c:pt>
                <c:pt idx="27671">
                  <c:v>-3.1378080000000002</c:v>
                </c:pt>
                <c:pt idx="27672">
                  <c:v>-3.1371540000000002</c:v>
                </c:pt>
                <c:pt idx="27673">
                  <c:v>-3.1367859999999999</c:v>
                </c:pt>
                <c:pt idx="27674">
                  <c:v>-3.136387</c:v>
                </c:pt>
                <c:pt idx="27675">
                  <c:v>-3.135777</c:v>
                </c:pt>
                <c:pt idx="27676">
                  <c:v>-3.135195</c:v>
                </c:pt>
                <c:pt idx="27677">
                  <c:v>-3.1343200000000002</c:v>
                </c:pt>
                <c:pt idx="27678">
                  <c:v>-3.1339190000000001</c:v>
                </c:pt>
                <c:pt idx="27679">
                  <c:v>-3.1335139999999999</c:v>
                </c:pt>
                <c:pt idx="27680">
                  <c:v>-3.1330740000000001</c:v>
                </c:pt>
                <c:pt idx="27681">
                  <c:v>-3.1324019999999999</c:v>
                </c:pt>
                <c:pt idx="27682">
                  <c:v>-3.131907</c:v>
                </c:pt>
                <c:pt idx="27683">
                  <c:v>-3.1314579999999999</c:v>
                </c:pt>
                <c:pt idx="27684">
                  <c:v>-3.1309330000000002</c:v>
                </c:pt>
                <c:pt idx="27685">
                  <c:v>-3.1302379999999999</c:v>
                </c:pt>
                <c:pt idx="27686">
                  <c:v>-3.129591</c:v>
                </c:pt>
                <c:pt idx="27687">
                  <c:v>-3.128943</c:v>
                </c:pt>
                <c:pt idx="27688">
                  <c:v>-3.128622</c:v>
                </c:pt>
                <c:pt idx="27689">
                  <c:v>-3.1280160000000001</c:v>
                </c:pt>
                <c:pt idx="27690">
                  <c:v>-3.1276830000000002</c:v>
                </c:pt>
                <c:pt idx="27691">
                  <c:v>-3.127132</c:v>
                </c:pt>
                <c:pt idx="27692">
                  <c:v>-3.1264699999999999</c:v>
                </c:pt>
                <c:pt idx="27693">
                  <c:v>-3.1258720000000002</c:v>
                </c:pt>
                <c:pt idx="27694">
                  <c:v>-3.1254149999999998</c:v>
                </c:pt>
                <c:pt idx="27695">
                  <c:v>-3.124838</c:v>
                </c:pt>
                <c:pt idx="27696">
                  <c:v>-3.1244550000000002</c:v>
                </c:pt>
                <c:pt idx="27697">
                  <c:v>-3.1238410000000001</c:v>
                </c:pt>
                <c:pt idx="27698">
                  <c:v>-3.1234220000000001</c:v>
                </c:pt>
                <c:pt idx="27699">
                  <c:v>-3.1229879999999999</c:v>
                </c:pt>
                <c:pt idx="27700">
                  <c:v>-3.122328</c:v>
                </c:pt>
                <c:pt idx="27701">
                  <c:v>-3.1217779999999999</c:v>
                </c:pt>
                <c:pt idx="27702">
                  <c:v>-3.1213639999999998</c:v>
                </c:pt>
                <c:pt idx="27703">
                  <c:v>-3.1208130000000001</c:v>
                </c:pt>
                <c:pt idx="27704">
                  <c:v>-3.1203349999999999</c:v>
                </c:pt>
                <c:pt idx="27705">
                  <c:v>-3.119704</c:v>
                </c:pt>
                <c:pt idx="27706">
                  <c:v>-3.119526</c:v>
                </c:pt>
                <c:pt idx="27707">
                  <c:v>-3.118951</c:v>
                </c:pt>
                <c:pt idx="27708">
                  <c:v>-3.1185719999999999</c:v>
                </c:pt>
                <c:pt idx="27709">
                  <c:v>-3.1180020000000002</c:v>
                </c:pt>
                <c:pt idx="27710">
                  <c:v>-3.1173320000000002</c:v>
                </c:pt>
                <c:pt idx="27711">
                  <c:v>-3.117029</c:v>
                </c:pt>
                <c:pt idx="27712">
                  <c:v>-3.1163500000000002</c:v>
                </c:pt>
                <c:pt idx="27713">
                  <c:v>-3.1158350000000001</c:v>
                </c:pt>
                <c:pt idx="27714">
                  <c:v>-3.1154160000000002</c:v>
                </c:pt>
                <c:pt idx="27715">
                  <c:v>-3.1149019999999998</c:v>
                </c:pt>
                <c:pt idx="27716">
                  <c:v>-3.1144810000000001</c:v>
                </c:pt>
                <c:pt idx="27717">
                  <c:v>-3.1139100000000002</c:v>
                </c:pt>
                <c:pt idx="27718">
                  <c:v>-3.1134780000000002</c:v>
                </c:pt>
                <c:pt idx="27719">
                  <c:v>-3.1131720000000001</c:v>
                </c:pt>
                <c:pt idx="27720">
                  <c:v>-3.112587</c:v>
                </c:pt>
                <c:pt idx="27721">
                  <c:v>-3.112107</c:v>
                </c:pt>
                <c:pt idx="27722">
                  <c:v>-3.1115080000000002</c:v>
                </c:pt>
                <c:pt idx="27723">
                  <c:v>-3.1112109999999999</c:v>
                </c:pt>
                <c:pt idx="27724">
                  <c:v>-3.110798</c:v>
                </c:pt>
                <c:pt idx="27725">
                  <c:v>-3.1102639999999999</c:v>
                </c:pt>
                <c:pt idx="27726">
                  <c:v>-3.109877</c:v>
                </c:pt>
                <c:pt idx="27727">
                  <c:v>-3.1094140000000001</c:v>
                </c:pt>
                <c:pt idx="27728">
                  <c:v>-3.108997</c:v>
                </c:pt>
                <c:pt idx="27729">
                  <c:v>-3.1083780000000001</c:v>
                </c:pt>
                <c:pt idx="27730">
                  <c:v>-3.1080000000000001</c:v>
                </c:pt>
                <c:pt idx="27731">
                  <c:v>-3.107672</c:v>
                </c:pt>
                <c:pt idx="27732">
                  <c:v>-3.1070720000000001</c:v>
                </c:pt>
                <c:pt idx="27733">
                  <c:v>-3.1065390000000002</c:v>
                </c:pt>
                <c:pt idx="27734">
                  <c:v>-3.105928</c:v>
                </c:pt>
                <c:pt idx="27735">
                  <c:v>-3.1057250000000001</c:v>
                </c:pt>
                <c:pt idx="27736">
                  <c:v>-3.1052270000000002</c:v>
                </c:pt>
                <c:pt idx="27737">
                  <c:v>-3.1049020000000001</c:v>
                </c:pt>
                <c:pt idx="27738">
                  <c:v>-3.104333</c:v>
                </c:pt>
                <c:pt idx="27739">
                  <c:v>-3.1037710000000001</c:v>
                </c:pt>
                <c:pt idx="27740">
                  <c:v>-3.1034579999999998</c:v>
                </c:pt>
                <c:pt idx="27741">
                  <c:v>-3.1030859999999998</c:v>
                </c:pt>
                <c:pt idx="27742">
                  <c:v>-3.1025680000000002</c:v>
                </c:pt>
                <c:pt idx="27743">
                  <c:v>-3.102147</c:v>
                </c:pt>
                <c:pt idx="27744">
                  <c:v>-3.1014680000000001</c:v>
                </c:pt>
                <c:pt idx="27745">
                  <c:v>-3.101111</c:v>
                </c:pt>
                <c:pt idx="27746">
                  <c:v>-3.1007699999999998</c:v>
                </c:pt>
                <c:pt idx="27747">
                  <c:v>-3.1004100000000001</c:v>
                </c:pt>
                <c:pt idx="27748">
                  <c:v>-3.1000269999999999</c:v>
                </c:pt>
                <c:pt idx="27749">
                  <c:v>-3.09945</c:v>
                </c:pt>
                <c:pt idx="27750">
                  <c:v>-3.0990350000000002</c:v>
                </c:pt>
                <c:pt idx="27751">
                  <c:v>-3.0987369999999999</c:v>
                </c:pt>
                <c:pt idx="27752">
                  <c:v>-3.0983070000000001</c:v>
                </c:pt>
                <c:pt idx="27753">
                  <c:v>-3.097874</c:v>
                </c:pt>
                <c:pt idx="27754">
                  <c:v>-3.0972520000000001</c:v>
                </c:pt>
                <c:pt idx="27755">
                  <c:v>-3.0967859999999998</c:v>
                </c:pt>
                <c:pt idx="27756">
                  <c:v>-3.096527</c:v>
                </c:pt>
                <c:pt idx="27757">
                  <c:v>-3.0960000000000001</c:v>
                </c:pt>
                <c:pt idx="27758">
                  <c:v>-3.0955699999999999</c:v>
                </c:pt>
                <c:pt idx="27759">
                  <c:v>-3.0950540000000002</c:v>
                </c:pt>
                <c:pt idx="27760">
                  <c:v>-3.0946739999999999</c:v>
                </c:pt>
                <c:pt idx="27761">
                  <c:v>-3.094538</c:v>
                </c:pt>
                <c:pt idx="27762">
                  <c:v>-3.0940409999999998</c:v>
                </c:pt>
                <c:pt idx="27763">
                  <c:v>-3.0936050000000002</c:v>
                </c:pt>
                <c:pt idx="27764">
                  <c:v>-3.093178</c:v>
                </c:pt>
                <c:pt idx="27765">
                  <c:v>-3.0927190000000002</c:v>
                </c:pt>
                <c:pt idx="27766">
                  <c:v>-3.0923880000000001</c:v>
                </c:pt>
                <c:pt idx="27767">
                  <c:v>-3.0920139999999998</c:v>
                </c:pt>
                <c:pt idx="27768">
                  <c:v>-3.09171</c:v>
                </c:pt>
                <c:pt idx="27769">
                  <c:v>-3.0912769999999998</c:v>
                </c:pt>
                <c:pt idx="27770">
                  <c:v>-3.0908660000000001</c:v>
                </c:pt>
                <c:pt idx="27771">
                  <c:v>-3.0905840000000002</c:v>
                </c:pt>
                <c:pt idx="27772">
                  <c:v>-3.0900089999999998</c:v>
                </c:pt>
                <c:pt idx="27773">
                  <c:v>-3.089645</c:v>
                </c:pt>
                <c:pt idx="27774">
                  <c:v>-3.0891730000000002</c:v>
                </c:pt>
                <c:pt idx="27775">
                  <c:v>-3.088822</c:v>
                </c:pt>
                <c:pt idx="27776">
                  <c:v>-3.088387</c:v>
                </c:pt>
                <c:pt idx="27777">
                  <c:v>-3.0879660000000002</c:v>
                </c:pt>
                <c:pt idx="27778">
                  <c:v>-3.0877059999999998</c:v>
                </c:pt>
                <c:pt idx="27779">
                  <c:v>-3.0872739999999999</c:v>
                </c:pt>
                <c:pt idx="27780">
                  <c:v>-3.0866090000000002</c:v>
                </c:pt>
                <c:pt idx="27781">
                  <c:v>-3.0862820000000002</c:v>
                </c:pt>
                <c:pt idx="27782">
                  <c:v>-3.0861019999999999</c:v>
                </c:pt>
                <c:pt idx="27783">
                  <c:v>-3.0856780000000001</c:v>
                </c:pt>
                <c:pt idx="27784">
                  <c:v>-3.0851869999999999</c:v>
                </c:pt>
                <c:pt idx="27785">
                  <c:v>-3.0847220000000002</c:v>
                </c:pt>
                <c:pt idx="27786">
                  <c:v>-3.0845470000000001</c:v>
                </c:pt>
                <c:pt idx="27787">
                  <c:v>-3.084308</c:v>
                </c:pt>
                <c:pt idx="27788">
                  <c:v>-3.0838510000000001</c:v>
                </c:pt>
                <c:pt idx="27789">
                  <c:v>-3.0834000000000001</c:v>
                </c:pt>
                <c:pt idx="27790">
                  <c:v>-3.0829420000000001</c:v>
                </c:pt>
                <c:pt idx="27791">
                  <c:v>-3.082624</c:v>
                </c:pt>
                <c:pt idx="27792">
                  <c:v>-3.0823390000000002</c:v>
                </c:pt>
                <c:pt idx="27793">
                  <c:v>-3.0820210000000001</c:v>
                </c:pt>
                <c:pt idx="27794">
                  <c:v>-3.081636</c:v>
                </c:pt>
                <c:pt idx="27795">
                  <c:v>-3.0813229999999998</c:v>
                </c:pt>
                <c:pt idx="27796">
                  <c:v>-3.0807989999999998</c:v>
                </c:pt>
                <c:pt idx="27797">
                  <c:v>-3.0805180000000001</c:v>
                </c:pt>
                <c:pt idx="27798">
                  <c:v>-3.0801989999999999</c:v>
                </c:pt>
                <c:pt idx="27799">
                  <c:v>-3.0798730000000001</c:v>
                </c:pt>
                <c:pt idx="27800">
                  <c:v>-3.0793300000000001</c:v>
                </c:pt>
                <c:pt idx="27801">
                  <c:v>-3.0788519999999999</c:v>
                </c:pt>
                <c:pt idx="27802">
                  <c:v>-3.078554</c:v>
                </c:pt>
                <c:pt idx="27803">
                  <c:v>-3.0781619999999998</c:v>
                </c:pt>
                <c:pt idx="27804">
                  <c:v>-3.0779109999999998</c:v>
                </c:pt>
                <c:pt idx="27805">
                  <c:v>-3.0776159999999999</c:v>
                </c:pt>
                <c:pt idx="27806">
                  <c:v>-3.0771700000000002</c:v>
                </c:pt>
                <c:pt idx="27807">
                  <c:v>-3.0767199999999999</c:v>
                </c:pt>
                <c:pt idx="27808">
                  <c:v>-3.0764209999999999</c:v>
                </c:pt>
                <c:pt idx="27809">
                  <c:v>-3.07626</c:v>
                </c:pt>
                <c:pt idx="27810">
                  <c:v>-3.0758519999999998</c:v>
                </c:pt>
                <c:pt idx="27811">
                  <c:v>-3.0755710000000001</c:v>
                </c:pt>
                <c:pt idx="27812">
                  <c:v>-3.0751270000000002</c:v>
                </c:pt>
                <c:pt idx="27813">
                  <c:v>-3.0746820000000001</c:v>
                </c:pt>
                <c:pt idx="27814">
                  <c:v>-3.0743610000000001</c:v>
                </c:pt>
                <c:pt idx="27815">
                  <c:v>-3.0741049999999999</c:v>
                </c:pt>
                <c:pt idx="27816">
                  <c:v>-3.073798</c:v>
                </c:pt>
                <c:pt idx="27817">
                  <c:v>-3.073461</c:v>
                </c:pt>
                <c:pt idx="27818">
                  <c:v>-3.0729540000000002</c:v>
                </c:pt>
                <c:pt idx="27819">
                  <c:v>-3.0726420000000001</c:v>
                </c:pt>
                <c:pt idx="27820">
                  <c:v>-3.0724109999999998</c:v>
                </c:pt>
                <c:pt idx="27821">
                  <c:v>-3.0720170000000002</c:v>
                </c:pt>
                <c:pt idx="27822">
                  <c:v>-3.071625</c:v>
                </c:pt>
                <c:pt idx="27823">
                  <c:v>-3.0710790000000001</c:v>
                </c:pt>
                <c:pt idx="27824">
                  <c:v>-3.0709840000000002</c:v>
                </c:pt>
                <c:pt idx="27825">
                  <c:v>-3.0706540000000002</c:v>
                </c:pt>
                <c:pt idx="27826">
                  <c:v>-3.0702240000000001</c:v>
                </c:pt>
                <c:pt idx="27827">
                  <c:v>-3.069976</c:v>
                </c:pt>
                <c:pt idx="27828">
                  <c:v>-3.069779</c:v>
                </c:pt>
                <c:pt idx="27829">
                  <c:v>-3.0694409999999999</c:v>
                </c:pt>
                <c:pt idx="27830">
                  <c:v>-3.0690219999999999</c:v>
                </c:pt>
                <c:pt idx="27831">
                  <c:v>-3.068832</c:v>
                </c:pt>
                <c:pt idx="27832">
                  <c:v>-3.0684900000000002</c:v>
                </c:pt>
                <c:pt idx="27833">
                  <c:v>-3.068155</c:v>
                </c:pt>
                <c:pt idx="27834">
                  <c:v>-3.0679189999999998</c:v>
                </c:pt>
                <c:pt idx="27835">
                  <c:v>-3.0673020000000002</c:v>
                </c:pt>
                <c:pt idx="27836">
                  <c:v>-3.0671170000000001</c:v>
                </c:pt>
                <c:pt idx="27837">
                  <c:v>-3.0668570000000002</c:v>
                </c:pt>
                <c:pt idx="27838">
                  <c:v>-3.0665339999999999</c:v>
                </c:pt>
                <c:pt idx="27839">
                  <c:v>-3.066011</c:v>
                </c:pt>
                <c:pt idx="27840">
                  <c:v>-3.065572</c:v>
                </c:pt>
                <c:pt idx="27841">
                  <c:v>-3.0653380000000001</c:v>
                </c:pt>
                <c:pt idx="27842">
                  <c:v>-3.0651099999999998</c:v>
                </c:pt>
                <c:pt idx="27843">
                  <c:v>-3.0648499999999999</c:v>
                </c:pt>
                <c:pt idx="27844">
                  <c:v>-3.064676</c:v>
                </c:pt>
                <c:pt idx="27845">
                  <c:v>-3.0642049999999998</c:v>
                </c:pt>
                <c:pt idx="27846">
                  <c:v>-3.063939</c:v>
                </c:pt>
                <c:pt idx="27847">
                  <c:v>-3.0634420000000002</c:v>
                </c:pt>
                <c:pt idx="27848">
                  <c:v>-3.0631849999999998</c:v>
                </c:pt>
                <c:pt idx="27849">
                  <c:v>-3.0627689999999999</c:v>
                </c:pt>
                <c:pt idx="27850">
                  <c:v>-3.0625740000000001</c:v>
                </c:pt>
                <c:pt idx="27851">
                  <c:v>-3.0623809999999998</c:v>
                </c:pt>
                <c:pt idx="27852">
                  <c:v>-3.0619610000000002</c:v>
                </c:pt>
                <c:pt idx="27853">
                  <c:v>-3.0616029999999999</c:v>
                </c:pt>
                <c:pt idx="27854">
                  <c:v>-3.0614349999999999</c:v>
                </c:pt>
                <c:pt idx="27855">
                  <c:v>-3.0611030000000001</c:v>
                </c:pt>
                <c:pt idx="27856">
                  <c:v>-3.0608659999999999</c:v>
                </c:pt>
                <c:pt idx="27857">
                  <c:v>-3.0604879999999999</c:v>
                </c:pt>
                <c:pt idx="27858">
                  <c:v>-3.060317</c:v>
                </c:pt>
                <c:pt idx="27859">
                  <c:v>-3.060003</c:v>
                </c:pt>
                <c:pt idx="27860">
                  <c:v>-3.0596420000000002</c:v>
                </c:pt>
                <c:pt idx="27861">
                  <c:v>-3.05938</c:v>
                </c:pt>
                <c:pt idx="27862">
                  <c:v>-3.0590510000000002</c:v>
                </c:pt>
                <c:pt idx="27863">
                  <c:v>-3.0589050000000002</c:v>
                </c:pt>
                <c:pt idx="27864">
                  <c:v>-3.0584440000000002</c:v>
                </c:pt>
                <c:pt idx="27865">
                  <c:v>-3.0581839999999998</c:v>
                </c:pt>
                <c:pt idx="27866">
                  <c:v>-3.057833</c:v>
                </c:pt>
                <c:pt idx="27867">
                  <c:v>-3.0576029999999998</c:v>
                </c:pt>
                <c:pt idx="27868">
                  <c:v>-3.0573670000000002</c:v>
                </c:pt>
                <c:pt idx="27869">
                  <c:v>-3.0571009999999998</c:v>
                </c:pt>
                <c:pt idx="27870">
                  <c:v>-3.057029</c:v>
                </c:pt>
                <c:pt idx="27871">
                  <c:v>-3.056686</c:v>
                </c:pt>
                <c:pt idx="27872">
                  <c:v>-3.0561759999999998</c:v>
                </c:pt>
                <c:pt idx="27873">
                  <c:v>-3.05593</c:v>
                </c:pt>
                <c:pt idx="27874">
                  <c:v>-3.0558360000000002</c:v>
                </c:pt>
                <c:pt idx="27875">
                  <c:v>-3.0555720000000002</c:v>
                </c:pt>
                <c:pt idx="27876">
                  <c:v>-3.0552130000000002</c:v>
                </c:pt>
                <c:pt idx="27877">
                  <c:v>-3.0547900000000001</c:v>
                </c:pt>
                <c:pt idx="27878">
                  <c:v>-3.0545939999999998</c:v>
                </c:pt>
                <c:pt idx="27879">
                  <c:v>-3.0545399999999998</c:v>
                </c:pt>
                <c:pt idx="27880">
                  <c:v>-3.054411</c:v>
                </c:pt>
                <c:pt idx="27881">
                  <c:v>-3.053795</c:v>
                </c:pt>
                <c:pt idx="27882">
                  <c:v>-3.0535670000000001</c:v>
                </c:pt>
                <c:pt idx="27883">
                  <c:v>-3.0534140000000001</c:v>
                </c:pt>
                <c:pt idx="27884">
                  <c:v>-3.0530390000000001</c:v>
                </c:pt>
                <c:pt idx="27885">
                  <c:v>-3.0527299999999999</c:v>
                </c:pt>
                <c:pt idx="27886">
                  <c:v>-3.0523709999999999</c:v>
                </c:pt>
                <c:pt idx="27887">
                  <c:v>-3.0523509999999998</c:v>
                </c:pt>
                <c:pt idx="27888">
                  <c:v>-3.0521760000000002</c:v>
                </c:pt>
                <c:pt idx="27889">
                  <c:v>-3.0517840000000001</c:v>
                </c:pt>
                <c:pt idx="27890">
                  <c:v>-3.0515219999999998</c:v>
                </c:pt>
                <c:pt idx="27891">
                  <c:v>-3.0513400000000002</c:v>
                </c:pt>
                <c:pt idx="27892">
                  <c:v>-3.0510480000000002</c:v>
                </c:pt>
                <c:pt idx="27893">
                  <c:v>-3.0509759999999999</c:v>
                </c:pt>
                <c:pt idx="27894">
                  <c:v>-3.050694</c:v>
                </c:pt>
                <c:pt idx="27895">
                  <c:v>-3.0503290000000001</c:v>
                </c:pt>
                <c:pt idx="27896">
                  <c:v>-3.0501109999999998</c:v>
                </c:pt>
                <c:pt idx="27897">
                  <c:v>-3.0499429999999998</c:v>
                </c:pt>
                <c:pt idx="27898">
                  <c:v>-3.0495369999999999</c:v>
                </c:pt>
                <c:pt idx="27899">
                  <c:v>-3.0492810000000001</c:v>
                </c:pt>
                <c:pt idx="27900">
                  <c:v>-3.0489980000000001</c:v>
                </c:pt>
                <c:pt idx="27901">
                  <c:v>-3.0487199999999999</c:v>
                </c:pt>
                <c:pt idx="27902">
                  <c:v>-3.0486260000000001</c:v>
                </c:pt>
                <c:pt idx="27903">
                  <c:v>-3.0484079999999998</c:v>
                </c:pt>
                <c:pt idx="27904">
                  <c:v>-3.0480510000000001</c:v>
                </c:pt>
                <c:pt idx="27905">
                  <c:v>-3.0479400000000001</c:v>
                </c:pt>
                <c:pt idx="27906">
                  <c:v>-3.0477949999999998</c:v>
                </c:pt>
                <c:pt idx="27907">
                  <c:v>-3.0476920000000001</c:v>
                </c:pt>
                <c:pt idx="27908">
                  <c:v>-3.0472440000000001</c:v>
                </c:pt>
                <c:pt idx="27909">
                  <c:v>-3.047018</c:v>
                </c:pt>
                <c:pt idx="27910">
                  <c:v>-3.0468999999999999</c:v>
                </c:pt>
                <c:pt idx="27911">
                  <c:v>-3.0468829999999998</c:v>
                </c:pt>
                <c:pt idx="27912">
                  <c:v>-3.0464739999999999</c:v>
                </c:pt>
                <c:pt idx="27913">
                  <c:v>-3.046316</c:v>
                </c:pt>
                <c:pt idx="27914">
                  <c:v>-3.0458959999999999</c:v>
                </c:pt>
                <c:pt idx="27915">
                  <c:v>-3.045976</c:v>
                </c:pt>
                <c:pt idx="27916">
                  <c:v>-3.0457420000000002</c:v>
                </c:pt>
                <c:pt idx="27917">
                  <c:v>-3.0454189999999999</c:v>
                </c:pt>
                <c:pt idx="27918">
                  <c:v>-3.0452530000000002</c:v>
                </c:pt>
                <c:pt idx="27919">
                  <c:v>-3.0450370000000002</c:v>
                </c:pt>
                <c:pt idx="27920">
                  <c:v>-3.044956</c:v>
                </c:pt>
                <c:pt idx="27921">
                  <c:v>-3.0446230000000001</c:v>
                </c:pt>
                <c:pt idx="27922">
                  <c:v>-3.0444659999999999</c:v>
                </c:pt>
                <c:pt idx="27923">
                  <c:v>-3.0443099999999998</c:v>
                </c:pt>
                <c:pt idx="27924">
                  <c:v>-3.0440680000000002</c:v>
                </c:pt>
                <c:pt idx="27925">
                  <c:v>-3.0437880000000002</c:v>
                </c:pt>
                <c:pt idx="27926">
                  <c:v>-3.0435509999999999</c:v>
                </c:pt>
                <c:pt idx="27927">
                  <c:v>-3.0434269999999999</c:v>
                </c:pt>
                <c:pt idx="27928">
                  <c:v>-3.0432760000000001</c:v>
                </c:pt>
                <c:pt idx="27929">
                  <c:v>-3.043085</c:v>
                </c:pt>
                <c:pt idx="27930">
                  <c:v>-3.0427599999999999</c:v>
                </c:pt>
                <c:pt idx="27931">
                  <c:v>-3.0426099999999998</c:v>
                </c:pt>
                <c:pt idx="27932">
                  <c:v>-3.0424039999999999</c:v>
                </c:pt>
                <c:pt idx="27933">
                  <c:v>-3.0423010000000001</c:v>
                </c:pt>
                <c:pt idx="27934">
                  <c:v>-3.0419689999999999</c:v>
                </c:pt>
                <c:pt idx="27935">
                  <c:v>-3.0418219999999998</c:v>
                </c:pt>
                <c:pt idx="27936">
                  <c:v>-3.0416310000000002</c:v>
                </c:pt>
                <c:pt idx="27937">
                  <c:v>-3.0416430000000001</c:v>
                </c:pt>
                <c:pt idx="27938">
                  <c:v>-3.041493</c:v>
                </c:pt>
                <c:pt idx="27939">
                  <c:v>-3.041226</c:v>
                </c:pt>
                <c:pt idx="27940">
                  <c:v>-3.0410569999999999</c:v>
                </c:pt>
                <c:pt idx="27941">
                  <c:v>-3.0407829999999998</c:v>
                </c:pt>
                <c:pt idx="27942">
                  <c:v>-3.040619</c:v>
                </c:pt>
                <c:pt idx="27943">
                  <c:v>-3.0404490000000002</c:v>
                </c:pt>
                <c:pt idx="27944">
                  <c:v>-3.0403039999999999</c:v>
                </c:pt>
                <c:pt idx="27945">
                  <c:v>-3.0401699999999998</c:v>
                </c:pt>
                <c:pt idx="27946">
                  <c:v>-3.0401180000000001</c:v>
                </c:pt>
                <c:pt idx="27947">
                  <c:v>-3.0398900000000002</c:v>
                </c:pt>
                <c:pt idx="27948">
                  <c:v>-3.0396420000000002</c:v>
                </c:pt>
                <c:pt idx="27949">
                  <c:v>-3.039571</c:v>
                </c:pt>
                <c:pt idx="27950">
                  <c:v>-3.0392459999999999</c:v>
                </c:pt>
                <c:pt idx="27951">
                  <c:v>-3.0391400000000002</c:v>
                </c:pt>
                <c:pt idx="27952">
                  <c:v>-3.0390410000000001</c:v>
                </c:pt>
                <c:pt idx="27953">
                  <c:v>-3.0388090000000001</c:v>
                </c:pt>
                <c:pt idx="27954">
                  <c:v>-3.0385520000000001</c:v>
                </c:pt>
                <c:pt idx="27955">
                  <c:v>-3.0386860000000002</c:v>
                </c:pt>
                <c:pt idx="27956">
                  <c:v>-3.0383589999999998</c:v>
                </c:pt>
                <c:pt idx="27957">
                  <c:v>-3.038144</c:v>
                </c:pt>
                <c:pt idx="27958">
                  <c:v>-3.0380400000000001</c:v>
                </c:pt>
                <c:pt idx="27959">
                  <c:v>-3.0378349999999998</c:v>
                </c:pt>
                <c:pt idx="27960">
                  <c:v>-3.037893</c:v>
                </c:pt>
                <c:pt idx="27961">
                  <c:v>-3.037712</c:v>
                </c:pt>
                <c:pt idx="27962">
                  <c:v>-3.0374829999999999</c:v>
                </c:pt>
                <c:pt idx="27963">
                  <c:v>-3.0372849999999998</c:v>
                </c:pt>
                <c:pt idx="27964">
                  <c:v>-3.037175</c:v>
                </c:pt>
                <c:pt idx="27965">
                  <c:v>-3.0370699999999999</c:v>
                </c:pt>
                <c:pt idx="27966">
                  <c:v>-3.0369000000000002</c:v>
                </c:pt>
                <c:pt idx="27967">
                  <c:v>-3.036762</c:v>
                </c:pt>
                <c:pt idx="27968">
                  <c:v>-3.036524</c:v>
                </c:pt>
                <c:pt idx="27969">
                  <c:v>-3.036616</c:v>
                </c:pt>
                <c:pt idx="27970">
                  <c:v>-3.0364680000000002</c:v>
                </c:pt>
                <c:pt idx="27971">
                  <c:v>-3.0364059999999999</c:v>
                </c:pt>
                <c:pt idx="27972">
                  <c:v>-3.0362469999999999</c:v>
                </c:pt>
                <c:pt idx="27973">
                  <c:v>-3.0361220000000002</c:v>
                </c:pt>
                <c:pt idx="27974">
                  <c:v>-3.0360930000000002</c:v>
                </c:pt>
                <c:pt idx="27975">
                  <c:v>-3.0357989999999999</c:v>
                </c:pt>
                <c:pt idx="27976">
                  <c:v>-3.0356960000000002</c:v>
                </c:pt>
                <c:pt idx="27977">
                  <c:v>-3.035701</c:v>
                </c:pt>
                <c:pt idx="27978">
                  <c:v>-3.0354549999999998</c:v>
                </c:pt>
                <c:pt idx="27979">
                  <c:v>-3.0352860000000002</c:v>
                </c:pt>
                <c:pt idx="27980">
                  <c:v>-3.0350100000000002</c:v>
                </c:pt>
                <c:pt idx="27981">
                  <c:v>-3.0351140000000001</c:v>
                </c:pt>
                <c:pt idx="27982">
                  <c:v>-3.0351530000000002</c:v>
                </c:pt>
                <c:pt idx="27983">
                  <c:v>-3.0348389999999998</c:v>
                </c:pt>
                <c:pt idx="27984">
                  <c:v>-3.0346989999999998</c:v>
                </c:pt>
                <c:pt idx="27985">
                  <c:v>-3.0345819999999999</c:v>
                </c:pt>
                <c:pt idx="27986">
                  <c:v>-3.0344799999999998</c:v>
                </c:pt>
                <c:pt idx="27987">
                  <c:v>-3.0344370000000001</c:v>
                </c:pt>
                <c:pt idx="27988">
                  <c:v>-3.034214</c:v>
                </c:pt>
                <c:pt idx="27989">
                  <c:v>-3.0341049999999998</c:v>
                </c:pt>
                <c:pt idx="27990">
                  <c:v>-3.0339149999999999</c:v>
                </c:pt>
                <c:pt idx="27991">
                  <c:v>-3.0341290000000001</c:v>
                </c:pt>
                <c:pt idx="27992">
                  <c:v>-3.033868</c:v>
                </c:pt>
                <c:pt idx="27993">
                  <c:v>-3.0337909999999999</c:v>
                </c:pt>
                <c:pt idx="27994">
                  <c:v>-3.0336639999999999</c:v>
                </c:pt>
                <c:pt idx="27995">
                  <c:v>-3.0336419999999999</c:v>
                </c:pt>
                <c:pt idx="27996">
                  <c:v>-3.0334729999999999</c:v>
                </c:pt>
                <c:pt idx="27997">
                  <c:v>-3.0333760000000001</c:v>
                </c:pt>
                <c:pt idx="27998">
                  <c:v>-3.033166</c:v>
                </c:pt>
                <c:pt idx="27999">
                  <c:v>-3.0332620000000001</c:v>
                </c:pt>
                <c:pt idx="28000">
                  <c:v>-3.0332119999999998</c:v>
                </c:pt>
                <c:pt idx="28001">
                  <c:v>-3.0332170000000001</c:v>
                </c:pt>
                <c:pt idx="28002">
                  <c:v>-3.0330240000000002</c:v>
                </c:pt>
                <c:pt idx="28003">
                  <c:v>-3.0329549999999998</c:v>
                </c:pt>
                <c:pt idx="28004">
                  <c:v>-3.032915</c:v>
                </c:pt>
                <c:pt idx="28005">
                  <c:v>-3.0327649999999999</c:v>
                </c:pt>
                <c:pt idx="28006">
                  <c:v>-3.0326309999999999</c:v>
                </c:pt>
                <c:pt idx="28007">
                  <c:v>-3.0325090000000001</c:v>
                </c:pt>
                <c:pt idx="28008">
                  <c:v>-3.0325190000000002</c:v>
                </c:pt>
                <c:pt idx="28009">
                  <c:v>-3.0321729999999998</c:v>
                </c:pt>
                <c:pt idx="28010">
                  <c:v>-3.0324309999999999</c:v>
                </c:pt>
                <c:pt idx="28011">
                  <c:v>-3.0322830000000001</c:v>
                </c:pt>
                <c:pt idx="28012">
                  <c:v>-3.0320239999999998</c:v>
                </c:pt>
                <c:pt idx="28013">
                  <c:v>-3.0319989999999999</c:v>
                </c:pt>
                <c:pt idx="28014">
                  <c:v>-3.0320399999999998</c:v>
                </c:pt>
                <c:pt idx="28015">
                  <c:v>-3.0320119999999999</c:v>
                </c:pt>
                <c:pt idx="28016">
                  <c:v>-3.031917</c:v>
                </c:pt>
                <c:pt idx="28017">
                  <c:v>-3.0316930000000002</c:v>
                </c:pt>
                <c:pt idx="28018">
                  <c:v>-3.0318550000000002</c:v>
                </c:pt>
                <c:pt idx="28019">
                  <c:v>-3.0317569999999998</c:v>
                </c:pt>
                <c:pt idx="28020">
                  <c:v>-3.0316809999999998</c:v>
                </c:pt>
                <c:pt idx="28021">
                  <c:v>-3.0316429999999999</c:v>
                </c:pt>
                <c:pt idx="28022">
                  <c:v>-3.0314779999999999</c:v>
                </c:pt>
                <c:pt idx="28023">
                  <c:v>-3.0316109999999998</c:v>
                </c:pt>
                <c:pt idx="28024">
                  <c:v>-3.0313949999999998</c:v>
                </c:pt>
                <c:pt idx="28025">
                  <c:v>-3.0312809999999999</c:v>
                </c:pt>
                <c:pt idx="28026">
                  <c:v>-3.0313620000000001</c:v>
                </c:pt>
                <c:pt idx="28027">
                  <c:v>-3.0312610000000002</c:v>
                </c:pt>
                <c:pt idx="28028">
                  <c:v>-3.0312709999999998</c:v>
                </c:pt>
                <c:pt idx="28029">
                  <c:v>-3.0311629999999998</c:v>
                </c:pt>
                <c:pt idx="28030">
                  <c:v>-3.031101</c:v>
                </c:pt>
                <c:pt idx="28031">
                  <c:v>-3.030926</c:v>
                </c:pt>
                <c:pt idx="28032">
                  <c:v>-3.0310820000000001</c:v>
                </c:pt>
                <c:pt idx="28033">
                  <c:v>-3.0310280000000001</c:v>
                </c:pt>
                <c:pt idx="28034">
                  <c:v>-3.0308850000000001</c:v>
                </c:pt>
                <c:pt idx="28035">
                  <c:v>-3.0308820000000001</c:v>
                </c:pt>
                <c:pt idx="28036">
                  <c:v>-3.030602</c:v>
                </c:pt>
                <c:pt idx="28037">
                  <c:v>-3.0306890000000002</c:v>
                </c:pt>
                <c:pt idx="28038">
                  <c:v>-3.03084</c:v>
                </c:pt>
                <c:pt idx="28039">
                  <c:v>-3.0307620000000002</c:v>
                </c:pt>
                <c:pt idx="28040">
                  <c:v>-3.0307040000000001</c:v>
                </c:pt>
                <c:pt idx="28041">
                  <c:v>-3.0305430000000002</c:v>
                </c:pt>
                <c:pt idx="28042">
                  <c:v>-3.030637</c:v>
                </c:pt>
                <c:pt idx="28043">
                  <c:v>-3.0308060000000001</c:v>
                </c:pt>
                <c:pt idx="28044">
                  <c:v>-3.030564</c:v>
                </c:pt>
                <c:pt idx="28045">
                  <c:v>-3.0304000000000002</c:v>
                </c:pt>
                <c:pt idx="28046">
                  <c:v>-3.030421</c:v>
                </c:pt>
                <c:pt idx="28047">
                  <c:v>-3.0303770000000001</c:v>
                </c:pt>
                <c:pt idx="28048">
                  <c:v>-3.0304419999999999</c:v>
                </c:pt>
                <c:pt idx="28049">
                  <c:v>-3.0303659999999999</c:v>
                </c:pt>
                <c:pt idx="28050">
                  <c:v>-3.0302129999999998</c:v>
                </c:pt>
                <c:pt idx="28051">
                  <c:v>-3.03024</c:v>
                </c:pt>
                <c:pt idx="28052">
                  <c:v>-3.0303040000000001</c:v>
                </c:pt>
                <c:pt idx="28053">
                  <c:v>-3.0302519999999999</c:v>
                </c:pt>
                <c:pt idx="28054">
                  <c:v>-3.0301279999999999</c:v>
                </c:pt>
                <c:pt idx="28055">
                  <c:v>-3.0301279999999999</c:v>
                </c:pt>
                <c:pt idx="28056">
                  <c:v>-3.0299109999999998</c:v>
                </c:pt>
                <c:pt idx="28057">
                  <c:v>-3.0298889999999998</c:v>
                </c:pt>
                <c:pt idx="28058">
                  <c:v>-3.0299290000000001</c:v>
                </c:pt>
                <c:pt idx="28059">
                  <c:v>-3.0297710000000002</c:v>
                </c:pt>
                <c:pt idx="28060">
                  <c:v>-3.029703</c:v>
                </c:pt>
                <c:pt idx="28061">
                  <c:v>-3.0296940000000001</c:v>
                </c:pt>
                <c:pt idx="28062">
                  <c:v>-3.0296959999999999</c:v>
                </c:pt>
                <c:pt idx="28063">
                  <c:v>-3.029871</c:v>
                </c:pt>
                <c:pt idx="28064">
                  <c:v>-3.0297679999999998</c:v>
                </c:pt>
                <c:pt idx="28065">
                  <c:v>-3.0296940000000001</c:v>
                </c:pt>
                <c:pt idx="28066">
                  <c:v>-3.0295879999999999</c:v>
                </c:pt>
                <c:pt idx="28067">
                  <c:v>-3.0296530000000002</c:v>
                </c:pt>
                <c:pt idx="28068">
                  <c:v>-3.0295990000000002</c:v>
                </c:pt>
                <c:pt idx="28069">
                  <c:v>-3.029547</c:v>
                </c:pt>
                <c:pt idx="28070">
                  <c:v>-3.0296110000000001</c:v>
                </c:pt>
                <c:pt idx="28071">
                  <c:v>-3.0295529999999999</c:v>
                </c:pt>
                <c:pt idx="28072">
                  <c:v>-3.0295860000000001</c:v>
                </c:pt>
                <c:pt idx="28073">
                  <c:v>-3.029674</c:v>
                </c:pt>
                <c:pt idx="28074">
                  <c:v>-3.0294970000000001</c:v>
                </c:pt>
                <c:pt idx="28075">
                  <c:v>-3.0294539999999999</c:v>
                </c:pt>
                <c:pt idx="28076">
                  <c:v>-3.0295860000000001</c:v>
                </c:pt>
                <c:pt idx="28077">
                  <c:v>-3.0295510000000001</c:v>
                </c:pt>
                <c:pt idx="28078">
                  <c:v>-3.0294099999999999</c:v>
                </c:pt>
                <c:pt idx="28079">
                  <c:v>-3.029433</c:v>
                </c:pt>
                <c:pt idx="28080">
                  <c:v>-3.029461</c:v>
                </c:pt>
                <c:pt idx="28081">
                  <c:v>-3.0294910000000002</c:v>
                </c:pt>
                <c:pt idx="28082">
                  <c:v>-3.029426</c:v>
                </c:pt>
                <c:pt idx="28083">
                  <c:v>-3.029401</c:v>
                </c:pt>
                <c:pt idx="28084">
                  <c:v>-3.0293389999999998</c:v>
                </c:pt>
                <c:pt idx="28085">
                  <c:v>-3.0293109999999999</c:v>
                </c:pt>
                <c:pt idx="28086">
                  <c:v>-3.0293209999999999</c:v>
                </c:pt>
                <c:pt idx="28087">
                  <c:v>-3.0294530000000002</c:v>
                </c:pt>
                <c:pt idx="28088">
                  <c:v>-3.0292340000000002</c:v>
                </c:pt>
                <c:pt idx="28089">
                  <c:v>-3.0291359999999998</c:v>
                </c:pt>
                <c:pt idx="28090">
                  <c:v>-3.0292479999999999</c:v>
                </c:pt>
                <c:pt idx="28091">
                  <c:v>-3.0292699999999999</c:v>
                </c:pt>
                <c:pt idx="28092">
                  <c:v>-3.0291519999999998</c:v>
                </c:pt>
                <c:pt idx="28093">
                  <c:v>-3.0293299999999999</c:v>
                </c:pt>
                <c:pt idx="28094">
                  <c:v>-3.029398</c:v>
                </c:pt>
                <c:pt idx="28095">
                  <c:v>-3.0292129999999999</c:v>
                </c:pt>
                <c:pt idx="28096">
                  <c:v>-3.0292029999999999</c:v>
                </c:pt>
                <c:pt idx="28097">
                  <c:v>-3.0291389999999998</c:v>
                </c:pt>
                <c:pt idx="28098">
                  <c:v>-3.0291450000000002</c:v>
                </c:pt>
                <c:pt idx="28099">
                  <c:v>-3.0291549999999998</c:v>
                </c:pt>
                <c:pt idx="28100">
                  <c:v>-3.029201</c:v>
                </c:pt>
                <c:pt idx="28101">
                  <c:v>-3.029137</c:v>
                </c:pt>
                <c:pt idx="28102">
                  <c:v>-3.0290680000000001</c:v>
                </c:pt>
                <c:pt idx="28103">
                  <c:v>-3.029067</c:v>
                </c:pt>
                <c:pt idx="28104">
                  <c:v>-3.0290319999999999</c:v>
                </c:pt>
                <c:pt idx="28105">
                  <c:v>-3.029207</c:v>
                </c:pt>
                <c:pt idx="28106">
                  <c:v>-3.029074</c:v>
                </c:pt>
                <c:pt idx="28107">
                  <c:v>-3.0289980000000001</c:v>
                </c:pt>
                <c:pt idx="28108">
                  <c:v>-3.0290509999999999</c:v>
                </c:pt>
                <c:pt idx="28109">
                  <c:v>-3.0289250000000001</c:v>
                </c:pt>
                <c:pt idx="28110">
                  <c:v>-3.029223</c:v>
                </c:pt>
                <c:pt idx="28111">
                  <c:v>-3.0293610000000002</c:v>
                </c:pt>
                <c:pt idx="28112">
                  <c:v>-3.029388</c:v>
                </c:pt>
                <c:pt idx="28113">
                  <c:v>-3.02942</c:v>
                </c:pt>
                <c:pt idx="28114">
                  <c:v>-3.0293570000000001</c:v>
                </c:pt>
                <c:pt idx="28115">
                  <c:v>-3.0294850000000002</c:v>
                </c:pt>
                <c:pt idx="28116">
                  <c:v>-3.029379</c:v>
                </c:pt>
                <c:pt idx="28117">
                  <c:v>-3.0292379999999999</c:v>
                </c:pt>
                <c:pt idx="28118">
                  <c:v>-3.029172</c:v>
                </c:pt>
                <c:pt idx="28119">
                  <c:v>-3.0292240000000001</c:v>
                </c:pt>
                <c:pt idx="28120">
                  <c:v>-3.029255</c:v>
                </c:pt>
                <c:pt idx="28121">
                  <c:v>-3.0293770000000002</c:v>
                </c:pt>
                <c:pt idx="28122">
                  <c:v>-3.0293169999999998</c:v>
                </c:pt>
                <c:pt idx="28123">
                  <c:v>-3.0294240000000001</c:v>
                </c:pt>
                <c:pt idx="28124">
                  <c:v>-3.0293369999999999</c:v>
                </c:pt>
                <c:pt idx="28125">
                  <c:v>-3.0293860000000001</c:v>
                </c:pt>
                <c:pt idx="28126">
                  <c:v>-3.029722</c:v>
                </c:pt>
                <c:pt idx="28127">
                  <c:v>-3.0294629999999998</c:v>
                </c:pt>
                <c:pt idx="28128">
                  <c:v>-3.0292330000000001</c:v>
                </c:pt>
                <c:pt idx="28129">
                  <c:v>-3.029185</c:v>
                </c:pt>
                <c:pt idx="28130">
                  <c:v>-3.02949</c:v>
                </c:pt>
                <c:pt idx="28131">
                  <c:v>-3.0293779999999999</c:v>
                </c:pt>
                <c:pt idx="28132">
                  <c:v>-3.0295730000000001</c:v>
                </c:pt>
                <c:pt idx="28133">
                  <c:v>-3.0295019999999999</c:v>
                </c:pt>
                <c:pt idx="28134">
                  <c:v>-3.0294949999999998</c:v>
                </c:pt>
                <c:pt idx="28135">
                  <c:v>-3.0295869999999998</c:v>
                </c:pt>
                <c:pt idx="28136">
                  <c:v>-3.029515</c:v>
                </c:pt>
                <c:pt idx="28137">
                  <c:v>-3.0293830000000002</c:v>
                </c:pt>
                <c:pt idx="28138">
                  <c:v>-3.029528</c:v>
                </c:pt>
                <c:pt idx="28139">
                  <c:v>-3.0295380000000001</c:v>
                </c:pt>
                <c:pt idx="28140">
                  <c:v>-3.029706</c:v>
                </c:pt>
                <c:pt idx="28141">
                  <c:v>-3.0296099999999999</c:v>
                </c:pt>
                <c:pt idx="28142">
                  <c:v>-3.0296110000000001</c:v>
                </c:pt>
                <c:pt idx="28143">
                  <c:v>-3.0296340000000002</c:v>
                </c:pt>
                <c:pt idx="28144">
                  <c:v>-3.0296720000000001</c:v>
                </c:pt>
                <c:pt idx="28145">
                  <c:v>-3.0297000000000001</c:v>
                </c:pt>
                <c:pt idx="28146">
                  <c:v>-3.0294430000000001</c:v>
                </c:pt>
                <c:pt idx="28147">
                  <c:v>-3.0294560000000001</c:v>
                </c:pt>
                <c:pt idx="28148">
                  <c:v>-3.02955</c:v>
                </c:pt>
                <c:pt idx="28149">
                  <c:v>-3.0295800000000002</c:v>
                </c:pt>
                <c:pt idx="28150">
                  <c:v>-3.0297139999999998</c:v>
                </c:pt>
                <c:pt idx="28151">
                  <c:v>-3.0298910000000001</c:v>
                </c:pt>
                <c:pt idx="28152">
                  <c:v>-3.0298880000000001</c:v>
                </c:pt>
                <c:pt idx="28153">
                  <c:v>-3.0299839999999998</c:v>
                </c:pt>
                <c:pt idx="28154">
                  <c:v>-3.029938</c:v>
                </c:pt>
                <c:pt idx="28155">
                  <c:v>-3.0298579999999999</c:v>
                </c:pt>
                <c:pt idx="28156">
                  <c:v>-3.0300159999999998</c:v>
                </c:pt>
                <c:pt idx="28157">
                  <c:v>-3.030071</c:v>
                </c:pt>
                <c:pt idx="28158">
                  <c:v>-3.0301130000000001</c:v>
                </c:pt>
                <c:pt idx="28159">
                  <c:v>-3.030224</c:v>
                </c:pt>
                <c:pt idx="28160">
                  <c:v>-3.0302370000000001</c:v>
                </c:pt>
                <c:pt idx="28161">
                  <c:v>-3.0300069999999999</c:v>
                </c:pt>
                <c:pt idx="28162">
                  <c:v>-3.030154</c:v>
                </c:pt>
                <c:pt idx="28163">
                  <c:v>-3.0301309999999999</c:v>
                </c:pt>
                <c:pt idx="28164">
                  <c:v>-3.0301529999999999</c:v>
                </c:pt>
                <c:pt idx="28165">
                  <c:v>-3.0303279999999999</c:v>
                </c:pt>
                <c:pt idx="28166">
                  <c:v>-3.030322</c:v>
                </c:pt>
                <c:pt idx="28167">
                  <c:v>-3.03043</c:v>
                </c:pt>
                <c:pt idx="28168">
                  <c:v>-3.0302020000000001</c:v>
                </c:pt>
                <c:pt idx="28169">
                  <c:v>-3.030278</c:v>
                </c:pt>
                <c:pt idx="28170">
                  <c:v>-3.0304319999999998</c:v>
                </c:pt>
                <c:pt idx="28171">
                  <c:v>-3.030338</c:v>
                </c:pt>
                <c:pt idx="28172">
                  <c:v>-3.0304280000000001</c:v>
                </c:pt>
                <c:pt idx="28173">
                  <c:v>-3.0304410000000002</c:v>
                </c:pt>
                <c:pt idx="28174">
                  <c:v>-3.0304540000000002</c:v>
                </c:pt>
                <c:pt idx="28175">
                  <c:v>-3.0305089999999999</c:v>
                </c:pt>
                <c:pt idx="28176">
                  <c:v>-3.0304829999999998</c:v>
                </c:pt>
                <c:pt idx="28177">
                  <c:v>-3.0304760000000002</c:v>
                </c:pt>
                <c:pt idx="28178">
                  <c:v>-3.0304859999999998</c:v>
                </c:pt>
                <c:pt idx="28179">
                  <c:v>-3.0305179999999998</c:v>
                </c:pt>
                <c:pt idx="28180">
                  <c:v>-3.0303960000000001</c:v>
                </c:pt>
                <c:pt idx="28181">
                  <c:v>-3.030484</c:v>
                </c:pt>
                <c:pt idx="28182">
                  <c:v>-3.0304989999999998</c:v>
                </c:pt>
                <c:pt idx="28183">
                  <c:v>-3.0305330000000001</c:v>
                </c:pt>
                <c:pt idx="28184">
                  <c:v>-3.0305469999999999</c:v>
                </c:pt>
                <c:pt idx="28185">
                  <c:v>-3.030554</c:v>
                </c:pt>
                <c:pt idx="28186">
                  <c:v>-3.0306959999999998</c:v>
                </c:pt>
                <c:pt idx="28187">
                  <c:v>-3.0307729999999999</c:v>
                </c:pt>
                <c:pt idx="28188">
                  <c:v>-3.0308109999999999</c:v>
                </c:pt>
                <c:pt idx="28189">
                  <c:v>-3.0308929999999998</c:v>
                </c:pt>
                <c:pt idx="28190">
                  <c:v>-3.0309529999999998</c:v>
                </c:pt>
                <c:pt idx="28191">
                  <c:v>-3.0310049999999999</c:v>
                </c:pt>
                <c:pt idx="28192">
                  <c:v>-3.0310920000000001</c:v>
                </c:pt>
                <c:pt idx="28193">
                  <c:v>-3.0311729999999999</c:v>
                </c:pt>
                <c:pt idx="28194">
                  <c:v>-3.0311680000000001</c:v>
                </c:pt>
                <c:pt idx="28195">
                  <c:v>-3.031183</c:v>
                </c:pt>
                <c:pt idx="28196">
                  <c:v>-3.0311940000000002</c:v>
                </c:pt>
                <c:pt idx="28197">
                  <c:v>-3.0313029999999999</c:v>
                </c:pt>
                <c:pt idx="28198">
                  <c:v>-3.0313119999999998</c:v>
                </c:pt>
                <c:pt idx="28199">
                  <c:v>-3.0313620000000001</c:v>
                </c:pt>
                <c:pt idx="28200">
                  <c:v>-3.0313080000000001</c:v>
                </c:pt>
                <c:pt idx="28201">
                  <c:v>-3.0313829999999999</c:v>
                </c:pt>
                <c:pt idx="28202">
                  <c:v>-3.0313590000000001</c:v>
                </c:pt>
                <c:pt idx="28203">
                  <c:v>-3.0312519999999998</c:v>
                </c:pt>
                <c:pt idx="28204">
                  <c:v>-3.031555</c:v>
                </c:pt>
                <c:pt idx="28205">
                  <c:v>-3.0313659999999998</c:v>
                </c:pt>
                <c:pt idx="28206">
                  <c:v>-3.0315539999999999</c:v>
                </c:pt>
                <c:pt idx="28207">
                  <c:v>-3.0317180000000001</c:v>
                </c:pt>
                <c:pt idx="28208">
                  <c:v>-3.031625</c:v>
                </c:pt>
                <c:pt idx="28209">
                  <c:v>-3.031854</c:v>
                </c:pt>
                <c:pt idx="28210">
                  <c:v>-3.0318339999999999</c:v>
                </c:pt>
                <c:pt idx="28211">
                  <c:v>-3.0320140000000002</c:v>
                </c:pt>
                <c:pt idx="28212">
                  <c:v>-3.031895</c:v>
                </c:pt>
                <c:pt idx="28213">
                  <c:v>-3.0318299999999998</c:v>
                </c:pt>
                <c:pt idx="28214">
                  <c:v>-3.0319349999999998</c:v>
                </c:pt>
                <c:pt idx="28215">
                  <c:v>-3.031676</c:v>
                </c:pt>
                <c:pt idx="28216">
                  <c:v>-3.0317349999999998</c:v>
                </c:pt>
                <c:pt idx="28217">
                  <c:v>-3.0320290000000001</c:v>
                </c:pt>
                <c:pt idx="28218">
                  <c:v>-3.0323739999999999</c:v>
                </c:pt>
                <c:pt idx="28219">
                  <c:v>-3.0322249999999999</c:v>
                </c:pt>
                <c:pt idx="28220">
                  <c:v>-3.0323820000000001</c:v>
                </c:pt>
                <c:pt idx="28221">
                  <c:v>-3.0322719999999999</c:v>
                </c:pt>
                <c:pt idx="28222">
                  <c:v>-3.0323259999999999</c:v>
                </c:pt>
                <c:pt idx="28223">
                  <c:v>-3.0324499999999999</c:v>
                </c:pt>
                <c:pt idx="28224">
                  <c:v>-3.032429</c:v>
                </c:pt>
                <c:pt idx="28225">
                  <c:v>-3.0324529999999998</c:v>
                </c:pt>
                <c:pt idx="28226">
                  <c:v>-3.0326110000000002</c:v>
                </c:pt>
                <c:pt idx="28227">
                  <c:v>-3.032654</c:v>
                </c:pt>
                <c:pt idx="28228">
                  <c:v>-3.0327359999999999</c:v>
                </c:pt>
                <c:pt idx="28229">
                  <c:v>-3.0326149999999998</c:v>
                </c:pt>
                <c:pt idx="28230">
                  <c:v>-3.032632</c:v>
                </c:pt>
                <c:pt idx="28231">
                  <c:v>-3.032794</c:v>
                </c:pt>
                <c:pt idx="28232">
                  <c:v>-3.032848</c:v>
                </c:pt>
                <c:pt idx="28233">
                  <c:v>-3.0327980000000001</c:v>
                </c:pt>
                <c:pt idx="28234">
                  <c:v>-3.0328560000000002</c:v>
                </c:pt>
                <c:pt idx="28235">
                  <c:v>-3.0329429999999999</c:v>
                </c:pt>
                <c:pt idx="28236">
                  <c:v>-3.0331459999999999</c:v>
                </c:pt>
                <c:pt idx="28237">
                  <c:v>-3.0329980000000001</c:v>
                </c:pt>
                <c:pt idx="28238">
                  <c:v>-3.033147</c:v>
                </c:pt>
                <c:pt idx="28239">
                  <c:v>-3.033061</c:v>
                </c:pt>
                <c:pt idx="28240">
                  <c:v>-3.0331619999999999</c:v>
                </c:pt>
                <c:pt idx="28241">
                  <c:v>-3.0332499999999998</c:v>
                </c:pt>
                <c:pt idx="28242">
                  <c:v>-3.0333969999999999</c:v>
                </c:pt>
                <c:pt idx="28243">
                  <c:v>-3.0333139999999998</c:v>
                </c:pt>
                <c:pt idx="28244">
                  <c:v>-3.0334180000000002</c:v>
                </c:pt>
                <c:pt idx="28245">
                  <c:v>-3.0333380000000001</c:v>
                </c:pt>
                <c:pt idx="28246">
                  <c:v>-3.0336240000000001</c:v>
                </c:pt>
                <c:pt idx="28247">
                  <c:v>-3.0337170000000002</c:v>
                </c:pt>
                <c:pt idx="28248">
                  <c:v>-3.0338099999999999</c:v>
                </c:pt>
                <c:pt idx="28249">
                  <c:v>-3.0337480000000001</c:v>
                </c:pt>
                <c:pt idx="28250">
                  <c:v>-3.0338959999999999</c:v>
                </c:pt>
                <c:pt idx="28251">
                  <c:v>-3.0339550000000002</c:v>
                </c:pt>
                <c:pt idx="28252">
                  <c:v>-3.0339619999999998</c:v>
                </c:pt>
                <c:pt idx="28253">
                  <c:v>-3.0339499999999999</c:v>
                </c:pt>
                <c:pt idx="28254">
                  <c:v>-3.03383</c:v>
                </c:pt>
                <c:pt idx="28255">
                  <c:v>-3.0340940000000001</c:v>
                </c:pt>
                <c:pt idx="28256">
                  <c:v>-3.034179</c:v>
                </c:pt>
                <c:pt idx="28257">
                  <c:v>-3.0343789999999999</c:v>
                </c:pt>
                <c:pt idx="28258">
                  <c:v>-3.034402</c:v>
                </c:pt>
                <c:pt idx="28259">
                  <c:v>-3.0343969999999998</c:v>
                </c:pt>
                <c:pt idx="28260">
                  <c:v>-3.0345300000000002</c:v>
                </c:pt>
                <c:pt idx="28261">
                  <c:v>-3.0344259999999998</c:v>
                </c:pt>
                <c:pt idx="28262">
                  <c:v>-3.0346340000000001</c:v>
                </c:pt>
                <c:pt idx="28263">
                  <c:v>-3.034872</c:v>
                </c:pt>
                <c:pt idx="28264">
                  <c:v>-3.0349370000000002</c:v>
                </c:pt>
                <c:pt idx="28265">
                  <c:v>-3.0348850000000001</c:v>
                </c:pt>
                <c:pt idx="28266">
                  <c:v>-3.0350169999999999</c:v>
                </c:pt>
                <c:pt idx="28267">
                  <c:v>-3.0350079999999999</c:v>
                </c:pt>
                <c:pt idx="28268">
                  <c:v>-3.035126</c:v>
                </c:pt>
                <c:pt idx="28269">
                  <c:v>-3.0352239999999999</c:v>
                </c:pt>
                <c:pt idx="28270">
                  <c:v>-3.0352950000000001</c:v>
                </c:pt>
                <c:pt idx="28271">
                  <c:v>-3.035469</c:v>
                </c:pt>
                <c:pt idx="28272">
                  <c:v>-3.0354909999999999</c:v>
                </c:pt>
                <c:pt idx="28273">
                  <c:v>-3.0354950000000001</c:v>
                </c:pt>
                <c:pt idx="28274">
                  <c:v>-3.0356969999999999</c:v>
                </c:pt>
                <c:pt idx="28275">
                  <c:v>-3.0358540000000001</c:v>
                </c:pt>
                <c:pt idx="28276">
                  <c:v>-3.03592</c:v>
                </c:pt>
                <c:pt idx="28277">
                  <c:v>-3.0360260000000001</c:v>
                </c:pt>
                <c:pt idx="28278">
                  <c:v>-3.0360290000000001</c:v>
                </c:pt>
                <c:pt idx="28279">
                  <c:v>-3.0361980000000002</c:v>
                </c:pt>
                <c:pt idx="28280">
                  <c:v>-3.0363570000000002</c:v>
                </c:pt>
                <c:pt idx="28281">
                  <c:v>-3.0363340000000001</c:v>
                </c:pt>
                <c:pt idx="28282">
                  <c:v>-3.0365440000000001</c:v>
                </c:pt>
                <c:pt idx="28283">
                  <c:v>-3.0364580000000001</c:v>
                </c:pt>
                <c:pt idx="28284">
                  <c:v>-3.0367039999999998</c:v>
                </c:pt>
                <c:pt idx="28285">
                  <c:v>-3.036851</c:v>
                </c:pt>
                <c:pt idx="28286">
                  <c:v>-3.036918</c:v>
                </c:pt>
                <c:pt idx="28287">
                  <c:v>-3.037023</c:v>
                </c:pt>
                <c:pt idx="28288">
                  <c:v>-3.0369060000000001</c:v>
                </c:pt>
                <c:pt idx="28289">
                  <c:v>-3.0370569999999999</c:v>
                </c:pt>
                <c:pt idx="28290">
                  <c:v>-3.0372910000000002</c:v>
                </c:pt>
                <c:pt idx="28291">
                  <c:v>-3.0372729999999999</c:v>
                </c:pt>
                <c:pt idx="28292">
                  <c:v>-3.0373709999999998</c:v>
                </c:pt>
                <c:pt idx="28293">
                  <c:v>-3.037385</c:v>
                </c:pt>
                <c:pt idx="28294">
                  <c:v>-3.0376479999999999</c:v>
                </c:pt>
                <c:pt idx="28295">
                  <c:v>-3.0374020000000002</c:v>
                </c:pt>
                <c:pt idx="28296">
                  <c:v>-3.0378289999999999</c:v>
                </c:pt>
                <c:pt idx="28297">
                  <c:v>-3.0377909999999999</c:v>
                </c:pt>
                <c:pt idx="28298">
                  <c:v>-3.03796</c:v>
                </c:pt>
                <c:pt idx="28299">
                  <c:v>-3.0380560000000001</c:v>
                </c:pt>
                <c:pt idx="28300">
                  <c:v>-3.0381089999999999</c:v>
                </c:pt>
                <c:pt idx="28301">
                  <c:v>-3.0382259999999999</c:v>
                </c:pt>
                <c:pt idx="28302">
                  <c:v>-3.0382220000000002</c:v>
                </c:pt>
                <c:pt idx="28303">
                  <c:v>-3.0382750000000001</c:v>
                </c:pt>
                <c:pt idx="28304">
                  <c:v>-3.0384139999999999</c:v>
                </c:pt>
                <c:pt idx="28305">
                  <c:v>-3.038322</c:v>
                </c:pt>
                <c:pt idx="28306">
                  <c:v>-3.038653</c:v>
                </c:pt>
                <c:pt idx="28307">
                  <c:v>-3.0387209999999998</c:v>
                </c:pt>
                <c:pt idx="28308">
                  <c:v>-3.0390199999999998</c:v>
                </c:pt>
                <c:pt idx="28309">
                  <c:v>-3.0390950000000001</c:v>
                </c:pt>
                <c:pt idx="28310">
                  <c:v>-3.0390929999999998</c:v>
                </c:pt>
                <c:pt idx="28311">
                  <c:v>-3.03911</c:v>
                </c:pt>
                <c:pt idx="28312">
                  <c:v>-3.0394220000000001</c:v>
                </c:pt>
                <c:pt idx="28313">
                  <c:v>-3.0394549999999998</c:v>
                </c:pt>
                <c:pt idx="28314">
                  <c:v>-3.0398489999999998</c:v>
                </c:pt>
                <c:pt idx="28315">
                  <c:v>-3.0396369999999999</c:v>
                </c:pt>
                <c:pt idx="28316">
                  <c:v>-3.0398049999999999</c:v>
                </c:pt>
                <c:pt idx="28317">
                  <c:v>-3.0401060000000002</c:v>
                </c:pt>
                <c:pt idx="28318">
                  <c:v>-3.0402939999999998</c:v>
                </c:pt>
                <c:pt idx="28319">
                  <c:v>-3.0402130000000001</c:v>
                </c:pt>
                <c:pt idx="28320">
                  <c:v>-3.0403570000000002</c:v>
                </c:pt>
                <c:pt idx="28321">
                  <c:v>-3.0403669999999998</c:v>
                </c:pt>
                <c:pt idx="28322">
                  <c:v>-3.040692</c:v>
                </c:pt>
                <c:pt idx="28323">
                  <c:v>-3.040826</c:v>
                </c:pt>
                <c:pt idx="28324">
                  <c:v>-3.0409359999999999</c:v>
                </c:pt>
                <c:pt idx="28325">
                  <c:v>-3.0410590000000002</c:v>
                </c:pt>
                <c:pt idx="28326">
                  <c:v>-3.041061</c:v>
                </c:pt>
                <c:pt idx="28327">
                  <c:v>-3.0411700000000002</c:v>
                </c:pt>
                <c:pt idx="28328">
                  <c:v>-3.0413049999999999</c:v>
                </c:pt>
                <c:pt idx="28329">
                  <c:v>-3.0415299999999998</c:v>
                </c:pt>
                <c:pt idx="28330">
                  <c:v>-3.0416569999999998</c:v>
                </c:pt>
                <c:pt idx="28331">
                  <c:v>-3.0417999999999998</c:v>
                </c:pt>
                <c:pt idx="28332">
                  <c:v>-3.0418970000000001</c:v>
                </c:pt>
                <c:pt idx="28333">
                  <c:v>-3.0422020000000001</c:v>
                </c:pt>
                <c:pt idx="28334">
                  <c:v>-3.042303</c:v>
                </c:pt>
                <c:pt idx="28335">
                  <c:v>-3.042144</c:v>
                </c:pt>
                <c:pt idx="28336">
                  <c:v>-3.0423610000000001</c:v>
                </c:pt>
                <c:pt idx="28337">
                  <c:v>-3.0424220000000002</c:v>
                </c:pt>
                <c:pt idx="28338">
                  <c:v>-3.0426709999999999</c:v>
                </c:pt>
                <c:pt idx="28339">
                  <c:v>-3.0429520000000001</c:v>
                </c:pt>
                <c:pt idx="28340">
                  <c:v>-3.0427719999999998</c:v>
                </c:pt>
                <c:pt idx="28341">
                  <c:v>-3.0431219999999999</c:v>
                </c:pt>
                <c:pt idx="28342">
                  <c:v>-3.0430280000000001</c:v>
                </c:pt>
                <c:pt idx="28343">
                  <c:v>-3.0431970000000002</c:v>
                </c:pt>
                <c:pt idx="28344">
                  <c:v>-3.0433889999999999</c:v>
                </c:pt>
                <c:pt idx="28345">
                  <c:v>-3.043307</c:v>
                </c:pt>
                <c:pt idx="28346">
                  <c:v>-3.043701</c:v>
                </c:pt>
                <c:pt idx="28347">
                  <c:v>-3.0437219999999998</c:v>
                </c:pt>
                <c:pt idx="28348">
                  <c:v>-3.043879</c:v>
                </c:pt>
                <c:pt idx="28349">
                  <c:v>-3.0439919999999998</c:v>
                </c:pt>
                <c:pt idx="28350">
                  <c:v>-3.0441509999999998</c:v>
                </c:pt>
                <c:pt idx="28351">
                  <c:v>-3.0442149999999999</c:v>
                </c:pt>
                <c:pt idx="28352">
                  <c:v>-3.0445359999999999</c:v>
                </c:pt>
                <c:pt idx="28353">
                  <c:v>-3.0446629999999999</c:v>
                </c:pt>
                <c:pt idx="28354">
                  <c:v>-3.044953</c:v>
                </c:pt>
                <c:pt idx="28355">
                  <c:v>-3.045032</c:v>
                </c:pt>
                <c:pt idx="28356">
                  <c:v>-3.045099</c:v>
                </c:pt>
                <c:pt idx="28357">
                  <c:v>-3.0453169999999998</c:v>
                </c:pt>
                <c:pt idx="28358">
                  <c:v>-3.0455709999999998</c:v>
                </c:pt>
                <c:pt idx="28359">
                  <c:v>-3.045604</c:v>
                </c:pt>
                <c:pt idx="28360">
                  <c:v>-3.0457360000000002</c:v>
                </c:pt>
                <c:pt idx="28361">
                  <c:v>-3.0460029999999998</c:v>
                </c:pt>
                <c:pt idx="28362">
                  <c:v>-3.0462250000000002</c:v>
                </c:pt>
                <c:pt idx="28363">
                  <c:v>-3.046338</c:v>
                </c:pt>
                <c:pt idx="28364">
                  <c:v>-3.0465170000000001</c:v>
                </c:pt>
                <c:pt idx="28365">
                  <c:v>-3.0468670000000002</c:v>
                </c:pt>
                <c:pt idx="28366">
                  <c:v>-3.0470039999999998</c:v>
                </c:pt>
                <c:pt idx="28367">
                  <c:v>-3.0471650000000001</c:v>
                </c:pt>
                <c:pt idx="28368">
                  <c:v>-3.0472679999999999</c:v>
                </c:pt>
                <c:pt idx="28369">
                  <c:v>-3.0472220000000001</c:v>
                </c:pt>
                <c:pt idx="28370">
                  <c:v>-3.047444</c:v>
                </c:pt>
                <c:pt idx="28371">
                  <c:v>-3.0477949999999998</c:v>
                </c:pt>
                <c:pt idx="28372">
                  <c:v>-3.0476770000000002</c:v>
                </c:pt>
                <c:pt idx="28373">
                  <c:v>-3.047825</c:v>
                </c:pt>
                <c:pt idx="28374">
                  <c:v>-3.0481220000000002</c:v>
                </c:pt>
                <c:pt idx="28375">
                  <c:v>-3.0482070000000001</c:v>
                </c:pt>
                <c:pt idx="28376">
                  <c:v>-3.0484550000000001</c:v>
                </c:pt>
                <c:pt idx="28377">
                  <c:v>-3.0485060000000002</c:v>
                </c:pt>
                <c:pt idx="28378">
                  <c:v>-3.0487440000000001</c:v>
                </c:pt>
                <c:pt idx="28379">
                  <c:v>-3.0488780000000002</c:v>
                </c:pt>
                <c:pt idx="28380">
                  <c:v>-3.0491929999999998</c:v>
                </c:pt>
                <c:pt idx="28381">
                  <c:v>-3.0492590000000002</c:v>
                </c:pt>
                <c:pt idx="28382">
                  <c:v>-3.049404</c:v>
                </c:pt>
                <c:pt idx="28383">
                  <c:v>-3.049563</c:v>
                </c:pt>
                <c:pt idx="28384">
                  <c:v>-3.0497130000000001</c:v>
                </c:pt>
                <c:pt idx="28385">
                  <c:v>-3.0498259999999999</c:v>
                </c:pt>
                <c:pt idx="28386">
                  <c:v>-3.050106</c:v>
                </c:pt>
                <c:pt idx="28387">
                  <c:v>-3.0502199999999999</c:v>
                </c:pt>
                <c:pt idx="28388">
                  <c:v>-3.050522</c:v>
                </c:pt>
                <c:pt idx="28389">
                  <c:v>-3.0505170000000001</c:v>
                </c:pt>
                <c:pt idx="28390">
                  <c:v>-3.0507390000000001</c:v>
                </c:pt>
                <c:pt idx="28391">
                  <c:v>-3.0507939999999998</c:v>
                </c:pt>
                <c:pt idx="28392">
                  <c:v>-3.0510480000000002</c:v>
                </c:pt>
                <c:pt idx="28393">
                  <c:v>-3.051177</c:v>
                </c:pt>
                <c:pt idx="28394">
                  <c:v>-3.0512980000000001</c:v>
                </c:pt>
                <c:pt idx="28395">
                  <c:v>-3.051396</c:v>
                </c:pt>
                <c:pt idx="28396">
                  <c:v>-3.051723</c:v>
                </c:pt>
                <c:pt idx="28397">
                  <c:v>-3.0519059999999998</c:v>
                </c:pt>
                <c:pt idx="28398">
                  <c:v>-3.0520860000000001</c:v>
                </c:pt>
                <c:pt idx="28399">
                  <c:v>-3.0523150000000001</c:v>
                </c:pt>
                <c:pt idx="28400">
                  <c:v>-3.0524589999999998</c:v>
                </c:pt>
                <c:pt idx="28401">
                  <c:v>-3.0526610000000001</c:v>
                </c:pt>
                <c:pt idx="28402">
                  <c:v>-3.0528170000000001</c:v>
                </c:pt>
                <c:pt idx="28403">
                  <c:v>-3.0528719999999998</c:v>
                </c:pt>
                <c:pt idx="28404">
                  <c:v>-3.053067</c:v>
                </c:pt>
                <c:pt idx="28405">
                  <c:v>-3.0532300000000001</c:v>
                </c:pt>
                <c:pt idx="28406">
                  <c:v>-3.0535070000000002</c:v>
                </c:pt>
                <c:pt idx="28407">
                  <c:v>-3.0536020000000001</c:v>
                </c:pt>
                <c:pt idx="28408">
                  <c:v>-3.0534889999999999</c:v>
                </c:pt>
                <c:pt idx="28409">
                  <c:v>-3.0539969999999999</c:v>
                </c:pt>
                <c:pt idx="28410">
                  <c:v>-3.0543079999999998</c:v>
                </c:pt>
                <c:pt idx="28411">
                  <c:v>-3.0540820000000002</c:v>
                </c:pt>
                <c:pt idx="28412">
                  <c:v>-3.0544280000000001</c:v>
                </c:pt>
                <c:pt idx="28413">
                  <c:v>-3.054624</c:v>
                </c:pt>
                <c:pt idx="28414">
                  <c:v>-3.0548649999999999</c:v>
                </c:pt>
                <c:pt idx="28415">
                  <c:v>-3.0552030000000001</c:v>
                </c:pt>
                <c:pt idx="28416">
                  <c:v>-3.0552350000000001</c:v>
                </c:pt>
                <c:pt idx="28417">
                  <c:v>-3.0554389999999998</c:v>
                </c:pt>
                <c:pt idx="28418">
                  <c:v>-3.05552</c:v>
                </c:pt>
                <c:pt idx="28419">
                  <c:v>-3.0557300000000001</c:v>
                </c:pt>
                <c:pt idx="28420">
                  <c:v>-3.0562640000000001</c:v>
                </c:pt>
                <c:pt idx="28421">
                  <c:v>-3.056314</c:v>
                </c:pt>
                <c:pt idx="28422">
                  <c:v>-3.0565129999999998</c:v>
                </c:pt>
                <c:pt idx="28423">
                  <c:v>-3.0565910000000001</c:v>
                </c:pt>
                <c:pt idx="28424">
                  <c:v>-3.0568050000000002</c:v>
                </c:pt>
                <c:pt idx="28425">
                  <c:v>-3.0568170000000001</c:v>
                </c:pt>
                <c:pt idx="28426">
                  <c:v>-3.057099</c:v>
                </c:pt>
                <c:pt idx="28427">
                  <c:v>-3.057137</c:v>
                </c:pt>
                <c:pt idx="28428">
                  <c:v>-3.0573619999999999</c:v>
                </c:pt>
                <c:pt idx="28429">
                  <c:v>-3.057483</c:v>
                </c:pt>
                <c:pt idx="28430">
                  <c:v>-3.057938</c:v>
                </c:pt>
                <c:pt idx="28431">
                  <c:v>-3.05802</c:v>
                </c:pt>
                <c:pt idx="28432">
                  <c:v>-3.058081</c:v>
                </c:pt>
                <c:pt idx="28433">
                  <c:v>-3.058344</c:v>
                </c:pt>
                <c:pt idx="28434">
                  <c:v>-3.0585209999999998</c:v>
                </c:pt>
                <c:pt idx="28435">
                  <c:v>-3.0586980000000001</c:v>
                </c:pt>
                <c:pt idx="28436">
                  <c:v>-3.0590160000000002</c:v>
                </c:pt>
                <c:pt idx="28437">
                  <c:v>-3.0591430000000002</c:v>
                </c:pt>
                <c:pt idx="28438">
                  <c:v>-3.0592950000000001</c:v>
                </c:pt>
                <c:pt idx="28439">
                  <c:v>-3.0594489999999999</c:v>
                </c:pt>
                <c:pt idx="28440">
                  <c:v>-3.0596480000000001</c:v>
                </c:pt>
                <c:pt idx="28441">
                  <c:v>-3.059968</c:v>
                </c:pt>
                <c:pt idx="28442">
                  <c:v>-3.0600999999999998</c:v>
                </c:pt>
                <c:pt idx="28443">
                  <c:v>-3.0602839999999998</c:v>
                </c:pt>
                <c:pt idx="28444">
                  <c:v>-3.0605090000000001</c:v>
                </c:pt>
                <c:pt idx="28445">
                  <c:v>-3.0604849999999999</c:v>
                </c:pt>
                <c:pt idx="28446">
                  <c:v>-3.0608770000000001</c:v>
                </c:pt>
                <c:pt idx="28447">
                  <c:v>-3.0612970000000002</c:v>
                </c:pt>
                <c:pt idx="28448">
                  <c:v>-3.0611799999999998</c:v>
                </c:pt>
                <c:pt idx="28449">
                  <c:v>-3.0614439999999998</c:v>
                </c:pt>
                <c:pt idx="28450">
                  <c:v>-3.061766</c:v>
                </c:pt>
                <c:pt idx="28451">
                  <c:v>-3.0620669999999999</c:v>
                </c:pt>
                <c:pt idx="28452">
                  <c:v>-3.0623179999999999</c:v>
                </c:pt>
                <c:pt idx="28453">
                  <c:v>-3.062325</c:v>
                </c:pt>
                <c:pt idx="28454">
                  <c:v>-3.0625979999999999</c:v>
                </c:pt>
                <c:pt idx="28455">
                  <c:v>-3.062738</c:v>
                </c:pt>
                <c:pt idx="28456">
                  <c:v>-3.063008</c:v>
                </c:pt>
                <c:pt idx="28457">
                  <c:v>-3.0631979999999999</c:v>
                </c:pt>
                <c:pt idx="28458">
                  <c:v>-3.0633550000000001</c:v>
                </c:pt>
                <c:pt idx="28459">
                  <c:v>-3.0635119999999998</c:v>
                </c:pt>
                <c:pt idx="28460">
                  <c:v>-3.0638019999999999</c:v>
                </c:pt>
                <c:pt idx="28461">
                  <c:v>-3.0639880000000002</c:v>
                </c:pt>
                <c:pt idx="28462">
                  <c:v>-3.0643250000000002</c:v>
                </c:pt>
                <c:pt idx="28463">
                  <c:v>-3.0644800000000001</c:v>
                </c:pt>
                <c:pt idx="28464">
                  <c:v>-3.064781</c:v>
                </c:pt>
                <c:pt idx="28465">
                  <c:v>-3.064829</c:v>
                </c:pt>
                <c:pt idx="28466">
                  <c:v>-3.0651730000000001</c:v>
                </c:pt>
                <c:pt idx="28467">
                  <c:v>-3.0653860000000002</c:v>
                </c:pt>
                <c:pt idx="28468">
                  <c:v>-3.065569</c:v>
                </c:pt>
                <c:pt idx="28469">
                  <c:v>-3.065677</c:v>
                </c:pt>
                <c:pt idx="28470">
                  <c:v>-3.0660210000000001</c:v>
                </c:pt>
                <c:pt idx="28471">
                  <c:v>-3.0660970000000001</c:v>
                </c:pt>
                <c:pt idx="28472">
                  <c:v>-3.0664229999999999</c:v>
                </c:pt>
                <c:pt idx="28473">
                  <c:v>-3.0665529999999999</c:v>
                </c:pt>
                <c:pt idx="28474">
                  <c:v>-3.0666370000000001</c:v>
                </c:pt>
                <c:pt idx="28475">
                  <c:v>-3.0668319999999998</c:v>
                </c:pt>
                <c:pt idx="28476">
                  <c:v>-3.0672290000000002</c:v>
                </c:pt>
                <c:pt idx="28477">
                  <c:v>-3.0672079999999999</c:v>
                </c:pt>
                <c:pt idx="28478">
                  <c:v>-3.0675530000000002</c:v>
                </c:pt>
                <c:pt idx="28479">
                  <c:v>-3.067904</c:v>
                </c:pt>
                <c:pt idx="28480">
                  <c:v>-3.0680640000000001</c:v>
                </c:pt>
                <c:pt idx="28481">
                  <c:v>-3.0681069999999999</c:v>
                </c:pt>
                <c:pt idx="28482">
                  <c:v>-3.0684200000000001</c:v>
                </c:pt>
                <c:pt idx="28483">
                  <c:v>-3.0687009999999999</c:v>
                </c:pt>
                <c:pt idx="28484">
                  <c:v>-3.068886</c:v>
                </c:pt>
                <c:pt idx="28485">
                  <c:v>-3.069248</c:v>
                </c:pt>
                <c:pt idx="28486">
                  <c:v>-3.0693670000000002</c:v>
                </c:pt>
                <c:pt idx="28487">
                  <c:v>-3.0697549999999998</c:v>
                </c:pt>
                <c:pt idx="28488">
                  <c:v>-3.0699890000000001</c:v>
                </c:pt>
                <c:pt idx="28489">
                  <c:v>-3.0701149999999999</c:v>
                </c:pt>
                <c:pt idx="28490">
                  <c:v>-3.0704340000000001</c:v>
                </c:pt>
                <c:pt idx="28491">
                  <c:v>-3.0705290000000001</c:v>
                </c:pt>
                <c:pt idx="28492">
                  <c:v>-3.0708530000000001</c:v>
                </c:pt>
                <c:pt idx="28493">
                  <c:v>-3.0709909999999998</c:v>
                </c:pt>
                <c:pt idx="28494">
                  <c:v>-3.0711870000000001</c:v>
                </c:pt>
                <c:pt idx="28495">
                  <c:v>-3.0712899999999999</c:v>
                </c:pt>
                <c:pt idx="28496">
                  <c:v>-3.0715750000000002</c:v>
                </c:pt>
                <c:pt idx="28497">
                  <c:v>-3.0718000000000001</c:v>
                </c:pt>
                <c:pt idx="28498">
                  <c:v>-3.0721059999999998</c:v>
                </c:pt>
                <c:pt idx="28499">
                  <c:v>-3.0724130000000001</c:v>
                </c:pt>
                <c:pt idx="28500">
                  <c:v>-3.0725549999999999</c:v>
                </c:pt>
                <c:pt idx="28501">
                  <c:v>-3.0729250000000001</c:v>
                </c:pt>
                <c:pt idx="28502">
                  <c:v>-3.073188</c:v>
                </c:pt>
                <c:pt idx="28503">
                  <c:v>-3.0733429999999999</c:v>
                </c:pt>
                <c:pt idx="28504">
                  <c:v>-3.0735450000000002</c:v>
                </c:pt>
                <c:pt idx="28505">
                  <c:v>-3.0736210000000002</c:v>
                </c:pt>
                <c:pt idx="28506">
                  <c:v>-3.0738660000000002</c:v>
                </c:pt>
                <c:pt idx="28507">
                  <c:v>-3.074147</c:v>
                </c:pt>
                <c:pt idx="28508">
                  <c:v>-3.0744590000000001</c:v>
                </c:pt>
                <c:pt idx="28509">
                  <c:v>-3.0746690000000001</c:v>
                </c:pt>
                <c:pt idx="28510">
                  <c:v>-3.0749119999999999</c:v>
                </c:pt>
                <c:pt idx="28511">
                  <c:v>-3.0750980000000001</c:v>
                </c:pt>
                <c:pt idx="28512">
                  <c:v>-3.075358</c:v>
                </c:pt>
                <c:pt idx="28513">
                  <c:v>-3.0756019999999999</c:v>
                </c:pt>
                <c:pt idx="28514">
                  <c:v>-3.0759120000000002</c:v>
                </c:pt>
                <c:pt idx="28515">
                  <c:v>-3.0763470000000002</c:v>
                </c:pt>
                <c:pt idx="28516">
                  <c:v>-3.0765250000000002</c:v>
                </c:pt>
                <c:pt idx="28517">
                  <c:v>-3.0766810000000002</c:v>
                </c:pt>
                <c:pt idx="28518">
                  <c:v>-3.0769220000000002</c:v>
                </c:pt>
                <c:pt idx="28519">
                  <c:v>-3.0771760000000001</c:v>
                </c:pt>
                <c:pt idx="28520">
                  <c:v>-3.0774689999999998</c:v>
                </c:pt>
                <c:pt idx="28521">
                  <c:v>-3.07762</c:v>
                </c:pt>
                <c:pt idx="28522">
                  <c:v>-3.0779559999999999</c:v>
                </c:pt>
                <c:pt idx="28523">
                  <c:v>-3.0781339999999999</c:v>
                </c:pt>
                <c:pt idx="28524">
                  <c:v>-3.0783700000000001</c:v>
                </c:pt>
                <c:pt idx="28525">
                  <c:v>-3.078541</c:v>
                </c:pt>
                <c:pt idx="28526">
                  <c:v>-3.0789629999999999</c:v>
                </c:pt>
                <c:pt idx="28527">
                  <c:v>-3.0793409999999999</c:v>
                </c:pt>
                <c:pt idx="28528">
                  <c:v>-3.0795889999999999</c:v>
                </c:pt>
                <c:pt idx="28529">
                  <c:v>-3.0798329999999998</c:v>
                </c:pt>
                <c:pt idx="28530">
                  <c:v>-3.0801569999999998</c:v>
                </c:pt>
                <c:pt idx="28531">
                  <c:v>-3.0803090000000002</c:v>
                </c:pt>
                <c:pt idx="28532">
                  <c:v>-3.0806300000000002</c:v>
                </c:pt>
                <c:pt idx="28533">
                  <c:v>-3.0808360000000001</c:v>
                </c:pt>
                <c:pt idx="28534">
                  <c:v>-3.0810949999999999</c:v>
                </c:pt>
                <c:pt idx="28535">
                  <c:v>-3.0813619999999999</c:v>
                </c:pt>
                <c:pt idx="28536">
                  <c:v>-3.0817480000000002</c:v>
                </c:pt>
                <c:pt idx="28537">
                  <c:v>-3.0819580000000002</c:v>
                </c:pt>
                <c:pt idx="28538">
                  <c:v>-3.081985</c:v>
                </c:pt>
                <c:pt idx="28539">
                  <c:v>-3.0821390000000002</c:v>
                </c:pt>
                <c:pt idx="28540">
                  <c:v>-3.0827490000000002</c:v>
                </c:pt>
                <c:pt idx="28541">
                  <c:v>-3.0827360000000001</c:v>
                </c:pt>
                <c:pt idx="28542">
                  <c:v>-3.0830769999999998</c:v>
                </c:pt>
                <c:pt idx="28543">
                  <c:v>-3.0834359999999998</c:v>
                </c:pt>
                <c:pt idx="28544">
                  <c:v>-3.0837140000000001</c:v>
                </c:pt>
                <c:pt idx="28545">
                  <c:v>-3.0839560000000001</c:v>
                </c:pt>
                <c:pt idx="28546">
                  <c:v>-3.084206</c:v>
                </c:pt>
                <c:pt idx="28547">
                  <c:v>-3.084298</c:v>
                </c:pt>
                <c:pt idx="28548">
                  <c:v>-3.0845410000000002</c:v>
                </c:pt>
                <c:pt idx="28549">
                  <c:v>-3.0848089999999999</c:v>
                </c:pt>
                <c:pt idx="28550">
                  <c:v>-3.0852569999999999</c:v>
                </c:pt>
                <c:pt idx="28551">
                  <c:v>-3.085553</c:v>
                </c:pt>
                <c:pt idx="28552">
                  <c:v>-3.0857709999999998</c:v>
                </c:pt>
                <c:pt idx="28553">
                  <c:v>-3.0862799999999999</c:v>
                </c:pt>
                <c:pt idx="28554">
                  <c:v>-3.0863640000000001</c:v>
                </c:pt>
                <c:pt idx="28555">
                  <c:v>-3.0867249999999999</c:v>
                </c:pt>
                <c:pt idx="28556">
                  <c:v>-3.087002</c:v>
                </c:pt>
                <c:pt idx="28557">
                  <c:v>-3.0872670000000002</c:v>
                </c:pt>
                <c:pt idx="28558">
                  <c:v>-3.0877150000000002</c:v>
                </c:pt>
                <c:pt idx="28559">
                  <c:v>-3.0877370000000002</c:v>
                </c:pt>
                <c:pt idx="28560">
                  <c:v>-3.0879720000000002</c:v>
                </c:pt>
                <c:pt idx="28561">
                  <c:v>-3.0881349999999999</c:v>
                </c:pt>
                <c:pt idx="28562">
                  <c:v>-3.088371</c:v>
                </c:pt>
                <c:pt idx="28563">
                  <c:v>-3.088692</c:v>
                </c:pt>
                <c:pt idx="28564">
                  <c:v>-3.0891130000000002</c:v>
                </c:pt>
                <c:pt idx="28565">
                  <c:v>-3.0892949999999999</c:v>
                </c:pt>
                <c:pt idx="28566">
                  <c:v>-3.0896509999999999</c:v>
                </c:pt>
                <c:pt idx="28567">
                  <c:v>-3.0900029999999998</c:v>
                </c:pt>
                <c:pt idx="28568">
                  <c:v>-3.0901969999999999</c:v>
                </c:pt>
                <c:pt idx="28569">
                  <c:v>-3.090522</c:v>
                </c:pt>
                <c:pt idx="28570">
                  <c:v>-3.090884</c:v>
                </c:pt>
                <c:pt idx="28571">
                  <c:v>-3.0909939999999998</c:v>
                </c:pt>
                <c:pt idx="28572">
                  <c:v>-3.0913870000000001</c:v>
                </c:pt>
                <c:pt idx="28573">
                  <c:v>-3.091526</c:v>
                </c:pt>
                <c:pt idx="28574">
                  <c:v>-3.0919490000000001</c:v>
                </c:pt>
                <c:pt idx="28575">
                  <c:v>-3.0924070000000001</c:v>
                </c:pt>
                <c:pt idx="28576">
                  <c:v>-3.0926520000000002</c:v>
                </c:pt>
                <c:pt idx="28577">
                  <c:v>-3.0929190000000002</c:v>
                </c:pt>
                <c:pt idx="28578">
                  <c:v>-3.0932430000000002</c:v>
                </c:pt>
                <c:pt idx="28579">
                  <c:v>-3.0934499999999998</c:v>
                </c:pt>
                <c:pt idx="28580">
                  <c:v>-3.0939749999999999</c:v>
                </c:pt>
                <c:pt idx="28581">
                  <c:v>-3.0940460000000001</c:v>
                </c:pt>
                <c:pt idx="28582">
                  <c:v>-3.0943019999999999</c:v>
                </c:pt>
                <c:pt idx="28583">
                  <c:v>-3.094563</c:v>
                </c:pt>
                <c:pt idx="28584">
                  <c:v>-3.0946669999999998</c:v>
                </c:pt>
                <c:pt idx="28585">
                  <c:v>-3.095046</c:v>
                </c:pt>
                <c:pt idx="28586">
                  <c:v>-3.0953349999999999</c:v>
                </c:pt>
                <c:pt idx="28587">
                  <c:v>-3.0957330000000001</c:v>
                </c:pt>
                <c:pt idx="28588">
                  <c:v>-3.0958969999999999</c:v>
                </c:pt>
                <c:pt idx="28589">
                  <c:v>-3.0962770000000002</c:v>
                </c:pt>
                <c:pt idx="28590">
                  <c:v>-3.0966200000000002</c:v>
                </c:pt>
                <c:pt idx="28591">
                  <c:v>-3.0969530000000001</c:v>
                </c:pt>
                <c:pt idx="28592">
                  <c:v>-3.0973419999999998</c:v>
                </c:pt>
                <c:pt idx="28593">
                  <c:v>-3.0975239999999999</c:v>
                </c:pt>
                <c:pt idx="28594">
                  <c:v>-3.0978289999999999</c:v>
                </c:pt>
                <c:pt idx="28595">
                  <c:v>-3.0981350000000001</c:v>
                </c:pt>
                <c:pt idx="28596">
                  <c:v>-3.0983879999999999</c:v>
                </c:pt>
                <c:pt idx="28597">
                  <c:v>-3.0987300000000002</c:v>
                </c:pt>
                <c:pt idx="28598">
                  <c:v>-3.0991070000000001</c:v>
                </c:pt>
                <c:pt idx="28599">
                  <c:v>-3.0992799999999998</c:v>
                </c:pt>
                <c:pt idx="28600">
                  <c:v>-3.0997650000000001</c:v>
                </c:pt>
                <c:pt idx="28601">
                  <c:v>-3.1001370000000001</c:v>
                </c:pt>
                <c:pt idx="28602">
                  <c:v>-3.1005129999999999</c:v>
                </c:pt>
                <c:pt idx="28603">
                  <c:v>-3.1008429999999998</c:v>
                </c:pt>
                <c:pt idx="28604">
                  <c:v>-3.1010970000000002</c:v>
                </c:pt>
                <c:pt idx="28605">
                  <c:v>-3.101073</c:v>
                </c:pt>
                <c:pt idx="28606">
                  <c:v>-3.1016309999999998</c:v>
                </c:pt>
                <c:pt idx="28607">
                  <c:v>-3.101912</c:v>
                </c:pt>
                <c:pt idx="28608">
                  <c:v>-3.1023350000000001</c:v>
                </c:pt>
                <c:pt idx="28609">
                  <c:v>-3.1025130000000001</c:v>
                </c:pt>
                <c:pt idx="28610">
                  <c:v>-3.102624</c:v>
                </c:pt>
                <c:pt idx="28611">
                  <c:v>-3.1030199999999999</c:v>
                </c:pt>
                <c:pt idx="28612">
                  <c:v>-3.103443</c:v>
                </c:pt>
                <c:pt idx="28613">
                  <c:v>-3.1037319999999999</c:v>
                </c:pt>
                <c:pt idx="28614">
                  <c:v>-3.1041080000000001</c:v>
                </c:pt>
                <c:pt idx="28615">
                  <c:v>-3.1043099999999999</c:v>
                </c:pt>
                <c:pt idx="28616">
                  <c:v>-3.1047009999999999</c:v>
                </c:pt>
                <c:pt idx="28617">
                  <c:v>-3.104965</c:v>
                </c:pt>
                <c:pt idx="28618">
                  <c:v>-3.1053709999999999</c:v>
                </c:pt>
                <c:pt idx="28619">
                  <c:v>-3.1056439999999998</c:v>
                </c:pt>
                <c:pt idx="28620">
                  <c:v>-3.105804</c:v>
                </c:pt>
                <c:pt idx="28621">
                  <c:v>-3.1062370000000001</c:v>
                </c:pt>
                <c:pt idx="28622">
                  <c:v>-3.1066600000000002</c:v>
                </c:pt>
                <c:pt idx="28623">
                  <c:v>-3.1070519999999999</c:v>
                </c:pt>
                <c:pt idx="28624">
                  <c:v>-3.1073409999999999</c:v>
                </c:pt>
                <c:pt idx="28625">
                  <c:v>-3.1076260000000002</c:v>
                </c:pt>
                <c:pt idx="28626">
                  <c:v>-3.1079910000000002</c:v>
                </c:pt>
                <c:pt idx="28627">
                  <c:v>-3.108336</c:v>
                </c:pt>
                <c:pt idx="28628">
                  <c:v>-3.108552</c:v>
                </c:pt>
                <c:pt idx="28629">
                  <c:v>-3.108857</c:v>
                </c:pt>
                <c:pt idx="28630">
                  <c:v>-3.1091799999999998</c:v>
                </c:pt>
                <c:pt idx="28631">
                  <c:v>-3.1094620000000002</c:v>
                </c:pt>
                <c:pt idx="28632">
                  <c:v>-3.1098590000000002</c:v>
                </c:pt>
                <c:pt idx="28633">
                  <c:v>-3.1100780000000001</c:v>
                </c:pt>
                <c:pt idx="28634">
                  <c:v>-3.1104159999999998</c:v>
                </c:pt>
                <c:pt idx="28635">
                  <c:v>-3.11063</c:v>
                </c:pt>
                <c:pt idx="28636">
                  <c:v>-3.1109339999999999</c:v>
                </c:pt>
                <c:pt idx="28637">
                  <c:v>-3.111459</c:v>
                </c:pt>
                <c:pt idx="28638">
                  <c:v>-3.1117319999999999</c:v>
                </c:pt>
                <c:pt idx="28639">
                  <c:v>-3.1120130000000001</c:v>
                </c:pt>
                <c:pt idx="28640">
                  <c:v>-3.1123590000000001</c:v>
                </c:pt>
                <c:pt idx="28641">
                  <c:v>-3.1126610000000001</c:v>
                </c:pt>
                <c:pt idx="28642">
                  <c:v>-3.113232</c:v>
                </c:pt>
                <c:pt idx="28643">
                  <c:v>-3.1135660000000001</c:v>
                </c:pt>
                <c:pt idx="28644">
                  <c:v>-3.113785</c:v>
                </c:pt>
                <c:pt idx="28645">
                  <c:v>-3.1140189999999999</c:v>
                </c:pt>
                <c:pt idx="28646">
                  <c:v>-3.1142850000000002</c:v>
                </c:pt>
                <c:pt idx="28647">
                  <c:v>-3.1148039999999999</c:v>
                </c:pt>
                <c:pt idx="28648">
                  <c:v>-3.1148910000000001</c:v>
                </c:pt>
                <c:pt idx="28649">
                  <c:v>-3.115326</c:v>
                </c:pt>
                <c:pt idx="28650">
                  <c:v>-3.1156609999999998</c:v>
                </c:pt>
                <c:pt idx="28651">
                  <c:v>-3.1160359999999998</c:v>
                </c:pt>
                <c:pt idx="28652">
                  <c:v>-3.1164230000000002</c:v>
                </c:pt>
                <c:pt idx="28653">
                  <c:v>-3.1165600000000002</c:v>
                </c:pt>
                <c:pt idx="28654">
                  <c:v>-3.116943</c:v>
                </c:pt>
                <c:pt idx="28655">
                  <c:v>-3.1173220000000001</c:v>
                </c:pt>
                <c:pt idx="28656">
                  <c:v>-3.1176590000000002</c:v>
                </c:pt>
                <c:pt idx="28657">
                  <c:v>-3.1178849999999998</c:v>
                </c:pt>
                <c:pt idx="28658">
                  <c:v>-3.1181800000000002</c:v>
                </c:pt>
                <c:pt idx="28659">
                  <c:v>-3.118579</c:v>
                </c:pt>
                <c:pt idx="28660">
                  <c:v>-3.1188539999999998</c:v>
                </c:pt>
                <c:pt idx="28661">
                  <c:v>-3.1192980000000001</c:v>
                </c:pt>
                <c:pt idx="28662">
                  <c:v>-3.1197430000000002</c:v>
                </c:pt>
                <c:pt idx="28663">
                  <c:v>-3.120053</c:v>
                </c:pt>
                <c:pt idx="28664">
                  <c:v>-3.1203400000000001</c:v>
                </c:pt>
                <c:pt idx="28665">
                  <c:v>-3.1206649999999998</c:v>
                </c:pt>
                <c:pt idx="28666">
                  <c:v>-3.120879</c:v>
                </c:pt>
                <c:pt idx="28667">
                  <c:v>-3.121292</c:v>
                </c:pt>
                <c:pt idx="28668">
                  <c:v>-3.1214879999999998</c:v>
                </c:pt>
                <c:pt idx="28669">
                  <c:v>-3.1218140000000001</c:v>
                </c:pt>
                <c:pt idx="28670">
                  <c:v>-3.1220080000000001</c:v>
                </c:pt>
                <c:pt idx="28671">
                  <c:v>-3.1226120000000002</c:v>
                </c:pt>
                <c:pt idx="28672">
                  <c:v>-3.1228609999999999</c:v>
                </c:pt>
                <c:pt idx="28673">
                  <c:v>-3.123059</c:v>
                </c:pt>
                <c:pt idx="28674">
                  <c:v>-3.123297</c:v>
                </c:pt>
                <c:pt idx="28675">
                  <c:v>-3.1236030000000001</c:v>
                </c:pt>
                <c:pt idx="28676">
                  <c:v>-3.1240250000000001</c:v>
                </c:pt>
                <c:pt idx="28677">
                  <c:v>-3.124495</c:v>
                </c:pt>
                <c:pt idx="28678">
                  <c:v>-3.1247750000000001</c:v>
                </c:pt>
                <c:pt idx="28679">
                  <c:v>-3.1250719999999998</c:v>
                </c:pt>
                <c:pt idx="28680">
                  <c:v>-3.1253139999999999</c:v>
                </c:pt>
                <c:pt idx="28681">
                  <c:v>-3.1257239999999999</c:v>
                </c:pt>
                <c:pt idx="28682">
                  <c:v>-3.1260750000000002</c:v>
                </c:pt>
                <c:pt idx="28683">
                  <c:v>-3.1261920000000001</c:v>
                </c:pt>
                <c:pt idx="28684">
                  <c:v>-3.1264919999999998</c:v>
                </c:pt>
                <c:pt idx="28685">
                  <c:v>-3.1267990000000001</c:v>
                </c:pt>
                <c:pt idx="28686">
                  <c:v>-3.1271819999999999</c:v>
                </c:pt>
                <c:pt idx="28687">
                  <c:v>-3.1274929999999999</c:v>
                </c:pt>
                <c:pt idx="28688">
                  <c:v>-3.1276969999999999</c:v>
                </c:pt>
                <c:pt idx="28689">
                  <c:v>-3.1281400000000001</c:v>
                </c:pt>
                <c:pt idx="28690">
                  <c:v>-3.1285720000000001</c:v>
                </c:pt>
                <c:pt idx="28691">
                  <c:v>-3.1287600000000002</c:v>
                </c:pt>
                <c:pt idx="28692">
                  <c:v>-3.129076</c:v>
                </c:pt>
                <c:pt idx="28693">
                  <c:v>-3.129067</c:v>
                </c:pt>
                <c:pt idx="28694">
                  <c:v>-3.1296349999999999</c:v>
                </c:pt>
                <c:pt idx="28695">
                  <c:v>-3.1299679999999999</c:v>
                </c:pt>
                <c:pt idx="28696">
                  <c:v>-3.1302599999999998</c:v>
                </c:pt>
                <c:pt idx="28697">
                  <c:v>-3.130576</c:v>
                </c:pt>
                <c:pt idx="28698">
                  <c:v>-3.1307830000000001</c:v>
                </c:pt>
                <c:pt idx="28699">
                  <c:v>-3.1310120000000001</c:v>
                </c:pt>
                <c:pt idx="28700">
                  <c:v>-3.131364</c:v>
                </c:pt>
                <c:pt idx="28701">
                  <c:v>-3.1317119999999998</c:v>
                </c:pt>
                <c:pt idx="28702">
                  <c:v>-3.13191</c:v>
                </c:pt>
                <c:pt idx="28703">
                  <c:v>-3.1321810000000001</c:v>
                </c:pt>
                <c:pt idx="28704">
                  <c:v>-3.1323970000000001</c:v>
                </c:pt>
                <c:pt idx="28705">
                  <c:v>-3.1326860000000001</c:v>
                </c:pt>
                <c:pt idx="28706">
                  <c:v>-3.133022</c:v>
                </c:pt>
                <c:pt idx="28707">
                  <c:v>-3.1332659999999999</c:v>
                </c:pt>
                <c:pt idx="28708">
                  <c:v>-3.1335899999999999</c:v>
                </c:pt>
                <c:pt idx="28709">
                  <c:v>-3.133829</c:v>
                </c:pt>
                <c:pt idx="28710">
                  <c:v>-3.1340460000000001</c:v>
                </c:pt>
                <c:pt idx="28711">
                  <c:v>-3.1342919999999999</c:v>
                </c:pt>
                <c:pt idx="28712">
                  <c:v>-3.1346590000000001</c:v>
                </c:pt>
                <c:pt idx="28713">
                  <c:v>-3.1348989999999999</c:v>
                </c:pt>
                <c:pt idx="28714">
                  <c:v>-3.1351749999999998</c:v>
                </c:pt>
                <c:pt idx="28715">
                  <c:v>-3.1353970000000002</c:v>
                </c:pt>
                <c:pt idx="28716">
                  <c:v>-3.1356009999999999</c:v>
                </c:pt>
                <c:pt idx="28717">
                  <c:v>-3.1359430000000001</c:v>
                </c:pt>
                <c:pt idx="28718">
                  <c:v>-3.136342</c:v>
                </c:pt>
                <c:pt idx="28719">
                  <c:v>-3.1364670000000001</c:v>
                </c:pt>
                <c:pt idx="28720">
                  <c:v>-3.136717</c:v>
                </c:pt>
                <c:pt idx="28721">
                  <c:v>-3.1370119999999999</c:v>
                </c:pt>
                <c:pt idx="28722">
                  <c:v>-3.1373880000000001</c:v>
                </c:pt>
                <c:pt idx="28723">
                  <c:v>-3.1375609999999998</c:v>
                </c:pt>
                <c:pt idx="28724">
                  <c:v>-3.1379480000000002</c:v>
                </c:pt>
                <c:pt idx="28725">
                  <c:v>-3.138026</c:v>
                </c:pt>
                <c:pt idx="28726">
                  <c:v>-3.138153</c:v>
                </c:pt>
                <c:pt idx="28727">
                  <c:v>-3.1385139999999998</c:v>
                </c:pt>
                <c:pt idx="28728">
                  <c:v>-3.138709</c:v>
                </c:pt>
                <c:pt idx="28729">
                  <c:v>-3.1388660000000002</c:v>
                </c:pt>
                <c:pt idx="28730">
                  <c:v>-3.1390250000000002</c:v>
                </c:pt>
                <c:pt idx="28731">
                  <c:v>-3.139173</c:v>
                </c:pt>
                <c:pt idx="28732">
                  <c:v>-3.139465</c:v>
                </c:pt>
                <c:pt idx="28733">
                  <c:v>-3.1395810000000002</c:v>
                </c:pt>
                <c:pt idx="28734">
                  <c:v>-3.1398009999999998</c:v>
                </c:pt>
                <c:pt idx="28735">
                  <c:v>-3.1401750000000002</c:v>
                </c:pt>
                <c:pt idx="28736">
                  <c:v>-3.1404649999999998</c:v>
                </c:pt>
                <c:pt idx="28737">
                  <c:v>-3.1407219999999998</c:v>
                </c:pt>
                <c:pt idx="28738">
                  <c:v>-3.1407479999999999</c:v>
                </c:pt>
                <c:pt idx="28739">
                  <c:v>-3.1408990000000001</c:v>
                </c:pt>
                <c:pt idx="28740">
                  <c:v>-3.1411210000000001</c:v>
                </c:pt>
                <c:pt idx="28741">
                  <c:v>-3.1412529999999999</c:v>
                </c:pt>
                <c:pt idx="28742">
                  <c:v>-3.1414029999999999</c:v>
                </c:pt>
                <c:pt idx="28743">
                  <c:v>-3.1417679999999999</c:v>
                </c:pt>
                <c:pt idx="28744">
                  <c:v>-3.1420370000000002</c:v>
                </c:pt>
                <c:pt idx="28745">
                  <c:v>-3.1419480000000002</c:v>
                </c:pt>
                <c:pt idx="28746">
                  <c:v>-3.1422409999999998</c:v>
                </c:pt>
                <c:pt idx="28747">
                  <c:v>-3.1425049999999999</c:v>
                </c:pt>
                <c:pt idx="28748">
                  <c:v>-3.142712</c:v>
                </c:pt>
                <c:pt idx="28749">
                  <c:v>-3.1428940000000001</c:v>
                </c:pt>
                <c:pt idx="28750">
                  <c:v>-3.1430199999999999</c:v>
                </c:pt>
                <c:pt idx="28751">
                  <c:v>-3.1430419999999999</c:v>
                </c:pt>
                <c:pt idx="28752">
                  <c:v>-3.1432150000000001</c:v>
                </c:pt>
                <c:pt idx="28753">
                  <c:v>-3.143278</c:v>
                </c:pt>
                <c:pt idx="28754">
                  <c:v>-3.1434090000000001</c:v>
                </c:pt>
                <c:pt idx="28755">
                  <c:v>-3.1434829999999998</c:v>
                </c:pt>
                <c:pt idx="28756">
                  <c:v>-3.1438570000000001</c:v>
                </c:pt>
                <c:pt idx="28757">
                  <c:v>-3.144037</c:v>
                </c:pt>
                <c:pt idx="28758">
                  <c:v>-3.1441309999999998</c:v>
                </c:pt>
                <c:pt idx="28759">
                  <c:v>-3.1442160000000001</c:v>
                </c:pt>
                <c:pt idx="28760">
                  <c:v>-3.1442299999999999</c:v>
                </c:pt>
                <c:pt idx="28761">
                  <c:v>-3.1443560000000002</c:v>
                </c:pt>
                <c:pt idx="28762">
                  <c:v>-3.1444890000000001</c:v>
                </c:pt>
                <c:pt idx="28763">
                  <c:v>-3.1445720000000001</c:v>
                </c:pt>
                <c:pt idx="28764">
                  <c:v>-3.1446559999999999</c:v>
                </c:pt>
                <c:pt idx="28765">
                  <c:v>-3.1446160000000001</c:v>
                </c:pt>
                <c:pt idx="28766">
                  <c:v>-3.1446480000000001</c:v>
                </c:pt>
                <c:pt idx="28767">
                  <c:v>-3.1447919999999998</c:v>
                </c:pt>
                <c:pt idx="28768">
                  <c:v>-3.1448170000000002</c:v>
                </c:pt>
                <c:pt idx="28769">
                  <c:v>-3.145025</c:v>
                </c:pt>
                <c:pt idx="28770">
                  <c:v>-3.14499</c:v>
                </c:pt>
                <c:pt idx="28771">
                  <c:v>-3.1452290000000001</c:v>
                </c:pt>
                <c:pt idx="28772">
                  <c:v>-3.1452599999999999</c:v>
                </c:pt>
                <c:pt idx="28773">
                  <c:v>-3.1452870000000002</c:v>
                </c:pt>
                <c:pt idx="28774">
                  <c:v>-3.1453440000000001</c:v>
                </c:pt>
                <c:pt idx="28775">
                  <c:v>-3.1453709999999999</c:v>
                </c:pt>
                <c:pt idx="28776">
                  <c:v>-3.1453679999999999</c:v>
                </c:pt>
                <c:pt idx="28777">
                  <c:v>-3.1455000000000002</c:v>
                </c:pt>
                <c:pt idx="28778">
                  <c:v>-3.1455060000000001</c:v>
                </c:pt>
                <c:pt idx="28779">
                  <c:v>-3.1455479999999998</c:v>
                </c:pt>
                <c:pt idx="28780">
                  <c:v>-3.1455669999999998</c:v>
                </c:pt>
                <c:pt idx="28781">
                  <c:v>-3.145667</c:v>
                </c:pt>
                <c:pt idx="28782">
                  <c:v>-3.145689</c:v>
                </c:pt>
                <c:pt idx="28783">
                  <c:v>-3.1456379999999999</c:v>
                </c:pt>
                <c:pt idx="28784">
                  <c:v>-3.145654</c:v>
                </c:pt>
                <c:pt idx="28785">
                  <c:v>-3.145626</c:v>
                </c:pt>
                <c:pt idx="28786">
                  <c:v>-3.1456140000000001</c:v>
                </c:pt>
                <c:pt idx="28787">
                  <c:v>-3.1457099999999998</c:v>
                </c:pt>
                <c:pt idx="28788">
                  <c:v>-3.1456789999999999</c:v>
                </c:pt>
                <c:pt idx="28789">
                  <c:v>-3.145632</c:v>
                </c:pt>
                <c:pt idx="28790">
                  <c:v>-3.1455250000000001</c:v>
                </c:pt>
                <c:pt idx="28791">
                  <c:v>-3.145508</c:v>
                </c:pt>
                <c:pt idx="28792">
                  <c:v>-3.1454849999999999</c:v>
                </c:pt>
                <c:pt idx="28793">
                  <c:v>-3.1454059999999999</c:v>
                </c:pt>
                <c:pt idx="28794">
                  <c:v>-3.145349</c:v>
                </c:pt>
                <c:pt idx="28795">
                  <c:v>-3.145308</c:v>
                </c:pt>
                <c:pt idx="28796">
                  <c:v>-3.1453180000000001</c:v>
                </c:pt>
                <c:pt idx="28797">
                  <c:v>-3.1452680000000002</c:v>
                </c:pt>
                <c:pt idx="28798">
                  <c:v>-3.1451479999999998</c:v>
                </c:pt>
                <c:pt idx="28799">
                  <c:v>-3.1451519999999999</c:v>
                </c:pt>
                <c:pt idx="28800">
                  <c:v>-3.1450360000000002</c:v>
                </c:pt>
                <c:pt idx="28801">
                  <c:v>-3.1450230000000001</c:v>
                </c:pt>
                <c:pt idx="28802">
                  <c:v>-3.1449980000000002</c:v>
                </c:pt>
                <c:pt idx="28803">
                  <c:v>-3.1449039999999999</c:v>
                </c:pt>
                <c:pt idx="28804">
                  <c:v>-3.1447569999999998</c:v>
                </c:pt>
                <c:pt idx="28805">
                  <c:v>-3.1446649999999998</c:v>
                </c:pt>
                <c:pt idx="28806">
                  <c:v>-3.1445029999999998</c:v>
                </c:pt>
                <c:pt idx="28807">
                  <c:v>-3.1444000000000001</c:v>
                </c:pt>
                <c:pt idx="28808">
                  <c:v>-3.1442329999999998</c:v>
                </c:pt>
                <c:pt idx="28809">
                  <c:v>-3.1440869999999999</c:v>
                </c:pt>
                <c:pt idx="28810">
                  <c:v>-3.1439650000000001</c:v>
                </c:pt>
                <c:pt idx="28811">
                  <c:v>-3.1438820000000001</c:v>
                </c:pt>
                <c:pt idx="28812">
                  <c:v>-3.1438739999999998</c:v>
                </c:pt>
                <c:pt idx="28813">
                  <c:v>-3.1435520000000001</c:v>
                </c:pt>
                <c:pt idx="28814">
                  <c:v>-3.1434630000000001</c:v>
                </c:pt>
                <c:pt idx="28815">
                  <c:v>-3.143303</c:v>
                </c:pt>
                <c:pt idx="28816">
                  <c:v>-3.1432090000000001</c:v>
                </c:pt>
                <c:pt idx="28817">
                  <c:v>-3.1430600000000002</c:v>
                </c:pt>
                <c:pt idx="28818">
                  <c:v>-3.1430030000000002</c:v>
                </c:pt>
                <c:pt idx="28819">
                  <c:v>-3.1429269999999998</c:v>
                </c:pt>
                <c:pt idx="28820">
                  <c:v>-3.1426150000000002</c:v>
                </c:pt>
                <c:pt idx="28821">
                  <c:v>-3.1423869999999998</c:v>
                </c:pt>
                <c:pt idx="28822">
                  <c:v>-3.1424280000000002</c:v>
                </c:pt>
                <c:pt idx="28823">
                  <c:v>-3.1421250000000001</c:v>
                </c:pt>
                <c:pt idx="28824">
                  <c:v>-3.1419579999999998</c:v>
                </c:pt>
                <c:pt idx="28825">
                  <c:v>-3.1417060000000001</c:v>
                </c:pt>
                <c:pt idx="28826">
                  <c:v>-3.1414849999999999</c:v>
                </c:pt>
                <c:pt idx="28827">
                  <c:v>-3.141445</c:v>
                </c:pt>
                <c:pt idx="28828">
                  <c:v>-3.1411579999999999</c:v>
                </c:pt>
                <c:pt idx="28829">
                  <c:v>-3.1408529999999999</c:v>
                </c:pt>
                <c:pt idx="28830">
                  <c:v>-3.1407660000000002</c:v>
                </c:pt>
                <c:pt idx="28831">
                  <c:v>-3.1404749999999999</c:v>
                </c:pt>
                <c:pt idx="28832">
                  <c:v>-3.1402830000000002</c:v>
                </c:pt>
                <c:pt idx="28833">
                  <c:v>-3.139961</c:v>
                </c:pt>
                <c:pt idx="28834">
                  <c:v>-3.1398350000000002</c:v>
                </c:pt>
                <c:pt idx="28835">
                  <c:v>-3.1394359999999999</c:v>
                </c:pt>
                <c:pt idx="28836">
                  <c:v>-3.1393170000000001</c:v>
                </c:pt>
                <c:pt idx="28837">
                  <c:v>-3.1391719999999999</c:v>
                </c:pt>
                <c:pt idx="28838">
                  <c:v>-3.138884</c:v>
                </c:pt>
                <c:pt idx="28839">
                  <c:v>-3.1385589999999999</c:v>
                </c:pt>
                <c:pt idx="28840">
                  <c:v>-3.138191</c:v>
                </c:pt>
                <c:pt idx="28841">
                  <c:v>-3.1381109999999999</c:v>
                </c:pt>
                <c:pt idx="28842">
                  <c:v>-3.1379220000000001</c:v>
                </c:pt>
                <c:pt idx="28843">
                  <c:v>-3.1374520000000001</c:v>
                </c:pt>
                <c:pt idx="28844">
                  <c:v>-3.1371259999999999</c:v>
                </c:pt>
                <c:pt idx="28845">
                  <c:v>-3.136981</c:v>
                </c:pt>
                <c:pt idx="28846">
                  <c:v>-3.136765</c:v>
                </c:pt>
                <c:pt idx="28847">
                  <c:v>-3.136425</c:v>
                </c:pt>
                <c:pt idx="28848">
                  <c:v>-3.1360139999999999</c:v>
                </c:pt>
                <c:pt idx="28849">
                  <c:v>-3.13584</c:v>
                </c:pt>
                <c:pt idx="28850">
                  <c:v>-3.1355520000000001</c:v>
                </c:pt>
                <c:pt idx="28851">
                  <c:v>-3.1351249999999999</c:v>
                </c:pt>
                <c:pt idx="28852">
                  <c:v>-3.134811</c:v>
                </c:pt>
                <c:pt idx="28853">
                  <c:v>-3.1343890000000001</c:v>
                </c:pt>
                <c:pt idx="28854">
                  <c:v>-3.1341459999999999</c:v>
                </c:pt>
                <c:pt idx="28855">
                  <c:v>-3.1337730000000001</c:v>
                </c:pt>
                <c:pt idx="28856">
                  <c:v>-3.1334439999999999</c:v>
                </c:pt>
                <c:pt idx="28857">
                  <c:v>-3.1332300000000002</c:v>
                </c:pt>
                <c:pt idx="28858">
                  <c:v>-3.1329669999999998</c:v>
                </c:pt>
                <c:pt idx="28859">
                  <c:v>-3.1326320000000001</c:v>
                </c:pt>
                <c:pt idx="28860">
                  <c:v>-3.1323129999999999</c:v>
                </c:pt>
                <c:pt idx="28861">
                  <c:v>-3.1319499999999998</c:v>
                </c:pt>
                <c:pt idx="28862">
                  <c:v>-3.1315580000000001</c:v>
                </c:pt>
                <c:pt idx="28863">
                  <c:v>-3.1311369999999998</c:v>
                </c:pt>
                <c:pt idx="28864">
                  <c:v>-3.130922</c:v>
                </c:pt>
                <c:pt idx="28865">
                  <c:v>-3.1305529999999999</c:v>
                </c:pt>
                <c:pt idx="28866">
                  <c:v>-3.1303239999999999</c:v>
                </c:pt>
                <c:pt idx="28867">
                  <c:v>-3.1298249999999999</c:v>
                </c:pt>
                <c:pt idx="28868">
                  <c:v>-3.1294369999999998</c:v>
                </c:pt>
                <c:pt idx="28869">
                  <c:v>-3.1289829999999998</c:v>
                </c:pt>
                <c:pt idx="28870">
                  <c:v>-3.128803</c:v>
                </c:pt>
                <c:pt idx="28871">
                  <c:v>-3.1283110000000001</c:v>
                </c:pt>
                <c:pt idx="28872">
                  <c:v>-3.1279020000000002</c:v>
                </c:pt>
                <c:pt idx="28873">
                  <c:v>-3.1274959999999998</c:v>
                </c:pt>
                <c:pt idx="28874">
                  <c:v>-3.127205</c:v>
                </c:pt>
                <c:pt idx="28875">
                  <c:v>-3.1268220000000002</c:v>
                </c:pt>
                <c:pt idx="28876">
                  <c:v>-3.12643</c:v>
                </c:pt>
                <c:pt idx="28877">
                  <c:v>-3.1261230000000002</c:v>
                </c:pt>
                <c:pt idx="28878">
                  <c:v>-3.125575</c:v>
                </c:pt>
                <c:pt idx="28879">
                  <c:v>-3.1251000000000002</c:v>
                </c:pt>
                <c:pt idx="28880">
                  <c:v>-3.1247500000000001</c:v>
                </c:pt>
                <c:pt idx="28881">
                  <c:v>-3.1241490000000001</c:v>
                </c:pt>
                <c:pt idx="28882">
                  <c:v>-3.1238990000000002</c:v>
                </c:pt>
                <c:pt idx="28883">
                  <c:v>-3.123491</c:v>
                </c:pt>
                <c:pt idx="28884">
                  <c:v>-3.1230009999999999</c:v>
                </c:pt>
                <c:pt idx="28885">
                  <c:v>-3.122709</c:v>
                </c:pt>
                <c:pt idx="28886">
                  <c:v>-3.1224059999999998</c:v>
                </c:pt>
                <c:pt idx="28887">
                  <c:v>-3.1218680000000001</c:v>
                </c:pt>
                <c:pt idx="28888">
                  <c:v>-3.1212439999999999</c:v>
                </c:pt>
                <c:pt idx="28889">
                  <c:v>-3.1209470000000001</c:v>
                </c:pt>
                <c:pt idx="28890">
                  <c:v>-3.1205150000000001</c:v>
                </c:pt>
                <c:pt idx="28891">
                  <c:v>-3.1199780000000001</c:v>
                </c:pt>
                <c:pt idx="28892">
                  <c:v>-3.1195460000000002</c:v>
                </c:pt>
                <c:pt idx="28893">
                  <c:v>-3.1190959999999999</c:v>
                </c:pt>
                <c:pt idx="28894">
                  <c:v>-3.1186739999999999</c:v>
                </c:pt>
                <c:pt idx="28895">
                  <c:v>-3.1183369999999999</c:v>
                </c:pt>
                <c:pt idx="28896">
                  <c:v>-3.117753</c:v>
                </c:pt>
                <c:pt idx="28897">
                  <c:v>-3.1173190000000002</c:v>
                </c:pt>
                <c:pt idx="28898">
                  <c:v>-3.1169560000000001</c:v>
                </c:pt>
                <c:pt idx="28899">
                  <c:v>-3.1164489999999998</c:v>
                </c:pt>
                <c:pt idx="28900">
                  <c:v>-3.1159349999999999</c:v>
                </c:pt>
                <c:pt idx="28901">
                  <c:v>-3.1156039999999998</c:v>
                </c:pt>
                <c:pt idx="28902">
                  <c:v>-3.1150950000000002</c:v>
                </c:pt>
                <c:pt idx="28903">
                  <c:v>-3.1146370000000001</c:v>
                </c:pt>
                <c:pt idx="28904">
                  <c:v>-3.1140789999999998</c:v>
                </c:pt>
                <c:pt idx="28905">
                  <c:v>-3.1137709999999998</c:v>
                </c:pt>
                <c:pt idx="28906">
                  <c:v>-3.1132569999999999</c:v>
                </c:pt>
                <c:pt idx="28907">
                  <c:v>-3.1127899999999999</c:v>
                </c:pt>
                <c:pt idx="28908">
                  <c:v>-3.1123750000000001</c:v>
                </c:pt>
                <c:pt idx="28909">
                  <c:v>-3.112006</c:v>
                </c:pt>
                <c:pt idx="28910">
                  <c:v>-3.1114850000000001</c:v>
                </c:pt>
                <c:pt idx="28911">
                  <c:v>-3.1109279999999999</c:v>
                </c:pt>
                <c:pt idx="28912">
                  <c:v>-3.1105990000000001</c:v>
                </c:pt>
                <c:pt idx="28913">
                  <c:v>-3.109969</c:v>
                </c:pt>
                <c:pt idx="28914">
                  <c:v>-3.109531</c:v>
                </c:pt>
                <c:pt idx="28915">
                  <c:v>-3.1089410000000002</c:v>
                </c:pt>
                <c:pt idx="28916">
                  <c:v>-3.1085769999999999</c:v>
                </c:pt>
                <c:pt idx="28917">
                  <c:v>-3.1081370000000001</c:v>
                </c:pt>
                <c:pt idx="28918">
                  <c:v>-3.107545</c:v>
                </c:pt>
                <c:pt idx="28919">
                  <c:v>-3.1071949999999999</c:v>
                </c:pt>
                <c:pt idx="28920">
                  <c:v>-3.106554</c:v>
                </c:pt>
                <c:pt idx="28921">
                  <c:v>-3.1061740000000002</c:v>
                </c:pt>
                <c:pt idx="28922">
                  <c:v>-3.1056080000000001</c:v>
                </c:pt>
                <c:pt idx="28923">
                  <c:v>-3.1051350000000002</c:v>
                </c:pt>
                <c:pt idx="28924">
                  <c:v>-3.1045630000000002</c:v>
                </c:pt>
                <c:pt idx="28925">
                  <c:v>-3.1041829999999999</c:v>
                </c:pt>
                <c:pt idx="28926">
                  <c:v>-3.1036809999999999</c:v>
                </c:pt>
                <c:pt idx="28927">
                  <c:v>-3.1032109999999999</c:v>
                </c:pt>
                <c:pt idx="28928">
                  <c:v>-3.1026739999999999</c:v>
                </c:pt>
                <c:pt idx="28929">
                  <c:v>-3.1023269999999998</c:v>
                </c:pt>
                <c:pt idx="28930">
                  <c:v>-3.1019260000000002</c:v>
                </c:pt>
                <c:pt idx="28931">
                  <c:v>-3.1014080000000002</c:v>
                </c:pt>
                <c:pt idx="28932">
                  <c:v>-3.100975</c:v>
                </c:pt>
                <c:pt idx="28933">
                  <c:v>-3.100346</c:v>
                </c:pt>
                <c:pt idx="28934">
                  <c:v>-3.0998169999999998</c:v>
                </c:pt>
                <c:pt idx="28935">
                  <c:v>-3.0994670000000002</c:v>
                </c:pt>
                <c:pt idx="28936">
                  <c:v>-3.0991050000000002</c:v>
                </c:pt>
                <c:pt idx="28937">
                  <c:v>-3.0985239999999998</c:v>
                </c:pt>
                <c:pt idx="28938">
                  <c:v>-3.097966</c:v>
                </c:pt>
                <c:pt idx="28939">
                  <c:v>-3.0976460000000001</c:v>
                </c:pt>
                <c:pt idx="28940">
                  <c:v>-3.0969679999999999</c:v>
                </c:pt>
                <c:pt idx="28941">
                  <c:v>-3.096597</c:v>
                </c:pt>
                <c:pt idx="28942">
                  <c:v>-3.0959460000000001</c:v>
                </c:pt>
                <c:pt idx="28943">
                  <c:v>-3.0955219999999999</c:v>
                </c:pt>
                <c:pt idx="28944">
                  <c:v>-3.0951179999999998</c:v>
                </c:pt>
                <c:pt idx="28945">
                  <c:v>-3.0945900000000002</c:v>
                </c:pt>
                <c:pt idx="28946">
                  <c:v>-3.0941239999999999</c:v>
                </c:pt>
                <c:pt idx="28947">
                  <c:v>-3.0937109999999999</c:v>
                </c:pt>
                <c:pt idx="28948">
                  <c:v>-3.093099</c:v>
                </c:pt>
                <c:pt idx="28949">
                  <c:v>-3.0927340000000001</c:v>
                </c:pt>
                <c:pt idx="28950">
                  <c:v>-3.0922260000000001</c:v>
                </c:pt>
                <c:pt idx="28951">
                  <c:v>-3.0916929999999998</c:v>
                </c:pt>
                <c:pt idx="28952">
                  <c:v>-3.0910829999999998</c:v>
                </c:pt>
                <c:pt idx="28953">
                  <c:v>-3.0908259999999999</c:v>
                </c:pt>
                <c:pt idx="28954">
                  <c:v>-3.0903299999999998</c:v>
                </c:pt>
                <c:pt idx="28955">
                  <c:v>-3.0899000000000001</c:v>
                </c:pt>
                <c:pt idx="28956">
                  <c:v>-3.089404</c:v>
                </c:pt>
                <c:pt idx="28957">
                  <c:v>-3.0889720000000001</c:v>
                </c:pt>
                <c:pt idx="28958">
                  <c:v>-3.0884559999999999</c:v>
                </c:pt>
                <c:pt idx="28959">
                  <c:v>-3.0882510000000001</c:v>
                </c:pt>
                <c:pt idx="28960">
                  <c:v>-3.0874320000000002</c:v>
                </c:pt>
                <c:pt idx="28961">
                  <c:v>-3.0869140000000002</c:v>
                </c:pt>
                <c:pt idx="28962">
                  <c:v>-3.0864769999999999</c:v>
                </c:pt>
                <c:pt idx="28963">
                  <c:v>-3.0860069999999999</c:v>
                </c:pt>
                <c:pt idx="28964">
                  <c:v>-3.0855959999999998</c:v>
                </c:pt>
                <c:pt idx="28965">
                  <c:v>-3.0851380000000002</c:v>
                </c:pt>
                <c:pt idx="28966">
                  <c:v>-3.084781</c:v>
                </c:pt>
                <c:pt idx="28967">
                  <c:v>-3.0842749999999999</c:v>
                </c:pt>
                <c:pt idx="28968">
                  <c:v>-3.0835840000000001</c:v>
                </c:pt>
                <c:pt idx="28969">
                  <c:v>-3.0831</c:v>
                </c:pt>
                <c:pt idx="28970">
                  <c:v>-3.0829219999999999</c:v>
                </c:pt>
                <c:pt idx="28971">
                  <c:v>-3.0822579999999999</c:v>
                </c:pt>
                <c:pt idx="28972">
                  <c:v>-3.0817869999999998</c:v>
                </c:pt>
                <c:pt idx="28973">
                  <c:v>-3.081407</c:v>
                </c:pt>
                <c:pt idx="28974">
                  <c:v>-3.0811380000000002</c:v>
                </c:pt>
                <c:pt idx="28975">
                  <c:v>-3.0805530000000001</c:v>
                </c:pt>
                <c:pt idx="28976">
                  <c:v>-3.0800700000000001</c:v>
                </c:pt>
                <c:pt idx="28977">
                  <c:v>-3.0796049999999999</c:v>
                </c:pt>
                <c:pt idx="28978">
                  <c:v>-3.0790730000000002</c:v>
                </c:pt>
                <c:pt idx="28979">
                  <c:v>-3.0787969999999998</c:v>
                </c:pt>
                <c:pt idx="28980">
                  <c:v>-3.078274</c:v>
                </c:pt>
                <c:pt idx="28981">
                  <c:v>-3.0778439999999998</c:v>
                </c:pt>
                <c:pt idx="28982">
                  <c:v>-3.0774859999999999</c:v>
                </c:pt>
                <c:pt idx="28983">
                  <c:v>-3.0772110000000001</c:v>
                </c:pt>
                <c:pt idx="28984">
                  <c:v>-3.0765729999999998</c:v>
                </c:pt>
                <c:pt idx="28985">
                  <c:v>-3.0762010000000002</c:v>
                </c:pt>
                <c:pt idx="28986">
                  <c:v>-3.0755569999999999</c:v>
                </c:pt>
                <c:pt idx="28987">
                  <c:v>-3.0751680000000001</c:v>
                </c:pt>
                <c:pt idx="28988">
                  <c:v>-3.0746690000000001</c:v>
                </c:pt>
                <c:pt idx="28989">
                  <c:v>-3.0741559999999999</c:v>
                </c:pt>
                <c:pt idx="28990">
                  <c:v>-3.0736690000000002</c:v>
                </c:pt>
                <c:pt idx="28991">
                  <c:v>-3.0733510000000002</c:v>
                </c:pt>
                <c:pt idx="28992">
                  <c:v>-3.0728650000000002</c:v>
                </c:pt>
                <c:pt idx="28993">
                  <c:v>-3.0723579999999999</c:v>
                </c:pt>
                <c:pt idx="28994">
                  <c:v>-3.072047</c:v>
                </c:pt>
                <c:pt idx="28995">
                  <c:v>-3.0715840000000001</c:v>
                </c:pt>
                <c:pt idx="28996">
                  <c:v>-3.0712199999999998</c:v>
                </c:pt>
                <c:pt idx="28997">
                  <c:v>-3.0707209999999998</c:v>
                </c:pt>
                <c:pt idx="28998">
                  <c:v>-3.0704470000000001</c:v>
                </c:pt>
                <c:pt idx="28999">
                  <c:v>-3.0700240000000001</c:v>
                </c:pt>
                <c:pt idx="29000">
                  <c:v>-3.0695410000000001</c:v>
                </c:pt>
                <c:pt idx="29001">
                  <c:v>-3.0692390000000001</c:v>
                </c:pt>
                <c:pt idx="29002">
                  <c:v>-3.0686260000000001</c:v>
                </c:pt>
                <c:pt idx="29003">
                  <c:v>-3.068222</c:v>
                </c:pt>
                <c:pt idx="29004">
                  <c:v>-3.0678000000000001</c:v>
                </c:pt>
                <c:pt idx="29005">
                  <c:v>-3.067329</c:v>
                </c:pt>
                <c:pt idx="29006">
                  <c:v>-3.0668709999999999</c:v>
                </c:pt>
                <c:pt idx="29007">
                  <c:v>-3.06656</c:v>
                </c:pt>
                <c:pt idx="29008">
                  <c:v>-3.0661139999999998</c:v>
                </c:pt>
                <c:pt idx="29009">
                  <c:v>-3.0657489999999998</c:v>
                </c:pt>
                <c:pt idx="29010">
                  <c:v>-3.0653130000000002</c:v>
                </c:pt>
                <c:pt idx="29011">
                  <c:v>-3.0649959999999998</c:v>
                </c:pt>
                <c:pt idx="29012">
                  <c:v>-3.0645539999999998</c:v>
                </c:pt>
                <c:pt idx="29013">
                  <c:v>-3.064155</c:v>
                </c:pt>
                <c:pt idx="29014">
                  <c:v>-3.0637349999999999</c:v>
                </c:pt>
                <c:pt idx="29015">
                  <c:v>-3.063342</c:v>
                </c:pt>
                <c:pt idx="29016">
                  <c:v>-3.0629029999999999</c:v>
                </c:pt>
                <c:pt idx="29017">
                  <c:v>-3.062433</c:v>
                </c:pt>
                <c:pt idx="29018">
                  <c:v>-3.062052</c:v>
                </c:pt>
                <c:pt idx="29019">
                  <c:v>-3.0618099999999999</c:v>
                </c:pt>
                <c:pt idx="29020">
                  <c:v>-3.0614880000000002</c:v>
                </c:pt>
                <c:pt idx="29021">
                  <c:v>-3.0609199999999999</c:v>
                </c:pt>
                <c:pt idx="29022">
                  <c:v>-3.0605609999999999</c:v>
                </c:pt>
                <c:pt idx="29023">
                  <c:v>-3.0603479999999998</c:v>
                </c:pt>
                <c:pt idx="29024">
                  <c:v>-3.0599810000000001</c:v>
                </c:pt>
                <c:pt idx="29025">
                  <c:v>-3.0594399999999999</c:v>
                </c:pt>
                <c:pt idx="29026">
                  <c:v>-3.0590600000000001</c:v>
                </c:pt>
                <c:pt idx="29027">
                  <c:v>-3.0586410000000002</c:v>
                </c:pt>
                <c:pt idx="29028">
                  <c:v>-3.0581399999999999</c:v>
                </c:pt>
                <c:pt idx="29029">
                  <c:v>-3.0579909999999999</c:v>
                </c:pt>
                <c:pt idx="29030">
                  <c:v>-3.057525</c:v>
                </c:pt>
                <c:pt idx="29031">
                  <c:v>-3.0570780000000002</c:v>
                </c:pt>
                <c:pt idx="29032">
                  <c:v>-3.0566689999999999</c:v>
                </c:pt>
                <c:pt idx="29033">
                  <c:v>-3.0562520000000002</c:v>
                </c:pt>
                <c:pt idx="29034">
                  <c:v>-3.056098</c:v>
                </c:pt>
                <c:pt idx="29035">
                  <c:v>-3.055844</c:v>
                </c:pt>
                <c:pt idx="29036">
                  <c:v>-3.0552540000000001</c:v>
                </c:pt>
                <c:pt idx="29037">
                  <c:v>-3.0546190000000002</c:v>
                </c:pt>
                <c:pt idx="29038">
                  <c:v>-3.0545779999999998</c:v>
                </c:pt>
                <c:pt idx="29039">
                  <c:v>-3.054284</c:v>
                </c:pt>
                <c:pt idx="29040">
                  <c:v>-3.0537709999999998</c:v>
                </c:pt>
                <c:pt idx="29041">
                  <c:v>-3.0535070000000002</c:v>
                </c:pt>
                <c:pt idx="29042">
                  <c:v>-3.0532430000000002</c:v>
                </c:pt>
                <c:pt idx="29043">
                  <c:v>-3.0529220000000001</c:v>
                </c:pt>
                <c:pt idx="29044">
                  <c:v>-3.052432</c:v>
                </c:pt>
                <c:pt idx="29045">
                  <c:v>-3.0521590000000001</c:v>
                </c:pt>
                <c:pt idx="29046">
                  <c:v>-3.0517720000000002</c:v>
                </c:pt>
                <c:pt idx="29047">
                  <c:v>-3.0513780000000001</c:v>
                </c:pt>
                <c:pt idx="29048">
                  <c:v>-3.0509360000000001</c:v>
                </c:pt>
                <c:pt idx="29049">
                  <c:v>-3.0508359999999999</c:v>
                </c:pt>
                <c:pt idx="29050">
                  <c:v>-3.0504060000000002</c:v>
                </c:pt>
                <c:pt idx="29051">
                  <c:v>-3.049874</c:v>
                </c:pt>
                <c:pt idx="29052">
                  <c:v>-3.0496219999999998</c:v>
                </c:pt>
                <c:pt idx="29053">
                  <c:v>-3.049302</c:v>
                </c:pt>
                <c:pt idx="29054">
                  <c:v>-3.049086</c:v>
                </c:pt>
                <c:pt idx="29055">
                  <c:v>-3.0487839999999999</c:v>
                </c:pt>
                <c:pt idx="29056">
                  <c:v>-3.0484810000000002</c:v>
                </c:pt>
                <c:pt idx="29057">
                  <c:v>-3.048241</c:v>
                </c:pt>
                <c:pt idx="29058">
                  <c:v>-3.0478710000000002</c:v>
                </c:pt>
                <c:pt idx="29059">
                  <c:v>-3.047428</c:v>
                </c:pt>
                <c:pt idx="29060">
                  <c:v>-3.0471140000000001</c:v>
                </c:pt>
                <c:pt idx="29061">
                  <c:v>-3.0467309999999999</c:v>
                </c:pt>
                <c:pt idx="29062">
                  <c:v>-3.0462389999999999</c:v>
                </c:pt>
                <c:pt idx="29063">
                  <c:v>-3.0460829999999999</c:v>
                </c:pt>
                <c:pt idx="29064">
                  <c:v>-3.0456210000000001</c:v>
                </c:pt>
                <c:pt idx="29065">
                  <c:v>-3.0451090000000001</c:v>
                </c:pt>
                <c:pt idx="29066">
                  <c:v>-3.0447950000000001</c:v>
                </c:pt>
                <c:pt idx="29067">
                  <c:v>-3.044616</c:v>
                </c:pt>
                <c:pt idx="29068">
                  <c:v>-3.0442559999999999</c:v>
                </c:pt>
                <c:pt idx="29069">
                  <c:v>-3.0438999999999998</c:v>
                </c:pt>
                <c:pt idx="29070">
                  <c:v>-3.0434890000000001</c:v>
                </c:pt>
                <c:pt idx="29071">
                  <c:v>-3.043164</c:v>
                </c:pt>
                <c:pt idx="29072">
                  <c:v>-3.0430380000000001</c:v>
                </c:pt>
                <c:pt idx="29073">
                  <c:v>-3.0427569999999999</c:v>
                </c:pt>
                <c:pt idx="29074">
                  <c:v>-3.0422340000000001</c:v>
                </c:pt>
                <c:pt idx="29075">
                  <c:v>-3.0419130000000001</c:v>
                </c:pt>
                <c:pt idx="29076">
                  <c:v>-3.0414650000000001</c:v>
                </c:pt>
                <c:pt idx="29077">
                  <c:v>-3.0411519999999999</c:v>
                </c:pt>
                <c:pt idx="29078">
                  <c:v>-3.0410210000000002</c:v>
                </c:pt>
                <c:pt idx="29079">
                  <c:v>-3.040556</c:v>
                </c:pt>
                <c:pt idx="29080">
                  <c:v>-3.0400040000000002</c:v>
                </c:pt>
                <c:pt idx="29081">
                  <c:v>-3.0398100000000001</c:v>
                </c:pt>
                <c:pt idx="29082">
                  <c:v>-3.0395120000000002</c:v>
                </c:pt>
                <c:pt idx="29083">
                  <c:v>-3.039266</c:v>
                </c:pt>
                <c:pt idx="29084">
                  <c:v>-3.038923</c:v>
                </c:pt>
                <c:pt idx="29085">
                  <c:v>-3.038424</c:v>
                </c:pt>
                <c:pt idx="29086">
                  <c:v>-3.0381960000000001</c:v>
                </c:pt>
                <c:pt idx="29087">
                  <c:v>-3.0379640000000001</c:v>
                </c:pt>
                <c:pt idx="29088">
                  <c:v>-3.0375209999999999</c:v>
                </c:pt>
                <c:pt idx="29089">
                  <c:v>-3.0371489999999999</c:v>
                </c:pt>
                <c:pt idx="29090">
                  <c:v>-3.0366849999999999</c:v>
                </c:pt>
                <c:pt idx="29091">
                  <c:v>-3.0364</c:v>
                </c:pt>
                <c:pt idx="29092">
                  <c:v>-3.0361799999999999</c:v>
                </c:pt>
                <c:pt idx="29093">
                  <c:v>-3.0359319999999999</c:v>
                </c:pt>
                <c:pt idx="29094">
                  <c:v>-3.035666</c:v>
                </c:pt>
                <c:pt idx="29095">
                  <c:v>-3.0354719999999999</c:v>
                </c:pt>
                <c:pt idx="29096">
                  <c:v>-3.0350609999999998</c:v>
                </c:pt>
                <c:pt idx="29097">
                  <c:v>-3.0346860000000002</c:v>
                </c:pt>
                <c:pt idx="29098">
                  <c:v>-3.03471</c:v>
                </c:pt>
                <c:pt idx="29099">
                  <c:v>-3.0343390000000001</c:v>
                </c:pt>
                <c:pt idx="29100">
                  <c:v>-3.034049</c:v>
                </c:pt>
                <c:pt idx="29101">
                  <c:v>-3.0337800000000001</c:v>
                </c:pt>
                <c:pt idx="29102">
                  <c:v>-3.0335760000000001</c:v>
                </c:pt>
                <c:pt idx="29103">
                  <c:v>-3.0331329999999999</c:v>
                </c:pt>
                <c:pt idx="29104">
                  <c:v>-3.0327700000000002</c:v>
                </c:pt>
                <c:pt idx="29105">
                  <c:v>-3.0323540000000002</c:v>
                </c:pt>
                <c:pt idx="29106">
                  <c:v>-3.0321709999999999</c:v>
                </c:pt>
                <c:pt idx="29107">
                  <c:v>-3.0320459999999998</c:v>
                </c:pt>
                <c:pt idx="29108">
                  <c:v>-3.0315400000000001</c:v>
                </c:pt>
                <c:pt idx="29109">
                  <c:v>-3.0312890000000001</c:v>
                </c:pt>
                <c:pt idx="29110">
                  <c:v>-3.0310649999999999</c:v>
                </c:pt>
                <c:pt idx="29111">
                  <c:v>-3.0307979999999999</c:v>
                </c:pt>
                <c:pt idx="29112">
                  <c:v>-3.0303969999999998</c:v>
                </c:pt>
                <c:pt idx="29113">
                  <c:v>-3.0302829999999998</c:v>
                </c:pt>
                <c:pt idx="29114">
                  <c:v>-3.0298159999999998</c:v>
                </c:pt>
                <c:pt idx="29115">
                  <c:v>-3.0295049999999999</c:v>
                </c:pt>
                <c:pt idx="29116">
                  <c:v>-3.0291769999999998</c:v>
                </c:pt>
                <c:pt idx="29117">
                  <c:v>-3.02895</c:v>
                </c:pt>
                <c:pt idx="29118">
                  <c:v>-3.0285820000000001</c:v>
                </c:pt>
                <c:pt idx="29119">
                  <c:v>-3.0285039999999999</c:v>
                </c:pt>
                <c:pt idx="29120">
                  <c:v>-3.0281009999999999</c:v>
                </c:pt>
                <c:pt idx="29121">
                  <c:v>-3.0279349999999998</c:v>
                </c:pt>
                <c:pt idx="29122">
                  <c:v>-3.0277270000000001</c:v>
                </c:pt>
                <c:pt idx="29123">
                  <c:v>-3.0274480000000001</c:v>
                </c:pt>
                <c:pt idx="29124">
                  <c:v>-3.0270990000000002</c:v>
                </c:pt>
                <c:pt idx="29125">
                  <c:v>-3.0267870000000001</c:v>
                </c:pt>
                <c:pt idx="29126">
                  <c:v>-3.0265650000000002</c:v>
                </c:pt>
                <c:pt idx="29127">
                  <c:v>-3.0262600000000002</c:v>
                </c:pt>
                <c:pt idx="29128">
                  <c:v>-3.0260020000000001</c:v>
                </c:pt>
                <c:pt idx="29129">
                  <c:v>-3.025747</c:v>
                </c:pt>
                <c:pt idx="29130">
                  <c:v>-3.02555</c:v>
                </c:pt>
                <c:pt idx="29131">
                  <c:v>-3.0253510000000001</c:v>
                </c:pt>
                <c:pt idx="29132">
                  <c:v>-3.0249359999999998</c:v>
                </c:pt>
                <c:pt idx="29133">
                  <c:v>-3.0247259999999998</c:v>
                </c:pt>
                <c:pt idx="29134">
                  <c:v>-3.0244680000000002</c:v>
                </c:pt>
                <c:pt idx="29135">
                  <c:v>-3.0242689999999999</c:v>
                </c:pt>
                <c:pt idx="29136">
                  <c:v>-3.0240309999999999</c:v>
                </c:pt>
                <c:pt idx="29137">
                  <c:v>-3.023701</c:v>
                </c:pt>
                <c:pt idx="29138">
                  <c:v>-3.0235289999999999</c:v>
                </c:pt>
                <c:pt idx="29139">
                  <c:v>-3.0231439999999998</c:v>
                </c:pt>
                <c:pt idx="29140">
                  <c:v>-3.0229349999999999</c:v>
                </c:pt>
                <c:pt idx="29141">
                  <c:v>-3.0227219999999999</c:v>
                </c:pt>
                <c:pt idx="29142">
                  <c:v>-3.0225710000000001</c:v>
                </c:pt>
                <c:pt idx="29143">
                  <c:v>-3.0223339999999999</c:v>
                </c:pt>
                <c:pt idx="29144">
                  <c:v>-3.0220479999999998</c:v>
                </c:pt>
                <c:pt idx="29145">
                  <c:v>-3.0218470000000002</c:v>
                </c:pt>
                <c:pt idx="29146">
                  <c:v>-3.0217369999999999</c:v>
                </c:pt>
                <c:pt idx="29147">
                  <c:v>-3.021401</c:v>
                </c:pt>
                <c:pt idx="29148">
                  <c:v>-3.0210279999999998</c:v>
                </c:pt>
                <c:pt idx="29149">
                  <c:v>-3.0207830000000002</c:v>
                </c:pt>
                <c:pt idx="29150">
                  <c:v>-3.0205259999999998</c:v>
                </c:pt>
                <c:pt idx="29151">
                  <c:v>-3.0202740000000001</c:v>
                </c:pt>
                <c:pt idx="29152">
                  <c:v>-3.0200459999999998</c:v>
                </c:pt>
                <c:pt idx="29153">
                  <c:v>-3.0197129999999999</c:v>
                </c:pt>
                <c:pt idx="29154">
                  <c:v>-3.0194999999999999</c:v>
                </c:pt>
                <c:pt idx="29155">
                  <c:v>-3.019317</c:v>
                </c:pt>
                <c:pt idx="29156">
                  <c:v>-3.019031</c:v>
                </c:pt>
                <c:pt idx="29157">
                  <c:v>-3.0187339999999998</c:v>
                </c:pt>
                <c:pt idx="29158">
                  <c:v>-3.018437</c:v>
                </c:pt>
                <c:pt idx="29159">
                  <c:v>-3.0184129999999998</c:v>
                </c:pt>
                <c:pt idx="29160">
                  <c:v>-3.0180370000000001</c:v>
                </c:pt>
                <c:pt idx="29161">
                  <c:v>-3.0180189999999998</c:v>
                </c:pt>
                <c:pt idx="29162">
                  <c:v>-3.0178600000000002</c:v>
                </c:pt>
                <c:pt idx="29163">
                  <c:v>-3.0176430000000001</c:v>
                </c:pt>
                <c:pt idx="29164">
                  <c:v>-3.0174460000000001</c:v>
                </c:pt>
                <c:pt idx="29165">
                  <c:v>-3.017255</c:v>
                </c:pt>
                <c:pt idx="29166">
                  <c:v>-3.0170659999999998</c:v>
                </c:pt>
                <c:pt idx="29167">
                  <c:v>-3.016775</c:v>
                </c:pt>
                <c:pt idx="29168">
                  <c:v>-3.0164580000000001</c:v>
                </c:pt>
                <c:pt idx="29169">
                  <c:v>-3.0163600000000002</c:v>
                </c:pt>
                <c:pt idx="29170">
                  <c:v>-3.0160659999999999</c:v>
                </c:pt>
                <c:pt idx="29171">
                  <c:v>-3.0159699999999998</c:v>
                </c:pt>
                <c:pt idx="29172">
                  <c:v>-3.0158839999999998</c:v>
                </c:pt>
                <c:pt idx="29173">
                  <c:v>-3.0156749999999999</c:v>
                </c:pt>
                <c:pt idx="29175">
                  <c:v>-3.0153300000000001</c:v>
                </c:pt>
                <c:pt idx="29176">
                  <c:v>-3.0150739999999998</c:v>
                </c:pt>
                <c:pt idx="29177">
                  <c:v>-3.0147490000000001</c:v>
                </c:pt>
                <c:pt idx="29178">
                  <c:v>-3.014516</c:v>
                </c:pt>
                <c:pt idx="29179">
                  <c:v>-3.0143949999999999</c:v>
                </c:pt>
                <c:pt idx="29180">
                  <c:v>-3.0140699999999998</c:v>
                </c:pt>
                <c:pt idx="29181">
                  <c:v>-3.0139140000000002</c:v>
                </c:pt>
                <c:pt idx="29182">
                  <c:v>-3.013614</c:v>
                </c:pt>
                <c:pt idx="29183">
                  <c:v>-3.0135730000000001</c:v>
                </c:pt>
                <c:pt idx="29184">
                  <c:v>-3.0133869999999998</c:v>
                </c:pt>
                <c:pt idx="29185">
                  <c:v>-3.0131450000000002</c:v>
                </c:pt>
                <c:pt idx="29186">
                  <c:v>-3.0131299999999999</c:v>
                </c:pt>
                <c:pt idx="29187">
                  <c:v>-3.0129510000000002</c:v>
                </c:pt>
                <c:pt idx="29188">
                  <c:v>-3.0127769999999998</c:v>
                </c:pt>
                <c:pt idx="29189">
                  <c:v>-3.0125549999999999</c:v>
                </c:pt>
                <c:pt idx="29190">
                  <c:v>-3.0124490000000002</c:v>
                </c:pt>
                <c:pt idx="29191">
                  <c:v>-3.012229</c:v>
                </c:pt>
                <c:pt idx="29192">
                  <c:v>-3.0120070000000001</c:v>
                </c:pt>
                <c:pt idx="29193">
                  <c:v>-3.011822</c:v>
                </c:pt>
                <c:pt idx="29194">
                  <c:v>-3.0116019999999999</c:v>
                </c:pt>
                <c:pt idx="29195">
                  <c:v>-3.0114909999999999</c:v>
                </c:pt>
                <c:pt idx="29196">
                  <c:v>-3.0112390000000002</c:v>
                </c:pt>
                <c:pt idx="29197">
                  <c:v>-3.0113110000000001</c:v>
                </c:pt>
                <c:pt idx="29198">
                  <c:v>-3.0111659999999998</c:v>
                </c:pt>
                <c:pt idx="29199">
                  <c:v>-3.0108799999999998</c:v>
                </c:pt>
                <c:pt idx="29200">
                  <c:v>-3.0107390000000001</c:v>
                </c:pt>
                <c:pt idx="29201">
                  <c:v>-3.010561</c:v>
                </c:pt>
                <c:pt idx="29202">
                  <c:v>-3.010367</c:v>
                </c:pt>
                <c:pt idx="29203">
                  <c:v>-3.010386</c:v>
                </c:pt>
                <c:pt idx="29204">
                  <c:v>-3.0100570000000002</c:v>
                </c:pt>
                <c:pt idx="29205">
                  <c:v>-3.0100739999999999</c:v>
                </c:pt>
                <c:pt idx="29206">
                  <c:v>-3.0100570000000002</c:v>
                </c:pt>
                <c:pt idx="29207">
                  <c:v>-3.0098029999999998</c:v>
                </c:pt>
                <c:pt idx="29208">
                  <c:v>-3.0096150000000002</c:v>
                </c:pt>
                <c:pt idx="29209">
                  <c:v>-3.0093719999999999</c:v>
                </c:pt>
                <c:pt idx="29210">
                  <c:v>-3.009242</c:v>
                </c:pt>
                <c:pt idx="29211">
                  <c:v>-3.0092370000000002</c:v>
                </c:pt>
                <c:pt idx="29212">
                  <c:v>-3.009042</c:v>
                </c:pt>
                <c:pt idx="29213">
                  <c:v>-3.0088539999999999</c:v>
                </c:pt>
                <c:pt idx="29214">
                  <c:v>-3.0088180000000002</c:v>
                </c:pt>
                <c:pt idx="29215">
                  <c:v>-3.0087359999999999</c:v>
                </c:pt>
                <c:pt idx="29216">
                  <c:v>-3.0080979999999999</c:v>
                </c:pt>
                <c:pt idx="29217">
                  <c:v>-3.0083829999999998</c:v>
                </c:pt>
                <c:pt idx="29218">
                  <c:v>-3.00814</c:v>
                </c:pt>
                <c:pt idx="29219">
                  <c:v>-3.0081020000000001</c:v>
                </c:pt>
                <c:pt idx="29220">
                  <c:v>-3.0080960000000001</c:v>
                </c:pt>
                <c:pt idx="29221">
                  <c:v>-3.0080390000000001</c:v>
                </c:pt>
                <c:pt idx="29222">
                  <c:v>-3.0078100000000001</c:v>
                </c:pt>
                <c:pt idx="29223">
                  <c:v>-3.0077289999999999</c:v>
                </c:pt>
                <c:pt idx="29224">
                  <c:v>-3.007609</c:v>
                </c:pt>
                <c:pt idx="29225">
                  <c:v>-3.0076930000000002</c:v>
                </c:pt>
                <c:pt idx="29226">
                  <c:v>-3.0075400000000001</c:v>
                </c:pt>
                <c:pt idx="29227">
                  <c:v>-3.007307</c:v>
                </c:pt>
                <c:pt idx="29228">
                  <c:v>-3.007117</c:v>
                </c:pt>
                <c:pt idx="29229">
                  <c:v>-3.0072100000000002</c:v>
                </c:pt>
                <c:pt idx="29230">
                  <c:v>-3.0072860000000001</c:v>
                </c:pt>
                <c:pt idx="29231">
                  <c:v>-3.0070899999999998</c:v>
                </c:pt>
                <c:pt idx="29232">
                  <c:v>-3.0067940000000002</c:v>
                </c:pt>
                <c:pt idx="29233">
                  <c:v>-3.0067080000000002</c:v>
                </c:pt>
                <c:pt idx="29234">
                  <c:v>-3.0067430000000002</c:v>
                </c:pt>
                <c:pt idx="29235">
                  <c:v>-3.0068359999999998</c:v>
                </c:pt>
                <c:pt idx="29236">
                  <c:v>-3.006602</c:v>
                </c:pt>
                <c:pt idx="29237">
                  <c:v>-3.0064289999999998</c:v>
                </c:pt>
                <c:pt idx="29238">
                  <c:v>-3.0064289999999998</c:v>
                </c:pt>
                <c:pt idx="29239">
                  <c:v>-3.0062609999999999</c:v>
                </c:pt>
                <c:pt idx="29240">
                  <c:v>-3.0063930000000001</c:v>
                </c:pt>
                <c:pt idx="29241">
                  <c:v>-3.0062859999999998</c:v>
                </c:pt>
                <c:pt idx="29242">
                  <c:v>-3.0063499999999999</c:v>
                </c:pt>
                <c:pt idx="29243">
                  <c:v>-3.0061599999999999</c:v>
                </c:pt>
                <c:pt idx="29244">
                  <c:v>-3.0061939999999998</c:v>
                </c:pt>
                <c:pt idx="29245">
                  <c:v>-3.0061990000000001</c:v>
                </c:pt>
                <c:pt idx="29246">
                  <c:v>-3.0061960000000001</c:v>
                </c:pt>
                <c:pt idx="29247">
                  <c:v>-3.0061680000000002</c:v>
                </c:pt>
                <c:pt idx="29248">
                  <c:v>-3.0059909999999999</c:v>
                </c:pt>
                <c:pt idx="29249">
                  <c:v>-3.0060169999999999</c:v>
                </c:pt>
                <c:pt idx="29250">
                  <c:v>-3.0058989999999999</c:v>
                </c:pt>
                <c:pt idx="29251">
                  <c:v>-3.005836</c:v>
                </c:pt>
                <c:pt idx="29252">
                  <c:v>-3.0056370000000001</c:v>
                </c:pt>
                <c:pt idx="29253">
                  <c:v>-3.0057390000000002</c:v>
                </c:pt>
                <c:pt idx="29254">
                  <c:v>-3.0056509999999999</c:v>
                </c:pt>
                <c:pt idx="29255">
                  <c:v>-3.005763</c:v>
                </c:pt>
                <c:pt idx="29256">
                  <c:v>-3.0057130000000001</c:v>
                </c:pt>
                <c:pt idx="29257">
                  <c:v>-3.0058760000000002</c:v>
                </c:pt>
                <c:pt idx="29258">
                  <c:v>-3.0057010000000002</c:v>
                </c:pt>
                <c:pt idx="29259">
                  <c:v>-3.0059260000000001</c:v>
                </c:pt>
                <c:pt idx="29260">
                  <c:v>-3.005687</c:v>
                </c:pt>
                <c:pt idx="29261">
                  <c:v>-3.0057399999999999</c:v>
                </c:pt>
                <c:pt idx="29262">
                  <c:v>-3.005725</c:v>
                </c:pt>
                <c:pt idx="29263">
                  <c:v>-3.0058259999999999</c:v>
                </c:pt>
                <c:pt idx="29264">
                  <c:v>-3.0058340000000001</c:v>
                </c:pt>
                <c:pt idx="29265">
                  <c:v>-3.0057450000000001</c:v>
                </c:pt>
                <c:pt idx="29266">
                  <c:v>-3.0054750000000001</c:v>
                </c:pt>
                <c:pt idx="29267">
                  <c:v>-3.0056479999999999</c:v>
                </c:pt>
                <c:pt idx="29268">
                  <c:v>-3.0054850000000002</c:v>
                </c:pt>
                <c:pt idx="29269">
                  <c:v>-3.0055719999999999</c:v>
                </c:pt>
                <c:pt idx="29270">
                  <c:v>-3.0056210000000001</c:v>
                </c:pt>
                <c:pt idx="29271">
                  <c:v>-3.005674</c:v>
                </c:pt>
                <c:pt idx="29272">
                  <c:v>-3.005719</c:v>
                </c:pt>
                <c:pt idx="29273">
                  <c:v>-3.0058669999999998</c:v>
                </c:pt>
                <c:pt idx="29274">
                  <c:v>-3.0058560000000001</c:v>
                </c:pt>
                <c:pt idx="29275">
                  <c:v>-3.0059800000000001</c:v>
                </c:pt>
                <c:pt idx="29276">
                  <c:v>-3.0058240000000001</c:v>
                </c:pt>
                <c:pt idx="29277">
                  <c:v>-3.0059969999999998</c:v>
                </c:pt>
                <c:pt idx="29278">
                  <c:v>-3.0060229999999999</c:v>
                </c:pt>
                <c:pt idx="29279">
                  <c:v>-3.0059499999999999</c:v>
                </c:pt>
                <c:pt idx="29280">
                  <c:v>-3.0060669999999998</c:v>
                </c:pt>
                <c:pt idx="29281">
                  <c:v>-3.0060910000000001</c:v>
                </c:pt>
                <c:pt idx="29283">
                  <c:v>-3.0062160000000002</c:v>
                </c:pt>
                <c:pt idx="29284">
                  <c:v>-3.006157</c:v>
                </c:pt>
                <c:pt idx="29285">
                  <c:v>-3.0064500000000001</c:v>
                </c:pt>
                <c:pt idx="29286">
                  <c:v>-3.006675</c:v>
                </c:pt>
                <c:pt idx="29287">
                  <c:v>-3.0067759999999999</c:v>
                </c:pt>
                <c:pt idx="29289">
                  <c:v>-3.0067680000000001</c:v>
                </c:pt>
                <c:pt idx="29290">
                  <c:v>-3.0068709999999998</c:v>
                </c:pt>
                <c:pt idx="29291">
                  <c:v>-3.0070049999999999</c:v>
                </c:pt>
                <c:pt idx="29292">
                  <c:v>-3.0070869999999998</c:v>
                </c:pt>
                <c:pt idx="29293">
                  <c:v>-3.007056</c:v>
                </c:pt>
                <c:pt idx="29294">
                  <c:v>-3.0074190000000001</c:v>
                </c:pt>
                <c:pt idx="29296">
                  <c:v>-3.0075569999999998</c:v>
                </c:pt>
                <c:pt idx="29297">
                  <c:v>-3.0076049999999999</c:v>
                </c:pt>
                <c:pt idx="29298">
                  <c:v>-3.0077919999999998</c:v>
                </c:pt>
                <c:pt idx="29299">
                  <c:v>-3.0077750000000001</c:v>
                </c:pt>
                <c:pt idx="29300">
                  <c:v>-3.0078710000000002</c:v>
                </c:pt>
                <c:pt idx="29301">
                  <c:v>-3.00813</c:v>
                </c:pt>
                <c:pt idx="29302">
                  <c:v>-3.0082900000000001</c:v>
                </c:pt>
                <c:pt idx="29303">
                  <c:v>-3.0084230000000001</c:v>
                </c:pt>
                <c:pt idx="29305">
                  <c:v>-3.0086810000000002</c:v>
                </c:pt>
                <c:pt idx="29306">
                  <c:v>-3.0088020000000002</c:v>
                </c:pt>
                <c:pt idx="29307">
                  <c:v>-3.008918</c:v>
                </c:pt>
                <c:pt idx="29308">
                  <c:v>-3.0089899999999998</c:v>
                </c:pt>
                <c:pt idx="29309">
                  <c:v>-3.0092080000000001</c:v>
                </c:pt>
                <c:pt idx="29310">
                  <c:v>-3.0095109999999998</c:v>
                </c:pt>
                <c:pt idx="29311">
                  <c:v>-3.0095260000000001</c:v>
                </c:pt>
                <c:pt idx="29312">
                  <c:v>-3.0095730000000001</c:v>
                </c:pt>
                <c:pt idx="29313">
                  <c:v>-3.009849</c:v>
                </c:pt>
                <c:pt idx="29314">
                  <c:v>-3.010103</c:v>
                </c:pt>
                <c:pt idx="29315">
                  <c:v>-3.0101520000000002</c:v>
                </c:pt>
                <c:pt idx="29318">
                  <c:v>-3.0108009999999998</c:v>
                </c:pt>
                <c:pt idx="29319">
                  <c:v>-3.0108419999999998</c:v>
                </c:pt>
                <c:pt idx="29320">
                  <c:v>-3.0109919999999999</c:v>
                </c:pt>
                <c:pt idx="29321">
                  <c:v>-3.0113129999999999</c:v>
                </c:pt>
                <c:pt idx="29322">
                  <c:v>-3.0115699999999999</c:v>
                </c:pt>
                <c:pt idx="29323">
                  <c:v>-3.01172</c:v>
                </c:pt>
                <c:pt idx="29324">
                  <c:v>-3.011889</c:v>
                </c:pt>
                <c:pt idx="29325">
                  <c:v>-3.012229</c:v>
                </c:pt>
                <c:pt idx="29326">
                  <c:v>-3.0124409999999999</c:v>
                </c:pt>
                <c:pt idx="29327">
                  <c:v>-3.012559</c:v>
                </c:pt>
                <c:pt idx="29328">
                  <c:v>-3.0128219999999999</c:v>
                </c:pt>
                <c:pt idx="29330">
                  <c:v>-3.0132110000000001</c:v>
                </c:pt>
                <c:pt idx="29331">
                  <c:v>-3.0135610000000002</c:v>
                </c:pt>
                <c:pt idx="29332">
                  <c:v>-3.013881</c:v>
                </c:pt>
                <c:pt idx="29333">
                  <c:v>-3.014084</c:v>
                </c:pt>
                <c:pt idx="29334">
                  <c:v>-3.0142709999999999</c:v>
                </c:pt>
                <c:pt idx="29336">
                  <c:v>-3.0145719999999998</c:v>
                </c:pt>
                <c:pt idx="29337">
                  <c:v>-3.0149689999999998</c:v>
                </c:pt>
                <c:pt idx="29338">
                  <c:v>-3.015314</c:v>
                </c:pt>
                <c:pt idx="29339">
                  <c:v>-3.015628</c:v>
                </c:pt>
                <c:pt idx="29340">
                  <c:v>-3.0158</c:v>
                </c:pt>
                <c:pt idx="29342">
                  <c:v>-3.0160909999999999</c:v>
                </c:pt>
                <c:pt idx="29343">
                  <c:v>-3.0165489999999999</c:v>
                </c:pt>
                <c:pt idx="29344">
                  <c:v>-3.0169609999999998</c:v>
                </c:pt>
                <c:pt idx="29345">
                  <c:v>-3.017131</c:v>
                </c:pt>
                <c:pt idx="29346">
                  <c:v>-3.0174639999999999</c:v>
                </c:pt>
                <c:pt idx="29347">
                  <c:v>-3.0177879999999999</c:v>
                </c:pt>
                <c:pt idx="29348">
                  <c:v>-3.0180509999999998</c:v>
                </c:pt>
                <c:pt idx="29350">
                  <c:v>-3.018688</c:v>
                </c:pt>
                <c:pt idx="29351">
                  <c:v>-3.0188250000000001</c:v>
                </c:pt>
                <c:pt idx="29352">
                  <c:v>-3.019342</c:v>
                </c:pt>
                <c:pt idx="29353">
                  <c:v>-3.019603</c:v>
                </c:pt>
                <c:pt idx="29354">
                  <c:v>-3.01999</c:v>
                </c:pt>
                <c:pt idx="29355">
                  <c:v>-3.0202819999999999</c:v>
                </c:pt>
                <c:pt idx="29356">
                  <c:v>-3.0204430000000002</c:v>
                </c:pt>
                <c:pt idx="29357">
                  <c:v>-3.0209030000000001</c:v>
                </c:pt>
                <c:pt idx="29358">
                  <c:v>-3.0213390000000002</c:v>
                </c:pt>
                <c:pt idx="29359">
                  <c:v>-3.0214080000000001</c:v>
                </c:pt>
                <c:pt idx="29360">
                  <c:v>-3.0218219999999998</c:v>
                </c:pt>
                <c:pt idx="29361">
                  <c:v>-3.0222910000000001</c:v>
                </c:pt>
                <c:pt idx="29362">
                  <c:v>-3.022681</c:v>
                </c:pt>
                <c:pt idx="29363">
                  <c:v>-3.0229539999999999</c:v>
                </c:pt>
                <c:pt idx="29364">
                  <c:v>-3.0233699999999999</c:v>
                </c:pt>
                <c:pt idx="29365">
                  <c:v>-3.0237159999999998</c:v>
                </c:pt>
                <c:pt idx="29367">
                  <c:v>-3.024375</c:v>
                </c:pt>
                <c:pt idx="29368">
                  <c:v>-3.0247350000000002</c:v>
                </c:pt>
                <c:pt idx="29369">
                  <c:v>-3.0251190000000001</c:v>
                </c:pt>
                <c:pt idx="29370">
                  <c:v>-3.0255269999999999</c:v>
                </c:pt>
                <c:pt idx="29371">
                  <c:v>-3.0258579999999999</c:v>
                </c:pt>
                <c:pt idx="29372">
                  <c:v>-3.0262180000000001</c:v>
                </c:pt>
                <c:pt idx="29373">
                  <c:v>-3.0265819999999999</c:v>
                </c:pt>
                <c:pt idx="29374">
                  <c:v>-3.0271409999999999</c:v>
                </c:pt>
                <c:pt idx="29375">
                  <c:v>-3.0275340000000002</c:v>
                </c:pt>
                <c:pt idx="29376">
                  <c:v>-3.0279289999999999</c:v>
                </c:pt>
                <c:pt idx="29377">
                  <c:v>-3.028235</c:v>
                </c:pt>
                <c:pt idx="29378">
                  <c:v>-3.02874</c:v>
                </c:pt>
                <c:pt idx="29379">
                  <c:v>-3.029172</c:v>
                </c:pt>
                <c:pt idx="29380">
                  <c:v>-3.0296720000000001</c:v>
                </c:pt>
                <c:pt idx="29381">
                  <c:v>-3.0299839999999998</c:v>
                </c:pt>
                <c:pt idx="29382">
                  <c:v>-3.030246</c:v>
                </c:pt>
                <c:pt idx="29383">
                  <c:v>-3.0306449999999998</c:v>
                </c:pt>
                <c:pt idx="29384">
                  <c:v>-3.0308989999999998</c:v>
                </c:pt>
                <c:pt idx="29385">
                  <c:v>-3.031771</c:v>
                </c:pt>
                <c:pt idx="29386">
                  <c:v>-3.0320109999999998</c:v>
                </c:pt>
                <c:pt idx="29387">
                  <c:v>-3.0323790000000002</c:v>
                </c:pt>
                <c:pt idx="29388">
                  <c:v>-3.0328029999999999</c:v>
                </c:pt>
                <c:pt idx="29390">
                  <c:v>-3.0338630000000002</c:v>
                </c:pt>
                <c:pt idx="29391">
                  <c:v>-3.0343230000000001</c:v>
                </c:pt>
                <c:pt idx="29392">
                  <c:v>-3.0347909999999998</c:v>
                </c:pt>
                <c:pt idx="29393">
                  <c:v>-3.0352440000000001</c:v>
                </c:pt>
                <c:pt idx="29394">
                  <c:v>-3.035685</c:v>
                </c:pt>
                <c:pt idx="29395">
                  <c:v>-3.036124</c:v>
                </c:pt>
                <c:pt idx="29396">
                  <c:v>-3.0366050000000002</c:v>
                </c:pt>
                <c:pt idx="29397">
                  <c:v>-3.0370900000000001</c:v>
                </c:pt>
                <c:pt idx="29398">
                  <c:v>-3.0374029999999999</c:v>
                </c:pt>
                <c:pt idx="29399">
                  <c:v>-3.037706</c:v>
                </c:pt>
                <c:pt idx="29400">
                  <c:v>-3.0382349999999998</c:v>
                </c:pt>
                <c:pt idx="29401">
                  <c:v>-3.038494</c:v>
                </c:pt>
                <c:pt idx="29402">
                  <c:v>-3.0389270000000002</c:v>
                </c:pt>
                <c:pt idx="29403">
                  <c:v>-3.0390679999999999</c:v>
                </c:pt>
                <c:pt idx="29405">
                  <c:v>-3.0393759999999999</c:v>
                </c:pt>
                <c:pt idx="29406">
                  <c:v>-3.0396740000000002</c:v>
                </c:pt>
                <c:pt idx="29407">
                  <c:v>-3.0398160000000001</c:v>
                </c:pt>
                <c:pt idx="29408">
                  <c:v>-3.0399569999999998</c:v>
                </c:pt>
                <c:pt idx="29409">
                  <c:v>-3.0400849999999999</c:v>
                </c:pt>
                <c:pt idx="29410">
                  <c:v>-3.0400659999999999</c:v>
                </c:pt>
                <c:pt idx="29411">
                  <c:v>-3.040098</c:v>
                </c:pt>
                <c:pt idx="29412">
                  <c:v>-3.0402100000000001</c:v>
                </c:pt>
                <c:pt idx="29413">
                  <c:v>-3.0402550000000002</c:v>
                </c:pt>
                <c:pt idx="29414">
                  <c:v>-3.0401889999999998</c:v>
                </c:pt>
                <c:pt idx="29415">
                  <c:v>-3.0402079999999998</c:v>
                </c:pt>
                <c:pt idx="29416">
                  <c:v>-3.0401739999999999</c:v>
                </c:pt>
                <c:pt idx="29417">
                  <c:v>-3.0401509999999998</c:v>
                </c:pt>
                <c:pt idx="29418">
                  <c:v>-3.0400040000000002</c:v>
                </c:pt>
                <c:pt idx="29419">
                  <c:v>-3.0398260000000001</c:v>
                </c:pt>
                <c:pt idx="29421">
                  <c:v>-3.0392049999999999</c:v>
                </c:pt>
                <c:pt idx="29422">
                  <c:v>-3.0391810000000001</c:v>
                </c:pt>
                <c:pt idx="29423">
                  <c:v>-3.0388820000000001</c:v>
                </c:pt>
                <c:pt idx="29424">
                  <c:v>-3.0385879999999998</c:v>
                </c:pt>
                <c:pt idx="29425">
                  <c:v>-3.038389</c:v>
                </c:pt>
                <c:pt idx="29426">
                  <c:v>-3.0381930000000001</c:v>
                </c:pt>
                <c:pt idx="29427">
                  <c:v>-3.0380479999999999</c:v>
                </c:pt>
                <c:pt idx="29428">
                  <c:v>-3.0376439999999998</c:v>
                </c:pt>
                <c:pt idx="29429">
                  <c:v>-3.0375329999999998</c:v>
                </c:pt>
                <c:pt idx="29430">
                  <c:v>-3.0373869999999998</c:v>
                </c:pt>
                <c:pt idx="29431">
                  <c:v>-3.036991</c:v>
                </c:pt>
                <c:pt idx="29432">
                  <c:v>-3.0369009999999999</c:v>
                </c:pt>
                <c:pt idx="29433">
                  <c:v>-3.036702</c:v>
                </c:pt>
                <c:pt idx="29434">
                  <c:v>-3.0365449999999998</c:v>
                </c:pt>
                <c:pt idx="29435">
                  <c:v>-3.0361919999999998</c:v>
                </c:pt>
                <c:pt idx="29436">
                  <c:v>-3.0358770000000002</c:v>
                </c:pt>
                <c:pt idx="29437">
                  <c:v>-3.0356619999999999</c:v>
                </c:pt>
                <c:pt idx="29438">
                  <c:v>-3.0353159999999999</c:v>
                </c:pt>
                <c:pt idx="29439">
                  <c:v>-3.0352800000000002</c:v>
                </c:pt>
                <c:pt idx="29440">
                  <c:v>-3.0348670000000002</c:v>
                </c:pt>
                <c:pt idx="29441">
                  <c:v>-3.0346109999999999</c:v>
                </c:pt>
                <c:pt idx="29442">
                  <c:v>-3.034192</c:v>
                </c:pt>
                <c:pt idx="29443">
                  <c:v>-3.0341490000000002</c:v>
                </c:pt>
                <c:pt idx="29444">
                  <c:v>-3.0340099999999999</c:v>
                </c:pt>
                <c:pt idx="29445">
                  <c:v>-3.0337679999999998</c:v>
                </c:pt>
                <c:pt idx="29446">
                  <c:v>-3.03342</c:v>
                </c:pt>
                <c:pt idx="29447">
                  <c:v>-3.0331839999999999</c:v>
                </c:pt>
                <c:pt idx="29448">
                  <c:v>-3.03287</c:v>
                </c:pt>
                <c:pt idx="29449">
                  <c:v>-3.0326469999999999</c:v>
                </c:pt>
                <c:pt idx="29450">
                  <c:v>-3.0325120000000001</c:v>
                </c:pt>
                <c:pt idx="29451">
                  <c:v>-3.0321120000000001</c:v>
                </c:pt>
                <c:pt idx="29452">
                  <c:v>-3.0317050000000001</c:v>
                </c:pt>
                <c:pt idx="29453">
                  <c:v>-3.0316689999999999</c:v>
                </c:pt>
                <c:pt idx="29454">
                  <c:v>-3.0314450000000002</c:v>
                </c:pt>
                <c:pt idx="29455">
                  <c:v>-3.0313690000000002</c:v>
                </c:pt>
                <c:pt idx="29456">
                  <c:v>-3.031244</c:v>
                </c:pt>
                <c:pt idx="29457">
                  <c:v>-3.0310700000000002</c:v>
                </c:pt>
                <c:pt idx="29458">
                  <c:v>-3.031237</c:v>
                </c:pt>
                <c:pt idx="29459">
                  <c:v>-3.0313859999999999</c:v>
                </c:pt>
                <c:pt idx="29460">
                  <c:v>-3.031399</c:v>
                </c:pt>
                <c:pt idx="29461">
                  <c:v>-3.0315210000000001</c:v>
                </c:pt>
                <c:pt idx="29462">
                  <c:v>-3.031536</c:v>
                </c:pt>
                <c:pt idx="29463">
                  <c:v>-3.0316890000000001</c:v>
                </c:pt>
                <c:pt idx="29464">
                  <c:v>-3.0321470000000001</c:v>
                </c:pt>
                <c:pt idx="29465">
                  <c:v>-3.0323150000000001</c:v>
                </c:pt>
                <c:pt idx="29466">
                  <c:v>-3.0326529999999998</c:v>
                </c:pt>
                <c:pt idx="29467">
                  <c:v>-3.0330089999999998</c:v>
                </c:pt>
                <c:pt idx="29468">
                  <c:v>-3.0332699999999999</c:v>
                </c:pt>
                <c:pt idx="29469">
                  <c:v>-3.033633</c:v>
                </c:pt>
                <c:pt idx="29470">
                  <c:v>-3.0340530000000001</c:v>
                </c:pt>
                <c:pt idx="29471">
                  <c:v>-3.0343390000000001</c:v>
                </c:pt>
                <c:pt idx="29472">
                  <c:v>-3.0348419999999998</c:v>
                </c:pt>
                <c:pt idx="29473">
                  <c:v>-3.0352519999999998</c:v>
                </c:pt>
                <c:pt idx="29474">
                  <c:v>-3.0356510000000001</c:v>
                </c:pt>
                <c:pt idx="29475">
                  <c:v>-3.0359630000000002</c:v>
                </c:pt>
                <c:pt idx="29476">
                  <c:v>-3.0363989999999998</c:v>
                </c:pt>
                <c:pt idx="29477">
                  <c:v>-3.036794</c:v>
                </c:pt>
                <c:pt idx="29478">
                  <c:v>-3.0372159999999999</c:v>
                </c:pt>
                <c:pt idx="29479">
                  <c:v>-3.0375200000000002</c:v>
                </c:pt>
                <c:pt idx="29481">
                  <c:v>-3.0382159999999998</c:v>
                </c:pt>
                <c:pt idx="29482">
                  <c:v>-3.0385580000000001</c:v>
                </c:pt>
                <c:pt idx="29483">
                  <c:v>-3.0389930000000001</c:v>
                </c:pt>
                <c:pt idx="29484">
                  <c:v>-3.0393819999999998</c:v>
                </c:pt>
                <c:pt idx="29485">
                  <c:v>-3.0398329999999998</c:v>
                </c:pt>
                <c:pt idx="29486">
                  <c:v>-3.040108</c:v>
                </c:pt>
                <c:pt idx="29487">
                  <c:v>-3.0403519999999999</c:v>
                </c:pt>
                <c:pt idx="29488">
                  <c:v>-3.0407670000000002</c:v>
                </c:pt>
                <c:pt idx="29489">
                  <c:v>-3.0409869999999999</c:v>
                </c:pt>
                <c:pt idx="29490">
                  <c:v>-3.0411609999999998</c:v>
                </c:pt>
                <c:pt idx="29491">
                  <c:v>-3.0415239999999999</c:v>
                </c:pt>
                <c:pt idx="29492">
                  <c:v>-3.0417800000000002</c:v>
                </c:pt>
                <c:pt idx="29493">
                  <c:v>-3.042135</c:v>
                </c:pt>
                <c:pt idx="29494">
                  <c:v>-3.0424229999999999</c:v>
                </c:pt>
                <c:pt idx="29496">
                  <c:v>-3.0428449999999998</c:v>
                </c:pt>
                <c:pt idx="29497">
                  <c:v>-3.0430450000000002</c:v>
                </c:pt>
                <c:pt idx="29498">
                  <c:v>-3.0433949999999999</c:v>
                </c:pt>
                <c:pt idx="29499">
                  <c:v>-3.0435829999999999</c:v>
                </c:pt>
                <c:pt idx="29500">
                  <c:v>-3.0437660000000002</c:v>
                </c:pt>
                <c:pt idx="29501">
                  <c:v>-3.043914</c:v>
                </c:pt>
                <c:pt idx="29502">
                  <c:v>-3.0441530000000001</c:v>
                </c:pt>
                <c:pt idx="29503">
                  <c:v>-3.0441639999999999</c:v>
                </c:pt>
                <c:pt idx="29504">
                  <c:v>-3.0442589999999998</c:v>
                </c:pt>
                <c:pt idx="29505">
                  <c:v>-3.0441950000000002</c:v>
                </c:pt>
                <c:pt idx="29507">
                  <c:v>-3.0443449999999999</c:v>
                </c:pt>
                <c:pt idx="29508">
                  <c:v>-3.0443929999999999</c:v>
                </c:pt>
                <c:pt idx="29509">
                  <c:v>-3.0442100000000001</c:v>
                </c:pt>
                <c:pt idx="29510">
                  <c:v>-3.0439829999999999</c:v>
                </c:pt>
                <c:pt idx="29513">
                  <c:v>-3.043898</c:v>
                </c:pt>
                <c:pt idx="29514">
                  <c:v>-3.0437630000000002</c:v>
                </c:pt>
                <c:pt idx="29515">
                  <c:v>-3.0437470000000002</c:v>
                </c:pt>
                <c:pt idx="29516">
                  <c:v>-3.043498</c:v>
                </c:pt>
                <c:pt idx="29517">
                  <c:v>-3.0434709999999998</c:v>
                </c:pt>
                <c:pt idx="29518">
                  <c:v>-3.0433690000000002</c:v>
                </c:pt>
                <c:pt idx="29520">
                  <c:v>-3.0427960000000001</c:v>
                </c:pt>
                <c:pt idx="29521">
                  <c:v>-3.0426280000000001</c:v>
                </c:pt>
                <c:pt idx="29522">
                  <c:v>-3.0424730000000002</c:v>
                </c:pt>
                <c:pt idx="29523">
                  <c:v>-3.0422560000000001</c:v>
                </c:pt>
                <c:pt idx="29524">
                  <c:v>-3.042065</c:v>
                </c:pt>
                <c:pt idx="29525">
                  <c:v>-3.041703</c:v>
                </c:pt>
                <c:pt idx="29526">
                  <c:v>-3.0416270000000001</c:v>
                </c:pt>
                <c:pt idx="29530">
                  <c:v>-3.0409440000000001</c:v>
                </c:pt>
                <c:pt idx="29531">
                  <c:v>-3.040886</c:v>
                </c:pt>
                <c:pt idx="29532">
                  <c:v>-3.0408010000000001</c:v>
                </c:pt>
                <c:pt idx="29533">
                  <c:v>-3.0407890000000002</c:v>
                </c:pt>
                <c:pt idx="29534">
                  <c:v>-3.0408010000000001</c:v>
                </c:pt>
                <c:pt idx="29535">
                  <c:v>-3.040721</c:v>
                </c:pt>
                <c:pt idx="29536">
                  <c:v>-3.0405180000000001</c:v>
                </c:pt>
                <c:pt idx="29537">
                  <c:v>-3.0405890000000002</c:v>
                </c:pt>
                <c:pt idx="29538">
                  <c:v>-3.0405679999999999</c:v>
                </c:pt>
                <c:pt idx="29539">
                  <c:v>-3.0405090000000001</c:v>
                </c:pt>
                <c:pt idx="29540">
                  <c:v>-3.0405319999999998</c:v>
                </c:pt>
                <c:pt idx="29541">
                  <c:v>-3.0405470000000001</c:v>
                </c:pt>
                <c:pt idx="29542">
                  <c:v>-3.040575</c:v>
                </c:pt>
                <c:pt idx="29543">
                  <c:v>-3.0407389999999999</c:v>
                </c:pt>
                <c:pt idx="29544">
                  <c:v>-3.0406960000000001</c:v>
                </c:pt>
                <c:pt idx="29545">
                  <c:v>-3.040851</c:v>
                </c:pt>
                <c:pt idx="29546">
                  <c:v>-3.0409190000000001</c:v>
                </c:pt>
                <c:pt idx="29547">
                  <c:v>-3.0409009999999999</c:v>
                </c:pt>
                <c:pt idx="29548">
                  <c:v>-3.0410840000000001</c:v>
                </c:pt>
                <c:pt idx="29549">
                  <c:v>-3.04122</c:v>
                </c:pt>
                <c:pt idx="29550">
                  <c:v>-3.041366</c:v>
                </c:pt>
                <c:pt idx="29553">
                  <c:v>-3.0417320000000001</c:v>
                </c:pt>
                <c:pt idx="29554">
                  <c:v>-3.0418530000000001</c:v>
                </c:pt>
                <c:pt idx="29555">
                  <c:v>-3.0419999999999998</c:v>
                </c:pt>
                <c:pt idx="29556">
                  <c:v>-3.0421840000000002</c:v>
                </c:pt>
                <c:pt idx="29557">
                  <c:v>-3.0423369999999998</c:v>
                </c:pt>
                <c:pt idx="29558">
                  <c:v>-3.042405</c:v>
                </c:pt>
                <c:pt idx="29559">
                  <c:v>-3.0426769999999999</c:v>
                </c:pt>
                <c:pt idx="29560">
                  <c:v>-3.0427580000000001</c:v>
                </c:pt>
                <c:pt idx="29561">
                  <c:v>-3.0429360000000001</c:v>
                </c:pt>
                <c:pt idx="29562">
                  <c:v>-3.0430640000000002</c:v>
                </c:pt>
                <c:pt idx="29563">
                  <c:v>-3.043069</c:v>
                </c:pt>
                <c:pt idx="29564">
                  <c:v>-3.0432540000000001</c:v>
                </c:pt>
                <c:pt idx="29566">
                  <c:v>-3.0432579999999998</c:v>
                </c:pt>
                <c:pt idx="29568">
                  <c:v>-3.0433439999999998</c:v>
                </c:pt>
                <c:pt idx="29569">
                  <c:v>-3.0432890000000001</c:v>
                </c:pt>
                <c:pt idx="29570">
                  <c:v>-3.0433119999999998</c:v>
                </c:pt>
                <c:pt idx="29571">
                  <c:v>-3.0431159999999999</c:v>
                </c:pt>
                <c:pt idx="29572">
                  <c:v>-3.0431409999999999</c:v>
                </c:pt>
                <c:pt idx="29573">
                  <c:v>-3.0430280000000001</c:v>
                </c:pt>
                <c:pt idx="29574">
                  <c:v>-3.0430670000000002</c:v>
                </c:pt>
                <c:pt idx="29575">
                  <c:v>-3.043126</c:v>
                </c:pt>
                <c:pt idx="29576">
                  <c:v>-3.0429170000000001</c:v>
                </c:pt>
                <c:pt idx="29577">
                  <c:v>-3.0427409999999999</c:v>
                </c:pt>
                <c:pt idx="29578">
                  <c:v>-3.042656</c:v>
                </c:pt>
                <c:pt idx="29579">
                  <c:v>-3.042583</c:v>
                </c:pt>
                <c:pt idx="29580">
                  <c:v>-3.0425309999999999</c:v>
                </c:pt>
                <c:pt idx="29581">
                  <c:v>-3.0424639999999998</c:v>
                </c:pt>
                <c:pt idx="29582">
                  <c:v>-3.0423390000000001</c:v>
                </c:pt>
                <c:pt idx="29583">
                  <c:v>-3.0421529999999999</c:v>
                </c:pt>
                <c:pt idx="29584">
                  <c:v>-3.0420929999999999</c:v>
                </c:pt>
                <c:pt idx="29585">
                  <c:v>-3.0420180000000001</c:v>
                </c:pt>
                <c:pt idx="29586">
                  <c:v>-3.0419649999999998</c:v>
                </c:pt>
                <c:pt idx="29587">
                  <c:v>-3.0416530000000002</c:v>
                </c:pt>
                <c:pt idx="29588">
                  <c:v>-3.0416430000000001</c:v>
                </c:pt>
                <c:pt idx="29589">
                  <c:v>-3.0415169999999998</c:v>
                </c:pt>
                <c:pt idx="29590">
                  <c:v>-3.0414829999999999</c:v>
                </c:pt>
                <c:pt idx="29591">
                  <c:v>-3.0413990000000002</c:v>
                </c:pt>
                <c:pt idx="29592">
                  <c:v>-3.0413420000000002</c:v>
                </c:pt>
                <c:pt idx="29593">
                  <c:v>-3.0413039999999998</c:v>
                </c:pt>
                <c:pt idx="29594">
                  <c:v>-3.0412509999999999</c:v>
                </c:pt>
                <c:pt idx="29595">
                  <c:v>-3.0411519999999999</c:v>
                </c:pt>
                <c:pt idx="29596">
                  <c:v>-3.0411519999999999</c:v>
                </c:pt>
                <c:pt idx="29597">
                  <c:v>-3.0411670000000002</c:v>
                </c:pt>
                <c:pt idx="29598">
                  <c:v>-3.0410840000000001</c:v>
                </c:pt>
                <c:pt idx="29599">
                  <c:v>-3.0410339999999998</c:v>
                </c:pt>
                <c:pt idx="29600">
                  <c:v>-3.0410490000000001</c:v>
                </c:pt>
                <c:pt idx="29601">
                  <c:v>-3.041112</c:v>
                </c:pt>
                <c:pt idx="29603">
                  <c:v>-3.0409670000000002</c:v>
                </c:pt>
                <c:pt idx="29604">
                  <c:v>-3.0410430000000002</c:v>
                </c:pt>
                <c:pt idx="29605">
                  <c:v>-3.0411609999999998</c:v>
                </c:pt>
                <c:pt idx="29606">
                  <c:v>-3.0410659999999998</c:v>
                </c:pt>
                <c:pt idx="29607">
                  <c:v>-3.0411480000000002</c:v>
                </c:pt>
                <c:pt idx="29608">
                  <c:v>-3.041242</c:v>
                </c:pt>
                <c:pt idx="29609">
                  <c:v>-3.0412240000000001</c:v>
                </c:pt>
                <c:pt idx="29610">
                  <c:v>-3.0412439999999998</c:v>
                </c:pt>
                <c:pt idx="29611">
                  <c:v>-3.0412889999999999</c:v>
                </c:pt>
                <c:pt idx="29612">
                  <c:v>-3.0413700000000001</c:v>
                </c:pt>
                <c:pt idx="29613">
                  <c:v>-3.0414659999999998</c:v>
                </c:pt>
                <c:pt idx="29614">
                  <c:v>-3.0414129999999999</c:v>
                </c:pt>
                <c:pt idx="29615">
                  <c:v>-3.041534</c:v>
                </c:pt>
                <c:pt idx="29616">
                  <c:v>-3.0414479999999999</c:v>
                </c:pt>
                <c:pt idx="29617">
                  <c:v>-3.0414919999999999</c:v>
                </c:pt>
                <c:pt idx="29618">
                  <c:v>-3.041585</c:v>
                </c:pt>
                <c:pt idx="29619">
                  <c:v>-3.041671</c:v>
                </c:pt>
                <c:pt idx="29620">
                  <c:v>-3.0417550000000002</c:v>
                </c:pt>
                <c:pt idx="29621">
                  <c:v>-3.0417540000000001</c:v>
                </c:pt>
                <c:pt idx="29622">
                  <c:v>-3.0417339999999999</c:v>
                </c:pt>
                <c:pt idx="29623">
                  <c:v>-3.0417360000000002</c:v>
                </c:pt>
                <c:pt idx="29624">
                  <c:v>-3.0418620000000001</c:v>
                </c:pt>
                <c:pt idx="29625">
                  <c:v>-3.0418440000000002</c:v>
                </c:pt>
                <c:pt idx="29626">
                  <c:v>-3.041849</c:v>
                </c:pt>
                <c:pt idx="29627">
                  <c:v>-3.0419529999999999</c:v>
                </c:pt>
                <c:pt idx="29629">
                  <c:v>-3.041887</c:v>
                </c:pt>
                <c:pt idx="29630">
                  <c:v>-3.0417429999999999</c:v>
                </c:pt>
                <c:pt idx="29631">
                  <c:v>-3.0417139999999998</c:v>
                </c:pt>
                <c:pt idx="29632">
                  <c:v>-3.041677</c:v>
                </c:pt>
                <c:pt idx="29633">
                  <c:v>-3.0417109999999998</c:v>
                </c:pt>
                <c:pt idx="29634">
                  <c:v>-3.0415619999999999</c:v>
                </c:pt>
                <c:pt idx="29635">
                  <c:v>-3.0415830000000001</c:v>
                </c:pt>
                <c:pt idx="29636">
                  <c:v>-3.041598</c:v>
                </c:pt>
                <c:pt idx="29637">
                  <c:v>-3.0413920000000001</c:v>
                </c:pt>
                <c:pt idx="29638">
                  <c:v>-3.0415290000000001</c:v>
                </c:pt>
                <c:pt idx="29639">
                  <c:v>-3.0415329999999998</c:v>
                </c:pt>
                <c:pt idx="29640">
                  <c:v>-3.0415320000000001</c:v>
                </c:pt>
                <c:pt idx="29641">
                  <c:v>-3.0414539999999999</c:v>
                </c:pt>
                <c:pt idx="29642">
                  <c:v>-3.0414680000000001</c:v>
                </c:pt>
                <c:pt idx="29643">
                  <c:v>-3.0414310000000002</c:v>
                </c:pt>
                <c:pt idx="29644">
                  <c:v>-3.041264</c:v>
                </c:pt>
                <c:pt idx="29645">
                  <c:v>-3.0413389999999998</c:v>
                </c:pt>
                <c:pt idx="29648">
                  <c:v>-3.041226</c:v>
                </c:pt>
                <c:pt idx="29649">
                  <c:v>-3.041242</c:v>
                </c:pt>
                <c:pt idx="29650">
                  <c:v>-3.0412360000000001</c:v>
                </c:pt>
                <c:pt idx="29651">
                  <c:v>-3.0411709999999998</c:v>
                </c:pt>
                <c:pt idx="29652">
                  <c:v>-3.0411419999999998</c:v>
                </c:pt>
                <c:pt idx="29653">
                  <c:v>-3.0411649999999999</c:v>
                </c:pt>
                <c:pt idx="29654">
                  <c:v>-3.041118</c:v>
                </c:pt>
                <c:pt idx="29655">
                  <c:v>-3.0410759999999999</c:v>
                </c:pt>
                <c:pt idx="29656">
                  <c:v>-3.041293</c:v>
                </c:pt>
                <c:pt idx="29657">
                  <c:v>-3.0413269999999999</c:v>
                </c:pt>
                <c:pt idx="29658">
                  <c:v>-3.0413410000000001</c:v>
                </c:pt>
                <c:pt idx="29659">
                  <c:v>-3.0413030000000001</c:v>
                </c:pt>
                <c:pt idx="29660">
                  <c:v>-3.0414949999999998</c:v>
                </c:pt>
                <c:pt idx="29661">
                  <c:v>-3.0413649999999999</c:v>
                </c:pt>
                <c:pt idx="29662">
                  <c:v>-3.0414140000000001</c:v>
                </c:pt>
                <c:pt idx="29664">
                  <c:v>-3.041525</c:v>
                </c:pt>
                <c:pt idx="29665">
                  <c:v>-3.0415589999999999</c:v>
                </c:pt>
                <c:pt idx="29666">
                  <c:v>-3.0414880000000002</c:v>
                </c:pt>
                <c:pt idx="29667">
                  <c:v>-3.0415209999999999</c:v>
                </c:pt>
                <c:pt idx="29668">
                  <c:v>-3.04155</c:v>
                </c:pt>
                <c:pt idx="29669">
                  <c:v>-3.041604</c:v>
                </c:pt>
                <c:pt idx="29670">
                  <c:v>-3.0417420000000002</c:v>
                </c:pt>
                <c:pt idx="29671">
                  <c:v>-3.0416989999999999</c:v>
                </c:pt>
                <c:pt idx="29672">
                  <c:v>-3.0416910000000001</c:v>
                </c:pt>
                <c:pt idx="29673">
                  <c:v>-3.0418099999999999</c:v>
                </c:pt>
                <c:pt idx="29674">
                  <c:v>-3.0419320000000001</c:v>
                </c:pt>
                <c:pt idx="29675">
                  <c:v>-3.0419019999999999</c:v>
                </c:pt>
                <c:pt idx="29676">
                  <c:v>-3.041893</c:v>
                </c:pt>
                <c:pt idx="29677">
                  <c:v>-3.041846</c:v>
                </c:pt>
                <c:pt idx="29678">
                  <c:v>-3.0418560000000001</c:v>
                </c:pt>
                <c:pt idx="29679">
                  <c:v>-3.0418470000000002</c:v>
                </c:pt>
                <c:pt idx="29680">
                  <c:v>-3.041871</c:v>
                </c:pt>
                <c:pt idx="29681">
                  <c:v>-3.0419480000000001</c:v>
                </c:pt>
                <c:pt idx="29682">
                  <c:v>-3.0419350000000001</c:v>
                </c:pt>
                <c:pt idx="29683">
                  <c:v>-3.0419209999999999</c:v>
                </c:pt>
                <c:pt idx="29684">
                  <c:v>-3.041976</c:v>
                </c:pt>
                <c:pt idx="29686">
                  <c:v>-3.0418289999999999</c:v>
                </c:pt>
                <c:pt idx="29687">
                  <c:v>-3.0419679999999998</c:v>
                </c:pt>
                <c:pt idx="29688">
                  <c:v>-3.0419499999999999</c:v>
                </c:pt>
                <c:pt idx="29689">
                  <c:v>-3.0418530000000001</c:v>
                </c:pt>
                <c:pt idx="29690">
                  <c:v>-3.041785</c:v>
                </c:pt>
                <c:pt idx="29691">
                  <c:v>-3.0418449999999999</c:v>
                </c:pt>
                <c:pt idx="29692">
                  <c:v>-3.0417190000000001</c:v>
                </c:pt>
                <c:pt idx="29695">
                  <c:v>-3.041798</c:v>
                </c:pt>
                <c:pt idx="29696">
                  <c:v>-3.0418029999999998</c:v>
                </c:pt>
                <c:pt idx="29697">
                  <c:v>-3.0417320000000001</c:v>
                </c:pt>
                <c:pt idx="29698">
                  <c:v>-3.0417540000000001</c:v>
                </c:pt>
                <c:pt idx="29699">
                  <c:v>-3.0415939999999999</c:v>
                </c:pt>
                <c:pt idx="29700">
                  <c:v>-3.0417000000000001</c:v>
                </c:pt>
                <c:pt idx="29701">
                  <c:v>-3.0416259999999999</c:v>
                </c:pt>
                <c:pt idx="29702">
                  <c:v>-3.0415719999999999</c:v>
                </c:pt>
                <c:pt idx="29704">
                  <c:v>-3.0414439999999998</c:v>
                </c:pt>
                <c:pt idx="29705">
                  <c:v>-3.0415640000000002</c:v>
                </c:pt>
                <c:pt idx="29706">
                  <c:v>-3.0414759999999998</c:v>
                </c:pt>
                <c:pt idx="29707">
                  <c:v>-3.041299</c:v>
                </c:pt>
                <c:pt idx="29708">
                  <c:v>-3.041528</c:v>
                </c:pt>
                <c:pt idx="29709">
                  <c:v>-3.0413030000000001</c:v>
                </c:pt>
                <c:pt idx="29710">
                  <c:v>-3.041515</c:v>
                </c:pt>
                <c:pt idx="29711">
                  <c:v>-3.0414539999999999</c:v>
                </c:pt>
                <c:pt idx="29712">
                  <c:v>-3.0413860000000001</c:v>
                </c:pt>
                <c:pt idx="29715">
                  <c:v>-3.041417</c:v>
                </c:pt>
                <c:pt idx="29716">
                  <c:v>-3.0414189999999999</c:v>
                </c:pt>
                <c:pt idx="29717">
                  <c:v>-3.041471</c:v>
                </c:pt>
                <c:pt idx="29718">
                  <c:v>-3.0413519999999998</c:v>
                </c:pt>
                <c:pt idx="29719">
                  <c:v>-3.0414189999999999</c:v>
                </c:pt>
                <c:pt idx="29720">
                  <c:v>-3.0414400000000001</c:v>
                </c:pt>
                <c:pt idx="29722">
                  <c:v>-3.041455</c:v>
                </c:pt>
                <c:pt idx="29723">
                  <c:v>-3.0413739999999998</c:v>
                </c:pt>
                <c:pt idx="29724">
                  <c:v>-3.0415450000000002</c:v>
                </c:pt>
                <c:pt idx="29725">
                  <c:v>-3.0414180000000002</c:v>
                </c:pt>
                <c:pt idx="29726">
                  <c:v>-3.0413830000000002</c:v>
                </c:pt>
                <c:pt idx="29727">
                  <c:v>-3.0415670000000001</c:v>
                </c:pt>
                <c:pt idx="29728">
                  <c:v>-3.0414940000000001</c:v>
                </c:pt>
                <c:pt idx="29729">
                  <c:v>-3.0415839999999998</c:v>
                </c:pt>
                <c:pt idx="29730">
                  <c:v>-3.041553</c:v>
                </c:pt>
                <c:pt idx="29731">
                  <c:v>-3.0414720000000002</c:v>
                </c:pt>
                <c:pt idx="29732">
                  <c:v>-3.0414889999999999</c:v>
                </c:pt>
                <c:pt idx="29733">
                  <c:v>-3.0415209999999999</c:v>
                </c:pt>
                <c:pt idx="29734">
                  <c:v>-3.0413030000000001</c:v>
                </c:pt>
                <c:pt idx="29736">
                  <c:v>-3.0414029999999999</c:v>
                </c:pt>
                <c:pt idx="29737">
                  <c:v>-3.0413960000000002</c:v>
                </c:pt>
                <c:pt idx="29738">
                  <c:v>-3.0413420000000002</c:v>
                </c:pt>
                <c:pt idx="29739">
                  <c:v>-3.0413559999999999</c:v>
                </c:pt>
                <c:pt idx="29740">
                  <c:v>-3.0412270000000001</c:v>
                </c:pt>
                <c:pt idx="29742">
                  <c:v>-3.0412669999999999</c:v>
                </c:pt>
                <c:pt idx="29743">
                  <c:v>-3.0414919999999999</c:v>
                </c:pt>
                <c:pt idx="29744">
                  <c:v>-3.0413830000000002</c:v>
                </c:pt>
                <c:pt idx="29745">
                  <c:v>-3.041458</c:v>
                </c:pt>
                <c:pt idx="29746">
                  <c:v>-3.0414850000000002</c:v>
                </c:pt>
                <c:pt idx="29747">
                  <c:v>-3.0414669999999999</c:v>
                </c:pt>
                <c:pt idx="29748">
                  <c:v>-3.0414840000000001</c:v>
                </c:pt>
                <c:pt idx="29749">
                  <c:v>-3.04135</c:v>
                </c:pt>
                <c:pt idx="29750">
                  <c:v>-3.0413380000000001</c:v>
                </c:pt>
                <c:pt idx="29751">
                  <c:v>-3.0413839999999999</c:v>
                </c:pt>
                <c:pt idx="29752">
                  <c:v>-3.0414509999999999</c:v>
                </c:pt>
                <c:pt idx="29753">
                  <c:v>-3.0414300000000001</c:v>
                </c:pt>
                <c:pt idx="29754">
                  <c:v>-3.04142</c:v>
                </c:pt>
                <c:pt idx="29755">
                  <c:v>-3.041423</c:v>
                </c:pt>
                <c:pt idx="29756">
                  <c:v>-3.0414349999999999</c:v>
                </c:pt>
                <c:pt idx="29757">
                  <c:v>-3.041458</c:v>
                </c:pt>
                <c:pt idx="29758">
                  <c:v>-3.0414629999999998</c:v>
                </c:pt>
                <c:pt idx="29760">
                  <c:v>-3.0414349999999999</c:v>
                </c:pt>
                <c:pt idx="29761">
                  <c:v>-3.041509</c:v>
                </c:pt>
                <c:pt idx="29762">
                  <c:v>-3.041426</c:v>
                </c:pt>
                <c:pt idx="29763">
                  <c:v>-3.0414089999999998</c:v>
                </c:pt>
                <c:pt idx="29764">
                  <c:v>-3.0413700000000001</c:v>
                </c:pt>
                <c:pt idx="29765">
                  <c:v>-3.0414279999999998</c:v>
                </c:pt>
                <c:pt idx="29766">
                  <c:v>-3.0414400000000001</c:v>
                </c:pt>
                <c:pt idx="29767">
                  <c:v>-3.0415179999999999</c:v>
                </c:pt>
                <c:pt idx="29768">
                  <c:v>-3.0414729999999999</c:v>
                </c:pt>
                <c:pt idx="29769">
                  <c:v>-3.0414639999999999</c:v>
                </c:pt>
                <c:pt idx="29770">
                  <c:v>-3.0415290000000001</c:v>
                </c:pt>
                <c:pt idx="29771">
                  <c:v>-3.0415429999999999</c:v>
                </c:pt>
                <c:pt idx="29772">
                  <c:v>-3.0414970000000001</c:v>
                </c:pt>
                <c:pt idx="29773">
                  <c:v>-3.041458</c:v>
                </c:pt>
                <c:pt idx="29774">
                  <c:v>-3.041585</c:v>
                </c:pt>
                <c:pt idx="29775">
                  <c:v>-3.0414349999999999</c:v>
                </c:pt>
                <c:pt idx="29776">
                  <c:v>-3.0415670000000001</c:v>
                </c:pt>
                <c:pt idx="29777">
                  <c:v>-3.0415740000000002</c:v>
                </c:pt>
                <c:pt idx="29778">
                  <c:v>-3.0416789999999998</c:v>
                </c:pt>
                <c:pt idx="29779">
                  <c:v>-3.0414859999999999</c:v>
                </c:pt>
                <c:pt idx="29780">
                  <c:v>-3.0415429999999999</c:v>
                </c:pt>
                <c:pt idx="29781">
                  <c:v>-3.041531</c:v>
                </c:pt>
                <c:pt idx="29782">
                  <c:v>-3.041639</c:v>
                </c:pt>
                <c:pt idx="29783">
                  <c:v>-3.0415610000000002</c:v>
                </c:pt>
                <c:pt idx="29784">
                  <c:v>-3.0416210000000001</c:v>
                </c:pt>
                <c:pt idx="29785">
                  <c:v>-3.0417200000000002</c:v>
                </c:pt>
                <c:pt idx="29786">
                  <c:v>-3.0415830000000001</c:v>
                </c:pt>
                <c:pt idx="29787">
                  <c:v>-3.041731</c:v>
                </c:pt>
                <c:pt idx="29788">
                  <c:v>-3.0416919999999998</c:v>
                </c:pt>
                <c:pt idx="29789">
                  <c:v>-3.0415610000000002</c:v>
                </c:pt>
                <c:pt idx="29791">
                  <c:v>-3.0416319999999999</c:v>
                </c:pt>
                <c:pt idx="29792">
                  <c:v>-3.0416889999999999</c:v>
                </c:pt>
                <c:pt idx="29793">
                  <c:v>-3.041604</c:v>
                </c:pt>
                <c:pt idx="29794">
                  <c:v>-3.0417160000000001</c:v>
                </c:pt>
                <c:pt idx="29795">
                  <c:v>-3.0417540000000001</c:v>
                </c:pt>
                <c:pt idx="29796">
                  <c:v>-3.041722</c:v>
                </c:pt>
                <c:pt idx="29797">
                  <c:v>-3.041617</c:v>
                </c:pt>
                <c:pt idx="29798">
                  <c:v>-3.0415860000000001</c:v>
                </c:pt>
                <c:pt idx="29799">
                  <c:v>-3.0417770000000002</c:v>
                </c:pt>
                <c:pt idx="29800">
                  <c:v>-3.0415070000000002</c:v>
                </c:pt>
                <c:pt idx="29801">
                  <c:v>-3.0415839999999998</c:v>
                </c:pt>
                <c:pt idx="29802">
                  <c:v>-3.0415049999999999</c:v>
                </c:pt>
                <c:pt idx="29803">
                  <c:v>-3.0415000000000001</c:v>
                </c:pt>
                <c:pt idx="29804">
                  <c:v>-3.0414870000000001</c:v>
                </c:pt>
                <c:pt idx="29805">
                  <c:v>-3.0415410000000001</c:v>
                </c:pt>
                <c:pt idx="29806">
                  <c:v>-3.0413260000000002</c:v>
                </c:pt>
                <c:pt idx="29807">
                  <c:v>-3.0415909999999999</c:v>
                </c:pt>
                <c:pt idx="29808">
                  <c:v>-3.041499</c:v>
                </c:pt>
                <c:pt idx="29809">
                  <c:v>-3.0414650000000001</c:v>
                </c:pt>
                <c:pt idx="29810">
                  <c:v>-3.041404</c:v>
                </c:pt>
                <c:pt idx="29812">
                  <c:v>-3.041458</c:v>
                </c:pt>
                <c:pt idx="29813">
                  <c:v>-3.0414219999999998</c:v>
                </c:pt>
                <c:pt idx="29814">
                  <c:v>-3.0414940000000001</c:v>
                </c:pt>
                <c:pt idx="29815">
                  <c:v>-3.0413800000000002</c:v>
                </c:pt>
                <c:pt idx="29816">
                  <c:v>-3.0413299999999999</c:v>
                </c:pt>
                <c:pt idx="29817">
                  <c:v>-3.0414020000000002</c:v>
                </c:pt>
                <c:pt idx="29818">
                  <c:v>-3.041331</c:v>
                </c:pt>
                <c:pt idx="29819">
                  <c:v>-3.0414210000000002</c:v>
                </c:pt>
                <c:pt idx="29820">
                  <c:v>-3.0413290000000002</c:v>
                </c:pt>
                <c:pt idx="29821">
                  <c:v>-3.0414140000000001</c:v>
                </c:pt>
                <c:pt idx="29822">
                  <c:v>-3.0412349999999999</c:v>
                </c:pt>
                <c:pt idx="29823">
                  <c:v>-3.0412859999999999</c:v>
                </c:pt>
                <c:pt idx="29824">
                  <c:v>-3.041309</c:v>
                </c:pt>
                <c:pt idx="29825">
                  <c:v>-3.0412599999999999</c:v>
                </c:pt>
                <c:pt idx="29826">
                  <c:v>-3.0412710000000001</c:v>
                </c:pt>
                <c:pt idx="29827">
                  <c:v>-3.0412870000000001</c:v>
                </c:pt>
                <c:pt idx="29828">
                  <c:v>-3.0413209999999999</c:v>
                </c:pt>
                <c:pt idx="29829">
                  <c:v>-3.041363</c:v>
                </c:pt>
                <c:pt idx="29830">
                  <c:v>-3.041191</c:v>
                </c:pt>
                <c:pt idx="29831">
                  <c:v>-3.0414119999999998</c:v>
                </c:pt>
                <c:pt idx="29832">
                  <c:v>-3.0413359999999998</c:v>
                </c:pt>
                <c:pt idx="29833">
                  <c:v>-3.0412750000000002</c:v>
                </c:pt>
                <c:pt idx="29834">
                  <c:v>-3.0414569999999999</c:v>
                </c:pt>
                <c:pt idx="29835">
                  <c:v>-3.0413389999999998</c:v>
                </c:pt>
                <c:pt idx="29836">
                  <c:v>-3.0414089999999998</c:v>
                </c:pt>
                <c:pt idx="29837">
                  <c:v>-3.0413559999999999</c:v>
                </c:pt>
                <c:pt idx="29838">
                  <c:v>-3.0413779999999999</c:v>
                </c:pt>
                <c:pt idx="29839">
                  <c:v>-3.0413600000000001</c:v>
                </c:pt>
                <c:pt idx="29840">
                  <c:v>-3.0413939999999999</c:v>
                </c:pt>
                <c:pt idx="29842">
                  <c:v>-3.041366</c:v>
                </c:pt>
                <c:pt idx="29843">
                  <c:v>-3.0413890000000001</c:v>
                </c:pt>
                <c:pt idx="29844">
                  <c:v>-3.0414500000000002</c:v>
                </c:pt>
                <c:pt idx="29845">
                  <c:v>-3.0413579999999998</c:v>
                </c:pt>
                <c:pt idx="29846">
                  <c:v>-3.0413939999999999</c:v>
                </c:pt>
                <c:pt idx="29847">
                  <c:v>-3.0414110000000001</c:v>
                </c:pt>
                <c:pt idx="29848">
                  <c:v>-3.0414680000000001</c:v>
                </c:pt>
                <c:pt idx="29849">
                  <c:v>-3.041258</c:v>
                </c:pt>
                <c:pt idx="29850">
                  <c:v>-3.0414690000000002</c:v>
                </c:pt>
                <c:pt idx="29851">
                  <c:v>-3.0414249999999998</c:v>
                </c:pt>
                <c:pt idx="29853">
                  <c:v>-3.0414669999999999</c:v>
                </c:pt>
                <c:pt idx="29854">
                  <c:v>-3.0414330000000001</c:v>
                </c:pt>
                <c:pt idx="29855">
                  <c:v>-3.0415990000000002</c:v>
                </c:pt>
                <c:pt idx="29856">
                  <c:v>-3.041452</c:v>
                </c:pt>
                <c:pt idx="29857">
                  <c:v>-3.0414979999999998</c:v>
                </c:pt>
                <c:pt idx="29858">
                  <c:v>-3.0414249999999998</c:v>
                </c:pt>
                <c:pt idx="29859">
                  <c:v>-3.0415030000000001</c:v>
                </c:pt>
                <c:pt idx="29861">
                  <c:v>-3.0415169999999998</c:v>
                </c:pt>
                <c:pt idx="29862">
                  <c:v>-3.0416590000000001</c:v>
                </c:pt>
                <c:pt idx="29863">
                  <c:v>-3.0414340000000002</c:v>
                </c:pt>
                <c:pt idx="29864">
                  <c:v>-3.0414729999999999</c:v>
                </c:pt>
                <c:pt idx="29865">
                  <c:v>-3.0414720000000002</c:v>
                </c:pt>
                <c:pt idx="29866">
                  <c:v>-3.041461</c:v>
                </c:pt>
                <c:pt idx="29867">
                  <c:v>-3.041417</c:v>
                </c:pt>
                <c:pt idx="29868">
                  <c:v>-3.0414469999999998</c:v>
                </c:pt>
                <c:pt idx="29869">
                  <c:v>-3.041534</c:v>
                </c:pt>
                <c:pt idx="29870">
                  <c:v>-3.041337</c:v>
                </c:pt>
                <c:pt idx="29871">
                  <c:v>-3.0414500000000002</c:v>
                </c:pt>
                <c:pt idx="29872">
                  <c:v>-3.0414129999999999</c:v>
                </c:pt>
                <c:pt idx="29873">
                  <c:v>-3.0413929999999998</c:v>
                </c:pt>
                <c:pt idx="29874">
                  <c:v>-3.0414680000000001</c:v>
                </c:pt>
                <c:pt idx="29875">
                  <c:v>-3.0414759999999998</c:v>
                </c:pt>
                <c:pt idx="29876">
                  <c:v>-3.0414650000000001</c:v>
                </c:pt>
                <c:pt idx="29877">
                  <c:v>-3.0415540000000001</c:v>
                </c:pt>
                <c:pt idx="29878">
                  <c:v>-3.0413549999999998</c:v>
                </c:pt>
                <c:pt idx="29879">
                  <c:v>-3.041363</c:v>
                </c:pt>
                <c:pt idx="29880">
                  <c:v>-3.0413649999999999</c:v>
                </c:pt>
                <c:pt idx="29881">
                  <c:v>-3.0413920000000001</c:v>
                </c:pt>
                <c:pt idx="29882">
                  <c:v>-3.041445</c:v>
                </c:pt>
                <c:pt idx="29883">
                  <c:v>-3.0414129999999999</c:v>
                </c:pt>
                <c:pt idx="29884">
                  <c:v>-3.0413030000000001</c:v>
                </c:pt>
                <c:pt idx="29885">
                  <c:v>-3.0413649999999999</c:v>
                </c:pt>
                <c:pt idx="29886">
                  <c:v>-3.041461</c:v>
                </c:pt>
                <c:pt idx="29887">
                  <c:v>-3.041372</c:v>
                </c:pt>
                <c:pt idx="29888">
                  <c:v>-3.0414490000000001</c:v>
                </c:pt>
                <c:pt idx="29889">
                  <c:v>-3.0414310000000002</c:v>
                </c:pt>
                <c:pt idx="29890">
                  <c:v>-3.0415220000000001</c:v>
                </c:pt>
                <c:pt idx="29891">
                  <c:v>-3.0414569999999999</c:v>
                </c:pt>
                <c:pt idx="29893">
                  <c:v>-3.0415179999999999</c:v>
                </c:pt>
                <c:pt idx="29894">
                  <c:v>-3.041226</c:v>
                </c:pt>
                <c:pt idx="29895">
                  <c:v>-3.0414759999999998</c:v>
                </c:pt>
                <c:pt idx="29896">
                  <c:v>-3.0415899999999998</c:v>
                </c:pt>
                <c:pt idx="29897">
                  <c:v>-3.0415580000000002</c:v>
                </c:pt>
                <c:pt idx="29898">
                  <c:v>-3.0415169999999998</c:v>
                </c:pt>
                <c:pt idx="29899">
                  <c:v>-3.0413839999999999</c:v>
                </c:pt>
                <c:pt idx="29900">
                  <c:v>-3.0414639999999999</c:v>
                </c:pt>
                <c:pt idx="29901">
                  <c:v>-3.0415860000000001</c:v>
                </c:pt>
                <c:pt idx="29902">
                  <c:v>-3.0414699999999999</c:v>
                </c:pt>
                <c:pt idx="29903">
                  <c:v>-3.0415540000000001</c:v>
                </c:pt>
                <c:pt idx="29904">
                  <c:v>-3.0414729999999999</c:v>
                </c:pt>
                <c:pt idx="29905">
                  <c:v>-3.0415109999999999</c:v>
                </c:pt>
                <c:pt idx="29906">
                  <c:v>-3.0414759999999998</c:v>
                </c:pt>
                <c:pt idx="29907">
                  <c:v>-3.0414970000000001</c:v>
                </c:pt>
                <c:pt idx="29908">
                  <c:v>-3.0414750000000002</c:v>
                </c:pt>
                <c:pt idx="29909">
                  <c:v>-3.0415350000000001</c:v>
                </c:pt>
                <c:pt idx="29910">
                  <c:v>-3.0414750000000002</c:v>
                </c:pt>
                <c:pt idx="29911">
                  <c:v>-3.041398</c:v>
                </c:pt>
                <c:pt idx="29912">
                  <c:v>-3.041496</c:v>
                </c:pt>
                <c:pt idx="29913">
                  <c:v>-3.0414629999999998</c:v>
                </c:pt>
                <c:pt idx="29916">
                  <c:v>-3.041404</c:v>
                </c:pt>
                <c:pt idx="29917">
                  <c:v>-3.041601</c:v>
                </c:pt>
                <c:pt idx="29918">
                  <c:v>-3.041407</c:v>
                </c:pt>
                <c:pt idx="29919">
                  <c:v>-3.041388</c:v>
                </c:pt>
                <c:pt idx="29920">
                  <c:v>-3.0414639999999999</c:v>
                </c:pt>
                <c:pt idx="29921">
                  <c:v>-3.0413790000000001</c:v>
                </c:pt>
                <c:pt idx="29922">
                  <c:v>-3.0414759999999998</c:v>
                </c:pt>
                <c:pt idx="29923">
                  <c:v>-3.0414919999999999</c:v>
                </c:pt>
                <c:pt idx="29924">
                  <c:v>-3.0414349999999999</c:v>
                </c:pt>
                <c:pt idx="29925">
                  <c:v>-3.0414219999999998</c:v>
                </c:pt>
                <c:pt idx="29926">
                  <c:v>-3.0413779999999999</c:v>
                </c:pt>
                <c:pt idx="29927">
                  <c:v>-3.0414349999999999</c:v>
                </c:pt>
                <c:pt idx="29928">
                  <c:v>-3.0412629999999998</c:v>
                </c:pt>
                <c:pt idx="29929">
                  <c:v>-3.041334</c:v>
                </c:pt>
                <c:pt idx="29930">
                  <c:v>-3.0413990000000002</c:v>
                </c:pt>
                <c:pt idx="29931">
                  <c:v>-3.0414729999999999</c:v>
                </c:pt>
                <c:pt idx="29933">
                  <c:v>-3.0414620000000001</c:v>
                </c:pt>
                <c:pt idx="29934">
                  <c:v>-3.0415100000000002</c:v>
                </c:pt>
                <c:pt idx="29935">
                  <c:v>-3.0414270000000001</c:v>
                </c:pt>
                <c:pt idx="29936">
                  <c:v>-3.0414349999999999</c:v>
                </c:pt>
                <c:pt idx="29937">
                  <c:v>-3.0415030000000001</c:v>
                </c:pt>
                <c:pt idx="29938">
                  <c:v>-3.0414859999999999</c:v>
                </c:pt>
                <c:pt idx="29939">
                  <c:v>-3.0414509999999999</c:v>
                </c:pt>
                <c:pt idx="29940">
                  <c:v>-3.0414780000000001</c:v>
                </c:pt>
                <c:pt idx="29941">
                  <c:v>-3.0414080000000001</c:v>
                </c:pt>
                <c:pt idx="29942">
                  <c:v>-3.0414569999999999</c:v>
                </c:pt>
                <c:pt idx="29943">
                  <c:v>-3.041331</c:v>
                </c:pt>
                <c:pt idx="29944">
                  <c:v>-3.0415030000000001</c:v>
                </c:pt>
                <c:pt idx="29945">
                  <c:v>-3.0414439999999998</c:v>
                </c:pt>
                <c:pt idx="29946">
                  <c:v>-3.0414349999999999</c:v>
                </c:pt>
                <c:pt idx="29947">
                  <c:v>-3.0414850000000002</c:v>
                </c:pt>
                <c:pt idx="29948">
                  <c:v>-3.0414880000000002</c:v>
                </c:pt>
                <c:pt idx="29949">
                  <c:v>-3.041331</c:v>
                </c:pt>
                <c:pt idx="29950">
                  <c:v>-3.0413209999999999</c:v>
                </c:pt>
                <c:pt idx="29951">
                  <c:v>-3.0414159999999999</c:v>
                </c:pt>
                <c:pt idx="29952">
                  <c:v>-3.0415109999999999</c:v>
                </c:pt>
                <c:pt idx="29953">
                  <c:v>-3.0413890000000001</c:v>
                </c:pt>
                <c:pt idx="29955">
                  <c:v>-3.0415380000000001</c:v>
                </c:pt>
                <c:pt idx="29956">
                  <c:v>-3.0415109999999999</c:v>
                </c:pt>
                <c:pt idx="29957">
                  <c:v>-3.041579</c:v>
                </c:pt>
                <c:pt idx="29958">
                  <c:v>-3.0416050000000001</c:v>
                </c:pt>
                <c:pt idx="29959">
                  <c:v>-3.041512</c:v>
                </c:pt>
                <c:pt idx="29960">
                  <c:v>-3.0415410000000001</c:v>
                </c:pt>
                <c:pt idx="29961">
                  <c:v>-3.041512</c:v>
                </c:pt>
                <c:pt idx="29962">
                  <c:v>-3.041528</c:v>
                </c:pt>
                <c:pt idx="29965">
                  <c:v>-3.0414880000000002</c:v>
                </c:pt>
                <c:pt idx="29966">
                  <c:v>-3.0412889999999999</c:v>
                </c:pt>
                <c:pt idx="29967">
                  <c:v>-3.0415619999999999</c:v>
                </c:pt>
                <c:pt idx="29968">
                  <c:v>-3.0412379999999999</c:v>
                </c:pt>
                <c:pt idx="29969">
                  <c:v>-3.0414249999999998</c:v>
                </c:pt>
                <c:pt idx="29970">
                  <c:v>-3.041461</c:v>
                </c:pt>
                <c:pt idx="29971">
                  <c:v>-3.041423</c:v>
                </c:pt>
                <c:pt idx="29972">
                  <c:v>-3.041544</c:v>
                </c:pt>
                <c:pt idx="29973">
                  <c:v>-3.0415220000000001</c:v>
                </c:pt>
                <c:pt idx="29975">
                  <c:v>-3.0415230000000002</c:v>
                </c:pt>
                <c:pt idx="29976">
                  <c:v>-3.0415809999999999</c:v>
                </c:pt>
                <c:pt idx="29977">
                  <c:v>-3.0415350000000001</c:v>
                </c:pt>
                <c:pt idx="29978">
                  <c:v>-3.041436</c:v>
                </c:pt>
                <c:pt idx="29979">
                  <c:v>-3.041442</c:v>
                </c:pt>
                <c:pt idx="29980">
                  <c:v>-3.0413749999999999</c:v>
                </c:pt>
                <c:pt idx="29981">
                  <c:v>-3.0414020000000002</c:v>
                </c:pt>
                <c:pt idx="29982">
                  <c:v>-3.0414409999999998</c:v>
                </c:pt>
                <c:pt idx="29983">
                  <c:v>-3.041382</c:v>
                </c:pt>
                <c:pt idx="29984">
                  <c:v>-3.04142</c:v>
                </c:pt>
                <c:pt idx="29985">
                  <c:v>-3.0414949999999998</c:v>
                </c:pt>
                <c:pt idx="29986">
                  <c:v>-3.041382</c:v>
                </c:pt>
                <c:pt idx="29987">
                  <c:v>-3.0414119999999998</c:v>
                </c:pt>
                <c:pt idx="29988">
                  <c:v>-3.041258</c:v>
                </c:pt>
                <c:pt idx="29989">
                  <c:v>-3.0414810000000001</c:v>
                </c:pt>
                <c:pt idx="29990">
                  <c:v>-3.0414970000000001</c:v>
                </c:pt>
                <c:pt idx="29991">
                  <c:v>-3.0414680000000001</c:v>
                </c:pt>
                <c:pt idx="29992">
                  <c:v>-3.0414829999999999</c:v>
                </c:pt>
                <c:pt idx="29993">
                  <c:v>-3.0415209999999999</c:v>
                </c:pt>
                <c:pt idx="29994">
                  <c:v>-3.0415809999999999</c:v>
                </c:pt>
                <c:pt idx="29995">
                  <c:v>-3.0415649999999999</c:v>
                </c:pt>
                <c:pt idx="29996">
                  <c:v>-3.0416089999999998</c:v>
                </c:pt>
                <c:pt idx="29997">
                  <c:v>-3.041598</c:v>
                </c:pt>
                <c:pt idx="29998">
                  <c:v>-3.041471</c:v>
                </c:pt>
                <c:pt idx="29999">
                  <c:v>-3.041563</c:v>
                </c:pt>
                <c:pt idx="30000">
                  <c:v>-3.0414490000000001</c:v>
                </c:pt>
                <c:pt idx="30001">
                  <c:v>-3.0414669999999999</c:v>
                </c:pt>
                <c:pt idx="30002">
                  <c:v>-3.0414479999999999</c:v>
                </c:pt>
                <c:pt idx="30003">
                  <c:v>-3.041436</c:v>
                </c:pt>
                <c:pt idx="30005">
                  <c:v>-3.0414509999999999</c:v>
                </c:pt>
                <c:pt idx="30006">
                  <c:v>-3.0414189999999999</c:v>
                </c:pt>
                <c:pt idx="30007">
                  <c:v>-3.0414780000000001</c:v>
                </c:pt>
                <c:pt idx="30008">
                  <c:v>-3.041531</c:v>
                </c:pt>
                <c:pt idx="30009">
                  <c:v>-3.0410180000000002</c:v>
                </c:pt>
                <c:pt idx="30010">
                  <c:v>-3.0414460000000001</c:v>
                </c:pt>
                <c:pt idx="30011">
                  <c:v>-3.041553</c:v>
                </c:pt>
                <c:pt idx="30012">
                  <c:v>-3.0415510000000001</c:v>
                </c:pt>
                <c:pt idx="30013">
                  <c:v>-3.0415290000000001</c:v>
                </c:pt>
                <c:pt idx="30014">
                  <c:v>-3.0414409999999998</c:v>
                </c:pt>
                <c:pt idx="30015">
                  <c:v>-3.0415220000000001</c:v>
                </c:pt>
                <c:pt idx="30017">
                  <c:v>-3.0414530000000002</c:v>
                </c:pt>
                <c:pt idx="30018">
                  <c:v>-3.0416340000000002</c:v>
                </c:pt>
                <c:pt idx="30019">
                  <c:v>-3.0415619999999999</c:v>
                </c:pt>
                <c:pt idx="30020">
                  <c:v>-3.0414659999999998</c:v>
                </c:pt>
                <c:pt idx="30021">
                  <c:v>-3.0414940000000001</c:v>
                </c:pt>
                <c:pt idx="30022">
                  <c:v>-3.0414210000000002</c:v>
                </c:pt>
                <c:pt idx="30023">
                  <c:v>-3.0413679999999998</c:v>
                </c:pt>
                <c:pt idx="30024">
                  <c:v>-3.0414340000000002</c:v>
                </c:pt>
                <c:pt idx="30025">
                  <c:v>-3.0413809999999999</c:v>
                </c:pt>
                <c:pt idx="30026">
                  <c:v>-3.041404</c:v>
                </c:pt>
                <c:pt idx="30028">
                  <c:v>-3.0413519999999998</c:v>
                </c:pt>
                <c:pt idx="30029">
                  <c:v>-3.0414020000000002</c:v>
                </c:pt>
                <c:pt idx="30030">
                  <c:v>-3.0414460000000001</c:v>
                </c:pt>
                <c:pt idx="30031">
                  <c:v>-3.0413359999999998</c:v>
                </c:pt>
                <c:pt idx="30032">
                  <c:v>-3.0413100000000002</c:v>
                </c:pt>
                <c:pt idx="30033">
                  <c:v>-3.0413190000000001</c:v>
                </c:pt>
                <c:pt idx="30034">
                  <c:v>-3.0415009999999998</c:v>
                </c:pt>
                <c:pt idx="30035">
                  <c:v>-3.0415269999999999</c:v>
                </c:pt>
                <c:pt idx="30036">
                  <c:v>-3.0414330000000001</c:v>
                </c:pt>
                <c:pt idx="30037">
                  <c:v>-3.0414370000000002</c:v>
                </c:pt>
                <c:pt idx="30038">
                  <c:v>-3.0415070000000002</c:v>
                </c:pt>
                <c:pt idx="30039">
                  <c:v>-3.0416180000000002</c:v>
                </c:pt>
                <c:pt idx="30040">
                  <c:v>-3.0415239999999999</c:v>
                </c:pt>
                <c:pt idx="30042">
                  <c:v>-3.0415410000000001</c:v>
                </c:pt>
                <c:pt idx="30043">
                  <c:v>-3.0415649999999999</c:v>
                </c:pt>
                <c:pt idx="30044">
                  <c:v>-3.0415420000000002</c:v>
                </c:pt>
                <c:pt idx="30045">
                  <c:v>-3.0414810000000001</c:v>
                </c:pt>
                <c:pt idx="30046">
                  <c:v>-3.041506</c:v>
                </c:pt>
                <c:pt idx="30047">
                  <c:v>-3.0414430000000001</c:v>
                </c:pt>
                <c:pt idx="30048">
                  <c:v>-3.041531</c:v>
                </c:pt>
                <c:pt idx="30049">
                  <c:v>-3.0414669999999999</c:v>
                </c:pt>
                <c:pt idx="30050">
                  <c:v>-3.0415290000000001</c:v>
                </c:pt>
                <c:pt idx="30051">
                  <c:v>-3.0414639999999999</c:v>
                </c:pt>
                <c:pt idx="30052">
                  <c:v>-3.041458</c:v>
                </c:pt>
                <c:pt idx="30053">
                  <c:v>-3.0414850000000002</c:v>
                </c:pt>
                <c:pt idx="30054">
                  <c:v>-3.0415100000000002</c:v>
                </c:pt>
                <c:pt idx="30055">
                  <c:v>-3.0413579999999998</c:v>
                </c:pt>
                <c:pt idx="30056">
                  <c:v>-3.04142</c:v>
                </c:pt>
                <c:pt idx="30057">
                  <c:v>-3.041458</c:v>
                </c:pt>
                <c:pt idx="30058">
                  <c:v>-3.0415139999999998</c:v>
                </c:pt>
                <c:pt idx="30059">
                  <c:v>-3.0415019999999999</c:v>
                </c:pt>
                <c:pt idx="30060">
                  <c:v>-3.0414400000000001</c:v>
                </c:pt>
                <c:pt idx="30061">
                  <c:v>-3.0414639999999999</c:v>
                </c:pt>
                <c:pt idx="30062">
                  <c:v>-3.0416210000000001</c:v>
                </c:pt>
                <c:pt idx="30063">
                  <c:v>-3.0415139999999998</c:v>
                </c:pt>
                <c:pt idx="30064">
                  <c:v>-3.0414729999999999</c:v>
                </c:pt>
                <c:pt idx="30065">
                  <c:v>-3.0415179999999999</c:v>
                </c:pt>
                <c:pt idx="30067">
                  <c:v>-3.0414840000000001</c:v>
                </c:pt>
                <c:pt idx="30068">
                  <c:v>-3.041452</c:v>
                </c:pt>
                <c:pt idx="30069">
                  <c:v>-3.0413320000000001</c:v>
                </c:pt>
                <c:pt idx="30070">
                  <c:v>-3.0413730000000001</c:v>
                </c:pt>
                <c:pt idx="30071">
                  <c:v>-3.0414349999999999</c:v>
                </c:pt>
                <c:pt idx="30072">
                  <c:v>-3.0414150000000002</c:v>
                </c:pt>
                <c:pt idx="30073">
                  <c:v>-3.0413899999999998</c:v>
                </c:pt>
                <c:pt idx="30074">
                  <c:v>-3.0414140000000001</c:v>
                </c:pt>
                <c:pt idx="30075">
                  <c:v>-3.0413359999999998</c:v>
                </c:pt>
                <c:pt idx="30076">
                  <c:v>-3.0414650000000001</c:v>
                </c:pt>
                <c:pt idx="30077">
                  <c:v>-3.0414560000000002</c:v>
                </c:pt>
                <c:pt idx="30078">
                  <c:v>-3.0414680000000001</c:v>
                </c:pt>
                <c:pt idx="30080">
                  <c:v>-3.041499</c:v>
                </c:pt>
                <c:pt idx="30081">
                  <c:v>-3.041391</c:v>
                </c:pt>
                <c:pt idx="30082">
                  <c:v>-3.041245</c:v>
                </c:pt>
                <c:pt idx="30083">
                  <c:v>-3.0414119999999998</c:v>
                </c:pt>
                <c:pt idx="30084">
                  <c:v>-3.0415369999999999</c:v>
                </c:pt>
                <c:pt idx="30085">
                  <c:v>-3.0414729999999999</c:v>
                </c:pt>
                <c:pt idx="30086">
                  <c:v>-3.0413830000000002</c:v>
                </c:pt>
                <c:pt idx="30087">
                  <c:v>-3.0413570000000001</c:v>
                </c:pt>
                <c:pt idx="30088">
                  <c:v>-3.0413589999999999</c:v>
                </c:pt>
                <c:pt idx="30089">
                  <c:v>-3.041445</c:v>
                </c:pt>
                <c:pt idx="30090">
                  <c:v>-3.0415359999999998</c:v>
                </c:pt>
                <c:pt idx="30091">
                  <c:v>-3.0414810000000001</c:v>
                </c:pt>
                <c:pt idx="30092">
                  <c:v>-3.0415670000000001</c:v>
                </c:pt>
                <c:pt idx="30093">
                  <c:v>-3.041595</c:v>
                </c:pt>
                <c:pt idx="30094">
                  <c:v>-3.0415220000000001</c:v>
                </c:pt>
                <c:pt idx="30097">
                  <c:v>-3.0414330000000001</c:v>
                </c:pt>
                <c:pt idx="30098">
                  <c:v>-3.0415359999999998</c:v>
                </c:pt>
                <c:pt idx="30099">
                  <c:v>-3.0415130000000001</c:v>
                </c:pt>
                <c:pt idx="30100">
                  <c:v>-3.0415199999999998</c:v>
                </c:pt>
                <c:pt idx="30101">
                  <c:v>-3.041499</c:v>
                </c:pt>
                <c:pt idx="30102">
                  <c:v>-3.041477</c:v>
                </c:pt>
                <c:pt idx="30103">
                  <c:v>-3.0415869999999998</c:v>
                </c:pt>
                <c:pt idx="30104">
                  <c:v>-3.0414490000000001</c:v>
                </c:pt>
                <c:pt idx="30105">
                  <c:v>-3.0414289999999999</c:v>
                </c:pt>
                <c:pt idx="30106">
                  <c:v>-3.0414219999999998</c:v>
                </c:pt>
                <c:pt idx="30107">
                  <c:v>-3.0415269999999999</c:v>
                </c:pt>
                <c:pt idx="30108">
                  <c:v>-3.0415019999999999</c:v>
                </c:pt>
                <c:pt idx="30109">
                  <c:v>-3.0414219999999998</c:v>
                </c:pt>
                <c:pt idx="30110">
                  <c:v>-3.0413100000000002</c:v>
                </c:pt>
                <c:pt idx="30112">
                  <c:v>-3.041458</c:v>
                </c:pt>
                <c:pt idx="30113">
                  <c:v>-3.041436</c:v>
                </c:pt>
                <c:pt idx="30114">
                  <c:v>-3.0413999999999999</c:v>
                </c:pt>
                <c:pt idx="30115">
                  <c:v>-3.041366</c:v>
                </c:pt>
                <c:pt idx="30116">
                  <c:v>-3.041461</c:v>
                </c:pt>
                <c:pt idx="30117">
                  <c:v>-3.0413429999999999</c:v>
                </c:pt>
                <c:pt idx="30118">
                  <c:v>-3.0413760000000001</c:v>
                </c:pt>
                <c:pt idx="30119">
                  <c:v>-3.0413030000000001</c:v>
                </c:pt>
                <c:pt idx="30120">
                  <c:v>-3.0414940000000001</c:v>
                </c:pt>
                <c:pt idx="30121">
                  <c:v>-3.0414479999999999</c:v>
                </c:pt>
                <c:pt idx="30122">
                  <c:v>-3.0415519999999998</c:v>
                </c:pt>
                <c:pt idx="30123">
                  <c:v>-3.0415670000000001</c:v>
                </c:pt>
                <c:pt idx="30124">
                  <c:v>-3.0415380000000001</c:v>
                </c:pt>
                <c:pt idx="30125">
                  <c:v>-3.0415450000000002</c:v>
                </c:pt>
                <c:pt idx="30126">
                  <c:v>-3.04162</c:v>
                </c:pt>
                <c:pt idx="30127">
                  <c:v>-3.0415559999999999</c:v>
                </c:pt>
                <c:pt idx="30129">
                  <c:v>-3.041617</c:v>
                </c:pt>
                <c:pt idx="30130">
                  <c:v>-3.0415570000000001</c:v>
                </c:pt>
                <c:pt idx="30131">
                  <c:v>-3.0415040000000002</c:v>
                </c:pt>
                <c:pt idx="30132">
                  <c:v>-3.0415130000000001</c:v>
                </c:pt>
                <c:pt idx="30133">
                  <c:v>-3.041471</c:v>
                </c:pt>
                <c:pt idx="30134">
                  <c:v>-3.0414530000000002</c:v>
                </c:pt>
                <c:pt idx="30135">
                  <c:v>-3.0415380000000001</c:v>
                </c:pt>
                <c:pt idx="30136">
                  <c:v>-3.0414569999999999</c:v>
                </c:pt>
                <c:pt idx="30137">
                  <c:v>-3.0414560000000002</c:v>
                </c:pt>
                <c:pt idx="30140">
                  <c:v>-3.0414729999999999</c:v>
                </c:pt>
                <c:pt idx="30141">
                  <c:v>-3.0413649999999999</c:v>
                </c:pt>
                <c:pt idx="30142">
                  <c:v>-3.0414370000000002</c:v>
                </c:pt>
                <c:pt idx="30143">
                  <c:v>-3.041458</c:v>
                </c:pt>
                <c:pt idx="30144">
                  <c:v>-3.0413760000000001</c:v>
                </c:pt>
                <c:pt idx="30145">
                  <c:v>-3.041474</c:v>
                </c:pt>
                <c:pt idx="30146">
                  <c:v>-3.0413320000000001</c:v>
                </c:pt>
                <c:pt idx="30147">
                  <c:v>-3.0413549999999998</c:v>
                </c:pt>
                <c:pt idx="30148">
                  <c:v>-3.0414400000000001</c:v>
                </c:pt>
                <c:pt idx="30149">
                  <c:v>-3.0414159999999999</c:v>
                </c:pt>
                <c:pt idx="30150">
                  <c:v>-3.0414509999999999</c:v>
                </c:pt>
                <c:pt idx="30152">
                  <c:v>-3.0414089999999998</c:v>
                </c:pt>
                <c:pt idx="30153">
                  <c:v>-3.0414089999999998</c:v>
                </c:pt>
                <c:pt idx="30154">
                  <c:v>-3.0413939999999999</c:v>
                </c:pt>
                <c:pt idx="30155">
                  <c:v>-3.0415199999999998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C-4139-B48D-37C702DFB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375768"/>
        <c:axId val="544376096"/>
      </c:scatterChart>
      <c:valAx>
        <c:axId val="544375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76096"/>
        <c:crosses val="autoZero"/>
        <c:crossBetween val="midCat"/>
      </c:valAx>
      <c:valAx>
        <c:axId val="5443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75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Truncated X-axis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'UAVSAR4 Positions'!$A$5100:$A$29545</c:f>
              <c:numCache>
                <c:formatCode>General</c:formatCode>
                <c:ptCount val="24446"/>
                <c:pt idx="0">
                  <c:v>-2.837828</c:v>
                </c:pt>
                <c:pt idx="1">
                  <c:v>-2.8376769999999998</c:v>
                </c:pt>
                <c:pt idx="2">
                  <c:v>-2.837666</c:v>
                </c:pt>
                <c:pt idx="3">
                  <c:v>-2.8376670000000002</c:v>
                </c:pt>
                <c:pt idx="4">
                  <c:v>-2.837567</c:v>
                </c:pt>
                <c:pt idx="5">
                  <c:v>-2.8373949999999999</c:v>
                </c:pt>
                <c:pt idx="6">
                  <c:v>-2.8374229999999998</c:v>
                </c:pt>
                <c:pt idx="7">
                  <c:v>-2.8373270000000002</c:v>
                </c:pt>
                <c:pt idx="8">
                  <c:v>-2.8372959999999998</c:v>
                </c:pt>
                <c:pt idx="9">
                  <c:v>-2.8372099999999998</c:v>
                </c:pt>
                <c:pt idx="10">
                  <c:v>-2.8372630000000001</c:v>
                </c:pt>
                <c:pt idx="11">
                  <c:v>-2.8370790000000001</c:v>
                </c:pt>
                <c:pt idx="12">
                  <c:v>-2.837002</c:v>
                </c:pt>
                <c:pt idx="13">
                  <c:v>-2.8369800000000001</c:v>
                </c:pt>
                <c:pt idx="14">
                  <c:v>-2.8369689999999999</c:v>
                </c:pt>
                <c:pt idx="15">
                  <c:v>-2.8368470000000001</c:v>
                </c:pt>
                <c:pt idx="16">
                  <c:v>-2.836786</c:v>
                </c:pt>
                <c:pt idx="17">
                  <c:v>-2.8365659999999999</c:v>
                </c:pt>
                <c:pt idx="18">
                  <c:v>-2.8364720000000001</c:v>
                </c:pt>
                <c:pt idx="19">
                  <c:v>-2.8364780000000001</c:v>
                </c:pt>
                <c:pt idx="20">
                  <c:v>-2.8364880000000001</c:v>
                </c:pt>
                <c:pt idx="21">
                  <c:v>-2.836433</c:v>
                </c:pt>
                <c:pt idx="22">
                  <c:v>-2.8362419999999999</c:v>
                </c:pt>
                <c:pt idx="23">
                  <c:v>-2.8361130000000001</c:v>
                </c:pt>
                <c:pt idx="24">
                  <c:v>-2.8360690000000002</c:v>
                </c:pt>
                <c:pt idx="25">
                  <c:v>-2.8358759999999998</c:v>
                </c:pt>
                <c:pt idx="26">
                  <c:v>-2.8358560000000002</c:v>
                </c:pt>
                <c:pt idx="27">
                  <c:v>-2.8358219999999998</c:v>
                </c:pt>
                <c:pt idx="28">
                  <c:v>-2.8356539999999999</c:v>
                </c:pt>
                <c:pt idx="29">
                  <c:v>-2.8355600000000001</c:v>
                </c:pt>
                <c:pt idx="30">
                  <c:v>-2.8353860000000002</c:v>
                </c:pt>
                <c:pt idx="31">
                  <c:v>-2.8351449999999998</c:v>
                </c:pt>
                <c:pt idx="32">
                  <c:v>-2.8352499999999998</c:v>
                </c:pt>
                <c:pt idx="33">
                  <c:v>-2.835143</c:v>
                </c:pt>
                <c:pt idx="34">
                  <c:v>-2.8348930000000001</c:v>
                </c:pt>
                <c:pt idx="35">
                  <c:v>-2.8348369999999998</c:v>
                </c:pt>
                <c:pt idx="36">
                  <c:v>-2.8345760000000002</c:v>
                </c:pt>
                <c:pt idx="37">
                  <c:v>-2.8346559999999998</c:v>
                </c:pt>
                <c:pt idx="38">
                  <c:v>-2.8345150000000001</c:v>
                </c:pt>
                <c:pt idx="39">
                  <c:v>-2.834311</c:v>
                </c:pt>
                <c:pt idx="40">
                  <c:v>-2.83426</c:v>
                </c:pt>
                <c:pt idx="41">
                  <c:v>-2.834193</c:v>
                </c:pt>
                <c:pt idx="42">
                  <c:v>-2.834187</c:v>
                </c:pt>
                <c:pt idx="43">
                  <c:v>-2.8338779999999999</c:v>
                </c:pt>
                <c:pt idx="44">
                  <c:v>-2.8338739999999998</c:v>
                </c:pt>
                <c:pt idx="45">
                  <c:v>-2.8336269999999999</c:v>
                </c:pt>
                <c:pt idx="46">
                  <c:v>-2.8336749999999999</c:v>
                </c:pt>
                <c:pt idx="47">
                  <c:v>-2.8335249999999998</c:v>
                </c:pt>
                <c:pt idx="48">
                  <c:v>-2.833342</c:v>
                </c:pt>
                <c:pt idx="49">
                  <c:v>-2.8331849999999998</c:v>
                </c:pt>
                <c:pt idx="50">
                  <c:v>-2.8330679999999999</c:v>
                </c:pt>
                <c:pt idx="51">
                  <c:v>-2.8329650000000002</c:v>
                </c:pt>
                <c:pt idx="52">
                  <c:v>-2.832913</c:v>
                </c:pt>
                <c:pt idx="53">
                  <c:v>-2.832662</c:v>
                </c:pt>
                <c:pt idx="54">
                  <c:v>-2.832595</c:v>
                </c:pt>
                <c:pt idx="55">
                  <c:v>-2.832373</c:v>
                </c:pt>
                <c:pt idx="56">
                  <c:v>-2.8322319999999999</c:v>
                </c:pt>
                <c:pt idx="57">
                  <c:v>-2.8321070000000002</c:v>
                </c:pt>
                <c:pt idx="58">
                  <c:v>-2.8318810000000001</c:v>
                </c:pt>
                <c:pt idx="59">
                  <c:v>-2.8317269999999999</c:v>
                </c:pt>
                <c:pt idx="60">
                  <c:v>-2.831655</c:v>
                </c:pt>
                <c:pt idx="61">
                  <c:v>-2.8315160000000001</c:v>
                </c:pt>
                <c:pt idx="62">
                  <c:v>-2.831305</c:v>
                </c:pt>
                <c:pt idx="63">
                  <c:v>-2.8310710000000001</c:v>
                </c:pt>
                <c:pt idx="64">
                  <c:v>-2.8309850000000001</c:v>
                </c:pt>
                <c:pt idx="65">
                  <c:v>-2.8309150000000001</c:v>
                </c:pt>
                <c:pt idx="66">
                  <c:v>-2.8307259999999999</c:v>
                </c:pt>
                <c:pt idx="67">
                  <c:v>-2.8306140000000002</c:v>
                </c:pt>
                <c:pt idx="68">
                  <c:v>-2.8304299999999998</c:v>
                </c:pt>
                <c:pt idx="69">
                  <c:v>-2.8303020000000001</c:v>
                </c:pt>
                <c:pt idx="70">
                  <c:v>-2.830155</c:v>
                </c:pt>
                <c:pt idx="71">
                  <c:v>-2.8299629999999998</c:v>
                </c:pt>
                <c:pt idx="72">
                  <c:v>-2.82986</c:v>
                </c:pt>
                <c:pt idx="73">
                  <c:v>-2.8297110000000001</c:v>
                </c:pt>
                <c:pt idx="74">
                  <c:v>-2.8295659999999998</c:v>
                </c:pt>
                <c:pt idx="75">
                  <c:v>-2.8293499999999998</c:v>
                </c:pt>
                <c:pt idx="76">
                  <c:v>-2.8293300000000001</c:v>
                </c:pt>
                <c:pt idx="77">
                  <c:v>-2.8291520000000001</c:v>
                </c:pt>
                <c:pt idx="78">
                  <c:v>-2.828964</c:v>
                </c:pt>
                <c:pt idx="79">
                  <c:v>-2.8288549999999999</c:v>
                </c:pt>
                <c:pt idx="80">
                  <c:v>-2.8285550000000002</c:v>
                </c:pt>
                <c:pt idx="81">
                  <c:v>-2.8282980000000002</c:v>
                </c:pt>
                <c:pt idx="82">
                  <c:v>-2.82822</c:v>
                </c:pt>
                <c:pt idx="83">
                  <c:v>-2.8280729999999998</c:v>
                </c:pt>
                <c:pt idx="84">
                  <c:v>-2.8279909999999999</c:v>
                </c:pt>
                <c:pt idx="85">
                  <c:v>-2.827623</c:v>
                </c:pt>
                <c:pt idx="86">
                  <c:v>-2.8274849999999998</c:v>
                </c:pt>
                <c:pt idx="87">
                  <c:v>-2.8272789999999999</c:v>
                </c:pt>
                <c:pt idx="88">
                  <c:v>-2.8270970000000002</c:v>
                </c:pt>
                <c:pt idx="89">
                  <c:v>-2.826848</c:v>
                </c:pt>
                <c:pt idx="90">
                  <c:v>-2.8266559999999998</c:v>
                </c:pt>
                <c:pt idx="91">
                  <c:v>-2.8264860000000001</c:v>
                </c:pt>
                <c:pt idx="92">
                  <c:v>-2.8263099999999999</c:v>
                </c:pt>
                <c:pt idx="93">
                  <c:v>-2.826149</c:v>
                </c:pt>
                <c:pt idx="95">
                  <c:v>-2.8258070000000002</c:v>
                </c:pt>
                <c:pt idx="96">
                  <c:v>-2.8255819999999998</c:v>
                </c:pt>
                <c:pt idx="97">
                  <c:v>-2.8254229999999998</c:v>
                </c:pt>
                <c:pt idx="98">
                  <c:v>-2.8252449999999998</c:v>
                </c:pt>
                <c:pt idx="99">
                  <c:v>-2.8250549999999999</c:v>
                </c:pt>
                <c:pt idx="100">
                  <c:v>-2.8248310000000001</c:v>
                </c:pt>
                <c:pt idx="101">
                  <c:v>-2.8246190000000002</c:v>
                </c:pt>
                <c:pt idx="102">
                  <c:v>-2.8243390000000002</c:v>
                </c:pt>
                <c:pt idx="103">
                  <c:v>-2.8241369999999999</c:v>
                </c:pt>
                <c:pt idx="105">
                  <c:v>-2.823804</c:v>
                </c:pt>
                <c:pt idx="106">
                  <c:v>-2.8235540000000001</c:v>
                </c:pt>
                <c:pt idx="107">
                  <c:v>-2.8233519999999999</c:v>
                </c:pt>
                <c:pt idx="108">
                  <c:v>-2.8231440000000001</c:v>
                </c:pt>
                <c:pt idx="109">
                  <c:v>-2.8228240000000002</c:v>
                </c:pt>
                <c:pt idx="110">
                  <c:v>-2.8226749999999998</c:v>
                </c:pt>
                <c:pt idx="111">
                  <c:v>-2.822498</c:v>
                </c:pt>
                <c:pt idx="112">
                  <c:v>-2.8222589999999999</c:v>
                </c:pt>
                <c:pt idx="113">
                  <c:v>-2.821914</c:v>
                </c:pt>
                <c:pt idx="114">
                  <c:v>-2.8216389999999998</c:v>
                </c:pt>
                <c:pt idx="115">
                  <c:v>-2.8215780000000001</c:v>
                </c:pt>
                <c:pt idx="116">
                  <c:v>-2.8214229999999998</c:v>
                </c:pt>
                <c:pt idx="117">
                  <c:v>-2.821094</c:v>
                </c:pt>
                <c:pt idx="118">
                  <c:v>-2.8208190000000002</c:v>
                </c:pt>
                <c:pt idx="119">
                  <c:v>-2.8205870000000002</c:v>
                </c:pt>
                <c:pt idx="120">
                  <c:v>-2.820459</c:v>
                </c:pt>
                <c:pt idx="121">
                  <c:v>-2.8203019999999999</c:v>
                </c:pt>
                <c:pt idx="122">
                  <c:v>-2.8201179999999999</c:v>
                </c:pt>
                <c:pt idx="123">
                  <c:v>-2.8198379999999998</c:v>
                </c:pt>
                <c:pt idx="124">
                  <c:v>-2.8196310000000002</c:v>
                </c:pt>
                <c:pt idx="125">
                  <c:v>-2.8194309999999998</c:v>
                </c:pt>
                <c:pt idx="128">
                  <c:v>-2.8188529999999998</c:v>
                </c:pt>
                <c:pt idx="129">
                  <c:v>-2.8186079999999998</c:v>
                </c:pt>
                <c:pt idx="130">
                  <c:v>-2.8183720000000001</c:v>
                </c:pt>
                <c:pt idx="131">
                  <c:v>-2.8182260000000001</c:v>
                </c:pt>
                <c:pt idx="132">
                  <c:v>-2.8179379999999998</c:v>
                </c:pt>
                <c:pt idx="133">
                  <c:v>-2.8176939999999999</c:v>
                </c:pt>
                <c:pt idx="134">
                  <c:v>-2.8174359999999998</c:v>
                </c:pt>
                <c:pt idx="135">
                  <c:v>-2.8171949999999999</c:v>
                </c:pt>
                <c:pt idx="136">
                  <c:v>-2.8169870000000001</c:v>
                </c:pt>
                <c:pt idx="137">
                  <c:v>-2.816605</c:v>
                </c:pt>
                <c:pt idx="138">
                  <c:v>-2.8164069999999999</c:v>
                </c:pt>
                <c:pt idx="139">
                  <c:v>-2.8161299999999998</c:v>
                </c:pt>
                <c:pt idx="140">
                  <c:v>-2.815855</c:v>
                </c:pt>
                <c:pt idx="141">
                  <c:v>-2.8155570000000001</c:v>
                </c:pt>
                <c:pt idx="142">
                  <c:v>-2.8154219999999999</c:v>
                </c:pt>
                <c:pt idx="143">
                  <c:v>-2.815185</c:v>
                </c:pt>
                <c:pt idx="144">
                  <c:v>-2.8149250000000001</c:v>
                </c:pt>
                <c:pt idx="145">
                  <c:v>-2.8146460000000002</c:v>
                </c:pt>
                <c:pt idx="146">
                  <c:v>-2.81446</c:v>
                </c:pt>
                <c:pt idx="147">
                  <c:v>-2.8141400000000001</c:v>
                </c:pt>
                <c:pt idx="148">
                  <c:v>-2.8138160000000001</c:v>
                </c:pt>
                <c:pt idx="149">
                  <c:v>-2.8136939999999999</c:v>
                </c:pt>
                <c:pt idx="150">
                  <c:v>-2.813396</c:v>
                </c:pt>
                <c:pt idx="151">
                  <c:v>-2.8131849999999998</c:v>
                </c:pt>
                <c:pt idx="152">
                  <c:v>-2.8130280000000001</c:v>
                </c:pt>
                <c:pt idx="153">
                  <c:v>-2.8125429999999998</c:v>
                </c:pt>
                <c:pt idx="154">
                  <c:v>-2.8123749999999998</c:v>
                </c:pt>
                <c:pt idx="155">
                  <c:v>-2.8121480000000001</c:v>
                </c:pt>
                <c:pt idx="156">
                  <c:v>-2.81189</c:v>
                </c:pt>
                <c:pt idx="158">
                  <c:v>-2.811337</c:v>
                </c:pt>
                <c:pt idx="159">
                  <c:v>-2.810994</c:v>
                </c:pt>
                <c:pt idx="160">
                  <c:v>-2.8106550000000001</c:v>
                </c:pt>
                <c:pt idx="161">
                  <c:v>-2.8105389999999999</c:v>
                </c:pt>
                <c:pt idx="162">
                  <c:v>-2.810111</c:v>
                </c:pt>
                <c:pt idx="163">
                  <c:v>-2.809863</c:v>
                </c:pt>
                <c:pt idx="164">
                  <c:v>-2.8095729999999999</c:v>
                </c:pt>
                <c:pt idx="165">
                  <c:v>-2.8093650000000001</c:v>
                </c:pt>
                <c:pt idx="166">
                  <c:v>-2.8091010000000001</c:v>
                </c:pt>
                <c:pt idx="167">
                  <c:v>-2.8087200000000001</c:v>
                </c:pt>
                <c:pt idx="168">
                  <c:v>-2.8085610000000001</c:v>
                </c:pt>
                <c:pt idx="169">
                  <c:v>-2.808144</c:v>
                </c:pt>
                <c:pt idx="170">
                  <c:v>-2.8078069999999999</c:v>
                </c:pt>
                <c:pt idx="171">
                  <c:v>-2.8076620000000001</c:v>
                </c:pt>
                <c:pt idx="172">
                  <c:v>-2.80735</c:v>
                </c:pt>
                <c:pt idx="173">
                  <c:v>-2.8070520000000001</c:v>
                </c:pt>
                <c:pt idx="174">
                  <c:v>-2.8066759999999999</c:v>
                </c:pt>
                <c:pt idx="175">
                  <c:v>-2.8063980000000002</c:v>
                </c:pt>
                <c:pt idx="176">
                  <c:v>-2.806057</c:v>
                </c:pt>
                <c:pt idx="177">
                  <c:v>-2.8057240000000001</c:v>
                </c:pt>
                <c:pt idx="178">
                  <c:v>-2.8053949999999999</c:v>
                </c:pt>
                <c:pt idx="179">
                  <c:v>-2.8051029999999999</c:v>
                </c:pt>
                <c:pt idx="180">
                  <c:v>-2.804821</c:v>
                </c:pt>
                <c:pt idx="181">
                  <c:v>-2.8045309999999999</c:v>
                </c:pt>
                <c:pt idx="182">
                  <c:v>-2.8041719999999999</c:v>
                </c:pt>
                <c:pt idx="183">
                  <c:v>-2.8037749999999999</c:v>
                </c:pt>
                <c:pt idx="184">
                  <c:v>-2.8034439999999998</c:v>
                </c:pt>
                <c:pt idx="185">
                  <c:v>-2.803153</c:v>
                </c:pt>
                <c:pt idx="186">
                  <c:v>-2.8029130000000002</c:v>
                </c:pt>
                <c:pt idx="187">
                  <c:v>-2.8025669999999998</c:v>
                </c:pt>
                <c:pt idx="188">
                  <c:v>-2.8023009999999999</c:v>
                </c:pt>
                <c:pt idx="189">
                  <c:v>-2.8020550000000002</c:v>
                </c:pt>
                <c:pt idx="190">
                  <c:v>-2.8016450000000002</c:v>
                </c:pt>
                <c:pt idx="191">
                  <c:v>-2.8012640000000002</c:v>
                </c:pt>
                <c:pt idx="192">
                  <c:v>-2.800856</c:v>
                </c:pt>
                <c:pt idx="193">
                  <c:v>-2.8004709999999999</c:v>
                </c:pt>
                <c:pt idx="194">
                  <c:v>-2.8002069999999999</c:v>
                </c:pt>
                <c:pt idx="195">
                  <c:v>-2.7999309999999999</c:v>
                </c:pt>
                <c:pt idx="196">
                  <c:v>-2.7993999999999999</c:v>
                </c:pt>
                <c:pt idx="197">
                  <c:v>-2.7990080000000002</c:v>
                </c:pt>
                <c:pt idx="198">
                  <c:v>-2.7987099999999998</c:v>
                </c:pt>
                <c:pt idx="199">
                  <c:v>-2.7982939999999998</c:v>
                </c:pt>
                <c:pt idx="200">
                  <c:v>-2.7978079999999999</c:v>
                </c:pt>
                <c:pt idx="201">
                  <c:v>-2.7974350000000001</c:v>
                </c:pt>
                <c:pt idx="202">
                  <c:v>-2.796996</c:v>
                </c:pt>
                <c:pt idx="203">
                  <c:v>-2.7966160000000002</c:v>
                </c:pt>
                <c:pt idx="204">
                  <c:v>-2.796195</c:v>
                </c:pt>
                <c:pt idx="205">
                  <c:v>-2.7957299999999998</c:v>
                </c:pt>
                <c:pt idx="206">
                  <c:v>-2.7953459999999999</c:v>
                </c:pt>
                <c:pt idx="207">
                  <c:v>-2.795048</c:v>
                </c:pt>
                <c:pt idx="208">
                  <c:v>-2.7946659999999999</c:v>
                </c:pt>
                <c:pt idx="209">
                  <c:v>-2.794441</c:v>
                </c:pt>
                <c:pt idx="210">
                  <c:v>-2.7940489999999998</c:v>
                </c:pt>
                <c:pt idx="211">
                  <c:v>-2.7938719999999999</c:v>
                </c:pt>
                <c:pt idx="212">
                  <c:v>-2.793345</c:v>
                </c:pt>
                <c:pt idx="213">
                  <c:v>-2.7928310000000001</c:v>
                </c:pt>
                <c:pt idx="214">
                  <c:v>-2.7924289999999998</c:v>
                </c:pt>
                <c:pt idx="215">
                  <c:v>-2.7920349999999998</c:v>
                </c:pt>
                <c:pt idx="216">
                  <c:v>-2.791677</c:v>
                </c:pt>
                <c:pt idx="217">
                  <c:v>-2.7912110000000001</c:v>
                </c:pt>
                <c:pt idx="218">
                  <c:v>-2.7907649999999999</c:v>
                </c:pt>
                <c:pt idx="219">
                  <c:v>-2.7902619999999998</c:v>
                </c:pt>
                <c:pt idx="220">
                  <c:v>-2.7898559999999999</c:v>
                </c:pt>
                <c:pt idx="221">
                  <c:v>-2.7894600000000001</c:v>
                </c:pt>
                <c:pt idx="222">
                  <c:v>-2.7890079999999999</c:v>
                </c:pt>
                <c:pt idx="223">
                  <c:v>-2.7886980000000001</c:v>
                </c:pt>
                <c:pt idx="224">
                  <c:v>-2.788335</c:v>
                </c:pt>
                <c:pt idx="226">
                  <c:v>-2.7872340000000002</c:v>
                </c:pt>
                <c:pt idx="227">
                  <c:v>-2.7868089999999999</c:v>
                </c:pt>
                <c:pt idx="228">
                  <c:v>-2.7863129999999998</c:v>
                </c:pt>
                <c:pt idx="229">
                  <c:v>-2.7858689999999999</c:v>
                </c:pt>
                <c:pt idx="230">
                  <c:v>-2.7855219999999998</c:v>
                </c:pt>
                <c:pt idx="231">
                  <c:v>-2.7850640000000002</c:v>
                </c:pt>
                <c:pt idx="232">
                  <c:v>-2.7846039999999999</c:v>
                </c:pt>
                <c:pt idx="233">
                  <c:v>-2.784135</c:v>
                </c:pt>
                <c:pt idx="234">
                  <c:v>-2.783687</c:v>
                </c:pt>
                <c:pt idx="235">
                  <c:v>-2.7829429999999999</c:v>
                </c:pt>
                <c:pt idx="236">
                  <c:v>-2.7824239999999998</c:v>
                </c:pt>
                <c:pt idx="237">
                  <c:v>-2.7818830000000001</c:v>
                </c:pt>
                <c:pt idx="238">
                  <c:v>-2.781428</c:v>
                </c:pt>
                <c:pt idx="239">
                  <c:v>-2.780986</c:v>
                </c:pt>
                <c:pt idx="240">
                  <c:v>-2.7804090000000001</c:v>
                </c:pt>
                <c:pt idx="241">
                  <c:v>-2.779989</c:v>
                </c:pt>
                <c:pt idx="242">
                  <c:v>-2.7796650000000001</c:v>
                </c:pt>
                <c:pt idx="243">
                  <c:v>-2.7790819999999998</c:v>
                </c:pt>
                <c:pt idx="244">
                  <c:v>-2.7784849999999999</c:v>
                </c:pt>
                <c:pt idx="245">
                  <c:v>-2.777841</c:v>
                </c:pt>
                <c:pt idx="246">
                  <c:v>-2.7774139999999998</c:v>
                </c:pt>
                <c:pt idx="247">
                  <c:v>-2.776707</c:v>
                </c:pt>
                <c:pt idx="248">
                  <c:v>-2.7760799999999999</c:v>
                </c:pt>
                <c:pt idx="249">
                  <c:v>-2.7757139999999998</c:v>
                </c:pt>
                <c:pt idx="250">
                  <c:v>-2.7751139999999999</c:v>
                </c:pt>
                <c:pt idx="251">
                  <c:v>-2.7744209999999998</c:v>
                </c:pt>
                <c:pt idx="252">
                  <c:v>-2.77373</c:v>
                </c:pt>
                <c:pt idx="253">
                  <c:v>-2.7732709999999998</c:v>
                </c:pt>
                <c:pt idx="254">
                  <c:v>-2.7725089999999999</c:v>
                </c:pt>
                <c:pt idx="255">
                  <c:v>-2.7720940000000001</c:v>
                </c:pt>
                <c:pt idx="256">
                  <c:v>-2.7714479999999999</c:v>
                </c:pt>
                <c:pt idx="257">
                  <c:v>-2.7707359999999999</c:v>
                </c:pt>
                <c:pt idx="258">
                  <c:v>-2.770086</c:v>
                </c:pt>
                <c:pt idx="259">
                  <c:v>-2.769342</c:v>
                </c:pt>
                <c:pt idx="260">
                  <c:v>-2.768761</c:v>
                </c:pt>
                <c:pt idx="261">
                  <c:v>-2.7680829999999998</c:v>
                </c:pt>
                <c:pt idx="262">
                  <c:v>-2.7673679999999998</c:v>
                </c:pt>
                <c:pt idx="263">
                  <c:v>-2.7665989999999998</c:v>
                </c:pt>
                <c:pt idx="264">
                  <c:v>-2.765835</c:v>
                </c:pt>
                <c:pt idx="265">
                  <c:v>-2.7651300000000001</c:v>
                </c:pt>
                <c:pt idx="266">
                  <c:v>-2.7643439999999999</c:v>
                </c:pt>
                <c:pt idx="267">
                  <c:v>-2.7638219999999998</c:v>
                </c:pt>
                <c:pt idx="268">
                  <c:v>-2.7631760000000001</c:v>
                </c:pt>
                <c:pt idx="269">
                  <c:v>-2.7625109999999999</c:v>
                </c:pt>
                <c:pt idx="270">
                  <c:v>-2.7617389999999999</c:v>
                </c:pt>
                <c:pt idx="271">
                  <c:v>-2.761031</c:v>
                </c:pt>
                <c:pt idx="272">
                  <c:v>-2.760087</c:v>
                </c:pt>
                <c:pt idx="273">
                  <c:v>-2.7594810000000001</c:v>
                </c:pt>
                <c:pt idx="274">
                  <c:v>-2.7587299999999999</c:v>
                </c:pt>
                <c:pt idx="275">
                  <c:v>-2.758035</c:v>
                </c:pt>
                <c:pt idx="276">
                  <c:v>-2.7572580000000002</c:v>
                </c:pt>
                <c:pt idx="277">
                  <c:v>-2.756545</c:v>
                </c:pt>
                <c:pt idx="278">
                  <c:v>-2.7555939999999999</c:v>
                </c:pt>
                <c:pt idx="279">
                  <c:v>-2.755023</c:v>
                </c:pt>
                <c:pt idx="280">
                  <c:v>-2.7540640000000001</c:v>
                </c:pt>
                <c:pt idx="281">
                  <c:v>-2.753336</c:v>
                </c:pt>
                <c:pt idx="282">
                  <c:v>-2.7527059999999999</c:v>
                </c:pt>
                <c:pt idx="283">
                  <c:v>-2.751906</c:v>
                </c:pt>
                <c:pt idx="284">
                  <c:v>-2.7509549999999998</c:v>
                </c:pt>
                <c:pt idx="285">
                  <c:v>-2.7500960000000001</c:v>
                </c:pt>
                <c:pt idx="286">
                  <c:v>-2.7491270000000001</c:v>
                </c:pt>
                <c:pt idx="287">
                  <c:v>-2.7482899999999999</c:v>
                </c:pt>
                <c:pt idx="288">
                  <c:v>-2.7474859999999999</c:v>
                </c:pt>
                <c:pt idx="289">
                  <c:v>-2.7465250000000001</c:v>
                </c:pt>
                <c:pt idx="290">
                  <c:v>-2.745581</c:v>
                </c:pt>
                <c:pt idx="291">
                  <c:v>-2.7447900000000001</c:v>
                </c:pt>
                <c:pt idx="292">
                  <c:v>-2.7439100000000001</c:v>
                </c:pt>
                <c:pt idx="293">
                  <c:v>-2.7429600000000001</c:v>
                </c:pt>
                <c:pt idx="294">
                  <c:v>-2.7422469999999999</c:v>
                </c:pt>
                <c:pt idx="295">
                  <c:v>-2.7409729999999999</c:v>
                </c:pt>
                <c:pt idx="296">
                  <c:v>-2.7402129999999998</c:v>
                </c:pt>
                <c:pt idx="297">
                  <c:v>-2.739109</c:v>
                </c:pt>
                <c:pt idx="298">
                  <c:v>-2.738251</c:v>
                </c:pt>
                <c:pt idx="299">
                  <c:v>-2.7373029999999998</c:v>
                </c:pt>
                <c:pt idx="300">
                  <c:v>-2.7364069999999998</c:v>
                </c:pt>
                <c:pt idx="301">
                  <c:v>-2.7353209999999999</c:v>
                </c:pt>
                <c:pt idx="302">
                  <c:v>-2.7343160000000002</c:v>
                </c:pt>
                <c:pt idx="303">
                  <c:v>-2.7333270000000001</c:v>
                </c:pt>
                <c:pt idx="304">
                  <c:v>-2.7321089999999999</c:v>
                </c:pt>
                <c:pt idx="305">
                  <c:v>-2.7311260000000002</c:v>
                </c:pt>
                <c:pt idx="306">
                  <c:v>-2.7300779999999998</c:v>
                </c:pt>
                <c:pt idx="307">
                  <c:v>-2.729066</c:v>
                </c:pt>
                <c:pt idx="308">
                  <c:v>-2.72803</c:v>
                </c:pt>
                <c:pt idx="309">
                  <c:v>-2.7268409999999998</c:v>
                </c:pt>
                <c:pt idx="310">
                  <c:v>-2.725768</c:v>
                </c:pt>
                <c:pt idx="311">
                  <c:v>-2.7246229999999998</c:v>
                </c:pt>
                <c:pt idx="312">
                  <c:v>-2.7235390000000002</c:v>
                </c:pt>
                <c:pt idx="313">
                  <c:v>-2.722432</c:v>
                </c:pt>
                <c:pt idx="314">
                  <c:v>-2.7212559999999999</c:v>
                </c:pt>
                <c:pt idx="315">
                  <c:v>-2.7202639999999998</c:v>
                </c:pt>
                <c:pt idx="316">
                  <c:v>-2.71909</c:v>
                </c:pt>
                <c:pt idx="317">
                  <c:v>-2.717816</c:v>
                </c:pt>
                <c:pt idx="318">
                  <c:v>-2.7166600000000001</c:v>
                </c:pt>
                <c:pt idx="319">
                  <c:v>-2.7153619999999998</c:v>
                </c:pt>
                <c:pt idx="320">
                  <c:v>-2.714226</c:v>
                </c:pt>
                <c:pt idx="321">
                  <c:v>-2.7130459999999998</c:v>
                </c:pt>
                <c:pt idx="322">
                  <c:v>-2.711754</c:v>
                </c:pt>
                <c:pt idx="323">
                  <c:v>-2.710477</c:v>
                </c:pt>
                <c:pt idx="324">
                  <c:v>-2.7092719999999999</c:v>
                </c:pt>
                <c:pt idx="325">
                  <c:v>-2.7080250000000001</c:v>
                </c:pt>
                <c:pt idx="326">
                  <c:v>-2.7065649999999999</c:v>
                </c:pt>
                <c:pt idx="327">
                  <c:v>-2.7053020000000001</c:v>
                </c:pt>
                <c:pt idx="328">
                  <c:v>-2.704053</c:v>
                </c:pt>
                <c:pt idx="329">
                  <c:v>-2.7027040000000002</c:v>
                </c:pt>
                <c:pt idx="330">
                  <c:v>-2.7014710000000002</c:v>
                </c:pt>
                <c:pt idx="331">
                  <c:v>-2.700056</c:v>
                </c:pt>
                <c:pt idx="332">
                  <c:v>-2.6986949999999998</c:v>
                </c:pt>
                <c:pt idx="333">
                  <c:v>-2.6973509999999998</c:v>
                </c:pt>
                <c:pt idx="334">
                  <c:v>-2.6959499999999998</c:v>
                </c:pt>
                <c:pt idx="335">
                  <c:v>-2.6946949999999998</c:v>
                </c:pt>
                <c:pt idx="336">
                  <c:v>-2.69339</c:v>
                </c:pt>
                <c:pt idx="337">
                  <c:v>-2.6919629999999999</c:v>
                </c:pt>
                <c:pt idx="338">
                  <c:v>-2.6904460000000001</c:v>
                </c:pt>
                <c:pt idx="339">
                  <c:v>-2.688965</c:v>
                </c:pt>
                <c:pt idx="340">
                  <c:v>-2.6876730000000002</c:v>
                </c:pt>
                <c:pt idx="341">
                  <c:v>-2.6862050000000002</c:v>
                </c:pt>
                <c:pt idx="342">
                  <c:v>-2.6848450000000001</c:v>
                </c:pt>
                <c:pt idx="343">
                  <c:v>-2.6833870000000002</c:v>
                </c:pt>
                <c:pt idx="344">
                  <c:v>-2.6819310000000001</c:v>
                </c:pt>
                <c:pt idx="345">
                  <c:v>-2.6804060000000001</c:v>
                </c:pt>
                <c:pt idx="346">
                  <c:v>-2.6790090000000002</c:v>
                </c:pt>
                <c:pt idx="347">
                  <c:v>-2.6774580000000001</c:v>
                </c:pt>
                <c:pt idx="348">
                  <c:v>-2.6759650000000001</c:v>
                </c:pt>
                <c:pt idx="349">
                  <c:v>-2.6744699999999999</c:v>
                </c:pt>
                <c:pt idx="350">
                  <c:v>-2.6728589999999999</c:v>
                </c:pt>
                <c:pt idx="351">
                  <c:v>-2.67164</c:v>
                </c:pt>
                <c:pt idx="352">
                  <c:v>-2.669902</c:v>
                </c:pt>
                <c:pt idx="353">
                  <c:v>-2.6683910000000002</c:v>
                </c:pt>
                <c:pt idx="354">
                  <c:v>-2.6669499999999999</c:v>
                </c:pt>
                <c:pt idx="355">
                  <c:v>-2.665483</c:v>
                </c:pt>
                <c:pt idx="356">
                  <c:v>-2.6638769999999998</c:v>
                </c:pt>
                <c:pt idx="357">
                  <c:v>-2.6621730000000001</c:v>
                </c:pt>
                <c:pt idx="358">
                  <c:v>-2.6606390000000002</c:v>
                </c:pt>
                <c:pt idx="359">
                  <c:v>-2.6588409999999998</c:v>
                </c:pt>
                <c:pt idx="360">
                  <c:v>-2.65741</c:v>
                </c:pt>
                <c:pt idx="361">
                  <c:v>-2.6558039999999998</c:v>
                </c:pt>
                <c:pt idx="362">
                  <c:v>-2.6541760000000001</c:v>
                </c:pt>
                <c:pt idx="363">
                  <c:v>-2.6525919999999998</c:v>
                </c:pt>
                <c:pt idx="364">
                  <c:v>-2.6509740000000002</c:v>
                </c:pt>
                <c:pt idx="365">
                  <c:v>-2.6493679999999999</c:v>
                </c:pt>
                <c:pt idx="366">
                  <c:v>-2.6475659999999999</c:v>
                </c:pt>
                <c:pt idx="367">
                  <c:v>-2.6460629999999998</c:v>
                </c:pt>
                <c:pt idx="368">
                  <c:v>-2.6444359999999998</c:v>
                </c:pt>
                <c:pt idx="369">
                  <c:v>-2.6426129999999999</c:v>
                </c:pt>
                <c:pt idx="370">
                  <c:v>-2.6408100000000001</c:v>
                </c:pt>
                <c:pt idx="371">
                  <c:v>-2.63916</c:v>
                </c:pt>
                <c:pt idx="372">
                  <c:v>-2.6375190000000002</c:v>
                </c:pt>
                <c:pt idx="373">
                  <c:v>-2.635866</c:v>
                </c:pt>
                <c:pt idx="374">
                  <c:v>-2.6340859999999999</c:v>
                </c:pt>
                <c:pt idx="375">
                  <c:v>-2.6324399999999999</c:v>
                </c:pt>
                <c:pt idx="376">
                  <c:v>-2.6305930000000002</c:v>
                </c:pt>
                <c:pt idx="377">
                  <c:v>-2.6288149999999999</c:v>
                </c:pt>
                <c:pt idx="378">
                  <c:v>-2.6267960000000001</c:v>
                </c:pt>
                <c:pt idx="379">
                  <c:v>-2.625257</c:v>
                </c:pt>
                <c:pt idx="380">
                  <c:v>-2.62344</c:v>
                </c:pt>
                <c:pt idx="381">
                  <c:v>-2.6216810000000002</c:v>
                </c:pt>
                <c:pt idx="382">
                  <c:v>-2.6200519999999998</c:v>
                </c:pt>
                <c:pt idx="383">
                  <c:v>-2.618179</c:v>
                </c:pt>
                <c:pt idx="384">
                  <c:v>-2.6163069999999999</c:v>
                </c:pt>
                <c:pt idx="385">
                  <c:v>-2.6145179999999999</c:v>
                </c:pt>
                <c:pt idx="386">
                  <c:v>-2.612797</c:v>
                </c:pt>
                <c:pt idx="387">
                  <c:v>-2.611081</c:v>
                </c:pt>
                <c:pt idx="388">
                  <c:v>-2.6091139999999999</c:v>
                </c:pt>
                <c:pt idx="389">
                  <c:v>-2.607291</c:v>
                </c:pt>
                <c:pt idx="390">
                  <c:v>-2.605515</c:v>
                </c:pt>
                <c:pt idx="391">
                  <c:v>-2.6037370000000002</c:v>
                </c:pt>
                <c:pt idx="392">
                  <c:v>-2.6016750000000002</c:v>
                </c:pt>
                <c:pt idx="393">
                  <c:v>-2.5999940000000001</c:v>
                </c:pt>
                <c:pt idx="394">
                  <c:v>-2.598109</c:v>
                </c:pt>
                <c:pt idx="395">
                  <c:v>-2.5961560000000001</c:v>
                </c:pt>
                <c:pt idx="396">
                  <c:v>-2.5944259999999999</c:v>
                </c:pt>
                <c:pt idx="397">
                  <c:v>-2.5924489999999998</c:v>
                </c:pt>
                <c:pt idx="398">
                  <c:v>-2.590481</c:v>
                </c:pt>
                <c:pt idx="399">
                  <c:v>-2.588565</c:v>
                </c:pt>
                <c:pt idx="400">
                  <c:v>-2.5867779999999998</c:v>
                </c:pt>
                <c:pt idx="401">
                  <c:v>-2.5848939999999998</c:v>
                </c:pt>
                <c:pt idx="402">
                  <c:v>-2.5828890000000002</c:v>
                </c:pt>
                <c:pt idx="403">
                  <c:v>-2.5810070000000001</c:v>
                </c:pt>
                <c:pt idx="404">
                  <c:v>-2.579142</c:v>
                </c:pt>
                <c:pt idx="405">
                  <c:v>-2.5772300000000001</c:v>
                </c:pt>
                <c:pt idx="406">
                  <c:v>-2.5752769999999998</c:v>
                </c:pt>
                <c:pt idx="407">
                  <c:v>-2.5732919999999999</c:v>
                </c:pt>
                <c:pt idx="408">
                  <c:v>-2.5713710000000001</c:v>
                </c:pt>
                <c:pt idx="409">
                  <c:v>-2.569223</c:v>
                </c:pt>
                <c:pt idx="410">
                  <c:v>-2.5674700000000001</c:v>
                </c:pt>
                <c:pt idx="411">
                  <c:v>-2.5654279999999998</c:v>
                </c:pt>
                <c:pt idx="412">
                  <c:v>-2.5636139999999998</c:v>
                </c:pt>
                <c:pt idx="413">
                  <c:v>-2.5617570000000001</c:v>
                </c:pt>
                <c:pt idx="414">
                  <c:v>-2.5597940000000001</c:v>
                </c:pt>
                <c:pt idx="415">
                  <c:v>-2.557712</c:v>
                </c:pt>
                <c:pt idx="416">
                  <c:v>-2.5556839999999998</c:v>
                </c:pt>
                <c:pt idx="417">
                  <c:v>-2.5536910000000002</c:v>
                </c:pt>
                <c:pt idx="418">
                  <c:v>-2.5517500000000002</c:v>
                </c:pt>
                <c:pt idx="419">
                  <c:v>-2.5497079999999999</c:v>
                </c:pt>
                <c:pt idx="420">
                  <c:v>-2.5477720000000001</c:v>
                </c:pt>
                <c:pt idx="421">
                  <c:v>-2.5457420000000002</c:v>
                </c:pt>
                <c:pt idx="422">
                  <c:v>-2.5437669999999999</c:v>
                </c:pt>
                <c:pt idx="423">
                  <c:v>-2.5419659999999999</c:v>
                </c:pt>
                <c:pt idx="424">
                  <c:v>-2.5396559999999999</c:v>
                </c:pt>
                <c:pt idx="425">
                  <c:v>-2.5377619999999999</c:v>
                </c:pt>
                <c:pt idx="426">
                  <c:v>-2.5358960000000002</c:v>
                </c:pt>
                <c:pt idx="427">
                  <c:v>-2.5336029999999998</c:v>
                </c:pt>
                <c:pt idx="428">
                  <c:v>-2.5316230000000002</c:v>
                </c:pt>
                <c:pt idx="429">
                  <c:v>-2.529544</c:v>
                </c:pt>
                <c:pt idx="430">
                  <c:v>-2.5275300000000001</c:v>
                </c:pt>
                <c:pt idx="432">
                  <c:v>-2.5234909999999999</c:v>
                </c:pt>
                <c:pt idx="433">
                  <c:v>-2.521261</c:v>
                </c:pt>
                <c:pt idx="434">
                  <c:v>-2.5192489999999998</c:v>
                </c:pt>
                <c:pt idx="435">
                  <c:v>-2.5174430000000001</c:v>
                </c:pt>
                <c:pt idx="436">
                  <c:v>-2.5152399999999999</c:v>
                </c:pt>
                <c:pt idx="437">
                  <c:v>-2.5131209999999999</c:v>
                </c:pt>
                <c:pt idx="438">
                  <c:v>-2.511234</c:v>
                </c:pt>
                <c:pt idx="439">
                  <c:v>-2.5090129999999999</c:v>
                </c:pt>
                <c:pt idx="440">
                  <c:v>-2.5068419999999998</c:v>
                </c:pt>
                <c:pt idx="441">
                  <c:v>-2.5049250000000001</c:v>
                </c:pt>
                <c:pt idx="442">
                  <c:v>-2.5028090000000001</c:v>
                </c:pt>
                <c:pt idx="443">
                  <c:v>-2.5005899999999999</c:v>
                </c:pt>
                <c:pt idx="444">
                  <c:v>-2.4985560000000002</c:v>
                </c:pt>
                <c:pt idx="445">
                  <c:v>-2.4965359999999999</c:v>
                </c:pt>
                <c:pt idx="446">
                  <c:v>-2.494294</c:v>
                </c:pt>
                <c:pt idx="447">
                  <c:v>-2.4921820000000001</c:v>
                </c:pt>
                <c:pt idx="448">
                  <c:v>-2.4901629999999999</c:v>
                </c:pt>
                <c:pt idx="449">
                  <c:v>-2.4880399999999998</c:v>
                </c:pt>
                <c:pt idx="450">
                  <c:v>-2.4859439999999999</c:v>
                </c:pt>
                <c:pt idx="451">
                  <c:v>-2.4837060000000002</c:v>
                </c:pt>
                <c:pt idx="452">
                  <c:v>-2.4816229999999999</c:v>
                </c:pt>
                <c:pt idx="453">
                  <c:v>-2.4796529999999999</c:v>
                </c:pt>
                <c:pt idx="454">
                  <c:v>-2.477487</c:v>
                </c:pt>
                <c:pt idx="455">
                  <c:v>-2.4752839999999998</c:v>
                </c:pt>
                <c:pt idx="456">
                  <c:v>-2.473268</c:v>
                </c:pt>
                <c:pt idx="457">
                  <c:v>-2.471171</c:v>
                </c:pt>
                <c:pt idx="458">
                  <c:v>-2.4689290000000002</c:v>
                </c:pt>
                <c:pt idx="459">
                  <c:v>-2.4668450000000002</c:v>
                </c:pt>
                <c:pt idx="460">
                  <c:v>-2.4647670000000002</c:v>
                </c:pt>
                <c:pt idx="461">
                  <c:v>-2.4625469999999998</c:v>
                </c:pt>
                <c:pt idx="462">
                  <c:v>-2.460385</c:v>
                </c:pt>
                <c:pt idx="463">
                  <c:v>-2.458259</c:v>
                </c:pt>
                <c:pt idx="464">
                  <c:v>-2.4562050000000002</c:v>
                </c:pt>
                <c:pt idx="465">
                  <c:v>-2.4530620000000001</c:v>
                </c:pt>
                <c:pt idx="466">
                  <c:v>-2.451851</c:v>
                </c:pt>
                <c:pt idx="467">
                  <c:v>-2.4497949999999999</c:v>
                </c:pt>
                <c:pt idx="469">
                  <c:v>-2.4454050000000001</c:v>
                </c:pt>
                <c:pt idx="470">
                  <c:v>-2.4432710000000002</c:v>
                </c:pt>
                <c:pt idx="471">
                  <c:v>-2.4411350000000001</c:v>
                </c:pt>
                <c:pt idx="472">
                  <c:v>-2.4390710000000002</c:v>
                </c:pt>
                <c:pt idx="473">
                  <c:v>-2.4367809999999999</c:v>
                </c:pt>
                <c:pt idx="474">
                  <c:v>-2.434822</c:v>
                </c:pt>
                <c:pt idx="475">
                  <c:v>-2.432671</c:v>
                </c:pt>
                <c:pt idx="476">
                  <c:v>-2.4304429999999999</c:v>
                </c:pt>
                <c:pt idx="477">
                  <c:v>-2.4282569999999999</c:v>
                </c:pt>
                <c:pt idx="478">
                  <c:v>-2.4261629999999998</c:v>
                </c:pt>
                <c:pt idx="479">
                  <c:v>-2.4239839999999999</c:v>
                </c:pt>
                <c:pt idx="480">
                  <c:v>-2.421913</c:v>
                </c:pt>
                <c:pt idx="481">
                  <c:v>-2.419667</c:v>
                </c:pt>
                <c:pt idx="482">
                  <c:v>-2.4175270000000002</c:v>
                </c:pt>
                <c:pt idx="483">
                  <c:v>-2.4154710000000001</c:v>
                </c:pt>
                <c:pt idx="484">
                  <c:v>-2.4133230000000001</c:v>
                </c:pt>
                <c:pt idx="485">
                  <c:v>-2.411165</c:v>
                </c:pt>
                <c:pt idx="487">
                  <c:v>-2.4068619999999998</c:v>
                </c:pt>
                <c:pt idx="488">
                  <c:v>-2.4045930000000002</c:v>
                </c:pt>
                <c:pt idx="489">
                  <c:v>-2.402571</c:v>
                </c:pt>
                <c:pt idx="490">
                  <c:v>-2.4003779999999999</c:v>
                </c:pt>
                <c:pt idx="491">
                  <c:v>-2.3982540000000001</c:v>
                </c:pt>
                <c:pt idx="492">
                  <c:v>-2.3961079999999999</c:v>
                </c:pt>
                <c:pt idx="493">
                  <c:v>-2.3939339999999998</c:v>
                </c:pt>
                <c:pt idx="494">
                  <c:v>-2.391743</c:v>
                </c:pt>
                <c:pt idx="495">
                  <c:v>-2.3896449999999998</c:v>
                </c:pt>
                <c:pt idx="496">
                  <c:v>-2.387562</c:v>
                </c:pt>
                <c:pt idx="497">
                  <c:v>-2.3853659999999999</c:v>
                </c:pt>
                <c:pt idx="498">
                  <c:v>-2.3832589999999998</c:v>
                </c:pt>
                <c:pt idx="500">
                  <c:v>-2.3789820000000002</c:v>
                </c:pt>
                <c:pt idx="501">
                  <c:v>-2.3769170000000002</c:v>
                </c:pt>
                <c:pt idx="502">
                  <c:v>-2.3747340000000001</c:v>
                </c:pt>
                <c:pt idx="503">
                  <c:v>-2.372636</c:v>
                </c:pt>
                <c:pt idx="504">
                  <c:v>-2.3705479999999999</c:v>
                </c:pt>
                <c:pt idx="505">
                  <c:v>-2.3683740000000002</c:v>
                </c:pt>
                <c:pt idx="506">
                  <c:v>-2.366142</c:v>
                </c:pt>
                <c:pt idx="507">
                  <c:v>-2.3640810000000001</c:v>
                </c:pt>
                <c:pt idx="508">
                  <c:v>-2.3620909999999999</c:v>
                </c:pt>
                <c:pt idx="509">
                  <c:v>-2.3598659999999998</c:v>
                </c:pt>
                <c:pt idx="510">
                  <c:v>-2.3577810000000001</c:v>
                </c:pt>
                <c:pt idx="511">
                  <c:v>-2.3557070000000002</c:v>
                </c:pt>
                <c:pt idx="512">
                  <c:v>-2.3535490000000001</c:v>
                </c:pt>
                <c:pt idx="513">
                  <c:v>-2.3514379999999999</c:v>
                </c:pt>
                <c:pt idx="514">
                  <c:v>-2.349243</c:v>
                </c:pt>
                <c:pt idx="515">
                  <c:v>-2.3471649999999999</c:v>
                </c:pt>
                <c:pt idx="516">
                  <c:v>-2.3450790000000001</c:v>
                </c:pt>
                <c:pt idx="517">
                  <c:v>-2.3430490000000002</c:v>
                </c:pt>
                <c:pt idx="519">
                  <c:v>-2.33867</c:v>
                </c:pt>
                <c:pt idx="520">
                  <c:v>-2.336849</c:v>
                </c:pt>
                <c:pt idx="521">
                  <c:v>-2.334473</c:v>
                </c:pt>
                <c:pt idx="522">
                  <c:v>-2.3324720000000001</c:v>
                </c:pt>
                <c:pt idx="523">
                  <c:v>-2.3304290000000001</c:v>
                </c:pt>
                <c:pt idx="524">
                  <c:v>-2.3282889999999998</c:v>
                </c:pt>
                <c:pt idx="525">
                  <c:v>-2.3262619999999998</c:v>
                </c:pt>
                <c:pt idx="526">
                  <c:v>-2.324157</c:v>
                </c:pt>
                <c:pt idx="527">
                  <c:v>-2.32226</c:v>
                </c:pt>
                <c:pt idx="528">
                  <c:v>-2.3201299999999998</c:v>
                </c:pt>
                <c:pt idx="529">
                  <c:v>-2.31792</c:v>
                </c:pt>
                <c:pt idx="530">
                  <c:v>-2.31596</c:v>
                </c:pt>
                <c:pt idx="531">
                  <c:v>-2.3138730000000001</c:v>
                </c:pt>
                <c:pt idx="532">
                  <c:v>-2.3119610000000002</c:v>
                </c:pt>
                <c:pt idx="533">
                  <c:v>-2.3097590000000001</c:v>
                </c:pt>
                <c:pt idx="534">
                  <c:v>-2.307849</c:v>
                </c:pt>
                <c:pt idx="535">
                  <c:v>-2.3056619999999999</c:v>
                </c:pt>
                <c:pt idx="536">
                  <c:v>-2.3035160000000001</c:v>
                </c:pt>
                <c:pt idx="537">
                  <c:v>-2.3016450000000002</c:v>
                </c:pt>
                <c:pt idx="538">
                  <c:v>-2.2995779999999999</c:v>
                </c:pt>
                <c:pt idx="539">
                  <c:v>-2.297533</c:v>
                </c:pt>
                <c:pt idx="540">
                  <c:v>-2.2955890000000001</c:v>
                </c:pt>
                <c:pt idx="541">
                  <c:v>-2.29339</c:v>
                </c:pt>
                <c:pt idx="542">
                  <c:v>-2.291436</c:v>
                </c:pt>
                <c:pt idx="543">
                  <c:v>-2.2894359999999998</c:v>
                </c:pt>
                <c:pt idx="544">
                  <c:v>-2.2875130000000001</c:v>
                </c:pt>
                <c:pt idx="545">
                  <c:v>-2.2854329999999998</c:v>
                </c:pt>
                <c:pt idx="546">
                  <c:v>-2.283455</c:v>
                </c:pt>
                <c:pt idx="547">
                  <c:v>-2.2814920000000001</c:v>
                </c:pt>
                <c:pt idx="548">
                  <c:v>-2.279474</c:v>
                </c:pt>
                <c:pt idx="549">
                  <c:v>-2.2774359999999998</c:v>
                </c:pt>
                <c:pt idx="550">
                  <c:v>-2.2753730000000001</c:v>
                </c:pt>
                <c:pt idx="551">
                  <c:v>-2.2734220000000001</c:v>
                </c:pt>
                <c:pt idx="552">
                  <c:v>-2.271468</c:v>
                </c:pt>
                <c:pt idx="553">
                  <c:v>-2.2693449999999999</c:v>
                </c:pt>
                <c:pt idx="554">
                  <c:v>-2.267388</c:v>
                </c:pt>
                <c:pt idx="555">
                  <c:v>-2.2653789999999998</c:v>
                </c:pt>
                <c:pt idx="556">
                  <c:v>-2.2632110000000001</c:v>
                </c:pt>
                <c:pt idx="557">
                  <c:v>-2.2614709999999998</c:v>
                </c:pt>
                <c:pt idx="558">
                  <c:v>-2.2594080000000001</c:v>
                </c:pt>
                <c:pt idx="559">
                  <c:v>-2.257441</c:v>
                </c:pt>
                <c:pt idx="560">
                  <c:v>-2.2553990000000002</c:v>
                </c:pt>
                <c:pt idx="561">
                  <c:v>-2.253504</c:v>
                </c:pt>
                <c:pt idx="562">
                  <c:v>-2.251709</c:v>
                </c:pt>
                <c:pt idx="563">
                  <c:v>-2.2495880000000001</c:v>
                </c:pt>
                <c:pt idx="564">
                  <c:v>-2.2476859999999999</c:v>
                </c:pt>
                <c:pt idx="565">
                  <c:v>-2.245784</c:v>
                </c:pt>
                <c:pt idx="566">
                  <c:v>-2.243703</c:v>
                </c:pt>
                <c:pt idx="567">
                  <c:v>-2.2418290000000001</c:v>
                </c:pt>
                <c:pt idx="568">
                  <c:v>-2.2399309999999999</c:v>
                </c:pt>
                <c:pt idx="569">
                  <c:v>-2.2378909999999999</c:v>
                </c:pt>
                <c:pt idx="570">
                  <c:v>-2.2360609999999999</c:v>
                </c:pt>
                <c:pt idx="571">
                  <c:v>-2.2340420000000001</c:v>
                </c:pt>
                <c:pt idx="572">
                  <c:v>-2.2318850000000001</c:v>
                </c:pt>
                <c:pt idx="573">
                  <c:v>-2.2300819999999999</c:v>
                </c:pt>
                <c:pt idx="574">
                  <c:v>-2.2282099999999998</c:v>
                </c:pt>
                <c:pt idx="575">
                  <c:v>-2.2263000000000002</c:v>
                </c:pt>
                <c:pt idx="576">
                  <c:v>-2.2243270000000002</c:v>
                </c:pt>
                <c:pt idx="577">
                  <c:v>-2.2223709999999999</c:v>
                </c:pt>
                <c:pt idx="578">
                  <c:v>-2.2204429999999999</c:v>
                </c:pt>
                <c:pt idx="579">
                  <c:v>-2.2185130000000002</c:v>
                </c:pt>
                <c:pt idx="580">
                  <c:v>-2.2166410000000001</c:v>
                </c:pt>
                <c:pt idx="581">
                  <c:v>-2.2146659999999998</c:v>
                </c:pt>
                <c:pt idx="582">
                  <c:v>-2.2129020000000001</c:v>
                </c:pt>
                <c:pt idx="583">
                  <c:v>-2.2109459999999999</c:v>
                </c:pt>
                <c:pt idx="584">
                  <c:v>-2.2090239999999999</c:v>
                </c:pt>
                <c:pt idx="585">
                  <c:v>-2.2071160000000001</c:v>
                </c:pt>
                <c:pt idx="586">
                  <c:v>-2.2051919999999998</c:v>
                </c:pt>
                <c:pt idx="587">
                  <c:v>-2.2032889999999998</c:v>
                </c:pt>
                <c:pt idx="588">
                  <c:v>-2.2015229999999999</c:v>
                </c:pt>
                <c:pt idx="589">
                  <c:v>-2.199729</c:v>
                </c:pt>
                <c:pt idx="590">
                  <c:v>-2.1974100000000001</c:v>
                </c:pt>
                <c:pt idx="591">
                  <c:v>-2.1956199999999999</c:v>
                </c:pt>
                <c:pt idx="592">
                  <c:v>-2.1940029999999999</c:v>
                </c:pt>
                <c:pt idx="593">
                  <c:v>-2.1917450000000001</c:v>
                </c:pt>
                <c:pt idx="594">
                  <c:v>-2.1899470000000001</c:v>
                </c:pt>
                <c:pt idx="595">
                  <c:v>-2.1881330000000001</c:v>
                </c:pt>
                <c:pt idx="596">
                  <c:v>-2.1860840000000001</c:v>
                </c:pt>
                <c:pt idx="597">
                  <c:v>-2.184212</c:v>
                </c:pt>
                <c:pt idx="598">
                  <c:v>-2.1821799999999998</c:v>
                </c:pt>
                <c:pt idx="599">
                  <c:v>-2.1804009999999998</c:v>
                </c:pt>
                <c:pt idx="600">
                  <c:v>-2.1785510000000001</c:v>
                </c:pt>
                <c:pt idx="601">
                  <c:v>-2.1765050000000001</c:v>
                </c:pt>
                <c:pt idx="602">
                  <c:v>-2.1747540000000001</c:v>
                </c:pt>
                <c:pt idx="603">
                  <c:v>-2.1728730000000001</c:v>
                </c:pt>
                <c:pt idx="604">
                  <c:v>-2.1708400000000001</c:v>
                </c:pt>
                <c:pt idx="605">
                  <c:v>-2.1690469999999999</c:v>
                </c:pt>
                <c:pt idx="606">
                  <c:v>-2.16723</c:v>
                </c:pt>
                <c:pt idx="607">
                  <c:v>-2.165187</c:v>
                </c:pt>
                <c:pt idx="608">
                  <c:v>-2.1633019999999998</c:v>
                </c:pt>
                <c:pt idx="609">
                  <c:v>-2.1615030000000002</c:v>
                </c:pt>
                <c:pt idx="610">
                  <c:v>-2.159538</c:v>
                </c:pt>
                <c:pt idx="611">
                  <c:v>-2.1576399999999998</c:v>
                </c:pt>
                <c:pt idx="612">
                  <c:v>-2.1559089999999999</c:v>
                </c:pt>
                <c:pt idx="613">
                  <c:v>-2.1539769999999998</c:v>
                </c:pt>
                <c:pt idx="614">
                  <c:v>-2.1519140000000001</c:v>
                </c:pt>
                <c:pt idx="615">
                  <c:v>-2.1501130000000002</c:v>
                </c:pt>
                <c:pt idx="616">
                  <c:v>-2.1482299999999999</c:v>
                </c:pt>
                <c:pt idx="617">
                  <c:v>-2.1463399999999999</c:v>
                </c:pt>
                <c:pt idx="618">
                  <c:v>-2.144577</c:v>
                </c:pt>
                <c:pt idx="619">
                  <c:v>-2.1425860000000001</c:v>
                </c:pt>
                <c:pt idx="620">
                  <c:v>-2.1404179999999999</c:v>
                </c:pt>
                <c:pt idx="621">
                  <c:v>-2.138665</c:v>
                </c:pt>
                <c:pt idx="622">
                  <c:v>-2.1367409999999998</c:v>
                </c:pt>
                <c:pt idx="623">
                  <c:v>-2.1348449999999999</c:v>
                </c:pt>
                <c:pt idx="624">
                  <c:v>-2.1328830000000001</c:v>
                </c:pt>
                <c:pt idx="625">
                  <c:v>-2.131186</c:v>
                </c:pt>
                <c:pt idx="626">
                  <c:v>-2.129311</c:v>
                </c:pt>
                <c:pt idx="627">
                  <c:v>-2.1271439999999999</c:v>
                </c:pt>
                <c:pt idx="628">
                  <c:v>-2.125353</c:v>
                </c:pt>
                <c:pt idx="629">
                  <c:v>-2.1234999999999999</c:v>
                </c:pt>
                <c:pt idx="630">
                  <c:v>-2.1214970000000002</c:v>
                </c:pt>
                <c:pt idx="631">
                  <c:v>-2.1195599999999999</c:v>
                </c:pt>
                <c:pt idx="632">
                  <c:v>-2.1178680000000001</c:v>
                </c:pt>
                <c:pt idx="633">
                  <c:v>-2.115853</c:v>
                </c:pt>
                <c:pt idx="634">
                  <c:v>-2.1138020000000002</c:v>
                </c:pt>
                <c:pt idx="635">
                  <c:v>-2.1117560000000002</c:v>
                </c:pt>
                <c:pt idx="636">
                  <c:v>-2.110077</c:v>
                </c:pt>
                <c:pt idx="637">
                  <c:v>-2.1080719999999999</c:v>
                </c:pt>
                <c:pt idx="638">
                  <c:v>-2.1060789999999998</c:v>
                </c:pt>
                <c:pt idx="639">
                  <c:v>-2.1040139999999998</c:v>
                </c:pt>
                <c:pt idx="640">
                  <c:v>-2.1021700000000001</c:v>
                </c:pt>
                <c:pt idx="641">
                  <c:v>-2.1003639999999999</c:v>
                </c:pt>
                <c:pt idx="642">
                  <c:v>-2.098401</c:v>
                </c:pt>
                <c:pt idx="643">
                  <c:v>-2.0962999999999998</c:v>
                </c:pt>
                <c:pt idx="644">
                  <c:v>-2.0945580000000001</c:v>
                </c:pt>
                <c:pt idx="645">
                  <c:v>-2.092584</c:v>
                </c:pt>
                <c:pt idx="646">
                  <c:v>-2.0906699999999998</c:v>
                </c:pt>
                <c:pt idx="647">
                  <c:v>-2.088797</c:v>
                </c:pt>
                <c:pt idx="648">
                  <c:v>-2.086662</c:v>
                </c:pt>
                <c:pt idx="649">
                  <c:v>-2.0846789999999999</c:v>
                </c:pt>
                <c:pt idx="650">
                  <c:v>-2.0829409999999999</c:v>
                </c:pt>
                <c:pt idx="651">
                  <c:v>-2.0810629999999999</c:v>
                </c:pt>
                <c:pt idx="652">
                  <c:v>-2.078703</c:v>
                </c:pt>
                <c:pt idx="653">
                  <c:v>-2.0769980000000001</c:v>
                </c:pt>
                <c:pt idx="654">
                  <c:v>-2.0750500000000001</c:v>
                </c:pt>
                <c:pt idx="655">
                  <c:v>-2.0728399999999998</c:v>
                </c:pt>
                <c:pt idx="656">
                  <c:v>-2.0711900000000001</c:v>
                </c:pt>
                <c:pt idx="657">
                  <c:v>-2.0691600000000001</c:v>
                </c:pt>
                <c:pt idx="658">
                  <c:v>-2.0669620000000002</c:v>
                </c:pt>
                <c:pt idx="659">
                  <c:v>-2.0651769999999998</c:v>
                </c:pt>
                <c:pt idx="660">
                  <c:v>-2.0631349999999999</c:v>
                </c:pt>
                <c:pt idx="661">
                  <c:v>-2.0611060000000001</c:v>
                </c:pt>
                <c:pt idx="662">
                  <c:v>-2.0591270000000002</c:v>
                </c:pt>
                <c:pt idx="663">
                  <c:v>-2.057226</c:v>
                </c:pt>
                <c:pt idx="664">
                  <c:v>-2.0556209999999999</c:v>
                </c:pt>
                <c:pt idx="665">
                  <c:v>-2.05307</c:v>
                </c:pt>
                <c:pt idx="666">
                  <c:v>-2.0513479999999999</c:v>
                </c:pt>
                <c:pt idx="667">
                  <c:v>-2.0494590000000001</c:v>
                </c:pt>
                <c:pt idx="668">
                  <c:v>-2.04698</c:v>
                </c:pt>
                <c:pt idx="669">
                  <c:v>-2.045283</c:v>
                </c:pt>
                <c:pt idx="670">
                  <c:v>-2.043024</c:v>
                </c:pt>
                <c:pt idx="671">
                  <c:v>-2.0409290000000002</c:v>
                </c:pt>
                <c:pt idx="672">
                  <c:v>-2.0392329999999999</c:v>
                </c:pt>
                <c:pt idx="673">
                  <c:v>-2.0372699999999999</c:v>
                </c:pt>
                <c:pt idx="674">
                  <c:v>-2.0352139999999999</c:v>
                </c:pt>
                <c:pt idx="675">
                  <c:v>-2.0331990000000002</c:v>
                </c:pt>
                <c:pt idx="676">
                  <c:v>-2.0311170000000001</c:v>
                </c:pt>
                <c:pt idx="677">
                  <c:v>-2.02908</c:v>
                </c:pt>
                <c:pt idx="678">
                  <c:v>-2.027177</c:v>
                </c:pt>
                <c:pt idx="679">
                  <c:v>-2.025083</c:v>
                </c:pt>
                <c:pt idx="680">
                  <c:v>-2.0230860000000002</c:v>
                </c:pt>
                <c:pt idx="681">
                  <c:v>-2.0210170000000001</c:v>
                </c:pt>
                <c:pt idx="682">
                  <c:v>-2.019028</c:v>
                </c:pt>
                <c:pt idx="683">
                  <c:v>-2.0171009999999998</c:v>
                </c:pt>
                <c:pt idx="684">
                  <c:v>-2.015072</c:v>
                </c:pt>
                <c:pt idx="685">
                  <c:v>-2.0127980000000001</c:v>
                </c:pt>
                <c:pt idx="686">
                  <c:v>-2.0108009999999998</c:v>
                </c:pt>
                <c:pt idx="687">
                  <c:v>-2.0086810000000002</c:v>
                </c:pt>
                <c:pt idx="688">
                  <c:v>-2.0065919999999999</c:v>
                </c:pt>
                <c:pt idx="689">
                  <c:v>-2.0044550000000001</c:v>
                </c:pt>
                <c:pt idx="690">
                  <c:v>-2.0023770000000001</c:v>
                </c:pt>
                <c:pt idx="691">
                  <c:v>-2.0002620000000002</c:v>
                </c:pt>
                <c:pt idx="692">
                  <c:v>-1.9982960000000001</c:v>
                </c:pt>
                <c:pt idx="693">
                  <c:v>-1.9961249999999999</c:v>
                </c:pt>
                <c:pt idx="694">
                  <c:v>-1.994135</c:v>
                </c:pt>
                <c:pt idx="695">
                  <c:v>-1.9920610000000001</c:v>
                </c:pt>
                <c:pt idx="696">
                  <c:v>-1.9900070000000001</c:v>
                </c:pt>
                <c:pt idx="697">
                  <c:v>-1.987832</c:v>
                </c:pt>
                <c:pt idx="698">
                  <c:v>-1.985795</c:v>
                </c:pt>
                <c:pt idx="699">
                  <c:v>-1.9836959999999999</c:v>
                </c:pt>
                <c:pt idx="700">
                  <c:v>-1.981759</c:v>
                </c:pt>
                <c:pt idx="701">
                  <c:v>-1.979427</c:v>
                </c:pt>
                <c:pt idx="702">
                  <c:v>-1.9776069999999999</c:v>
                </c:pt>
                <c:pt idx="703">
                  <c:v>-1.975454</c:v>
                </c:pt>
                <c:pt idx="704">
                  <c:v>-1.973346</c:v>
                </c:pt>
                <c:pt idx="705">
                  <c:v>-1.971039</c:v>
                </c:pt>
                <c:pt idx="706">
                  <c:v>-1.9690570000000001</c:v>
                </c:pt>
                <c:pt idx="707">
                  <c:v>-1.9669030000000001</c:v>
                </c:pt>
                <c:pt idx="708">
                  <c:v>-1.9647600000000001</c:v>
                </c:pt>
                <c:pt idx="709">
                  <c:v>-1.9627760000000001</c:v>
                </c:pt>
                <c:pt idx="710">
                  <c:v>-1.960801</c:v>
                </c:pt>
                <c:pt idx="711">
                  <c:v>-1.958175</c:v>
                </c:pt>
                <c:pt idx="712">
                  <c:v>-1.956501</c:v>
                </c:pt>
                <c:pt idx="713">
                  <c:v>-1.954243</c:v>
                </c:pt>
                <c:pt idx="714">
                  <c:v>-1.9521839999999999</c:v>
                </c:pt>
                <c:pt idx="715">
                  <c:v>-1.9500710000000001</c:v>
                </c:pt>
                <c:pt idx="716">
                  <c:v>-1.947967</c:v>
                </c:pt>
                <c:pt idx="717">
                  <c:v>-1.9459249999999999</c:v>
                </c:pt>
                <c:pt idx="718">
                  <c:v>-1.94377</c:v>
                </c:pt>
                <c:pt idx="719">
                  <c:v>-1.941821</c:v>
                </c:pt>
                <c:pt idx="720">
                  <c:v>-1.9396260000000001</c:v>
                </c:pt>
                <c:pt idx="721">
                  <c:v>-1.937425</c:v>
                </c:pt>
                <c:pt idx="722">
                  <c:v>-1.9354199999999999</c:v>
                </c:pt>
                <c:pt idx="723">
                  <c:v>-1.9334420000000001</c:v>
                </c:pt>
                <c:pt idx="724">
                  <c:v>-1.9311560000000001</c:v>
                </c:pt>
                <c:pt idx="725">
                  <c:v>-1.9290849999999999</c:v>
                </c:pt>
                <c:pt idx="726">
                  <c:v>-1.9270529999999999</c:v>
                </c:pt>
                <c:pt idx="727">
                  <c:v>-1.924833</c:v>
                </c:pt>
                <c:pt idx="728">
                  <c:v>-1.9227810000000001</c:v>
                </c:pt>
                <c:pt idx="729">
                  <c:v>-1.920666</c:v>
                </c:pt>
                <c:pt idx="730">
                  <c:v>-1.918455</c:v>
                </c:pt>
                <c:pt idx="731">
                  <c:v>-1.91658</c:v>
                </c:pt>
                <c:pt idx="732">
                  <c:v>-1.914312</c:v>
                </c:pt>
                <c:pt idx="733">
                  <c:v>-1.9118310000000001</c:v>
                </c:pt>
                <c:pt idx="734">
                  <c:v>-1.909948</c:v>
                </c:pt>
                <c:pt idx="735">
                  <c:v>-1.9078980000000001</c:v>
                </c:pt>
                <c:pt idx="736">
                  <c:v>-1.90567</c:v>
                </c:pt>
                <c:pt idx="737">
                  <c:v>-1.9034880000000001</c:v>
                </c:pt>
                <c:pt idx="738">
                  <c:v>-1.9015899999999999</c:v>
                </c:pt>
                <c:pt idx="739">
                  <c:v>-1.899424</c:v>
                </c:pt>
                <c:pt idx="740">
                  <c:v>-1.8970450000000001</c:v>
                </c:pt>
                <c:pt idx="741">
                  <c:v>-1.8948700000000001</c:v>
                </c:pt>
                <c:pt idx="742">
                  <c:v>-1.8928309999999999</c:v>
                </c:pt>
                <c:pt idx="743">
                  <c:v>-1.890868</c:v>
                </c:pt>
                <c:pt idx="744">
                  <c:v>-1.888536</c:v>
                </c:pt>
                <c:pt idx="745">
                  <c:v>-1.886563</c:v>
                </c:pt>
                <c:pt idx="746">
                  <c:v>-1.8844890000000001</c:v>
                </c:pt>
                <c:pt idx="747">
                  <c:v>-1.8824650000000001</c:v>
                </c:pt>
                <c:pt idx="748">
                  <c:v>-1.8801209999999999</c:v>
                </c:pt>
                <c:pt idx="749">
                  <c:v>-1.8781030000000001</c:v>
                </c:pt>
                <c:pt idx="750">
                  <c:v>-1.876018</c:v>
                </c:pt>
                <c:pt idx="751">
                  <c:v>-1.87384</c:v>
                </c:pt>
                <c:pt idx="752">
                  <c:v>-1.871656</c:v>
                </c:pt>
                <c:pt idx="753">
                  <c:v>-1.8696250000000001</c:v>
                </c:pt>
                <c:pt idx="754">
                  <c:v>-1.8674360000000001</c:v>
                </c:pt>
                <c:pt idx="755">
                  <c:v>-1.8654489999999999</c:v>
                </c:pt>
                <c:pt idx="756">
                  <c:v>-1.863049</c:v>
                </c:pt>
                <c:pt idx="757">
                  <c:v>-1.8611150000000001</c:v>
                </c:pt>
                <c:pt idx="758">
                  <c:v>-1.8589389999999999</c:v>
                </c:pt>
                <c:pt idx="759">
                  <c:v>-1.8567359999999999</c:v>
                </c:pt>
                <c:pt idx="760">
                  <c:v>-1.8549720000000001</c:v>
                </c:pt>
                <c:pt idx="761">
                  <c:v>-1.8525959999999999</c:v>
                </c:pt>
                <c:pt idx="762">
                  <c:v>-1.850633</c:v>
                </c:pt>
                <c:pt idx="763">
                  <c:v>-1.848363</c:v>
                </c:pt>
                <c:pt idx="764">
                  <c:v>-1.8464769999999999</c:v>
                </c:pt>
                <c:pt idx="765">
                  <c:v>-1.844473</c:v>
                </c:pt>
                <c:pt idx="766">
                  <c:v>-1.8425670000000001</c:v>
                </c:pt>
                <c:pt idx="767">
                  <c:v>-1.8402860000000001</c:v>
                </c:pt>
                <c:pt idx="768">
                  <c:v>-1.838279</c:v>
                </c:pt>
                <c:pt idx="769">
                  <c:v>-1.8361259999999999</c:v>
                </c:pt>
                <c:pt idx="770">
                  <c:v>-1.833934</c:v>
                </c:pt>
                <c:pt idx="771">
                  <c:v>-1.8317319999999999</c:v>
                </c:pt>
                <c:pt idx="772">
                  <c:v>-1.829866</c:v>
                </c:pt>
                <c:pt idx="773">
                  <c:v>-1.827653</c:v>
                </c:pt>
                <c:pt idx="774">
                  <c:v>-1.8256920000000001</c:v>
                </c:pt>
                <c:pt idx="775">
                  <c:v>-1.8235600000000001</c:v>
                </c:pt>
                <c:pt idx="776">
                  <c:v>-1.821693</c:v>
                </c:pt>
                <c:pt idx="777">
                  <c:v>-1.8195920000000001</c:v>
                </c:pt>
                <c:pt idx="778">
                  <c:v>-1.8174360000000001</c:v>
                </c:pt>
                <c:pt idx="779">
                  <c:v>-1.8154380000000001</c:v>
                </c:pt>
                <c:pt idx="780">
                  <c:v>-1.813412</c:v>
                </c:pt>
                <c:pt idx="781">
                  <c:v>-1.811485</c:v>
                </c:pt>
                <c:pt idx="782">
                  <c:v>-1.8093330000000001</c:v>
                </c:pt>
                <c:pt idx="783">
                  <c:v>-1.8072319999999999</c:v>
                </c:pt>
                <c:pt idx="784">
                  <c:v>-1.805331</c:v>
                </c:pt>
                <c:pt idx="785">
                  <c:v>-1.8029139999999999</c:v>
                </c:pt>
                <c:pt idx="786">
                  <c:v>-1.8011459999999999</c:v>
                </c:pt>
                <c:pt idx="787">
                  <c:v>-1.7991220000000001</c:v>
                </c:pt>
                <c:pt idx="788">
                  <c:v>-1.797202</c:v>
                </c:pt>
                <c:pt idx="789">
                  <c:v>-1.7949759999999999</c:v>
                </c:pt>
                <c:pt idx="790">
                  <c:v>-1.7929679999999999</c:v>
                </c:pt>
                <c:pt idx="791">
                  <c:v>-1.7908710000000001</c:v>
                </c:pt>
                <c:pt idx="792">
                  <c:v>-1.7890900000000001</c:v>
                </c:pt>
                <c:pt idx="793">
                  <c:v>-1.7868869999999999</c:v>
                </c:pt>
                <c:pt idx="794">
                  <c:v>-1.784848</c:v>
                </c:pt>
                <c:pt idx="795">
                  <c:v>-1.7828599999999999</c:v>
                </c:pt>
                <c:pt idx="796">
                  <c:v>-1.7810379999999999</c:v>
                </c:pt>
                <c:pt idx="797">
                  <c:v>-1.778802</c:v>
                </c:pt>
                <c:pt idx="798">
                  <c:v>-1.776848</c:v>
                </c:pt>
                <c:pt idx="799">
                  <c:v>-1.7747649999999999</c:v>
                </c:pt>
                <c:pt idx="800">
                  <c:v>-1.772945</c:v>
                </c:pt>
                <c:pt idx="801">
                  <c:v>-1.770848</c:v>
                </c:pt>
                <c:pt idx="802">
                  <c:v>-1.7687949999999999</c:v>
                </c:pt>
                <c:pt idx="803">
                  <c:v>-1.7668779999999999</c:v>
                </c:pt>
                <c:pt idx="804">
                  <c:v>-1.7649490000000001</c:v>
                </c:pt>
                <c:pt idx="805">
                  <c:v>-1.762956</c:v>
                </c:pt>
                <c:pt idx="806">
                  <c:v>-1.760818</c:v>
                </c:pt>
                <c:pt idx="807">
                  <c:v>-1.7589490000000001</c:v>
                </c:pt>
                <c:pt idx="808">
                  <c:v>-1.756904</c:v>
                </c:pt>
                <c:pt idx="809">
                  <c:v>-1.7552369999999999</c:v>
                </c:pt>
                <c:pt idx="810">
                  <c:v>-1.753201</c:v>
                </c:pt>
                <c:pt idx="811">
                  <c:v>-1.7510399999999999</c:v>
                </c:pt>
                <c:pt idx="812">
                  <c:v>-1.749193</c:v>
                </c:pt>
                <c:pt idx="813">
                  <c:v>-1.7474449999999999</c:v>
                </c:pt>
                <c:pt idx="814">
                  <c:v>-1.7452749999999999</c:v>
                </c:pt>
                <c:pt idx="815">
                  <c:v>-1.743236</c:v>
                </c:pt>
                <c:pt idx="816">
                  <c:v>-1.7414339999999999</c:v>
                </c:pt>
                <c:pt idx="817">
                  <c:v>-1.7392540000000001</c:v>
                </c:pt>
                <c:pt idx="818">
                  <c:v>-1.737279</c:v>
                </c:pt>
                <c:pt idx="819">
                  <c:v>-1.7354780000000001</c:v>
                </c:pt>
                <c:pt idx="820">
                  <c:v>-1.733509</c:v>
                </c:pt>
                <c:pt idx="821">
                  <c:v>-1.7316389999999999</c:v>
                </c:pt>
                <c:pt idx="822">
                  <c:v>-1.7295259999999999</c:v>
                </c:pt>
                <c:pt idx="823">
                  <c:v>-1.7275160000000001</c:v>
                </c:pt>
                <c:pt idx="824">
                  <c:v>-1.725735</c:v>
                </c:pt>
                <c:pt idx="825">
                  <c:v>-1.723994</c:v>
                </c:pt>
                <c:pt idx="826">
                  <c:v>-1.721692</c:v>
                </c:pt>
                <c:pt idx="827">
                  <c:v>-1.7198290000000001</c:v>
                </c:pt>
                <c:pt idx="828">
                  <c:v>-1.717921</c:v>
                </c:pt>
                <c:pt idx="829">
                  <c:v>-1.716132</c:v>
                </c:pt>
                <c:pt idx="830">
                  <c:v>-1.714089</c:v>
                </c:pt>
                <c:pt idx="831">
                  <c:v>-1.7121029999999999</c:v>
                </c:pt>
                <c:pt idx="832">
                  <c:v>-1.7103980000000001</c:v>
                </c:pt>
                <c:pt idx="833">
                  <c:v>-1.7083809999999999</c:v>
                </c:pt>
                <c:pt idx="834">
                  <c:v>-1.7062949999999999</c:v>
                </c:pt>
                <c:pt idx="835">
                  <c:v>-1.7045790000000001</c:v>
                </c:pt>
                <c:pt idx="836">
                  <c:v>-1.702645</c:v>
                </c:pt>
                <c:pt idx="837">
                  <c:v>-1.7009110000000001</c:v>
                </c:pt>
                <c:pt idx="838">
                  <c:v>-1.6988380000000001</c:v>
                </c:pt>
                <c:pt idx="839">
                  <c:v>-1.6968019999999999</c:v>
                </c:pt>
                <c:pt idx="840">
                  <c:v>-1.695087</c:v>
                </c:pt>
                <c:pt idx="841">
                  <c:v>-1.693284</c:v>
                </c:pt>
                <c:pt idx="842">
                  <c:v>-1.6911579999999999</c:v>
                </c:pt>
                <c:pt idx="843">
                  <c:v>-1.6894370000000001</c:v>
                </c:pt>
                <c:pt idx="844">
                  <c:v>-1.6874210000000001</c:v>
                </c:pt>
                <c:pt idx="845">
                  <c:v>-1.68554</c:v>
                </c:pt>
                <c:pt idx="846">
                  <c:v>-1.683665</c:v>
                </c:pt>
                <c:pt idx="847">
                  <c:v>-1.6818850000000001</c:v>
                </c:pt>
                <c:pt idx="848">
                  <c:v>-1.6800630000000001</c:v>
                </c:pt>
                <c:pt idx="849">
                  <c:v>-1.6781349999999999</c:v>
                </c:pt>
                <c:pt idx="850">
                  <c:v>-1.676302</c:v>
                </c:pt>
                <c:pt idx="851">
                  <c:v>-1.6744079999999999</c:v>
                </c:pt>
                <c:pt idx="852">
                  <c:v>-1.6726479999999999</c:v>
                </c:pt>
                <c:pt idx="853">
                  <c:v>-1.6709080000000001</c:v>
                </c:pt>
                <c:pt idx="854">
                  <c:v>-1.668936</c:v>
                </c:pt>
                <c:pt idx="855">
                  <c:v>-1.6668620000000001</c:v>
                </c:pt>
                <c:pt idx="856">
                  <c:v>-1.6652830000000001</c:v>
                </c:pt>
                <c:pt idx="857">
                  <c:v>-1.6633789999999999</c:v>
                </c:pt>
                <c:pt idx="858">
                  <c:v>-1.661599</c:v>
                </c:pt>
                <c:pt idx="859">
                  <c:v>-1.659664</c:v>
                </c:pt>
                <c:pt idx="860">
                  <c:v>-1.6577</c:v>
                </c:pt>
                <c:pt idx="861">
                  <c:v>-1.65591</c:v>
                </c:pt>
                <c:pt idx="862">
                  <c:v>-1.6541060000000001</c:v>
                </c:pt>
                <c:pt idx="863">
                  <c:v>-1.652447</c:v>
                </c:pt>
                <c:pt idx="864">
                  <c:v>-1.650863</c:v>
                </c:pt>
                <c:pt idx="865">
                  <c:v>-1.64896</c:v>
                </c:pt>
                <c:pt idx="866">
                  <c:v>-1.647095</c:v>
                </c:pt>
                <c:pt idx="867">
                  <c:v>-1.645281</c:v>
                </c:pt>
                <c:pt idx="868">
                  <c:v>-1.6435900000000001</c:v>
                </c:pt>
                <c:pt idx="869">
                  <c:v>-1.6416409999999999</c:v>
                </c:pt>
                <c:pt idx="870">
                  <c:v>-1.6399349999999999</c:v>
                </c:pt>
                <c:pt idx="871">
                  <c:v>-1.638234</c:v>
                </c:pt>
                <c:pt idx="872">
                  <c:v>-1.636217</c:v>
                </c:pt>
                <c:pt idx="873">
                  <c:v>-1.634533</c:v>
                </c:pt>
                <c:pt idx="874">
                  <c:v>-1.632414</c:v>
                </c:pt>
                <c:pt idx="875">
                  <c:v>-1.630868</c:v>
                </c:pt>
                <c:pt idx="876">
                  <c:v>-1.6288769999999999</c:v>
                </c:pt>
                <c:pt idx="877">
                  <c:v>-1.6272089999999999</c:v>
                </c:pt>
                <c:pt idx="878">
                  <c:v>-1.625259</c:v>
                </c:pt>
                <c:pt idx="879">
                  <c:v>-1.6234789999999999</c:v>
                </c:pt>
                <c:pt idx="880">
                  <c:v>-1.621732</c:v>
                </c:pt>
                <c:pt idx="881">
                  <c:v>-1.619821</c:v>
                </c:pt>
                <c:pt idx="883">
                  <c:v>-1.616228</c:v>
                </c:pt>
                <c:pt idx="884">
                  <c:v>-1.614296</c:v>
                </c:pt>
                <c:pt idx="885">
                  <c:v>-1.6125370000000001</c:v>
                </c:pt>
                <c:pt idx="886">
                  <c:v>-1.6107849999999999</c:v>
                </c:pt>
                <c:pt idx="887">
                  <c:v>-1.6089530000000001</c:v>
                </c:pt>
                <c:pt idx="888">
                  <c:v>-1.6073040000000001</c:v>
                </c:pt>
                <c:pt idx="889">
                  <c:v>-1.605305</c:v>
                </c:pt>
                <c:pt idx="890">
                  <c:v>-1.6034440000000001</c:v>
                </c:pt>
                <c:pt idx="891">
                  <c:v>-1.6016300000000001</c:v>
                </c:pt>
                <c:pt idx="892">
                  <c:v>-1.599926</c:v>
                </c:pt>
                <c:pt idx="893">
                  <c:v>-1.597966</c:v>
                </c:pt>
                <c:pt idx="894">
                  <c:v>-1.5960190000000001</c:v>
                </c:pt>
                <c:pt idx="895">
                  <c:v>-1.5944879999999999</c:v>
                </c:pt>
                <c:pt idx="896">
                  <c:v>-1.592641</c:v>
                </c:pt>
                <c:pt idx="897">
                  <c:v>-1.591019</c:v>
                </c:pt>
                <c:pt idx="898">
                  <c:v>-1.5891519999999999</c:v>
                </c:pt>
                <c:pt idx="899">
                  <c:v>-1.5872980000000001</c:v>
                </c:pt>
                <c:pt idx="900">
                  <c:v>-1.5854239999999999</c:v>
                </c:pt>
                <c:pt idx="901">
                  <c:v>-1.583861</c:v>
                </c:pt>
                <c:pt idx="902">
                  <c:v>-1.5820259999999999</c:v>
                </c:pt>
                <c:pt idx="903">
                  <c:v>-1.580444</c:v>
                </c:pt>
                <c:pt idx="904">
                  <c:v>-1.5786469999999999</c:v>
                </c:pt>
                <c:pt idx="907">
                  <c:v>-1.5731280000000001</c:v>
                </c:pt>
                <c:pt idx="908">
                  <c:v>-1.571391</c:v>
                </c:pt>
                <c:pt idx="909">
                  <c:v>-1.5695269999999999</c:v>
                </c:pt>
                <c:pt idx="910">
                  <c:v>-1.5678540000000001</c:v>
                </c:pt>
                <c:pt idx="911">
                  <c:v>-1.566011</c:v>
                </c:pt>
                <c:pt idx="912">
                  <c:v>-1.564271</c:v>
                </c:pt>
                <c:pt idx="913">
                  <c:v>-1.5623290000000001</c:v>
                </c:pt>
                <c:pt idx="914">
                  <c:v>-1.560721</c:v>
                </c:pt>
                <c:pt idx="915">
                  <c:v>-1.5588059999999999</c:v>
                </c:pt>
                <c:pt idx="916">
                  <c:v>-1.5569900000000001</c:v>
                </c:pt>
                <c:pt idx="917">
                  <c:v>-1.555269</c:v>
                </c:pt>
                <c:pt idx="918">
                  <c:v>-1.5536829999999999</c:v>
                </c:pt>
                <c:pt idx="920">
                  <c:v>-1.5498350000000001</c:v>
                </c:pt>
                <c:pt idx="921">
                  <c:v>-1.548295</c:v>
                </c:pt>
                <c:pt idx="922">
                  <c:v>-1.5467139999999999</c:v>
                </c:pt>
                <c:pt idx="923">
                  <c:v>-1.5447390000000001</c:v>
                </c:pt>
                <c:pt idx="924">
                  <c:v>-1.542864</c:v>
                </c:pt>
                <c:pt idx="925">
                  <c:v>-1.5411010000000001</c:v>
                </c:pt>
                <c:pt idx="926">
                  <c:v>-1.53928</c:v>
                </c:pt>
                <c:pt idx="927">
                  <c:v>-1.537628</c:v>
                </c:pt>
                <c:pt idx="928">
                  <c:v>-1.535695</c:v>
                </c:pt>
                <c:pt idx="929">
                  <c:v>-1.533954</c:v>
                </c:pt>
                <c:pt idx="932">
                  <c:v>-1.5285709999999999</c:v>
                </c:pt>
                <c:pt idx="933">
                  <c:v>-1.526778</c:v>
                </c:pt>
                <c:pt idx="934">
                  <c:v>-1.5251129999999999</c:v>
                </c:pt>
                <c:pt idx="935">
                  <c:v>-1.5235050000000001</c:v>
                </c:pt>
                <c:pt idx="936">
                  <c:v>-1.5215639999999999</c:v>
                </c:pt>
                <c:pt idx="937">
                  <c:v>-1.519746</c:v>
                </c:pt>
                <c:pt idx="938">
                  <c:v>-1.518062</c:v>
                </c:pt>
                <c:pt idx="939">
                  <c:v>-1.516159</c:v>
                </c:pt>
                <c:pt idx="940">
                  <c:v>-1.5144500000000001</c:v>
                </c:pt>
                <c:pt idx="941">
                  <c:v>-1.512832</c:v>
                </c:pt>
                <c:pt idx="942">
                  <c:v>-1.511045</c:v>
                </c:pt>
                <c:pt idx="943">
                  <c:v>-1.5092380000000001</c:v>
                </c:pt>
                <c:pt idx="944">
                  <c:v>-1.5071950000000001</c:v>
                </c:pt>
                <c:pt idx="945">
                  <c:v>-1.5055400000000001</c:v>
                </c:pt>
                <c:pt idx="946">
                  <c:v>-1.503754</c:v>
                </c:pt>
                <c:pt idx="947">
                  <c:v>-1.502041</c:v>
                </c:pt>
                <c:pt idx="948">
                  <c:v>-1.500073</c:v>
                </c:pt>
                <c:pt idx="949">
                  <c:v>-1.4984109999999999</c:v>
                </c:pt>
                <c:pt idx="950">
                  <c:v>-1.496591</c:v>
                </c:pt>
                <c:pt idx="951">
                  <c:v>-1.4949239999999999</c:v>
                </c:pt>
                <c:pt idx="952">
                  <c:v>-1.4930680000000001</c:v>
                </c:pt>
                <c:pt idx="953">
                  <c:v>-1.4913179999999999</c:v>
                </c:pt>
                <c:pt idx="954">
                  <c:v>-1.4894719999999999</c:v>
                </c:pt>
                <c:pt idx="955">
                  <c:v>-1.487784</c:v>
                </c:pt>
                <c:pt idx="958">
                  <c:v>-1.4823999999999999</c:v>
                </c:pt>
                <c:pt idx="959">
                  <c:v>-1.480667</c:v>
                </c:pt>
                <c:pt idx="960">
                  <c:v>-1.478801</c:v>
                </c:pt>
                <c:pt idx="961">
                  <c:v>-1.4769380000000001</c:v>
                </c:pt>
                <c:pt idx="962">
                  <c:v>-1.475028</c:v>
                </c:pt>
                <c:pt idx="963">
                  <c:v>-1.473368</c:v>
                </c:pt>
                <c:pt idx="964">
                  <c:v>-1.4715830000000001</c:v>
                </c:pt>
                <c:pt idx="965">
                  <c:v>-1.46984</c:v>
                </c:pt>
                <c:pt idx="966">
                  <c:v>-1.4680120000000001</c:v>
                </c:pt>
                <c:pt idx="967">
                  <c:v>-1.4661649999999999</c:v>
                </c:pt>
                <c:pt idx="968">
                  <c:v>-1.4644140000000001</c:v>
                </c:pt>
                <c:pt idx="969">
                  <c:v>-1.462696</c:v>
                </c:pt>
                <c:pt idx="971">
                  <c:v>-1.4591339999999999</c:v>
                </c:pt>
                <c:pt idx="972">
                  <c:v>-1.4573719999999999</c:v>
                </c:pt>
                <c:pt idx="973">
                  <c:v>-1.4556560000000001</c:v>
                </c:pt>
                <c:pt idx="974">
                  <c:v>-1.4537500000000001</c:v>
                </c:pt>
                <c:pt idx="975">
                  <c:v>-1.4518850000000001</c:v>
                </c:pt>
                <c:pt idx="976">
                  <c:v>-1.450361</c:v>
                </c:pt>
                <c:pt idx="977">
                  <c:v>-1.446987</c:v>
                </c:pt>
                <c:pt idx="978">
                  <c:v>-1.44655</c:v>
                </c:pt>
                <c:pt idx="980">
                  <c:v>-1.4430419999999999</c:v>
                </c:pt>
                <c:pt idx="981">
                  <c:v>-1.4412339999999999</c:v>
                </c:pt>
                <c:pt idx="982">
                  <c:v>-1.4394469999999999</c:v>
                </c:pt>
                <c:pt idx="983">
                  <c:v>-1.437595</c:v>
                </c:pt>
                <c:pt idx="984">
                  <c:v>-1.4359550000000001</c:v>
                </c:pt>
                <c:pt idx="985">
                  <c:v>-1.434142</c:v>
                </c:pt>
                <c:pt idx="987">
                  <c:v>-1.4304870000000001</c:v>
                </c:pt>
                <c:pt idx="988">
                  <c:v>-1.428685</c:v>
                </c:pt>
                <c:pt idx="989">
                  <c:v>-1.426906</c:v>
                </c:pt>
                <c:pt idx="990">
                  <c:v>-1.425241</c:v>
                </c:pt>
                <c:pt idx="991">
                  <c:v>-1.4233720000000001</c:v>
                </c:pt>
                <c:pt idx="992">
                  <c:v>-1.4215139999999999</c:v>
                </c:pt>
                <c:pt idx="994">
                  <c:v>-1.4178809999999999</c:v>
                </c:pt>
                <c:pt idx="995">
                  <c:v>-1.4161729999999999</c:v>
                </c:pt>
                <c:pt idx="996">
                  <c:v>-1.4143380000000001</c:v>
                </c:pt>
                <c:pt idx="997">
                  <c:v>-1.4126829999999999</c:v>
                </c:pt>
                <c:pt idx="998">
                  <c:v>-1.4110259999999999</c:v>
                </c:pt>
                <c:pt idx="999">
                  <c:v>-1.409019</c:v>
                </c:pt>
                <c:pt idx="1000">
                  <c:v>-1.4071800000000001</c:v>
                </c:pt>
                <c:pt idx="1001">
                  <c:v>-1.405262</c:v>
                </c:pt>
                <c:pt idx="1003">
                  <c:v>-1.4018539999999999</c:v>
                </c:pt>
                <c:pt idx="1004">
                  <c:v>-1.399878</c:v>
                </c:pt>
                <c:pt idx="1005">
                  <c:v>-1.3980710000000001</c:v>
                </c:pt>
                <c:pt idx="1007">
                  <c:v>-1.3946289999999999</c:v>
                </c:pt>
                <c:pt idx="1008">
                  <c:v>-1.3924799999999999</c:v>
                </c:pt>
                <c:pt idx="1009">
                  <c:v>-1.390871</c:v>
                </c:pt>
                <c:pt idx="1010">
                  <c:v>-1.389119</c:v>
                </c:pt>
                <c:pt idx="1011">
                  <c:v>-1.387276</c:v>
                </c:pt>
                <c:pt idx="1012">
                  <c:v>-1.38561</c:v>
                </c:pt>
                <c:pt idx="1014">
                  <c:v>-1.3817680000000001</c:v>
                </c:pt>
                <c:pt idx="1015">
                  <c:v>-1.38012</c:v>
                </c:pt>
                <c:pt idx="1016">
                  <c:v>-1.37843</c:v>
                </c:pt>
                <c:pt idx="1017">
                  <c:v>-1.376687</c:v>
                </c:pt>
                <c:pt idx="1018">
                  <c:v>-1.374933</c:v>
                </c:pt>
                <c:pt idx="1019">
                  <c:v>-1.373054</c:v>
                </c:pt>
                <c:pt idx="1021">
                  <c:v>-1.3693379999999999</c:v>
                </c:pt>
                <c:pt idx="1022">
                  <c:v>-1.3674120000000001</c:v>
                </c:pt>
                <c:pt idx="1023">
                  <c:v>-1.365799</c:v>
                </c:pt>
                <c:pt idx="1024">
                  <c:v>-1.3639250000000001</c:v>
                </c:pt>
                <c:pt idx="1025">
                  <c:v>-1.3621209999999999</c:v>
                </c:pt>
                <c:pt idx="1026">
                  <c:v>-1.36026</c:v>
                </c:pt>
                <c:pt idx="1027">
                  <c:v>-1.358376</c:v>
                </c:pt>
                <c:pt idx="1029">
                  <c:v>-1.354878</c:v>
                </c:pt>
                <c:pt idx="1030">
                  <c:v>-1.352841</c:v>
                </c:pt>
                <c:pt idx="1031">
                  <c:v>-1.351108</c:v>
                </c:pt>
                <c:pt idx="1032">
                  <c:v>-1.3492850000000001</c:v>
                </c:pt>
                <c:pt idx="1033">
                  <c:v>-1.3475969999999999</c:v>
                </c:pt>
                <c:pt idx="1034">
                  <c:v>-1.345685</c:v>
                </c:pt>
                <c:pt idx="1036">
                  <c:v>-1.3419719999999999</c:v>
                </c:pt>
                <c:pt idx="1037">
                  <c:v>-1.3401069999999999</c:v>
                </c:pt>
                <c:pt idx="1038">
                  <c:v>-1.338327</c:v>
                </c:pt>
                <c:pt idx="1039">
                  <c:v>-1.336565</c:v>
                </c:pt>
                <c:pt idx="1040">
                  <c:v>-1.334776</c:v>
                </c:pt>
                <c:pt idx="1041">
                  <c:v>-1.3328310000000001</c:v>
                </c:pt>
                <c:pt idx="1042">
                  <c:v>-1.331035</c:v>
                </c:pt>
                <c:pt idx="1043">
                  <c:v>-1.3293759999999999</c:v>
                </c:pt>
                <c:pt idx="1044">
                  <c:v>-1.327394</c:v>
                </c:pt>
                <c:pt idx="1045">
                  <c:v>-1.325601</c:v>
                </c:pt>
                <c:pt idx="1048">
                  <c:v>-1.3202469999999999</c:v>
                </c:pt>
                <c:pt idx="1049">
                  <c:v>-1.318319</c:v>
                </c:pt>
                <c:pt idx="1050">
                  <c:v>-1.3162959999999999</c:v>
                </c:pt>
                <c:pt idx="1052">
                  <c:v>-1.3127200000000001</c:v>
                </c:pt>
                <c:pt idx="1053">
                  <c:v>-1.3108979999999999</c:v>
                </c:pt>
                <c:pt idx="1054">
                  <c:v>-1.309118</c:v>
                </c:pt>
                <c:pt idx="1055">
                  <c:v>-1.3072280000000001</c:v>
                </c:pt>
                <c:pt idx="1056">
                  <c:v>-1.3053669999999999</c:v>
                </c:pt>
                <c:pt idx="1057">
                  <c:v>-1.3036460000000001</c:v>
                </c:pt>
                <c:pt idx="1058">
                  <c:v>-1.301914</c:v>
                </c:pt>
                <c:pt idx="1059">
                  <c:v>-1.2999430000000001</c:v>
                </c:pt>
                <c:pt idx="1060">
                  <c:v>-1.2981290000000001</c:v>
                </c:pt>
                <c:pt idx="1061">
                  <c:v>-1.296279</c:v>
                </c:pt>
                <c:pt idx="1062">
                  <c:v>-1.294446</c:v>
                </c:pt>
                <c:pt idx="1063">
                  <c:v>-1.292551</c:v>
                </c:pt>
                <c:pt idx="1065">
                  <c:v>-1.288918</c:v>
                </c:pt>
                <c:pt idx="1066">
                  <c:v>-1.286888</c:v>
                </c:pt>
                <c:pt idx="1067">
                  <c:v>-1.2851459999999999</c:v>
                </c:pt>
                <c:pt idx="1068">
                  <c:v>-1.283296</c:v>
                </c:pt>
                <c:pt idx="1069">
                  <c:v>-1.281585</c:v>
                </c:pt>
                <c:pt idx="1070">
                  <c:v>-1.2795799999999999</c:v>
                </c:pt>
                <c:pt idx="1071">
                  <c:v>-1.2777160000000001</c:v>
                </c:pt>
                <c:pt idx="1072">
                  <c:v>-1.275933</c:v>
                </c:pt>
                <c:pt idx="1074">
                  <c:v>-1.2722579999999999</c:v>
                </c:pt>
                <c:pt idx="1075">
                  <c:v>-1.270413</c:v>
                </c:pt>
                <c:pt idx="1076">
                  <c:v>-1.268562</c:v>
                </c:pt>
                <c:pt idx="1077">
                  <c:v>-1.2666230000000001</c:v>
                </c:pt>
                <c:pt idx="1078">
                  <c:v>-1.2647520000000001</c:v>
                </c:pt>
                <c:pt idx="1079">
                  <c:v>-1.262955</c:v>
                </c:pt>
                <c:pt idx="1080">
                  <c:v>-1.261001</c:v>
                </c:pt>
                <c:pt idx="1081">
                  <c:v>-1.2591060000000001</c:v>
                </c:pt>
                <c:pt idx="1082">
                  <c:v>-1.257296</c:v>
                </c:pt>
                <c:pt idx="1083">
                  <c:v>-1.255606</c:v>
                </c:pt>
                <c:pt idx="1084">
                  <c:v>-1.253649</c:v>
                </c:pt>
                <c:pt idx="1085">
                  <c:v>-1.2515229999999999</c:v>
                </c:pt>
                <c:pt idx="1086">
                  <c:v>-1.24976</c:v>
                </c:pt>
                <c:pt idx="1087">
                  <c:v>-1.2480169999999999</c:v>
                </c:pt>
                <c:pt idx="1088">
                  <c:v>-1.245968</c:v>
                </c:pt>
                <c:pt idx="1090">
                  <c:v>-1.242399</c:v>
                </c:pt>
                <c:pt idx="1091">
                  <c:v>-1.2406280000000001</c:v>
                </c:pt>
                <c:pt idx="1092">
                  <c:v>-1.2384869999999999</c:v>
                </c:pt>
                <c:pt idx="1093">
                  <c:v>-1.23681</c:v>
                </c:pt>
                <c:pt idx="1094">
                  <c:v>-1.235047</c:v>
                </c:pt>
                <c:pt idx="1095">
                  <c:v>-1.232912</c:v>
                </c:pt>
                <c:pt idx="1096">
                  <c:v>-1.231112</c:v>
                </c:pt>
                <c:pt idx="1097">
                  <c:v>-1.229193</c:v>
                </c:pt>
                <c:pt idx="1098">
                  <c:v>-1.227457</c:v>
                </c:pt>
                <c:pt idx="1099">
                  <c:v>-1.2254080000000001</c:v>
                </c:pt>
                <c:pt idx="1101">
                  <c:v>-1.221643</c:v>
                </c:pt>
                <c:pt idx="1102">
                  <c:v>-1.219849</c:v>
                </c:pt>
                <c:pt idx="1103">
                  <c:v>-1.218062</c:v>
                </c:pt>
                <c:pt idx="1104">
                  <c:v>-1.2162999999999999</c:v>
                </c:pt>
                <c:pt idx="1105">
                  <c:v>-1.2143360000000001</c:v>
                </c:pt>
                <c:pt idx="1106">
                  <c:v>-1.212577</c:v>
                </c:pt>
                <c:pt idx="1108">
                  <c:v>-1.208798</c:v>
                </c:pt>
                <c:pt idx="1109">
                  <c:v>-1.2066680000000001</c:v>
                </c:pt>
                <c:pt idx="1110">
                  <c:v>-1.2050110000000001</c:v>
                </c:pt>
                <c:pt idx="1111">
                  <c:v>-1.2029860000000001</c:v>
                </c:pt>
                <c:pt idx="1112">
                  <c:v>-1.201033</c:v>
                </c:pt>
                <c:pt idx="1113">
                  <c:v>-1.1991080000000001</c:v>
                </c:pt>
                <c:pt idx="1114">
                  <c:v>-1.1973389999999999</c:v>
                </c:pt>
                <c:pt idx="1115">
                  <c:v>-1.1952769999999999</c:v>
                </c:pt>
                <c:pt idx="1116">
                  <c:v>-1.1935450000000001</c:v>
                </c:pt>
                <c:pt idx="1117">
                  <c:v>-1.19156</c:v>
                </c:pt>
                <c:pt idx="1118">
                  <c:v>-1.189659</c:v>
                </c:pt>
                <c:pt idx="1119">
                  <c:v>-1.1877150000000001</c:v>
                </c:pt>
                <c:pt idx="1121">
                  <c:v>-1.1840919999999999</c:v>
                </c:pt>
                <c:pt idx="1122">
                  <c:v>-1.1821550000000001</c:v>
                </c:pt>
                <c:pt idx="1123">
                  <c:v>-1.1803630000000001</c:v>
                </c:pt>
                <c:pt idx="1124">
                  <c:v>-1.178536</c:v>
                </c:pt>
                <c:pt idx="1125">
                  <c:v>-1.1765019999999999</c:v>
                </c:pt>
                <c:pt idx="1126">
                  <c:v>-1.174272</c:v>
                </c:pt>
                <c:pt idx="1127">
                  <c:v>-1.172582</c:v>
                </c:pt>
                <c:pt idx="1128">
                  <c:v>-1.170968</c:v>
                </c:pt>
                <c:pt idx="1129">
                  <c:v>-1.169036</c:v>
                </c:pt>
                <c:pt idx="1130">
                  <c:v>-1.1667590000000001</c:v>
                </c:pt>
                <c:pt idx="1131">
                  <c:v>-1.1642980000000001</c:v>
                </c:pt>
                <c:pt idx="1133">
                  <c:v>-1.161262</c:v>
                </c:pt>
                <c:pt idx="1134">
                  <c:v>-1.1592039999999999</c:v>
                </c:pt>
                <c:pt idx="1135">
                  <c:v>-1.157467</c:v>
                </c:pt>
                <c:pt idx="1136">
                  <c:v>-1.155673</c:v>
                </c:pt>
                <c:pt idx="1138">
                  <c:v>-1.151761</c:v>
                </c:pt>
                <c:pt idx="1139">
                  <c:v>-1.149958</c:v>
                </c:pt>
                <c:pt idx="1140">
                  <c:v>-1.148104</c:v>
                </c:pt>
                <c:pt idx="1141">
                  <c:v>-1.1459619999999999</c:v>
                </c:pt>
                <c:pt idx="1142">
                  <c:v>-1.1442209999999999</c:v>
                </c:pt>
                <c:pt idx="1143">
                  <c:v>-1.1424160000000001</c:v>
                </c:pt>
                <c:pt idx="1144">
                  <c:v>-1.1404430000000001</c:v>
                </c:pt>
                <c:pt idx="1145">
                  <c:v>-1.1385130000000001</c:v>
                </c:pt>
                <c:pt idx="1147">
                  <c:v>-1.134836</c:v>
                </c:pt>
                <c:pt idx="1148">
                  <c:v>-1.133222</c:v>
                </c:pt>
                <c:pt idx="1149">
                  <c:v>-1.130992</c:v>
                </c:pt>
                <c:pt idx="1150">
                  <c:v>-1.1289960000000001</c:v>
                </c:pt>
                <c:pt idx="1151">
                  <c:v>-1.127302</c:v>
                </c:pt>
                <c:pt idx="1152">
                  <c:v>-1.1255310000000001</c:v>
                </c:pt>
                <c:pt idx="1153">
                  <c:v>-1.123591</c:v>
                </c:pt>
                <c:pt idx="1154">
                  <c:v>-1.1216079999999999</c:v>
                </c:pt>
                <c:pt idx="1155">
                  <c:v>-1.1197919999999999</c:v>
                </c:pt>
                <c:pt idx="1158">
                  <c:v>-1.1141220000000001</c:v>
                </c:pt>
                <c:pt idx="1159">
                  <c:v>-1.112303</c:v>
                </c:pt>
                <c:pt idx="1160">
                  <c:v>-1.1104890000000001</c:v>
                </c:pt>
                <c:pt idx="1161">
                  <c:v>-1.108468</c:v>
                </c:pt>
                <c:pt idx="1162">
                  <c:v>-1.1067659999999999</c:v>
                </c:pt>
                <c:pt idx="1163">
                  <c:v>-1.1049990000000001</c:v>
                </c:pt>
                <c:pt idx="1164">
                  <c:v>-1.1029979999999999</c:v>
                </c:pt>
                <c:pt idx="1165">
                  <c:v>-1.101173</c:v>
                </c:pt>
                <c:pt idx="1166">
                  <c:v>-1.0992299999999999</c:v>
                </c:pt>
                <c:pt idx="1169">
                  <c:v>-1.09375</c:v>
                </c:pt>
                <c:pt idx="1170">
                  <c:v>-1.0919190000000001</c:v>
                </c:pt>
                <c:pt idx="1171">
                  <c:v>-1.0900700000000001</c:v>
                </c:pt>
                <c:pt idx="1172">
                  <c:v>-1.0881069999999999</c:v>
                </c:pt>
                <c:pt idx="1173">
                  <c:v>-1.0862179999999999</c:v>
                </c:pt>
                <c:pt idx="1174">
                  <c:v>-1.0844510000000001</c:v>
                </c:pt>
                <c:pt idx="1175">
                  <c:v>-1.0826659999999999</c:v>
                </c:pt>
                <c:pt idx="1176">
                  <c:v>-1.080832</c:v>
                </c:pt>
                <c:pt idx="1177">
                  <c:v>-1.078938</c:v>
                </c:pt>
                <c:pt idx="1179">
                  <c:v>-1.075232</c:v>
                </c:pt>
                <c:pt idx="1180">
                  <c:v>-1.073277</c:v>
                </c:pt>
                <c:pt idx="1181">
                  <c:v>-1.0716570000000001</c:v>
                </c:pt>
                <c:pt idx="1182">
                  <c:v>-1.069858</c:v>
                </c:pt>
                <c:pt idx="1183">
                  <c:v>-1.067898</c:v>
                </c:pt>
                <c:pt idx="1184">
                  <c:v>-1.0662590000000001</c:v>
                </c:pt>
                <c:pt idx="1185">
                  <c:v>-1.0645359999999999</c:v>
                </c:pt>
                <c:pt idx="1186">
                  <c:v>-1.0625869999999999</c:v>
                </c:pt>
                <c:pt idx="1187">
                  <c:v>-1.0608709999999999</c:v>
                </c:pt>
                <c:pt idx="1189">
                  <c:v>-1.057015</c:v>
                </c:pt>
                <c:pt idx="1190">
                  <c:v>-1.0551029999999999</c:v>
                </c:pt>
                <c:pt idx="1191">
                  <c:v>-1.053534</c:v>
                </c:pt>
                <c:pt idx="1192">
                  <c:v>-1.0516700000000001</c:v>
                </c:pt>
                <c:pt idx="1193">
                  <c:v>-1.049868</c:v>
                </c:pt>
                <c:pt idx="1194">
                  <c:v>-1.048082</c:v>
                </c:pt>
                <c:pt idx="1195">
                  <c:v>-1.046055</c:v>
                </c:pt>
                <c:pt idx="1196">
                  <c:v>-1.0443260000000001</c:v>
                </c:pt>
                <c:pt idx="1197">
                  <c:v>-1.0425739999999999</c:v>
                </c:pt>
                <c:pt idx="1198">
                  <c:v>-1.0408470000000001</c:v>
                </c:pt>
                <c:pt idx="1200">
                  <c:v>-1.0371969999999999</c:v>
                </c:pt>
                <c:pt idx="1201">
                  <c:v>-1.0353969999999999</c:v>
                </c:pt>
                <c:pt idx="1202">
                  <c:v>-1.0337259999999999</c:v>
                </c:pt>
                <c:pt idx="1203">
                  <c:v>-1.031962</c:v>
                </c:pt>
                <c:pt idx="1204">
                  <c:v>-1.030022</c:v>
                </c:pt>
                <c:pt idx="1205">
                  <c:v>-1.0283990000000001</c:v>
                </c:pt>
                <c:pt idx="1206">
                  <c:v>-1.0266439999999999</c:v>
                </c:pt>
                <c:pt idx="1207">
                  <c:v>-1.024742</c:v>
                </c:pt>
                <c:pt idx="1208">
                  <c:v>-1.022993</c:v>
                </c:pt>
                <c:pt idx="1209">
                  <c:v>-1.021199</c:v>
                </c:pt>
                <c:pt idx="1210">
                  <c:v>-1.019474</c:v>
                </c:pt>
                <c:pt idx="1211">
                  <c:v>-1.017725</c:v>
                </c:pt>
                <c:pt idx="1212">
                  <c:v>-1.015968</c:v>
                </c:pt>
                <c:pt idx="1213">
                  <c:v>-1.0143500000000001</c:v>
                </c:pt>
                <c:pt idx="1214">
                  <c:v>-1.0124709999999999</c:v>
                </c:pt>
                <c:pt idx="1215">
                  <c:v>-1.010537</c:v>
                </c:pt>
                <c:pt idx="1216">
                  <c:v>-1.0088699999999999</c:v>
                </c:pt>
                <c:pt idx="1217">
                  <c:v>-1.0072129999999999</c:v>
                </c:pt>
                <c:pt idx="1218">
                  <c:v>-1.005379</c:v>
                </c:pt>
                <c:pt idx="1219">
                  <c:v>-1.0035270000000001</c:v>
                </c:pt>
                <c:pt idx="1220">
                  <c:v>-1.001965</c:v>
                </c:pt>
                <c:pt idx="1221">
                  <c:v>-1.0002800000000001</c:v>
                </c:pt>
                <c:pt idx="1222">
                  <c:v>-0.99856199999999995</c:v>
                </c:pt>
                <c:pt idx="1223">
                  <c:v>-0.99678199999999995</c:v>
                </c:pt>
                <c:pt idx="1224">
                  <c:v>-0.99495999999999996</c:v>
                </c:pt>
                <c:pt idx="1225">
                  <c:v>-0.99333899999999997</c:v>
                </c:pt>
                <c:pt idx="1227">
                  <c:v>-0.98981699999999995</c:v>
                </c:pt>
                <c:pt idx="1228">
                  <c:v>-0.98822100000000002</c:v>
                </c:pt>
                <c:pt idx="1229">
                  <c:v>-0.98657399999999995</c:v>
                </c:pt>
                <c:pt idx="1230">
                  <c:v>-0.98473999999999995</c:v>
                </c:pt>
                <c:pt idx="1231">
                  <c:v>-0.983047</c:v>
                </c:pt>
                <c:pt idx="1232">
                  <c:v>-0.98135700000000003</c:v>
                </c:pt>
                <c:pt idx="1233">
                  <c:v>-0.97969200000000001</c:v>
                </c:pt>
                <c:pt idx="1234">
                  <c:v>-0.97784000000000004</c:v>
                </c:pt>
                <c:pt idx="1235">
                  <c:v>-0.97636599999999996</c:v>
                </c:pt>
                <c:pt idx="1236">
                  <c:v>-0.97457400000000005</c:v>
                </c:pt>
                <c:pt idx="1237">
                  <c:v>-0.97304199999999996</c:v>
                </c:pt>
                <c:pt idx="1238">
                  <c:v>-0.97126400000000002</c:v>
                </c:pt>
                <c:pt idx="1239">
                  <c:v>-0.96951900000000002</c:v>
                </c:pt>
                <c:pt idx="1240">
                  <c:v>-0.96795399999999998</c:v>
                </c:pt>
                <c:pt idx="1242">
                  <c:v>-0.964696</c:v>
                </c:pt>
                <c:pt idx="1243">
                  <c:v>-0.962862</c:v>
                </c:pt>
                <c:pt idx="1244">
                  <c:v>-0.96124399999999999</c:v>
                </c:pt>
                <c:pt idx="1245">
                  <c:v>-0.95955999999999997</c:v>
                </c:pt>
                <c:pt idx="1246">
                  <c:v>-0.95793099999999998</c:v>
                </c:pt>
                <c:pt idx="1247">
                  <c:v>-0.95610899999999999</c:v>
                </c:pt>
                <c:pt idx="1248">
                  <c:v>-0.95459499999999997</c:v>
                </c:pt>
                <c:pt idx="1250">
                  <c:v>-0.951152</c:v>
                </c:pt>
                <c:pt idx="1251">
                  <c:v>-0.94962800000000003</c:v>
                </c:pt>
                <c:pt idx="1252">
                  <c:v>-0.94797699999999996</c:v>
                </c:pt>
                <c:pt idx="1253">
                  <c:v>-0.94622399999999995</c:v>
                </c:pt>
                <c:pt idx="1254">
                  <c:v>-0.94470799999999999</c:v>
                </c:pt>
                <c:pt idx="1255">
                  <c:v>-0.94305799999999995</c:v>
                </c:pt>
                <c:pt idx="1256">
                  <c:v>-0.94143900000000003</c:v>
                </c:pt>
                <c:pt idx="1257">
                  <c:v>-0.93975699999999995</c:v>
                </c:pt>
                <c:pt idx="1258">
                  <c:v>-0.93811</c:v>
                </c:pt>
                <c:pt idx="1259">
                  <c:v>-0.93656499999999998</c:v>
                </c:pt>
                <c:pt idx="1260">
                  <c:v>-0.93496100000000004</c:v>
                </c:pt>
                <c:pt idx="1262">
                  <c:v>-0.93169900000000005</c:v>
                </c:pt>
                <c:pt idx="1263">
                  <c:v>-0.93014200000000002</c:v>
                </c:pt>
                <c:pt idx="1264">
                  <c:v>-0.92843399999999998</c:v>
                </c:pt>
                <c:pt idx="1265">
                  <c:v>-0.92670399999999997</c:v>
                </c:pt>
                <c:pt idx="1266">
                  <c:v>-0.92525900000000005</c:v>
                </c:pt>
                <c:pt idx="1267">
                  <c:v>-0.92374699999999998</c:v>
                </c:pt>
                <c:pt idx="1268">
                  <c:v>-0.92207399999999995</c:v>
                </c:pt>
                <c:pt idx="1269">
                  <c:v>-0.92052599999999996</c:v>
                </c:pt>
                <c:pt idx="1270">
                  <c:v>-0.91883700000000001</c:v>
                </c:pt>
                <c:pt idx="1271">
                  <c:v>-0.917215</c:v>
                </c:pt>
                <c:pt idx="1273">
                  <c:v>-0.91400599999999999</c:v>
                </c:pt>
                <c:pt idx="1274">
                  <c:v>-0.91261599999999998</c:v>
                </c:pt>
                <c:pt idx="1275">
                  <c:v>-0.91109399999999996</c:v>
                </c:pt>
                <c:pt idx="1276">
                  <c:v>-0.90934800000000005</c:v>
                </c:pt>
                <c:pt idx="1277">
                  <c:v>-0.90783599999999998</c:v>
                </c:pt>
                <c:pt idx="1278">
                  <c:v>-0.90640699999999996</c:v>
                </c:pt>
                <c:pt idx="1279">
                  <c:v>-0.90485400000000005</c:v>
                </c:pt>
                <c:pt idx="1280">
                  <c:v>-0.90310800000000002</c:v>
                </c:pt>
                <c:pt idx="1281">
                  <c:v>-0.90163099999999996</c:v>
                </c:pt>
                <c:pt idx="1282">
                  <c:v>-0.89989699999999995</c:v>
                </c:pt>
                <c:pt idx="1283">
                  <c:v>-0.89847500000000002</c:v>
                </c:pt>
                <c:pt idx="1284">
                  <c:v>-0.89708100000000002</c:v>
                </c:pt>
                <c:pt idx="1285">
                  <c:v>-0.89544900000000005</c:v>
                </c:pt>
                <c:pt idx="1286">
                  <c:v>-0.893791</c:v>
                </c:pt>
                <c:pt idx="1287">
                  <c:v>-0.89218200000000003</c:v>
                </c:pt>
                <c:pt idx="1288">
                  <c:v>-0.89104000000000005</c:v>
                </c:pt>
                <c:pt idx="1289">
                  <c:v>-0.88950600000000002</c:v>
                </c:pt>
                <c:pt idx="1290">
                  <c:v>-0.88805100000000003</c:v>
                </c:pt>
                <c:pt idx="1291">
                  <c:v>-0.88644999999999996</c:v>
                </c:pt>
                <c:pt idx="1292">
                  <c:v>-0.88472399999999995</c:v>
                </c:pt>
                <c:pt idx="1293">
                  <c:v>-0.88339100000000004</c:v>
                </c:pt>
                <c:pt idx="1295">
                  <c:v>-0.88017999999999996</c:v>
                </c:pt>
                <c:pt idx="1296">
                  <c:v>-0.87884700000000004</c:v>
                </c:pt>
                <c:pt idx="1297">
                  <c:v>-0.87719899999999995</c:v>
                </c:pt>
                <c:pt idx="1299">
                  <c:v>-0.87444299999999997</c:v>
                </c:pt>
                <c:pt idx="1300">
                  <c:v>-0.87293399999999999</c:v>
                </c:pt>
                <c:pt idx="1301">
                  <c:v>-0.87146900000000005</c:v>
                </c:pt>
                <c:pt idx="1303">
                  <c:v>-0.86857600000000001</c:v>
                </c:pt>
                <c:pt idx="1304">
                  <c:v>-0.867367</c:v>
                </c:pt>
                <c:pt idx="1305">
                  <c:v>-0.86596899999999999</c:v>
                </c:pt>
                <c:pt idx="1306">
                  <c:v>-0.86456699999999997</c:v>
                </c:pt>
                <c:pt idx="1307">
                  <c:v>-0.86305799999999999</c:v>
                </c:pt>
                <c:pt idx="1309">
                  <c:v>-0.860267</c:v>
                </c:pt>
                <c:pt idx="1310">
                  <c:v>-0.85883399999999999</c:v>
                </c:pt>
                <c:pt idx="1311">
                  <c:v>-0.85743499999999995</c:v>
                </c:pt>
                <c:pt idx="1312">
                  <c:v>-0.85605299999999995</c:v>
                </c:pt>
                <c:pt idx="1313">
                  <c:v>-0.85474700000000003</c:v>
                </c:pt>
                <c:pt idx="1314">
                  <c:v>-0.85339100000000001</c:v>
                </c:pt>
                <c:pt idx="1315">
                  <c:v>-0.85193799999999997</c:v>
                </c:pt>
                <c:pt idx="1316">
                  <c:v>-0.85061200000000003</c:v>
                </c:pt>
                <c:pt idx="1319">
                  <c:v>-0.84663600000000006</c:v>
                </c:pt>
                <c:pt idx="1320">
                  <c:v>-0.84549099999999999</c:v>
                </c:pt>
                <c:pt idx="1321">
                  <c:v>-0.84421800000000002</c:v>
                </c:pt>
                <c:pt idx="1322">
                  <c:v>-0.84278799999999998</c:v>
                </c:pt>
                <c:pt idx="1323">
                  <c:v>-0.84162300000000001</c:v>
                </c:pt>
                <c:pt idx="1324">
                  <c:v>-0.84023400000000004</c:v>
                </c:pt>
                <c:pt idx="1325">
                  <c:v>-0.83895200000000003</c:v>
                </c:pt>
                <c:pt idx="1326">
                  <c:v>-0.83752800000000005</c:v>
                </c:pt>
                <c:pt idx="1327">
                  <c:v>-0.836337</c:v>
                </c:pt>
                <c:pt idx="1329">
                  <c:v>-0.83384199999999997</c:v>
                </c:pt>
                <c:pt idx="1330">
                  <c:v>-0.83250900000000005</c:v>
                </c:pt>
                <c:pt idx="1331">
                  <c:v>-0.83126999999999995</c:v>
                </c:pt>
                <c:pt idx="1332">
                  <c:v>-0.83008000000000004</c:v>
                </c:pt>
                <c:pt idx="1333">
                  <c:v>-0.82891400000000004</c:v>
                </c:pt>
                <c:pt idx="1334">
                  <c:v>-0.82784199999999997</c:v>
                </c:pt>
                <c:pt idx="1335">
                  <c:v>-0.82649700000000004</c:v>
                </c:pt>
                <c:pt idx="1336">
                  <c:v>-0.82527799999999996</c:v>
                </c:pt>
                <c:pt idx="1337">
                  <c:v>-0.82417300000000004</c:v>
                </c:pt>
                <c:pt idx="1338">
                  <c:v>-0.82271099999999997</c:v>
                </c:pt>
                <c:pt idx="1339">
                  <c:v>-0.82166899999999998</c:v>
                </c:pt>
                <c:pt idx="1341">
                  <c:v>-0.81939399999999996</c:v>
                </c:pt>
                <c:pt idx="1342">
                  <c:v>-0.81841399999999997</c:v>
                </c:pt>
                <c:pt idx="1343">
                  <c:v>-0.81719399999999998</c:v>
                </c:pt>
                <c:pt idx="1344">
                  <c:v>-0.81616100000000003</c:v>
                </c:pt>
                <c:pt idx="1345">
                  <c:v>-0.81482200000000005</c:v>
                </c:pt>
                <c:pt idx="1346">
                  <c:v>-0.81374999999999997</c:v>
                </c:pt>
                <c:pt idx="1347">
                  <c:v>-0.81265299999999996</c:v>
                </c:pt>
                <c:pt idx="1348">
                  <c:v>-0.81175900000000001</c:v>
                </c:pt>
                <c:pt idx="1349">
                  <c:v>-0.81061799999999995</c:v>
                </c:pt>
                <c:pt idx="1350">
                  <c:v>-0.80962900000000004</c:v>
                </c:pt>
                <c:pt idx="1352">
                  <c:v>-0.80757100000000004</c:v>
                </c:pt>
                <c:pt idx="1353">
                  <c:v>-0.80646399999999996</c:v>
                </c:pt>
                <c:pt idx="1354">
                  <c:v>-0.80553200000000003</c:v>
                </c:pt>
                <c:pt idx="1355">
                  <c:v>-0.80454199999999998</c:v>
                </c:pt>
                <c:pt idx="1356">
                  <c:v>-0.80361499999999997</c:v>
                </c:pt>
                <c:pt idx="1357">
                  <c:v>-0.80250500000000002</c:v>
                </c:pt>
                <c:pt idx="1359">
                  <c:v>-0.80053200000000002</c:v>
                </c:pt>
                <c:pt idx="1360">
                  <c:v>-0.79960200000000003</c:v>
                </c:pt>
                <c:pt idx="1361">
                  <c:v>-0.79863799999999996</c:v>
                </c:pt>
                <c:pt idx="1362">
                  <c:v>-0.79769699999999999</c:v>
                </c:pt>
                <c:pt idx="1363">
                  <c:v>-0.79668600000000001</c:v>
                </c:pt>
                <c:pt idx="1364">
                  <c:v>-0.79573700000000003</c:v>
                </c:pt>
                <c:pt idx="1365">
                  <c:v>-0.79494900000000002</c:v>
                </c:pt>
                <c:pt idx="1366">
                  <c:v>-0.794068</c:v>
                </c:pt>
                <c:pt idx="1368">
                  <c:v>-0.79219899999999999</c:v>
                </c:pt>
                <c:pt idx="1369">
                  <c:v>-0.79140200000000005</c:v>
                </c:pt>
                <c:pt idx="1370">
                  <c:v>-0.79044000000000003</c:v>
                </c:pt>
                <c:pt idx="1371">
                  <c:v>-0.78967500000000002</c:v>
                </c:pt>
                <c:pt idx="1372">
                  <c:v>-0.78873599999999999</c:v>
                </c:pt>
                <c:pt idx="1373">
                  <c:v>-0.78815299999999999</c:v>
                </c:pt>
                <c:pt idx="1374">
                  <c:v>-0.78700000000000003</c:v>
                </c:pt>
                <c:pt idx="1375">
                  <c:v>-0.78626499999999999</c:v>
                </c:pt>
                <c:pt idx="1377">
                  <c:v>-0.78472299999999995</c:v>
                </c:pt>
                <c:pt idx="1378">
                  <c:v>-0.784022</c:v>
                </c:pt>
                <c:pt idx="1379">
                  <c:v>-0.78318699999999997</c:v>
                </c:pt>
                <c:pt idx="1380">
                  <c:v>-0.78246800000000005</c:v>
                </c:pt>
                <c:pt idx="1381">
                  <c:v>-0.78179500000000002</c:v>
                </c:pt>
                <c:pt idx="1382">
                  <c:v>-0.78123799999999999</c:v>
                </c:pt>
                <c:pt idx="1384">
                  <c:v>-0.77968700000000002</c:v>
                </c:pt>
                <c:pt idx="1385">
                  <c:v>-0.77916200000000002</c:v>
                </c:pt>
                <c:pt idx="1386">
                  <c:v>-0.77872799999999998</c:v>
                </c:pt>
                <c:pt idx="1387">
                  <c:v>-0.77789900000000001</c:v>
                </c:pt>
                <c:pt idx="1388">
                  <c:v>-0.77728699999999995</c:v>
                </c:pt>
                <c:pt idx="1389">
                  <c:v>-0.77648300000000003</c:v>
                </c:pt>
                <c:pt idx="1390">
                  <c:v>-0.77603800000000001</c:v>
                </c:pt>
                <c:pt idx="1391">
                  <c:v>-0.77534400000000003</c:v>
                </c:pt>
                <c:pt idx="1393">
                  <c:v>-0.77424899999999997</c:v>
                </c:pt>
                <c:pt idx="1394">
                  <c:v>-0.77376800000000001</c:v>
                </c:pt>
                <c:pt idx="1395">
                  <c:v>-0.77318399999999998</c:v>
                </c:pt>
                <c:pt idx="1396">
                  <c:v>-0.77254900000000004</c:v>
                </c:pt>
                <c:pt idx="1397">
                  <c:v>-0.77202700000000002</c:v>
                </c:pt>
                <c:pt idx="1398">
                  <c:v>-0.77154699999999998</c:v>
                </c:pt>
                <c:pt idx="1399">
                  <c:v>-0.77109899999999998</c:v>
                </c:pt>
                <c:pt idx="1400">
                  <c:v>-0.77036800000000005</c:v>
                </c:pt>
                <c:pt idx="1401">
                  <c:v>-0.769926</c:v>
                </c:pt>
                <c:pt idx="1402">
                  <c:v>-0.76970499999999997</c:v>
                </c:pt>
                <c:pt idx="1403">
                  <c:v>-0.76917000000000002</c:v>
                </c:pt>
                <c:pt idx="1404">
                  <c:v>-0.76858899999999997</c:v>
                </c:pt>
                <c:pt idx="1405">
                  <c:v>-0.76807700000000001</c:v>
                </c:pt>
                <c:pt idx="1406">
                  <c:v>-0.76768899999999995</c:v>
                </c:pt>
                <c:pt idx="1408">
                  <c:v>-0.76675599999999999</c:v>
                </c:pt>
                <c:pt idx="1409">
                  <c:v>-0.76649199999999995</c:v>
                </c:pt>
                <c:pt idx="1410">
                  <c:v>-0.76609400000000005</c:v>
                </c:pt>
                <c:pt idx="1411">
                  <c:v>-0.765795</c:v>
                </c:pt>
                <c:pt idx="1412">
                  <c:v>-0.76546400000000003</c:v>
                </c:pt>
                <c:pt idx="1413">
                  <c:v>-0.76510999999999996</c:v>
                </c:pt>
                <c:pt idx="1414">
                  <c:v>-0.764602</c:v>
                </c:pt>
                <c:pt idx="1415">
                  <c:v>-0.76452600000000004</c:v>
                </c:pt>
                <c:pt idx="1416">
                  <c:v>-0.76431499999999997</c:v>
                </c:pt>
                <c:pt idx="1417">
                  <c:v>-0.76412999999999998</c:v>
                </c:pt>
                <c:pt idx="1418">
                  <c:v>-0.76378800000000002</c:v>
                </c:pt>
                <c:pt idx="1419">
                  <c:v>-0.76350200000000001</c:v>
                </c:pt>
                <c:pt idx="1420">
                  <c:v>-0.76327299999999998</c:v>
                </c:pt>
                <c:pt idx="1421">
                  <c:v>-0.76313200000000003</c:v>
                </c:pt>
                <c:pt idx="1422">
                  <c:v>-0.76297899999999996</c:v>
                </c:pt>
                <c:pt idx="1423">
                  <c:v>-0.76280700000000001</c:v>
                </c:pt>
                <c:pt idx="1424">
                  <c:v>-0.76250600000000002</c:v>
                </c:pt>
                <c:pt idx="1425">
                  <c:v>-0.76244299999999998</c:v>
                </c:pt>
                <c:pt idx="1426">
                  <c:v>-0.76216499999999998</c:v>
                </c:pt>
                <c:pt idx="1427">
                  <c:v>-0.76208100000000001</c:v>
                </c:pt>
                <c:pt idx="1428">
                  <c:v>-0.76198200000000005</c:v>
                </c:pt>
                <c:pt idx="1429">
                  <c:v>-0.76171299999999997</c:v>
                </c:pt>
                <c:pt idx="1430">
                  <c:v>-0.76145200000000002</c:v>
                </c:pt>
                <c:pt idx="1431">
                  <c:v>-0.76150099999999998</c:v>
                </c:pt>
                <c:pt idx="1432">
                  <c:v>-0.76125799999999999</c:v>
                </c:pt>
                <c:pt idx="1433">
                  <c:v>-0.76116200000000001</c:v>
                </c:pt>
                <c:pt idx="1434">
                  <c:v>-0.76123499999999999</c:v>
                </c:pt>
                <c:pt idx="1435">
                  <c:v>-0.76107599999999997</c:v>
                </c:pt>
                <c:pt idx="1437">
                  <c:v>-0.76119899999999996</c:v>
                </c:pt>
                <c:pt idx="1438">
                  <c:v>-0.7611</c:v>
                </c:pt>
                <c:pt idx="1439">
                  <c:v>-0.76125100000000001</c:v>
                </c:pt>
                <c:pt idx="1440">
                  <c:v>-0.76122699999999999</c:v>
                </c:pt>
                <c:pt idx="1441">
                  <c:v>-0.76139900000000005</c:v>
                </c:pt>
                <c:pt idx="1442">
                  <c:v>-0.76129199999999997</c:v>
                </c:pt>
                <c:pt idx="1443">
                  <c:v>-0.76136899999999996</c:v>
                </c:pt>
                <c:pt idx="1444">
                  <c:v>-0.76147699999999996</c:v>
                </c:pt>
                <c:pt idx="1445">
                  <c:v>-0.76149199999999995</c:v>
                </c:pt>
                <c:pt idx="1446">
                  <c:v>-0.76155499999999998</c:v>
                </c:pt>
                <c:pt idx="1447">
                  <c:v>-0.76156400000000002</c:v>
                </c:pt>
                <c:pt idx="1448">
                  <c:v>-0.76174699999999995</c:v>
                </c:pt>
                <c:pt idx="1449">
                  <c:v>-0.761791</c:v>
                </c:pt>
                <c:pt idx="1450">
                  <c:v>-0.76197999999999999</c:v>
                </c:pt>
                <c:pt idx="1451">
                  <c:v>-0.76214400000000004</c:v>
                </c:pt>
                <c:pt idx="1452">
                  <c:v>-0.76215100000000002</c:v>
                </c:pt>
                <c:pt idx="1453">
                  <c:v>-0.76244000000000001</c:v>
                </c:pt>
                <c:pt idx="1454">
                  <c:v>-0.76269600000000004</c:v>
                </c:pt>
                <c:pt idx="1455">
                  <c:v>-0.76287000000000005</c:v>
                </c:pt>
                <c:pt idx="1456">
                  <c:v>-0.76311700000000005</c:v>
                </c:pt>
                <c:pt idx="1457">
                  <c:v>-0.76335600000000003</c:v>
                </c:pt>
                <c:pt idx="1458">
                  <c:v>-0.76340799999999998</c:v>
                </c:pt>
                <c:pt idx="1459">
                  <c:v>-0.76371699999999998</c:v>
                </c:pt>
                <c:pt idx="1460">
                  <c:v>-0.76384600000000002</c:v>
                </c:pt>
                <c:pt idx="1461">
                  <c:v>-0.76419000000000004</c:v>
                </c:pt>
                <c:pt idx="1462">
                  <c:v>-0.76433799999999996</c:v>
                </c:pt>
                <c:pt idx="1463">
                  <c:v>-0.76454200000000005</c:v>
                </c:pt>
                <c:pt idx="1464">
                  <c:v>-0.76487799999999995</c:v>
                </c:pt>
                <c:pt idx="1465">
                  <c:v>-0.76519199999999998</c:v>
                </c:pt>
                <c:pt idx="1466">
                  <c:v>-0.76548700000000003</c:v>
                </c:pt>
                <c:pt idx="1467">
                  <c:v>-0.76564399999999999</c:v>
                </c:pt>
                <c:pt idx="1468">
                  <c:v>-0.76579200000000003</c:v>
                </c:pt>
                <c:pt idx="1469">
                  <c:v>-0.76627400000000001</c:v>
                </c:pt>
                <c:pt idx="1470">
                  <c:v>-0.76665899999999998</c:v>
                </c:pt>
                <c:pt idx="1471">
                  <c:v>-0.76712400000000003</c:v>
                </c:pt>
                <c:pt idx="1472">
                  <c:v>-0.76742900000000003</c:v>
                </c:pt>
                <c:pt idx="1473">
                  <c:v>-0.76787000000000005</c:v>
                </c:pt>
                <c:pt idx="1474">
                  <c:v>-0.76813600000000004</c:v>
                </c:pt>
                <c:pt idx="1475">
                  <c:v>-0.76853499999999997</c:v>
                </c:pt>
                <c:pt idx="1476">
                  <c:v>-0.76912899999999995</c:v>
                </c:pt>
                <c:pt idx="1477">
                  <c:v>-0.769451</c:v>
                </c:pt>
                <c:pt idx="1478">
                  <c:v>-0.76969900000000002</c:v>
                </c:pt>
                <c:pt idx="1479">
                  <c:v>-0.77032400000000001</c:v>
                </c:pt>
                <c:pt idx="1480">
                  <c:v>-0.77076800000000001</c:v>
                </c:pt>
                <c:pt idx="1481">
                  <c:v>-0.77121700000000004</c:v>
                </c:pt>
                <c:pt idx="1482">
                  <c:v>-0.771675</c:v>
                </c:pt>
                <c:pt idx="1483">
                  <c:v>-0.77206300000000005</c:v>
                </c:pt>
                <c:pt idx="1484">
                  <c:v>-0.77277399999999996</c:v>
                </c:pt>
                <c:pt idx="1485">
                  <c:v>-0.77321399999999996</c:v>
                </c:pt>
                <c:pt idx="1486">
                  <c:v>-0.77350399999999997</c:v>
                </c:pt>
                <c:pt idx="1487">
                  <c:v>-0.77406900000000001</c:v>
                </c:pt>
                <c:pt idx="1488">
                  <c:v>-0.77474399999999999</c:v>
                </c:pt>
                <c:pt idx="1489">
                  <c:v>-0.77541899999999997</c:v>
                </c:pt>
                <c:pt idx="1490">
                  <c:v>-0.77573999999999999</c:v>
                </c:pt>
                <c:pt idx="1491">
                  <c:v>-0.77624000000000004</c:v>
                </c:pt>
                <c:pt idx="1492">
                  <c:v>-0.77669200000000005</c:v>
                </c:pt>
                <c:pt idx="1493">
                  <c:v>-0.77731399999999995</c:v>
                </c:pt>
                <c:pt idx="1494">
                  <c:v>-0.77785499999999996</c:v>
                </c:pt>
                <c:pt idx="1495">
                  <c:v>-0.778555</c:v>
                </c:pt>
                <c:pt idx="1496">
                  <c:v>-0.77909899999999999</c:v>
                </c:pt>
                <c:pt idx="1497">
                  <c:v>-0.77966999999999997</c:v>
                </c:pt>
                <c:pt idx="1498">
                  <c:v>-0.78021200000000002</c:v>
                </c:pt>
                <c:pt idx="1499">
                  <c:v>-0.78093500000000005</c:v>
                </c:pt>
                <c:pt idx="1500">
                  <c:v>-0.78160700000000005</c:v>
                </c:pt>
                <c:pt idx="1501">
                  <c:v>-0.78221200000000002</c:v>
                </c:pt>
                <c:pt idx="1502">
                  <c:v>-0.78274900000000003</c:v>
                </c:pt>
                <c:pt idx="1503">
                  <c:v>-0.78348600000000002</c:v>
                </c:pt>
                <c:pt idx="1506">
                  <c:v>-0.78524400000000005</c:v>
                </c:pt>
                <c:pt idx="1507">
                  <c:v>-0.78584900000000002</c:v>
                </c:pt>
                <c:pt idx="1508">
                  <c:v>-0.78649100000000005</c:v>
                </c:pt>
                <c:pt idx="1509">
                  <c:v>-0.78718200000000005</c:v>
                </c:pt>
                <c:pt idx="1510">
                  <c:v>-0.78778599999999999</c:v>
                </c:pt>
                <c:pt idx="1512">
                  <c:v>-0.78921300000000005</c:v>
                </c:pt>
                <c:pt idx="1513">
                  <c:v>-0.78988499999999995</c:v>
                </c:pt>
                <c:pt idx="1514">
                  <c:v>-0.79062200000000005</c:v>
                </c:pt>
                <c:pt idx="1515">
                  <c:v>-0.79146700000000003</c:v>
                </c:pt>
                <c:pt idx="1517">
                  <c:v>-0.79275700000000004</c:v>
                </c:pt>
                <c:pt idx="1518">
                  <c:v>-0.79341600000000001</c:v>
                </c:pt>
                <c:pt idx="1519">
                  <c:v>-0.79410199999999997</c:v>
                </c:pt>
                <c:pt idx="1520">
                  <c:v>-0.79498599999999997</c:v>
                </c:pt>
                <c:pt idx="1522">
                  <c:v>-0.79627700000000001</c:v>
                </c:pt>
                <c:pt idx="1523">
                  <c:v>-0.79703999999999997</c:v>
                </c:pt>
                <c:pt idx="1524">
                  <c:v>-0.79783999999999999</c:v>
                </c:pt>
                <c:pt idx="1525">
                  <c:v>-0.79855100000000001</c:v>
                </c:pt>
                <c:pt idx="1526">
                  <c:v>-0.799257</c:v>
                </c:pt>
                <c:pt idx="1527">
                  <c:v>-0.79982200000000003</c:v>
                </c:pt>
                <c:pt idx="1528">
                  <c:v>-0.80076999999999998</c:v>
                </c:pt>
                <c:pt idx="1529">
                  <c:v>-0.80141399999999996</c:v>
                </c:pt>
                <c:pt idx="1531">
                  <c:v>-0.80285600000000001</c:v>
                </c:pt>
                <c:pt idx="1532">
                  <c:v>-0.803535</c:v>
                </c:pt>
                <c:pt idx="1533">
                  <c:v>-0.80470399999999997</c:v>
                </c:pt>
                <c:pt idx="1534">
                  <c:v>-0.80540299999999998</c:v>
                </c:pt>
                <c:pt idx="1536">
                  <c:v>-0.80691999999999997</c:v>
                </c:pt>
                <c:pt idx="1537">
                  <c:v>-0.80770799999999998</c:v>
                </c:pt>
                <c:pt idx="1538">
                  <c:v>-0.80832700000000002</c:v>
                </c:pt>
                <c:pt idx="1539">
                  <c:v>-0.80909900000000001</c:v>
                </c:pt>
                <c:pt idx="1540">
                  <c:v>-0.80984400000000001</c:v>
                </c:pt>
                <c:pt idx="1541">
                  <c:v>-0.81115800000000005</c:v>
                </c:pt>
                <c:pt idx="1543">
                  <c:v>-0.81248100000000001</c:v>
                </c:pt>
                <c:pt idx="1544">
                  <c:v>-0.81323199999999995</c:v>
                </c:pt>
                <c:pt idx="1545">
                  <c:v>-0.81398800000000004</c:v>
                </c:pt>
                <c:pt idx="1546">
                  <c:v>-0.81478300000000004</c:v>
                </c:pt>
                <c:pt idx="1547">
                  <c:v>-0.815496</c:v>
                </c:pt>
                <c:pt idx="1549">
                  <c:v>-0.81725400000000004</c:v>
                </c:pt>
                <c:pt idx="1550">
                  <c:v>-0.81794800000000001</c:v>
                </c:pt>
                <c:pt idx="1551">
                  <c:v>-0.81881099999999996</c:v>
                </c:pt>
                <c:pt idx="1552">
                  <c:v>-0.819739</c:v>
                </c:pt>
                <c:pt idx="1553">
                  <c:v>-0.82036200000000004</c:v>
                </c:pt>
                <c:pt idx="1555">
                  <c:v>-0.82196499999999995</c:v>
                </c:pt>
                <c:pt idx="1556">
                  <c:v>-0.82291300000000001</c:v>
                </c:pt>
                <c:pt idx="1557">
                  <c:v>-0.82375500000000001</c:v>
                </c:pt>
                <c:pt idx="1558">
                  <c:v>-0.82435499999999995</c:v>
                </c:pt>
                <c:pt idx="1559">
                  <c:v>-0.82530000000000003</c:v>
                </c:pt>
                <c:pt idx="1561">
                  <c:v>-0.82700399999999996</c:v>
                </c:pt>
                <c:pt idx="1562">
                  <c:v>-0.82753100000000002</c:v>
                </c:pt>
                <c:pt idx="1563">
                  <c:v>-0.82838400000000001</c:v>
                </c:pt>
                <c:pt idx="1564">
                  <c:v>-0.82921400000000001</c:v>
                </c:pt>
                <c:pt idx="1565">
                  <c:v>-0.829959</c:v>
                </c:pt>
                <c:pt idx="1566">
                  <c:v>-0.83079599999999998</c:v>
                </c:pt>
                <c:pt idx="1567">
                  <c:v>-0.83163699999999996</c:v>
                </c:pt>
                <c:pt idx="1569">
                  <c:v>-0.83328400000000002</c:v>
                </c:pt>
                <c:pt idx="1570">
                  <c:v>-0.83401999999999998</c:v>
                </c:pt>
                <c:pt idx="1571">
                  <c:v>-0.83486199999999999</c:v>
                </c:pt>
                <c:pt idx="1572">
                  <c:v>-0.83572599999999997</c:v>
                </c:pt>
                <c:pt idx="1573">
                  <c:v>-0.83655400000000002</c:v>
                </c:pt>
                <c:pt idx="1574">
                  <c:v>-0.83729299999999995</c:v>
                </c:pt>
                <c:pt idx="1576">
                  <c:v>-0.83906199999999997</c:v>
                </c:pt>
                <c:pt idx="1577">
                  <c:v>-0.839924</c:v>
                </c:pt>
                <c:pt idx="1578">
                  <c:v>-0.84051100000000001</c:v>
                </c:pt>
                <c:pt idx="1579">
                  <c:v>-0.84131599999999995</c:v>
                </c:pt>
                <c:pt idx="1580">
                  <c:v>-0.84224200000000005</c:v>
                </c:pt>
                <c:pt idx="1581">
                  <c:v>-0.84316599999999997</c:v>
                </c:pt>
                <c:pt idx="1582">
                  <c:v>-0.84398700000000004</c:v>
                </c:pt>
                <c:pt idx="1584">
                  <c:v>-0.84553400000000001</c:v>
                </c:pt>
                <c:pt idx="1585">
                  <c:v>-0.84636599999999995</c:v>
                </c:pt>
                <c:pt idx="1586">
                  <c:v>-0.847163</c:v>
                </c:pt>
                <c:pt idx="1587">
                  <c:v>-0.84807399999999999</c:v>
                </c:pt>
                <c:pt idx="1588">
                  <c:v>-0.84874799999999995</c:v>
                </c:pt>
                <c:pt idx="1589">
                  <c:v>-0.84964399999999995</c:v>
                </c:pt>
                <c:pt idx="1590">
                  <c:v>-0.85037499999999999</c:v>
                </c:pt>
                <c:pt idx="1591">
                  <c:v>-0.85136900000000004</c:v>
                </c:pt>
                <c:pt idx="1592">
                  <c:v>-0.85211599999999998</c:v>
                </c:pt>
                <c:pt idx="1593">
                  <c:v>-0.852904</c:v>
                </c:pt>
                <c:pt idx="1594">
                  <c:v>-0.85368599999999994</c:v>
                </c:pt>
                <c:pt idx="1595">
                  <c:v>-0.85448800000000003</c:v>
                </c:pt>
                <c:pt idx="1599">
                  <c:v>-0.85777999999999999</c:v>
                </c:pt>
                <c:pt idx="1600">
                  <c:v>-0.85856900000000003</c:v>
                </c:pt>
                <c:pt idx="1601">
                  <c:v>-0.85940899999999998</c:v>
                </c:pt>
                <c:pt idx="1602">
                  <c:v>-0.86026899999999995</c:v>
                </c:pt>
                <c:pt idx="1603">
                  <c:v>-0.86092800000000003</c:v>
                </c:pt>
                <c:pt idx="1604">
                  <c:v>-0.86191700000000004</c:v>
                </c:pt>
                <c:pt idx="1605">
                  <c:v>-0.86268800000000001</c:v>
                </c:pt>
                <c:pt idx="1606">
                  <c:v>-0.86341199999999996</c:v>
                </c:pt>
                <c:pt idx="1607">
                  <c:v>-0.86394300000000002</c:v>
                </c:pt>
                <c:pt idx="1608">
                  <c:v>-0.86499899999999996</c:v>
                </c:pt>
                <c:pt idx="1609">
                  <c:v>-0.86582199999999998</c:v>
                </c:pt>
                <c:pt idx="1610">
                  <c:v>-0.866703</c:v>
                </c:pt>
                <c:pt idx="1611">
                  <c:v>-0.86750400000000005</c:v>
                </c:pt>
                <c:pt idx="1612">
                  <c:v>-0.86829900000000004</c:v>
                </c:pt>
                <c:pt idx="1613">
                  <c:v>-0.86910600000000005</c:v>
                </c:pt>
                <c:pt idx="1614">
                  <c:v>-0.86985900000000005</c:v>
                </c:pt>
                <c:pt idx="1615">
                  <c:v>-0.87071399999999999</c:v>
                </c:pt>
                <c:pt idx="1617">
                  <c:v>-0.87239999999999995</c:v>
                </c:pt>
                <c:pt idx="1618">
                  <c:v>-0.873108</c:v>
                </c:pt>
                <c:pt idx="1619">
                  <c:v>-0.87384099999999998</c:v>
                </c:pt>
                <c:pt idx="1620">
                  <c:v>-0.874614</c:v>
                </c:pt>
                <c:pt idx="1621">
                  <c:v>-0.87552600000000003</c:v>
                </c:pt>
                <c:pt idx="1622">
                  <c:v>-0.876309</c:v>
                </c:pt>
                <c:pt idx="1623">
                  <c:v>-0.877085</c:v>
                </c:pt>
                <c:pt idx="1624">
                  <c:v>-0.877718</c:v>
                </c:pt>
                <c:pt idx="1625">
                  <c:v>-0.878579</c:v>
                </c:pt>
                <c:pt idx="1626">
                  <c:v>-0.87916799999999995</c:v>
                </c:pt>
                <c:pt idx="1627">
                  <c:v>-0.880027</c:v>
                </c:pt>
                <c:pt idx="1628">
                  <c:v>-0.88075300000000001</c:v>
                </c:pt>
                <c:pt idx="1629">
                  <c:v>-0.88151299999999999</c:v>
                </c:pt>
                <c:pt idx="1630">
                  <c:v>-0.88226800000000005</c:v>
                </c:pt>
                <c:pt idx="1631">
                  <c:v>-0.88308699999999996</c:v>
                </c:pt>
                <c:pt idx="1632">
                  <c:v>-0.883768</c:v>
                </c:pt>
                <c:pt idx="1633">
                  <c:v>-0.88470000000000004</c:v>
                </c:pt>
                <c:pt idx="1634">
                  <c:v>-0.88535399999999997</c:v>
                </c:pt>
                <c:pt idx="1635">
                  <c:v>-0.88605699999999998</c:v>
                </c:pt>
                <c:pt idx="1636">
                  <c:v>-0.88678599999999996</c:v>
                </c:pt>
                <c:pt idx="1637">
                  <c:v>-0.887629</c:v>
                </c:pt>
                <c:pt idx="1638">
                  <c:v>-0.88821700000000003</c:v>
                </c:pt>
                <c:pt idx="1639">
                  <c:v>-0.88910800000000001</c:v>
                </c:pt>
                <c:pt idx="1640">
                  <c:v>-0.88980999999999999</c:v>
                </c:pt>
                <c:pt idx="1641">
                  <c:v>-0.89051000000000002</c:v>
                </c:pt>
                <c:pt idx="1642">
                  <c:v>-0.89119400000000004</c:v>
                </c:pt>
                <c:pt idx="1643">
                  <c:v>-0.89216700000000004</c:v>
                </c:pt>
                <c:pt idx="1644">
                  <c:v>-0.89297300000000002</c:v>
                </c:pt>
                <c:pt idx="1645">
                  <c:v>-0.893706</c:v>
                </c:pt>
                <c:pt idx="1646">
                  <c:v>-0.89435699999999996</c:v>
                </c:pt>
                <c:pt idx="1647">
                  <c:v>-0.89495499999999995</c:v>
                </c:pt>
                <c:pt idx="1648">
                  <c:v>-0.89581299999999997</c:v>
                </c:pt>
                <c:pt idx="1649">
                  <c:v>-0.89655799999999997</c:v>
                </c:pt>
                <c:pt idx="1650">
                  <c:v>-0.89744699999999999</c:v>
                </c:pt>
                <c:pt idx="1651">
                  <c:v>-0.89809300000000003</c:v>
                </c:pt>
                <c:pt idx="1652">
                  <c:v>-0.89899099999999998</c:v>
                </c:pt>
                <c:pt idx="1653">
                  <c:v>-0.89963899999999997</c:v>
                </c:pt>
                <c:pt idx="1654">
                  <c:v>-0.90036799999999995</c:v>
                </c:pt>
                <c:pt idx="1655">
                  <c:v>-0.9012</c:v>
                </c:pt>
                <c:pt idx="1656">
                  <c:v>-0.90185199999999999</c:v>
                </c:pt>
                <c:pt idx="1657">
                  <c:v>-0.90232900000000005</c:v>
                </c:pt>
                <c:pt idx="1658">
                  <c:v>-0.90297099999999997</c:v>
                </c:pt>
                <c:pt idx="1659">
                  <c:v>-0.90371299999999999</c:v>
                </c:pt>
                <c:pt idx="1660">
                  <c:v>-0.90470700000000004</c:v>
                </c:pt>
                <c:pt idx="1662">
                  <c:v>-0.90620299999999998</c:v>
                </c:pt>
                <c:pt idx="1663">
                  <c:v>-0.90697300000000003</c:v>
                </c:pt>
                <c:pt idx="1664">
                  <c:v>-0.90758399999999995</c:v>
                </c:pt>
                <c:pt idx="1665">
                  <c:v>-0.90823799999999999</c:v>
                </c:pt>
                <c:pt idx="1666">
                  <c:v>-0.90890499999999996</c:v>
                </c:pt>
                <c:pt idx="1667">
                  <c:v>-0.90966800000000003</c:v>
                </c:pt>
                <c:pt idx="1668">
                  <c:v>-0.91031499999999999</c:v>
                </c:pt>
                <c:pt idx="1669">
                  <c:v>-0.91099200000000002</c:v>
                </c:pt>
                <c:pt idx="1670">
                  <c:v>-0.91160699999999995</c:v>
                </c:pt>
                <c:pt idx="1671">
                  <c:v>-0.91224499999999997</c:v>
                </c:pt>
                <c:pt idx="1672">
                  <c:v>-0.91288400000000003</c:v>
                </c:pt>
                <c:pt idx="1674">
                  <c:v>-0.914385</c:v>
                </c:pt>
                <c:pt idx="1675">
                  <c:v>-0.91499399999999997</c:v>
                </c:pt>
                <c:pt idx="1676">
                  <c:v>-0.91567600000000005</c:v>
                </c:pt>
                <c:pt idx="1677">
                  <c:v>-0.91631799999999997</c:v>
                </c:pt>
                <c:pt idx="1678">
                  <c:v>-0.91700400000000004</c:v>
                </c:pt>
                <c:pt idx="1679">
                  <c:v>-0.91764699999999999</c:v>
                </c:pt>
                <c:pt idx="1680">
                  <c:v>-0.91830100000000003</c:v>
                </c:pt>
                <c:pt idx="1681">
                  <c:v>-0.91908999999999996</c:v>
                </c:pt>
                <c:pt idx="1682">
                  <c:v>-0.91966800000000004</c:v>
                </c:pt>
                <c:pt idx="1683">
                  <c:v>-0.92041600000000001</c:v>
                </c:pt>
                <c:pt idx="1684">
                  <c:v>-0.92121699999999995</c:v>
                </c:pt>
                <c:pt idx="1685">
                  <c:v>-0.92192499999999999</c:v>
                </c:pt>
                <c:pt idx="1687">
                  <c:v>-0.92305199999999998</c:v>
                </c:pt>
                <c:pt idx="1688">
                  <c:v>-0.92373099999999997</c:v>
                </c:pt>
                <c:pt idx="1689">
                  <c:v>-0.92432099999999995</c:v>
                </c:pt>
                <c:pt idx="1690">
                  <c:v>-0.924898</c:v>
                </c:pt>
                <c:pt idx="1691">
                  <c:v>-0.925593</c:v>
                </c:pt>
                <c:pt idx="1692">
                  <c:v>-0.92623500000000003</c:v>
                </c:pt>
                <c:pt idx="1693">
                  <c:v>-0.926844</c:v>
                </c:pt>
                <c:pt idx="1694">
                  <c:v>-0.92755500000000002</c:v>
                </c:pt>
                <c:pt idx="1695">
                  <c:v>-0.92828299999999997</c:v>
                </c:pt>
                <c:pt idx="1697">
                  <c:v>-0.929539</c:v>
                </c:pt>
                <c:pt idx="1698">
                  <c:v>-0.93010800000000005</c:v>
                </c:pt>
                <c:pt idx="1699">
                  <c:v>-0.93072600000000005</c:v>
                </c:pt>
                <c:pt idx="1700">
                  <c:v>-0.93148799999999998</c:v>
                </c:pt>
                <c:pt idx="1701">
                  <c:v>-0.93204100000000001</c:v>
                </c:pt>
                <c:pt idx="1702">
                  <c:v>-0.93282200000000004</c:v>
                </c:pt>
                <c:pt idx="1703">
                  <c:v>-0.93346300000000004</c:v>
                </c:pt>
                <c:pt idx="1704">
                  <c:v>-0.93414299999999995</c:v>
                </c:pt>
                <c:pt idx="1705">
                  <c:v>-0.93470900000000001</c:v>
                </c:pt>
                <c:pt idx="1706">
                  <c:v>-0.93542400000000003</c:v>
                </c:pt>
                <c:pt idx="1708">
                  <c:v>-0.93660299999999996</c:v>
                </c:pt>
                <c:pt idx="1709">
                  <c:v>-0.93721600000000005</c:v>
                </c:pt>
                <c:pt idx="1710">
                  <c:v>-0.93782299999999996</c:v>
                </c:pt>
                <c:pt idx="1711">
                  <c:v>-0.93852400000000002</c:v>
                </c:pt>
                <c:pt idx="1712">
                  <c:v>-0.93906599999999996</c:v>
                </c:pt>
                <c:pt idx="1713">
                  <c:v>-0.93967699999999998</c:v>
                </c:pt>
                <c:pt idx="1714">
                  <c:v>-0.94023599999999996</c:v>
                </c:pt>
                <c:pt idx="1715">
                  <c:v>-0.94084800000000002</c:v>
                </c:pt>
                <c:pt idx="1716">
                  <c:v>-0.94155299999999997</c:v>
                </c:pt>
                <c:pt idx="1717">
                  <c:v>-0.94228299999999998</c:v>
                </c:pt>
                <c:pt idx="1718">
                  <c:v>-0.94301199999999996</c:v>
                </c:pt>
                <c:pt idx="1719">
                  <c:v>-0.943658</c:v>
                </c:pt>
                <c:pt idx="1721">
                  <c:v>-0.94497399999999998</c:v>
                </c:pt>
                <c:pt idx="1722">
                  <c:v>-0.94555900000000004</c:v>
                </c:pt>
                <c:pt idx="1723">
                  <c:v>-0.94612200000000002</c:v>
                </c:pt>
                <c:pt idx="1724">
                  <c:v>-0.94661799999999996</c:v>
                </c:pt>
                <c:pt idx="1725">
                  <c:v>-0.94720300000000002</c:v>
                </c:pt>
                <c:pt idx="1726">
                  <c:v>-0.94790700000000006</c:v>
                </c:pt>
                <c:pt idx="1727">
                  <c:v>-0.94851799999999997</c:v>
                </c:pt>
                <c:pt idx="1728">
                  <c:v>-0.94909600000000005</c:v>
                </c:pt>
                <c:pt idx="1729">
                  <c:v>-0.94969300000000001</c:v>
                </c:pt>
                <c:pt idx="1730">
                  <c:v>-0.95032399999999995</c:v>
                </c:pt>
                <c:pt idx="1731">
                  <c:v>-0.95101400000000003</c:v>
                </c:pt>
                <c:pt idx="1732">
                  <c:v>-0.95168900000000001</c:v>
                </c:pt>
                <c:pt idx="1733">
                  <c:v>-0.95224699999999995</c:v>
                </c:pt>
                <c:pt idx="1734">
                  <c:v>-0.95285600000000004</c:v>
                </c:pt>
                <c:pt idx="1735">
                  <c:v>-0.95338599999999996</c:v>
                </c:pt>
                <c:pt idx="1736">
                  <c:v>-0.95409200000000005</c:v>
                </c:pt>
                <c:pt idx="1737">
                  <c:v>-0.95471099999999998</c:v>
                </c:pt>
                <c:pt idx="1738">
                  <c:v>-0.95526100000000003</c:v>
                </c:pt>
                <c:pt idx="1739">
                  <c:v>-0.95591999999999999</c:v>
                </c:pt>
                <c:pt idx="1740">
                  <c:v>-0.95652800000000004</c:v>
                </c:pt>
                <c:pt idx="1741">
                  <c:v>-0.95721699999999998</c:v>
                </c:pt>
                <c:pt idx="1742">
                  <c:v>-0.95769099999999996</c:v>
                </c:pt>
                <c:pt idx="1743">
                  <c:v>-0.95818800000000004</c:v>
                </c:pt>
                <c:pt idx="1744">
                  <c:v>-0.958928</c:v>
                </c:pt>
                <c:pt idx="1745">
                  <c:v>-0.959534</c:v>
                </c:pt>
                <c:pt idx="1746">
                  <c:v>-0.96009900000000004</c:v>
                </c:pt>
                <c:pt idx="1747">
                  <c:v>-0.96072299999999999</c:v>
                </c:pt>
                <c:pt idx="1748">
                  <c:v>-0.96146500000000001</c:v>
                </c:pt>
                <c:pt idx="1749">
                  <c:v>-0.961924</c:v>
                </c:pt>
                <c:pt idx="1750">
                  <c:v>-0.96246299999999996</c:v>
                </c:pt>
                <c:pt idx="1751">
                  <c:v>-0.96294299999999999</c:v>
                </c:pt>
                <c:pt idx="1752">
                  <c:v>-0.96368299999999996</c:v>
                </c:pt>
                <c:pt idx="1753">
                  <c:v>-0.96418899999999996</c:v>
                </c:pt>
                <c:pt idx="1754">
                  <c:v>-0.96485399999999999</c:v>
                </c:pt>
                <c:pt idx="1755">
                  <c:v>-0.96555400000000002</c:v>
                </c:pt>
                <c:pt idx="1756">
                  <c:v>-0.96627600000000002</c:v>
                </c:pt>
                <c:pt idx="1758">
                  <c:v>-0.96734399999999998</c:v>
                </c:pt>
                <c:pt idx="1759">
                  <c:v>-0.96788600000000002</c:v>
                </c:pt>
                <c:pt idx="1760">
                  <c:v>-0.96850599999999998</c:v>
                </c:pt>
                <c:pt idx="1761">
                  <c:v>-0.96909599999999996</c:v>
                </c:pt>
                <c:pt idx="1762">
                  <c:v>-0.96974099999999996</c:v>
                </c:pt>
                <c:pt idx="1763">
                  <c:v>-0.97039699999999995</c:v>
                </c:pt>
                <c:pt idx="1764">
                  <c:v>-0.97093099999999999</c:v>
                </c:pt>
                <c:pt idx="1765">
                  <c:v>-0.97153500000000004</c:v>
                </c:pt>
                <c:pt idx="1766">
                  <c:v>-0.97222500000000001</c:v>
                </c:pt>
                <c:pt idx="1767">
                  <c:v>-0.97284300000000001</c:v>
                </c:pt>
                <c:pt idx="1768">
                  <c:v>-0.97339699999999996</c:v>
                </c:pt>
                <c:pt idx="1769">
                  <c:v>-0.97385699999999997</c:v>
                </c:pt>
                <c:pt idx="1770">
                  <c:v>-0.97446999999999995</c:v>
                </c:pt>
                <c:pt idx="1771">
                  <c:v>-0.97500399999999998</c:v>
                </c:pt>
                <c:pt idx="1772">
                  <c:v>-0.97573900000000002</c:v>
                </c:pt>
                <c:pt idx="1773">
                  <c:v>-0.97625799999999996</c:v>
                </c:pt>
                <c:pt idx="1774">
                  <c:v>-0.97687299999999999</c:v>
                </c:pt>
                <c:pt idx="1775">
                  <c:v>-0.97750300000000001</c:v>
                </c:pt>
                <c:pt idx="1776">
                  <c:v>-0.97809999999999997</c:v>
                </c:pt>
                <c:pt idx="1777">
                  <c:v>-0.97868200000000005</c:v>
                </c:pt>
                <c:pt idx="1778">
                  <c:v>-0.97925099999999998</c:v>
                </c:pt>
                <c:pt idx="1779">
                  <c:v>-0.97991700000000004</c:v>
                </c:pt>
                <c:pt idx="1780">
                  <c:v>-0.98055800000000004</c:v>
                </c:pt>
                <c:pt idx="1782">
                  <c:v>-0.981568</c:v>
                </c:pt>
                <c:pt idx="1783">
                  <c:v>-0.98231999999999997</c:v>
                </c:pt>
                <c:pt idx="1784">
                  <c:v>-0.98303200000000002</c:v>
                </c:pt>
                <c:pt idx="1785">
                  <c:v>-0.98353299999999999</c:v>
                </c:pt>
                <c:pt idx="1786">
                  <c:v>-0.98404599999999998</c:v>
                </c:pt>
                <c:pt idx="1787">
                  <c:v>-0.98469099999999998</c:v>
                </c:pt>
                <c:pt idx="1788">
                  <c:v>-0.98521300000000001</c:v>
                </c:pt>
                <c:pt idx="1789">
                  <c:v>-0.98579300000000003</c:v>
                </c:pt>
                <c:pt idx="1790">
                  <c:v>-0.98633499999999996</c:v>
                </c:pt>
                <c:pt idx="1791">
                  <c:v>-0.98699999999999999</c:v>
                </c:pt>
                <c:pt idx="1792">
                  <c:v>-0.98765899999999995</c:v>
                </c:pt>
                <c:pt idx="1793">
                  <c:v>-0.98819100000000004</c:v>
                </c:pt>
                <c:pt idx="1794">
                  <c:v>-0.98866799999999999</c:v>
                </c:pt>
                <c:pt idx="1795">
                  <c:v>-0.98924199999999995</c:v>
                </c:pt>
                <c:pt idx="1796">
                  <c:v>-0.98985100000000004</c:v>
                </c:pt>
                <c:pt idx="1798">
                  <c:v>-0.99117</c:v>
                </c:pt>
                <c:pt idx="1799">
                  <c:v>-0.99171699999999996</c:v>
                </c:pt>
                <c:pt idx="1800">
                  <c:v>-0.99231800000000003</c:v>
                </c:pt>
                <c:pt idx="1801">
                  <c:v>-0.992896</c:v>
                </c:pt>
                <c:pt idx="1802">
                  <c:v>-0.99337399999999998</c:v>
                </c:pt>
                <c:pt idx="1803">
                  <c:v>-0.99392800000000003</c:v>
                </c:pt>
                <c:pt idx="1804">
                  <c:v>-0.99456599999999995</c:v>
                </c:pt>
                <c:pt idx="1807">
                  <c:v>-0.99640700000000004</c:v>
                </c:pt>
                <c:pt idx="1808">
                  <c:v>-0.99695100000000003</c:v>
                </c:pt>
                <c:pt idx="1809">
                  <c:v>-0.99753499999999995</c:v>
                </c:pt>
                <c:pt idx="1810">
                  <c:v>-0.99804300000000001</c:v>
                </c:pt>
                <c:pt idx="1811">
                  <c:v>-0.99857799999999997</c:v>
                </c:pt>
                <c:pt idx="1812">
                  <c:v>-0.99915299999999996</c:v>
                </c:pt>
                <c:pt idx="1813">
                  <c:v>-0.99984300000000004</c:v>
                </c:pt>
                <c:pt idx="1814">
                  <c:v>-1.000432</c:v>
                </c:pt>
                <c:pt idx="1815">
                  <c:v>-1.001091</c:v>
                </c:pt>
                <c:pt idx="1816">
                  <c:v>-1.0017419999999999</c:v>
                </c:pt>
                <c:pt idx="1817">
                  <c:v>-1.0022200000000001</c:v>
                </c:pt>
                <c:pt idx="1819">
                  <c:v>-1.003503</c:v>
                </c:pt>
                <c:pt idx="1820">
                  <c:v>-1.0041739999999999</c:v>
                </c:pt>
                <c:pt idx="1821">
                  <c:v>-1.004818</c:v>
                </c:pt>
                <c:pt idx="1822">
                  <c:v>-1.0053129999999999</c:v>
                </c:pt>
                <c:pt idx="1823">
                  <c:v>-1.0059750000000001</c:v>
                </c:pt>
                <c:pt idx="1824">
                  <c:v>-1.006578</c:v>
                </c:pt>
                <c:pt idx="1825">
                  <c:v>-1.0072000000000001</c:v>
                </c:pt>
                <c:pt idx="1826">
                  <c:v>-1.0076700000000001</c:v>
                </c:pt>
                <c:pt idx="1827">
                  <c:v>-1.0082990000000001</c:v>
                </c:pt>
                <c:pt idx="1828">
                  <c:v>-1.008899</c:v>
                </c:pt>
                <c:pt idx="1829">
                  <c:v>-1.0096430000000001</c:v>
                </c:pt>
                <c:pt idx="1830">
                  <c:v>-1.0102979999999999</c:v>
                </c:pt>
                <c:pt idx="1831">
                  <c:v>-1.0108569999999999</c:v>
                </c:pt>
                <c:pt idx="1832">
                  <c:v>-1.011479</c:v>
                </c:pt>
                <c:pt idx="1834">
                  <c:v>-1.012705</c:v>
                </c:pt>
                <c:pt idx="1835">
                  <c:v>-1.013164</c:v>
                </c:pt>
                <c:pt idx="1836">
                  <c:v>-1.0136240000000001</c:v>
                </c:pt>
                <c:pt idx="1837">
                  <c:v>-1.0143679999999999</c:v>
                </c:pt>
                <c:pt idx="1838">
                  <c:v>-1.014966</c:v>
                </c:pt>
                <c:pt idx="1839">
                  <c:v>-1.015644</c:v>
                </c:pt>
                <c:pt idx="1841">
                  <c:v>-1.016826</c:v>
                </c:pt>
                <c:pt idx="1842">
                  <c:v>-1.017422</c:v>
                </c:pt>
                <c:pt idx="1843">
                  <c:v>-1.0180579999999999</c:v>
                </c:pt>
                <c:pt idx="1844">
                  <c:v>-1.0187489999999999</c:v>
                </c:pt>
                <c:pt idx="1845">
                  <c:v>-1.0193300000000001</c:v>
                </c:pt>
                <c:pt idx="1847">
                  <c:v>-1.02061</c:v>
                </c:pt>
                <c:pt idx="1848">
                  <c:v>-1.0211239999999999</c:v>
                </c:pt>
                <c:pt idx="1849">
                  <c:v>-1.021895</c:v>
                </c:pt>
                <c:pt idx="1850">
                  <c:v>-1.0225359999999999</c:v>
                </c:pt>
                <c:pt idx="1851">
                  <c:v>-1.023201</c:v>
                </c:pt>
                <c:pt idx="1852">
                  <c:v>-1.0237510000000001</c:v>
                </c:pt>
                <c:pt idx="1853">
                  <c:v>-1.02437</c:v>
                </c:pt>
                <c:pt idx="1854">
                  <c:v>-1.0248889999999999</c:v>
                </c:pt>
                <c:pt idx="1855">
                  <c:v>-1.0257890000000001</c:v>
                </c:pt>
                <c:pt idx="1857">
                  <c:v>-1.0268790000000001</c:v>
                </c:pt>
                <c:pt idx="1858">
                  <c:v>-1.0275049999999999</c:v>
                </c:pt>
                <c:pt idx="1859">
                  <c:v>-1.028044</c:v>
                </c:pt>
                <c:pt idx="1860">
                  <c:v>-1.0286550000000001</c:v>
                </c:pt>
                <c:pt idx="1861">
                  <c:v>-1.029453</c:v>
                </c:pt>
                <c:pt idx="1862">
                  <c:v>-1.0300419999999999</c:v>
                </c:pt>
                <c:pt idx="1863">
                  <c:v>-1.0305040000000001</c:v>
                </c:pt>
                <c:pt idx="1864">
                  <c:v>-1.0312699999999999</c:v>
                </c:pt>
                <c:pt idx="1866">
                  <c:v>-1.0326</c:v>
                </c:pt>
                <c:pt idx="1867">
                  <c:v>-1.0332319999999999</c:v>
                </c:pt>
                <c:pt idx="1868">
                  <c:v>-1.0336799999999999</c:v>
                </c:pt>
                <c:pt idx="1869">
                  <c:v>-1.034351</c:v>
                </c:pt>
                <c:pt idx="1870">
                  <c:v>-1.035166</c:v>
                </c:pt>
                <c:pt idx="1871">
                  <c:v>-1.0359240000000001</c:v>
                </c:pt>
                <c:pt idx="1872">
                  <c:v>-1.03644</c:v>
                </c:pt>
                <c:pt idx="1874">
                  <c:v>-1.0376879999999999</c:v>
                </c:pt>
                <c:pt idx="1875">
                  <c:v>-1.038373</c:v>
                </c:pt>
                <c:pt idx="1876">
                  <c:v>-1.0390509999999999</c:v>
                </c:pt>
                <c:pt idx="1877">
                  <c:v>-1.0396350000000001</c:v>
                </c:pt>
                <c:pt idx="1878">
                  <c:v>-1.0403199999999999</c:v>
                </c:pt>
                <c:pt idx="1879">
                  <c:v>-1.0409349999999999</c:v>
                </c:pt>
                <c:pt idx="1881">
                  <c:v>-1.0422290000000001</c:v>
                </c:pt>
                <c:pt idx="1882">
                  <c:v>-1.0429409999999999</c:v>
                </c:pt>
                <c:pt idx="1883">
                  <c:v>-1.043455</c:v>
                </c:pt>
                <c:pt idx="1884">
                  <c:v>-1.044117</c:v>
                </c:pt>
                <c:pt idx="1885">
                  <c:v>-1.044789</c:v>
                </c:pt>
                <c:pt idx="1886">
                  <c:v>-1.045455</c:v>
                </c:pt>
                <c:pt idx="1887">
                  <c:v>-1.046136</c:v>
                </c:pt>
                <c:pt idx="1888">
                  <c:v>-1.0467569999999999</c:v>
                </c:pt>
                <c:pt idx="1889">
                  <c:v>-1.0472360000000001</c:v>
                </c:pt>
                <c:pt idx="1890">
                  <c:v>-1.0479579999999999</c:v>
                </c:pt>
                <c:pt idx="1891">
                  <c:v>-1.0486759999999999</c:v>
                </c:pt>
                <c:pt idx="1892">
                  <c:v>-1.0493030000000001</c:v>
                </c:pt>
                <c:pt idx="1893">
                  <c:v>-1.049828</c:v>
                </c:pt>
                <c:pt idx="1895">
                  <c:v>-1.0511520000000001</c:v>
                </c:pt>
                <c:pt idx="1896">
                  <c:v>-1.0517160000000001</c:v>
                </c:pt>
                <c:pt idx="1897">
                  <c:v>-1.052365</c:v>
                </c:pt>
                <c:pt idx="1898">
                  <c:v>-1.053016</c:v>
                </c:pt>
                <c:pt idx="1899">
                  <c:v>-1.053722</c:v>
                </c:pt>
                <c:pt idx="1900">
                  <c:v>-1.0544629999999999</c:v>
                </c:pt>
                <c:pt idx="1901">
                  <c:v>-1.05507</c:v>
                </c:pt>
                <c:pt idx="1902">
                  <c:v>-1.055658</c:v>
                </c:pt>
                <c:pt idx="1903">
                  <c:v>-1.056271</c:v>
                </c:pt>
                <c:pt idx="1904">
                  <c:v>-1.056943</c:v>
                </c:pt>
                <c:pt idx="1905">
                  <c:v>-1.0575330000000001</c:v>
                </c:pt>
                <c:pt idx="1906">
                  <c:v>-1.058341</c:v>
                </c:pt>
                <c:pt idx="1907">
                  <c:v>-1.05914</c:v>
                </c:pt>
                <c:pt idx="1908">
                  <c:v>-1.059682</c:v>
                </c:pt>
                <c:pt idx="1910">
                  <c:v>-1.0609850000000001</c:v>
                </c:pt>
                <c:pt idx="1911">
                  <c:v>-1.0614300000000001</c:v>
                </c:pt>
                <c:pt idx="1912">
                  <c:v>-1.062028</c:v>
                </c:pt>
                <c:pt idx="1913">
                  <c:v>-1.0626</c:v>
                </c:pt>
                <c:pt idx="1914">
                  <c:v>-1.063242</c:v>
                </c:pt>
                <c:pt idx="1915">
                  <c:v>-1.0638609999999999</c:v>
                </c:pt>
                <c:pt idx="1916">
                  <c:v>-1.0644929999999999</c:v>
                </c:pt>
                <c:pt idx="1917">
                  <c:v>-1.065172</c:v>
                </c:pt>
                <c:pt idx="1918">
                  <c:v>-1.065747</c:v>
                </c:pt>
                <c:pt idx="1919">
                  <c:v>-1.0664419999999999</c:v>
                </c:pt>
                <c:pt idx="1921">
                  <c:v>-1.067569</c:v>
                </c:pt>
                <c:pt idx="1922">
                  <c:v>-1.0682929999999999</c:v>
                </c:pt>
                <c:pt idx="1923">
                  <c:v>-1.0689230000000001</c:v>
                </c:pt>
                <c:pt idx="1924">
                  <c:v>-1.0695239999999999</c:v>
                </c:pt>
                <c:pt idx="1925">
                  <c:v>-1.0701039999999999</c:v>
                </c:pt>
                <c:pt idx="1926">
                  <c:v>-1.07077</c:v>
                </c:pt>
                <c:pt idx="1927">
                  <c:v>-1.0713820000000001</c:v>
                </c:pt>
                <c:pt idx="1928">
                  <c:v>-1.071966</c:v>
                </c:pt>
                <c:pt idx="1929">
                  <c:v>-1.0723990000000001</c:v>
                </c:pt>
                <c:pt idx="1930">
                  <c:v>-1.0730120000000001</c:v>
                </c:pt>
                <c:pt idx="1931">
                  <c:v>-1.0736969999999999</c:v>
                </c:pt>
                <c:pt idx="1932">
                  <c:v>-1.0742370000000001</c:v>
                </c:pt>
                <c:pt idx="1933">
                  <c:v>-1.074765</c:v>
                </c:pt>
                <c:pt idx="1935">
                  <c:v>-1.075942</c:v>
                </c:pt>
                <c:pt idx="1936">
                  <c:v>-1.0766279999999999</c:v>
                </c:pt>
                <c:pt idx="1937">
                  <c:v>-1.0771189999999999</c:v>
                </c:pt>
                <c:pt idx="1938">
                  <c:v>-1.077842</c:v>
                </c:pt>
                <c:pt idx="1939">
                  <c:v>-1.0782700000000001</c:v>
                </c:pt>
                <c:pt idx="1940">
                  <c:v>-1.079086</c:v>
                </c:pt>
                <c:pt idx="1941">
                  <c:v>-1.0795779999999999</c:v>
                </c:pt>
                <c:pt idx="1942">
                  <c:v>-1.080052</c:v>
                </c:pt>
                <c:pt idx="1943">
                  <c:v>-1.0806640000000001</c:v>
                </c:pt>
                <c:pt idx="1944">
                  <c:v>-1.0811900000000001</c:v>
                </c:pt>
                <c:pt idx="1945">
                  <c:v>-1.0817410000000001</c:v>
                </c:pt>
                <c:pt idx="1946">
                  <c:v>-1.0823689999999999</c:v>
                </c:pt>
                <c:pt idx="1947">
                  <c:v>-1.0828519999999999</c:v>
                </c:pt>
                <c:pt idx="1948">
                  <c:v>-1.083434</c:v>
                </c:pt>
                <c:pt idx="1949">
                  <c:v>-1.0839110000000001</c:v>
                </c:pt>
                <c:pt idx="1950">
                  <c:v>-1.0844990000000001</c:v>
                </c:pt>
                <c:pt idx="1952">
                  <c:v>-1.0855509999999999</c:v>
                </c:pt>
                <c:pt idx="1953">
                  <c:v>-1.0859760000000001</c:v>
                </c:pt>
                <c:pt idx="1954">
                  <c:v>-1.086565</c:v>
                </c:pt>
                <c:pt idx="1955">
                  <c:v>-1.0871040000000001</c:v>
                </c:pt>
                <c:pt idx="1956">
                  <c:v>-1.0876570000000001</c:v>
                </c:pt>
                <c:pt idx="1957">
                  <c:v>-1.0879099999999999</c:v>
                </c:pt>
                <c:pt idx="1958">
                  <c:v>-1.0886210000000001</c:v>
                </c:pt>
                <c:pt idx="1959">
                  <c:v>-1.0891200000000001</c:v>
                </c:pt>
                <c:pt idx="1960">
                  <c:v>-1.089661</c:v>
                </c:pt>
                <c:pt idx="1961">
                  <c:v>-1.090071</c:v>
                </c:pt>
                <c:pt idx="1962">
                  <c:v>-1.0904849999999999</c:v>
                </c:pt>
                <c:pt idx="1963">
                  <c:v>-1.0908949999999999</c:v>
                </c:pt>
                <c:pt idx="1964">
                  <c:v>-1.091356</c:v>
                </c:pt>
                <c:pt idx="1965">
                  <c:v>-1.091844</c:v>
                </c:pt>
                <c:pt idx="1966">
                  <c:v>-1.0923099999999999</c:v>
                </c:pt>
                <c:pt idx="1967">
                  <c:v>-1.092786</c:v>
                </c:pt>
                <c:pt idx="1968">
                  <c:v>-1.0933120000000001</c:v>
                </c:pt>
                <c:pt idx="1969">
                  <c:v>-1.0936669999999999</c:v>
                </c:pt>
                <c:pt idx="1970">
                  <c:v>-1.0941270000000001</c:v>
                </c:pt>
                <c:pt idx="1971">
                  <c:v>-1.094673</c:v>
                </c:pt>
                <c:pt idx="1973">
                  <c:v>-1.095658</c:v>
                </c:pt>
                <c:pt idx="1974">
                  <c:v>-1.0962909999999999</c:v>
                </c:pt>
                <c:pt idx="1975">
                  <c:v>-1.0966400000000001</c:v>
                </c:pt>
                <c:pt idx="1976">
                  <c:v>-1.0969150000000001</c:v>
                </c:pt>
                <c:pt idx="1977">
                  <c:v>-1.0972900000000001</c:v>
                </c:pt>
                <c:pt idx="1978">
                  <c:v>-1.097769</c:v>
                </c:pt>
                <c:pt idx="1979">
                  <c:v>-1.098168</c:v>
                </c:pt>
                <c:pt idx="1980">
                  <c:v>-1.0985579999999999</c:v>
                </c:pt>
                <c:pt idx="1981">
                  <c:v>-1.098862</c:v>
                </c:pt>
                <c:pt idx="1982">
                  <c:v>-1.099167</c:v>
                </c:pt>
                <c:pt idx="1983">
                  <c:v>-1.099742</c:v>
                </c:pt>
                <c:pt idx="1984">
                  <c:v>-1.10005</c:v>
                </c:pt>
                <c:pt idx="1985">
                  <c:v>-1.100346</c:v>
                </c:pt>
                <c:pt idx="1986">
                  <c:v>-1.1007290000000001</c:v>
                </c:pt>
                <c:pt idx="1987">
                  <c:v>-1.101121</c:v>
                </c:pt>
                <c:pt idx="1988">
                  <c:v>-1.101567</c:v>
                </c:pt>
                <c:pt idx="1989">
                  <c:v>-1.101915</c:v>
                </c:pt>
                <c:pt idx="1992">
                  <c:v>-1.103172</c:v>
                </c:pt>
                <c:pt idx="1993">
                  <c:v>-1.10334</c:v>
                </c:pt>
                <c:pt idx="1994">
                  <c:v>-1.1038699999999999</c:v>
                </c:pt>
                <c:pt idx="1995">
                  <c:v>-1.1040289999999999</c:v>
                </c:pt>
                <c:pt idx="1996">
                  <c:v>-1.104417</c:v>
                </c:pt>
                <c:pt idx="1997">
                  <c:v>-1.1046670000000001</c:v>
                </c:pt>
                <c:pt idx="1998">
                  <c:v>-1.104981</c:v>
                </c:pt>
                <c:pt idx="1999">
                  <c:v>-1.1054870000000001</c:v>
                </c:pt>
                <c:pt idx="2000">
                  <c:v>-1.1061209999999999</c:v>
                </c:pt>
                <c:pt idx="2001">
                  <c:v>-1.1063270000000001</c:v>
                </c:pt>
                <c:pt idx="2002">
                  <c:v>-1.106487</c:v>
                </c:pt>
                <c:pt idx="2003">
                  <c:v>-1.106719</c:v>
                </c:pt>
                <c:pt idx="2004">
                  <c:v>-1.1072439999999999</c:v>
                </c:pt>
                <c:pt idx="2005">
                  <c:v>-1.1073200000000001</c:v>
                </c:pt>
                <c:pt idx="2006">
                  <c:v>-1.107774</c:v>
                </c:pt>
                <c:pt idx="2008">
                  <c:v>-1.108393</c:v>
                </c:pt>
                <c:pt idx="2009">
                  <c:v>-1.108619</c:v>
                </c:pt>
                <c:pt idx="2010">
                  <c:v>-1.108895</c:v>
                </c:pt>
                <c:pt idx="2011">
                  <c:v>-1.1092070000000001</c:v>
                </c:pt>
                <c:pt idx="2012">
                  <c:v>-1.1092949999999999</c:v>
                </c:pt>
                <c:pt idx="2013">
                  <c:v>-1.1095550000000001</c:v>
                </c:pt>
                <c:pt idx="2014">
                  <c:v>-1.1097699999999999</c:v>
                </c:pt>
                <c:pt idx="2015">
                  <c:v>-1.1100159999999999</c:v>
                </c:pt>
                <c:pt idx="2016">
                  <c:v>-1.1103860000000001</c:v>
                </c:pt>
                <c:pt idx="2017">
                  <c:v>-1.1106339999999999</c:v>
                </c:pt>
                <c:pt idx="2018">
                  <c:v>-1.110841</c:v>
                </c:pt>
                <c:pt idx="2019">
                  <c:v>-1.1110770000000001</c:v>
                </c:pt>
                <c:pt idx="2020">
                  <c:v>-1.111361</c:v>
                </c:pt>
                <c:pt idx="2021">
                  <c:v>-1.1116189999999999</c:v>
                </c:pt>
                <c:pt idx="2022">
                  <c:v>-1.1117600000000001</c:v>
                </c:pt>
                <c:pt idx="2023">
                  <c:v>-1.112001</c:v>
                </c:pt>
                <c:pt idx="2024">
                  <c:v>-1.1120570000000001</c:v>
                </c:pt>
                <c:pt idx="2026">
                  <c:v>-1.112676</c:v>
                </c:pt>
                <c:pt idx="2027">
                  <c:v>-1.1126480000000001</c:v>
                </c:pt>
                <c:pt idx="2028">
                  <c:v>-1.1129849999999999</c:v>
                </c:pt>
                <c:pt idx="2029">
                  <c:v>-1.113199</c:v>
                </c:pt>
                <c:pt idx="2030">
                  <c:v>-1.1135900000000001</c:v>
                </c:pt>
                <c:pt idx="2031">
                  <c:v>-1.1137250000000001</c:v>
                </c:pt>
                <c:pt idx="2032">
                  <c:v>-1.1139049999999999</c:v>
                </c:pt>
                <c:pt idx="2033">
                  <c:v>-1.114187</c:v>
                </c:pt>
                <c:pt idx="2034">
                  <c:v>-1.114196</c:v>
                </c:pt>
                <c:pt idx="2035">
                  <c:v>-1.114328</c:v>
                </c:pt>
                <c:pt idx="2037">
                  <c:v>-1.1143559999999999</c:v>
                </c:pt>
                <c:pt idx="2038">
                  <c:v>-1.1146879999999999</c:v>
                </c:pt>
                <c:pt idx="2039">
                  <c:v>-1.1146370000000001</c:v>
                </c:pt>
                <c:pt idx="2040">
                  <c:v>-1.1148199999999999</c:v>
                </c:pt>
                <c:pt idx="2041">
                  <c:v>-1.114946</c:v>
                </c:pt>
                <c:pt idx="2042">
                  <c:v>-1.1151519999999999</c:v>
                </c:pt>
                <c:pt idx="2043">
                  <c:v>-1.115478</c:v>
                </c:pt>
                <c:pt idx="2044">
                  <c:v>-1.1155969999999999</c:v>
                </c:pt>
                <c:pt idx="2047">
                  <c:v>-1.115815</c:v>
                </c:pt>
                <c:pt idx="2048">
                  <c:v>-1.1158650000000001</c:v>
                </c:pt>
                <c:pt idx="2049">
                  <c:v>-1.1160620000000001</c:v>
                </c:pt>
                <c:pt idx="2050">
                  <c:v>-1.116131</c:v>
                </c:pt>
                <c:pt idx="2052">
                  <c:v>-1.1162179999999999</c:v>
                </c:pt>
                <c:pt idx="2053">
                  <c:v>-1.1162650000000001</c:v>
                </c:pt>
                <c:pt idx="2054">
                  <c:v>-1.116458</c:v>
                </c:pt>
                <c:pt idx="2055">
                  <c:v>-1.1162190000000001</c:v>
                </c:pt>
                <c:pt idx="2056">
                  <c:v>-1.1164190000000001</c:v>
                </c:pt>
                <c:pt idx="2057">
                  <c:v>-1.116428</c:v>
                </c:pt>
                <c:pt idx="2058">
                  <c:v>-1.116409</c:v>
                </c:pt>
                <c:pt idx="2059">
                  <c:v>-1.1164179999999999</c:v>
                </c:pt>
                <c:pt idx="2060">
                  <c:v>-1.1166320000000001</c:v>
                </c:pt>
                <c:pt idx="2063">
                  <c:v>-1.116657</c:v>
                </c:pt>
                <c:pt idx="2064">
                  <c:v>-1.1166640000000001</c:v>
                </c:pt>
                <c:pt idx="2065">
                  <c:v>-1.1166</c:v>
                </c:pt>
                <c:pt idx="2066">
                  <c:v>-1.1166750000000001</c:v>
                </c:pt>
                <c:pt idx="2067">
                  <c:v>-1.1167929999999999</c:v>
                </c:pt>
                <c:pt idx="2068">
                  <c:v>-1.1167469999999999</c:v>
                </c:pt>
                <c:pt idx="2069">
                  <c:v>-1.1167450000000001</c:v>
                </c:pt>
                <c:pt idx="2070">
                  <c:v>-1.116552</c:v>
                </c:pt>
                <c:pt idx="2071">
                  <c:v>-1.1166529999999999</c:v>
                </c:pt>
                <c:pt idx="2072">
                  <c:v>-1.116533</c:v>
                </c:pt>
                <c:pt idx="2073">
                  <c:v>-1.116695</c:v>
                </c:pt>
                <c:pt idx="2074">
                  <c:v>-1.1166320000000001</c:v>
                </c:pt>
                <c:pt idx="2075">
                  <c:v>-1.116573</c:v>
                </c:pt>
                <c:pt idx="2076">
                  <c:v>-1.116555</c:v>
                </c:pt>
                <c:pt idx="2077">
                  <c:v>-1.1165130000000001</c:v>
                </c:pt>
                <c:pt idx="2078">
                  <c:v>-1.1165130000000001</c:v>
                </c:pt>
                <c:pt idx="2079">
                  <c:v>-1.1166259999999999</c:v>
                </c:pt>
                <c:pt idx="2080">
                  <c:v>-1.1163240000000001</c:v>
                </c:pt>
                <c:pt idx="2082">
                  <c:v>-1.1163270000000001</c:v>
                </c:pt>
                <c:pt idx="2083">
                  <c:v>-1.116242</c:v>
                </c:pt>
                <c:pt idx="2084">
                  <c:v>-1.116153</c:v>
                </c:pt>
                <c:pt idx="2085">
                  <c:v>-1.1162300000000001</c:v>
                </c:pt>
                <c:pt idx="2086">
                  <c:v>-1.1162300000000001</c:v>
                </c:pt>
                <c:pt idx="2087">
                  <c:v>-1.1158699999999999</c:v>
                </c:pt>
                <c:pt idx="2088">
                  <c:v>-1.115761</c:v>
                </c:pt>
                <c:pt idx="2089">
                  <c:v>-1.11582</c:v>
                </c:pt>
                <c:pt idx="2090">
                  <c:v>-1.1155679999999999</c:v>
                </c:pt>
                <c:pt idx="2091">
                  <c:v>-1.115559</c:v>
                </c:pt>
                <c:pt idx="2092">
                  <c:v>-1.115305</c:v>
                </c:pt>
                <c:pt idx="2093">
                  <c:v>-1.115497</c:v>
                </c:pt>
                <c:pt idx="2094">
                  <c:v>-1.1151470000000001</c:v>
                </c:pt>
                <c:pt idx="2095">
                  <c:v>-1.1151329999999999</c:v>
                </c:pt>
                <c:pt idx="2096">
                  <c:v>-1.1148610000000001</c:v>
                </c:pt>
                <c:pt idx="2097">
                  <c:v>-1.1148579999999999</c:v>
                </c:pt>
                <c:pt idx="2098">
                  <c:v>-1.1147499999999999</c:v>
                </c:pt>
                <c:pt idx="2099">
                  <c:v>-1.1145929999999999</c:v>
                </c:pt>
                <c:pt idx="2100">
                  <c:v>-1.114528</c:v>
                </c:pt>
                <c:pt idx="2102">
                  <c:v>-1.114042</c:v>
                </c:pt>
                <c:pt idx="2103">
                  <c:v>-1.1139159999999999</c:v>
                </c:pt>
                <c:pt idx="2104">
                  <c:v>-1.113791</c:v>
                </c:pt>
                <c:pt idx="2105">
                  <c:v>-1.113551</c:v>
                </c:pt>
                <c:pt idx="2106">
                  <c:v>-1.1135889999999999</c:v>
                </c:pt>
                <c:pt idx="2107">
                  <c:v>-1.1133439999999999</c:v>
                </c:pt>
                <c:pt idx="2108">
                  <c:v>-1.11314</c:v>
                </c:pt>
                <c:pt idx="2109">
                  <c:v>-1.1130329999999999</c:v>
                </c:pt>
                <c:pt idx="2110">
                  <c:v>-1.1128359999999999</c:v>
                </c:pt>
                <c:pt idx="2111">
                  <c:v>-1.11263</c:v>
                </c:pt>
                <c:pt idx="2112">
                  <c:v>-1.112374</c:v>
                </c:pt>
                <c:pt idx="2114">
                  <c:v>-1.112295</c:v>
                </c:pt>
                <c:pt idx="2115">
                  <c:v>-1.112185</c:v>
                </c:pt>
                <c:pt idx="2116">
                  <c:v>-1.1117699999999999</c:v>
                </c:pt>
                <c:pt idx="2117">
                  <c:v>-1.1116170000000001</c:v>
                </c:pt>
                <c:pt idx="2118">
                  <c:v>-1.111529</c:v>
                </c:pt>
                <c:pt idx="2119">
                  <c:v>-1.1112839999999999</c:v>
                </c:pt>
                <c:pt idx="2120">
                  <c:v>-1.111002</c:v>
                </c:pt>
                <c:pt idx="2121">
                  <c:v>-1.1107910000000001</c:v>
                </c:pt>
                <c:pt idx="2122">
                  <c:v>-1.1105879999999999</c:v>
                </c:pt>
                <c:pt idx="2124">
                  <c:v>-1.110023</c:v>
                </c:pt>
                <c:pt idx="2125">
                  <c:v>-1.1097779999999999</c:v>
                </c:pt>
                <c:pt idx="2126">
                  <c:v>-1.1095520000000001</c:v>
                </c:pt>
                <c:pt idx="2127">
                  <c:v>-1.1092390000000001</c:v>
                </c:pt>
                <c:pt idx="2128">
                  <c:v>-1.109056</c:v>
                </c:pt>
                <c:pt idx="2129">
                  <c:v>-1.1087530000000001</c:v>
                </c:pt>
                <c:pt idx="2131">
                  <c:v>-1.1082000000000001</c:v>
                </c:pt>
                <c:pt idx="2132">
                  <c:v>-1.1080890000000001</c:v>
                </c:pt>
                <c:pt idx="2133">
                  <c:v>-1.1078460000000001</c:v>
                </c:pt>
                <c:pt idx="2134">
                  <c:v>-1.1076600000000001</c:v>
                </c:pt>
                <c:pt idx="2135">
                  <c:v>-1.1073599999999999</c:v>
                </c:pt>
                <c:pt idx="2136">
                  <c:v>-1.1070519999999999</c:v>
                </c:pt>
                <c:pt idx="2137">
                  <c:v>-1.1067659999999999</c:v>
                </c:pt>
                <c:pt idx="2138">
                  <c:v>-1.1065970000000001</c:v>
                </c:pt>
                <c:pt idx="2139">
                  <c:v>-1.1062069999999999</c:v>
                </c:pt>
                <c:pt idx="2140">
                  <c:v>-1.1057980000000001</c:v>
                </c:pt>
                <c:pt idx="2141">
                  <c:v>-1.1055820000000001</c:v>
                </c:pt>
                <c:pt idx="2142">
                  <c:v>-1.1054379999999999</c:v>
                </c:pt>
                <c:pt idx="2143">
                  <c:v>-1.1049389999999999</c:v>
                </c:pt>
                <c:pt idx="2145">
                  <c:v>-1.1042479999999999</c:v>
                </c:pt>
                <c:pt idx="2146">
                  <c:v>-1.103996</c:v>
                </c:pt>
                <c:pt idx="2147">
                  <c:v>-1.103658</c:v>
                </c:pt>
                <c:pt idx="2148">
                  <c:v>-1.1034310000000001</c:v>
                </c:pt>
                <c:pt idx="2149">
                  <c:v>-1.1030800000000001</c:v>
                </c:pt>
                <c:pt idx="2150">
                  <c:v>-1.102719</c:v>
                </c:pt>
                <c:pt idx="2151">
                  <c:v>-1.1022190000000001</c:v>
                </c:pt>
                <c:pt idx="2152">
                  <c:v>-1.102001</c:v>
                </c:pt>
                <c:pt idx="2153">
                  <c:v>-1.1018030000000001</c:v>
                </c:pt>
                <c:pt idx="2154">
                  <c:v>-1.101396</c:v>
                </c:pt>
                <c:pt idx="2156">
                  <c:v>-1.100762</c:v>
                </c:pt>
                <c:pt idx="2157">
                  <c:v>-1.1004529999999999</c:v>
                </c:pt>
                <c:pt idx="2158">
                  <c:v>-1.0999989999999999</c:v>
                </c:pt>
                <c:pt idx="2159">
                  <c:v>-1.0997060000000001</c:v>
                </c:pt>
                <c:pt idx="2160">
                  <c:v>-1.0993679999999999</c:v>
                </c:pt>
                <c:pt idx="2161">
                  <c:v>-1.0991</c:v>
                </c:pt>
                <c:pt idx="2162">
                  <c:v>-1.0986130000000001</c:v>
                </c:pt>
                <c:pt idx="2163">
                  <c:v>-1.0982799999999999</c:v>
                </c:pt>
                <c:pt idx="2164">
                  <c:v>-1.0978349999999999</c:v>
                </c:pt>
                <c:pt idx="2165">
                  <c:v>-1.097369</c:v>
                </c:pt>
                <c:pt idx="2166">
                  <c:v>-1.097132</c:v>
                </c:pt>
                <c:pt idx="2168">
                  <c:v>-1.0963780000000001</c:v>
                </c:pt>
                <c:pt idx="2169">
                  <c:v>-1.0958479999999999</c:v>
                </c:pt>
                <c:pt idx="2170">
                  <c:v>-1.0954930000000001</c:v>
                </c:pt>
                <c:pt idx="2171">
                  <c:v>-1.0949949999999999</c:v>
                </c:pt>
                <c:pt idx="2172">
                  <c:v>-1.0946880000000001</c:v>
                </c:pt>
                <c:pt idx="2173">
                  <c:v>-1.094344</c:v>
                </c:pt>
                <c:pt idx="2174">
                  <c:v>-1.093866</c:v>
                </c:pt>
                <c:pt idx="2175">
                  <c:v>-1.0934900000000001</c:v>
                </c:pt>
                <c:pt idx="2176">
                  <c:v>-1.0931930000000001</c:v>
                </c:pt>
                <c:pt idx="2177">
                  <c:v>-1.0927210000000001</c:v>
                </c:pt>
                <c:pt idx="2178">
                  <c:v>-1.0923799999999999</c:v>
                </c:pt>
                <c:pt idx="2179">
                  <c:v>-1.0917559999999999</c:v>
                </c:pt>
                <c:pt idx="2180">
                  <c:v>-1.091461</c:v>
                </c:pt>
                <c:pt idx="2181">
                  <c:v>-1.090994</c:v>
                </c:pt>
                <c:pt idx="2182">
                  <c:v>-1.0906659999999999</c:v>
                </c:pt>
                <c:pt idx="2183">
                  <c:v>-1.090158</c:v>
                </c:pt>
                <c:pt idx="2184">
                  <c:v>-1.0895969999999999</c:v>
                </c:pt>
                <c:pt idx="2185">
                  <c:v>-1.0892949999999999</c:v>
                </c:pt>
                <c:pt idx="2186">
                  <c:v>-1.0887469999999999</c:v>
                </c:pt>
                <c:pt idx="2187">
                  <c:v>-1.088473</c:v>
                </c:pt>
                <c:pt idx="2188">
                  <c:v>-1.0878859999999999</c:v>
                </c:pt>
                <c:pt idx="2189">
                  <c:v>-1.0874969999999999</c:v>
                </c:pt>
                <c:pt idx="2191">
                  <c:v>-1.0866169999999999</c:v>
                </c:pt>
                <c:pt idx="2192">
                  <c:v>-1.0862019999999999</c:v>
                </c:pt>
                <c:pt idx="2193">
                  <c:v>-1.0856779999999999</c:v>
                </c:pt>
                <c:pt idx="2194">
                  <c:v>-1.085267</c:v>
                </c:pt>
                <c:pt idx="2195">
                  <c:v>-1.084829</c:v>
                </c:pt>
                <c:pt idx="2196">
                  <c:v>-1.084357</c:v>
                </c:pt>
                <c:pt idx="2197">
                  <c:v>-1.0838970000000001</c:v>
                </c:pt>
                <c:pt idx="2198">
                  <c:v>-1.08338</c:v>
                </c:pt>
                <c:pt idx="2199">
                  <c:v>-1.0828139999999999</c:v>
                </c:pt>
                <c:pt idx="2201">
                  <c:v>-1.0820620000000001</c:v>
                </c:pt>
                <c:pt idx="2202">
                  <c:v>-1.081566</c:v>
                </c:pt>
                <c:pt idx="2203">
                  <c:v>-1.0810219999999999</c:v>
                </c:pt>
                <c:pt idx="2204">
                  <c:v>-1.0805340000000001</c:v>
                </c:pt>
                <c:pt idx="2205">
                  <c:v>-1.0800540000000001</c:v>
                </c:pt>
                <c:pt idx="2206">
                  <c:v>-1.079615</c:v>
                </c:pt>
                <c:pt idx="2207">
                  <c:v>-1.0790630000000001</c:v>
                </c:pt>
                <c:pt idx="2208">
                  <c:v>-1.0785579999999999</c:v>
                </c:pt>
                <c:pt idx="2209">
                  <c:v>-1.078111</c:v>
                </c:pt>
                <c:pt idx="2210">
                  <c:v>-1.077637</c:v>
                </c:pt>
                <c:pt idx="2211">
                  <c:v>-1.0771390000000001</c:v>
                </c:pt>
                <c:pt idx="2213">
                  <c:v>-1.075922</c:v>
                </c:pt>
                <c:pt idx="2214">
                  <c:v>-1.075375</c:v>
                </c:pt>
                <c:pt idx="2215">
                  <c:v>-1.074878</c:v>
                </c:pt>
                <c:pt idx="2216">
                  <c:v>-1.074398</c:v>
                </c:pt>
                <c:pt idx="2217">
                  <c:v>-1.0739829999999999</c:v>
                </c:pt>
                <c:pt idx="2218">
                  <c:v>-1.073391</c:v>
                </c:pt>
                <c:pt idx="2219">
                  <c:v>-1.0728930000000001</c:v>
                </c:pt>
                <c:pt idx="2220">
                  <c:v>-1.072406</c:v>
                </c:pt>
                <c:pt idx="2221">
                  <c:v>-1.0717920000000001</c:v>
                </c:pt>
                <c:pt idx="2222">
                  <c:v>-1.071291</c:v>
                </c:pt>
                <c:pt idx="2223">
                  <c:v>-1.0708390000000001</c:v>
                </c:pt>
                <c:pt idx="2224">
                  <c:v>-1.0702119999999999</c:v>
                </c:pt>
                <c:pt idx="2225">
                  <c:v>-1.0697380000000001</c:v>
                </c:pt>
                <c:pt idx="2226">
                  <c:v>-1.069245</c:v>
                </c:pt>
                <c:pt idx="2227">
                  <c:v>-1.0687800000000001</c:v>
                </c:pt>
                <c:pt idx="2228">
                  <c:v>-1.0681940000000001</c:v>
                </c:pt>
                <c:pt idx="2230">
                  <c:v>-1.067105</c:v>
                </c:pt>
                <c:pt idx="2231">
                  <c:v>-1.0665640000000001</c:v>
                </c:pt>
                <c:pt idx="2232">
                  <c:v>-1.0660019999999999</c:v>
                </c:pt>
                <c:pt idx="2233">
                  <c:v>-1.06555</c:v>
                </c:pt>
                <c:pt idx="2234">
                  <c:v>-1.0650809999999999</c:v>
                </c:pt>
                <c:pt idx="2235">
                  <c:v>-1.064425</c:v>
                </c:pt>
                <c:pt idx="2236">
                  <c:v>-1.06396</c:v>
                </c:pt>
                <c:pt idx="2237">
                  <c:v>-1.0633699999999999</c:v>
                </c:pt>
                <c:pt idx="2238">
                  <c:v>-1.0629360000000001</c:v>
                </c:pt>
                <c:pt idx="2239">
                  <c:v>-1.0624009999999999</c:v>
                </c:pt>
                <c:pt idx="2240">
                  <c:v>-1.0617749999999999</c:v>
                </c:pt>
                <c:pt idx="2241">
                  <c:v>-1.061301</c:v>
                </c:pt>
                <c:pt idx="2242">
                  <c:v>-1.0606910000000001</c:v>
                </c:pt>
                <c:pt idx="2243">
                  <c:v>-1.060092</c:v>
                </c:pt>
                <c:pt idx="2245">
                  <c:v>-1.0588420000000001</c:v>
                </c:pt>
                <c:pt idx="2246">
                  <c:v>-1.0583560000000001</c:v>
                </c:pt>
                <c:pt idx="2247">
                  <c:v>-1.0577110000000001</c:v>
                </c:pt>
                <c:pt idx="2248">
                  <c:v>-1.057221</c:v>
                </c:pt>
                <c:pt idx="2249">
                  <c:v>-1.056727</c:v>
                </c:pt>
                <c:pt idx="2250">
                  <c:v>-1.056262</c:v>
                </c:pt>
                <c:pt idx="2252">
                  <c:v>-1.054996</c:v>
                </c:pt>
                <c:pt idx="2253">
                  <c:v>-1.0543990000000001</c:v>
                </c:pt>
                <c:pt idx="2254">
                  <c:v>-1.053749</c:v>
                </c:pt>
                <c:pt idx="2255">
                  <c:v>-1.053183</c:v>
                </c:pt>
                <c:pt idx="2256">
                  <c:v>-1.052678</c:v>
                </c:pt>
                <c:pt idx="2257">
                  <c:v>-1.052006</c:v>
                </c:pt>
                <c:pt idx="2258">
                  <c:v>-1.0514380000000001</c:v>
                </c:pt>
                <c:pt idx="2259">
                  <c:v>-1.0510759999999999</c:v>
                </c:pt>
                <c:pt idx="2260">
                  <c:v>-1.0506089999999999</c:v>
                </c:pt>
                <c:pt idx="2261">
                  <c:v>-1.0500119999999999</c:v>
                </c:pt>
                <c:pt idx="2262">
                  <c:v>-1.0493380000000001</c:v>
                </c:pt>
                <c:pt idx="2263">
                  <c:v>-1.048718</c:v>
                </c:pt>
                <c:pt idx="2264">
                  <c:v>-1.048163</c:v>
                </c:pt>
                <c:pt idx="2265">
                  <c:v>-1.047585</c:v>
                </c:pt>
                <c:pt idx="2266">
                  <c:v>-1.0470870000000001</c:v>
                </c:pt>
                <c:pt idx="2268">
                  <c:v>-1.0459050000000001</c:v>
                </c:pt>
                <c:pt idx="2269">
                  <c:v>-1.0454570000000001</c:v>
                </c:pt>
                <c:pt idx="2270">
                  <c:v>-1.0448219999999999</c:v>
                </c:pt>
                <c:pt idx="2271">
                  <c:v>-1.0441689999999999</c:v>
                </c:pt>
                <c:pt idx="2272">
                  <c:v>-1.043512</c:v>
                </c:pt>
                <c:pt idx="2273">
                  <c:v>-1.0430200000000001</c:v>
                </c:pt>
                <c:pt idx="2274">
                  <c:v>-1.0424899999999999</c:v>
                </c:pt>
                <c:pt idx="2275">
                  <c:v>-1.0418829999999999</c:v>
                </c:pt>
                <c:pt idx="2276">
                  <c:v>-1.0413030000000001</c:v>
                </c:pt>
                <c:pt idx="2277">
                  <c:v>-1.040786</c:v>
                </c:pt>
                <c:pt idx="2278">
                  <c:v>-1.0401689999999999</c:v>
                </c:pt>
                <c:pt idx="2279">
                  <c:v>-1.039652</c:v>
                </c:pt>
                <c:pt idx="2280">
                  <c:v>-1.039091</c:v>
                </c:pt>
                <c:pt idx="2281">
                  <c:v>-1.038484</c:v>
                </c:pt>
                <c:pt idx="2282">
                  <c:v>-1.037944</c:v>
                </c:pt>
                <c:pt idx="2283">
                  <c:v>-1.0373790000000001</c:v>
                </c:pt>
                <c:pt idx="2284">
                  <c:v>-1.036734</c:v>
                </c:pt>
                <c:pt idx="2285">
                  <c:v>-1.036151</c:v>
                </c:pt>
                <c:pt idx="2286">
                  <c:v>-1.0356590000000001</c:v>
                </c:pt>
                <c:pt idx="2288">
                  <c:v>-1.0345260000000001</c:v>
                </c:pt>
                <c:pt idx="2289">
                  <c:v>-1.0338609999999999</c:v>
                </c:pt>
                <c:pt idx="2290">
                  <c:v>-1.033453</c:v>
                </c:pt>
                <c:pt idx="2291">
                  <c:v>-1.032894</c:v>
                </c:pt>
                <c:pt idx="2292">
                  <c:v>-1.032314</c:v>
                </c:pt>
                <c:pt idx="2293">
                  <c:v>-1.0316620000000001</c:v>
                </c:pt>
                <c:pt idx="2294">
                  <c:v>-1.0310159999999999</c:v>
                </c:pt>
                <c:pt idx="2295">
                  <c:v>-1.0304800000000001</c:v>
                </c:pt>
                <c:pt idx="2296">
                  <c:v>-1.029882</c:v>
                </c:pt>
                <c:pt idx="2297">
                  <c:v>-1.0293140000000001</c:v>
                </c:pt>
                <c:pt idx="2298">
                  <c:v>-1.028823</c:v>
                </c:pt>
                <c:pt idx="2299">
                  <c:v>-1.028394</c:v>
                </c:pt>
                <c:pt idx="2300">
                  <c:v>-1.0278020000000001</c:v>
                </c:pt>
                <c:pt idx="2301">
                  <c:v>-1.0271870000000001</c:v>
                </c:pt>
                <c:pt idx="2302">
                  <c:v>-1.026545</c:v>
                </c:pt>
                <c:pt idx="2303">
                  <c:v>-1.026</c:v>
                </c:pt>
                <c:pt idx="2304">
                  <c:v>-1.0253129999999999</c:v>
                </c:pt>
                <c:pt idx="2305">
                  <c:v>-1.024786</c:v>
                </c:pt>
                <c:pt idx="2306">
                  <c:v>-1.0241690000000001</c:v>
                </c:pt>
                <c:pt idx="2307">
                  <c:v>-1.023706</c:v>
                </c:pt>
                <c:pt idx="2308">
                  <c:v>-1.0231410000000001</c:v>
                </c:pt>
                <c:pt idx="2309">
                  <c:v>-1.0225740000000001</c:v>
                </c:pt>
                <c:pt idx="2310">
                  <c:v>-1.0221100000000001</c:v>
                </c:pt>
                <c:pt idx="2311">
                  <c:v>-1.0214749999999999</c:v>
                </c:pt>
                <c:pt idx="2312">
                  <c:v>-1.0209779999999999</c:v>
                </c:pt>
                <c:pt idx="2313">
                  <c:v>-1.0203180000000001</c:v>
                </c:pt>
                <c:pt idx="2314">
                  <c:v>-1.01969</c:v>
                </c:pt>
                <c:pt idx="2315">
                  <c:v>-1.0192570000000001</c:v>
                </c:pt>
                <c:pt idx="2316">
                  <c:v>-1.0187459999999999</c:v>
                </c:pt>
                <c:pt idx="2319">
                  <c:v>-1.0171779999999999</c:v>
                </c:pt>
                <c:pt idx="2320">
                  <c:v>-1.0164169999999999</c:v>
                </c:pt>
                <c:pt idx="2321">
                  <c:v>-1.015924</c:v>
                </c:pt>
                <c:pt idx="2322">
                  <c:v>-1.0152559999999999</c:v>
                </c:pt>
                <c:pt idx="2323">
                  <c:v>-1.0148299999999999</c:v>
                </c:pt>
                <c:pt idx="2324">
                  <c:v>-1.0143070000000001</c:v>
                </c:pt>
                <c:pt idx="2325">
                  <c:v>-1.0138370000000001</c:v>
                </c:pt>
                <c:pt idx="2326">
                  <c:v>-1.013288</c:v>
                </c:pt>
                <c:pt idx="2327">
                  <c:v>-1.0127010000000001</c:v>
                </c:pt>
                <c:pt idx="2328">
                  <c:v>-1.0120990000000001</c:v>
                </c:pt>
                <c:pt idx="2329">
                  <c:v>-1.0116350000000001</c:v>
                </c:pt>
                <c:pt idx="2330">
                  <c:v>-1.0111429999999999</c:v>
                </c:pt>
                <c:pt idx="2331">
                  <c:v>-1.0104949999999999</c:v>
                </c:pt>
                <c:pt idx="2332">
                  <c:v>-1.0099309999999999</c:v>
                </c:pt>
                <c:pt idx="2333">
                  <c:v>-1.0095019999999999</c:v>
                </c:pt>
                <c:pt idx="2334">
                  <c:v>-1.008883</c:v>
                </c:pt>
                <c:pt idx="2335">
                  <c:v>-1.00831</c:v>
                </c:pt>
                <c:pt idx="2336">
                  <c:v>-1.007449</c:v>
                </c:pt>
                <c:pt idx="2338">
                  <c:v>-1.006899</c:v>
                </c:pt>
                <c:pt idx="2339">
                  <c:v>-1.006335</c:v>
                </c:pt>
                <c:pt idx="2340">
                  <c:v>-1.005768</c:v>
                </c:pt>
                <c:pt idx="2341">
                  <c:v>-1.005261</c:v>
                </c:pt>
                <c:pt idx="2342">
                  <c:v>-1.0047330000000001</c:v>
                </c:pt>
                <c:pt idx="2343">
                  <c:v>-1.004116</c:v>
                </c:pt>
                <c:pt idx="2345">
                  <c:v>-1.0030669999999999</c:v>
                </c:pt>
                <c:pt idx="2346">
                  <c:v>-1.002483</c:v>
                </c:pt>
                <c:pt idx="2347">
                  <c:v>-1.002081</c:v>
                </c:pt>
                <c:pt idx="2348">
                  <c:v>-1.0014259999999999</c:v>
                </c:pt>
                <c:pt idx="2349">
                  <c:v>-1.000964</c:v>
                </c:pt>
                <c:pt idx="2350">
                  <c:v>-1.0004740000000001</c:v>
                </c:pt>
                <c:pt idx="2351">
                  <c:v>-0.99999800000000005</c:v>
                </c:pt>
                <c:pt idx="2352">
                  <c:v>-0.99950499999999998</c:v>
                </c:pt>
                <c:pt idx="2353">
                  <c:v>-0.99908699999999995</c:v>
                </c:pt>
                <c:pt idx="2354">
                  <c:v>-0.99851400000000001</c:v>
                </c:pt>
                <c:pt idx="2355">
                  <c:v>-0.99797999999999998</c:v>
                </c:pt>
                <c:pt idx="2357">
                  <c:v>-0.99706499999999998</c:v>
                </c:pt>
                <c:pt idx="2358">
                  <c:v>-0.99641299999999999</c:v>
                </c:pt>
                <c:pt idx="2359">
                  <c:v>-0.99593699999999996</c:v>
                </c:pt>
                <c:pt idx="2360">
                  <c:v>-0.99547300000000005</c:v>
                </c:pt>
                <c:pt idx="2361">
                  <c:v>-0.99490000000000001</c:v>
                </c:pt>
                <c:pt idx="2362">
                  <c:v>-0.99448499999999995</c:v>
                </c:pt>
                <c:pt idx="2363">
                  <c:v>-0.99403699999999995</c:v>
                </c:pt>
                <c:pt idx="2364">
                  <c:v>-0.99346800000000002</c:v>
                </c:pt>
                <c:pt idx="2366">
                  <c:v>-0.99248499999999995</c:v>
                </c:pt>
                <c:pt idx="2367">
                  <c:v>-0.99196899999999999</c:v>
                </c:pt>
                <c:pt idx="2368">
                  <c:v>-0.99148000000000003</c:v>
                </c:pt>
                <c:pt idx="2369">
                  <c:v>-0.99095100000000003</c:v>
                </c:pt>
                <c:pt idx="2370">
                  <c:v>-0.99051999999999996</c:v>
                </c:pt>
                <c:pt idx="2371">
                  <c:v>-0.99004800000000004</c:v>
                </c:pt>
                <c:pt idx="2373">
                  <c:v>-0.98904000000000003</c:v>
                </c:pt>
                <c:pt idx="2374">
                  <c:v>-0.98854200000000003</c:v>
                </c:pt>
                <c:pt idx="2375">
                  <c:v>-0.98799899999999996</c:v>
                </c:pt>
                <c:pt idx="2376">
                  <c:v>-0.98741299999999999</c:v>
                </c:pt>
                <c:pt idx="2377">
                  <c:v>-0.987039</c:v>
                </c:pt>
                <c:pt idx="2378">
                  <c:v>-0.98658100000000004</c:v>
                </c:pt>
                <c:pt idx="2379">
                  <c:v>-0.98614400000000002</c:v>
                </c:pt>
                <c:pt idx="2380">
                  <c:v>-0.98572499999999996</c:v>
                </c:pt>
                <c:pt idx="2381">
                  <c:v>-0.985294</c:v>
                </c:pt>
                <c:pt idx="2382">
                  <c:v>-0.98492599999999997</c:v>
                </c:pt>
                <c:pt idx="2383">
                  <c:v>-0.984352</c:v>
                </c:pt>
                <c:pt idx="2384">
                  <c:v>-0.98400500000000002</c:v>
                </c:pt>
                <c:pt idx="2385">
                  <c:v>-0.98348800000000003</c:v>
                </c:pt>
                <c:pt idx="2387">
                  <c:v>-0.98264600000000002</c:v>
                </c:pt>
                <c:pt idx="2388">
                  <c:v>-0.98208099999999998</c:v>
                </c:pt>
                <c:pt idx="2389">
                  <c:v>-0.98158000000000001</c:v>
                </c:pt>
                <c:pt idx="2390">
                  <c:v>-0.98116300000000001</c:v>
                </c:pt>
                <c:pt idx="2391">
                  <c:v>-0.98053100000000004</c:v>
                </c:pt>
                <c:pt idx="2392">
                  <c:v>-0.98005600000000004</c:v>
                </c:pt>
                <c:pt idx="2393">
                  <c:v>-0.97980100000000003</c:v>
                </c:pt>
                <c:pt idx="2394">
                  <c:v>-0.97938700000000001</c:v>
                </c:pt>
                <c:pt idx="2395">
                  <c:v>-0.97883799999999999</c:v>
                </c:pt>
                <c:pt idx="2396">
                  <c:v>-0.97842099999999999</c:v>
                </c:pt>
                <c:pt idx="2397">
                  <c:v>-0.97797999999999996</c:v>
                </c:pt>
                <c:pt idx="2398">
                  <c:v>-0.97757700000000003</c:v>
                </c:pt>
                <c:pt idx="2399">
                  <c:v>-0.976962</c:v>
                </c:pt>
                <c:pt idx="2400">
                  <c:v>-0.97661500000000001</c:v>
                </c:pt>
                <c:pt idx="2401">
                  <c:v>-0.97621800000000003</c:v>
                </c:pt>
                <c:pt idx="2402">
                  <c:v>-0.97582100000000005</c:v>
                </c:pt>
                <c:pt idx="2403">
                  <c:v>-0.97533899999999996</c:v>
                </c:pt>
                <c:pt idx="2404">
                  <c:v>-0.97500399999999998</c:v>
                </c:pt>
                <c:pt idx="2405">
                  <c:v>-0.97460100000000005</c:v>
                </c:pt>
                <c:pt idx="2406">
                  <c:v>-0.97430499999999998</c:v>
                </c:pt>
                <c:pt idx="2407">
                  <c:v>-0.97363500000000003</c:v>
                </c:pt>
                <c:pt idx="2408">
                  <c:v>-0.97321299999999999</c:v>
                </c:pt>
                <c:pt idx="2409">
                  <c:v>-0.97290900000000002</c:v>
                </c:pt>
                <c:pt idx="2410">
                  <c:v>-0.97240400000000005</c:v>
                </c:pt>
                <c:pt idx="2411">
                  <c:v>-0.97206300000000001</c:v>
                </c:pt>
                <c:pt idx="2412">
                  <c:v>-0.97165699999999999</c:v>
                </c:pt>
                <c:pt idx="2413">
                  <c:v>-0.97117699999999996</c:v>
                </c:pt>
                <c:pt idx="2414">
                  <c:v>-0.97077100000000005</c:v>
                </c:pt>
                <c:pt idx="2415">
                  <c:v>-0.970167</c:v>
                </c:pt>
                <c:pt idx="2416">
                  <c:v>-0.969804</c:v>
                </c:pt>
                <c:pt idx="2417">
                  <c:v>-0.96954099999999999</c:v>
                </c:pt>
                <c:pt idx="2418">
                  <c:v>-0.96901999999999999</c:v>
                </c:pt>
                <c:pt idx="2419">
                  <c:v>-0.96842799999999996</c:v>
                </c:pt>
                <c:pt idx="2420">
                  <c:v>-0.96811199999999997</c:v>
                </c:pt>
                <c:pt idx="2421">
                  <c:v>-0.96782299999999999</c:v>
                </c:pt>
                <c:pt idx="2423">
                  <c:v>-0.96674199999999999</c:v>
                </c:pt>
                <c:pt idx="2424">
                  <c:v>-0.96648199999999995</c:v>
                </c:pt>
                <c:pt idx="2425">
                  <c:v>-0.96600200000000003</c:v>
                </c:pt>
                <c:pt idx="2426">
                  <c:v>-0.96572999999999998</c:v>
                </c:pt>
                <c:pt idx="2427">
                  <c:v>-0.96538900000000005</c:v>
                </c:pt>
                <c:pt idx="2428">
                  <c:v>-0.96487100000000003</c:v>
                </c:pt>
                <c:pt idx="2429">
                  <c:v>-0.96457899999999996</c:v>
                </c:pt>
                <c:pt idx="2430">
                  <c:v>-0.96421400000000002</c:v>
                </c:pt>
                <c:pt idx="2431">
                  <c:v>-0.96361799999999997</c:v>
                </c:pt>
                <c:pt idx="2433">
                  <c:v>-0.96288700000000005</c:v>
                </c:pt>
                <c:pt idx="2434">
                  <c:v>-0.96245000000000003</c:v>
                </c:pt>
                <c:pt idx="2435">
                  <c:v>-0.96194800000000003</c:v>
                </c:pt>
                <c:pt idx="2436">
                  <c:v>-0.96150599999999997</c:v>
                </c:pt>
                <c:pt idx="2437">
                  <c:v>-0.96129799999999999</c:v>
                </c:pt>
                <c:pt idx="2438">
                  <c:v>-0.96092900000000003</c:v>
                </c:pt>
                <c:pt idx="2439">
                  <c:v>-0.96035000000000004</c:v>
                </c:pt>
                <c:pt idx="2441">
                  <c:v>-0.95974700000000002</c:v>
                </c:pt>
                <c:pt idx="2442">
                  <c:v>-0.959175</c:v>
                </c:pt>
                <c:pt idx="2443">
                  <c:v>-0.95881300000000003</c:v>
                </c:pt>
                <c:pt idx="2444">
                  <c:v>-0.95843599999999995</c:v>
                </c:pt>
                <c:pt idx="2445">
                  <c:v>-0.95811800000000003</c:v>
                </c:pt>
                <c:pt idx="2446">
                  <c:v>-0.95772000000000002</c:v>
                </c:pt>
                <c:pt idx="2447">
                  <c:v>-0.95737899999999998</c:v>
                </c:pt>
                <c:pt idx="2448">
                  <c:v>-0.95688399999999996</c:v>
                </c:pt>
                <c:pt idx="2449">
                  <c:v>-0.95657199999999998</c:v>
                </c:pt>
                <c:pt idx="2450">
                  <c:v>-0.95607299999999995</c:v>
                </c:pt>
                <c:pt idx="2451">
                  <c:v>-0.95576799999999995</c:v>
                </c:pt>
                <c:pt idx="2452">
                  <c:v>-0.95532499999999998</c:v>
                </c:pt>
                <c:pt idx="2454">
                  <c:v>-0.95452899999999996</c:v>
                </c:pt>
                <c:pt idx="2455">
                  <c:v>-0.95432600000000001</c:v>
                </c:pt>
                <c:pt idx="2456">
                  <c:v>-0.95389100000000004</c:v>
                </c:pt>
                <c:pt idx="2457">
                  <c:v>-0.953457</c:v>
                </c:pt>
                <c:pt idx="2458">
                  <c:v>-0.95307699999999995</c:v>
                </c:pt>
                <c:pt idx="2459">
                  <c:v>-0.95260599999999995</c:v>
                </c:pt>
                <c:pt idx="2460">
                  <c:v>-0.952318</c:v>
                </c:pt>
                <c:pt idx="2461">
                  <c:v>-0.952013</c:v>
                </c:pt>
                <c:pt idx="2462">
                  <c:v>-0.95172800000000002</c:v>
                </c:pt>
                <c:pt idx="2463">
                  <c:v>-0.95106999999999997</c:v>
                </c:pt>
                <c:pt idx="2464">
                  <c:v>-0.95082500000000003</c:v>
                </c:pt>
                <c:pt idx="2465">
                  <c:v>-0.950318</c:v>
                </c:pt>
                <c:pt idx="2466">
                  <c:v>-0.94992699999999997</c:v>
                </c:pt>
                <c:pt idx="2467">
                  <c:v>-0.94950500000000004</c:v>
                </c:pt>
                <c:pt idx="2468">
                  <c:v>-0.94920599999999999</c:v>
                </c:pt>
                <c:pt idx="2469">
                  <c:v>-0.94883600000000001</c:v>
                </c:pt>
                <c:pt idx="2470">
                  <c:v>-0.94834700000000005</c:v>
                </c:pt>
                <c:pt idx="2471">
                  <c:v>-0.94823000000000002</c:v>
                </c:pt>
                <c:pt idx="2472">
                  <c:v>-0.94779400000000003</c:v>
                </c:pt>
                <c:pt idx="2473">
                  <c:v>-0.94735199999999997</c:v>
                </c:pt>
                <c:pt idx="2474">
                  <c:v>-0.94708099999999995</c:v>
                </c:pt>
                <c:pt idx="2475">
                  <c:v>-0.946631</c:v>
                </c:pt>
                <c:pt idx="2476">
                  <c:v>-0.94629099999999999</c:v>
                </c:pt>
                <c:pt idx="2478">
                  <c:v>-0.945407</c:v>
                </c:pt>
                <c:pt idx="2479">
                  <c:v>-0.94515099999999996</c:v>
                </c:pt>
                <c:pt idx="2480">
                  <c:v>-0.94496100000000005</c:v>
                </c:pt>
                <c:pt idx="2481">
                  <c:v>-0.94435100000000005</c:v>
                </c:pt>
                <c:pt idx="2482">
                  <c:v>-0.94407799999999997</c:v>
                </c:pt>
                <c:pt idx="2483">
                  <c:v>-0.94365900000000003</c:v>
                </c:pt>
                <c:pt idx="2484">
                  <c:v>-0.94319799999999998</c:v>
                </c:pt>
                <c:pt idx="2485">
                  <c:v>-0.94288300000000003</c:v>
                </c:pt>
                <c:pt idx="2487">
                  <c:v>-0.94192299999999995</c:v>
                </c:pt>
                <c:pt idx="2488">
                  <c:v>-0.94151300000000004</c:v>
                </c:pt>
                <c:pt idx="2489">
                  <c:v>-0.94120899999999996</c:v>
                </c:pt>
                <c:pt idx="2490">
                  <c:v>-0.94084699999999999</c:v>
                </c:pt>
                <c:pt idx="2491">
                  <c:v>-0.94059400000000004</c:v>
                </c:pt>
                <c:pt idx="2492">
                  <c:v>-0.94017700000000004</c:v>
                </c:pt>
                <c:pt idx="2493">
                  <c:v>-0.93981000000000003</c:v>
                </c:pt>
                <c:pt idx="2495">
                  <c:v>-0.93916599999999995</c:v>
                </c:pt>
                <c:pt idx="2496">
                  <c:v>-0.93883499999999998</c:v>
                </c:pt>
                <c:pt idx="2497">
                  <c:v>-0.93843900000000002</c:v>
                </c:pt>
                <c:pt idx="2498">
                  <c:v>-0.93813100000000005</c:v>
                </c:pt>
                <c:pt idx="2499">
                  <c:v>-0.93762900000000005</c:v>
                </c:pt>
                <c:pt idx="2500">
                  <c:v>-0.93721299999999996</c:v>
                </c:pt>
                <c:pt idx="2503">
                  <c:v>-0.93620899999999996</c:v>
                </c:pt>
                <c:pt idx="2504">
                  <c:v>-0.93583799999999995</c:v>
                </c:pt>
                <c:pt idx="2505">
                  <c:v>-0.93536600000000003</c:v>
                </c:pt>
                <c:pt idx="2506">
                  <c:v>-0.93505899999999997</c:v>
                </c:pt>
                <c:pt idx="2507">
                  <c:v>-0.93469400000000002</c:v>
                </c:pt>
                <c:pt idx="2508">
                  <c:v>-0.93433500000000003</c:v>
                </c:pt>
                <c:pt idx="2509">
                  <c:v>-0.93395399999999995</c:v>
                </c:pt>
                <c:pt idx="2510">
                  <c:v>-0.93370500000000001</c:v>
                </c:pt>
                <c:pt idx="2511">
                  <c:v>-0.93322700000000003</c:v>
                </c:pt>
                <c:pt idx="2512">
                  <c:v>-0.932805</c:v>
                </c:pt>
                <c:pt idx="2513">
                  <c:v>-0.93251099999999998</c:v>
                </c:pt>
                <c:pt idx="2514">
                  <c:v>-0.93230400000000002</c:v>
                </c:pt>
                <c:pt idx="2515">
                  <c:v>-0.93191100000000004</c:v>
                </c:pt>
                <c:pt idx="2517">
                  <c:v>-0.93108800000000003</c:v>
                </c:pt>
                <c:pt idx="2518">
                  <c:v>-0.93092299999999994</c:v>
                </c:pt>
                <c:pt idx="2519">
                  <c:v>-0.93039899999999998</c:v>
                </c:pt>
                <c:pt idx="2520">
                  <c:v>-0.93017899999999998</c:v>
                </c:pt>
                <c:pt idx="2521">
                  <c:v>-0.92979000000000001</c:v>
                </c:pt>
                <c:pt idx="2522">
                  <c:v>-0.929373</c:v>
                </c:pt>
                <c:pt idx="2523">
                  <c:v>-0.92908100000000005</c:v>
                </c:pt>
                <c:pt idx="2524">
                  <c:v>-0.92869000000000002</c:v>
                </c:pt>
                <c:pt idx="2526">
                  <c:v>-0.92809600000000003</c:v>
                </c:pt>
                <c:pt idx="2527">
                  <c:v>-0.92773899999999998</c:v>
                </c:pt>
                <c:pt idx="2528">
                  <c:v>-0.92736300000000005</c:v>
                </c:pt>
                <c:pt idx="2529">
                  <c:v>-0.92708500000000005</c:v>
                </c:pt>
                <c:pt idx="2530">
                  <c:v>-0.92662</c:v>
                </c:pt>
                <c:pt idx="2531">
                  <c:v>-0.92633600000000005</c:v>
                </c:pt>
                <c:pt idx="2532">
                  <c:v>-0.92588300000000001</c:v>
                </c:pt>
                <c:pt idx="2533">
                  <c:v>-0.92565799999999998</c:v>
                </c:pt>
                <c:pt idx="2534">
                  <c:v>-0.92536600000000002</c:v>
                </c:pt>
                <c:pt idx="2535">
                  <c:v>-0.92505599999999999</c:v>
                </c:pt>
                <c:pt idx="2536">
                  <c:v>-0.92457699999999998</c:v>
                </c:pt>
                <c:pt idx="2537">
                  <c:v>-0.92423999999999995</c:v>
                </c:pt>
                <c:pt idx="2538">
                  <c:v>-0.92395700000000003</c:v>
                </c:pt>
                <c:pt idx="2539">
                  <c:v>-0.92368300000000003</c:v>
                </c:pt>
                <c:pt idx="2540">
                  <c:v>-0.92335599999999995</c:v>
                </c:pt>
                <c:pt idx="2541">
                  <c:v>-0.92288800000000004</c:v>
                </c:pt>
                <c:pt idx="2542">
                  <c:v>-0.92260799999999998</c:v>
                </c:pt>
                <c:pt idx="2543">
                  <c:v>-0.92236099999999999</c:v>
                </c:pt>
                <c:pt idx="2544">
                  <c:v>-0.92201100000000002</c:v>
                </c:pt>
                <c:pt idx="2546">
                  <c:v>-0.92126300000000005</c:v>
                </c:pt>
                <c:pt idx="2547">
                  <c:v>-0.92098500000000005</c:v>
                </c:pt>
                <c:pt idx="2548">
                  <c:v>-0.92062500000000003</c:v>
                </c:pt>
                <c:pt idx="2549">
                  <c:v>-0.92032999999999998</c:v>
                </c:pt>
                <c:pt idx="2550">
                  <c:v>-0.92001599999999994</c:v>
                </c:pt>
                <c:pt idx="2551">
                  <c:v>-0.919763</c:v>
                </c:pt>
                <c:pt idx="2552">
                  <c:v>-0.91938699999999995</c:v>
                </c:pt>
                <c:pt idx="2553">
                  <c:v>-0.91913800000000001</c:v>
                </c:pt>
                <c:pt idx="2554">
                  <c:v>-0.91889200000000004</c:v>
                </c:pt>
                <c:pt idx="2555">
                  <c:v>-0.91843399999999997</c:v>
                </c:pt>
                <c:pt idx="2556">
                  <c:v>-0.91805300000000001</c:v>
                </c:pt>
                <c:pt idx="2557">
                  <c:v>-0.91787399999999997</c:v>
                </c:pt>
                <c:pt idx="2558">
                  <c:v>-0.91767100000000001</c:v>
                </c:pt>
                <c:pt idx="2559">
                  <c:v>-0.91744999999999999</c:v>
                </c:pt>
                <c:pt idx="2560">
                  <c:v>-0.91692099999999999</c:v>
                </c:pt>
                <c:pt idx="2562">
                  <c:v>-0.91642000000000001</c:v>
                </c:pt>
                <c:pt idx="2563">
                  <c:v>-0.91626399999999997</c:v>
                </c:pt>
                <c:pt idx="2564">
                  <c:v>-0.91588999999999998</c:v>
                </c:pt>
                <c:pt idx="2565">
                  <c:v>-0.91549400000000003</c:v>
                </c:pt>
                <c:pt idx="2566">
                  <c:v>-0.91524899999999998</c:v>
                </c:pt>
                <c:pt idx="2567">
                  <c:v>-0.91491900000000004</c:v>
                </c:pt>
                <c:pt idx="2568">
                  <c:v>-0.91461599999999998</c:v>
                </c:pt>
                <c:pt idx="2569">
                  <c:v>-0.91452599999999995</c:v>
                </c:pt>
                <c:pt idx="2570">
                  <c:v>-0.91411100000000001</c:v>
                </c:pt>
                <c:pt idx="2571">
                  <c:v>-0.91395199999999999</c:v>
                </c:pt>
                <c:pt idx="2572">
                  <c:v>-0.91357200000000005</c:v>
                </c:pt>
                <c:pt idx="2573">
                  <c:v>-0.91328299999999996</c:v>
                </c:pt>
                <c:pt idx="2574">
                  <c:v>-0.913049</c:v>
                </c:pt>
                <c:pt idx="2575">
                  <c:v>-0.91275700000000004</c:v>
                </c:pt>
                <c:pt idx="2576">
                  <c:v>-0.91238799999999998</c:v>
                </c:pt>
                <c:pt idx="2577">
                  <c:v>-0.91217899999999996</c:v>
                </c:pt>
                <c:pt idx="2578">
                  <c:v>-0.91188599999999997</c:v>
                </c:pt>
                <c:pt idx="2580">
                  <c:v>-0.91126499999999999</c:v>
                </c:pt>
                <c:pt idx="2581">
                  <c:v>-0.91121399999999997</c:v>
                </c:pt>
                <c:pt idx="2582">
                  <c:v>-0.91103900000000004</c:v>
                </c:pt>
                <c:pt idx="2583">
                  <c:v>-0.91068800000000005</c:v>
                </c:pt>
                <c:pt idx="2584">
                  <c:v>-0.91044099999999994</c:v>
                </c:pt>
                <c:pt idx="2585">
                  <c:v>-0.91004600000000002</c:v>
                </c:pt>
                <c:pt idx="2586">
                  <c:v>-0.90977300000000005</c:v>
                </c:pt>
                <c:pt idx="2587">
                  <c:v>-0.90958300000000003</c:v>
                </c:pt>
                <c:pt idx="2588">
                  <c:v>-0.90922899999999995</c:v>
                </c:pt>
                <c:pt idx="2589">
                  <c:v>-0.90902700000000003</c:v>
                </c:pt>
                <c:pt idx="2590">
                  <c:v>-0.908748</c:v>
                </c:pt>
                <c:pt idx="2591">
                  <c:v>-0.90851000000000004</c:v>
                </c:pt>
                <c:pt idx="2592">
                  <c:v>-0.90830900000000003</c:v>
                </c:pt>
                <c:pt idx="2593">
                  <c:v>-0.90811699999999995</c:v>
                </c:pt>
                <c:pt idx="2594">
                  <c:v>-0.90778000000000003</c:v>
                </c:pt>
                <c:pt idx="2596">
                  <c:v>-0.90739800000000004</c:v>
                </c:pt>
                <c:pt idx="2597">
                  <c:v>-0.90732900000000005</c:v>
                </c:pt>
                <c:pt idx="2598">
                  <c:v>-0.90710999999999997</c:v>
                </c:pt>
                <c:pt idx="2599">
                  <c:v>-0.90680300000000003</c:v>
                </c:pt>
                <c:pt idx="2600">
                  <c:v>-0.90661700000000001</c:v>
                </c:pt>
                <c:pt idx="2601">
                  <c:v>-0.90631200000000001</c:v>
                </c:pt>
                <c:pt idx="2603">
                  <c:v>-0.905806</c:v>
                </c:pt>
                <c:pt idx="2606">
                  <c:v>-0.90516799999999997</c:v>
                </c:pt>
                <c:pt idx="2607">
                  <c:v>-0.90490800000000005</c:v>
                </c:pt>
                <c:pt idx="2608">
                  <c:v>-0.90480799999999995</c:v>
                </c:pt>
                <c:pt idx="2609">
                  <c:v>-0.904644</c:v>
                </c:pt>
                <c:pt idx="2610">
                  <c:v>-0.90448099999999998</c:v>
                </c:pt>
                <c:pt idx="2611">
                  <c:v>-0.90410100000000004</c:v>
                </c:pt>
                <c:pt idx="2612">
                  <c:v>-0.90410100000000004</c:v>
                </c:pt>
                <c:pt idx="2614">
                  <c:v>-0.90378800000000004</c:v>
                </c:pt>
                <c:pt idx="2615">
                  <c:v>-0.90329999999999999</c:v>
                </c:pt>
                <c:pt idx="2616">
                  <c:v>-0.90319300000000002</c:v>
                </c:pt>
                <c:pt idx="2617">
                  <c:v>-0.90296200000000004</c:v>
                </c:pt>
                <c:pt idx="2618">
                  <c:v>-0.90288800000000002</c:v>
                </c:pt>
                <c:pt idx="2619">
                  <c:v>-0.902451</c:v>
                </c:pt>
                <c:pt idx="2620">
                  <c:v>-0.90237999999999996</c:v>
                </c:pt>
                <c:pt idx="2621">
                  <c:v>-0.90235500000000002</c:v>
                </c:pt>
                <c:pt idx="2623">
                  <c:v>-0.90195000000000003</c:v>
                </c:pt>
                <c:pt idx="2624">
                  <c:v>-0.90183500000000005</c:v>
                </c:pt>
                <c:pt idx="2625">
                  <c:v>-0.90169900000000003</c:v>
                </c:pt>
                <c:pt idx="2626">
                  <c:v>-0.901644</c:v>
                </c:pt>
                <c:pt idx="2627">
                  <c:v>-0.90127400000000002</c:v>
                </c:pt>
                <c:pt idx="2628">
                  <c:v>-0.90104200000000001</c:v>
                </c:pt>
                <c:pt idx="2630">
                  <c:v>-0.90073199999999998</c:v>
                </c:pt>
                <c:pt idx="2631">
                  <c:v>-0.90058400000000005</c:v>
                </c:pt>
                <c:pt idx="2632">
                  <c:v>-0.900447</c:v>
                </c:pt>
                <c:pt idx="2633">
                  <c:v>-0.90024999999999999</c:v>
                </c:pt>
                <c:pt idx="2634">
                  <c:v>-0.90009300000000003</c:v>
                </c:pt>
                <c:pt idx="2635">
                  <c:v>-0.89988999999999997</c:v>
                </c:pt>
                <c:pt idx="2636">
                  <c:v>-0.899779</c:v>
                </c:pt>
                <c:pt idx="2637">
                  <c:v>-0.899756</c:v>
                </c:pt>
                <c:pt idx="2639">
                  <c:v>-0.89955799999999997</c:v>
                </c:pt>
                <c:pt idx="2640">
                  <c:v>-0.89927400000000002</c:v>
                </c:pt>
                <c:pt idx="2641">
                  <c:v>-0.89930699999999997</c:v>
                </c:pt>
                <c:pt idx="2642">
                  <c:v>-0.89902400000000005</c:v>
                </c:pt>
                <c:pt idx="2643">
                  <c:v>-0.899007</c:v>
                </c:pt>
                <c:pt idx="2644">
                  <c:v>-0.898841</c:v>
                </c:pt>
                <c:pt idx="2645">
                  <c:v>-0.89869900000000003</c:v>
                </c:pt>
                <c:pt idx="2647">
                  <c:v>-0.89852399999999999</c:v>
                </c:pt>
                <c:pt idx="2648">
                  <c:v>-0.89823900000000001</c:v>
                </c:pt>
                <c:pt idx="2649">
                  <c:v>-0.89824400000000004</c:v>
                </c:pt>
                <c:pt idx="2650">
                  <c:v>-0.89792400000000006</c:v>
                </c:pt>
                <c:pt idx="2651">
                  <c:v>-0.89791699999999997</c:v>
                </c:pt>
                <c:pt idx="2652">
                  <c:v>-0.897984</c:v>
                </c:pt>
                <c:pt idx="2653">
                  <c:v>-0.89788599999999996</c:v>
                </c:pt>
                <c:pt idx="2654">
                  <c:v>-0.89761599999999997</c:v>
                </c:pt>
                <c:pt idx="2655">
                  <c:v>-0.89753400000000005</c:v>
                </c:pt>
                <c:pt idx="2657">
                  <c:v>-0.89749599999999996</c:v>
                </c:pt>
                <c:pt idx="2658">
                  <c:v>-0.89733600000000002</c:v>
                </c:pt>
                <c:pt idx="2659">
                  <c:v>-0.89732599999999996</c:v>
                </c:pt>
                <c:pt idx="2660">
                  <c:v>-0.89733200000000002</c:v>
                </c:pt>
                <c:pt idx="2661">
                  <c:v>-0.89723600000000003</c:v>
                </c:pt>
                <c:pt idx="2662">
                  <c:v>-0.89696399999999998</c:v>
                </c:pt>
                <c:pt idx="2663">
                  <c:v>-0.89690199999999998</c:v>
                </c:pt>
                <c:pt idx="2664">
                  <c:v>-0.89697099999999996</c:v>
                </c:pt>
                <c:pt idx="2665">
                  <c:v>-0.89686399999999999</c:v>
                </c:pt>
                <c:pt idx="2666">
                  <c:v>-0.89671500000000004</c:v>
                </c:pt>
                <c:pt idx="2667">
                  <c:v>-0.89668800000000004</c:v>
                </c:pt>
                <c:pt idx="2668">
                  <c:v>-0.89655600000000002</c:v>
                </c:pt>
                <c:pt idx="2669">
                  <c:v>-0.89651099999999995</c:v>
                </c:pt>
                <c:pt idx="2670">
                  <c:v>-0.89641400000000004</c:v>
                </c:pt>
                <c:pt idx="2671">
                  <c:v>-0.89634100000000005</c:v>
                </c:pt>
                <c:pt idx="2672">
                  <c:v>-0.89635500000000001</c:v>
                </c:pt>
                <c:pt idx="2673">
                  <c:v>-0.89622100000000005</c:v>
                </c:pt>
                <c:pt idx="2674">
                  <c:v>-0.89613399999999999</c:v>
                </c:pt>
                <c:pt idx="2675">
                  <c:v>-0.89624700000000002</c:v>
                </c:pt>
                <c:pt idx="2676">
                  <c:v>-0.89612599999999998</c:v>
                </c:pt>
                <c:pt idx="2677">
                  <c:v>-0.89621399999999996</c:v>
                </c:pt>
                <c:pt idx="2678">
                  <c:v>-0.89604700000000004</c:v>
                </c:pt>
                <c:pt idx="2679">
                  <c:v>-0.89591900000000002</c:v>
                </c:pt>
                <c:pt idx="2680">
                  <c:v>-0.89592700000000003</c:v>
                </c:pt>
                <c:pt idx="2683">
                  <c:v>-0.89559</c:v>
                </c:pt>
                <c:pt idx="2684">
                  <c:v>-0.89577099999999998</c:v>
                </c:pt>
                <c:pt idx="2685">
                  <c:v>-0.89575400000000005</c:v>
                </c:pt>
                <c:pt idx="2686">
                  <c:v>-0.89576699999999998</c:v>
                </c:pt>
                <c:pt idx="2687">
                  <c:v>-0.89569200000000004</c:v>
                </c:pt>
                <c:pt idx="2688">
                  <c:v>-0.89567699999999995</c:v>
                </c:pt>
                <c:pt idx="2689">
                  <c:v>-0.89578599999999997</c:v>
                </c:pt>
                <c:pt idx="2690">
                  <c:v>-0.89572499999999999</c:v>
                </c:pt>
                <c:pt idx="2691">
                  <c:v>-0.89569699999999997</c:v>
                </c:pt>
                <c:pt idx="2692">
                  <c:v>-0.89568999999999999</c:v>
                </c:pt>
                <c:pt idx="2693">
                  <c:v>-0.89555300000000004</c:v>
                </c:pt>
                <c:pt idx="2694">
                  <c:v>-0.89570099999999997</c:v>
                </c:pt>
                <c:pt idx="2695">
                  <c:v>-0.89563499999999996</c:v>
                </c:pt>
                <c:pt idx="2696">
                  <c:v>-0.89558400000000005</c:v>
                </c:pt>
                <c:pt idx="2697">
                  <c:v>-0.89561100000000005</c:v>
                </c:pt>
                <c:pt idx="2698">
                  <c:v>-0.895536</c:v>
                </c:pt>
                <c:pt idx="2699">
                  <c:v>-0.89559299999999997</c:v>
                </c:pt>
                <c:pt idx="2700">
                  <c:v>-0.89559200000000005</c:v>
                </c:pt>
                <c:pt idx="2701">
                  <c:v>-0.89554100000000003</c:v>
                </c:pt>
                <c:pt idx="2702">
                  <c:v>-0.89546700000000001</c:v>
                </c:pt>
                <c:pt idx="2703">
                  <c:v>-0.89554100000000003</c:v>
                </c:pt>
                <c:pt idx="2704">
                  <c:v>-0.89580599999999999</c:v>
                </c:pt>
                <c:pt idx="2705">
                  <c:v>-0.89579299999999995</c:v>
                </c:pt>
                <c:pt idx="2706">
                  <c:v>-0.89582600000000001</c:v>
                </c:pt>
                <c:pt idx="2707">
                  <c:v>-0.89581599999999995</c:v>
                </c:pt>
                <c:pt idx="2708">
                  <c:v>-0.89588199999999996</c:v>
                </c:pt>
                <c:pt idx="2709">
                  <c:v>-0.89611600000000002</c:v>
                </c:pt>
                <c:pt idx="2710">
                  <c:v>-0.89617599999999997</c:v>
                </c:pt>
                <c:pt idx="2711">
                  <c:v>-0.89613100000000001</c:v>
                </c:pt>
                <c:pt idx="2712">
                  <c:v>-0.89621200000000001</c:v>
                </c:pt>
                <c:pt idx="2713">
                  <c:v>-0.89616700000000005</c:v>
                </c:pt>
                <c:pt idx="2714">
                  <c:v>-0.89613699999999996</c:v>
                </c:pt>
                <c:pt idx="2715">
                  <c:v>-0.89617999999999998</c:v>
                </c:pt>
                <c:pt idx="2716">
                  <c:v>-0.89624000000000004</c:v>
                </c:pt>
                <c:pt idx="2717">
                  <c:v>-0.89618299999999995</c:v>
                </c:pt>
                <c:pt idx="2719">
                  <c:v>-0.89637299999999998</c:v>
                </c:pt>
                <c:pt idx="2720">
                  <c:v>-0.89641300000000002</c:v>
                </c:pt>
                <c:pt idx="2721">
                  <c:v>-0.89648399999999995</c:v>
                </c:pt>
                <c:pt idx="2722">
                  <c:v>-0.89654299999999998</c:v>
                </c:pt>
                <c:pt idx="2723">
                  <c:v>-0.89656899999999995</c:v>
                </c:pt>
                <c:pt idx="2724">
                  <c:v>-0.89669100000000002</c:v>
                </c:pt>
                <c:pt idx="2725">
                  <c:v>-0.896671</c:v>
                </c:pt>
                <c:pt idx="2726">
                  <c:v>-0.89683599999999997</c:v>
                </c:pt>
                <c:pt idx="2727">
                  <c:v>-0.89697300000000002</c:v>
                </c:pt>
                <c:pt idx="2728">
                  <c:v>-0.89724999999999999</c:v>
                </c:pt>
                <c:pt idx="2729">
                  <c:v>-0.89724800000000005</c:v>
                </c:pt>
                <c:pt idx="2730">
                  <c:v>-0.89734199999999997</c:v>
                </c:pt>
                <c:pt idx="2731">
                  <c:v>-0.897455</c:v>
                </c:pt>
                <c:pt idx="2732">
                  <c:v>-0.89751899999999996</c:v>
                </c:pt>
                <c:pt idx="2733">
                  <c:v>-0.89755200000000002</c:v>
                </c:pt>
                <c:pt idx="2734">
                  <c:v>-0.89761500000000005</c:v>
                </c:pt>
                <c:pt idx="2735">
                  <c:v>-0.897702</c:v>
                </c:pt>
                <c:pt idx="2736">
                  <c:v>-0.89793299999999998</c:v>
                </c:pt>
                <c:pt idx="2737">
                  <c:v>-0.89798299999999998</c:v>
                </c:pt>
                <c:pt idx="2739">
                  <c:v>-0.898231</c:v>
                </c:pt>
                <c:pt idx="2740">
                  <c:v>-0.89836300000000002</c:v>
                </c:pt>
                <c:pt idx="2741">
                  <c:v>-0.89854000000000001</c:v>
                </c:pt>
                <c:pt idx="2742">
                  <c:v>-0.898613</c:v>
                </c:pt>
                <c:pt idx="2743">
                  <c:v>-0.89875300000000002</c:v>
                </c:pt>
                <c:pt idx="2744">
                  <c:v>-0.89891600000000005</c:v>
                </c:pt>
                <c:pt idx="2745">
                  <c:v>-0.899034</c:v>
                </c:pt>
                <c:pt idx="2746">
                  <c:v>-0.89903599999999995</c:v>
                </c:pt>
                <c:pt idx="2747">
                  <c:v>-0.89928600000000003</c:v>
                </c:pt>
                <c:pt idx="2748">
                  <c:v>-0.89942999999999995</c:v>
                </c:pt>
                <c:pt idx="2751">
                  <c:v>-0.89991900000000002</c:v>
                </c:pt>
                <c:pt idx="2752">
                  <c:v>-0.90002300000000002</c:v>
                </c:pt>
                <c:pt idx="2753">
                  <c:v>-0.90015800000000001</c:v>
                </c:pt>
                <c:pt idx="2754">
                  <c:v>-0.90034700000000001</c:v>
                </c:pt>
                <c:pt idx="2755">
                  <c:v>-0.90036099999999997</c:v>
                </c:pt>
                <c:pt idx="2756">
                  <c:v>-0.90053099999999997</c:v>
                </c:pt>
                <c:pt idx="2757">
                  <c:v>-0.90069900000000003</c:v>
                </c:pt>
                <c:pt idx="2758">
                  <c:v>-0.90095499999999995</c:v>
                </c:pt>
                <c:pt idx="2759">
                  <c:v>-0.90116700000000005</c:v>
                </c:pt>
                <c:pt idx="2760">
                  <c:v>-0.90127299999999999</c:v>
                </c:pt>
                <c:pt idx="2762">
                  <c:v>-0.90166100000000005</c:v>
                </c:pt>
                <c:pt idx="2763">
                  <c:v>-0.90164800000000001</c:v>
                </c:pt>
                <c:pt idx="2764">
                  <c:v>-0.90190000000000003</c:v>
                </c:pt>
                <c:pt idx="2765">
                  <c:v>-0.90207199999999998</c:v>
                </c:pt>
                <c:pt idx="2766">
                  <c:v>-0.90225200000000005</c:v>
                </c:pt>
                <c:pt idx="2767">
                  <c:v>-0.902478</c:v>
                </c:pt>
                <c:pt idx="2768">
                  <c:v>-0.90250300000000006</c:v>
                </c:pt>
                <c:pt idx="2769">
                  <c:v>-0.90265300000000004</c:v>
                </c:pt>
                <c:pt idx="2770">
                  <c:v>-0.90292399999999995</c:v>
                </c:pt>
                <c:pt idx="2771">
                  <c:v>-0.90315299999999998</c:v>
                </c:pt>
                <c:pt idx="2772">
                  <c:v>-0.903223</c:v>
                </c:pt>
                <c:pt idx="2773">
                  <c:v>-0.903277</c:v>
                </c:pt>
                <c:pt idx="2774">
                  <c:v>-0.90374299999999996</c:v>
                </c:pt>
                <c:pt idx="2775">
                  <c:v>-0.90385400000000005</c:v>
                </c:pt>
                <c:pt idx="2777">
                  <c:v>-0.90420900000000004</c:v>
                </c:pt>
                <c:pt idx="2778">
                  <c:v>-0.90458499999999997</c:v>
                </c:pt>
                <c:pt idx="2779">
                  <c:v>-0.90476599999999996</c:v>
                </c:pt>
                <c:pt idx="2780">
                  <c:v>-0.90488100000000005</c:v>
                </c:pt>
                <c:pt idx="2781">
                  <c:v>-0.90520500000000004</c:v>
                </c:pt>
                <c:pt idx="2782">
                  <c:v>-0.90554199999999996</c:v>
                </c:pt>
                <c:pt idx="2783">
                  <c:v>-0.90580899999999998</c:v>
                </c:pt>
                <c:pt idx="2784">
                  <c:v>-0.90575499999999998</c:v>
                </c:pt>
                <c:pt idx="2785">
                  <c:v>-0.90601200000000004</c:v>
                </c:pt>
                <c:pt idx="2787">
                  <c:v>-0.906551</c:v>
                </c:pt>
                <c:pt idx="2788">
                  <c:v>-0.90666500000000005</c:v>
                </c:pt>
                <c:pt idx="2789">
                  <c:v>-0.90690800000000005</c:v>
                </c:pt>
                <c:pt idx="2790">
                  <c:v>-0.90715599999999996</c:v>
                </c:pt>
                <c:pt idx="2791">
                  <c:v>-0.90742900000000004</c:v>
                </c:pt>
                <c:pt idx="2792">
                  <c:v>-0.907586</c:v>
                </c:pt>
                <c:pt idx="2793">
                  <c:v>-0.90782200000000002</c:v>
                </c:pt>
                <c:pt idx="2794">
                  <c:v>-0.90811200000000003</c:v>
                </c:pt>
                <c:pt idx="2797">
                  <c:v>-0.90865200000000002</c:v>
                </c:pt>
                <c:pt idx="2798">
                  <c:v>-0.90891599999999995</c:v>
                </c:pt>
                <c:pt idx="2799">
                  <c:v>-0.90922000000000003</c:v>
                </c:pt>
                <c:pt idx="2800">
                  <c:v>-0.90956000000000004</c:v>
                </c:pt>
                <c:pt idx="2801">
                  <c:v>-0.90986100000000003</c:v>
                </c:pt>
                <c:pt idx="2803">
                  <c:v>-0.91028200000000004</c:v>
                </c:pt>
                <c:pt idx="2804">
                  <c:v>-0.91071199999999997</c:v>
                </c:pt>
                <c:pt idx="2805">
                  <c:v>-0.91096200000000005</c:v>
                </c:pt>
                <c:pt idx="2806">
                  <c:v>-0.91131200000000001</c:v>
                </c:pt>
                <c:pt idx="2807">
                  <c:v>-0.91151400000000005</c:v>
                </c:pt>
                <c:pt idx="2808">
                  <c:v>-0.91184799999999999</c:v>
                </c:pt>
                <c:pt idx="2809">
                  <c:v>-0.91206100000000001</c:v>
                </c:pt>
                <c:pt idx="2810">
                  <c:v>-0.91246300000000002</c:v>
                </c:pt>
                <c:pt idx="2811">
                  <c:v>-0.91261700000000001</c:v>
                </c:pt>
                <c:pt idx="2812">
                  <c:v>-0.91294299999999995</c:v>
                </c:pt>
                <c:pt idx="2813">
                  <c:v>-0.91328200000000004</c:v>
                </c:pt>
                <c:pt idx="2814">
                  <c:v>-0.91340399999999999</c:v>
                </c:pt>
                <c:pt idx="2815">
                  <c:v>-0.91361899999999996</c:v>
                </c:pt>
                <c:pt idx="2816">
                  <c:v>-0.91381400000000002</c:v>
                </c:pt>
                <c:pt idx="2817">
                  <c:v>-0.91407499999999997</c:v>
                </c:pt>
                <c:pt idx="2819">
                  <c:v>-0.91459400000000002</c:v>
                </c:pt>
                <c:pt idx="2820">
                  <c:v>-0.91509200000000002</c:v>
                </c:pt>
                <c:pt idx="2821">
                  <c:v>-0.91535100000000003</c:v>
                </c:pt>
                <c:pt idx="2822">
                  <c:v>-0.91575700000000004</c:v>
                </c:pt>
                <c:pt idx="2823">
                  <c:v>-0.91598800000000002</c:v>
                </c:pt>
                <c:pt idx="2824">
                  <c:v>-0.91625199999999996</c:v>
                </c:pt>
                <c:pt idx="2825">
                  <c:v>-0.91664000000000001</c:v>
                </c:pt>
                <c:pt idx="2826">
                  <c:v>-0.91678899999999997</c:v>
                </c:pt>
                <c:pt idx="2827">
                  <c:v>-0.91717400000000004</c:v>
                </c:pt>
                <c:pt idx="2828">
                  <c:v>-0.917547</c:v>
                </c:pt>
                <c:pt idx="2829">
                  <c:v>-0.91785399999999995</c:v>
                </c:pt>
                <c:pt idx="2830">
                  <c:v>-0.91809499999999999</c:v>
                </c:pt>
                <c:pt idx="2831">
                  <c:v>-0.91822499999999996</c:v>
                </c:pt>
                <c:pt idx="2832">
                  <c:v>-0.91884900000000003</c:v>
                </c:pt>
                <c:pt idx="2833">
                  <c:v>-0.91920999999999997</c:v>
                </c:pt>
                <c:pt idx="2834">
                  <c:v>-0.91950200000000004</c:v>
                </c:pt>
                <c:pt idx="2835">
                  <c:v>-0.91972900000000002</c:v>
                </c:pt>
                <c:pt idx="2836">
                  <c:v>-0.920265</c:v>
                </c:pt>
                <c:pt idx="2837">
                  <c:v>-0.92048600000000003</c:v>
                </c:pt>
                <c:pt idx="2838">
                  <c:v>-0.92091900000000004</c:v>
                </c:pt>
                <c:pt idx="2839">
                  <c:v>-0.92115999999999998</c:v>
                </c:pt>
                <c:pt idx="2840">
                  <c:v>-0.92152999999999996</c:v>
                </c:pt>
                <c:pt idx="2841">
                  <c:v>-0.92185799999999996</c:v>
                </c:pt>
                <c:pt idx="2842">
                  <c:v>-0.922149</c:v>
                </c:pt>
                <c:pt idx="2843">
                  <c:v>-0.92250600000000005</c:v>
                </c:pt>
                <c:pt idx="2844">
                  <c:v>-0.92282699999999995</c:v>
                </c:pt>
                <c:pt idx="2845">
                  <c:v>-0.92326699999999995</c:v>
                </c:pt>
                <c:pt idx="2846">
                  <c:v>-0.92335800000000001</c:v>
                </c:pt>
                <c:pt idx="2847">
                  <c:v>-0.92389399999999999</c:v>
                </c:pt>
                <c:pt idx="2848">
                  <c:v>-0.92426600000000003</c:v>
                </c:pt>
                <c:pt idx="2849">
                  <c:v>-0.92456300000000002</c:v>
                </c:pt>
                <c:pt idx="2850">
                  <c:v>-0.92496900000000004</c:v>
                </c:pt>
                <c:pt idx="2851">
                  <c:v>-0.92528699999999997</c:v>
                </c:pt>
                <c:pt idx="2852">
                  <c:v>-0.92570799999999998</c:v>
                </c:pt>
                <c:pt idx="2853">
                  <c:v>-0.92627700000000002</c:v>
                </c:pt>
                <c:pt idx="2855">
                  <c:v>-0.92693400000000004</c:v>
                </c:pt>
                <c:pt idx="2856">
                  <c:v>-0.92735500000000004</c:v>
                </c:pt>
                <c:pt idx="2857">
                  <c:v>-0.92771199999999998</c:v>
                </c:pt>
                <c:pt idx="2858">
                  <c:v>-0.92806900000000003</c:v>
                </c:pt>
                <c:pt idx="2859">
                  <c:v>-0.92839400000000005</c:v>
                </c:pt>
                <c:pt idx="2860">
                  <c:v>-0.92888400000000004</c:v>
                </c:pt>
                <c:pt idx="2861">
                  <c:v>-0.92930400000000002</c:v>
                </c:pt>
                <c:pt idx="2862">
                  <c:v>-0.92979000000000001</c:v>
                </c:pt>
                <c:pt idx="2863">
                  <c:v>-0.93023100000000003</c:v>
                </c:pt>
                <c:pt idx="2864">
                  <c:v>-0.93049599999999999</c:v>
                </c:pt>
                <c:pt idx="2865">
                  <c:v>-0.930871</c:v>
                </c:pt>
                <c:pt idx="2866">
                  <c:v>-0.93119200000000002</c:v>
                </c:pt>
                <c:pt idx="2867">
                  <c:v>-0.93166000000000004</c:v>
                </c:pt>
                <c:pt idx="2868">
                  <c:v>-0.93212099999999998</c:v>
                </c:pt>
                <c:pt idx="2869">
                  <c:v>-0.93258399999999997</c:v>
                </c:pt>
                <c:pt idx="2870">
                  <c:v>-0.93269000000000002</c:v>
                </c:pt>
                <c:pt idx="2871">
                  <c:v>-0.93335400000000002</c:v>
                </c:pt>
                <c:pt idx="2872">
                  <c:v>-0.933693</c:v>
                </c:pt>
                <c:pt idx="2873">
                  <c:v>-0.93408599999999997</c:v>
                </c:pt>
                <c:pt idx="2874">
                  <c:v>-0.93447499999999994</c:v>
                </c:pt>
                <c:pt idx="2875">
                  <c:v>-0.93487299999999995</c:v>
                </c:pt>
                <c:pt idx="2876">
                  <c:v>-0.93544300000000002</c:v>
                </c:pt>
                <c:pt idx="2877">
                  <c:v>-0.93574400000000002</c:v>
                </c:pt>
                <c:pt idx="2878">
                  <c:v>-0.93620400000000004</c:v>
                </c:pt>
                <c:pt idx="2879">
                  <c:v>-0.93663600000000002</c:v>
                </c:pt>
                <c:pt idx="2880">
                  <c:v>-0.93695799999999996</c:v>
                </c:pt>
                <c:pt idx="2881">
                  <c:v>-0.93733</c:v>
                </c:pt>
                <c:pt idx="2882">
                  <c:v>-0.93782900000000002</c:v>
                </c:pt>
                <c:pt idx="2883">
                  <c:v>-0.93823500000000004</c:v>
                </c:pt>
                <c:pt idx="2884">
                  <c:v>-0.93872199999999995</c:v>
                </c:pt>
                <c:pt idx="2886">
                  <c:v>-0.93958799999999998</c:v>
                </c:pt>
                <c:pt idx="2887">
                  <c:v>-0.94006199999999995</c:v>
                </c:pt>
                <c:pt idx="2888">
                  <c:v>-0.94055800000000001</c:v>
                </c:pt>
                <c:pt idx="2889">
                  <c:v>-0.94098499999999996</c:v>
                </c:pt>
                <c:pt idx="2890">
                  <c:v>-0.94129399999999996</c:v>
                </c:pt>
                <c:pt idx="2891">
                  <c:v>-0.94186000000000003</c:v>
                </c:pt>
                <c:pt idx="2892">
                  <c:v>-0.94229300000000005</c:v>
                </c:pt>
                <c:pt idx="2893">
                  <c:v>-0.94278799999999996</c:v>
                </c:pt>
                <c:pt idx="2894">
                  <c:v>-0.94332800000000006</c:v>
                </c:pt>
                <c:pt idx="2895">
                  <c:v>-0.94381499999999996</c:v>
                </c:pt>
                <c:pt idx="2896">
                  <c:v>-0.94422300000000003</c:v>
                </c:pt>
                <c:pt idx="2897">
                  <c:v>-0.94474999999999998</c:v>
                </c:pt>
                <c:pt idx="2898">
                  <c:v>-0.94502900000000001</c:v>
                </c:pt>
                <c:pt idx="2899">
                  <c:v>-0.94561499999999998</c:v>
                </c:pt>
                <c:pt idx="2900">
                  <c:v>-0.94614500000000001</c:v>
                </c:pt>
                <c:pt idx="2901">
                  <c:v>-0.94670600000000005</c:v>
                </c:pt>
                <c:pt idx="2902">
                  <c:v>-0.94710700000000003</c:v>
                </c:pt>
                <c:pt idx="2903">
                  <c:v>-0.94757199999999997</c:v>
                </c:pt>
                <c:pt idx="2904">
                  <c:v>-0.94808599999999998</c:v>
                </c:pt>
                <c:pt idx="2905">
                  <c:v>-0.94861799999999996</c:v>
                </c:pt>
                <c:pt idx="2906">
                  <c:v>-0.94903599999999999</c:v>
                </c:pt>
                <c:pt idx="2907">
                  <c:v>-0.94946699999999995</c:v>
                </c:pt>
                <c:pt idx="2908">
                  <c:v>-0.94990399999999997</c:v>
                </c:pt>
                <c:pt idx="2909">
                  <c:v>-0.95043800000000001</c:v>
                </c:pt>
                <c:pt idx="2910">
                  <c:v>-0.95082500000000003</c:v>
                </c:pt>
                <c:pt idx="2911">
                  <c:v>-0.95141900000000001</c:v>
                </c:pt>
                <c:pt idx="2912">
                  <c:v>-0.951851</c:v>
                </c:pt>
                <c:pt idx="2913">
                  <c:v>-0.95248299999999997</c:v>
                </c:pt>
                <c:pt idx="2914">
                  <c:v>-0.95300799999999997</c:v>
                </c:pt>
                <c:pt idx="2915">
                  <c:v>-0.95347599999999999</c:v>
                </c:pt>
                <c:pt idx="2916">
                  <c:v>-0.95408899999999996</c:v>
                </c:pt>
                <c:pt idx="2917">
                  <c:v>-0.95452499999999996</c:v>
                </c:pt>
                <c:pt idx="2918">
                  <c:v>-0.954878</c:v>
                </c:pt>
                <c:pt idx="2919">
                  <c:v>-0.95537300000000003</c:v>
                </c:pt>
                <c:pt idx="2920">
                  <c:v>-0.95605899999999999</c:v>
                </c:pt>
                <c:pt idx="2921">
                  <c:v>-0.95646299999999995</c:v>
                </c:pt>
                <c:pt idx="2922">
                  <c:v>-0.95699699999999999</c:v>
                </c:pt>
                <c:pt idx="2923">
                  <c:v>-0.95771300000000004</c:v>
                </c:pt>
                <c:pt idx="2925">
                  <c:v>-0.958457</c:v>
                </c:pt>
                <c:pt idx="2926">
                  <c:v>-0.95887500000000003</c:v>
                </c:pt>
                <c:pt idx="2927">
                  <c:v>-0.95946100000000001</c:v>
                </c:pt>
                <c:pt idx="2928">
                  <c:v>-0.96000300000000005</c:v>
                </c:pt>
                <c:pt idx="2929">
                  <c:v>-0.96056399999999997</c:v>
                </c:pt>
                <c:pt idx="2930">
                  <c:v>-0.96098799999999995</c:v>
                </c:pt>
                <c:pt idx="2931">
                  <c:v>-0.961677</c:v>
                </c:pt>
                <c:pt idx="2932">
                  <c:v>-0.96209500000000003</c:v>
                </c:pt>
                <c:pt idx="2933">
                  <c:v>-0.96261799999999997</c:v>
                </c:pt>
                <c:pt idx="2934">
                  <c:v>-0.96323000000000003</c:v>
                </c:pt>
                <c:pt idx="2935">
                  <c:v>-0.963615</c:v>
                </c:pt>
                <c:pt idx="2936">
                  <c:v>-0.96429500000000001</c:v>
                </c:pt>
                <c:pt idx="2937">
                  <c:v>-0.96474300000000002</c:v>
                </c:pt>
                <c:pt idx="2938">
                  <c:v>-0.96529699999999996</c:v>
                </c:pt>
                <c:pt idx="2939">
                  <c:v>-0.96580900000000003</c:v>
                </c:pt>
                <c:pt idx="2940">
                  <c:v>-0.96637799999999996</c:v>
                </c:pt>
                <c:pt idx="2941">
                  <c:v>-0.96688300000000005</c:v>
                </c:pt>
                <c:pt idx="2942">
                  <c:v>-0.96743000000000001</c:v>
                </c:pt>
                <c:pt idx="2943">
                  <c:v>-0.96787400000000001</c:v>
                </c:pt>
                <c:pt idx="2944">
                  <c:v>-0.96842200000000001</c:v>
                </c:pt>
                <c:pt idx="2945">
                  <c:v>-0.96890200000000004</c:v>
                </c:pt>
                <c:pt idx="2946">
                  <c:v>-0.96953900000000004</c:v>
                </c:pt>
                <c:pt idx="2947">
                  <c:v>-0.97003399999999995</c:v>
                </c:pt>
                <c:pt idx="2948">
                  <c:v>-0.97052799999999995</c:v>
                </c:pt>
                <c:pt idx="2949">
                  <c:v>-0.971086</c:v>
                </c:pt>
                <c:pt idx="2950">
                  <c:v>-0.97161900000000001</c:v>
                </c:pt>
                <c:pt idx="2951">
                  <c:v>-0.97217100000000001</c:v>
                </c:pt>
                <c:pt idx="2952">
                  <c:v>-0.97256799999999999</c:v>
                </c:pt>
                <c:pt idx="2953">
                  <c:v>-0.97301300000000002</c:v>
                </c:pt>
                <c:pt idx="2954">
                  <c:v>-0.97360400000000002</c:v>
                </c:pt>
                <c:pt idx="2957">
                  <c:v>-0.97535799999999995</c:v>
                </c:pt>
                <c:pt idx="2958">
                  <c:v>-0.97573100000000001</c:v>
                </c:pt>
                <c:pt idx="2959">
                  <c:v>-0.97635499999999997</c:v>
                </c:pt>
                <c:pt idx="2960">
                  <c:v>-0.97695799999999999</c:v>
                </c:pt>
                <c:pt idx="2961">
                  <c:v>-0.97745499999999996</c:v>
                </c:pt>
                <c:pt idx="2962">
                  <c:v>-0.97794400000000004</c:v>
                </c:pt>
                <c:pt idx="2963">
                  <c:v>-0.97854399999999997</c:v>
                </c:pt>
                <c:pt idx="2964">
                  <c:v>-0.97909500000000005</c:v>
                </c:pt>
                <c:pt idx="2965">
                  <c:v>-0.97976799999999997</c:v>
                </c:pt>
                <c:pt idx="2966">
                  <c:v>-0.98026199999999997</c:v>
                </c:pt>
                <c:pt idx="2967">
                  <c:v>-0.98080699999999998</c:v>
                </c:pt>
                <c:pt idx="2968">
                  <c:v>-0.98144399999999998</c:v>
                </c:pt>
                <c:pt idx="2969">
                  <c:v>-0.98194199999999998</c:v>
                </c:pt>
                <c:pt idx="2970">
                  <c:v>-0.98247300000000004</c:v>
                </c:pt>
                <c:pt idx="2971">
                  <c:v>-0.98314199999999996</c:v>
                </c:pt>
                <c:pt idx="2972">
                  <c:v>-0.98363500000000004</c:v>
                </c:pt>
                <c:pt idx="2973">
                  <c:v>-0.98417600000000005</c:v>
                </c:pt>
                <c:pt idx="2974">
                  <c:v>-0.98456600000000005</c:v>
                </c:pt>
                <c:pt idx="2975">
                  <c:v>-0.98517699999999997</c:v>
                </c:pt>
                <c:pt idx="2977">
                  <c:v>-0.98637399999999997</c:v>
                </c:pt>
                <c:pt idx="2978">
                  <c:v>-0.986931</c:v>
                </c:pt>
                <c:pt idx="2979">
                  <c:v>-0.98743400000000003</c:v>
                </c:pt>
                <c:pt idx="2980">
                  <c:v>-0.98811400000000005</c:v>
                </c:pt>
                <c:pt idx="2981">
                  <c:v>-0.98857799999999996</c:v>
                </c:pt>
                <c:pt idx="2982">
                  <c:v>-0.98918399999999995</c:v>
                </c:pt>
                <c:pt idx="2983">
                  <c:v>-0.98978500000000003</c:v>
                </c:pt>
                <c:pt idx="2984">
                  <c:v>-0.99022699999999997</c:v>
                </c:pt>
                <c:pt idx="2985">
                  <c:v>-0.99087499999999995</c:v>
                </c:pt>
                <c:pt idx="2986">
                  <c:v>-0.99158000000000002</c:v>
                </c:pt>
                <c:pt idx="2987">
                  <c:v>-0.99185999999999996</c:v>
                </c:pt>
                <c:pt idx="2988">
                  <c:v>-0.99242799999999998</c:v>
                </c:pt>
                <c:pt idx="2989">
                  <c:v>-0.99304899999999996</c:v>
                </c:pt>
                <c:pt idx="2990">
                  <c:v>-0.99355199999999999</c:v>
                </c:pt>
                <c:pt idx="2991">
                  <c:v>-0.99429500000000004</c:v>
                </c:pt>
                <c:pt idx="2992">
                  <c:v>-0.99479200000000001</c:v>
                </c:pt>
                <c:pt idx="2993">
                  <c:v>-0.99510799999999999</c:v>
                </c:pt>
                <c:pt idx="2994">
                  <c:v>-0.99572000000000005</c:v>
                </c:pt>
                <c:pt idx="2995">
                  <c:v>-0.99633799999999995</c:v>
                </c:pt>
                <c:pt idx="2997">
                  <c:v>-0.997529</c:v>
                </c:pt>
                <c:pt idx="2998">
                  <c:v>-0.99809899999999996</c:v>
                </c:pt>
                <c:pt idx="2999">
                  <c:v>-0.99875499999999995</c:v>
                </c:pt>
                <c:pt idx="3000">
                  <c:v>-0.99933000000000005</c:v>
                </c:pt>
                <c:pt idx="3001">
                  <c:v>-0.99985599999999997</c:v>
                </c:pt>
                <c:pt idx="3002">
                  <c:v>-1.0005839999999999</c:v>
                </c:pt>
                <c:pt idx="3003">
                  <c:v>-1.001053</c:v>
                </c:pt>
                <c:pt idx="3004">
                  <c:v>-1.001503</c:v>
                </c:pt>
                <c:pt idx="3005">
                  <c:v>-1.0020500000000001</c:v>
                </c:pt>
                <c:pt idx="3006">
                  <c:v>-1.00261</c:v>
                </c:pt>
                <c:pt idx="3007">
                  <c:v>-1.003153</c:v>
                </c:pt>
                <c:pt idx="3008">
                  <c:v>-1.0037590000000001</c:v>
                </c:pt>
                <c:pt idx="3009">
                  <c:v>-1.0043800000000001</c:v>
                </c:pt>
                <c:pt idx="3010">
                  <c:v>-1.0047710000000001</c:v>
                </c:pt>
                <c:pt idx="3011">
                  <c:v>-1.0054419999999999</c:v>
                </c:pt>
                <c:pt idx="3012">
                  <c:v>-1.0060629999999999</c:v>
                </c:pt>
                <c:pt idx="3013">
                  <c:v>-1.0065919999999999</c:v>
                </c:pt>
                <c:pt idx="3014">
                  <c:v>-1.00715</c:v>
                </c:pt>
                <c:pt idx="3015">
                  <c:v>-1.0077700000000001</c:v>
                </c:pt>
                <c:pt idx="3016">
                  <c:v>-1.008489</c:v>
                </c:pt>
                <c:pt idx="3017">
                  <c:v>-1.009042</c:v>
                </c:pt>
                <c:pt idx="3018">
                  <c:v>-1.0096480000000001</c:v>
                </c:pt>
                <c:pt idx="3019">
                  <c:v>-1.01023</c:v>
                </c:pt>
                <c:pt idx="3020">
                  <c:v>-1.0107349999999999</c:v>
                </c:pt>
                <c:pt idx="3021">
                  <c:v>-1.0114399999999999</c:v>
                </c:pt>
                <c:pt idx="3022">
                  <c:v>-1.011908</c:v>
                </c:pt>
                <c:pt idx="3023">
                  <c:v>-1.012357</c:v>
                </c:pt>
                <c:pt idx="3024">
                  <c:v>-1.0128839999999999</c:v>
                </c:pt>
                <c:pt idx="3025">
                  <c:v>-1.0135050000000001</c:v>
                </c:pt>
                <c:pt idx="3026">
                  <c:v>-1.0141910000000001</c:v>
                </c:pt>
                <c:pt idx="3027">
                  <c:v>-1.0148779999999999</c:v>
                </c:pt>
                <c:pt idx="3028">
                  <c:v>-1.0154069999999999</c:v>
                </c:pt>
                <c:pt idx="3029">
                  <c:v>-1.0158929999999999</c:v>
                </c:pt>
                <c:pt idx="3030">
                  <c:v>-1.0164390000000001</c:v>
                </c:pt>
                <c:pt idx="3031">
                  <c:v>-1.01695</c:v>
                </c:pt>
                <c:pt idx="3032">
                  <c:v>-1.0175749999999999</c:v>
                </c:pt>
                <c:pt idx="3033">
                  <c:v>-1.0182230000000001</c:v>
                </c:pt>
                <c:pt idx="3034">
                  <c:v>-1.0189109999999999</c:v>
                </c:pt>
                <c:pt idx="3035">
                  <c:v>-1.019509</c:v>
                </c:pt>
                <c:pt idx="3036">
                  <c:v>-1.020205</c:v>
                </c:pt>
                <c:pt idx="3037">
                  <c:v>-1.020697</c:v>
                </c:pt>
                <c:pt idx="3038">
                  <c:v>-1.021312</c:v>
                </c:pt>
                <c:pt idx="3039">
                  <c:v>-1.0219149999999999</c:v>
                </c:pt>
                <c:pt idx="3040">
                  <c:v>-1.0225599999999999</c:v>
                </c:pt>
                <c:pt idx="3041">
                  <c:v>-1.023136</c:v>
                </c:pt>
                <c:pt idx="3042">
                  <c:v>-1.0238799999999999</c:v>
                </c:pt>
                <c:pt idx="3043">
                  <c:v>-1.0243180000000001</c:v>
                </c:pt>
                <c:pt idx="3044">
                  <c:v>-1.0249630000000001</c:v>
                </c:pt>
                <c:pt idx="3045">
                  <c:v>-1.025541</c:v>
                </c:pt>
                <c:pt idx="3046">
                  <c:v>-1.026125</c:v>
                </c:pt>
                <c:pt idx="3047">
                  <c:v>-1.0267200000000001</c:v>
                </c:pt>
                <c:pt idx="3048">
                  <c:v>-1.0273680000000001</c:v>
                </c:pt>
                <c:pt idx="3049">
                  <c:v>-1.028008</c:v>
                </c:pt>
                <c:pt idx="3050">
                  <c:v>-1.028592</c:v>
                </c:pt>
                <c:pt idx="3051">
                  <c:v>-1.0292600000000001</c:v>
                </c:pt>
                <c:pt idx="3052">
                  <c:v>-1.0299720000000001</c:v>
                </c:pt>
                <c:pt idx="3053">
                  <c:v>-1.0303979999999999</c:v>
                </c:pt>
                <c:pt idx="3054">
                  <c:v>-1.030924</c:v>
                </c:pt>
                <c:pt idx="3055">
                  <c:v>-1.0317179999999999</c:v>
                </c:pt>
                <c:pt idx="3056">
                  <c:v>-1.0323089999999999</c:v>
                </c:pt>
                <c:pt idx="3058">
                  <c:v>-1.033623</c:v>
                </c:pt>
                <c:pt idx="3059">
                  <c:v>-1.034187</c:v>
                </c:pt>
                <c:pt idx="3060">
                  <c:v>-1.034662</c:v>
                </c:pt>
                <c:pt idx="3061">
                  <c:v>-1.0353019999999999</c:v>
                </c:pt>
                <c:pt idx="3062">
                  <c:v>-1.035855</c:v>
                </c:pt>
                <c:pt idx="3063">
                  <c:v>-1.0366249999999999</c:v>
                </c:pt>
                <c:pt idx="3064">
                  <c:v>-1.037172</c:v>
                </c:pt>
                <c:pt idx="3065">
                  <c:v>-1.0377400000000001</c:v>
                </c:pt>
                <c:pt idx="3066">
                  <c:v>-1.038484</c:v>
                </c:pt>
                <c:pt idx="3067">
                  <c:v>-1.0391649999999999</c:v>
                </c:pt>
                <c:pt idx="3068">
                  <c:v>-1.039755</c:v>
                </c:pt>
                <c:pt idx="3069">
                  <c:v>-1.0403800000000001</c:v>
                </c:pt>
                <c:pt idx="3070">
                  <c:v>-1.041093</c:v>
                </c:pt>
                <c:pt idx="3071">
                  <c:v>-1.041669</c:v>
                </c:pt>
                <c:pt idx="3072">
                  <c:v>-1.0421929999999999</c:v>
                </c:pt>
                <c:pt idx="3073">
                  <c:v>-1.0428459999999999</c:v>
                </c:pt>
                <c:pt idx="3074">
                  <c:v>-1.043493</c:v>
                </c:pt>
                <c:pt idx="3075">
                  <c:v>-1.0441320000000001</c:v>
                </c:pt>
                <c:pt idx="3076">
                  <c:v>-1.044886</c:v>
                </c:pt>
                <c:pt idx="3077">
                  <c:v>-1.0455110000000001</c:v>
                </c:pt>
                <c:pt idx="3078">
                  <c:v>-1.0460609999999999</c:v>
                </c:pt>
                <c:pt idx="3079">
                  <c:v>-1.0467</c:v>
                </c:pt>
                <c:pt idx="3080">
                  <c:v>-1.047261</c:v>
                </c:pt>
                <c:pt idx="3081">
                  <c:v>-1.0479229999999999</c:v>
                </c:pt>
                <c:pt idx="3082">
                  <c:v>-1.0485709999999999</c:v>
                </c:pt>
                <c:pt idx="3083">
                  <c:v>-1.049255</c:v>
                </c:pt>
                <c:pt idx="3084">
                  <c:v>-1.0500259999999999</c:v>
                </c:pt>
                <c:pt idx="3085">
                  <c:v>-1.050719</c:v>
                </c:pt>
                <c:pt idx="3086">
                  <c:v>-1.0513999999999999</c:v>
                </c:pt>
                <c:pt idx="3087">
                  <c:v>-1.052138</c:v>
                </c:pt>
                <c:pt idx="3088">
                  <c:v>-1.052775</c:v>
                </c:pt>
                <c:pt idx="3089">
                  <c:v>-1.053447</c:v>
                </c:pt>
                <c:pt idx="3091">
                  <c:v>-1.0548420000000001</c:v>
                </c:pt>
                <c:pt idx="3092">
                  <c:v>-1.055507</c:v>
                </c:pt>
                <c:pt idx="3093">
                  <c:v>-1.0560849999999999</c:v>
                </c:pt>
                <c:pt idx="3094">
                  <c:v>-1.0567409999999999</c:v>
                </c:pt>
                <c:pt idx="3095">
                  <c:v>-1.057436</c:v>
                </c:pt>
                <c:pt idx="3096">
                  <c:v>-1.0581849999999999</c:v>
                </c:pt>
                <c:pt idx="3097">
                  <c:v>-1.0585899999999999</c:v>
                </c:pt>
                <c:pt idx="3098">
                  <c:v>-1.059469</c:v>
                </c:pt>
                <c:pt idx="3099">
                  <c:v>-1.060236</c:v>
                </c:pt>
                <c:pt idx="3100">
                  <c:v>-1.060748</c:v>
                </c:pt>
                <c:pt idx="3103">
                  <c:v>-1.062967</c:v>
                </c:pt>
                <c:pt idx="3104">
                  <c:v>-1.0634840000000001</c:v>
                </c:pt>
                <c:pt idx="3105">
                  <c:v>-1.064335</c:v>
                </c:pt>
                <c:pt idx="3106">
                  <c:v>-1.0649139999999999</c:v>
                </c:pt>
                <c:pt idx="3107">
                  <c:v>-1.0656300000000001</c:v>
                </c:pt>
                <c:pt idx="3108">
                  <c:v>-1.066289</c:v>
                </c:pt>
                <c:pt idx="3109">
                  <c:v>-1.0670580000000001</c:v>
                </c:pt>
                <c:pt idx="3110">
                  <c:v>-1.06769</c:v>
                </c:pt>
                <c:pt idx="3111">
                  <c:v>-1.0684880000000001</c:v>
                </c:pt>
                <c:pt idx="3112">
                  <c:v>-1.0691930000000001</c:v>
                </c:pt>
                <c:pt idx="3113">
                  <c:v>-1.0699970000000001</c:v>
                </c:pt>
                <c:pt idx="3114">
                  <c:v>-1.070686</c:v>
                </c:pt>
                <c:pt idx="3115">
                  <c:v>-1.07148</c:v>
                </c:pt>
                <c:pt idx="3116">
                  <c:v>-1.0721670000000001</c:v>
                </c:pt>
                <c:pt idx="3117">
                  <c:v>-1.072897</c:v>
                </c:pt>
                <c:pt idx="3118">
                  <c:v>-1.07352</c:v>
                </c:pt>
                <c:pt idx="3119">
                  <c:v>-1.0741879999999999</c:v>
                </c:pt>
                <c:pt idx="3120">
                  <c:v>-1.075086</c:v>
                </c:pt>
                <c:pt idx="3121">
                  <c:v>-1.075782</c:v>
                </c:pt>
                <c:pt idx="3122">
                  <c:v>-1.076489</c:v>
                </c:pt>
                <c:pt idx="3123">
                  <c:v>-1.077064</c:v>
                </c:pt>
                <c:pt idx="3124">
                  <c:v>-1.0777939999999999</c:v>
                </c:pt>
                <c:pt idx="3125">
                  <c:v>-1.0784819999999999</c:v>
                </c:pt>
                <c:pt idx="3126">
                  <c:v>-1.0792390000000001</c:v>
                </c:pt>
                <c:pt idx="3127">
                  <c:v>-1.080009</c:v>
                </c:pt>
                <c:pt idx="3128">
                  <c:v>-1.0807960000000001</c:v>
                </c:pt>
                <c:pt idx="3129">
                  <c:v>-1.0813390000000001</c:v>
                </c:pt>
                <c:pt idx="3130">
                  <c:v>-1.08223</c:v>
                </c:pt>
                <c:pt idx="3131">
                  <c:v>-1.082864</c:v>
                </c:pt>
                <c:pt idx="3132">
                  <c:v>-1.0835170000000001</c:v>
                </c:pt>
                <c:pt idx="3133">
                  <c:v>-1.084252</c:v>
                </c:pt>
                <c:pt idx="3134">
                  <c:v>-1.084918</c:v>
                </c:pt>
                <c:pt idx="3135">
                  <c:v>-1.085666</c:v>
                </c:pt>
                <c:pt idx="3136">
                  <c:v>-1.086392</c:v>
                </c:pt>
                <c:pt idx="3137">
                  <c:v>-1.0870390000000001</c:v>
                </c:pt>
                <c:pt idx="3138">
                  <c:v>-1.087952</c:v>
                </c:pt>
                <c:pt idx="3139">
                  <c:v>-1.0887119999999999</c:v>
                </c:pt>
                <c:pt idx="3140">
                  <c:v>-1.089329</c:v>
                </c:pt>
                <c:pt idx="3141">
                  <c:v>-1.0898730000000001</c:v>
                </c:pt>
                <c:pt idx="3142">
                  <c:v>-1.0906690000000001</c:v>
                </c:pt>
                <c:pt idx="3143">
                  <c:v>-1.091324</c:v>
                </c:pt>
                <c:pt idx="3144">
                  <c:v>-1.092222</c:v>
                </c:pt>
                <c:pt idx="3145">
                  <c:v>-1.092913</c:v>
                </c:pt>
                <c:pt idx="3146">
                  <c:v>-1.0936859999999999</c:v>
                </c:pt>
                <c:pt idx="3147">
                  <c:v>-1.0943799999999999</c:v>
                </c:pt>
                <c:pt idx="3148">
                  <c:v>-1.0951660000000001</c:v>
                </c:pt>
                <c:pt idx="3149">
                  <c:v>-1.095683</c:v>
                </c:pt>
                <c:pt idx="3150">
                  <c:v>-1.096514</c:v>
                </c:pt>
                <c:pt idx="3151">
                  <c:v>-1.097299</c:v>
                </c:pt>
                <c:pt idx="3152">
                  <c:v>-1.098231</c:v>
                </c:pt>
                <c:pt idx="3153">
                  <c:v>-1.0987640000000001</c:v>
                </c:pt>
                <c:pt idx="3154">
                  <c:v>-1.099655</c:v>
                </c:pt>
                <c:pt idx="3155">
                  <c:v>-1.100319</c:v>
                </c:pt>
                <c:pt idx="3156">
                  <c:v>-1.1010949999999999</c:v>
                </c:pt>
                <c:pt idx="3157">
                  <c:v>-1.101925</c:v>
                </c:pt>
                <c:pt idx="3158">
                  <c:v>-1.102643</c:v>
                </c:pt>
                <c:pt idx="3159">
                  <c:v>-1.1033630000000001</c:v>
                </c:pt>
                <c:pt idx="3160">
                  <c:v>-1.10412</c:v>
                </c:pt>
                <c:pt idx="3161">
                  <c:v>-1.104849</c:v>
                </c:pt>
                <c:pt idx="3162">
                  <c:v>-1.1056280000000001</c:v>
                </c:pt>
                <c:pt idx="3163">
                  <c:v>-1.106608</c:v>
                </c:pt>
                <c:pt idx="3164">
                  <c:v>-1.1072709999999999</c:v>
                </c:pt>
                <c:pt idx="3165">
                  <c:v>-1.1080639999999999</c:v>
                </c:pt>
                <c:pt idx="3166">
                  <c:v>-1.1088119999999999</c:v>
                </c:pt>
                <c:pt idx="3167">
                  <c:v>-1.109567</c:v>
                </c:pt>
                <c:pt idx="3168">
                  <c:v>-1.110374</c:v>
                </c:pt>
                <c:pt idx="3169">
                  <c:v>-1.111094</c:v>
                </c:pt>
                <c:pt idx="3170">
                  <c:v>-1.1118589999999999</c:v>
                </c:pt>
                <c:pt idx="3171">
                  <c:v>-1.112663</c:v>
                </c:pt>
                <c:pt idx="3172">
                  <c:v>-1.1132759999999999</c:v>
                </c:pt>
                <c:pt idx="3173">
                  <c:v>-1.1140939999999999</c:v>
                </c:pt>
                <c:pt idx="3174">
                  <c:v>-1.114886</c:v>
                </c:pt>
                <c:pt idx="3175">
                  <c:v>-1.115747</c:v>
                </c:pt>
                <c:pt idx="3176">
                  <c:v>-1.1163920000000001</c:v>
                </c:pt>
                <c:pt idx="3177">
                  <c:v>-1.1171439999999999</c:v>
                </c:pt>
                <c:pt idx="3178">
                  <c:v>-1.1178570000000001</c:v>
                </c:pt>
                <c:pt idx="3179">
                  <c:v>-1.118689</c:v>
                </c:pt>
                <c:pt idx="3180">
                  <c:v>-1.1193979999999999</c:v>
                </c:pt>
                <c:pt idx="3181">
                  <c:v>-1.1200870000000001</c:v>
                </c:pt>
                <c:pt idx="3182">
                  <c:v>-1.120908</c:v>
                </c:pt>
                <c:pt idx="3183">
                  <c:v>-1.121659</c:v>
                </c:pt>
                <c:pt idx="3184">
                  <c:v>-1.1224160000000001</c:v>
                </c:pt>
                <c:pt idx="3185">
                  <c:v>-1.123246</c:v>
                </c:pt>
                <c:pt idx="3186">
                  <c:v>-1.1239239999999999</c:v>
                </c:pt>
                <c:pt idx="3187">
                  <c:v>-1.1247879999999999</c:v>
                </c:pt>
                <c:pt idx="3188">
                  <c:v>-1.1254660000000001</c:v>
                </c:pt>
                <c:pt idx="3189">
                  <c:v>-1.1262099999999999</c:v>
                </c:pt>
                <c:pt idx="3190">
                  <c:v>-1.1269610000000001</c:v>
                </c:pt>
                <c:pt idx="3191">
                  <c:v>-1.1278779999999999</c:v>
                </c:pt>
                <c:pt idx="3192">
                  <c:v>-1.128347</c:v>
                </c:pt>
                <c:pt idx="3193">
                  <c:v>-1.129284</c:v>
                </c:pt>
                <c:pt idx="3194">
                  <c:v>-1.129894</c:v>
                </c:pt>
                <c:pt idx="3195">
                  <c:v>-1.1307849999999999</c:v>
                </c:pt>
                <c:pt idx="3196">
                  <c:v>-1.1307929999999999</c:v>
                </c:pt>
                <c:pt idx="3197">
                  <c:v>-1.132285</c:v>
                </c:pt>
                <c:pt idx="3198">
                  <c:v>-1.132852</c:v>
                </c:pt>
                <c:pt idx="3199">
                  <c:v>-1.1336839999999999</c:v>
                </c:pt>
                <c:pt idx="3200">
                  <c:v>-1.1344909999999999</c:v>
                </c:pt>
                <c:pt idx="3201">
                  <c:v>-1.135373</c:v>
                </c:pt>
                <c:pt idx="3203">
                  <c:v>-1.136747</c:v>
                </c:pt>
                <c:pt idx="3204">
                  <c:v>-1.1375200000000001</c:v>
                </c:pt>
                <c:pt idx="3205">
                  <c:v>-1.13828</c:v>
                </c:pt>
                <c:pt idx="3206">
                  <c:v>-1.138895</c:v>
                </c:pt>
                <c:pt idx="3207">
                  <c:v>-1.1396440000000001</c:v>
                </c:pt>
                <c:pt idx="3208">
                  <c:v>-1.1403700000000001</c:v>
                </c:pt>
                <c:pt idx="3209">
                  <c:v>-1.1412439999999999</c:v>
                </c:pt>
                <c:pt idx="3210">
                  <c:v>-1.1420090000000001</c:v>
                </c:pt>
                <c:pt idx="3211">
                  <c:v>-1.142846</c:v>
                </c:pt>
                <c:pt idx="3212">
                  <c:v>-1.1427179999999999</c:v>
                </c:pt>
                <c:pt idx="3213">
                  <c:v>-1.1441889999999999</c:v>
                </c:pt>
                <c:pt idx="3214">
                  <c:v>-1.1448510000000001</c:v>
                </c:pt>
                <c:pt idx="3215">
                  <c:v>-1.145718</c:v>
                </c:pt>
                <c:pt idx="3216">
                  <c:v>-1.146333</c:v>
                </c:pt>
                <c:pt idx="3217">
                  <c:v>-1.1471210000000001</c:v>
                </c:pt>
                <c:pt idx="3218">
                  <c:v>-1.1478680000000001</c:v>
                </c:pt>
                <c:pt idx="3219">
                  <c:v>-1.1485190000000001</c:v>
                </c:pt>
                <c:pt idx="3220">
                  <c:v>-1.1492690000000001</c:v>
                </c:pt>
                <c:pt idx="3222">
                  <c:v>-1.150671</c:v>
                </c:pt>
                <c:pt idx="3223">
                  <c:v>-1.151451</c:v>
                </c:pt>
                <c:pt idx="3224">
                  <c:v>-1.1523559999999999</c:v>
                </c:pt>
                <c:pt idx="3225">
                  <c:v>-1.1522790000000001</c:v>
                </c:pt>
                <c:pt idx="3226">
                  <c:v>-1.1536500000000001</c:v>
                </c:pt>
                <c:pt idx="3227">
                  <c:v>-1.1543859999999999</c:v>
                </c:pt>
                <c:pt idx="3228">
                  <c:v>-1.1551199999999999</c:v>
                </c:pt>
                <c:pt idx="3229">
                  <c:v>-1.155864</c:v>
                </c:pt>
                <c:pt idx="3230">
                  <c:v>-1.1565110000000001</c:v>
                </c:pt>
                <c:pt idx="3231">
                  <c:v>-1.1572020000000001</c:v>
                </c:pt>
                <c:pt idx="3232">
                  <c:v>-1.1579699999999999</c:v>
                </c:pt>
                <c:pt idx="3233">
                  <c:v>-1.158674</c:v>
                </c:pt>
                <c:pt idx="3234">
                  <c:v>-1.159384</c:v>
                </c:pt>
                <c:pt idx="3235">
                  <c:v>-1.1601669999999999</c:v>
                </c:pt>
                <c:pt idx="3236">
                  <c:v>-1.160736</c:v>
                </c:pt>
                <c:pt idx="3237">
                  <c:v>-1.1615740000000001</c:v>
                </c:pt>
                <c:pt idx="3238">
                  <c:v>-1.1623520000000001</c:v>
                </c:pt>
                <c:pt idx="3239">
                  <c:v>-1.1629229999999999</c:v>
                </c:pt>
                <c:pt idx="3240">
                  <c:v>-1.163565</c:v>
                </c:pt>
                <c:pt idx="3242">
                  <c:v>-1.165038</c:v>
                </c:pt>
                <c:pt idx="3243">
                  <c:v>-1.165751</c:v>
                </c:pt>
                <c:pt idx="3244">
                  <c:v>-1.1664600000000001</c:v>
                </c:pt>
                <c:pt idx="3245">
                  <c:v>-1.1671020000000001</c:v>
                </c:pt>
                <c:pt idx="3246">
                  <c:v>-1.1677390000000001</c:v>
                </c:pt>
                <c:pt idx="3247">
                  <c:v>-1.1685099999999999</c:v>
                </c:pt>
                <c:pt idx="3248">
                  <c:v>-1.16906</c:v>
                </c:pt>
                <c:pt idx="3249">
                  <c:v>-1.1699630000000001</c:v>
                </c:pt>
                <c:pt idx="3250">
                  <c:v>-1.170596</c:v>
                </c:pt>
                <c:pt idx="3251">
                  <c:v>-1.171168</c:v>
                </c:pt>
                <c:pt idx="3252">
                  <c:v>-1.171967</c:v>
                </c:pt>
                <c:pt idx="3253">
                  <c:v>-1.1725969999999999</c:v>
                </c:pt>
                <c:pt idx="3254">
                  <c:v>-1.173262</c:v>
                </c:pt>
                <c:pt idx="3255">
                  <c:v>-1.1740189999999999</c:v>
                </c:pt>
                <c:pt idx="3256">
                  <c:v>-1.1745730000000001</c:v>
                </c:pt>
                <c:pt idx="3257">
                  <c:v>-1.1754990000000001</c:v>
                </c:pt>
                <c:pt idx="3258">
                  <c:v>-1.1760839999999999</c:v>
                </c:pt>
                <c:pt idx="3259">
                  <c:v>-1.1758740000000001</c:v>
                </c:pt>
                <c:pt idx="3260">
                  <c:v>-1.1773130000000001</c:v>
                </c:pt>
                <c:pt idx="3261">
                  <c:v>-1.178091</c:v>
                </c:pt>
                <c:pt idx="3262">
                  <c:v>-1.1787350000000001</c:v>
                </c:pt>
                <c:pt idx="3263">
                  <c:v>-1.179203</c:v>
                </c:pt>
                <c:pt idx="3264">
                  <c:v>-1.179935</c:v>
                </c:pt>
                <c:pt idx="3265">
                  <c:v>-1.180631</c:v>
                </c:pt>
                <c:pt idx="3266">
                  <c:v>-1.181265</c:v>
                </c:pt>
                <c:pt idx="3267">
                  <c:v>-1.18201</c:v>
                </c:pt>
                <c:pt idx="3268">
                  <c:v>-1.182653</c:v>
                </c:pt>
                <c:pt idx="3269">
                  <c:v>-1.1832640000000001</c:v>
                </c:pt>
                <c:pt idx="3270">
                  <c:v>-1.1839299999999999</c:v>
                </c:pt>
                <c:pt idx="3271">
                  <c:v>-1.1847049999999999</c:v>
                </c:pt>
                <c:pt idx="3272">
                  <c:v>-1.185419</c:v>
                </c:pt>
                <c:pt idx="3273">
                  <c:v>-1.185951</c:v>
                </c:pt>
                <c:pt idx="3274">
                  <c:v>-1.186688</c:v>
                </c:pt>
                <c:pt idx="3275">
                  <c:v>-1.1873560000000001</c:v>
                </c:pt>
                <c:pt idx="3276">
                  <c:v>-1.1879759999999999</c:v>
                </c:pt>
                <c:pt idx="3277">
                  <c:v>-1.1884600000000001</c:v>
                </c:pt>
                <c:pt idx="3278">
                  <c:v>-1.189271</c:v>
                </c:pt>
                <c:pt idx="3279">
                  <c:v>-1.189875</c:v>
                </c:pt>
                <c:pt idx="3281">
                  <c:v>-1.191076</c:v>
                </c:pt>
                <c:pt idx="3282">
                  <c:v>-1.191678</c:v>
                </c:pt>
                <c:pt idx="3283">
                  <c:v>-1.192318</c:v>
                </c:pt>
                <c:pt idx="3284">
                  <c:v>-1.1928909999999999</c:v>
                </c:pt>
                <c:pt idx="3285">
                  <c:v>-1.1935690000000001</c:v>
                </c:pt>
                <c:pt idx="3286">
                  <c:v>-1.194202</c:v>
                </c:pt>
                <c:pt idx="3287">
                  <c:v>-1.1937660000000001</c:v>
                </c:pt>
                <c:pt idx="3288">
                  <c:v>-1.1954990000000001</c:v>
                </c:pt>
                <c:pt idx="3289">
                  <c:v>-1.195981</c:v>
                </c:pt>
                <c:pt idx="3290">
                  <c:v>-1.196709</c:v>
                </c:pt>
                <c:pt idx="3291">
                  <c:v>-1.1973400000000001</c:v>
                </c:pt>
                <c:pt idx="3292">
                  <c:v>-1.1979580000000001</c:v>
                </c:pt>
                <c:pt idx="3293">
                  <c:v>-1.1985600000000001</c:v>
                </c:pt>
                <c:pt idx="3294">
                  <c:v>-1.1993069999999999</c:v>
                </c:pt>
                <c:pt idx="3295">
                  <c:v>-1.199789</c:v>
                </c:pt>
                <c:pt idx="3296">
                  <c:v>-1.20041</c:v>
                </c:pt>
                <c:pt idx="3297">
                  <c:v>-1.200947</c:v>
                </c:pt>
                <c:pt idx="3298">
                  <c:v>-1.2017230000000001</c:v>
                </c:pt>
                <c:pt idx="3299">
                  <c:v>-1.202245</c:v>
                </c:pt>
                <c:pt idx="3300">
                  <c:v>-1.2028970000000001</c:v>
                </c:pt>
                <c:pt idx="3301">
                  <c:v>-1.203562</c:v>
                </c:pt>
                <c:pt idx="3302">
                  <c:v>-1.2040550000000001</c:v>
                </c:pt>
                <c:pt idx="3303">
                  <c:v>-1.204836</c:v>
                </c:pt>
                <c:pt idx="3304">
                  <c:v>-1.205362</c:v>
                </c:pt>
                <c:pt idx="3305">
                  <c:v>-1.2061500000000001</c:v>
                </c:pt>
                <c:pt idx="3306">
                  <c:v>-1.206712</c:v>
                </c:pt>
                <c:pt idx="3308">
                  <c:v>-1.2078800000000001</c:v>
                </c:pt>
                <c:pt idx="3309">
                  <c:v>-1.2085600000000001</c:v>
                </c:pt>
                <c:pt idx="3310">
                  <c:v>-1.208979</c:v>
                </c:pt>
                <c:pt idx="3311">
                  <c:v>-1.2095530000000001</c:v>
                </c:pt>
                <c:pt idx="3312">
                  <c:v>-1.2101630000000001</c:v>
                </c:pt>
                <c:pt idx="3313">
                  <c:v>-1.2108019999999999</c:v>
                </c:pt>
                <c:pt idx="3314">
                  <c:v>-1.211568</c:v>
                </c:pt>
                <c:pt idx="3315">
                  <c:v>-1.2120660000000001</c:v>
                </c:pt>
                <c:pt idx="3316">
                  <c:v>-1.212637</c:v>
                </c:pt>
                <c:pt idx="3317">
                  <c:v>-1.2132989999999999</c:v>
                </c:pt>
                <c:pt idx="3318">
                  <c:v>-1.2138690000000001</c:v>
                </c:pt>
                <c:pt idx="3319">
                  <c:v>-1.2144839999999999</c:v>
                </c:pt>
                <c:pt idx="3320">
                  <c:v>-1.215238</c:v>
                </c:pt>
                <c:pt idx="3321">
                  <c:v>-1.2157640000000001</c:v>
                </c:pt>
                <c:pt idx="3322">
                  <c:v>-1.216367</c:v>
                </c:pt>
                <c:pt idx="3323">
                  <c:v>-1.2169399999999999</c:v>
                </c:pt>
                <c:pt idx="3324">
                  <c:v>-1.2175419999999999</c:v>
                </c:pt>
                <c:pt idx="3325">
                  <c:v>-1.218181</c:v>
                </c:pt>
                <c:pt idx="3326">
                  <c:v>-1.2186840000000001</c:v>
                </c:pt>
                <c:pt idx="3328">
                  <c:v>-1.219795</c:v>
                </c:pt>
                <c:pt idx="3329">
                  <c:v>-1.2204809999999999</c:v>
                </c:pt>
                <c:pt idx="3330">
                  <c:v>-1.221028</c:v>
                </c:pt>
                <c:pt idx="3331">
                  <c:v>-1.221619</c:v>
                </c:pt>
                <c:pt idx="3332">
                  <c:v>-1.2221690000000001</c:v>
                </c:pt>
                <c:pt idx="3333">
                  <c:v>-1.22278</c:v>
                </c:pt>
                <c:pt idx="3334">
                  <c:v>-1.223293</c:v>
                </c:pt>
                <c:pt idx="3335">
                  <c:v>-1.2239739999999999</c:v>
                </c:pt>
                <c:pt idx="3336">
                  <c:v>-1.2244679999999999</c:v>
                </c:pt>
                <c:pt idx="3337">
                  <c:v>-1.2250589999999999</c:v>
                </c:pt>
                <c:pt idx="3338">
                  <c:v>-1.2257009999999999</c:v>
                </c:pt>
                <c:pt idx="3339">
                  <c:v>-1.226199</c:v>
                </c:pt>
                <c:pt idx="3340">
                  <c:v>-1.2267440000000001</c:v>
                </c:pt>
                <c:pt idx="3341">
                  <c:v>-1.2274849999999999</c:v>
                </c:pt>
                <c:pt idx="3342">
                  <c:v>-1.2280120000000001</c:v>
                </c:pt>
                <c:pt idx="3343">
                  <c:v>-1.228532</c:v>
                </c:pt>
                <c:pt idx="3344">
                  <c:v>-1.229074</c:v>
                </c:pt>
                <c:pt idx="3345">
                  <c:v>-1.2295750000000001</c:v>
                </c:pt>
                <c:pt idx="3346">
                  <c:v>-1.2301960000000001</c:v>
                </c:pt>
                <c:pt idx="3347">
                  <c:v>-1.230634</c:v>
                </c:pt>
                <c:pt idx="3348">
                  <c:v>-1.231284</c:v>
                </c:pt>
                <c:pt idx="3349">
                  <c:v>-1.2317260000000001</c:v>
                </c:pt>
                <c:pt idx="3350">
                  <c:v>-1.232353</c:v>
                </c:pt>
                <c:pt idx="3351">
                  <c:v>-1.2333730000000001</c:v>
                </c:pt>
                <c:pt idx="3353">
                  <c:v>-1.23414</c:v>
                </c:pt>
                <c:pt idx="3354">
                  <c:v>-1.2345699999999999</c:v>
                </c:pt>
                <c:pt idx="3355">
                  <c:v>-1.2351939999999999</c:v>
                </c:pt>
                <c:pt idx="3356">
                  <c:v>-1.2357929999999999</c:v>
                </c:pt>
                <c:pt idx="3357">
                  <c:v>-1.236432</c:v>
                </c:pt>
                <c:pt idx="3358">
                  <c:v>-1.237771</c:v>
                </c:pt>
                <c:pt idx="3359">
                  <c:v>-1.2375419999999999</c:v>
                </c:pt>
                <c:pt idx="3360">
                  <c:v>-1.238089</c:v>
                </c:pt>
                <c:pt idx="3361">
                  <c:v>-1.238578</c:v>
                </c:pt>
                <c:pt idx="3362">
                  <c:v>-1.239249</c:v>
                </c:pt>
                <c:pt idx="3363">
                  <c:v>-1.2395940000000001</c:v>
                </c:pt>
                <c:pt idx="3364">
                  <c:v>-1.2400789999999999</c:v>
                </c:pt>
                <c:pt idx="3365">
                  <c:v>-1.240756</c:v>
                </c:pt>
                <c:pt idx="3366">
                  <c:v>-1.2411829999999999</c:v>
                </c:pt>
                <c:pt idx="3367">
                  <c:v>-1.2416020000000001</c:v>
                </c:pt>
                <c:pt idx="3368">
                  <c:v>-1.2421629999999999</c:v>
                </c:pt>
                <c:pt idx="3369">
                  <c:v>-1.242837</c:v>
                </c:pt>
                <c:pt idx="3370">
                  <c:v>-1.243309</c:v>
                </c:pt>
                <c:pt idx="3371">
                  <c:v>-1.243703</c:v>
                </c:pt>
                <c:pt idx="3372">
                  <c:v>-1.244267</c:v>
                </c:pt>
                <c:pt idx="3373">
                  <c:v>-1.2449440000000001</c:v>
                </c:pt>
                <c:pt idx="3374">
                  <c:v>-1.245371</c:v>
                </c:pt>
                <c:pt idx="3375">
                  <c:v>-1.2459180000000001</c:v>
                </c:pt>
                <c:pt idx="3376">
                  <c:v>-1.2463930000000001</c:v>
                </c:pt>
                <c:pt idx="3377">
                  <c:v>-1.2469269999999999</c:v>
                </c:pt>
                <c:pt idx="3378">
                  <c:v>-1.2473430000000001</c:v>
                </c:pt>
                <c:pt idx="3379">
                  <c:v>-1.2479070000000001</c:v>
                </c:pt>
                <c:pt idx="3380">
                  <c:v>-1.2482219999999999</c:v>
                </c:pt>
                <c:pt idx="3381">
                  <c:v>-1.24875</c:v>
                </c:pt>
                <c:pt idx="3382">
                  <c:v>-1.249341</c:v>
                </c:pt>
                <c:pt idx="3383">
                  <c:v>-1.2500039999999999</c:v>
                </c:pt>
                <c:pt idx="3384">
                  <c:v>-1.2503029999999999</c:v>
                </c:pt>
                <c:pt idx="3385">
                  <c:v>-1.250769</c:v>
                </c:pt>
                <c:pt idx="3386">
                  <c:v>-1.25142</c:v>
                </c:pt>
                <c:pt idx="3387">
                  <c:v>-1.251816</c:v>
                </c:pt>
                <c:pt idx="3389">
                  <c:v>-1.2526999999999999</c:v>
                </c:pt>
                <c:pt idx="3390">
                  <c:v>-1.253228</c:v>
                </c:pt>
                <c:pt idx="3391">
                  <c:v>-1.253708</c:v>
                </c:pt>
                <c:pt idx="3392">
                  <c:v>-1.2541420000000001</c:v>
                </c:pt>
                <c:pt idx="3393">
                  <c:v>-1.254704</c:v>
                </c:pt>
                <c:pt idx="3394">
                  <c:v>-1.255188</c:v>
                </c:pt>
                <c:pt idx="3395">
                  <c:v>-1.2557</c:v>
                </c:pt>
                <c:pt idx="3396">
                  <c:v>-1.2560519999999999</c:v>
                </c:pt>
                <c:pt idx="3397">
                  <c:v>-1.256535</c:v>
                </c:pt>
                <c:pt idx="3398">
                  <c:v>-1.2570730000000001</c:v>
                </c:pt>
                <c:pt idx="3399">
                  <c:v>-1.257555</c:v>
                </c:pt>
                <c:pt idx="3400">
                  <c:v>-1.2578499999999999</c:v>
                </c:pt>
                <c:pt idx="3401">
                  <c:v>-1.2583150000000001</c:v>
                </c:pt>
                <c:pt idx="3402">
                  <c:v>-1.258823</c:v>
                </c:pt>
                <c:pt idx="3403">
                  <c:v>-1.2593479999999999</c:v>
                </c:pt>
                <c:pt idx="3404">
                  <c:v>-1.2596130000000001</c:v>
                </c:pt>
                <c:pt idx="3405">
                  <c:v>-1.2601199999999999</c:v>
                </c:pt>
                <c:pt idx="3406">
                  <c:v>-1.2606170000000001</c:v>
                </c:pt>
                <c:pt idx="3407">
                  <c:v>-1.2611019999999999</c:v>
                </c:pt>
                <c:pt idx="3408">
                  <c:v>-1.261371</c:v>
                </c:pt>
                <c:pt idx="3409">
                  <c:v>-1.26186</c:v>
                </c:pt>
                <c:pt idx="3410">
                  <c:v>-1.2622800000000001</c:v>
                </c:pt>
                <c:pt idx="3413">
                  <c:v>-1.2635400000000001</c:v>
                </c:pt>
                <c:pt idx="3414">
                  <c:v>-1.263919</c:v>
                </c:pt>
                <c:pt idx="3415">
                  <c:v>-1.264373</c:v>
                </c:pt>
                <c:pt idx="3416">
                  <c:v>-1.2647409999999999</c:v>
                </c:pt>
                <c:pt idx="3417">
                  <c:v>-1.26511</c:v>
                </c:pt>
                <c:pt idx="3418">
                  <c:v>-1.265374</c:v>
                </c:pt>
                <c:pt idx="3419">
                  <c:v>-1.2659339999999999</c:v>
                </c:pt>
                <c:pt idx="3420">
                  <c:v>-1.2662770000000001</c:v>
                </c:pt>
                <c:pt idx="3421">
                  <c:v>-1.266651</c:v>
                </c:pt>
                <c:pt idx="3422">
                  <c:v>-1.2671730000000001</c:v>
                </c:pt>
                <c:pt idx="3423">
                  <c:v>-1.267428</c:v>
                </c:pt>
                <c:pt idx="3424">
                  <c:v>-1.2677830000000001</c:v>
                </c:pt>
                <c:pt idx="3425">
                  <c:v>-1.268027</c:v>
                </c:pt>
                <c:pt idx="3428">
                  <c:v>-1.2692699999999999</c:v>
                </c:pt>
                <c:pt idx="3429">
                  <c:v>-1.269638</c:v>
                </c:pt>
                <c:pt idx="3430">
                  <c:v>-1.2699240000000001</c:v>
                </c:pt>
                <c:pt idx="3431">
                  <c:v>-1.270221</c:v>
                </c:pt>
                <c:pt idx="3432">
                  <c:v>-1.270454</c:v>
                </c:pt>
                <c:pt idx="3433">
                  <c:v>-1.2709159999999999</c:v>
                </c:pt>
                <c:pt idx="3434">
                  <c:v>-1.271093</c:v>
                </c:pt>
                <c:pt idx="3435">
                  <c:v>-1.2713840000000001</c:v>
                </c:pt>
                <c:pt idx="3436">
                  <c:v>-1.2717510000000001</c:v>
                </c:pt>
                <c:pt idx="3437">
                  <c:v>-1.2721100000000001</c:v>
                </c:pt>
                <c:pt idx="3438">
                  <c:v>-1.272316</c:v>
                </c:pt>
                <c:pt idx="3439">
                  <c:v>-1.2726</c:v>
                </c:pt>
                <c:pt idx="3440">
                  <c:v>-1.272823</c:v>
                </c:pt>
                <c:pt idx="3441">
                  <c:v>-1.2732619999999999</c:v>
                </c:pt>
                <c:pt idx="3442">
                  <c:v>-1.2734380000000001</c:v>
                </c:pt>
                <c:pt idx="3443">
                  <c:v>-1.273722</c:v>
                </c:pt>
                <c:pt idx="3444">
                  <c:v>-1.273963</c:v>
                </c:pt>
                <c:pt idx="3445">
                  <c:v>-1.274249</c:v>
                </c:pt>
                <c:pt idx="3446">
                  <c:v>-1.2744629999999999</c:v>
                </c:pt>
                <c:pt idx="3447">
                  <c:v>-1.274762</c:v>
                </c:pt>
                <c:pt idx="3448">
                  <c:v>-1.2750539999999999</c:v>
                </c:pt>
                <c:pt idx="3449">
                  <c:v>-1.2752030000000001</c:v>
                </c:pt>
                <c:pt idx="3450">
                  <c:v>-1.275441</c:v>
                </c:pt>
                <c:pt idx="3451">
                  <c:v>-1.275693</c:v>
                </c:pt>
                <c:pt idx="3452">
                  <c:v>-1.27596</c:v>
                </c:pt>
                <c:pt idx="3453">
                  <c:v>-1.2762420000000001</c:v>
                </c:pt>
                <c:pt idx="3454">
                  <c:v>-1.276432</c:v>
                </c:pt>
                <c:pt idx="3455">
                  <c:v>-1.2766150000000001</c:v>
                </c:pt>
                <c:pt idx="3456">
                  <c:v>-1.2768409999999999</c:v>
                </c:pt>
                <c:pt idx="3457">
                  <c:v>-1.277091</c:v>
                </c:pt>
                <c:pt idx="3458">
                  <c:v>-1.2772490000000001</c:v>
                </c:pt>
                <c:pt idx="3459">
                  <c:v>-1.277474</c:v>
                </c:pt>
                <c:pt idx="3460">
                  <c:v>-1.2776510000000001</c:v>
                </c:pt>
                <c:pt idx="3461">
                  <c:v>-1.2779199999999999</c:v>
                </c:pt>
                <c:pt idx="3462">
                  <c:v>-1.278016</c:v>
                </c:pt>
                <c:pt idx="3463">
                  <c:v>-1.2782990000000001</c:v>
                </c:pt>
                <c:pt idx="3464">
                  <c:v>-1.2783629999999999</c:v>
                </c:pt>
                <c:pt idx="3465">
                  <c:v>-1.278594</c:v>
                </c:pt>
                <c:pt idx="3466">
                  <c:v>-1.2786740000000001</c:v>
                </c:pt>
                <c:pt idx="3467">
                  <c:v>-1.278867</c:v>
                </c:pt>
                <c:pt idx="3468">
                  <c:v>-1.2789630000000001</c:v>
                </c:pt>
                <c:pt idx="3469">
                  <c:v>-1.2790049999999999</c:v>
                </c:pt>
                <c:pt idx="3470">
                  <c:v>-1.279142</c:v>
                </c:pt>
                <c:pt idx="3471">
                  <c:v>-1.27932</c:v>
                </c:pt>
                <c:pt idx="3472">
                  <c:v>-1.2794300000000001</c:v>
                </c:pt>
                <c:pt idx="3473">
                  <c:v>-1.2795129999999999</c:v>
                </c:pt>
                <c:pt idx="3474">
                  <c:v>-1.2795430000000001</c:v>
                </c:pt>
                <c:pt idx="3475">
                  <c:v>-1.279677</c:v>
                </c:pt>
                <c:pt idx="3476">
                  <c:v>-1.2796650000000001</c:v>
                </c:pt>
                <c:pt idx="3477">
                  <c:v>-1.279784</c:v>
                </c:pt>
                <c:pt idx="3478">
                  <c:v>-1.279979</c:v>
                </c:pt>
                <c:pt idx="3479">
                  <c:v>-1.280043</c:v>
                </c:pt>
                <c:pt idx="3480">
                  <c:v>-1.2801370000000001</c:v>
                </c:pt>
                <c:pt idx="3481">
                  <c:v>-1.2802169999999999</c:v>
                </c:pt>
                <c:pt idx="3482">
                  <c:v>-1.2802089999999999</c:v>
                </c:pt>
                <c:pt idx="3483">
                  <c:v>-1.2804420000000001</c:v>
                </c:pt>
                <c:pt idx="3484">
                  <c:v>-1.2804660000000001</c:v>
                </c:pt>
                <c:pt idx="3485">
                  <c:v>-1.2805150000000001</c:v>
                </c:pt>
                <c:pt idx="3486">
                  <c:v>-1.280508</c:v>
                </c:pt>
                <c:pt idx="3487">
                  <c:v>-1.280505</c:v>
                </c:pt>
                <c:pt idx="3488">
                  <c:v>-1.2805409999999999</c:v>
                </c:pt>
                <c:pt idx="3489">
                  <c:v>-1.2806150000000001</c:v>
                </c:pt>
                <c:pt idx="3490">
                  <c:v>-1.280513</c:v>
                </c:pt>
                <c:pt idx="3491">
                  <c:v>-1.280465</c:v>
                </c:pt>
                <c:pt idx="3492">
                  <c:v>-1.2804340000000001</c:v>
                </c:pt>
                <c:pt idx="3493">
                  <c:v>-1.280481</c:v>
                </c:pt>
                <c:pt idx="3494">
                  <c:v>-1.28017</c:v>
                </c:pt>
                <c:pt idx="3495">
                  <c:v>-1.280286</c:v>
                </c:pt>
                <c:pt idx="3496">
                  <c:v>-1.2801309999999999</c:v>
                </c:pt>
                <c:pt idx="3497">
                  <c:v>-1.280303</c:v>
                </c:pt>
                <c:pt idx="3498">
                  <c:v>-1.280287</c:v>
                </c:pt>
                <c:pt idx="3499">
                  <c:v>-1.280084</c:v>
                </c:pt>
                <c:pt idx="3500">
                  <c:v>-1.2800290000000001</c:v>
                </c:pt>
                <c:pt idx="3501">
                  <c:v>-1.279868</c:v>
                </c:pt>
                <c:pt idx="3502">
                  <c:v>-1.2798890000000001</c:v>
                </c:pt>
                <c:pt idx="3503">
                  <c:v>-1.2796460000000001</c:v>
                </c:pt>
                <c:pt idx="3504">
                  <c:v>-1.279666</c:v>
                </c:pt>
                <c:pt idx="3505">
                  <c:v>-1.2794650000000001</c:v>
                </c:pt>
                <c:pt idx="3506">
                  <c:v>-1.2791840000000001</c:v>
                </c:pt>
                <c:pt idx="3507">
                  <c:v>-1.279156</c:v>
                </c:pt>
                <c:pt idx="3508">
                  <c:v>-1.2789820000000001</c:v>
                </c:pt>
                <c:pt idx="3509">
                  <c:v>-1.278851</c:v>
                </c:pt>
                <c:pt idx="3510">
                  <c:v>-1.2788040000000001</c:v>
                </c:pt>
                <c:pt idx="3511">
                  <c:v>-1.278688</c:v>
                </c:pt>
                <c:pt idx="3512">
                  <c:v>-1.2782549999999999</c:v>
                </c:pt>
                <c:pt idx="3513">
                  <c:v>-1.2780739999999999</c:v>
                </c:pt>
                <c:pt idx="3514">
                  <c:v>-1.2780800000000001</c:v>
                </c:pt>
                <c:pt idx="3515">
                  <c:v>-1.2777320000000001</c:v>
                </c:pt>
                <c:pt idx="3516">
                  <c:v>-1.2776529999999999</c:v>
                </c:pt>
                <c:pt idx="3517">
                  <c:v>-1.277501</c:v>
                </c:pt>
                <c:pt idx="3518">
                  <c:v>-1.2773479999999999</c:v>
                </c:pt>
                <c:pt idx="3519">
                  <c:v>-1.277015</c:v>
                </c:pt>
                <c:pt idx="3520">
                  <c:v>-1.2768600000000001</c:v>
                </c:pt>
                <c:pt idx="3521">
                  <c:v>-1.2765409999999999</c:v>
                </c:pt>
                <c:pt idx="3522">
                  <c:v>-1.2764070000000001</c:v>
                </c:pt>
                <c:pt idx="3523">
                  <c:v>-1.2760480000000001</c:v>
                </c:pt>
                <c:pt idx="3524">
                  <c:v>-1.275514</c:v>
                </c:pt>
                <c:pt idx="3525">
                  <c:v>-1.2752950000000001</c:v>
                </c:pt>
                <c:pt idx="3526">
                  <c:v>-1.274942</c:v>
                </c:pt>
                <c:pt idx="3527">
                  <c:v>-1.2745709999999999</c:v>
                </c:pt>
                <c:pt idx="3528">
                  <c:v>-1.2743420000000001</c:v>
                </c:pt>
                <c:pt idx="3529">
                  <c:v>-1.2742690000000001</c:v>
                </c:pt>
                <c:pt idx="3530">
                  <c:v>-1.2739529999999999</c:v>
                </c:pt>
                <c:pt idx="3531">
                  <c:v>-1.2737989999999999</c:v>
                </c:pt>
                <c:pt idx="3532">
                  <c:v>-1.273215</c:v>
                </c:pt>
                <c:pt idx="3533">
                  <c:v>-1.2729520000000001</c:v>
                </c:pt>
                <c:pt idx="3534">
                  <c:v>-1.2725040000000001</c:v>
                </c:pt>
                <c:pt idx="3535">
                  <c:v>-1.2722450000000001</c:v>
                </c:pt>
                <c:pt idx="3536">
                  <c:v>-1.2720659999999999</c:v>
                </c:pt>
                <c:pt idx="3537">
                  <c:v>-1.2718240000000001</c:v>
                </c:pt>
                <c:pt idx="3538">
                  <c:v>-1.271293</c:v>
                </c:pt>
                <c:pt idx="3539">
                  <c:v>-1.271093</c:v>
                </c:pt>
                <c:pt idx="3540">
                  <c:v>-1.2706059999999999</c:v>
                </c:pt>
                <c:pt idx="3541">
                  <c:v>-1.2703120000000001</c:v>
                </c:pt>
                <c:pt idx="3542">
                  <c:v>-1.269712</c:v>
                </c:pt>
                <c:pt idx="3543">
                  <c:v>-1.269137</c:v>
                </c:pt>
                <c:pt idx="3544">
                  <c:v>-1.2687980000000001</c:v>
                </c:pt>
                <c:pt idx="3545">
                  <c:v>-1.268286</c:v>
                </c:pt>
                <c:pt idx="3546">
                  <c:v>-1.2679499999999999</c:v>
                </c:pt>
                <c:pt idx="3547">
                  <c:v>-1.267536</c:v>
                </c:pt>
                <c:pt idx="3548">
                  <c:v>-1.267115</c:v>
                </c:pt>
                <c:pt idx="3549">
                  <c:v>-1.2666980000000001</c:v>
                </c:pt>
                <c:pt idx="3550">
                  <c:v>-1.2662899999999999</c:v>
                </c:pt>
                <c:pt idx="3551">
                  <c:v>-1.2657339999999999</c:v>
                </c:pt>
                <c:pt idx="3552">
                  <c:v>-1.2651429999999999</c:v>
                </c:pt>
                <c:pt idx="3553">
                  <c:v>-1.264753</c:v>
                </c:pt>
                <c:pt idx="3554">
                  <c:v>-1.2641659999999999</c:v>
                </c:pt>
                <c:pt idx="3555">
                  <c:v>-1.263601</c:v>
                </c:pt>
                <c:pt idx="3556">
                  <c:v>-1.2631760000000001</c:v>
                </c:pt>
                <c:pt idx="3557">
                  <c:v>-1.262877</c:v>
                </c:pt>
                <c:pt idx="3558">
                  <c:v>-1.2623789999999999</c:v>
                </c:pt>
                <c:pt idx="3559">
                  <c:v>-1.2617449999999999</c:v>
                </c:pt>
                <c:pt idx="3560">
                  <c:v>-1.2612270000000001</c:v>
                </c:pt>
                <c:pt idx="3561">
                  <c:v>-1.260726</c:v>
                </c:pt>
                <c:pt idx="3562">
                  <c:v>-1.2601800000000001</c:v>
                </c:pt>
                <c:pt idx="3563">
                  <c:v>-1.2595689999999999</c:v>
                </c:pt>
                <c:pt idx="3564">
                  <c:v>-1.259028</c:v>
                </c:pt>
                <c:pt idx="3565">
                  <c:v>-1.2584869999999999</c:v>
                </c:pt>
                <c:pt idx="3566">
                  <c:v>-1.2578549999999999</c:v>
                </c:pt>
                <c:pt idx="3567">
                  <c:v>-1.2571810000000001</c:v>
                </c:pt>
                <c:pt idx="3568">
                  <c:v>-1.2566900000000001</c:v>
                </c:pt>
                <c:pt idx="3569">
                  <c:v>-1.256111</c:v>
                </c:pt>
                <c:pt idx="3570">
                  <c:v>-1.255598</c:v>
                </c:pt>
                <c:pt idx="3571">
                  <c:v>-1.2547569999999999</c:v>
                </c:pt>
                <c:pt idx="3572">
                  <c:v>-1.2541720000000001</c:v>
                </c:pt>
                <c:pt idx="3573">
                  <c:v>-1.253701</c:v>
                </c:pt>
                <c:pt idx="3574">
                  <c:v>-1.252845</c:v>
                </c:pt>
                <c:pt idx="3575">
                  <c:v>-1.2522249999999999</c:v>
                </c:pt>
                <c:pt idx="3576">
                  <c:v>-1.251368</c:v>
                </c:pt>
                <c:pt idx="3577">
                  <c:v>-1.250955</c:v>
                </c:pt>
                <c:pt idx="3578">
                  <c:v>-1.2502249999999999</c:v>
                </c:pt>
                <c:pt idx="3579">
                  <c:v>-1.24956</c:v>
                </c:pt>
                <c:pt idx="3580">
                  <c:v>-1.2488630000000001</c:v>
                </c:pt>
                <c:pt idx="3581">
                  <c:v>-1.248173</c:v>
                </c:pt>
                <c:pt idx="3582">
                  <c:v>-1.2474350000000001</c:v>
                </c:pt>
                <c:pt idx="3583">
                  <c:v>-1.2468060000000001</c:v>
                </c:pt>
                <c:pt idx="3584">
                  <c:v>-1.2461070000000001</c:v>
                </c:pt>
                <c:pt idx="3585">
                  <c:v>-1.2452190000000001</c:v>
                </c:pt>
                <c:pt idx="3586">
                  <c:v>-1.2445550000000001</c:v>
                </c:pt>
                <c:pt idx="3587">
                  <c:v>-1.2439150000000001</c:v>
                </c:pt>
                <c:pt idx="3588">
                  <c:v>-1.24322</c:v>
                </c:pt>
                <c:pt idx="3589">
                  <c:v>-1.24247</c:v>
                </c:pt>
                <c:pt idx="3590">
                  <c:v>-1.241754</c:v>
                </c:pt>
                <c:pt idx="3591">
                  <c:v>-1.2410490000000001</c:v>
                </c:pt>
                <c:pt idx="3592">
                  <c:v>-1.240216</c:v>
                </c:pt>
                <c:pt idx="3593">
                  <c:v>-1.239455</c:v>
                </c:pt>
                <c:pt idx="3594">
                  <c:v>-1.2385930000000001</c:v>
                </c:pt>
                <c:pt idx="3595">
                  <c:v>-1.2379640000000001</c:v>
                </c:pt>
                <c:pt idx="3596">
                  <c:v>-1.2370460000000001</c:v>
                </c:pt>
                <c:pt idx="3597">
                  <c:v>-1.2363029999999999</c:v>
                </c:pt>
                <c:pt idx="3598">
                  <c:v>-1.2354560000000001</c:v>
                </c:pt>
                <c:pt idx="3599">
                  <c:v>-1.234858</c:v>
                </c:pt>
                <c:pt idx="3600">
                  <c:v>-1.2339310000000001</c:v>
                </c:pt>
                <c:pt idx="3601">
                  <c:v>-1.2331479999999999</c:v>
                </c:pt>
                <c:pt idx="3602">
                  <c:v>-1.2324520000000001</c:v>
                </c:pt>
                <c:pt idx="3603">
                  <c:v>-1.2315290000000001</c:v>
                </c:pt>
                <c:pt idx="3604">
                  <c:v>-1.2307680000000001</c:v>
                </c:pt>
                <c:pt idx="3605">
                  <c:v>-1.2299100000000001</c:v>
                </c:pt>
                <c:pt idx="3606">
                  <c:v>-1.2290829999999999</c:v>
                </c:pt>
                <c:pt idx="3607">
                  <c:v>-1.228121</c:v>
                </c:pt>
                <c:pt idx="3608">
                  <c:v>-1.2272970000000001</c:v>
                </c:pt>
                <c:pt idx="3609">
                  <c:v>-1.2263329999999999</c:v>
                </c:pt>
                <c:pt idx="3610">
                  <c:v>-1.2255879999999999</c:v>
                </c:pt>
                <c:pt idx="3611">
                  <c:v>-1.224567</c:v>
                </c:pt>
                <c:pt idx="3612">
                  <c:v>-1.223816</c:v>
                </c:pt>
                <c:pt idx="3613">
                  <c:v>-1.2229030000000001</c:v>
                </c:pt>
                <c:pt idx="3614">
                  <c:v>-1.2221150000000001</c:v>
                </c:pt>
                <c:pt idx="3615">
                  <c:v>-1.2210220000000001</c:v>
                </c:pt>
                <c:pt idx="3616">
                  <c:v>-1.2201029999999999</c:v>
                </c:pt>
                <c:pt idx="3617">
                  <c:v>-1.218993</c:v>
                </c:pt>
                <c:pt idx="3618">
                  <c:v>-1.2181960000000001</c:v>
                </c:pt>
                <c:pt idx="3619">
                  <c:v>-1.2173780000000001</c:v>
                </c:pt>
                <c:pt idx="3620">
                  <c:v>-1.216318</c:v>
                </c:pt>
                <c:pt idx="3621">
                  <c:v>-1.215489</c:v>
                </c:pt>
                <c:pt idx="3622">
                  <c:v>-1.214574</c:v>
                </c:pt>
                <c:pt idx="3623">
                  <c:v>-1.213743</c:v>
                </c:pt>
                <c:pt idx="3624">
                  <c:v>-1.212682</c:v>
                </c:pt>
                <c:pt idx="3625">
                  <c:v>-1.2114020000000001</c:v>
                </c:pt>
                <c:pt idx="3626">
                  <c:v>-1.2106969999999999</c:v>
                </c:pt>
                <c:pt idx="3627">
                  <c:v>-1.209929</c:v>
                </c:pt>
                <c:pt idx="3628">
                  <c:v>-1.2090069999999999</c:v>
                </c:pt>
                <c:pt idx="3629">
                  <c:v>-1.2077279999999999</c:v>
                </c:pt>
                <c:pt idx="3630">
                  <c:v>-1.206615</c:v>
                </c:pt>
                <c:pt idx="3631">
                  <c:v>-1.20584</c:v>
                </c:pt>
                <c:pt idx="3632">
                  <c:v>-1.204712</c:v>
                </c:pt>
                <c:pt idx="3633">
                  <c:v>-1.2038070000000001</c:v>
                </c:pt>
                <c:pt idx="3634">
                  <c:v>-1.2028430000000001</c:v>
                </c:pt>
                <c:pt idx="3635">
                  <c:v>-1.20183</c:v>
                </c:pt>
                <c:pt idx="3636">
                  <c:v>-1.200839</c:v>
                </c:pt>
                <c:pt idx="3637">
                  <c:v>-1.1997310000000001</c:v>
                </c:pt>
                <c:pt idx="3638">
                  <c:v>-1.1986220000000001</c:v>
                </c:pt>
                <c:pt idx="3639">
                  <c:v>-1.197657</c:v>
                </c:pt>
                <c:pt idx="3640">
                  <c:v>-1.1964539999999999</c:v>
                </c:pt>
                <c:pt idx="3641">
                  <c:v>-1.19546</c:v>
                </c:pt>
                <c:pt idx="3642">
                  <c:v>-1.1944600000000001</c:v>
                </c:pt>
                <c:pt idx="3643">
                  <c:v>-1.1936329999999999</c:v>
                </c:pt>
                <c:pt idx="3644">
                  <c:v>-1.1925250000000001</c:v>
                </c:pt>
                <c:pt idx="3645">
                  <c:v>-1.191487</c:v>
                </c:pt>
                <c:pt idx="3646">
                  <c:v>-1.190477</c:v>
                </c:pt>
                <c:pt idx="3647">
                  <c:v>-1.1893929999999999</c:v>
                </c:pt>
                <c:pt idx="3648">
                  <c:v>-1.1883300000000001</c:v>
                </c:pt>
                <c:pt idx="3649">
                  <c:v>-1.1872240000000001</c:v>
                </c:pt>
                <c:pt idx="3650">
                  <c:v>-1.186183</c:v>
                </c:pt>
                <c:pt idx="3651">
                  <c:v>-1.185109</c:v>
                </c:pt>
                <c:pt idx="3652">
                  <c:v>-1.184069</c:v>
                </c:pt>
                <c:pt idx="3653">
                  <c:v>-1.183243</c:v>
                </c:pt>
                <c:pt idx="3654">
                  <c:v>-1.182137</c:v>
                </c:pt>
                <c:pt idx="3655">
                  <c:v>-1.1809890000000001</c:v>
                </c:pt>
                <c:pt idx="3656">
                  <c:v>-1.1796519999999999</c:v>
                </c:pt>
                <c:pt idx="3657">
                  <c:v>-1.1786939999999999</c:v>
                </c:pt>
                <c:pt idx="3658">
                  <c:v>-1.1777409999999999</c:v>
                </c:pt>
                <c:pt idx="3659">
                  <c:v>-1.1768609999999999</c:v>
                </c:pt>
                <c:pt idx="3660">
                  <c:v>-1.1755580000000001</c:v>
                </c:pt>
                <c:pt idx="3661">
                  <c:v>-1.1744779999999999</c:v>
                </c:pt>
                <c:pt idx="3662">
                  <c:v>-1.1732750000000001</c:v>
                </c:pt>
                <c:pt idx="3663">
                  <c:v>-1.1722319999999999</c:v>
                </c:pt>
                <c:pt idx="3664">
                  <c:v>-1.171025</c:v>
                </c:pt>
                <c:pt idx="3665">
                  <c:v>-1.1698189999999999</c:v>
                </c:pt>
                <c:pt idx="3666">
                  <c:v>-1.1687700000000001</c:v>
                </c:pt>
                <c:pt idx="3667">
                  <c:v>-1.167616</c:v>
                </c:pt>
                <c:pt idx="3668">
                  <c:v>-1.1666620000000001</c:v>
                </c:pt>
                <c:pt idx="3669">
                  <c:v>-1.165386</c:v>
                </c:pt>
                <c:pt idx="3670">
                  <c:v>-1.1641919999999999</c:v>
                </c:pt>
                <c:pt idx="3671">
                  <c:v>-1.163224</c:v>
                </c:pt>
                <c:pt idx="3672">
                  <c:v>-1.161983</c:v>
                </c:pt>
                <c:pt idx="3673">
                  <c:v>-1.1609080000000001</c:v>
                </c:pt>
                <c:pt idx="3674">
                  <c:v>-1.15968</c:v>
                </c:pt>
                <c:pt idx="3675">
                  <c:v>-1.158633</c:v>
                </c:pt>
                <c:pt idx="3676">
                  <c:v>-1.157581</c:v>
                </c:pt>
                <c:pt idx="3677">
                  <c:v>-1.1565559999999999</c:v>
                </c:pt>
                <c:pt idx="3678">
                  <c:v>-1.15534</c:v>
                </c:pt>
                <c:pt idx="3679">
                  <c:v>-1.1541250000000001</c:v>
                </c:pt>
                <c:pt idx="3680">
                  <c:v>-1.1529670000000001</c:v>
                </c:pt>
                <c:pt idx="3681">
                  <c:v>-1.1462779999999999</c:v>
                </c:pt>
                <c:pt idx="3682">
                  <c:v>-1.150665</c:v>
                </c:pt>
                <c:pt idx="3683">
                  <c:v>-1.147851</c:v>
                </c:pt>
                <c:pt idx="3684">
                  <c:v>-1.1482939999999999</c:v>
                </c:pt>
                <c:pt idx="3685">
                  <c:v>-1.1421289999999999</c:v>
                </c:pt>
                <c:pt idx="3686">
                  <c:v>-1.1460680000000001</c:v>
                </c:pt>
                <c:pt idx="3687">
                  <c:v>-1.1400520000000001</c:v>
                </c:pt>
                <c:pt idx="3688">
                  <c:v>-1.1436660000000001</c:v>
                </c:pt>
                <c:pt idx="3689">
                  <c:v>-1.142433</c:v>
                </c:pt>
                <c:pt idx="3690">
                  <c:v>-1.1414759999999999</c:v>
                </c:pt>
                <c:pt idx="3691">
                  <c:v>-1.1402060000000001</c:v>
                </c:pt>
                <c:pt idx="3692">
                  <c:v>-1.1390229999999999</c:v>
                </c:pt>
                <c:pt idx="3693">
                  <c:v>-1.1378630000000001</c:v>
                </c:pt>
                <c:pt idx="3694">
                  <c:v>-1.1368469999999999</c:v>
                </c:pt>
                <c:pt idx="3695">
                  <c:v>-1.1357159999999999</c:v>
                </c:pt>
                <c:pt idx="3696">
                  <c:v>-1.134439</c:v>
                </c:pt>
                <c:pt idx="3697">
                  <c:v>-1.1333070000000001</c:v>
                </c:pt>
                <c:pt idx="3698">
                  <c:v>-1.1321570000000001</c:v>
                </c:pt>
                <c:pt idx="3699">
                  <c:v>-1.1310469999999999</c:v>
                </c:pt>
                <c:pt idx="3700">
                  <c:v>-1.129899</c:v>
                </c:pt>
                <c:pt idx="3701">
                  <c:v>-1.128706</c:v>
                </c:pt>
                <c:pt idx="3702">
                  <c:v>-1.1275710000000001</c:v>
                </c:pt>
                <c:pt idx="3703">
                  <c:v>-1.126036</c:v>
                </c:pt>
                <c:pt idx="3704">
                  <c:v>-1.124881</c:v>
                </c:pt>
                <c:pt idx="3705">
                  <c:v>-1.123677</c:v>
                </c:pt>
                <c:pt idx="3706">
                  <c:v>-1.1227450000000001</c:v>
                </c:pt>
                <c:pt idx="3707">
                  <c:v>-1.1213379999999999</c:v>
                </c:pt>
                <c:pt idx="3708">
                  <c:v>-1.120228</c:v>
                </c:pt>
                <c:pt idx="3709">
                  <c:v>-1.119</c:v>
                </c:pt>
                <c:pt idx="3710">
                  <c:v>-1.1178269999999999</c:v>
                </c:pt>
                <c:pt idx="3711">
                  <c:v>-1.1167260000000001</c:v>
                </c:pt>
                <c:pt idx="3712">
                  <c:v>-1.115381</c:v>
                </c:pt>
                <c:pt idx="3713">
                  <c:v>-1.114107</c:v>
                </c:pt>
                <c:pt idx="3714">
                  <c:v>-1.112924</c:v>
                </c:pt>
                <c:pt idx="3715">
                  <c:v>-1.111872</c:v>
                </c:pt>
                <c:pt idx="3716">
                  <c:v>-1.110627</c:v>
                </c:pt>
                <c:pt idx="3717">
                  <c:v>-1.109334</c:v>
                </c:pt>
                <c:pt idx="3718">
                  <c:v>-1.1081780000000001</c:v>
                </c:pt>
                <c:pt idx="3719">
                  <c:v>-1.106924</c:v>
                </c:pt>
                <c:pt idx="3720">
                  <c:v>-1.1055870000000001</c:v>
                </c:pt>
                <c:pt idx="3721">
                  <c:v>-1.1043860000000001</c:v>
                </c:pt>
                <c:pt idx="3722">
                  <c:v>-1.1031299999999999</c:v>
                </c:pt>
                <c:pt idx="3723">
                  <c:v>-1.102115</c:v>
                </c:pt>
                <c:pt idx="3724">
                  <c:v>-1.1009249999999999</c:v>
                </c:pt>
                <c:pt idx="3725">
                  <c:v>-1.099623</c:v>
                </c:pt>
                <c:pt idx="3726">
                  <c:v>-1.0983130000000001</c:v>
                </c:pt>
                <c:pt idx="3727">
                  <c:v>-1.0971930000000001</c:v>
                </c:pt>
                <c:pt idx="3728">
                  <c:v>-1.0959639999999999</c:v>
                </c:pt>
                <c:pt idx="3729">
                  <c:v>-1.0947309999999999</c:v>
                </c:pt>
                <c:pt idx="3730">
                  <c:v>-1.093475</c:v>
                </c:pt>
                <c:pt idx="3731">
                  <c:v>-1.0922499999999999</c:v>
                </c:pt>
                <c:pt idx="3732">
                  <c:v>-1.0911409999999999</c:v>
                </c:pt>
                <c:pt idx="3733">
                  <c:v>-1.0899049999999999</c:v>
                </c:pt>
                <c:pt idx="3734">
                  <c:v>-1.0887610000000001</c:v>
                </c:pt>
                <c:pt idx="3735">
                  <c:v>-1.0875049999999999</c:v>
                </c:pt>
                <c:pt idx="3736">
                  <c:v>-1.0861529999999999</c:v>
                </c:pt>
                <c:pt idx="3737">
                  <c:v>-1.0851980000000001</c:v>
                </c:pt>
                <c:pt idx="3738">
                  <c:v>-1.0838449999999999</c:v>
                </c:pt>
                <c:pt idx="3739">
                  <c:v>-1.0825880000000001</c:v>
                </c:pt>
                <c:pt idx="3740">
                  <c:v>-1.0812660000000001</c:v>
                </c:pt>
                <c:pt idx="3741">
                  <c:v>-1.0801750000000001</c:v>
                </c:pt>
                <c:pt idx="3742">
                  <c:v>-1.079032</c:v>
                </c:pt>
                <c:pt idx="3743">
                  <c:v>-1.0778509999999999</c:v>
                </c:pt>
                <c:pt idx="3744">
                  <c:v>-1.0766739999999999</c:v>
                </c:pt>
                <c:pt idx="3745">
                  <c:v>-1.075583</c:v>
                </c:pt>
                <c:pt idx="3746">
                  <c:v>-1.074138</c:v>
                </c:pt>
                <c:pt idx="3747">
                  <c:v>-1.0730010000000001</c:v>
                </c:pt>
                <c:pt idx="3748">
                  <c:v>-1.0718209999999999</c:v>
                </c:pt>
                <c:pt idx="3749">
                  <c:v>-1.0706899999999999</c:v>
                </c:pt>
                <c:pt idx="3750">
                  <c:v>-1.069456</c:v>
                </c:pt>
                <c:pt idx="3751">
                  <c:v>-1.0680989999999999</c:v>
                </c:pt>
                <c:pt idx="3752">
                  <c:v>-1.066878</c:v>
                </c:pt>
                <c:pt idx="3753">
                  <c:v>-1.0656730000000001</c:v>
                </c:pt>
                <c:pt idx="3754">
                  <c:v>-1.064462</c:v>
                </c:pt>
                <c:pt idx="3755">
                  <c:v>-1.0632250000000001</c:v>
                </c:pt>
                <c:pt idx="3756">
                  <c:v>-1.062155</c:v>
                </c:pt>
                <c:pt idx="3757">
                  <c:v>-1.060921</c:v>
                </c:pt>
                <c:pt idx="3758">
                  <c:v>-1.059566</c:v>
                </c:pt>
                <c:pt idx="3759">
                  <c:v>-1.0584039999999999</c:v>
                </c:pt>
                <c:pt idx="3760">
                  <c:v>-1.0570729999999999</c:v>
                </c:pt>
                <c:pt idx="3761">
                  <c:v>-1.0559890000000001</c:v>
                </c:pt>
                <c:pt idx="3762">
                  <c:v>-1.054713</c:v>
                </c:pt>
                <c:pt idx="3763">
                  <c:v>-1.053523</c:v>
                </c:pt>
                <c:pt idx="3764">
                  <c:v>-1.0524450000000001</c:v>
                </c:pt>
                <c:pt idx="3765">
                  <c:v>-1.0510029999999999</c:v>
                </c:pt>
                <c:pt idx="3766">
                  <c:v>-1.050038</c:v>
                </c:pt>
                <c:pt idx="3767">
                  <c:v>-1.0486009999999999</c:v>
                </c:pt>
                <c:pt idx="3768">
                  <c:v>-1.0474429999999999</c:v>
                </c:pt>
                <c:pt idx="3769">
                  <c:v>-1.046367</c:v>
                </c:pt>
                <c:pt idx="3770">
                  <c:v>-1.0451269999999999</c:v>
                </c:pt>
                <c:pt idx="3771">
                  <c:v>-1.044006</c:v>
                </c:pt>
                <c:pt idx="3772">
                  <c:v>-1.0428189999999999</c:v>
                </c:pt>
                <c:pt idx="3773">
                  <c:v>-1.041523</c:v>
                </c:pt>
                <c:pt idx="3774">
                  <c:v>-1.040416</c:v>
                </c:pt>
                <c:pt idx="3775">
                  <c:v>-1.039059</c:v>
                </c:pt>
                <c:pt idx="3776">
                  <c:v>-1.0380339999999999</c:v>
                </c:pt>
                <c:pt idx="3777">
                  <c:v>-1.036826</c:v>
                </c:pt>
                <c:pt idx="3778">
                  <c:v>-1.0356259999999999</c:v>
                </c:pt>
                <c:pt idx="3779">
                  <c:v>-1.0346569999999999</c:v>
                </c:pt>
                <c:pt idx="3780">
                  <c:v>-1.0331790000000001</c:v>
                </c:pt>
                <c:pt idx="3781">
                  <c:v>-1.0320750000000001</c:v>
                </c:pt>
                <c:pt idx="3782">
                  <c:v>-1.0310410000000001</c:v>
                </c:pt>
                <c:pt idx="3783">
                  <c:v>-1.029827</c:v>
                </c:pt>
                <c:pt idx="3784">
                  <c:v>-1.028545</c:v>
                </c:pt>
                <c:pt idx="3785">
                  <c:v>-1.0274080000000001</c:v>
                </c:pt>
                <c:pt idx="3786">
                  <c:v>-1.0264169999999999</c:v>
                </c:pt>
                <c:pt idx="3787">
                  <c:v>-1.0252349999999999</c:v>
                </c:pt>
                <c:pt idx="3788">
                  <c:v>-1.023989</c:v>
                </c:pt>
                <c:pt idx="3789">
                  <c:v>-1.0227729999999999</c:v>
                </c:pt>
                <c:pt idx="3790">
                  <c:v>-1.021431</c:v>
                </c:pt>
                <c:pt idx="3791">
                  <c:v>-1.020349</c:v>
                </c:pt>
                <c:pt idx="3792">
                  <c:v>-1.019182</c:v>
                </c:pt>
                <c:pt idx="3793">
                  <c:v>-1.0178290000000001</c:v>
                </c:pt>
                <c:pt idx="3794">
                  <c:v>-1.016734</c:v>
                </c:pt>
                <c:pt idx="3795">
                  <c:v>-1.0155940000000001</c:v>
                </c:pt>
                <c:pt idx="3796">
                  <c:v>-1.0144230000000001</c:v>
                </c:pt>
                <c:pt idx="3797">
                  <c:v>-1.013115</c:v>
                </c:pt>
                <c:pt idx="3798">
                  <c:v>-1.0120899999999999</c:v>
                </c:pt>
                <c:pt idx="3799">
                  <c:v>-1.010974</c:v>
                </c:pt>
                <c:pt idx="3800">
                  <c:v>-1.009668</c:v>
                </c:pt>
                <c:pt idx="3801">
                  <c:v>-1.008586</c:v>
                </c:pt>
                <c:pt idx="3802">
                  <c:v>-1.0071650000000001</c:v>
                </c:pt>
                <c:pt idx="3803">
                  <c:v>-1.005924</c:v>
                </c:pt>
                <c:pt idx="3804">
                  <c:v>-1.0049319999999999</c:v>
                </c:pt>
                <c:pt idx="3805">
                  <c:v>-1.0037130000000001</c:v>
                </c:pt>
                <c:pt idx="3806">
                  <c:v>-1.0027299999999999</c:v>
                </c:pt>
                <c:pt idx="3807">
                  <c:v>-1.0014860000000001</c:v>
                </c:pt>
                <c:pt idx="3808">
                  <c:v>-1.0003310000000001</c:v>
                </c:pt>
                <c:pt idx="3809">
                  <c:v>-0.99914999999999998</c:v>
                </c:pt>
                <c:pt idx="3810">
                  <c:v>-0.99802800000000003</c:v>
                </c:pt>
                <c:pt idx="3811">
                  <c:v>-0.99691600000000002</c:v>
                </c:pt>
                <c:pt idx="3812">
                  <c:v>-0.99567000000000005</c:v>
                </c:pt>
                <c:pt idx="3813">
                  <c:v>-0.994537</c:v>
                </c:pt>
                <c:pt idx="3814">
                  <c:v>-0.99343499999999996</c:v>
                </c:pt>
                <c:pt idx="3815">
                  <c:v>-0.99221000000000004</c:v>
                </c:pt>
                <c:pt idx="3816">
                  <c:v>-0.991035</c:v>
                </c:pt>
                <c:pt idx="3817">
                  <c:v>-0.989985</c:v>
                </c:pt>
                <c:pt idx="3818">
                  <c:v>-0.98892899999999995</c:v>
                </c:pt>
                <c:pt idx="3819">
                  <c:v>-0.98782400000000004</c:v>
                </c:pt>
                <c:pt idx="3820">
                  <c:v>-0.986599</c:v>
                </c:pt>
                <c:pt idx="3821">
                  <c:v>-0.98544900000000002</c:v>
                </c:pt>
                <c:pt idx="3822">
                  <c:v>-0.98453599999999997</c:v>
                </c:pt>
                <c:pt idx="3823">
                  <c:v>-0.983213</c:v>
                </c:pt>
                <c:pt idx="3824">
                  <c:v>-0.98194599999999999</c:v>
                </c:pt>
                <c:pt idx="3825">
                  <c:v>-0.98120099999999999</c:v>
                </c:pt>
                <c:pt idx="3826">
                  <c:v>-0.98002299999999998</c:v>
                </c:pt>
                <c:pt idx="3827">
                  <c:v>-0.97884000000000004</c:v>
                </c:pt>
                <c:pt idx="3828">
                  <c:v>-0.97772199999999998</c:v>
                </c:pt>
                <c:pt idx="3829">
                  <c:v>-0.976468</c:v>
                </c:pt>
                <c:pt idx="3830">
                  <c:v>-0.97557799999999995</c:v>
                </c:pt>
                <c:pt idx="3831">
                  <c:v>-0.97448999999999997</c:v>
                </c:pt>
                <c:pt idx="3832">
                  <c:v>-0.97325300000000003</c:v>
                </c:pt>
                <c:pt idx="3833">
                  <c:v>-0.97218199999999999</c:v>
                </c:pt>
                <c:pt idx="3834">
                  <c:v>-0.97097800000000001</c:v>
                </c:pt>
                <c:pt idx="3835">
                  <c:v>-0.96989899999999996</c:v>
                </c:pt>
                <c:pt idx="3836">
                  <c:v>-0.96892100000000003</c:v>
                </c:pt>
                <c:pt idx="3837">
                  <c:v>-0.96769400000000005</c:v>
                </c:pt>
                <c:pt idx="3838">
                  <c:v>-0.96672000000000002</c:v>
                </c:pt>
                <c:pt idx="3839">
                  <c:v>-0.96555000000000002</c:v>
                </c:pt>
                <c:pt idx="3840">
                  <c:v>-0.96430199999999999</c:v>
                </c:pt>
                <c:pt idx="3841">
                  <c:v>-0.96335300000000001</c:v>
                </c:pt>
                <c:pt idx="3842">
                  <c:v>-0.96206899999999995</c:v>
                </c:pt>
                <c:pt idx="3843">
                  <c:v>-0.96087500000000003</c:v>
                </c:pt>
                <c:pt idx="3844">
                  <c:v>-0.959897</c:v>
                </c:pt>
                <c:pt idx="3845">
                  <c:v>-0.95888200000000001</c:v>
                </c:pt>
                <c:pt idx="3846">
                  <c:v>-0.95767800000000003</c:v>
                </c:pt>
                <c:pt idx="3847">
                  <c:v>-0.95662700000000001</c:v>
                </c:pt>
                <c:pt idx="3848">
                  <c:v>-0.95533800000000002</c:v>
                </c:pt>
                <c:pt idx="3849">
                  <c:v>-0.95438500000000004</c:v>
                </c:pt>
                <c:pt idx="3850">
                  <c:v>-0.95353699999999997</c:v>
                </c:pt>
                <c:pt idx="3851">
                  <c:v>-0.95233100000000004</c:v>
                </c:pt>
                <c:pt idx="3852">
                  <c:v>-0.95114299999999996</c:v>
                </c:pt>
                <c:pt idx="3853">
                  <c:v>-0.95027899999999998</c:v>
                </c:pt>
                <c:pt idx="3854">
                  <c:v>-0.94906000000000001</c:v>
                </c:pt>
                <c:pt idx="3855">
                  <c:v>-0.94822099999999998</c:v>
                </c:pt>
                <c:pt idx="3856">
                  <c:v>-0.94706400000000002</c:v>
                </c:pt>
                <c:pt idx="3857">
                  <c:v>-0.94610899999999998</c:v>
                </c:pt>
                <c:pt idx="3858">
                  <c:v>-0.944998</c:v>
                </c:pt>
                <c:pt idx="3859">
                  <c:v>-0.94389100000000004</c:v>
                </c:pt>
                <c:pt idx="3860">
                  <c:v>-0.94292399999999998</c:v>
                </c:pt>
                <c:pt idx="3861">
                  <c:v>-0.94152599999999997</c:v>
                </c:pt>
                <c:pt idx="3862">
                  <c:v>-0.94061499999999998</c:v>
                </c:pt>
                <c:pt idx="3863">
                  <c:v>-0.93963600000000003</c:v>
                </c:pt>
                <c:pt idx="3864">
                  <c:v>-0.93861300000000003</c:v>
                </c:pt>
                <c:pt idx="3865">
                  <c:v>-0.93762400000000001</c:v>
                </c:pt>
                <c:pt idx="3866">
                  <c:v>-0.93649899999999997</c:v>
                </c:pt>
                <c:pt idx="3867">
                  <c:v>-0.93543100000000001</c:v>
                </c:pt>
                <c:pt idx="3868">
                  <c:v>-0.93433299999999997</c:v>
                </c:pt>
                <c:pt idx="3869">
                  <c:v>-0.93348699999999996</c:v>
                </c:pt>
                <c:pt idx="3870">
                  <c:v>-0.93226500000000001</c:v>
                </c:pt>
                <c:pt idx="3871">
                  <c:v>-0.93124799999999996</c:v>
                </c:pt>
                <c:pt idx="3872">
                  <c:v>-0.93035999999999996</c:v>
                </c:pt>
                <c:pt idx="3873">
                  <c:v>-0.92924799999999996</c:v>
                </c:pt>
                <c:pt idx="3874">
                  <c:v>-0.92828999999999995</c:v>
                </c:pt>
                <c:pt idx="3875">
                  <c:v>-0.927207</c:v>
                </c:pt>
                <c:pt idx="3876">
                  <c:v>-0.92628200000000005</c:v>
                </c:pt>
                <c:pt idx="3877">
                  <c:v>-0.92515099999999995</c:v>
                </c:pt>
                <c:pt idx="3878">
                  <c:v>-0.92403599999999997</c:v>
                </c:pt>
                <c:pt idx="3879">
                  <c:v>-0.92308400000000002</c:v>
                </c:pt>
                <c:pt idx="3880">
                  <c:v>-0.922234</c:v>
                </c:pt>
                <c:pt idx="3881">
                  <c:v>-0.92113900000000004</c:v>
                </c:pt>
                <c:pt idx="3882">
                  <c:v>-0.92013400000000001</c:v>
                </c:pt>
                <c:pt idx="3883">
                  <c:v>-0.91897200000000001</c:v>
                </c:pt>
                <c:pt idx="3884">
                  <c:v>-0.918041</c:v>
                </c:pt>
                <c:pt idx="3885">
                  <c:v>-0.91723900000000003</c:v>
                </c:pt>
                <c:pt idx="3886">
                  <c:v>-0.91617300000000002</c:v>
                </c:pt>
                <c:pt idx="3887">
                  <c:v>-0.91509799999999997</c:v>
                </c:pt>
                <c:pt idx="3888">
                  <c:v>-0.914296</c:v>
                </c:pt>
                <c:pt idx="3889">
                  <c:v>-0.91338600000000003</c:v>
                </c:pt>
                <c:pt idx="3890">
                  <c:v>-0.91225999999999996</c:v>
                </c:pt>
                <c:pt idx="3891">
                  <c:v>-0.911192</c:v>
                </c:pt>
                <c:pt idx="3892">
                  <c:v>-0.91031899999999999</c:v>
                </c:pt>
                <c:pt idx="3893">
                  <c:v>-0.90924400000000005</c:v>
                </c:pt>
                <c:pt idx="3894">
                  <c:v>-0.90827899999999995</c:v>
                </c:pt>
                <c:pt idx="3895">
                  <c:v>-0.90751800000000005</c:v>
                </c:pt>
                <c:pt idx="3896">
                  <c:v>-0.906497</c:v>
                </c:pt>
                <c:pt idx="3897">
                  <c:v>-0.905524</c:v>
                </c:pt>
                <c:pt idx="3898">
                  <c:v>-0.90442800000000001</c:v>
                </c:pt>
                <c:pt idx="3899">
                  <c:v>-0.90346400000000004</c:v>
                </c:pt>
                <c:pt idx="3900">
                  <c:v>-0.90254299999999998</c:v>
                </c:pt>
                <c:pt idx="3901">
                  <c:v>-0.90145799999999998</c:v>
                </c:pt>
                <c:pt idx="3902">
                  <c:v>-0.90056000000000003</c:v>
                </c:pt>
                <c:pt idx="3903">
                  <c:v>-0.89963099999999996</c:v>
                </c:pt>
                <c:pt idx="3904">
                  <c:v>-0.89885199999999998</c:v>
                </c:pt>
                <c:pt idx="3905">
                  <c:v>-0.89773700000000001</c:v>
                </c:pt>
                <c:pt idx="3906">
                  <c:v>-0.89675499999999997</c:v>
                </c:pt>
                <c:pt idx="3907">
                  <c:v>-0.895953</c:v>
                </c:pt>
                <c:pt idx="3908">
                  <c:v>-0.89498100000000003</c:v>
                </c:pt>
                <c:pt idx="3909">
                  <c:v>-0.89411700000000005</c:v>
                </c:pt>
                <c:pt idx="3910">
                  <c:v>-0.89298900000000003</c:v>
                </c:pt>
                <c:pt idx="3911">
                  <c:v>-0.892258</c:v>
                </c:pt>
                <c:pt idx="3912">
                  <c:v>-0.89139699999999999</c:v>
                </c:pt>
                <c:pt idx="3913">
                  <c:v>-0.89044699999999999</c:v>
                </c:pt>
                <c:pt idx="3914">
                  <c:v>-0.88950499999999999</c:v>
                </c:pt>
                <c:pt idx="3915">
                  <c:v>-0.88834999999999997</c:v>
                </c:pt>
                <c:pt idx="3916">
                  <c:v>-0.88753899999999997</c:v>
                </c:pt>
                <c:pt idx="3917">
                  <c:v>-0.88668400000000003</c:v>
                </c:pt>
                <c:pt idx="3918">
                  <c:v>-0.88582899999999998</c:v>
                </c:pt>
                <c:pt idx="3919">
                  <c:v>-0.88506200000000002</c:v>
                </c:pt>
                <c:pt idx="3920">
                  <c:v>-0.88401200000000002</c:v>
                </c:pt>
                <c:pt idx="3921">
                  <c:v>-0.88319199999999998</c:v>
                </c:pt>
                <c:pt idx="3922">
                  <c:v>-0.88214999999999999</c:v>
                </c:pt>
                <c:pt idx="3923">
                  <c:v>-0.88135799999999997</c:v>
                </c:pt>
                <c:pt idx="3924">
                  <c:v>-0.88044299999999998</c:v>
                </c:pt>
                <c:pt idx="3925">
                  <c:v>-0.87948000000000004</c:v>
                </c:pt>
                <c:pt idx="3926">
                  <c:v>-0.87877799999999995</c:v>
                </c:pt>
                <c:pt idx="3927">
                  <c:v>-0.87779799999999997</c:v>
                </c:pt>
                <c:pt idx="3928">
                  <c:v>-0.87706200000000001</c:v>
                </c:pt>
                <c:pt idx="3929">
                  <c:v>-0.87601899999999999</c:v>
                </c:pt>
                <c:pt idx="3930">
                  <c:v>-0.87517100000000003</c:v>
                </c:pt>
                <c:pt idx="3931">
                  <c:v>-0.87389399999999995</c:v>
                </c:pt>
                <c:pt idx="3932">
                  <c:v>-0.87352300000000005</c:v>
                </c:pt>
                <c:pt idx="3933">
                  <c:v>-0.87267799999999995</c:v>
                </c:pt>
                <c:pt idx="3934">
                  <c:v>-0.87192899999999995</c:v>
                </c:pt>
                <c:pt idx="3935">
                  <c:v>-0.87103699999999995</c:v>
                </c:pt>
                <c:pt idx="3936">
                  <c:v>-0.87022500000000003</c:v>
                </c:pt>
                <c:pt idx="3937">
                  <c:v>-0.86934</c:v>
                </c:pt>
                <c:pt idx="3938">
                  <c:v>-0.86853499999999995</c:v>
                </c:pt>
                <c:pt idx="3939">
                  <c:v>-0.86791600000000002</c:v>
                </c:pt>
                <c:pt idx="3940">
                  <c:v>-0.8669</c:v>
                </c:pt>
                <c:pt idx="3941">
                  <c:v>-0.86603799999999997</c:v>
                </c:pt>
                <c:pt idx="3942">
                  <c:v>-0.865344</c:v>
                </c:pt>
                <c:pt idx="3943">
                  <c:v>-0.86432299999999995</c:v>
                </c:pt>
                <c:pt idx="3944">
                  <c:v>-0.86355000000000004</c:v>
                </c:pt>
                <c:pt idx="3945">
                  <c:v>-0.86274899999999999</c:v>
                </c:pt>
                <c:pt idx="3946">
                  <c:v>-0.86201499999999998</c:v>
                </c:pt>
                <c:pt idx="3947">
                  <c:v>-0.86133700000000002</c:v>
                </c:pt>
                <c:pt idx="3948">
                  <c:v>-0.86048899999999995</c:v>
                </c:pt>
                <c:pt idx="3949">
                  <c:v>-0.85972300000000001</c:v>
                </c:pt>
                <c:pt idx="3950">
                  <c:v>-0.85889700000000002</c:v>
                </c:pt>
                <c:pt idx="3951">
                  <c:v>-0.85812500000000003</c:v>
                </c:pt>
                <c:pt idx="3952">
                  <c:v>-0.85749399999999998</c:v>
                </c:pt>
                <c:pt idx="3953">
                  <c:v>-0.85671200000000003</c:v>
                </c:pt>
                <c:pt idx="3954">
                  <c:v>-0.85601300000000002</c:v>
                </c:pt>
                <c:pt idx="3955">
                  <c:v>-0.85512999999999995</c:v>
                </c:pt>
                <c:pt idx="3956">
                  <c:v>-0.85446900000000003</c:v>
                </c:pt>
                <c:pt idx="3957">
                  <c:v>-0.85357300000000003</c:v>
                </c:pt>
                <c:pt idx="3958">
                  <c:v>-0.85272000000000003</c:v>
                </c:pt>
                <c:pt idx="3959">
                  <c:v>-0.85212299999999996</c:v>
                </c:pt>
                <c:pt idx="3960">
                  <c:v>-0.85113899999999998</c:v>
                </c:pt>
                <c:pt idx="3961">
                  <c:v>-0.85053999999999996</c:v>
                </c:pt>
                <c:pt idx="3962">
                  <c:v>-0.85004999999999997</c:v>
                </c:pt>
                <c:pt idx="3963">
                  <c:v>-0.84921800000000003</c:v>
                </c:pt>
                <c:pt idx="3964">
                  <c:v>-0.84840000000000004</c:v>
                </c:pt>
                <c:pt idx="3965">
                  <c:v>-0.84744900000000001</c:v>
                </c:pt>
                <c:pt idx="3966">
                  <c:v>-0.84693099999999999</c:v>
                </c:pt>
                <c:pt idx="3967">
                  <c:v>-0.84629799999999999</c:v>
                </c:pt>
                <c:pt idx="3968">
                  <c:v>-0.84553</c:v>
                </c:pt>
                <c:pt idx="3969">
                  <c:v>-0.84484999999999999</c:v>
                </c:pt>
                <c:pt idx="3970">
                  <c:v>-0.843885</c:v>
                </c:pt>
                <c:pt idx="3971">
                  <c:v>-0.84325300000000003</c:v>
                </c:pt>
                <c:pt idx="3972">
                  <c:v>-0.84269400000000005</c:v>
                </c:pt>
                <c:pt idx="3973">
                  <c:v>-0.84202900000000003</c:v>
                </c:pt>
                <c:pt idx="3974">
                  <c:v>-0.84138999999999997</c:v>
                </c:pt>
                <c:pt idx="3975">
                  <c:v>-0.840526</c:v>
                </c:pt>
                <c:pt idx="3976">
                  <c:v>-0.83991099999999996</c:v>
                </c:pt>
                <c:pt idx="3977">
                  <c:v>-0.83925000000000005</c:v>
                </c:pt>
                <c:pt idx="3978">
                  <c:v>-0.83859899999999998</c:v>
                </c:pt>
                <c:pt idx="3979">
                  <c:v>-0.83794999999999997</c:v>
                </c:pt>
                <c:pt idx="3980">
                  <c:v>-0.83721800000000002</c:v>
                </c:pt>
                <c:pt idx="3981">
                  <c:v>-0.83675999999999995</c:v>
                </c:pt>
                <c:pt idx="3982">
                  <c:v>-0.83610099999999998</c:v>
                </c:pt>
                <c:pt idx="3983">
                  <c:v>-0.83545499999999995</c:v>
                </c:pt>
                <c:pt idx="3984">
                  <c:v>-0.83479000000000003</c:v>
                </c:pt>
                <c:pt idx="3985">
                  <c:v>-0.83411999999999997</c:v>
                </c:pt>
                <c:pt idx="3986">
                  <c:v>-0.83360299999999998</c:v>
                </c:pt>
                <c:pt idx="3987">
                  <c:v>-0.83288600000000002</c:v>
                </c:pt>
                <c:pt idx="3988">
                  <c:v>-0.83211500000000005</c:v>
                </c:pt>
                <c:pt idx="3989">
                  <c:v>-0.83164700000000003</c:v>
                </c:pt>
                <c:pt idx="3990">
                  <c:v>-0.83091999999999999</c:v>
                </c:pt>
                <c:pt idx="3991">
                  <c:v>-0.83053299999999997</c:v>
                </c:pt>
                <c:pt idx="3992">
                  <c:v>-0.82981099999999997</c:v>
                </c:pt>
                <c:pt idx="3993">
                  <c:v>-0.82901000000000002</c:v>
                </c:pt>
                <c:pt idx="3994">
                  <c:v>-0.82841600000000004</c:v>
                </c:pt>
                <c:pt idx="3995">
                  <c:v>-0.82761899999999999</c:v>
                </c:pt>
                <c:pt idx="3996">
                  <c:v>-0.82722499999999999</c:v>
                </c:pt>
                <c:pt idx="3997">
                  <c:v>-0.82686899999999997</c:v>
                </c:pt>
                <c:pt idx="3998">
                  <c:v>-0.82610099999999997</c:v>
                </c:pt>
                <c:pt idx="3999">
                  <c:v>-0.82554099999999997</c:v>
                </c:pt>
                <c:pt idx="4000">
                  <c:v>-0.82482900000000003</c:v>
                </c:pt>
                <c:pt idx="4001">
                  <c:v>-0.82436699999999996</c:v>
                </c:pt>
                <c:pt idx="4002">
                  <c:v>-0.82371700000000003</c:v>
                </c:pt>
                <c:pt idx="4003">
                  <c:v>-0.82316400000000001</c:v>
                </c:pt>
                <c:pt idx="4004">
                  <c:v>-0.82281899999999997</c:v>
                </c:pt>
                <c:pt idx="4005">
                  <c:v>-0.82216</c:v>
                </c:pt>
                <c:pt idx="4006">
                  <c:v>-0.82154499999999997</c:v>
                </c:pt>
                <c:pt idx="4007">
                  <c:v>-0.82088399999999995</c:v>
                </c:pt>
                <c:pt idx="4008">
                  <c:v>-0.82049000000000005</c:v>
                </c:pt>
                <c:pt idx="4009">
                  <c:v>-0.81997100000000001</c:v>
                </c:pt>
                <c:pt idx="4010">
                  <c:v>-0.81950299999999998</c:v>
                </c:pt>
                <c:pt idx="4011">
                  <c:v>-0.81886499999999995</c:v>
                </c:pt>
                <c:pt idx="4012">
                  <c:v>-0.81835800000000003</c:v>
                </c:pt>
                <c:pt idx="4013">
                  <c:v>-0.81778499999999998</c:v>
                </c:pt>
                <c:pt idx="4014">
                  <c:v>-0.81726500000000002</c:v>
                </c:pt>
                <c:pt idx="4015">
                  <c:v>-0.81687299999999996</c:v>
                </c:pt>
                <c:pt idx="4016">
                  <c:v>-0.81642599999999999</c:v>
                </c:pt>
                <c:pt idx="4017">
                  <c:v>-0.81582900000000003</c:v>
                </c:pt>
                <c:pt idx="4018">
                  <c:v>-0.81515300000000002</c:v>
                </c:pt>
                <c:pt idx="4019">
                  <c:v>-0.81462500000000004</c:v>
                </c:pt>
                <c:pt idx="4020">
                  <c:v>-0.81434099999999998</c:v>
                </c:pt>
                <c:pt idx="4021">
                  <c:v>-0.81368799999999997</c:v>
                </c:pt>
                <c:pt idx="4022">
                  <c:v>-0.81327400000000005</c:v>
                </c:pt>
                <c:pt idx="4023">
                  <c:v>-0.81269400000000003</c:v>
                </c:pt>
                <c:pt idx="4024">
                  <c:v>-0.81225899999999995</c:v>
                </c:pt>
                <c:pt idx="4025">
                  <c:v>-0.81173099999999998</c:v>
                </c:pt>
                <c:pt idx="4026">
                  <c:v>-0.81122799999999995</c:v>
                </c:pt>
                <c:pt idx="4027">
                  <c:v>-0.81099399999999999</c:v>
                </c:pt>
                <c:pt idx="4028">
                  <c:v>-0.81025199999999997</c:v>
                </c:pt>
                <c:pt idx="4029">
                  <c:v>-0.80979199999999996</c:v>
                </c:pt>
                <c:pt idx="4030">
                  <c:v>-0.80943299999999996</c:v>
                </c:pt>
                <c:pt idx="4031">
                  <c:v>-0.80899100000000002</c:v>
                </c:pt>
                <c:pt idx="4032">
                  <c:v>-0.80845199999999995</c:v>
                </c:pt>
                <c:pt idx="4033">
                  <c:v>-0.80804399999999998</c:v>
                </c:pt>
                <c:pt idx="4034">
                  <c:v>-0.80759499999999995</c:v>
                </c:pt>
                <c:pt idx="4035">
                  <c:v>-0.80712499999999998</c:v>
                </c:pt>
                <c:pt idx="4036">
                  <c:v>-0.80662199999999995</c:v>
                </c:pt>
                <c:pt idx="4037">
                  <c:v>-0.80626100000000001</c:v>
                </c:pt>
                <c:pt idx="4038">
                  <c:v>-0.80562800000000001</c:v>
                </c:pt>
                <c:pt idx="4039">
                  <c:v>-0.80525100000000005</c:v>
                </c:pt>
                <c:pt idx="4040">
                  <c:v>-0.80495899999999998</c:v>
                </c:pt>
                <c:pt idx="4041">
                  <c:v>-0.80454800000000004</c:v>
                </c:pt>
                <c:pt idx="4042">
                  <c:v>-0.80429600000000001</c:v>
                </c:pt>
                <c:pt idx="4043">
                  <c:v>-0.80380799999999997</c:v>
                </c:pt>
                <c:pt idx="4044">
                  <c:v>-0.803284</c:v>
                </c:pt>
                <c:pt idx="4045">
                  <c:v>-0.80300000000000005</c:v>
                </c:pt>
                <c:pt idx="4046">
                  <c:v>-0.80252999999999997</c:v>
                </c:pt>
                <c:pt idx="4047">
                  <c:v>-0.80212300000000003</c:v>
                </c:pt>
                <c:pt idx="4048">
                  <c:v>-0.80174400000000001</c:v>
                </c:pt>
                <c:pt idx="4049">
                  <c:v>-0.80142899999999995</c:v>
                </c:pt>
                <c:pt idx="4050">
                  <c:v>-0.80090700000000004</c:v>
                </c:pt>
                <c:pt idx="4051">
                  <c:v>-0.80036300000000005</c:v>
                </c:pt>
                <c:pt idx="4052">
                  <c:v>-0.80017499999999997</c:v>
                </c:pt>
                <c:pt idx="4053">
                  <c:v>-0.79981999999999998</c:v>
                </c:pt>
                <c:pt idx="4054">
                  <c:v>-0.79947199999999996</c:v>
                </c:pt>
                <c:pt idx="4055">
                  <c:v>-0.79915800000000004</c:v>
                </c:pt>
                <c:pt idx="4056">
                  <c:v>-0.79881000000000002</c:v>
                </c:pt>
                <c:pt idx="4057">
                  <c:v>-0.79814099999999999</c:v>
                </c:pt>
                <c:pt idx="4058">
                  <c:v>-0.79778800000000005</c:v>
                </c:pt>
                <c:pt idx="4059">
                  <c:v>-0.79743799999999998</c:v>
                </c:pt>
                <c:pt idx="4060">
                  <c:v>-0.79716699999999996</c:v>
                </c:pt>
                <c:pt idx="4061">
                  <c:v>-0.79691699999999999</c:v>
                </c:pt>
                <c:pt idx="4062">
                  <c:v>-0.79647500000000004</c:v>
                </c:pt>
                <c:pt idx="4063">
                  <c:v>-0.79611500000000002</c:v>
                </c:pt>
                <c:pt idx="4064">
                  <c:v>-0.795817</c:v>
                </c:pt>
                <c:pt idx="4065">
                  <c:v>-0.79522899999999996</c:v>
                </c:pt>
                <c:pt idx="4066">
                  <c:v>-0.79504200000000003</c:v>
                </c:pt>
                <c:pt idx="4067">
                  <c:v>-0.79453099999999999</c:v>
                </c:pt>
                <c:pt idx="4068">
                  <c:v>-0.79426300000000005</c:v>
                </c:pt>
                <c:pt idx="4069">
                  <c:v>-0.79383300000000001</c:v>
                </c:pt>
                <c:pt idx="4070">
                  <c:v>-0.79342900000000005</c:v>
                </c:pt>
                <c:pt idx="4071">
                  <c:v>-0.79327499999999995</c:v>
                </c:pt>
                <c:pt idx="4072">
                  <c:v>-0.79305800000000004</c:v>
                </c:pt>
                <c:pt idx="4073">
                  <c:v>-0.79250399999999999</c:v>
                </c:pt>
                <c:pt idx="4074">
                  <c:v>-0.79203299999999999</c:v>
                </c:pt>
                <c:pt idx="4075">
                  <c:v>-0.79178199999999999</c:v>
                </c:pt>
                <c:pt idx="4076">
                  <c:v>-0.79155299999999995</c:v>
                </c:pt>
                <c:pt idx="4077">
                  <c:v>-0.791215</c:v>
                </c:pt>
                <c:pt idx="4078">
                  <c:v>-0.79086400000000001</c:v>
                </c:pt>
                <c:pt idx="4079">
                  <c:v>-0.790493</c:v>
                </c:pt>
                <c:pt idx="4080">
                  <c:v>-0.79015599999999997</c:v>
                </c:pt>
                <c:pt idx="4081">
                  <c:v>-0.78978000000000004</c:v>
                </c:pt>
                <c:pt idx="4082">
                  <c:v>-0.78962500000000002</c:v>
                </c:pt>
                <c:pt idx="4083">
                  <c:v>-0.78933200000000003</c:v>
                </c:pt>
                <c:pt idx="4084">
                  <c:v>-0.78907499999999997</c:v>
                </c:pt>
                <c:pt idx="4085">
                  <c:v>-0.78856199999999999</c:v>
                </c:pt>
                <c:pt idx="4086">
                  <c:v>-0.78837800000000002</c:v>
                </c:pt>
                <c:pt idx="4087">
                  <c:v>-0.78815400000000002</c:v>
                </c:pt>
                <c:pt idx="4088">
                  <c:v>-0.78800000000000003</c:v>
                </c:pt>
                <c:pt idx="4089">
                  <c:v>-0.78739000000000003</c:v>
                </c:pt>
                <c:pt idx="4090">
                  <c:v>-0.78713500000000003</c:v>
                </c:pt>
                <c:pt idx="4091">
                  <c:v>-0.78667200000000004</c:v>
                </c:pt>
                <c:pt idx="4092">
                  <c:v>-0.78657200000000005</c:v>
                </c:pt>
                <c:pt idx="4093">
                  <c:v>-0.786246</c:v>
                </c:pt>
                <c:pt idx="4094">
                  <c:v>-0.78606900000000002</c:v>
                </c:pt>
                <c:pt idx="4095">
                  <c:v>-0.785686</c:v>
                </c:pt>
                <c:pt idx="4096">
                  <c:v>-0.785416</c:v>
                </c:pt>
                <c:pt idx="4097">
                  <c:v>-0.78501299999999996</c:v>
                </c:pt>
                <c:pt idx="4098">
                  <c:v>-0.78483099999999995</c:v>
                </c:pt>
                <c:pt idx="4099">
                  <c:v>-0.78434999999999999</c:v>
                </c:pt>
                <c:pt idx="4100">
                  <c:v>-0.78419000000000005</c:v>
                </c:pt>
                <c:pt idx="4101">
                  <c:v>-0.78394299999999995</c:v>
                </c:pt>
                <c:pt idx="4102">
                  <c:v>-0.78376599999999996</c:v>
                </c:pt>
                <c:pt idx="4103">
                  <c:v>-0.783447</c:v>
                </c:pt>
                <c:pt idx="4104">
                  <c:v>-0.78306500000000001</c:v>
                </c:pt>
                <c:pt idx="4105">
                  <c:v>-0.78287300000000004</c:v>
                </c:pt>
                <c:pt idx="4106">
                  <c:v>-0.78261400000000003</c:v>
                </c:pt>
                <c:pt idx="4107">
                  <c:v>-0.78220000000000001</c:v>
                </c:pt>
                <c:pt idx="4108">
                  <c:v>-0.78216600000000003</c:v>
                </c:pt>
                <c:pt idx="4109">
                  <c:v>-0.78189399999999998</c:v>
                </c:pt>
                <c:pt idx="4110">
                  <c:v>-0.78170499999999998</c:v>
                </c:pt>
                <c:pt idx="4111">
                  <c:v>-0.78129800000000005</c:v>
                </c:pt>
                <c:pt idx="4112">
                  <c:v>-0.78111699999999995</c:v>
                </c:pt>
                <c:pt idx="4113">
                  <c:v>-0.780748</c:v>
                </c:pt>
                <c:pt idx="4114">
                  <c:v>-0.78048399999999996</c:v>
                </c:pt>
                <c:pt idx="4115">
                  <c:v>-0.78004099999999998</c:v>
                </c:pt>
                <c:pt idx="4116">
                  <c:v>-0.77989299999999995</c:v>
                </c:pt>
                <c:pt idx="4117">
                  <c:v>-0.77979200000000004</c:v>
                </c:pt>
                <c:pt idx="4118">
                  <c:v>-0.77935699999999997</c:v>
                </c:pt>
                <c:pt idx="4119">
                  <c:v>-0.77922100000000005</c:v>
                </c:pt>
                <c:pt idx="4120">
                  <c:v>-0.77895599999999998</c:v>
                </c:pt>
                <c:pt idx="4121">
                  <c:v>-0.77854900000000005</c:v>
                </c:pt>
                <c:pt idx="4122">
                  <c:v>-0.778335</c:v>
                </c:pt>
                <c:pt idx="4123">
                  <c:v>-0.778026</c:v>
                </c:pt>
                <c:pt idx="4124">
                  <c:v>-0.77783199999999997</c:v>
                </c:pt>
                <c:pt idx="4125">
                  <c:v>-0.77770700000000004</c:v>
                </c:pt>
                <c:pt idx="4126">
                  <c:v>-0.77752200000000005</c:v>
                </c:pt>
                <c:pt idx="4127">
                  <c:v>-0.77723600000000004</c:v>
                </c:pt>
                <c:pt idx="4128">
                  <c:v>-0.77704200000000001</c:v>
                </c:pt>
                <c:pt idx="4129">
                  <c:v>-0.77670600000000001</c:v>
                </c:pt>
                <c:pt idx="4130">
                  <c:v>-0.77655700000000005</c:v>
                </c:pt>
                <c:pt idx="4131">
                  <c:v>-0.77620900000000004</c:v>
                </c:pt>
                <c:pt idx="4132">
                  <c:v>-0.77600599999999997</c:v>
                </c:pt>
                <c:pt idx="4133">
                  <c:v>-0.775806</c:v>
                </c:pt>
                <c:pt idx="4134">
                  <c:v>-0.77555799999999997</c:v>
                </c:pt>
                <c:pt idx="4135">
                  <c:v>-0.77535299999999996</c:v>
                </c:pt>
                <c:pt idx="4136">
                  <c:v>-0.77515199999999995</c:v>
                </c:pt>
                <c:pt idx="4137">
                  <c:v>-0.77490000000000003</c:v>
                </c:pt>
                <c:pt idx="4138">
                  <c:v>-0.77471699999999999</c:v>
                </c:pt>
                <c:pt idx="4139">
                  <c:v>-0.774335</c:v>
                </c:pt>
                <c:pt idx="4140">
                  <c:v>-0.77413299999999996</c:v>
                </c:pt>
                <c:pt idx="4141">
                  <c:v>-0.77388299999999999</c:v>
                </c:pt>
                <c:pt idx="4142">
                  <c:v>-0.77394300000000005</c:v>
                </c:pt>
                <c:pt idx="4143">
                  <c:v>-0.77366100000000004</c:v>
                </c:pt>
                <c:pt idx="4144">
                  <c:v>-0.773366</c:v>
                </c:pt>
                <c:pt idx="4145">
                  <c:v>-0.77300800000000003</c:v>
                </c:pt>
                <c:pt idx="4146">
                  <c:v>-0.77280400000000005</c:v>
                </c:pt>
                <c:pt idx="4147">
                  <c:v>-0.77263499999999996</c:v>
                </c:pt>
                <c:pt idx="4148">
                  <c:v>-0.772401</c:v>
                </c:pt>
                <c:pt idx="4149">
                  <c:v>-0.77242100000000002</c:v>
                </c:pt>
                <c:pt idx="4150">
                  <c:v>-0.77202000000000004</c:v>
                </c:pt>
                <c:pt idx="4151">
                  <c:v>-0.771872</c:v>
                </c:pt>
                <c:pt idx="4152">
                  <c:v>-0.77157200000000004</c:v>
                </c:pt>
                <c:pt idx="4153">
                  <c:v>-0.77138200000000001</c:v>
                </c:pt>
                <c:pt idx="4154">
                  <c:v>-0.77120599999999995</c:v>
                </c:pt>
                <c:pt idx="4155">
                  <c:v>-0.77093599999999995</c:v>
                </c:pt>
                <c:pt idx="4156">
                  <c:v>-0.77083199999999996</c:v>
                </c:pt>
                <c:pt idx="4157">
                  <c:v>-0.77070700000000003</c:v>
                </c:pt>
                <c:pt idx="4158">
                  <c:v>-0.77030399999999999</c:v>
                </c:pt>
                <c:pt idx="4159">
                  <c:v>-0.77020699999999997</c:v>
                </c:pt>
                <c:pt idx="4160">
                  <c:v>-0.76983199999999996</c:v>
                </c:pt>
                <c:pt idx="4161">
                  <c:v>-0.769868</c:v>
                </c:pt>
                <c:pt idx="4162">
                  <c:v>-0.76980300000000002</c:v>
                </c:pt>
                <c:pt idx="4163">
                  <c:v>-0.76944900000000005</c:v>
                </c:pt>
                <c:pt idx="4164">
                  <c:v>-0.76923299999999994</c:v>
                </c:pt>
                <c:pt idx="4165">
                  <c:v>-0.76899499999999998</c:v>
                </c:pt>
                <c:pt idx="4166">
                  <c:v>-0.76884600000000003</c:v>
                </c:pt>
                <c:pt idx="4167">
                  <c:v>-0.76883500000000005</c:v>
                </c:pt>
                <c:pt idx="4168">
                  <c:v>-0.76840900000000001</c:v>
                </c:pt>
                <c:pt idx="4169">
                  <c:v>-0.76824099999999995</c:v>
                </c:pt>
                <c:pt idx="4170">
                  <c:v>-0.76810299999999998</c:v>
                </c:pt>
                <c:pt idx="4171">
                  <c:v>-0.76798</c:v>
                </c:pt>
                <c:pt idx="4172">
                  <c:v>-0.76776699999999998</c:v>
                </c:pt>
                <c:pt idx="4173">
                  <c:v>-0.767567</c:v>
                </c:pt>
                <c:pt idx="4174">
                  <c:v>-0.76737200000000005</c:v>
                </c:pt>
                <c:pt idx="4175">
                  <c:v>-0.76719899999999996</c:v>
                </c:pt>
                <c:pt idx="4176">
                  <c:v>-0.76692899999999997</c:v>
                </c:pt>
                <c:pt idx="4177">
                  <c:v>-0.76684399999999997</c:v>
                </c:pt>
                <c:pt idx="4178">
                  <c:v>-0.76672099999999999</c:v>
                </c:pt>
                <c:pt idx="4179">
                  <c:v>-0.766459</c:v>
                </c:pt>
                <c:pt idx="4180">
                  <c:v>-0.76629599999999998</c:v>
                </c:pt>
                <c:pt idx="4181">
                  <c:v>-0.76627800000000001</c:v>
                </c:pt>
                <c:pt idx="4182">
                  <c:v>-0.76607700000000001</c:v>
                </c:pt>
                <c:pt idx="4183">
                  <c:v>-0.76605900000000005</c:v>
                </c:pt>
                <c:pt idx="4184">
                  <c:v>-0.76591799999999999</c:v>
                </c:pt>
                <c:pt idx="4185">
                  <c:v>-0.76564600000000005</c:v>
                </c:pt>
                <c:pt idx="4186">
                  <c:v>-0.76559699999999997</c:v>
                </c:pt>
                <c:pt idx="4187">
                  <c:v>-0.76547200000000004</c:v>
                </c:pt>
                <c:pt idx="4188">
                  <c:v>-0.76539400000000002</c:v>
                </c:pt>
                <c:pt idx="4189">
                  <c:v>-0.76525399999999999</c:v>
                </c:pt>
                <c:pt idx="4190">
                  <c:v>-0.76509400000000005</c:v>
                </c:pt>
                <c:pt idx="4191">
                  <c:v>-0.76508200000000004</c:v>
                </c:pt>
                <c:pt idx="4192">
                  <c:v>-0.76511499999999999</c:v>
                </c:pt>
                <c:pt idx="4193">
                  <c:v>-0.76500400000000002</c:v>
                </c:pt>
                <c:pt idx="4194">
                  <c:v>-0.76481600000000005</c:v>
                </c:pt>
                <c:pt idx="4195">
                  <c:v>-0.76454500000000003</c:v>
                </c:pt>
                <c:pt idx="4196">
                  <c:v>-0.76436199999999999</c:v>
                </c:pt>
                <c:pt idx="4197">
                  <c:v>-0.76423099999999999</c:v>
                </c:pt>
                <c:pt idx="4198">
                  <c:v>-0.76400900000000005</c:v>
                </c:pt>
                <c:pt idx="4199">
                  <c:v>-0.76395999999999997</c:v>
                </c:pt>
                <c:pt idx="4200">
                  <c:v>-0.76398500000000003</c:v>
                </c:pt>
                <c:pt idx="4201">
                  <c:v>-0.76373000000000002</c:v>
                </c:pt>
                <c:pt idx="4202">
                  <c:v>-0.76363700000000001</c:v>
                </c:pt>
                <c:pt idx="4203">
                  <c:v>-0.76352799999999998</c:v>
                </c:pt>
                <c:pt idx="4204">
                  <c:v>-0.76348400000000005</c:v>
                </c:pt>
                <c:pt idx="4205">
                  <c:v>-0.76330799999999999</c:v>
                </c:pt>
                <c:pt idx="4206">
                  <c:v>-0.76313699999999995</c:v>
                </c:pt>
                <c:pt idx="4207">
                  <c:v>-0.76313699999999995</c:v>
                </c:pt>
                <c:pt idx="4208">
                  <c:v>-0.76297599999999999</c:v>
                </c:pt>
                <c:pt idx="4209">
                  <c:v>-0.76287899999999997</c:v>
                </c:pt>
                <c:pt idx="4210">
                  <c:v>-0.76277700000000004</c:v>
                </c:pt>
                <c:pt idx="4211">
                  <c:v>-0.76271699999999998</c:v>
                </c:pt>
                <c:pt idx="4212">
                  <c:v>-0.76272099999999998</c:v>
                </c:pt>
                <c:pt idx="4213">
                  <c:v>-0.76256699999999999</c:v>
                </c:pt>
                <c:pt idx="4214">
                  <c:v>-0.76249599999999995</c:v>
                </c:pt>
                <c:pt idx="4215">
                  <c:v>-0.76248499999999997</c:v>
                </c:pt>
                <c:pt idx="4216">
                  <c:v>-0.76260300000000003</c:v>
                </c:pt>
                <c:pt idx="4217">
                  <c:v>-0.76244500000000004</c:v>
                </c:pt>
                <c:pt idx="4218">
                  <c:v>-0.76237600000000005</c:v>
                </c:pt>
                <c:pt idx="4219">
                  <c:v>-0.76213299999999995</c:v>
                </c:pt>
                <c:pt idx="4220">
                  <c:v>-0.76222000000000001</c:v>
                </c:pt>
                <c:pt idx="4221">
                  <c:v>-0.76217000000000001</c:v>
                </c:pt>
                <c:pt idx="4222">
                  <c:v>-0.76208100000000001</c:v>
                </c:pt>
                <c:pt idx="4223">
                  <c:v>-0.76214300000000001</c:v>
                </c:pt>
                <c:pt idx="4224">
                  <c:v>-0.76198200000000005</c:v>
                </c:pt>
                <c:pt idx="4225">
                  <c:v>-0.76191699999999996</c:v>
                </c:pt>
                <c:pt idx="4226">
                  <c:v>-0.76182899999999998</c:v>
                </c:pt>
                <c:pt idx="4227">
                  <c:v>-0.76180999999999999</c:v>
                </c:pt>
                <c:pt idx="4228">
                  <c:v>-0.76192000000000004</c:v>
                </c:pt>
                <c:pt idx="4229">
                  <c:v>-0.76186200000000004</c:v>
                </c:pt>
                <c:pt idx="4230">
                  <c:v>-0.76173800000000003</c:v>
                </c:pt>
                <c:pt idx="4231">
                  <c:v>-0.76176600000000005</c:v>
                </c:pt>
                <c:pt idx="4232">
                  <c:v>-0.76172399999999996</c:v>
                </c:pt>
                <c:pt idx="4233">
                  <c:v>-0.76178199999999996</c:v>
                </c:pt>
                <c:pt idx="4234">
                  <c:v>-0.76154299999999997</c:v>
                </c:pt>
                <c:pt idx="4235">
                  <c:v>-0.76165899999999997</c:v>
                </c:pt>
                <c:pt idx="4236">
                  <c:v>-0.76162300000000005</c:v>
                </c:pt>
                <c:pt idx="4237">
                  <c:v>-0.76157300000000006</c:v>
                </c:pt>
                <c:pt idx="4238">
                  <c:v>-0.761467</c:v>
                </c:pt>
                <c:pt idx="4239">
                  <c:v>-0.76176699999999997</c:v>
                </c:pt>
                <c:pt idx="4240">
                  <c:v>-0.76162300000000005</c:v>
                </c:pt>
                <c:pt idx="4241">
                  <c:v>-0.76175999999999999</c:v>
                </c:pt>
                <c:pt idx="4242">
                  <c:v>-0.76171800000000001</c:v>
                </c:pt>
                <c:pt idx="4243">
                  <c:v>-0.76166400000000001</c:v>
                </c:pt>
                <c:pt idx="4244">
                  <c:v>-0.76177099999999998</c:v>
                </c:pt>
                <c:pt idx="4245">
                  <c:v>-0.76165099999999997</c:v>
                </c:pt>
                <c:pt idx="4246">
                  <c:v>-0.76181900000000002</c:v>
                </c:pt>
                <c:pt idx="4247">
                  <c:v>-0.76181399999999999</c:v>
                </c:pt>
                <c:pt idx="4248">
                  <c:v>-0.76174200000000003</c:v>
                </c:pt>
                <c:pt idx="4249">
                  <c:v>-0.76190199999999997</c:v>
                </c:pt>
                <c:pt idx="4250">
                  <c:v>-0.76195999999999997</c:v>
                </c:pt>
                <c:pt idx="4251">
                  <c:v>-0.76199099999999997</c:v>
                </c:pt>
                <c:pt idx="4252">
                  <c:v>-0.76210500000000003</c:v>
                </c:pt>
                <c:pt idx="4253">
                  <c:v>-0.76222500000000004</c:v>
                </c:pt>
                <c:pt idx="4254">
                  <c:v>-0.76204799999999995</c:v>
                </c:pt>
                <c:pt idx="4255">
                  <c:v>-0.76235799999999998</c:v>
                </c:pt>
                <c:pt idx="4256">
                  <c:v>-0.76237600000000005</c:v>
                </c:pt>
                <c:pt idx="4257">
                  <c:v>-0.76251999999999998</c:v>
                </c:pt>
                <c:pt idx="4258">
                  <c:v>-0.76254999999999995</c:v>
                </c:pt>
                <c:pt idx="4259">
                  <c:v>-0.76248700000000003</c:v>
                </c:pt>
                <c:pt idx="4260">
                  <c:v>-0.76274200000000003</c:v>
                </c:pt>
                <c:pt idx="4261">
                  <c:v>-0.76280899999999996</c:v>
                </c:pt>
                <c:pt idx="4262">
                  <c:v>-0.76296799999999998</c:v>
                </c:pt>
                <c:pt idx="4263">
                  <c:v>-0.76298500000000002</c:v>
                </c:pt>
                <c:pt idx="4264">
                  <c:v>-0.763131</c:v>
                </c:pt>
                <c:pt idx="4265">
                  <c:v>-0.76332199999999994</c:v>
                </c:pt>
                <c:pt idx="4266">
                  <c:v>-0.76338499999999998</c:v>
                </c:pt>
                <c:pt idx="4267">
                  <c:v>-0.76335600000000003</c:v>
                </c:pt>
                <c:pt idx="4268">
                  <c:v>-0.76341199999999998</c:v>
                </c:pt>
                <c:pt idx="4269">
                  <c:v>-0.76356400000000002</c:v>
                </c:pt>
                <c:pt idx="4270">
                  <c:v>-0.76354699999999998</c:v>
                </c:pt>
                <c:pt idx="4271">
                  <c:v>-0.76389799999999997</c:v>
                </c:pt>
                <c:pt idx="4272">
                  <c:v>-0.76385099999999995</c:v>
                </c:pt>
                <c:pt idx="4273">
                  <c:v>-0.76405199999999995</c:v>
                </c:pt>
                <c:pt idx="4274">
                  <c:v>-0.76408799999999999</c:v>
                </c:pt>
                <c:pt idx="4275">
                  <c:v>-0.764297</c:v>
                </c:pt>
                <c:pt idx="4276">
                  <c:v>-0.764517</c:v>
                </c:pt>
                <c:pt idx="4277">
                  <c:v>-0.76452299999999995</c:v>
                </c:pt>
                <c:pt idx="4278">
                  <c:v>-0.76482600000000001</c:v>
                </c:pt>
                <c:pt idx="4279">
                  <c:v>-0.76509899999999997</c:v>
                </c:pt>
                <c:pt idx="4280">
                  <c:v>-0.76521899999999998</c:v>
                </c:pt>
                <c:pt idx="4281">
                  <c:v>-0.76535900000000001</c:v>
                </c:pt>
                <c:pt idx="4282">
                  <c:v>-0.76551800000000003</c:v>
                </c:pt>
                <c:pt idx="4283">
                  <c:v>-0.76554699999999998</c:v>
                </c:pt>
                <c:pt idx="4284">
                  <c:v>-0.76597700000000002</c:v>
                </c:pt>
                <c:pt idx="4285">
                  <c:v>-0.76597099999999996</c:v>
                </c:pt>
                <c:pt idx="4286">
                  <c:v>-0.76634999999999998</c:v>
                </c:pt>
                <c:pt idx="4287">
                  <c:v>-0.76648899999999998</c:v>
                </c:pt>
                <c:pt idx="4288">
                  <c:v>-0.766656</c:v>
                </c:pt>
                <c:pt idx="4289">
                  <c:v>-0.76697000000000004</c:v>
                </c:pt>
                <c:pt idx="4290">
                  <c:v>-0.76699499999999998</c:v>
                </c:pt>
                <c:pt idx="4291">
                  <c:v>-0.76727699999999999</c:v>
                </c:pt>
                <c:pt idx="4292">
                  <c:v>-0.76768099999999995</c:v>
                </c:pt>
                <c:pt idx="4293">
                  <c:v>-0.767764</c:v>
                </c:pt>
                <c:pt idx="4294">
                  <c:v>-0.76801900000000001</c:v>
                </c:pt>
                <c:pt idx="4295">
                  <c:v>-0.76821200000000001</c:v>
                </c:pt>
                <c:pt idx="4296">
                  <c:v>-0.768374</c:v>
                </c:pt>
                <c:pt idx="4297">
                  <c:v>-0.76866999999999996</c:v>
                </c:pt>
                <c:pt idx="4298">
                  <c:v>-0.76888699999999999</c:v>
                </c:pt>
                <c:pt idx="4299">
                  <c:v>-0.76919700000000002</c:v>
                </c:pt>
                <c:pt idx="4300">
                  <c:v>-0.76942699999999997</c:v>
                </c:pt>
                <c:pt idx="4301">
                  <c:v>-0.76962900000000001</c:v>
                </c:pt>
                <c:pt idx="4302">
                  <c:v>-0.770119</c:v>
                </c:pt>
                <c:pt idx="4303">
                  <c:v>-0.77010500000000004</c:v>
                </c:pt>
                <c:pt idx="4304">
                  <c:v>-0.770459</c:v>
                </c:pt>
                <c:pt idx="4305">
                  <c:v>-0.77087399999999995</c:v>
                </c:pt>
                <c:pt idx="4306">
                  <c:v>-0.77100299999999999</c:v>
                </c:pt>
                <c:pt idx="4307">
                  <c:v>-0.77151099999999995</c:v>
                </c:pt>
                <c:pt idx="4308">
                  <c:v>-0.77171699999999999</c:v>
                </c:pt>
                <c:pt idx="4309">
                  <c:v>-0.77202400000000004</c:v>
                </c:pt>
                <c:pt idx="4310">
                  <c:v>-0.77247200000000005</c:v>
                </c:pt>
                <c:pt idx="4311">
                  <c:v>-0.77265899999999998</c:v>
                </c:pt>
                <c:pt idx="4312">
                  <c:v>-0.77294200000000002</c:v>
                </c:pt>
                <c:pt idx="4313">
                  <c:v>-0.77334999999999998</c:v>
                </c:pt>
                <c:pt idx="4314">
                  <c:v>-0.77364999999999995</c:v>
                </c:pt>
                <c:pt idx="4315">
                  <c:v>-0.77403599999999995</c:v>
                </c:pt>
                <c:pt idx="4316">
                  <c:v>-0.77438899999999999</c:v>
                </c:pt>
                <c:pt idx="4317">
                  <c:v>-0.77465300000000004</c:v>
                </c:pt>
                <c:pt idx="4318">
                  <c:v>-0.77508500000000002</c:v>
                </c:pt>
                <c:pt idx="4319">
                  <c:v>-0.775281</c:v>
                </c:pt>
                <c:pt idx="4320">
                  <c:v>-0.775949</c:v>
                </c:pt>
                <c:pt idx="4321">
                  <c:v>-0.77626300000000004</c:v>
                </c:pt>
                <c:pt idx="4322">
                  <c:v>-0.77658400000000005</c:v>
                </c:pt>
                <c:pt idx="4323">
                  <c:v>-0.77694799999999997</c:v>
                </c:pt>
                <c:pt idx="4324">
                  <c:v>-0.77740399999999998</c:v>
                </c:pt>
                <c:pt idx="4325">
                  <c:v>-0.77781800000000001</c:v>
                </c:pt>
                <c:pt idx="4326">
                  <c:v>-0.77818799999999999</c:v>
                </c:pt>
                <c:pt idx="4327">
                  <c:v>-0.77868499999999996</c:v>
                </c:pt>
                <c:pt idx="4328">
                  <c:v>-0.77899799999999997</c:v>
                </c:pt>
                <c:pt idx="4329">
                  <c:v>-0.77942599999999995</c:v>
                </c:pt>
                <c:pt idx="4330">
                  <c:v>-0.77986699999999998</c:v>
                </c:pt>
                <c:pt idx="4331">
                  <c:v>-0.78012499999999996</c:v>
                </c:pt>
                <c:pt idx="4332">
                  <c:v>-0.78059800000000001</c:v>
                </c:pt>
                <c:pt idx="4333">
                  <c:v>-0.78109099999999998</c:v>
                </c:pt>
                <c:pt idx="4334">
                  <c:v>-0.78151899999999996</c:v>
                </c:pt>
                <c:pt idx="4335">
                  <c:v>-0.78189500000000001</c:v>
                </c:pt>
                <c:pt idx="4336">
                  <c:v>-0.78259299999999998</c:v>
                </c:pt>
                <c:pt idx="4337">
                  <c:v>-0.78285400000000005</c:v>
                </c:pt>
                <c:pt idx="4338">
                  <c:v>-0.78332999999999997</c:v>
                </c:pt>
                <c:pt idx="4339">
                  <c:v>-0.78365499999999999</c:v>
                </c:pt>
                <c:pt idx="4340">
                  <c:v>-0.78430800000000001</c:v>
                </c:pt>
                <c:pt idx="4341">
                  <c:v>-0.78466400000000003</c:v>
                </c:pt>
                <c:pt idx="4342">
                  <c:v>-0.78504300000000005</c:v>
                </c:pt>
                <c:pt idx="4343">
                  <c:v>-0.78562600000000005</c:v>
                </c:pt>
                <c:pt idx="4344">
                  <c:v>-0.78597899999999998</c:v>
                </c:pt>
                <c:pt idx="4345">
                  <c:v>-0.78668199999999999</c:v>
                </c:pt>
                <c:pt idx="4346">
                  <c:v>-0.78728699999999996</c:v>
                </c:pt>
                <c:pt idx="4347">
                  <c:v>-0.78758700000000004</c:v>
                </c:pt>
                <c:pt idx="4348">
                  <c:v>-0.78813</c:v>
                </c:pt>
                <c:pt idx="4349">
                  <c:v>-0.78854000000000002</c:v>
                </c:pt>
                <c:pt idx="4350">
                  <c:v>-0.78912499999999997</c:v>
                </c:pt>
                <c:pt idx="4351">
                  <c:v>-0.78960600000000003</c:v>
                </c:pt>
                <c:pt idx="4352">
                  <c:v>-0.79005499999999995</c:v>
                </c:pt>
                <c:pt idx="4353">
                  <c:v>-0.790659</c:v>
                </c:pt>
                <c:pt idx="4354">
                  <c:v>-0.79108100000000003</c:v>
                </c:pt>
                <c:pt idx="4355">
                  <c:v>-0.79171000000000002</c:v>
                </c:pt>
                <c:pt idx="4356">
                  <c:v>-0.79227899999999996</c:v>
                </c:pt>
                <c:pt idx="4357">
                  <c:v>-0.79267600000000005</c:v>
                </c:pt>
                <c:pt idx="4358">
                  <c:v>-0.79319399999999995</c:v>
                </c:pt>
                <c:pt idx="4359">
                  <c:v>-0.79367100000000002</c:v>
                </c:pt>
                <c:pt idx="4360">
                  <c:v>-0.79434800000000005</c:v>
                </c:pt>
                <c:pt idx="4361">
                  <c:v>-0.79503900000000005</c:v>
                </c:pt>
                <c:pt idx="4362">
                  <c:v>-0.79540599999999995</c:v>
                </c:pt>
                <c:pt idx="4363">
                  <c:v>-0.79600300000000002</c:v>
                </c:pt>
                <c:pt idx="4364">
                  <c:v>-0.79659800000000003</c:v>
                </c:pt>
                <c:pt idx="4365">
                  <c:v>-0.79727599999999998</c:v>
                </c:pt>
                <c:pt idx="4366">
                  <c:v>-0.79780099999999998</c:v>
                </c:pt>
                <c:pt idx="4367">
                  <c:v>-0.79821200000000003</c:v>
                </c:pt>
                <c:pt idx="4368">
                  <c:v>-0.79879999999999995</c:v>
                </c:pt>
                <c:pt idx="4369">
                  <c:v>-0.79934899999999998</c:v>
                </c:pt>
                <c:pt idx="4370">
                  <c:v>-0.79994699999999996</c:v>
                </c:pt>
                <c:pt idx="4371">
                  <c:v>-0.80054899999999996</c:v>
                </c:pt>
                <c:pt idx="4372">
                  <c:v>-0.80104699999999995</c:v>
                </c:pt>
                <c:pt idx="4373">
                  <c:v>-0.80184999999999995</c:v>
                </c:pt>
                <c:pt idx="4374">
                  <c:v>-0.80235100000000004</c:v>
                </c:pt>
                <c:pt idx="4375">
                  <c:v>-0.80300099999999996</c:v>
                </c:pt>
                <c:pt idx="4376">
                  <c:v>-0.80369699999999999</c:v>
                </c:pt>
                <c:pt idx="4377">
                  <c:v>-0.80413999999999997</c:v>
                </c:pt>
                <c:pt idx="4378">
                  <c:v>-0.80476099999999995</c:v>
                </c:pt>
                <c:pt idx="4379">
                  <c:v>-0.80526399999999998</c:v>
                </c:pt>
                <c:pt idx="4380">
                  <c:v>-0.80607600000000001</c:v>
                </c:pt>
                <c:pt idx="4381">
                  <c:v>-0.80667800000000001</c:v>
                </c:pt>
                <c:pt idx="4382">
                  <c:v>-0.80728200000000006</c:v>
                </c:pt>
                <c:pt idx="4383">
                  <c:v>-0.80793400000000004</c:v>
                </c:pt>
                <c:pt idx="4384">
                  <c:v>-0.80845299999999998</c:v>
                </c:pt>
                <c:pt idx="4385">
                  <c:v>-0.80909600000000004</c:v>
                </c:pt>
                <c:pt idx="4386">
                  <c:v>-0.80958200000000002</c:v>
                </c:pt>
                <c:pt idx="4387">
                  <c:v>-0.81040500000000004</c:v>
                </c:pt>
                <c:pt idx="4388">
                  <c:v>-0.81106800000000001</c:v>
                </c:pt>
                <c:pt idx="4389">
                  <c:v>-0.81173899999999999</c:v>
                </c:pt>
                <c:pt idx="4390">
                  <c:v>-0.81254800000000005</c:v>
                </c:pt>
                <c:pt idx="4391">
                  <c:v>-0.81304900000000002</c:v>
                </c:pt>
                <c:pt idx="4392">
                  <c:v>-0.81372599999999995</c:v>
                </c:pt>
                <c:pt idx="4393">
                  <c:v>-0.81434899999999999</c:v>
                </c:pt>
                <c:pt idx="4394">
                  <c:v>-0.81509100000000001</c:v>
                </c:pt>
                <c:pt idx="4395">
                  <c:v>-0.81583499999999998</c:v>
                </c:pt>
                <c:pt idx="4396">
                  <c:v>-0.81638299999999997</c:v>
                </c:pt>
                <c:pt idx="4397">
                  <c:v>-0.817191</c:v>
                </c:pt>
                <c:pt idx="4398">
                  <c:v>-0.81789800000000001</c:v>
                </c:pt>
                <c:pt idx="4399">
                  <c:v>-0.81855299999999998</c:v>
                </c:pt>
                <c:pt idx="4400">
                  <c:v>-0.81944099999999997</c:v>
                </c:pt>
                <c:pt idx="4401">
                  <c:v>-0.82001999999999997</c:v>
                </c:pt>
                <c:pt idx="4402">
                  <c:v>-0.82081400000000004</c:v>
                </c:pt>
                <c:pt idx="4403">
                  <c:v>-0.82134499999999999</c:v>
                </c:pt>
                <c:pt idx="4404">
                  <c:v>-0.82210099999999997</c:v>
                </c:pt>
                <c:pt idx="4405">
                  <c:v>-0.82283200000000001</c:v>
                </c:pt>
                <c:pt idx="4406">
                  <c:v>-0.82353299999999996</c:v>
                </c:pt>
                <c:pt idx="4407">
                  <c:v>-0.82411900000000005</c:v>
                </c:pt>
                <c:pt idx="4408">
                  <c:v>-0.82485699999999995</c:v>
                </c:pt>
                <c:pt idx="4409">
                  <c:v>-0.82552999999999999</c:v>
                </c:pt>
                <c:pt idx="4410">
                  <c:v>-0.82626299999999997</c:v>
                </c:pt>
                <c:pt idx="4411">
                  <c:v>-0.82697699999999996</c:v>
                </c:pt>
                <c:pt idx="4412">
                  <c:v>-0.82758200000000004</c:v>
                </c:pt>
                <c:pt idx="4413">
                  <c:v>-0.82819900000000002</c:v>
                </c:pt>
                <c:pt idx="4414">
                  <c:v>-0.82889100000000004</c:v>
                </c:pt>
                <c:pt idx="4415">
                  <c:v>-0.82963600000000004</c:v>
                </c:pt>
                <c:pt idx="4416">
                  <c:v>-0.83032499999999998</c:v>
                </c:pt>
                <c:pt idx="4417">
                  <c:v>-0.83119699999999996</c:v>
                </c:pt>
                <c:pt idx="4418">
                  <c:v>-0.83179499999999995</c:v>
                </c:pt>
                <c:pt idx="4419">
                  <c:v>-0.83261600000000002</c:v>
                </c:pt>
                <c:pt idx="4420">
                  <c:v>-0.83342300000000002</c:v>
                </c:pt>
                <c:pt idx="4421">
                  <c:v>-0.83404500000000004</c:v>
                </c:pt>
                <c:pt idx="4422">
                  <c:v>-0.83479000000000003</c:v>
                </c:pt>
                <c:pt idx="4423">
                  <c:v>-0.83545000000000003</c:v>
                </c:pt>
                <c:pt idx="4424">
                  <c:v>-0.83636299999999997</c:v>
                </c:pt>
                <c:pt idx="4425">
                  <c:v>-0.83714500000000003</c:v>
                </c:pt>
                <c:pt idx="4426">
                  <c:v>-0.837812</c:v>
                </c:pt>
                <c:pt idx="4427">
                  <c:v>-0.83864300000000003</c:v>
                </c:pt>
                <c:pt idx="4428">
                  <c:v>-0.83947799999999995</c:v>
                </c:pt>
                <c:pt idx="4429">
                  <c:v>-0.84025899999999998</c:v>
                </c:pt>
                <c:pt idx="4430">
                  <c:v>-0.84081300000000003</c:v>
                </c:pt>
                <c:pt idx="4431">
                  <c:v>-0.84156799999999998</c:v>
                </c:pt>
                <c:pt idx="4432">
                  <c:v>-0.84245599999999998</c:v>
                </c:pt>
                <c:pt idx="4433">
                  <c:v>-0.84327799999999997</c:v>
                </c:pt>
                <c:pt idx="4434">
                  <c:v>-0.84417299999999995</c:v>
                </c:pt>
                <c:pt idx="4435">
                  <c:v>-0.84475299999999998</c:v>
                </c:pt>
                <c:pt idx="4436">
                  <c:v>-0.84553999999999996</c:v>
                </c:pt>
                <c:pt idx="4437">
                  <c:v>-0.84625600000000001</c:v>
                </c:pt>
                <c:pt idx="4438">
                  <c:v>-0.84706599999999999</c:v>
                </c:pt>
                <c:pt idx="4439">
                  <c:v>-0.84781200000000001</c:v>
                </c:pt>
                <c:pt idx="4440">
                  <c:v>-0.84866699999999995</c:v>
                </c:pt>
                <c:pt idx="4441">
                  <c:v>-0.84945300000000001</c:v>
                </c:pt>
                <c:pt idx="4442">
                  <c:v>-0.84998200000000002</c:v>
                </c:pt>
                <c:pt idx="4443">
                  <c:v>-0.85090900000000003</c:v>
                </c:pt>
                <c:pt idx="4444">
                  <c:v>-0.85179199999999999</c:v>
                </c:pt>
                <c:pt idx="4445">
                  <c:v>-0.85241</c:v>
                </c:pt>
                <c:pt idx="4446">
                  <c:v>-0.85326900000000006</c:v>
                </c:pt>
                <c:pt idx="4447">
                  <c:v>-0.85399199999999997</c:v>
                </c:pt>
                <c:pt idx="4448">
                  <c:v>-0.85476300000000005</c:v>
                </c:pt>
                <c:pt idx="4449">
                  <c:v>-0.85540300000000002</c:v>
                </c:pt>
                <c:pt idx="4450">
                  <c:v>-0.85633800000000004</c:v>
                </c:pt>
                <c:pt idx="4451">
                  <c:v>-0.85699099999999995</c:v>
                </c:pt>
                <c:pt idx="4452">
                  <c:v>-0.85790900000000003</c:v>
                </c:pt>
                <c:pt idx="4453">
                  <c:v>-0.85889700000000002</c:v>
                </c:pt>
                <c:pt idx="4454">
                  <c:v>-0.85961600000000005</c:v>
                </c:pt>
                <c:pt idx="4455">
                  <c:v>-0.86035700000000004</c:v>
                </c:pt>
                <c:pt idx="4456">
                  <c:v>-0.86128499999999997</c:v>
                </c:pt>
                <c:pt idx="4457">
                  <c:v>-0.86205100000000001</c:v>
                </c:pt>
                <c:pt idx="4458">
                  <c:v>-0.86286799999999997</c:v>
                </c:pt>
                <c:pt idx="4459">
                  <c:v>-0.86360899999999996</c:v>
                </c:pt>
                <c:pt idx="4460">
                  <c:v>-0.864313</c:v>
                </c:pt>
                <c:pt idx="4461">
                  <c:v>-0.86503799999999997</c:v>
                </c:pt>
                <c:pt idx="4462">
                  <c:v>-0.86582800000000004</c:v>
                </c:pt>
                <c:pt idx="4463">
                  <c:v>-0.86695900000000004</c:v>
                </c:pt>
                <c:pt idx="4464">
                  <c:v>-0.86761299999999997</c:v>
                </c:pt>
                <c:pt idx="4465">
                  <c:v>-0.86852700000000005</c:v>
                </c:pt>
                <c:pt idx="4466">
                  <c:v>-0.86911700000000003</c:v>
                </c:pt>
                <c:pt idx="4467">
                  <c:v>-0.86991099999999999</c:v>
                </c:pt>
                <c:pt idx="4468">
                  <c:v>-0.87055300000000002</c:v>
                </c:pt>
                <c:pt idx="4469">
                  <c:v>-0.87138300000000002</c:v>
                </c:pt>
                <c:pt idx="4470">
                  <c:v>-0.87220799999999998</c:v>
                </c:pt>
                <c:pt idx="4471">
                  <c:v>-0.87311700000000003</c:v>
                </c:pt>
                <c:pt idx="4472">
                  <c:v>-0.87397999999999998</c:v>
                </c:pt>
                <c:pt idx="4473">
                  <c:v>-0.87450499999999998</c:v>
                </c:pt>
                <c:pt idx="4474">
                  <c:v>-0.87536800000000003</c:v>
                </c:pt>
                <c:pt idx="4475">
                  <c:v>-0.87618600000000002</c:v>
                </c:pt>
                <c:pt idx="4476">
                  <c:v>-0.87703299999999995</c:v>
                </c:pt>
                <c:pt idx="4477">
                  <c:v>-0.87789799999999996</c:v>
                </c:pt>
                <c:pt idx="4478">
                  <c:v>-0.87850399999999995</c:v>
                </c:pt>
                <c:pt idx="4479">
                  <c:v>-0.87939800000000001</c:v>
                </c:pt>
                <c:pt idx="4480">
                  <c:v>-0.88003900000000002</c:v>
                </c:pt>
                <c:pt idx="4481">
                  <c:v>-0.88074300000000005</c:v>
                </c:pt>
                <c:pt idx="4482">
                  <c:v>-0.88170400000000004</c:v>
                </c:pt>
                <c:pt idx="4483">
                  <c:v>-0.88246100000000005</c:v>
                </c:pt>
                <c:pt idx="4484">
                  <c:v>-0.88336599999999998</c:v>
                </c:pt>
                <c:pt idx="4485">
                  <c:v>-0.88394700000000004</c:v>
                </c:pt>
                <c:pt idx="4486">
                  <c:v>-0.88480999999999999</c:v>
                </c:pt>
                <c:pt idx="4487">
                  <c:v>-0.88558000000000003</c:v>
                </c:pt>
                <c:pt idx="4488">
                  <c:v>-0.88634100000000005</c:v>
                </c:pt>
                <c:pt idx="4489">
                  <c:v>-0.88714800000000005</c:v>
                </c:pt>
                <c:pt idx="4490">
                  <c:v>-0.88797999999999999</c:v>
                </c:pt>
                <c:pt idx="4491">
                  <c:v>-0.88890000000000002</c:v>
                </c:pt>
                <c:pt idx="4492">
                  <c:v>-0.88957200000000003</c:v>
                </c:pt>
                <c:pt idx="4493">
                  <c:v>-0.89038099999999998</c:v>
                </c:pt>
                <c:pt idx="4494">
                  <c:v>-0.89108500000000002</c:v>
                </c:pt>
                <c:pt idx="4495">
                  <c:v>-0.89194899999999999</c:v>
                </c:pt>
                <c:pt idx="4496">
                  <c:v>-0.89280700000000002</c:v>
                </c:pt>
                <c:pt idx="4497">
                  <c:v>-0.893509</c:v>
                </c:pt>
                <c:pt idx="4498">
                  <c:v>-0.89428700000000005</c:v>
                </c:pt>
                <c:pt idx="4499">
                  <c:v>-0.89497800000000005</c:v>
                </c:pt>
                <c:pt idx="4500">
                  <c:v>-0.89573100000000005</c:v>
                </c:pt>
                <c:pt idx="4501">
                  <c:v>-0.89631700000000003</c:v>
                </c:pt>
                <c:pt idx="4502">
                  <c:v>-0.89713100000000001</c:v>
                </c:pt>
                <c:pt idx="4503">
                  <c:v>-0.89803900000000003</c:v>
                </c:pt>
                <c:pt idx="4504">
                  <c:v>-0.89875000000000005</c:v>
                </c:pt>
                <c:pt idx="4505">
                  <c:v>-0.89958499999999997</c:v>
                </c:pt>
                <c:pt idx="4506">
                  <c:v>-0.90022100000000005</c:v>
                </c:pt>
                <c:pt idx="4507">
                  <c:v>-0.90086999999999995</c:v>
                </c:pt>
                <c:pt idx="4508">
                  <c:v>-0.90179600000000004</c:v>
                </c:pt>
                <c:pt idx="4509">
                  <c:v>-0.90260799999999997</c:v>
                </c:pt>
                <c:pt idx="4510">
                  <c:v>-0.90341800000000005</c:v>
                </c:pt>
                <c:pt idx="4511">
                  <c:v>-0.90410500000000005</c:v>
                </c:pt>
                <c:pt idx="4512">
                  <c:v>-0.90488800000000003</c:v>
                </c:pt>
                <c:pt idx="4513">
                  <c:v>-0.90562100000000001</c:v>
                </c:pt>
                <c:pt idx="4514">
                  <c:v>-0.90642599999999995</c:v>
                </c:pt>
                <c:pt idx="4515">
                  <c:v>-0.90720999999999996</c:v>
                </c:pt>
                <c:pt idx="4516">
                  <c:v>-0.90767500000000001</c:v>
                </c:pt>
                <c:pt idx="4517">
                  <c:v>-0.90853200000000001</c:v>
                </c:pt>
                <c:pt idx="4518">
                  <c:v>-0.90910999999999997</c:v>
                </c:pt>
                <c:pt idx="4519">
                  <c:v>-0.90980300000000003</c:v>
                </c:pt>
                <c:pt idx="4520">
                  <c:v>-0.91061400000000003</c:v>
                </c:pt>
                <c:pt idx="4521">
                  <c:v>-0.91139599999999998</c:v>
                </c:pt>
                <c:pt idx="4522">
                  <c:v>-0.91217300000000001</c:v>
                </c:pt>
                <c:pt idx="4523">
                  <c:v>-0.91276999999999997</c:v>
                </c:pt>
                <c:pt idx="4524">
                  <c:v>-0.91364400000000001</c:v>
                </c:pt>
                <c:pt idx="4525">
                  <c:v>-0.91437400000000002</c:v>
                </c:pt>
                <c:pt idx="4526">
                  <c:v>-0.91494299999999995</c:v>
                </c:pt>
                <c:pt idx="4527">
                  <c:v>-0.91579299999999997</c:v>
                </c:pt>
                <c:pt idx="4528">
                  <c:v>-0.91640100000000002</c:v>
                </c:pt>
                <c:pt idx="4529">
                  <c:v>-0.91720800000000002</c:v>
                </c:pt>
                <c:pt idx="4530">
                  <c:v>-0.91790899999999997</c:v>
                </c:pt>
                <c:pt idx="4531">
                  <c:v>-0.91859400000000002</c:v>
                </c:pt>
                <c:pt idx="4532">
                  <c:v>-0.91935199999999995</c:v>
                </c:pt>
                <c:pt idx="4533">
                  <c:v>-0.92008100000000004</c:v>
                </c:pt>
                <c:pt idx="4534">
                  <c:v>-0.92102200000000001</c:v>
                </c:pt>
                <c:pt idx="4535">
                  <c:v>-0.92149899999999996</c:v>
                </c:pt>
                <c:pt idx="4536">
                  <c:v>-0.92219200000000001</c:v>
                </c:pt>
                <c:pt idx="4537">
                  <c:v>-0.92286000000000001</c:v>
                </c:pt>
                <c:pt idx="4538">
                  <c:v>-0.92374400000000001</c:v>
                </c:pt>
                <c:pt idx="4539">
                  <c:v>-0.92436399999999996</c:v>
                </c:pt>
                <c:pt idx="4540">
                  <c:v>-0.92485099999999998</c:v>
                </c:pt>
                <c:pt idx="4541">
                  <c:v>-0.92550900000000003</c:v>
                </c:pt>
                <c:pt idx="4542">
                  <c:v>-0.92615400000000003</c:v>
                </c:pt>
                <c:pt idx="4543">
                  <c:v>-0.92694900000000002</c:v>
                </c:pt>
                <c:pt idx="4544">
                  <c:v>-0.92756000000000005</c:v>
                </c:pt>
                <c:pt idx="4545">
                  <c:v>-0.92830400000000002</c:v>
                </c:pt>
                <c:pt idx="4546">
                  <c:v>-0.92904100000000001</c:v>
                </c:pt>
                <c:pt idx="4547">
                  <c:v>-0.92970399999999997</c:v>
                </c:pt>
                <c:pt idx="4548">
                  <c:v>-0.93039799999999995</c:v>
                </c:pt>
                <c:pt idx="4549">
                  <c:v>-0.93108299999999999</c:v>
                </c:pt>
                <c:pt idx="4550">
                  <c:v>-0.931643</c:v>
                </c:pt>
                <c:pt idx="4551">
                  <c:v>-0.93237199999999998</c:v>
                </c:pt>
                <c:pt idx="4552">
                  <c:v>-0.93313199999999996</c:v>
                </c:pt>
                <c:pt idx="4553">
                  <c:v>-0.93395300000000003</c:v>
                </c:pt>
                <c:pt idx="4554">
                  <c:v>-0.934392</c:v>
                </c:pt>
                <c:pt idx="4555">
                  <c:v>-0.93498899999999996</c:v>
                </c:pt>
                <c:pt idx="4556">
                  <c:v>-0.93561000000000005</c:v>
                </c:pt>
                <c:pt idx="4557">
                  <c:v>-0.93651200000000001</c:v>
                </c:pt>
                <c:pt idx="4558">
                  <c:v>-0.93698499999999996</c:v>
                </c:pt>
                <c:pt idx="4559">
                  <c:v>-0.93769000000000002</c:v>
                </c:pt>
                <c:pt idx="4560">
                  <c:v>-0.938473</c:v>
                </c:pt>
                <c:pt idx="4561">
                  <c:v>-0.93887699999999996</c:v>
                </c:pt>
                <c:pt idx="4562">
                  <c:v>-0.939442</c:v>
                </c:pt>
                <c:pt idx="4563">
                  <c:v>-0.94008700000000001</c:v>
                </c:pt>
                <c:pt idx="4564">
                  <c:v>-0.94089100000000003</c:v>
                </c:pt>
                <c:pt idx="4565">
                  <c:v>-0.941658</c:v>
                </c:pt>
                <c:pt idx="4566">
                  <c:v>-0.94221999999999995</c:v>
                </c:pt>
                <c:pt idx="4567">
                  <c:v>-0.94298700000000002</c:v>
                </c:pt>
                <c:pt idx="4568">
                  <c:v>-0.94357599999999997</c:v>
                </c:pt>
                <c:pt idx="4569">
                  <c:v>-0.94430000000000003</c:v>
                </c:pt>
                <c:pt idx="4570">
                  <c:v>-0.94486099999999995</c:v>
                </c:pt>
                <c:pt idx="4571">
                  <c:v>-0.94542800000000005</c:v>
                </c:pt>
                <c:pt idx="4572">
                  <c:v>-0.94615899999999997</c:v>
                </c:pt>
                <c:pt idx="4573">
                  <c:v>-0.94672699999999999</c:v>
                </c:pt>
                <c:pt idx="4574">
                  <c:v>-0.94722700000000004</c:v>
                </c:pt>
                <c:pt idx="4575">
                  <c:v>-0.94791400000000003</c:v>
                </c:pt>
                <c:pt idx="4576">
                  <c:v>-0.948577</c:v>
                </c:pt>
                <c:pt idx="4577">
                  <c:v>-0.94937700000000003</c:v>
                </c:pt>
                <c:pt idx="4578">
                  <c:v>-0.94980699999999996</c:v>
                </c:pt>
                <c:pt idx="4579">
                  <c:v>-0.95051399999999997</c:v>
                </c:pt>
                <c:pt idx="4580">
                  <c:v>-0.95108099999999995</c:v>
                </c:pt>
                <c:pt idx="4581">
                  <c:v>-0.95177599999999996</c:v>
                </c:pt>
                <c:pt idx="4582">
                  <c:v>-0.95222600000000002</c:v>
                </c:pt>
                <c:pt idx="4583">
                  <c:v>-0.95288099999999998</c:v>
                </c:pt>
                <c:pt idx="4584">
                  <c:v>-0.95344200000000001</c:v>
                </c:pt>
                <c:pt idx="4585">
                  <c:v>-0.95411100000000004</c:v>
                </c:pt>
                <c:pt idx="4586">
                  <c:v>-0.954762</c:v>
                </c:pt>
                <c:pt idx="4587">
                  <c:v>-0.95538500000000004</c:v>
                </c:pt>
                <c:pt idx="4588">
                  <c:v>-0.95597100000000002</c:v>
                </c:pt>
                <c:pt idx="4589">
                  <c:v>-0.95681700000000003</c:v>
                </c:pt>
                <c:pt idx="4590">
                  <c:v>-0.957283</c:v>
                </c:pt>
                <c:pt idx="4591">
                  <c:v>-0.95813000000000004</c:v>
                </c:pt>
                <c:pt idx="4592">
                  <c:v>-0.95863500000000001</c:v>
                </c:pt>
                <c:pt idx="4593">
                  <c:v>-0.95923199999999997</c:v>
                </c:pt>
                <c:pt idx="4594">
                  <c:v>-0.95974199999999998</c:v>
                </c:pt>
                <c:pt idx="4595">
                  <c:v>-0.96056299999999994</c:v>
                </c:pt>
                <c:pt idx="4596">
                  <c:v>-0.96109299999999998</c:v>
                </c:pt>
                <c:pt idx="4597">
                  <c:v>-0.96153699999999998</c:v>
                </c:pt>
                <c:pt idx="4598">
                  <c:v>-0.96220099999999997</c:v>
                </c:pt>
                <c:pt idx="4599">
                  <c:v>-0.96285600000000005</c:v>
                </c:pt>
                <c:pt idx="4600">
                  <c:v>-0.96348</c:v>
                </c:pt>
                <c:pt idx="4601">
                  <c:v>-0.96407699999999996</c:v>
                </c:pt>
                <c:pt idx="4602">
                  <c:v>-0.96471200000000001</c:v>
                </c:pt>
                <c:pt idx="4603">
                  <c:v>-0.965449</c:v>
                </c:pt>
                <c:pt idx="4604">
                  <c:v>-0.966117</c:v>
                </c:pt>
                <c:pt idx="4605">
                  <c:v>-0.96661300000000006</c:v>
                </c:pt>
                <c:pt idx="4606">
                  <c:v>-0.96712600000000004</c:v>
                </c:pt>
                <c:pt idx="4607">
                  <c:v>-0.96781499999999998</c:v>
                </c:pt>
                <c:pt idx="4608">
                  <c:v>-0.96850700000000001</c:v>
                </c:pt>
                <c:pt idx="4609">
                  <c:v>-0.96900699999999995</c:v>
                </c:pt>
                <c:pt idx="4610">
                  <c:v>-0.96976899999999999</c:v>
                </c:pt>
                <c:pt idx="4611">
                  <c:v>-0.97024600000000005</c:v>
                </c:pt>
                <c:pt idx="4612">
                  <c:v>-0.97104299999999999</c:v>
                </c:pt>
                <c:pt idx="4613">
                  <c:v>-0.97153900000000004</c:v>
                </c:pt>
                <c:pt idx="4614">
                  <c:v>-0.97223000000000004</c:v>
                </c:pt>
                <c:pt idx="4615">
                  <c:v>-0.97290399999999999</c:v>
                </c:pt>
                <c:pt idx="4616">
                  <c:v>-0.973499</c:v>
                </c:pt>
                <c:pt idx="4617">
                  <c:v>-0.97404999999999997</c:v>
                </c:pt>
                <c:pt idx="4618">
                  <c:v>-0.97465100000000005</c:v>
                </c:pt>
                <c:pt idx="4619">
                  <c:v>-0.97542700000000004</c:v>
                </c:pt>
                <c:pt idx="4620">
                  <c:v>-0.97607600000000005</c:v>
                </c:pt>
                <c:pt idx="4621">
                  <c:v>-0.97673299999999996</c:v>
                </c:pt>
                <c:pt idx="4622">
                  <c:v>-0.977267</c:v>
                </c:pt>
                <c:pt idx="4623">
                  <c:v>-0.97789199999999998</c:v>
                </c:pt>
                <c:pt idx="4624">
                  <c:v>-0.97861699999999996</c:v>
                </c:pt>
                <c:pt idx="4625">
                  <c:v>-0.97911599999999999</c:v>
                </c:pt>
                <c:pt idx="4626">
                  <c:v>-0.97972099999999995</c:v>
                </c:pt>
                <c:pt idx="4627">
                  <c:v>-0.98036299999999998</c:v>
                </c:pt>
                <c:pt idx="4628">
                  <c:v>-0.981047</c:v>
                </c:pt>
                <c:pt idx="4629">
                  <c:v>-0.98166900000000001</c:v>
                </c:pt>
                <c:pt idx="4630">
                  <c:v>-0.98227799999999998</c:v>
                </c:pt>
                <c:pt idx="4631">
                  <c:v>-0.98292999999999997</c:v>
                </c:pt>
                <c:pt idx="4632">
                  <c:v>-0.98357000000000006</c:v>
                </c:pt>
                <c:pt idx="4633">
                  <c:v>-0.98427399999999998</c:v>
                </c:pt>
                <c:pt idx="4634">
                  <c:v>-0.98511099999999996</c:v>
                </c:pt>
                <c:pt idx="4635">
                  <c:v>-0.98560499999999995</c:v>
                </c:pt>
                <c:pt idx="4636">
                  <c:v>-0.98621099999999995</c:v>
                </c:pt>
                <c:pt idx="4637">
                  <c:v>-0.986734</c:v>
                </c:pt>
                <c:pt idx="4638">
                  <c:v>-0.98751100000000003</c:v>
                </c:pt>
                <c:pt idx="4639">
                  <c:v>-0.98835899999999999</c:v>
                </c:pt>
                <c:pt idx="4640">
                  <c:v>-0.98877400000000004</c:v>
                </c:pt>
                <c:pt idx="4641">
                  <c:v>-0.98956299999999997</c:v>
                </c:pt>
                <c:pt idx="4642">
                  <c:v>-0.99035200000000001</c:v>
                </c:pt>
                <c:pt idx="4643">
                  <c:v>-0.99083600000000005</c:v>
                </c:pt>
                <c:pt idx="4644">
                  <c:v>-0.99163400000000002</c:v>
                </c:pt>
                <c:pt idx="4645">
                  <c:v>-0.99225600000000003</c:v>
                </c:pt>
                <c:pt idx="4646">
                  <c:v>-0.99298299999999995</c:v>
                </c:pt>
                <c:pt idx="4647">
                  <c:v>-0.99379899999999999</c:v>
                </c:pt>
                <c:pt idx="4648">
                  <c:v>-0.99434800000000001</c:v>
                </c:pt>
                <c:pt idx="4649">
                  <c:v>-0.99515200000000004</c:v>
                </c:pt>
                <c:pt idx="4650">
                  <c:v>-0.99582099999999996</c:v>
                </c:pt>
                <c:pt idx="4651">
                  <c:v>-0.99643999999999999</c:v>
                </c:pt>
                <c:pt idx="4652">
                  <c:v>-0.99695</c:v>
                </c:pt>
                <c:pt idx="4653">
                  <c:v>-0.997861</c:v>
                </c:pt>
                <c:pt idx="4654">
                  <c:v>-0.99864299999999995</c:v>
                </c:pt>
                <c:pt idx="4655">
                  <c:v>-0.99925699999999995</c:v>
                </c:pt>
                <c:pt idx="4656">
                  <c:v>-0.999838</c:v>
                </c:pt>
                <c:pt idx="4657">
                  <c:v>-1.000432</c:v>
                </c:pt>
                <c:pt idx="4658">
                  <c:v>-1.0013019999999999</c:v>
                </c:pt>
                <c:pt idx="4659">
                  <c:v>-1.0021279999999999</c:v>
                </c:pt>
                <c:pt idx="4660">
                  <c:v>-1.002804</c:v>
                </c:pt>
                <c:pt idx="4661">
                  <c:v>-1.00362</c:v>
                </c:pt>
                <c:pt idx="4662">
                  <c:v>-1.004338</c:v>
                </c:pt>
                <c:pt idx="4663">
                  <c:v>-1.0049920000000001</c:v>
                </c:pt>
                <c:pt idx="4664">
                  <c:v>-1.0058400000000001</c:v>
                </c:pt>
                <c:pt idx="4665">
                  <c:v>-1.006521</c:v>
                </c:pt>
                <c:pt idx="4666">
                  <c:v>-1.007414</c:v>
                </c:pt>
                <c:pt idx="4667">
                  <c:v>-1.008014</c:v>
                </c:pt>
                <c:pt idx="4668">
                  <c:v>-1.0088140000000001</c:v>
                </c:pt>
                <c:pt idx="4669">
                  <c:v>-1.009509</c:v>
                </c:pt>
                <c:pt idx="4670">
                  <c:v>-1.0103629999999999</c:v>
                </c:pt>
                <c:pt idx="4671">
                  <c:v>-1.011023</c:v>
                </c:pt>
                <c:pt idx="4672">
                  <c:v>-1.0116149999999999</c:v>
                </c:pt>
                <c:pt idx="4673">
                  <c:v>-1.0123850000000001</c:v>
                </c:pt>
                <c:pt idx="4674">
                  <c:v>-1.013118</c:v>
                </c:pt>
                <c:pt idx="4675">
                  <c:v>-1.0138659999999999</c:v>
                </c:pt>
                <c:pt idx="4676">
                  <c:v>-1.0146630000000001</c:v>
                </c:pt>
                <c:pt idx="4677">
                  <c:v>-1.0154909999999999</c:v>
                </c:pt>
                <c:pt idx="4678">
                  <c:v>-1.0161709999999999</c:v>
                </c:pt>
                <c:pt idx="4679">
                  <c:v>-1.0168200000000001</c:v>
                </c:pt>
                <c:pt idx="4680">
                  <c:v>-1.0176620000000001</c:v>
                </c:pt>
                <c:pt idx="4681">
                  <c:v>-1.018421</c:v>
                </c:pt>
                <c:pt idx="4682">
                  <c:v>-1.019279</c:v>
                </c:pt>
                <c:pt idx="4683">
                  <c:v>-1.020216</c:v>
                </c:pt>
                <c:pt idx="4684">
                  <c:v>-1.0209410000000001</c:v>
                </c:pt>
                <c:pt idx="4685">
                  <c:v>-1.0216540000000001</c:v>
                </c:pt>
                <c:pt idx="4686">
                  <c:v>-1.0223720000000001</c:v>
                </c:pt>
                <c:pt idx="4687">
                  <c:v>-1.0230570000000001</c:v>
                </c:pt>
                <c:pt idx="4688">
                  <c:v>-1.024071</c:v>
                </c:pt>
                <c:pt idx="4689">
                  <c:v>-1.0248429999999999</c:v>
                </c:pt>
                <c:pt idx="4690">
                  <c:v>-1.025693</c:v>
                </c:pt>
                <c:pt idx="4691">
                  <c:v>-1.0264690000000001</c:v>
                </c:pt>
                <c:pt idx="4692">
                  <c:v>-1.0273000000000001</c:v>
                </c:pt>
                <c:pt idx="4693">
                  <c:v>-1.028168</c:v>
                </c:pt>
                <c:pt idx="4694">
                  <c:v>-1.028912</c:v>
                </c:pt>
                <c:pt idx="4695">
                  <c:v>-1.0298620000000001</c:v>
                </c:pt>
                <c:pt idx="4696">
                  <c:v>-1.0306919999999999</c:v>
                </c:pt>
                <c:pt idx="4697">
                  <c:v>-1.0314319999999999</c:v>
                </c:pt>
                <c:pt idx="4698">
                  <c:v>-1.0323100000000001</c:v>
                </c:pt>
                <c:pt idx="4699">
                  <c:v>-1.0332079999999999</c:v>
                </c:pt>
                <c:pt idx="4700">
                  <c:v>-1.034095</c:v>
                </c:pt>
                <c:pt idx="4701">
                  <c:v>-1.0348889999999999</c:v>
                </c:pt>
                <c:pt idx="4702">
                  <c:v>-1.035922</c:v>
                </c:pt>
                <c:pt idx="4703">
                  <c:v>-1.0366770000000001</c:v>
                </c:pt>
                <c:pt idx="4704">
                  <c:v>-1.03748</c:v>
                </c:pt>
                <c:pt idx="4705">
                  <c:v>-1.038411</c:v>
                </c:pt>
                <c:pt idx="4706">
                  <c:v>-1.039167</c:v>
                </c:pt>
                <c:pt idx="4707">
                  <c:v>-1.0401229999999999</c:v>
                </c:pt>
                <c:pt idx="4708">
                  <c:v>-1.04097</c:v>
                </c:pt>
                <c:pt idx="4709">
                  <c:v>-1.041855</c:v>
                </c:pt>
                <c:pt idx="4710">
                  <c:v>-1.042837</c:v>
                </c:pt>
                <c:pt idx="4711">
                  <c:v>-1.0437380000000001</c:v>
                </c:pt>
                <c:pt idx="4712">
                  <c:v>-1.044621</c:v>
                </c:pt>
                <c:pt idx="4713">
                  <c:v>-1.045363</c:v>
                </c:pt>
                <c:pt idx="4714">
                  <c:v>-1.04619</c:v>
                </c:pt>
                <c:pt idx="4715">
                  <c:v>-1.047139</c:v>
                </c:pt>
                <c:pt idx="4716">
                  <c:v>-1.0480430000000001</c:v>
                </c:pt>
                <c:pt idx="4717">
                  <c:v>-1.0491790000000001</c:v>
                </c:pt>
                <c:pt idx="4718">
                  <c:v>-1.0500480000000001</c:v>
                </c:pt>
                <c:pt idx="4719">
                  <c:v>-1.0509850000000001</c:v>
                </c:pt>
                <c:pt idx="4720">
                  <c:v>-1.051849</c:v>
                </c:pt>
                <c:pt idx="4721">
                  <c:v>-1.0528999999999999</c:v>
                </c:pt>
                <c:pt idx="4722">
                  <c:v>-1.0537970000000001</c:v>
                </c:pt>
                <c:pt idx="4723">
                  <c:v>-1.054675</c:v>
                </c:pt>
                <c:pt idx="4724">
                  <c:v>-1.055609</c:v>
                </c:pt>
                <c:pt idx="4725">
                  <c:v>-1.0565119999999999</c:v>
                </c:pt>
                <c:pt idx="4726">
                  <c:v>-1.057382</c:v>
                </c:pt>
                <c:pt idx="4727">
                  <c:v>-1.0584420000000001</c:v>
                </c:pt>
                <c:pt idx="4728">
                  <c:v>-1.0593969999999999</c:v>
                </c:pt>
                <c:pt idx="4729">
                  <c:v>-1.0603530000000001</c:v>
                </c:pt>
                <c:pt idx="4730">
                  <c:v>-1.061515</c:v>
                </c:pt>
                <c:pt idx="4731">
                  <c:v>-1.0624830000000001</c:v>
                </c:pt>
                <c:pt idx="4732">
                  <c:v>-1.063323</c:v>
                </c:pt>
                <c:pt idx="4733">
                  <c:v>-1.0642290000000001</c:v>
                </c:pt>
                <c:pt idx="4734">
                  <c:v>-1.0652200000000001</c:v>
                </c:pt>
                <c:pt idx="4735">
                  <c:v>-1.0662529999999999</c:v>
                </c:pt>
                <c:pt idx="4736">
                  <c:v>-1.06725</c:v>
                </c:pt>
                <c:pt idx="4737">
                  <c:v>-1.0683149999999999</c:v>
                </c:pt>
                <c:pt idx="4738">
                  <c:v>-1.069366</c:v>
                </c:pt>
                <c:pt idx="4739">
                  <c:v>-1.070495</c:v>
                </c:pt>
                <c:pt idx="4740">
                  <c:v>-1.071404</c:v>
                </c:pt>
                <c:pt idx="4741">
                  <c:v>-1.072546</c:v>
                </c:pt>
                <c:pt idx="4742">
                  <c:v>-1.0733349999999999</c:v>
                </c:pt>
                <c:pt idx="4743">
                  <c:v>-1.074479</c:v>
                </c:pt>
                <c:pt idx="4744">
                  <c:v>-1.0756129999999999</c:v>
                </c:pt>
                <c:pt idx="4745">
                  <c:v>-1.076767</c:v>
                </c:pt>
                <c:pt idx="4746">
                  <c:v>-1.077895</c:v>
                </c:pt>
                <c:pt idx="4747">
                  <c:v>-1.0789169999999999</c:v>
                </c:pt>
                <c:pt idx="4748">
                  <c:v>-1.0798099999999999</c:v>
                </c:pt>
                <c:pt idx="4749">
                  <c:v>-1.080794</c:v>
                </c:pt>
                <c:pt idx="4750">
                  <c:v>-1.0817810000000001</c:v>
                </c:pt>
                <c:pt idx="4751">
                  <c:v>-1.082975</c:v>
                </c:pt>
                <c:pt idx="4752">
                  <c:v>-1.083995</c:v>
                </c:pt>
                <c:pt idx="4753">
                  <c:v>-1.084948</c:v>
                </c:pt>
                <c:pt idx="4754">
                  <c:v>-1.086168</c:v>
                </c:pt>
                <c:pt idx="4755">
                  <c:v>-1.087137</c:v>
                </c:pt>
                <c:pt idx="4756">
                  <c:v>-1.0882559999999999</c:v>
                </c:pt>
                <c:pt idx="4757">
                  <c:v>-1.0892139999999999</c:v>
                </c:pt>
                <c:pt idx="4758">
                  <c:v>-1.090484</c:v>
                </c:pt>
                <c:pt idx="4759">
                  <c:v>-1.0914219999999999</c:v>
                </c:pt>
                <c:pt idx="4760">
                  <c:v>-1.0927279999999999</c:v>
                </c:pt>
                <c:pt idx="4761">
                  <c:v>-1.093812</c:v>
                </c:pt>
                <c:pt idx="4762">
                  <c:v>-1.094832</c:v>
                </c:pt>
                <c:pt idx="4763">
                  <c:v>-1.095879</c:v>
                </c:pt>
                <c:pt idx="4764">
                  <c:v>-1.0969169999999999</c:v>
                </c:pt>
                <c:pt idx="4765">
                  <c:v>-1.098155</c:v>
                </c:pt>
                <c:pt idx="4766">
                  <c:v>-1.0995710000000001</c:v>
                </c:pt>
                <c:pt idx="4767">
                  <c:v>-1.100624</c:v>
                </c:pt>
                <c:pt idx="4768">
                  <c:v>-1.1019030000000001</c:v>
                </c:pt>
                <c:pt idx="4769">
                  <c:v>-1.1027830000000001</c:v>
                </c:pt>
                <c:pt idx="4770">
                  <c:v>-1.1041879999999999</c:v>
                </c:pt>
                <c:pt idx="4771">
                  <c:v>-1.1055710000000001</c:v>
                </c:pt>
                <c:pt idx="4772">
                  <c:v>-1.1065579999999999</c:v>
                </c:pt>
                <c:pt idx="4773">
                  <c:v>-1.107701</c:v>
                </c:pt>
                <c:pt idx="4774">
                  <c:v>-1.108922</c:v>
                </c:pt>
                <c:pt idx="4775">
                  <c:v>-1.1102270000000001</c:v>
                </c:pt>
                <c:pt idx="4776">
                  <c:v>-1.111461</c:v>
                </c:pt>
                <c:pt idx="4777">
                  <c:v>-1.11253</c:v>
                </c:pt>
                <c:pt idx="4778">
                  <c:v>-1.113985</c:v>
                </c:pt>
                <c:pt idx="4779">
                  <c:v>-1.115232</c:v>
                </c:pt>
                <c:pt idx="4780">
                  <c:v>-1.1164210000000001</c:v>
                </c:pt>
                <c:pt idx="4781">
                  <c:v>-1.117453</c:v>
                </c:pt>
                <c:pt idx="4782">
                  <c:v>-1.118706</c:v>
                </c:pt>
                <c:pt idx="4783">
                  <c:v>-1.119907</c:v>
                </c:pt>
                <c:pt idx="4784">
                  <c:v>-1.121354</c:v>
                </c:pt>
                <c:pt idx="4785">
                  <c:v>-1.122341</c:v>
                </c:pt>
                <c:pt idx="4786">
                  <c:v>-1.1236630000000001</c:v>
                </c:pt>
                <c:pt idx="4787">
                  <c:v>-1.124892</c:v>
                </c:pt>
                <c:pt idx="4788">
                  <c:v>-1.1261099999999999</c:v>
                </c:pt>
                <c:pt idx="4789">
                  <c:v>-1.1270070000000001</c:v>
                </c:pt>
                <c:pt idx="4790">
                  <c:v>-1.128455</c:v>
                </c:pt>
                <c:pt idx="4791">
                  <c:v>-1.1296459999999999</c:v>
                </c:pt>
                <c:pt idx="4792">
                  <c:v>-1.130878</c:v>
                </c:pt>
                <c:pt idx="4793">
                  <c:v>-1.132269</c:v>
                </c:pt>
                <c:pt idx="4794">
                  <c:v>-1.133777</c:v>
                </c:pt>
                <c:pt idx="4795">
                  <c:v>-1.13503</c:v>
                </c:pt>
                <c:pt idx="4796">
                  <c:v>-1.135904</c:v>
                </c:pt>
                <c:pt idx="4797">
                  <c:v>-1.1371610000000001</c:v>
                </c:pt>
                <c:pt idx="4798">
                  <c:v>-1.1384730000000001</c:v>
                </c:pt>
                <c:pt idx="4799">
                  <c:v>-1.1399520000000001</c:v>
                </c:pt>
                <c:pt idx="4800">
                  <c:v>-1.141248</c:v>
                </c:pt>
                <c:pt idx="4801">
                  <c:v>-1.1423779999999999</c:v>
                </c:pt>
                <c:pt idx="4802">
                  <c:v>-1.1438870000000001</c:v>
                </c:pt>
                <c:pt idx="4803">
                  <c:v>-1.1448830000000001</c:v>
                </c:pt>
                <c:pt idx="4804">
                  <c:v>-1.1462079999999999</c:v>
                </c:pt>
                <c:pt idx="4805">
                  <c:v>-1.147621</c:v>
                </c:pt>
                <c:pt idx="4806">
                  <c:v>-1.1490419999999999</c:v>
                </c:pt>
                <c:pt idx="4807">
                  <c:v>-1.150417</c:v>
                </c:pt>
                <c:pt idx="4808">
                  <c:v>-1.15133</c:v>
                </c:pt>
                <c:pt idx="4809">
                  <c:v>-1.152487</c:v>
                </c:pt>
                <c:pt idx="4810">
                  <c:v>-1.1537710000000001</c:v>
                </c:pt>
                <c:pt idx="4811">
                  <c:v>-1.155437</c:v>
                </c:pt>
                <c:pt idx="4812">
                  <c:v>-1.1568689999999999</c:v>
                </c:pt>
                <c:pt idx="4813">
                  <c:v>-1.1579870000000001</c:v>
                </c:pt>
                <c:pt idx="4814">
                  <c:v>-1.159395</c:v>
                </c:pt>
                <c:pt idx="4815">
                  <c:v>-1.160558</c:v>
                </c:pt>
                <c:pt idx="4816">
                  <c:v>-1.1622129999999999</c:v>
                </c:pt>
                <c:pt idx="4817">
                  <c:v>-1.1634610000000001</c:v>
                </c:pt>
                <c:pt idx="4818">
                  <c:v>-1.1649670000000001</c:v>
                </c:pt>
                <c:pt idx="4819">
                  <c:v>-1.1660680000000001</c:v>
                </c:pt>
                <c:pt idx="4820">
                  <c:v>-1.1675040000000001</c:v>
                </c:pt>
                <c:pt idx="4821">
                  <c:v>-1.169165</c:v>
                </c:pt>
                <c:pt idx="4822">
                  <c:v>-1.1701790000000001</c:v>
                </c:pt>
                <c:pt idx="4823">
                  <c:v>-1.1714530000000001</c:v>
                </c:pt>
                <c:pt idx="4824">
                  <c:v>-1.1729240000000001</c:v>
                </c:pt>
                <c:pt idx="4825">
                  <c:v>-1.1743539999999999</c:v>
                </c:pt>
                <c:pt idx="4826">
                  <c:v>-1.1758040000000001</c:v>
                </c:pt>
                <c:pt idx="4827">
                  <c:v>-1.177009</c:v>
                </c:pt>
                <c:pt idx="4828">
                  <c:v>-1.1784209999999999</c:v>
                </c:pt>
                <c:pt idx="4829">
                  <c:v>-1.17954</c:v>
                </c:pt>
                <c:pt idx="4830">
                  <c:v>-1.1808940000000001</c:v>
                </c:pt>
                <c:pt idx="4831">
                  <c:v>-1.1825000000000001</c:v>
                </c:pt>
                <c:pt idx="4832">
                  <c:v>-1.1838569999999999</c:v>
                </c:pt>
                <c:pt idx="4833">
                  <c:v>-1.1853089999999999</c:v>
                </c:pt>
                <c:pt idx="4834">
                  <c:v>-1.1866049999999999</c:v>
                </c:pt>
                <c:pt idx="4835">
                  <c:v>-1.18801</c:v>
                </c:pt>
                <c:pt idx="4836">
                  <c:v>-1.1894130000000001</c:v>
                </c:pt>
                <c:pt idx="4837">
                  <c:v>-1.190863</c:v>
                </c:pt>
                <c:pt idx="4838">
                  <c:v>-1.192212</c:v>
                </c:pt>
                <c:pt idx="4839">
                  <c:v>-1.19356</c:v>
                </c:pt>
                <c:pt idx="4840">
                  <c:v>-1.1950259999999999</c:v>
                </c:pt>
                <c:pt idx="4841">
                  <c:v>-1.19631</c:v>
                </c:pt>
                <c:pt idx="4842">
                  <c:v>-1.197749</c:v>
                </c:pt>
                <c:pt idx="4843">
                  <c:v>-1.199065</c:v>
                </c:pt>
                <c:pt idx="4844">
                  <c:v>-1.2005859999999999</c:v>
                </c:pt>
                <c:pt idx="4845">
                  <c:v>-1.202075</c:v>
                </c:pt>
                <c:pt idx="4846">
                  <c:v>-1.2033199999999999</c:v>
                </c:pt>
                <c:pt idx="4847">
                  <c:v>-1.204661</c:v>
                </c:pt>
                <c:pt idx="4848">
                  <c:v>-1.2060439999999999</c:v>
                </c:pt>
                <c:pt idx="4849">
                  <c:v>-1.2075</c:v>
                </c:pt>
                <c:pt idx="4850">
                  <c:v>-1.2088920000000001</c:v>
                </c:pt>
                <c:pt idx="4851">
                  <c:v>-1.2103159999999999</c:v>
                </c:pt>
                <c:pt idx="4852">
                  <c:v>-1.2117119999999999</c:v>
                </c:pt>
                <c:pt idx="4853">
                  <c:v>-1.212958</c:v>
                </c:pt>
                <c:pt idx="4854">
                  <c:v>-1.214356</c:v>
                </c:pt>
                <c:pt idx="4855">
                  <c:v>-1.21604</c:v>
                </c:pt>
                <c:pt idx="4856">
                  <c:v>-1.2173609999999999</c:v>
                </c:pt>
                <c:pt idx="4857">
                  <c:v>-1.218515</c:v>
                </c:pt>
                <c:pt idx="4858">
                  <c:v>-1.2201070000000001</c:v>
                </c:pt>
                <c:pt idx="4859">
                  <c:v>-1.2216940000000001</c:v>
                </c:pt>
                <c:pt idx="4860">
                  <c:v>-1.2229099999999999</c:v>
                </c:pt>
                <c:pt idx="4861">
                  <c:v>-1.224394</c:v>
                </c:pt>
                <c:pt idx="4862">
                  <c:v>-1.225765</c:v>
                </c:pt>
                <c:pt idx="4863">
                  <c:v>-1.227169</c:v>
                </c:pt>
                <c:pt idx="4864">
                  <c:v>-1.2283949999999999</c:v>
                </c:pt>
                <c:pt idx="4865">
                  <c:v>-1.229814</c:v>
                </c:pt>
                <c:pt idx="4866">
                  <c:v>-1.231277</c:v>
                </c:pt>
                <c:pt idx="4867">
                  <c:v>-1.232704</c:v>
                </c:pt>
                <c:pt idx="4868">
                  <c:v>-1.2341599999999999</c:v>
                </c:pt>
                <c:pt idx="4869">
                  <c:v>-1.235474</c:v>
                </c:pt>
                <c:pt idx="4870">
                  <c:v>-1.2369969999999999</c:v>
                </c:pt>
                <c:pt idx="4871">
                  <c:v>-1.238318</c:v>
                </c:pt>
                <c:pt idx="4872">
                  <c:v>-1.239644</c:v>
                </c:pt>
                <c:pt idx="4873">
                  <c:v>-1.241058</c:v>
                </c:pt>
                <c:pt idx="4874">
                  <c:v>-1.242435</c:v>
                </c:pt>
                <c:pt idx="4875">
                  <c:v>-1.243916</c:v>
                </c:pt>
                <c:pt idx="4876">
                  <c:v>-1.2452080000000001</c:v>
                </c:pt>
                <c:pt idx="4877">
                  <c:v>-1.2465269999999999</c:v>
                </c:pt>
                <c:pt idx="4878">
                  <c:v>-1.24797</c:v>
                </c:pt>
                <c:pt idx="4879">
                  <c:v>-1.249422</c:v>
                </c:pt>
                <c:pt idx="4880">
                  <c:v>-1.2508300000000001</c:v>
                </c:pt>
                <c:pt idx="4881">
                  <c:v>-1.2521800000000001</c:v>
                </c:pt>
                <c:pt idx="4882">
                  <c:v>-1.2536369999999999</c:v>
                </c:pt>
                <c:pt idx="4883">
                  <c:v>-1.255017</c:v>
                </c:pt>
                <c:pt idx="4884">
                  <c:v>-1.256418</c:v>
                </c:pt>
                <c:pt idx="4885">
                  <c:v>-1.257881</c:v>
                </c:pt>
                <c:pt idx="4886">
                  <c:v>-1.25922</c:v>
                </c:pt>
                <c:pt idx="4887">
                  <c:v>-1.2606569999999999</c:v>
                </c:pt>
                <c:pt idx="4888">
                  <c:v>-1.262008</c:v>
                </c:pt>
                <c:pt idx="4889">
                  <c:v>-1.263304</c:v>
                </c:pt>
                <c:pt idx="4890">
                  <c:v>-1.2647120000000001</c:v>
                </c:pt>
                <c:pt idx="4891">
                  <c:v>-1.2661789999999999</c:v>
                </c:pt>
                <c:pt idx="4892">
                  <c:v>-1.2675650000000001</c:v>
                </c:pt>
                <c:pt idx="4893">
                  <c:v>-1.2688699999999999</c:v>
                </c:pt>
                <c:pt idx="4894">
                  <c:v>-1.2702720000000001</c:v>
                </c:pt>
                <c:pt idx="4895">
                  <c:v>-1.271609</c:v>
                </c:pt>
                <c:pt idx="4896">
                  <c:v>-1.272966</c:v>
                </c:pt>
                <c:pt idx="4897">
                  <c:v>-1.2743450000000001</c:v>
                </c:pt>
                <c:pt idx="4898">
                  <c:v>-1.2757320000000001</c:v>
                </c:pt>
                <c:pt idx="4899">
                  <c:v>-1.277156</c:v>
                </c:pt>
                <c:pt idx="4900">
                  <c:v>-1.27854</c:v>
                </c:pt>
                <c:pt idx="4901">
                  <c:v>-1.280049</c:v>
                </c:pt>
                <c:pt idx="4902">
                  <c:v>-1.281298</c:v>
                </c:pt>
                <c:pt idx="4903">
                  <c:v>-1.282702</c:v>
                </c:pt>
                <c:pt idx="4904">
                  <c:v>-1.2840419999999999</c:v>
                </c:pt>
                <c:pt idx="4905">
                  <c:v>-1.285485</c:v>
                </c:pt>
                <c:pt idx="4906">
                  <c:v>-1.2869330000000001</c:v>
                </c:pt>
                <c:pt idx="4907">
                  <c:v>-1.288224</c:v>
                </c:pt>
                <c:pt idx="4908">
                  <c:v>-1.289703</c:v>
                </c:pt>
                <c:pt idx="4909">
                  <c:v>-1.2909269999999999</c:v>
                </c:pt>
                <c:pt idx="4910">
                  <c:v>-1.292259</c:v>
                </c:pt>
                <c:pt idx="4911">
                  <c:v>-1.2935620000000001</c:v>
                </c:pt>
                <c:pt idx="4912">
                  <c:v>-1.2949139999999999</c:v>
                </c:pt>
                <c:pt idx="4913">
                  <c:v>-1.2962590000000001</c:v>
                </c:pt>
                <c:pt idx="4914">
                  <c:v>-1.2975920000000001</c:v>
                </c:pt>
                <c:pt idx="4915">
                  <c:v>-1.2990660000000001</c:v>
                </c:pt>
                <c:pt idx="4916">
                  <c:v>-1.300411</c:v>
                </c:pt>
                <c:pt idx="4917">
                  <c:v>-1.301849</c:v>
                </c:pt>
                <c:pt idx="4918">
                  <c:v>-1.303112</c:v>
                </c:pt>
                <c:pt idx="4919">
                  <c:v>-1.30426</c:v>
                </c:pt>
                <c:pt idx="4920">
                  <c:v>-1.305911</c:v>
                </c:pt>
                <c:pt idx="4921">
                  <c:v>-1.307013</c:v>
                </c:pt>
                <c:pt idx="4922">
                  <c:v>-1.3085420000000001</c:v>
                </c:pt>
                <c:pt idx="4923">
                  <c:v>-1.309707</c:v>
                </c:pt>
                <c:pt idx="4924">
                  <c:v>-1.3112539999999999</c:v>
                </c:pt>
                <c:pt idx="4925">
                  <c:v>-1.3126260000000001</c:v>
                </c:pt>
                <c:pt idx="4926">
                  <c:v>-1.313871</c:v>
                </c:pt>
                <c:pt idx="4927">
                  <c:v>-1.3151969999999999</c:v>
                </c:pt>
                <c:pt idx="4928">
                  <c:v>-1.3163419999999999</c:v>
                </c:pt>
                <c:pt idx="4929">
                  <c:v>-1.3180320000000001</c:v>
                </c:pt>
                <c:pt idx="4930">
                  <c:v>-1.3191839999999999</c:v>
                </c:pt>
                <c:pt idx="4931">
                  <c:v>-1.32063</c:v>
                </c:pt>
                <c:pt idx="4932">
                  <c:v>-1.3220190000000001</c:v>
                </c:pt>
                <c:pt idx="4933">
                  <c:v>-1.3232200000000001</c:v>
                </c:pt>
                <c:pt idx="4934">
                  <c:v>-1.3245439999999999</c:v>
                </c:pt>
                <c:pt idx="4935">
                  <c:v>-1.325949</c:v>
                </c:pt>
                <c:pt idx="4936">
                  <c:v>-1.3273029999999999</c:v>
                </c:pt>
                <c:pt idx="4937">
                  <c:v>-1.3285610000000001</c:v>
                </c:pt>
                <c:pt idx="4938">
                  <c:v>-1.3298179999999999</c:v>
                </c:pt>
                <c:pt idx="4939">
                  <c:v>-1.3313200000000001</c:v>
                </c:pt>
                <c:pt idx="4940">
                  <c:v>-1.332495</c:v>
                </c:pt>
                <c:pt idx="4941">
                  <c:v>-1.3339319999999999</c:v>
                </c:pt>
                <c:pt idx="4942">
                  <c:v>-1.335127</c:v>
                </c:pt>
                <c:pt idx="4943">
                  <c:v>-1.336341</c:v>
                </c:pt>
                <c:pt idx="4944">
                  <c:v>-1.3375520000000001</c:v>
                </c:pt>
                <c:pt idx="4945">
                  <c:v>-1.3390230000000001</c:v>
                </c:pt>
                <c:pt idx="4946">
                  <c:v>-1.3403659999999999</c:v>
                </c:pt>
                <c:pt idx="4947">
                  <c:v>-1.341639</c:v>
                </c:pt>
                <c:pt idx="4948">
                  <c:v>-1.3429390000000001</c:v>
                </c:pt>
                <c:pt idx="4949">
                  <c:v>-1.34433</c:v>
                </c:pt>
                <c:pt idx="4950">
                  <c:v>-1.345675</c:v>
                </c:pt>
                <c:pt idx="4951">
                  <c:v>-1.346841</c:v>
                </c:pt>
                <c:pt idx="4952">
                  <c:v>-1.3480220000000001</c:v>
                </c:pt>
                <c:pt idx="4953">
                  <c:v>-1.3493919999999999</c:v>
                </c:pt>
                <c:pt idx="4954">
                  <c:v>-1.3507960000000001</c:v>
                </c:pt>
                <c:pt idx="4955">
                  <c:v>-1.351888</c:v>
                </c:pt>
                <c:pt idx="4956">
                  <c:v>-1.3532040000000001</c:v>
                </c:pt>
                <c:pt idx="4957">
                  <c:v>-1.3545130000000001</c:v>
                </c:pt>
                <c:pt idx="4958">
                  <c:v>-1.355818</c:v>
                </c:pt>
                <c:pt idx="4959">
                  <c:v>-1.3570899999999999</c:v>
                </c:pt>
                <c:pt idx="4960">
                  <c:v>-1.3583730000000001</c:v>
                </c:pt>
                <c:pt idx="4961">
                  <c:v>-1.3596250000000001</c:v>
                </c:pt>
                <c:pt idx="4962">
                  <c:v>-1.361065</c:v>
                </c:pt>
                <c:pt idx="4963">
                  <c:v>-1.362131</c:v>
                </c:pt>
                <c:pt idx="4964">
                  <c:v>-1.3634200000000001</c:v>
                </c:pt>
                <c:pt idx="4965">
                  <c:v>-1.364746</c:v>
                </c:pt>
                <c:pt idx="4966">
                  <c:v>-1.3660589999999999</c:v>
                </c:pt>
                <c:pt idx="4967">
                  <c:v>-1.3672010000000001</c:v>
                </c:pt>
                <c:pt idx="4968">
                  <c:v>-1.368417</c:v>
                </c:pt>
                <c:pt idx="4969">
                  <c:v>-1.369753</c:v>
                </c:pt>
                <c:pt idx="4970">
                  <c:v>-1.3710549999999999</c:v>
                </c:pt>
                <c:pt idx="4971">
                  <c:v>-1.3724559999999999</c:v>
                </c:pt>
                <c:pt idx="4972">
                  <c:v>-1.3735889999999999</c:v>
                </c:pt>
                <c:pt idx="4973">
                  <c:v>-1.3748039999999999</c:v>
                </c:pt>
                <c:pt idx="4974">
                  <c:v>-1.3761159999999999</c:v>
                </c:pt>
                <c:pt idx="4975">
                  <c:v>-1.3773690000000001</c:v>
                </c:pt>
                <c:pt idx="4976">
                  <c:v>-1.37845</c:v>
                </c:pt>
                <c:pt idx="4977">
                  <c:v>-1.3797779999999999</c:v>
                </c:pt>
                <c:pt idx="4978">
                  <c:v>-1.3810020000000001</c:v>
                </c:pt>
                <c:pt idx="4979">
                  <c:v>-1.382083</c:v>
                </c:pt>
                <c:pt idx="4980">
                  <c:v>-1.3832519999999999</c:v>
                </c:pt>
                <c:pt idx="4981">
                  <c:v>-1.384789</c:v>
                </c:pt>
                <c:pt idx="4982">
                  <c:v>-1.3860189999999999</c:v>
                </c:pt>
                <c:pt idx="4983">
                  <c:v>-1.3872059999999999</c:v>
                </c:pt>
                <c:pt idx="4984">
                  <c:v>-1.388274</c:v>
                </c:pt>
                <c:pt idx="4985">
                  <c:v>-1.38948</c:v>
                </c:pt>
                <c:pt idx="4986">
                  <c:v>-1.3908959999999999</c:v>
                </c:pt>
                <c:pt idx="4987">
                  <c:v>-1.3919950000000001</c:v>
                </c:pt>
                <c:pt idx="4988">
                  <c:v>-1.393149</c:v>
                </c:pt>
                <c:pt idx="4989">
                  <c:v>-1.3943909999999999</c:v>
                </c:pt>
                <c:pt idx="4990">
                  <c:v>-1.395524</c:v>
                </c:pt>
                <c:pt idx="4991">
                  <c:v>-1.3970100000000001</c:v>
                </c:pt>
                <c:pt idx="4992">
                  <c:v>-1.3979839999999999</c:v>
                </c:pt>
                <c:pt idx="4993">
                  <c:v>-1.3992849999999999</c:v>
                </c:pt>
                <c:pt idx="4994">
                  <c:v>-1.400428</c:v>
                </c:pt>
                <c:pt idx="4995">
                  <c:v>-1.4015789999999999</c:v>
                </c:pt>
                <c:pt idx="4996">
                  <c:v>-1.402838</c:v>
                </c:pt>
                <c:pt idx="4997">
                  <c:v>-1.404244</c:v>
                </c:pt>
                <c:pt idx="4998">
                  <c:v>-1.4053690000000001</c:v>
                </c:pt>
                <c:pt idx="4999">
                  <c:v>-1.4064110000000001</c:v>
                </c:pt>
                <c:pt idx="5000">
                  <c:v>-1.4076569999999999</c:v>
                </c:pt>
                <c:pt idx="5001">
                  <c:v>-1.40872</c:v>
                </c:pt>
                <c:pt idx="5002">
                  <c:v>-1.409923</c:v>
                </c:pt>
                <c:pt idx="5003">
                  <c:v>-1.4109160000000001</c:v>
                </c:pt>
                <c:pt idx="5004">
                  <c:v>-1.4123159999999999</c:v>
                </c:pt>
                <c:pt idx="5005">
                  <c:v>-1.4135070000000001</c:v>
                </c:pt>
                <c:pt idx="5006">
                  <c:v>-1.414693</c:v>
                </c:pt>
                <c:pt idx="5007">
                  <c:v>-1.415726</c:v>
                </c:pt>
                <c:pt idx="5008">
                  <c:v>-1.4168780000000001</c:v>
                </c:pt>
                <c:pt idx="5009">
                  <c:v>-1.418053</c:v>
                </c:pt>
                <c:pt idx="5010">
                  <c:v>-1.4191400000000001</c:v>
                </c:pt>
                <c:pt idx="5011">
                  <c:v>-1.420374</c:v>
                </c:pt>
                <c:pt idx="5012">
                  <c:v>-1.421611</c:v>
                </c:pt>
                <c:pt idx="5013">
                  <c:v>-1.422688</c:v>
                </c:pt>
                <c:pt idx="5014">
                  <c:v>-1.424005</c:v>
                </c:pt>
                <c:pt idx="5015">
                  <c:v>-1.4250959999999999</c:v>
                </c:pt>
                <c:pt idx="5016">
                  <c:v>-1.4262269999999999</c:v>
                </c:pt>
                <c:pt idx="5017">
                  <c:v>-1.42737</c:v>
                </c:pt>
                <c:pt idx="5018">
                  <c:v>-1.4283269999999999</c:v>
                </c:pt>
                <c:pt idx="5019">
                  <c:v>-1.429519</c:v>
                </c:pt>
                <c:pt idx="5020">
                  <c:v>-1.4308529999999999</c:v>
                </c:pt>
                <c:pt idx="5021">
                  <c:v>-1.4320109999999999</c:v>
                </c:pt>
                <c:pt idx="5022">
                  <c:v>-1.4329540000000001</c:v>
                </c:pt>
                <c:pt idx="5023">
                  <c:v>-1.4341010000000001</c:v>
                </c:pt>
                <c:pt idx="5024">
                  <c:v>-1.435298</c:v>
                </c:pt>
                <c:pt idx="5025">
                  <c:v>-1.4363410000000001</c:v>
                </c:pt>
                <c:pt idx="5026">
                  <c:v>-1.437619</c:v>
                </c:pt>
                <c:pt idx="5027">
                  <c:v>-1.4386749999999999</c:v>
                </c:pt>
                <c:pt idx="5028">
                  <c:v>-1.439751</c:v>
                </c:pt>
                <c:pt idx="5029">
                  <c:v>-1.4408719999999999</c:v>
                </c:pt>
                <c:pt idx="5030">
                  <c:v>-1.4419090000000001</c:v>
                </c:pt>
                <c:pt idx="5031">
                  <c:v>-1.443022</c:v>
                </c:pt>
                <c:pt idx="5032">
                  <c:v>-1.4441189999999999</c:v>
                </c:pt>
                <c:pt idx="5033">
                  <c:v>-1.445203</c:v>
                </c:pt>
                <c:pt idx="5034">
                  <c:v>-1.4463900000000001</c:v>
                </c:pt>
                <c:pt idx="5035">
                  <c:v>-1.4474499999999999</c:v>
                </c:pt>
                <c:pt idx="5036">
                  <c:v>-1.4484600000000001</c:v>
                </c:pt>
                <c:pt idx="5037">
                  <c:v>-1.449468</c:v>
                </c:pt>
                <c:pt idx="5038">
                  <c:v>-1.450677</c:v>
                </c:pt>
                <c:pt idx="5039">
                  <c:v>-1.4517329999999999</c:v>
                </c:pt>
                <c:pt idx="5040">
                  <c:v>-1.4528890000000001</c:v>
                </c:pt>
                <c:pt idx="5041">
                  <c:v>-1.45381</c:v>
                </c:pt>
                <c:pt idx="5042">
                  <c:v>-1.454782</c:v>
                </c:pt>
                <c:pt idx="5043">
                  <c:v>-1.4559789999999999</c:v>
                </c:pt>
                <c:pt idx="5044">
                  <c:v>-1.4569529999999999</c:v>
                </c:pt>
                <c:pt idx="5045">
                  <c:v>-1.4580630000000001</c:v>
                </c:pt>
                <c:pt idx="5046">
                  <c:v>-1.459085</c:v>
                </c:pt>
                <c:pt idx="5047">
                  <c:v>-1.460348</c:v>
                </c:pt>
                <c:pt idx="5048">
                  <c:v>-1.4613959999999999</c:v>
                </c:pt>
                <c:pt idx="5049">
                  <c:v>-1.462326</c:v>
                </c:pt>
                <c:pt idx="5050">
                  <c:v>-1.4632909999999999</c:v>
                </c:pt>
                <c:pt idx="5051">
                  <c:v>-1.4643390000000001</c:v>
                </c:pt>
                <c:pt idx="5052">
                  <c:v>-1.465568</c:v>
                </c:pt>
                <c:pt idx="5053">
                  <c:v>-1.4664029999999999</c:v>
                </c:pt>
                <c:pt idx="5054">
                  <c:v>-1.4674430000000001</c:v>
                </c:pt>
                <c:pt idx="5055">
                  <c:v>-1.4682170000000001</c:v>
                </c:pt>
                <c:pt idx="5056">
                  <c:v>-1.469535</c:v>
                </c:pt>
                <c:pt idx="5057">
                  <c:v>-1.4705060000000001</c:v>
                </c:pt>
                <c:pt idx="5058">
                  <c:v>-1.4715940000000001</c:v>
                </c:pt>
                <c:pt idx="5059">
                  <c:v>-1.4724740000000001</c:v>
                </c:pt>
                <c:pt idx="5060">
                  <c:v>-1.473544</c:v>
                </c:pt>
                <c:pt idx="5061">
                  <c:v>-1.4743580000000001</c:v>
                </c:pt>
                <c:pt idx="5062">
                  <c:v>-1.4753050000000001</c:v>
                </c:pt>
                <c:pt idx="5063">
                  <c:v>-1.4764060000000001</c:v>
                </c:pt>
                <c:pt idx="5064">
                  <c:v>-1.4772909999999999</c:v>
                </c:pt>
                <c:pt idx="5065">
                  <c:v>-1.4783900000000001</c:v>
                </c:pt>
                <c:pt idx="5066">
                  <c:v>-1.4795199999999999</c:v>
                </c:pt>
                <c:pt idx="5067">
                  <c:v>-1.480302</c:v>
                </c:pt>
                <c:pt idx="5068">
                  <c:v>-1.4812099999999999</c:v>
                </c:pt>
                <c:pt idx="5069">
                  <c:v>-1.4823170000000001</c:v>
                </c:pt>
                <c:pt idx="5070">
                  <c:v>-1.4832160000000001</c:v>
                </c:pt>
                <c:pt idx="5071">
                  <c:v>-1.484348</c:v>
                </c:pt>
                <c:pt idx="5072">
                  <c:v>-1.485101</c:v>
                </c:pt>
                <c:pt idx="5073">
                  <c:v>-1.486</c:v>
                </c:pt>
                <c:pt idx="5074">
                  <c:v>-1.486885</c:v>
                </c:pt>
                <c:pt idx="5075">
                  <c:v>-1.487922</c:v>
                </c:pt>
                <c:pt idx="5076">
                  <c:v>-1.48881</c:v>
                </c:pt>
                <c:pt idx="5077">
                  <c:v>-1.489673</c:v>
                </c:pt>
                <c:pt idx="5078">
                  <c:v>-1.4908060000000001</c:v>
                </c:pt>
                <c:pt idx="5079">
                  <c:v>-1.491724</c:v>
                </c:pt>
                <c:pt idx="5080">
                  <c:v>-1.4928790000000001</c:v>
                </c:pt>
                <c:pt idx="5081">
                  <c:v>-1.493825</c:v>
                </c:pt>
                <c:pt idx="5082">
                  <c:v>-1.494578</c:v>
                </c:pt>
                <c:pt idx="5083">
                  <c:v>-1.4957260000000001</c:v>
                </c:pt>
                <c:pt idx="5084">
                  <c:v>-1.4963500000000001</c:v>
                </c:pt>
                <c:pt idx="5085">
                  <c:v>-1.4972529999999999</c:v>
                </c:pt>
                <c:pt idx="5086">
                  <c:v>-1.4981279999999999</c:v>
                </c:pt>
                <c:pt idx="5087">
                  <c:v>-1.499069</c:v>
                </c:pt>
                <c:pt idx="5088">
                  <c:v>-1.5002139999999999</c:v>
                </c:pt>
                <c:pt idx="5089">
                  <c:v>-1.5009410000000001</c:v>
                </c:pt>
                <c:pt idx="5090">
                  <c:v>-1.501781</c:v>
                </c:pt>
                <c:pt idx="5091">
                  <c:v>-1.502656</c:v>
                </c:pt>
                <c:pt idx="5092">
                  <c:v>-1.5035080000000001</c:v>
                </c:pt>
                <c:pt idx="5093">
                  <c:v>-1.504481</c:v>
                </c:pt>
                <c:pt idx="5094">
                  <c:v>-1.50532</c:v>
                </c:pt>
                <c:pt idx="5095">
                  <c:v>-1.5062679999999999</c:v>
                </c:pt>
                <c:pt idx="5096">
                  <c:v>-1.506985</c:v>
                </c:pt>
                <c:pt idx="5097">
                  <c:v>-1.507997</c:v>
                </c:pt>
                <c:pt idx="5098">
                  <c:v>-1.5089699999999999</c:v>
                </c:pt>
                <c:pt idx="5099">
                  <c:v>-1.5096320000000001</c:v>
                </c:pt>
                <c:pt idx="5100">
                  <c:v>-1.5106059999999999</c:v>
                </c:pt>
                <c:pt idx="5101">
                  <c:v>-1.5115229999999999</c:v>
                </c:pt>
                <c:pt idx="5102">
                  <c:v>-1.512297</c:v>
                </c:pt>
                <c:pt idx="5103">
                  <c:v>-1.5132570000000001</c:v>
                </c:pt>
                <c:pt idx="5104">
                  <c:v>-1.514157</c:v>
                </c:pt>
                <c:pt idx="5105">
                  <c:v>-1.5149520000000001</c:v>
                </c:pt>
                <c:pt idx="5106">
                  <c:v>-1.515674</c:v>
                </c:pt>
                <c:pt idx="5107">
                  <c:v>-1.516478</c:v>
                </c:pt>
                <c:pt idx="5108">
                  <c:v>-1.517358</c:v>
                </c:pt>
                <c:pt idx="5109">
                  <c:v>-1.518146</c:v>
                </c:pt>
                <c:pt idx="5110">
                  <c:v>-1.5190109999999999</c:v>
                </c:pt>
                <c:pt idx="5111">
                  <c:v>-1.5198320000000001</c:v>
                </c:pt>
                <c:pt idx="5112">
                  <c:v>-1.521066</c:v>
                </c:pt>
                <c:pt idx="5113">
                  <c:v>-1.5217069999999999</c:v>
                </c:pt>
                <c:pt idx="5114">
                  <c:v>-1.5223709999999999</c:v>
                </c:pt>
                <c:pt idx="5115">
                  <c:v>-1.523439</c:v>
                </c:pt>
                <c:pt idx="5116">
                  <c:v>-1.5241769999999999</c:v>
                </c:pt>
                <c:pt idx="5117">
                  <c:v>-1.525104</c:v>
                </c:pt>
                <c:pt idx="5118">
                  <c:v>-1.525884</c:v>
                </c:pt>
                <c:pt idx="5119">
                  <c:v>-1.526788</c:v>
                </c:pt>
                <c:pt idx="5120">
                  <c:v>-1.5276190000000001</c:v>
                </c:pt>
                <c:pt idx="5121">
                  <c:v>-1.528397</c:v>
                </c:pt>
                <c:pt idx="5122">
                  <c:v>-1.5291090000000001</c:v>
                </c:pt>
                <c:pt idx="5123">
                  <c:v>-1.5298259999999999</c:v>
                </c:pt>
                <c:pt idx="5124">
                  <c:v>-1.5307569999999999</c:v>
                </c:pt>
                <c:pt idx="5125">
                  <c:v>-1.5316050000000001</c:v>
                </c:pt>
                <c:pt idx="5126">
                  <c:v>-1.5323150000000001</c:v>
                </c:pt>
                <c:pt idx="5127">
                  <c:v>-1.5331220000000001</c:v>
                </c:pt>
                <c:pt idx="5128">
                  <c:v>-1.5341100000000001</c:v>
                </c:pt>
                <c:pt idx="5129">
                  <c:v>-1.5349790000000001</c:v>
                </c:pt>
                <c:pt idx="5130">
                  <c:v>-1.5356209999999999</c:v>
                </c:pt>
                <c:pt idx="5131">
                  <c:v>-1.536551</c:v>
                </c:pt>
                <c:pt idx="5132">
                  <c:v>-1.537412</c:v>
                </c:pt>
                <c:pt idx="5133">
                  <c:v>-1.5380339999999999</c:v>
                </c:pt>
                <c:pt idx="5134">
                  <c:v>-1.539188</c:v>
                </c:pt>
                <c:pt idx="5135">
                  <c:v>-1.5398989999999999</c:v>
                </c:pt>
                <c:pt idx="5136">
                  <c:v>-1.5406679999999999</c:v>
                </c:pt>
                <c:pt idx="5137">
                  <c:v>-1.5415239999999999</c:v>
                </c:pt>
                <c:pt idx="5138">
                  <c:v>-1.5422469999999999</c:v>
                </c:pt>
                <c:pt idx="5139">
                  <c:v>-1.5432250000000001</c:v>
                </c:pt>
                <c:pt idx="5140">
                  <c:v>-1.5441339999999999</c:v>
                </c:pt>
                <c:pt idx="5141">
                  <c:v>-1.544732</c:v>
                </c:pt>
                <c:pt idx="5142">
                  <c:v>-1.545569</c:v>
                </c:pt>
                <c:pt idx="5143">
                  <c:v>-1.546624</c:v>
                </c:pt>
                <c:pt idx="5144">
                  <c:v>-1.547323</c:v>
                </c:pt>
                <c:pt idx="5145">
                  <c:v>-1.548176</c:v>
                </c:pt>
                <c:pt idx="5146">
                  <c:v>-1.5488869999999999</c:v>
                </c:pt>
                <c:pt idx="5147">
                  <c:v>-1.549614</c:v>
                </c:pt>
                <c:pt idx="5148">
                  <c:v>-1.550565</c:v>
                </c:pt>
                <c:pt idx="5149">
                  <c:v>-1.551107</c:v>
                </c:pt>
                <c:pt idx="5150">
                  <c:v>-1.552054</c:v>
                </c:pt>
                <c:pt idx="5151">
                  <c:v>-1.5527629999999999</c:v>
                </c:pt>
                <c:pt idx="5152">
                  <c:v>-1.553477</c:v>
                </c:pt>
                <c:pt idx="5153">
                  <c:v>-1.554379</c:v>
                </c:pt>
                <c:pt idx="5154">
                  <c:v>-1.554991</c:v>
                </c:pt>
                <c:pt idx="5155">
                  <c:v>-1.555812</c:v>
                </c:pt>
                <c:pt idx="5156">
                  <c:v>-1.556662</c:v>
                </c:pt>
                <c:pt idx="5157">
                  <c:v>-1.5574509999999999</c:v>
                </c:pt>
                <c:pt idx="5158">
                  <c:v>-1.5581579999999999</c:v>
                </c:pt>
                <c:pt idx="5159">
                  <c:v>-1.5589249999999999</c:v>
                </c:pt>
                <c:pt idx="5160">
                  <c:v>-1.559685</c:v>
                </c:pt>
                <c:pt idx="5161">
                  <c:v>-1.5605599999999999</c:v>
                </c:pt>
                <c:pt idx="5162">
                  <c:v>-1.5611200000000001</c:v>
                </c:pt>
                <c:pt idx="5163">
                  <c:v>-1.562033</c:v>
                </c:pt>
                <c:pt idx="5164">
                  <c:v>-1.562756</c:v>
                </c:pt>
                <c:pt idx="5165">
                  <c:v>-1.563723</c:v>
                </c:pt>
                <c:pt idx="5166">
                  <c:v>-1.5645659999999999</c:v>
                </c:pt>
                <c:pt idx="5167">
                  <c:v>-1.5648759999999999</c:v>
                </c:pt>
                <c:pt idx="5168">
                  <c:v>-1.5659209999999999</c:v>
                </c:pt>
                <c:pt idx="5169">
                  <c:v>-1.5666279999999999</c:v>
                </c:pt>
                <c:pt idx="5170">
                  <c:v>-1.567472</c:v>
                </c:pt>
                <c:pt idx="5171">
                  <c:v>-1.568608</c:v>
                </c:pt>
                <c:pt idx="5172">
                  <c:v>-1.5691949999999999</c:v>
                </c:pt>
                <c:pt idx="5173">
                  <c:v>-1.5702750000000001</c:v>
                </c:pt>
                <c:pt idx="5174">
                  <c:v>-1.570872</c:v>
                </c:pt>
                <c:pt idx="5175">
                  <c:v>-1.5715669999999999</c:v>
                </c:pt>
                <c:pt idx="5176">
                  <c:v>-1.5723590000000001</c:v>
                </c:pt>
                <c:pt idx="5177">
                  <c:v>-1.5731409999999999</c:v>
                </c:pt>
                <c:pt idx="5178">
                  <c:v>-1.5740780000000001</c:v>
                </c:pt>
                <c:pt idx="5179">
                  <c:v>-1.574905</c:v>
                </c:pt>
                <c:pt idx="5180">
                  <c:v>-1.5758509999999999</c:v>
                </c:pt>
                <c:pt idx="5181">
                  <c:v>-1.5767150000000001</c:v>
                </c:pt>
                <c:pt idx="5182">
                  <c:v>-1.5773649999999999</c:v>
                </c:pt>
                <c:pt idx="5183">
                  <c:v>-1.5782590000000001</c:v>
                </c:pt>
                <c:pt idx="5184">
                  <c:v>-1.5788610000000001</c:v>
                </c:pt>
                <c:pt idx="5185">
                  <c:v>-1.5797129999999999</c:v>
                </c:pt>
                <c:pt idx="5186">
                  <c:v>-1.580554</c:v>
                </c:pt>
                <c:pt idx="5187">
                  <c:v>-1.5812109999999999</c:v>
                </c:pt>
                <c:pt idx="5188">
                  <c:v>-1.582017</c:v>
                </c:pt>
                <c:pt idx="5189">
                  <c:v>-1.5831839999999999</c:v>
                </c:pt>
                <c:pt idx="5190">
                  <c:v>-1.583766</c:v>
                </c:pt>
                <c:pt idx="5191">
                  <c:v>-1.5846089999999999</c:v>
                </c:pt>
                <c:pt idx="5192">
                  <c:v>-1.5852820000000001</c:v>
                </c:pt>
                <c:pt idx="5193">
                  <c:v>-1.5862959999999999</c:v>
                </c:pt>
                <c:pt idx="5194">
                  <c:v>-1.5871280000000001</c:v>
                </c:pt>
                <c:pt idx="5195">
                  <c:v>-1.5878490000000001</c:v>
                </c:pt>
                <c:pt idx="5196">
                  <c:v>-1.58876</c:v>
                </c:pt>
                <c:pt idx="5197">
                  <c:v>-1.5894269999999999</c:v>
                </c:pt>
                <c:pt idx="5198">
                  <c:v>-1.5902909999999999</c:v>
                </c:pt>
                <c:pt idx="5199">
                  <c:v>-1.5912200000000001</c:v>
                </c:pt>
                <c:pt idx="5200">
                  <c:v>-1.591928</c:v>
                </c:pt>
                <c:pt idx="5201">
                  <c:v>-1.5929340000000001</c:v>
                </c:pt>
                <c:pt idx="5202">
                  <c:v>-1.5934550000000001</c:v>
                </c:pt>
                <c:pt idx="5203">
                  <c:v>-1.5945579999999999</c:v>
                </c:pt>
                <c:pt idx="5204">
                  <c:v>-1.5953440000000001</c:v>
                </c:pt>
                <c:pt idx="5205">
                  <c:v>-1.5963039999999999</c:v>
                </c:pt>
                <c:pt idx="5206">
                  <c:v>-1.596984</c:v>
                </c:pt>
                <c:pt idx="5207">
                  <c:v>-1.597564</c:v>
                </c:pt>
                <c:pt idx="5208">
                  <c:v>-1.5984940000000001</c:v>
                </c:pt>
                <c:pt idx="5209">
                  <c:v>-1.5996170000000001</c:v>
                </c:pt>
                <c:pt idx="5210">
                  <c:v>-1.6004179999999999</c:v>
                </c:pt>
                <c:pt idx="5211">
                  <c:v>-1.6013390000000001</c:v>
                </c:pt>
                <c:pt idx="5212">
                  <c:v>-1.6019369999999999</c:v>
                </c:pt>
                <c:pt idx="5213">
                  <c:v>-1.6030279999999999</c:v>
                </c:pt>
                <c:pt idx="5214">
                  <c:v>-1.603909</c:v>
                </c:pt>
                <c:pt idx="5215">
                  <c:v>-1.6048629999999999</c:v>
                </c:pt>
                <c:pt idx="5216">
                  <c:v>-1.6057790000000001</c:v>
                </c:pt>
                <c:pt idx="5217">
                  <c:v>-1.6065400000000001</c:v>
                </c:pt>
                <c:pt idx="5218">
                  <c:v>-1.607497</c:v>
                </c:pt>
                <c:pt idx="5219">
                  <c:v>-1.608444</c:v>
                </c:pt>
                <c:pt idx="5220">
                  <c:v>-1.6092850000000001</c:v>
                </c:pt>
                <c:pt idx="5221">
                  <c:v>-1.610098</c:v>
                </c:pt>
                <c:pt idx="5222">
                  <c:v>-1.6110409999999999</c:v>
                </c:pt>
                <c:pt idx="5223">
                  <c:v>-1.6118319999999999</c:v>
                </c:pt>
                <c:pt idx="5224">
                  <c:v>-1.6128659999999999</c:v>
                </c:pt>
                <c:pt idx="5225">
                  <c:v>-1.6136200000000001</c:v>
                </c:pt>
                <c:pt idx="5226">
                  <c:v>-1.6142730000000001</c:v>
                </c:pt>
                <c:pt idx="5227">
                  <c:v>-1.615335</c:v>
                </c:pt>
                <c:pt idx="5228">
                  <c:v>-1.6161540000000001</c:v>
                </c:pt>
                <c:pt idx="5229">
                  <c:v>-1.6170260000000001</c:v>
                </c:pt>
                <c:pt idx="5230">
                  <c:v>-1.6177319999999999</c:v>
                </c:pt>
                <c:pt idx="5231">
                  <c:v>-1.6186210000000001</c:v>
                </c:pt>
                <c:pt idx="5232">
                  <c:v>-1.6195520000000001</c:v>
                </c:pt>
                <c:pt idx="5233">
                  <c:v>-1.620309</c:v>
                </c:pt>
                <c:pt idx="5234">
                  <c:v>-1.6211409999999999</c:v>
                </c:pt>
                <c:pt idx="5235">
                  <c:v>-1.622074</c:v>
                </c:pt>
                <c:pt idx="5236">
                  <c:v>-1.623008</c:v>
                </c:pt>
                <c:pt idx="5237">
                  <c:v>-1.6240349999999999</c:v>
                </c:pt>
                <c:pt idx="5238">
                  <c:v>-1.6247370000000001</c:v>
                </c:pt>
                <c:pt idx="5239">
                  <c:v>-1.625658</c:v>
                </c:pt>
                <c:pt idx="5240">
                  <c:v>-1.626465</c:v>
                </c:pt>
                <c:pt idx="5241">
                  <c:v>-1.6272899999999999</c:v>
                </c:pt>
                <c:pt idx="5242">
                  <c:v>-1.6282369999999999</c:v>
                </c:pt>
                <c:pt idx="5243">
                  <c:v>-1.628979</c:v>
                </c:pt>
                <c:pt idx="5244">
                  <c:v>-1.629975</c:v>
                </c:pt>
                <c:pt idx="5245">
                  <c:v>-1.6307069999999999</c:v>
                </c:pt>
                <c:pt idx="5246">
                  <c:v>-1.6316189999999999</c:v>
                </c:pt>
                <c:pt idx="5247">
                  <c:v>-1.632708</c:v>
                </c:pt>
                <c:pt idx="5248">
                  <c:v>-1.6334839999999999</c:v>
                </c:pt>
                <c:pt idx="5249">
                  <c:v>-1.6343780000000001</c:v>
                </c:pt>
                <c:pt idx="5250">
                  <c:v>-1.6353770000000001</c:v>
                </c:pt>
                <c:pt idx="5251">
                  <c:v>-1.6361859999999999</c:v>
                </c:pt>
                <c:pt idx="5252">
                  <c:v>-1.6371469999999999</c:v>
                </c:pt>
                <c:pt idx="5253">
                  <c:v>-1.637864</c:v>
                </c:pt>
                <c:pt idx="5254">
                  <c:v>-1.638639</c:v>
                </c:pt>
                <c:pt idx="5255">
                  <c:v>-1.639651</c:v>
                </c:pt>
                <c:pt idx="5256">
                  <c:v>-1.6406320000000001</c:v>
                </c:pt>
                <c:pt idx="5257">
                  <c:v>-1.641397</c:v>
                </c:pt>
                <c:pt idx="5258">
                  <c:v>-1.6423350000000001</c:v>
                </c:pt>
                <c:pt idx="5259">
                  <c:v>-1.6433530000000001</c:v>
                </c:pt>
                <c:pt idx="5260">
                  <c:v>-1.644306</c:v>
                </c:pt>
                <c:pt idx="5261">
                  <c:v>-1.645016</c:v>
                </c:pt>
                <c:pt idx="5262">
                  <c:v>-1.645932</c:v>
                </c:pt>
                <c:pt idx="5263">
                  <c:v>-1.6467449999999999</c:v>
                </c:pt>
                <c:pt idx="5264">
                  <c:v>-1.647559</c:v>
                </c:pt>
                <c:pt idx="5265">
                  <c:v>-1.6484209999999999</c:v>
                </c:pt>
                <c:pt idx="5266">
                  <c:v>-1.6494740000000001</c:v>
                </c:pt>
                <c:pt idx="5267">
                  <c:v>-1.650406</c:v>
                </c:pt>
                <c:pt idx="5268">
                  <c:v>-1.6511309999999999</c:v>
                </c:pt>
                <c:pt idx="5269">
                  <c:v>-1.6521589999999999</c:v>
                </c:pt>
                <c:pt idx="5270">
                  <c:v>-1.653024</c:v>
                </c:pt>
                <c:pt idx="5271">
                  <c:v>-1.6539440000000001</c:v>
                </c:pt>
                <c:pt idx="5272">
                  <c:v>-1.6547780000000001</c:v>
                </c:pt>
                <c:pt idx="5273">
                  <c:v>-1.6556690000000001</c:v>
                </c:pt>
                <c:pt idx="5274">
                  <c:v>-1.656509</c:v>
                </c:pt>
                <c:pt idx="5275">
                  <c:v>-1.657529</c:v>
                </c:pt>
                <c:pt idx="5276">
                  <c:v>-1.658409</c:v>
                </c:pt>
                <c:pt idx="5277">
                  <c:v>-1.659456</c:v>
                </c:pt>
                <c:pt idx="5278">
                  <c:v>-1.660285</c:v>
                </c:pt>
                <c:pt idx="5279">
                  <c:v>-1.6611910000000001</c:v>
                </c:pt>
                <c:pt idx="5280">
                  <c:v>-1.662032</c:v>
                </c:pt>
                <c:pt idx="5281">
                  <c:v>-1.6628849999999999</c:v>
                </c:pt>
                <c:pt idx="5282">
                  <c:v>-1.663813</c:v>
                </c:pt>
                <c:pt idx="5283">
                  <c:v>-1.664801</c:v>
                </c:pt>
                <c:pt idx="5284">
                  <c:v>-1.665683</c:v>
                </c:pt>
                <c:pt idx="5285">
                  <c:v>-1.6665939999999999</c:v>
                </c:pt>
                <c:pt idx="5286">
                  <c:v>-1.6676329999999999</c:v>
                </c:pt>
                <c:pt idx="5287">
                  <c:v>-1.668479</c:v>
                </c:pt>
                <c:pt idx="5288">
                  <c:v>-1.669432</c:v>
                </c:pt>
                <c:pt idx="5289">
                  <c:v>-1.6703269999999999</c:v>
                </c:pt>
                <c:pt idx="5290">
                  <c:v>-1.671168</c:v>
                </c:pt>
                <c:pt idx="5291">
                  <c:v>-1.6721950000000001</c:v>
                </c:pt>
                <c:pt idx="5292">
                  <c:v>-1.6729810000000001</c:v>
                </c:pt>
                <c:pt idx="5293">
                  <c:v>-1.6738710000000001</c:v>
                </c:pt>
                <c:pt idx="5294">
                  <c:v>-1.6749400000000001</c:v>
                </c:pt>
                <c:pt idx="5295">
                  <c:v>-1.6757679999999999</c:v>
                </c:pt>
                <c:pt idx="5296">
                  <c:v>-1.676641</c:v>
                </c:pt>
                <c:pt idx="5297">
                  <c:v>-1.677378</c:v>
                </c:pt>
                <c:pt idx="5298">
                  <c:v>-1.6784779999999999</c:v>
                </c:pt>
                <c:pt idx="5299">
                  <c:v>-1.679384</c:v>
                </c:pt>
                <c:pt idx="5300">
                  <c:v>-1.6803710000000001</c:v>
                </c:pt>
                <c:pt idx="5301">
                  <c:v>-1.681106</c:v>
                </c:pt>
                <c:pt idx="5302">
                  <c:v>-1.681897</c:v>
                </c:pt>
                <c:pt idx="5303">
                  <c:v>-1.6829449999999999</c:v>
                </c:pt>
                <c:pt idx="5304">
                  <c:v>-1.6839379999999999</c:v>
                </c:pt>
                <c:pt idx="5305">
                  <c:v>-1.684868</c:v>
                </c:pt>
                <c:pt idx="5306">
                  <c:v>-1.6858550000000001</c:v>
                </c:pt>
                <c:pt idx="5307">
                  <c:v>-1.686709</c:v>
                </c:pt>
                <c:pt idx="5308">
                  <c:v>-1.6877949999999999</c:v>
                </c:pt>
                <c:pt idx="5309">
                  <c:v>-1.6887030000000001</c:v>
                </c:pt>
                <c:pt idx="5310">
                  <c:v>-1.689533</c:v>
                </c:pt>
                <c:pt idx="5311">
                  <c:v>-1.6905589999999999</c:v>
                </c:pt>
                <c:pt idx="5312">
                  <c:v>-1.6914100000000001</c:v>
                </c:pt>
                <c:pt idx="5313">
                  <c:v>-1.692347</c:v>
                </c:pt>
                <c:pt idx="5314">
                  <c:v>-1.6933530000000001</c:v>
                </c:pt>
                <c:pt idx="5315">
                  <c:v>-1.6941850000000001</c:v>
                </c:pt>
                <c:pt idx="5316">
                  <c:v>-1.695147</c:v>
                </c:pt>
                <c:pt idx="5317">
                  <c:v>-1.696029</c:v>
                </c:pt>
                <c:pt idx="5318">
                  <c:v>-1.6971020000000001</c:v>
                </c:pt>
                <c:pt idx="5319">
                  <c:v>-1.697967</c:v>
                </c:pt>
                <c:pt idx="5320">
                  <c:v>-1.6989540000000001</c:v>
                </c:pt>
                <c:pt idx="5321">
                  <c:v>-1.699872</c:v>
                </c:pt>
                <c:pt idx="5322">
                  <c:v>-1.7009160000000001</c:v>
                </c:pt>
                <c:pt idx="5323">
                  <c:v>-1.7018690000000001</c:v>
                </c:pt>
                <c:pt idx="5324">
                  <c:v>-1.7029129999999999</c:v>
                </c:pt>
                <c:pt idx="5325">
                  <c:v>-1.7037709999999999</c:v>
                </c:pt>
                <c:pt idx="5326">
                  <c:v>-1.704542</c:v>
                </c:pt>
                <c:pt idx="5327">
                  <c:v>-1.70564</c:v>
                </c:pt>
                <c:pt idx="5328">
                  <c:v>-1.7065999999999999</c:v>
                </c:pt>
                <c:pt idx="5329">
                  <c:v>-1.7077789999999999</c:v>
                </c:pt>
                <c:pt idx="5330">
                  <c:v>-1.7086570000000001</c:v>
                </c:pt>
                <c:pt idx="5331">
                  <c:v>-1.709616</c:v>
                </c:pt>
                <c:pt idx="5332">
                  <c:v>-1.710566</c:v>
                </c:pt>
                <c:pt idx="5333">
                  <c:v>-1.7114279999999999</c:v>
                </c:pt>
                <c:pt idx="5334">
                  <c:v>-1.7124440000000001</c:v>
                </c:pt>
                <c:pt idx="5335">
                  <c:v>-1.713354</c:v>
                </c:pt>
                <c:pt idx="5336">
                  <c:v>-1.714237</c:v>
                </c:pt>
                <c:pt idx="5337">
                  <c:v>-1.715228</c:v>
                </c:pt>
                <c:pt idx="5338">
                  <c:v>-1.7163710000000001</c:v>
                </c:pt>
                <c:pt idx="5339">
                  <c:v>-1.7171670000000001</c:v>
                </c:pt>
                <c:pt idx="5340">
                  <c:v>-1.718332</c:v>
                </c:pt>
                <c:pt idx="5341">
                  <c:v>-1.7192210000000001</c:v>
                </c:pt>
                <c:pt idx="5342">
                  <c:v>-1.7200960000000001</c:v>
                </c:pt>
                <c:pt idx="5343">
                  <c:v>-1.721152</c:v>
                </c:pt>
                <c:pt idx="5344">
                  <c:v>-1.721873</c:v>
                </c:pt>
                <c:pt idx="5345">
                  <c:v>-1.7230080000000001</c:v>
                </c:pt>
                <c:pt idx="5346">
                  <c:v>-1.7239230000000001</c:v>
                </c:pt>
                <c:pt idx="5347">
                  <c:v>-1.7249239999999999</c:v>
                </c:pt>
                <c:pt idx="5348">
                  <c:v>-1.725992</c:v>
                </c:pt>
                <c:pt idx="5349">
                  <c:v>-1.726791</c:v>
                </c:pt>
                <c:pt idx="5350">
                  <c:v>-1.7278800000000001</c:v>
                </c:pt>
                <c:pt idx="5351">
                  <c:v>-1.7289380000000001</c:v>
                </c:pt>
                <c:pt idx="5352">
                  <c:v>-1.7297959999999999</c:v>
                </c:pt>
                <c:pt idx="5353">
                  <c:v>-1.7307220000000001</c:v>
                </c:pt>
                <c:pt idx="5354">
                  <c:v>-1.7316339999999999</c:v>
                </c:pt>
                <c:pt idx="5355">
                  <c:v>-1.732864</c:v>
                </c:pt>
                <c:pt idx="5356">
                  <c:v>-1.733968</c:v>
                </c:pt>
                <c:pt idx="5357">
                  <c:v>-1.7348490000000001</c:v>
                </c:pt>
                <c:pt idx="5358">
                  <c:v>-1.735795</c:v>
                </c:pt>
                <c:pt idx="5359">
                  <c:v>-1.736839</c:v>
                </c:pt>
                <c:pt idx="5360">
                  <c:v>-1.7377590000000001</c:v>
                </c:pt>
                <c:pt idx="5361">
                  <c:v>-1.738731</c:v>
                </c:pt>
                <c:pt idx="5362">
                  <c:v>-1.7395039999999999</c:v>
                </c:pt>
                <c:pt idx="5363">
                  <c:v>-1.7405349999999999</c:v>
                </c:pt>
                <c:pt idx="5364">
                  <c:v>-1.741471</c:v>
                </c:pt>
                <c:pt idx="5365">
                  <c:v>-1.7426649999999999</c:v>
                </c:pt>
                <c:pt idx="5366">
                  <c:v>-1.7436700000000001</c:v>
                </c:pt>
                <c:pt idx="5367">
                  <c:v>-1.7444679999999999</c:v>
                </c:pt>
                <c:pt idx="5368">
                  <c:v>-1.745563</c:v>
                </c:pt>
                <c:pt idx="5369">
                  <c:v>-1.746416</c:v>
                </c:pt>
                <c:pt idx="5370">
                  <c:v>-1.747412</c:v>
                </c:pt>
                <c:pt idx="5371">
                  <c:v>-1.748775</c:v>
                </c:pt>
                <c:pt idx="5372">
                  <c:v>-1.7495989999999999</c:v>
                </c:pt>
                <c:pt idx="5373">
                  <c:v>-1.7505539999999999</c:v>
                </c:pt>
                <c:pt idx="5374">
                  <c:v>-1.751674</c:v>
                </c:pt>
                <c:pt idx="5375">
                  <c:v>-1.7526330000000001</c:v>
                </c:pt>
                <c:pt idx="5376">
                  <c:v>-1.7538830000000001</c:v>
                </c:pt>
                <c:pt idx="5377">
                  <c:v>-1.754456</c:v>
                </c:pt>
                <c:pt idx="5378">
                  <c:v>-1.75542</c:v>
                </c:pt>
                <c:pt idx="5379">
                  <c:v>-1.756556</c:v>
                </c:pt>
                <c:pt idx="5380">
                  <c:v>-1.757531</c:v>
                </c:pt>
                <c:pt idx="5381">
                  <c:v>-1.758345</c:v>
                </c:pt>
                <c:pt idx="5382">
                  <c:v>-1.7595810000000001</c:v>
                </c:pt>
                <c:pt idx="5383">
                  <c:v>-1.760453</c:v>
                </c:pt>
                <c:pt idx="5384">
                  <c:v>-1.7615419999999999</c:v>
                </c:pt>
                <c:pt idx="5385">
                  <c:v>-1.7624740000000001</c:v>
                </c:pt>
                <c:pt idx="5386">
                  <c:v>-1.763279</c:v>
                </c:pt>
                <c:pt idx="5387">
                  <c:v>-1.764416</c:v>
                </c:pt>
                <c:pt idx="5388">
                  <c:v>-1.765433</c:v>
                </c:pt>
                <c:pt idx="5389">
                  <c:v>-1.7663059999999999</c:v>
                </c:pt>
                <c:pt idx="5390">
                  <c:v>-1.7672570000000001</c:v>
                </c:pt>
                <c:pt idx="5391">
                  <c:v>-1.76824</c:v>
                </c:pt>
                <c:pt idx="5392">
                  <c:v>-1.7693950000000001</c:v>
                </c:pt>
                <c:pt idx="5393">
                  <c:v>-1.77044</c:v>
                </c:pt>
                <c:pt idx="5394">
                  <c:v>-1.7713970000000001</c:v>
                </c:pt>
                <c:pt idx="5395">
                  <c:v>-1.7723800000000001</c:v>
                </c:pt>
                <c:pt idx="5396">
                  <c:v>-1.7733460000000001</c:v>
                </c:pt>
                <c:pt idx="5397">
                  <c:v>-1.774311</c:v>
                </c:pt>
                <c:pt idx="5398">
                  <c:v>-1.77573</c:v>
                </c:pt>
                <c:pt idx="5399">
                  <c:v>-1.776416</c:v>
                </c:pt>
                <c:pt idx="5400">
                  <c:v>-1.7775510000000001</c:v>
                </c:pt>
                <c:pt idx="5401">
                  <c:v>-1.7784340000000001</c:v>
                </c:pt>
                <c:pt idx="5402">
                  <c:v>-1.779525</c:v>
                </c:pt>
                <c:pt idx="5403">
                  <c:v>-1.7806</c:v>
                </c:pt>
                <c:pt idx="5404">
                  <c:v>-1.7815669999999999</c:v>
                </c:pt>
                <c:pt idx="5405">
                  <c:v>-1.782259</c:v>
                </c:pt>
                <c:pt idx="5406">
                  <c:v>-1.783425</c:v>
                </c:pt>
                <c:pt idx="5407">
                  <c:v>-1.7844519999999999</c:v>
                </c:pt>
                <c:pt idx="5408">
                  <c:v>-1.785391</c:v>
                </c:pt>
                <c:pt idx="5409">
                  <c:v>-1.7864549999999999</c:v>
                </c:pt>
                <c:pt idx="5410">
                  <c:v>-1.7875019999999999</c:v>
                </c:pt>
                <c:pt idx="5411">
                  <c:v>-1.788489</c:v>
                </c:pt>
                <c:pt idx="5412">
                  <c:v>-1.789506</c:v>
                </c:pt>
                <c:pt idx="5413">
                  <c:v>-1.7903279999999999</c:v>
                </c:pt>
                <c:pt idx="5414">
                  <c:v>-1.791561</c:v>
                </c:pt>
                <c:pt idx="5415">
                  <c:v>-1.7930280000000001</c:v>
                </c:pt>
                <c:pt idx="5416">
                  <c:v>-1.793644</c:v>
                </c:pt>
                <c:pt idx="5417">
                  <c:v>-1.7945960000000001</c:v>
                </c:pt>
                <c:pt idx="5418">
                  <c:v>-1.7953079999999999</c:v>
                </c:pt>
                <c:pt idx="5419">
                  <c:v>-1.796543</c:v>
                </c:pt>
                <c:pt idx="5420">
                  <c:v>-1.797587</c:v>
                </c:pt>
                <c:pt idx="5421">
                  <c:v>-1.7985310000000001</c:v>
                </c:pt>
                <c:pt idx="5422">
                  <c:v>-1.7993809999999999</c:v>
                </c:pt>
                <c:pt idx="5423">
                  <c:v>-1.800473</c:v>
                </c:pt>
                <c:pt idx="5424">
                  <c:v>-1.801455</c:v>
                </c:pt>
                <c:pt idx="5425">
                  <c:v>-1.802589</c:v>
                </c:pt>
                <c:pt idx="5426">
                  <c:v>-1.803612</c:v>
                </c:pt>
                <c:pt idx="5427">
                  <c:v>-1.8046580000000001</c:v>
                </c:pt>
                <c:pt idx="5428">
                  <c:v>-1.805534</c:v>
                </c:pt>
                <c:pt idx="5429">
                  <c:v>-1.8067390000000001</c:v>
                </c:pt>
                <c:pt idx="5430">
                  <c:v>-1.8077350000000001</c:v>
                </c:pt>
                <c:pt idx="5431">
                  <c:v>-1.808786</c:v>
                </c:pt>
                <c:pt idx="5432">
                  <c:v>-1.809933</c:v>
                </c:pt>
                <c:pt idx="5433">
                  <c:v>-1.8107260000000001</c:v>
                </c:pt>
                <c:pt idx="5434">
                  <c:v>-1.811663</c:v>
                </c:pt>
                <c:pt idx="5435">
                  <c:v>-1.8127690000000001</c:v>
                </c:pt>
                <c:pt idx="5436">
                  <c:v>-1.813796</c:v>
                </c:pt>
                <c:pt idx="5437">
                  <c:v>-1.814789</c:v>
                </c:pt>
                <c:pt idx="5438">
                  <c:v>-1.8156950000000001</c:v>
                </c:pt>
                <c:pt idx="5439">
                  <c:v>-1.8169690000000001</c:v>
                </c:pt>
                <c:pt idx="5440">
                  <c:v>-1.8178639999999999</c:v>
                </c:pt>
                <c:pt idx="5441">
                  <c:v>-1.818845</c:v>
                </c:pt>
                <c:pt idx="5442">
                  <c:v>-1.819971</c:v>
                </c:pt>
                <c:pt idx="5443">
                  <c:v>-1.820886</c:v>
                </c:pt>
                <c:pt idx="5444">
                  <c:v>-1.82176</c:v>
                </c:pt>
                <c:pt idx="5445">
                  <c:v>-1.8230770000000001</c:v>
                </c:pt>
                <c:pt idx="5446">
                  <c:v>-1.823987</c:v>
                </c:pt>
                <c:pt idx="5447">
                  <c:v>-1.8250900000000001</c:v>
                </c:pt>
                <c:pt idx="5448">
                  <c:v>-1.8258129999999999</c:v>
                </c:pt>
                <c:pt idx="5449">
                  <c:v>-1.8269789999999999</c:v>
                </c:pt>
                <c:pt idx="5450">
                  <c:v>-1.82795</c:v>
                </c:pt>
                <c:pt idx="5451">
                  <c:v>-1.8290500000000001</c:v>
                </c:pt>
                <c:pt idx="5452">
                  <c:v>-1.829944</c:v>
                </c:pt>
                <c:pt idx="5453">
                  <c:v>-1.830954</c:v>
                </c:pt>
                <c:pt idx="5454">
                  <c:v>-1.83209</c:v>
                </c:pt>
                <c:pt idx="5455">
                  <c:v>-1.833108</c:v>
                </c:pt>
                <c:pt idx="5456">
                  <c:v>-1.834015</c:v>
                </c:pt>
                <c:pt idx="5457">
                  <c:v>-1.834897</c:v>
                </c:pt>
                <c:pt idx="5458">
                  <c:v>-1.835834</c:v>
                </c:pt>
                <c:pt idx="5459">
                  <c:v>-1.8369329999999999</c:v>
                </c:pt>
                <c:pt idx="5460">
                  <c:v>-1.8378140000000001</c:v>
                </c:pt>
                <c:pt idx="5461">
                  <c:v>-1.8387739999999999</c:v>
                </c:pt>
                <c:pt idx="5462">
                  <c:v>-1.839755</c:v>
                </c:pt>
                <c:pt idx="5463">
                  <c:v>-1.8409230000000001</c:v>
                </c:pt>
                <c:pt idx="5464">
                  <c:v>-1.8419559999999999</c:v>
                </c:pt>
                <c:pt idx="5465">
                  <c:v>-1.8428420000000001</c:v>
                </c:pt>
                <c:pt idx="5466">
                  <c:v>-1.843796</c:v>
                </c:pt>
                <c:pt idx="5467">
                  <c:v>-1.8447469999999999</c:v>
                </c:pt>
                <c:pt idx="5468">
                  <c:v>-1.8458110000000001</c:v>
                </c:pt>
                <c:pt idx="5469">
                  <c:v>-1.8469850000000001</c:v>
                </c:pt>
                <c:pt idx="5470">
                  <c:v>-1.8478250000000001</c:v>
                </c:pt>
                <c:pt idx="5471">
                  <c:v>-1.848881</c:v>
                </c:pt>
                <c:pt idx="5472">
                  <c:v>-1.8498479999999999</c:v>
                </c:pt>
                <c:pt idx="5473">
                  <c:v>-1.850849</c:v>
                </c:pt>
                <c:pt idx="5474">
                  <c:v>-1.8520019999999999</c:v>
                </c:pt>
                <c:pt idx="5475">
                  <c:v>-1.852849</c:v>
                </c:pt>
                <c:pt idx="5476">
                  <c:v>-1.853766</c:v>
                </c:pt>
                <c:pt idx="5477">
                  <c:v>-1.854617</c:v>
                </c:pt>
                <c:pt idx="5478">
                  <c:v>-1.8557239999999999</c:v>
                </c:pt>
                <c:pt idx="5479">
                  <c:v>-1.8565480000000001</c:v>
                </c:pt>
                <c:pt idx="5480">
                  <c:v>-1.857553</c:v>
                </c:pt>
                <c:pt idx="5481">
                  <c:v>-1.858519</c:v>
                </c:pt>
                <c:pt idx="5482">
                  <c:v>-1.8595429999999999</c:v>
                </c:pt>
                <c:pt idx="5483">
                  <c:v>-1.8606739999999999</c:v>
                </c:pt>
                <c:pt idx="5484">
                  <c:v>-1.8615200000000001</c:v>
                </c:pt>
                <c:pt idx="5485">
                  <c:v>-1.8623769999999999</c:v>
                </c:pt>
                <c:pt idx="5486">
                  <c:v>-1.8635470000000001</c:v>
                </c:pt>
                <c:pt idx="5487">
                  <c:v>-1.864536</c:v>
                </c:pt>
                <c:pt idx="5488">
                  <c:v>-1.8656349999999999</c:v>
                </c:pt>
                <c:pt idx="5489">
                  <c:v>-1.866357</c:v>
                </c:pt>
                <c:pt idx="5490">
                  <c:v>-1.86731</c:v>
                </c:pt>
                <c:pt idx="5491">
                  <c:v>-1.868301</c:v>
                </c:pt>
                <c:pt idx="5492">
                  <c:v>-1.8693740000000001</c:v>
                </c:pt>
                <c:pt idx="5493">
                  <c:v>-1.8703620000000001</c:v>
                </c:pt>
                <c:pt idx="5494">
                  <c:v>-1.871149</c:v>
                </c:pt>
                <c:pt idx="5495">
                  <c:v>-1.872099</c:v>
                </c:pt>
                <c:pt idx="5496">
                  <c:v>-1.8730929999999999</c:v>
                </c:pt>
                <c:pt idx="5497">
                  <c:v>-1.8740859999999999</c:v>
                </c:pt>
                <c:pt idx="5498">
                  <c:v>-1.8753850000000001</c:v>
                </c:pt>
                <c:pt idx="5499">
                  <c:v>-1.8762840000000001</c:v>
                </c:pt>
                <c:pt idx="5500">
                  <c:v>-1.8771709999999999</c:v>
                </c:pt>
                <c:pt idx="5501">
                  <c:v>-1.878145</c:v>
                </c:pt>
                <c:pt idx="5502">
                  <c:v>-1.8790420000000001</c:v>
                </c:pt>
                <c:pt idx="5503">
                  <c:v>-1.8800479999999999</c:v>
                </c:pt>
                <c:pt idx="5504">
                  <c:v>-1.880905</c:v>
                </c:pt>
                <c:pt idx="5505">
                  <c:v>-1.881785</c:v>
                </c:pt>
                <c:pt idx="5506">
                  <c:v>-1.8825559999999999</c:v>
                </c:pt>
                <c:pt idx="5507">
                  <c:v>-1.883623</c:v>
                </c:pt>
                <c:pt idx="5508">
                  <c:v>-1.8846499999999999</c:v>
                </c:pt>
                <c:pt idx="5509">
                  <c:v>-1.885521</c:v>
                </c:pt>
                <c:pt idx="5510">
                  <c:v>-1.88642</c:v>
                </c:pt>
                <c:pt idx="5511">
                  <c:v>-1.887348</c:v>
                </c:pt>
                <c:pt idx="5512">
                  <c:v>-1.8884590000000001</c:v>
                </c:pt>
                <c:pt idx="5513">
                  <c:v>-1.8894029999999999</c:v>
                </c:pt>
                <c:pt idx="5514">
                  <c:v>-1.890471</c:v>
                </c:pt>
                <c:pt idx="5515">
                  <c:v>-1.8913359999999999</c:v>
                </c:pt>
                <c:pt idx="5516">
                  <c:v>-1.892226</c:v>
                </c:pt>
                <c:pt idx="5517">
                  <c:v>-1.8932450000000001</c:v>
                </c:pt>
                <c:pt idx="5518">
                  <c:v>-1.894199</c:v>
                </c:pt>
                <c:pt idx="5519">
                  <c:v>-1.895022</c:v>
                </c:pt>
                <c:pt idx="5520">
                  <c:v>-1.895872</c:v>
                </c:pt>
                <c:pt idx="5521">
                  <c:v>-1.897006</c:v>
                </c:pt>
                <c:pt idx="5522">
                  <c:v>-1.8978680000000001</c:v>
                </c:pt>
                <c:pt idx="5523">
                  <c:v>-1.8988</c:v>
                </c:pt>
                <c:pt idx="5524">
                  <c:v>-1.8996280000000001</c:v>
                </c:pt>
                <c:pt idx="5525">
                  <c:v>-1.9006449999999999</c:v>
                </c:pt>
                <c:pt idx="5526">
                  <c:v>-1.901527</c:v>
                </c:pt>
                <c:pt idx="5527">
                  <c:v>-1.9026479999999999</c:v>
                </c:pt>
                <c:pt idx="5528">
                  <c:v>-1.903613</c:v>
                </c:pt>
                <c:pt idx="5529">
                  <c:v>-1.9043829999999999</c:v>
                </c:pt>
                <c:pt idx="5530">
                  <c:v>-1.9052770000000001</c:v>
                </c:pt>
                <c:pt idx="5531">
                  <c:v>-1.9063220000000001</c:v>
                </c:pt>
                <c:pt idx="5532">
                  <c:v>-1.907332</c:v>
                </c:pt>
                <c:pt idx="5533">
                  <c:v>-1.908047</c:v>
                </c:pt>
                <c:pt idx="5534">
                  <c:v>-1.908992</c:v>
                </c:pt>
                <c:pt idx="5535">
                  <c:v>-1.9099740000000001</c:v>
                </c:pt>
                <c:pt idx="5536">
                  <c:v>-1.9108039999999999</c:v>
                </c:pt>
                <c:pt idx="5537">
                  <c:v>-1.9117759999999999</c:v>
                </c:pt>
                <c:pt idx="5538">
                  <c:v>-1.9124989999999999</c:v>
                </c:pt>
                <c:pt idx="5539">
                  <c:v>-1.913672</c:v>
                </c:pt>
                <c:pt idx="5540">
                  <c:v>-1.9146179999999999</c:v>
                </c:pt>
                <c:pt idx="5541">
                  <c:v>-1.915449</c:v>
                </c:pt>
                <c:pt idx="5542">
                  <c:v>-1.9163570000000001</c:v>
                </c:pt>
                <c:pt idx="5543">
                  <c:v>-1.917249</c:v>
                </c:pt>
                <c:pt idx="5544">
                  <c:v>-1.918248</c:v>
                </c:pt>
                <c:pt idx="5545">
                  <c:v>-1.9193020000000001</c:v>
                </c:pt>
                <c:pt idx="5546">
                  <c:v>-1.9200200000000001</c:v>
                </c:pt>
                <c:pt idx="5547">
                  <c:v>-1.9208339999999999</c:v>
                </c:pt>
                <c:pt idx="5548">
                  <c:v>-1.9216610000000001</c:v>
                </c:pt>
                <c:pt idx="5549">
                  <c:v>-1.922536</c:v>
                </c:pt>
                <c:pt idx="5550">
                  <c:v>-1.923478</c:v>
                </c:pt>
                <c:pt idx="5551">
                  <c:v>-1.9244239999999999</c:v>
                </c:pt>
                <c:pt idx="5552">
                  <c:v>-1.925324</c:v>
                </c:pt>
                <c:pt idx="5553">
                  <c:v>-1.9261760000000001</c:v>
                </c:pt>
                <c:pt idx="5554">
                  <c:v>-1.926941</c:v>
                </c:pt>
                <c:pt idx="5555">
                  <c:v>-1.928172</c:v>
                </c:pt>
                <c:pt idx="5556">
                  <c:v>-1.9289670000000001</c:v>
                </c:pt>
                <c:pt idx="5557">
                  <c:v>-1.9299550000000001</c:v>
                </c:pt>
                <c:pt idx="5558">
                  <c:v>-1.9308240000000001</c:v>
                </c:pt>
                <c:pt idx="5559">
                  <c:v>-1.931783</c:v>
                </c:pt>
                <c:pt idx="5560">
                  <c:v>-1.9326509999999999</c:v>
                </c:pt>
                <c:pt idx="5561">
                  <c:v>-1.933621</c:v>
                </c:pt>
                <c:pt idx="5562">
                  <c:v>-1.934552</c:v>
                </c:pt>
                <c:pt idx="5563">
                  <c:v>-1.935432</c:v>
                </c:pt>
                <c:pt idx="5564">
                  <c:v>-1.9362710000000001</c:v>
                </c:pt>
                <c:pt idx="5565">
                  <c:v>-1.936911</c:v>
                </c:pt>
                <c:pt idx="5566">
                  <c:v>-1.9381470000000001</c:v>
                </c:pt>
                <c:pt idx="5567">
                  <c:v>-1.938947</c:v>
                </c:pt>
                <c:pt idx="5568">
                  <c:v>-1.939757</c:v>
                </c:pt>
                <c:pt idx="5569">
                  <c:v>-1.940674</c:v>
                </c:pt>
                <c:pt idx="5570">
                  <c:v>-1.9415199999999999</c:v>
                </c:pt>
                <c:pt idx="5571">
                  <c:v>-1.942466</c:v>
                </c:pt>
                <c:pt idx="5572">
                  <c:v>-1.9433149999999999</c:v>
                </c:pt>
                <c:pt idx="5573">
                  <c:v>-1.944258</c:v>
                </c:pt>
                <c:pt idx="5574">
                  <c:v>-1.945241</c:v>
                </c:pt>
                <c:pt idx="5575">
                  <c:v>-1.946053</c:v>
                </c:pt>
                <c:pt idx="5576">
                  <c:v>-1.946968</c:v>
                </c:pt>
                <c:pt idx="5577">
                  <c:v>-1.947824</c:v>
                </c:pt>
                <c:pt idx="5578">
                  <c:v>-1.9487000000000001</c:v>
                </c:pt>
                <c:pt idx="5579">
                  <c:v>-1.949595</c:v>
                </c:pt>
                <c:pt idx="5580">
                  <c:v>-1.9505079999999999</c:v>
                </c:pt>
                <c:pt idx="5581">
                  <c:v>-1.9512620000000001</c:v>
                </c:pt>
                <c:pt idx="5582">
                  <c:v>-1.952339</c:v>
                </c:pt>
                <c:pt idx="5583">
                  <c:v>-1.953082</c:v>
                </c:pt>
                <c:pt idx="5584">
                  <c:v>-1.954113</c:v>
                </c:pt>
                <c:pt idx="5585">
                  <c:v>-1.9548430000000001</c:v>
                </c:pt>
                <c:pt idx="5586">
                  <c:v>-1.955724</c:v>
                </c:pt>
                <c:pt idx="5587">
                  <c:v>-1.9566680000000001</c:v>
                </c:pt>
                <c:pt idx="5588">
                  <c:v>-1.9574400000000001</c:v>
                </c:pt>
                <c:pt idx="5589">
                  <c:v>-1.958278</c:v>
                </c:pt>
                <c:pt idx="5590">
                  <c:v>-1.9591689999999999</c:v>
                </c:pt>
                <c:pt idx="5591">
                  <c:v>-1.9601519999999999</c:v>
                </c:pt>
                <c:pt idx="5592">
                  <c:v>-1.9610430000000001</c:v>
                </c:pt>
                <c:pt idx="5593">
                  <c:v>-1.961838</c:v>
                </c:pt>
                <c:pt idx="5594">
                  <c:v>-1.9626079999999999</c:v>
                </c:pt>
                <c:pt idx="5595">
                  <c:v>-1.9635739999999999</c:v>
                </c:pt>
                <c:pt idx="5596">
                  <c:v>-1.9645440000000001</c:v>
                </c:pt>
                <c:pt idx="5597">
                  <c:v>-1.9651799999999999</c:v>
                </c:pt>
                <c:pt idx="5598">
                  <c:v>-1.9658990000000001</c:v>
                </c:pt>
                <c:pt idx="5599">
                  <c:v>-1.966828</c:v>
                </c:pt>
                <c:pt idx="5600">
                  <c:v>-1.9679120000000001</c:v>
                </c:pt>
                <c:pt idx="5601">
                  <c:v>-1.96862</c:v>
                </c:pt>
                <c:pt idx="5602">
                  <c:v>-1.9697089999999999</c:v>
                </c:pt>
                <c:pt idx="5603">
                  <c:v>-1.970478</c:v>
                </c:pt>
                <c:pt idx="5604">
                  <c:v>-1.9714160000000001</c:v>
                </c:pt>
                <c:pt idx="5605">
                  <c:v>-1.9722200000000001</c:v>
                </c:pt>
                <c:pt idx="5606">
                  <c:v>-1.9730129999999999</c:v>
                </c:pt>
                <c:pt idx="5607">
                  <c:v>-1.9737739999999999</c:v>
                </c:pt>
                <c:pt idx="5608">
                  <c:v>-1.974837</c:v>
                </c:pt>
                <c:pt idx="5609">
                  <c:v>-1.975649</c:v>
                </c:pt>
                <c:pt idx="5610">
                  <c:v>-1.9764889999999999</c:v>
                </c:pt>
                <c:pt idx="5611">
                  <c:v>-1.977333</c:v>
                </c:pt>
                <c:pt idx="5612">
                  <c:v>-1.9781770000000001</c:v>
                </c:pt>
                <c:pt idx="5613">
                  <c:v>-1.9789030000000001</c:v>
                </c:pt>
                <c:pt idx="5614">
                  <c:v>-1.979983</c:v>
                </c:pt>
                <c:pt idx="5615">
                  <c:v>-1.980667</c:v>
                </c:pt>
                <c:pt idx="5616">
                  <c:v>-1.981573</c:v>
                </c:pt>
                <c:pt idx="5617">
                  <c:v>-1.9823580000000001</c:v>
                </c:pt>
                <c:pt idx="5618">
                  <c:v>-1.983328</c:v>
                </c:pt>
                <c:pt idx="5619">
                  <c:v>-1.9843409999999999</c:v>
                </c:pt>
                <c:pt idx="5620">
                  <c:v>-1.985071</c:v>
                </c:pt>
                <c:pt idx="5621">
                  <c:v>-1.9858180000000001</c:v>
                </c:pt>
                <c:pt idx="5622">
                  <c:v>-1.986583</c:v>
                </c:pt>
                <c:pt idx="5623">
                  <c:v>-1.9874229999999999</c:v>
                </c:pt>
                <c:pt idx="5624">
                  <c:v>-1.9883820000000001</c:v>
                </c:pt>
                <c:pt idx="5625">
                  <c:v>-1.989136</c:v>
                </c:pt>
                <c:pt idx="5626">
                  <c:v>-1.990138</c:v>
                </c:pt>
                <c:pt idx="5627">
                  <c:v>-1.9909619999999999</c:v>
                </c:pt>
                <c:pt idx="5628">
                  <c:v>-1.9918499999999999</c:v>
                </c:pt>
                <c:pt idx="5629">
                  <c:v>-1.9924200000000001</c:v>
                </c:pt>
                <c:pt idx="5630">
                  <c:v>-1.9932350000000001</c:v>
                </c:pt>
                <c:pt idx="5631">
                  <c:v>-1.9940709999999999</c:v>
                </c:pt>
                <c:pt idx="5632">
                  <c:v>-1.994907</c:v>
                </c:pt>
                <c:pt idx="5633">
                  <c:v>-1.995844</c:v>
                </c:pt>
                <c:pt idx="5634">
                  <c:v>-1.996747</c:v>
                </c:pt>
                <c:pt idx="5635">
                  <c:v>-1.9975639999999999</c:v>
                </c:pt>
                <c:pt idx="5636">
                  <c:v>-1.9978260000000001</c:v>
                </c:pt>
                <c:pt idx="5637">
                  <c:v>-1.999091</c:v>
                </c:pt>
                <c:pt idx="5638">
                  <c:v>-2.000048</c:v>
                </c:pt>
                <c:pt idx="5639">
                  <c:v>-2.0008249999999999</c:v>
                </c:pt>
                <c:pt idx="5640">
                  <c:v>-2.0017779999999998</c:v>
                </c:pt>
                <c:pt idx="5641">
                  <c:v>-2.0025620000000002</c:v>
                </c:pt>
                <c:pt idx="5642">
                  <c:v>-2.003212</c:v>
                </c:pt>
                <c:pt idx="5643">
                  <c:v>-2.0040819999999999</c:v>
                </c:pt>
                <c:pt idx="5644">
                  <c:v>-2.005064</c:v>
                </c:pt>
                <c:pt idx="5645">
                  <c:v>-2.0059800000000001</c:v>
                </c:pt>
                <c:pt idx="5646">
                  <c:v>-2.0069119999999998</c:v>
                </c:pt>
                <c:pt idx="5647">
                  <c:v>-2.0074839999999998</c:v>
                </c:pt>
                <c:pt idx="5648">
                  <c:v>-2.0081540000000002</c:v>
                </c:pt>
                <c:pt idx="5649">
                  <c:v>-2.0089380000000001</c:v>
                </c:pt>
                <c:pt idx="5650">
                  <c:v>-2.0098989999999999</c:v>
                </c:pt>
                <c:pt idx="5651">
                  <c:v>-2.0108649999999999</c:v>
                </c:pt>
                <c:pt idx="5652">
                  <c:v>-2.0117180000000001</c:v>
                </c:pt>
                <c:pt idx="5653">
                  <c:v>-2.0124360000000001</c:v>
                </c:pt>
                <c:pt idx="5654">
                  <c:v>-2.0131890000000001</c:v>
                </c:pt>
                <c:pt idx="5655">
                  <c:v>-2.014084</c:v>
                </c:pt>
                <c:pt idx="5656">
                  <c:v>-2.0150169999999998</c:v>
                </c:pt>
                <c:pt idx="5657">
                  <c:v>-2.0158130000000001</c:v>
                </c:pt>
                <c:pt idx="5658">
                  <c:v>-2.0165649999999999</c:v>
                </c:pt>
                <c:pt idx="5659">
                  <c:v>-2.0171790000000001</c:v>
                </c:pt>
                <c:pt idx="5660">
                  <c:v>-2.017973</c:v>
                </c:pt>
                <c:pt idx="5661">
                  <c:v>-2.0187339999999998</c:v>
                </c:pt>
                <c:pt idx="5662">
                  <c:v>-2.0196610000000002</c:v>
                </c:pt>
                <c:pt idx="5663">
                  <c:v>-2.020438</c:v>
                </c:pt>
                <c:pt idx="5664">
                  <c:v>-2.0212430000000001</c:v>
                </c:pt>
                <c:pt idx="5665">
                  <c:v>-2.022084</c:v>
                </c:pt>
                <c:pt idx="5666">
                  <c:v>-2.0229460000000001</c:v>
                </c:pt>
                <c:pt idx="5667">
                  <c:v>-2.0237880000000001</c:v>
                </c:pt>
                <c:pt idx="5668">
                  <c:v>-2.0246040000000001</c:v>
                </c:pt>
                <c:pt idx="5669">
                  <c:v>-2.0251999999999999</c:v>
                </c:pt>
                <c:pt idx="5670">
                  <c:v>-2.0260319999999998</c:v>
                </c:pt>
                <c:pt idx="5671">
                  <c:v>-2.026869</c:v>
                </c:pt>
                <c:pt idx="5672">
                  <c:v>-2.0276519999999998</c:v>
                </c:pt>
                <c:pt idx="5673">
                  <c:v>-2.0285150000000001</c:v>
                </c:pt>
                <c:pt idx="5674">
                  <c:v>-2.0293489999999998</c:v>
                </c:pt>
                <c:pt idx="5675">
                  <c:v>-2.030208</c:v>
                </c:pt>
                <c:pt idx="5676">
                  <c:v>-2.031069</c:v>
                </c:pt>
                <c:pt idx="5677">
                  <c:v>-2.0316939999999999</c:v>
                </c:pt>
                <c:pt idx="5678">
                  <c:v>-2.0325060000000001</c:v>
                </c:pt>
                <c:pt idx="5679">
                  <c:v>-2.0332170000000001</c:v>
                </c:pt>
                <c:pt idx="5680">
                  <c:v>-2.0340919999999998</c:v>
                </c:pt>
                <c:pt idx="5681">
                  <c:v>-2.0347499999999998</c:v>
                </c:pt>
                <c:pt idx="5682">
                  <c:v>-2.035428</c:v>
                </c:pt>
                <c:pt idx="5683">
                  <c:v>-2.0364089999999999</c:v>
                </c:pt>
                <c:pt idx="5684">
                  <c:v>-2.0371800000000002</c:v>
                </c:pt>
                <c:pt idx="5685">
                  <c:v>-2.037871</c:v>
                </c:pt>
                <c:pt idx="5686">
                  <c:v>-2.0385460000000002</c:v>
                </c:pt>
                <c:pt idx="5687">
                  <c:v>-2.0393379999999999</c:v>
                </c:pt>
                <c:pt idx="5688">
                  <c:v>-2.0402110000000002</c:v>
                </c:pt>
                <c:pt idx="5689">
                  <c:v>-2.041013</c:v>
                </c:pt>
                <c:pt idx="5690">
                  <c:v>-2.0417730000000001</c:v>
                </c:pt>
                <c:pt idx="5691">
                  <c:v>-2.0424150000000001</c:v>
                </c:pt>
                <c:pt idx="5692">
                  <c:v>-2.043148</c:v>
                </c:pt>
                <c:pt idx="5693">
                  <c:v>-2.043831</c:v>
                </c:pt>
                <c:pt idx="5694">
                  <c:v>-2.0448819999999999</c:v>
                </c:pt>
                <c:pt idx="5695">
                  <c:v>-2.0455519999999998</c:v>
                </c:pt>
                <c:pt idx="5696">
                  <c:v>-2.0463439999999999</c:v>
                </c:pt>
                <c:pt idx="5697">
                  <c:v>-2.0469780000000002</c:v>
                </c:pt>
                <c:pt idx="5698">
                  <c:v>-2.0476869999999998</c:v>
                </c:pt>
                <c:pt idx="5699">
                  <c:v>-2.0485329999999999</c:v>
                </c:pt>
                <c:pt idx="5700">
                  <c:v>-2.049566</c:v>
                </c:pt>
                <c:pt idx="5701">
                  <c:v>-2.050233</c:v>
                </c:pt>
                <c:pt idx="5702">
                  <c:v>-2.0508950000000001</c:v>
                </c:pt>
                <c:pt idx="5703">
                  <c:v>-2.0515810000000001</c:v>
                </c:pt>
                <c:pt idx="5704">
                  <c:v>-2.0525890000000002</c:v>
                </c:pt>
                <c:pt idx="5705">
                  <c:v>-2.0534300000000001</c:v>
                </c:pt>
                <c:pt idx="5706">
                  <c:v>-2.0541390000000002</c:v>
                </c:pt>
                <c:pt idx="5707">
                  <c:v>-2.0549249999999999</c:v>
                </c:pt>
                <c:pt idx="5708">
                  <c:v>-2.055574</c:v>
                </c:pt>
                <c:pt idx="5709">
                  <c:v>-2.0562499999999999</c:v>
                </c:pt>
                <c:pt idx="5710">
                  <c:v>-2.0571899999999999</c:v>
                </c:pt>
                <c:pt idx="5711">
                  <c:v>-2.0578669999999999</c:v>
                </c:pt>
                <c:pt idx="5712">
                  <c:v>-2.0588129999999998</c:v>
                </c:pt>
                <c:pt idx="5713">
                  <c:v>-2.0591949999999999</c:v>
                </c:pt>
                <c:pt idx="5714">
                  <c:v>-2.0599370000000001</c:v>
                </c:pt>
                <c:pt idx="5715">
                  <c:v>-2.0607479999999998</c:v>
                </c:pt>
                <c:pt idx="5716">
                  <c:v>-2.0615060000000001</c:v>
                </c:pt>
                <c:pt idx="5717">
                  <c:v>-2.0621939999999999</c:v>
                </c:pt>
                <c:pt idx="5718">
                  <c:v>-2.0630489999999999</c:v>
                </c:pt>
                <c:pt idx="5719">
                  <c:v>-2.063742</c:v>
                </c:pt>
                <c:pt idx="5720">
                  <c:v>-2.0646930000000001</c:v>
                </c:pt>
                <c:pt idx="5721">
                  <c:v>-2.0653609999999998</c:v>
                </c:pt>
                <c:pt idx="5722">
                  <c:v>-2.0662180000000001</c:v>
                </c:pt>
                <c:pt idx="5723">
                  <c:v>-2.0669</c:v>
                </c:pt>
                <c:pt idx="5724">
                  <c:v>-2.0679470000000002</c:v>
                </c:pt>
                <c:pt idx="5725">
                  <c:v>-2.0686040000000001</c:v>
                </c:pt>
                <c:pt idx="5726">
                  <c:v>-2.0692819999999998</c:v>
                </c:pt>
                <c:pt idx="5727">
                  <c:v>-2.069985</c:v>
                </c:pt>
                <c:pt idx="5728">
                  <c:v>-2.0706950000000002</c:v>
                </c:pt>
                <c:pt idx="5729">
                  <c:v>-2.0714549999999998</c:v>
                </c:pt>
                <c:pt idx="5730">
                  <c:v>-2.0720589999999999</c:v>
                </c:pt>
                <c:pt idx="5731">
                  <c:v>-2.0728140000000002</c:v>
                </c:pt>
                <c:pt idx="5732">
                  <c:v>-2.0735489999999999</c:v>
                </c:pt>
                <c:pt idx="5733">
                  <c:v>-2.0740829999999999</c:v>
                </c:pt>
                <c:pt idx="5734">
                  <c:v>-2.0750760000000001</c:v>
                </c:pt>
                <c:pt idx="5735">
                  <c:v>-2.0755710000000001</c:v>
                </c:pt>
                <c:pt idx="5736">
                  <c:v>-2.076282</c:v>
                </c:pt>
                <c:pt idx="5737">
                  <c:v>-2.0769679999999999</c:v>
                </c:pt>
                <c:pt idx="5738">
                  <c:v>-2.0777589999999999</c:v>
                </c:pt>
                <c:pt idx="5739">
                  <c:v>-2.0786500000000001</c:v>
                </c:pt>
                <c:pt idx="5740">
                  <c:v>-2.079472</c:v>
                </c:pt>
                <c:pt idx="5741">
                  <c:v>-2.080076</c:v>
                </c:pt>
                <c:pt idx="5742">
                  <c:v>-2.0808680000000002</c:v>
                </c:pt>
                <c:pt idx="5743">
                  <c:v>-2.0814180000000002</c:v>
                </c:pt>
                <c:pt idx="5744">
                  <c:v>-2.0823580000000002</c:v>
                </c:pt>
                <c:pt idx="5745">
                  <c:v>-2.0830039999999999</c:v>
                </c:pt>
                <c:pt idx="5746">
                  <c:v>-2.0836429999999999</c:v>
                </c:pt>
                <c:pt idx="5747">
                  <c:v>-2.0844939999999998</c:v>
                </c:pt>
                <c:pt idx="5748">
                  <c:v>-2.0851950000000001</c:v>
                </c:pt>
                <c:pt idx="5749">
                  <c:v>-2.0857929999999998</c:v>
                </c:pt>
                <c:pt idx="5750">
                  <c:v>-2.0863619999999998</c:v>
                </c:pt>
                <c:pt idx="5751">
                  <c:v>-2.0872090000000001</c:v>
                </c:pt>
                <c:pt idx="5752">
                  <c:v>-2.0877859999999999</c:v>
                </c:pt>
                <c:pt idx="5753">
                  <c:v>-2.0886390000000001</c:v>
                </c:pt>
                <c:pt idx="5754">
                  <c:v>-2.0893739999999998</c:v>
                </c:pt>
                <c:pt idx="5755">
                  <c:v>-2.090131</c:v>
                </c:pt>
                <c:pt idx="5756">
                  <c:v>-2.0908929999999999</c:v>
                </c:pt>
                <c:pt idx="5757">
                  <c:v>-2.091666</c:v>
                </c:pt>
                <c:pt idx="5758">
                  <c:v>-2.0923620000000001</c:v>
                </c:pt>
                <c:pt idx="5759">
                  <c:v>-2.0929829999999998</c:v>
                </c:pt>
                <c:pt idx="5760">
                  <c:v>-2.093655</c:v>
                </c:pt>
                <c:pt idx="5761">
                  <c:v>-2.0943489999999998</c:v>
                </c:pt>
                <c:pt idx="5762">
                  <c:v>-2.0949049999999998</c:v>
                </c:pt>
                <c:pt idx="5763">
                  <c:v>-2.095634</c:v>
                </c:pt>
                <c:pt idx="5764">
                  <c:v>-2.096168</c:v>
                </c:pt>
                <c:pt idx="5765">
                  <c:v>-2.0969359999999999</c:v>
                </c:pt>
                <c:pt idx="5766">
                  <c:v>-2.0977079999999999</c:v>
                </c:pt>
                <c:pt idx="5767">
                  <c:v>-2.0984799999999999</c:v>
                </c:pt>
                <c:pt idx="5768">
                  <c:v>-2.0993360000000001</c:v>
                </c:pt>
                <c:pt idx="5769">
                  <c:v>-2.099783</c:v>
                </c:pt>
                <c:pt idx="5770">
                  <c:v>-2.1005500000000001</c:v>
                </c:pt>
                <c:pt idx="5771">
                  <c:v>-2.1012339999999998</c:v>
                </c:pt>
                <c:pt idx="5772">
                  <c:v>-2.1017969999999999</c:v>
                </c:pt>
                <c:pt idx="5773">
                  <c:v>-2.102557</c:v>
                </c:pt>
                <c:pt idx="5774">
                  <c:v>-2.1032760000000001</c:v>
                </c:pt>
                <c:pt idx="5775">
                  <c:v>-2.1038269999999999</c:v>
                </c:pt>
                <c:pt idx="5776">
                  <c:v>-2.1043530000000001</c:v>
                </c:pt>
                <c:pt idx="5777">
                  <c:v>-2.1051700000000002</c:v>
                </c:pt>
                <c:pt idx="5778">
                  <c:v>-2.1060660000000002</c:v>
                </c:pt>
                <c:pt idx="5779">
                  <c:v>-2.1067499999999999</c:v>
                </c:pt>
                <c:pt idx="5780">
                  <c:v>-2.1074220000000001</c:v>
                </c:pt>
                <c:pt idx="5781">
                  <c:v>-2.1079469999999998</c:v>
                </c:pt>
                <c:pt idx="5782">
                  <c:v>-2.1086299999999998</c:v>
                </c:pt>
                <c:pt idx="5783">
                  <c:v>-2.109569</c:v>
                </c:pt>
                <c:pt idx="5784">
                  <c:v>-2.1101589999999999</c:v>
                </c:pt>
                <c:pt idx="5785">
                  <c:v>-2.1109100000000001</c:v>
                </c:pt>
                <c:pt idx="5786">
                  <c:v>-2.1114419999999998</c:v>
                </c:pt>
                <c:pt idx="5787">
                  <c:v>-2.112098</c:v>
                </c:pt>
                <c:pt idx="5788">
                  <c:v>-2.1128589999999998</c:v>
                </c:pt>
                <c:pt idx="5789">
                  <c:v>-2.1137450000000002</c:v>
                </c:pt>
                <c:pt idx="5790">
                  <c:v>-2.1143719999999999</c:v>
                </c:pt>
                <c:pt idx="5791">
                  <c:v>-2.1150090000000001</c:v>
                </c:pt>
                <c:pt idx="5792">
                  <c:v>-2.1156999999999999</c:v>
                </c:pt>
                <c:pt idx="5793">
                  <c:v>-2.1161780000000001</c:v>
                </c:pt>
                <c:pt idx="5794">
                  <c:v>-2.1169889999999998</c:v>
                </c:pt>
                <c:pt idx="5795">
                  <c:v>-2.117864</c:v>
                </c:pt>
                <c:pt idx="5796">
                  <c:v>-2.1184729999999998</c:v>
                </c:pt>
                <c:pt idx="5797">
                  <c:v>-2.1190769999999999</c:v>
                </c:pt>
                <c:pt idx="5798">
                  <c:v>-2.1197029999999999</c:v>
                </c:pt>
                <c:pt idx="5799">
                  <c:v>-2.120317</c:v>
                </c:pt>
                <c:pt idx="5800">
                  <c:v>-2.1207989999999999</c:v>
                </c:pt>
                <c:pt idx="5801">
                  <c:v>-2.1215700000000002</c:v>
                </c:pt>
                <c:pt idx="5802">
                  <c:v>-2.1224129999999999</c:v>
                </c:pt>
                <c:pt idx="5803">
                  <c:v>-2.1231149999999999</c:v>
                </c:pt>
                <c:pt idx="5804">
                  <c:v>-2.123793</c:v>
                </c:pt>
                <c:pt idx="5805">
                  <c:v>-2.1243859999999999</c:v>
                </c:pt>
                <c:pt idx="5806">
                  <c:v>-2.1250849999999999</c:v>
                </c:pt>
                <c:pt idx="5807">
                  <c:v>-2.125861</c:v>
                </c:pt>
                <c:pt idx="5808">
                  <c:v>-2.1263049999999999</c:v>
                </c:pt>
                <c:pt idx="5809">
                  <c:v>-2.127167</c:v>
                </c:pt>
                <c:pt idx="5810">
                  <c:v>-2.1277490000000001</c:v>
                </c:pt>
                <c:pt idx="5811">
                  <c:v>-2.1283300000000001</c:v>
                </c:pt>
                <c:pt idx="5812">
                  <c:v>-2.1288109999999998</c:v>
                </c:pt>
                <c:pt idx="5813">
                  <c:v>-2.129508</c:v>
                </c:pt>
                <c:pt idx="5814">
                  <c:v>-2.1301969999999999</c:v>
                </c:pt>
                <c:pt idx="5815">
                  <c:v>-2.130763</c:v>
                </c:pt>
                <c:pt idx="5816">
                  <c:v>-2.1315870000000001</c:v>
                </c:pt>
                <c:pt idx="5817">
                  <c:v>-2.1321979999999998</c:v>
                </c:pt>
                <c:pt idx="5818">
                  <c:v>-2.1328149999999999</c:v>
                </c:pt>
                <c:pt idx="5819">
                  <c:v>-2.1332550000000001</c:v>
                </c:pt>
                <c:pt idx="5820">
                  <c:v>-2.1341990000000002</c:v>
                </c:pt>
                <c:pt idx="5821">
                  <c:v>-2.13483</c:v>
                </c:pt>
                <c:pt idx="5822">
                  <c:v>-2.1354199999999999</c:v>
                </c:pt>
                <c:pt idx="5823">
                  <c:v>-2.1360640000000002</c:v>
                </c:pt>
                <c:pt idx="5824">
                  <c:v>-2.136663</c:v>
                </c:pt>
                <c:pt idx="5825">
                  <c:v>-2.1373899999999999</c:v>
                </c:pt>
                <c:pt idx="5826">
                  <c:v>-2.1382210000000001</c:v>
                </c:pt>
                <c:pt idx="5827">
                  <c:v>-2.138598</c:v>
                </c:pt>
                <c:pt idx="5828">
                  <c:v>-2.1391629999999999</c:v>
                </c:pt>
                <c:pt idx="5829">
                  <c:v>-2.1395279999999999</c:v>
                </c:pt>
                <c:pt idx="5830">
                  <c:v>-2.1401590000000001</c:v>
                </c:pt>
                <c:pt idx="5831">
                  <c:v>-2.1408700000000001</c:v>
                </c:pt>
                <c:pt idx="5832">
                  <c:v>-2.1415380000000002</c:v>
                </c:pt>
                <c:pt idx="5833">
                  <c:v>-2.1422180000000002</c:v>
                </c:pt>
                <c:pt idx="5834">
                  <c:v>-2.1427290000000001</c:v>
                </c:pt>
                <c:pt idx="5835">
                  <c:v>-2.1433209999999998</c:v>
                </c:pt>
                <c:pt idx="5836">
                  <c:v>-2.1439279999999998</c:v>
                </c:pt>
                <c:pt idx="5837">
                  <c:v>-2.1445639999999999</c:v>
                </c:pt>
                <c:pt idx="5838">
                  <c:v>-2.1450930000000001</c:v>
                </c:pt>
                <c:pt idx="5839">
                  <c:v>-2.145823</c:v>
                </c:pt>
                <c:pt idx="5840">
                  <c:v>-2.1465420000000002</c:v>
                </c:pt>
                <c:pt idx="5841">
                  <c:v>-2.1471420000000001</c:v>
                </c:pt>
                <c:pt idx="5842">
                  <c:v>-2.1475689999999998</c:v>
                </c:pt>
                <c:pt idx="5843">
                  <c:v>-2.147929</c:v>
                </c:pt>
                <c:pt idx="5844">
                  <c:v>-2.1486269999999998</c:v>
                </c:pt>
                <c:pt idx="5845">
                  <c:v>-2.1496010000000001</c:v>
                </c:pt>
                <c:pt idx="5846">
                  <c:v>-2.1500970000000001</c:v>
                </c:pt>
                <c:pt idx="5847">
                  <c:v>-2.1507399999999999</c:v>
                </c:pt>
                <c:pt idx="5848">
                  <c:v>-2.1511499999999999</c:v>
                </c:pt>
                <c:pt idx="5849">
                  <c:v>-2.1518290000000002</c:v>
                </c:pt>
                <c:pt idx="5850">
                  <c:v>-2.1524420000000002</c:v>
                </c:pt>
                <c:pt idx="5851">
                  <c:v>-2.1530800000000001</c:v>
                </c:pt>
                <c:pt idx="5852">
                  <c:v>-2.1536930000000001</c:v>
                </c:pt>
                <c:pt idx="5853">
                  <c:v>-2.1543049999999999</c:v>
                </c:pt>
                <c:pt idx="5854">
                  <c:v>-2.1549010000000002</c:v>
                </c:pt>
                <c:pt idx="5855">
                  <c:v>-2.155529</c:v>
                </c:pt>
                <c:pt idx="5856">
                  <c:v>-2.1560359999999998</c:v>
                </c:pt>
                <c:pt idx="5857">
                  <c:v>-2.1566390000000002</c:v>
                </c:pt>
                <c:pt idx="5858">
                  <c:v>-2.157016</c:v>
                </c:pt>
                <c:pt idx="5859">
                  <c:v>-2.1578240000000002</c:v>
                </c:pt>
                <c:pt idx="5860">
                  <c:v>-2.1583199999999998</c:v>
                </c:pt>
                <c:pt idx="5861">
                  <c:v>-2.158846</c:v>
                </c:pt>
                <c:pt idx="5862">
                  <c:v>-2.159281</c:v>
                </c:pt>
                <c:pt idx="5863">
                  <c:v>-2.160034</c:v>
                </c:pt>
                <c:pt idx="5864">
                  <c:v>-2.160711</c:v>
                </c:pt>
                <c:pt idx="5865">
                  <c:v>-2.1610079999999998</c:v>
                </c:pt>
                <c:pt idx="5866">
                  <c:v>-2.161597</c:v>
                </c:pt>
                <c:pt idx="5867">
                  <c:v>-2.1621139999999999</c:v>
                </c:pt>
                <c:pt idx="5868">
                  <c:v>-2.162528</c:v>
                </c:pt>
                <c:pt idx="5869">
                  <c:v>-2.1629969999999998</c:v>
                </c:pt>
                <c:pt idx="5870">
                  <c:v>-2.163532</c:v>
                </c:pt>
                <c:pt idx="5871">
                  <c:v>-2.1642800000000002</c:v>
                </c:pt>
                <c:pt idx="5872">
                  <c:v>-2.1645210000000001</c:v>
                </c:pt>
                <c:pt idx="5873">
                  <c:v>-2.165162</c:v>
                </c:pt>
                <c:pt idx="5874">
                  <c:v>-2.16561</c:v>
                </c:pt>
                <c:pt idx="5875">
                  <c:v>-2.166175</c:v>
                </c:pt>
                <c:pt idx="5876">
                  <c:v>-2.1668319999999999</c:v>
                </c:pt>
                <c:pt idx="5877">
                  <c:v>-2.1672509999999998</c:v>
                </c:pt>
                <c:pt idx="5878">
                  <c:v>-2.1677840000000002</c:v>
                </c:pt>
                <c:pt idx="5879">
                  <c:v>-2.1683110000000001</c:v>
                </c:pt>
                <c:pt idx="5880">
                  <c:v>-2.1686899999999998</c:v>
                </c:pt>
                <c:pt idx="5881">
                  <c:v>-2.168968</c:v>
                </c:pt>
                <c:pt idx="5882">
                  <c:v>-2.1696930000000001</c:v>
                </c:pt>
                <c:pt idx="5883">
                  <c:v>-2.1702240000000002</c:v>
                </c:pt>
                <c:pt idx="5884">
                  <c:v>-2.17062</c:v>
                </c:pt>
                <c:pt idx="5885">
                  <c:v>-2.1710539999999998</c:v>
                </c:pt>
                <c:pt idx="5886">
                  <c:v>-2.1716190000000002</c:v>
                </c:pt>
                <c:pt idx="5887">
                  <c:v>-2.172231</c:v>
                </c:pt>
                <c:pt idx="5888">
                  <c:v>-2.1727340000000002</c:v>
                </c:pt>
                <c:pt idx="5889">
                  <c:v>-2.1733579999999999</c:v>
                </c:pt>
                <c:pt idx="5890">
                  <c:v>-2.173794</c:v>
                </c:pt>
                <c:pt idx="5891">
                  <c:v>-2.1740910000000002</c:v>
                </c:pt>
                <c:pt idx="5892">
                  <c:v>-2.1746539999999999</c:v>
                </c:pt>
                <c:pt idx="5893">
                  <c:v>-2.1752530000000001</c:v>
                </c:pt>
                <c:pt idx="5894">
                  <c:v>-2.1758829999999998</c:v>
                </c:pt>
                <c:pt idx="5895">
                  <c:v>-2.1764290000000002</c:v>
                </c:pt>
                <c:pt idx="5896">
                  <c:v>-2.1767280000000002</c:v>
                </c:pt>
                <c:pt idx="5897">
                  <c:v>-2.1772480000000001</c:v>
                </c:pt>
                <c:pt idx="5898">
                  <c:v>-2.177692</c:v>
                </c:pt>
                <c:pt idx="5899">
                  <c:v>-2.178112</c:v>
                </c:pt>
                <c:pt idx="5900">
                  <c:v>-2.1785600000000001</c:v>
                </c:pt>
                <c:pt idx="5901">
                  <c:v>-2.1788989999999999</c:v>
                </c:pt>
                <c:pt idx="5902">
                  <c:v>-2.1794449999999999</c:v>
                </c:pt>
                <c:pt idx="5903">
                  <c:v>-2.1797960000000001</c:v>
                </c:pt>
                <c:pt idx="5904">
                  <c:v>-2.1805859999999999</c:v>
                </c:pt>
                <c:pt idx="5905">
                  <c:v>-2.1807159999999999</c:v>
                </c:pt>
                <c:pt idx="5906">
                  <c:v>-2.1813259999999999</c:v>
                </c:pt>
                <c:pt idx="5907">
                  <c:v>-2.181667</c:v>
                </c:pt>
                <c:pt idx="5908">
                  <c:v>-2.1821440000000001</c:v>
                </c:pt>
                <c:pt idx="5909">
                  <c:v>-2.1825600000000001</c:v>
                </c:pt>
                <c:pt idx="5910">
                  <c:v>-2.1830850000000002</c:v>
                </c:pt>
                <c:pt idx="5911">
                  <c:v>-2.1834600000000002</c:v>
                </c:pt>
                <c:pt idx="5912">
                  <c:v>-2.183989</c:v>
                </c:pt>
                <c:pt idx="5913">
                  <c:v>-2.1844450000000002</c:v>
                </c:pt>
                <c:pt idx="5914">
                  <c:v>-2.1848930000000002</c:v>
                </c:pt>
                <c:pt idx="5915">
                  <c:v>-2.1852939999999998</c:v>
                </c:pt>
                <c:pt idx="5916">
                  <c:v>-2.1856680000000002</c:v>
                </c:pt>
                <c:pt idx="5917">
                  <c:v>-2.185905</c:v>
                </c:pt>
                <c:pt idx="5918">
                  <c:v>-2.1863440000000001</c:v>
                </c:pt>
                <c:pt idx="5919">
                  <c:v>-2.1868850000000002</c:v>
                </c:pt>
                <c:pt idx="5920">
                  <c:v>-2.1872820000000002</c:v>
                </c:pt>
                <c:pt idx="5921">
                  <c:v>-2.1876699999999998</c:v>
                </c:pt>
                <c:pt idx="5922">
                  <c:v>-2.1880449999999998</c:v>
                </c:pt>
                <c:pt idx="5923">
                  <c:v>-2.1884579999999998</c:v>
                </c:pt>
                <c:pt idx="5924">
                  <c:v>-2.1885180000000002</c:v>
                </c:pt>
                <c:pt idx="5925">
                  <c:v>-2.189114</c:v>
                </c:pt>
                <c:pt idx="5926">
                  <c:v>-2.1894879999999999</c:v>
                </c:pt>
                <c:pt idx="5927">
                  <c:v>-2.1899799999999998</c:v>
                </c:pt>
                <c:pt idx="5928">
                  <c:v>-2.1904180000000002</c:v>
                </c:pt>
                <c:pt idx="5929">
                  <c:v>-2.1906889999999999</c:v>
                </c:pt>
                <c:pt idx="5930">
                  <c:v>-2.191046</c:v>
                </c:pt>
                <c:pt idx="5931">
                  <c:v>-2.1915680000000002</c:v>
                </c:pt>
                <c:pt idx="5932">
                  <c:v>-2.1918190000000002</c:v>
                </c:pt>
                <c:pt idx="5933">
                  <c:v>-2.19218</c:v>
                </c:pt>
                <c:pt idx="5934">
                  <c:v>-2.1924869999999999</c:v>
                </c:pt>
                <c:pt idx="5935">
                  <c:v>-2.1930130000000001</c:v>
                </c:pt>
                <c:pt idx="5936">
                  <c:v>-2.1930960000000002</c:v>
                </c:pt>
                <c:pt idx="5937">
                  <c:v>-2.1937289999999998</c:v>
                </c:pt>
                <c:pt idx="5938">
                  <c:v>-2.1941660000000001</c:v>
                </c:pt>
                <c:pt idx="5939">
                  <c:v>-2.19448</c:v>
                </c:pt>
                <c:pt idx="5940">
                  <c:v>-2.1947030000000001</c:v>
                </c:pt>
                <c:pt idx="5941">
                  <c:v>-2.1949689999999999</c:v>
                </c:pt>
                <c:pt idx="5942">
                  <c:v>-2.195395</c:v>
                </c:pt>
                <c:pt idx="5943">
                  <c:v>-2.1958790000000001</c:v>
                </c:pt>
                <c:pt idx="5944">
                  <c:v>-2.196078</c:v>
                </c:pt>
                <c:pt idx="5945">
                  <c:v>-2.1964579999999998</c:v>
                </c:pt>
                <c:pt idx="5946">
                  <c:v>-2.1968529999999999</c:v>
                </c:pt>
                <c:pt idx="5947">
                  <c:v>-2.1972139999999998</c:v>
                </c:pt>
                <c:pt idx="5948">
                  <c:v>-2.1972489999999998</c:v>
                </c:pt>
                <c:pt idx="5949">
                  <c:v>-2.19801</c:v>
                </c:pt>
                <c:pt idx="5950">
                  <c:v>-2.1984089999999998</c:v>
                </c:pt>
                <c:pt idx="5951">
                  <c:v>-2.1985939999999999</c:v>
                </c:pt>
                <c:pt idx="5952">
                  <c:v>-2.198931</c:v>
                </c:pt>
                <c:pt idx="5953">
                  <c:v>-2.1991520000000002</c:v>
                </c:pt>
                <c:pt idx="5954">
                  <c:v>-2.1994319999999998</c:v>
                </c:pt>
                <c:pt idx="5955">
                  <c:v>-2.199932</c:v>
                </c:pt>
                <c:pt idx="5956">
                  <c:v>-2.2001110000000001</c:v>
                </c:pt>
                <c:pt idx="5957">
                  <c:v>-2.2004899999999998</c:v>
                </c:pt>
                <c:pt idx="5958">
                  <c:v>-2.2006640000000002</c:v>
                </c:pt>
                <c:pt idx="5959">
                  <c:v>-2.2011579999999999</c:v>
                </c:pt>
                <c:pt idx="5960">
                  <c:v>-2.2011470000000002</c:v>
                </c:pt>
                <c:pt idx="5961">
                  <c:v>-2.2018469999999999</c:v>
                </c:pt>
                <c:pt idx="5962">
                  <c:v>-2.2019929999999999</c:v>
                </c:pt>
                <c:pt idx="5963">
                  <c:v>-2.2022910000000002</c:v>
                </c:pt>
                <c:pt idx="5964">
                  <c:v>-2.2024560000000002</c:v>
                </c:pt>
                <c:pt idx="5965">
                  <c:v>-2.2028560000000001</c:v>
                </c:pt>
                <c:pt idx="5966">
                  <c:v>-2.2031930000000002</c:v>
                </c:pt>
                <c:pt idx="5967">
                  <c:v>-2.2036190000000002</c:v>
                </c:pt>
                <c:pt idx="5968">
                  <c:v>-2.203662</c:v>
                </c:pt>
                <c:pt idx="5969">
                  <c:v>-2.2041409999999999</c:v>
                </c:pt>
                <c:pt idx="5970">
                  <c:v>-2.2042229999999998</c:v>
                </c:pt>
                <c:pt idx="5971">
                  <c:v>-2.2046070000000002</c:v>
                </c:pt>
                <c:pt idx="5972">
                  <c:v>-2.204812</c:v>
                </c:pt>
                <c:pt idx="5973">
                  <c:v>-2.2052139999999998</c:v>
                </c:pt>
                <c:pt idx="5974">
                  <c:v>-2.2055340000000001</c:v>
                </c:pt>
                <c:pt idx="5975">
                  <c:v>-2.2058279999999999</c:v>
                </c:pt>
                <c:pt idx="5976">
                  <c:v>-2.2060870000000001</c:v>
                </c:pt>
                <c:pt idx="5977">
                  <c:v>-2.2062689999999998</c:v>
                </c:pt>
                <c:pt idx="5978">
                  <c:v>-2.2066349999999999</c:v>
                </c:pt>
                <c:pt idx="5979">
                  <c:v>-2.2070120000000002</c:v>
                </c:pt>
                <c:pt idx="5980">
                  <c:v>-2.2070919999999998</c:v>
                </c:pt>
                <c:pt idx="5981">
                  <c:v>-2.2072639999999999</c:v>
                </c:pt>
                <c:pt idx="5982">
                  <c:v>-2.207605</c:v>
                </c:pt>
                <c:pt idx="5983">
                  <c:v>-2.2078359999999999</c:v>
                </c:pt>
                <c:pt idx="5984">
                  <c:v>-2.2078679999999999</c:v>
                </c:pt>
                <c:pt idx="5985">
                  <c:v>-2.2083360000000001</c:v>
                </c:pt>
                <c:pt idx="5986">
                  <c:v>-2.208599</c:v>
                </c:pt>
                <c:pt idx="5987">
                  <c:v>-2.2086920000000001</c:v>
                </c:pt>
                <c:pt idx="5988">
                  <c:v>-2.2090079999999999</c:v>
                </c:pt>
                <c:pt idx="5989">
                  <c:v>-2.2091440000000002</c:v>
                </c:pt>
                <c:pt idx="5990">
                  <c:v>-2.2095660000000001</c:v>
                </c:pt>
                <c:pt idx="5991">
                  <c:v>-2.2098369999999998</c:v>
                </c:pt>
                <c:pt idx="5992">
                  <c:v>-2.21001</c:v>
                </c:pt>
                <c:pt idx="5993">
                  <c:v>-2.2102729999999999</c:v>
                </c:pt>
                <c:pt idx="5994">
                  <c:v>-2.210477</c:v>
                </c:pt>
                <c:pt idx="5995">
                  <c:v>-2.2107359999999998</c:v>
                </c:pt>
                <c:pt idx="5996">
                  <c:v>-2.210693</c:v>
                </c:pt>
                <c:pt idx="5997">
                  <c:v>-2.2110029999999998</c:v>
                </c:pt>
                <c:pt idx="5998">
                  <c:v>-2.2112609999999999</c:v>
                </c:pt>
                <c:pt idx="5999">
                  <c:v>-2.2115420000000001</c:v>
                </c:pt>
                <c:pt idx="6000">
                  <c:v>-2.211849</c:v>
                </c:pt>
                <c:pt idx="6001">
                  <c:v>-2.2120120000000001</c:v>
                </c:pt>
                <c:pt idx="6002">
                  <c:v>-2.2122899999999999</c:v>
                </c:pt>
                <c:pt idx="6003">
                  <c:v>-2.2126600000000001</c:v>
                </c:pt>
                <c:pt idx="6004">
                  <c:v>-2.2128049999999999</c:v>
                </c:pt>
                <c:pt idx="6005">
                  <c:v>-2.2129910000000002</c:v>
                </c:pt>
                <c:pt idx="6006">
                  <c:v>-2.2131340000000002</c:v>
                </c:pt>
                <c:pt idx="6007">
                  <c:v>-2.2133020000000001</c:v>
                </c:pt>
                <c:pt idx="6008">
                  <c:v>-2.2132269999999998</c:v>
                </c:pt>
                <c:pt idx="6009">
                  <c:v>-2.2135509999999998</c:v>
                </c:pt>
                <c:pt idx="6010">
                  <c:v>-2.2138300000000002</c:v>
                </c:pt>
                <c:pt idx="6011">
                  <c:v>-2.21394</c:v>
                </c:pt>
                <c:pt idx="6012">
                  <c:v>-2.2141549999999999</c:v>
                </c:pt>
                <c:pt idx="6013">
                  <c:v>-2.2142759999999999</c:v>
                </c:pt>
                <c:pt idx="6014">
                  <c:v>-2.2146349999999999</c:v>
                </c:pt>
                <c:pt idx="6015">
                  <c:v>-2.214807</c:v>
                </c:pt>
                <c:pt idx="6016">
                  <c:v>-2.2149610000000002</c:v>
                </c:pt>
                <c:pt idx="6017">
                  <c:v>-2.215255</c:v>
                </c:pt>
                <c:pt idx="6018">
                  <c:v>-2.215236</c:v>
                </c:pt>
                <c:pt idx="6019">
                  <c:v>-2.215516</c:v>
                </c:pt>
                <c:pt idx="6020">
                  <c:v>-2.2155860000000001</c:v>
                </c:pt>
                <c:pt idx="6021">
                  <c:v>-2.215821</c:v>
                </c:pt>
                <c:pt idx="6022">
                  <c:v>-2.2160690000000001</c:v>
                </c:pt>
                <c:pt idx="6023">
                  <c:v>-2.2162679999999999</c:v>
                </c:pt>
                <c:pt idx="6024">
                  <c:v>-2.2164839999999999</c:v>
                </c:pt>
                <c:pt idx="6025">
                  <c:v>-2.2164790000000001</c:v>
                </c:pt>
                <c:pt idx="6026">
                  <c:v>-2.2166990000000002</c:v>
                </c:pt>
                <c:pt idx="6027">
                  <c:v>-2.216917</c:v>
                </c:pt>
                <c:pt idx="6028">
                  <c:v>-2.2171940000000001</c:v>
                </c:pt>
                <c:pt idx="6029">
                  <c:v>-2.2172869999999998</c:v>
                </c:pt>
                <c:pt idx="6030">
                  <c:v>-2.2173120000000002</c:v>
                </c:pt>
                <c:pt idx="6031">
                  <c:v>-2.2175639999999999</c:v>
                </c:pt>
                <c:pt idx="6032">
                  <c:v>-2.2176140000000002</c:v>
                </c:pt>
                <c:pt idx="6033">
                  <c:v>-2.21774</c:v>
                </c:pt>
                <c:pt idx="6034">
                  <c:v>-2.2178689999999999</c:v>
                </c:pt>
                <c:pt idx="6035">
                  <c:v>-2.2180219999999999</c:v>
                </c:pt>
                <c:pt idx="6036">
                  <c:v>-2.2180240000000002</c:v>
                </c:pt>
                <c:pt idx="6037">
                  <c:v>-2.2179959999999999</c:v>
                </c:pt>
                <c:pt idx="6038">
                  <c:v>-2.2184560000000002</c:v>
                </c:pt>
                <c:pt idx="6039">
                  <c:v>-2.2185990000000002</c:v>
                </c:pt>
                <c:pt idx="6040">
                  <c:v>-2.2185630000000001</c:v>
                </c:pt>
                <c:pt idx="6041">
                  <c:v>-2.218658</c:v>
                </c:pt>
                <c:pt idx="6042">
                  <c:v>-2.218966</c:v>
                </c:pt>
                <c:pt idx="6043">
                  <c:v>-2.2192419999999999</c:v>
                </c:pt>
                <c:pt idx="6044">
                  <c:v>-2.219322</c:v>
                </c:pt>
                <c:pt idx="6045">
                  <c:v>-2.2193870000000002</c:v>
                </c:pt>
                <c:pt idx="6046">
                  <c:v>-2.2194590000000001</c:v>
                </c:pt>
                <c:pt idx="6047">
                  <c:v>-2.2198790000000002</c:v>
                </c:pt>
                <c:pt idx="6048">
                  <c:v>-2.2199070000000001</c:v>
                </c:pt>
                <c:pt idx="6049">
                  <c:v>-2.219973</c:v>
                </c:pt>
                <c:pt idx="6050">
                  <c:v>-2.2203349999999999</c:v>
                </c:pt>
                <c:pt idx="6051">
                  <c:v>-2.220612</c:v>
                </c:pt>
                <c:pt idx="6052">
                  <c:v>-2.2203379999999999</c:v>
                </c:pt>
                <c:pt idx="6053">
                  <c:v>-2.2204640000000002</c:v>
                </c:pt>
                <c:pt idx="6054">
                  <c:v>-2.2205849999999998</c:v>
                </c:pt>
                <c:pt idx="6055">
                  <c:v>-2.2208960000000002</c:v>
                </c:pt>
                <c:pt idx="6056">
                  <c:v>-2.221066</c:v>
                </c:pt>
                <c:pt idx="6057">
                  <c:v>-2.2207400000000002</c:v>
                </c:pt>
                <c:pt idx="6058">
                  <c:v>-2.2210610000000002</c:v>
                </c:pt>
                <c:pt idx="6059">
                  <c:v>-2.221104</c:v>
                </c:pt>
                <c:pt idx="6060">
                  <c:v>-2.2212179999999999</c:v>
                </c:pt>
                <c:pt idx="6061">
                  <c:v>-2.2211370000000001</c:v>
                </c:pt>
                <c:pt idx="6062">
                  <c:v>-2.2213989999999999</c:v>
                </c:pt>
                <c:pt idx="6063">
                  <c:v>-2.2215340000000001</c:v>
                </c:pt>
                <c:pt idx="6064">
                  <c:v>-2.2215120000000002</c:v>
                </c:pt>
                <c:pt idx="6065">
                  <c:v>-2.2217069999999999</c:v>
                </c:pt>
                <c:pt idx="6066">
                  <c:v>-2.2216019999999999</c:v>
                </c:pt>
                <c:pt idx="6067">
                  <c:v>-2.221743</c:v>
                </c:pt>
                <c:pt idx="6068">
                  <c:v>-2.2220040000000001</c:v>
                </c:pt>
                <c:pt idx="6069">
                  <c:v>-2.2218339999999999</c:v>
                </c:pt>
                <c:pt idx="6070">
                  <c:v>-2.2220080000000002</c:v>
                </c:pt>
                <c:pt idx="6071">
                  <c:v>-2.222181</c:v>
                </c:pt>
                <c:pt idx="6072">
                  <c:v>-2.2222490000000001</c:v>
                </c:pt>
                <c:pt idx="6073">
                  <c:v>-2.222191</c:v>
                </c:pt>
                <c:pt idx="6074">
                  <c:v>-2.2225640000000002</c:v>
                </c:pt>
                <c:pt idx="6075">
                  <c:v>-2.2226409999999999</c:v>
                </c:pt>
                <c:pt idx="6076">
                  <c:v>-2.2226910000000002</c:v>
                </c:pt>
                <c:pt idx="6077">
                  <c:v>-2.2226789999999998</c:v>
                </c:pt>
                <c:pt idx="6078">
                  <c:v>-2.2227570000000001</c:v>
                </c:pt>
                <c:pt idx="6079">
                  <c:v>-2.2227209999999999</c:v>
                </c:pt>
                <c:pt idx="6080">
                  <c:v>-2.2229649999999999</c:v>
                </c:pt>
                <c:pt idx="6081">
                  <c:v>-2.222896</c:v>
                </c:pt>
                <c:pt idx="6082">
                  <c:v>-2.2230799999999999</c:v>
                </c:pt>
                <c:pt idx="6083">
                  <c:v>-2.2230539999999999</c:v>
                </c:pt>
                <c:pt idx="6084">
                  <c:v>-2.223112</c:v>
                </c:pt>
                <c:pt idx="6085">
                  <c:v>-2.2230279999999998</c:v>
                </c:pt>
                <c:pt idx="6086">
                  <c:v>-2.223201</c:v>
                </c:pt>
                <c:pt idx="6087">
                  <c:v>-2.2232340000000002</c:v>
                </c:pt>
                <c:pt idx="6088">
                  <c:v>-2.2234980000000002</c:v>
                </c:pt>
                <c:pt idx="6089">
                  <c:v>-2.2234409999999998</c:v>
                </c:pt>
                <c:pt idx="6090">
                  <c:v>-2.2235100000000001</c:v>
                </c:pt>
                <c:pt idx="6091">
                  <c:v>-2.223471</c:v>
                </c:pt>
                <c:pt idx="6092">
                  <c:v>-2.2236769999999999</c:v>
                </c:pt>
                <c:pt idx="6093">
                  <c:v>-2.2237490000000002</c:v>
                </c:pt>
                <c:pt idx="6094">
                  <c:v>-2.2238660000000001</c:v>
                </c:pt>
                <c:pt idx="6095">
                  <c:v>-2.223881</c:v>
                </c:pt>
                <c:pt idx="6096">
                  <c:v>-2.2239490000000002</c:v>
                </c:pt>
                <c:pt idx="6097">
                  <c:v>-2.2239019999999998</c:v>
                </c:pt>
                <c:pt idx="6098">
                  <c:v>-2.2241270000000002</c:v>
                </c:pt>
                <c:pt idx="6099">
                  <c:v>-2.2241240000000002</c:v>
                </c:pt>
                <c:pt idx="6100">
                  <c:v>-2.2241309999999999</c:v>
                </c:pt>
                <c:pt idx="6101">
                  <c:v>-2.224116</c:v>
                </c:pt>
                <c:pt idx="6102">
                  <c:v>-2.2242769999999998</c:v>
                </c:pt>
                <c:pt idx="6103">
                  <c:v>-2.2243710000000001</c:v>
                </c:pt>
                <c:pt idx="6104">
                  <c:v>-2.224488</c:v>
                </c:pt>
                <c:pt idx="6105">
                  <c:v>-2.2244969999999999</c:v>
                </c:pt>
                <c:pt idx="6106">
                  <c:v>-2.2246589999999999</c:v>
                </c:pt>
                <c:pt idx="6107">
                  <c:v>-2.2246760000000001</c:v>
                </c:pt>
                <c:pt idx="6108">
                  <c:v>-2.2247270000000001</c:v>
                </c:pt>
                <c:pt idx="6109">
                  <c:v>-2.224418</c:v>
                </c:pt>
                <c:pt idx="6110">
                  <c:v>-2.224958</c:v>
                </c:pt>
                <c:pt idx="6111">
                  <c:v>-2.2250239999999999</c:v>
                </c:pt>
                <c:pt idx="6112">
                  <c:v>-2.2250809999999999</c:v>
                </c:pt>
                <c:pt idx="6113">
                  <c:v>-2.2249539999999999</c:v>
                </c:pt>
                <c:pt idx="6114">
                  <c:v>-2.2248779999999999</c:v>
                </c:pt>
                <c:pt idx="6115">
                  <c:v>-2.225009</c:v>
                </c:pt>
                <c:pt idx="6116">
                  <c:v>-2.2251240000000001</c:v>
                </c:pt>
                <c:pt idx="6117">
                  <c:v>-2.225244</c:v>
                </c:pt>
                <c:pt idx="6118">
                  <c:v>-2.2252070000000002</c:v>
                </c:pt>
                <c:pt idx="6119">
                  <c:v>-2.2252019999999999</c:v>
                </c:pt>
                <c:pt idx="6120">
                  <c:v>-2.225339</c:v>
                </c:pt>
                <c:pt idx="6121">
                  <c:v>-2.2253289999999999</c:v>
                </c:pt>
                <c:pt idx="6122">
                  <c:v>-2.2253720000000001</c:v>
                </c:pt>
                <c:pt idx="6123">
                  <c:v>-2.2252990000000001</c:v>
                </c:pt>
                <c:pt idx="6124">
                  <c:v>-2.2252459999999998</c:v>
                </c:pt>
                <c:pt idx="6125">
                  <c:v>-2.2253180000000001</c:v>
                </c:pt>
                <c:pt idx="6126">
                  <c:v>-2.2252299999999998</c:v>
                </c:pt>
                <c:pt idx="6127">
                  <c:v>-2.2254420000000001</c:v>
                </c:pt>
                <c:pt idx="6128">
                  <c:v>-2.2254779999999998</c:v>
                </c:pt>
                <c:pt idx="6129">
                  <c:v>-2.2255349999999998</c:v>
                </c:pt>
                <c:pt idx="6130">
                  <c:v>-2.225479</c:v>
                </c:pt>
                <c:pt idx="6131">
                  <c:v>-2.2256149999999999</c:v>
                </c:pt>
                <c:pt idx="6132">
                  <c:v>-2.225819</c:v>
                </c:pt>
                <c:pt idx="6133">
                  <c:v>-2.22593</c:v>
                </c:pt>
                <c:pt idx="6134">
                  <c:v>-2.2256900000000002</c:v>
                </c:pt>
                <c:pt idx="6135">
                  <c:v>-2.2257609999999999</c:v>
                </c:pt>
                <c:pt idx="6136">
                  <c:v>-2.2258659999999999</c:v>
                </c:pt>
                <c:pt idx="6137">
                  <c:v>-2.226111</c:v>
                </c:pt>
                <c:pt idx="6138">
                  <c:v>-2.2259280000000001</c:v>
                </c:pt>
                <c:pt idx="6139">
                  <c:v>-2.2262789999999999</c:v>
                </c:pt>
                <c:pt idx="6140">
                  <c:v>-2.2263320000000002</c:v>
                </c:pt>
                <c:pt idx="6141">
                  <c:v>-2.2263549999999999</c:v>
                </c:pt>
                <c:pt idx="6142">
                  <c:v>-2.2263959999999998</c:v>
                </c:pt>
                <c:pt idx="6143">
                  <c:v>-2.2262379999999999</c:v>
                </c:pt>
                <c:pt idx="6144">
                  <c:v>-2.2263350000000002</c:v>
                </c:pt>
                <c:pt idx="6145">
                  <c:v>-2.22661</c:v>
                </c:pt>
                <c:pt idx="6146">
                  <c:v>-2.2265549999999998</c:v>
                </c:pt>
                <c:pt idx="6147">
                  <c:v>-2.226575</c:v>
                </c:pt>
                <c:pt idx="6148">
                  <c:v>-2.2266020000000002</c:v>
                </c:pt>
                <c:pt idx="6149">
                  <c:v>-2.2266940000000002</c:v>
                </c:pt>
                <c:pt idx="6150">
                  <c:v>-2.2266409999999999</c:v>
                </c:pt>
                <c:pt idx="6151">
                  <c:v>-2.2268479999999999</c:v>
                </c:pt>
                <c:pt idx="6152">
                  <c:v>-2.226934</c:v>
                </c:pt>
                <c:pt idx="6153">
                  <c:v>-2.2268859999999999</c:v>
                </c:pt>
                <c:pt idx="6154">
                  <c:v>-2.2268940000000002</c:v>
                </c:pt>
                <c:pt idx="6155">
                  <c:v>-2.2269169999999998</c:v>
                </c:pt>
                <c:pt idx="6156">
                  <c:v>-2.2271030000000001</c:v>
                </c:pt>
                <c:pt idx="6157">
                  <c:v>-2.2272959999999999</c:v>
                </c:pt>
                <c:pt idx="6158">
                  <c:v>-2.2271200000000002</c:v>
                </c:pt>
                <c:pt idx="6159">
                  <c:v>-2.2272189999999998</c:v>
                </c:pt>
                <c:pt idx="6160">
                  <c:v>-2.227252</c:v>
                </c:pt>
                <c:pt idx="6161">
                  <c:v>-2.2274579999999999</c:v>
                </c:pt>
                <c:pt idx="6162">
                  <c:v>-2.227309</c:v>
                </c:pt>
                <c:pt idx="6163">
                  <c:v>-2.2275909999999999</c:v>
                </c:pt>
                <c:pt idx="6164">
                  <c:v>-2.2275969999999998</c:v>
                </c:pt>
                <c:pt idx="6165">
                  <c:v>-2.2276570000000002</c:v>
                </c:pt>
                <c:pt idx="6166">
                  <c:v>-2.2277999999999998</c:v>
                </c:pt>
                <c:pt idx="6167">
                  <c:v>-2.2276660000000001</c:v>
                </c:pt>
                <c:pt idx="6168">
                  <c:v>-2.2278150000000001</c:v>
                </c:pt>
                <c:pt idx="6169">
                  <c:v>-2.2277749999999998</c:v>
                </c:pt>
                <c:pt idx="6170">
                  <c:v>-2.227967</c:v>
                </c:pt>
                <c:pt idx="6171">
                  <c:v>-2.2281279999999999</c:v>
                </c:pt>
                <c:pt idx="6172">
                  <c:v>-2.2281589999999998</c:v>
                </c:pt>
                <c:pt idx="6173">
                  <c:v>-2.2281040000000001</c:v>
                </c:pt>
                <c:pt idx="6174">
                  <c:v>-2.2283909999999998</c:v>
                </c:pt>
                <c:pt idx="6175">
                  <c:v>-2.228599</c:v>
                </c:pt>
                <c:pt idx="6176">
                  <c:v>-2.228707</c:v>
                </c:pt>
                <c:pt idx="6177">
                  <c:v>-2.2286920000000001</c:v>
                </c:pt>
                <c:pt idx="6178">
                  <c:v>-2.228748</c:v>
                </c:pt>
                <c:pt idx="6179">
                  <c:v>-2.2287870000000001</c:v>
                </c:pt>
                <c:pt idx="6180">
                  <c:v>-2.2291780000000001</c:v>
                </c:pt>
                <c:pt idx="6181">
                  <c:v>-2.2294179999999999</c:v>
                </c:pt>
                <c:pt idx="6182">
                  <c:v>-2.2292589999999999</c:v>
                </c:pt>
                <c:pt idx="6183">
                  <c:v>-2.229349</c:v>
                </c:pt>
                <c:pt idx="6184">
                  <c:v>-2.2295250000000002</c:v>
                </c:pt>
                <c:pt idx="6185">
                  <c:v>-2.229638</c:v>
                </c:pt>
                <c:pt idx="6186">
                  <c:v>-2.2295340000000001</c:v>
                </c:pt>
                <c:pt idx="6187">
                  <c:v>-2.2296830000000001</c:v>
                </c:pt>
                <c:pt idx="6188">
                  <c:v>-2.2298979999999999</c:v>
                </c:pt>
                <c:pt idx="6189">
                  <c:v>-2.2300179999999998</c:v>
                </c:pt>
                <c:pt idx="6190">
                  <c:v>-2.2300450000000001</c:v>
                </c:pt>
                <c:pt idx="6191">
                  <c:v>-2.2302140000000001</c:v>
                </c:pt>
                <c:pt idx="6192">
                  <c:v>-2.2304539999999999</c:v>
                </c:pt>
                <c:pt idx="6193">
                  <c:v>-2.2305570000000001</c:v>
                </c:pt>
                <c:pt idx="6194">
                  <c:v>-2.2306900000000001</c:v>
                </c:pt>
                <c:pt idx="6195">
                  <c:v>-2.23082</c:v>
                </c:pt>
                <c:pt idx="6196">
                  <c:v>-2.2309489999999998</c:v>
                </c:pt>
                <c:pt idx="6197">
                  <c:v>-2.2309909999999999</c:v>
                </c:pt>
                <c:pt idx="6198">
                  <c:v>-2.23116</c:v>
                </c:pt>
                <c:pt idx="6199">
                  <c:v>-2.2311380000000001</c:v>
                </c:pt>
                <c:pt idx="6200">
                  <c:v>-2.2315299999999998</c:v>
                </c:pt>
                <c:pt idx="6201">
                  <c:v>-2.2315710000000002</c:v>
                </c:pt>
                <c:pt idx="6202">
                  <c:v>-2.231643</c:v>
                </c:pt>
                <c:pt idx="6203">
                  <c:v>-2.2316940000000001</c:v>
                </c:pt>
                <c:pt idx="6204">
                  <c:v>-2.2320380000000002</c:v>
                </c:pt>
                <c:pt idx="6205">
                  <c:v>-2.2321900000000001</c:v>
                </c:pt>
                <c:pt idx="6206">
                  <c:v>-2.2321780000000002</c:v>
                </c:pt>
                <c:pt idx="6207">
                  <c:v>-2.232367</c:v>
                </c:pt>
                <c:pt idx="6208">
                  <c:v>-2.2323659999999999</c:v>
                </c:pt>
                <c:pt idx="6209">
                  <c:v>-2.2324760000000001</c:v>
                </c:pt>
                <c:pt idx="6210">
                  <c:v>-2.2328640000000002</c:v>
                </c:pt>
                <c:pt idx="6211">
                  <c:v>-2.232942</c:v>
                </c:pt>
                <c:pt idx="6212">
                  <c:v>-2.2329949999999998</c:v>
                </c:pt>
                <c:pt idx="6213">
                  <c:v>-2.2330830000000002</c:v>
                </c:pt>
                <c:pt idx="6214">
                  <c:v>-2.233352</c:v>
                </c:pt>
                <c:pt idx="6215">
                  <c:v>-2.2336659999999999</c:v>
                </c:pt>
                <c:pt idx="6216">
                  <c:v>-2.2337590000000001</c:v>
                </c:pt>
                <c:pt idx="6217">
                  <c:v>-2.2338070000000001</c:v>
                </c:pt>
                <c:pt idx="6218">
                  <c:v>-2.2340170000000001</c:v>
                </c:pt>
                <c:pt idx="6219">
                  <c:v>-2.2342230000000001</c:v>
                </c:pt>
                <c:pt idx="6220">
                  <c:v>-2.2343600000000001</c:v>
                </c:pt>
                <c:pt idx="6221">
                  <c:v>-2.2345429999999999</c:v>
                </c:pt>
                <c:pt idx="6222">
                  <c:v>-2.2347939999999999</c:v>
                </c:pt>
                <c:pt idx="6223">
                  <c:v>-2.234937</c:v>
                </c:pt>
                <c:pt idx="6224">
                  <c:v>-2.2351139999999998</c:v>
                </c:pt>
                <c:pt idx="6225">
                  <c:v>-2.2352829999999999</c:v>
                </c:pt>
                <c:pt idx="6226">
                  <c:v>-2.2356630000000002</c:v>
                </c:pt>
                <c:pt idx="6227">
                  <c:v>-2.235757</c:v>
                </c:pt>
                <c:pt idx="6228">
                  <c:v>-2.2360359999999999</c:v>
                </c:pt>
                <c:pt idx="6229">
                  <c:v>-2.2361759999999999</c:v>
                </c:pt>
                <c:pt idx="6230">
                  <c:v>-2.2363369999999998</c:v>
                </c:pt>
                <c:pt idx="6231">
                  <c:v>-2.2364220000000001</c:v>
                </c:pt>
                <c:pt idx="6232">
                  <c:v>-2.2365789999999999</c:v>
                </c:pt>
                <c:pt idx="6233">
                  <c:v>-2.2367309999999998</c:v>
                </c:pt>
                <c:pt idx="6234">
                  <c:v>-2.237107</c:v>
                </c:pt>
                <c:pt idx="6235">
                  <c:v>-2.2372719999999999</c:v>
                </c:pt>
                <c:pt idx="6236">
                  <c:v>-2.2374320000000001</c:v>
                </c:pt>
                <c:pt idx="6237">
                  <c:v>-2.2376499999999999</c:v>
                </c:pt>
                <c:pt idx="6238">
                  <c:v>-2.2378469999999999</c:v>
                </c:pt>
                <c:pt idx="6239">
                  <c:v>-2.2382209999999998</c:v>
                </c:pt>
                <c:pt idx="6240">
                  <c:v>-2.2383120000000001</c:v>
                </c:pt>
                <c:pt idx="6241">
                  <c:v>-2.238496</c:v>
                </c:pt>
                <c:pt idx="6242">
                  <c:v>-2.2386910000000002</c:v>
                </c:pt>
                <c:pt idx="6243">
                  <c:v>-2.238944</c:v>
                </c:pt>
                <c:pt idx="6244">
                  <c:v>-2.2391040000000002</c:v>
                </c:pt>
                <c:pt idx="6245">
                  <c:v>-2.2393540000000001</c:v>
                </c:pt>
                <c:pt idx="6246">
                  <c:v>-2.2395580000000002</c:v>
                </c:pt>
                <c:pt idx="6247">
                  <c:v>-2.2397809999999998</c:v>
                </c:pt>
                <c:pt idx="6248">
                  <c:v>-2.2399049999999998</c:v>
                </c:pt>
                <c:pt idx="6249">
                  <c:v>-2.2401049999999998</c:v>
                </c:pt>
                <c:pt idx="6250">
                  <c:v>-2.2403550000000001</c:v>
                </c:pt>
                <c:pt idx="6251">
                  <c:v>-2.2408969999999999</c:v>
                </c:pt>
                <c:pt idx="6252">
                  <c:v>-2.2409889999999999</c:v>
                </c:pt>
                <c:pt idx="6253">
                  <c:v>-2.241066</c:v>
                </c:pt>
                <c:pt idx="6254">
                  <c:v>-2.2413569999999998</c:v>
                </c:pt>
                <c:pt idx="6255">
                  <c:v>-2.2418960000000001</c:v>
                </c:pt>
                <c:pt idx="6256">
                  <c:v>-2.241968</c:v>
                </c:pt>
                <c:pt idx="6257">
                  <c:v>-2.2422339999999998</c:v>
                </c:pt>
                <c:pt idx="6258">
                  <c:v>-2.242594</c:v>
                </c:pt>
                <c:pt idx="6259">
                  <c:v>-2.2428170000000001</c:v>
                </c:pt>
                <c:pt idx="6260">
                  <c:v>-2.2430680000000001</c:v>
                </c:pt>
                <c:pt idx="6261">
                  <c:v>-2.2432940000000001</c:v>
                </c:pt>
                <c:pt idx="6262">
                  <c:v>-2.243576</c:v>
                </c:pt>
                <c:pt idx="6263">
                  <c:v>-2.2439840000000002</c:v>
                </c:pt>
                <c:pt idx="6264">
                  <c:v>-2.2442489999999999</c:v>
                </c:pt>
                <c:pt idx="6265">
                  <c:v>-2.244507</c:v>
                </c:pt>
                <c:pt idx="6266">
                  <c:v>-2.244707</c:v>
                </c:pt>
                <c:pt idx="6267">
                  <c:v>-2.2450130000000001</c:v>
                </c:pt>
                <c:pt idx="6268">
                  <c:v>-2.2451859999999999</c:v>
                </c:pt>
                <c:pt idx="6269">
                  <c:v>-2.2455319999999999</c:v>
                </c:pt>
                <c:pt idx="6270">
                  <c:v>-2.2458670000000001</c:v>
                </c:pt>
                <c:pt idx="6271">
                  <c:v>-2.2461150000000001</c:v>
                </c:pt>
                <c:pt idx="6272">
                  <c:v>-2.2463929999999999</c:v>
                </c:pt>
                <c:pt idx="6273">
                  <c:v>-2.2465250000000001</c:v>
                </c:pt>
                <c:pt idx="6274">
                  <c:v>-2.2469299999999999</c:v>
                </c:pt>
                <c:pt idx="6275">
                  <c:v>-2.247182</c:v>
                </c:pt>
                <c:pt idx="6276">
                  <c:v>-2.247404</c:v>
                </c:pt>
                <c:pt idx="6277">
                  <c:v>-2.2477239999999998</c:v>
                </c:pt>
                <c:pt idx="6278">
                  <c:v>-2.248094</c:v>
                </c:pt>
                <c:pt idx="6279">
                  <c:v>-2.2484090000000001</c:v>
                </c:pt>
                <c:pt idx="6280">
                  <c:v>-2.248586</c:v>
                </c:pt>
                <c:pt idx="6281">
                  <c:v>-2.248955</c:v>
                </c:pt>
                <c:pt idx="6282">
                  <c:v>-2.2492380000000001</c:v>
                </c:pt>
                <c:pt idx="6283">
                  <c:v>-2.2495599999999998</c:v>
                </c:pt>
                <c:pt idx="6284">
                  <c:v>-2.2497569999999998</c:v>
                </c:pt>
                <c:pt idx="6285">
                  <c:v>-2.2499229999999999</c:v>
                </c:pt>
                <c:pt idx="6286">
                  <c:v>-2.2503579999999999</c:v>
                </c:pt>
                <c:pt idx="6287">
                  <c:v>-2.2507999999999999</c:v>
                </c:pt>
                <c:pt idx="6288">
                  <c:v>-2.2509890000000001</c:v>
                </c:pt>
                <c:pt idx="6289">
                  <c:v>-2.2513000000000001</c:v>
                </c:pt>
                <c:pt idx="6290">
                  <c:v>-2.2515290000000001</c:v>
                </c:pt>
                <c:pt idx="6291">
                  <c:v>-2.251976</c:v>
                </c:pt>
                <c:pt idx="6292">
                  <c:v>-2.2522500000000001</c:v>
                </c:pt>
                <c:pt idx="6293">
                  <c:v>-2.2524609999999998</c:v>
                </c:pt>
                <c:pt idx="6294">
                  <c:v>-2.2527520000000001</c:v>
                </c:pt>
                <c:pt idx="6295">
                  <c:v>-2.2531400000000001</c:v>
                </c:pt>
                <c:pt idx="6296">
                  <c:v>-2.2534450000000001</c:v>
                </c:pt>
                <c:pt idx="6297">
                  <c:v>-2.2536830000000001</c:v>
                </c:pt>
                <c:pt idx="6298">
                  <c:v>-2.2540580000000001</c:v>
                </c:pt>
                <c:pt idx="6299">
                  <c:v>-2.2544719999999998</c:v>
                </c:pt>
                <c:pt idx="6300">
                  <c:v>-2.2547549999999998</c:v>
                </c:pt>
                <c:pt idx="6301">
                  <c:v>-2.2550810000000001</c:v>
                </c:pt>
                <c:pt idx="6302">
                  <c:v>-2.255252</c:v>
                </c:pt>
                <c:pt idx="6303">
                  <c:v>-2.2556240000000001</c:v>
                </c:pt>
                <c:pt idx="6304">
                  <c:v>-2.2562060000000002</c:v>
                </c:pt>
                <c:pt idx="6305">
                  <c:v>-2.2561800000000001</c:v>
                </c:pt>
                <c:pt idx="6306">
                  <c:v>-2.2566600000000001</c:v>
                </c:pt>
                <c:pt idx="6307">
                  <c:v>-2.2570770000000002</c:v>
                </c:pt>
                <c:pt idx="6308">
                  <c:v>-2.257476</c:v>
                </c:pt>
                <c:pt idx="6309">
                  <c:v>-2.257752</c:v>
                </c:pt>
                <c:pt idx="6310">
                  <c:v>-2.2582589999999998</c:v>
                </c:pt>
                <c:pt idx="6311">
                  <c:v>-2.2585839999999999</c:v>
                </c:pt>
                <c:pt idx="6312">
                  <c:v>-2.2588149999999998</c:v>
                </c:pt>
                <c:pt idx="6313">
                  <c:v>-2.2592110000000001</c:v>
                </c:pt>
                <c:pt idx="6314">
                  <c:v>-2.2595019999999999</c:v>
                </c:pt>
                <c:pt idx="6315">
                  <c:v>-2.2599550000000002</c:v>
                </c:pt>
                <c:pt idx="6316">
                  <c:v>-2.2603599999999999</c:v>
                </c:pt>
                <c:pt idx="6317">
                  <c:v>-2.260561</c:v>
                </c:pt>
                <c:pt idx="6318">
                  <c:v>-2.261104</c:v>
                </c:pt>
                <c:pt idx="6319">
                  <c:v>-2.2613340000000002</c:v>
                </c:pt>
                <c:pt idx="6320">
                  <c:v>-2.2616010000000002</c:v>
                </c:pt>
                <c:pt idx="6321">
                  <c:v>-2.262003</c:v>
                </c:pt>
                <c:pt idx="6322">
                  <c:v>-2.2624360000000001</c:v>
                </c:pt>
                <c:pt idx="6323">
                  <c:v>-2.2628360000000001</c:v>
                </c:pt>
                <c:pt idx="6324">
                  <c:v>-2.263172</c:v>
                </c:pt>
                <c:pt idx="6325">
                  <c:v>-2.2636949999999998</c:v>
                </c:pt>
                <c:pt idx="6326">
                  <c:v>-2.2639369999999999</c:v>
                </c:pt>
                <c:pt idx="6327">
                  <c:v>-2.264507</c:v>
                </c:pt>
                <c:pt idx="6328">
                  <c:v>-2.2648860000000002</c:v>
                </c:pt>
                <c:pt idx="6329">
                  <c:v>-2.2652060000000001</c:v>
                </c:pt>
                <c:pt idx="6330">
                  <c:v>-2.26579</c:v>
                </c:pt>
                <c:pt idx="6331">
                  <c:v>-2.2661039999999999</c:v>
                </c:pt>
                <c:pt idx="6332">
                  <c:v>-2.2667769999999998</c:v>
                </c:pt>
                <c:pt idx="6333">
                  <c:v>-2.2671960000000002</c:v>
                </c:pt>
                <c:pt idx="6334">
                  <c:v>-2.2674919999999998</c:v>
                </c:pt>
                <c:pt idx="6335">
                  <c:v>-2.2678750000000001</c:v>
                </c:pt>
                <c:pt idx="6336">
                  <c:v>-2.2682549999999999</c:v>
                </c:pt>
                <c:pt idx="6337">
                  <c:v>-2.2687379999999999</c:v>
                </c:pt>
                <c:pt idx="6338">
                  <c:v>-2.2690679999999999</c:v>
                </c:pt>
                <c:pt idx="6339">
                  <c:v>-2.2692950000000001</c:v>
                </c:pt>
                <c:pt idx="6340">
                  <c:v>-2.2698390000000002</c:v>
                </c:pt>
                <c:pt idx="6341">
                  <c:v>-2.2703190000000002</c:v>
                </c:pt>
                <c:pt idx="6342">
                  <c:v>-2.2706249999999999</c:v>
                </c:pt>
                <c:pt idx="6343">
                  <c:v>-2.2711649999999999</c:v>
                </c:pt>
                <c:pt idx="6344">
                  <c:v>-2.2716660000000002</c:v>
                </c:pt>
                <c:pt idx="6345">
                  <c:v>-2.2720479999999998</c:v>
                </c:pt>
                <c:pt idx="6346">
                  <c:v>-2.272462</c:v>
                </c:pt>
                <c:pt idx="6347">
                  <c:v>-2.2730359999999998</c:v>
                </c:pt>
                <c:pt idx="6348">
                  <c:v>-2.2733940000000001</c:v>
                </c:pt>
                <c:pt idx="6349">
                  <c:v>-2.2738149999999999</c:v>
                </c:pt>
                <c:pt idx="6350">
                  <c:v>-2.2744080000000002</c:v>
                </c:pt>
                <c:pt idx="6351">
                  <c:v>-2.2747320000000002</c:v>
                </c:pt>
                <c:pt idx="6352">
                  <c:v>-2.27521</c:v>
                </c:pt>
                <c:pt idx="6353">
                  <c:v>-2.2755200000000002</c:v>
                </c:pt>
                <c:pt idx="6354">
                  <c:v>-2.2761209999999998</c:v>
                </c:pt>
                <c:pt idx="6355">
                  <c:v>-2.276513</c:v>
                </c:pt>
                <c:pt idx="6356">
                  <c:v>-2.2771370000000002</c:v>
                </c:pt>
                <c:pt idx="6357">
                  <c:v>-2.2776019999999999</c:v>
                </c:pt>
                <c:pt idx="6358">
                  <c:v>-2.2779989999999999</c:v>
                </c:pt>
                <c:pt idx="6359">
                  <c:v>-2.2784599999999999</c:v>
                </c:pt>
                <c:pt idx="6360">
                  <c:v>-2.2788010000000001</c:v>
                </c:pt>
                <c:pt idx="6361">
                  <c:v>-2.279239</c:v>
                </c:pt>
                <c:pt idx="6362">
                  <c:v>-2.279903</c:v>
                </c:pt>
                <c:pt idx="6363">
                  <c:v>-2.2801960000000001</c:v>
                </c:pt>
                <c:pt idx="6364">
                  <c:v>-2.2807689999999998</c:v>
                </c:pt>
                <c:pt idx="6365">
                  <c:v>-2.2811949999999999</c:v>
                </c:pt>
                <c:pt idx="6366">
                  <c:v>-2.2818260000000001</c:v>
                </c:pt>
                <c:pt idx="6367">
                  <c:v>-2.2823340000000001</c:v>
                </c:pt>
                <c:pt idx="6368">
                  <c:v>-2.2827160000000002</c:v>
                </c:pt>
                <c:pt idx="6369">
                  <c:v>-2.2832379999999999</c:v>
                </c:pt>
                <c:pt idx="6370">
                  <c:v>-2.2837179999999999</c:v>
                </c:pt>
                <c:pt idx="6371">
                  <c:v>-2.2841719999999999</c:v>
                </c:pt>
                <c:pt idx="6372">
                  <c:v>-2.2845599999999999</c:v>
                </c:pt>
                <c:pt idx="6373">
                  <c:v>-2.28518</c:v>
                </c:pt>
                <c:pt idx="6374">
                  <c:v>-2.2857249999999998</c:v>
                </c:pt>
                <c:pt idx="6375">
                  <c:v>-2.2861419999999999</c:v>
                </c:pt>
                <c:pt idx="6376">
                  <c:v>-2.2867160000000002</c:v>
                </c:pt>
                <c:pt idx="6377">
                  <c:v>-2.287058</c:v>
                </c:pt>
                <c:pt idx="6378">
                  <c:v>-2.2875570000000001</c:v>
                </c:pt>
                <c:pt idx="6379">
                  <c:v>-2.2881170000000002</c:v>
                </c:pt>
                <c:pt idx="6380">
                  <c:v>-2.2886860000000002</c:v>
                </c:pt>
                <c:pt idx="6381">
                  <c:v>-2.2891499999999998</c:v>
                </c:pt>
                <c:pt idx="6382">
                  <c:v>-2.2896969999999999</c:v>
                </c:pt>
                <c:pt idx="6383">
                  <c:v>-2.290152</c:v>
                </c:pt>
                <c:pt idx="6384">
                  <c:v>-2.2908189999999999</c:v>
                </c:pt>
                <c:pt idx="6385">
                  <c:v>-2.2912880000000002</c:v>
                </c:pt>
                <c:pt idx="6386">
                  <c:v>-2.2917000000000001</c:v>
                </c:pt>
                <c:pt idx="6387">
                  <c:v>-2.2923079999999998</c:v>
                </c:pt>
                <c:pt idx="6388">
                  <c:v>-2.2927499999999998</c:v>
                </c:pt>
                <c:pt idx="6389">
                  <c:v>-2.2933319999999999</c:v>
                </c:pt>
                <c:pt idx="6390">
                  <c:v>-2.2937259999999999</c:v>
                </c:pt>
                <c:pt idx="6391">
                  <c:v>-2.2943530000000001</c:v>
                </c:pt>
                <c:pt idx="6392">
                  <c:v>-2.2949920000000001</c:v>
                </c:pt>
                <c:pt idx="6393">
                  <c:v>-2.2955369999999999</c:v>
                </c:pt>
                <c:pt idx="6394">
                  <c:v>-2.2959149999999999</c:v>
                </c:pt>
                <c:pt idx="6395">
                  <c:v>-2.2963330000000002</c:v>
                </c:pt>
                <c:pt idx="6396">
                  <c:v>-2.2968160000000002</c:v>
                </c:pt>
                <c:pt idx="6397">
                  <c:v>-2.2976190000000001</c:v>
                </c:pt>
                <c:pt idx="6398">
                  <c:v>-2.298146</c:v>
                </c:pt>
                <c:pt idx="6399">
                  <c:v>-2.2986749999999998</c:v>
                </c:pt>
                <c:pt idx="6400">
                  <c:v>-2.2992309999999998</c:v>
                </c:pt>
                <c:pt idx="6401">
                  <c:v>-2.299868</c:v>
                </c:pt>
                <c:pt idx="6402">
                  <c:v>-2.300395</c:v>
                </c:pt>
                <c:pt idx="6403">
                  <c:v>-2.3009550000000001</c:v>
                </c:pt>
                <c:pt idx="6404">
                  <c:v>-2.3015680000000001</c:v>
                </c:pt>
                <c:pt idx="6405">
                  <c:v>-2.3021120000000002</c:v>
                </c:pt>
                <c:pt idx="6406">
                  <c:v>-2.302594</c:v>
                </c:pt>
                <c:pt idx="6407">
                  <c:v>-2.3030919999999999</c:v>
                </c:pt>
                <c:pt idx="6408">
                  <c:v>-2.3034650000000001</c:v>
                </c:pt>
                <c:pt idx="6409">
                  <c:v>-2.3042959999999999</c:v>
                </c:pt>
                <c:pt idx="6410">
                  <c:v>-2.3049240000000002</c:v>
                </c:pt>
                <c:pt idx="6411">
                  <c:v>-2.3054320000000001</c:v>
                </c:pt>
                <c:pt idx="6412">
                  <c:v>-2.305939</c:v>
                </c:pt>
                <c:pt idx="6413">
                  <c:v>-2.3065660000000001</c:v>
                </c:pt>
                <c:pt idx="6414">
                  <c:v>-2.3071540000000001</c:v>
                </c:pt>
                <c:pt idx="6415">
                  <c:v>-2.307779</c:v>
                </c:pt>
                <c:pt idx="6416">
                  <c:v>-2.3081200000000002</c:v>
                </c:pt>
                <c:pt idx="6417">
                  <c:v>-2.3087569999999999</c:v>
                </c:pt>
                <c:pt idx="6418">
                  <c:v>-2.3092920000000001</c:v>
                </c:pt>
                <c:pt idx="6419">
                  <c:v>-2.3097539999999999</c:v>
                </c:pt>
                <c:pt idx="6420">
                  <c:v>-2.310222</c:v>
                </c:pt>
                <c:pt idx="6421">
                  <c:v>-2.310975</c:v>
                </c:pt>
                <c:pt idx="6422">
                  <c:v>-2.3117130000000001</c:v>
                </c:pt>
                <c:pt idx="6423">
                  <c:v>-2.3122419999999999</c:v>
                </c:pt>
                <c:pt idx="6424">
                  <c:v>-2.3126090000000001</c:v>
                </c:pt>
                <c:pt idx="6425">
                  <c:v>-2.3133400000000002</c:v>
                </c:pt>
                <c:pt idx="6426">
                  <c:v>-2.3139280000000002</c:v>
                </c:pt>
                <c:pt idx="6427">
                  <c:v>-2.3144879999999999</c:v>
                </c:pt>
                <c:pt idx="6428">
                  <c:v>-2.315045</c:v>
                </c:pt>
                <c:pt idx="6429">
                  <c:v>-2.3155380000000001</c:v>
                </c:pt>
                <c:pt idx="6430">
                  <c:v>-2.3161800000000001</c:v>
                </c:pt>
                <c:pt idx="6431">
                  <c:v>-2.3168820000000001</c:v>
                </c:pt>
                <c:pt idx="6432">
                  <c:v>-2.317364</c:v>
                </c:pt>
                <c:pt idx="6433">
                  <c:v>-2.317898</c:v>
                </c:pt>
                <c:pt idx="6434">
                  <c:v>-2.318492</c:v>
                </c:pt>
                <c:pt idx="6435">
                  <c:v>-2.3191380000000001</c:v>
                </c:pt>
                <c:pt idx="6436">
                  <c:v>-2.3197549999999998</c:v>
                </c:pt>
                <c:pt idx="6437">
                  <c:v>-2.3201870000000002</c:v>
                </c:pt>
                <c:pt idx="6438">
                  <c:v>-2.3206829999999998</c:v>
                </c:pt>
                <c:pt idx="6439">
                  <c:v>-2.3214999999999999</c:v>
                </c:pt>
                <c:pt idx="6440">
                  <c:v>-2.3218369999999999</c:v>
                </c:pt>
                <c:pt idx="6441">
                  <c:v>-2.3225570000000002</c:v>
                </c:pt>
                <c:pt idx="6442">
                  <c:v>-2.322981</c:v>
                </c:pt>
                <c:pt idx="6443">
                  <c:v>-2.323677</c:v>
                </c:pt>
                <c:pt idx="6444">
                  <c:v>-2.324249</c:v>
                </c:pt>
                <c:pt idx="6445">
                  <c:v>-2.3249780000000002</c:v>
                </c:pt>
                <c:pt idx="6446">
                  <c:v>-2.3255569999999999</c:v>
                </c:pt>
                <c:pt idx="6447">
                  <c:v>-2.326209</c:v>
                </c:pt>
                <c:pt idx="6448">
                  <c:v>-2.326857</c:v>
                </c:pt>
                <c:pt idx="6449">
                  <c:v>-2.32742</c:v>
                </c:pt>
                <c:pt idx="6450">
                  <c:v>-2.3279239999999999</c:v>
                </c:pt>
                <c:pt idx="6451">
                  <c:v>-2.3285130000000001</c:v>
                </c:pt>
                <c:pt idx="6452">
                  <c:v>-2.329018</c:v>
                </c:pt>
                <c:pt idx="6453">
                  <c:v>-2.3296399999999999</c:v>
                </c:pt>
                <c:pt idx="6454">
                  <c:v>-2.3302390000000002</c:v>
                </c:pt>
                <c:pt idx="6455">
                  <c:v>-2.3308710000000001</c:v>
                </c:pt>
                <c:pt idx="6456">
                  <c:v>-2.3312539999999999</c:v>
                </c:pt>
                <c:pt idx="6457">
                  <c:v>-2.332049</c:v>
                </c:pt>
                <c:pt idx="6458">
                  <c:v>-2.3325770000000001</c:v>
                </c:pt>
                <c:pt idx="6459">
                  <c:v>-2.3332630000000001</c:v>
                </c:pt>
                <c:pt idx="6460">
                  <c:v>-2.333796</c:v>
                </c:pt>
                <c:pt idx="6461">
                  <c:v>-2.3343120000000002</c:v>
                </c:pt>
                <c:pt idx="6462">
                  <c:v>-2.3347609999999999</c:v>
                </c:pt>
                <c:pt idx="6463">
                  <c:v>-2.3352710000000001</c:v>
                </c:pt>
                <c:pt idx="6464">
                  <c:v>-2.3359100000000002</c:v>
                </c:pt>
                <c:pt idx="6465">
                  <c:v>-2.3367439999999999</c:v>
                </c:pt>
                <c:pt idx="6466">
                  <c:v>-2.3371559999999998</c:v>
                </c:pt>
                <c:pt idx="6467">
                  <c:v>-2.3377849999999998</c:v>
                </c:pt>
                <c:pt idx="6468">
                  <c:v>-2.3382689999999999</c:v>
                </c:pt>
                <c:pt idx="6469">
                  <c:v>-2.3388749999999998</c:v>
                </c:pt>
                <c:pt idx="6470">
                  <c:v>-2.3395480000000002</c:v>
                </c:pt>
                <c:pt idx="6471">
                  <c:v>-2.3400539999999999</c:v>
                </c:pt>
                <c:pt idx="6472">
                  <c:v>-2.3405779999999998</c:v>
                </c:pt>
                <c:pt idx="6473">
                  <c:v>-2.3412899999999999</c:v>
                </c:pt>
                <c:pt idx="6474">
                  <c:v>-2.3418320000000001</c:v>
                </c:pt>
                <c:pt idx="6475">
                  <c:v>-2.3423379999999998</c:v>
                </c:pt>
                <c:pt idx="6476">
                  <c:v>-2.3430300000000002</c:v>
                </c:pt>
                <c:pt idx="6477">
                  <c:v>-2.3435079999999999</c:v>
                </c:pt>
                <c:pt idx="6478">
                  <c:v>-2.3441999999999998</c:v>
                </c:pt>
                <c:pt idx="6479">
                  <c:v>-2.3448250000000002</c:v>
                </c:pt>
                <c:pt idx="6480">
                  <c:v>-2.3452519999999999</c:v>
                </c:pt>
                <c:pt idx="6481">
                  <c:v>-2.3459910000000002</c:v>
                </c:pt>
                <c:pt idx="6482">
                  <c:v>-2.3465449999999999</c:v>
                </c:pt>
                <c:pt idx="6483">
                  <c:v>-2.3473510000000002</c:v>
                </c:pt>
                <c:pt idx="6484">
                  <c:v>-2.347979</c:v>
                </c:pt>
                <c:pt idx="6485">
                  <c:v>-2.3483049999999999</c:v>
                </c:pt>
                <c:pt idx="6486">
                  <c:v>-2.3488449999999998</c:v>
                </c:pt>
                <c:pt idx="6487">
                  <c:v>-2.3492540000000002</c:v>
                </c:pt>
                <c:pt idx="6488">
                  <c:v>-2.3497949999999999</c:v>
                </c:pt>
                <c:pt idx="6489">
                  <c:v>-2.3505289999999999</c:v>
                </c:pt>
                <c:pt idx="6490">
                  <c:v>-2.3510970000000002</c:v>
                </c:pt>
                <c:pt idx="6491">
                  <c:v>-2.351572</c:v>
                </c:pt>
                <c:pt idx="6492">
                  <c:v>-2.3521939999999999</c:v>
                </c:pt>
                <c:pt idx="6493">
                  <c:v>-2.3527619999999998</c:v>
                </c:pt>
                <c:pt idx="6494">
                  <c:v>-2.353275</c:v>
                </c:pt>
                <c:pt idx="6495">
                  <c:v>-2.3538800000000002</c:v>
                </c:pt>
                <c:pt idx="6496">
                  <c:v>-2.3544990000000001</c:v>
                </c:pt>
                <c:pt idx="6497">
                  <c:v>-2.354943</c:v>
                </c:pt>
                <c:pt idx="6498">
                  <c:v>-2.3555030000000001</c:v>
                </c:pt>
                <c:pt idx="6499">
                  <c:v>-2.3562029999999998</c:v>
                </c:pt>
                <c:pt idx="6500">
                  <c:v>-2.356722</c:v>
                </c:pt>
                <c:pt idx="6501">
                  <c:v>-2.3571610000000001</c:v>
                </c:pt>
                <c:pt idx="6502">
                  <c:v>-2.3577710000000001</c:v>
                </c:pt>
                <c:pt idx="6503">
                  <c:v>-2.3583180000000001</c:v>
                </c:pt>
                <c:pt idx="6504">
                  <c:v>-2.3588710000000002</c:v>
                </c:pt>
                <c:pt idx="6505">
                  <c:v>-2.3593510000000002</c:v>
                </c:pt>
                <c:pt idx="6506">
                  <c:v>-2.3597169999999998</c:v>
                </c:pt>
                <c:pt idx="6507">
                  <c:v>-2.3604720000000001</c:v>
                </c:pt>
                <c:pt idx="6508">
                  <c:v>-2.3612120000000001</c:v>
                </c:pt>
                <c:pt idx="6509">
                  <c:v>-2.3617159999999999</c:v>
                </c:pt>
                <c:pt idx="6510">
                  <c:v>-2.3621279999999998</c:v>
                </c:pt>
                <c:pt idx="6511">
                  <c:v>-2.362746</c:v>
                </c:pt>
                <c:pt idx="6512">
                  <c:v>-2.3632279999999999</c:v>
                </c:pt>
                <c:pt idx="6513">
                  <c:v>-2.3635600000000001</c:v>
                </c:pt>
                <c:pt idx="6514">
                  <c:v>-2.3642650000000001</c:v>
                </c:pt>
                <c:pt idx="6515">
                  <c:v>-2.3648060000000002</c:v>
                </c:pt>
                <c:pt idx="6516">
                  <c:v>-2.3654579999999998</c:v>
                </c:pt>
                <c:pt idx="6517">
                  <c:v>-2.365901</c:v>
                </c:pt>
                <c:pt idx="6518">
                  <c:v>-2.3665539999999998</c:v>
                </c:pt>
                <c:pt idx="6519">
                  <c:v>-2.3671009999999999</c:v>
                </c:pt>
                <c:pt idx="6520">
                  <c:v>-2.3676810000000001</c:v>
                </c:pt>
                <c:pt idx="6521">
                  <c:v>-2.3680729999999999</c:v>
                </c:pt>
                <c:pt idx="6522">
                  <c:v>-2.368662</c:v>
                </c:pt>
                <c:pt idx="6523">
                  <c:v>-2.3690730000000002</c:v>
                </c:pt>
                <c:pt idx="6524">
                  <c:v>-2.369599</c:v>
                </c:pt>
                <c:pt idx="6525">
                  <c:v>-2.3700049999999999</c:v>
                </c:pt>
                <c:pt idx="6526">
                  <c:v>-2.3706130000000001</c:v>
                </c:pt>
                <c:pt idx="6527">
                  <c:v>-2.3712420000000001</c:v>
                </c:pt>
                <c:pt idx="6528">
                  <c:v>-2.3717760000000001</c:v>
                </c:pt>
                <c:pt idx="6529">
                  <c:v>-2.3722439999999998</c:v>
                </c:pt>
                <c:pt idx="6530">
                  <c:v>-2.3726189999999998</c:v>
                </c:pt>
                <c:pt idx="6531">
                  <c:v>-2.3733140000000001</c:v>
                </c:pt>
                <c:pt idx="6532">
                  <c:v>-2.3739650000000001</c:v>
                </c:pt>
                <c:pt idx="6533">
                  <c:v>-2.3744239999999999</c:v>
                </c:pt>
                <c:pt idx="6534">
                  <c:v>-2.3750979999999999</c:v>
                </c:pt>
                <c:pt idx="6535">
                  <c:v>-2.3754529999999998</c:v>
                </c:pt>
                <c:pt idx="6536">
                  <c:v>-2.3760530000000002</c:v>
                </c:pt>
                <c:pt idx="6537">
                  <c:v>-2.3763570000000001</c:v>
                </c:pt>
                <c:pt idx="6538">
                  <c:v>-2.3770210000000001</c:v>
                </c:pt>
                <c:pt idx="6539">
                  <c:v>-2.3773960000000001</c:v>
                </c:pt>
                <c:pt idx="6540">
                  <c:v>-2.3779180000000002</c:v>
                </c:pt>
                <c:pt idx="6541">
                  <c:v>-2.3784839999999998</c:v>
                </c:pt>
                <c:pt idx="6542">
                  <c:v>-2.378981</c:v>
                </c:pt>
                <c:pt idx="6543">
                  <c:v>-2.3795480000000002</c:v>
                </c:pt>
                <c:pt idx="6544">
                  <c:v>-2.3799440000000001</c:v>
                </c:pt>
                <c:pt idx="6545">
                  <c:v>-2.3806029999999998</c:v>
                </c:pt>
                <c:pt idx="6546">
                  <c:v>-2.381154</c:v>
                </c:pt>
                <c:pt idx="6547">
                  <c:v>-2.3816999999999999</c:v>
                </c:pt>
                <c:pt idx="6548">
                  <c:v>-2.3822830000000002</c:v>
                </c:pt>
                <c:pt idx="6549">
                  <c:v>-2.382644</c:v>
                </c:pt>
                <c:pt idx="6550">
                  <c:v>-2.3831289999999998</c:v>
                </c:pt>
                <c:pt idx="6551">
                  <c:v>-2.3837489999999999</c:v>
                </c:pt>
                <c:pt idx="6552">
                  <c:v>-2.3842639999999999</c:v>
                </c:pt>
                <c:pt idx="6553">
                  <c:v>-2.3847239999999998</c:v>
                </c:pt>
                <c:pt idx="6554">
                  <c:v>-2.3852009999999999</c:v>
                </c:pt>
                <c:pt idx="6555">
                  <c:v>-2.3856639999999998</c:v>
                </c:pt>
                <c:pt idx="6556">
                  <c:v>-2.3861089999999998</c:v>
                </c:pt>
                <c:pt idx="6557">
                  <c:v>-2.3868510000000001</c:v>
                </c:pt>
                <c:pt idx="6558">
                  <c:v>-2.38727</c:v>
                </c:pt>
                <c:pt idx="6559">
                  <c:v>-2.3876659999999998</c:v>
                </c:pt>
                <c:pt idx="6560">
                  <c:v>-2.3882099999999999</c:v>
                </c:pt>
                <c:pt idx="6561">
                  <c:v>-2.3885510000000001</c:v>
                </c:pt>
                <c:pt idx="6562">
                  <c:v>-2.3891610000000001</c:v>
                </c:pt>
                <c:pt idx="6563">
                  <c:v>-2.3896790000000001</c:v>
                </c:pt>
                <c:pt idx="6564">
                  <c:v>-2.3902749999999999</c:v>
                </c:pt>
                <c:pt idx="6565">
                  <c:v>-2.390701</c:v>
                </c:pt>
                <c:pt idx="6566">
                  <c:v>-2.3910480000000001</c:v>
                </c:pt>
                <c:pt idx="6567">
                  <c:v>-2.3916719999999998</c:v>
                </c:pt>
                <c:pt idx="6568">
                  <c:v>-2.3921009999999998</c:v>
                </c:pt>
                <c:pt idx="6569">
                  <c:v>-2.39269</c:v>
                </c:pt>
                <c:pt idx="6570">
                  <c:v>-2.39317</c:v>
                </c:pt>
                <c:pt idx="6571">
                  <c:v>-2.3934630000000001</c:v>
                </c:pt>
                <c:pt idx="6572">
                  <c:v>-2.3938920000000001</c:v>
                </c:pt>
                <c:pt idx="6573">
                  <c:v>-2.3946339999999999</c:v>
                </c:pt>
                <c:pt idx="6574">
                  <c:v>-2.3949690000000001</c:v>
                </c:pt>
                <c:pt idx="6575">
                  <c:v>-2.3952110000000002</c:v>
                </c:pt>
                <c:pt idx="6576">
                  <c:v>-2.3957579999999998</c:v>
                </c:pt>
                <c:pt idx="6577">
                  <c:v>-2.3962850000000002</c:v>
                </c:pt>
                <c:pt idx="6578">
                  <c:v>-2.396795</c:v>
                </c:pt>
                <c:pt idx="6579">
                  <c:v>-2.3973330000000002</c:v>
                </c:pt>
                <c:pt idx="6580">
                  <c:v>-2.3977010000000001</c:v>
                </c:pt>
                <c:pt idx="6581">
                  <c:v>-2.3981210000000002</c:v>
                </c:pt>
                <c:pt idx="6582">
                  <c:v>-2.3986019999999999</c:v>
                </c:pt>
                <c:pt idx="6583">
                  <c:v>-2.3991790000000002</c:v>
                </c:pt>
                <c:pt idx="6584">
                  <c:v>-2.399651</c:v>
                </c:pt>
                <c:pt idx="6585">
                  <c:v>-2.4000349999999999</c:v>
                </c:pt>
                <c:pt idx="6586">
                  <c:v>-2.400566</c:v>
                </c:pt>
                <c:pt idx="6587">
                  <c:v>-2.400944</c:v>
                </c:pt>
                <c:pt idx="6588">
                  <c:v>-2.401437</c:v>
                </c:pt>
                <c:pt idx="6589">
                  <c:v>-2.4020619999999999</c:v>
                </c:pt>
                <c:pt idx="6590">
                  <c:v>-2.40239</c:v>
                </c:pt>
                <c:pt idx="6591">
                  <c:v>-2.4030779999999998</c:v>
                </c:pt>
                <c:pt idx="6592">
                  <c:v>-2.4033989999999998</c:v>
                </c:pt>
                <c:pt idx="6593">
                  <c:v>-2.403921</c:v>
                </c:pt>
                <c:pt idx="6594">
                  <c:v>-2.4044080000000001</c:v>
                </c:pt>
                <c:pt idx="6595">
                  <c:v>-2.4049719999999999</c:v>
                </c:pt>
                <c:pt idx="6596">
                  <c:v>-2.4053249999999999</c:v>
                </c:pt>
                <c:pt idx="6597">
                  <c:v>-2.4057430000000002</c:v>
                </c:pt>
                <c:pt idx="6598">
                  <c:v>-2.4062220000000001</c:v>
                </c:pt>
                <c:pt idx="6599">
                  <c:v>-2.4067090000000002</c:v>
                </c:pt>
                <c:pt idx="6600">
                  <c:v>-2.4070779999999998</c:v>
                </c:pt>
                <c:pt idx="6601">
                  <c:v>-2.4075039999999999</c:v>
                </c:pt>
                <c:pt idx="6602">
                  <c:v>-2.4078970000000002</c:v>
                </c:pt>
                <c:pt idx="6603">
                  <c:v>-2.4083009999999998</c:v>
                </c:pt>
                <c:pt idx="6604">
                  <c:v>-2.4088099999999999</c:v>
                </c:pt>
                <c:pt idx="6605">
                  <c:v>-2.4092760000000002</c:v>
                </c:pt>
                <c:pt idx="6606">
                  <c:v>-2.4096980000000001</c:v>
                </c:pt>
                <c:pt idx="6607">
                  <c:v>-2.4101979999999998</c:v>
                </c:pt>
                <c:pt idx="6608">
                  <c:v>-2.4106879999999999</c:v>
                </c:pt>
                <c:pt idx="6609">
                  <c:v>-2.4110459999999998</c:v>
                </c:pt>
                <c:pt idx="6610">
                  <c:v>-2.4115259999999998</c:v>
                </c:pt>
                <c:pt idx="6611">
                  <c:v>-2.411969</c:v>
                </c:pt>
                <c:pt idx="6612">
                  <c:v>-2.4124509999999999</c:v>
                </c:pt>
                <c:pt idx="6613">
                  <c:v>-2.4129290000000001</c:v>
                </c:pt>
                <c:pt idx="6614">
                  <c:v>-2.4133010000000001</c:v>
                </c:pt>
                <c:pt idx="6615">
                  <c:v>-2.413729</c:v>
                </c:pt>
                <c:pt idx="6616">
                  <c:v>-2.4140679999999999</c:v>
                </c:pt>
                <c:pt idx="6617">
                  <c:v>-2.4146860000000001</c:v>
                </c:pt>
                <c:pt idx="6618">
                  <c:v>-2.4150649999999998</c:v>
                </c:pt>
                <c:pt idx="6619">
                  <c:v>-2.4154599999999999</c:v>
                </c:pt>
                <c:pt idx="6620">
                  <c:v>-2.4159299999999999</c:v>
                </c:pt>
                <c:pt idx="6621">
                  <c:v>-2.416334</c:v>
                </c:pt>
                <c:pt idx="6622">
                  <c:v>-2.4167879999999999</c:v>
                </c:pt>
                <c:pt idx="6623">
                  <c:v>-2.4171670000000001</c:v>
                </c:pt>
                <c:pt idx="6624">
                  <c:v>-2.417624</c:v>
                </c:pt>
                <c:pt idx="6625">
                  <c:v>-2.4181750000000002</c:v>
                </c:pt>
                <c:pt idx="6626">
                  <c:v>-2.4185029999999998</c:v>
                </c:pt>
                <c:pt idx="6627">
                  <c:v>-2.4189430000000001</c:v>
                </c:pt>
                <c:pt idx="6628">
                  <c:v>-2.419416</c:v>
                </c:pt>
                <c:pt idx="6629">
                  <c:v>-2.4198780000000002</c:v>
                </c:pt>
                <c:pt idx="6630">
                  <c:v>-2.4203610000000002</c:v>
                </c:pt>
                <c:pt idx="6631">
                  <c:v>-2.4207969999999999</c:v>
                </c:pt>
                <c:pt idx="6632">
                  <c:v>-2.4213390000000001</c:v>
                </c:pt>
                <c:pt idx="6633">
                  <c:v>-2.4216310000000001</c:v>
                </c:pt>
                <c:pt idx="6634">
                  <c:v>-2.4222060000000001</c:v>
                </c:pt>
                <c:pt idx="6635">
                  <c:v>-2.4225479999999999</c:v>
                </c:pt>
                <c:pt idx="6636">
                  <c:v>-2.422914</c:v>
                </c:pt>
                <c:pt idx="6637">
                  <c:v>-2.4234529999999999</c:v>
                </c:pt>
                <c:pt idx="6638">
                  <c:v>-2.4237389999999999</c:v>
                </c:pt>
                <c:pt idx="6639">
                  <c:v>-2.4242050000000002</c:v>
                </c:pt>
                <c:pt idx="6640">
                  <c:v>-2.4247030000000001</c:v>
                </c:pt>
                <c:pt idx="6641">
                  <c:v>-2.4250560000000001</c:v>
                </c:pt>
                <c:pt idx="6642">
                  <c:v>-2.4254340000000001</c:v>
                </c:pt>
                <c:pt idx="6643">
                  <c:v>-2.4258899999999999</c:v>
                </c:pt>
                <c:pt idx="6644">
                  <c:v>-2.4262640000000002</c:v>
                </c:pt>
                <c:pt idx="6645">
                  <c:v>-2.4266589999999999</c:v>
                </c:pt>
                <c:pt idx="6646">
                  <c:v>-2.4271060000000002</c:v>
                </c:pt>
                <c:pt idx="6647">
                  <c:v>-2.4275690000000001</c:v>
                </c:pt>
                <c:pt idx="6648">
                  <c:v>-2.4279039999999998</c:v>
                </c:pt>
                <c:pt idx="6649">
                  <c:v>-2.4281799999999998</c:v>
                </c:pt>
                <c:pt idx="6650">
                  <c:v>-2.4286629999999998</c:v>
                </c:pt>
                <c:pt idx="6651">
                  <c:v>-2.4291710000000002</c:v>
                </c:pt>
                <c:pt idx="6652">
                  <c:v>-2.4295019999999998</c:v>
                </c:pt>
                <c:pt idx="6653">
                  <c:v>-2.42984</c:v>
                </c:pt>
                <c:pt idx="6654">
                  <c:v>-2.4302039999999998</c:v>
                </c:pt>
                <c:pt idx="6655">
                  <c:v>-2.430631</c:v>
                </c:pt>
                <c:pt idx="6656">
                  <c:v>-2.43113</c:v>
                </c:pt>
                <c:pt idx="6657">
                  <c:v>-2.4313720000000001</c:v>
                </c:pt>
                <c:pt idx="6658">
                  <c:v>-2.4318819999999999</c:v>
                </c:pt>
                <c:pt idx="6659">
                  <c:v>-2.4321830000000002</c:v>
                </c:pt>
                <c:pt idx="6660">
                  <c:v>-2.4327540000000001</c:v>
                </c:pt>
                <c:pt idx="6661">
                  <c:v>-2.4330289999999999</c:v>
                </c:pt>
                <c:pt idx="6662">
                  <c:v>-2.4335119999999999</c:v>
                </c:pt>
                <c:pt idx="6663">
                  <c:v>-2.433929</c:v>
                </c:pt>
                <c:pt idx="6664">
                  <c:v>-2.4343469999999998</c:v>
                </c:pt>
                <c:pt idx="6665">
                  <c:v>-2.4348450000000001</c:v>
                </c:pt>
                <c:pt idx="6666">
                  <c:v>-2.4351060000000002</c:v>
                </c:pt>
                <c:pt idx="6667">
                  <c:v>-2.4354290000000001</c:v>
                </c:pt>
                <c:pt idx="6668">
                  <c:v>-2.4359419999999998</c:v>
                </c:pt>
                <c:pt idx="6669">
                  <c:v>-2.4364020000000002</c:v>
                </c:pt>
                <c:pt idx="6670">
                  <c:v>-2.4368460000000001</c:v>
                </c:pt>
                <c:pt idx="6671">
                  <c:v>-2.4370039999999999</c:v>
                </c:pt>
                <c:pt idx="6672">
                  <c:v>-2.4375659999999999</c:v>
                </c:pt>
                <c:pt idx="6673">
                  <c:v>-2.4377219999999999</c:v>
                </c:pt>
                <c:pt idx="6674">
                  <c:v>-2.4380700000000002</c:v>
                </c:pt>
                <c:pt idx="6675">
                  <c:v>-2.438428</c:v>
                </c:pt>
                <c:pt idx="6676">
                  <c:v>-2.4389539999999998</c:v>
                </c:pt>
                <c:pt idx="6677">
                  <c:v>-2.439368</c:v>
                </c:pt>
                <c:pt idx="6678">
                  <c:v>-2.4396360000000001</c:v>
                </c:pt>
                <c:pt idx="6679">
                  <c:v>-2.4400849999999998</c:v>
                </c:pt>
                <c:pt idx="6680">
                  <c:v>-2.4404020000000002</c:v>
                </c:pt>
                <c:pt idx="6681">
                  <c:v>-2.440753</c:v>
                </c:pt>
                <c:pt idx="6682">
                  <c:v>-2.4411139999999998</c:v>
                </c:pt>
                <c:pt idx="6683">
                  <c:v>-2.4415149999999999</c:v>
                </c:pt>
                <c:pt idx="6684">
                  <c:v>-2.4419309999999999</c:v>
                </c:pt>
                <c:pt idx="6685">
                  <c:v>-2.442285</c:v>
                </c:pt>
                <c:pt idx="6686">
                  <c:v>-2.4426329999999998</c:v>
                </c:pt>
                <c:pt idx="6687">
                  <c:v>-2.4429470000000002</c:v>
                </c:pt>
                <c:pt idx="6688">
                  <c:v>-2.4432930000000002</c:v>
                </c:pt>
                <c:pt idx="6689">
                  <c:v>-2.4437329999999999</c:v>
                </c:pt>
                <c:pt idx="6690">
                  <c:v>-2.4441459999999999</c:v>
                </c:pt>
                <c:pt idx="6691">
                  <c:v>-2.4446319999999999</c:v>
                </c:pt>
                <c:pt idx="6692">
                  <c:v>-2.4449230000000002</c:v>
                </c:pt>
                <c:pt idx="6693">
                  <c:v>-2.4453179999999999</c:v>
                </c:pt>
                <c:pt idx="6694">
                  <c:v>-2.4457149999999999</c:v>
                </c:pt>
                <c:pt idx="6695">
                  <c:v>-2.4460280000000001</c:v>
                </c:pt>
                <c:pt idx="6696">
                  <c:v>-2.4464039999999998</c:v>
                </c:pt>
                <c:pt idx="6697">
                  <c:v>-2.4467080000000001</c:v>
                </c:pt>
                <c:pt idx="6698">
                  <c:v>-2.447082</c:v>
                </c:pt>
                <c:pt idx="6699">
                  <c:v>-2.4474610000000001</c:v>
                </c:pt>
                <c:pt idx="6700">
                  <c:v>-2.4478240000000002</c:v>
                </c:pt>
                <c:pt idx="6701">
                  <c:v>-2.4481790000000001</c:v>
                </c:pt>
                <c:pt idx="6702">
                  <c:v>-2.4486270000000001</c:v>
                </c:pt>
                <c:pt idx="6703">
                  <c:v>-2.4489489999999998</c:v>
                </c:pt>
                <c:pt idx="6704">
                  <c:v>-2.4492289999999999</c:v>
                </c:pt>
                <c:pt idx="6705">
                  <c:v>-2.4496289999999998</c:v>
                </c:pt>
                <c:pt idx="6706">
                  <c:v>-2.4499200000000001</c:v>
                </c:pt>
                <c:pt idx="6707">
                  <c:v>-2.4501750000000002</c:v>
                </c:pt>
                <c:pt idx="6708">
                  <c:v>-2.4507080000000001</c:v>
                </c:pt>
                <c:pt idx="6709">
                  <c:v>-2.4509850000000002</c:v>
                </c:pt>
                <c:pt idx="6710">
                  <c:v>-2.4513940000000001</c:v>
                </c:pt>
                <c:pt idx="6711">
                  <c:v>-2.4516689999999999</c:v>
                </c:pt>
                <c:pt idx="6712">
                  <c:v>-2.4520110000000002</c:v>
                </c:pt>
                <c:pt idx="6713">
                  <c:v>-2.4523609999999998</c:v>
                </c:pt>
                <c:pt idx="6714">
                  <c:v>-2.4526460000000001</c:v>
                </c:pt>
                <c:pt idx="6715">
                  <c:v>-2.4530699999999999</c:v>
                </c:pt>
                <c:pt idx="6716">
                  <c:v>-2.4534129999999998</c:v>
                </c:pt>
                <c:pt idx="6717">
                  <c:v>-2.453754</c:v>
                </c:pt>
                <c:pt idx="6718">
                  <c:v>-2.454027</c:v>
                </c:pt>
                <c:pt idx="6719">
                  <c:v>-2.4544489999999999</c:v>
                </c:pt>
                <c:pt idx="6720">
                  <c:v>-2.4548830000000001</c:v>
                </c:pt>
                <c:pt idx="6721">
                  <c:v>-2.4553219999999998</c:v>
                </c:pt>
                <c:pt idx="6722">
                  <c:v>-2.455514</c:v>
                </c:pt>
                <c:pt idx="6723">
                  <c:v>-2.4558010000000001</c:v>
                </c:pt>
                <c:pt idx="6724">
                  <c:v>-2.456264</c:v>
                </c:pt>
                <c:pt idx="6725">
                  <c:v>-2.4565540000000001</c:v>
                </c:pt>
                <c:pt idx="6726">
                  <c:v>-2.4567869999999998</c:v>
                </c:pt>
                <c:pt idx="6727">
                  <c:v>-2.4570829999999999</c:v>
                </c:pt>
                <c:pt idx="6728">
                  <c:v>-2.4573659999999999</c:v>
                </c:pt>
                <c:pt idx="6729">
                  <c:v>-2.4577930000000001</c:v>
                </c:pt>
                <c:pt idx="6730">
                  <c:v>-2.4581590000000002</c:v>
                </c:pt>
                <c:pt idx="6731">
                  <c:v>-2.4584039999999998</c:v>
                </c:pt>
                <c:pt idx="6732">
                  <c:v>-2.4588199999999998</c:v>
                </c:pt>
                <c:pt idx="6733">
                  <c:v>-2.4592969999999998</c:v>
                </c:pt>
                <c:pt idx="6734">
                  <c:v>-2.4594839999999998</c:v>
                </c:pt>
                <c:pt idx="6735">
                  <c:v>-2.4598450000000001</c:v>
                </c:pt>
                <c:pt idx="6736">
                  <c:v>-2.4601630000000001</c:v>
                </c:pt>
                <c:pt idx="6737">
                  <c:v>-2.460464</c:v>
                </c:pt>
                <c:pt idx="6738">
                  <c:v>-2.4609109999999998</c:v>
                </c:pt>
                <c:pt idx="6739">
                  <c:v>-2.4611649999999998</c:v>
                </c:pt>
                <c:pt idx="6740">
                  <c:v>-2.461414</c:v>
                </c:pt>
                <c:pt idx="6741">
                  <c:v>-2.4618190000000002</c:v>
                </c:pt>
                <c:pt idx="6742">
                  <c:v>-2.4620540000000002</c:v>
                </c:pt>
                <c:pt idx="6743">
                  <c:v>-2.4624410000000001</c:v>
                </c:pt>
                <c:pt idx="6744">
                  <c:v>-2.4628739999999998</c:v>
                </c:pt>
                <c:pt idx="6745">
                  <c:v>-2.4630269999999999</c:v>
                </c:pt>
                <c:pt idx="6746">
                  <c:v>-2.4633769999999999</c:v>
                </c:pt>
                <c:pt idx="6747">
                  <c:v>-2.463822</c:v>
                </c:pt>
                <c:pt idx="6748">
                  <c:v>-2.4642080000000002</c:v>
                </c:pt>
                <c:pt idx="6749">
                  <c:v>-2.4644590000000002</c:v>
                </c:pt>
                <c:pt idx="6750">
                  <c:v>-2.4647000000000001</c:v>
                </c:pt>
                <c:pt idx="6751">
                  <c:v>-2.4650479999999999</c:v>
                </c:pt>
                <c:pt idx="6752">
                  <c:v>-2.4653740000000002</c:v>
                </c:pt>
                <c:pt idx="6753">
                  <c:v>-2.4657490000000002</c:v>
                </c:pt>
                <c:pt idx="6754">
                  <c:v>-2.4659800000000001</c:v>
                </c:pt>
                <c:pt idx="6755">
                  <c:v>-2.4663349999999999</c:v>
                </c:pt>
                <c:pt idx="6756">
                  <c:v>-2.4665010000000001</c:v>
                </c:pt>
                <c:pt idx="6757">
                  <c:v>-2.4668649999999999</c:v>
                </c:pt>
                <c:pt idx="6758">
                  <c:v>-2.4671059999999998</c:v>
                </c:pt>
                <c:pt idx="6759">
                  <c:v>-2.4674429999999998</c:v>
                </c:pt>
                <c:pt idx="6760">
                  <c:v>-2.4677229999999999</c:v>
                </c:pt>
                <c:pt idx="6761">
                  <c:v>-2.468102</c:v>
                </c:pt>
                <c:pt idx="6762">
                  <c:v>-2.4684370000000002</c:v>
                </c:pt>
                <c:pt idx="6763">
                  <c:v>-2.4689230000000002</c:v>
                </c:pt>
                <c:pt idx="6764">
                  <c:v>-2.4691160000000001</c:v>
                </c:pt>
                <c:pt idx="6765">
                  <c:v>-2.4694769999999999</c:v>
                </c:pt>
                <c:pt idx="6766">
                  <c:v>-2.4696750000000001</c:v>
                </c:pt>
                <c:pt idx="6767">
                  <c:v>-2.4700730000000002</c:v>
                </c:pt>
                <c:pt idx="6768">
                  <c:v>-2.4704510000000002</c:v>
                </c:pt>
                <c:pt idx="6769">
                  <c:v>-2.4707940000000002</c:v>
                </c:pt>
                <c:pt idx="6770">
                  <c:v>-2.4708939999999999</c:v>
                </c:pt>
                <c:pt idx="6771">
                  <c:v>-2.4712510000000001</c:v>
                </c:pt>
                <c:pt idx="6772">
                  <c:v>-2.4715259999999999</c:v>
                </c:pt>
                <c:pt idx="6773">
                  <c:v>-2.4717470000000001</c:v>
                </c:pt>
                <c:pt idx="6774">
                  <c:v>-2.4721880000000001</c:v>
                </c:pt>
                <c:pt idx="6775">
                  <c:v>-2.4723799999999998</c:v>
                </c:pt>
                <c:pt idx="6776">
                  <c:v>-2.472823</c:v>
                </c:pt>
                <c:pt idx="6777">
                  <c:v>-2.4730349999999999</c:v>
                </c:pt>
                <c:pt idx="6778">
                  <c:v>-2.4733800000000001</c:v>
                </c:pt>
                <c:pt idx="6779">
                  <c:v>-2.4735990000000001</c:v>
                </c:pt>
                <c:pt idx="6780">
                  <c:v>-2.4738899999999999</c:v>
                </c:pt>
                <c:pt idx="6781">
                  <c:v>-2.4741040000000001</c:v>
                </c:pt>
                <c:pt idx="6782">
                  <c:v>-2.4744799999999998</c:v>
                </c:pt>
                <c:pt idx="6783">
                  <c:v>-2.474761</c:v>
                </c:pt>
                <c:pt idx="6784">
                  <c:v>-2.4751180000000002</c:v>
                </c:pt>
                <c:pt idx="6785">
                  <c:v>-2.4753599999999998</c:v>
                </c:pt>
                <c:pt idx="6786">
                  <c:v>-2.4754580000000002</c:v>
                </c:pt>
                <c:pt idx="6787">
                  <c:v>-2.4758429999999998</c:v>
                </c:pt>
                <c:pt idx="6788">
                  <c:v>-2.47627</c:v>
                </c:pt>
                <c:pt idx="6789">
                  <c:v>-2.476572</c:v>
                </c:pt>
                <c:pt idx="6790">
                  <c:v>-2.476737</c:v>
                </c:pt>
                <c:pt idx="6791">
                  <c:v>-2.4769960000000002</c:v>
                </c:pt>
                <c:pt idx="6792">
                  <c:v>-2.4774430000000001</c:v>
                </c:pt>
                <c:pt idx="6793">
                  <c:v>-2.477843</c:v>
                </c:pt>
                <c:pt idx="6794">
                  <c:v>-2.478002</c:v>
                </c:pt>
                <c:pt idx="6795">
                  <c:v>-2.47831</c:v>
                </c:pt>
                <c:pt idx="6796">
                  <c:v>-2.4786869999999999</c:v>
                </c:pt>
                <c:pt idx="6797">
                  <c:v>-2.478936</c:v>
                </c:pt>
                <c:pt idx="6798">
                  <c:v>-2.479174</c:v>
                </c:pt>
                <c:pt idx="6799">
                  <c:v>-2.4796969999999998</c:v>
                </c:pt>
                <c:pt idx="6800">
                  <c:v>-2.47966</c:v>
                </c:pt>
                <c:pt idx="6801">
                  <c:v>-2.4799920000000002</c:v>
                </c:pt>
                <c:pt idx="6802">
                  <c:v>-2.4803320000000002</c:v>
                </c:pt>
                <c:pt idx="6803">
                  <c:v>-2.480626</c:v>
                </c:pt>
                <c:pt idx="6804">
                  <c:v>-2.4808599999999998</c:v>
                </c:pt>
                <c:pt idx="6805">
                  <c:v>-2.481134</c:v>
                </c:pt>
                <c:pt idx="6806">
                  <c:v>-2.4813700000000001</c:v>
                </c:pt>
                <c:pt idx="6807">
                  <c:v>-2.4815870000000002</c:v>
                </c:pt>
                <c:pt idx="6808">
                  <c:v>-2.4819100000000001</c:v>
                </c:pt>
                <c:pt idx="6809">
                  <c:v>-2.4823059999999999</c:v>
                </c:pt>
                <c:pt idx="6810">
                  <c:v>-2.4825219999999999</c:v>
                </c:pt>
                <c:pt idx="6811">
                  <c:v>-2.482707</c:v>
                </c:pt>
                <c:pt idx="6812">
                  <c:v>-2.4831300000000001</c:v>
                </c:pt>
                <c:pt idx="6813">
                  <c:v>-2.4835799999999999</c:v>
                </c:pt>
                <c:pt idx="6814">
                  <c:v>-2.4836930000000002</c:v>
                </c:pt>
                <c:pt idx="6815">
                  <c:v>-2.483994</c:v>
                </c:pt>
                <c:pt idx="6816">
                  <c:v>-2.4842399999999998</c:v>
                </c:pt>
                <c:pt idx="6817">
                  <c:v>-2.4844170000000001</c:v>
                </c:pt>
                <c:pt idx="6818">
                  <c:v>-2.4847440000000001</c:v>
                </c:pt>
                <c:pt idx="6819">
                  <c:v>-2.48509</c:v>
                </c:pt>
                <c:pt idx="6820">
                  <c:v>-2.485271</c:v>
                </c:pt>
                <c:pt idx="6821">
                  <c:v>-2.4854940000000001</c:v>
                </c:pt>
                <c:pt idx="6822">
                  <c:v>-2.4858020000000001</c:v>
                </c:pt>
                <c:pt idx="6823">
                  <c:v>-2.486138</c:v>
                </c:pt>
                <c:pt idx="6824">
                  <c:v>-2.486335</c:v>
                </c:pt>
                <c:pt idx="6825">
                  <c:v>-2.486653</c:v>
                </c:pt>
                <c:pt idx="6826">
                  <c:v>-2.487063</c:v>
                </c:pt>
                <c:pt idx="6827">
                  <c:v>-2.4872670000000001</c:v>
                </c:pt>
                <c:pt idx="6828">
                  <c:v>-2.4875530000000001</c:v>
                </c:pt>
                <c:pt idx="6829">
                  <c:v>-2.4878809999999998</c:v>
                </c:pt>
                <c:pt idx="6830">
                  <c:v>-2.4880650000000002</c:v>
                </c:pt>
                <c:pt idx="6831">
                  <c:v>-2.4882339999999998</c:v>
                </c:pt>
                <c:pt idx="6832">
                  <c:v>-2.488782</c:v>
                </c:pt>
                <c:pt idx="6833">
                  <c:v>-2.4890340000000002</c:v>
                </c:pt>
                <c:pt idx="6834">
                  <c:v>-2.4892110000000001</c:v>
                </c:pt>
                <c:pt idx="6835">
                  <c:v>-2.4895100000000001</c:v>
                </c:pt>
                <c:pt idx="6836">
                  <c:v>-2.4898419999999999</c:v>
                </c:pt>
                <c:pt idx="6837">
                  <c:v>-2.4899719999999999</c:v>
                </c:pt>
                <c:pt idx="6838">
                  <c:v>-2.4901650000000002</c:v>
                </c:pt>
                <c:pt idx="6839">
                  <c:v>-2.4904959999999998</c:v>
                </c:pt>
                <c:pt idx="6840">
                  <c:v>-2.4908049999999999</c:v>
                </c:pt>
                <c:pt idx="6841">
                  <c:v>-2.4910239999999999</c:v>
                </c:pt>
                <c:pt idx="6842">
                  <c:v>-2.4912960000000002</c:v>
                </c:pt>
                <c:pt idx="6843">
                  <c:v>-2.491609</c:v>
                </c:pt>
                <c:pt idx="6844">
                  <c:v>-2.4919479999999998</c:v>
                </c:pt>
                <c:pt idx="6845">
                  <c:v>-2.4921180000000001</c:v>
                </c:pt>
                <c:pt idx="6846">
                  <c:v>-2.4924309999999998</c:v>
                </c:pt>
                <c:pt idx="6847">
                  <c:v>-2.4926780000000002</c:v>
                </c:pt>
                <c:pt idx="6848">
                  <c:v>-2.492896</c:v>
                </c:pt>
                <c:pt idx="6849">
                  <c:v>-2.4933100000000001</c:v>
                </c:pt>
                <c:pt idx="6850">
                  <c:v>-2.493547</c:v>
                </c:pt>
                <c:pt idx="6851">
                  <c:v>-2.4937309999999999</c:v>
                </c:pt>
                <c:pt idx="6852">
                  <c:v>-2.4941239999999998</c:v>
                </c:pt>
                <c:pt idx="6853">
                  <c:v>-2.4942950000000002</c:v>
                </c:pt>
                <c:pt idx="6854">
                  <c:v>-2.4946799999999998</c:v>
                </c:pt>
                <c:pt idx="6855">
                  <c:v>-2.4948769999999998</c:v>
                </c:pt>
                <c:pt idx="6856">
                  <c:v>-2.4951180000000002</c:v>
                </c:pt>
                <c:pt idx="6857">
                  <c:v>-2.4953780000000001</c:v>
                </c:pt>
                <c:pt idx="6858">
                  <c:v>-2.4956719999999999</c:v>
                </c:pt>
                <c:pt idx="6859">
                  <c:v>-2.495851</c:v>
                </c:pt>
                <c:pt idx="6860">
                  <c:v>-2.4962</c:v>
                </c:pt>
                <c:pt idx="6861">
                  <c:v>-2.4963709999999999</c:v>
                </c:pt>
                <c:pt idx="6862">
                  <c:v>-2.4968020000000002</c:v>
                </c:pt>
                <c:pt idx="6863">
                  <c:v>-2.4970029999999999</c:v>
                </c:pt>
                <c:pt idx="6864">
                  <c:v>-2.4974959999999999</c:v>
                </c:pt>
                <c:pt idx="6865">
                  <c:v>-2.4976739999999999</c:v>
                </c:pt>
                <c:pt idx="6866">
                  <c:v>-2.4976780000000001</c:v>
                </c:pt>
                <c:pt idx="6867">
                  <c:v>-2.498259</c:v>
                </c:pt>
                <c:pt idx="6868">
                  <c:v>-2.498621</c:v>
                </c:pt>
                <c:pt idx="6869">
                  <c:v>-2.498653</c:v>
                </c:pt>
                <c:pt idx="6870">
                  <c:v>-2.499053</c:v>
                </c:pt>
                <c:pt idx="6871">
                  <c:v>-2.4992839999999998</c:v>
                </c:pt>
                <c:pt idx="6872">
                  <c:v>-2.4994779999999999</c:v>
                </c:pt>
                <c:pt idx="6873">
                  <c:v>-2.4999880000000001</c:v>
                </c:pt>
                <c:pt idx="6874">
                  <c:v>-2.5001760000000002</c:v>
                </c:pt>
                <c:pt idx="6875">
                  <c:v>-2.50034</c:v>
                </c:pt>
                <c:pt idx="6876">
                  <c:v>-2.5006460000000001</c:v>
                </c:pt>
                <c:pt idx="6877">
                  <c:v>-2.5009739999999998</c:v>
                </c:pt>
                <c:pt idx="6878">
                  <c:v>-2.501182</c:v>
                </c:pt>
                <c:pt idx="6879">
                  <c:v>-2.501503</c:v>
                </c:pt>
                <c:pt idx="6880">
                  <c:v>-2.5017429999999998</c:v>
                </c:pt>
                <c:pt idx="6881">
                  <c:v>-2.5020440000000002</c:v>
                </c:pt>
                <c:pt idx="6882">
                  <c:v>-2.5022739999999999</c:v>
                </c:pt>
                <c:pt idx="6883">
                  <c:v>-2.502532</c:v>
                </c:pt>
                <c:pt idx="6884">
                  <c:v>-2.502872</c:v>
                </c:pt>
                <c:pt idx="6885">
                  <c:v>-2.5031659999999998</c:v>
                </c:pt>
                <c:pt idx="6886">
                  <c:v>-2.5033820000000002</c:v>
                </c:pt>
                <c:pt idx="6887">
                  <c:v>-2.5037150000000001</c:v>
                </c:pt>
                <c:pt idx="6888">
                  <c:v>-2.5039579999999999</c:v>
                </c:pt>
                <c:pt idx="6889">
                  <c:v>-2.5044240000000002</c:v>
                </c:pt>
                <c:pt idx="6890">
                  <c:v>-2.5045630000000001</c:v>
                </c:pt>
                <c:pt idx="6891">
                  <c:v>-2.5048599999999999</c:v>
                </c:pt>
                <c:pt idx="6892">
                  <c:v>-2.5051969999999999</c:v>
                </c:pt>
                <c:pt idx="6893">
                  <c:v>-2.5054050000000001</c:v>
                </c:pt>
                <c:pt idx="6894">
                  <c:v>-2.5058240000000001</c:v>
                </c:pt>
                <c:pt idx="6895">
                  <c:v>-2.5060169999999999</c:v>
                </c:pt>
                <c:pt idx="6896">
                  <c:v>-2.5063770000000001</c:v>
                </c:pt>
                <c:pt idx="6897">
                  <c:v>-2.5065580000000001</c:v>
                </c:pt>
                <c:pt idx="6898">
                  <c:v>-2.5070199999999998</c:v>
                </c:pt>
                <c:pt idx="6899">
                  <c:v>-2.5072739999999998</c:v>
                </c:pt>
                <c:pt idx="6900">
                  <c:v>-2.5076079999999998</c:v>
                </c:pt>
                <c:pt idx="6901">
                  <c:v>-2.5078490000000002</c:v>
                </c:pt>
                <c:pt idx="6902">
                  <c:v>-2.5080110000000002</c:v>
                </c:pt>
                <c:pt idx="6903">
                  <c:v>-2.5084930000000001</c:v>
                </c:pt>
                <c:pt idx="6904">
                  <c:v>-2.5089139999999999</c:v>
                </c:pt>
                <c:pt idx="6905">
                  <c:v>-2.509137</c:v>
                </c:pt>
                <c:pt idx="6906">
                  <c:v>-2.5093049999999999</c:v>
                </c:pt>
                <c:pt idx="6907">
                  <c:v>-2.5095679999999998</c:v>
                </c:pt>
                <c:pt idx="6908">
                  <c:v>-2.509881</c:v>
                </c:pt>
                <c:pt idx="6909">
                  <c:v>-2.5099520000000002</c:v>
                </c:pt>
                <c:pt idx="6910">
                  <c:v>-2.5102980000000001</c:v>
                </c:pt>
                <c:pt idx="6911">
                  <c:v>-2.5104829999999998</c:v>
                </c:pt>
                <c:pt idx="6912">
                  <c:v>-2.5108959999999998</c:v>
                </c:pt>
                <c:pt idx="6913">
                  <c:v>-2.5110980000000001</c:v>
                </c:pt>
                <c:pt idx="6914">
                  <c:v>-2.511377</c:v>
                </c:pt>
                <c:pt idx="6915">
                  <c:v>-2.5116770000000002</c:v>
                </c:pt>
                <c:pt idx="6916">
                  <c:v>-2.5120119999999999</c:v>
                </c:pt>
                <c:pt idx="6917">
                  <c:v>-2.5124499999999999</c:v>
                </c:pt>
                <c:pt idx="6918">
                  <c:v>-2.5128219999999999</c:v>
                </c:pt>
                <c:pt idx="6919">
                  <c:v>-2.5128819999999998</c:v>
                </c:pt>
                <c:pt idx="6920">
                  <c:v>-2.5132599999999998</c:v>
                </c:pt>
                <c:pt idx="6921">
                  <c:v>-2.5134910000000001</c:v>
                </c:pt>
                <c:pt idx="6922">
                  <c:v>-2.513722</c:v>
                </c:pt>
                <c:pt idx="6923">
                  <c:v>-2.5139990000000001</c:v>
                </c:pt>
                <c:pt idx="6924">
                  <c:v>-2.5144410000000001</c:v>
                </c:pt>
                <c:pt idx="6925">
                  <c:v>-2.5148920000000001</c:v>
                </c:pt>
                <c:pt idx="6926">
                  <c:v>-2.515339</c:v>
                </c:pt>
                <c:pt idx="6927">
                  <c:v>-2.5153829999999999</c:v>
                </c:pt>
                <c:pt idx="6928">
                  <c:v>-2.5157799999999999</c:v>
                </c:pt>
                <c:pt idx="6929">
                  <c:v>-2.5159989999999999</c:v>
                </c:pt>
                <c:pt idx="6930">
                  <c:v>-2.5163820000000001</c:v>
                </c:pt>
                <c:pt idx="6931">
                  <c:v>-2.516597</c:v>
                </c:pt>
                <c:pt idx="6932">
                  <c:v>-2.516937</c:v>
                </c:pt>
                <c:pt idx="6933">
                  <c:v>-2.5173410000000001</c:v>
                </c:pt>
                <c:pt idx="6934">
                  <c:v>-2.5176259999999999</c:v>
                </c:pt>
                <c:pt idx="6935">
                  <c:v>-2.5179130000000001</c:v>
                </c:pt>
                <c:pt idx="6936">
                  <c:v>-2.518138</c:v>
                </c:pt>
                <c:pt idx="6937">
                  <c:v>-2.5184250000000001</c:v>
                </c:pt>
                <c:pt idx="6938">
                  <c:v>-2.51878</c:v>
                </c:pt>
                <c:pt idx="6939">
                  <c:v>-2.5192269999999999</c:v>
                </c:pt>
                <c:pt idx="6940">
                  <c:v>-2.5194999999999999</c:v>
                </c:pt>
                <c:pt idx="6941">
                  <c:v>-2.519879</c:v>
                </c:pt>
                <c:pt idx="6942">
                  <c:v>-2.5202230000000001</c:v>
                </c:pt>
                <c:pt idx="6943">
                  <c:v>-2.5204870000000001</c:v>
                </c:pt>
                <c:pt idx="6944">
                  <c:v>-2.520918</c:v>
                </c:pt>
                <c:pt idx="6945">
                  <c:v>-2.5213390000000002</c:v>
                </c:pt>
                <c:pt idx="6946">
                  <c:v>-2.5216120000000002</c:v>
                </c:pt>
                <c:pt idx="6947">
                  <c:v>-2.5218090000000002</c:v>
                </c:pt>
                <c:pt idx="6948">
                  <c:v>-2.5223179999999998</c:v>
                </c:pt>
                <c:pt idx="6949">
                  <c:v>-2.5227050000000002</c:v>
                </c:pt>
                <c:pt idx="6950">
                  <c:v>-2.5230950000000001</c:v>
                </c:pt>
                <c:pt idx="6951">
                  <c:v>-2.52338</c:v>
                </c:pt>
                <c:pt idx="6952">
                  <c:v>-2.523685</c:v>
                </c:pt>
                <c:pt idx="6953">
                  <c:v>-2.5240770000000001</c:v>
                </c:pt>
                <c:pt idx="6954">
                  <c:v>-2.5243910000000001</c:v>
                </c:pt>
                <c:pt idx="6955">
                  <c:v>-2.5247830000000002</c:v>
                </c:pt>
                <c:pt idx="6956">
                  <c:v>-2.5252490000000001</c:v>
                </c:pt>
                <c:pt idx="6957">
                  <c:v>-2.5256590000000001</c:v>
                </c:pt>
                <c:pt idx="6958">
                  <c:v>-2.5260950000000002</c:v>
                </c:pt>
                <c:pt idx="6959">
                  <c:v>-2.5263059999999999</c:v>
                </c:pt>
                <c:pt idx="6960">
                  <c:v>-2.5267750000000002</c:v>
                </c:pt>
                <c:pt idx="6961">
                  <c:v>-2.5269550000000001</c:v>
                </c:pt>
                <c:pt idx="6962">
                  <c:v>-2.5272320000000001</c:v>
                </c:pt>
                <c:pt idx="6963">
                  <c:v>-2.5274920000000001</c:v>
                </c:pt>
                <c:pt idx="6964">
                  <c:v>-2.5278890000000001</c:v>
                </c:pt>
                <c:pt idx="6965">
                  <c:v>-2.528222</c:v>
                </c:pt>
                <c:pt idx="6966">
                  <c:v>-2.5285289999999998</c:v>
                </c:pt>
                <c:pt idx="6967">
                  <c:v>-2.5287809999999999</c:v>
                </c:pt>
                <c:pt idx="6968">
                  <c:v>-2.529102</c:v>
                </c:pt>
                <c:pt idx="6969">
                  <c:v>-2.5297670000000001</c:v>
                </c:pt>
                <c:pt idx="6970">
                  <c:v>-2.530189</c:v>
                </c:pt>
                <c:pt idx="6971">
                  <c:v>-2.5304540000000002</c:v>
                </c:pt>
                <c:pt idx="6972">
                  <c:v>-2.5307840000000001</c:v>
                </c:pt>
                <c:pt idx="6973">
                  <c:v>-2.5311180000000002</c:v>
                </c:pt>
                <c:pt idx="6974">
                  <c:v>-2.531549</c:v>
                </c:pt>
                <c:pt idx="6975">
                  <c:v>-2.5320399999999998</c:v>
                </c:pt>
                <c:pt idx="6976">
                  <c:v>-2.5323609999999999</c:v>
                </c:pt>
                <c:pt idx="6977">
                  <c:v>-2.5327660000000001</c:v>
                </c:pt>
                <c:pt idx="6978">
                  <c:v>-2.533283</c:v>
                </c:pt>
                <c:pt idx="6979">
                  <c:v>-2.533579</c:v>
                </c:pt>
                <c:pt idx="6980">
                  <c:v>-2.5341209999999998</c:v>
                </c:pt>
                <c:pt idx="6981">
                  <c:v>-2.5346109999999999</c:v>
                </c:pt>
                <c:pt idx="6982">
                  <c:v>-2.5348860000000002</c:v>
                </c:pt>
                <c:pt idx="6983">
                  <c:v>-2.5352480000000002</c:v>
                </c:pt>
                <c:pt idx="6984">
                  <c:v>-2.5356030000000001</c:v>
                </c:pt>
                <c:pt idx="6985">
                  <c:v>-2.5360049999999998</c:v>
                </c:pt>
                <c:pt idx="6986">
                  <c:v>-2.5364230000000001</c:v>
                </c:pt>
                <c:pt idx="6987">
                  <c:v>-2.5367999999999999</c:v>
                </c:pt>
                <c:pt idx="6988">
                  <c:v>-2.5370729999999999</c:v>
                </c:pt>
                <c:pt idx="6989">
                  <c:v>-2.5376129999999999</c:v>
                </c:pt>
                <c:pt idx="6990">
                  <c:v>-2.538062</c:v>
                </c:pt>
                <c:pt idx="6991">
                  <c:v>-2.538421</c:v>
                </c:pt>
                <c:pt idx="6992">
                  <c:v>-2.5388190000000002</c:v>
                </c:pt>
                <c:pt idx="6993">
                  <c:v>-2.5392779999999999</c:v>
                </c:pt>
                <c:pt idx="6994">
                  <c:v>-2.539606</c:v>
                </c:pt>
                <c:pt idx="6995">
                  <c:v>-2.5401400000000001</c:v>
                </c:pt>
                <c:pt idx="6996">
                  <c:v>-2.5405139999999999</c:v>
                </c:pt>
                <c:pt idx="6997">
                  <c:v>-2.5410240000000002</c:v>
                </c:pt>
                <c:pt idx="6998">
                  <c:v>-2.5412940000000002</c:v>
                </c:pt>
                <c:pt idx="6999">
                  <c:v>-2.5417800000000002</c:v>
                </c:pt>
                <c:pt idx="7000">
                  <c:v>-2.5421610000000001</c:v>
                </c:pt>
                <c:pt idx="7001">
                  <c:v>-2.5426169999999999</c:v>
                </c:pt>
                <c:pt idx="7002">
                  <c:v>-2.5429590000000002</c:v>
                </c:pt>
                <c:pt idx="7003">
                  <c:v>-2.5433979999999998</c:v>
                </c:pt>
                <c:pt idx="7004">
                  <c:v>-2.543952</c:v>
                </c:pt>
                <c:pt idx="7005">
                  <c:v>-2.544305</c:v>
                </c:pt>
                <c:pt idx="7006">
                  <c:v>-2.5447850000000001</c:v>
                </c:pt>
                <c:pt idx="7007">
                  <c:v>-2.5450949999999999</c:v>
                </c:pt>
                <c:pt idx="7008">
                  <c:v>-2.5454750000000002</c:v>
                </c:pt>
                <c:pt idx="7009">
                  <c:v>-2.546062</c:v>
                </c:pt>
                <c:pt idx="7010">
                  <c:v>-2.546351</c:v>
                </c:pt>
                <c:pt idx="7011">
                  <c:v>-2.5469349999999999</c:v>
                </c:pt>
                <c:pt idx="7012">
                  <c:v>-2.5473880000000002</c:v>
                </c:pt>
                <c:pt idx="7013">
                  <c:v>-2.5480369999999999</c:v>
                </c:pt>
                <c:pt idx="7014">
                  <c:v>-2.5483630000000002</c:v>
                </c:pt>
                <c:pt idx="7015">
                  <c:v>-2.5489760000000001</c:v>
                </c:pt>
                <c:pt idx="7016">
                  <c:v>-2.5495450000000002</c:v>
                </c:pt>
                <c:pt idx="7017">
                  <c:v>-2.5500150000000001</c:v>
                </c:pt>
                <c:pt idx="7018">
                  <c:v>-2.5503809999999998</c:v>
                </c:pt>
                <c:pt idx="7019">
                  <c:v>-2.550926</c:v>
                </c:pt>
                <c:pt idx="7020">
                  <c:v>-2.5513620000000001</c:v>
                </c:pt>
                <c:pt idx="7021">
                  <c:v>-2.5518339999999999</c:v>
                </c:pt>
                <c:pt idx="7022">
                  <c:v>-2.5520939999999999</c:v>
                </c:pt>
                <c:pt idx="7023">
                  <c:v>-2.55253</c:v>
                </c:pt>
                <c:pt idx="7024">
                  <c:v>-2.5533079999999999</c:v>
                </c:pt>
                <c:pt idx="7025">
                  <c:v>-2.553674</c:v>
                </c:pt>
                <c:pt idx="7026">
                  <c:v>-2.554179</c:v>
                </c:pt>
                <c:pt idx="7027">
                  <c:v>-2.5548500000000001</c:v>
                </c:pt>
                <c:pt idx="7028">
                  <c:v>-2.5550329999999999</c:v>
                </c:pt>
                <c:pt idx="7029">
                  <c:v>-2.555704</c:v>
                </c:pt>
                <c:pt idx="7030">
                  <c:v>-2.5562499999999999</c:v>
                </c:pt>
                <c:pt idx="7031">
                  <c:v>-2.5564740000000001</c:v>
                </c:pt>
                <c:pt idx="7032">
                  <c:v>-2.5571199999999998</c:v>
                </c:pt>
                <c:pt idx="7033">
                  <c:v>-2.5574170000000001</c:v>
                </c:pt>
                <c:pt idx="7034">
                  <c:v>-2.558074</c:v>
                </c:pt>
                <c:pt idx="7035">
                  <c:v>-2.5586220000000002</c:v>
                </c:pt>
                <c:pt idx="7036">
                  <c:v>-2.559129</c:v>
                </c:pt>
                <c:pt idx="7037">
                  <c:v>-2.5595870000000001</c:v>
                </c:pt>
                <c:pt idx="7038">
                  <c:v>-2.5599989999999999</c:v>
                </c:pt>
                <c:pt idx="7039">
                  <c:v>-2.5606960000000001</c:v>
                </c:pt>
                <c:pt idx="7040">
                  <c:v>-2.5613519999999999</c:v>
                </c:pt>
                <c:pt idx="7041">
                  <c:v>-2.5618280000000002</c:v>
                </c:pt>
                <c:pt idx="7042">
                  <c:v>-2.5622370000000001</c:v>
                </c:pt>
                <c:pt idx="7043">
                  <c:v>-2.562757</c:v>
                </c:pt>
                <c:pt idx="7044">
                  <c:v>-2.5632220000000001</c:v>
                </c:pt>
                <c:pt idx="7045">
                  <c:v>-2.56366</c:v>
                </c:pt>
                <c:pt idx="7046">
                  <c:v>-2.5642619999999998</c:v>
                </c:pt>
                <c:pt idx="7047">
                  <c:v>-2.5646969999999998</c:v>
                </c:pt>
                <c:pt idx="7048">
                  <c:v>-2.5651099999999998</c:v>
                </c:pt>
                <c:pt idx="7049">
                  <c:v>-2.565607</c:v>
                </c:pt>
                <c:pt idx="7050">
                  <c:v>-2.5661559999999999</c:v>
                </c:pt>
                <c:pt idx="7051">
                  <c:v>-2.5668350000000002</c:v>
                </c:pt>
                <c:pt idx="7052">
                  <c:v>-2.5672890000000002</c:v>
                </c:pt>
                <c:pt idx="7053">
                  <c:v>-2.5679069999999999</c:v>
                </c:pt>
                <c:pt idx="7054">
                  <c:v>-2.5682770000000001</c:v>
                </c:pt>
                <c:pt idx="7055">
                  <c:v>-2.5689289999999998</c:v>
                </c:pt>
                <c:pt idx="7056">
                  <c:v>-2.5694590000000002</c:v>
                </c:pt>
                <c:pt idx="7057">
                  <c:v>-2.5699130000000001</c:v>
                </c:pt>
                <c:pt idx="7058">
                  <c:v>-2.5703490000000002</c:v>
                </c:pt>
                <c:pt idx="7059">
                  <c:v>-2.5709529999999998</c:v>
                </c:pt>
                <c:pt idx="7060">
                  <c:v>-2.5713530000000002</c:v>
                </c:pt>
                <c:pt idx="7061">
                  <c:v>-2.572136</c:v>
                </c:pt>
                <c:pt idx="7062">
                  <c:v>-2.5726469999999999</c:v>
                </c:pt>
                <c:pt idx="7063">
                  <c:v>-2.5731440000000001</c:v>
                </c:pt>
                <c:pt idx="7064">
                  <c:v>-2.5739190000000001</c:v>
                </c:pt>
                <c:pt idx="7065">
                  <c:v>-2.574357</c:v>
                </c:pt>
                <c:pt idx="7066">
                  <c:v>-2.574986</c:v>
                </c:pt>
                <c:pt idx="7067">
                  <c:v>-2.5752540000000002</c:v>
                </c:pt>
                <c:pt idx="7068">
                  <c:v>-2.5758429999999999</c:v>
                </c:pt>
                <c:pt idx="7069">
                  <c:v>-2.5763440000000002</c:v>
                </c:pt>
                <c:pt idx="7070">
                  <c:v>-2.5769069999999998</c:v>
                </c:pt>
                <c:pt idx="7071">
                  <c:v>-2.5775139999999999</c:v>
                </c:pt>
                <c:pt idx="7072">
                  <c:v>-2.5780439999999998</c:v>
                </c:pt>
                <c:pt idx="7073">
                  <c:v>-2.57857</c:v>
                </c:pt>
                <c:pt idx="7074">
                  <c:v>-2.5791780000000002</c:v>
                </c:pt>
                <c:pt idx="7075">
                  <c:v>-2.5796969999999999</c:v>
                </c:pt>
                <c:pt idx="7076">
                  <c:v>-2.5804459999999998</c:v>
                </c:pt>
                <c:pt idx="7077">
                  <c:v>-2.580756</c:v>
                </c:pt>
                <c:pt idx="7078">
                  <c:v>-2.5814970000000002</c:v>
                </c:pt>
                <c:pt idx="7079">
                  <c:v>-2.5818639999999999</c:v>
                </c:pt>
                <c:pt idx="7080">
                  <c:v>-2.5825</c:v>
                </c:pt>
                <c:pt idx="7081">
                  <c:v>-2.5831240000000002</c:v>
                </c:pt>
                <c:pt idx="7082">
                  <c:v>-2.583602</c:v>
                </c:pt>
                <c:pt idx="7083">
                  <c:v>-2.5843940000000001</c:v>
                </c:pt>
                <c:pt idx="7084">
                  <c:v>-2.5849000000000002</c:v>
                </c:pt>
                <c:pt idx="7085">
                  <c:v>-2.585499</c:v>
                </c:pt>
                <c:pt idx="7086">
                  <c:v>-2.5860310000000002</c:v>
                </c:pt>
                <c:pt idx="7087">
                  <c:v>-2.5864760000000002</c:v>
                </c:pt>
                <c:pt idx="7088">
                  <c:v>-2.5870989999999998</c:v>
                </c:pt>
                <c:pt idx="7089">
                  <c:v>-2.587669</c:v>
                </c:pt>
                <c:pt idx="7090">
                  <c:v>-2.5883259999999999</c:v>
                </c:pt>
                <c:pt idx="7091">
                  <c:v>-2.5889980000000001</c:v>
                </c:pt>
                <c:pt idx="7092">
                  <c:v>-2.5894360000000001</c:v>
                </c:pt>
                <c:pt idx="7093">
                  <c:v>-2.5900189999999998</c:v>
                </c:pt>
                <c:pt idx="7094">
                  <c:v>-2.5905100000000001</c:v>
                </c:pt>
                <c:pt idx="7095">
                  <c:v>-2.591202</c:v>
                </c:pt>
                <c:pt idx="7096">
                  <c:v>-2.5918679999999998</c:v>
                </c:pt>
                <c:pt idx="7097">
                  <c:v>-2.592276</c:v>
                </c:pt>
                <c:pt idx="7098">
                  <c:v>-2.5929150000000001</c:v>
                </c:pt>
                <c:pt idx="7099">
                  <c:v>-2.593604</c:v>
                </c:pt>
                <c:pt idx="7100">
                  <c:v>-2.5942949999999998</c:v>
                </c:pt>
                <c:pt idx="7101">
                  <c:v>-2.594789</c:v>
                </c:pt>
                <c:pt idx="7102">
                  <c:v>-2.595227</c:v>
                </c:pt>
                <c:pt idx="7103">
                  <c:v>-2.595917</c:v>
                </c:pt>
                <c:pt idx="7104">
                  <c:v>-2.5965560000000001</c:v>
                </c:pt>
                <c:pt idx="7105">
                  <c:v>-2.597299</c:v>
                </c:pt>
                <c:pt idx="7106">
                  <c:v>-2.5978690000000002</c:v>
                </c:pt>
                <c:pt idx="7107">
                  <c:v>-2.5983109999999998</c:v>
                </c:pt>
                <c:pt idx="7108">
                  <c:v>-2.5989689999999999</c:v>
                </c:pt>
                <c:pt idx="7109">
                  <c:v>-2.599596</c:v>
                </c:pt>
                <c:pt idx="7110">
                  <c:v>-2.6003820000000002</c:v>
                </c:pt>
                <c:pt idx="7111">
                  <c:v>-2.6007090000000002</c:v>
                </c:pt>
                <c:pt idx="7112">
                  <c:v>-2.6012719999999998</c:v>
                </c:pt>
                <c:pt idx="7113">
                  <c:v>-2.6020310000000002</c:v>
                </c:pt>
                <c:pt idx="7114">
                  <c:v>-2.6026120000000001</c:v>
                </c:pt>
                <c:pt idx="7115">
                  <c:v>-2.6031469999999999</c:v>
                </c:pt>
                <c:pt idx="7116">
                  <c:v>-2.6038070000000002</c:v>
                </c:pt>
                <c:pt idx="7117">
                  <c:v>-2.6043479999999999</c:v>
                </c:pt>
                <c:pt idx="7118">
                  <c:v>-2.605003</c:v>
                </c:pt>
                <c:pt idx="7119">
                  <c:v>-2.605604</c:v>
                </c:pt>
                <c:pt idx="7120">
                  <c:v>-2.6061580000000002</c:v>
                </c:pt>
                <c:pt idx="7121">
                  <c:v>-2.6069179999999998</c:v>
                </c:pt>
                <c:pt idx="7122">
                  <c:v>-2.60745</c:v>
                </c:pt>
                <c:pt idx="7123">
                  <c:v>-2.6080329999999998</c:v>
                </c:pt>
                <c:pt idx="7124">
                  <c:v>-2.608603</c:v>
                </c:pt>
                <c:pt idx="7125">
                  <c:v>-2.6092629999999999</c:v>
                </c:pt>
                <c:pt idx="7126">
                  <c:v>-2.6096650000000001</c:v>
                </c:pt>
                <c:pt idx="7127">
                  <c:v>-2.6103010000000002</c:v>
                </c:pt>
                <c:pt idx="7128">
                  <c:v>-2.611008</c:v>
                </c:pt>
                <c:pt idx="7129">
                  <c:v>-2.611348</c:v>
                </c:pt>
                <c:pt idx="7130">
                  <c:v>-2.6120420000000002</c:v>
                </c:pt>
                <c:pt idx="7131">
                  <c:v>-2.6128079999999998</c:v>
                </c:pt>
                <c:pt idx="7132">
                  <c:v>-2.6133820000000001</c:v>
                </c:pt>
                <c:pt idx="7133">
                  <c:v>-2.613845</c:v>
                </c:pt>
                <c:pt idx="7134">
                  <c:v>-2.6143429999999999</c:v>
                </c:pt>
                <c:pt idx="7135">
                  <c:v>-2.614906</c:v>
                </c:pt>
                <c:pt idx="7136">
                  <c:v>-2.6157430000000002</c:v>
                </c:pt>
                <c:pt idx="7137">
                  <c:v>-2.61625</c:v>
                </c:pt>
                <c:pt idx="7138">
                  <c:v>-2.616892</c:v>
                </c:pt>
                <c:pt idx="7139">
                  <c:v>-2.6176119999999998</c:v>
                </c:pt>
                <c:pt idx="7140">
                  <c:v>-2.6181779999999999</c:v>
                </c:pt>
                <c:pt idx="7141">
                  <c:v>-2.6186940000000001</c:v>
                </c:pt>
                <c:pt idx="7142">
                  <c:v>-2.6194549999999999</c:v>
                </c:pt>
                <c:pt idx="7143">
                  <c:v>-2.6199560000000002</c:v>
                </c:pt>
                <c:pt idx="7144">
                  <c:v>-2.6205759999999998</c:v>
                </c:pt>
                <c:pt idx="7145">
                  <c:v>-2.6211820000000001</c:v>
                </c:pt>
                <c:pt idx="7146">
                  <c:v>-2.6217350000000001</c:v>
                </c:pt>
                <c:pt idx="7147">
                  <c:v>-2.6224059999999998</c:v>
                </c:pt>
                <c:pt idx="7148">
                  <c:v>-2.6230899999999999</c:v>
                </c:pt>
                <c:pt idx="7149">
                  <c:v>-2.6235789999999999</c:v>
                </c:pt>
                <c:pt idx="7150">
                  <c:v>-2.6242619999999999</c:v>
                </c:pt>
                <c:pt idx="7151">
                  <c:v>-2.6248939999999998</c:v>
                </c:pt>
                <c:pt idx="7152">
                  <c:v>-2.625467</c:v>
                </c:pt>
                <c:pt idx="7153">
                  <c:v>-2.6260050000000001</c:v>
                </c:pt>
                <c:pt idx="7154">
                  <c:v>-2.626557</c:v>
                </c:pt>
                <c:pt idx="7155">
                  <c:v>-2.6272899999999999</c:v>
                </c:pt>
                <c:pt idx="7156">
                  <c:v>-2.6277439999999999</c:v>
                </c:pt>
                <c:pt idx="7157">
                  <c:v>-2.6284939999999999</c:v>
                </c:pt>
                <c:pt idx="7158">
                  <c:v>-2.6290529999999999</c:v>
                </c:pt>
                <c:pt idx="7159">
                  <c:v>-2.629756</c:v>
                </c:pt>
                <c:pt idx="7160">
                  <c:v>-2.6303269999999999</c:v>
                </c:pt>
                <c:pt idx="7161">
                  <c:v>-2.6311659999999999</c:v>
                </c:pt>
                <c:pt idx="7162">
                  <c:v>-2.6317080000000002</c:v>
                </c:pt>
                <c:pt idx="7163">
                  <c:v>-2.6322239999999999</c:v>
                </c:pt>
                <c:pt idx="7164">
                  <c:v>-2.6329549999999999</c:v>
                </c:pt>
                <c:pt idx="7165">
                  <c:v>-2.6335890000000002</c:v>
                </c:pt>
                <c:pt idx="7166">
                  <c:v>-2.6342080000000001</c:v>
                </c:pt>
                <c:pt idx="7167">
                  <c:v>-2.6347779999999998</c:v>
                </c:pt>
                <c:pt idx="7168">
                  <c:v>-2.6353550000000001</c:v>
                </c:pt>
                <c:pt idx="7169">
                  <c:v>-2.6358239999999999</c:v>
                </c:pt>
                <c:pt idx="7170">
                  <c:v>-2.6364719999999999</c:v>
                </c:pt>
                <c:pt idx="7171">
                  <c:v>-2.6370269999999998</c:v>
                </c:pt>
                <c:pt idx="7172">
                  <c:v>-2.6376140000000001</c:v>
                </c:pt>
                <c:pt idx="7173">
                  <c:v>-2.6384180000000002</c:v>
                </c:pt>
                <c:pt idx="7174">
                  <c:v>-2.6389170000000002</c:v>
                </c:pt>
                <c:pt idx="7175">
                  <c:v>-2.639669</c:v>
                </c:pt>
                <c:pt idx="7176">
                  <c:v>-2.6404139999999998</c:v>
                </c:pt>
                <c:pt idx="7177">
                  <c:v>-2.6407569999999998</c:v>
                </c:pt>
                <c:pt idx="7178">
                  <c:v>-2.6415109999999999</c:v>
                </c:pt>
                <c:pt idx="7179">
                  <c:v>-2.6420219999999999</c:v>
                </c:pt>
                <c:pt idx="7180">
                  <c:v>-2.6426349999999998</c:v>
                </c:pt>
                <c:pt idx="7181">
                  <c:v>-2.6432829999999998</c:v>
                </c:pt>
                <c:pt idx="7182">
                  <c:v>-2.6437550000000001</c:v>
                </c:pt>
                <c:pt idx="7183">
                  <c:v>-2.6444169999999998</c:v>
                </c:pt>
                <c:pt idx="7184">
                  <c:v>-2.644987</c:v>
                </c:pt>
                <c:pt idx="7185">
                  <c:v>-2.6458919999999999</c:v>
                </c:pt>
                <c:pt idx="7186">
                  <c:v>-2.646353</c:v>
                </c:pt>
                <c:pt idx="7187">
                  <c:v>-2.646973</c:v>
                </c:pt>
                <c:pt idx="7188">
                  <c:v>-2.647621</c:v>
                </c:pt>
                <c:pt idx="7189">
                  <c:v>-2.6480999999999999</c:v>
                </c:pt>
                <c:pt idx="7190">
                  <c:v>-2.6486360000000002</c:v>
                </c:pt>
                <c:pt idx="7191">
                  <c:v>-2.6492300000000002</c:v>
                </c:pt>
                <c:pt idx="7192">
                  <c:v>-2.6498949999999999</c:v>
                </c:pt>
                <c:pt idx="7193">
                  <c:v>-2.6504560000000001</c:v>
                </c:pt>
                <c:pt idx="7194">
                  <c:v>-2.6510009999999999</c:v>
                </c:pt>
                <c:pt idx="7195">
                  <c:v>-2.6516500000000001</c:v>
                </c:pt>
                <c:pt idx="7196">
                  <c:v>-2.6523780000000001</c:v>
                </c:pt>
                <c:pt idx="7197">
                  <c:v>-2.6529069999999999</c:v>
                </c:pt>
                <c:pt idx="7198">
                  <c:v>-2.6534870000000002</c:v>
                </c:pt>
                <c:pt idx="7199">
                  <c:v>-2.654093</c:v>
                </c:pt>
                <c:pt idx="7200">
                  <c:v>-2.6548080000000001</c:v>
                </c:pt>
                <c:pt idx="7201">
                  <c:v>-2.655322</c:v>
                </c:pt>
                <c:pt idx="7202">
                  <c:v>-2.6557909999999998</c:v>
                </c:pt>
                <c:pt idx="7203">
                  <c:v>-2.656466</c:v>
                </c:pt>
                <c:pt idx="7204">
                  <c:v>-2.6571639999999999</c:v>
                </c:pt>
                <c:pt idx="7205">
                  <c:v>-2.657797</c:v>
                </c:pt>
                <c:pt idx="7206">
                  <c:v>-2.658331</c:v>
                </c:pt>
                <c:pt idx="7207">
                  <c:v>-2.6587730000000001</c:v>
                </c:pt>
                <c:pt idx="7208">
                  <c:v>-2.659503</c:v>
                </c:pt>
                <c:pt idx="7209">
                  <c:v>-2.6602130000000002</c:v>
                </c:pt>
                <c:pt idx="7210">
                  <c:v>-2.6607560000000001</c:v>
                </c:pt>
                <c:pt idx="7211">
                  <c:v>-2.6612</c:v>
                </c:pt>
                <c:pt idx="7212">
                  <c:v>-2.6618550000000001</c:v>
                </c:pt>
                <c:pt idx="7213">
                  <c:v>-2.6626620000000001</c:v>
                </c:pt>
                <c:pt idx="7214">
                  <c:v>-2.663122</c:v>
                </c:pt>
                <c:pt idx="7215">
                  <c:v>-2.6636600000000001</c:v>
                </c:pt>
                <c:pt idx="7216">
                  <c:v>-2.6641530000000002</c:v>
                </c:pt>
                <c:pt idx="7217">
                  <c:v>-2.6648909999999999</c:v>
                </c:pt>
                <c:pt idx="7218">
                  <c:v>-2.665397</c:v>
                </c:pt>
                <c:pt idx="7219">
                  <c:v>-2.6659630000000001</c:v>
                </c:pt>
                <c:pt idx="7220">
                  <c:v>-2.6664539999999999</c:v>
                </c:pt>
                <c:pt idx="7221">
                  <c:v>-2.6672769999999999</c:v>
                </c:pt>
                <c:pt idx="7222">
                  <c:v>-2.6678090000000001</c:v>
                </c:pt>
                <c:pt idx="7223">
                  <c:v>-2.6683110000000001</c:v>
                </c:pt>
                <c:pt idx="7224">
                  <c:v>-2.66893</c:v>
                </c:pt>
                <c:pt idx="7225">
                  <c:v>-2.66961</c:v>
                </c:pt>
                <c:pt idx="7226">
                  <c:v>-2.6702469999999998</c:v>
                </c:pt>
                <c:pt idx="7227">
                  <c:v>-2.670766</c:v>
                </c:pt>
                <c:pt idx="7228">
                  <c:v>-2.671189</c:v>
                </c:pt>
                <c:pt idx="7229">
                  <c:v>-2.6718730000000002</c:v>
                </c:pt>
                <c:pt idx="7230">
                  <c:v>-2.6724899999999998</c:v>
                </c:pt>
                <c:pt idx="7231">
                  <c:v>-2.6731820000000002</c:v>
                </c:pt>
                <c:pt idx="7232">
                  <c:v>-2.67367</c:v>
                </c:pt>
                <c:pt idx="7233">
                  <c:v>-2.6743649999999999</c:v>
                </c:pt>
                <c:pt idx="7234">
                  <c:v>-2.6747909999999999</c:v>
                </c:pt>
                <c:pt idx="7235">
                  <c:v>-2.6755819999999999</c:v>
                </c:pt>
                <c:pt idx="7236">
                  <c:v>-2.6760229999999998</c:v>
                </c:pt>
                <c:pt idx="7237">
                  <c:v>-2.6766760000000001</c:v>
                </c:pt>
                <c:pt idx="7238">
                  <c:v>-2.6771530000000001</c:v>
                </c:pt>
                <c:pt idx="7239">
                  <c:v>-2.6776879999999998</c:v>
                </c:pt>
                <c:pt idx="7240">
                  <c:v>-2.6784150000000002</c:v>
                </c:pt>
                <c:pt idx="7241">
                  <c:v>-2.6789190000000001</c:v>
                </c:pt>
                <c:pt idx="7242">
                  <c:v>-2.6796199999999999</c:v>
                </c:pt>
                <c:pt idx="7243">
                  <c:v>-2.6800570000000001</c:v>
                </c:pt>
                <c:pt idx="7244">
                  <c:v>-2.680612</c:v>
                </c:pt>
                <c:pt idx="7245">
                  <c:v>-2.6810480000000001</c:v>
                </c:pt>
                <c:pt idx="7246">
                  <c:v>-2.6815699999999998</c:v>
                </c:pt>
                <c:pt idx="7247">
                  <c:v>-2.6822140000000001</c:v>
                </c:pt>
                <c:pt idx="7248">
                  <c:v>-2.6827779999999999</c:v>
                </c:pt>
                <c:pt idx="7249">
                  <c:v>-2.6834220000000002</c:v>
                </c:pt>
                <c:pt idx="7250">
                  <c:v>-2.6841379999999999</c:v>
                </c:pt>
                <c:pt idx="7251">
                  <c:v>-2.6846549999999998</c:v>
                </c:pt>
                <c:pt idx="7252">
                  <c:v>-2.6852710000000002</c:v>
                </c:pt>
                <c:pt idx="7253">
                  <c:v>-2.685781</c:v>
                </c:pt>
                <c:pt idx="7254">
                  <c:v>-2.68635</c:v>
                </c:pt>
                <c:pt idx="7255">
                  <c:v>-2.6869109999999998</c:v>
                </c:pt>
                <c:pt idx="7256">
                  <c:v>-2.6874959999999999</c:v>
                </c:pt>
                <c:pt idx="7257">
                  <c:v>-2.687891</c:v>
                </c:pt>
                <c:pt idx="7258">
                  <c:v>-2.6885539999999999</c:v>
                </c:pt>
                <c:pt idx="7259">
                  <c:v>-2.6891970000000001</c:v>
                </c:pt>
                <c:pt idx="7260">
                  <c:v>-2.6898390000000001</c:v>
                </c:pt>
                <c:pt idx="7261">
                  <c:v>-2.6903199999999998</c:v>
                </c:pt>
                <c:pt idx="7262">
                  <c:v>-2.690842</c:v>
                </c:pt>
                <c:pt idx="7263">
                  <c:v>-2.6913680000000002</c:v>
                </c:pt>
                <c:pt idx="7264">
                  <c:v>-2.6920449999999998</c:v>
                </c:pt>
                <c:pt idx="7265">
                  <c:v>-2.6924959999999998</c:v>
                </c:pt>
                <c:pt idx="7266">
                  <c:v>-2.6931850000000002</c:v>
                </c:pt>
                <c:pt idx="7267">
                  <c:v>-2.6935549999999999</c:v>
                </c:pt>
                <c:pt idx="7268">
                  <c:v>-2.694251</c:v>
                </c:pt>
                <c:pt idx="7269">
                  <c:v>-2.694868</c:v>
                </c:pt>
                <c:pt idx="7270">
                  <c:v>-2.6952729999999998</c:v>
                </c:pt>
                <c:pt idx="7271">
                  <c:v>-2.6958000000000002</c:v>
                </c:pt>
                <c:pt idx="7272">
                  <c:v>-2.6963889999999999</c:v>
                </c:pt>
                <c:pt idx="7273">
                  <c:v>-2.6969889999999999</c:v>
                </c:pt>
                <c:pt idx="7274">
                  <c:v>-2.6975099999999999</c:v>
                </c:pt>
                <c:pt idx="7275">
                  <c:v>-2.698067</c:v>
                </c:pt>
                <c:pt idx="7276">
                  <c:v>-2.6985950000000001</c:v>
                </c:pt>
                <c:pt idx="7277">
                  <c:v>-2.6991420000000002</c:v>
                </c:pt>
                <c:pt idx="7278">
                  <c:v>-2.699732</c:v>
                </c:pt>
                <c:pt idx="7279">
                  <c:v>-2.7002670000000002</c:v>
                </c:pt>
                <c:pt idx="7280">
                  <c:v>-2.7007379999999999</c:v>
                </c:pt>
                <c:pt idx="7281">
                  <c:v>-2.7013229999999999</c:v>
                </c:pt>
                <c:pt idx="7282">
                  <c:v>-2.7018939999999998</c:v>
                </c:pt>
                <c:pt idx="7283">
                  <c:v>-2.7024509999999999</c:v>
                </c:pt>
                <c:pt idx="7284">
                  <c:v>-2.702982</c:v>
                </c:pt>
                <c:pt idx="7285">
                  <c:v>-2.7036519999999999</c:v>
                </c:pt>
                <c:pt idx="7286">
                  <c:v>-2.7041689999999998</c:v>
                </c:pt>
                <c:pt idx="7287">
                  <c:v>-2.7045379999999999</c:v>
                </c:pt>
                <c:pt idx="7288">
                  <c:v>-2.7050689999999999</c:v>
                </c:pt>
                <c:pt idx="7289">
                  <c:v>-2.7055449999999999</c:v>
                </c:pt>
                <c:pt idx="7290">
                  <c:v>-2.7061269999999999</c:v>
                </c:pt>
                <c:pt idx="7291">
                  <c:v>-2.7067749999999999</c:v>
                </c:pt>
                <c:pt idx="7292">
                  <c:v>-2.707157</c:v>
                </c:pt>
                <c:pt idx="7293">
                  <c:v>-2.7076419999999999</c:v>
                </c:pt>
                <c:pt idx="7294">
                  <c:v>-2.7083719999999998</c:v>
                </c:pt>
                <c:pt idx="7295">
                  <c:v>-2.7088670000000001</c:v>
                </c:pt>
                <c:pt idx="7296">
                  <c:v>-2.70939</c:v>
                </c:pt>
                <c:pt idx="7297">
                  <c:v>-2.7096680000000002</c:v>
                </c:pt>
                <c:pt idx="7298">
                  <c:v>-2.7103030000000001</c:v>
                </c:pt>
                <c:pt idx="7299">
                  <c:v>-2.7109200000000002</c:v>
                </c:pt>
                <c:pt idx="7300">
                  <c:v>-2.7114069999999999</c:v>
                </c:pt>
                <c:pt idx="7301">
                  <c:v>-2.7118199999999999</c:v>
                </c:pt>
                <c:pt idx="7302">
                  <c:v>-2.7123949999999999</c:v>
                </c:pt>
                <c:pt idx="7303">
                  <c:v>-2.7129799999999999</c:v>
                </c:pt>
                <c:pt idx="7304">
                  <c:v>-2.713571</c:v>
                </c:pt>
                <c:pt idx="7305">
                  <c:v>-2.7140520000000001</c:v>
                </c:pt>
                <c:pt idx="7306">
                  <c:v>-2.714553</c:v>
                </c:pt>
                <c:pt idx="7307">
                  <c:v>-2.7150599999999998</c:v>
                </c:pt>
                <c:pt idx="7308">
                  <c:v>-2.7155719999999999</c:v>
                </c:pt>
                <c:pt idx="7309">
                  <c:v>-2.7161</c:v>
                </c:pt>
                <c:pt idx="7310">
                  <c:v>-2.716577</c:v>
                </c:pt>
                <c:pt idx="7311">
                  <c:v>-2.7170999999999998</c:v>
                </c:pt>
                <c:pt idx="7312">
                  <c:v>-2.7176740000000001</c:v>
                </c:pt>
                <c:pt idx="7313">
                  <c:v>-2.718067</c:v>
                </c:pt>
                <c:pt idx="7314">
                  <c:v>-2.7186919999999999</c:v>
                </c:pt>
                <c:pt idx="7315">
                  <c:v>-2.7191540000000001</c:v>
                </c:pt>
                <c:pt idx="7316">
                  <c:v>-2.7196980000000002</c:v>
                </c:pt>
                <c:pt idx="7317">
                  <c:v>-2.7200060000000001</c:v>
                </c:pt>
                <c:pt idx="7318">
                  <c:v>-2.7207029999999999</c:v>
                </c:pt>
                <c:pt idx="7319">
                  <c:v>-2.7212360000000002</c:v>
                </c:pt>
                <c:pt idx="7320">
                  <c:v>-2.7216369999999999</c:v>
                </c:pt>
                <c:pt idx="7321">
                  <c:v>-2.722118</c:v>
                </c:pt>
                <c:pt idx="7322">
                  <c:v>-2.7226669999999999</c:v>
                </c:pt>
                <c:pt idx="7323">
                  <c:v>-2.7232259999999999</c:v>
                </c:pt>
                <c:pt idx="7324">
                  <c:v>-2.7237</c:v>
                </c:pt>
                <c:pt idx="7325">
                  <c:v>-2.7241759999999999</c:v>
                </c:pt>
                <c:pt idx="7326">
                  <c:v>-2.7245110000000001</c:v>
                </c:pt>
                <c:pt idx="7327">
                  <c:v>-2.7252239999999999</c:v>
                </c:pt>
                <c:pt idx="7328">
                  <c:v>-2.7256459999999998</c:v>
                </c:pt>
                <c:pt idx="7329">
                  <c:v>-2.726086</c:v>
                </c:pt>
                <c:pt idx="7330">
                  <c:v>-2.7265429999999999</c:v>
                </c:pt>
                <c:pt idx="7331">
                  <c:v>-2.7270500000000002</c:v>
                </c:pt>
                <c:pt idx="7332">
                  <c:v>-2.7276199999999999</c:v>
                </c:pt>
                <c:pt idx="7333">
                  <c:v>-2.7280790000000001</c:v>
                </c:pt>
                <c:pt idx="7334">
                  <c:v>-2.7285210000000002</c:v>
                </c:pt>
                <c:pt idx="7335">
                  <c:v>-2.729069</c:v>
                </c:pt>
                <c:pt idx="7336">
                  <c:v>-2.7294239999999999</c:v>
                </c:pt>
                <c:pt idx="7337">
                  <c:v>-2.7300620000000002</c:v>
                </c:pt>
                <c:pt idx="7338">
                  <c:v>-2.7304249999999999</c:v>
                </c:pt>
                <c:pt idx="7339">
                  <c:v>-2.730982</c:v>
                </c:pt>
                <c:pt idx="7340">
                  <c:v>-2.7314280000000002</c:v>
                </c:pt>
                <c:pt idx="7341">
                  <c:v>-2.731859</c:v>
                </c:pt>
                <c:pt idx="7342">
                  <c:v>-2.7323710000000001</c:v>
                </c:pt>
                <c:pt idx="7343">
                  <c:v>-2.7329850000000002</c:v>
                </c:pt>
                <c:pt idx="7344">
                  <c:v>-2.733355</c:v>
                </c:pt>
                <c:pt idx="7345">
                  <c:v>-2.7338100000000001</c:v>
                </c:pt>
                <c:pt idx="7346">
                  <c:v>-2.7343000000000002</c:v>
                </c:pt>
                <c:pt idx="7347">
                  <c:v>-2.7347600000000001</c:v>
                </c:pt>
                <c:pt idx="7348">
                  <c:v>-2.735201</c:v>
                </c:pt>
                <c:pt idx="7349">
                  <c:v>-2.7358389999999999</c:v>
                </c:pt>
                <c:pt idx="7350">
                  <c:v>-2.7361369999999998</c:v>
                </c:pt>
                <c:pt idx="7351">
                  <c:v>-2.7367189999999999</c:v>
                </c:pt>
                <c:pt idx="7352">
                  <c:v>-2.7371300000000001</c:v>
                </c:pt>
                <c:pt idx="7353">
                  <c:v>-2.737673</c:v>
                </c:pt>
                <c:pt idx="7354">
                  <c:v>-2.7380490000000002</c:v>
                </c:pt>
                <c:pt idx="7355">
                  <c:v>-2.7385440000000001</c:v>
                </c:pt>
                <c:pt idx="7356">
                  <c:v>-2.7390089999999998</c:v>
                </c:pt>
                <c:pt idx="7357">
                  <c:v>-2.7395960000000001</c:v>
                </c:pt>
                <c:pt idx="7358">
                  <c:v>-2.739941</c:v>
                </c:pt>
                <c:pt idx="7359">
                  <c:v>-2.7404989999999998</c:v>
                </c:pt>
                <c:pt idx="7360">
                  <c:v>-2.7407840000000001</c:v>
                </c:pt>
                <c:pt idx="7361">
                  <c:v>-2.7415080000000001</c:v>
                </c:pt>
                <c:pt idx="7362">
                  <c:v>-2.7417660000000001</c:v>
                </c:pt>
                <c:pt idx="7363">
                  <c:v>-2.7423289999999998</c:v>
                </c:pt>
                <c:pt idx="7364">
                  <c:v>-2.742753</c:v>
                </c:pt>
                <c:pt idx="7365">
                  <c:v>-2.7432050000000001</c:v>
                </c:pt>
                <c:pt idx="7366">
                  <c:v>-2.743687</c:v>
                </c:pt>
                <c:pt idx="7367">
                  <c:v>-2.7440000000000002</c:v>
                </c:pt>
                <c:pt idx="7368">
                  <c:v>-2.7445520000000001</c:v>
                </c:pt>
                <c:pt idx="7369">
                  <c:v>-2.7449089999999998</c:v>
                </c:pt>
                <c:pt idx="7370">
                  <c:v>-2.745441</c:v>
                </c:pt>
                <c:pt idx="7371">
                  <c:v>-2.745765</c:v>
                </c:pt>
                <c:pt idx="7372">
                  <c:v>-2.7463160000000002</c:v>
                </c:pt>
                <c:pt idx="7373">
                  <c:v>-2.7467820000000001</c:v>
                </c:pt>
                <c:pt idx="7374">
                  <c:v>-2.7473369999999999</c:v>
                </c:pt>
                <c:pt idx="7375">
                  <c:v>-2.7477499999999999</c:v>
                </c:pt>
                <c:pt idx="7376">
                  <c:v>-2.7482039999999999</c:v>
                </c:pt>
                <c:pt idx="7377">
                  <c:v>-2.7486139999999999</c:v>
                </c:pt>
                <c:pt idx="7378">
                  <c:v>-2.7490519999999998</c:v>
                </c:pt>
                <c:pt idx="7379">
                  <c:v>-2.7493970000000001</c:v>
                </c:pt>
                <c:pt idx="7380">
                  <c:v>-2.749689</c:v>
                </c:pt>
                <c:pt idx="7381">
                  <c:v>-2.7502110000000002</c:v>
                </c:pt>
                <c:pt idx="7382">
                  <c:v>-2.750604</c:v>
                </c:pt>
                <c:pt idx="7383">
                  <c:v>-2.7512940000000001</c:v>
                </c:pt>
                <c:pt idx="7384">
                  <c:v>-2.7515930000000002</c:v>
                </c:pt>
                <c:pt idx="7385">
                  <c:v>-2.7521779999999998</c:v>
                </c:pt>
                <c:pt idx="7386">
                  <c:v>-2.7526820000000001</c:v>
                </c:pt>
                <c:pt idx="7387">
                  <c:v>-2.7531490000000001</c:v>
                </c:pt>
                <c:pt idx="7388">
                  <c:v>-2.7534559999999999</c:v>
                </c:pt>
                <c:pt idx="7389">
                  <c:v>-2.753822</c:v>
                </c:pt>
                <c:pt idx="7390">
                  <c:v>-2.7543310000000001</c:v>
                </c:pt>
                <c:pt idx="7391">
                  <c:v>-2.7546719999999998</c:v>
                </c:pt>
                <c:pt idx="7392">
                  <c:v>-2.7552099999999999</c:v>
                </c:pt>
                <c:pt idx="7393">
                  <c:v>-2.755544</c:v>
                </c:pt>
                <c:pt idx="7394">
                  <c:v>-2.7561</c:v>
                </c:pt>
                <c:pt idx="7395">
                  <c:v>-2.756589</c:v>
                </c:pt>
                <c:pt idx="7396">
                  <c:v>-2.7567919999999999</c:v>
                </c:pt>
                <c:pt idx="7397">
                  <c:v>-2.7572540000000001</c:v>
                </c:pt>
                <c:pt idx="7398">
                  <c:v>-2.7577850000000002</c:v>
                </c:pt>
                <c:pt idx="7399">
                  <c:v>-2.7583579999999999</c:v>
                </c:pt>
                <c:pt idx="7400">
                  <c:v>-2.7586889999999999</c:v>
                </c:pt>
                <c:pt idx="7401">
                  <c:v>-2.7590520000000001</c:v>
                </c:pt>
                <c:pt idx="7402">
                  <c:v>-2.7596090000000002</c:v>
                </c:pt>
                <c:pt idx="7403">
                  <c:v>-2.7599109999999998</c:v>
                </c:pt>
                <c:pt idx="7404">
                  <c:v>-2.7603529999999998</c:v>
                </c:pt>
                <c:pt idx="7405">
                  <c:v>-2.7606709999999999</c:v>
                </c:pt>
                <c:pt idx="7406">
                  <c:v>-2.7611889999999999</c:v>
                </c:pt>
                <c:pt idx="7407">
                  <c:v>-2.7616839999999998</c:v>
                </c:pt>
                <c:pt idx="7408">
                  <c:v>-2.762095</c:v>
                </c:pt>
                <c:pt idx="7409">
                  <c:v>-2.7625090000000001</c:v>
                </c:pt>
                <c:pt idx="7410">
                  <c:v>-2.7627820000000001</c:v>
                </c:pt>
                <c:pt idx="7411">
                  <c:v>-2.763245</c:v>
                </c:pt>
                <c:pt idx="7412">
                  <c:v>-2.7638229999999999</c:v>
                </c:pt>
                <c:pt idx="7413">
                  <c:v>-2.764186</c:v>
                </c:pt>
                <c:pt idx="7414">
                  <c:v>-2.7646809999999999</c:v>
                </c:pt>
                <c:pt idx="7415">
                  <c:v>-2.7650899999999998</c:v>
                </c:pt>
                <c:pt idx="7416">
                  <c:v>-2.765539</c:v>
                </c:pt>
                <c:pt idx="7417">
                  <c:v>-2.7658100000000001</c:v>
                </c:pt>
                <c:pt idx="7418">
                  <c:v>-2.7664170000000001</c:v>
                </c:pt>
                <c:pt idx="7419">
                  <c:v>-2.7667570000000001</c:v>
                </c:pt>
                <c:pt idx="7420">
                  <c:v>-2.7670759999999999</c:v>
                </c:pt>
                <c:pt idx="7421">
                  <c:v>-2.767665</c:v>
                </c:pt>
                <c:pt idx="7422">
                  <c:v>-2.768154</c:v>
                </c:pt>
                <c:pt idx="7423">
                  <c:v>-2.768551</c:v>
                </c:pt>
                <c:pt idx="7424">
                  <c:v>-2.7689360000000001</c:v>
                </c:pt>
                <c:pt idx="7425">
                  <c:v>-2.7692999999999999</c:v>
                </c:pt>
                <c:pt idx="7426">
                  <c:v>-2.7698839999999998</c:v>
                </c:pt>
                <c:pt idx="7427">
                  <c:v>-2.7702580000000001</c:v>
                </c:pt>
                <c:pt idx="7428">
                  <c:v>-2.7705700000000002</c:v>
                </c:pt>
                <c:pt idx="7429">
                  <c:v>-2.7708930000000001</c:v>
                </c:pt>
                <c:pt idx="7430">
                  <c:v>-2.7713399999999999</c:v>
                </c:pt>
                <c:pt idx="7431">
                  <c:v>-2.7718430000000001</c:v>
                </c:pt>
                <c:pt idx="7432">
                  <c:v>-2.772192</c:v>
                </c:pt>
                <c:pt idx="7433">
                  <c:v>-2.7726120000000001</c:v>
                </c:pt>
                <c:pt idx="7434">
                  <c:v>-2.7730619999999999</c:v>
                </c:pt>
                <c:pt idx="7435">
                  <c:v>-2.7734749999999999</c:v>
                </c:pt>
                <c:pt idx="7436">
                  <c:v>-2.7738369999999999</c:v>
                </c:pt>
                <c:pt idx="7437">
                  <c:v>-2.774054</c:v>
                </c:pt>
                <c:pt idx="7438">
                  <c:v>-2.7748219999999999</c:v>
                </c:pt>
                <c:pt idx="7439">
                  <c:v>-2.7751589999999999</c:v>
                </c:pt>
                <c:pt idx="7440">
                  <c:v>-2.7754180000000002</c:v>
                </c:pt>
                <c:pt idx="7441">
                  <c:v>-2.775792</c:v>
                </c:pt>
                <c:pt idx="7442">
                  <c:v>-2.7761979999999999</c:v>
                </c:pt>
                <c:pt idx="7443">
                  <c:v>-2.7766630000000001</c:v>
                </c:pt>
                <c:pt idx="7444">
                  <c:v>-2.7768060000000001</c:v>
                </c:pt>
                <c:pt idx="7445">
                  <c:v>-2.7772860000000001</c:v>
                </c:pt>
                <c:pt idx="7446">
                  <c:v>-2.7776990000000001</c:v>
                </c:pt>
                <c:pt idx="7447">
                  <c:v>-2.7782339999999999</c:v>
                </c:pt>
                <c:pt idx="7448">
                  <c:v>-2.7786119999999999</c:v>
                </c:pt>
                <c:pt idx="7449">
                  <c:v>-2.7789860000000002</c:v>
                </c:pt>
                <c:pt idx="7450">
                  <c:v>-2.7795100000000001</c:v>
                </c:pt>
                <c:pt idx="7451">
                  <c:v>-2.7798440000000002</c:v>
                </c:pt>
                <c:pt idx="7452">
                  <c:v>-2.7801800000000001</c:v>
                </c:pt>
                <c:pt idx="7453">
                  <c:v>-2.780599</c:v>
                </c:pt>
                <c:pt idx="7454">
                  <c:v>-2.7808920000000001</c:v>
                </c:pt>
                <c:pt idx="7455">
                  <c:v>-2.7813949999999998</c:v>
                </c:pt>
                <c:pt idx="7456">
                  <c:v>-2.7817750000000001</c:v>
                </c:pt>
                <c:pt idx="7457">
                  <c:v>-2.7823319999999998</c:v>
                </c:pt>
                <c:pt idx="7458">
                  <c:v>-2.7826270000000002</c:v>
                </c:pt>
                <c:pt idx="7459">
                  <c:v>-2.7829899999999999</c:v>
                </c:pt>
                <c:pt idx="7460">
                  <c:v>-2.7835749999999999</c:v>
                </c:pt>
                <c:pt idx="7461">
                  <c:v>-2.783792</c:v>
                </c:pt>
                <c:pt idx="7462">
                  <c:v>-2.784303</c:v>
                </c:pt>
                <c:pt idx="7463">
                  <c:v>-2.7845970000000002</c:v>
                </c:pt>
                <c:pt idx="7464">
                  <c:v>-2.7850549999999998</c:v>
                </c:pt>
                <c:pt idx="7465">
                  <c:v>-2.7854199999999998</c:v>
                </c:pt>
                <c:pt idx="7466">
                  <c:v>-2.7858839999999998</c:v>
                </c:pt>
                <c:pt idx="7467">
                  <c:v>-2.7864309999999999</c:v>
                </c:pt>
                <c:pt idx="7468">
                  <c:v>-2.7868110000000001</c:v>
                </c:pt>
                <c:pt idx="7469">
                  <c:v>-2.7872189999999999</c:v>
                </c:pt>
                <c:pt idx="7470">
                  <c:v>-2.787617</c:v>
                </c:pt>
                <c:pt idx="7471">
                  <c:v>-2.7879429999999998</c:v>
                </c:pt>
                <c:pt idx="7472">
                  <c:v>-2.7883840000000002</c:v>
                </c:pt>
                <c:pt idx="7473">
                  <c:v>-2.7889219999999999</c:v>
                </c:pt>
                <c:pt idx="7474">
                  <c:v>-2.7892060000000001</c:v>
                </c:pt>
                <c:pt idx="7475">
                  <c:v>-2.7895310000000002</c:v>
                </c:pt>
                <c:pt idx="7476">
                  <c:v>-2.78993</c:v>
                </c:pt>
                <c:pt idx="7477">
                  <c:v>-2.7903340000000001</c:v>
                </c:pt>
                <c:pt idx="7478">
                  <c:v>-2.7908940000000002</c:v>
                </c:pt>
                <c:pt idx="7479">
                  <c:v>-2.7912490000000001</c:v>
                </c:pt>
                <c:pt idx="7480">
                  <c:v>-2.7914750000000002</c:v>
                </c:pt>
                <c:pt idx="7481">
                  <c:v>-2.7920289999999999</c:v>
                </c:pt>
                <c:pt idx="7482">
                  <c:v>-2.7924669999999998</c:v>
                </c:pt>
                <c:pt idx="7483">
                  <c:v>-2.792888</c:v>
                </c:pt>
                <c:pt idx="7484">
                  <c:v>-2.7932579999999998</c:v>
                </c:pt>
                <c:pt idx="7485">
                  <c:v>-2.7935530000000002</c:v>
                </c:pt>
                <c:pt idx="7486">
                  <c:v>-2.7940870000000002</c:v>
                </c:pt>
                <c:pt idx="7487">
                  <c:v>-2.794454</c:v>
                </c:pt>
                <c:pt idx="7488">
                  <c:v>-2.7948490000000001</c:v>
                </c:pt>
                <c:pt idx="7489">
                  <c:v>-2.795328</c:v>
                </c:pt>
                <c:pt idx="7490">
                  <c:v>-2.7956989999999999</c:v>
                </c:pt>
                <c:pt idx="7491">
                  <c:v>-2.7961079999999998</c:v>
                </c:pt>
                <c:pt idx="7492">
                  <c:v>-2.7964570000000002</c:v>
                </c:pt>
                <c:pt idx="7493">
                  <c:v>-2.7969599999999999</c:v>
                </c:pt>
                <c:pt idx="7494">
                  <c:v>-2.7971499999999998</c:v>
                </c:pt>
                <c:pt idx="7495">
                  <c:v>-2.7976359999999998</c:v>
                </c:pt>
                <c:pt idx="7496">
                  <c:v>-2.7980480000000001</c:v>
                </c:pt>
                <c:pt idx="7497">
                  <c:v>-2.7983359999999999</c:v>
                </c:pt>
                <c:pt idx="7498">
                  <c:v>-2.798918</c:v>
                </c:pt>
                <c:pt idx="7499">
                  <c:v>-2.799051</c:v>
                </c:pt>
                <c:pt idx="7500">
                  <c:v>-2.7995429999999999</c:v>
                </c:pt>
                <c:pt idx="7501">
                  <c:v>-2.8000349999999998</c:v>
                </c:pt>
                <c:pt idx="7502">
                  <c:v>-2.8004009999999999</c:v>
                </c:pt>
                <c:pt idx="7503">
                  <c:v>-2.8007230000000001</c:v>
                </c:pt>
                <c:pt idx="7504">
                  <c:v>-2.8012160000000002</c:v>
                </c:pt>
                <c:pt idx="7505">
                  <c:v>-2.8015509999999999</c:v>
                </c:pt>
                <c:pt idx="7506">
                  <c:v>-2.8020659999999999</c:v>
                </c:pt>
                <c:pt idx="7507">
                  <c:v>-2.802486</c:v>
                </c:pt>
                <c:pt idx="7508">
                  <c:v>-2.8027660000000001</c:v>
                </c:pt>
                <c:pt idx="7509">
                  <c:v>-2.8030870000000001</c:v>
                </c:pt>
                <c:pt idx="7510">
                  <c:v>-2.8032759999999999</c:v>
                </c:pt>
                <c:pt idx="7511">
                  <c:v>-2.80396</c:v>
                </c:pt>
                <c:pt idx="7512">
                  <c:v>-2.8042379999999998</c:v>
                </c:pt>
                <c:pt idx="7513">
                  <c:v>-2.804608</c:v>
                </c:pt>
                <c:pt idx="7514">
                  <c:v>-2.805126</c:v>
                </c:pt>
                <c:pt idx="7515">
                  <c:v>-2.805291</c:v>
                </c:pt>
                <c:pt idx="7516">
                  <c:v>-2.8058429999999999</c:v>
                </c:pt>
                <c:pt idx="7517">
                  <c:v>-2.8061790000000002</c:v>
                </c:pt>
                <c:pt idx="7518">
                  <c:v>-2.8064269999999998</c:v>
                </c:pt>
                <c:pt idx="7519">
                  <c:v>-2.8070029999999999</c:v>
                </c:pt>
                <c:pt idx="7520">
                  <c:v>-2.8073440000000001</c:v>
                </c:pt>
                <c:pt idx="7521">
                  <c:v>-2.8077930000000002</c:v>
                </c:pt>
                <c:pt idx="7522">
                  <c:v>-2.8079610000000002</c:v>
                </c:pt>
                <c:pt idx="7523">
                  <c:v>-2.8085749999999998</c:v>
                </c:pt>
                <c:pt idx="7524">
                  <c:v>-2.8088120000000001</c:v>
                </c:pt>
                <c:pt idx="7525">
                  <c:v>-2.809059</c:v>
                </c:pt>
                <c:pt idx="7526">
                  <c:v>-2.8094939999999999</c:v>
                </c:pt>
                <c:pt idx="7527">
                  <c:v>-2.8097099999999999</c:v>
                </c:pt>
                <c:pt idx="7528">
                  <c:v>-2.8102499999999999</c:v>
                </c:pt>
                <c:pt idx="7529">
                  <c:v>-2.8105639999999998</c:v>
                </c:pt>
                <c:pt idx="7530">
                  <c:v>-2.811048</c:v>
                </c:pt>
                <c:pt idx="7531">
                  <c:v>-2.8112849999999998</c:v>
                </c:pt>
                <c:pt idx="7532">
                  <c:v>-2.8117139999999998</c:v>
                </c:pt>
                <c:pt idx="7533">
                  <c:v>-2.812411</c:v>
                </c:pt>
                <c:pt idx="7534">
                  <c:v>-2.8124859999999998</c:v>
                </c:pt>
                <c:pt idx="7535">
                  <c:v>-2.813075</c:v>
                </c:pt>
                <c:pt idx="7536">
                  <c:v>-2.8131879999999998</c:v>
                </c:pt>
                <c:pt idx="7537">
                  <c:v>-2.8138010000000002</c:v>
                </c:pt>
                <c:pt idx="7538">
                  <c:v>-2.8140329999999998</c:v>
                </c:pt>
                <c:pt idx="7539">
                  <c:v>-2.8144499999999999</c:v>
                </c:pt>
                <c:pt idx="7540">
                  <c:v>-2.8149950000000001</c:v>
                </c:pt>
                <c:pt idx="7541">
                  <c:v>-2.815293</c:v>
                </c:pt>
                <c:pt idx="7542">
                  <c:v>-2.815798</c:v>
                </c:pt>
                <c:pt idx="7543">
                  <c:v>-2.816055</c:v>
                </c:pt>
                <c:pt idx="7544">
                  <c:v>-2.8163740000000002</c:v>
                </c:pt>
                <c:pt idx="7545">
                  <c:v>-2.8167490000000002</c:v>
                </c:pt>
                <c:pt idx="7546">
                  <c:v>-2.8171750000000002</c:v>
                </c:pt>
                <c:pt idx="7547">
                  <c:v>-2.8176670000000001</c:v>
                </c:pt>
                <c:pt idx="7548">
                  <c:v>-2.817685</c:v>
                </c:pt>
                <c:pt idx="7549">
                  <c:v>-2.8181940000000001</c:v>
                </c:pt>
                <c:pt idx="7550">
                  <c:v>-2.8186420000000001</c:v>
                </c:pt>
                <c:pt idx="7551">
                  <c:v>-2.819102</c:v>
                </c:pt>
                <c:pt idx="7552">
                  <c:v>-2.8194910000000002</c:v>
                </c:pt>
                <c:pt idx="7553">
                  <c:v>-2.8199540000000001</c:v>
                </c:pt>
                <c:pt idx="7554">
                  <c:v>-2.8201520000000002</c:v>
                </c:pt>
                <c:pt idx="7555">
                  <c:v>-2.8205900000000002</c:v>
                </c:pt>
                <c:pt idx="7556">
                  <c:v>-2.820783</c:v>
                </c:pt>
                <c:pt idx="7557">
                  <c:v>-2.8212389999999998</c:v>
                </c:pt>
                <c:pt idx="7558">
                  <c:v>-2.8216640000000002</c:v>
                </c:pt>
                <c:pt idx="7559">
                  <c:v>-2.8220350000000001</c:v>
                </c:pt>
                <c:pt idx="7560">
                  <c:v>-2.822387</c:v>
                </c:pt>
                <c:pt idx="7561">
                  <c:v>-2.8225880000000001</c:v>
                </c:pt>
                <c:pt idx="7562">
                  <c:v>-2.8230559999999998</c:v>
                </c:pt>
                <c:pt idx="7563">
                  <c:v>-2.8233280000000001</c:v>
                </c:pt>
                <c:pt idx="7564">
                  <c:v>-2.8239109999999998</c:v>
                </c:pt>
                <c:pt idx="7565">
                  <c:v>-2.82422</c:v>
                </c:pt>
                <c:pt idx="7566">
                  <c:v>-2.8244400000000001</c:v>
                </c:pt>
                <c:pt idx="7567">
                  <c:v>-2.8249620000000002</c:v>
                </c:pt>
                <c:pt idx="7568">
                  <c:v>-2.8251759999999999</c:v>
                </c:pt>
                <c:pt idx="7569">
                  <c:v>-2.825704</c:v>
                </c:pt>
                <c:pt idx="7570">
                  <c:v>-2.8259089999999998</c:v>
                </c:pt>
                <c:pt idx="7571">
                  <c:v>-2.8262179999999999</c:v>
                </c:pt>
                <c:pt idx="7572">
                  <c:v>-2.8268209999999998</c:v>
                </c:pt>
                <c:pt idx="7573">
                  <c:v>-2.8270840000000002</c:v>
                </c:pt>
                <c:pt idx="7574">
                  <c:v>-2.8273579999999998</c:v>
                </c:pt>
                <c:pt idx="7575">
                  <c:v>-2.8275839999999999</c:v>
                </c:pt>
                <c:pt idx="7576">
                  <c:v>-2.8279139999999998</c:v>
                </c:pt>
                <c:pt idx="7577">
                  <c:v>-2.8285420000000001</c:v>
                </c:pt>
                <c:pt idx="7578">
                  <c:v>-2.828992</c:v>
                </c:pt>
                <c:pt idx="7579">
                  <c:v>-2.8292830000000002</c:v>
                </c:pt>
                <c:pt idx="7580">
                  <c:v>-2.8295189999999999</c:v>
                </c:pt>
                <c:pt idx="7581">
                  <c:v>-2.8301159999999999</c:v>
                </c:pt>
                <c:pt idx="7582">
                  <c:v>-2.8304019999999999</c:v>
                </c:pt>
                <c:pt idx="7583">
                  <c:v>-2.830641</c:v>
                </c:pt>
                <c:pt idx="7584">
                  <c:v>-2.8309959999999998</c:v>
                </c:pt>
                <c:pt idx="7585">
                  <c:v>-2.8313600000000001</c:v>
                </c:pt>
                <c:pt idx="7586">
                  <c:v>-2.8316490000000001</c:v>
                </c:pt>
                <c:pt idx="7587">
                  <c:v>-2.831979</c:v>
                </c:pt>
                <c:pt idx="7588">
                  <c:v>-2.8324020000000001</c:v>
                </c:pt>
                <c:pt idx="7589">
                  <c:v>-2.832821</c:v>
                </c:pt>
                <c:pt idx="7590">
                  <c:v>-2.8331409999999999</c:v>
                </c:pt>
                <c:pt idx="7591">
                  <c:v>-2.8335140000000001</c:v>
                </c:pt>
                <c:pt idx="7592">
                  <c:v>-2.83399</c:v>
                </c:pt>
                <c:pt idx="7593">
                  <c:v>-2.8340320000000001</c:v>
                </c:pt>
                <c:pt idx="7594">
                  <c:v>-2.8347150000000001</c:v>
                </c:pt>
                <c:pt idx="7595">
                  <c:v>-2.8350019999999998</c:v>
                </c:pt>
                <c:pt idx="7596">
                  <c:v>-2.8353130000000002</c:v>
                </c:pt>
                <c:pt idx="7597">
                  <c:v>-2.8355480000000002</c:v>
                </c:pt>
                <c:pt idx="7598">
                  <c:v>-2.8360500000000002</c:v>
                </c:pt>
                <c:pt idx="7599">
                  <c:v>-2.8362289999999999</c:v>
                </c:pt>
                <c:pt idx="7600">
                  <c:v>-2.8365689999999999</c:v>
                </c:pt>
                <c:pt idx="7601">
                  <c:v>-2.836827</c:v>
                </c:pt>
                <c:pt idx="7602">
                  <c:v>-2.8372790000000001</c:v>
                </c:pt>
                <c:pt idx="7603">
                  <c:v>-2.8377059999999998</c:v>
                </c:pt>
                <c:pt idx="7604">
                  <c:v>-2.8379530000000002</c:v>
                </c:pt>
                <c:pt idx="7605">
                  <c:v>-2.8382960000000002</c:v>
                </c:pt>
                <c:pt idx="7606">
                  <c:v>-2.838638</c:v>
                </c:pt>
                <c:pt idx="7607">
                  <c:v>-2.8390010000000001</c:v>
                </c:pt>
                <c:pt idx="7608">
                  <c:v>-2.839375</c:v>
                </c:pt>
                <c:pt idx="7609">
                  <c:v>-2.8395839999999999</c:v>
                </c:pt>
                <c:pt idx="7610">
                  <c:v>-2.8400210000000001</c:v>
                </c:pt>
                <c:pt idx="7611">
                  <c:v>-2.840544</c:v>
                </c:pt>
                <c:pt idx="7612">
                  <c:v>-2.840935</c:v>
                </c:pt>
                <c:pt idx="7613">
                  <c:v>-2.841294</c:v>
                </c:pt>
                <c:pt idx="7614">
                  <c:v>-2.8415460000000001</c:v>
                </c:pt>
                <c:pt idx="7615">
                  <c:v>-2.841796</c:v>
                </c:pt>
                <c:pt idx="7616">
                  <c:v>-2.8422930000000002</c:v>
                </c:pt>
                <c:pt idx="7617">
                  <c:v>-2.842511</c:v>
                </c:pt>
                <c:pt idx="7618">
                  <c:v>-2.8429250000000001</c:v>
                </c:pt>
                <c:pt idx="7619">
                  <c:v>-2.843175</c:v>
                </c:pt>
                <c:pt idx="7620">
                  <c:v>-2.843575</c:v>
                </c:pt>
                <c:pt idx="7621">
                  <c:v>-2.8437709999999998</c:v>
                </c:pt>
                <c:pt idx="7622">
                  <c:v>-2.8440569999999998</c:v>
                </c:pt>
                <c:pt idx="7623">
                  <c:v>-2.8443239999999999</c:v>
                </c:pt>
                <c:pt idx="7624">
                  <c:v>-2.8446189999999998</c:v>
                </c:pt>
                <c:pt idx="7625">
                  <c:v>-2.844919</c:v>
                </c:pt>
                <c:pt idx="7626">
                  <c:v>-2.8452190000000002</c:v>
                </c:pt>
                <c:pt idx="7627">
                  <c:v>-2.8455149999999998</c:v>
                </c:pt>
                <c:pt idx="7628">
                  <c:v>-2.8461620000000001</c:v>
                </c:pt>
                <c:pt idx="7629">
                  <c:v>-2.8463780000000001</c:v>
                </c:pt>
                <c:pt idx="7630">
                  <c:v>-2.8468209999999998</c:v>
                </c:pt>
                <c:pt idx="7631">
                  <c:v>-2.8470599999999999</c:v>
                </c:pt>
                <c:pt idx="7632">
                  <c:v>-2.847353</c:v>
                </c:pt>
                <c:pt idx="7633">
                  <c:v>-2.8479290000000002</c:v>
                </c:pt>
                <c:pt idx="7634">
                  <c:v>-2.847947</c:v>
                </c:pt>
                <c:pt idx="7635">
                  <c:v>-2.848411</c:v>
                </c:pt>
                <c:pt idx="7636">
                  <c:v>-2.8486199999999999</c:v>
                </c:pt>
                <c:pt idx="7637">
                  <c:v>-2.849027</c:v>
                </c:pt>
                <c:pt idx="7638">
                  <c:v>-2.8490319999999998</c:v>
                </c:pt>
                <c:pt idx="7639">
                  <c:v>-2.8496239999999999</c:v>
                </c:pt>
                <c:pt idx="7640">
                  <c:v>-2.849818</c:v>
                </c:pt>
                <c:pt idx="7641">
                  <c:v>-2.8499500000000002</c:v>
                </c:pt>
                <c:pt idx="7642">
                  <c:v>-2.8502900000000002</c:v>
                </c:pt>
                <c:pt idx="7643">
                  <c:v>-2.8507289999999998</c:v>
                </c:pt>
                <c:pt idx="7644">
                  <c:v>-2.851035</c:v>
                </c:pt>
                <c:pt idx="7645">
                  <c:v>-2.8510939999999998</c:v>
                </c:pt>
                <c:pt idx="7646">
                  <c:v>-2.8514349999999999</c:v>
                </c:pt>
                <c:pt idx="7647">
                  <c:v>-2.8519169999999998</c:v>
                </c:pt>
                <c:pt idx="7648">
                  <c:v>-2.852131</c:v>
                </c:pt>
                <c:pt idx="7649">
                  <c:v>-2.852649</c:v>
                </c:pt>
                <c:pt idx="7650">
                  <c:v>-2.853129</c:v>
                </c:pt>
                <c:pt idx="7651">
                  <c:v>-2.8534440000000001</c:v>
                </c:pt>
                <c:pt idx="7652">
                  <c:v>-2.8535810000000001</c:v>
                </c:pt>
                <c:pt idx="7653">
                  <c:v>-2.854012</c:v>
                </c:pt>
                <c:pt idx="7654">
                  <c:v>-2.8543059999999998</c:v>
                </c:pt>
                <c:pt idx="7655">
                  <c:v>-2.8543059999999998</c:v>
                </c:pt>
                <c:pt idx="7656">
                  <c:v>-2.8547349999999998</c:v>
                </c:pt>
                <c:pt idx="7657">
                  <c:v>-2.855261</c:v>
                </c:pt>
                <c:pt idx="7658">
                  <c:v>-2.8556080000000001</c:v>
                </c:pt>
                <c:pt idx="7659">
                  <c:v>-2.855826</c:v>
                </c:pt>
                <c:pt idx="7660">
                  <c:v>-2.8559679999999998</c:v>
                </c:pt>
                <c:pt idx="7661">
                  <c:v>-2.8562609999999999</c:v>
                </c:pt>
                <c:pt idx="7662">
                  <c:v>-2.8566370000000001</c:v>
                </c:pt>
                <c:pt idx="7663">
                  <c:v>-2.8568060000000002</c:v>
                </c:pt>
                <c:pt idx="7664">
                  <c:v>-2.857081</c:v>
                </c:pt>
                <c:pt idx="7665">
                  <c:v>-2.857237</c:v>
                </c:pt>
                <c:pt idx="7666">
                  <c:v>-2.8573949999999999</c:v>
                </c:pt>
                <c:pt idx="7667">
                  <c:v>-2.858104</c:v>
                </c:pt>
                <c:pt idx="7668">
                  <c:v>-2.8583409999999998</c:v>
                </c:pt>
                <c:pt idx="7669">
                  <c:v>-2.858673</c:v>
                </c:pt>
                <c:pt idx="7670">
                  <c:v>-2.8589479999999998</c:v>
                </c:pt>
                <c:pt idx="7671">
                  <c:v>-2.859267</c:v>
                </c:pt>
                <c:pt idx="7672">
                  <c:v>-2.8595959999999998</c:v>
                </c:pt>
                <c:pt idx="7673">
                  <c:v>-2.859788</c:v>
                </c:pt>
                <c:pt idx="7674">
                  <c:v>-2.8603010000000002</c:v>
                </c:pt>
                <c:pt idx="7675">
                  <c:v>-2.8603519999999998</c:v>
                </c:pt>
                <c:pt idx="7676">
                  <c:v>-2.8609</c:v>
                </c:pt>
                <c:pt idx="7677">
                  <c:v>-2.8609059999999999</c:v>
                </c:pt>
                <c:pt idx="7678">
                  <c:v>-2.8613770000000001</c:v>
                </c:pt>
                <c:pt idx="7679">
                  <c:v>-2.8614350000000002</c:v>
                </c:pt>
                <c:pt idx="7680">
                  <c:v>-2.8617669999999999</c:v>
                </c:pt>
                <c:pt idx="7681">
                  <c:v>-2.8619479999999999</c:v>
                </c:pt>
                <c:pt idx="7682">
                  <c:v>-2.8622450000000002</c:v>
                </c:pt>
                <c:pt idx="7683">
                  <c:v>-2.8625919999999998</c:v>
                </c:pt>
                <c:pt idx="7684">
                  <c:v>-2.862981</c:v>
                </c:pt>
                <c:pt idx="7685">
                  <c:v>-2.8631609999999998</c:v>
                </c:pt>
                <c:pt idx="7686">
                  <c:v>-2.8634949999999999</c:v>
                </c:pt>
                <c:pt idx="7687">
                  <c:v>-2.8637769999999998</c:v>
                </c:pt>
                <c:pt idx="7688">
                  <c:v>-2.8640349999999999</c:v>
                </c:pt>
                <c:pt idx="7689">
                  <c:v>-2.8643399999999999</c:v>
                </c:pt>
                <c:pt idx="7690">
                  <c:v>-2.8648560000000001</c:v>
                </c:pt>
                <c:pt idx="7691">
                  <c:v>-2.8649490000000002</c:v>
                </c:pt>
                <c:pt idx="7692">
                  <c:v>-2.8652220000000002</c:v>
                </c:pt>
                <c:pt idx="7693">
                  <c:v>-2.865437</c:v>
                </c:pt>
                <c:pt idx="7694">
                  <c:v>-2.8659870000000001</c:v>
                </c:pt>
                <c:pt idx="7695">
                  <c:v>-2.8660580000000002</c:v>
                </c:pt>
                <c:pt idx="7696">
                  <c:v>-2.866406</c:v>
                </c:pt>
                <c:pt idx="7697">
                  <c:v>-2.8664990000000001</c:v>
                </c:pt>
                <c:pt idx="7698">
                  <c:v>-2.8666480000000001</c:v>
                </c:pt>
                <c:pt idx="7699">
                  <c:v>-2.8669449999999999</c:v>
                </c:pt>
                <c:pt idx="7700">
                  <c:v>-2.8672399999999998</c:v>
                </c:pt>
                <c:pt idx="7701">
                  <c:v>-2.8674659999999998</c:v>
                </c:pt>
                <c:pt idx="7702">
                  <c:v>-2.867639</c:v>
                </c:pt>
                <c:pt idx="7703">
                  <c:v>-2.8681100000000002</c:v>
                </c:pt>
                <c:pt idx="7704">
                  <c:v>-2.8681199999999998</c:v>
                </c:pt>
                <c:pt idx="7705">
                  <c:v>-2.868608</c:v>
                </c:pt>
                <c:pt idx="7706">
                  <c:v>-2.868967</c:v>
                </c:pt>
                <c:pt idx="7707">
                  <c:v>-2.8689909999999998</c:v>
                </c:pt>
                <c:pt idx="7708">
                  <c:v>-2.8693110000000002</c:v>
                </c:pt>
                <c:pt idx="7709">
                  <c:v>-2.8694899999999999</c:v>
                </c:pt>
                <c:pt idx="7710">
                  <c:v>-2.869796</c:v>
                </c:pt>
                <c:pt idx="7711">
                  <c:v>-2.8701400000000001</c:v>
                </c:pt>
                <c:pt idx="7712">
                  <c:v>-2.8702800000000002</c:v>
                </c:pt>
                <c:pt idx="7713">
                  <c:v>-2.8706239999999998</c:v>
                </c:pt>
                <c:pt idx="7714">
                  <c:v>-2.870981</c:v>
                </c:pt>
                <c:pt idx="7715">
                  <c:v>-2.8711449999999998</c:v>
                </c:pt>
                <c:pt idx="7716">
                  <c:v>-2.8715299999999999</c:v>
                </c:pt>
                <c:pt idx="7717">
                  <c:v>-2.8716970000000002</c:v>
                </c:pt>
                <c:pt idx="7718">
                  <c:v>-2.8721169999999998</c:v>
                </c:pt>
                <c:pt idx="7719">
                  <c:v>-2.8721350000000001</c:v>
                </c:pt>
                <c:pt idx="7720">
                  <c:v>-2.8724280000000002</c:v>
                </c:pt>
                <c:pt idx="7721">
                  <c:v>-2.8727619999999998</c:v>
                </c:pt>
                <c:pt idx="7722">
                  <c:v>-2.8730720000000001</c:v>
                </c:pt>
                <c:pt idx="7723">
                  <c:v>-2.873116</c:v>
                </c:pt>
                <c:pt idx="7724">
                  <c:v>-2.8734890000000002</c:v>
                </c:pt>
                <c:pt idx="7725">
                  <c:v>-2.8737560000000002</c:v>
                </c:pt>
                <c:pt idx="7726">
                  <c:v>-2.8739110000000001</c:v>
                </c:pt>
                <c:pt idx="7727">
                  <c:v>-2.8741590000000001</c:v>
                </c:pt>
                <c:pt idx="7728">
                  <c:v>-2.874568</c:v>
                </c:pt>
                <c:pt idx="7729">
                  <c:v>-2.874765</c:v>
                </c:pt>
                <c:pt idx="7730">
                  <c:v>-2.8748399999999998</c:v>
                </c:pt>
                <c:pt idx="7731">
                  <c:v>-2.8751289999999998</c:v>
                </c:pt>
                <c:pt idx="7732">
                  <c:v>-2.8753069999999998</c:v>
                </c:pt>
                <c:pt idx="7733">
                  <c:v>-2.875543</c:v>
                </c:pt>
                <c:pt idx="7734">
                  <c:v>-2.8758149999999998</c:v>
                </c:pt>
                <c:pt idx="7735">
                  <c:v>-2.8762690000000002</c:v>
                </c:pt>
                <c:pt idx="7736">
                  <c:v>-2.876058</c:v>
                </c:pt>
                <c:pt idx="7737">
                  <c:v>-2.8763380000000001</c:v>
                </c:pt>
                <c:pt idx="7738">
                  <c:v>-2.8768639999999999</c:v>
                </c:pt>
                <c:pt idx="7739">
                  <c:v>-2.8769200000000001</c:v>
                </c:pt>
                <c:pt idx="7740">
                  <c:v>-2.8772540000000002</c:v>
                </c:pt>
                <c:pt idx="7741">
                  <c:v>-2.8774350000000002</c:v>
                </c:pt>
                <c:pt idx="7742">
                  <c:v>-2.8777010000000001</c:v>
                </c:pt>
                <c:pt idx="7743">
                  <c:v>-2.878063</c:v>
                </c:pt>
                <c:pt idx="7744">
                  <c:v>-2.8779750000000002</c:v>
                </c:pt>
                <c:pt idx="7745">
                  <c:v>-2.878406</c:v>
                </c:pt>
                <c:pt idx="7746">
                  <c:v>-2.8786309999999999</c:v>
                </c:pt>
                <c:pt idx="7747">
                  <c:v>-2.8790279999999999</c:v>
                </c:pt>
                <c:pt idx="7748">
                  <c:v>-2.8789229999999999</c:v>
                </c:pt>
                <c:pt idx="7749">
                  <c:v>-2.8794270000000002</c:v>
                </c:pt>
                <c:pt idx="7750">
                  <c:v>-2.8795470000000001</c:v>
                </c:pt>
                <c:pt idx="7751">
                  <c:v>-2.879902</c:v>
                </c:pt>
                <c:pt idx="7752">
                  <c:v>-2.8799489999999999</c:v>
                </c:pt>
                <c:pt idx="7753">
                  <c:v>-2.8803740000000002</c:v>
                </c:pt>
                <c:pt idx="7754">
                  <c:v>-2.8805619999999998</c:v>
                </c:pt>
                <c:pt idx="7755">
                  <c:v>-2.8807749999999999</c:v>
                </c:pt>
                <c:pt idx="7756">
                  <c:v>-2.8810039999999999</c:v>
                </c:pt>
                <c:pt idx="7757">
                  <c:v>-2.8810229999999999</c:v>
                </c:pt>
                <c:pt idx="7758">
                  <c:v>-2.8813260000000001</c:v>
                </c:pt>
                <c:pt idx="7759">
                  <c:v>-2.8814449999999998</c:v>
                </c:pt>
                <c:pt idx="7760">
                  <c:v>-2.8818260000000002</c:v>
                </c:pt>
                <c:pt idx="7761">
                  <c:v>-2.882082</c:v>
                </c:pt>
                <c:pt idx="7762">
                  <c:v>-2.882136</c:v>
                </c:pt>
                <c:pt idx="7763">
                  <c:v>-2.8825159999999999</c:v>
                </c:pt>
                <c:pt idx="7764">
                  <c:v>-2.8826369999999999</c:v>
                </c:pt>
                <c:pt idx="7765">
                  <c:v>-2.8830979999999999</c:v>
                </c:pt>
                <c:pt idx="7766">
                  <c:v>-2.8832070000000001</c:v>
                </c:pt>
                <c:pt idx="7767">
                  <c:v>-2.8835660000000001</c:v>
                </c:pt>
                <c:pt idx="7768">
                  <c:v>-2.88388</c:v>
                </c:pt>
                <c:pt idx="7769">
                  <c:v>-2.8839079999999999</c:v>
                </c:pt>
                <c:pt idx="7770">
                  <c:v>-2.8842300000000001</c:v>
                </c:pt>
                <c:pt idx="7771">
                  <c:v>-2.8845869999999998</c:v>
                </c:pt>
                <c:pt idx="7772">
                  <c:v>-2.88462</c:v>
                </c:pt>
                <c:pt idx="7773">
                  <c:v>-2.8847170000000002</c:v>
                </c:pt>
                <c:pt idx="7774">
                  <c:v>-2.8850880000000001</c:v>
                </c:pt>
                <c:pt idx="7775">
                  <c:v>-2.8852920000000002</c:v>
                </c:pt>
                <c:pt idx="7776">
                  <c:v>-2.8854579999999999</c:v>
                </c:pt>
                <c:pt idx="7777">
                  <c:v>-2.8856700000000002</c:v>
                </c:pt>
                <c:pt idx="7778">
                  <c:v>-2.8857819999999998</c:v>
                </c:pt>
                <c:pt idx="7779">
                  <c:v>-2.8861379999999999</c:v>
                </c:pt>
                <c:pt idx="7780">
                  <c:v>-2.886231</c:v>
                </c:pt>
                <c:pt idx="7781">
                  <c:v>-2.8864610000000002</c:v>
                </c:pt>
                <c:pt idx="7782">
                  <c:v>-2.8866010000000002</c:v>
                </c:pt>
                <c:pt idx="7783">
                  <c:v>-2.8867690000000001</c:v>
                </c:pt>
                <c:pt idx="7784">
                  <c:v>-2.8870100000000001</c:v>
                </c:pt>
                <c:pt idx="7785">
                  <c:v>-2.8873120000000001</c:v>
                </c:pt>
                <c:pt idx="7786">
                  <c:v>-2.8874270000000002</c:v>
                </c:pt>
                <c:pt idx="7787">
                  <c:v>-2.8877250000000001</c:v>
                </c:pt>
                <c:pt idx="7788">
                  <c:v>-2.887845</c:v>
                </c:pt>
                <c:pt idx="7789">
                  <c:v>-2.8881000000000001</c:v>
                </c:pt>
                <c:pt idx="7790">
                  <c:v>-2.8881559999999999</c:v>
                </c:pt>
                <c:pt idx="7791">
                  <c:v>-2.8881999999999999</c:v>
                </c:pt>
                <c:pt idx="7792">
                  <c:v>-2.8886419999999999</c:v>
                </c:pt>
                <c:pt idx="7793">
                  <c:v>-2.8887459999999998</c:v>
                </c:pt>
                <c:pt idx="7794">
                  <c:v>-2.8890370000000001</c:v>
                </c:pt>
                <c:pt idx="7795">
                  <c:v>-2.8891870000000002</c:v>
                </c:pt>
                <c:pt idx="7796">
                  <c:v>-2.8895909999999998</c:v>
                </c:pt>
                <c:pt idx="7797">
                  <c:v>-2.8897400000000002</c:v>
                </c:pt>
                <c:pt idx="7798">
                  <c:v>-2.8897949999999999</c:v>
                </c:pt>
                <c:pt idx="7799">
                  <c:v>-2.8900429999999999</c:v>
                </c:pt>
                <c:pt idx="7800">
                  <c:v>-2.889974</c:v>
                </c:pt>
                <c:pt idx="7801">
                  <c:v>-2.890253</c:v>
                </c:pt>
                <c:pt idx="7802">
                  <c:v>-2.8906070000000001</c:v>
                </c:pt>
                <c:pt idx="7803">
                  <c:v>-2.890593</c:v>
                </c:pt>
                <c:pt idx="7804">
                  <c:v>-2.8909289999999999</c:v>
                </c:pt>
                <c:pt idx="7805">
                  <c:v>-2.891038</c:v>
                </c:pt>
                <c:pt idx="7806">
                  <c:v>-2.8912870000000002</c:v>
                </c:pt>
                <c:pt idx="7807">
                  <c:v>-2.8913600000000002</c:v>
                </c:pt>
                <c:pt idx="7808">
                  <c:v>-2.8915670000000002</c:v>
                </c:pt>
                <c:pt idx="7809">
                  <c:v>-2.8919000000000001</c:v>
                </c:pt>
                <c:pt idx="7810">
                  <c:v>-2.8920919999999999</c:v>
                </c:pt>
                <c:pt idx="7811">
                  <c:v>-2.89236</c:v>
                </c:pt>
                <c:pt idx="7812">
                  <c:v>-2.8923410000000001</c:v>
                </c:pt>
                <c:pt idx="7813">
                  <c:v>-2.8925529999999999</c:v>
                </c:pt>
                <c:pt idx="7814">
                  <c:v>-2.89276</c:v>
                </c:pt>
                <c:pt idx="7815">
                  <c:v>-2.893043</c:v>
                </c:pt>
                <c:pt idx="7816">
                  <c:v>-2.8931290000000001</c:v>
                </c:pt>
                <c:pt idx="7817">
                  <c:v>-2.8930720000000001</c:v>
                </c:pt>
                <c:pt idx="7818">
                  <c:v>-2.8933439999999999</c:v>
                </c:pt>
                <c:pt idx="7819">
                  <c:v>-2.8934500000000001</c:v>
                </c:pt>
                <c:pt idx="7820">
                  <c:v>-2.8936679999999999</c:v>
                </c:pt>
                <c:pt idx="7821">
                  <c:v>-2.8937529999999998</c:v>
                </c:pt>
                <c:pt idx="7822">
                  <c:v>-2.8939270000000001</c:v>
                </c:pt>
                <c:pt idx="7823">
                  <c:v>-2.8941599999999998</c:v>
                </c:pt>
                <c:pt idx="7824">
                  <c:v>-2.894482</c:v>
                </c:pt>
                <c:pt idx="7825">
                  <c:v>-2.8945620000000001</c:v>
                </c:pt>
                <c:pt idx="7826">
                  <c:v>-2.8947959999999999</c:v>
                </c:pt>
                <c:pt idx="7827">
                  <c:v>-2.894873</c:v>
                </c:pt>
                <c:pt idx="7828">
                  <c:v>-2.8950719999999999</c:v>
                </c:pt>
                <c:pt idx="7829">
                  <c:v>-2.8954089999999999</c:v>
                </c:pt>
                <c:pt idx="7830">
                  <c:v>-2.895597</c:v>
                </c:pt>
                <c:pt idx="7831">
                  <c:v>-2.8956559999999998</c:v>
                </c:pt>
                <c:pt idx="7832">
                  <c:v>-2.8959280000000001</c:v>
                </c:pt>
                <c:pt idx="7833">
                  <c:v>-2.8959679999999999</c:v>
                </c:pt>
                <c:pt idx="7834">
                  <c:v>-2.89629</c:v>
                </c:pt>
                <c:pt idx="7835">
                  <c:v>-2.8962140000000001</c:v>
                </c:pt>
                <c:pt idx="7836">
                  <c:v>-2.8964439999999998</c:v>
                </c:pt>
                <c:pt idx="7837">
                  <c:v>-2.896531</c:v>
                </c:pt>
                <c:pt idx="7838">
                  <c:v>-2.8968099999999999</c:v>
                </c:pt>
                <c:pt idx="7839">
                  <c:v>-2.8967670000000001</c:v>
                </c:pt>
                <c:pt idx="7840">
                  <c:v>-2.8972440000000002</c:v>
                </c:pt>
                <c:pt idx="7841">
                  <c:v>-2.897192</c:v>
                </c:pt>
                <c:pt idx="7842">
                  <c:v>-2.8973979999999999</c:v>
                </c:pt>
                <c:pt idx="7843">
                  <c:v>-2.897618</c:v>
                </c:pt>
                <c:pt idx="7844">
                  <c:v>-2.8976760000000001</c:v>
                </c:pt>
                <c:pt idx="7845">
                  <c:v>-2.8978929999999998</c:v>
                </c:pt>
                <c:pt idx="7846">
                  <c:v>-2.8980519999999999</c:v>
                </c:pt>
                <c:pt idx="7847">
                  <c:v>-2.898161</c:v>
                </c:pt>
                <c:pt idx="7848">
                  <c:v>-2.8981819999999998</c:v>
                </c:pt>
                <c:pt idx="7849">
                  <c:v>-2.89838</c:v>
                </c:pt>
                <c:pt idx="7850">
                  <c:v>-2.8986510000000001</c:v>
                </c:pt>
                <c:pt idx="7851">
                  <c:v>-2.8989050000000001</c:v>
                </c:pt>
                <c:pt idx="7852">
                  <c:v>-2.898806</c:v>
                </c:pt>
                <c:pt idx="7853">
                  <c:v>-2.8991790000000002</c:v>
                </c:pt>
                <c:pt idx="7854">
                  <c:v>-2.8990119999999999</c:v>
                </c:pt>
                <c:pt idx="7855">
                  <c:v>-2.8992879999999999</c:v>
                </c:pt>
                <c:pt idx="7856">
                  <c:v>-2.8995190000000002</c:v>
                </c:pt>
                <c:pt idx="7857">
                  <c:v>-2.8996740000000001</c:v>
                </c:pt>
                <c:pt idx="7858">
                  <c:v>-2.8997929999999998</c:v>
                </c:pt>
                <c:pt idx="7859">
                  <c:v>-2.899851</c:v>
                </c:pt>
                <c:pt idx="7860">
                  <c:v>-2.9000379999999999</c:v>
                </c:pt>
                <c:pt idx="7861">
                  <c:v>-2.9003549999999998</c:v>
                </c:pt>
                <c:pt idx="7862">
                  <c:v>-2.9003640000000002</c:v>
                </c:pt>
                <c:pt idx="7863">
                  <c:v>-2.9004590000000001</c:v>
                </c:pt>
                <c:pt idx="7864">
                  <c:v>-2.9006599999999998</c:v>
                </c:pt>
                <c:pt idx="7865">
                  <c:v>-2.9007640000000001</c:v>
                </c:pt>
                <c:pt idx="7866">
                  <c:v>-2.9006509999999999</c:v>
                </c:pt>
                <c:pt idx="7867">
                  <c:v>-2.9010630000000002</c:v>
                </c:pt>
                <c:pt idx="7868">
                  <c:v>-2.901192</c:v>
                </c:pt>
                <c:pt idx="7869">
                  <c:v>-2.901322</c:v>
                </c:pt>
                <c:pt idx="7870">
                  <c:v>-2.9015219999999999</c:v>
                </c:pt>
                <c:pt idx="7871">
                  <c:v>-2.9016649999999999</c:v>
                </c:pt>
                <c:pt idx="7872">
                  <c:v>-2.9017200000000001</c:v>
                </c:pt>
                <c:pt idx="7873">
                  <c:v>-2.9019499999999998</c:v>
                </c:pt>
                <c:pt idx="7874">
                  <c:v>-2.902056</c:v>
                </c:pt>
                <c:pt idx="7875">
                  <c:v>-2.9021300000000001</c:v>
                </c:pt>
                <c:pt idx="7876">
                  <c:v>-2.902212</c:v>
                </c:pt>
                <c:pt idx="7877">
                  <c:v>-2.9024869999999998</c:v>
                </c:pt>
                <c:pt idx="7878">
                  <c:v>-2.9025129999999999</c:v>
                </c:pt>
                <c:pt idx="7879">
                  <c:v>-2.9026260000000002</c:v>
                </c:pt>
                <c:pt idx="7880">
                  <c:v>-2.902822</c:v>
                </c:pt>
                <c:pt idx="7881">
                  <c:v>-2.9028930000000002</c:v>
                </c:pt>
                <c:pt idx="7882">
                  <c:v>-2.9030879999999999</c:v>
                </c:pt>
                <c:pt idx="7883">
                  <c:v>-2.9034149999999999</c:v>
                </c:pt>
                <c:pt idx="7884">
                  <c:v>-2.90341</c:v>
                </c:pt>
                <c:pt idx="7885">
                  <c:v>-2.9035630000000001</c:v>
                </c:pt>
                <c:pt idx="7886">
                  <c:v>-2.9035000000000002</c:v>
                </c:pt>
                <c:pt idx="7887">
                  <c:v>-2.9037380000000002</c:v>
                </c:pt>
                <c:pt idx="7888">
                  <c:v>-2.9040309999999998</c:v>
                </c:pt>
                <c:pt idx="7889">
                  <c:v>-2.9040370000000002</c:v>
                </c:pt>
                <c:pt idx="7890">
                  <c:v>-2.9041670000000002</c:v>
                </c:pt>
                <c:pt idx="7891">
                  <c:v>-2.904204</c:v>
                </c:pt>
                <c:pt idx="7892">
                  <c:v>-2.904309</c:v>
                </c:pt>
                <c:pt idx="7893">
                  <c:v>-2.9044780000000001</c:v>
                </c:pt>
                <c:pt idx="7894">
                  <c:v>-2.904582</c:v>
                </c:pt>
                <c:pt idx="7895">
                  <c:v>-2.9047499999999999</c:v>
                </c:pt>
                <c:pt idx="7896">
                  <c:v>-2.9048780000000001</c:v>
                </c:pt>
                <c:pt idx="7897">
                  <c:v>-2.9050470000000002</c:v>
                </c:pt>
                <c:pt idx="7898">
                  <c:v>-2.905078</c:v>
                </c:pt>
                <c:pt idx="7899">
                  <c:v>-2.9052539999999998</c:v>
                </c:pt>
                <c:pt idx="7900">
                  <c:v>-2.905246</c:v>
                </c:pt>
                <c:pt idx="7901">
                  <c:v>-2.90551</c:v>
                </c:pt>
                <c:pt idx="7902">
                  <c:v>-2.9055179999999998</c:v>
                </c:pt>
                <c:pt idx="7903">
                  <c:v>-2.9056320000000002</c:v>
                </c:pt>
                <c:pt idx="7904">
                  <c:v>-2.9056570000000002</c:v>
                </c:pt>
                <c:pt idx="7905">
                  <c:v>-2.9059029999999999</c:v>
                </c:pt>
                <c:pt idx="7906">
                  <c:v>-2.9059949999999999</c:v>
                </c:pt>
                <c:pt idx="7907">
                  <c:v>-2.906142</c:v>
                </c:pt>
                <c:pt idx="7908">
                  <c:v>-2.9060489999999999</c:v>
                </c:pt>
                <c:pt idx="7909">
                  <c:v>-2.9062009999999998</c:v>
                </c:pt>
                <c:pt idx="7910">
                  <c:v>-2.9062619999999999</c:v>
                </c:pt>
                <c:pt idx="7911">
                  <c:v>-2.906453</c:v>
                </c:pt>
                <c:pt idx="7912">
                  <c:v>-2.9063219999999998</c:v>
                </c:pt>
                <c:pt idx="7913">
                  <c:v>-2.9064299999999998</c:v>
                </c:pt>
                <c:pt idx="7914">
                  <c:v>-2.9064990000000002</c:v>
                </c:pt>
                <c:pt idx="7915">
                  <c:v>-2.90686</c:v>
                </c:pt>
                <c:pt idx="7916">
                  <c:v>-2.9067780000000001</c:v>
                </c:pt>
                <c:pt idx="7917">
                  <c:v>-2.9070830000000001</c:v>
                </c:pt>
                <c:pt idx="7918">
                  <c:v>-2.907025</c:v>
                </c:pt>
                <c:pt idx="7919">
                  <c:v>-2.9072049999999998</c:v>
                </c:pt>
                <c:pt idx="7920">
                  <c:v>-2.9071669999999998</c:v>
                </c:pt>
                <c:pt idx="7921">
                  <c:v>-2.9072460000000002</c:v>
                </c:pt>
                <c:pt idx="7922">
                  <c:v>-2.9073359999999999</c:v>
                </c:pt>
                <c:pt idx="7923">
                  <c:v>-2.9076</c:v>
                </c:pt>
                <c:pt idx="7924">
                  <c:v>-2.907686</c:v>
                </c:pt>
                <c:pt idx="7925">
                  <c:v>-2.9076979999999999</c:v>
                </c:pt>
                <c:pt idx="7926">
                  <c:v>-2.9079980000000001</c:v>
                </c:pt>
                <c:pt idx="7927">
                  <c:v>-2.9079640000000002</c:v>
                </c:pt>
                <c:pt idx="7928">
                  <c:v>-2.9081049999999999</c:v>
                </c:pt>
                <c:pt idx="7929">
                  <c:v>-2.9081229999999998</c:v>
                </c:pt>
                <c:pt idx="7930">
                  <c:v>-2.908255</c:v>
                </c:pt>
                <c:pt idx="7931">
                  <c:v>-2.90821</c:v>
                </c:pt>
                <c:pt idx="7932">
                  <c:v>-2.9086319999999999</c:v>
                </c:pt>
                <c:pt idx="7933">
                  <c:v>-2.9085719999999999</c:v>
                </c:pt>
                <c:pt idx="7934">
                  <c:v>-2.908814</c:v>
                </c:pt>
                <c:pt idx="7935">
                  <c:v>-2.9087329999999998</c:v>
                </c:pt>
                <c:pt idx="7936">
                  <c:v>-2.9089670000000001</c:v>
                </c:pt>
                <c:pt idx="7937">
                  <c:v>-2.909017</c:v>
                </c:pt>
                <c:pt idx="7938">
                  <c:v>-2.909179</c:v>
                </c:pt>
                <c:pt idx="7939">
                  <c:v>-2.9091879999999999</c:v>
                </c:pt>
                <c:pt idx="7940">
                  <c:v>-2.9092609999999999</c:v>
                </c:pt>
                <c:pt idx="7941">
                  <c:v>-2.909351</c:v>
                </c:pt>
                <c:pt idx="7942">
                  <c:v>-2.9095119999999999</c:v>
                </c:pt>
                <c:pt idx="7943">
                  <c:v>-2.9095800000000001</c:v>
                </c:pt>
                <c:pt idx="7944">
                  <c:v>-2.909732</c:v>
                </c:pt>
                <c:pt idx="7945">
                  <c:v>-2.909859</c:v>
                </c:pt>
                <c:pt idx="7946">
                  <c:v>-2.9097249999999999</c:v>
                </c:pt>
                <c:pt idx="7947">
                  <c:v>-2.9098519999999999</c:v>
                </c:pt>
                <c:pt idx="7948">
                  <c:v>-2.9100220000000001</c:v>
                </c:pt>
                <c:pt idx="7949">
                  <c:v>-2.9101629999999998</c:v>
                </c:pt>
                <c:pt idx="7950">
                  <c:v>-2.9100429999999999</c:v>
                </c:pt>
                <c:pt idx="7951">
                  <c:v>-2.9104030000000001</c:v>
                </c:pt>
                <c:pt idx="7952">
                  <c:v>-2.910345</c:v>
                </c:pt>
                <c:pt idx="7953">
                  <c:v>-2.9104489999999998</c:v>
                </c:pt>
                <c:pt idx="7954">
                  <c:v>-2.9105789999999998</c:v>
                </c:pt>
                <c:pt idx="7955">
                  <c:v>-2.910501</c:v>
                </c:pt>
                <c:pt idx="7956">
                  <c:v>-2.9105120000000002</c:v>
                </c:pt>
                <c:pt idx="7957">
                  <c:v>-2.9105979999999998</c:v>
                </c:pt>
                <c:pt idx="7958">
                  <c:v>-2.9107780000000001</c:v>
                </c:pt>
                <c:pt idx="7959">
                  <c:v>-2.9109500000000001</c:v>
                </c:pt>
                <c:pt idx="7960">
                  <c:v>-2.9110179999999999</c:v>
                </c:pt>
                <c:pt idx="7961">
                  <c:v>-2.911025</c:v>
                </c:pt>
                <c:pt idx="7962">
                  <c:v>-2.9110399999999998</c:v>
                </c:pt>
                <c:pt idx="7963">
                  <c:v>-2.9111129999999998</c:v>
                </c:pt>
                <c:pt idx="7964">
                  <c:v>-2.9115220000000002</c:v>
                </c:pt>
                <c:pt idx="7965">
                  <c:v>-2.9114719999999998</c:v>
                </c:pt>
                <c:pt idx="7966">
                  <c:v>-2.9115489999999999</c:v>
                </c:pt>
                <c:pt idx="7967">
                  <c:v>-2.9115890000000002</c:v>
                </c:pt>
                <c:pt idx="7968">
                  <c:v>-2.911629</c:v>
                </c:pt>
                <c:pt idx="7969">
                  <c:v>-2.9115160000000002</c:v>
                </c:pt>
                <c:pt idx="7970">
                  <c:v>-2.9118339999999998</c:v>
                </c:pt>
                <c:pt idx="7971">
                  <c:v>-2.9118279999999999</c:v>
                </c:pt>
                <c:pt idx="7972">
                  <c:v>-2.91181</c:v>
                </c:pt>
                <c:pt idx="7973">
                  <c:v>-2.9120249999999999</c:v>
                </c:pt>
                <c:pt idx="7974">
                  <c:v>-2.9118870000000001</c:v>
                </c:pt>
                <c:pt idx="7975">
                  <c:v>-2.9121760000000001</c:v>
                </c:pt>
                <c:pt idx="7976">
                  <c:v>-2.9122439999999998</c:v>
                </c:pt>
                <c:pt idx="7977">
                  <c:v>-2.9122150000000002</c:v>
                </c:pt>
                <c:pt idx="7978">
                  <c:v>-2.912344</c:v>
                </c:pt>
                <c:pt idx="7979">
                  <c:v>-2.9123320000000001</c:v>
                </c:pt>
                <c:pt idx="7980">
                  <c:v>-2.9124620000000001</c:v>
                </c:pt>
                <c:pt idx="7981">
                  <c:v>-2.9126150000000002</c:v>
                </c:pt>
                <c:pt idx="7982">
                  <c:v>-2.9125990000000002</c:v>
                </c:pt>
                <c:pt idx="7983">
                  <c:v>-2.9127139999999998</c:v>
                </c:pt>
                <c:pt idx="7984">
                  <c:v>-2.9126370000000001</c:v>
                </c:pt>
                <c:pt idx="7985">
                  <c:v>-2.9128210000000001</c:v>
                </c:pt>
                <c:pt idx="7986">
                  <c:v>-2.9129860000000001</c:v>
                </c:pt>
                <c:pt idx="7987">
                  <c:v>-2.9128319999999999</c:v>
                </c:pt>
                <c:pt idx="7988">
                  <c:v>-2.9128669999999999</c:v>
                </c:pt>
                <c:pt idx="7989">
                  <c:v>-2.912919</c:v>
                </c:pt>
                <c:pt idx="7990">
                  <c:v>-2.91296</c:v>
                </c:pt>
                <c:pt idx="7991">
                  <c:v>-2.9130739999999999</c:v>
                </c:pt>
                <c:pt idx="7992">
                  <c:v>-2.9130470000000002</c:v>
                </c:pt>
                <c:pt idx="7993">
                  <c:v>-2.9131130000000001</c:v>
                </c:pt>
                <c:pt idx="7994">
                  <c:v>-2.913179</c:v>
                </c:pt>
                <c:pt idx="7995">
                  <c:v>-2.9134039999999999</c:v>
                </c:pt>
                <c:pt idx="7996">
                  <c:v>-2.9134540000000002</c:v>
                </c:pt>
                <c:pt idx="7997">
                  <c:v>-2.913557</c:v>
                </c:pt>
                <c:pt idx="7998">
                  <c:v>-2.9136470000000001</c:v>
                </c:pt>
                <c:pt idx="7999">
                  <c:v>-2.9137309999999998</c:v>
                </c:pt>
                <c:pt idx="8000">
                  <c:v>-2.9138250000000001</c:v>
                </c:pt>
                <c:pt idx="8001">
                  <c:v>-2.9138630000000001</c:v>
                </c:pt>
                <c:pt idx="8002">
                  <c:v>-2.913888</c:v>
                </c:pt>
                <c:pt idx="8003">
                  <c:v>-2.9140510000000002</c:v>
                </c:pt>
                <c:pt idx="8004">
                  <c:v>-2.9142749999999999</c:v>
                </c:pt>
                <c:pt idx="8005">
                  <c:v>-2.9142169999999998</c:v>
                </c:pt>
                <c:pt idx="8006">
                  <c:v>-2.9142649999999999</c:v>
                </c:pt>
                <c:pt idx="8007">
                  <c:v>-2.9141659999999998</c:v>
                </c:pt>
                <c:pt idx="8008">
                  <c:v>-2.914031</c:v>
                </c:pt>
                <c:pt idx="8009">
                  <c:v>-2.9142320000000002</c:v>
                </c:pt>
                <c:pt idx="8010">
                  <c:v>-2.9143059999999998</c:v>
                </c:pt>
                <c:pt idx="8011">
                  <c:v>-2.9144899999999998</c:v>
                </c:pt>
                <c:pt idx="8012">
                  <c:v>-2.914501</c:v>
                </c:pt>
                <c:pt idx="8013">
                  <c:v>-2.9145479999999999</c:v>
                </c:pt>
                <c:pt idx="8014">
                  <c:v>-2.914606</c:v>
                </c:pt>
                <c:pt idx="8015">
                  <c:v>-2.914596</c:v>
                </c:pt>
                <c:pt idx="8016">
                  <c:v>-2.914752</c:v>
                </c:pt>
                <c:pt idx="8017">
                  <c:v>-2.91479</c:v>
                </c:pt>
                <c:pt idx="8018">
                  <c:v>-2.9147630000000002</c:v>
                </c:pt>
                <c:pt idx="8019">
                  <c:v>-2.914936</c:v>
                </c:pt>
                <c:pt idx="8020">
                  <c:v>-2.9150719999999999</c:v>
                </c:pt>
                <c:pt idx="8021">
                  <c:v>-2.91526</c:v>
                </c:pt>
                <c:pt idx="8022">
                  <c:v>-2.9150100000000001</c:v>
                </c:pt>
                <c:pt idx="8023">
                  <c:v>-2.9150990000000001</c:v>
                </c:pt>
                <c:pt idx="8024">
                  <c:v>-2.9152550000000002</c:v>
                </c:pt>
                <c:pt idx="8025">
                  <c:v>-2.915378</c:v>
                </c:pt>
                <c:pt idx="8026">
                  <c:v>-2.9155579999999999</c:v>
                </c:pt>
                <c:pt idx="8027">
                  <c:v>-2.9153959999999999</c:v>
                </c:pt>
                <c:pt idx="8028">
                  <c:v>-2.915502</c:v>
                </c:pt>
                <c:pt idx="8029">
                  <c:v>-2.915629</c:v>
                </c:pt>
                <c:pt idx="8030">
                  <c:v>-2.915635</c:v>
                </c:pt>
                <c:pt idx="8031">
                  <c:v>-2.915813</c:v>
                </c:pt>
                <c:pt idx="8032">
                  <c:v>-2.9159079999999999</c:v>
                </c:pt>
                <c:pt idx="8033">
                  <c:v>-2.9159199999999998</c:v>
                </c:pt>
                <c:pt idx="8034">
                  <c:v>-2.9160339999999998</c:v>
                </c:pt>
                <c:pt idx="8035">
                  <c:v>-2.9159350000000002</c:v>
                </c:pt>
                <c:pt idx="8036">
                  <c:v>-2.9160590000000002</c:v>
                </c:pt>
                <c:pt idx="8037">
                  <c:v>-2.916077</c:v>
                </c:pt>
                <c:pt idx="8038">
                  <c:v>-2.9161790000000001</c:v>
                </c:pt>
                <c:pt idx="8039">
                  <c:v>-2.9162530000000002</c:v>
                </c:pt>
                <c:pt idx="8040">
                  <c:v>-2.9163109999999999</c:v>
                </c:pt>
                <c:pt idx="8041">
                  <c:v>-2.916255</c:v>
                </c:pt>
                <c:pt idx="8042">
                  <c:v>-2.916401</c:v>
                </c:pt>
                <c:pt idx="8043">
                  <c:v>-2.9164810000000001</c:v>
                </c:pt>
                <c:pt idx="8044">
                  <c:v>-2.9167160000000001</c:v>
                </c:pt>
                <c:pt idx="8045">
                  <c:v>-2.9166099999999999</c:v>
                </c:pt>
                <c:pt idx="8046">
                  <c:v>-2.916763</c:v>
                </c:pt>
                <c:pt idx="8047">
                  <c:v>-2.9167139999999998</c:v>
                </c:pt>
                <c:pt idx="8048">
                  <c:v>-2.9168609999999999</c:v>
                </c:pt>
                <c:pt idx="8049">
                  <c:v>-2.9167930000000002</c:v>
                </c:pt>
                <c:pt idx="8050">
                  <c:v>-2.9167380000000001</c:v>
                </c:pt>
                <c:pt idx="8051">
                  <c:v>-2.9168959999999999</c:v>
                </c:pt>
                <c:pt idx="8052">
                  <c:v>-2.9168959999999999</c:v>
                </c:pt>
                <c:pt idx="8053">
                  <c:v>-2.9168769999999999</c:v>
                </c:pt>
                <c:pt idx="8054">
                  <c:v>-2.9170150000000001</c:v>
                </c:pt>
                <c:pt idx="8055">
                  <c:v>-2.9168919999999998</c:v>
                </c:pt>
                <c:pt idx="8056">
                  <c:v>-2.9170600000000002</c:v>
                </c:pt>
                <c:pt idx="8057">
                  <c:v>-2.9171589999999998</c:v>
                </c:pt>
                <c:pt idx="8058">
                  <c:v>-2.917265</c:v>
                </c:pt>
                <c:pt idx="8059">
                  <c:v>-2.9174380000000002</c:v>
                </c:pt>
                <c:pt idx="8060">
                  <c:v>-2.9175360000000001</c:v>
                </c:pt>
                <c:pt idx="8061">
                  <c:v>-2.9176250000000001</c:v>
                </c:pt>
                <c:pt idx="8062">
                  <c:v>-2.9177680000000001</c:v>
                </c:pt>
                <c:pt idx="8063">
                  <c:v>-2.9176000000000002</c:v>
                </c:pt>
                <c:pt idx="8064">
                  <c:v>-2.9176829999999998</c:v>
                </c:pt>
                <c:pt idx="8065">
                  <c:v>-2.917672</c:v>
                </c:pt>
                <c:pt idx="8066">
                  <c:v>-2.9178480000000002</c:v>
                </c:pt>
                <c:pt idx="8067">
                  <c:v>-2.917719</c:v>
                </c:pt>
                <c:pt idx="8068">
                  <c:v>-2.917732</c:v>
                </c:pt>
                <c:pt idx="8069">
                  <c:v>-2.9175610000000001</c:v>
                </c:pt>
                <c:pt idx="8070">
                  <c:v>-2.9178670000000002</c:v>
                </c:pt>
                <c:pt idx="8071">
                  <c:v>-2.9179520000000001</c:v>
                </c:pt>
                <c:pt idx="8072">
                  <c:v>-2.9179439999999999</c:v>
                </c:pt>
                <c:pt idx="8073">
                  <c:v>-2.9179740000000001</c:v>
                </c:pt>
                <c:pt idx="8074">
                  <c:v>-2.9178860000000002</c:v>
                </c:pt>
                <c:pt idx="8075">
                  <c:v>-2.9180470000000001</c:v>
                </c:pt>
                <c:pt idx="8076">
                  <c:v>-2.9181569999999999</c:v>
                </c:pt>
                <c:pt idx="8077">
                  <c:v>-2.9181810000000001</c:v>
                </c:pt>
                <c:pt idx="8078">
                  <c:v>-2.9181780000000002</c:v>
                </c:pt>
                <c:pt idx="8079">
                  <c:v>-2.9181170000000001</c:v>
                </c:pt>
                <c:pt idx="8080">
                  <c:v>-2.9182169999999998</c:v>
                </c:pt>
                <c:pt idx="8081">
                  <c:v>-2.9180790000000001</c:v>
                </c:pt>
                <c:pt idx="8082">
                  <c:v>-2.9180649999999999</c:v>
                </c:pt>
                <c:pt idx="8083">
                  <c:v>-2.918237</c:v>
                </c:pt>
                <c:pt idx="8084">
                  <c:v>-2.9181910000000002</c:v>
                </c:pt>
                <c:pt idx="8085">
                  <c:v>-2.9185029999999998</c:v>
                </c:pt>
                <c:pt idx="8086">
                  <c:v>-2.9186359999999998</c:v>
                </c:pt>
                <c:pt idx="8087">
                  <c:v>-2.9185500000000002</c:v>
                </c:pt>
                <c:pt idx="8088">
                  <c:v>-2.9185720000000002</c:v>
                </c:pt>
                <c:pt idx="8089">
                  <c:v>-2.9186429999999999</c:v>
                </c:pt>
                <c:pt idx="8090">
                  <c:v>-2.9187050000000001</c:v>
                </c:pt>
                <c:pt idx="8091">
                  <c:v>-2.9186190000000001</c:v>
                </c:pt>
                <c:pt idx="8092">
                  <c:v>-2.9188000000000001</c:v>
                </c:pt>
                <c:pt idx="8093">
                  <c:v>-2.9188719999999999</c:v>
                </c:pt>
                <c:pt idx="8094">
                  <c:v>-2.9188179999999999</c:v>
                </c:pt>
                <c:pt idx="8095">
                  <c:v>-2.918955</c:v>
                </c:pt>
                <c:pt idx="8096">
                  <c:v>-2.9189059999999998</c:v>
                </c:pt>
                <c:pt idx="8097">
                  <c:v>-2.9190849999999999</c:v>
                </c:pt>
                <c:pt idx="8098">
                  <c:v>-2.919108</c:v>
                </c:pt>
                <c:pt idx="8099">
                  <c:v>-2.9190510000000001</c:v>
                </c:pt>
                <c:pt idx="8100">
                  <c:v>-2.9189889999999998</c:v>
                </c:pt>
                <c:pt idx="8101">
                  <c:v>-2.9190809999999998</c:v>
                </c:pt>
                <c:pt idx="8102">
                  <c:v>-2.9190990000000001</c:v>
                </c:pt>
                <c:pt idx="8103">
                  <c:v>-2.9191590000000001</c:v>
                </c:pt>
                <c:pt idx="8104">
                  <c:v>-2.9192710000000002</c:v>
                </c:pt>
                <c:pt idx="8105">
                  <c:v>-2.9192089999999999</c:v>
                </c:pt>
                <c:pt idx="8106">
                  <c:v>-2.9192079999999998</c:v>
                </c:pt>
                <c:pt idx="8107">
                  <c:v>-2.9192819999999999</c:v>
                </c:pt>
                <c:pt idx="8108">
                  <c:v>-2.9193099999999998</c:v>
                </c:pt>
                <c:pt idx="8109">
                  <c:v>-2.919419</c:v>
                </c:pt>
                <c:pt idx="8110">
                  <c:v>-2.9195679999999999</c:v>
                </c:pt>
                <c:pt idx="8111">
                  <c:v>-2.9194290000000001</c:v>
                </c:pt>
                <c:pt idx="8112">
                  <c:v>-2.9197099999999998</c:v>
                </c:pt>
                <c:pt idx="8113">
                  <c:v>-2.9196460000000002</c:v>
                </c:pt>
                <c:pt idx="8114">
                  <c:v>-2.9196810000000002</c:v>
                </c:pt>
                <c:pt idx="8115">
                  <c:v>-2.9198110000000002</c:v>
                </c:pt>
                <c:pt idx="8116">
                  <c:v>-2.9197519999999999</c:v>
                </c:pt>
                <c:pt idx="8117">
                  <c:v>-2.9197129999999998</c:v>
                </c:pt>
                <c:pt idx="8118">
                  <c:v>-2.9197160000000002</c:v>
                </c:pt>
                <c:pt idx="8119">
                  <c:v>-2.9199250000000001</c:v>
                </c:pt>
                <c:pt idx="8120">
                  <c:v>-2.9200349999999999</c:v>
                </c:pt>
                <c:pt idx="8121">
                  <c:v>-2.919921</c:v>
                </c:pt>
                <c:pt idx="8122">
                  <c:v>-2.9199410000000001</c:v>
                </c:pt>
                <c:pt idx="8123">
                  <c:v>-2.9199809999999999</c:v>
                </c:pt>
                <c:pt idx="8124">
                  <c:v>-2.920029</c:v>
                </c:pt>
                <c:pt idx="8125">
                  <c:v>-2.9200750000000002</c:v>
                </c:pt>
                <c:pt idx="8126">
                  <c:v>-2.9200390000000001</c:v>
                </c:pt>
                <c:pt idx="8127">
                  <c:v>-2.9201640000000002</c:v>
                </c:pt>
                <c:pt idx="8128">
                  <c:v>-2.9202460000000001</c:v>
                </c:pt>
                <c:pt idx="8129">
                  <c:v>-2.9201630000000001</c:v>
                </c:pt>
                <c:pt idx="8130">
                  <c:v>-2.920077</c:v>
                </c:pt>
                <c:pt idx="8131">
                  <c:v>-2.9200059999999999</c:v>
                </c:pt>
                <c:pt idx="8132">
                  <c:v>-2.9202240000000002</c:v>
                </c:pt>
                <c:pt idx="8133">
                  <c:v>-2.9200349999999999</c:v>
                </c:pt>
                <c:pt idx="8134">
                  <c:v>-2.9202309999999998</c:v>
                </c:pt>
                <c:pt idx="8135">
                  <c:v>-2.9201299999999999</c:v>
                </c:pt>
                <c:pt idx="8136">
                  <c:v>-2.9202889999999999</c:v>
                </c:pt>
                <c:pt idx="8137">
                  <c:v>-2.9200219999999999</c:v>
                </c:pt>
                <c:pt idx="8138">
                  <c:v>-2.9203429999999999</c:v>
                </c:pt>
                <c:pt idx="8139">
                  <c:v>-2.9203619999999999</c:v>
                </c:pt>
                <c:pt idx="8140">
                  <c:v>-2.9205410000000001</c:v>
                </c:pt>
                <c:pt idx="8141">
                  <c:v>-2.9205920000000001</c:v>
                </c:pt>
                <c:pt idx="8142">
                  <c:v>-2.920452</c:v>
                </c:pt>
                <c:pt idx="8143">
                  <c:v>-2.9204279999999998</c:v>
                </c:pt>
                <c:pt idx="8144">
                  <c:v>-2.9205610000000002</c:v>
                </c:pt>
                <c:pt idx="8145">
                  <c:v>-2.9205459999999999</c:v>
                </c:pt>
                <c:pt idx="8146">
                  <c:v>-2.920741</c:v>
                </c:pt>
                <c:pt idx="8147">
                  <c:v>-2.9205640000000002</c:v>
                </c:pt>
                <c:pt idx="8148">
                  <c:v>-2.9207290000000001</c:v>
                </c:pt>
                <c:pt idx="8149">
                  <c:v>-2.9206829999999999</c:v>
                </c:pt>
                <c:pt idx="8150">
                  <c:v>-2.9206500000000002</c:v>
                </c:pt>
                <c:pt idx="8151">
                  <c:v>-2.9206919999999998</c:v>
                </c:pt>
                <c:pt idx="8152">
                  <c:v>-2.9207100000000001</c:v>
                </c:pt>
                <c:pt idx="8153">
                  <c:v>-2.9207510000000001</c:v>
                </c:pt>
                <c:pt idx="8154">
                  <c:v>-2.9207619999999999</c:v>
                </c:pt>
                <c:pt idx="8155">
                  <c:v>-2.920973</c:v>
                </c:pt>
                <c:pt idx="8156">
                  <c:v>-2.9209339999999999</c:v>
                </c:pt>
                <c:pt idx="8157">
                  <c:v>-2.920928</c:v>
                </c:pt>
                <c:pt idx="8158">
                  <c:v>-2.9209909999999999</c:v>
                </c:pt>
                <c:pt idx="8159">
                  <c:v>-2.921001</c:v>
                </c:pt>
                <c:pt idx="8160">
                  <c:v>-2.9209420000000001</c:v>
                </c:pt>
                <c:pt idx="8161">
                  <c:v>-2.920992</c:v>
                </c:pt>
                <c:pt idx="8162">
                  <c:v>-2.9211290000000001</c:v>
                </c:pt>
                <c:pt idx="8163">
                  <c:v>-2.9211490000000002</c:v>
                </c:pt>
                <c:pt idx="8164">
                  <c:v>-2.9210880000000001</c:v>
                </c:pt>
                <c:pt idx="8165">
                  <c:v>-2.9210060000000002</c:v>
                </c:pt>
                <c:pt idx="8166">
                  <c:v>-2.9211070000000001</c:v>
                </c:pt>
                <c:pt idx="8167">
                  <c:v>-2.9210280000000002</c:v>
                </c:pt>
                <c:pt idx="8168">
                  <c:v>-2.9210790000000002</c:v>
                </c:pt>
                <c:pt idx="8169">
                  <c:v>-2.9211309999999999</c:v>
                </c:pt>
                <c:pt idx="8170">
                  <c:v>-2.9211070000000001</c:v>
                </c:pt>
                <c:pt idx="8171">
                  <c:v>-2.9211499999999999</c:v>
                </c:pt>
                <c:pt idx="8172">
                  <c:v>-2.921265</c:v>
                </c:pt>
                <c:pt idx="8173">
                  <c:v>-2.9211830000000001</c:v>
                </c:pt>
                <c:pt idx="8174">
                  <c:v>-2.9213140000000002</c:v>
                </c:pt>
                <c:pt idx="8175">
                  <c:v>-2.921446</c:v>
                </c:pt>
                <c:pt idx="8176">
                  <c:v>-2.921376</c:v>
                </c:pt>
                <c:pt idx="8177">
                  <c:v>-2.9213809999999998</c:v>
                </c:pt>
                <c:pt idx="8178">
                  <c:v>-2.9214090000000001</c:v>
                </c:pt>
                <c:pt idx="8179">
                  <c:v>-2.921341</c:v>
                </c:pt>
                <c:pt idx="8180">
                  <c:v>-2.9213230000000001</c:v>
                </c:pt>
                <c:pt idx="8181">
                  <c:v>-2.9212639999999999</c:v>
                </c:pt>
                <c:pt idx="8182">
                  <c:v>-2.9213840000000002</c:v>
                </c:pt>
                <c:pt idx="8183">
                  <c:v>-2.9214570000000002</c:v>
                </c:pt>
                <c:pt idx="8184">
                  <c:v>-2.9213689999999999</c:v>
                </c:pt>
                <c:pt idx="8185">
                  <c:v>-2.9214669999999998</c:v>
                </c:pt>
                <c:pt idx="8186">
                  <c:v>-2.9213330000000002</c:v>
                </c:pt>
                <c:pt idx="8187">
                  <c:v>-2.921557</c:v>
                </c:pt>
                <c:pt idx="8188">
                  <c:v>-2.9215770000000001</c:v>
                </c:pt>
                <c:pt idx="8189">
                  <c:v>-2.921513</c:v>
                </c:pt>
                <c:pt idx="8190">
                  <c:v>-2.921602</c:v>
                </c:pt>
                <c:pt idx="8191">
                  <c:v>-2.9215909999999998</c:v>
                </c:pt>
                <c:pt idx="8192">
                  <c:v>-2.9217019999999998</c:v>
                </c:pt>
                <c:pt idx="8193">
                  <c:v>-2.9215819999999999</c:v>
                </c:pt>
                <c:pt idx="8194">
                  <c:v>-2.921602</c:v>
                </c:pt>
                <c:pt idx="8195">
                  <c:v>-2.9217029999999999</c:v>
                </c:pt>
                <c:pt idx="8196">
                  <c:v>-2.921694</c:v>
                </c:pt>
                <c:pt idx="8197">
                  <c:v>-2.9216549999999999</c:v>
                </c:pt>
                <c:pt idx="8198">
                  <c:v>-2.9217209999999998</c:v>
                </c:pt>
                <c:pt idx="8199">
                  <c:v>-2.9216669999999998</c:v>
                </c:pt>
                <c:pt idx="8200">
                  <c:v>-2.921716</c:v>
                </c:pt>
                <c:pt idx="8201">
                  <c:v>-2.9215140000000002</c:v>
                </c:pt>
                <c:pt idx="8202">
                  <c:v>-2.9217029999999999</c:v>
                </c:pt>
                <c:pt idx="8203">
                  <c:v>-2.9216419999999999</c:v>
                </c:pt>
                <c:pt idx="8204">
                  <c:v>-2.9217499999999998</c:v>
                </c:pt>
                <c:pt idx="8205">
                  <c:v>-2.9218540000000002</c:v>
                </c:pt>
                <c:pt idx="8206">
                  <c:v>-2.9216829999999998</c:v>
                </c:pt>
                <c:pt idx="8207">
                  <c:v>-2.9215870000000002</c:v>
                </c:pt>
                <c:pt idx="8208">
                  <c:v>-2.9216669999999998</c:v>
                </c:pt>
                <c:pt idx="8209">
                  <c:v>-2.9218289999999998</c:v>
                </c:pt>
                <c:pt idx="8210">
                  <c:v>-2.9216510000000002</c:v>
                </c:pt>
                <c:pt idx="8211">
                  <c:v>-2.921773</c:v>
                </c:pt>
                <c:pt idx="8212">
                  <c:v>-2.921808</c:v>
                </c:pt>
                <c:pt idx="8213">
                  <c:v>-2.9218310000000001</c:v>
                </c:pt>
                <c:pt idx="8214">
                  <c:v>-2.9218700000000002</c:v>
                </c:pt>
                <c:pt idx="8215">
                  <c:v>-2.9216340000000001</c:v>
                </c:pt>
                <c:pt idx="8216">
                  <c:v>-2.9216489999999999</c:v>
                </c:pt>
                <c:pt idx="8217">
                  <c:v>-2.9217789999999999</c:v>
                </c:pt>
                <c:pt idx="8218">
                  <c:v>-2.9219940000000002</c:v>
                </c:pt>
                <c:pt idx="8219">
                  <c:v>-2.921977</c:v>
                </c:pt>
                <c:pt idx="8220">
                  <c:v>-2.9218259999999998</c:v>
                </c:pt>
                <c:pt idx="8221">
                  <c:v>-2.9218579999999998</c:v>
                </c:pt>
                <c:pt idx="8222">
                  <c:v>-2.9216700000000002</c:v>
                </c:pt>
                <c:pt idx="8223">
                  <c:v>-2.9219089999999999</c:v>
                </c:pt>
                <c:pt idx="8224">
                  <c:v>-2.9218299999999999</c:v>
                </c:pt>
                <c:pt idx="8225">
                  <c:v>-2.9219300000000001</c:v>
                </c:pt>
                <c:pt idx="8226">
                  <c:v>-2.9218929999999999</c:v>
                </c:pt>
                <c:pt idx="8227">
                  <c:v>-2.921681</c:v>
                </c:pt>
                <c:pt idx="8228">
                  <c:v>-2.9219409999999999</c:v>
                </c:pt>
                <c:pt idx="8229">
                  <c:v>-2.9215620000000002</c:v>
                </c:pt>
                <c:pt idx="8230">
                  <c:v>-2.9218410000000001</c:v>
                </c:pt>
                <c:pt idx="8231">
                  <c:v>-2.9216600000000001</c:v>
                </c:pt>
                <c:pt idx="8232">
                  <c:v>-2.921897</c:v>
                </c:pt>
                <c:pt idx="8233">
                  <c:v>-2.921818</c:v>
                </c:pt>
                <c:pt idx="8234">
                  <c:v>-2.9217909999999998</c:v>
                </c:pt>
                <c:pt idx="8235">
                  <c:v>-2.9218060000000001</c:v>
                </c:pt>
                <c:pt idx="8236">
                  <c:v>-2.9218009999999999</c:v>
                </c:pt>
                <c:pt idx="8237">
                  <c:v>-2.921754</c:v>
                </c:pt>
                <c:pt idx="8238">
                  <c:v>-2.9217490000000002</c:v>
                </c:pt>
                <c:pt idx="8239">
                  <c:v>-2.9216950000000002</c:v>
                </c:pt>
                <c:pt idx="8240">
                  <c:v>-2.9216329999999999</c:v>
                </c:pt>
                <c:pt idx="8241">
                  <c:v>-2.921576</c:v>
                </c:pt>
                <c:pt idx="8242">
                  <c:v>-2.9217409999999999</c:v>
                </c:pt>
                <c:pt idx="8243">
                  <c:v>-2.9218310000000001</c:v>
                </c:pt>
                <c:pt idx="8244">
                  <c:v>-2.9217309999999999</c:v>
                </c:pt>
                <c:pt idx="8245">
                  <c:v>-2.9217759999999999</c:v>
                </c:pt>
                <c:pt idx="8246">
                  <c:v>-2.9217339999999998</c:v>
                </c:pt>
                <c:pt idx="8247">
                  <c:v>-2.921789</c:v>
                </c:pt>
                <c:pt idx="8248">
                  <c:v>-2.9214829999999998</c:v>
                </c:pt>
                <c:pt idx="8249">
                  <c:v>-2.9216150000000001</c:v>
                </c:pt>
                <c:pt idx="8250">
                  <c:v>-2.921672</c:v>
                </c:pt>
                <c:pt idx="8251">
                  <c:v>-2.9216570000000002</c:v>
                </c:pt>
                <c:pt idx="8252">
                  <c:v>-2.921656</c:v>
                </c:pt>
                <c:pt idx="8253">
                  <c:v>-2.921468</c:v>
                </c:pt>
                <c:pt idx="8254">
                  <c:v>-2.921554</c:v>
                </c:pt>
                <c:pt idx="8255">
                  <c:v>-2.9211010000000002</c:v>
                </c:pt>
                <c:pt idx="8256">
                  <c:v>-2.9214310000000001</c:v>
                </c:pt>
                <c:pt idx="8257">
                  <c:v>-2.9214319999999998</c:v>
                </c:pt>
                <c:pt idx="8258">
                  <c:v>-2.9214030000000002</c:v>
                </c:pt>
                <c:pt idx="8259">
                  <c:v>-2.9212720000000001</c:v>
                </c:pt>
                <c:pt idx="8260">
                  <c:v>-2.9211309999999999</c:v>
                </c:pt>
                <c:pt idx="8261">
                  <c:v>-2.921297</c:v>
                </c:pt>
                <c:pt idx="8262">
                  <c:v>-2.9213460000000002</c:v>
                </c:pt>
                <c:pt idx="8263">
                  <c:v>-2.9211619999999998</c:v>
                </c:pt>
                <c:pt idx="8264">
                  <c:v>-2.9213830000000001</c:v>
                </c:pt>
                <c:pt idx="8265">
                  <c:v>-2.921341</c:v>
                </c:pt>
                <c:pt idx="8266">
                  <c:v>-2.9213100000000001</c:v>
                </c:pt>
                <c:pt idx="8267">
                  <c:v>-2.9211610000000001</c:v>
                </c:pt>
                <c:pt idx="8268">
                  <c:v>-2.9211309999999999</c:v>
                </c:pt>
                <c:pt idx="8269">
                  <c:v>-2.9210500000000001</c:v>
                </c:pt>
                <c:pt idx="8270">
                  <c:v>-2.9210020000000001</c:v>
                </c:pt>
                <c:pt idx="8271">
                  <c:v>-2.9210050000000001</c:v>
                </c:pt>
                <c:pt idx="8272">
                  <c:v>-2.9208229999999999</c:v>
                </c:pt>
                <c:pt idx="8273">
                  <c:v>-2.920839</c:v>
                </c:pt>
                <c:pt idx="8274">
                  <c:v>-2.9204590000000001</c:v>
                </c:pt>
                <c:pt idx="8275">
                  <c:v>-2.920696</c:v>
                </c:pt>
                <c:pt idx="8276">
                  <c:v>-2.9205619999999999</c:v>
                </c:pt>
                <c:pt idx="8277">
                  <c:v>-2.9203640000000002</c:v>
                </c:pt>
                <c:pt idx="8278">
                  <c:v>-2.9203510000000001</c:v>
                </c:pt>
                <c:pt idx="8279">
                  <c:v>-2.9204829999999999</c:v>
                </c:pt>
                <c:pt idx="8280">
                  <c:v>-2.9203999999999999</c:v>
                </c:pt>
                <c:pt idx="8281">
                  <c:v>-2.920382</c:v>
                </c:pt>
                <c:pt idx="8282">
                  <c:v>-2.9203619999999999</c:v>
                </c:pt>
                <c:pt idx="8283">
                  <c:v>-2.920302</c:v>
                </c:pt>
                <c:pt idx="8284">
                  <c:v>-2.9201609999999998</c:v>
                </c:pt>
                <c:pt idx="8285">
                  <c:v>-2.9200159999999999</c:v>
                </c:pt>
                <c:pt idx="8286">
                  <c:v>-2.9199980000000001</c:v>
                </c:pt>
                <c:pt idx="8287">
                  <c:v>-2.9201009999999998</c:v>
                </c:pt>
                <c:pt idx="8288">
                  <c:v>-2.9200270000000002</c:v>
                </c:pt>
                <c:pt idx="8289">
                  <c:v>-2.9198339999999998</c:v>
                </c:pt>
                <c:pt idx="8290">
                  <c:v>-2.9197000000000002</c:v>
                </c:pt>
                <c:pt idx="8291">
                  <c:v>-2.9197320000000002</c:v>
                </c:pt>
                <c:pt idx="8292">
                  <c:v>-2.919651</c:v>
                </c:pt>
                <c:pt idx="8293">
                  <c:v>-2.9193549999999999</c:v>
                </c:pt>
                <c:pt idx="8294">
                  <c:v>-2.9193660000000001</c:v>
                </c:pt>
                <c:pt idx="8295">
                  <c:v>-2.9192429999999998</c:v>
                </c:pt>
                <c:pt idx="8296">
                  <c:v>-2.9191410000000002</c:v>
                </c:pt>
                <c:pt idx="8297">
                  <c:v>-2.9191769999999999</c:v>
                </c:pt>
                <c:pt idx="8298">
                  <c:v>-2.9189280000000002</c:v>
                </c:pt>
                <c:pt idx="8299">
                  <c:v>-2.91872</c:v>
                </c:pt>
                <c:pt idx="8300">
                  <c:v>-2.9186139999999998</c:v>
                </c:pt>
                <c:pt idx="8301">
                  <c:v>-2.9188420000000002</c:v>
                </c:pt>
                <c:pt idx="8302">
                  <c:v>-2.9186169999999998</c:v>
                </c:pt>
                <c:pt idx="8303">
                  <c:v>-2.9185319999999999</c:v>
                </c:pt>
                <c:pt idx="8304">
                  <c:v>-2.9183659999999998</c:v>
                </c:pt>
                <c:pt idx="8305">
                  <c:v>-2.9181409999999999</c:v>
                </c:pt>
                <c:pt idx="8306">
                  <c:v>-2.918072</c:v>
                </c:pt>
                <c:pt idx="8307">
                  <c:v>-2.918304</c:v>
                </c:pt>
                <c:pt idx="8308">
                  <c:v>-2.9179599999999999</c:v>
                </c:pt>
                <c:pt idx="8309">
                  <c:v>-2.9177940000000002</c:v>
                </c:pt>
                <c:pt idx="8310">
                  <c:v>-2.9178139999999999</c:v>
                </c:pt>
                <c:pt idx="8311">
                  <c:v>-2.9175900000000001</c:v>
                </c:pt>
                <c:pt idx="8312">
                  <c:v>-2.917376</c:v>
                </c:pt>
                <c:pt idx="8313">
                  <c:v>-2.9173870000000002</c:v>
                </c:pt>
                <c:pt idx="8314">
                  <c:v>-2.9172609999999999</c:v>
                </c:pt>
                <c:pt idx="8315">
                  <c:v>-2.9172039999999999</c:v>
                </c:pt>
                <c:pt idx="8316">
                  <c:v>-2.9169890000000001</c:v>
                </c:pt>
                <c:pt idx="8317">
                  <c:v>-2.916763</c:v>
                </c:pt>
                <c:pt idx="8318">
                  <c:v>-2.916706</c:v>
                </c:pt>
                <c:pt idx="8319">
                  <c:v>-2.9164780000000001</c:v>
                </c:pt>
                <c:pt idx="8320">
                  <c:v>-2.916515</c:v>
                </c:pt>
                <c:pt idx="8321">
                  <c:v>-2.9162520000000001</c:v>
                </c:pt>
                <c:pt idx="8322">
                  <c:v>-2.9161969999999999</c:v>
                </c:pt>
                <c:pt idx="8323">
                  <c:v>-2.916172</c:v>
                </c:pt>
                <c:pt idx="8324">
                  <c:v>-2.9159600000000001</c:v>
                </c:pt>
                <c:pt idx="8325">
                  <c:v>-2.9157660000000001</c:v>
                </c:pt>
                <c:pt idx="8326">
                  <c:v>-2.9156529999999998</c:v>
                </c:pt>
                <c:pt idx="8327">
                  <c:v>-2.9154900000000001</c:v>
                </c:pt>
                <c:pt idx="8328">
                  <c:v>-2.9154140000000002</c:v>
                </c:pt>
                <c:pt idx="8329">
                  <c:v>-2.9153440000000002</c:v>
                </c:pt>
                <c:pt idx="8330">
                  <c:v>-2.9152429999999998</c:v>
                </c:pt>
                <c:pt idx="8331">
                  <c:v>-2.9150849999999999</c:v>
                </c:pt>
                <c:pt idx="8332">
                  <c:v>-2.9149080000000001</c:v>
                </c:pt>
                <c:pt idx="8333">
                  <c:v>-2.914917</c:v>
                </c:pt>
                <c:pt idx="8334">
                  <c:v>-2.914647</c:v>
                </c:pt>
                <c:pt idx="8335">
                  <c:v>-2.9145639999999999</c:v>
                </c:pt>
                <c:pt idx="8336">
                  <c:v>-2.914469</c:v>
                </c:pt>
                <c:pt idx="8337">
                  <c:v>-2.914304</c:v>
                </c:pt>
                <c:pt idx="8338">
                  <c:v>-2.9137970000000002</c:v>
                </c:pt>
                <c:pt idx="8339">
                  <c:v>-2.9139390000000001</c:v>
                </c:pt>
                <c:pt idx="8340">
                  <c:v>-2.913764</c:v>
                </c:pt>
                <c:pt idx="8341">
                  <c:v>-2.9135300000000002</c:v>
                </c:pt>
                <c:pt idx="8342">
                  <c:v>-2.9133520000000002</c:v>
                </c:pt>
                <c:pt idx="8343">
                  <c:v>-2.9131290000000001</c:v>
                </c:pt>
                <c:pt idx="8344">
                  <c:v>-2.9130600000000002</c:v>
                </c:pt>
                <c:pt idx="8345">
                  <c:v>-2.9129960000000001</c:v>
                </c:pt>
                <c:pt idx="8346">
                  <c:v>-2.9128400000000001</c:v>
                </c:pt>
                <c:pt idx="8347">
                  <c:v>-2.912566</c:v>
                </c:pt>
                <c:pt idx="8348">
                  <c:v>-2.912328</c:v>
                </c:pt>
                <c:pt idx="8349">
                  <c:v>-2.9122340000000002</c:v>
                </c:pt>
                <c:pt idx="8350">
                  <c:v>-2.9118879999999998</c:v>
                </c:pt>
                <c:pt idx="8351">
                  <c:v>-2.911864</c:v>
                </c:pt>
                <c:pt idx="8352">
                  <c:v>-2.9117820000000001</c:v>
                </c:pt>
                <c:pt idx="8353">
                  <c:v>-2.9115549999999999</c:v>
                </c:pt>
                <c:pt idx="8354">
                  <c:v>-2.9113169999999999</c:v>
                </c:pt>
                <c:pt idx="8355">
                  <c:v>-2.9111060000000002</c:v>
                </c:pt>
                <c:pt idx="8356">
                  <c:v>-2.9109319999999999</c:v>
                </c:pt>
                <c:pt idx="8357">
                  <c:v>-2.9106420000000002</c:v>
                </c:pt>
                <c:pt idx="8358">
                  <c:v>-2.9106350000000001</c:v>
                </c:pt>
                <c:pt idx="8359">
                  <c:v>-2.9103940000000001</c:v>
                </c:pt>
                <c:pt idx="8360">
                  <c:v>-2.9101620000000001</c:v>
                </c:pt>
                <c:pt idx="8361">
                  <c:v>-2.9098809999999999</c:v>
                </c:pt>
                <c:pt idx="8362">
                  <c:v>-2.9096839999999999</c:v>
                </c:pt>
                <c:pt idx="8363">
                  <c:v>-2.9095110000000002</c:v>
                </c:pt>
                <c:pt idx="8364">
                  <c:v>-2.9093300000000002</c:v>
                </c:pt>
                <c:pt idx="8365">
                  <c:v>-2.9091399999999998</c:v>
                </c:pt>
                <c:pt idx="8366">
                  <c:v>-2.9089459999999998</c:v>
                </c:pt>
                <c:pt idx="8367">
                  <c:v>-2.9087109999999998</c:v>
                </c:pt>
                <c:pt idx="8368">
                  <c:v>-2.9085640000000001</c:v>
                </c:pt>
                <c:pt idx="8369">
                  <c:v>-2.9084720000000002</c:v>
                </c:pt>
                <c:pt idx="8370">
                  <c:v>-2.9081830000000002</c:v>
                </c:pt>
                <c:pt idx="8371">
                  <c:v>-2.9080870000000001</c:v>
                </c:pt>
                <c:pt idx="8372">
                  <c:v>-2.9077419999999998</c:v>
                </c:pt>
                <c:pt idx="8373">
                  <c:v>-2.907524</c:v>
                </c:pt>
                <c:pt idx="8374">
                  <c:v>-2.9072770000000001</c:v>
                </c:pt>
                <c:pt idx="8375">
                  <c:v>-2.9072290000000001</c:v>
                </c:pt>
                <c:pt idx="8376">
                  <c:v>-2.9067750000000001</c:v>
                </c:pt>
                <c:pt idx="8377">
                  <c:v>-2.906914</c:v>
                </c:pt>
                <c:pt idx="8378">
                  <c:v>-2.906507</c:v>
                </c:pt>
                <c:pt idx="8379">
                  <c:v>-2.9060929999999998</c:v>
                </c:pt>
                <c:pt idx="8380">
                  <c:v>-2.9061219999999999</c:v>
                </c:pt>
                <c:pt idx="8381">
                  <c:v>-2.905751</c:v>
                </c:pt>
                <c:pt idx="8382">
                  <c:v>-2.905659</c:v>
                </c:pt>
                <c:pt idx="8383">
                  <c:v>-2.9052760000000002</c:v>
                </c:pt>
                <c:pt idx="8384">
                  <c:v>-2.905389</c:v>
                </c:pt>
                <c:pt idx="8385">
                  <c:v>-2.9051390000000001</c:v>
                </c:pt>
                <c:pt idx="8386">
                  <c:v>-2.9046189999999998</c:v>
                </c:pt>
                <c:pt idx="8387">
                  <c:v>-2.9047100000000001</c:v>
                </c:pt>
                <c:pt idx="8388">
                  <c:v>-2.9044449999999999</c:v>
                </c:pt>
                <c:pt idx="8389">
                  <c:v>-2.9042829999999999</c:v>
                </c:pt>
                <c:pt idx="8390">
                  <c:v>-2.9040159999999999</c:v>
                </c:pt>
                <c:pt idx="8391">
                  <c:v>-2.90368</c:v>
                </c:pt>
                <c:pt idx="8392">
                  <c:v>-2.9033899999999999</c:v>
                </c:pt>
                <c:pt idx="8393">
                  <c:v>-2.9032770000000001</c:v>
                </c:pt>
                <c:pt idx="8394">
                  <c:v>-2.9031159999999998</c:v>
                </c:pt>
                <c:pt idx="8395">
                  <c:v>-2.902806</c:v>
                </c:pt>
                <c:pt idx="8396">
                  <c:v>-2.9027219999999998</c:v>
                </c:pt>
                <c:pt idx="8397">
                  <c:v>-2.902596</c:v>
                </c:pt>
                <c:pt idx="8398">
                  <c:v>-2.9022450000000002</c:v>
                </c:pt>
                <c:pt idx="8399">
                  <c:v>-2.9019599999999999</c:v>
                </c:pt>
                <c:pt idx="8400">
                  <c:v>-2.9016479999999998</c:v>
                </c:pt>
                <c:pt idx="8401">
                  <c:v>-2.9014769999999999</c:v>
                </c:pt>
                <c:pt idx="8402">
                  <c:v>-2.9011239999999998</c:v>
                </c:pt>
                <c:pt idx="8403">
                  <c:v>-2.900865</c:v>
                </c:pt>
                <c:pt idx="8404">
                  <c:v>-2.9006780000000001</c:v>
                </c:pt>
                <c:pt idx="8405">
                  <c:v>-2.9003999999999999</c:v>
                </c:pt>
                <c:pt idx="8406">
                  <c:v>-2.900318</c:v>
                </c:pt>
                <c:pt idx="8407">
                  <c:v>-2.8998900000000001</c:v>
                </c:pt>
                <c:pt idx="8408">
                  <c:v>-2.8995150000000001</c:v>
                </c:pt>
                <c:pt idx="8409">
                  <c:v>-2.8995700000000002</c:v>
                </c:pt>
                <c:pt idx="8410">
                  <c:v>-2.8990269999999998</c:v>
                </c:pt>
                <c:pt idx="8411">
                  <c:v>-2.8988839999999998</c:v>
                </c:pt>
                <c:pt idx="8412">
                  <c:v>-2.898701</c:v>
                </c:pt>
                <c:pt idx="8413">
                  <c:v>-2.8985210000000001</c:v>
                </c:pt>
                <c:pt idx="8414">
                  <c:v>-2.8981110000000001</c:v>
                </c:pt>
                <c:pt idx="8415">
                  <c:v>-2.8980619999999999</c:v>
                </c:pt>
                <c:pt idx="8416">
                  <c:v>-2.8979789999999999</c:v>
                </c:pt>
                <c:pt idx="8417">
                  <c:v>-2.8975770000000001</c:v>
                </c:pt>
                <c:pt idx="8418">
                  <c:v>-2.8974579999999999</c:v>
                </c:pt>
                <c:pt idx="8419">
                  <c:v>-2.8971230000000001</c:v>
                </c:pt>
                <c:pt idx="8420">
                  <c:v>-2.8967900000000002</c:v>
                </c:pt>
                <c:pt idx="8421">
                  <c:v>-2.8967960000000001</c:v>
                </c:pt>
                <c:pt idx="8422">
                  <c:v>-2.8964910000000001</c:v>
                </c:pt>
                <c:pt idx="8423">
                  <c:v>-2.8963519999999998</c:v>
                </c:pt>
                <c:pt idx="8424">
                  <c:v>-2.8959619999999999</c:v>
                </c:pt>
                <c:pt idx="8425">
                  <c:v>-2.895696</c:v>
                </c:pt>
                <c:pt idx="8426">
                  <c:v>-2.8955320000000002</c:v>
                </c:pt>
                <c:pt idx="8427">
                  <c:v>-2.8952490000000002</c:v>
                </c:pt>
                <c:pt idx="8428">
                  <c:v>-2.8950040000000001</c:v>
                </c:pt>
                <c:pt idx="8429">
                  <c:v>-2.8947250000000002</c:v>
                </c:pt>
                <c:pt idx="8430">
                  <c:v>-2.894425</c:v>
                </c:pt>
                <c:pt idx="8431">
                  <c:v>-2.8942359999999998</c:v>
                </c:pt>
                <c:pt idx="8432">
                  <c:v>-2.894034</c:v>
                </c:pt>
                <c:pt idx="8433">
                  <c:v>-2.893694</c:v>
                </c:pt>
                <c:pt idx="8434">
                  <c:v>-2.8934570000000002</c:v>
                </c:pt>
                <c:pt idx="8435">
                  <c:v>-2.8932639999999998</c:v>
                </c:pt>
                <c:pt idx="8436">
                  <c:v>-2.8930319999999998</c:v>
                </c:pt>
                <c:pt idx="8437">
                  <c:v>-2.8926599999999998</c:v>
                </c:pt>
                <c:pt idx="8438">
                  <c:v>-2.8924120000000002</c:v>
                </c:pt>
                <c:pt idx="8439">
                  <c:v>-2.8919570000000001</c:v>
                </c:pt>
                <c:pt idx="8440">
                  <c:v>-2.8917950000000001</c:v>
                </c:pt>
                <c:pt idx="8441">
                  <c:v>-2.8915570000000002</c:v>
                </c:pt>
                <c:pt idx="8442">
                  <c:v>-2.8912849999999999</c:v>
                </c:pt>
                <c:pt idx="8443">
                  <c:v>-2.8911509999999998</c:v>
                </c:pt>
                <c:pt idx="8444">
                  <c:v>-2.8909400000000001</c:v>
                </c:pt>
                <c:pt idx="8445">
                  <c:v>-2.8907509999999998</c:v>
                </c:pt>
                <c:pt idx="8446">
                  <c:v>-2.8905020000000001</c:v>
                </c:pt>
                <c:pt idx="8447">
                  <c:v>-2.8901870000000001</c:v>
                </c:pt>
                <c:pt idx="8448">
                  <c:v>-2.8897149999999998</c:v>
                </c:pt>
                <c:pt idx="8449">
                  <c:v>-2.889732</c:v>
                </c:pt>
                <c:pt idx="8450">
                  <c:v>-2.8892920000000002</c:v>
                </c:pt>
                <c:pt idx="8451">
                  <c:v>-2.889202</c:v>
                </c:pt>
                <c:pt idx="8452">
                  <c:v>-2.8890790000000002</c:v>
                </c:pt>
                <c:pt idx="8453">
                  <c:v>-2.8885869999999998</c:v>
                </c:pt>
                <c:pt idx="8454">
                  <c:v>-2.8882949999999998</c:v>
                </c:pt>
                <c:pt idx="8455">
                  <c:v>-2.88815</c:v>
                </c:pt>
                <c:pt idx="8456">
                  <c:v>-2.8877540000000002</c:v>
                </c:pt>
                <c:pt idx="8457">
                  <c:v>-2.8874900000000001</c:v>
                </c:pt>
                <c:pt idx="8458">
                  <c:v>-2.8871370000000001</c:v>
                </c:pt>
                <c:pt idx="8459">
                  <c:v>-2.8869370000000001</c:v>
                </c:pt>
                <c:pt idx="8460">
                  <c:v>-2.8865690000000002</c:v>
                </c:pt>
                <c:pt idx="8461">
                  <c:v>-2.8861870000000001</c:v>
                </c:pt>
                <c:pt idx="8462">
                  <c:v>-2.8860779999999999</c:v>
                </c:pt>
                <c:pt idx="8463">
                  <c:v>-2.885688</c:v>
                </c:pt>
                <c:pt idx="8464">
                  <c:v>-2.8852540000000002</c:v>
                </c:pt>
                <c:pt idx="8465">
                  <c:v>-2.8852669999999998</c:v>
                </c:pt>
                <c:pt idx="8466">
                  <c:v>-2.885157</c:v>
                </c:pt>
                <c:pt idx="8467">
                  <c:v>-2.8846419999999999</c:v>
                </c:pt>
                <c:pt idx="8468">
                  <c:v>-2.8843220000000001</c:v>
                </c:pt>
                <c:pt idx="8469">
                  <c:v>-2.8841139999999998</c:v>
                </c:pt>
                <c:pt idx="8470">
                  <c:v>-2.883715</c:v>
                </c:pt>
                <c:pt idx="8471">
                  <c:v>-2.883826</c:v>
                </c:pt>
                <c:pt idx="8472">
                  <c:v>-2.8833440000000001</c:v>
                </c:pt>
                <c:pt idx="8473">
                  <c:v>-2.8831660000000001</c:v>
                </c:pt>
                <c:pt idx="8474">
                  <c:v>-2.8828010000000002</c:v>
                </c:pt>
                <c:pt idx="8475">
                  <c:v>-2.882466</c:v>
                </c:pt>
                <c:pt idx="8476">
                  <c:v>-2.8820169999999998</c:v>
                </c:pt>
                <c:pt idx="8477">
                  <c:v>-2.8820869999999998</c:v>
                </c:pt>
                <c:pt idx="8478">
                  <c:v>-2.881723</c:v>
                </c:pt>
                <c:pt idx="8479">
                  <c:v>-2.8814639999999998</c:v>
                </c:pt>
                <c:pt idx="8480">
                  <c:v>-2.8813770000000001</c:v>
                </c:pt>
                <c:pt idx="8481">
                  <c:v>-2.8809939999999998</c:v>
                </c:pt>
                <c:pt idx="8482">
                  <c:v>-2.880541</c:v>
                </c:pt>
                <c:pt idx="8483">
                  <c:v>-2.8803869999999998</c:v>
                </c:pt>
                <c:pt idx="8484">
                  <c:v>-2.8801450000000002</c:v>
                </c:pt>
                <c:pt idx="8485">
                  <c:v>-2.879877</c:v>
                </c:pt>
                <c:pt idx="8486">
                  <c:v>-2.8795440000000001</c:v>
                </c:pt>
                <c:pt idx="8487">
                  <c:v>-2.8793479999999998</c:v>
                </c:pt>
                <c:pt idx="8488">
                  <c:v>-2.879095</c:v>
                </c:pt>
                <c:pt idx="8489">
                  <c:v>-2.878762</c:v>
                </c:pt>
                <c:pt idx="8490">
                  <c:v>-2.8784019999999999</c:v>
                </c:pt>
                <c:pt idx="8491">
                  <c:v>-2.8780679999999998</c:v>
                </c:pt>
                <c:pt idx="8492">
                  <c:v>-2.8779029999999999</c:v>
                </c:pt>
                <c:pt idx="8493">
                  <c:v>-2.8776079999999999</c:v>
                </c:pt>
                <c:pt idx="8494">
                  <c:v>-2.8774160000000002</c:v>
                </c:pt>
                <c:pt idx="8495">
                  <c:v>-2.8771650000000002</c:v>
                </c:pt>
                <c:pt idx="8496">
                  <c:v>-2.8767049999999998</c:v>
                </c:pt>
                <c:pt idx="8497">
                  <c:v>-2.8764439999999998</c:v>
                </c:pt>
                <c:pt idx="8498">
                  <c:v>-2.8761320000000001</c:v>
                </c:pt>
                <c:pt idx="8499">
                  <c:v>-2.8758789999999999</c:v>
                </c:pt>
                <c:pt idx="8500">
                  <c:v>-2.875937</c:v>
                </c:pt>
                <c:pt idx="8501">
                  <c:v>-2.875464</c:v>
                </c:pt>
                <c:pt idx="8502">
                  <c:v>-2.8750979999999999</c:v>
                </c:pt>
                <c:pt idx="8503">
                  <c:v>-2.874819</c:v>
                </c:pt>
                <c:pt idx="8504">
                  <c:v>-2.8747379999999998</c:v>
                </c:pt>
                <c:pt idx="8505">
                  <c:v>-2.8743310000000002</c:v>
                </c:pt>
                <c:pt idx="8506">
                  <c:v>-2.8738800000000002</c:v>
                </c:pt>
                <c:pt idx="8507">
                  <c:v>-2.8738269999999999</c:v>
                </c:pt>
                <c:pt idx="8508">
                  <c:v>-2.8734500000000001</c:v>
                </c:pt>
                <c:pt idx="8509">
                  <c:v>-2.8732319999999998</c:v>
                </c:pt>
                <c:pt idx="8510">
                  <c:v>-2.8730389999999999</c:v>
                </c:pt>
                <c:pt idx="8511">
                  <c:v>-2.872684</c:v>
                </c:pt>
                <c:pt idx="8512">
                  <c:v>-2.872233</c:v>
                </c:pt>
                <c:pt idx="8513">
                  <c:v>-2.8720780000000001</c:v>
                </c:pt>
                <c:pt idx="8514">
                  <c:v>-2.8717429999999999</c:v>
                </c:pt>
                <c:pt idx="8515">
                  <c:v>-2.871432</c:v>
                </c:pt>
                <c:pt idx="8516">
                  <c:v>-2.8710900000000001</c:v>
                </c:pt>
                <c:pt idx="8517">
                  <c:v>-2.8708140000000002</c:v>
                </c:pt>
                <c:pt idx="8518">
                  <c:v>-2.870463</c:v>
                </c:pt>
                <c:pt idx="8519">
                  <c:v>-2.8703059999999998</c:v>
                </c:pt>
                <c:pt idx="8520">
                  <c:v>-2.87019</c:v>
                </c:pt>
                <c:pt idx="8521">
                  <c:v>-2.8698790000000001</c:v>
                </c:pt>
                <c:pt idx="8522">
                  <c:v>-2.869602</c:v>
                </c:pt>
                <c:pt idx="8523">
                  <c:v>-2.8693659999999999</c:v>
                </c:pt>
                <c:pt idx="8524">
                  <c:v>-2.8690950000000002</c:v>
                </c:pt>
                <c:pt idx="8525">
                  <c:v>-2.868789</c:v>
                </c:pt>
                <c:pt idx="8526">
                  <c:v>-2.868474</c:v>
                </c:pt>
                <c:pt idx="8527">
                  <c:v>-2.8682249999999998</c:v>
                </c:pt>
                <c:pt idx="8528">
                  <c:v>-2.8677990000000002</c:v>
                </c:pt>
                <c:pt idx="8529">
                  <c:v>-2.867604</c:v>
                </c:pt>
                <c:pt idx="8530">
                  <c:v>-2.8674210000000002</c:v>
                </c:pt>
                <c:pt idx="8531">
                  <c:v>-2.867292</c:v>
                </c:pt>
                <c:pt idx="8532">
                  <c:v>-2.866873</c:v>
                </c:pt>
                <c:pt idx="8533">
                  <c:v>-2.8666930000000002</c:v>
                </c:pt>
                <c:pt idx="8534">
                  <c:v>-2.8665340000000001</c:v>
                </c:pt>
                <c:pt idx="8535">
                  <c:v>-2.8661660000000002</c:v>
                </c:pt>
                <c:pt idx="8536">
                  <c:v>-2.8658800000000002</c:v>
                </c:pt>
                <c:pt idx="8537">
                  <c:v>-2.8656440000000001</c:v>
                </c:pt>
                <c:pt idx="8538">
                  <c:v>-2.865326</c:v>
                </c:pt>
                <c:pt idx="8539">
                  <c:v>-2.8651140000000002</c:v>
                </c:pt>
                <c:pt idx="8540">
                  <c:v>-2.864681</c:v>
                </c:pt>
                <c:pt idx="8541">
                  <c:v>-2.8641169999999998</c:v>
                </c:pt>
                <c:pt idx="8542">
                  <c:v>-2.864023</c:v>
                </c:pt>
                <c:pt idx="8543">
                  <c:v>-2.8634580000000001</c:v>
                </c:pt>
                <c:pt idx="8544">
                  <c:v>-2.8635359999999999</c:v>
                </c:pt>
                <c:pt idx="8545">
                  <c:v>-2.8632520000000001</c:v>
                </c:pt>
                <c:pt idx="8546">
                  <c:v>-2.8631199999999999</c:v>
                </c:pt>
                <c:pt idx="8547">
                  <c:v>-2.8626770000000001</c:v>
                </c:pt>
                <c:pt idx="8548">
                  <c:v>-2.862352</c:v>
                </c:pt>
                <c:pt idx="8549">
                  <c:v>-2.862009</c:v>
                </c:pt>
                <c:pt idx="8550">
                  <c:v>-2.8620169999999998</c:v>
                </c:pt>
                <c:pt idx="8551">
                  <c:v>-2.8615210000000002</c:v>
                </c:pt>
                <c:pt idx="8552">
                  <c:v>-2.861313</c:v>
                </c:pt>
                <c:pt idx="8553">
                  <c:v>-2.8610060000000002</c:v>
                </c:pt>
                <c:pt idx="8554">
                  <c:v>-2.860684</c:v>
                </c:pt>
                <c:pt idx="8555">
                  <c:v>-2.860109</c:v>
                </c:pt>
                <c:pt idx="8556">
                  <c:v>-2.8599399999999999</c:v>
                </c:pt>
                <c:pt idx="8557">
                  <c:v>-2.8599049999999999</c:v>
                </c:pt>
                <c:pt idx="8558">
                  <c:v>-2.8594539999999999</c:v>
                </c:pt>
                <c:pt idx="8559">
                  <c:v>-2.8591839999999999</c:v>
                </c:pt>
                <c:pt idx="8560">
                  <c:v>-2.859057</c:v>
                </c:pt>
                <c:pt idx="8561">
                  <c:v>-2.858765</c:v>
                </c:pt>
                <c:pt idx="8562">
                  <c:v>-2.858695</c:v>
                </c:pt>
                <c:pt idx="8563">
                  <c:v>-2.8582709999999998</c:v>
                </c:pt>
                <c:pt idx="8564">
                  <c:v>-2.8580679999999998</c:v>
                </c:pt>
                <c:pt idx="8565">
                  <c:v>-2.8577340000000002</c:v>
                </c:pt>
                <c:pt idx="8566">
                  <c:v>-2.8574929999999998</c:v>
                </c:pt>
                <c:pt idx="8567">
                  <c:v>-2.857046</c:v>
                </c:pt>
                <c:pt idx="8568">
                  <c:v>-2.8568630000000002</c:v>
                </c:pt>
                <c:pt idx="8569">
                  <c:v>-2.8567079999999998</c:v>
                </c:pt>
                <c:pt idx="8570">
                  <c:v>-2.8563830000000001</c:v>
                </c:pt>
                <c:pt idx="8571">
                  <c:v>-2.8558539999999999</c:v>
                </c:pt>
                <c:pt idx="8572">
                  <c:v>-2.8556219999999999</c:v>
                </c:pt>
                <c:pt idx="8573">
                  <c:v>-2.8553950000000001</c:v>
                </c:pt>
                <c:pt idx="8574">
                  <c:v>-2.8553500000000001</c:v>
                </c:pt>
                <c:pt idx="8575">
                  <c:v>-2.8546490000000002</c:v>
                </c:pt>
                <c:pt idx="8576">
                  <c:v>-2.85459</c:v>
                </c:pt>
                <c:pt idx="8577">
                  <c:v>-2.8544049999999999</c:v>
                </c:pt>
                <c:pt idx="8578">
                  <c:v>-2.8542260000000002</c:v>
                </c:pt>
                <c:pt idx="8579">
                  <c:v>-2.8536899999999998</c:v>
                </c:pt>
                <c:pt idx="8580">
                  <c:v>-2.853558</c:v>
                </c:pt>
                <c:pt idx="8581">
                  <c:v>-2.853532</c:v>
                </c:pt>
                <c:pt idx="8582">
                  <c:v>-2.8531849999999999</c:v>
                </c:pt>
                <c:pt idx="8583">
                  <c:v>-2.85283</c:v>
                </c:pt>
                <c:pt idx="8584">
                  <c:v>-2.8525499999999999</c:v>
                </c:pt>
                <c:pt idx="8585">
                  <c:v>-2.8524159999999998</c:v>
                </c:pt>
                <c:pt idx="8586">
                  <c:v>-2.8522249999999998</c:v>
                </c:pt>
                <c:pt idx="8587">
                  <c:v>-2.851969</c:v>
                </c:pt>
                <c:pt idx="8588">
                  <c:v>-2.8515779999999999</c:v>
                </c:pt>
                <c:pt idx="8589">
                  <c:v>-2.8514179999999998</c:v>
                </c:pt>
                <c:pt idx="8590">
                  <c:v>-2.8511570000000002</c:v>
                </c:pt>
                <c:pt idx="8591">
                  <c:v>-2.8509920000000002</c:v>
                </c:pt>
                <c:pt idx="8592">
                  <c:v>-2.8507289999999998</c:v>
                </c:pt>
                <c:pt idx="8593">
                  <c:v>-2.850495</c:v>
                </c:pt>
                <c:pt idx="8594">
                  <c:v>-2.8501259999999999</c:v>
                </c:pt>
                <c:pt idx="8595">
                  <c:v>-2.8498600000000001</c:v>
                </c:pt>
                <c:pt idx="8596">
                  <c:v>-2.849596</c:v>
                </c:pt>
                <c:pt idx="8597">
                  <c:v>-2.849272</c:v>
                </c:pt>
                <c:pt idx="8598">
                  <c:v>-2.8489689999999999</c:v>
                </c:pt>
                <c:pt idx="8599">
                  <c:v>-2.848706</c:v>
                </c:pt>
                <c:pt idx="8600">
                  <c:v>-2.8483429999999998</c:v>
                </c:pt>
                <c:pt idx="8601">
                  <c:v>-2.848042</c:v>
                </c:pt>
                <c:pt idx="8602">
                  <c:v>-2.8479969999999999</c:v>
                </c:pt>
                <c:pt idx="8603">
                  <c:v>-2.847731</c:v>
                </c:pt>
                <c:pt idx="8604">
                  <c:v>-2.8474390000000001</c:v>
                </c:pt>
                <c:pt idx="8605">
                  <c:v>-2.8472550000000001</c:v>
                </c:pt>
                <c:pt idx="8606">
                  <c:v>-2.8470650000000002</c:v>
                </c:pt>
                <c:pt idx="8607">
                  <c:v>-2.846854</c:v>
                </c:pt>
                <c:pt idx="8608">
                  <c:v>-2.8466369999999999</c:v>
                </c:pt>
                <c:pt idx="8609">
                  <c:v>-2.8463669999999999</c:v>
                </c:pt>
                <c:pt idx="8610">
                  <c:v>-2.8460380000000001</c:v>
                </c:pt>
                <c:pt idx="8611">
                  <c:v>-2.8457620000000001</c:v>
                </c:pt>
                <c:pt idx="8612">
                  <c:v>-2.8456269999999999</c:v>
                </c:pt>
                <c:pt idx="8613">
                  <c:v>-2.8453689999999998</c:v>
                </c:pt>
                <c:pt idx="8614">
                  <c:v>-2.8451849999999999</c:v>
                </c:pt>
                <c:pt idx="8615">
                  <c:v>-2.84497</c:v>
                </c:pt>
                <c:pt idx="8616">
                  <c:v>-2.8449270000000002</c:v>
                </c:pt>
                <c:pt idx="8617">
                  <c:v>-2.8446069999999999</c:v>
                </c:pt>
                <c:pt idx="8618">
                  <c:v>-2.8444090000000002</c:v>
                </c:pt>
                <c:pt idx="8619">
                  <c:v>-2.844179</c:v>
                </c:pt>
                <c:pt idx="8620">
                  <c:v>-2.843988</c:v>
                </c:pt>
                <c:pt idx="8621">
                  <c:v>-2.8437229999999998</c:v>
                </c:pt>
                <c:pt idx="8622">
                  <c:v>-2.8434740000000001</c:v>
                </c:pt>
                <c:pt idx="8623">
                  <c:v>-2.843188</c:v>
                </c:pt>
                <c:pt idx="8624">
                  <c:v>-2.8428840000000002</c:v>
                </c:pt>
                <c:pt idx="8625">
                  <c:v>-2.8427419999999999</c:v>
                </c:pt>
                <c:pt idx="8626">
                  <c:v>-2.8422610000000001</c:v>
                </c:pt>
                <c:pt idx="8627">
                  <c:v>-2.8422049999999999</c:v>
                </c:pt>
                <c:pt idx="8628">
                  <c:v>-2.8421259999999999</c:v>
                </c:pt>
                <c:pt idx="8629">
                  <c:v>-2.8421099999999999</c:v>
                </c:pt>
                <c:pt idx="8630">
                  <c:v>-2.8416320000000002</c:v>
                </c:pt>
                <c:pt idx="8631">
                  <c:v>-2.841475</c:v>
                </c:pt>
                <c:pt idx="8632">
                  <c:v>-2.8414130000000002</c:v>
                </c:pt>
                <c:pt idx="8633">
                  <c:v>-2.8412639999999998</c:v>
                </c:pt>
                <c:pt idx="8634">
                  <c:v>-2.8412250000000001</c:v>
                </c:pt>
                <c:pt idx="8635">
                  <c:v>-2.8405900000000002</c:v>
                </c:pt>
                <c:pt idx="8636">
                  <c:v>-2.8405999999999998</c:v>
                </c:pt>
                <c:pt idx="8637">
                  <c:v>-2.8405499999999999</c:v>
                </c:pt>
                <c:pt idx="8638">
                  <c:v>-2.8403010000000002</c:v>
                </c:pt>
                <c:pt idx="8639">
                  <c:v>-2.840039</c:v>
                </c:pt>
                <c:pt idx="8640">
                  <c:v>-2.8399570000000001</c:v>
                </c:pt>
                <c:pt idx="8641">
                  <c:v>-2.839896</c:v>
                </c:pt>
                <c:pt idx="8642">
                  <c:v>-2.8396569999999999</c:v>
                </c:pt>
                <c:pt idx="8643">
                  <c:v>-2.8395450000000002</c:v>
                </c:pt>
                <c:pt idx="8644">
                  <c:v>-2.8392930000000001</c:v>
                </c:pt>
                <c:pt idx="8645">
                  <c:v>-2.8391150000000001</c:v>
                </c:pt>
                <c:pt idx="8646">
                  <c:v>-2.83907</c:v>
                </c:pt>
                <c:pt idx="8647">
                  <c:v>-2.8388969999999998</c:v>
                </c:pt>
                <c:pt idx="8648">
                  <c:v>-2.8387540000000002</c:v>
                </c:pt>
                <c:pt idx="8649">
                  <c:v>-2.838711</c:v>
                </c:pt>
                <c:pt idx="8650">
                  <c:v>-2.8386</c:v>
                </c:pt>
                <c:pt idx="8651">
                  <c:v>-2.8385129999999998</c:v>
                </c:pt>
                <c:pt idx="8652">
                  <c:v>-2.838155</c:v>
                </c:pt>
                <c:pt idx="8653">
                  <c:v>-2.8379880000000002</c:v>
                </c:pt>
                <c:pt idx="8654">
                  <c:v>-2.837828</c:v>
                </c:pt>
                <c:pt idx="8655">
                  <c:v>-2.8378019999999999</c:v>
                </c:pt>
                <c:pt idx="8656">
                  <c:v>-2.837612</c:v>
                </c:pt>
                <c:pt idx="8657">
                  <c:v>-2.8375010000000001</c:v>
                </c:pt>
                <c:pt idx="8658">
                  <c:v>-2.8373650000000001</c:v>
                </c:pt>
                <c:pt idx="8659">
                  <c:v>-2.8373889999999999</c:v>
                </c:pt>
                <c:pt idx="8660">
                  <c:v>-2.8370790000000001</c:v>
                </c:pt>
                <c:pt idx="8661">
                  <c:v>-2.837005</c:v>
                </c:pt>
                <c:pt idx="8662">
                  <c:v>-2.8368639999999998</c:v>
                </c:pt>
                <c:pt idx="8663">
                  <c:v>-2.836694</c:v>
                </c:pt>
                <c:pt idx="8664">
                  <c:v>-2.8362980000000002</c:v>
                </c:pt>
                <c:pt idx="8665">
                  <c:v>-2.8362059999999998</c:v>
                </c:pt>
                <c:pt idx="8666">
                  <c:v>-2.8361670000000001</c:v>
                </c:pt>
                <c:pt idx="8667">
                  <c:v>-2.836138</c:v>
                </c:pt>
                <c:pt idx="8668">
                  <c:v>-2.8362620000000001</c:v>
                </c:pt>
                <c:pt idx="8669">
                  <c:v>-2.8359290000000001</c:v>
                </c:pt>
                <c:pt idx="8670">
                  <c:v>-2.8359730000000001</c:v>
                </c:pt>
                <c:pt idx="8671">
                  <c:v>-2.8359100000000002</c:v>
                </c:pt>
                <c:pt idx="8672">
                  <c:v>-2.8360249999999998</c:v>
                </c:pt>
                <c:pt idx="8673">
                  <c:v>-2.8356189999999999</c:v>
                </c:pt>
                <c:pt idx="8674">
                  <c:v>-2.8356240000000001</c:v>
                </c:pt>
                <c:pt idx="8675">
                  <c:v>-2.8357410000000001</c:v>
                </c:pt>
                <c:pt idx="8676">
                  <c:v>-2.835836</c:v>
                </c:pt>
                <c:pt idx="8677">
                  <c:v>-2.8356750000000002</c:v>
                </c:pt>
                <c:pt idx="8678">
                  <c:v>-2.8356150000000002</c:v>
                </c:pt>
                <c:pt idx="8679">
                  <c:v>-2.8354940000000002</c:v>
                </c:pt>
                <c:pt idx="8680">
                  <c:v>-2.8355800000000002</c:v>
                </c:pt>
                <c:pt idx="8681">
                  <c:v>-2.8353030000000001</c:v>
                </c:pt>
                <c:pt idx="8682">
                  <c:v>-2.8353739999999998</c:v>
                </c:pt>
                <c:pt idx="8683">
                  <c:v>-2.8351310000000001</c:v>
                </c:pt>
                <c:pt idx="8684">
                  <c:v>-2.8350610000000001</c:v>
                </c:pt>
                <c:pt idx="8685">
                  <c:v>-2.835442</c:v>
                </c:pt>
                <c:pt idx="8686">
                  <c:v>-2.8352940000000002</c:v>
                </c:pt>
                <c:pt idx="8687">
                  <c:v>-2.8351980000000001</c:v>
                </c:pt>
                <c:pt idx="8688">
                  <c:v>-2.8351570000000001</c:v>
                </c:pt>
                <c:pt idx="8689">
                  <c:v>-2.835315</c:v>
                </c:pt>
                <c:pt idx="8690">
                  <c:v>-2.8354330000000001</c:v>
                </c:pt>
                <c:pt idx="8691">
                  <c:v>-2.8354309999999998</c:v>
                </c:pt>
                <c:pt idx="8692">
                  <c:v>-2.835334</c:v>
                </c:pt>
                <c:pt idx="8693">
                  <c:v>-2.8352780000000002</c:v>
                </c:pt>
                <c:pt idx="8694">
                  <c:v>-2.835486</c:v>
                </c:pt>
                <c:pt idx="8695">
                  <c:v>-2.8355440000000001</c:v>
                </c:pt>
                <c:pt idx="8696">
                  <c:v>-2.8354430000000002</c:v>
                </c:pt>
                <c:pt idx="8697">
                  <c:v>-2.8352930000000001</c:v>
                </c:pt>
                <c:pt idx="8698">
                  <c:v>-2.8353009999999998</c:v>
                </c:pt>
                <c:pt idx="8699">
                  <c:v>-2.8355299999999999</c:v>
                </c:pt>
                <c:pt idx="8700">
                  <c:v>-2.8354810000000001</c:v>
                </c:pt>
                <c:pt idx="8701">
                  <c:v>-2.8353510000000002</c:v>
                </c:pt>
                <c:pt idx="8702">
                  <c:v>-2.8356059999999998</c:v>
                </c:pt>
                <c:pt idx="8703">
                  <c:v>-2.8356059999999998</c:v>
                </c:pt>
                <c:pt idx="8704">
                  <c:v>-2.8357640000000002</c:v>
                </c:pt>
                <c:pt idx="8705">
                  <c:v>-2.8359839999999998</c:v>
                </c:pt>
                <c:pt idx="8706">
                  <c:v>-2.8359480000000001</c:v>
                </c:pt>
                <c:pt idx="8707">
                  <c:v>-2.8360189999999998</c:v>
                </c:pt>
                <c:pt idx="8708">
                  <c:v>-2.8360349999999999</c:v>
                </c:pt>
                <c:pt idx="8709">
                  <c:v>-2.836122</c:v>
                </c:pt>
                <c:pt idx="8710">
                  <c:v>-2.8360799999999999</c:v>
                </c:pt>
                <c:pt idx="8711">
                  <c:v>-2.8361800000000001</c:v>
                </c:pt>
                <c:pt idx="8712">
                  <c:v>-2.836401</c:v>
                </c:pt>
                <c:pt idx="8713">
                  <c:v>-2.8365330000000002</c:v>
                </c:pt>
                <c:pt idx="8714">
                  <c:v>-2.836589</c:v>
                </c:pt>
                <c:pt idx="8715">
                  <c:v>-2.8363640000000001</c:v>
                </c:pt>
                <c:pt idx="8716">
                  <c:v>-2.8367249999999999</c:v>
                </c:pt>
                <c:pt idx="8717">
                  <c:v>-2.8368289999999998</c:v>
                </c:pt>
                <c:pt idx="8718">
                  <c:v>-2.8367990000000001</c:v>
                </c:pt>
                <c:pt idx="8719">
                  <c:v>-2.8368579999999999</c:v>
                </c:pt>
                <c:pt idx="8720">
                  <c:v>-2.8370090000000001</c:v>
                </c:pt>
                <c:pt idx="8721">
                  <c:v>-2.837294</c:v>
                </c:pt>
                <c:pt idx="8722">
                  <c:v>-2.8374739999999998</c:v>
                </c:pt>
                <c:pt idx="8723">
                  <c:v>-2.8373370000000002</c:v>
                </c:pt>
                <c:pt idx="8724">
                  <c:v>-2.8374579999999998</c:v>
                </c:pt>
                <c:pt idx="8725">
                  <c:v>-2.837818</c:v>
                </c:pt>
                <c:pt idx="8726">
                  <c:v>-2.8380559999999999</c:v>
                </c:pt>
                <c:pt idx="8727">
                  <c:v>-2.8379300000000001</c:v>
                </c:pt>
                <c:pt idx="8728">
                  <c:v>-2.8379690000000002</c:v>
                </c:pt>
                <c:pt idx="8729">
                  <c:v>-2.8381349999999999</c:v>
                </c:pt>
                <c:pt idx="8730">
                  <c:v>-2.838578</c:v>
                </c:pt>
                <c:pt idx="8731">
                  <c:v>-2.8386360000000002</c:v>
                </c:pt>
                <c:pt idx="8732">
                  <c:v>-2.8385829999999999</c:v>
                </c:pt>
                <c:pt idx="8733">
                  <c:v>-2.8387630000000001</c:v>
                </c:pt>
                <c:pt idx="8734">
                  <c:v>-2.8390219999999999</c:v>
                </c:pt>
                <c:pt idx="8735">
                  <c:v>-2.8394349999999999</c:v>
                </c:pt>
                <c:pt idx="8736">
                  <c:v>-2.8393999999999999</c:v>
                </c:pt>
                <c:pt idx="8737">
                  <c:v>-2.8394819999999998</c:v>
                </c:pt>
                <c:pt idx="8738">
                  <c:v>-2.839696</c:v>
                </c:pt>
                <c:pt idx="8739">
                  <c:v>-2.8399670000000001</c:v>
                </c:pt>
                <c:pt idx="8740">
                  <c:v>-2.8402090000000002</c:v>
                </c:pt>
                <c:pt idx="8741">
                  <c:v>-2.8402889999999998</c:v>
                </c:pt>
                <c:pt idx="8742">
                  <c:v>-2.8405770000000001</c:v>
                </c:pt>
                <c:pt idx="8743">
                  <c:v>-2.8406090000000002</c:v>
                </c:pt>
                <c:pt idx="8744">
                  <c:v>-2.8409330000000002</c:v>
                </c:pt>
                <c:pt idx="8745">
                  <c:v>-2.8410980000000001</c:v>
                </c:pt>
                <c:pt idx="8746">
                  <c:v>-2.8414630000000001</c:v>
                </c:pt>
                <c:pt idx="8747">
                  <c:v>-2.8416389999999998</c:v>
                </c:pt>
                <c:pt idx="8748">
                  <c:v>-2.8418269999999999</c:v>
                </c:pt>
                <c:pt idx="8749">
                  <c:v>-2.842149</c:v>
                </c:pt>
                <c:pt idx="8750">
                  <c:v>-2.8423319999999999</c:v>
                </c:pt>
                <c:pt idx="8751">
                  <c:v>-2.8426870000000002</c:v>
                </c:pt>
                <c:pt idx="8752">
                  <c:v>-2.8428360000000001</c:v>
                </c:pt>
                <c:pt idx="8753">
                  <c:v>-2.8431280000000001</c:v>
                </c:pt>
                <c:pt idx="8754">
                  <c:v>-2.8434529999999998</c:v>
                </c:pt>
                <c:pt idx="8755">
                  <c:v>-2.843648</c:v>
                </c:pt>
                <c:pt idx="8756">
                  <c:v>-2.8437100000000002</c:v>
                </c:pt>
                <c:pt idx="8757">
                  <c:v>-2.84409</c:v>
                </c:pt>
                <c:pt idx="8758">
                  <c:v>-2.8445360000000002</c:v>
                </c:pt>
                <c:pt idx="8759">
                  <c:v>-2.8448989999999998</c:v>
                </c:pt>
                <c:pt idx="8760">
                  <c:v>-2.8450099999999998</c:v>
                </c:pt>
                <c:pt idx="8761">
                  <c:v>-2.8452410000000001</c:v>
                </c:pt>
                <c:pt idx="8762">
                  <c:v>-2.8455010000000001</c:v>
                </c:pt>
                <c:pt idx="8763">
                  <c:v>-2.8458380000000001</c:v>
                </c:pt>
                <c:pt idx="8764">
                  <c:v>-2.8462510000000001</c:v>
                </c:pt>
                <c:pt idx="8765">
                  <c:v>-2.8464230000000001</c:v>
                </c:pt>
                <c:pt idx="8766">
                  <c:v>-2.8467760000000002</c:v>
                </c:pt>
                <c:pt idx="8767">
                  <c:v>-2.8469899999999999</c:v>
                </c:pt>
                <c:pt idx="8768">
                  <c:v>-2.8474189999999999</c:v>
                </c:pt>
                <c:pt idx="8769">
                  <c:v>-2.847642</c:v>
                </c:pt>
                <c:pt idx="8770">
                  <c:v>-2.8477809999999999</c:v>
                </c:pt>
                <c:pt idx="8771">
                  <c:v>-2.8481109999999998</c:v>
                </c:pt>
                <c:pt idx="8772">
                  <c:v>-2.8483559999999999</c:v>
                </c:pt>
                <c:pt idx="8773">
                  <c:v>-2.8487049999999998</c:v>
                </c:pt>
                <c:pt idx="8774">
                  <c:v>-2.849167</c:v>
                </c:pt>
                <c:pt idx="8775">
                  <c:v>-2.8495059999999999</c:v>
                </c:pt>
                <c:pt idx="8776">
                  <c:v>-2.8497020000000002</c:v>
                </c:pt>
                <c:pt idx="8777">
                  <c:v>-2.850114</c:v>
                </c:pt>
                <c:pt idx="8778">
                  <c:v>-2.850393</c:v>
                </c:pt>
                <c:pt idx="8779">
                  <c:v>-2.8508770000000001</c:v>
                </c:pt>
                <c:pt idx="8780">
                  <c:v>-2.851235</c:v>
                </c:pt>
                <c:pt idx="8781">
                  <c:v>-2.8513600000000001</c:v>
                </c:pt>
                <c:pt idx="8782">
                  <c:v>-2.8518110000000001</c:v>
                </c:pt>
                <c:pt idx="8783">
                  <c:v>-2.8522500000000002</c:v>
                </c:pt>
                <c:pt idx="8784">
                  <c:v>-2.852608</c:v>
                </c:pt>
                <c:pt idx="8785">
                  <c:v>-2.8529390000000001</c:v>
                </c:pt>
                <c:pt idx="8786">
                  <c:v>-2.85318</c:v>
                </c:pt>
                <c:pt idx="8787">
                  <c:v>-2.8535910000000002</c:v>
                </c:pt>
                <c:pt idx="8788">
                  <c:v>-2.8540800000000002</c:v>
                </c:pt>
                <c:pt idx="8789">
                  <c:v>-2.8546320000000001</c:v>
                </c:pt>
                <c:pt idx="8790">
                  <c:v>-2.8547400000000001</c:v>
                </c:pt>
                <c:pt idx="8791">
                  <c:v>-2.8549340000000001</c:v>
                </c:pt>
                <c:pt idx="8792">
                  <c:v>-2.855372</c:v>
                </c:pt>
                <c:pt idx="8793">
                  <c:v>-2.8558669999999999</c:v>
                </c:pt>
                <c:pt idx="8794">
                  <c:v>-2.8563749999999999</c:v>
                </c:pt>
                <c:pt idx="8795">
                  <c:v>-2.8567369999999999</c:v>
                </c:pt>
                <c:pt idx="8796">
                  <c:v>-2.8570880000000001</c:v>
                </c:pt>
                <c:pt idx="8797">
                  <c:v>-2.8574869999999999</c:v>
                </c:pt>
                <c:pt idx="8798">
                  <c:v>-2.857866</c:v>
                </c:pt>
                <c:pt idx="8799">
                  <c:v>-2.8584770000000002</c:v>
                </c:pt>
                <c:pt idx="8800">
                  <c:v>-2.8588249999999999</c:v>
                </c:pt>
                <c:pt idx="8801">
                  <c:v>-2.8591479999999998</c:v>
                </c:pt>
                <c:pt idx="8802">
                  <c:v>-2.8596460000000001</c:v>
                </c:pt>
                <c:pt idx="8803">
                  <c:v>-2.8600889999999999</c:v>
                </c:pt>
                <c:pt idx="8804">
                  <c:v>-2.8606029999999998</c:v>
                </c:pt>
                <c:pt idx="8805">
                  <c:v>-2.8609339999999999</c:v>
                </c:pt>
                <c:pt idx="8806">
                  <c:v>-2.8612320000000002</c:v>
                </c:pt>
                <c:pt idx="8807">
                  <c:v>-2.8615400000000002</c:v>
                </c:pt>
                <c:pt idx="8808">
                  <c:v>-2.8621029999999998</c:v>
                </c:pt>
                <c:pt idx="8809">
                  <c:v>-2.8627910000000001</c:v>
                </c:pt>
                <c:pt idx="8810">
                  <c:v>-2.86321</c:v>
                </c:pt>
                <c:pt idx="8811">
                  <c:v>-2.8635069999999998</c:v>
                </c:pt>
                <c:pt idx="8812">
                  <c:v>-2.863756</c:v>
                </c:pt>
                <c:pt idx="8813">
                  <c:v>-2.8643999999999998</c:v>
                </c:pt>
                <c:pt idx="8814">
                  <c:v>-2.8648760000000002</c:v>
                </c:pt>
                <c:pt idx="8815">
                  <c:v>-2.8652359999999999</c:v>
                </c:pt>
                <c:pt idx="8816">
                  <c:v>-2.865704</c:v>
                </c:pt>
                <c:pt idx="8817">
                  <c:v>-2.866107</c:v>
                </c:pt>
                <c:pt idx="8818">
                  <c:v>-2.8666689999999999</c:v>
                </c:pt>
                <c:pt idx="8819">
                  <c:v>-2.8673289999999998</c:v>
                </c:pt>
                <c:pt idx="8820">
                  <c:v>-2.867737</c:v>
                </c:pt>
                <c:pt idx="8821">
                  <c:v>-2.8681540000000001</c:v>
                </c:pt>
                <c:pt idx="8822">
                  <c:v>-2.8686389999999999</c:v>
                </c:pt>
                <c:pt idx="8823">
                  <c:v>-2.8691360000000001</c:v>
                </c:pt>
                <c:pt idx="8824">
                  <c:v>-2.8696060000000001</c:v>
                </c:pt>
                <c:pt idx="8825">
                  <c:v>-2.8700429999999999</c:v>
                </c:pt>
                <c:pt idx="8826">
                  <c:v>-2.8705509999999999</c:v>
                </c:pt>
                <c:pt idx="8827">
                  <c:v>-2.8712219999999999</c:v>
                </c:pt>
                <c:pt idx="8828">
                  <c:v>-2.8715999999999999</c:v>
                </c:pt>
                <c:pt idx="8829">
                  <c:v>-2.871912</c:v>
                </c:pt>
                <c:pt idx="8830">
                  <c:v>-2.8724630000000002</c:v>
                </c:pt>
                <c:pt idx="8831">
                  <c:v>-2.8730470000000001</c:v>
                </c:pt>
                <c:pt idx="8832">
                  <c:v>-2.8734229999999998</c:v>
                </c:pt>
                <c:pt idx="8833">
                  <c:v>-2.8738779999999999</c:v>
                </c:pt>
                <c:pt idx="8834">
                  <c:v>-2.8744209999999999</c:v>
                </c:pt>
                <c:pt idx="8835">
                  <c:v>-2.8751150000000001</c:v>
                </c:pt>
                <c:pt idx="8836">
                  <c:v>-2.8755229999999998</c:v>
                </c:pt>
                <c:pt idx="8837">
                  <c:v>-2.8760089999999998</c:v>
                </c:pt>
                <c:pt idx="8838">
                  <c:v>-2.876468</c:v>
                </c:pt>
                <c:pt idx="8839">
                  <c:v>-2.8767839999999998</c:v>
                </c:pt>
                <c:pt idx="8840">
                  <c:v>-2.8776470000000001</c:v>
                </c:pt>
                <c:pt idx="8841">
                  <c:v>-2.8780260000000002</c:v>
                </c:pt>
                <c:pt idx="8842">
                  <c:v>-2.8785970000000001</c:v>
                </c:pt>
                <c:pt idx="8843">
                  <c:v>-2.87921</c:v>
                </c:pt>
                <c:pt idx="8844">
                  <c:v>-2.8798170000000001</c:v>
                </c:pt>
                <c:pt idx="8845">
                  <c:v>-2.8802829999999999</c:v>
                </c:pt>
                <c:pt idx="8846">
                  <c:v>-2.8807860000000001</c:v>
                </c:pt>
                <c:pt idx="8847">
                  <c:v>-2.8813200000000001</c:v>
                </c:pt>
                <c:pt idx="8848">
                  <c:v>-2.8819400000000002</c:v>
                </c:pt>
                <c:pt idx="8849">
                  <c:v>-2.8825090000000002</c:v>
                </c:pt>
                <c:pt idx="8850">
                  <c:v>-2.8831280000000001</c:v>
                </c:pt>
                <c:pt idx="8851">
                  <c:v>-2.8835649999999999</c:v>
                </c:pt>
                <c:pt idx="8852">
                  <c:v>-2.8842110000000001</c:v>
                </c:pt>
                <c:pt idx="8853">
                  <c:v>-2.8847930000000002</c:v>
                </c:pt>
                <c:pt idx="8854">
                  <c:v>-2.8853249999999999</c:v>
                </c:pt>
                <c:pt idx="8855">
                  <c:v>-2.8858030000000001</c:v>
                </c:pt>
                <c:pt idx="8856">
                  <c:v>-2.8863819999999998</c:v>
                </c:pt>
                <c:pt idx="8857">
                  <c:v>-2.8870119999999999</c:v>
                </c:pt>
                <c:pt idx="8858">
                  <c:v>-2.8876490000000001</c:v>
                </c:pt>
                <c:pt idx="8859">
                  <c:v>-2.8881290000000002</c:v>
                </c:pt>
                <c:pt idx="8860">
                  <c:v>-2.8887200000000002</c:v>
                </c:pt>
                <c:pt idx="8861">
                  <c:v>-2.8892790000000002</c:v>
                </c:pt>
                <c:pt idx="8862">
                  <c:v>-2.889783</c:v>
                </c:pt>
                <c:pt idx="8863">
                  <c:v>-2.890574</c:v>
                </c:pt>
                <c:pt idx="8864">
                  <c:v>-2.8911910000000001</c:v>
                </c:pt>
                <c:pt idx="8865">
                  <c:v>-2.8916499999999998</c:v>
                </c:pt>
                <c:pt idx="8866">
                  <c:v>-2.8922859999999999</c:v>
                </c:pt>
                <c:pt idx="8867">
                  <c:v>-2.8928720000000001</c:v>
                </c:pt>
                <c:pt idx="8868">
                  <c:v>-2.8936470000000001</c:v>
                </c:pt>
                <c:pt idx="8869">
                  <c:v>-2.8941430000000001</c:v>
                </c:pt>
                <c:pt idx="8870">
                  <c:v>-2.8947129999999999</c:v>
                </c:pt>
                <c:pt idx="8871">
                  <c:v>-2.8951690000000001</c:v>
                </c:pt>
                <c:pt idx="8872">
                  <c:v>-2.8957130000000002</c:v>
                </c:pt>
                <c:pt idx="8873">
                  <c:v>-2.8964020000000001</c:v>
                </c:pt>
                <c:pt idx="8874">
                  <c:v>-2.8971870000000002</c:v>
                </c:pt>
                <c:pt idx="8875">
                  <c:v>-2.8976440000000001</c:v>
                </c:pt>
                <c:pt idx="8876">
                  <c:v>-2.898339</c:v>
                </c:pt>
                <c:pt idx="8877">
                  <c:v>-2.8989980000000002</c:v>
                </c:pt>
                <c:pt idx="8878">
                  <c:v>-2.8996050000000002</c:v>
                </c:pt>
                <c:pt idx="8879">
                  <c:v>-2.9001619999999999</c:v>
                </c:pt>
                <c:pt idx="8880">
                  <c:v>-2.9006759999999998</c:v>
                </c:pt>
                <c:pt idx="8881">
                  <c:v>-2.9013409999999999</c:v>
                </c:pt>
                <c:pt idx="8882">
                  <c:v>-2.9019819999999998</c:v>
                </c:pt>
                <c:pt idx="8883">
                  <c:v>-2.9025189999999998</c:v>
                </c:pt>
                <c:pt idx="8884">
                  <c:v>-2.9033989999999998</c:v>
                </c:pt>
                <c:pt idx="8885">
                  <c:v>-2.9040189999999999</c:v>
                </c:pt>
                <c:pt idx="8886">
                  <c:v>-2.9045800000000002</c:v>
                </c:pt>
                <c:pt idx="8887">
                  <c:v>-2.9051900000000002</c:v>
                </c:pt>
                <c:pt idx="8888">
                  <c:v>-2.9059159999999999</c:v>
                </c:pt>
                <c:pt idx="8889">
                  <c:v>-2.9065020000000001</c:v>
                </c:pt>
                <c:pt idx="8890">
                  <c:v>-2.907133</c:v>
                </c:pt>
                <c:pt idx="8891">
                  <c:v>-2.907816</c:v>
                </c:pt>
                <c:pt idx="8892">
                  <c:v>-2.9085239999999999</c:v>
                </c:pt>
                <c:pt idx="8893">
                  <c:v>-2.909071</c:v>
                </c:pt>
                <c:pt idx="8894">
                  <c:v>-2.9096069999999998</c:v>
                </c:pt>
                <c:pt idx="8895">
                  <c:v>-2.910196</c:v>
                </c:pt>
                <c:pt idx="8896">
                  <c:v>-2.9110079999999998</c:v>
                </c:pt>
                <c:pt idx="8897">
                  <c:v>-2.9117160000000002</c:v>
                </c:pt>
                <c:pt idx="8898">
                  <c:v>-2.9124119999999998</c:v>
                </c:pt>
                <c:pt idx="8899">
                  <c:v>-2.9129559999999999</c:v>
                </c:pt>
                <c:pt idx="8900">
                  <c:v>-2.9136310000000001</c:v>
                </c:pt>
                <c:pt idx="8901">
                  <c:v>-2.914399</c:v>
                </c:pt>
                <c:pt idx="8902">
                  <c:v>-2.915098</c:v>
                </c:pt>
                <c:pt idx="8903">
                  <c:v>-2.9156789999999999</c:v>
                </c:pt>
                <c:pt idx="8904">
                  <c:v>-2.916172</c:v>
                </c:pt>
                <c:pt idx="8905">
                  <c:v>-2.916836</c:v>
                </c:pt>
                <c:pt idx="8906">
                  <c:v>-2.9176299999999999</c:v>
                </c:pt>
                <c:pt idx="8907">
                  <c:v>-2.9183479999999999</c:v>
                </c:pt>
                <c:pt idx="8908">
                  <c:v>-2.9190960000000001</c:v>
                </c:pt>
                <c:pt idx="8909">
                  <c:v>-2.9197950000000001</c:v>
                </c:pt>
                <c:pt idx="8910">
                  <c:v>-2.920388</c:v>
                </c:pt>
                <c:pt idx="8911">
                  <c:v>-2.9210479999999999</c:v>
                </c:pt>
                <c:pt idx="8912">
                  <c:v>-2.92164</c:v>
                </c:pt>
                <c:pt idx="8913">
                  <c:v>-2.9223080000000001</c:v>
                </c:pt>
                <c:pt idx="8914">
                  <c:v>-2.9231009999999999</c:v>
                </c:pt>
                <c:pt idx="8915">
                  <c:v>-2.923775</c:v>
                </c:pt>
                <c:pt idx="8916">
                  <c:v>-2.92448</c:v>
                </c:pt>
                <c:pt idx="8917">
                  <c:v>-2.9250759999999998</c:v>
                </c:pt>
                <c:pt idx="8918">
                  <c:v>-2.9257749999999998</c:v>
                </c:pt>
                <c:pt idx="8919">
                  <c:v>-2.9263319999999999</c:v>
                </c:pt>
                <c:pt idx="8920">
                  <c:v>-2.9273090000000002</c:v>
                </c:pt>
                <c:pt idx="8921">
                  <c:v>-2.9279929999999998</c:v>
                </c:pt>
                <c:pt idx="8922">
                  <c:v>-2.928566</c:v>
                </c:pt>
                <c:pt idx="8923">
                  <c:v>-2.9292760000000002</c:v>
                </c:pt>
                <c:pt idx="8924">
                  <c:v>-2.930002</c:v>
                </c:pt>
                <c:pt idx="8925">
                  <c:v>-2.9308149999999999</c:v>
                </c:pt>
                <c:pt idx="8926">
                  <c:v>-2.9314840000000002</c:v>
                </c:pt>
                <c:pt idx="8927">
                  <c:v>-2.9320659999999998</c:v>
                </c:pt>
                <c:pt idx="8928">
                  <c:v>-2.9326910000000002</c:v>
                </c:pt>
                <c:pt idx="8929">
                  <c:v>-2.9334340000000001</c:v>
                </c:pt>
                <c:pt idx="8930">
                  <c:v>-2.9342450000000002</c:v>
                </c:pt>
                <c:pt idx="8931">
                  <c:v>-2.934911</c:v>
                </c:pt>
                <c:pt idx="8932">
                  <c:v>-2.935565</c:v>
                </c:pt>
                <c:pt idx="8933">
                  <c:v>-2.93614</c:v>
                </c:pt>
                <c:pt idx="8934">
                  <c:v>-2.936877</c:v>
                </c:pt>
                <c:pt idx="8935">
                  <c:v>-2.937738</c:v>
                </c:pt>
                <c:pt idx="8936">
                  <c:v>-2.9385400000000002</c:v>
                </c:pt>
                <c:pt idx="8937">
                  <c:v>-2.9390879999999999</c:v>
                </c:pt>
                <c:pt idx="8938">
                  <c:v>-2.9397669999999998</c:v>
                </c:pt>
                <c:pt idx="8939">
                  <c:v>-2.9403709999999998</c:v>
                </c:pt>
                <c:pt idx="8940">
                  <c:v>-2.9412199999999999</c:v>
                </c:pt>
                <c:pt idx="8941">
                  <c:v>-2.9419729999999999</c:v>
                </c:pt>
                <c:pt idx="8942">
                  <c:v>-2.9427979999999998</c:v>
                </c:pt>
                <c:pt idx="8943">
                  <c:v>-2.9434450000000001</c:v>
                </c:pt>
                <c:pt idx="8944">
                  <c:v>-2.9440879999999998</c:v>
                </c:pt>
                <c:pt idx="8945">
                  <c:v>-2.9446949999999998</c:v>
                </c:pt>
                <c:pt idx="8946">
                  <c:v>-2.945513</c:v>
                </c:pt>
                <c:pt idx="8947">
                  <c:v>-2.9462069999999998</c:v>
                </c:pt>
                <c:pt idx="8948">
                  <c:v>-2.9469859999999999</c:v>
                </c:pt>
                <c:pt idx="8949">
                  <c:v>-2.9477350000000002</c:v>
                </c:pt>
                <c:pt idx="8950">
                  <c:v>-2.9483820000000001</c:v>
                </c:pt>
                <c:pt idx="8951">
                  <c:v>-2.9490820000000002</c:v>
                </c:pt>
                <c:pt idx="8952">
                  <c:v>-2.949697</c:v>
                </c:pt>
                <c:pt idx="8953">
                  <c:v>-2.9505819999999998</c:v>
                </c:pt>
                <c:pt idx="8954">
                  <c:v>-2.951301</c:v>
                </c:pt>
                <c:pt idx="8955">
                  <c:v>-2.9519359999999999</c:v>
                </c:pt>
                <c:pt idx="8956">
                  <c:v>-2.9526500000000002</c:v>
                </c:pt>
                <c:pt idx="8957">
                  <c:v>-2.9532829999999999</c:v>
                </c:pt>
                <c:pt idx="8958">
                  <c:v>-2.9539620000000002</c:v>
                </c:pt>
                <c:pt idx="8959">
                  <c:v>-2.954745</c:v>
                </c:pt>
                <c:pt idx="8960">
                  <c:v>-2.9553419999999999</c:v>
                </c:pt>
                <c:pt idx="8961">
                  <c:v>-2.9562140000000001</c:v>
                </c:pt>
                <c:pt idx="8962">
                  <c:v>-2.9567909999999999</c:v>
                </c:pt>
                <c:pt idx="8963">
                  <c:v>-2.9575580000000001</c:v>
                </c:pt>
                <c:pt idx="8964">
                  <c:v>-2.9584929999999998</c:v>
                </c:pt>
                <c:pt idx="8965">
                  <c:v>-2.9590900000000002</c:v>
                </c:pt>
                <c:pt idx="8966">
                  <c:v>-2.9598749999999998</c:v>
                </c:pt>
                <c:pt idx="8967">
                  <c:v>-2.9605109999999999</c:v>
                </c:pt>
                <c:pt idx="8968">
                  <c:v>-2.9612729999999998</c:v>
                </c:pt>
                <c:pt idx="8969">
                  <c:v>-2.9620829999999998</c:v>
                </c:pt>
                <c:pt idx="8970">
                  <c:v>-2.9628169999999998</c:v>
                </c:pt>
                <c:pt idx="8971">
                  <c:v>-2.9634770000000001</c:v>
                </c:pt>
                <c:pt idx="8972">
                  <c:v>-2.964051</c:v>
                </c:pt>
                <c:pt idx="8973">
                  <c:v>-2.9648750000000001</c:v>
                </c:pt>
                <c:pt idx="8974">
                  <c:v>-2.9656259999999999</c:v>
                </c:pt>
                <c:pt idx="8975">
                  <c:v>-2.9662109999999999</c:v>
                </c:pt>
                <c:pt idx="8976">
                  <c:v>-2.9669379999999999</c:v>
                </c:pt>
                <c:pt idx="8977">
                  <c:v>-2.9675940000000001</c:v>
                </c:pt>
                <c:pt idx="8978">
                  <c:v>-2.9682780000000002</c:v>
                </c:pt>
                <c:pt idx="8979">
                  <c:v>-2.9690940000000001</c:v>
                </c:pt>
                <c:pt idx="8980">
                  <c:v>-2.9697230000000001</c:v>
                </c:pt>
                <c:pt idx="8981">
                  <c:v>-2.9704489999999999</c:v>
                </c:pt>
                <c:pt idx="8982">
                  <c:v>-2.9712070000000002</c:v>
                </c:pt>
                <c:pt idx="8983">
                  <c:v>-2.972067</c:v>
                </c:pt>
                <c:pt idx="8984">
                  <c:v>-2.9727570000000001</c:v>
                </c:pt>
                <c:pt idx="8985">
                  <c:v>-2.9733390000000002</c:v>
                </c:pt>
                <c:pt idx="8986">
                  <c:v>-2.9738790000000002</c:v>
                </c:pt>
                <c:pt idx="8987">
                  <c:v>-2.9747340000000002</c:v>
                </c:pt>
                <c:pt idx="8988">
                  <c:v>-2.9754529999999999</c:v>
                </c:pt>
                <c:pt idx="8989">
                  <c:v>-2.9761570000000002</c:v>
                </c:pt>
                <c:pt idx="8990">
                  <c:v>-2.9768439999999998</c:v>
                </c:pt>
                <c:pt idx="8991">
                  <c:v>-2.9774340000000001</c:v>
                </c:pt>
                <c:pt idx="8992">
                  <c:v>-2.9781680000000001</c:v>
                </c:pt>
                <c:pt idx="8993">
                  <c:v>-2.978872</c:v>
                </c:pt>
                <c:pt idx="8994">
                  <c:v>-2.9797660000000001</c:v>
                </c:pt>
                <c:pt idx="8995">
                  <c:v>-2.9804029999999999</c:v>
                </c:pt>
                <c:pt idx="8996">
                  <c:v>-2.980985</c:v>
                </c:pt>
                <c:pt idx="8997">
                  <c:v>-2.9817459999999998</c:v>
                </c:pt>
                <c:pt idx="8998">
                  <c:v>-2.9824459999999999</c:v>
                </c:pt>
                <c:pt idx="8999">
                  <c:v>-2.9830429999999999</c:v>
                </c:pt>
                <c:pt idx="9000">
                  <c:v>-2.983727</c:v>
                </c:pt>
                <c:pt idx="9001">
                  <c:v>-2.9844219999999999</c:v>
                </c:pt>
                <c:pt idx="9002">
                  <c:v>-2.985023</c:v>
                </c:pt>
                <c:pt idx="9003">
                  <c:v>-2.9858410000000002</c:v>
                </c:pt>
                <c:pt idx="9004">
                  <c:v>-2.9864679999999999</c:v>
                </c:pt>
                <c:pt idx="9005">
                  <c:v>-2.9872619999999999</c:v>
                </c:pt>
                <c:pt idx="9006">
                  <c:v>-2.987835</c:v>
                </c:pt>
                <c:pt idx="9007">
                  <c:v>-2.9887139999999999</c:v>
                </c:pt>
                <c:pt idx="9008">
                  <c:v>-2.989182</c:v>
                </c:pt>
                <c:pt idx="9009">
                  <c:v>-2.9898500000000001</c:v>
                </c:pt>
                <c:pt idx="9010">
                  <c:v>-2.9905529999999998</c:v>
                </c:pt>
                <c:pt idx="9011">
                  <c:v>-2.9912269999999999</c:v>
                </c:pt>
                <c:pt idx="9012">
                  <c:v>-2.9919419999999999</c:v>
                </c:pt>
                <c:pt idx="9013">
                  <c:v>-2.9927380000000001</c:v>
                </c:pt>
                <c:pt idx="9014">
                  <c:v>-2.9933519999999998</c:v>
                </c:pt>
                <c:pt idx="9015">
                  <c:v>-2.9939429999999998</c:v>
                </c:pt>
                <c:pt idx="9016">
                  <c:v>-2.9944730000000002</c:v>
                </c:pt>
                <c:pt idx="9017">
                  <c:v>-2.9952070000000002</c:v>
                </c:pt>
                <c:pt idx="9018">
                  <c:v>-2.995943</c:v>
                </c:pt>
                <c:pt idx="9019">
                  <c:v>-2.9965090000000001</c:v>
                </c:pt>
                <c:pt idx="9020">
                  <c:v>-2.9972110000000001</c:v>
                </c:pt>
                <c:pt idx="9021">
                  <c:v>-2.9978899999999999</c:v>
                </c:pt>
                <c:pt idx="9022">
                  <c:v>-2.9984829999999998</c:v>
                </c:pt>
                <c:pt idx="9023">
                  <c:v>-2.9991189999999999</c:v>
                </c:pt>
                <c:pt idx="9024">
                  <c:v>-2.9998360000000002</c:v>
                </c:pt>
                <c:pt idx="9025">
                  <c:v>-3.0004179999999998</c:v>
                </c:pt>
                <c:pt idx="9026">
                  <c:v>-3.0011230000000002</c:v>
                </c:pt>
                <c:pt idx="9027">
                  <c:v>-3.0017360000000002</c:v>
                </c:pt>
                <c:pt idx="9028">
                  <c:v>-3.002275</c:v>
                </c:pt>
                <c:pt idx="9029">
                  <c:v>-3.003044</c:v>
                </c:pt>
                <c:pt idx="9030">
                  <c:v>-3.0036779999999998</c:v>
                </c:pt>
                <c:pt idx="9031">
                  <c:v>-3.0042770000000001</c:v>
                </c:pt>
                <c:pt idx="9032">
                  <c:v>-3.0049630000000001</c:v>
                </c:pt>
                <c:pt idx="9033">
                  <c:v>-3.005522</c:v>
                </c:pt>
                <c:pt idx="9034">
                  <c:v>-3.006113</c:v>
                </c:pt>
                <c:pt idx="9035">
                  <c:v>-3.0069349999999999</c:v>
                </c:pt>
                <c:pt idx="9036">
                  <c:v>-3.0075069999999999</c:v>
                </c:pt>
                <c:pt idx="9037">
                  <c:v>-3.0080360000000002</c:v>
                </c:pt>
                <c:pt idx="9038">
                  <c:v>-3.0086599999999999</c:v>
                </c:pt>
                <c:pt idx="9039">
                  <c:v>-3.0093220000000001</c:v>
                </c:pt>
                <c:pt idx="9040">
                  <c:v>-3.0099309999999999</c:v>
                </c:pt>
                <c:pt idx="9041">
                  <c:v>-3.0106039999999998</c:v>
                </c:pt>
                <c:pt idx="9042">
                  <c:v>-3.0112730000000001</c:v>
                </c:pt>
                <c:pt idx="9043">
                  <c:v>-3.0119030000000002</c:v>
                </c:pt>
                <c:pt idx="9044">
                  <c:v>-3.0123139999999999</c:v>
                </c:pt>
                <c:pt idx="9045">
                  <c:v>-3.012839</c:v>
                </c:pt>
                <c:pt idx="9046">
                  <c:v>-3.0135719999999999</c:v>
                </c:pt>
                <c:pt idx="9047">
                  <c:v>-3.0143279999999999</c:v>
                </c:pt>
                <c:pt idx="9048">
                  <c:v>-3.0149599999999999</c:v>
                </c:pt>
                <c:pt idx="9049">
                  <c:v>-3.0154779999999999</c:v>
                </c:pt>
                <c:pt idx="9050">
                  <c:v>-3.0159440000000002</c:v>
                </c:pt>
                <c:pt idx="9051">
                  <c:v>-3.0165190000000002</c:v>
                </c:pt>
                <c:pt idx="9052">
                  <c:v>-3.0171510000000001</c:v>
                </c:pt>
                <c:pt idx="9053">
                  <c:v>-3.0177719999999999</c:v>
                </c:pt>
                <c:pt idx="9054">
                  <c:v>-3.018427</c:v>
                </c:pt>
                <c:pt idx="9055">
                  <c:v>-3.0190269999999999</c:v>
                </c:pt>
                <c:pt idx="9056">
                  <c:v>-3.0195850000000002</c:v>
                </c:pt>
                <c:pt idx="9057">
                  <c:v>-3.0200960000000001</c:v>
                </c:pt>
                <c:pt idx="9058">
                  <c:v>-3.020626</c:v>
                </c:pt>
                <c:pt idx="9059">
                  <c:v>-3.0213070000000002</c:v>
                </c:pt>
                <c:pt idx="9060">
                  <c:v>-3.0218319999999999</c:v>
                </c:pt>
                <c:pt idx="9061">
                  <c:v>-3.0224880000000001</c:v>
                </c:pt>
                <c:pt idx="9062">
                  <c:v>-3.0230090000000001</c:v>
                </c:pt>
                <c:pt idx="9063">
                  <c:v>-3.023596</c:v>
                </c:pt>
                <c:pt idx="9064">
                  <c:v>-3.0241609999999999</c:v>
                </c:pt>
                <c:pt idx="9065">
                  <c:v>-3.0249139999999999</c:v>
                </c:pt>
                <c:pt idx="9066">
                  <c:v>-3.0253519999999998</c:v>
                </c:pt>
                <c:pt idx="9067">
                  <c:v>-3.025928</c:v>
                </c:pt>
                <c:pt idx="9068">
                  <c:v>-3.0264639999999998</c:v>
                </c:pt>
                <c:pt idx="9069">
                  <c:v>-3.0270649999999999</c:v>
                </c:pt>
                <c:pt idx="9070">
                  <c:v>-3.027657</c:v>
                </c:pt>
                <c:pt idx="9071">
                  <c:v>-3.0282300000000002</c:v>
                </c:pt>
                <c:pt idx="9072">
                  <c:v>-3.0287829999999998</c:v>
                </c:pt>
                <c:pt idx="9073">
                  <c:v>-3.0293350000000001</c:v>
                </c:pt>
                <c:pt idx="9074">
                  <c:v>-3.029801</c:v>
                </c:pt>
                <c:pt idx="9075">
                  <c:v>-3.030411</c:v>
                </c:pt>
                <c:pt idx="9076">
                  <c:v>-3.0310190000000001</c:v>
                </c:pt>
                <c:pt idx="9077">
                  <c:v>-3.0315129999999999</c:v>
                </c:pt>
                <c:pt idx="9078">
                  <c:v>-3.0319440000000002</c:v>
                </c:pt>
                <c:pt idx="9079">
                  <c:v>-3.0324810000000002</c:v>
                </c:pt>
                <c:pt idx="9080">
                  <c:v>-3.033115</c:v>
                </c:pt>
                <c:pt idx="9081">
                  <c:v>-3.0337559999999999</c:v>
                </c:pt>
                <c:pt idx="9082">
                  <c:v>-3.0344190000000002</c:v>
                </c:pt>
                <c:pt idx="9083">
                  <c:v>-3.0348090000000001</c:v>
                </c:pt>
                <c:pt idx="9084">
                  <c:v>-3.0354009999999998</c:v>
                </c:pt>
                <c:pt idx="9085">
                  <c:v>-3.0357400000000001</c:v>
                </c:pt>
                <c:pt idx="9086">
                  <c:v>-3.0364429999999998</c:v>
                </c:pt>
                <c:pt idx="9087">
                  <c:v>-3.0369540000000002</c:v>
                </c:pt>
                <c:pt idx="9088">
                  <c:v>-3.0376270000000001</c:v>
                </c:pt>
                <c:pt idx="9089">
                  <c:v>-3.0380449999999999</c:v>
                </c:pt>
                <c:pt idx="9090">
                  <c:v>-3.0386639999999998</c:v>
                </c:pt>
                <c:pt idx="9091">
                  <c:v>-3.0391370000000002</c:v>
                </c:pt>
                <c:pt idx="9092">
                  <c:v>-3.039507</c:v>
                </c:pt>
                <c:pt idx="9093">
                  <c:v>-3.0399790000000002</c:v>
                </c:pt>
                <c:pt idx="9094">
                  <c:v>-3.040807</c:v>
                </c:pt>
                <c:pt idx="9095">
                  <c:v>-3.0413570000000001</c:v>
                </c:pt>
                <c:pt idx="9096">
                  <c:v>-3.0419839999999998</c:v>
                </c:pt>
                <c:pt idx="9097">
                  <c:v>-3.042306</c:v>
                </c:pt>
                <c:pt idx="9098">
                  <c:v>-3.0428410000000001</c:v>
                </c:pt>
                <c:pt idx="9099">
                  <c:v>-3.0433629999999998</c:v>
                </c:pt>
                <c:pt idx="9100">
                  <c:v>-3.0439259999999999</c:v>
                </c:pt>
                <c:pt idx="9101">
                  <c:v>-3.0442499999999999</c:v>
                </c:pt>
                <c:pt idx="9102">
                  <c:v>-3.04481</c:v>
                </c:pt>
                <c:pt idx="9103">
                  <c:v>-3.0454530000000002</c:v>
                </c:pt>
                <c:pt idx="9104">
                  <c:v>-3.045941</c:v>
                </c:pt>
                <c:pt idx="9105">
                  <c:v>-3.046459</c:v>
                </c:pt>
                <c:pt idx="9106">
                  <c:v>-3.0468380000000002</c:v>
                </c:pt>
                <c:pt idx="9107">
                  <c:v>-3.0473270000000001</c:v>
                </c:pt>
                <c:pt idx="9108">
                  <c:v>-3.047755</c:v>
                </c:pt>
                <c:pt idx="9109">
                  <c:v>-3.048387</c:v>
                </c:pt>
                <c:pt idx="9110">
                  <c:v>-3.0489419999999998</c:v>
                </c:pt>
                <c:pt idx="9111">
                  <c:v>-3.0494500000000002</c:v>
                </c:pt>
                <c:pt idx="9112">
                  <c:v>-3.0498880000000002</c:v>
                </c:pt>
                <c:pt idx="9113">
                  <c:v>-3.05043</c:v>
                </c:pt>
                <c:pt idx="9114">
                  <c:v>-3.0508459999999999</c:v>
                </c:pt>
                <c:pt idx="9115">
                  <c:v>-3.051472</c:v>
                </c:pt>
                <c:pt idx="9116">
                  <c:v>-3.051876</c:v>
                </c:pt>
                <c:pt idx="9117">
                  <c:v>-3.0524230000000001</c:v>
                </c:pt>
                <c:pt idx="9118">
                  <c:v>-3.0530789999999999</c:v>
                </c:pt>
                <c:pt idx="9119">
                  <c:v>-3.0534340000000002</c:v>
                </c:pt>
                <c:pt idx="9120">
                  <c:v>-3.053922</c:v>
                </c:pt>
                <c:pt idx="9121">
                  <c:v>-3.0544060000000002</c:v>
                </c:pt>
                <c:pt idx="9122">
                  <c:v>-3.054929</c:v>
                </c:pt>
                <c:pt idx="9123">
                  <c:v>-3.0553720000000002</c:v>
                </c:pt>
                <c:pt idx="9124">
                  <c:v>-3.0559259999999999</c:v>
                </c:pt>
                <c:pt idx="9125">
                  <c:v>-3.056473</c:v>
                </c:pt>
                <c:pt idx="9126">
                  <c:v>-3.0567869999999999</c:v>
                </c:pt>
                <c:pt idx="9127">
                  <c:v>-3.0573139999999999</c:v>
                </c:pt>
                <c:pt idx="9128">
                  <c:v>-3.0578630000000002</c:v>
                </c:pt>
                <c:pt idx="9129">
                  <c:v>-3.058338</c:v>
                </c:pt>
                <c:pt idx="9130">
                  <c:v>-3.0589219999999999</c:v>
                </c:pt>
                <c:pt idx="9131">
                  <c:v>-3.0592130000000002</c:v>
                </c:pt>
                <c:pt idx="9132">
                  <c:v>-3.0597159999999999</c:v>
                </c:pt>
                <c:pt idx="9133">
                  <c:v>-3.0604040000000001</c:v>
                </c:pt>
                <c:pt idx="9134">
                  <c:v>-3.0607920000000002</c:v>
                </c:pt>
                <c:pt idx="9135">
                  <c:v>-3.0611869999999999</c:v>
                </c:pt>
                <c:pt idx="9136">
                  <c:v>-3.0615809999999999</c:v>
                </c:pt>
                <c:pt idx="9137">
                  <c:v>-3.0621610000000001</c:v>
                </c:pt>
                <c:pt idx="9138">
                  <c:v>-3.0627430000000002</c:v>
                </c:pt>
                <c:pt idx="9139">
                  <c:v>-3.0631560000000002</c:v>
                </c:pt>
                <c:pt idx="9140">
                  <c:v>-3.063774</c:v>
                </c:pt>
                <c:pt idx="9141">
                  <c:v>-3.0641699999999998</c:v>
                </c:pt>
                <c:pt idx="9142">
                  <c:v>-3.0646170000000001</c:v>
                </c:pt>
                <c:pt idx="9143">
                  <c:v>-3.065029</c:v>
                </c:pt>
                <c:pt idx="9144">
                  <c:v>-3.0654669999999999</c:v>
                </c:pt>
                <c:pt idx="9145">
                  <c:v>-3.0658840000000001</c:v>
                </c:pt>
                <c:pt idx="9146">
                  <c:v>-3.0661849999999999</c:v>
                </c:pt>
                <c:pt idx="9147">
                  <c:v>-3.0666370000000001</c:v>
                </c:pt>
                <c:pt idx="9148">
                  <c:v>-3.067342</c:v>
                </c:pt>
                <c:pt idx="9149">
                  <c:v>-3.0677850000000002</c:v>
                </c:pt>
                <c:pt idx="9150">
                  <c:v>-3.0681980000000002</c:v>
                </c:pt>
                <c:pt idx="9151">
                  <c:v>-3.0686779999999998</c:v>
                </c:pt>
                <c:pt idx="9152">
                  <c:v>-3.0691410000000001</c:v>
                </c:pt>
                <c:pt idx="9153">
                  <c:v>-3.069636</c:v>
                </c:pt>
                <c:pt idx="9154">
                  <c:v>-3.0699879999999999</c:v>
                </c:pt>
                <c:pt idx="9155">
                  <c:v>-3.0705149999999999</c:v>
                </c:pt>
                <c:pt idx="9156">
                  <c:v>-3.0712269999999999</c:v>
                </c:pt>
                <c:pt idx="9157">
                  <c:v>-3.0717349999999999</c:v>
                </c:pt>
                <c:pt idx="9158">
                  <c:v>-3.0722809999999998</c:v>
                </c:pt>
                <c:pt idx="9159">
                  <c:v>-3.0725479999999998</c:v>
                </c:pt>
                <c:pt idx="9160">
                  <c:v>-3.0730749999999998</c:v>
                </c:pt>
                <c:pt idx="9161">
                  <c:v>-3.0735139999999999</c:v>
                </c:pt>
                <c:pt idx="9162">
                  <c:v>-3.0738080000000001</c:v>
                </c:pt>
                <c:pt idx="9163">
                  <c:v>-3.074414</c:v>
                </c:pt>
                <c:pt idx="9164">
                  <c:v>-3.0750199999999999</c:v>
                </c:pt>
                <c:pt idx="9165">
                  <c:v>-3.07531</c:v>
                </c:pt>
                <c:pt idx="9166">
                  <c:v>-3.0758830000000001</c:v>
                </c:pt>
                <c:pt idx="9167">
                  <c:v>-3.0762320000000001</c:v>
                </c:pt>
                <c:pt idx="9168">
                  <c:v>-3.0767139999999999</c:v>
                </c:pt>
                <c:pt idx="9169">
                  <c:v>-3.077143</c:v>
                </c:pt>
                <c:pt idx="9170">
                  <c:v>-3.077553</c:v>
                </c:pt>
                <c:pt idx="9171">
                  <c:v>-3.0781770000000002</c:v>
                </c:pt>
                <c:pt idx="9172">
                  <c:v>-3.0787100000000001</c:v>
                </c:pt>
                <c:pt idx="9173">
                  <c:v>-3.0791539999999999</c:v>
                </c:pt>
                <c:pt idx="9174">
                  <c:v>-3.0796410000000001</c:v>
                </c:pt>
                <c:pt idx="9175">
                  <c:v>-3.0798450000000002</c:v>
                </c:pt>
                <c:pt idx="9176">
                  <c:v>-3.080419</c:v>
                </c:pt>
                <c:pt idx="9177">
                  <c:v>-3.080673</c:v>
                </c:pt>
                <c:pt idx="9178">
                  <c:v>-3.0812179999999998</c:v>
                </c:pt>
                <c:pt idx="9179">
                  <c:v>-3.0819019999999999</c:v>
                </c:pt>
                <c:pt idx="9180">
                  <c:v>-3.082335</c:v>
                </c:pt>
                <c:pt idx="9181">
                  <c:v>-3.0828190000000002</c:v>
                </c:pt>
                <c:pt idx="9182">
                  <c:v>-3.0833919999999999</c:v>
                </c:pt>
                <c:pt idx="9183">
                  <c:v>-3.083923</c:v>
                </c:pt>
                <c:pt idx="9184">
                  <c:v>-3.0843500000000001</c:v>
                </c:pt>
                <c:pt idx="9185">
                  <c:v>-3.084762</c:v>
                </c:pt>
                <c:pt idx="9186">
                  <c:v>-3.0852849999999998</c:v>
                </c:pt>
                <c:pt idx="9187">
                  <c:v>-3.0857549999999998</c:v>
                </c:pt>
                <c:pt idx="9188">
                  <c:v>-3.0861049999999999</c:v>
                </c:pt>
                <c:pt idx="9189">
                  <c:v>-3.0865320000000001</c:v>
                </c:pt>
                <c:pt idx="9190">
                  <c:v>-3.0870500000000001</c:v>
                </c:pt>
                <c:pt idx="9191">
                  <c:v>-3.0876700000000001</c:v>
                </c:pt>
                <c:pt idx="9192">
                  <c:v>-3.0880730000000001</c:v>
                </c:pt>
                <c:pt idx="9193">
                  <c:v>-3.0884909999999999</c:v>
                </c:pt>
                <c:pt idx="9194">
                  <c:v>-3.0888450000000001</c:v>
                </c:pt>
                <c:pt idx="9195">
                  <c:v>-3.0893480000000002</c:v>
                </c:pt>
                <c:pt idx="9196">
                  <c:v>-3.0897039999999998</c:v>
                </c:pt>
                <c:pt idx="9197">
                  <c:v>-3.090303</c:v>
                </c:pt>
                <c:pt idx="9198">
                  <c:v>-3.0907290000000001</c:v>
                </c:pt>
                <c:pt idx="9199">
                  <c:v>-3.0909239999999998</c:v>
                </c:pt>
                <c:pt idx="9200">
                  <c:v>-3.0913740000000001</c:v>
                </c:pt>
                <c:pt idx="9201">
                  <c:v>-3.0918800000000002</c:v>
                </c:pt>
                <c:pt idx="9202">
                  <c:v>-3.092457</c:v>
                </c:pt>
                <c:pt idx="9203">
                  <c:v>-3.0929419999999999</c:v>
                </c:pt>
                <c:pt idx="9204">
                  <c:v>-3.0933600000000001</c:v>
                </c:pt>
                <c:pt idx="9205">
                  <c:v>-3.0938629999999998</c:v>
                </c:pt>
                <c:pt idx="9206">
                  <c:v>-3.0943779999999999</c:v>
                </c:pt>
                <c:pt idx="9207">
                  <c:v>-3.094929</c:v>
                </c:pt>
                <c:pt idx="9208">
                  <c:v>-3.0953040000000001</c:v>
                </c:pt>
                <c:pt idx="9209">
                  <c:v>-3.0956079999999999</c:v>
                </c:pt>
                <c:pt idx="9210">
                  <c:v>-3.0963039999999999</c:v>
                </c:pt>
                <c:pt idx="9211">
                  <c:v>-3.0967609999999999</c:v>
                </c:pt>
                <c:pt idx="9212">
                  <c:v>-3.0970179999999998</c:v>
                </c:pt>
                <c:pt idx="9213">
                  <c:v>-3.0973899999999999</c:v>
                </c:pt>
                <c:pt idx="9214">
                  <c:v>-3.0978940000000001</c:v>
                </c:pt>
                <c:pt idx="9215">
                  <c:v>-3.098201</c:v>
                </c:pt>
                <c:pt idx="9216">
                  <c:v>-3.0985399999999998</c:v>
                </c:pt>
                <c:pt idx="9217">
                  <c:v>-3.0992500000000001</c:v>
                </c:pt>
                <c:pt idx="9218">
                  <c:v>-3.0996429999999999</c:v>
                </c:pt>
                <c:pt idx="9219">
                  <c:v>-3.0999720000000002</c:v>
                </c:pt>
                <c:pt idx="9220">
                  <c:v>-3.1002900000000002</c:v>
                </c:pt>
                <c:pt idx="9221">
                  <c:v>-3.1007669999999998</c:v>
                </c:pt>
                <c:pt idx="9222">
                  <c:v>-3.101299</c:v>
                </c:pt>
                <c:pt idx="9223">
                  <c:v>-3.1016409999999999</c:v>
                </c:pt>
                <c:pt idx="9224">
                  <c:v>-3.1020650000000001</c:v>
                </c:pt>
                <c:pt idx="9225">
                  <c:v>-3.1024409999999998</c:v>
                </c:pt>
                <c:pt idx="9226">
                  <c:v>-3.1033430000000002</c:v>
                </c:pt>
                <c:pt idx="9227">
                  <c:v>-3.1036869999999999</c:v>
                </c:pt>
                <c:pt idx="9228">
                  <c:v>-3.1040749999999999</c:v>
                </c:pt>
                <c:pt idx="9229">
                  <c:v>-3.1043850000000002</c:v>
                </c:pt>
                <c:pt idx="9230">
                  <c:v>-3.1048260000000001</c:v>
                </c:pt>
                <c:pt idx="9231">
                  <c:v>-3.1053549999999999</c:v>
                </c:pt>
                <c:pt idx="9232">
                  <c:v>-3.105985</c:v>
                </c:pt>
                <c:pt idx="9233">
                  <c:v>-3.1064219999999998</c:v>
                </c:pt>
                <c:pt idx="9234">
                  <c:v>-3.1069840000000002</c:v>
                </c:pt>
                <c:pt idx="9235">
                  <c:v>-3.1073819999999999</c:v>
                </c:pt>
                <c:pt idx="9236">
                  <c:v>-3.1076739999999998</c:v>
                </c:pt>
                <c:pt idx="9237">
                  <c:v>-3.108231</c:v>
                </c:pt>
                <c:pt idx="9238">
                  <c:v>-3.1087530000000001</c:v>
                </c:pt>
                <c:pt idx="9239">
                  <c:v>-3.109076</c:v>
                </c:pt>
                <c:pt idx="9240">
                  <c:v>-3.109658</c:v>
                </c:pt>
                <c:pt idx="9241">
                  <c:v>-3.110185</c:v>
                </c:pt>
                <c:pt idx="9242">
                  <c:v>-3.1105879999999999</c:v>
                </c:pt>
                <c:pt idx="9243">
                  <c:v>-3.1109309999999999</c:v>
                </c:pt>
                <c:pt idx="9244">
                  <c:v>-3.1112280000000001</c:v>
                </c:pt>
                <c:pt idx="9245">
                  <c:v>-3.111818</c:v>
                </c:pt>
                <c:pt idx="9246">
                  <c:v>-3.112196</c:v>
                </c:pt>
                <c:pt idx="9247">
                  <c:v>-3.1126299999999998</c:v>
                </c:pt>
                <c:pt idx="9248">
                  <c:v>-3.1130390000000001</c:v>
                </c:pt>
                <c:pt idx="9249">
                  <c:v>-3.113575</c:v>
                </c:pt>
                <c:pt idx="9250">
                  <c:v>-3.1137049999999999</c:v>
                </c:pt>
                <c:pt idx="9251">
                  <c:v>-3.1141160000000001</c:v>
                </c:pt>
                <c:pt idx="9252">
                  <c:v>-3.1143999999999998</c:v>
                </c:pt>
                <c:pt idx="9253">
                  <c:v>-3.114754</c:v>
                </c:pt>
                <c:pt idx="9254">
                  <c:v>-3.1151460000000002</c:v>
                </c:pt>
                <c:pt idx="9255">
                  <c:v>-3.1157140000000001</c:v>
                </c:pt>
                <c:pt idx="9256">
                  <c:v>-3.1160540000000001</c:v>
                </c:pt>
                <c:pt idx="9257">
                  <c:v>-3.1165699999999998</c:v>
                </c:pt>
                <c:pt idx="9258">
                  <c:v>-3.1173329999999999</c:v>
                </c:pt>
                <c:pt idx="9259">
                  <c:v>-3.1178569999999999</c:v>
                </c:pt>
                <c:pt idx="9260">
                  <c:v>-3.1181519999999998</c:v>
                </c:pt>
                <c:pt idx="9261">
                  <c:v>-3.1187939999999998</c:v>
                </c:pt>
                <c:pt idx="9262">
                  <c:v>-3.1191300000000002</c:v>
                </c:pt>
                <c:pt idx="9263">
                  <c:v>-3.1195029999999999</c:v>
                </c:pt>
                <c:pt idx="9264">
                  <c:v>-3.1199119999999998</c:v>
                </c:pt>
                <c:pt idx="9265">
                  <c:v>-3.1204299999999998</c:v>
                </c:pt>
                <c:pt idx="9266">
                  <c:v>-3.1207829999999999</c:v>
                </c:pt>
                <c:pt idx="9267">
                  <c:v>-3.121191</c:v>
                </c:pt>
                <c:pt idx="9268">
                  <c:v>-3.1215109999999999</c:v>
                </c:pt>
                <c:pt idx="9269">
                  <c:v>-3.1220530000000002</c:v>
                </c:pt>
                <c:pt idx="9270">
                  <c:v>-3.12235</c:v>
                </c:pt>
                <c:pt idx="9271">
                  <c:v>-3.1227619999999998</c:v>
                </c:pt>
                <c:pt idx="9272">
                  <c:v>-3.1230769999999999</c:v>
                </c:pt>
                <c:pt idx="9273">
                  <c:v>-3.1235149999999998</c:v>
                </c:pt>
                <c:pt idx="9274">
                  <c:v>-3.123939</c:v>
                </c:pt>
                <c:pt idx="9275">
                  <c:v>-3.124546</c:v>
                </c:pt>
                <c:pt idx="9276">
                  <c:v>-3.12487</c:v>
                </c:pt>
                <c:pt idx="9277">
                  <c:v>-3.125181</c:v>
                </c:pt>
                <c:pt idx="9278">
                  <c:v>-3.125604</c:v>
                </c:pt>
                <c:pt idx="9279">
                  <c:v>-3.1261320000000001</c:v>
                </c:pt>
                <c:pt idx="9280">
                  <c:v>-3.1266940000000001</c:v>
                </c:pt>
                <c:pt idx="9281">
                  <c:v>-3.1269969999999998</c:v>
                </c:pt>
                <c:pt idx="9282">
                  <c:v>-3.127535</c:v>
                </c:pt>
                <c:pt idx="9283">
                  <c:v>-3.127993</c:v>
                </c:pt>
                <c:pt idx="9284">
                  <c:v>-3.128206</c:v>
                </c:pt>
                <c:pt idx="9285">
                  <c:v>-3.128549</c:v>
                </c:pt>
                <c:pt idx="9286">
                  <c:v>-3.1289750000000001</c:v>
                </c:pt>
                <c:pt idx="9287">
                  <c:v>-3.1294740000000001</c:v>
                </c:pt>
                <c:pt idx="9288">
                  <c:v>-3.129826</c:v>
                </c:pt>
                <c:pt idx="9289">
                  <c:v>-3.1303770000000002</c:v>
                </c:pt>
                <c:pt idx="9290">
                  <c:v>-3.1307459999999998</c:v>
                </c:pt>
                <c:pt idx="9291">
                  <c:v>-3.1311529999999999</c:v>
                </c:pt>
                <c:pt idx="9292">
                  <c:v>-3.131532</c:v>
                </c:pt>
                <c:pt idx="9293">
                  <c:v>-3.1320709999999998</c:v>
                </c:pt>
                <c:pt idx="9294">
                  <c:v>-3.1322450000000002</c:v>
                </c:pt>
                <c:pt idx="9295">
                  <c:v>-3.1326990000000001</c:v>
                </c:pt>
                <c:pt idx="9296">
                  <c:v>-3.1330840000000002</c:v>
                </c:pt>
                <c:pt idx="9297">
                  <c:v>-3.1336360000000001</c:v>
                </c:pt>
                <c:pt idx="9298">
                  <c:v>-3.133988</c:v>
                </c:pt>
                <c:pt idx="9299">
                  <c:v>-3.1342910000000002</c:v>
                </c:pt>
                <c:pt idx="9300">
                  <c:v>-3.1347930000000002</c:v>
                </c:pt>
                <c:pt idx="9301">
                  <c:v>-3.1351680000000002</c:v>
                </c:pt>
                <c:pt idx="9302">
                  <c:v>-3.1357330000000001</c:v>
                </c:pt>
                <c:pt idx="9303">
                  <c:v>-3.1363409999999998</c:v>
                </c:pt>
                <c:pt idx="9304">
                  <c:v>-3.1365240000000001</c:v>
                </c:pt>
                <c:pt idx="9305">
                  <c:v>-3.1369829999999999</c:v>
                </c:pt>
                <c:pt idx="9306">
                  <c:v>-3.137321</c:v>
                </c:pt>
                <c:pt idx="9307">
                  <c:v>-3.1377130000000002</c:v>
                </c:pt>
                <c:pt idx="9308">
                  <c:v>-3.1381109999999999</c:v>
                </c:pt>
                <c:pt idx="9309">
                  <c:v>-3.1386059999999998</c:v>
                </c:pt>
                <c:pt idx="9310">
                  <c:v>-3.1388660000000002</c:v>
                </c:pt>
                <c:pt idx="9311">
                  <c:v>-3.1393230000000001</c:v>
                </c:pt>
                <c:pt idx="9312">
                  <c:v>-3.139745</c:v>
                </c:pt>
                <c:pt idx="9313">
                  <c:v>-3.1403409999999998</c:v>
                </c:pt>
                <c:pt idx="9314">
                  <c:v>-3.1406290000000001</c:v>
                </c:pt>
                <c:pt idx="9315">
                  <c:v>-3.1409120000000001</c:v>
                </c:pt>
                <c:pt idx="9316">
                  <c:v>-3.1408740000000002</c:v>
                </c:pt>
                <c:pt idx="9317">
                  <c:v>-3.1414390000000001</c:v>
                </c:pt>
                <c:pt idx="9318">
                  <c:v>-3.1417160000000002</c:v>
                </c:pt>
                <c:pt idx="9319">
                  <c:v>-3.1420629999999998</c:v>
                </c:pt>
                <c:pt idx="9320">
                  <c:v>-3.142452</c:v>
                </c:pt>
                <c:pt idx="9321">
                  <c:v>-3.1428250000000002</c:v>
                </c:pt>
                <c:pt idx="9322">
                  <c:v>-3.1432950000000002</c:v>
                </c:pt>
                <c:pt idx="9323">
                  <c:v>-3.143672</c:v>
                </c:pt>
                <c:pt idx="9324">
                  <c:v>-3.1443310000000002</c:v>
                </c:pt>
                <c:pt idx="9325">
                  <c:v>-3.1444480000000001</c:v>
                </c:pt>
                <c:pt idx="9326">
                  <c:v>-3.1451220000000002</c:v>
                </c:pt>
                <c:pt idx="9327">
                  <c:v>-3.145454</c:v>
                </c:pt>
                <c:pt idx="9328">
                  <c:v>-3.1459190000000001</c:v>
                </c:pt>
                <c:pt idx="9329">
                  <c:v>-3.1464270000000001</c:v>
                </c:pt>
                <c:pt idx="9330">
                  <c:v>-3.1466430000000001</c:v>
                </c:pt>
                <c:pt idx="9331">
                  <c:v>-3.1470359999999999</c:v>
                </c:pt>
                <c:pt idx="9332">
                  <c:v>-3.1473650000000002</c:v>
                </c:pt>
                <c:pt idx="9333">
                  <c:v>-3.1478139999999999</c:v>
                </c:pt>
                <c:pt idx="9334">
                  <c:v>-3.1482420000000002</c:v>
                </c:pt>
                <c:pt idx="9335">
                  <c:v>-3.1485400000000001</c:v>
                </c:pt>
                <c:pt idx="9336">
                  <c:v>-3.1489029999999998</c:v>
                </c:pt>
                <c:pt idx="9337">
                  <c:v>-3.1493150000000001</c:v>
                </c:pt>
                <c:pt idx="9338">
                  <c:v>-3.1495709999999999</c:v>
                </c:pt>
                <c:pt idx="9339">
                  <c:v>-3.1499030000000001</c:v>
                </c:pt>
                <c:pt idx="9340">
                  <c:v>-3.1502979999999998</c:v>
                </c:pt>
                <c:pt idx="9341">
                  <c:v>-3.1504449999999999</c:v>
                </c:pt>
                <c:pt idx="9342">
                  <c:v>-3.1510690000000001</c:v>
                </c:pt>
                <c:pt idx="9343">
                  <c:v>-3.1511559999999998</c:v>
                </c:pt>
                <c:pt idx="9344">
                  <c:v>-3.1515770000000001</c:v>
                </c:pt>
                <c:pt idx="9345">
                  <c:v>-3.1521750000000002</c:v>
                </c:pt>
                <c:pt idx="9346">
                  <c:v>-3.1525690000000002</c:v>
                </c:pt>
                <c:pt idx="9347">
                  <c:v>-3.1529579999999999</c:v>
                </c:pt>
                <c:pt idx="9348">
                  <c:v>-3.1531690000000001</c:v>
                </c:pt>
                <c:pt idx="9349">
                  <c:v>-3.1536019999999998</c:v>
                </c:pt>
                <c:pt idx="9350">
                  <c:v>-3.153505</c:v>
                </c:pt>
                <c:pt idx="9351">
                  <c:v>-3.153985</c:v>
                </c:pt>
                <c:pt idx="9352">
                  <c:v>-3.1545260000000002</c:v>
                </c:pt>
                <c:pt idx="9353">
                  <c:v>-3.1550340000000001</c:v>
                </c:pt>
                <c:pt idx="9354">
                  <c:v>-3.1550240000000001</c:v>
                </c:pt>
                <c:pt idx="9355">
                  <c:v>-3.1553079999999998</c:v>
                </c:pt>
                <c:pt idx="9356">
                  <c:v>-3.15564</c:v>
                </c:pt>
                <c:pt idx="9357">
                  <c:v>-3.1561379999999999</c:v>
                </c:pt>
                <c:pt idx="9358">
                  <c:v>-3.156812</c:v>
                </c:pt>
                <c:pt idx="9359">
                  <c:v>-3.1569530000000001</c:v>
                </c:pt>
                <c:pt idx="9360">
                  <c:v>-3.1569069999999999</c:v>
                </c:pt>
                <c:pt idx="9361">
                  <c:v>-3.1575669999999998</c:v>
                </c:pt>
                <c:pt idx="9362">
                  <c:v>-3.158067</c:v>
                </c:pt>
                <c:pt idx="9363">
                  <c:v>-3.1583939999999999</c:v>
                </c:pt>
                <c:pt idx="9364">
                  <c:v>-3.1588539999999998</c:v>
                </c:pt>
                <c:pt idx="9365">
                  <c:v>-3.1591640000000001</c:v>
                </c:pt>
                <c:pt idx="9366">
                  <c:v>-3.1594150000000001</c:v>
                </c:pt>
                <c:pt idx="9367">
                  <c:v>-3.1598320000000002</c:v>
                </c:pt>
                <c:pt idx="9368">
                  <c:v>-3.1600630000000001</c:v>
                </c:pt>
                <c:pt idx="9369">
                  <c:v>-3.1602950000000001</c:v>
                </c:pt>
                <c:pt idx="9370">
                  <c:v>-3.1603910000000002</c:v>
                </c:pt>
                <c:pt idx="9371">
                  <c:v>-3.1607500000000002</c:v>
                </c:pt>
                <c:pt idx="9372">
                  <c:v>-3.1610719999999999</c:v>
                </c:pt>
                <c:pt idx="9373">
                  <c:v>-3.1615150000000001</c:v>
                </c:pt>
                <c:pt idx="9374">
                  <c:v>-3.1618490000000001</c:v>
                </c:pt>
                <c:pt idx="9375">
                  <c:v>-3.162137</c:v>
                </c:pt>
                <c:pt idx="9376">
                  <c:v>-3.1624400000000001</c:v>
                </c:pt>
                <c:pt idx="9377">
                  <c:v>-3.1628400000000001</c:v>
                </c:pt>
                <c:pt idx="9378">
                  <c:v>-3.1631469999999999</c:v>
                </c:pt>
                <c:pt idx="9379">
                  <c:v>-3.1633939999999998</c:v>
                </c:pt>
                <c:pt idx="9380">
                  <c:v>-3.1636280000000001</c:v>
                </c:pt>
                <c:pt idx="9381">
                  <c:v>-3.1639339999999998</c:v>
                </c:pt>
                <c:pt idx="9382">
                  <c:v>-3.1643729999999999</c:v>
                </c:pt>
                <c:pt idx="9383">
                  <c:v>-3.1645509999999999</c:v>
                </c:pt>
                <c:pt idx="9384">
                  <c:v>-3.164949</c:v>
                </c:pt>
                <c:pt idx="9385">
                  <c:v>-3.1651899999999999</c:v>
                </c:pt>
                <c:pt idx="9386">
                  <c:v>-3.1654719999999998</c:v>
                </c:pt>
                <c:pt idx="9387">
                  <c:v>-3.1656819999999999</c:v>
                </c:pt>
                <c:pt idx="9388">
                  <c:v>-3.1658179999999998</c:v>
                </c:pt>
                <c:pt idx="9389">
                  <c:v>-3.1662349999999999</c:v>
                </c:pt>
                <c:pt idx="9390">
                  <c:v>-3.1665009999999998</c:v>
                </c:pt>
                <c:pt idx="9391">
                  <c:v>-3.1668319999999999</c:v>
                </c:pt>
                <c:pt idx="9392">
                  <c:v>-3.166979</c:v>
                </c:pt>
                <c:pt idx="9393">
                  <c:v>-3.1673119999999999</c:v>
                </c:pt>
                <c:pt idx="9394">
                  <c:v>-3.1676600000000001</c:v>
                </c:pt>
                <c:pt idx="9395">
                  <c:v>-3.1678359999999999</c:v>
                </c:pt>
                <c:pt idx="9396">
                  <c:v>-3.1681180000000002</c:v>
                </c:pt>
                <c:pt idx="9397">
                  <c:v>-3.168342</c:v>
                </c:pt>
                <c:pt idx="9398">
                  <c:v>-3.1685500000000002</c:v>
                </c:pt>
                <c:pt idx="9399">
                  <c:v>-3.1688489999999998</c:v>
                </c:pt>
                <c:pt idx="9400">
                  <c:v>-3.1691590000000001</c:v>
                </c:pt>
                <c:pt idx="9401">
                  <c:v>-3.1693690000000001</c:v>
                </c:pt>
                <c:pt idx="9402">
                  <c:v>-3.169635</c:v>
                </c:pt>
                <c:pt idx="9403">
                  <c:v>-3.1697160000000002</c:v>
                </c:pt>
                <c:pt idx="9404">
                  <c:v>-3.1701190000000001</c:v>
                </c:pt>
                <c:pt idx="9405">
                  <c:v>-3.1704639999999999</c:v>
                </c:pt>
                <c:pt idx="9406">
                  <c:v>-3.1706889999999999</c:v>
                </c:pt>
                <c:pt idx="9407">
                  <c:v>-3.1710539999999998</c:v>
                </c:pt>
                <c:pt idx="9408">
                  <c:v>-3.1710889999999998</c:v>
                </c:pt>
                <c:pt idx="9409">
                  <c:v>-3.171443</c:v>
                </c:pt>
                <c:pt idx="9410">
                  <c:v>-3.1718410000000001</c:v>
                </c:pt>
                <c:pt idx="9411">
                  <c:v>-3.1720160000000002</c:v>
                </c:pt>
                <c:pt idx="9412">
                  <c:v>-3.1723300000000001</c:v>
                </c:pt>
                <c:pt idx="9413">
                  <c:v>-3.1723499999999998</c:v>
                </c:pt>
                <c:pt idx="9414">
                  <c:v>-3.1724570000000001</c:v>
                </c:pt>
                <c:pt idx="9415">
                  <c:v>-3.1727979999999998</c:v>
                </c:pt>
                <c:pt idx="9416">
                  <c:v>-3.1731229999999999</c:v>
                </c:pt>
                <c:pt idx="9417">
                  <c:v>-3.1733129999999998</c:v>
                </c:pt>
                <c:pt idx="9418">
                  <c:v>-3.173416</c:v>
                </c:pt>
                <c:pt idx="9419">
                  <c:v>-3.173616</c:v>
                </c:pt>
                <c:pt idx="9420">
                  <c:v>-3.1738369999999998</c:v>
                </c:pt>
                <c:pt idx="9421">
                  <c:v>-3.1742119999999998</c:v>
                </c:pt>
                <c:pt idx="9422">
                  <c:v>-3.1744620000000001</c:v>
                </c:pt>
                <c:pt idx="9423">
                  <c:v>-3.1745580000000002</c:v>
                </c:pt>
                <c:pt idx="9424">
                  <c:v>-3.1749559999999999</c:v>
                </c:pt>
                <c:pt idx="9425">
                  <c:v>-3.175217</c:v>
                </c:pt>
                <c:pt idx="9426">
                  <c:v>-3.1753710000000002</c:v>
                </c:pt>
                <c:pt idx="9427">
                  <c:v>-3.1755960000000001</c:v>
                </c:pt>
                <c:pt idx="9428">
                  <c:v>-3.1757230000000001</c:v>
                </c:pt>
                <c:pt idx="9429">
                  <c:v>-3.1758639999999998</c:v>
                </c:pt>
                <c:pt idx="9430">
                  <c:v>-3.1761219999999999</c:v>
                </c:pt>
                <c:pt idx="9431">
                  <c:v>-3.1762229999999998</c:v>
                </c:pt>
                <c:pt idx="9432">
                  <c:v>-3.176536</c:v>
                </c:pt>
                <c:pt idx="9433">
                  <c:v>-3.176628</c:v>
                </c:pt>
                <c:pt idx="9434">
                  <c:v>-3.1768909999999999</c:v>
                </c:pt>
                <c:pt idx="9435">
                  <c:v>-3.1768719999999999</c:v>
                </c:pt>
                <c:pt idx="9436">
                  <c:v>-3.1770670000000001</c:v>
                </c:pt>
                <c:pt idx="9437">
                  <c:v>-3.1772840000000002</c:v>
                </c:pt>
                <c:pt idx="9438">
                  <c:v>-3.1775340000000001</c:v>
                </c:pt>
                <c:pt idx="9439">
                  <c:v>-3.1777950000000001</c:v>
                </c:pt>
                <c:pt idx="9440">
                  <c:v>-3.17814</c:v>
                </c:pt>
                <c:pt idx="9441">
                  <c:v>-3.1783260000000002</c:v>
                </c:pt>
                <c:pt idx="9442">
                  <c:v>-3.1784720000000002</c:v>
                </c:pt>
                <c:pt idx="9443">
                  <c:v>-3.178553</c:v>
                </c:pt>
                <c:pt idx="9444">
                  <c:v>-3.1787529999999999</c:v>
                </c:pt>
                <c:pt idx="9445">
                  <c:v>-3.1789209999999999</c:v>
                </c:pt>
                <c:pt idx="9446">
                  <c:v>-3.1790769999999999</c:v>
                </c:pt>
                <c:pt idx="9447">
                  <c:v>-3.1793019999999999</c:v>
                </c:pt>
                <c:pt idx="9448">
                  <c:v>-3.1794600000000002</c:v>
                </c:pt>
                <c:pt idx="9449">
                  <c:v>-3.1796190000000002</c:v>
                </c:pt>
                <c:pt idx="9450">
                  <c:v>-3.179872</c:v>
                </c:pt>
                <c:pt idx="9451">
                  <c:v>-3.1798929999999999</c:v>
                </c:pt>
                <c:pt idx="9452">
                  <c:v>-3.180183</c:v>
                </c:pt>
                <c:pt idx="9453">
                  <c:v>-3.1801910000000002</c:v>
                </c:pt>
                <c:pt idx="9454">
                  <c:v>-3.1804579999999998</c:v>
                </c:pt>
                <c:pt idx="9455">
                  <c:v>-3.1805469999999998</c:v>
                </c:pt>
                <c:pt idx="9456">
                  <c:v>-3.1807080000000001</c:v>
                </c:pt>
                <c:pt idx="9457">
                  <c:v>-3.180911</c:v>
                </c:pt>
                <c:pt idx="9458">
                  <c:v>-3.1810109999999998</c:v>
                </c:pt>
                <c:pt idx="9459">
                  <c:v>-3.1811090000000002</c:v>
                </c:pt>
                <c:pt idx="9460">
                  <c:v>-3.1811129999999999</c:v>
                </c:pt>
                <c:pt idx="9461">
                  <c:v>-3.1813959999999999</c:v>
                </c:pt>
                <c:pt idx="9462">
                  <c:v>-3.1815540000000002</c:v>
                </c:pt>
                <c:pt idx="9463">
                  <c:v>-3.1817099999999998</c:v>
                </c:pt>
                <c:pt idx="9464">
                  <c:v>-3.1818170000000001</c:v>
                </c:pt>
                <c:pt idx="9465">
                  <c:v>-3.1821440000000001</c:v>
                </c:pt>
                <c:pt idx="9466">
                  <c:v>-3.1822140000000001</c:v>
                </c:pt>
                <c:pt idx="9467">
                  <c:v>-3.1824210000000002</c:v>
                </c:pt>
                <c:pt idx="9468">
                  <c:v>-3.1825320000000001</c:v>
                </c:pt>
                <c:pt idx="9469">
                  <c:v>-3.1827030000000001</c:v>
                </c:pt>
                <c:pt idx="9470">
                  <c:v>-3.1826970000000001</c:v>
                </c:pt>
                <c:pt idx="9471">
                  <c:v>-3.1828789999999998</c:v>
                </c:pt>
                <c:pt idx="9472">
                  <c:v>-3.1830449999999999</c:v>
                </c:pt>
                <c:pt idx="9473">
                  <c:v>-3.1832950000000002</c:v>
                </c:pt>
                <c:pt idx="9474">
                  <c:v>-3.1833040000000001</c:v>
                </c:pt>
                <c:pt idx="9475">
                  <c:v>-3.1834129999999998</c:v>
                </c:pt>
                <c:pt idx="9476">
                  <c:v>-3.1835010000000001</c:v>
                </c:pt>
                <c:pt idx="9477">
                  <c:v>-3.1834910000000001</c:v>
                </c:pt>
                <c:pt idx="9478">
                  <c:v>-3.183678</c:v>
                </c:pt>
                <c:pt idx="9479">
                  <c:v>-3.1837330000000001</c:v>
                </c:pt>
                <c:pt idx="9480">
                  <c:v>-3.1838860000000002</c:v>
                </c:pt>
                <c:pt idx="9481">
                  <c:v>-3.1839870000000001</c:v>
                </c:pt>
                <c:pt idx="9482">
                  <c:v>-3.1840890000000002</c:v>
                </c:pt>
                <c:pt idx="9483">
                  <c:v>-3.184301</c:v>
                </c:pt>
                <c:pt idx="9484">
                  <c:v>-3.1843050000000002</c:v>
                </c:pt>
                <c:pt idx="9485">
                  <c:v>-3.1844999999999999</c:v>
                </c:pt>
                <c:pt idx="9486">
                  <c:v>-3.1846079999999999</c:v>
                </c:pt>
                <c:pt idx="9487">
                  <c:v>-3.1847829999999999</c:v>
                </c:pt>
                <c:pt idx="9488">
                  <c:v>-3.1848969999999999</c:v>
                </c:pt>
                <c:pt idx="9489">
                  <c:v>-3.1848010000000002</c:v>
                </c:pt>
                <c:pt idx="9490">
                  <c:v>-3.1849500000000002</c:v>
                </c:pt>
                <c:pt idx="9491">
                  <c:v>-3.1849759999999998</c:v>
                </c:pt>
                <c:pt idx="9492">
                  <c:v>-3.1851430000000001</c:v>
                </c:pt>
                <c:pt idx="9493">
                  <c:v>-3.1852299999999998</c:v>
                </c:pt>
                <c:pt idx="9494">
                  <c:v>-3.1853980000000002</c:v>
                </c:pt>
                <c:pt idx="9495">
                  <c:v>-3.1854550000000001</c:v>
                </c:pt>
                <c:pt idx="9496">
                  <c:v>-3.1855859999999998</c:v>
                </c:pt>
                <c:pt idx="9497">
                  <c:v>-3.1857030000000002</c:v>
                </c:pt>
                <c:pt idx="9498">
                  <c:v>-3.1857690000000001</c:v>
                </c:pt>
                <c:pt idx="9499">
                  <c:v>-3.1858879999999998</c:v>
                </c:pt>
                <c:pt idx="9500">
                  <c:v>-3.1859459999999999</c:v>
                </c:pt>
                <c:pt idx="9501">
                  <c:v>-3.1860330000000001</c:v>
                </c:pt>
                <c:pt idx="9502">
                  <c:v>-3.1862330000000001</c:v>
                </c:pt>
                <c:pt idx="9503">
                  <c:v>-3.1862949999999999</c:v>
                </c:pt>
                <c:pt idx="9504">
                  <c:v>-3.1864479999999999</c:v>
                </c:pt>
                <c:pt idx="9505">
                  <c:v>-3.1863899999999998</c:v>
                </c:pt>
                <c:pt idx="9506">
                  <c:v>-3.186591</c:v>
                </c:pt>
                <c:pt idx="9507">
                  <c:v>-3.1866439999999998</c:v>
                </c:pt>
                <c:pt idx="9508">
                  <c:v>-3.1867109999999998</c:v>
                </c:pt>
                <c:pt idx="9509">
                  <c:v>-3.1867809999999999</c:v>
                </c:pt>
                <c:pt idx="9510">
                  <c:v>-3.186868</c:v>
                </c:pt>
                <c:pt idx="9511">
                  <c:v>-3.1870090000000002</c:v>
                </c:pt>
                <c:pt idx="9512">
                  <c:v>-3.1871269999999998</c:v>
                </c:pt>
                <c:pt idx="9513">
                  <c:v>-3.187182</c:v>
                </c:pt>
                <c:pt idx="9514">
                  <c:v>-3.1872750000000001</c:v>
                </c:pt>
                <c:pt idx="9515">
                  <c:v>-3.18729</c:v>
                </c:pt>
                <c:pt idx="9516">
                  <c:v>-3.1873079999999998</c:v>
                </c:pt>
                <c:pt idx="9517">
                  <c:v>-3.1874410000000002</c:v>
                </c:pt>
                <c:pt idx="9518">
                  <c:v>-3.1875979999999999</c:v>
                </c:pt>
                <c:pt idx="9519">
                  <c:v>-3.1876310000000001</c:v>
                </c:pt>
                <c:pt idx="9520">
                  <c:v>-3.1876009999999999</c:v>
                </c:pt>
                <c:pt idx="9521">
                  <c:v>-3.1877409999999999</c:v>
                </c:pt>
                <c:pt idx="9522">
                  <c:v>-3.1878030000000002</c:v>
                </c:pt>
                <c:pt idx="9523">
                  <c:v>-3.187913</c:v>
                </c:pt>
                <c:pt idx="9524">
                  <c:v>-3.1878860000000002</c:v>
                </c:pt>
                <c:pt idx="9525">
                  <c:v>-3.1879979999999999</c:v>
                </c:pt>
                <c:pt idx="9526">
                  <c:v>-3.1881620000000002</c:v>
                </c:pt>
                <c:pt idx="9527">
                  <c:v>-3.1883119999999998</c:v>
                </c:pt>
                <c:pt idx="9528">
                  <c:v>-3.188383</c:v>
                </c:pt>
                <c:pt idx="9529">
                  <c:v>-3.1883910000000002</c:v>
                </c:pt>
                <c:pt idx="9530">
                  <c:v>-3.1884990000000002</c:v>
                </c:pt>
                <c:pt idx="9531">
                  <c:v>-3.1885940000000002</c:v>
                </c:pt>
                <c:pt idx="9532">
                  <c:v>-3.1886640000000002</c:v>
                </c:pt>
                <c:pt idx="9533">
                  <c:v>-3.188663</c:v>
                </c:pt>
                <c:pt idx="9534">
                  <c:v>-3.1887789999999998</c:v>
                </c:pt>
                <c:pt idx="9535">
                  <c:v>-3.1887460000000001</c:v>
                </c:pt>
                <c:pt idx="9536">
                  <c:v>-3.188917</c:v>
                </c:pt>
                <c:pt idx="9537">
                  <c:v>-3.1890130000000001</c:v>
                </c:pt>
                <c:pt idx="9538">
                  <c:v>-3.1891379999999998</c:v>
                </c:pt>
                <c:pt idx="9539">
                  <c:v>-3.189136</c:v>
                </c:pt>
                <c:pt idx="9540">
                  <c:v>-3.1891560000000001</c:v>
                </c:pt>
                <c:pt idx="9541">
                  <c:v>-3.189127</c:v>
                </c:pt>
                <c:pt idx="9542">
                  <c:v>-3.189209</c:v>
                </c:pt>
                <c:pt idx="9543">
                  <c:v>-3.1892390000000002</c:v>
                </c:pt>
                <c:pt idx="9544">
                  <c:v>-3.1894459999999998</c:v>
                </c:pt>
                <c:pt idx="9545">
                  <c:v>-3.1894819999999999</c:v>
                </c:pt>
                <c:pt idx="9546">
                  <c:v>-3.1896559999999998</c:v>
                </c:pt>
                <c:pt idx="9547">
                  <c:v>-3.1896260000000001</c:v>
                </c:pt>
                <c:pt idx="9548">
                  <c:v>-3.1897669999999998</c:v>
                </c:pt>
                <c:pt idx="9549">
                  <c:v>-3.1896960000000001</c:v>
                </c:pt>
                <c:pt idx="9550">
                  <c:v>-3.189781</c:v>
                </c:pt>
                <c:pt idx="9551">
                  <c:v>-3.1896939999999998</c:v>
                </c:pt>
                <c:pt idx="9552">
                  <c:v>-3.1897820000000001</c:v>
                </c:pt>
                <c:pt idx="9553">
                  <c:v>-3.189848</c:v>
                </c:pt>
                <c:pt idx="9554">
                  <c:v>-3.1900930000000001</c:v>
                </c:pt>
                <c:pt idx="9555">
                  <c:v>-3.190121</c:v>
                </c:pt>
                <c:pt idx="9556">
                  <c:v>-3.190296</c:v>
                </c:pt>
                <c:pt idx="9557">
                  <c:v>-3.1902170000000001</c:v>
                </c:pt>
                <c:pt idx="9558">
                  <c:v>-3.1903410000000001</c:v>
                </c:pt>
                <c:pt idx="9559">
                  <c:v>-3.1902729999999999</c:v>
                </c:pt>
                <c:pt idx="9560">
                  <c:v>-3.190239</c:v>
                </c:pt>
                <c:pt idx="9561">
                  <c:v>-3.1902699999999999</c:v>
                </c:pt>
                <c:pt idx="9562">
                  <c:v>-3.1902919999999999</c:v>
                </c:pt>
                <c:pt idx="9563">
                  <c:v>-3.1903570000000001</c:v>
                </c:pt>
                <c:pt idx="9564">
                  <c:v>-3.1903920000000001</c:v>
                </c:pt>
                <c:pt idx="9565">
                  <c:v>-3.1905070000000002</c:v>
                </c:pt>
                <c:pt idx="9566">
                  <c:v>-3.1906400000000001</c:v>
                </c:pt>
                <c:pt idx="9567">
                  <c:v>-3.1907209999999999</c:v>
                </c:pt>
                <c:pt idx="9568">
                  <c:v>-3.190712</c:v>
                </c:pt>
                <c:pt idx="9569">
                  <c:v>-3.190766</c:v>
                </c:pt>
                <c:pt idx="9570">
                  <c:v>-3.1906979999999998</c:v>
                </c:pt>
                <c:pt idx="9571">
                  <c:v>-3.1907860000000001</c:v>
                </c:pt>
                <c:pt idx="9572">
                  <c:v>-3.1906720000000002</c:v>
                </c:pt>
                <c:pt idx="9573">
                  <c:v>-3.190709</c:v>
                </c:pt>
                <c:pt idx="9574">
                  <c:v>-3.190782</c:v>
                </c:pt>
                <c:pt idx="9575">
                  <c:v>-3.1908240000000001</c:v>
                </c:pt>
                <c:pt idx="9576">
                  <c:v>-3.1908650000000001</c:v>
                </c:pt>
                <c:pt idx="9577">
                  <c:v>-3.190763</c:v>
                </c:pt>
                <c:pt idx="9578">
                  <c:v>-3.190804</c:v>
                </c:pt>
                <c:pt idx="9579">
                  <c:v>-3.190925</c:v>
                </c:pt>
                <c:pt idx="9580">
                  <c:v>-3.1909380000000001</c:v>
                </c:pt>
                <c:pt idx="9581">
                  <c:v>-3.1909670000000001</c:v>
                </c:pt>
                <c:pt idx="9582">
                  <c:v>-3.1908080000000001</c:v>
                </c:pt>
                <c:pt idx="9583">
                  <c:v>-3.190836</c:v>
                </c:pt>
                <c:pt idx="9584">
                  <c:v>-3.1907220000000001</c:v>
                </c:pt>
                <c:pt idx="9585">
                  <c:v>-3.1907220000000001</c:v>
                </c:pt>
                <c:pt idx="9586">
                  <c:v>-3.1907450000000002</c:v>
                </c:pt>
                <c:pt idx="9587">
                  <c:v>-3.1906639999999999</c:v>
                </c:pt>
                <c:pt idx="9588">
                  <c:v>-3.1906400000000001</c:v>
                </c:pt>
                <c:pt idx="9589">
                  <c:v>-3.1906210000000002</c:v>
                </c:pt>
                <c:pt idx="9590">
                  <c:v>-3.1905969999999999</c:v>
                </c:pt>
                <c:pt idx="9591">
                  <c:v>-3.1907830000000001</c:v>
                </c:pt>
                <c:pt idx="9592">
                  <c:v>-3.1907220000000001</c:v>
                </c:pt>
                <c:pt idx="9593">
                  <c:v>-3.1908110000000001</c:v>
                </c:pt>
                <c:pt idx="9594">
                  <c:v>-3.1907860000000001</c:v>
                </c:pt>
                <c:pt idx="9595">
                  <c:v>-3.1907960000000002</c:v>
                </c:pt>
                <c:pt idx="9596">
                  <c:v>-3.1907369999999999</c:v>
                </c:pt>
                <c:pt idx="9597">
                  <c:v>-3.190731</c:v>
                </c:pt>
                <c:pt idx="9598">
                  <c:v>-3.1907369999999999</c:v>
                </c:pt>
                <c:pt idx="9599">
                  <c:v>-3.1905410000000001</c:v>
                </c:pt>
                <c:pt idx="9600">
                  <c:v>-3.1904949999999999</c:v>
                </c:pt>
                <c:pt idx="9601">
                  <c:v>-3.1904940000000002</c:v>
                </c:pt>
                <c:pt idx="9602">
                  <c:v>-3.1903779999999999</c:v>
                </c:pt>
                <c:pt idx="9603">
                  <c:v>-3.1904460000000001</c:v>
                </c:pt>
                <c:pt idx="9604">
                  <c:v>-3.1905489999999999</c:v>
                </c:pt>
                <c:pt idx="9605">
                  <c:v>-3.1905209999999999</c:v>
                </c:pt>
                <c:pt idx="9606">
                  <c:v>-3.1904110000000001</c:v>
                </c:pt>
                <c:pt idx="9607">
                  <c:v>-3.1904089999999998</c:v>
                </c:pt>
                <c:pt idx="9608">
                  <c:v>-3.1903049999999999</c:v>
                </c:pt>
                <c:pt idx="9609">
                  <c:v>-3.1903519999999999</c:v>
                </c:pt>
                <c:pt idx="9610">
                  <c:v>-3.190194</c:v>
                </c:pt>
                <c:pt idx="9611">
                  <c:v>-3.1903380000000001</c:v>
                </c:pt>
                <c:pt idx="9612">
                  <c:v>-3.1901259999999998</c:v>
                </c:pt>
                <c:pt idx="9613">
                  <c:v>-3.1901120000000001</c:v>
                </c:pt>
                <c:pt idx="9614">
                  <c:v>-3.189889</c:v>
                </c:pt>
                <c:pt idx="9615">
                  <c:v>-3.1899160000000002</c:v>
                </c:pt>
                <c:pt idx="9616">
                  <c:v>-3.189724</c:v>
                </c:pt>
                <c:pt idx="9617">
                  <c:v>-3.189603</c:v>
                </c:pt>
                <c:pt idx="9618">
                  <c:v>-3.1896230000000001</c:v>
                </c:pt>
                <c:pt idx="9619">
                  <c:v>-3.1894900000000002</c:v>
                </c:pt>
                <c:pt idx="9620">
                  <c:v>-3.189346</c:v>
                </c:pt>
                <c:pt idx="9621">
                  <c:v>-3.1893129999999998</c:v>
                </c:pt>
                <c:pt idx="9622">
                  <c:v>-3.1891310000000002</c:v>
                </c:pt>
                <c:pt idx="9623">
                  <c:v>-3.1891050000000001</c:v>
                </c:pt>
                <c:pt idx="9624">
                  <c:v>-3.1889989999999999</c:v>
                </c:pt>
                <c:pt idx="9625">
                  <c:v>-3.1888380000000001</c:v>
                </c:pt>
                <c:pt idx="9626">
                  <c:v>-3.18859</c:v>
                </c:pt>
                <c:pt idx="9627">
                  <c:v>-3.1884790000000001</c:v>
                </c:pt>
                <c:pt idx="9628">
                  <c:v>-3.1884649999999999</c:v>
                </c:pt>
                <c:pt idx="9629">
                  <c:v>-3.1883309999999998</c:v>
                </c:pt>
                <c:pt idx="9630">
                  <c:v>-3.1882579999999998</c:v>
                </c:pt>
                <c:pt idx="9631">
                  <c:v>-3.1881080000000002</c:v>
                </c:pt>
                <c:pt idx="9632">
                  <c:v>-3.187926</c:v>
                </c:pt>
                <c:pt idx="9633">
                  <c:v>-3.1878700000000002</c:v>
                </c:pt>
                <c:pt idx="9634">
                  <c:v>-3.1877149999999999</c:v>
                </c:pt>
                <c:pt idx="9635">
                  <c:v>-3.187465</c:v>
                </c:pt>
                <c:pt idx="9636">
                  <c:v>-3.1873520000000002</c:v>
                </c:pt>
                <c:pt idx="9637">
                  <c:v>-3.1872980000000002</c:v>
                </c:pt>
                <c:pt idx="9638">
                  <c:v>-3.1871969999999998</c:v>
                </c:pt>
                <c:pt idx="9639">
                  <c:v>-3.1870409999999998</c:v>
                </c:pt>
                <c:pt idx="9640">
                  <c:v>-3.1869320000000001</c:v>
                </c:pt>
                <c:pt idx="9641">
                  <c:v>-3.1866400000000001</c:v>
                </c:pt>
                <c:pt idx="9642">
                  <c:v>-3.1864240000000001</c:v>
                </c:pt>
                <c:pt idx="9643">
                  <c:v>-3.1863329999999999</c:v>
                </c:pt>
                <c:pt idx="9644">
                  <c:v>-3.1861169999999999</c:v>
                </c:pt>
                <c:pt idx="9645">
                  <c:v>-3.1860740000000001</c:v>
                </c:pt>
                <c:pt idx="9646">
                  <c:v>-3.1858550000000001</c:v>
                </c:pt>
                <c:pt idx="9647">
                  <c:v>-3.1857600000000001</c:v>
                </c:pt>
                <c:pt idx="9648">
                  <c:v>-3.185559</c:v>
                </c:pt>
                <c:pt idx="9649">
                  <c:v>-3.1853280000000002</c:v>
                </c:pt>
                <c:pt idx="9650">
                  <c:v>-3.185133</c:v>
                </c:pt>
                <c:pt idx="9651">
                  <c:v>-3.1849059999999998</c:v>
                </c:pt>
                <c:pt idx="9652">
                  <c:v>-3.1847840000000001</c:v>
                </c:pt>
                <c:pt idx="9653">
                  <c:v>-3.1846559999999999</c:v>
                </c:pt>
                <c:pt idx="9654">
                  <c:v>-3.1844359999999998</c:v>
                </c:pt>
                <c:pt idx="9655">
                  <c:v>-3.1842800000000002</c:v>
                </c:pt>
                <c:pt idx="9656">
                  <c:v>-3.1841270000000002</c:v>
                </c:pt>
                <c:pt idx="9657">
                  <c:v>-3.18384</c:v>
                </c:pt>
                <c:pt idx="9658">
                  <c:v>-3.1837</c:v>
                </c:pt>
                <c:pt idx="9659">
                  <c:v>-3.1835309999999999</c:v>
                </c:pt>
                <c:pt idx="9660">
                  <c:v>-3.1833040000000001</c:v>
                </c:pt>
                <c:pt idx="9661">
                  <c:v>-3.1830449999999999</c:v>
                </c:pt>
                <c:pt idx="9662">
                  <c:v>-3.1829100000000001</c:v>
                </c:pt>
                <c:pt idx="9663">
                  <c:v>-3.1827040000000002</c:v>
                </c:pt>
                <c:pt idx="9664">
                  <c:v>-3.182458</c:v>
                </c:pt>
                <c:pt idx="9665">
                  <c:v>-3.182242</c:v>
                </c:pt>
                <c:pt idx="9666">
                  <c:v>-3.1819359999999999</c:v>
                </c:pt>
                <c:pt idx="9667">
                  <c:v>-3.181772</c:v>
                </c:pt>
                <c:pt idx="9668">
                  <c:v>-3.181673</c:v>
                </c:pt>
                <c:pt idx="9669">
                  <c:v>-3.181473</c:v>
                </c:pt>
                <c:pt idx="9670">
                  <c:v>-3.181146</c:v>
                </c:pt>
                <c:pt idx="9671">
                  <c:v>-3.1808290000000001</c:v>
                </c:pt>
                <c:pt idx="9672">
                  <c:v>-3.1805970000000001</c:v>
                </c:pt>
                <c:pt idx="9673">
                  <c:v>-3.1805780000000001</c:v>
                </c:pt>
                <c:pt idx="9674">
                  <c:v>-3.1803460000000001</c:v>
                </c:pt>
                <c:pt idx="9675">
                  <c:v>-3.180002</c:v>
                </c:pt>
                <c:pt idx="9676">
                  <c:v>-3.1798410000000001</c:v>
                </c:pt>
                <c:pt idx="9677">
                  <c:v>-3.179573</c:v>
                </c:pt>
                <c:pt idx="9678">
                  <c:v>-3.1791740000000002</c:v>
                </c:pt>
                <c:pt idx="9679">
                  <c:v>-3.1788639999999999</c:v>
                </c:pt>
                <c:pt idx="9680">
                  <c:v>-3.17855</c:v>
                </c:pt>
                <c:pt idx="9681">
                  <c:v>-3.1784460000000001</c:v>
                </c:pt>
                <c:pt idx="9682">
                  <c:v>-3.1781079999999999</c:v>
                </c:pt>
                <c:pt idx="9683">
                  <c:v>-3.1780349999999999</c:v>
                </c:pt>
                <c:pt idx="9684">
                  <c:v>-3.177718</c:v>
                </c:pt>
                <c:pt idx="9685">
                  <c:v>-3.177473</c:v>
                </c:pt>
                <c:pt idx="9686">
                  <c:v>-3.177505</c:v>
                </c:pt>
                <c:pt idx="9687">
                  <c:v>-3.1771210000000001</c:v>
                </c:pt>
                <c:pt idx="9688">
                  <c:v>-3.1769440000000002</c:v>
                </c:pt>
                <c:pt idx="9689">
                  <c:v>-3.1765629999999998</c:v>
                </c:pt>
                <c:pt idx="9690">
                  <c:v>-3.1763279999999998</c:v>
                </c:pt>
                <c:pt idx="9691">
                  <c:v>-3.1760389999999998</c:v>
                </c:pt>
                <c:pt idx="9692">
                  <c:v>-3.1758090000000001</c:v>
                </c:pt>
                <c:pt idx="9693">
                  <c:v>-3.1754470000000001</c:v>
                </c:pt>
                <c:pt idx="9694">
                  <c:v>-3.1750750000000001</c:v>
                </c:pt>
                <c:pt idx="9695">
                  <c:v>-3.1748180000000001</c:v>
                </c:pt>
                <c:pt idx="9696">
                  <c:v>-3.1745199999999998</c:v>
                </c:pt>
                <c:pt idx="9697">
                  <c:v>-3.1741799999999998</c:v>
                </c:pt>
                <c:pt idx="9698">
                  <c:v>-3.1739600000000001</c:v>
                </c:pt>
                <c:pt idx="9699">
                  <c:v>-3.1736490000000002</c:v>
                </c:pt>
                <c:pt idx="9700">
                  <c:v>-3.1733210000000001</c:v>
                </c:pt>
                <c:pt idx="9701">
                  <c:v>-3.172895</c:v>
                </c:pt>
                <c:pt idx="9702">
                  <c:v>-3.17266</c:v>
                </c:pt>
                <c:pt idx="9703">
                  <c:v>-3.1723249999999998</c:v>
                </c:pt>
                <c:pt idx="9704">
                  <c:v>-3.172091</c:v>
                </c:pt>
                <c:pt idx="9705">
                  <c:v>-3.1718060000000001</c:v>
                </c:pt>
                <c:pt idx="9706">
                  <c:v>-3.1716069999999998</c:v>
                </c:pt>
                <c:pt idx="9707">
                  <c:v>-3.1712099999999999</c:v>
                </c:pt>
                <c:pt idx="9708">
                  <c:v>-3.1709299999999998</c:v>
                </c:pt>
                <c:pt idx="9709">
                  <c:v>-3.1706400000000001</c:v>
                </c:pt>
                <c:pt idx="9710">
                  <c:v>-3.1703610000000002</c:v>
                </c:pt>
                <c:pt idx="9711">
                  <c:v>-3.1698360000000001</c:v>
                </c:pt>
                <c:pt idx="9712">
                  <c:v>-3.1692330000000002</c:v>
                </c:pt>
                <c:pt idx="9713">
                  <c:v>-3.169235</c:v>
                </c:pt>
                <c:pt idx="9714">
                  <c:v>-3.1688879999999999</c:v>
                </c:pt>
                <c:pt idx="9715">
                  <c:v>-3.1685639999999999</c:v>
                </c:pt>
                <c:pt idx="9716">
                  <c:v>-3.1682350000000001</c:v>
                </c:pt>
                <c:pt idx="9717">
                  <c:v>-3.1679620000000002</c:v>
                </c:pt>
                <c:pt idx="9718">
                  <c:v>-3.1672799999999999</c:v>
                </c:pt>
                <c:pt idx="9719">
                  <c:v>-3.1670050000000001</c:v>
                </c:pt>
                <c:pt idx="9720">
                  <c:v>-3.1665070000000002</c:v>
                </c:pt>
                <c:pt idx="9721">
                  <c:v>-3.1662110000000001</c:v>
                </c:pt>
                <c:pt idx="9722">
                  <c:v>-3.1658759999999999</c:v>
                </c:pt>
                <c:pt idx="9723">
                  <c:v>-3.1655099999999998</c:v>
                </c:pt>
                <c:pt idx="9724">
                  <c:v>-3.165197</c:v>
                </c:pt>
                <c:pt idx="9725">
                  <c:v>-3.1648309999999999</c:v>
                </c:pt>
                <c:pt idx="9726">
                  <c:v>-3.1644060000000001</c:v>
                </c:pt>
                <c:pt idx="9727">
                  <c:v>-3.164091</c:v>
                </c:pt>
                <c:pt idx="9728">
                  <c:v>-3.1635369999999998</c:v>
                </c:pt>
                <c:pt idx="9729">
                  <c:v>-3.1632370000000001</c:v>
                </c:pt>
                <c:pt idx="9730">
                  <c:v>-3.162693</c:v>
                </c:pt>
                <c:pt idx="9731">
                  <c:v>-3.1624189999999999</c:v>
                </c:pt>
                <c:pt idx="9732">
                  <c:v>-3.1620400000000002</c:v>
                </c:pt>
                <c:pt idx="9733">
                  <c:v>-3.1616390000000001</c:v>
                </c:pt>
                <c:pt idx="9734">
                  <c:v>-3.161362</c:v>
                </c:pt>
                <c:pt idx="9735">
                  <c:v>-3.160955</c:v>
                </c:pt>
                <c:pt idx="9736">
                  <c:v>-3.1606109999999998</c:v>
                </c:pt>
                <c:pt idx="9737">
                  <c:v>-3.1602399999999999</c:v>
                </c:pt>
                <c:pt idx="9738">
                  <c:v>-3.1598630000000001</c:v>
                </c:pt>
                <c:pt idx="9739">
                  <c:v>-3.1595019999999998</c:v>
                </c:pt>
                <c:pt idx="9740">
                  <c:v>-3.159119</c:v>
                </c:pt>
                <c:pt idx="9741">
                  <c:v>-3.1587459999999998</c:v>
                </c:pt>
                <c:pt idx="9742">
                  <c:v>-3.1582789999999998</c:v>
                </c:pt>
                <c:pt idx="9743">
                  <c:v>-3.1580650000000001</c:v>
                </c:pt>
                <c:pt idx="9744">
                  <c:v>-3.157845</c:v>
                </c:pt>
                <c:pt idx="9745">
                  <c:v>-3.1574870000000002</c:v>
                </c:pt>
                <c:pt idx="9746">
                  <c:v>-3.1570299999999998</c:v>
                </c:pt>
                <c:pt idx="9747">
                  <c:v>-3.156549</c:v>
                </c:pt>
                <c:pt idx="9748">
                  <c:v>-3.156183</c:v>
                </c:pt>
                <c:pt idx="9749">
                  <c:v>-3.1558959999999998</c:v>
                </c:pt>
                <c:pt idx="9750">
                  <c:v>-3.1555089999999999</c:v>
                </c:pt>
                <c:pt idx="9751">
                  <c:v>-3.1552549999999999</c:v>
                </c:pt>
                <c:pt idx="9752">
                  <c:v>-3.1547350000000001</c:v>
                </c:pt>
                <c:pt idx="9753">
                  <c:v>-3.1543389999999998</c:v>
                </c:pt>
                <c:pt idx="9754">
                  <c:v>-3.153956</c:v>
                </c:pt>
                <c:pt idx="9755">
                  <c:v>-3.1534970000000002</c:v>
                </c:pt>
                <c:pt idx="9756">
                  <c:v>-3.1530809999999998</c:v>
                </c:pt>
                <c:pt idx="9757">
                  <c:v>-3.1526709999999998</c:v>
                </c:pt>
                <c:pt idx="9758">
                  <c:v>-3.1522969999999999</c:v>
                </c:pt>
                <c:pt idx="9759">
                  <c:v>-3.151856</c:v>
                </c:pt>
                <c:pt idx="9760">
                  <c:v>-3.1514319999999998</c:v>
                </c:pt>
                <c:pt idx="9761">
                  <c:v>-3.150836</c:v>
                </c:pt>
                <c:pt idx="9762">
                  <c:v>-3.150477</c:v>
                </c:pt>
                <c:pt idx="9763">
                  <c:v>-3.1500080000000001</c:v>
                </c:pt>
                <c:pt idx="9764">
                  <c:v>-3.149648</c:v>
                </c:pt>
                <c:pt idx="9765">
                  <c:v>-3.1491950000000002</c:v>
                </c:pt>
                <c:pt idx="9766">
                  <c:v>-3.1485300000000001</c:v>
                </c:pt>
                <c:pt idx="9767">
                  <c:v>-3.148199</c:v>
                </c:pt>
                <c:pt idx="9768">
                  <c:v>-3.1477110000000001</c:v>
                </c:pt>
                <c:pt idx="9769">
                  <c:v>-3.1471969999999998</c:v>
                </c:pt>
                <c:pt idx="9770">
                  <c:v>-3.1467909999999999</c:v>
                </c:pt>
                <c:pt idx="9771">
                  <c:v>-3.146363</c:v>
                </c:pt>
                <c:pt idx="9772">
                  <c:v>-3.1459429999999999</c:v>
                </c:pt>
                <c:pt idx="9773">
                  <c:v>-3.1453449999999998</c:v>
                </c:pt>
                <c:pt idx="9774">
                  <c:v>-3.145006</c:v>
                </c:pt>
                <c:pt idx="9775">
                  <c:v>-3.144606</c:v>
                </c:pt>
                <c:pt idx="9776">
                  <c:v>-3.1441539999999999</c:v>
                </c:pt>
                <c:pt idx="9777">
                  <c:v>-3.1437140000000001</c:v>
                </c:pt>
                <c:pt idx="9778">
                  <c:v>-3.142922</c:v>
                </c:pt>
                <c:pt idx="9779">
                  <c:v>-3.142449</c:v>
                </c:pt>
                <c:pt idx="9780">
                  <c:v>-3.141934</c:v>
                </c:pt>
                <c:pt idx="9781">
                  <c:v>-3.1414309999999999</c:v>
                </c:pt>
                <c:pt idx="9782">
                  <c:v>-3.1414260000000001</c:v>
                </c:pt>
                <c:pt idx="9783">
                  <c:v>-3.1410040000000001</c:v>
                </c:pt>
                <c:pt idx="9784">
                  <c:v>-3.1405370000000001</c:v>
                </c:pt>
                <c:pt idx="9785">
                  <c:v>-3.139926</c:v>
                </c:pt>
                <c:pt idx="9786">
                  <c:v>-3.1395420000000001</c:v>
                </c:pt>
                <c:pt idx="9787">
                  <c:v>-3.1391100000000001</c:v>
                </c:pt>
                <c:pt idx="9788">
                  <c:v>-3.138693</c:v>
                </c:pt>
                <c:pt idx="9789">
                  <c:v>-3.1382240000000001</c:v>
                </c:pt>
                <c:pt idx="9790">
                  <c:v>-3.1377440000000001</c:v>
                </c:pt>
                <c:pt idx="9791">
                  <c:v>-3.1372019999999998</c:v>
                </c:pt>
                <c:pt idx="9792">
                  <c:v>-3.1367820000000002</c:v>
                </c:pt>
                <c:pt idx="9793">
                  <c:v>-3.136244</c:v>
                </c:pt>
                <c:pt idx="9794">
                  <c:v>-3.1358779999999999</c:v>
                </c:pt>
                <c:pt idx="9795">
                  <c:v>-3.1352690000000001</c:v>
                </c:pt>
                <c:pt idx="9796">
                  <c:v>-3.1347499999999999</c:v>
                </c:pt>
                <c:pt idx="9797">
                  <c:v>-3.1342699999999999</c:v>
                </c:pt>
                <c:pt idx="9798">
                  <c:v>-3.1337250000000001</c:v>
                </c:pt>
                <c:pt idx="9799">
                  <c:v>-3.1331190000000002</c:v>
                </c:pt>
                <c:pt idx="9800">
                  <c:v>-3.1325660000000002</c:v>
                </c:pt>
                <c:pt idx="9801">
                  <c:v>-3.132069</c:v>
                </c:pt>
                <c:pt idx="9802">
                  <c:v>-3.1318090000000001</c:v>
                </c:pt>
                <c:pt idx="9803">
                  <c:v>-3.1311460000000002</c:v>
                </c:pt>
                <c:pt idx="9804">
                  <c:v>-3.1305800000000001</c:v>
                </c:pt>
                <c:pt idx="9805">
                  <c:v>-3.1302210000000001</c:v>
                </c:pt>
                <c:pt idx="9806">
                  <c:v>-3.1297450000000002</c:v>
                </c:pt>
                <c:pt idx="9807">
                  <c:v>-3.129219</c:v>
                </c:pt>
                <c:pt idx="9808">
                  <c:v>-3.1286610000000001</c:v>
                </c:pt>
                <c:pt idx="9809">
                  <c:v>-3.1280839999999999</c:v>
                </c:pt>
                <c:pt idx="9810">
                  <c:v>-3.1275729999999999</c:v>
                </c:pt>
                <c:pt idx="9811">
                  <c:v>-3.12697</c:v>
                </c:pt>
                <c:pt idx="9812">
                  <c:v>-3.1264479999999999</c:v>
                </c:pt>
                <c:pt idx="9813">
                  <c:v>-3.1258509999999999</c:v>
                </c:pt>
                <c:pt idx="9814">
                  <c:v>-3.1252520000000001</c:v>
                </c:pt>
                <c:pt idx="9815">
                  <c:v>-3.124781</c:v>
                </c:pt>
                <c:pt idx="9816">
                  <c:v>-3.1243150000000002</c:v>
                </c:pt>
                <c:pt idx="9817">
                  <c:v>-3.1237200000000001</c:v>
                </c:pt>
                <c:pt idx="9818">
                  <c:v>-3.1229200000000001</c:v>
                </c:pt>
                <c:pt idx="9819">
                  <c:v>-3.1223619999999999</c:v>
                </c:pt>
                <c:pt idx="9820">
                  <c:v>-3.1219480000000002</c:v>
                </c:pt>
                <c:pt idx="9821">
                  <c:v>-3.1213760000000002</c:v>
                </c:pt>
                <c:pt idx="9822">
                  <c:v>-3.1206689999999999</c:v>
                </c:pt>
                <c:pt idx="9823">
                  <c:v>-3.1201910000000002</c:v>
                </c:pt>
                <c:pt idx="9824">
                  <c:v>-3.1197089999999998</c:v>
                </c:pt>
                <c:pt idx="9825">
                  <c:v>-3.1194000000000002</c:v>
                </c:pt>
                <c:pt idx="9826">
                  <c:v>-3.118646</c:v>
                </c:pt>
                <c:pt idx="9827">
                  <c:v>-3.1181239999999999</c:v>
                </c:pt>
                <c:pt idx="9828">
                  <c:v>-3.1176110000000001</c:v>
                </c:pt>
                <c:pt idx="9829">
                  <c:v>-3.1170300000000002</c:v>
                </c:pt>
                <c:pt idx="9830">
                  <c:v>-3.1164290000000001</c:v>
                </c:pt>
                <c:pt idx="9831">
                  <c:v>-3.115815</c:v>
                </c:pt>
                <c:pt idx="9832">
                  <c:v>-3.1152860000000002</c:v>
                </c:pt>
                <c:pt idx="9833">
                  <c:v>-3.1147070000000001</c:v>
                </c:pt>
                <c:pt idx="9834">
                  <c:v>-3.1139389999999998</c:v>
                </c:pt>
                <c:pt idx="9835">
                  <c:v>-3.1133639999999998</c:v>
                </c:pt>
                <c:pt idx="9836">
                  <c:v>-3.112727</c:v>
                </c:pt>
                <c:pt idx="9837">
                  <c:v>-3.112174</c:v>
                </c:pt>
                <c:pt idx="9838">
                  <c:v>-3.111545</c:v>
                </c:pt>
                <c:pt idx="9839">
                  <c:v>-3.1109960000000001</c:v>
                </c:pt>
                <c:pt idx="9840">
                  <c:v>-3.110436</c:v>
                </c:pt>
                <c:pt idx="9841">
                  <c:v>-3.1095649999999999</c:v>
                </c:pt>
                <c:pt idx="9842">
                  <c:v>-3.1092050000000002</c:v>
                </c:pt>
                <c:pt idx="9843">
                  <c:v>-3.1084839999999998</c:v>
                </c:pt>
                <c:pt idx="9844">
                  <c:v>-3.107691</c:v>
                </c:pt>
                <c:pt idx="9845">
                  <c:v>-3.1072259999999998</c:v>
                </c:pt>
                <c:pt idx="9846">
                  <c:v>-3.1066579999999999</c:v>
                </c:pt>
                <c:pt idx="9847">
                  <c:v>-3.105737</c:v>
                </c:pt>
                <c:pt idx="9848">
                  <c:v>-3.105035</c:v>
                </c:pt>
                <c:pt idx="9849">
                  <c:v>-3.1046119999999999</c:v>
                </c:pt>
                <c:pt idx="9850">
                  <c:v>-3.1038109999999999</c:v>
                </c:pt>
                <c:pt idx="9851">
                  <c:v>-3.1032899999999999</c:v>
                </c:pt>
                <c:pt idx="9852">
                  <c:v>-3.1027089999999999</c:v>
                </c:pt>
                <c:pt idx="9853">
                  <c:v>-3.1020500000000002</c:v>
                </c:pt>
                <c:pt idx="9854">
                  <c:v>-3.1013320000000002</c:v>
                </c:pt>
                <c:pt idx="9855">
                  <c:v>-3.1007950000000002</c:v>
                </c:pt>
                <c:pt idx="9856">
                  <c:v>-3.100069</c:v>
                </c:pt>
                <c:pt idx="9857">
                  <c:v>-3.0992760000000001</c:v>
                </c:pt>
                <c:pt idx="9858">
                  <c:v>-3.0986259999999999</c:v>
                </c:pt>
                <c:pt idx="9859">
                  <c:v>-3.0980259999999999</c:v>
                </c:pt>
                <c:pt idx="9860">
                  <c:v>-3.0973380000000001</c:v>
                </c:pt>
                <c:pt idx="9861">
                  <c:v>-3.0965739999999999</c:v>
                </c:pt>
                <c:pt idx="9862">
                  <c:v>-3.0959759999999998</c:v>
                </c:pt>
                <c:pt idx="9863">
                  <c:v>-3.0952329999999999</c:v>
                </c:pt>
                <c:pt idx="9864">
                  <c:v>-3.0946180000000001</c:v>
                </c:pt>
                <c:pt idx="9865">
                  <c:v>-3.0939489999999998</c:v>
                </c:pt>
                <c:pt idx="9866">
                  <c:v>-3.0931540000000002</c:v>
                </c:pt>
                <c:pt idx="9867">
                  <c:v>-3.0923029999999998</c:v>
                </c:pt>
                <c:pt idx="9868">
                  <c:v>-3.0915729999999999</c:v>
                </c:pt>
                <c:pt idx="9869">
                  <c:v>-3.090703</c:v>
                </c:pt>
                <c:pt idx="9870">
                  <c:v>-3.0902569999999998</c:v>
                </c:pt>
                <c:pt idx="9871">
                  <c:v>-3.0892759999999999</c:v>
                </c:pt>
                <c:pt idx="9872">
                  <c:v>-3.088625</c:v>
                </c:pt>
                <c:pt idx="9873">
                  <c:v>-3.0879089999999998</c:v>
                </c:pt>
                <c:pt idx="9874">
                  <c:v>-3.0872099999999998</c:v>
                </c:pt>
                <c:pt idx="9875">
                  <c:v>-3.0865010000000002</c:v>
                </c:pt>
                <c:pt idx="9876">
                  <c:v>-3.0858270000000001</c:v>
                </c:pt>
                <c:pt idx="9877">
                  <c:v>-3.084883</c:v>
                </c:pt>
                <c:pt idx="9878">
                  <c:v>-3.0843349999999998</c:v>
                </c:pt>
                <c:pt idx="9879">
                  <c:v>-3.0834060000000001</c:v>
                </c:pt>
                <c:pt idx="9880">
                  <c:v>-3.0827689999999999</c:v>
                </c:pt>
                <c:pt idx="9881">
                  <c:v>-3.0821109999999998</c:v>
                </c:pt>
                <c:pt idx="9882">
                  <c:v>-3.0813700000000002</c:v>
                </c:pt>
                <c:pt idx="9883">
                  <c:v>-3.0806610000000001</c:v>
                </c:pt>
                <c:pt idx="9884">
                  <c:v>-3.0798800000000002</c:v>
                </c:pt>
                <c:pt idx="9885">
                  <c:v>-3.0789900000000001</c:v>
                </c:pt>
                <c:pt idx="9886">
                  <c:v>-3.078408</c:v>
                </c:pt>
                <c:pt idx="9887">
                  <c:v>-3.07748</c:v>
                </c:pt>
                <c:pt idx="9888">
                  <c:v>-3.0767129999999998</c:v>
                </c:pt>
                <c:pt idx="9889">
                  <c:v>-3.0757379999999999</c:v>
                </c:pt>
                <c:pt idx="9890">
                  <c:v>-3.075056</c:v>
                </c:pt>
                <c:pt idx="9891">
                  <c:v>-3.0742989999999999</c:v>
                </c:pt>
                <c:pt idx="9892">
                  <c:v>-3.0735429999999999</c:v>
                </c:pt>
                <c:pt idx="9893">
                  <c:v>-3.0725199999999999</c:v>
                </c:pt>
                <c:pt idx="9894">
                  <c:v>-3.071895</c:v>
                </c:pt>
                <c:pt idx="9895">
                  <c:v>-3.0710890000000002</c:v>
                </c:pt>
                <c:pt idx="9896">
                  <c:v>-3.070316</c:v>
                </c:pt>
                <c:pt idx="9897">
                  <c:v>-3.069302</c:v>
                </c:pt>
                <c:pt idx="9898">
                  <c:v>-3.0686</c:v>
                </c:pt>
                <c:pt idx="9899">
                  <c:v>-3.0678320000000001</c:v>
                </c:pt>
                <c:pt idx="9900">
                  <c:v>-3.067062</c:v>
                </c:pt>
                <c:pt idx="9901">
                  <c:v>-3.0662159999999998</c:v>
                </c:pt>
                <c:pt idx="9902">
                  <c:v>-3.0652119999999998</c:v>
                </c:pt>
                <c:pt idx="9903">
                  <c:v>-3.0642320000000001</c:v>
                </c:pt>
                <c:pt idx="9904">
                  <c:v>-3.0634960000000002</c:v>
                </c:pt>
                <c:pt idx="9905">
                  <c:v>-3.062697</c:v>
                </c:pt>
                <c:pt idx="9906">
                  <c:v>-3.0618660000000002</c:v>
                </c:pt>
                <c:pt idx="9907">
                  <c:v>-3.0610719999999998</c:v>
                </c:pt>
                <c:pt idx="9908">
                  <c:v>-3.0603389999999999</c:v>
                </c:pt>
                <c:pt idx="9909">
                  <c:v>-3.059164</c:v>
                </c:pt>
                <c:pt idx="9910">
                  <c:v>-3.058484</c:v>
                </c:pt>
                <c:pt idx="9911">
                  <c:v>-3.0577169999999998</c:v>
                </c:pt>
                <c:pt idx="9912">
                  <c:v>-3.0568599999999999</c:v>
                </c:pt>
                <c:pt idx="9913">
                  <c:v>-3.0559690000000002</c:v>
                </c:pt>
                <c:pt idx="9914">
                  <c:v>-3.0550510000000002</c:v>
                </c:pt>
                <c:pt idx="9915">
                  <c:v>-3.0544229999999999</c:v>
                </c:pt>
                <c:pt idx="9916">
                  <c:v>-3.0534129999999999</c:v>
                </c:pt>
                <c:pt idx="9917">
                  <c:v>-3.0522819999999999</c:v>
                </c:pt>
                <c:pt idx="9918">
                  <c:v>-3.0513669999999999</c:v>
                </c:pt>
                <c:pt idx="9919">
                  <c:v>-3.0506069999999998</c:v>
                </c:pt>
                <c:pt idx="9920">
                  <c:v>-3.0498419999999999</c:v>
                </c:pt>
                <c:pt idx="9921">
                  <c:v>-3.0491139999999999</c:v>
                </c:pt>
                <c:pt idx="9922">
                  <c:v>-3.047974</c:v>
                </c:pt>
                <c:pt idx="9923">
                  <c:v>-3.0471409999999999</c:v>
                </c:pt>
                <c:pt idx="9924">
                  <c:v>-3.046246</c:v>
                </c:pt>
                <c:pt idx="9925">
                  <c:v>-3.0452330000000001</c:v>
                </c:pt>
                <c:pt idx="9926">
                  <c:v>-3.0446420000000001</c:v>
                </c:pt>
                <c:pt idx="9927">
                  <c:v>-3.0437110000000001</c:v>
                </c:pt>
                <c:pt idx="9928">
                  <c:v>-3.0428739999999999</c:v>
                </c:pt>
                <c:pt idx="9929">
                  <c:v>-3.041906</c:v>
                </c:pt>
                <c:pt idx="9930">
                  <c:v>-3.0407690000000001</c:v>
                </c:pt>
                <c:pt idx="9931">
                  <c:v>-3.0399759999999998</c:v>
                </c:pt>
                <c:pt idx="9932">
                  <c:v>-3.0390679999999999</c:v>
                </c:pt>
                <c:pt idx="9933">
                  <c:v>-3.0381680000000002</c:v>
                </c:pt>
                <c:pt idx="9934">
                  <c:v>-3.037407</c:v>
                </c:pt>
                <c:pt idx="9935">
                  <c:v>-3.0363190000000002</c:v>
                </c:pt>
                <c:pt idx="9936">
                  <c:v>-3.035323</c:v>
                </c:pt>
                <c:pt idx="9937">
                  <c:v>-3.0344060000000002</c:v>
                </c:pt>
                <c:pt idx="9938">
                  <c:v>-3.0333480000000002</c:v>
                </c:pt>
                <c:pt idx="9939">
                  <c:v>-3.0322309999999999</c:v>
                </c:pt>
                <c:pt idx="9940">
                  <c:v>-3.0313690000000002</c:v>
                </c:pt>
                <c:pt idx="9941">
                  <c:v>-3.030294</c:v>
                </c:pt>
                <c:pt idx="9942">
                  <c:v>-3.029541</c:v>
                </c:pt>
                <c:pt idx="9943">
                  <c:v>-3.028861</c:v>
                </c:pt>
                <c:pt idx="9944">
                  <c:v>-3.0277210000000001</c:v>
                </c:pt>
                <c:pt idx="9945">
                  <c:v>-3.026885</c:v>
                </c:pt>
                <c:pt idx="9946">
                  <c:v>-3.0257619999999998</c:v>
                </c:pt>
                <c:pt idx="9947">
                  <c:v>-3.024772</c:v>
                </c:pt>
                <c:pt idx="9948">
                  <c:v>-3.023822</c:v>
                </c:pt>
                <c:pt idx="9949">
                  <c:v>-3.0229490000000001</c:v>
                </c:pt>
                <c:pt idx="9950">
                  <c:v>-3.0220099999999999</c:v>
                </c:pt>
                <c:pt idx="9951">
                  <c:v>-3.0209130000000002</c:v>
                </c:pt>
                <c:pt idx="9952">
                  <c:v>-3.0197889999999998</c:v>
                </c:pt>
                <c:pt idx="9953">
                  <c:v>-3.0188160000000002</c:v>
                </c:pt>
                <c:pt idx="9954">
                  <c:v>-3.0179969999999998</c:v>
                </c:pt>
                <c:pt idx="9955">
                  <c:v>-3.017118</c:v>
                </c:pt>
                <c:pt idx="9956">
                  <c:v>-3.0161090000000002</c:v>
                </c:pt>
                <c:pt idx="9957">
                  <c:v>-3.014974</c:v>
                </c:pt>
                <c:pt idx="9958">
                  <c:v>-3.014221</c:v>
                </c:pt>
                <c:pt idx="9959">
                  <c:v>-3.013064</c:v>
                </c:pt>
                <c:pt idx="9960">
                  <c:v>-3.0120939999999998</c:v>
                </c:pt>
                <c:pt idx="9961">
                  <c:v>-3.0110619999999999</c:v>
                </c:pt>
                <c:pt idx="9962">
                  <c:v>-3.0098989999999999</c:v>
                </c:pt>
                <c:pt idx="9963">
                  <c:v>-3.0090270000000001</c:v>
                </c:pt>
                <c:pt idx="9964">
                  <c:v>-3.0081009999999999</c:v>
                </c:pt>
                <c:pt idx="9965">
                  <c:v>-3.0070410000000001</c:v>
                </c:pt>
                <c:pt idx="9966">
                  <c:v>-3.006186</c:v>
                </c:pt>
                <c:pt idx="9967">
                  <c:v>-3.0051350000000001</c:v>
                </c:pt>
                <c:pt idx="9968">
                  <c:v>-3.0040819999999999</c:v>
                </c:pt>
                <c:pt idx="9969">
                  <c:v>-3.0033650000000001</c:v>
                </c:pt>
                <c:pt idx="9970">
                  <c:v>-3.0022700000000002</c:v>
                </c:pt>
                <c:pt idx="9971">
                  <c:v>-3.001115</c:v>
                </c:pt>
                <c:pt idx="9972">
                  <c:v>-2.9999750000000001</c:v>
                </c:pt>
                <c:pt idx="9973">
                  <c:v>-2.9992079999999999</c:v>
                </c:pt>
                <c:pt idx="9974">
                  <c:v>-2.9980910000000001</c:v>
                </c:pt>
                <c:pt idx="9975">
                  <c:v>-2.9972129999999999</c:v>
                </c:pt>
                <c:pt idx="9976">
                  <c:v>-2.9961609999999999</c:v>
                </c:pt>
                <c:pt idx="9977">
                  <c:v>-2.9951629999999998</c:v>
                </c:pt>
                <c:pt idx="9978">
                  <c:v>-2.994116</c:v>
                </c:pt>
                <c:pt idx="9979">
                  <c:v>-2.9930180000000002</c:v>
                </c:pt>
                <c:pt idx="9980">
                  <c:v>-2.992089</c:v>
                </c:pt>
                <c:pt idx="9981">
                  <c:v>-2.9909949999999998</c:v>
                </c:pt>
                <c:pt idx="9982">
                  <c:v>-2.9899800000000001</c:v>
                </c:pt>
                <c:pt idx="9983">
                  <c:v>-2.9888249999999998</c:v>
                </c:pt>
                <c:pt idx="9984">
                  <c:v>-2.9878960000000001</c:v>
                </c:pt>
                <c:pt idx="9985">
                  <c:v>-2.9868329999999998</c:v>
                </c:pt>
                <c:pt idx="9986">
                  <c:v>-2.9858129999999998</c:v>
                </c:pt>
                <c:pt idx="9987">
                  <c:v>-2.9844710000000001</c:v>
                </c:pt>
                <c:pt idx="9988">
                  <c:v>-2.983609</c:v>
                </c:pt>
                <c:pt idx="9989">
                  <c:v>-2.9825750000000002</c:v>
                </c:pt>
                <c:pt idx="9990">
                  <c:v>-2.9817870000000002</c:v>
                </c:pt>
                <c:pt idx="9991">
                  <c:v>-2.9805769999999998</c:v>
                </c:pt>
                <c:pt idx="9992">
                  <c:v>-2.9795199999999999</c:v>
                </c:pt>
                <c:pt idx="9993">
                  <c:v>-2.978421</c:v>
                </c:pt>
                <c:pt idx="9994">
                  <c:v>-2.977328</c:v>
                </c:pt>
                <c:pt idx="9995">
                  <c:v>-2.9763259999999998</c:v>
                </c:pt>
                <c:pt idx="9996">
                  <c:v>-2.9754239999999998</c:v>
                </c:pt>
                <c:pt idx="9997">
                  <c:v>-2.9743949999999999</c:v>
                </c:pt>
                <c:pt idx="9998">
                  <c:v>-2.9735170000000002</c:v>
                </c:pt>
                <c:pt idx="9999">
                  <c:v>-2.9722789999999999</c:v>
                </c:pt>
                <c:pt idx="10000">
                  <c:v>-2.9713050000000001</c:v>
                </c:pt>
                <c:pt idx="10001">
                  <c:v>-2.970132</c:v>
                </c:pt>
                <c:pt idx="10002">
                  <c:v>-2.969144</c:v>
                </c:pt>
                <c:pt idx="10003">
                  <c:v>-2.9681199999999999</c:v>
                </c:pt>
                <c:pt idx="10004">
                  <c:v>-2.9671419999999999</c:v>
                </c:pt>
                <c:pt idx="10005">
                  <c:v>-2.9660139999999999</c:v>
                </c:pt>
                <c:pt idx="10006">
                  <c:v>-2.964845</c:v>
                </c:pt>
                <c:pt idx="10007">
                  <c:v>-2.9638499999999999</c:v>
                </c:pt>
                <c:pt idx="10008">
                  <c:v>-2.9625400000000002</c:v>
                </c:pt>
                <c:pt idx="10009">
                  <c:v>-2.9617230000000001</c:v>
                </c:pt>
                <c:pt idx="10010">
                  <c:v>-2.9609489999999998</c:v>
                </c:pt>
                <c:pt idx="10011">
                  <c:v>-2.9596689999999999</c:v>
                </c:pt>
                <c:pt idx="10012">
                  <c:v>-2.9585859999999999</c:v>
                </c:pt>
                <c:pt idx="10013">
                  <c:v>-2.957544</c:v>
                </c:pt>
                <c:pt idx="10014">
                  <c:v>-2.9564300000000001</c:v>
                </c:pt>
                <c:pt idx="10015">
                  <c:v>-2.955533</c:v>
                </c:pt>
                <c:pt idx="10016">
                  <c:v>-2.9545560000000002</c:v>
                </c:pt>
                <c:pt idx="10017">
                  <c:v>-2.9533990000000001</c:v>
                </c:pt>
                <c:pt idx="10018">
                  <c:v>-2.9520590000000002</c:v>
                </c:pt>
                <c:pt idx="10019">
                  <c:v>-2.9511219999999998</c:v>
                </c:pt>
                <c:pt idx="10020">
                  <c:v>-2.9499949999999999</c:v>
                </c:pt>
                <c:pt idx="10021">
                  <c:v>-2.949014</c:v>
                </c:pt>
                <c:pt idx="10022">
                  <c:v>-2.948089</c:v>
                </c:pt>
                <c:pt idx="10023">
                  <c:v>-2.9470350000000001</c:v>
                </c:pt>
                <c:pt idx="10024">
                  <c:v>-2.9458950000000002</c:v>
                </c:pt>
                <c:pt idx="10025">
                  <c:v>-2.9447649999999999</c:v>
                </c:pt>
                <c:pt idx="10026">
                  <c:v>-2.9437980000000001</c:v>
                </c:pt>
                <c:pt idx="10027">
                  <c:v>-2.9428190000000001</c:v>
                </c:pt>
                <c:pt idx="10028">
                  <c:v>-2.9415840000000002</c:v>
                </c:pt>
                <c:pt idx="10029">
                  <c:v>-2.9405589999999999</c:v>
                </c:pt>
                <c:pt idx="10030">
                  <c:v>-2.939419</c:v>
                </c:pt>
                <c:pt idx="10031">
                  <c:v>-2.9385659999999998</c:v>
                </c:pt>
                <c:pt idx="10032">
                  <c:v>-2.937449</c:v>
                </c:pt>
                <c:pt idx="10033">
                  <c:v>-2.9361220000000001</c:v>
                </c:pt>
                <c:pt idx="10034">
                  <c:v>-2.9352040000000001</c:v>
                </c:pt>
                <c:pt idx="10035">
                  <c:v>-2.934259</c:v>
                </c:pt>
                <c:pt idx="10036">
                  <c:v>-2.9332020000000001</c:v>
                </c:pt>
                <c:pt idx="10037">
                  <c:v>-2.9320390000000001</c:v>
                </c:pt>
                <c:pt idx="10038">
                  <c:v>-2.9308999999999998</c:v>
                </c:pt>
                <c:pt idx="10039">
                  <c:v>-2.9300299999999999</c:v>
                </c:pt>
                <c:pt idx="10040">
                  <c:v>-2.9288050000000001</c:v>
                </c:pt>
                <c:pt idx="10041">
                  <c:v>-2.927807</c:v>
                </c:pt>
                <c:pt idx="10042">
                  <c:v>-2.9267150000000002</c:v>
                </c:pt>
                <c:pt idx="10043">
                  <c:v>-2.9255200000000001</c:v>
                </c:pt>
                <c:pt idx="10044">
                  <c:v>-2.9246859999999999</c:v>
                </c:pt>
                <c:pt idx="10045">
                  <c:v>-2.923619</c:v>
                </c:pt>
                <c:pt idx="10046">
                  <c:v>-2.9224779999999999</c:v>
                </c:pt>
                <c:pt idx="10047">
                  <c:v>-2.9214159999999998</c:v>
                </c:pt>
                <c:pt idx="10048">
                  <c:v>-2.9203570000000001</c:v>
                </c:pt>
                <c:pt idx="10049">
                  <c:v>-2.9192619999999998</c:v>
                </c:pt>
                <c:pt idx="10050">
                  <c:v>-2.918139</c:v>
                </c:pt>
                <c:pt idx="10051">
                  <c:v>-2.917119</c:v>
                </c:pt>
                <c:pt idx="10052">
                  <c:v>-2.916067</c:v>
                </c:pt>
                <c:pt idx="10053">
                  <c:v>-2.9149280000000002</c:v>
                </c:pt>
                <c:pt idx="10054">
                  <c:v>-2.9137689999999998</c:v>
                </c:pt>
                <c:pt idx="10055">
                  <c:v>-2.9127830000000001</c:v>
                </c:pt>
                <c:pt idx="10056">
                  <c:v>-2.9116569999999999</c:v>
                </c:pt>
                <c:pt idx="10057">
                  <c:v>-2.9106200000000002</c:v>
                </c:pt>
                <c:pt idx="10058">
                  <c:v>-2.9095110000000002</c:v>
                </c:pt>
                <c:pt idx="10059">
                  <c:v>-2.9084639999999999</c:v>
                </c:pt>
                <c:pt idx="10060">
                  <c:v>-2.9073359999999999</c:v>
                </c:pt>
                <c:pt idx="10061">
                  <c:v>-2.9063370000000002</c:v>
                </c:pt>
                <c:pt idx="10062">
                  <c:v>-2.9051399999999998</c:v>
                </c:pt>
                <c:pt idx="10063">
                  <c:v>-2.904131</c:v>
                </c:pt>
                <c:pt idx="10064">
                  <c:v>-2.9031319999999998</c:v>
                </c:pt>
                <c:pt idx="10065">
                  <c:v>-2.902069</c:v>
                </c:pt>
                <c:pt idx="10066">
                  <c:v>-2.9008850000000002</c:v>
                </c:pt>
                <c:pt idx="10067">
                  <c:v>-2.8997830000000002</c:v>
                </c:pt>
                <c:pt idx="10068">
                  <c:v>-2.8987780000000001</c:v>
                </c:pt>
                <c:pt idx="10069">
                  <c:v>-2.8974099999999998</c:v>
                </c:pt>
                <c:pt idx="10070">
                  <c:v>-2.8962349999999999</c:v>
                </c:pt>
                <c:pt idx="10071">
                  <c:v>-2.8952369999999998</c:v>
                </c:pt>
                <c:pt idx="10072">
                  <c:v>-2.8941400000000002</c:v>
                </c:pt>
                <c:pt idx="10073">
                  <c:v>-2.8929960000000001</c:v>
                </c:pt>
                <c:pt idx="10074">
                  <c:v>-2.8918919999999999</c:v>
                </c:pt>
                <c:pt idx="10075">
                  <c:v>-2.8909060000000002</c:v>
                </c:pt>
                <c:pt idx="10076">
                  <c:v>-2.889904</c:v>
                </c:pt>
                <c:pt idx="10077">
                  <c:v>-2.8888150000000001</c:v>
                </c:pt>
                <c:pt idx="10078">
                  <c:v>-2.8876089999999999</c:v>
                </c:pt>
                <c:pt idx="10079">
                  <c:v>-2.8866109999999998</c:v>
                </c:pt>
                <c:pt idx="10080">
                  <c:v>-2.885608</c:v>
                </c:pt>
                <c:pt idx="10081">
                  <c:v>-2.8843589999999999</c:v>
                </c:pt>
                <c:pt idx="10082">
                  <c:v>-2.8833009999999999</c:v>
                </c:pt>
                <c:pt idx="10083">
                  <c:v>-2.8823180000000002</c:v>
                </c:pt>
                <c:pt idx="10084">
                  <c:v>-2.881157</c:v>
                </c:pt>
                <c:pt idx="10085">
                  <c:v>-2.8801679999999998</c:v>
                </c:pt>
                <c:pt idx="10086">
                  <c:v>-2.879051</c:v>
                </c:pt>
                <c:pt idx="10087">
                  <c:v>-2.8779599999999999</c:v>
                </c:pt>
                <c:pt idx="10088">
                  <c:v>-2.876795</c:v>
                </c:pt>
                <c:pt idx="10089">
                  <c:v>-2.875845</c:v>
                </c:pt>
                <c:pt idx="10090">
                  <c:v>-2.8751519999999999</c:v>
                </c:pt>
                <c:pt idx="10091">
                  <c:v>-2.8737270000000001</c:v>
                </c:pt>
                <c:pt idx="10092">
                  <c:v>-2.8725770000000002</c:v>
                </c:pt>
                <c:pt idx="10093">
                  <c:v>-2.871515</c:v>
                </c:pt>
                <c:pt idx="10094">
                  <c:v>-2.8705189999999998</c:v>
                </c:pt>
                <c:pt idx="10095">
                  <c:v>-2.8693399999999998</c:v>
                </c:pt>
                <c:pt idx="10096">
                  <c:v>-2.8683709999999998</c:v>
                </c:pt>
                <c:pt idx="10097">
                  <c:v>-2.8672939999999998</c:v>
                </c:pt>
                <c:pt idx="10098">
                  <c:v>-2.8662329999999998</c:v>
                </c:pt>
                <c:pt idx="10099">
                  <c:v>-2.8650470000000001</c:v>
                </c:pt>
                <c:pt idx="10100">
                  <c:v>-2.863912</c:v>
                </c:pt>
                <c:pt idx="10101">
                  <c:v>-2.8629310000000001</c:v>
                </c:pt>
                <c:pt idx="10102">
                  <c:v>-2.8620139999999998</c:v>
                </c:pt>
                <c:pt idx="10103">
                  <c:v>-2.8610359999999999</c:v>
                </c:pt>
                <c:pt idx="10104">
                  <c:v>-2.8597090000000001</c:v>
                </c:pt>
                <c:pt idx="10105">
                  <c:v>-2.8584309999999999</c:v>
                </c:pt>
                <c:pt idx="10106">
                  <c:v>-2.8573620000000002</c:v>
                </c:pt>
                <c:pt idx="10107">
                  <c:v>-2.85642</c:v>
                </c:pt>
                <c:pt idx="10108">
                  <c:v>-2.8553359999999999</c:v>
                </c:pt>
                <c:pt idx="10109">
                  <c:v>-2.8543370000000001</c:v>
                </c:pt>
                <c:pt idx="10110">
                  <c:v>-2.853151</c:v>
                </c:pt>
                <c:pt idx="10111">
                  <c:v>-2.8522780000000001</c:v>
                </c:pt>
                <c:pt idx="10112">
                  <c:v>-2.8512279999999999</c:v>
                </c:pt>
                <c:pt idx="10113">
                  <c:v>-2.8499430000000001</c:v>
                </c:pt>
                <c:pt idx="10114">
                  <c:v>-2.848808</c:v>
                </c:pt>
                <c:pt idx="10115">
                  <c:v>-2.8478110000000001</c:v>
                </c:pt>
                <c:pt idx="10116">
                  <c:v>-2.8468619999999998</c:v>
                </c:pt>
                <c:pt idx="10117">
                  <c:v>-2.845475</c:v>
                </c:pt>
                <c:pt idx="10118">
                  <c:v>-2.8443960000000001</c:v>
                </c:pt>
                <c:pt idx="10119">
                  <c:v>-2.843493</c:v>
                </c:pt>
                <c:pt idx="10120">
                  <c:v>-2.8424870000000002</c:v>
                </c:pt>
                <c:pt idx="10121">
                  <c:v>-2.8416269999999999</c:v>
                </c:pt>
                <c:pt idx="10122">
                  <c:v>-2.8404219999999998</c:v>
                </c:pt>
                <c:pt idx="10123">
                  <c:v>-2.8395619999999999</c:v>
                </c:pt>
                <c:pt idx="10124">
                  <c:v>-2.8382740000000002</c:v>
                </c:pt>
                <c:pt idx="10125">
                  <c:v>-2.8370820000000001</c:v>
                </c:pt>
                <c:pt idx="10126">
                  <c:v>-2.8359860000000001</c:v>
                </c:pt>
                <c:pt idx="10127">
                  <c:v>-2.834889</c:v>
                </c:pt>
                <c:pt idx="10128">
                  <c:v>-2.8341470000000002</c:v>
                </c:pt>
                <c:pt idx="10129">
                  <c:v>-2.8331580000000001</c:v>
                </c:pt>
                <c:pt idx="10130">
                  <c:v>-2.8320669999999999</c:v>
                </c:pt>
                <c:pt idx="10131">
                  <c:v>-2.830746</c:v>
                </c:pt>
                <c:pt idx="10132">
                  <c:v>-2.8300550000000002</c:v>
                </c:pt>
                <c:pt idx="10133">
                  <c:v>-2.828999</c:v>
                </c:pt>
                <c:pt idx="10134">
                  <c:v>-2.827982</c:v>
                </c:pt>
                <c:pt idx="10135">
                  <c:v>-2.826905</c:v>
                </c:pt>
                <c:pt idx="10136">
                  <c:v>-2.8258709999999998</c:v>
                </c:pt>
                <c:pt idx="10137">
                  <c:v>-2.8247230000000001</c:v>
                </c:pt>
                <c:pt idx="10138">
                  <c:v>-2.8236059999999998</c:v>
                </c:pt>
                <c:pt idx="10139">
                  <c:v>-2.8227519999999999</c:v>
                </c:pt>
                <c:pt idx="10140">
                  <c:v>-2.8217880000000002</c:v>
                </c:pt>
                <c:pt idx="10141">
                  <c:v>-2.8206000000000002</c:v>
                </c:pt>
                <c:pt idx="10142">
                  <c:v>-2.8195839999999999</c:v>
                </c:pt>
                <c:pt idx="10143">
                  <c:v>-2.8188089999999999</c:v>
                </c:pt>
                <c:pt idx="10144">
                  <c:v>-2.8176049999999999</c:v>
                </c:pt>
                <c:pt idx="10145">
                  <c:v>-2.8163149999999999</c:v>
                </c:pt>
                <c:pt idx="10146">
                  <c:v>-2.8154240000000001</c:v>
                </c:pt>
                <c:pt idx="10147">
                  <c:v>-2.8143389999999999</c:v>
                </c:pt>
                <c:pt idx="10148">
                  <c:v>-2.8133710000000001</c:v>
                </c:pt>
                <c:pt idx="10149">
                  <c:v>-2.81243</c:v>
                </c:pt>
                <c:pt idx="10150">
                  <c:v>-2.8112219999999999</c:v>
                </c:pt>
                <c:pt idx="10151">
                  <c:v>-2.810324</c:v>
                </c:pt>
                <c:pt idx="10152">
                  <c:v>-2.8094070000000002</c:v>
                </c:pt>
                <c:pt idx="10153">
                  <c:v>-2.8081809999999998</c:v>
                </c:pt>
                <c:pt idx="10154">
                  <c:v>-2.8070659999999998</c:v>
                </c:pt>
                <c:pt idx="10155">
                  <c:v>-2.806406</c:v>
                </c:pt>
                <c:pt idx="10156">
                  <c:v>-2.8054640000000002</c:v>
                </c:pt>
                <c:pt idx="10157">
                  <c:v>-2.8044190000000002</c:v>
                </c:pt>
                <c:pt idx="10158">
                  <c:v>-2.803363</c:v>
                </c:pt>
                <c:pt idx="10159">
                  <c:v>-2.802397</c:v>
                </c:pt>
                <c:pt idx="10160">
                  <c:v>-2.8013319999999999</c:v>
                </c:pt>
                <c:pt idx="10161">
                  <c:v>-2.8002419999999999</c:v>
                </c:pt>
                <c:pt idx="10162">
                  <c:v>-2.7992859999999999</c:v>
                </c:pt>
                <c:pt idx="10163">
                  <c:v>-2.7984800000000001</c:v>
                </c:pt>
                <c:pt idx="10164">
                  <c:v>-2.7973910000000002</c:v>
                </c:pt>
                <c:pt idx="10165">
                  <c:v>-2.7963369999999999</c:v>
                </c:pt>
                <c:pt idx="10166">
                  <c:v>-2.7952880000000002</c:v>
                </c:pt>
                <c:pt idx="10167">
                  <c:v>-2.7943500000000001</c:v>
                </c:pt>
                <c:pt idx="10168">
                  <c:v>-2.7933159999999999</c:v>
                </c:pt>
                <c:pt idx="10169">
                  <c:v>-2.792322</c:v>
                </c:pt>
                <c:pt idx="10170">
                  <c:v>-2.7914979999999998</c:v>
                </c:pt>
                <c:pt idx="10171">
                  <c:v>-2.7905669999999998</c:v>
                </c:pt>
                <c:pt idx="10172">
                  <c:v>-2.7896019999999999</c:v>
                </c:pt>
                <c:pt idx="10173">
                  <c:v>-2.788519</c:v>
                </c:pt>
                <c:pt idx="10174">
                  <c:v>-2.7875510000000001</c:v>
                </c:pt>
                <c:pt idx="10175">
                  <c:v>-2.7865890000000002</c:v>
                </c:pt>
                <c:pt idx="10176">
                  <c:v>-2.7857029999999998</c:v>
                </c:pt>
                <c:pt idx="10177">
                  <c:v>-2.7847919999999999</c:v>
                </c:pt>
                <c:pt idx="10178">
                  <c:v>-2.7838090000000002</c:v>
                </c:pt>
                <c:pt idx="10179">
                  <c:v>-2.7828550000000001</c:v>
                </c:pt>
                <c:pt idx="10180">
                  <c:v>-2.7817509999999999</c:v>
                </c:pt>
                <c:pt idx="10181">
                  <c:v>-2.7808099999999998</c:v>
                </c:pt>
                <c:pt idx="10182">
                  <c:v>-2.7798539999999998</c:v>
                </c:pt>
                <c:pt idx="10183">
                  <c:v>-2.7789760000000001</c:v>
                </c:pt>
                <c:pt idx="10184">
                  <c:v>-2.7781400000000001</c:v>
                </c:pt>
                <c:pt idx="10185">
                  <c:v>-2.7773059999999998</c:v>
                </c:pt>
                <c:pt idx="10186">
                  <c:v>-2.7763369999999998</c:v>
                </c:pt>
                <c:pt idx="10187">
                  <c:v>-2.7752889999999999</c:v>
                </c:pt>
                <c:pt idx="10188">
                  <c:v>-2.7743340000000001</c:v>
                </c:pt>
                <c:pt idx="10189">
                  <c:v>-2.7735310000000002</c:v>
                </c:pt>
                <c:pt idx="10190">
                  <c:v>-2.7724690000000001</c:v>
                </c:pt>
                <c:pt idx="10191">
                  <c:v>-2.771601</c:v>
                </c:pt>
                <c:pt idx="10192">
                  <c:v>-2.770756</c:v>
                </c:pt>
                <c:pt idx="10193">
                  <c:v>-2.769908</c:v>
                </c:pt>
                <c:pt idx="10194">
                  <c:v>-2.768923</c:v>
                </c:pt>
                <c:pt idx="10195">
                  <c:v>-2.767884</c:v>
                </c:pt>
                <c:pt idx="10196">
                  <c:v>-2.766839</c:v>
                </c:pt>
                <c:pt idx="10197">
                  <c:v>-2.7659189999999998</c:v>
                </c:pt>
                <c:pt idx="10198">
                  <c:v>-2.765047</c:v>
                </c:pt>
                <c:pt idx="10199">
                  <c:v>-2.7641300000000002</c:v>
                </c:pt>
                <c:pt idx="10200">
                  <c:v>-2.7632840000000001</c:v>
                </c:pt>
                <c:pt idx="10201">
                  <c:v>-2.7624119999999999</c:v>
                </c:pt>
                <c:pt idx="10202">
                  <c:v>-2.761393</c:v>
                </c:pt>
                <c:pt idx="10203">
                  <c:v>-2.7606709999999999</c:v>
                </c:pt>
                <c:pt idx="10204">
                  <c:v>-2.759763</c:v>
                </c:pt>
                <c:pt idx="10205">
                  <c:v>-2.7589030000000001</c:v>
                </c:pt>
                <c:pt idx="10206">
                  <c:v>-2.7580339999999999</c:v>
                </c:pt>
                <c:pt idx="10207">
                  <c:v>-2.7570459999999999</c:v>
                </c:pt>
                <c:pt idx="10208">
                  <c:v>-2.7560020000000001</c:v>
                </c:pt>
                <c:pt idx="10209">
                  <c:v>-2.7553359999999998</c:v>
                </c:pt>
                <c:pt idx="10210">
                  <c:v>-2.7545190000000002</c:v>
                </c:pt>
                <c:pt idx="10211">
                  <c:v>-2.753574</c:v>
                </c:pt>
                <c:pt idx="10212">
                  <c:v>-2.7526959999999998</c:v>
                </c:pt>
                <c:pt idx="10213">
                  <c:v>-2.7518590000000001</c:v>
                </c:pt>
                <c:pt idx="10214">
                  <c:v>-2.751001</c:v>
                </c:pt>
                <c:pt idx="10215">
                  <c:v>-2.750149</c:v>
                </c:pt>
                <c:pt idx="10216">
                  <c:v>-2.7491110000000001</c:v>
                </c:pt>
                <c:pt idx="10217">
                  <c:v>-2.748351</c:v>
                </c:pt>
                <c:pt idx="10218">
                  <c:v>-2.7475049999999999</c:v>
                </c:pt>
                <c:pt idx="10219">
                  <c:v>-2.746712</c:v>
                </c:pt>
                <c:pt idx="10220">
                  <c:v>-2.7458459999999998</c:v>
                </c:pt>
                <c:pt idx="10221">
                  <c:v>-2.7451599999999998</c:v>
                </c:pt>
                <c:pt idx="10222">
                  <c:v>-2.7440739999999999</c:v>
                </c:pt>
                <c:pt idx="10223">
                  <c:v>-2.7432699999999999</c:v>
                </c:pt>
                <c:pt idx="10224">
                  <c:v>-2.7423479999999998</c:v>
                </c:pt>
                <c:pt idx="10225">
                  <c:v>-2.7416499999999999</c:v>
                </c:pt>
                <c:pt idx="10226">
                  <c:v>-2.740866</c:v>
                </c:pt>
                <c:pt idx="10227">
                  <c:v>-2.7401620000000002</c:v>
                </c:pt>
                <c:pt idx="10228">
                  <c:v>-2.739233</c:v>
                </c:pt>
                <c:pt idx="10229">
                  <c:v>-2.7382490000000002</c:v>
                </c:pt>
                <c:pt idx="10230">
                  <c:v>-2.7375940000000001</c:v>
                </c:pt>
                <c:pt idx="10231">
                  <c:v>-2.7366619999999999</c:v>
                </c:pt>
                <c:pt idx="10232">
                  <c:v>-2.736005</c:v>
                </c:pt>
                <c:pt idx="10233">
                  <c:v>-2.7350560000000002</c:v>
                </c:pt>
                <c:pt idx="10234">
                  <c:v>-2.7342080000000002</c:v>
                </c:pt>
                <c:pt idx="10235">
                  <c:v>-2.7334939999999999</c:v>
                </c:pt>
                <c:pt idx="10236">
                  <c:v>-2.7326069999999998</c:v>
                </c:pt>
                <c:pt idx="10237">
                  <c:v>-2.7317939999999998</c:v>
                </c:pt>
                <c:pt idx="10238">
                  <c:v>-2.7309030000000001</c:v>
                </c:pt>
                <c:pt idx="10239">
                  <c:v>-2.7302870000000001</c:v>
                </c:pt>
                <c:pt idx="10240">
                  <c:v>-2.7293639999999999</c:v>
                </c:pt>
                <c:pt idx="10241">
                  <c:v>-2.7284950000000001</c:v>
                </c:pt>
                <c:pt idx="10242">
                  <c:v>-2.7276590000000001</c:v>
                </c:pt>
                <c:pt idx="10243">
                  <c:v>-2.7269429999999999</c:v>
                </c:pt>
                <c:pt idx="10244">
                  <c:v>-2.726324</c:v>
                </c:pt>
                <c:pt idx="10245">
                  <c:v>-2.7256309999999999</c:v>
                </c:pt>
                <c:pt idx="10246">
                  <c:v>-2.724764</c:v>
                </c:pt>
                <c:pt idx="10247">
                  <c:v>-2.7238159999999998</c:v>
                </c:pt>
                <c:pt idx="10248">
                  <c:v>-2.7230470000000002</c:v>
                </c:pt>
                <c:pt idx="10249">
                  <c:v>-2.7222749999999998</c:v>
                </c:pt>
                <c:pt idx="10250">
                  <c:v>-2.7214710000000002</c:v>
                </c:pt>
                <c:pt idx="10251">
                  <c:v>-2.7207840000000001</c:v>
                </c:pt>
                <c:pt idx="10252">
                  <c:v>-2.7199909999999998</c:v>
                </c:pt>
                <c:pt idx="10253">
                  <c:v>-2.7194600000000002</c:v>
                </c:pt>
                <c:pt idx="10254">
                  <c:v>-2.7185160000000002</c:v>
                </c:pt>
                <c:pt idx="10255">
                  <c:v>-2.7176399999999998</c:v>
                </c:pt>
                <c:pt idx="10256">
                  <c:v>-2.7169859999999999</c:v>
                </c:pt>
                <c:pt idx="10257">
                  <c:v>-2.7160859999999998</c:v>
                </c:pt>
                <c:pt idx="10258">
                  <c:v>-2.7154029999999998</c:v>
                </c:pt>
                <c:pt idx="10259">
                  <c:v>-2.7147549999999998</c:v>
                </c:pt>
                <c:pt idx="10260">
                  <c:v>-2.7139709999999999</c:v>
                </c:pt>
                <c:pt idx="10261">
                  <c:v>-2.7132520000000002</c:v>
                </c:pt>
                <c:pt idx="10262">
                  <c:v>-2.7125279999999998</c:v>
                </c:pt>
                <c:pt idx="10263">
                  <c:v>-2.7119629999999999</c:v>
                </c:pt>
                <c:pt idx="10264">
                  <c:v>-2.7111499999999999</c:v>
                </c:pt>
                <c:pt idx="10265">
                  <c:v>-2.7104520000000001</c:v>
                </c:pt>
                <c:pt idx="10266">
                  <c:v>-2.7096149999999999</c:v>
                </c:pt>
                <c:pt idx="10267">
                  <c:v>-2.7088950000000001</c:v>
                </c:pt>
                <c:pt idx="10268">
                  <c:v>-2.7081270000000002</c:v>
                </c:pt>
                <c:pt idx="10269">
                  <c:v>-2.7073290000000001</c:v>
                </c:pt>
                <c:pt idx="10270">
                  <c:v>-2.706512</c:v>
                </c:pt>
                <c:pt idx="10271">
                  <c:v>-2.7058930000000001</c:v>
                </c:pt>
                <c:pt idx="10272">
                  <c:v>-2.7052109999999998</c:v>
                </c:pt>
                <c:pt idx="10273">
                  <c:v>-2.7044969999999999</c:v>
                </c:pt>
                <c:pt idx="10274">
                  <c:v>-2.7036790000000002</c:v>
                </c:pt>
                <c:pt idx="10275">
                  <c:v>-2.7029839999999998</c:v>
                </c:pt>
                <c:pt idx="10276">
                  <c:v>-2.702356</c:v>
                </c:pt>
                <c:pt idx="10277">
                  <c:v>-2.701632</c:v>
                </c:pt>
                <c:pt idx="10278">
                  <c:v>-2.7009099999999999</c:v>
                </c:pt>
                <c:pt idx="10279">
                  <c:v>-2.7002920000000001</c:v>
                </c:pt>
                <c:pt idx="10280">
                  <c:v>-2.6994720000000001</c:v>
                </c:pt>
                <c:pt idx="10281">
                  <c:v>-2.69876</c:v>
                </c:pt>
                <c:pt idx="10282">
                  <c:v>-2.6981359999999999</c:v>
                </c:pt>
                <c:pt idx="10283">
                  <c:v>-2.6976200000000001</c:v>
                </c:pt>
                <c:pt idx="10284">
                  <c:v>-2.6968369999999999</c:v>
                </c:pt>
                <c:pt idx="10285">
                  <c:v>-2.6963249999999999</c:v>
                </c:pt>
                <c:pt idx="10286">
                  <c:v>-2.6954630000000002</c:v>
                </c:pt>
                <c:pt idx="10287">
                  <c:v>-2.6946150000000002</c:v>
                </c:pt>
                <c:pt idx="10288">
                  <c:v>-2.694067</c:v>
                </c:pt>
                <c:pt idx="10289">
                  <c:v>-2.6933370000000001</c:v>
                </c:pt>
                <c:pt idx="10290">
                  <c:v>-2.6925509999999999</c:v>
                </c:pt>
                <c:pt idx="10291">
                  <c:v>-2.6921140000000001</c:v>
                </c:pt>
                <c:pt idx="10292">
                  <c:v>-2.6915390000000001</c:v>
                </c:pt>
                <c:pt idx="10293">
                  <c:v>-2.6909209999999999</c:v>
                </c:pt>
                <c:pt idx="10294">
                  <c:v>-2.6902219999999999</c:v>
                </c:pt>
                <c:pt idx="10295">
                  <c:v>-2.6895519999999999</c:v>
                </c:pt>
                <c:pt idx="10296">
                  <c:v>-2.6889569999999998</c:v>
                </c:pt>
                <c:pt idx="10297">
                  <c:v>-2.6881889999999999</c:v>
                </c:pt>
                <c:pt idx="10298">
                  <c:v>-2.6874820000000001</c:v>
                </c:pt>
                <c:pt idx="10299">
                  <c:v>-2.686779</c:v>
                </c:pt>
                <c:pt idx="10300">
                  <c:v>-2.686086</c:v>
                </c:pt>
                <c:pt idx="10301">
                  <c:v>-2.6854650000000002</c:v>
                </c:pt>
                <c:pt idx="10302">
                  <c:v>-2.6846950000000001</c:v>
                </c:pt>
                <c:pt idx="10303">
                  <c:v>-2.6839620000000002</c:v>
                </c:pt>
                <c:pt idx="10304">
                  <c:v>-2.6834210000000001</c:v>
                </c:pt>
                <c:pt idx="10305">
                  <c:v>-2.6827960000000002</c:v>
                </c:pt>
                <c:pt idx="10306">
                  <c:v>-2.6821609999999998</c:v>
                </c:pt>
                <c:pt idx="10307">
                  <c:v>-2.6815280000000001</c:v>
                </c:pt>
                <c:pt idx="10308">
                  <c:v>-2.6808999999999998</c:v>
                </c:pt>
                <c:pt idx="10309">
                  <c:v>-2.6801249999999999</c:v>
                </c:pt>
                <c:pt idx="10310">
                  <c:v>-2.6795339999999999</c:v>
                </c:pt>
                <c:pt idx="10311">
                  <c:v>-2.6788989999999999</c:v>
                </c:pt>
                <c:pt idx="10312">
                  <c:v>-2.6781999999999999</c:v>
                </c:pt>
                <c:pt idx="10313">
                  <c:v>-2.677848</c:v>
                </c:pt>
                <c:pt idx="10314">
                  <c:v>-2.6772149999999999</c:v>
                </c:pt>
                <c:pt idx="10315">
                  <c:v>-2.6765050000000001</c:v>
                </c:pt>
                <c:pt idx="10316">
                  <c:v>-2.6760380000000001</c:v>
                </c:pt>
                <c:pt idx="10317">
                  <c:v>-2.6753390000000001</c:v>
                </c:pt>
                <c:pt idx="10318">
                  <c:v>-2.6747320000000001</c:v>
                </c:pt>
                <c:pt idx="10319">
                  <c:v>-2.6741060000000001</c:v>
                </c:pt>
                <c:pt idx="10320">
                  <c:v>-2.6736469999999999</c:v>
                </c:pt>
                <c:pt idx="10321">
                  <c:v>-2.6729750000000001</c:v>
                </c:pt>
                <c:pt idx="10322">
                  <c:v>-2.672307</c:v>
                </c:pt>
                <c:pt idx="10323">
                  <c:v>-2.6717209999999998</c:v>
                </c:pt>
                <c:pt idx="10324">
                  <c:v>-2.6711860000000001</c:v>
                </c:pt>
                <c:pt idx="10325">
                  <c:v>-2.6705770000000002</c:v>
                </c:pt>
                <c:pt idx="10326">
                  <c:v>-2.669959</c:v>
                </c:pt>
                <c:pt idx="10327">
                  <c:v>-2.669454</c:v>
                </c:pt>
                <c:pt idx="10328">
                  <c:v>-2.6687669999999999</c:v>
                </c:pt>
                <c:pt idx="10329">
                  <c:v>-2.6683050000000001</c:v>
                </c:pt>
                <c:pt idx="10330">
                  <c:v>-2.6677689999999998</c:v>
                </c:pt>
                <c:pt idx="10331">
                  <c:v>-2.667192</c:v>
                </c:pt>
                <c:pt idx="10332">
                  <c:v>-2.6665429999999999</c:v>
                </c:pt>
                <c:pt idx="10333">
                  <c:v>-2.665934</c:v>
                </c:pt>
                <c:pt idx="10334">
                  <c:v>-2.665124</c:v>
                </c:pt>
                <c:pt idx="10335">
                  <c:v>-2.6646079999999999</c:v>
                </c:pt>
                <c:pt idx="10336">
                  <c:v>-2.6640359999999998</c:v>
                </c:pt>
                <c:pt idx="10337">
                  <c:v>-2.6634500000000001</c:v>
                </c:pt>
                <c:pt idx="10338">
                  <c:v>-2.6629399999999999</c:v>
                </c:pt>
                <c:pt idx="10339">
                  <c:v>-2.6622560000000002</c:v>
                </c:pt>
                <c:pt idx="10340">
                  <c:v>-2.6618599999999999</c:v>
                </c:pt>
                <c:pt idx="10341">
                  <c:v>-2.6613039999999999</c:v>
                </c:pt>
                <c:pt idx="10342">
                  <c:v>-2.6605889999999999</c:v>
                </c:pt>
                <c:pt idx="10343">
                  <c:v>-2.660183</c:v>
                </c:pt>
                <c:pt idx="10344">
                  <c:v>-2.6595740000000001</c:v>
                </c:pt>
                <c:pt idx="10345">
                  <c:v>-2.658989</c:v>
                </c:pt>
                <c:pt idx="10346">
                  <c:v>-2.6584530000000002</c:v>
                </c:pt>
                <c:pt idx="10347">
                  <c:v>-2.6577120000000001</c:v>
                </c:pt>
                <c:pt idx="10348">
                  <c:v>-2.657178</c:v>
                </c:pt>
                <c:pt idx="10349">
                  <c:v>-2.656622</c:v>
                </c:pt>
                <c:pt idx="10350">
                  <c:v>-2.6562359999999998</c:v>
                </c:pt>
                <c:pt idx="10351">
                  <c:v>-2.6556449999999998</c:v>
                </c:pt>
                <c:pt idx="10352">
                  <c:v>-2.6550189999999998</c:v>
                </c:pt>
                <c:pt idx="10353">
                  <c:v>-2.654433</c:v>
                </c:pt>
                <c:pt idx="10354">
                  <c:v>-2.6538400000000002</c:v>
                </c:pt>
                <c:pt idx="10355">
                  <c:v>-2.6533289999999998</c:v>
                </c:pt>
                <c:pt idx="10356">
                  <c:v>-2.6527910000000001</c:v>
                </c:pt>
                <c:pt idx="10357">
                  <c:v>-2.652339</c:v>
                </c:pt>
                <c:pt idx="10358">
                  <c:v>-2.6517080000000002</c:v>
                </c:pt>
                <c:pt idx="10359">
                  <c:v>-2.651259</c:v>
                </c:pt>
                <c:pt idx="10360">
                  <c:v>-2.6507839999999998</c:v>
                </c:pt>
                <c:pt idx="10361">
                  <c:v>-2.6501459999999999</c:v>
                </c:pt>
                <c:pt idx="10362">
                  <c:v>-2.649629</c:v>
                </c:pt>
                <c:pt idx="10363">
                  <c:v>-2.648997</c:v>
                </c:pt>
                <c:pt idx="10364">
                  <c:v>-2.6485889999999999</c:v>
                </c:pt>
                <c:pt idx="10365">
                  <c:v>-2.6480459999999999</c:v>
                </c:pt>
                <c:pt idx="10366">
                  <c:v>-2.647224</c:v>
                </c:pt>
                <c:pt idx="10367">
                  <c:v>-2.6468020000000001</c:v>
                </c:pt>
                <c:pt idx="10368">
                  <c:v>-2.6462699999999999</c:v>
                </c:pt>
                <c:pt idx="10369">
                  <c:v>-2.6457989999999998</c:v>
                </c:pt>
                <c:pt idx="10370">
                  <c:v>-2.6454330000000001</c:v>
                </c:pt>
                <c:pt idx="10371">
                  <c:v>-2.6448480000000001</c:v>
                </c:pt>
                <c:pt idx="10372">
                  <c:v>-2.6444100000000001</c:v>
                </c:pt>
                <c:pt idx="10373">
                  <c:v>-2.6438869999999999</c:v>
                </c:pt>
                <c:pt idx="10374">
                  <c:v>-2.6432899999999999</c:v>
                </c:pt>
                <c:pt idx="10375">
                  <c:v>-2.6427100000000001</c:v>
                </c:pt>
                <c:pt idx="10376">
                  <c:v>-2.6423230000000002</c:v>
                </c:pt>
                <c:pt idx="10377">
                  <c:v>-2.6418520000000001</c:v>
                </c:pt>
                <c:pt idx="10378">
                  <c:v>-2.6413869999999999</c:v>
                </c:pt>
                <c:pt idx="10379">
                  <c:v>-2.6408160000000001</c:v>
                </c:pt>
                <c:pt idx="10380">
                  <c:v>-2.6402700000000001</c:v>
                </c:pt>
                <c:pt idx="10381">
                  <c:v>-2.6398969999999999</c:v>
                </c:pt>
                <c:pt idx="10382">
                  <c:v>-2.6394139999999999</c:v>
                </c:pt>
                <c:pt idx="10383">
                  <c:v>-2.6388509999999998</c:v>
                </c:pt>
                <c:pt idx="10384">
                  <c:v>-2.6382840000000001</c:v>
                </c:pt>
                <c:pt idx="10385">
                  <c:v>-2.6378279999999998</c:v>
                </c:pt>
                <c:pt idx="10386">
                  <c:v>-2.6375329999999999</c:v>
                </c:pt>
                <c:pt idx="10387">
                  <c:v>-2.6369720000000001</c:v>
                </c:pt>
                <c:pt idx="10388">
                  <c:v>-2.6365249999999998</c:v>
                </c:pt>
                <c:pt idx="10389">
                  <c:v>-2.6359720000000002</c:v>
                </c:pt>
                <c:pt idx="10390">
                  <c:v>-2.6355249999999999</c:v>
                </c:pt>
                <c:pt idx="10391">
                  <c:v>-2.6350500000000001</c:v>
                </c:pt>
                <c:pt idx="10392">
                  <c:v>-2.634487</c:v>
                </c:pt>
                <c:pt idx="10393">
                  <c:v>-2.6339000000000001</c:v>
                </c:pt>
                <c:pt idx="10394">
                  <c:v>-2.6334119999999999</c:v>
                </c:pt>
                <c:pt idx="10395">
                  <c:v>-2.6328930000000001</c:v>
                </c:pt>
                <c:pt idx="10396">
                  <c:v>-2.6323889999999999</c:v>
                </c:pt>
                <c:pt idx="10397">
                  <c:v>-2.6319729999999999</c:v>
                </c:pt>
                <c:pt idx="10398">
                  <c:v>-2.6315149999999998</c:v>
                </c:pt>
                <c:pt idx="10399">
                  <c:v>-2.6310169999999999</c:v>
                </c:pt>
                <c:pt idx="10400">
                  <c:v>-2.6306080000000001</c:v>
                </c:pt>
                <c:pt idx="10401">
                  <c:v>-2.6301019999999999</c:v>
                </c:pt>
                <c:pt idx="10402">
                  <c:v>-2.6296460000000002</c:v>
                </c:pt>
                <c:pt idx="10403">
                  <c:v>-2.6292080000000002</c:v>
                </c:pt>
                <c:pt idx="10404">
                  <c:v>-2.6287449999999999</c:v>
                </c:pt>
                <c:pt idx="10405">
                  <c:v>-2.628123</c:v>
                </c:pt>
                <c:pt idx="10406">
                  <c:v>-2.6275469999999999</c:v>
                </c:pt>
                <c:pt idx="10407">
                  <c:v>-2.6272039999999999</c:v>
                </c:pt>
                <c:pt idx="10408">
                  <c:v>-2.6268639999999999</c:v>
                </c:pt>
                <c:pt idx="10409">
                  <c:v>-2.6262370000000002</c:v>
                </c:pt>
                <c:pt idx="10410">
                  <c:v>-2.6258270000000001</c:v>
                </c:pt>
                <c:pt idx="10411">
                  <c:v>-2.62547</c:v>
                </c:pt>
                <c:pt idx="10412">
                  <c:v>-2.625</c:v>
                </c:pt>
                <c:pt idx="10413">
                  <c:v>-2.6245039999999999</c:v>
                </c:pt>
                <c:pt idx="10414">
                  <c:v>-2.6238139999999999</c:v>
                </c:pt>
                <c:pt idx="10415">
                  <c:v>-2.6234769999999998</c:v>
                </c:pt>
                <c:pt idx="10416">
                  <c:v>-2.623186</c:v>
                </c:pt>
                <c:pt idx="10417">
                  <c:v>-2.622595</c:v>
                </c:pt>
                <c:pt idx="10418">
                  <c:v>-2.6220680000000001</c:v>
                </c:pt>
                <c:pt idx="10419">
                  <c:v>-2.621661</c:v>
                </c:pt>
                <c:pt idx="10420">
                  <c:v>-2.6212749999999998</c:v>
                </c:pt>
                <c:pt idx="10421">
                  <c:v>-2.6207639999999999</c:v>
                </c:pt>
                <c:pt idx="10422">
                  <c:v>-2.6202559999999999</c:v>
                </c:pt>
                <c:pt idx="10423">
                  <c:v>-2.619723</c:v>
                </c:pt>
                <c:pt idx="10424">
                  <c:v>-2.619367</c:v>
                </c:pt>
                <c:pt idx="10425">
                  <c:v>-2.6188910000000001</c:v>
                </c:pt>
                <c:pt idx="10426">
                  <c:v>-2.618341</c:v>
                </c:pt>
                <c:pt idx="10427">
                  <c:v>-2.6181079999999999</c:v>
                </c:pt>
                <c:pt idx="10428">
                  <c:v>-2.6176110000000001</c:v>
                </c:pt>
                <c:pt idx="10429">
                  <c:v>-2.6171340000000001</c:v>
                </c:pt>
                <c:pt idx="10430">
                  <c:v>-2.6166640000000001</c:v>
                </c:pt>
                <c:pt idx="10431">
                  <c:v>-2.616231</c:v>
                </c:pt>
                <c:pt idx="10432">
                  <c:v>-2.616034</c:v>
                </c:pt>
                <c:pt idx="10433">
                  <c:v>-2.615326</c:v>
                </c:pt>
                <c:pt idx="10434">
                  <c:v>-2.6147969999999998</c:v>
                </c:pt>
                <c:pt idx="10435">
                  <c:v>-2.6144240000000001</c:v>
                </c:pt>
                <c:pt idx="10436">
                  <c:v>-2.6139269999999999</c:v>
                </c:pt>
                <c:pt idx="10437">
                  <c:v>-2.6135999999999999</c:v>
                </c:pt>
                <c:pt idx="10438">
                  <c:v>-2.613105</c:v>
                </c:pt>
                <c:pt idx="10439">
                  <c:v>-2.6127180000000001</c:v>
                </c:pt>
                <c:pt idx="10440">
                  <c:v>-2.612139</c:v>
                </c:pt>
                <c:pt idx="10441">
                  <c:v>-2.611742</c:v>
                </c:pt>
                <c:pt idx="10442">
                  <c:v>-2.6113749999999998</c:v>
                </c:pt>
                <c:pt idx="10443">
                  <c:v>-2.6108150000000001</c:v>
                </c:pt>
                <c:pt idx="10444">
                  <c:v>-2.6103649999999998</c:v>
                </c:pt>
                <c:pt idx="10445">
                  <c:v>-2.6100210000000001</c:v>
                </c:pt>
                <c:pt idx="10446">
                  <c:v>-2.6096370000000002</c:v>
                </c:pt>
                <c:pt idx="10447">
                  <c:v>-2.6092710000000001</c:v>
                </c:pt>
                <c:pt idx="10448">
                  <c:v>-2.608857</c:v>
                </c:pt>
                <c:pt idx="10449">
                  <c:v>-2.6084689999999999</c:v>
                </c:pt>
                <c:pt idx="10450">
                  <c:v>-2.607955</c:v>
                </c:pt>
                <c:pt idx="10451">
                  <c:v>-2.607564</c:v>
                </c:pt>
                <c:pt idx="10452">
                  <c:v>-2.607078</c:v>
                </c:pt>
                <c:pt idx="10453">
                  <c:v>-2.6067490000000002</c:v>
                </c:pt>
                <c:pt idx="10454">
                  <c:v>-2.606204</c:v>
                </c:pt>
                <c:pt idx="10455">
                  <c:v>-2.6058460000000001</c:v>
                </c:pt>
                <c:pt idx="10456">
                  <c:v>-2.6054170000000001</c:v>
                </c:pt>
                <c:pt idx="10457">
                  <c:v>-2.6049690000000001</c:v>
                </c:pt>
                <c:pt idx="10458">
                  <c:v>-2.6044930000000002</c:v>
                </c:pt>
                <c:pt idx="10459">
                  <c:v>-2.6041219999999998</c:v>
                </c:pt>
                <c:pt idx="10460">
                  <c:v>-2.6037129999999999</c:v>
                </c:pt>
                <c:pt idx="10461">
                  <c:v>-2.6032579999999998</c:v>
                </c:pt>
                <c:pt idx="10462">
                  <c:v>-2.6029089999999999</c:v>
                </c:pt>
                <c:pt idx="10463">
                  <c:v>-2.6024050000000001</c:v>
                </c:pt>
                <c:pt idx="10464">
                  <c:v>-2.6020850000000002</c:v>
                </c:pt>
                <c:pt idx="10465">
                  <c:v>-2.6016400000000002</c:v>
                </c:pt>
                <c:pt idx="10466">
                  <c:v>-2.6012719999999998</c:v>
                </c:pt>
                <c:pt idx="10467">
                  <c:v>-2.6008209999999998</c:v>
                </c:pt>
                <c:pt idx="10468">
                  <c:v>-2.6004779999999998</c:v>
                </c:pt>
                <c:pt idx="10469">
                  <c:v>-2.5999789999999998</c:v>
                </c:pt>
                <c:pt idx="10470">
                  <c:v>-2.5995110000000001</c:v>
                </c:pt>
                <c:pt idx="10471">
                  <c:v>-2.5990609999999998</c:v>
                </c:pt>
                <c:pt idx="10472">
                  <c:v>-2.5986699999999998</c:v>
                </c:pt>
                <c:pt idx="10473">
                  <c:v>-2.5981320000000001</c:v>
                </c:pt>
                <c:pt idx="10474">
                  <c:v>-2.597763</c:v>
                </c:pt>
                <c:pt idx="10475">
                  <c:v>-2.5973570000000001</c:v>
                </c:pt>
                <c:pt idx="10476">
                  <c:v>-2.5969929999999999</c:v>
                </c:pt>
                <c:pt idx="10477">
                  <c:v>-2.5966339999999999</c:v>
                </c:pt>
                <c:pt idx="10478">
                  <c:v>-2.596133</c:v>
                </c:pt>
                <c:pt idx="10479">
                  <c:v>-2.5958239999999999</c:v>
                </c:pt>
                <c:pt idx="10480">
                  <c:v>-2.5954570000000001</c:v>
                </c:pt>
                <c:pt idx="10481">
                  <c:v>-2.5951249999999999</c:v>
                </c:pt>
                <c:pt idx="10482">
                  <c:v>-2.5946359999999999</c:v>
                </c:pt>
                <c:pt idx="10483">
                  <c:v>-2.5941420000000002</c:v>
                </c:pt>
                <c:pt idx="10484">
                  <c:v>-2.5937030000000001</c:v>
                </c:pt>
                <c:pt idx="10485">
                  <c:v>-2.5932900000000001</c:v>
                </c:pt>
                <c:pt idx="10486">
                  <c:v>-2.5927910000000001</c:v>
                </c:pt>
                <c:pt idx="10487">
                  <c:v>-2.5923210000000001</c:v>
                </c:pt>
                <c:pt idx="10488">
                  <c:v>-2.5919780000000001</c:v>
                </c:pt>
                <c:pt idx="10489">
                  <c:v>-2.591545</c:v>
                </c:pt>
                <c:pt idx="10490">
                  <c:v>-2.5910920000000002</c:v>
                </c:pt>
                <c:pt idx="10491">
                  <c:v>-2.5906859999999998</c:v>
                </c:pt>
                <c:pt idx="10492">
                  <c:v>-2.590268</c:v>
                </c:pt>
                <c:pt idx="10493">
                  <c:v>-2.5899290000000001</c:v>
                </c:pt>
                <c:pt idx="10494">
                  <c:v>-2.5894759999999999</c:v>
                </c:pt>
                <c:pt idx="10495">
                  <c:v>-2.5889419999999999</c:v>
                </c:pt>
                <c:pt idx="10496">
                  <c:v>-2.5885180000000001</c:v>
                </c:pt>
                <c:pt idx="10497">
                  <c:v>-2.5881759999999998</c:v>
                </c:pt>
                <c:pt idx="10498">
                  <c:v>-2.5877840000000001</c:v>
                </c:pt>
                <c:pt idx="10499">
                  <c:v>-2.587399</c:v>
                </c:pt>
                <c:pt idx="10500">
                  <c:v>-2.5871029999999999</c:v>
                </c:pt>
                <c:pt idx="10501">
                  <c:v>-2.5866609999999999</c:v>
                </c:pt>
                <c:pt idx="10502">
                  <c:v>-2.5863149999999999</c:v>
                </c:pt>
                <c:pt idx="10503">
                  <c:v>-2.5859549999999998</c:v>
                </c:pt>
                <c:pt idx="10504">
                  <c:v>-2.585623</c:v>
                </c:pt>
                <c:pt idx="10505">
                  <c:v>-2.5850840000000002</c:v>
                </c:pt>
                <c:pt idx="10506">
                  <c:v>-2.5845750000000001</c:v>
                </c:pt>
                <c:pt idx="10507">
                  <c:v>-2.5842209999999999</c:v>
                </c:pt>
                <c:pt idx="10508">
                  <c:v>-2.5838070000000002</c:v>
                </c:pt>
                <c:pt idx="10509">
                  <c:v>-2.5833900000000001</c:v>
                </c:pt>
                <c:pt idx="10510">
                  <c:v>-2.582973</c:v>
                </c:pt>
                <c:pt idx="10511">
                  <c:v>-2.5825209999999998</c:v>
                </c:pt>
                <c:pt idx="10512">
                  <c:v>-2.5822910000000001</c:v>
                </c:pt>
                <c:pt idx="10513">
                  <c:v>-2.5818819999999998</c:v>
                </c:pt>
                <c:pt idx="10514">
                  <c:v>-2.5814810000000001</c:v>
                </c:pt>
                <c:pt idx="10515">
                  <c:v>-2.5810569999999999</c:v>
                </c:pt>
                <c:pt idx="10516">
                  <c:v>-2.580756</c:v>
                </c:pt>
                <c:pt idx="10517">
                  <c:v>-2.5803759999999998</c:v>
                </c:pt>
                <c:pt idx="10518">
                  <c:v>-2.5799560000000001</c:v>
                </c:pt>
                <c:pt idx="10519">
                  <c:v>-2.5795460000000001</c:v>
                </c:pt>
                <c:pt idx="10520">
                  <c:v>-2.579107</c:v>
                </c:pt>
                <c:pt idx="10521">
                  <c:v>-2.5785689999999999</c:v>
                </c:pt>
                <c:pt idx="10522">
                  <c:v>-2.5782509999999998</c:v>
                </c:pt>
                <c:pt idx="10523">
                  <c:v>-2.5778460000000001</c:v>
                </c:pt>
                <c:pt idx="10524">
                  <c:v>-2.577499</c:v>
                </c:pt>
                <c:pt idx="10525">
                  <c:v>-2.5769880000000001</c:v>
                </c:pt>
                <c:pt idx="10526">
                  <c:v>-2.57653</c:v>
                </c:pt>
                <c:pt idx="10527">
                  <c:v>-2.5761989999999999</c:v>
                </c:pt>
                <c:pt idx="10528">
                  <c:v>-2.575936</c:v>
                </c:pt>
                <c:pt idx="10529">
                  <c:v>-2.575536</c:v>
                </c:pt>
                <c:pt idx="10530">
                  <c:v>-2.5750890000000002</c:v>
                </c:pt>
                <c:pt idx="10531">
                  <c:v>-2.5746560000000001</c:v>
                </c:pt>
                <c:pt idx="10532">
                  <c:v>-2.57443</c:v>
                </c:pt>
                <c:pt idx="10533">
                  <c:v>-2.5740270000000001</c:v>
                </c:pt>
                <c:pt idx="10534">
                  <c:v>-2.5736690000000002</c:v>
                </c:pt>
                <c:pt idx="10535">
                  <c:v>-2.573188</c:v>
                </c:pt>
                <c:pt idx="10536">
                  <c:v>-2.5728119999999999</c:v>
                </c:pt>
                <c:pt idx="10537">
                  <c:v>-2.572543</c:v>
                </c:pt>
                <c:pt idx="10538">
                  <c:v>-2.572063</c:v>
                </c:pt>
                <c:pt idx="10539">
                  <c:v>-2.5716260000000002</c:v>
                </c:pt>
                <c:pt idx="10540">
                  <c:v>-2.5713020000000002</c:v>
                </c:pt>
                <c:pt idx="10541">
                  <c:v>-2.570802</c:v>
                </c:pt>
                <c:pt idx="10542">
                  <c:v>-2.570427</c:v>
                </c:pt>
                <c:pt idx="10543">
                  <c:v>-2.5700229999999999</c:v>
                </c:pt>
                <c:pt idx="10544">
                  <c:v>-2.569591</c:v>
                </c:pt>
                <c:pt idx="10545">
                  <c:v>-2.5693109999999999</c:v>
                </c:pt>
                <c:pt idx="10546">
                  <c:v>-2.568845</c:v>
                </c:pt>
                <c:pt idx="10547">
                  <c:v>-2.5685319999999998</c:v>
                </c:pt>
                <c:pt idx="10548">
                  <c:v>-2.568168</c:v>
                </c:pt>
                <c:pt idx="10549">
                  <c:v>-2.5677349999999999</c:v>
                </c:pt>
                <c:pt idx="10550">
                  <c:v>-2.5673430000000002</c:v>
                </c:pt>
                <c:pt idx="10551">
                  <c:v>-2.566907</c:v>
                </c:pt>
                <c:pt idx="10552">
                  <c:v>-2.5665249999999999</c:v>
                </c:pt>
                <c:pt idx="10553">
                  <c:v>-2.5662150000000001</c:v>
                </c:pt>
                <c:pt idx="10554">
                  <c:v>-2.5657649999999999</c:v>
                </c:pt>
                <c:pt idx="10555">
                  <c:v>-2.5654889999999999</c:v>
                </c:pt>
                <c:pt idx="10556">
                  <c:v>-2.5651980000000001</c:v>
                </c:pt>
                <c:pt idx="10557">
                  <c:v>-2.5647929999999999</c:v>
                </c:pt>
                <c:pt idx="10558">
                  <c:v>-2.5644439999999999</c:v>
                </c:pt>
                <c:pt idx="10559">
                  <c:v>-2.563958</c:v>
                </c:pt>
                <c:pt idx="10560">
                  <c:v>-2.563536</c:v>
                </c:pt>
                <c:pt idx="10561">
                  <c:v>-2.563164</c:v>
                </c:pt>
                <c:pt idx="10562">
                  <c:v>-2.5627430000000002</c:v>
                </c:pt>
                <c:pt idx="10563">
                  <c:v>-2.5622940000000001</c:v>
                </c:pt>
                <c:pt idx="10564">
                  <c:v>-2.561833</c:v>
                </c:pt>
                <c:pt idx="10565">
                  <c:v>-2.5613890000000001</c:v>
                </c:pt>
                <c:pt idx="10566">
                  <c:v>-2.561137</c:v>
                </c:pt>
                <c:pt idx="10567">
                  <c:v>-2.5606550000000001</c:v>
                </c:pt>
                <c:pt idx="10568">
                  <c:v>-2.5602459999999998</c:v>
                </c:pt>
                <c:pt idx="10569">
                  <c:v>-2.5599750000000001</c:v>
                </c:pt>
                <c:pt idx="10570">
                  <c:v>-2.559666</c:v>
                </c:pt>
                <c:pt idx="10571">
                  <c:v>-2.559237</c:v>
                </c:pt>
                <c:pt idx="10572">
                  <c:v>-2.5588570000000002</c:v>
                </c:pt>
                <c:pt idx="10573">
                  <c:v>-2.5584250000000002</c:v>
                </c:pt>
                <c:pt idx="10574">
                  <c:v>-2.5580850000000002</c:v>
                </c:pt>
                <c:pt idx="10575">
                  <c:v>-2.5577239999999999</c:v>
                </c:pt>
                <c:pt idx="10576">
                  <c:v>-2.55742</c:v>
                </c:pt>
                <c:pt idx="10577">
                  <c:v>-2.5569269999999999</c:v>
                </c:pt>
                <c:pt idx="10578">
                  <c:v>-2.5565250000000002</c:v>
                </c:pt>
                <c:pt idx="10579">
                  <c:v>-2.5562830000000001</c:v>
                </c:pt>
                <c:pt idx="10580">
                  <c:v>-2.5560239999999999</c:v>
                </c:pt>
                <c:pt idx="10581">
                  <c:v>-2.5556290000000002</c:v>
                </c:pt>
                <c:pt idx="10582">
                  <c:v>-2.5552730000000001</c:v>
                </c:pt>
                <c:pt idx="10583">
                  <c:v>-2.5547689999999998</c:v>
                </c:pt>
                <c:pt idx="10584">
                  <c:v>-2.5543040000000001</c:v>
                </c:pt>
                <c:pt idx="10585">
                  <c:v>-2.5540600000000002</c:v>
                </c:pt>
                <c:pt idx="10586">
                  <c:v>-2.5536400000000001</c:v>
                </c:pt>
                <c:pt idx="10587">
                  <c:v>-2.5532919999999999</c:v>
                </c:pt>
                <c:pt idx="10588">
                  <c:v>-2.552826</c:v>
                </c:pt>
                <c:pt idx="10589">
                  <c:v>-2.5525139999999999</c:v>
                </c:pt>
                <c:pt idx="10590">
                  <c:v>-2.5521739999999999</c:v>
                </c:pt>
                <c:pt idx="10591">
                  <c:v>-2.5517840000000001</c:v>
                </c:pt>
                <c:pt idx="10592">
                  <c:v>-2.55145</c:v>
                </c:pt>
                <c:pt idx="10593">
                  <c:v>-2.551085</c:v>
                </c:pt>
                <c:pt idx="10594">
                  <c:v>-2.5508069999999998</c:v>
                </c:pt>
                <c:pt idx="10595">
                  <c:v>-2.5505360000000001</c:v>
                </c:pt>
                <c:pt idx="10596">
                  <c:v>-2.5501290000000001</c:v>
                </c:pt>
                <c:pt idx="10597">
                  <c:v>-2.5498479999999999</c:v>
                </c:pt>
                <c:pt idx="10598">
                  <c:v>-2.549601</c:v>
                </c:pt>
                <c:pt idx="10599">
                  <c:v>-2.5490659999999998</c:v>
                </c:pt>
                <c:pt idx="10600">
                  <c:v>-2.54861</c:v>
                </c:pt>
                <c:pt idx="10601">
                  <c:v>-2.548235</c:v>
                </c:pt>
                <c:pt idx="10602">
                  <c:v>-2.5478710000000002</c:v>
                </c:pt>
                <c:pt idx="10603">
                  <c:v>-2.5476239999999999</c:v>
                </c:pt>
                <c:pt idx="10604">
                  <c:v>-2.5471620000000001</c:v>
                </c:pt>
                <c:pt idx="10605">
                  <c:v>-2.5467620000000002</c:v>
                </c:pt>
                <c:pt idx="10606">
                  <c:v>-2.5463140000000002</c:v>
                </c:pt>
                <c:pt idx="10607">
                  <c:v>-2.5459369999999999</c:v>
                </c:pt>
                <c:pt idx="10608">
                  <c:v>-2.5456910000000001</c:v>
                </c:pt>
                <c:pt idx="10609">
                  <c:v>-2.5454129999999999</c:v>
                </c:pt>
                <c:pt idx="10610">
                  <c:v>-2.5449510000000002</c:v>
                </c:pt>
                <c:pt idx="10611">
                  <c:v>-2.5446719999999998</c:v>
                </c:pt>
                <c:pt idx="10612">
                  <c:v>-2.5442990000000001</c:v>
                </c:pt>
                <c:pt idx="10613">
                  <c:v>-2.5440529999999999</c:v>
                </c:pt>
                <c:pt idx="10614">
                  <c:v>-2.5437539999999998</c:v>
                </c:pt>
                <c:pt idx="10615">
                  <c:v>-2.543485</c:v>
                </c:pt>
                <c:pt idx="10616">
                  <c:v>-2.5430839999999999</c:v>
                </c:pt>
                <c:pt idx="10617">
                  <c:v>-2.542735</c:v>
                </c:pt>
                <c:pt idx="10618">
                  <c:v>-2.5423659999999999</c:v>
                </c:pt>
                <c:pt idx="10619">
                  <c:v>-2.5420769999999999</c:v>
                </c:pt>
                <c:pt idx="10620">
                  <c:v>-2.541639</c:v>
                </c:pt>
                <c:pt idx="10621">
                  <c:v>-2.541261</c:v>
                </c:pt>
                <c:pt idx="10622">
                  <c:v>-2.5410509999999999</c:v>
                </c:pt>
                <c:pt idx="10623">
                  <c:v>-2.540613</c:v>
                </c:pt>
                <c:pt idx="10624">
                  <c:v>-2.5403579999999999</c:v>
                </c:pt>
                <c:pt idx="10625">
                  <c:v>-2.5398939999999999</c:v>
                </c:pt>
                <c:pt idx="10626">
                  <c:v>-2.5394800000000002</c:v>
                </c:pt>
                <c:pt idx="10627">
                  <c:v>-2.5391650000000001</c:v>
                </c:pt>
                <c:pt idx="10628">
                  <c:v>-2.5389560000000002</c:v>
                </c:pt>
                <c:pt idx="10629">
                  <c:v>-2.5385620000000002</c:v>
                </c:pt>
                <c:pt idx="10630">
                  <c:v>-2.5382069999999999</c:v>
                </c:pt>
                <c:pt idx="10631">
                  <c:v>-2.5378880000000001</c:v>
                </c:pt>
                <c:pt idx="10632">
                  <c:v>-2.5375990000000002</c:v>
                </c:pt>
                <c:pt idx="10633">
                  <c:v>-2.5372530000000002</c:v>
                </c:pt>
                <c:pt idx="10634">
                  <c:v>-2.5370400000000002</c:v>
                </c:pt>
                <c:pt idx="10635">
                  <c:v>-2.5367639999999998</c:v>
                </c:pt>
                <c:pt idx="10636">
                  <c:v>-2.5365470000000001</c:v>
                </c:pt>
                <c:pt idx="10637">
                  <c:v>-2.5360330000000002</c:v>
                </c:pt>
                <c:pt idx="10638">
                  <c:v>-2.535736</c:v>
                </c:pt>
                <c:pt idx="10639">
                  <c:v>-2.5355189999999999</c:v>
                </c:pt>
                <c:pt idx="10640">
                  <c:v>-2.5351729999999999</c:v>
                </c:pt>
                <c:pt idx="10641">
                  <c:v>-2.5348169999999999</c:v>
                </c:pt>
                <c:pt idx="10642">
                  <c:v>-2.5344869999999999</c:v>
                </c:pt>
                <c:pt idx="10643">
                  <c:v>-2.5342030000000002</c:v>
                </c:pt>
                <c:pt idx="10644">
                  <c:v>-2.5339</c:v>
                </c:pt>
                <c:pt idx="10645">
                  <c:v>-2.5336539999999999</c:v>
                </c:pt>
                <c:pt idx="10646">
                  <c:v>-2.5333459999999999</c:v>
                </c:pt>
                <c:pt idx="10647">
                  <c:v>-2.5329540000000001</c:v>
                </c:pt>
                <c:pt idx="10648">
                  <c:v>-2.5326710000000001</c:v>
                </c:pt>
                <c:pt idx="10649">
                  <c:v>-2.5323769999999999</c:v>
                </c:pt>
                <c:pt idx="10650">
                  <c:v>-2.5319880000000001</c:v>
                </c:pt>
                <c:pt idx="10651">
                  <c:v>-2.5316040000000002</c:v>
                </c:pt>
                <c:pt idx="10652">
                  <c:v>-2.5312549999999998</c:v>
                </c:pt>
                <c:pt idx="10653">
                  <c:v>-2.5310060000000001</c:v>
                </c:pt>
                <c:pt idx="10654">
                  <c:v>-2.5306739999999999</c:v>
                </c:pt>
                <c:pt idx="10655">
                  <c:v>-2.5303749999999998</c:v>
                </c:pt>
                <c:pt idx="10656">
                  <c:v>-2.5299589999999998</c:v>
                </c:pt>
                <c:pt idx="10657">
                  <c:v>-2.5297499999999999</c:v>
                </c:pt>
                <c:pt idx="10658">
                  <c:v>-2.5294110000000001</c:v>
                </c:pt>
                <c:pt idx="10659">
                  <c:v>-2.529239</c:v>
                </c:pt>
                <c:pt idx="10660">
                  <c:v>-2.5289830000000002</c:v>
                </c:pt>
                <c:pt idx="10661">
                  <c:v>-2.5287869999999999</c:v>
                </c:pt>
                <c:pt idx="10662">
                  <c:v>-2.528435</c:v>
                </c:pt>
                <c:pt idx="10663">
                  <c:v>-2.52826</c:v>
                </c:pt>
                <c:pt idx="10664">
                  <c:v>-2.5278</c:v>
                </c:pt>
                <c:pt idx="10665">
                  <c:v>-2.5276070000000002</c:v>
                </c:pt>
                <c:pt idx="10666">
                  <c:v>-2.527301</c:v>
                </c:pt>
                <c:pt idx="10667">
                  <c:v>-2.5269509999999999</c:v>
                </c:pt>
                <c:pt idx="10668">
                  <c:v>-2.5266160000000002</c:v>
                </c:pt>
                <c:pt idx="10669">
                  <c:v>-2.526319</c:v>
                </c:pt>
                <c:pt idx="10670">
                  <c:v>-2.5261149999999999</c:v>
                </c:pt>
                <c:pt idx="10671">
                  <c:v>-2.52596</c:v>
                </c:pt>
                <c:pt idx="10672">
                  <c:v>-2.5254880000000002</c:v>
                </c:pt>
                <c:pt idx="10673">
                  <c:v>-2.5251950000000001</c:v>
                </c:pt>
                <c:pt idx="10674">
                  <c:v>-2.5248930000000001</c:v>
                </c:pt>
                <c:pt idx="10675">
                  <c:v>-2.524759</c:v>
                </c:pt>
                <c:pt idx="10676">
                  <c:v>-2.5243180000000001</c:v>
                </c:pt>
                <c:pt idx="10677">
                  <c:v>-2.5239590000000001</c:v>
                </c:pt>
                <c:pt idx="10678">
                  <c:v>-2.5237150000000002</c:v>
                </c:pt>
                <c:pt idx="10679">
                  <c:v>-2.523495</c:v>
                </c:pt>
                <c:pt idx="10680">
                  <c:v>-2.5232990000000002</c:v>
                </c:pt>
                <c:pt idx="10681">
                  <c:v>-2.5229110000000001</c:v>
                </c:pt>
                <c:pt idx="10682">
                  <c:v>-2.5226139999999999</c:v>
                </c:pt>
                <c:pt idx="10683">
                  <c:v>-2.5224220000000002</c:v>
                </c:pt>
                <c:pt idx="10684">
                  <c:v>-2.5222470000000001</c:v>
                </c:pt>
                <c:pt idx="10685">
                  <c:v>-2.5219390000000002</c:v>
                </c:pt>
                <c:pt idx="10686">
                  <c:v>-2.5215559999999999</c:v>
                </c:pt>
                <c:pt idx="10687">
                  <c:v>-2.5214669999999999</c:v>
                </c:pt>
                <c:pt idx="10688">
                  <c:v>-2.5211429999999999</c:v>
                </c:pt>
                <c:pt idx="10689">
                  <c:v>-2.5208750000000002</c:v>
                </c:pt>
                <c:pt idx="10690">
                  <c:v>-2.520597</c:v>
                </c:pt>
                <c:pt idx="10691">
                  <c:v>-2.5203470000000001</c:v>
                </c:pt>
                <c:pt idx="10692">
                  <c:v>-2.5200749999999998</c:v>
                </c:pt>
                <c:pt idx="10693">
                  <c:v>-2.5198520000000002</c:v>
                </c:pt>
                <c:pt idx="10694">
                  <c:v>-2.5196890000000001</c:v>
                </c:pt>
                <c:pt idx="10695">
                  <c:v>-2.5193620000000001</c:v>
                </c:pt>
                <c:pt idx="10696">
                  <c:v>-2.519126</c:v>
                </c:pt>
                <c:pt idx="10697">
                  <c:v>-2.5187970000000002</c:v>
                </c:pt>
                <c:pt idx="10698">
                  <c:v>-2.5185960000000001</c:v>
                </c:pt>
                <c:pt idx="10699">
                  <c:v>-2.5183010000000001</c:v>
                </c:pt>
                <c:pt idx="10700">
                  <c:v>-2.5180180000000001</c:v>
                </c:pt>
                <c:pt idx="10701">
                  <c:v>-2.5177679999999998</c:v>
                </c:pt>
                <c:pt idx="10702">
                  <c:v>-2.5174470000000002</c:v>
                </c:pt>
                <c:pt idx="10703">
                  <c:v>-2.5172050000000001</c:v>
                </c:pt>
                <c:pt idx="10704">
                  <c:v>-2.5169899999999998</c:v>
                </c:pt>
                <c:pt idx="10705">
                  <c:v>-2.5166840000000001</c:v>
                </c:pt>
                <c:pt idx="10706">
                  <c:v>-2.5163359999999999</c:v>
                </c:pt>
                <c:pt idx="10707">
                  <c:v>-2.5161250000000002</c:v>
                </c:pt>
                <c:pt idx="10708">
                  <c:v>-2.5160309999999999</c:v>
                </c:pt>
                <c:pt idx="10709">
                  <c:v>-2.5158559999999999</c:v>
                </c:pt>
                <c:pt idx="10710">
                  <c:v>-2.5154779999999999</c:v>
                </c:pt>
                <c:pt idx="10711">
                  <c:v>-2.515244</c:v>
                </c:pt>
                <c:pt idx="10712">
                  <c:v>-2.5151669999999999</c:v>
                </c:pt>
                <c:pt idx="10713">
                  <c:v>-2.5148999999999999</c:v>
                </c:pt>
                <c:pt idx="10714">
                  <c:v>-2.5145879999999998</c:v>
                </c:pt>
                <c:pt idx="10715">
                  <c:v>-2.5143800000000001</c:v>
                </c:pt>
                <c:pt idx="10716">
                  <c:v>-2.5141460000000002</c:v>
                </c:pt>
                <c:pt idx="10717">
                  <c:v>-2.5139399999999998</c:v>
                </c:pt>
                <c:pt idx="10718">
                  <c:v>-2.513671</c:v>
                </c:pt>
                <c:pt idx="10719">
                  <c:v>-2.513477</c:v>
                </c:pt>
                <c:pt idx="10720">
                  <c:v>-2.5132680000000001</c:v>
                </c:pt>
                <c:pt idx="10721">
                  <c:v>-2.5130520000000001</c:v>
                </c:pt>
                <c:pt idx="10722">
                  <c:v>-2.5128300000000001</c:v>
                </c:pt>
                <c:pt idx="10723">
                  <c:v>-2.5126019999999998</c:v>
                </c:pt>
                <c:pt idx="10724">
                  <c:v>-2.512308</c:v>
                </c:pt>
                <c:pt idx="10725">
                  <c:v>-2.5120840000000002</c:v>
                </c:pt>
                <c:pt idx="10726">
                  <c:v>-2.511822</c:v>
                </c:pt>
                <c:pt idx="10727">
                  <c:v>-2.511682</c:v>
                </c:pt>
                <c:pt idx="10728">
                  <c:v>-2.5113400000000001</c:v>
                </c:pt>
                <c:pt idx="10729">
                  <c:v>-2.5110440000000001</c:v>
                </c:pt>
                <c:pt idx="10730">
                  <c:v>-2.5106999999999999</c:v>
                </c:pt>
                <c:pt idx="10731">
                  <c:v>-2.5105179999999998</c:v>
                </c:pt>
                <c:pt idx="10732">
                  <c:v>-2.5101879999999999</c:v>
                </c:pt>
                <c:pt idx="10733">
                  <c:v>-2.5098579999999999</c:v>
                </c:pt>
                <c:pt idx="10734">
                  <c:v>-2.5097269999999998</c:v>
                </c:pt>
                <c:pt idx="10735">
                  <c:v>-2.509471</c:v>
                </c:pt>
                <c:pt idx="10736">
                  <c:v>-2.5092910000000002</c:v>
                </c:pt>
                <c:pt idx="10737">
                  <c:v>-2.5090499999999998</c:v>
                </c:pt>
                <c:pt idx="10738">
                  <c:v>-2.5088409999999999</c:v>
                </c:pt>
                <c:pt idx="10739">
                  <c:v>-2.5085929999999999</c:v>
                </c:pt>
                <c:pt idx="10740">
                  <c:v>-2.508419</c:v>
                </c:pt>
                <c:pt idx="10741">
                  <c:v>-2.5081349999999998</c:v>
                </c:pt>
                <c:pt idx="10742">
                  <c:v>-2.5078309999999999</c:v>
                </c:pt>
                <c:pt idx="10743">
                  <c:v>-2.5077219999999998</c:v>
                </c:pt>
                <c:pt idx="10744">
                  <c:v>-2.507504</c:v>
                </c:pt>
                <c:pt idx="10745">
                  <c:v>-2.5072320000000001</c:v>
                </c:pt>
                <c:pt idx="10746">
                  <c:v>-2.5069650000000001</c:v>
                </c:pt>
                <c:pt idx="10747">
                  <c:v>-2.5066229999999998</c:v>
                </c:pt>
                <c:pt idx="10748">
                  <c:v>-2.5065119999999999</c:v>
                </c:pt>
                <c:pt idx="10749">
                  <c:v>-2.5062989999999998</c:v>
                </c:pt>
                <c:pt idx="10750">
                  <c:v>-2.5061179999999998</c:v>
                </c:pt>
                <c:pt idx="10751">
                  <c:v>-2.505817</c:v>
                </c:pt>
                <c:pt idx="10752">
                  <c:v>-2.505668</c:v>
                </c:pt>
                <c:pt idx="10753">
                  <c:v>-2.5055170000000002</c:v>
                </c:pt>
                <c:pt idx="10754">
                  <c:v>-2.505331</c:v>
                </c:pt>
                <c:pt idx="10755">
                  <c:v>-2.5051610000000002</c:v>
                </c:pt>
                <c:pt idx="10756">
                  <c:v>-2.5049839999999999</c:v>
                </c:pt>
                <c:pt idx="10757">
                  <c:v>-2.5047060000000001</c:v>
                </c:pt>
                <c:pt idx="10758">
                  <c:v>-2.504467</c:v>
                </c:pt>
                <c:pt idx="10759">
                  <c:v>-2.504346</c:v>
                </c:pt>
                <c:pt idx="10760">
                  <c:v>-2.5040779999999998</c:v>
                </c:pt>
                <c:pt idx="10761">
                  <c:v>-2.5038480000000001</c:v>
                </c:pt>
                <c:pt idx="10762">
                  <c:v>-2.5037090000000002</c:v>
                </c:pt>
                <c:pt idx="10763">
                  <c:v>-2.5035560000000001</c:v>
                </c:pt>
                <c:pt idx="10764">
                  <c:v>-2.5031469999999998</c:v>
                </c:pt>
                <c:pt idx="10765">
                  <c:v>-2.5027650000000001</c:v>
                </c:pt>
                <c:pt idx="10766">
                  <c:v>-2.5026160000000002</c:v>
                </c:pt>
                <c:pt idx="10767">
                  <c:v>-2.5023119999999999</c:v>
                </c:pt>
                <c:pt idx="10768">
                  <c:v>-2.5021309999999999</c:v>
                </c:pt>
                <c:pt idx="10769">
                  <c:v>-2.5021650000000002</c:v>
                </c:pt>
                <c:pt idx="10770">
                  <c:v>-2.5018750000000001</c:v>
                </c:pt>
                <c:pt idx="10771">
                  <c:v>-2.5016060000000002</c:v>
                </c:pt>
                <c:pt idx="10772">
                  <c:v>-2.5014780000000001</c:v>
                </c:pt>
                <c:pt idx="10773">
                  <c:v>-2.5013179999999999</c:v>
                </c:pt>
                <c:pt idx="10774">
                  <c:v>-2.5011269999999999</c:v>
                </c:pt>
                <c:pt idx="10775">
                  <c:v>-2.5009100000000002</c:v>
                </c:pt>
                <c:pt idx="10776">
                  <c:v>-2.5007269999999999</c:v>
                </c:pt>
                <c:pt idx="10777">
                  <c:v>-2.5004550000000001</c:v>
                </c:pt>
                <c:pt idx="10778">
                  <c:v>-2.5003289999999998</c:v>
                </c:pt>
                <c:pt idx="10779">
                  <c:v>-2.499997</c:v>
                </c:pt>
                <c:pt idx="10780">
                  <c:v>-2.499825</c:v>
                </c:pt>
                <c:pt idx="10781">
                  <c:v>-2.4995479999999999</c:v>
                </c:pt>
                <c:pt idx="10782">
                  <c:v>-2.4993650000000001</c:v>
                </c:pt>
                <c:pt idx="10783">
                  <c:v>-2.4991829999999999</c:v>
                </c:pt>
                <c:pt idx="10784">
                  <c:v>-2.4989439999999998</c:v>
                </c:pt>
                <c:pt idx="10785">
                  <c:v>-2.498793</c:v>
                </c:pt>
                <c:pt idx="10786">
                  <c:v>-2.49864</c:v>
                </c:pt>
                <c:pt idx="10787">
                  <c:v>-2.4984350000000002</c:v>
                </c:pt>
                <c:pt idx="10788">
                  <c:v>-2.4982069999999998</c:v>
                </c:pt>
                <c:pt idx="10789">
                  <c:v>-2.497897</c:v>
                </c:pt>
                <c:pt idx="10790">
                  <c:v>-2.4978319999999998</c:v>
                </c:pt>
                <c:pt idx="10791">
                  <c:v>-2.4976240000000001</c:v>
                </c:pt>
                <c:pt idx="10792">
                  <c:v>-2.497455</c:v>
                </c:pt>
                <c:pt idx="10793">
                  <c:v>-2.4971869999999998</c:v>
                </c:pt>
                <c:pt idx="10794">
                  <c:v>-2.4970089999999998</c:v>
                </c:pt>
                <c:pt idx="10795">
                  <c:v>-2.4968659999999998</c:v>
                </c:pt>
                <c:pt idx="10796">
                  <c:v>-2.4966300000000001</c:v>
                </c:pt>
                <c:pt idx="10797">
                  <c:v>-2.4964170000000001</c:v>
                </c:pt>
                <c:pt idx="10798">
                  <c:v>-2.4962070000000001</c:v>
                </c:pt>
                <c:pt idx="10799">
                  <c:v>-2.4960309999999999</c:v>
                </c:pt>
                <c:pt idx="10800">
                  <c:v>-2.4958640000000001</c:v>
                </c:pt>
                <c:pt idx="10801">
                  <c:v>-2.495536</c:v>
                </c:pt>
                <c:pt idx="10802">
                  <c:v>-2.4954049999999999</c:v>
                </c:pt>
                <c:pt idx="10803">
                  <c:v>-2.4951560000000002</c:v>
                </c:pt>
                <c:pt idx="10804">
                  <c:v>-2.4950570000000001</c:v>
                </c:pt>
                <c:pt idx="10805">
                  <c:v>-2.4947189999999999</c:v>
                </c:pt>
                <c:pt idx="10806">
                  <c:v>-2.4946060000000001</c:v>
                </c:pt>
                <c:pt idx="10807">
                  <c:v>-2.4944899999999999</c:v>
                </c:pt>
                <c:pt idx="10808">
                  <c:v>-2.494281</c:v>
                </c:pt>
                <c:pt idx="10809">
                  <c:v>-2.494014</c:v>
                </c:pt>
                <c:pt idx="10810">
                  <c:v>-2.4938899999999999</c:v>
                </c:pt>
                <c:pt idx="10811">
                  <c:v>-2.493817</c:v>
                </c:pt>
                <c:pt idx="10812">
                  <c:v>-2.4935299999999998</c:v>
                </c:pt>
                <c:pt idx="10813">
                  <c:v>-2.493382</c:v>
                </c:pt>
                <c:pt idx="10814">
                  <c:v>-2.4931450000000002</c:v>
                </c:pt>
                <c:pt idx="10815">
                  <c:v>-2.4929990000000002</c:v>
                </c:pt>
                <c:pt idx="10816">
                  <c:v>-2.4928669999999999</c:v>
                </c:pt>
                <c:pt idx="10817">
                  <c:v>-2.492534</c:v>
                </c:pt>
                <c:pt idx="10818">
                  <c:v>-2.4923769999999998</c:v>
                </c:pt>
                <c:pt idx="10819">
                  <c:v>-2.4922339999999998</c:v>
                </c:pt>
                <c:pt idx="10820">
                  <c:v>-2.4921190000000002</c:v>
                </c:pt>
                <c:pt idx="10821">
                  <c:v>-2.4919739999999999</c:v>
                </c:pt>
                <c:pt idx="10822">
                  <c:v>-2.4917739999999999</c:v>
                </c:pt>
                <c:pt idx="10823">
                  <c:v>-2.491533</c:v>
                </c:pt>
                <c:pt idx="10824">
                  <c:v>-2.4914130000000001</c:v>
                </c:pt>
                <c:pt idx="10825">
                  <c:v>-2.4911669999999999</c:v>
                </c:pt>
                <c:pt idx="10826">
                  <c:v>-2.4910369999999999</c:v>
                </c:pt>
                <c:pt idx="10827">
                  <c:v>-2.4908030000000001</c:v>
                </c:pt>
                <c:pt idx="10828">
                  <c:v>-2.4906220000000001</c:v>
                </c:pt>
                <c:pt idx="10829">
                  <c:v>-2.4905040000000001</c:v>
                </c:pt>
                <c:pt idx="10830">
                  <c:v>-2.490408</c:v>
                </c:pt>
                <c:pt idx="10831">
                  <c:v>-2.4901659999999999</c:v>
                </c:pt>
                <c:pt idx="10832">
                  <c:v>-2.4900570000000002</c:v>
                </c:pt>
                <c:pt idx="10833">
                  <c:v>-2.4897800000000001</c:v>
                </c:pt>
                <c:pt idx="10834">
                  <c:v>-2.4895900000000002</c:v>
                </c:pt>
                <c:pt idx="10835">
                  <c:v>-2.4892620000000001</c:v>
                </c:pt>
                <c:pt idx="10836">
                  <c:v>-2.4890119999999998</c:v>
                </c:pt>
                <c:pt idx="10837">
                  <c:v>-2.4889610000000002</c:v>
                </c:pt>
                <c:pt idx="10838">
                  <c:v>-2.4887109999999999</c:v>
                </c:pt>
                <c:pt idx="10839">
                  <c:v>-2.4885709999999999</c:v>
                </c:pt>
                <c:pt idx="10840">
                  <c:v>-2.4882439999999999</c:v>
                </c:pt>
                <c:pt idx="10841">
                  <c:v>-2.4881030000000002</c:v>
                </c:pt>
                <c:pt idx="10842">
                  <c:v>-2.487959</c:v>
                </c:pt>
                <c:pt idx="10843">
                  <c:v>-2.4878480000000001</c:v>
                </c:pt>
                <c:pt idx="10844">
                  <c:v>-2.4876809999999998</c:v>
                </c:pt>
                <c:pt idx="10845">
                  <c:v>-2.4875970000000001</c:v>
                </c:pt>
                <c:pt idx="10846">
                  <c:v>-2.487333</c:v>
                </c:pt>
                <c:pt idx="10847">
                  <c:v>-2.48719</c:v>
                </c:pt>
                <c:pt idx="10848">
                  <c:v>-2.4870800000000002</c:v>
                </c:pt>
                <c:pt idx="10849">
                  <c:v>-2.4869400000000002</c:v>
                </c:pt>
                <c:pt idx="10850">
                  <c:v>-2.4867140000000001</c:v>
                </c:pt>
                <c:pt idx="10851">
                  <c:v>-2.4865689999999998</c:v>
                </c:pt>
                <c:pt idx="10852">
                  <c:v>-2.48637</c:v>
                </c:pt>
                <c:pt idx="10853">
                  <c:v>-2.4862280000000001</c:v>
                </c:pt>
                <c:pt idx="10854">
                  <c:v>-2.486062</c:v>
                </c:pt>
                <c:pt idx="10855">
                  <c:v>-2.485973</c:v>
                </c:pt>
                <c:pt idx="10856">
                  <c:v>-2.4857900000000002</c:v>
                </c:pt>
                <c:pt idx="10857">
                  <c:v>-2.4855450000000001</c:v>
                </c:pt>
                <c:pt idx="10858">
                  <c:v>-2.4855290000000001</c:v>
                </c:pt>
                <c:pt idx="10859">
                  <c:v>-2.4853730000000001</c:v>
                </c:pt>
                <c:pt idx="10860">
                  <c:v>-2.4851380000000001</c:v>
                </c:pt>
                <c:pt idx="10861">
                  <c:v>-2.48495</c:v>
                </c:pt>
                <c:pt idx="10862">
                  <c:v>-2.4847350000000001</c:v>
                </c:pt>
                <c:pt idx="10863">
                  <c:v>-2.4846339999999998</c:v>
                </c:pt>
                <c:pt idx="10864">
                  <c:v>-2.4844499999999998</c:v>
                </c:pt>
                <c:pt idx="10865">
                  <c:v>-2.4842209999999998</c:v>
                </c:pt>
                <c:pt idx="10866">
                  <c:v>-2.4840179999999998</c:v>
                </c:pt>
                <c:pt idx="10867">
                  <c:v>-2.4840110000000002</c:v>
                </c:pt>
                <c:pt idx="10868">
                  <c:v>-2.4839009999999999</c:v>
                </c:pt>
                <c:pt idx="10869">
                  <c:v>-2.4837509999999998</c:v>
                </c:pt>
                <c:pt idx="10870">
                  <c:v>-2.483644</c:v>
                </c:pt>
                <c:pt idx="10871">
                  <c:v>-2.4835449999999999</c:v>
                </c:pt>
                <c:pt idx="10872">
                  <c:v>-2.483314</c:v>
                </c:pt>
                <c:pt idx="10873">
                  <c:v>-2.483174</c:v>
                </c:pt>
                <c:pt idx="10874">
                  <c:v>-2.483053</c:v>
                </c:pt>
                <c:pt idx="10875">
                  <c:v>-2.4829289999999999</c:v>
                </c:pt>
                <c:pt idx="10876">
                  <c:v>-2.4827910000000002</c:v>
                </c:pt>
                <c:pt idx="10877">
                  <c:v>-2.4826489999999999</c:v>
                </c:pt>
                <c:pt idx="10878">
                  <c:v>-2.4825569999999999</c:v>
                </c:pt>
                <c:pt idx="10879">
                  <c:v>-2.4824440000000001</c:v>
                </c:pt>
                <c:pt idx="10880">
                  <c:v>-2.4822470000000001</c:v>
                </c:pt>
                <c:pt idx="10881">
                  <c:v>-2.482148</c:v>
                </c:pt>
                <c:pt idx="10882">
                  <c:v>-2.482005</c:v>
                </c:pt>
                <c:pt idx="10883">
                  <c:v>-2.4819399999999998</c:v>
                </c:pt>
                <c:pt idx="10884">
                  <c:v>-2.4817399999999998</c:v>
                </c:pt>
                <c:pt idx="10885">
                  <c:v>-2.4816609999999999</c:v>
                </c:pt>
                <c:pt idx="10886">
                  <c:v>-2.481465</c:v>
                </c:pt>
                <c:pt idx="10887">
                  <c:v>-2.4812530000000002</c:v>
                </c:pt>
                <c:pt idx="10888">
                  <c:v>-2.481131</c:v>
                </c:pt>
                <c:pt idx="10889">
                  <c:v>-2.4810240000000001</c:v>
                </c:pt>
                <c:pt idx="10890">
                  <c:v>-2.4809209999999999</c:v>
                </c:pt>
                <c:pt idx="10891">
                  <c:v>-2.4808089999999998</c:v>
                </c:pt>
                <c:pt idx="10892">
                  <c:v>-2.4805220000000001</c:v>
                </c:pt>
                <c:pt idx="10893">
                  <c:v>-2.480353</c:v>
                </c:pt>
                <c:pt idx="10894">
                  <c:v>-2.4802810000000002</c:v>
                </c:pt>
                <c:pt idx="10895">
                  <c:v>-2.4801630000000001</c:v>
                </c:pt>
                <c:pt idx="10896">
                  <c:v>-2.4800399999999998</c:v>
                </c:pt>
                <c:pt idx="10897">
                  <c:v>-2.479981</c:v>
                </c:pt>
                <c:pt idx="10898">
                  <c:v>-2.479841</c:v>
                </c:pt>
                <c:pt idx="10899">
                  <c:v>-2.4796550000000002</c:v>
                </c:pt>
                <c:pt idx="10900">
                  <c:v>-2.4796149999999999</c:v>
                </c:pt>
                <c:pt idx="10901">
                  <c:v>-2.4796480000000001</c:v>
                </c:pt>
                <c:pt idx="10902">
                  <c:v>-2.4795069999999999</c:v>
                </c:pt>
                <c:pt idx="10903">
                  <c:v>-2.479374</c:v>
                </c:pt>
                <c:pt idx="10904">
                  <c:v>-2.4792369999999999</c:v>
                </c:pt>
                <c:pt idx="10905">
                  <c:v>-2.4792049999999999</c:v>
                </c:pt>
                <c:pt idx="10906">
                  <c:v>-2.4790139999999998</c:v>
                </c:pt>
                <c:pt idx="10907">
                  <c:v>-2.4789650000000001</c:v>
                </c:pt>
                <c:pt idx="10908">
                  <c:v>-2.4787699999999999</c:v>
                </c:pt>
                <c:pt idx="10909">
                  <c:v>-2.4787340000000002</c:v>
                </c:pt>
                <c:pt idx="10910">
                  <c:v>-2.478631</c:v>
                </c:pt>
                <c:pt idx="10911">
                  <c:v>-2.4784809999999999</c:v>
                </c:pt>
                <c:pt idx="10912">
                  <c:v>-2.4783249999999999</c:v>
                </c:pt>
                <c:pt idx="10913">
                  <c:v>-2.4783499999999998</c:v>
                </c:pt>
                <c:pt idx="10914">
                  <c:v>-2.4781939999999998</c:v>
                </c:pt>
                <c:pt idx="10915">
                  <c:v>-2.4780820000000001</c:v>
                </c:pt>
                <c:pt idx="10916">
                  <c:v>-2.478024</c:v>
                </c:pt>
                <c:pt idx="10917">
                  <c:v>-2.478024</c:v>
                </c:pt>
                <c:pt idx="10918">
                  <c:v>-2.4779170000000001</c:v>
                </c:pt>
                <c:pt idx="10919">
                  <c:v>-2.4777900000000002</c:v>
                </c:pt>
                <c:pt idx="10920">
                  <c:v>-2.477706</c:v>
                </c:pt>
                <c:pt idx="10921">
                  <c:v>-2.47756</c:v>
                </c:pt>
                <c:pt idx="10922">
                  <c:v>-2.4775260000000001</c:v>
                </c:pt>
                <c:pt idx="10923">
                  <c:v>-2.477344</c:v>
                </c:pt>
                <c:pt idx="10924">
                  <c:v>-2.4772889999999999</c:v>
                </c:pt>
                <c:pt idx="10925">
                  <c:v>-2.4772970000000001</c:v>
                </c:pt>
                <c:pt idx="10926">
                  <c:v>-2.4772110000000001</c:v>
                </c:pt>
                <c:pt idx="10927">
                  <c:v>-2.477052</c:v>
                </c:pt>
                <c:pt idx="10928">
                  <c:v>-2.4770110000000001</c:v>
                </c:pt>
                <c:pt idx="10929">
                  <c:v>-2.4769950000000001</c:v>
                </c:pt>
                <c:pt idx="10930">
                  <c:v>-2.4769559999999999</c:v>
                </c:pt>
                <c:pt idx="10931">
                  <c:v>-2.476871</c:v>
                </c:pt>
                <c:pt idx="10932">
                  <c:v>-2.4769269999999999</c:v>
                </c:pt>
                <c:pt idx="10933">
                  <c:v>-2.4769049999999999</c:v>
                </c:pt>
                <c:pt idx="10934">
                  <c:v>-2.4768659999999998</c:v>
                </c:pt>
                <c:pt idx="10935">
                  <c:v>-2.476836</c:v>
                </c:pt>
                <c:pt idx="10936">
                  <c:v>-2.4766210000000002</c:v>
                </c:pt>
                <c:pt idx="10937">
                  <c:v>-2.4766029999999999</c:v>
                </c:pt>
                <c:pt idx="10938">
                  <c:v>-2.476572</c:v>
                </c:pt>
                <c:pt idx="10939">
                  <c:v>-2.4766819999999998</c:v>
                </c:pt>
                <c:pt idx="10940">
                  <c:v>-2.476572</c:v>
                </c:pt>
                <c:pt idx="10941">
                  <c:v>-2.4766219999999999</c:v>
                </c:pt>
                <c:pt idx="10942">
                  <c:v>-2.4765190000000001</c:v>
                </c:pt>
                <c:pt idx="10943">
                  <c:v>-2.476461</c:v>
                </c:pt>
                <c:pt idx="10944">
                  <c:v>-2.4764750000000002</c:v>
                </c:pt>
                <c:pt idx="10945">
                  <c:v>-2.4762940000000002</c:v>
                </c:pt>
                <c:pt idx="10946">
                  <c:v>-2.4762189999999999</c:v>
                </c:pt>
                <c:pt idx="10947">
                  <c:v>-2.4761250000000001</c:v>
                </c:pt>
                <c:pt idx="10948">
                  <c:v>-2.4763160000000002</c:v>
                </c:pt>
                <c:pt idx="10949">
                  <c:v>-2.4761600000000001</c:v>
                </c:pt>
                <c:pt idx="10950">
                  <c:v>-2.476254</c:v>
                </c:pt>
                <c:pt idx="10951">
                  <c:v>-2.4760719999999998</c:v>
                </c:pt>
                <c:pt idx="10952">
                  <c:v>-2.4761709999999999</c:v>
                </c:pt>
                <c:pt idx="10953">
                  <c:v>-2.4760010000000001</c:v>
                </c:pt>
                <c:pt idx="10954">
                  <c:v>-2.4759630000000001</c:v>
                </c:pt>
                <c:pt idx="10955">
                  <c:v>-2.4759329999999999</c:v>
                </c:pt>
                <c:pt idx="10956">
                  <c:v>-2.4759259999999998</c:v>
                </c:pt>
                <c:pt idx="10957">
                  <c:v>-2.4760279999999999</c:v>
                </c:pt>
                <c:pt idx="10958">
                  <c:v>-2.4759159999999998</c:v>
                </c:pt>
                <c:pt idx="10959">
                  <c:v>-2.47587</c:v>
                </c:pt>
                <c:pt idx="10960">
                  <c:v>-2.4757959999999999</c:v>
                </c:pt>
                <c:pt idx="10961">
                  <c:v>-2.4757959999999999</c:v>
                </c:pt>
                <c:pt idx="10962">
                  <c:v>-2.4758520000000002</c:v>
                </c:pt>
                <c:pt idx="10963">
                  <c:v>-2.4757639999999999</c:v>
                </c:pt>
                <c:pt idx="10964">
                  <c:v>-2.475822</c:v>
                </c:pt>
                <c:pt idx="10965">
                  <c:v>-2.4757699999999998</c:v>
                </c:pt>
                <c:pt idx="10966">
                  <c:v>-2.475895</c:v>
                </c:pt>
                <c:pt idx="10967">
                  <c:v>-2.4757669999999998</c:v>
                </c:pt>
                <c:pt idx="10968">
                  <c:v>-2.4758149999999999</c:v>
                </c:pt>
                <c:pt idx="10969">
                  <c:v>-2.4757920000000002</c:v>
                </c:pt>
                <c:pt idx="10970">
                  <c:v>-2.4758580000000001</c:v>
                </c:pt>
                <c:pt idx="10971">
                  <c:v>-2.4758110000000002</c:v>
                </c:pt>
                <c:pt idx="10972">
                  <c:v>-2.475832</c:v>
                </c:pt>
                <c:pt idx="10973">
                  <c:v>-2.475867</c:v>
                </c:pt>
                <c:pt idx="10974">
                  <c:v>-2.4759549999999999</c:v>
                </c:pt>
                <c:pt idx="10975">
                  <c:v>-2.4758900000000001</c:v>
                </c:pt>
                <c:pt idx="10976">
                  <c:v>-2.4759389999999999</c:v>
                </c:pt>
                <c:pt idx="10977">
                  <c:v>-2.4759370000000001</c:v>
                </c:pt>
                <c:pt idx="10978">
                  <c:v>-2.4759039999999999</c:v>
                </c:pt>
                <c:pt idx="10979">
                  <c:v>-2.475886</c:v>
                </c:pt>
                <c:pt idx="10980">
                  <c:v>-2.4757199999999999</c:v>
                </c:pt>
                <c:pt idx="10981">
                  <c:v>-2.4759150000000001</c:v>
                </c:pt>
                <c:pt idx="10982">
                  <c:v>-2.4759669999999998</c:v>
                </c:pt>
                <c:pt idx="10983">
                  <c:v>-2.4759419999999999</c:v>
                </c:pt>
                <c:pt idx="10984">
                  <c:v>-2.4759829999999998</c:v>
                </c:pt>
                <c:pt idx="10985">
                  <c:v>-2.4760499999999999</c:v>
                </c:pt>
                <c:pt idx="10986">
                  <c:v>-2.4761220000000002</c:v>
                </c:pt>
                <c:pt idx="10987">
                  <c:v>-2.4762330000000001</c:v>
                </c:pt>
                <c:pt idx="10988">
                  <c:v>-2.4762119999999999</c:v>
                </c:pt>
                <c:pt idx="10989">
                  <c:v>-2.4762550000000001</c:v>
                </c:pt>
                <c:pt idx="10990">
                  <c:v>-2.4763060000000001</c:v>
                </c:pt>
                <c:pt idx="10991">
                  <c:v>-2.4763709999999999</c:v>
                </c:pt>
                <c:pt idx="10992">
                  <c:v>-2.4763799999999998</c:v>
                </c:pt>
                <c:pt idx="10993">
                  <c:v>-2.4765130000000002</c:v>
                </c:pt>
                <c:pt idx="10994">
                  <c:v>-2.4765359999999998</c:v>
                </c:pt>
                <c:pt idx="10995">
                  <c:v>-2.4765239999999999</c:v>
                </c:pt>
                <c:pt idx="10996">
                  <c:v>-2.476553</c:v>
                </c:pt>
                <c:pt idx="10997">
                  <c:v>-2.4766089999999998</c:v>
                </c:pt>
                <c:pt idx="10998">
                  <c:v>-2.4767540000000001</c:v>
                </c:pt>
                <c:pt idx="10999">
                  <c:v>-2.476728</c:v>
                </c:pt>
                <c:pt idx="11000">
                  <c:v>-2.47668</c:v>
                </c:pt>
                <c:pt idx="11001">
                  <c:v>-2.4768129999999999</c:v>
                </c:pt>
                <c:pt idx="11002">
                  <c:v>-2.4769540000000001</c:v>
                </c:pt>
                <c:pt idx="11003">
                  <c:v>-2.4770379999999999</c:v>
                </c:pt>
                <c:pt idx="11004">
                  <c:v>-2.477036</c:v>
                </c:pt>
                <c:pt idx="11005">
                  <c:v>-2.4771139999999998</c:v>
                </c:pt>
                <c:pt idx="11006">
                  <c:v>-2.4771740000000002</c:v>
                </c:pt>
                <c:pt idx="11007">
                  <c:v>-2.477312</c:v>
                </c:pt>
                <c:pt idx="11008">
                  <c:v>-2.477306</c:v>
                </c:pt>
                <c:pt idx="11009">
                  <c:v>-2.4773269999999998</c:v>
                </c:pt>
                <c:pt idx="11010">
                  <c:v>-2.4773649999999998</c:v>
                </c:pt>
                <c:pt idx="11011">
                  <c:v>-2.4774859999999999</c:v>
                </c:pt>
                <c:pt idx="11012">
                  <c:v>-2.477554</c:v>
                </c:pt>
                <c:pt idx="11013">
                  <c:v>-2.477624</c:v>
                </c:pt>
                <c:pt idx="11014">
                  <c:v>-2.4776590000000001</c:v>
                </c:pt>
                <c:pt idx="11015">
                  <c:v>-2.4777740000000001</c:v>
                </c:pt>
                <c:pt idx="11016">
                  <c:v>-2.477919</c:v>
                </c:pt>
                <c:pt idx="11017">
                  <c:v>-2.4779239999999998</c:v>
                </c:pt>
                <c:pt idx="11018">
                  <c:v>-2.4780310000000001</c:v>
                </c:pt>
                <c:pt idx="11019">
                  <c:v>-2.4781170000000001</c:v>
                </c:pt>
                <c:pt idx="11020">
                  <c:v>-2.4781789999999999</c:v>
                </c:pt>
                <c:pt idx="11021">
                  <c:v>-2.4781330000000001</c:v>
                </c:pt>
                <c:pt idx="11022">
                  <c:v>-2.4783140000000001</c:v>
                </c:pt>
                <c:pt idx="11023">
                  <c:v>-2.4783230000000001</c:v>
                </c:pt>
                <c:pt idx="11024">
                  <c:v>-2.4785020000000002</c:v>
                </c:pt>
                <c:pt idx="11025">
                  <c:v>-2.4786670000000002</c:v>
                </c:pt>
                <c:pt idx="11026">
                  <c:v>-2.478666</c:v>
                </c:pt>
                <c:pt idx="11027">
                  <c:v>-2.4787919999999999</c:v>
                </c:pt>
                <c:pt idx="11028">
                  <c:v>-2.478936</c:v>
                </c:pt>
                <c:pt idx="11029">
                  <c:v>-2.4792290000000001</c:v>
                </c:pt>
                <c:pt idx="11030">
                  <c:v>-2.4793180000000001</c:v>
                </c:pt>
                <c:pt idx="11031">
                  <c:v>-2.4792920000000001</c:v>
                </c:pt>
                <c:pt idx="11032">
                  <c:v>-2.4794800000000001</c:v>
                </c:pt>
                <c:pt idx="11033">
                  <c:v>-2.4796239999999998</c:v>
                </c:pt>
                <c:pt idx="11034">
                  <c:v>-2.4796849999999999</c:v>
                </c:pt>
                <c:pt idx="11035">
                  <c:v>-2.479724</c:v>
                </c:pt>
                <c:pt idx="11036">
                  <c:v>-2.4799630000000001</c:v>
                </c:pt>
                <c:pt idx="11037">
                  <c:v>-2.4800559999999998</c:v>
                </c:pt>
                <c:pt idx="11038">
                  <c:v>-2.4800849999999999</c:v>
                </c:pt>
                <c:pt idx="11039">
                  <c:v>-2.48014</c:v>
                </c:pt>
                <c:pt idx="11040">
                  <c:v>-2.4803299999999999</c:v>
                </c:pt>
                <c:pt idx="11041">
                  <c:v>-2.4804080000000002</c:v>
                </c:pt>
                <c:pt idx="11042">
                  <c:v>-2.480553</c:v>
                </c:pt>
                <c:pt idx="11043">
                  <c:v>-2.4806819999999998</c:v>
                </c:pt>
                <c:pt idx="11044">
                  <c:v>-2.4807920000000001</c:v>
                </c:pt>
                <c:pt idx="11045">
                  <c:v>-2.4808829999999999</c:v>
                </c:pt>
                <c:pt idx="11046">
                  <c:v>-2.480972</c:v>
                </c:pt>
                <c:pt idx="11047">
                  <c:v>-2.4810379999999999</c:v>
                </c:pt>
                <c:pt idx="11048">
                  <c:v>-2.4812810000000001</c:v>
                </c:pt>
                <c:pt idx="11049">
                  <c:v>-2.4813190000000001</c:v>
                </c:pt>
                <c:pt idx="11050">
                  <c:v>-2.4814569999999998</c:v>
                </c:pt>
                <c:pt idx="11051">
                  <c:v>-2.4817550000000002</c:v>
                </c:pt>
                <c:pt idx="11052">
                  <c:v>-2.4819870000000002</c:v>
                </c:pt>
                <c:pt idx="11053">
                  <c:v>-2.4821430000000002</c:v>
                </c:pt>
                <c:pt idx="11054">
                  <c:v>-2.4822799999999998</c:v>
                </c:pt>
                <c:pt idx="11055">
                  <c:v>-2.4824259999999998</c:v>
                </c:pt>
                <c:pt idx="11056">
                  <c:v>-2.4824549999999999</c:v>
                </c:pt>
                <c:pt idx="11057">
                  <c:v>-2.4827189999999999</c:v>
                </c:pt>
                <c:pt idx="11058">
                  <c:v>-2.482898</c:v>
                </c:pt>
                <c:pt idx="11059">
                  <c:v>-2.4830160000000001</c:v>
                </c:pt>
                <c:pt idx="11060">
                  <c:v>-2.4830939999999999</c:v>
                </c:pt>
                <c:pt idx="11061">
                  <c:v>-2.4831599999999998</c:v>
                </c:pt>
                <c:pt idx="11062">
                  <c:v>-2.4834649999999998</c:v>
                </c:pt>
                <c:pt idx="11063">
                  <c:v>-2.4835829999999999</c:v>
                </c:pt>
                <c:pt idx="11064">
                  <c:v>-2.483787</c:v>
                </c:pt>
                <c:pt idx="11065">
                  <c:v>-2.483921</c:v>
                </c:pt>
                <c:pt idx="11066">
                  <c:v>-2.4841350000000002</c:v>
                </c:pt>
                <c:pt idx="11067">
                  <c:v>-2.48428</c:v>
                </c:pt>
                <c:pt idx="11068">
                  <c:v>-2.4845320000000002</c:v>
                </c:pt>
                <c:pt idx="11069">
                  <c:v>-2.4845660000000001</c:v>
                </c:pt>
                <c:pt idx="11070">
                  <c:v>-2.484718</c:v>
                </c:pt>
                <c:pt idx="11071">
                  <c:v>-2.4849299999999999</c:v>
                </c:pt>
                <c:pt idx="11072">
                  <c:v>-2.4850590000000001</c:v>
                </c:pt>
                <c:pt idx="11073">
                  <c:v>-2.4851990000000002</c:v>
                </c:pt>
                <c:pt idx="11074">
                  <c:v>-2.4854889999999998</c:v>
                </c:pt>
                <c:pt idx="11075">
                  <c:v>-2.48569</c:v>
                </c:pt>
                <c:pt idx="11076">
                  <c:v>-2.485894</c:v>
                </c:pt>
                <c:pt idx="11077">
                  <c:v>-2.4859900000000001</c:v>
                </c:pt>
                <c:pt idx="11078">
                  <c:v>-2.4861070000000001</c:v>
                </c:pt>
                <c:pt idx="11079">
                  <c:v>-2.4863729999999999</c:v>
                </c:pt>
                <c:pt idx="11080">
                  <c:v>-2.4864899999999999</c:v>
                </c:pt>
                <c:pt idx="11081">
                  <c:v>-2.4866980000000001</c:v>
                </c:pt>
                <c:pt idx="11082">
                  <c:v>-2.4867840000000001</c:v>
                </c:pt>
                <c:pt idx="11083">
                  <c:v>-2.4869840000000001</c:v>
                </c:pt>
                <c:pt idx="11084">
                  <c:v>-2.4870390000000002</c:v>
                </c:pt>
                <c:pt idx="11085">
                  <c:v>-2.487323</c:v>
                </c:pt>
                <c:pt idx="11086">
                  <c:v>-2.4872999999999998</c:v>
                </c:pt>
                <c:pt idx="11087">
                  <c:v>-2.4875720000000001</c:v>
                </c:pt>
                <c:pt idx="11088">
                  <c:v>-2.4878459999999998</c:v>
                </c:pt>
                <c:pt idx="11089">
                  <c:v>-2.4881500000000001</c:v>
                </c:pt>
                <c:pt idx="11090">
                  <c:v>-2.488502</c:v>
                </c:pt>
                <c:pt idx="11091">
                  <c:v>-2.4885799999999998</c:v>
                </c:pt>
                <c:pt idx="11092">
                  <c:v>-2.4888680000000001</c:v>
                </c:pt>
                <c:pt idx="11093">
                  <c:v>-2.4889779999999999</c:v>
                </c:pt>
                <c:pt idx="11094">
                  <c:v>-2.48909</c:v>
                </c:pt>
                <c:pt idx="11095">
                  <c:v>-2.4893540000000001</c:v>
                </c:pt>
                <c:pt idx="11096">
                  <c:v>-2.489611</c:v>
                </c:pt>
                <c:pt idx="11097">
                  <c:v>-2.489703</c:v>
                </c:pt>
                <c:pt idx="11098">
                  <c:v>-2.4899490000000002</c:v>
                </c:pt>
                <c:pt idx="11099">
                  <c:v>-2.4903330000000001</c:v>
                </c:pt>
                <c:pt idx="11100">
                  <c:v>-2.4905390000000001</c:v>
                </c:pt>
                <c:pt idx="11101">
                  <c:v>-2.4906619999999999</c:v>
                </c:pt>
                <c:pt idx="11102">
                  <c:v>-2.4908790000000001</c:v>
                </c:pt>
                <c:pt idx="11103">
                  <c:v>-2.4910169999999998</c:v>
                </c:pt>
                <c:pt idx="11104">
                  <c:v>-2.491276</c:v>
                </c:pt>
                <c:pt idx="11105">
                  <c:v>-2.4913949999999998</c:v>
                </c:pt>
                <c:pt idx="11106">
                  <c:v>-2.491628</c:v>
                </c:pt>
                <c:pt idx="11107">
                  <c:v>-2.4918079999999998</c:v>
                </c:pt>
                <c:pt idx="11108">
                  <c:v>-2.4919899999999999</c:v>
                </c:pt>
                <c:pt idx="11109">
                  <c:v>-2.4921410000000002</c:v>
                </c:pt>
                <c:pt idx="11110">
                  <c:v>-2.4925790000000001</c:v>
                </c:pt>
                <c:pt idx="11111">
                  <c:v>-2.4926879999999998</c:v>
                </c:pt>
                <c:pt idx="11112">
                  <c:v>-2.4930159999999999</c:v>
                </c:pt>
                <c:pt idx="11113">
                  <c:v>-2.493382</c:v>
                </c:pt>
                <c:pt idx="11114">
                  <c:v>-2.4935610000000001</c:v>
                </c:pt>
                <c:pt idx="11115">
                  <c:v>-2.4938549999999999</c:v>
                </c:pt>
                <c:pt idx="11116">
                  <c:v>-2.4941390000000001</c:v>
                </c:pt>
                <c:pt idx="11117">
                  <c:v>-2.4943070000000001</c:v>
                </c:pt>
                <c:pt idx="11118">
                  <c:v>-2.494656</c:v>
                </c:pt>
                <c:pt idx="11119">
                  <c:v>-2.4949430000000001</c:v>
                </c:pt>
                <c:pt idx="11120">
                  <c:v>-2.4952220000000001</c:v>
                </c:pt>
                <c:pt idx="11121">
                  <c:v>-2.4954160000000001</c:v>
                </c:pt>
                <c:pt idx="11122">
                  <c:v>-2.4956429999999998</c:v>
                </c:pt>
                <c:pt idx="11123">
                  <c:v>-2.4957790000000002</c:v>
                </c:pt>
                <c:pt idx="11124">
                  <c:v>-2.496051</c:v>
                </c:pt>
                <c:pt idx="11125">
                  <c:v>-2.4962979999999999</c:v>
                </c:pt>
                <c:pt idx="11126">
                  <c:v>-2.4966729999999999</c:v>
                </c:pt>
                <c:pt idx="11127">
                  <c:v>-2.4969679999999999</c:v>
                </c:pt>
                <c:pt idx="11128">
                  <c:v>-2.4971540000000001</c:v>
                </c:pt>
                <c:pt idx="11129">
                  <c:v>-2.4973529999999999</c:v>
                </c:pt>
                <c:pt idx="11130">
                  <c:v>-2.4975909999999999</c:v>
                </c:pt>
                <c:pt idx="11131">
                  <c:v>-2.497957</c:v>
                </c:pt>
                <c:pt idx="11132">
                  <c:v>-2.498122</c:v>
                </c:pt>
                <c:pt idx="11133">
                  <c:v>-2.498364</c:v>
                </c:pt>
                <c:pt idx="11134">
                  <c:v>-2.4985119999999998</c:v>
                </c:pt>
                <c:pt idx="11135">
                  <c:v>-2.498901</c:v>
                </c:pt>
                <c:pt idx="11136">
                  <c:v>-2.4990999999999999</c:v>
                </c:pt>
                <c:pt idx="11137">
                  <c:v>-2.4994679999999998</c:v>
                </c:pt>
                <c:pt idx="11138">
                  <c:v>-2.4997720000000001</c:v>
                </c:pt>
                <c:pt idx="11139">
                  <c:v>-2.500105</c:v>
                </c:pt>
                <c:pt idx="11140">
                  <c:v>-2.5005519999999999</c:v>
                </c:pt>
                <c:pt idx="11141">
                  <c:v>-2.5007419999999998</c:v>
                </c:pt>
                <c:pt idx="11142">
                  <c:v>-2.5010379999999999</c:v>
                </c:pt>
                <c:pt idx="11143">
                  <c:v>-2.5014080000000001</c:v>
                </c:pt>
                <c:pt idx="11144">
                  <c:v>-2.5015540000000001</c:v>
                </c:pt>
                <c:pt idx="11145">
                  <c:v>-2.5019429999999998</c:v>
                </c:pt>
                <c:pt idx="11146">
                  <c:v>-2.5022340000000001</c:v>
                </c:pt>
                <c:pt idx="11147">
                  <c:v>-2.502586</c:v>
                </c:pt>
                <c:pt idx="11148">
                  <c:v>-2.5027539999999999</c:v>
                </c:pt>
                <c:pt idx="11149">
                  <c:v>-2.5028980000000001</c:v>
                </c:pt>
                <c:pt idx="11150">
                  <c:v>-2.5030990000000002</c:v>
                </c:pt>
                <c:pt idx="11151">
                  <c:v>-2.5034890000000001</c:v>
                </c:pt>
                <c:pt idx="11152">
                  <c:v>-2.5038179999999999</c:v>
                </c:pt>
                <c:pt idx="11153">
                  <c:v>-2.5041350000000002</c:v>
                </c:pt>
                <c:pt idx="11154">
                  <c:v>-2.5045440000000001</c:v>
                </c:pt>
                <c:pt idx="11155">
                  <c:v>-2.504772</c:v>
                </c:pt>
                <c:pt idx="11156">
                  <c:v>-2.5052020000000002</c:v>
                </c:pt>
                <c:pt idx="11157">
                  <c:v>-2.5052180000000002</c:v>
                </c:pt>
                <c:pt idx="11158">
                  <c:v>-2.5056069999999999</c:v>
                </c:pt>
                <c:pt idx="11159">
                  <c:v>-2.5060310000000001</c:v>
                </c:pt>
                <c:pt idx="11160">
                  <c:v>-2.5065309999999998</c:v>
                </c:pt>
                <c:pt idx="11161">
                  <c:v>-2.5068290000000002</c:v>
                </c:pt>
                <c:pt idx="11162">
                  <c:v>-2.5072610000000002</c:v>
                </c:pt>
                <c:pt idx="11163">
                  <c:v>-2.5076269999999998</c:v>
                </c:pt>
                <c:pt idx="11164">
                  <c:v>-2.5079150000000001</c:v>
                </c:pt>
                <c:pt idx="11165">
                  <c:v>-2.5083380000000002</c:v>
                </c:pt>
                <c:pt idx="11166">
                  <c:v>-2.508737</c:v>
                </c:pt>
                <c:pt idx="11167">
                  <c:v>-2.5092780000000001</c:v>
                </c:pt>
                <c:pt idx="11168">
                  <c:v>-2.5095770000000002</c:v>
                </c:pt>
                <c:pt idx="11169">
                  <c:v>-2.509776</c:v>
                </c:pt>
                <c:pt idx="11170">
                  <c:v>-2.510087</c:v>
                </c:pt>
                <c:pt idx="11171">
                  <c:v>-2.510481</c:v>
                </c:pt>
                <c:pt idx="11172">
                  <c:v>-2.5109110000000001</c:v>
                </c:pt>
                <c:pt idx="11173">
                  <c:v>-2.5113530000000002</c:v>
                </c:pt>
                <c:pt idx="11174">
                  <c:v>-2.5118339999999999</c:v>
                </c:pt>
                <c:pt idx="11175">
                  <c:v>-2.512194</c:v>
                </c:pt>
                <c:pt idx="11176">
                  <c:v>-2.5125190000000002</c:v>
                </c:pt>
                <c:pt idx="11177">
                  <c:v>-2.512829</c:v>
                </c:pt>
                <c:pt idx="11178">
                  <c:v>-2.5132829999999999</c:v>
                </c:pt>
                <c:pt idx="11179">
                  <c:v>-2.5137100000000001</c:v>
                </c:pt>
                <c:pt idx="11180">
                  <c:v>-2.5140790000000002</c:v>
                </c:pt>
                <c:pt idx="11181">
                  <c:v>-2.5144519999999999</c:v>
                </c:pt>
                <c:pt idx="11182">
                  <c:v>-2.514967</c:v>
                </c:pt>
                <c:pt idx="11183">
                  <c:v>-2.5154640000000001</c:v>
                </c:pt>
                <c:pt idx="11184">
                  <c:v>-2.5159370000000001</c:v>
                </c:pt>
                <c:pt idx="11185">
                  <c:v>-2.5161579999999999</c:v>
                </c:pt>
                <c:pt idx="11186">
                  <c:v>-2.5165630000000001</c:v>
                </c:pt>
                <c:pt idx="11187">
                  <c:v>-2.5170059999999999</c:v>
                </c:pt>
                <c:pt idx="11188">
                  <c:v>-2.5175879999999999</c:v>
                </c:pt>
                <c:pt idx="11189">
                  <c:v>-2.5179529999999999</c:v>
                </c:pt>
                <c:pt idx="11190">
                  <c:v>-2.5182380000000002</c:v>
                </c:pt>
                <c:pt idx="11191">
                  <c:v>-2.5186259999999998</c:v>
                </c:pt>
                <c:pt idx="11192">
                  <c:v>-2.519193</c:v>
                </c:pt>
                <c:pt idx="11193">
                  <c:v>-2.5195340000000002</c:v>
                </c:pt>
                <c:pt idx="11194">
                  <c:v>-2.520051</c:v>
                </c:pt>
                <c:pt idx="11195">
                  <c:v>-2.5204179999999998</c:v>
                </c:pt>
                <c:pt idx="11196">
                  <c:v>-2.520807</c:v>
                </c:pt>
                <c:pt idx="11197">
                  <c:v>-2.5213009999999998</c:v>
                </c:pt>
                <c:pt idx="11198">
                  <c:v>-2.521611</c:v>
                </c:pt>
                <c:pt idx="11199">
                  <c:v>-2.522084</c:v>
                </c:pt>
                <c:pt idx="11200">
                  <c:v>-2.5225849999999999</c:v>
                </c:pt>
                <c:pt idx="11201">
                  <c:v>-2.5230619999999999</c:v>
                </c:pt>
                <c:pt idx="11202">
                  <c:v>-2.523466</c:v>
                </c:pt>
                <c:pt idx="11203">
                  <c:v>-2.5238269999999998</c:v>
                </c:pt>
                <c:pt idx="11204">
                  <c:v>-2.5241720000000001</c:v>
                </c:pt>
                <c:pt idx="11205">
                  <c:v>-2.5246789999999999</c:v>
                </c:pt>
                <c:pt idx="11206">
                  <c:v>-2.5250889999999999</c:v>
                </c:pt>
                <c:pt idx="11207">
                  <c:v>-2.5256850000000002</c:v>
                </c:pt>
                <c:pt idx="11208">
                  <c:v>-2.5261680000000002</c:v>
                </c:pt>
                <c:pt idx="11209">
                  <c:v>-2.5266829999999998</c:v>
                </c:pt>
                <c:pt idx="11210">
                  <c:v>-2.5272760000000001</c:v>
                </c:pt>
                <c:pt idx="11211">
                  <c:v>-2.527873</c:v>
                </c:pt>
                <c:pt idx="11212">
                  <c:v>-2.528343</c:v>
                </c:pt>
                <c:pt idx="11213">
                  <c:v>-2.5288719999999998</c:v>
                </c:pt>
                <c:pt idx="11214">
                  <c:v>-2.5294349999999999</c:v>
                </c:pt>
                <c:pt idx="11215">
                  <c:v>-2.529906</c:v>
                </c:pt>
                <c:pt idx="11216">
                  <c:v>-2.5303930000000001</c:v>
                </c:pt>
                <c:pt idx="11217">
                  <c:v>-2.530939</c:v>
                </c:pt>
                <c:pt idx="11218">
                  <c:v>-2.5314679999999998</c:v>
                </c:pt>
                <c:pt idx="11219">
                  <c:v>-2.5318860000000001</c:v>
                </c:pt>
                <c:pt idx="11220">
                  <c:v>-2.5324200000000001</c:v>
                </c:pt>
                <c:pt idx="11221">
                  <c:v>-2.5329519999999999</c:v>
                </c:pt>
                <c:pt idx="11222">
                  <c:v>-2.5333049999999999</c:v>
                </c:pt>
                <c:pt idx="11223">
                  <c:v>-2.5339580000000002</c:v>
                </c:pt>
                <c:pt idx="11224">
                  <c:v>-2.5344380000000002</c:v>
                </c:pt>
                <c:pt idx="11225">
                  <c:v>-2.5348449999999998</c:v>
                </c:pt>
                <c:pt idx="11226">
                  <c:v>-2.5355949999999998</c:v>
                </c:pt>
                <c:pt idx="11227">
                  <c:v>-2.5360819999999999</c:v>
                </c:pt>
                <c:pt idx="11228">
                  <c:v>-2.5366620000000002</c:v>
                </c:pt>
                <c:pt idx="11229">
                  <c:v>-2.5372089999999998</c:v>
                </c:pt>
                <c:pt idx="11230">
                  <c:v>-2.5377000000000001</c:v>
                </c:pt>
                <c:pt idx="11231">
                  <c:v>-2.5383429999999998</c:v>
                </c:pt>
                <c:pt idx="11232">
                  <c:v>-2.5388860000000002</c:v>
                </c:pt>
                <c:pt idx="11233">
                  <c:v>-2.5394770000000002</c:v>
                </c:pt>
                <c:pt idx="11234">
                  <c:v>-2.5400040000000002</c:v>
                </c:pt>
                <c:pt idx="11235">
                  <c:v>-2.5405090000000001</c:v>
                </c:pt>
                <c:pt idx="11236">
                  <c:v>-2.5411649999999999</c:v>
                </c:pt>
                <c:pt idx="11237">
                  <c:v>-2.5416780000000001</c:v>
                </c:pt>
                <c:pt idx="11238">
                  <c:v>-2.5422120000000001</c:v>
                </c:pt>
                <c:pt idx="11239">
                  <c:v>-2.5428329999999999</c:v>
                </c:pt>
                <c:pt idx="11240">
                  <c:v>-2.5434070000000002</c:v>
                </c:pt>
                <c:pt idx="11241">
                  <c:v>-2.5439630000000002</c:v>
                </c:pt>
                <c:pt idx="11242">
                  <c:v>-2.5445929999999999</c:v>
                </c:pt>
                <c:pt idx="11243">
                  <c:v>-2.545045</c:v>
                </c:pt>
                <c:pt idx="11244">
                  <c:v>-2.545417</c:v>
                </c:pt>
                <c:pt idx="11245">
                  <c:v>-2.5461809999999998</c:v>
                </c:pt>
                <c:pt idx="11246">
                  <c:v>-2.5468419999999998</c:v>
                </c:pt>
                <c:pt idx="11247">
                  <c:v>-2.5473650000000001</c:v>
                </c:pt>
                <c:pt idx="11248">
                  <c:v>-2.548035</c:v>
                </c:pt>
                <c:pt idx="11249">
                  <c:v>-2.5488080000000002</c:v>
                </c:pt>
                <c:pt idx="11250">
                  <c:v>-2.549264</c:v>
                </c:pt>
                <c:pt idx="11251">
                  <c:v>-2.5499320000000001</c:v>
                </c:pt>
                <c:pt idx="11252">
                  <c:v>-2.5505599999999999</c:v>
                </c:pt>
                <c:pt idx="11253">
                  <c:v>-2.5512389999999998</c:v>
                </c:pt>
                <c:pt idx="11254">
                  <c:v>-2.5517789999999998</c:v>
                </c:pt>
                <c:pt idx="11255">
                  <c:v>-2.5523769999999999</c:v>
                </c:pt>
                <c:pt idx="11256">
                  <c:v>-2.5528949999999999</c:v>
                </c:pt>
                <c:pt idx="11257">
                  <c:v>-2.5535909999999999</c:v>
                </c:pt>
                <c:pt idx="11258">
                  <c:v>-2.5543429999999998</c:v>
                </c:pt>
                <c:pt idx="11259">
                  <c:v>-2.5548890000000002</c:v>
                </c:pt>
                <c:pt idx="11260">
                  <c:v>-2.55538</c:v>
                </c:pt>
                <c:pt idx="11261">
                  <c:v>-2.5559240000000001</c:v>
                </c:pt>
                <c:pt idx="11262">
                  <c:v>-2.5566840000000002</c:v>
                </c:pt>
                <c:pt idx="11263">
                  <c:v>-2.5572319999999999</c:v>
                </c:pt>
                <c:pt idx="11264">
                  <c:v>-2.5578780000000001</c:v>
                </c:pt>
                <c:pt idx="11265">
                  <c:v>-2.5585529999999999</c:v>
                </c:pt>
                <c:pt idx="11266">
                  <c:v>-2.5590480000000002</c:v>
                </c:pt>
                <c:pt idx="11267">
                  <c:v>-2.5596199999999998</c:v>
                </c:pt>
                <c:pt idx="11268">
                  <c:v>-2.5603020000000001</c:v>
                </c:pt>
                <c:pt idx="11269">
                  <c:v>-2.5610110000000001</c:v>
                </c:pt>
                <c:pt idx="11270">
                  <c:v>-2.5618430000000001</c:v>
                </c:pt>
                <c:pt idx="11271">
                  <c:v>-2.5624319999999998</c:v>
                </c:pt>
                <c:pt idx="11272">
                  <c:v>-2.5631249999999999</c:v>
                </c:pt>
                <c:pt idx="11273">
                  <c:v>-2.5638299999999998</c:v>
                </c:pt>
                <c:pt idx="11274">
                  <c:v>-2.564638</c:v>
                </c:pt>
                <c:pt idx="11275">
                  <c:v>-2.565286</c:v>
                </c:pt>
                <c:pt idx="11276">
                  <c:v>-2.5659839999999998</c:v>
                </c:pt>
                <c:pt idx="11277">
                  <c:v>-2.56664</c:v>
                </c:pt>
                <c:pt idx="11278">
                  <c:v>-2.5672630000000001</c:v>
                </c:pt>
                <c:pt idx="11279">
                  <c:v>-2.5678079999999999</c:v>
                </c:pt>
                <c:pt idx="11280">
                  <c:v>-2.5687280000000001</c:v>
                </c:pt>
                <c:pt idx="11281">
                  <c:v>-2.5693109999999999</c:v>
                </c:pt>
                <c:pt idx="11282">
                  <c:v>-2.5698439999999998</c:v>
                </c:pt>
                <c:pt idx="11283">
                  <c:v>-2.5705689999999999</c:v>
                </c:pt>
                <c:pt idx="11284">
                  <c:v>-2.5712709999999999</c:v>
                </c:pt>
                <c:pt idx="11285">
                  <c:v>-2.572308</c:v>
                </c:pt>
                <c:pt idx="11286">
                  <c:v>-2.5730330000000001</c:v>
                </c:pt>
                <c:pt idx="11287">
                  <c:v>-2.57361</c:v>
                </c:pt>
                <c:pt idx="11288">
                  <c:v>-2.574303</c:v>
                </c:pt>
                <c:pt idx="11289">
                  <c:v>-2.5749430000000002</c:v>
                </c:pt>
                <c:pt idx="11290">
                  <c:v>-2.5755849999999998</c:v>
                </c:pt>
                <c:pt idx="11291">
                  <c:v>-2.5764149999999999</c:v>
                </c:pt>
                <c:pt idx="11292">
                  <c:v>-2.577156</c:v>
                </c:pt>
                <c:pt idx="11293">
                  <c:v>-2.5779809999999999</c:v>
                </c:pt>
                <c:pt idx="11294">
                  <c:v>-2.5785719999999999</c:v>
                </c:pt>
                <c:pt idx="11295">
                  <c:v>-2.5793900000000001</c:v>
                </c:pt>
                <c:pt idx="11296">
                  <c:v>-2.5800079999999999</c:v>
                </c:pt>
                <c:pt idx="11297">
                  <c:v>-2.5808629999999999</c:v>
                </c:pt>
                <c:pt idx="11298">
                  <c:v>-2.5815579999999998</c:v>
                </c:pt>
                <c:pt idx="11299">
                  <c:v>-2.5822340000000001</c:v>
                </c:pt>
                <c:pt idx="11300">
                  <c:v>-2.5829119999999999</c:v>
                </c:pt>
                <c:pt idx="11301">
                  <c:v>-2.5836619999999999</c:v>
                </c:pt>
                <c:pt idx="11302">
                  <c:v>-2.5846140000000002</c:v>
                </c:pt>
                <c:pt idx="11303">
                  <c:v>-2.5853269999999999</c:v>
                </c:pt>
                <c:pt idx="11304">
                  <c:v>-2.5860470000000002</c:v>
                </c:pt>
                <c:pt idx="11305">
                  <c:v>-2.5866929999999999</c:v>
                </c:pt>
                <c:pt idx="11306">
                  <c:v>-2.587437</c:v>
                </c:pt>
                <c:pt idx="11307">
                  <c:v>-2.5880930000000002</c:v>
                </c:pt>
                <c:pt idx="11308">
                  <c:v>-2.588775</c:v>
                </c:pt>
                <c:pt idx="11309">
                  <c:v>-2.5895709999999998</c:v>
                </c:pt>
                <c:pt idx="11310">
                  <c:v>-2.5903939999999999</c:v>
                </c:pt>
                <c:pt idx="11311">
                  <c:v>-2.5911490000000001</c:v>
                </c:pt>
                <c:pt idx="11312">
                  <c:v>-2.5920260000000002</c:v>
                </c:pt>
                <c:pt idx="11313">
                  <c:v>-2.592759</c:v>
                </c:pt>
                <c:pt idx="11314">
                  <c:v>-2.5935139999999999</c:v>
                </c:pt>
                <c:pt idx="11315">
                  <c:v>-2.5941079999999999</c:v>
                </c:pt>
                <c:pt idx="11316">
                  <c:v>-2.5949230000000001</c:v>
                </c:pt>
                <c:pt idx="11317">
                  <c:v>-2.595688</c:v>
                </c:pt>
                <c:pt idx="11318">
                  <c:v>-2.5964909999999999</c:v>
                </c:pt>
                <c:pt idx="11319">
                  <c:v>-2.5973769999999998</c:v>
                </c:pt>
                <c:pt idx="11320">
                  <c:v>-2.598195</c:v>
                </c:pt>
                <c:pt idx="11321">
                  <c:v>-2.5988889999999998</c:v>
                </c:pt>
                <c:pt idx="11322">
                  <c:v>-2.5998779999999999</c:v>
                </c:pt>
                <c:pt idx="11323">
                  <c:v>-2.600619</c:v>
                </c:pt>
                <c:pt idx="11324">
                  <c:v>-2.601378</c:v>
                </c:pt>
                <c:pt idx="11325">
                  <c:v>-2.6023269999999998</c:v>
                </c:pt>
                <c:pt idx="11326">
                  <c:v>-2.60276</c:v>
                </c:pt>
                <c:pt idx="11327">
                  <c:v>-2.6034809999999999</c:v>
                </c:pt>
                <c:pt idx="11328">
                  <c:v>-2.6043630000000002</c:v>
                </c:pt>
                <c:pt idx="11329">
                  <c:v>-2.6051410000000002</c:v>
                </c:pt>
                <c:pt idx="11330">
                  <c:v>-2.606052</c:v>
                </c:pt>
                <c:pt idx="11331">
                  <c:v>-2.6067290000000001</c:v>
                </c:pt>
                <c:pt idx="11332">
                  <c:v>-2.6075309999999998</c:v>
                </c:pt>
                <c:pt idx="11333">
                  <c:v>-2.608209</c:v>
                </c:pt>
                <c:pt idx="11334">
                  <c:v>-2.6090949999999999</c:v>
                </c:pt>
                <c:pt idx="11335">
                  <c:v>-2.609877</c:v>
                </c:pt>
                <c:pt idx="11336">
                  <c:v>-2.6105870000000002</c:v>
                </c:pt>
                <c:pt idx="11337">
                  <c:v>-2.61165</c:v>
                </c:pt>
                <c:pt idx="11338">
                  <c:v>-2.6123289999999999</c:v>
                </c:pt>
                <c:pt idx="11339">
                  <c:v>-2.613076</c:v>
                </c:pt>
                <c:pt idx="11340">
                  <c:v>-2.613947</c:v>
                </c:pt>
                <c:pt idx="11341">
                  <c:v>-2.6147900000000002</c:v>
                </c:pt>
                <c:pt idx="11342">
                  <c:v>-2.6157339999999998</c:v>
                </c:pt>
                <c:pt idx="11343">
                  <c:v>-2.6166749999999999</c:v>
                </c:pt>
                <c:pt idx="11344">
                  <c:v>-2.6174279999999999</c:v>
                </c:pt>
                <c:pt idx="11345">
                  <c:v>-2.6181139999999998</c:v>
                </c:pt>
                <c:pt idx="11346">
                  <c:v>-2.618989</c:v>
                </c:pt>
                <c:pt idx="11347">
                  <c:v>-2.6199620000000001</c:v>
                </c:pt>
                <c:pt idx="11348">
                  <c:v>-2.6208610000000001</c:v>
                </c:pt>
                <c:pt idx="11349">
                  <c:v>-2.621696</c:v>
                </c:pt>
                <c:pt idx="11350">
                  <c:v>-2.622417</c:v>
                </c:pt>
                <c:pt idx="11351">
                  <c:v>-2.6233900000000001</c:v>
                </c:pt>
                <c:pt idx="11352">
                  <c:v>-2.6242969999999999</c:v>
                </c:pt>
                <c:pt idx="11353">
                  <c:v>-2.6250900000000001</c:v>
                </c:pt>
                <c:pt idx="11354">
                  <c:v>-2.6259760000000001</c:v>
                </c:pt>
                <c:pt idx="11355">
                  <c:v>-2.626776</c:v>
                </c:pt>
                <c:pt idx="11356">
                  <c:v>-2.6278679999999999</c:v>
                </c:pt>
                <c:pt idx="11357">
                  <c:v>-2.6285880000000001</c:v>
                </c:pt>
                <c:pt idx="11358">
                  <c:v>-2.6294949999999999</c:v>
                </c:pt>
                <c:pt idx="11359">
                  <c:v>-2.630322</c:v>
                </c:pt>
                <c:pt idx="11360">
                  <c:v>-2.6312199999999999</c:v>
                </c:pt>
                <c:pt idx="11361">
                  <c:v>-2.6320760000000001</c:v>
                </c:pt>
                <c:pt idx="11362">
                  <c:v>-2.6328019999999999</c:v>
                </c:pt>
                <c:pt idx="11363">
                  <c:v>-2.633756</c:v>
                </c:pt>
                <c:pt idx="11364">
                  <c:v>-2.634614</c:v>
                </c:pt>
                <c:pt idx="11365">
                  <c:v>-2.6355309999999998</c:v>
                </c:pt>
                <c:pt idx="11366">
                  <c:v>-2.6363020000000001</c:v>
                </c:pt>
                <c:pt idx="11367">
                  <c:v>-2.6371690000000001</c:v>
                </c:pt>
                <c:pt idx="11368">
                  <c:v>-2.637918</c:v>
                </c:pt>
                <c:pt idx="11369">
                  <c:v>-2.6388760000000002</c:v>
                </c:pt>
                <c:pt idx="11370">
                  <c:v>-2.639707</c:v>
                </c:pt>
                <c:pt idx="11371">
                  <c:v>-2.640428</c:v>
                </c:pt>
                <c:pt idx="11372">
                  <c:v>-2.6413959999999999</c:v>
                </c:pt>
                <c:pt idx="11373">
                  <c:v>-2.6422050000000001</c:v>
                </c:pt>
                <c:pt idx="11374">
                  <c:v>-2.643008</c:v>
                </c:pt>
                <c:pt idx="11375">
                  <c:v>-2.6440130000000002</c:v>
                </c:pt>
                <c:pt idx="11376">
                  <c:v>-2.6449579999999999</c:v>
                </c:pt>
                <c:pt idx="11377">
                  <c:v>-2.6458719999999998</c:v>
                </c:pt>
                <c:pt idx="11378">
                  <c:v>-2.6466509999999999</c:v>
                </c:pt>
                <c:pt idx="11379">
                  <c:v>-2.6479490000000001</c:v>
                </c:pt>
                <c:pt idx="11380">
                  <c:v>-2.6485159999999999</c:v>
                </c:pt>
                <c:pt idx="11381">
                  <c:v>-2.6497570000000001</c:v>
                </c:pt>
                <c:pt idx="11382">
                  <c:v>-2.6503510000000001</c:v>
                </c:pt>
                <c:pt idx="11383">
                  <c:v>-2.651205</c:v>
                </c:pt>
                <c:pt idx="11384">
                  <c:v>-2.6522359999999998</c:v>
                </c:pt>
                <c:pt idx="11385">
                  <c:v>-2.6532369999999998</c:v>
                </c:pt>
                <c:pt idx="11386">
                  <c:v>-2.653966</c:v>
                </c:pt>
                <c:pt idx="11387">
                  <c:v>-2.6550699999999998</c:v>
                </c:pt>
                <c:pt idx="11388">
                  <c:v>-2.6558410000000001</c:v>
                </c:pt>
                <c:pt idx="11389">
                  <c:v>-2.6568839999999998</c:v>
                </c:pt>
                <c:pt idx="11390">
                  <c:v>-2.657845</c:v>
                </c:pt>
                <c:pt idx="11391">
                  <c:v>-2.658709</c:v>
                </c:pt>
                <c:pt idx="11392">
                  <c:v>-2.659821</c:v>
                </c:pt>
                <c:pt idx="11393">
                  <c:v>-2.6605720000000002</c:v>
                </c:pt>
                <c:pt idx="11394">
                  <c:v>-2.6614900000000001</c:v>
                </c:pt>
                <c:pt idx="11395">
                  <c:v>-2.6624889999999999</c:v>
                </c:pt>
                <c:pt idx="11396">
                  <c:v>-2.663376</c:v>
                </c:pt>
                <c:pt idx="11397">
                  <c:v>-2.664304</c:v>
                </c:pt>
                <c:pt idx="11398">
                  <c:v>-2.6651039999999999</c:v>
                </c:pt>
                <c:pt idx="11399">
                  <c:v>-2.6660840000000001</c:v>
                </c:pt>
                <c:pt idx="11400">
                  <c:v>-2.6671559999999999</c:v>
                </c:pt>
                <c:pt idx="11401">
                  <c:v>-2.6679460000000002</c:v>
                </c:pt>
                <c:pt idx="11402">
                  <c:v>-2.6689799999999999</c:v>
                </c:pt>
                <c:pt idx="11403">
                  <c:v>-2.6699079999999999</c:v>
                </c:pt>
                <c:pt idx="11404">
                  <c:v>-2.6711079999999998</c:v>
                </c:pt>
                <c:pt idx="11405">
                  <c:v>-2.671716</c:v>
                </c:pt>
                <c:pt idx="11406">
                  <c:v>-2.6725319999999999</c:v>
                </c:pt>
                <c:pt idx="11407">
                  <c:v>-2.6735139999999999</c:v>
                </c:pt>
                <c:pt idx="11408">
                  <c:v>-2.6746470000000002</c:v>
                </c:pt>
                <c:pt idx="11409">
                  <c:v>-2.675392</c:v>
                </c:pt>
                <c:pt idx="11410">
                  <c:v>-2.6764999999999999</c:v>
                </c:pt>
                <c:pt idx="11411">
                  <c:v>-2.677235</c:v>
                </c:pt>
                <c:pt idx="11412">
                  <c:v>-2.6784750000000002</c:v>
                </c:pt>
                <c:pt idx="11413">
                  <c:v>-2.6795079999999998</c:v>
                </c:pt>
                <c:pt idx="11414">
                  <c:v>-2.6802839999999999</c:v>
                </c:pt>
                <c:pt idx="11415">
                  <c:v>-2.681324</c:v>
                </c:pt>
                <c:pt idx="11416">
                  <c:v>-2.6822530000000002</c:v>
                </c:pt>
                <c:pt idx="11417">
                  <c:v>-2.6831269999999998</c:v>
                </c:pt>
                <c:pt idx="11418">
                  <c:v>-2.6841089999999999</c:v>
                </c:pt>
                <c:pt idx="11419">
                  <c:v>-2.6850589999999999</c:v>
                </c:pt>
                <c:pt idx="11420">
                  <c:v>-2.6862940000000002</c:v>
                </c:pt>
                <c:pt idx="11421">
                  <c:v>-2.6872669999999999</c:v>
                </c:pt>
                <c:pt idx="11422">
                  <c:v>-2.688062</c:v>
                </c:pt>
                <c:pt idx="11423">
                  <c:v>-2.6889460000000001</c:v>
                </c:pt>
                <c:pt idx="11424">
                  <c:v>-2.6900119999999998</c:v>
                </c:pt>
                <c:pt idx="11425">
                  <c:v>-2.6912739999999999</c:v>
                </c:pt>
                <c:pt idx="11426">
                  <c:v>-2.6920160000000002</c:v>
                </c:pt>
                <c:pt idx="11427">
                  <c:v>-2.6929590000000001</c:v>
                </c:pt>
                <c:pt idx="11428">
                  <c:v>-2.6939310000000001</c:v>
                </c:pt>
                <c:pt idx="11429">
                  <c:v>-2.6949169999999998</c:v>
                </c:pt>
                <c:pt idx="11430">
                  <c:v>-2.6959770000000001</c:v>
                </c:pt>
                <c:pt idx="11431">
                  <c:v>-2.6968830000000001</c:v>
                </c:pt>
                <c:pt idx="11432">
                  <c:v>-2.698089</c:v>
                </c:pt>
                <c:pt idx="11433">
                  <c:v>-2.698941</c:v>
                </c:pt>
                <c:pt idx="11434">
                  <c:v>-2.700053</c:v>
                </c:pt>
                <c:pt idx="11435">
                  <c:v>-2.7007819999999998</c:v>
                </c:pt>
                <c:pt idx="11436">
                  <c:v>-2.7020949999999999</c:v>
                </c:pt>
                <c:pt idx="11437">
                  <c:v>-2.7030759999999998</c:v>
                </c:pt>
                <c:pt idx="11438">
                  <c:v>-2.7040190000000002</c:v>
                </c:pt>
                <c:pt idx="11439">
                  <c:v>-2.7050770000000002</c:v>
                </c:pt>
                <c:pt idx="11440">
                  <c:v>-2.706016</c:v>
                </c:pt>
                <c:pt idx="11441">
                  <c:v>-2.7066810000000001</c:v>
                </c:pt>
                <c:pt idx="11442">
                  <c:v>-2.7077599999999999</c:v>
                </c:pt>
                <c:pt idx="11443">
                  <c:v>-2.708526</c:v>
                </c:pt>
                <c:pt idx="11444">
                  <c:v>-2.709625</c:v>
                </c:pt>
                <c:pt idx="11445">
                  <c:v>-2.7107679999999998</c:v>
                </c:pt>
                <c:pt idx="11446">
                  <c:v>-2.7117499999999999</c:v>
                </c:pt>
                <c:pt idx="11447">
                  <c:v>-2.7129690000000002</c:v>
                </c:pt>
                <c:pt idx="11448">
                  <c:v>-2.71407</c:v>
                </c:pt>
                <c:pt idx="11449">
                  <c:v>-2.7149570000000001</c:v>
                </c:pt>
                <c:pt idx="11450">
                  <c:v>-2.7161390000000001</c:v>
                </c:pt>
                <c:pt idx="11451">
                  <c:v>-2.717152</c:v>
                </c:pt>
                <c:pt idx="11452">
                  <c:v>-2.7180469999999999</c:v>
                </c:pt>
                <c:pt idx="11453">
                  <c:v>-2.718979</c:v>
                </c:pt>
                <c:pt idx="11454">
                  <c:v>-2.7199689999999999</c:v>
                </c:pt>
                <c:pt idx="11455">
                  <c:v>-2.721025</c:v>
                </c:pt>
                <c:pt idx="11456">
                  <c:v>-2.7219699999999998</c:v>
                </c:pt>
                <c:pt idx="11457">
                  <c:v>-2.7231670000000001</c:v>
                </c:pt>
                <c:pt idx="11458">
                  <c:v>-2.724065</c:v>
                </c:pt>
                <c:pt idx="11459">
                  <c:v>-2.725206</c:v>
                </c:pt>
                <c:pt idx="11460">
                  <c:v>-2.7260759999999999</c:v>
                </c:pt>
                <c:pt idx="11461">
                  <c:v>-2.727268</c:v>
                </c:pt>
                <c:pt idx="11462">
                  <c:v>-2.7283040000000001</c:v>
                </c:pt>
                <c:pt idx="11463">
                  <c:v>-2.7291919999999998</c:v>
                </c:pt>
                <c:pt idx="11464">
                  <c:v>-2.730146</c:v>
                </c:pt>
                <c:pt idx="11465">
                  <c:v>-2.731328</c:v>
                </c:pt>
                <c:pt idx="11466">
                  <c:v>-2.7323490000000001</c:v>
                </c:pt>
                <c:pt idx="11467">
                  <c:v>-2.7333249999999998</c:v>
                </c:pt>
                <c:pt idx="11468">
                  <c:v>-2.7341850000000001</c:v>
                </c:pt>
                <c:pt idx="11469">
                  <c:v>-2.735363</c:v>
                </c:pt>
                <c:pt idx="11470">
                  <c:v>-2.73644</c:v>
                </c:pt>
                <c:pt idx="11471">
                  <c:v>-2.7372269999999999</c:v>
                </c:pt>
                <c:pt idx="11472">
                  <c:v>-2.738162</c:v>
                </c:pt>
                <c:pt idx="11473">
                  <c:v>-2.7392560000000001</c:v>
                </c:pt>
                <c:pt idx="11474">
                  <c:v>-2.740297</c:v>
                </c:pt>
                <c:pt idx="11475">
                  <c:v>-2.7412570000000001</c:v>
                </c:pt>
                <c:pt idx="11476">
                  <c:v>-2.7423009999999999</c:v>
                </c:pt>
                <c:pt idx="11477">
                  <c:v>-2.7434150000000002</c:v>
                </c:pt>
                <c:pt idx="11478">
                  <c:v>-2.7444470000000001</c:v>
                </c:pt>
                <c:pt idx="11479">
                  <c:v>-2.7452839999999998</c:v>
                </c:pt>
                <c:pt idx="11480">
                  <c:v>-2.7463709999999999</c:v>
                </c:pt>
                <c:pt idx="11481">
                  <c:v>-2.7475619999999998</c:v>
                </c:pt>
                <c:pt idx="11482">
                  <c:v>-2.7486229999999998</c:v>
                </c:pt>
                <c:pt idx="11483">
                  <c:v>-2.7496010000000002</c:v>
                </c:pt>
                <c:pt idx="11484">
                  <c:v>-2.750651</c:v>
                </c:pt>
                <c:pt idx="11485">
                  <c:v>-2.7517499999999999</c:v>
                </c:pt>
                <c:pt idx="11486">
                  <c:v>-2.752615</c:v>
                </c:pt>
                <c:pt idx="11487">
                  <c:v>-2.7535750000000001</c:v>
                </c:pt>
                <c:pt idx="11488">
                  <c:v>-2.7548460000000001</c:v>
                </c:pt>
                <c:pt idx="11489">
                  <c:v>-2.7558289999999999</c:v>
                </c:pt>
                <c:pt idx="11490">
                  <c:v>-2.756818</c:v>
                </c:pt>
                <c:pt idx="11491">
                  <c:v>-2.7578779999999998</c:v>
                </c:pt>
                <c:pt idx="11492">
                  <c:v>-2.7589899999999998</c:v>
                </c:pt>
                <c:pt idx="11493">
                  <c:v>-2.7600609999999999</c:v>
                </c:pt>
                <c:pt idx="11494">
                  <c:v>-2.760964</c:v>
                </c:pt>
                <c:pt idx="11495">
                  <c:v>-2.7620580000000001</c:v>
                </c:pt>
                <c:pt idx="11496">
                  <c:v>-2.7631709999999998</c:v>
                </c:pt>
                <c:pt idx="11497">
                  <c:v>-2.7641789999999999</c:v>
                </c:pt>
                <c:pt idx="11498">
                  <c:v>-2.7652939999999999</c:v>
                </c:pt>
                <c:pt idx="11499">
                  <c:v>-2.7661799999999999</c:v>
                </c:pt>
                <c:pt idx="11500">
                  <c:v>-2.7671939999999999</c:v>
                </c:pt>
                <c:pt idx="11501">
                  <c:v>-2.7683409999999999</c:v>
                </c:pt>
                <c:pt idx="11502">
                  <c:v>-2.7692839999999999</c:v>
                </c:pt>
                <c:pt idx="11503">
                  <c:v>-2.770232</c:v>
                </c:pt>
                <c:pt idx="11504">
                  <c:v>-2.7713749999999999</c:v>
                </c:pt>
                <c:pt idx="11505">
                  <c:v>-2.7725330000000001</c:v>
                </c:pt>
                <c:pt idx="11506">
                  <c:v>-2.7735789999999998</c:v>
                </c:pt>
                <c:pt idx="11507">
                  <c:v>-2.774343</c:v>
                </c:pt>
                <c:pt idx="11508">
                  <c:v>-2.77549</c:v>
                </c:pt>
                <c:pt idx="11509">
                  <c:v>-2.7762769999999999</c:v>
                </c:pt>
                <c:pt idx="11510">
                  <c:v>-2.7772730000000001</c:v>
                </c:pt>
                <c:pt idx="11511">
                  <c:v>-2.778308</c:v>
                </c:pt>
                <c:pt idx="11512">
                  <c:v>-2.7792219999999999</c:v>
                </c:pt>
                <c:pt idx="11513">
                  <c:v>-2.7802630000000002</c:v>
                </c:pt>
                <c:pt idx="11514">
                  <c:v>-2.7814800000000002</c:v>
                </c:pt>
                <c:pt idx="11515">
                  <c:v>-2.7826460000000002</c:v>
                </c:pt>
                <c:pt idx="11516">
                  <c:v>-2.7836020000000001</c:v>
                </c:pt>
                <c:pt idx="11517">
                  <c:v>-2.784513</c:v>
                </c:pt>
                <c:pt idx="11518">
                  <c:v>-2.785479</c:v>
                </c:pt>
                <c:pt idx="11519">
                  <c:v>-2.786565</c:v>
                </c:pt>
                <c:pt idx="11520">
                  <c:v>-2.7877459999999998</c:v>
                </c:pt>
                <c:pt idx="11521">
                  <c:v>-2.788497</c:v>
                </c:pt>
                <c:pt idx="11522">
                  <c:v>-2.7896019999999999</c:v>
                </c:pt>
                <c:pt idx="11523">
                  <c:v>-2.7905630000000001</c:v>
                </c:pt>
                <c:pt idx="11524">
                  <c:v>-2.7916460000000001</c:v>
                </c:pt>
                <c:pt idx="11525">
                  <c:v>-2.7925399999999998</c:v>
                </c:pt>
                <c:pt idx="11526">
                  <c:v>-2.7936000000000001</c:v>
                </c:pt>
                <c:pt idx="11527">
                  <c:v>-2.7945630000000001</c:v>
                </c:pt>
                <c:pt idx="11528">
                  <c:v>-2.7955510000000001</c:v>
                </c:pt>
                <c:pt idx="11529">
                  <c:v>-2.7967040000000001</c:v>
                </c:pt>
                <c:pt idx="11530">
                  <c:v>-2.7975789999999998</c:v>
                </c:pt>
                <c:pt idx="11531">
                  <c:v>-2.7986330000000001</c:v>
                </c:pt>
                <c:pt idx="11532">
                  <c:v>-2.7995450000000002</c:v>
                </c:pt>
                <c:pt idx="11533">
                  <c:v>-2.8005960000000001</c:v>
                </c:pt>
                <c:pt idx="11534">
                  <c:v>-2.8016559999999999</c:v>
                </c:pt>
                <c:pt idx="11535">
                  <c:v>-2.8024499999999999</c:v>
                </c:pt>
                <c:pt idx="11536">
                  <c:v>-2.8034249999999998</c:v>
                </c:pt>
                <c:pt idx="11537">
                  <c:v>-2.8045209999999998</c:v>
                </c:pt>
                <c:pt idx="11538">
                  <c:v>-2.8055669999999999</c:v>
                </c:pt>
                <c:pt idx="11539">
                  <c:v>-2.8064269999999998</c:v>
                </c:pt>
                <c:pt idx="11540">
                  <c:v>-2.8073359999999998</c:v>
                </c:pt>
                <c:pt idx="11541">
                  <c:v>-2.8083309999999999</c:v>
                </c:pt>
                <c:pt idx="11542">
                  <c:v>-2.8094359999999998</c:v>
                </c:pt>
                <c:pt idx="11543">
                  <c:v>-2.8103229999999999</c:v>
                </c:pt>
                <c:pt idx="11544">
                  <c:v>-2.8112050000000002</c:v>
                </c:pt>
                <c:pt idx="11545">
                  <c:v>-2.8122880000000001</c:v>
                </c:pt>
                <c:pt idx="11546">
                  <c:v>-2.812999</c:v>
                </c:pt>
                <c:pt idx="11547">
                  <c:v>-2.8139449999999999</c:v>
                </c:pt>
                <c:pt idx="11548">
                  <c:v>-2.8146529999999998</c:v>
                </c:pt>
                <c:pt idx="11549">
                  <c:v>-2.815855</c:v>
                </c:pt>
                <c:pt idx="11550">
                  <c:v>-2.816684</c:v>
                </c:pt>
                <c:pt idx="11551">
                  <c:v>-2.8177650000000001</c:v>
                </c:pt>
                <c:pt idx="11552">
                  <c:v>-2.818473</c:v>
                </c:pt>
                <c:pt idx="11553">
                  <c:v>-2.819553</c:v>
                </c:pt>
                <c:pt idx="11554">
                  <c:v>-2.8206250000000002</c:v>
                </c:pt>
                <c:pt idx="11555">
                  <c:v>-2.821453</c:v>
                </c:pt>
                <c:pt idx="11556">
                  <c:v>-2.822282</c:v>
                </c:pt>
                <c:pt idx="11557">
                  <c:v>-2.8233109999999999</c:v>
                </c:pt>
                <c:pt idx="11558">
                  <c:v>-2.8244050000000001</c:v>
                </c:pt>
                <c:pt idx="11559">
                  <c:v>-2.8251849999999998</c:v>
                </c:pt>
                <c:pt idx="11560">
                  <c:v>-2.826012</c:v>
                </c:pt>
                <c:pt idx="11561">
                  <c:v>-2.8268469999999999</c:v>
                </c:pt>
                <c:pt idx="11562">
                  <c:v>-2.8280780000000001</c:v>
                </c:pt>
                <c:pt idx="11563">
                  <c:v>-2.8289369999999998</c:v>
                </c:pt>
                <c:pt idx="11564">
                  <c:v>-2.829809</c:v>
                </c:pt>
                <c:pt idx="11565">
                  <c:v>-2.8307340000000001</c:v>
                </c:pt>
                <c:pt idx="11566">
                  <c:v>-2.8315730000000001</c:v>
                </c:pt>
                <c:pt idx="11567">
                  <c:v>-2.8325369999999999</c:v>
                </c:pt>
                <c:pt idx="11568">
                  <c:v>-2.8333469999999998</c:v>
                </c:pt>
                <c:pt idx="11569">
                  <c:v>-2.8341229999999999</c:v>
                </c:pt>
                <c:pt idx="11570">
                  <c:v>-2.8351150000000001</c:v>
                </c:pt>
                <c:pt idx="11571">
                  <c:v>-2.8360479999999999</c:v>
                </c:pt>
                <c:pt idx="11572">
                  <c:v>-2.8369239999999998</c:v>
                </c:pt>
                <c:pt idx="11573">
                  <c:v>-2.837888</c:v>
                </c:pt>
                <c:pt idx="11574">
                  <c:v>-2.8386589999999998</c:v>
                </c:pt>
                <c:pt idx="11575">
                  <c:v>-2.8396699999999999</c:v>
                </c:pt>
                <c:pt idx="11576">
                  <c:v>-2.8404940000000001</c:v>
                </c:pt>
                <c:pt idx="11577">
                  <c:v>-2.841278</c:v>
                </c:pt>
                <c:pt idx="11578">
                  <c:v>-2.8421910000000001</c:v>
                </c:pt>
                <c:pt idx="11579">
                  <c:v>-2.8431440000000001</c:v>
                </c:pt>
                <c:pt idx="11580">
                  <c:v>-2.8441459999999998</c:v>
                </c:pt>
                <c:pt idx="11581">
                  <c:v>-2.844862</c:v>
                </c:pt>
                <c:pt idx="11582">
                  <c:v>-2.8456839999999999</c:v>
                </c:pt>
                <c:pt idx="11583">
                  <c:v>-2.8465340000000001</c:v>
                </c:pt>
                <c:pt idx="11584">
                  <c:v>-2.8475190000000001</c:v>
                </c:pt>
                <c:pt idx="11585">
                  <c:v>-2.8482440000000002</c:v>
                </c:pt>
                <c:pt idx="11586">
                  <c:v>-2.8490259999999998</c:v>
                </c:pt>
                <c:pt idx="11587">
                  <c:v>-2.8499279999999998</c:v>
                </c:pt>
                <c:pt idx="11588">
                  <c:v>-2.850841</c:v>
                </c:pt>
                <c:pt idx="11589">
                  <c:v>-2.8517410000000001</c:v>
                </c:pt>
                <c:pt idx="11590">
                  <c:v>-2.8527209999999998</c:v>
                </c:pt>
                <c:pt idx="11591">
                  <c:v>-2.853472</c:v>
                </c:pt>
                <c:pt idx="11592">
                  <c:v>-2.8542679999999998</c:v>
                </c:pt>
                <c:pt idx="11593">
                  <c:v>-2.8550059999999999</c:v>
                </c:pt>
                <c:pt idx="11594">
                  <c:v>-2.8559990000000002</c:v>
                </c:pt>
                <c:pt idx="11595">
                  <c:v>-2.8567800000000001</c:v>
                </c:pt>
                <c:pt idx="11596">
                  <c:v>-2.857513</c:v>
                </c:pt>
                <c:pt idx="11597">
                  <c:v>-2.85833</c:v>
                </c:pt>
                <c:pt idx="11598">
                  <c:v>-2.8591350000000002</c:v>
                </c:pt>
                <c:pt idx="11599">
                  <c:v>-2.8601450000000002</c:v>
                </c:pt>
                <c:pt idx="11600">
                  <c:v>-2.8608220000000002</c:v>
                </c:pt>
                <c:pt idx="11601">
                  <c:v>-2.861723</c:v>
                </c:pt>
                <c:pt idx="11602">
                  <c:v>-2.8624019999999999</c:v>
                </c:pt>
                <c:pt idx="11603">
                  <c:v>-2.8633739999999999</c:v>
                </c:pt>
                <c:pt idx="11604">
                  <c:v>-2.864036</c:v>
                </c:pt>
                <c:pt idx="11605">
                  <c:v>-2.8650570000000002</c:v>
                </c:pt>
                <c:pt idx="11606">
                  <c:v>-2.8658709999999998</c:v>
                </c:pt>
                <c:pt idx="11607">
                  <c:v>-2.866889</c:v>
                </c:pt>
                <c:pt idx="11608">
                  <c:v>-2.8675169999999999</c:v>
                </c:pt>
                <c:pt idx="11609">
                  <c:v>-2.8682500000000002</c:v>
                </c:pt>
                <c:pt idx="11610">
                  <c:v>-2.8689420000000001</c:v>
                </c:pt>
                <c:pt idx="11611">
                  <c:v>-2.86999</c:v>
                </c:pt>
                <c:pt idx="11612">
                  <c:v>-2.8707210000000001</c:v>
                </c:pt>
                <c:pt idx="11613">
                  <c:v>-2.8714300000000001</c:v>
                </c:pt>
                <c:pt idx="11614">
                  <c:v>-2.872058</c:v>
                </c:pt>
                <c:pt idx="11615">
                  <c:v>-2.872938</c:v>
                </c:pt>
                <c:pt idx="11616">
                  <c:v>-2.8735659999999998</c:v>
                </c:pt>
                <c:pt idx="11617">
                  <c:v>-2.874393</c:v>
                </c:pt>
                <c:pt idx="11618">
                  <c:v>-2.875216</c:v>
                </c:pt>
                <c:pt idx="11619">
                  <c:v>-2.8759009999999998</c:v>
                </c:pt>
                <c:pt idx="11620">
                  <c:v>-2.8766949999999998</c:v>
                </c:pt>
                <c:pt idx="11621">
                  <c:v>-2.8776350000000002</c:v>
                </c:pt>
                <c:pt idx="11622">
                  <c:v>-2.8782480000000001</c:v>
                </c:pt>
                <c:pt idx="11623">
                  <c:v>-2.8788680000000002</c:v>
                </c:pt>
                <c:pt idx="11624">
                  <c:v>-2.879534</c:v>
                </c:pt>
                <c:pt idx="11625">
                  <c:v>-2.8803890000000001</c:v>
                </c:pt>
                <c:pt idx="11626">
                  <c:v>-2.8810579999999999</c:v>
                </c:pt>
                <c:pt idx="11627">
                  <c:v>-2.881726</c:v>
                </c:pt>
                <c:pt idx="11628">
                  <c:v>-2.882539</c:v>
                </c:pt>
                <c:pt idx="11629">
                  <c:v>-2.883324</c:v>
                </c:pt>
                <c:pt idx="11630">
                  <c:v>-2.8840089999999998</c:v>
                </c:pt>
                <c:pt idx="11631">
                  <c:v>-2.884649</c:v>
                </c:pt>
                <c:pt idx="11632">
                  <c:v>-2.885332</c:v>
                </c:pt>
                <c:pt idx="11633">
                  <c:v>-2.8861300000000001</c:v>
                </c:pt>
                <c:pt idx="11634">
                  <c:v>-2.8868040000000001</c:v>
                </c:pt>
                <c:pt idx="11635">
                  <c:v>-2.8874270000000002</c:v>
                </c:pt>
                <c:pt idx="11636">
                  <c:v>-2.8880970000000001</c:v>
                </c:pt>
                <c:pt idx="11637">
                  <c:v>-2.888747</c:v>
                </c:pt>
                <c:pt idx="11638">
                  <c:v>-2.889462</c:v>
                </c:pt>
                <c:pt idx="11639">
                  <c:v>-2.890069</c:v>
                </c:pt>
                <c:pt idx="11640">
                  <c:v>-2.8907799999999999</c:v>
                </c:pt>
                <c:pt idx="11641">
                  <c:v>-2.8915139999999999</c:v>
                </c:pt>
                <c:pt idx="11642">
                  <c:v>-2.8921869999999998</c:v>
                </c:pt>
                <c:pt idx="11643">
                  <c:v>-2.8926850000000002</c:v>
                </c:pt>
                <c:pt idx="11644">
                  <c:v>-2.8935979999999999</c:v>
                </c:pt>
                <c:pt idx="11645">
                  <c:v>-2.894183</c:v>
                </c:pt>
                <c:pt idx="11646">
                  <c:v>-2.894717</c:v>
                </c:pt>
                <c:pt idx="11647">
                  <c:v>-2.895464</c:v>
                </c:pt>
                <c:pt idx="11648">
                  <c:v>-2.8959579999999998</c:v>
                </c:pt>
                <c:pt idx="11649">
                  <c:v>-2.8965730000000001</c:v>
                </c:pt>
                <c:pt idx="11650">
                  <c:v>-2.8972069999999999</c:v>
                </c:pt>
                <c:pt idx="11651">
                  <c:v>-2.8977979999999999</c:v>
                </c:pt>
                <c:pt idx="11652">
                  <c:v>-2.8986510000000001</c:v>
                </c:pt>
                <c:pt idx="11653">
                  <c:v>-2.8993060000000002</c:v>
                </c:pt>
                <c:pt idx="11654">
                  <c:v>-2.899797</c:v>
                </c:pt>
                <c:pt idx="11655">
                  <c:v>-2.9002680000000001</c:v>
                </c:pt>
                <c:pt idx="11656">
                  <c:v>-2.900906</c:v>
                </c:pt>
                <c:pt idx="11657">
                  <c:v>-2.9015550000000001</c:v>
                </c:pt>
                <c:pt idx="11658">
                  <c:v>-2.9023289999999999</c:v>
                </c:pt>
                <c:pt idx="11659">
                  <c:v>-2.902936</c:v>
                </c:pt>
                <c:pt idx="11660">
                  <c:v>-2.9034010000000001</c:v>
                </c:pt>
                <c:pt idx="11661">
                  <c:v>-2.9039079999999999</c:v>
                </c:pt>
                <c:pt idx="11662">
                  <c:v>-2.9043429999999999</c:v>
                </c:pt>
                <c:pt idx="11663">
                  <c:v>-2.9049990000000001</c:v>
                </c:pt>
                <c:pt idx="11664">
                  <c:v>-2.9057149999999998</c:v>
                </c:pt>
                <c:pt idx="11665">
                  <c:v>-2.906199</c:v>
                </c:pt>
                <c:pt idx="11666">
                  <c:v>-2.9067020000000001</c:v>
                </c:pt>
                <c:pt idx="11667">
                  <c:v>-2.907054</c:v>
                </c:pt>
                <c:pt idx="11668">
                  <c:v>-2.907918</c:v>
                </c:pt>
                <c:pt idx="11669">
                  <c:v>-2.9084180000000002</c:v>
                </c:pt>
                <c:pt idx="11670">
                  <c:v>-2.9089740000000002</c:v>
                </c:pt>
                <c:pt idx="11671">
                  <c:v>-2.9093710000000002</c:v>
                </c:pt>
                <c:pt idx="11672">
                  <c:v>-2.909815</c:v>
                </c:pt>
                <c:pt idx="11673">
                  <c:v>-2.9105699999999999</c:v>
                </c:pt>
                <c:pt idx="11674">
                  <c:v>-2.9109189999999998</c:v>
                </c:pt>
                <c:pt idx="11675">
                  <c:v>-2.9116040000000001</c:v>
                </c:pt>
                <c:pt idx="11676">
                  <c:v>-2.911988</c:v>
                </c:pt>
                <c:pt idx="11677">
                  <c:v>-2.9124620000000001</c:v>
                </c:pt>
                <c:pt idx="11678">
                  <c:v>-2.9129770000000001</c:v>
                </c:pt>
                <c:pt idx="11679">
                  <c:v>-2.9135230000000001</c:v>
                </c:pt>
                <c:pt idx="11680">
                  <c:v>-2.9139979999999999</c:v>
                </c:pt>
                <c:pt idx="11681">
                  <c:v>-2.9145319999999999</c:v>
                </c:pt>
                <c:pt idx="11682">
                  <c:v>-2.9151199999999999</c:v>
                </c:pt>
                <c:pt idx="11683">
                  <c:v>-2.9155289999999998</c:v>
                </c:pt>
                <c:pt idx="11684">
                  <c:v>-2.916096</c:v>
                </c:pt>
                <c:pt idx="11685">
                  <c:v>-2.9164919999999999</c:v>
                </c:pt>
                <c:pt idx="11686">
                  <c:v>-2.9168609999999999</c:v>
                </c:pt>
                <c:pt idx="11687">
                  <c:v>-2.917411</c:v>
                </c:pt>
                <c:pt idx="11688">
                  <c:v>-2.9178579999999998</c:v>
                </c:pt>
                <c:pt idx="11689">
                  <c:v>-2.9181140000000001</c:v>
                </c:pt>
                <c:pt idx="11690">
                  <c:v>-2.918596</c:v>
                </c:pt>
                <c:pt idx="11691">
                  <c:v>-2.9190839999999998</c:v>
                </c:pt>
                <c:pt idx="11692">
                  <c:v>-2.919448</c:v>
                </c:pt>
                <c:pt idx="11693">
                  <c:v>-2.919956</c:v>
                </c:pt>
                <c:pt idx="11694">
                  <c:v>-2.9203929999999998</c:v>
                </c:pt>
                <c:pt idx="11695">
                  <c:v>-2.92089</c:v>
                </c:pt>
                <c:pt idx="11696">
                  <c:v>-2.921297</c:v>
                </c:pt>
                <c:pt idx="11697">
                  <c:v>-2.9216350000000002</c:v>
                </c:pt>
                <c:pt idx="11698">
                  <c:v>-2.9219810000000002</c:v>
                </c:pt>
                <c:pt idx="11699">
                  <c:v>-2.9222800000000002</c:v>
                </c:pt>
                <c:pt idx="11700">
                  <c:v>-2.922777</c:v>
                </c:pt>
                <c:pt idx="11701">
                  <c:v>-2.923127</c:v>
                </c:pt>
                <c:pt idx="11702">
                  <c:v>-2.9237570000000002</c:v>
                </c:pt>
                <c:pt idx="11703">
                  <c:v>-2.924048</c:v>
                </c:pt>
                <c:pt idx="11704">
                  <c:v>-2.9243999999999999</c:v>
                </c:pt>
                <c:pt idx="11705">
                  <c:v>-2.924674</c:v>
                </c:pt>
                <c:pt idx="11706">
                  <c:v>-2.9250029999999998</c:v>
                </c:pt>
                <c:pt idx="11707">
                  <c:v>-2.9254349999999998</c:v>
                </c:pt>
                <c:pt idx="11708">
                  <c:v>-2.925907</c:v>
                </c:pt>
                <c:pt idx="11709">
                  <c:v>-2.9260570000000001</c:v>
                </c:pt>
                <c:pt idx="11710">
                  <c:v>-2.9263020000000002</c:v>
                </c:pt>
                <c:pt idx="11711">
                  <c:v>-2.9266719999999999</c:v>
                </c:pt>
                <c:pt idx="11712">
                  <c:v>-2.9270960000000001</c:v>
                </c:pt>
                <c:pt idx="11713">
                  <c:v>-2.9274239999999998</c:v>
                </c:pt>
                <c:pt idx="11714">
                  <c:v>-2.9277920000000002</c:v>
                </c:pt>
                <c:pt idx="11715">
                  <c:v>-2.9281860000000002</c:v>
                </c:pt>
                <c:pt idx="11716">
                  <c:v>-2.9285169999999998</c:v>
                </c:pt>
                <c:pt idx="11717">
                  <c:v>-2.9287619999999999</c:v>
                </c:pt>
                <c:pt idx="11718">
                  <c:v>-2.9291010000000002</c:v>
                </c:pt>
                <c:pt idx="11719">
                  <c:v>-2.9293629999999999</c:v>
                </c:pt>
                <c:pt idx="11720">
                  <c:v>-2.9296760000000002</c:v>
                </c:pt>
                <c:pt idx="11721">
                  <c:v>-2.9299780000000002</c:v>
                </c:pt>
                <c:pt idx="11722">
                  <c:v>-2.930161</c:v>
                </c:pt>
                <c:pt idx="11723">
                  <c:v>-2.9303810000000001</c:v>
                </c:pt>
                <c:pt idx="11724">
                  <c:v>-2.9305970000000001</c:v>
                </c:pt>
                <c:pt idx="11725">
                  <c:v>-2.9308649999999998</c:v>
                </c:pt>
                <c:pt idx="11726">
                  <c:v>-2.9311980000000002</c:v>
                </c:pt>
                <c:pt idx="11727">
                  <c:v>-2.9314619999999998</c:v>
                </c:pt>
                <c:pt idx="11728">
                  <c:v>-2.9316749999999998</c:v>
                </c:pt>
                <c:pt idx="11729">
                  <c:v>-2.9319989999999998</c:v>
                </c:pt>
                <c:pt idx="11730">
                  <c:v>-2.9322979999999998</c:v>
                </c:pt>
                <c:pt idx="11731">
                  <c:v>-2.9326729999999999</c:v>
                </c:pt>
                <c:pt idx="11732">
                  <c:v>-2.9328240000000001</c:v>
                </c:pt>
                <c:pt idx="11733">
                  <c:v>-2.9331019999999999</c:v>
                </c:pt>
                <c:pt idx="11734">
                  <c:v>-2.933252</c:v>
                </c:pt>
                <c:pt idx="11735">
                  <c:v>-2.9335589999999998</c:v>
                </c:pt>
                <c:pt idx="11736">
                  <c:v>-2.9337019999999998</c:v>
                </c:pt>
                <c:pt idx="11737">
                  <c:v>-2.9338790000000001</c:v>
                </c:pt>
                <c:pt idx="11738">
                  <c:v>-2.9341390000000001</c:v>
                </c:pt>
                <c:pt idx="11739">
                  <c:v>-2.9342959999999998</c:v>
                </c:pt>
                <c:pt idx="11740">
                  <c:v>-2.9344929999999998</c:v>
                </c:pt>
                <c:pt idx="11741">
                  <c:v>-2.9346670000000001</c:v>
                </c:pt>
                <c:pt idx="11742">
                  <c:v>-2.934714</c:v>
                </c:pt>
                <c:pt idx="11743">
                  <c:v>-2.9350309999999999</c:v>
                </c:pt>
                <c:pt idx="11744">
                  <c:v>-2.9350719999999999</c:v>
                </c:pt>
                <c:pt idx="11745">
                  <c:v>-2.935273</c:v>
                </c:pt>
                <c:pt idx="11746">
                  <c:v>-2.935549</c:v>
                </c:pt>
                <c:pt idx="11747">
                  <c:v>-2.9357769999999999</c:v>
                </c:pt>
                <c:pt idx="11748">
                  <c:v>-2.935819</c:v>
                </c:pt>
                <c:pt idx="11749">
                  <c:v>-2.9360499999999998</c:v>
                </c:pt>
                <c:pt idx="11750">
                  <c:v>-2.9364530000000002</c:v>
                </c:pt>
                <c:pt idx="11751">
                  <c:v>-2.9365869999999998</c:v>
                </c:pt>
                <c:pt idx="11752">
                  <c:v>-2.9366449999999999</c:v>
                </c:pt>
                <c:pt idx="11753">
                  <c:v>-2.9367109999999998</c:v>
                </c:pt>
                <c:pt idx="11754">
                  <c:v>-2.9368509999999999</c:v>
                </c:pt>
                <c:pt idx="11755">
                  <c:v>-2.9368940000000001</c:v>
                </c:pt>
                <c:pt idx="11756">
                  <c:v>-2.936874</c:v>
                </c:pt>
                <c:pt idx="11757">
                  <c:v>-2.9372959999999999</c:v>
                </c:pt>
                <c:pt idx="11758">
                  <c:v>-2.937236</c:v>
                </c:pt>
                <c:pt idx="11759">
                  <c:v>-2.9373459999999998</c:v>
                </c:pt>
                <c:pt idx="11760">
                  <c:v>-2.9375990000000001</c:v>
                </c:pt>
                <c:pt idx="11761">
                  <c:v>-2.937611</c:v>
                </c:pt>
                <c:pt idx="11762">
                  <c:v>-2.9376479999999998</c:v>
                </c:pt>
                <c:pt idx="11763">
                  <c:v>-2.937719</c:v>
                </c:pt>
                <c:pt idx="11764">
                  <c:v>-2.9377930000000001</c:v>
                </c:pt>
                <c:pt idx="11765">
                  <c:v>-2.9379629999999999</c:v>
                </c:pt>
                <c:pt idx="11766">
                  <c:v>-2.9379970000000002</c:v>
                </c:pt>
                <c:pt idx="11767">
                  <c:v>-2.9379629999999999</c:v>
                </c:pt>
                <c:pt idx="11768">
                  <c:v>-2.9380480000000002</c:v>
                </c:pt>
                <c:pt idx="11769">
                  <c:v>-2.9381249999999999</c:v>
                </c:pt>
                <c:pt idx="11770">
                  <c:v>-2.9382839999999999</c:v>
                </c:pt>
                <c:pt idx="11771">
                  <c:v>-2.9383560000000002</c:v>
                </c:pt>
                <c:pt idx="11772">
                  <c:v>-2.9384429999999999</c:v>
                </c:pt>
                <c:pt idx="11773">
                  <c:v>-2.9384169999999998</c:v>
                </c:pt>
                <c:pt idx="11774">
                  <c:v>-2.938472</c:v>
                </c:pt>
                <c:pt idx="11775">
                  <c:v>-2.9384899999999998</c:v>
                </c:pt>
                <c:pt idx="11776">
                  <c:v>-2.938409</c:v>
                </c:pt>
                <c:pt idx="11777">
                  <c:v>-2.9387210000000001</c:v>
                </c:pt>
                <c:pt idx="11778">
                  <c:v>-2.9385690000000002</c:v>
                </c:pt>
                <c:pt idx="11779">
                  <c:v>-2.9385590000000001</c:v>
                </c:pt>
                <c:pt idx="11780">
                  <c:v>-2.9386320000000001</c:v>
                </c:pt>
                <c:pt idx="11781">
                  <c:v>-2.9387490000000001</c:v>
                </c:pt>
                <c:pt idx="11782">
                  <c:v>-2.9388179999999999</c:v>
                </c:pt>
                <c:pt idx="11783">
                  <c:v>-2.9386369999999999</c:v>
                </c:pt>
                <c:pt idx="11784">
                  <c:v>-2.9385460000000001</c:v>
                </c:pt>
                <c:pt idx="11785">
                  <c:v>-2.9386950000000001</c:v>
                </c:pt>
                <c:pt idx="11786">
                  <c:v>-2.9387279999999998</c:v>
                </c:pt>
                <c:pt idx="11787">
                  <c:v>-2.9387590000000001</c:v>
                </c:pt>
                <c:pt idx="11788">
                  <c:v>-2.9386779999999999</c:v>
                </c:pt>
                <c:pt idx="11789">
                  <c:v>-2.9385979999999998</c:v>
                </c:pt>
                <c:pt idx="11790">
                  <c:v>-2.9387219999999998</c:v>
                </c:pt>
                <c:pt idx="11791">
                  <c:v>-2.938609</c:v>
                </c:pt>
                <c:pt idx="11792">
                  <c:v>-2.9385699999999999</c:v>
                </c:pt>
                <c:pt idx="11793">
                  <c:v>-2.9385859999999999</c:v>
                </c:pt>
                <c:pt idx="11794">
                  <c:v>-2.9385490000000001</c:v>
                </c:pt>
                <c:pt idx="11795">
                  <c:v>-2.938428</c:v>
                </c:pt>
                <c:pt idx="11796">
                  <c:v>-2.9384130000000002</c:v>
                </c:pt>
                <c:pt idx="11797">
                  <c:v>-2.9384570000000001</c:v>
                </c:pt>
                <c:pt idx="11798">
                  <c:v>-2.938348</c:v>
                </c:pt>
                <c:pt idx="11799">
                  <c:v>-2.9382950000000001</c:v>
                </c:pt>
                <c:pt idx="11800">
                  <c:v>-2.9380440000000001</c:v>
                </c:pt>
                <c:pt idx="11801">
                  <c:v>-2.9379979999999999</c:v>
                </c:pt>
                <c:pt idx="11802">
                  <c:v>-2.9380120000000001</c:v>
                </c:pt>
                <c:pt idx="11803">
                  <c:v>-2.9379010000000001</c:v>
                </c:pt>
                <c:pt idx="11804">
                  <c:v>-2.9378869999999999</c:v>
                </c:pt>
                <c:pt idx="11805">
                  <c:v>-2.937659</c:v>
                </c:pt>
                <c:pt idx="11806">
                  <c:v>-2.937551</c:v>
                </c:pt>
                <c:pt idx="11807">
                  <c:v>-2.9375</c:v>
                </c:pt>
                <c:pt idx="11808">
                  <c:v>-2.9373580000000001</c:v>
                </c:pt>
                <c:pt idx="11809">
                  <c:v>-2.9375230000000001</c:v>
                </c:pt>
                <c:pt idx="11810">
                  <c:v>-2.937373</c:v>
                </c:pt>
                <c:pt idx="11811">
                  <c:v>-2.9371550000000002</c:v>
                </c:pt>
                <c:pt idx="11812">
                  <c:v>-2.9369489999999998</c:v>
                </c:pt>
                <c:pt idx="11813">
                  <c:v>-2.9369420000000002</c:v>
                </c:pt>
                <c:pt idx="11814">
                  <c:v>-2.9368729999999998</c:v>
                </c:pt>
                <c:pt idx="11815">
                  <c:v>-2.9368059999999998</c:v>
                </c:pt>
                <c:pt idx="11816">
                  <c:v>-2.9364370000000002</c:v>
                </c:pt>
                <c:pt idx="11817">
                  <c:v>-2.93634</c:v>
                </c:pt>
                <c:pt idx="11818">
                  <c:v>-2.936204</c:v>
                </c:pt>
                <c:pt idx="11819">
                  <c:v>-2.9361000000000002</c:v>
                </c:pt>
                <c:pt idx="11820">
                  <c:v>-2.935972</c:v>
                </c:pt>
                <c:pt idx="11821">
                  <c:v>-2.9358219999999999</c:v>
                </c:pt>
                <c:pt idx="11822">
                  <c:v>-2.9356270000000002</c:v>
                </c:pt>
                <c:pt idx="11823">
                  <c:v>-2.9355370000000001</c:v>
                </c:pt>
                <c:pt idx="11824">
                  <c:v>-2.9354049999999998</c:v>
                </c:pt>
                <c:pt idx="11825">
                  <c:v>-2.9352550000000002</c:v>
                </c:pt>
                <c:pt idx="11826">
                  <c:v>-2.9350010000000002</c:v>
                </c:pt>
                <c:pt idx="11827">
                  <c:v>-2.934698</c:v>
                </c:pt>
                <c:pt idx="11828">
                  <c:v>-2.9345300000000001</c:v>
                </c:pt>
                <c:pt idx="11829">
                  <c:v>-2.9343110000000001</c:v>
                </c:pt>
                <c:pt idx="11830">
                  <c:v>-2.934304</c:v>
                </c:pt>
                <c:pt idx="11831">
                  <c:v>-2.9339750000000002</c:v>
                </c:pt>
                <c:pt idx="11832">
                  <c:v>-2.9337710000000001</c:v>
                </c:pt>
                <c:pt idx="11833">
                  <c:v>-2.9336600000000002</c:v>
                </c:pt>
                <c:pt idx="11834">
                  <c:v>-2.9334449999999999</c:v>
                </c:pt>
                <c:pt idx="11835">
                  <c:v>-2.9332549999999999</c:v>
                </c:pt>
                <c:pt idx="11836">
                  <c:v>-2.9330099999999999</c:v>
                </c:pt>
                <c:pt idx="11837">
                  <c:v>-2.932801</c:v>
                </c:pt>
                <c:pt idx="11838">
                  <c:v>-2.9327220000000001</c:v>
                </c:pt>
                <c:pt idx="11839">
                  <c:v>-2.932302</c:v>
                </c:pt>
                <c:pt idx="11840">
                  <c:v>-2.932045</c:v>
                </c:pt>
                <c:pt idx="11841">
                  <c:v>-2.9319470000000001</c:v>
                </c:pt>
                <c:pt idx="11842">
                  <c:v>-2.9315720000000001</c:v>
                </c:pt>
                <c:pt idx="11843">
                  <c:v>-2.931527</c:v>
                </c:pt>
                <c:pt idx="11844">
                  <c:v>-2.9311189999999998</c:v>
                </c:pt>
                <c:pt idx="11845">
                  <c:v>-2.9309949999999998</c:v>
                </c:pt>
                <c:pt idx="11846">
                  <c:v>-2.930809</c:v>
                </c:pt>
                <c:pt idx="11847">
                  <c:v>-2.9304990000000002</c:v>
                </c:pt>
                <c:pt idx="11848">
                  <c:v>-2.930361</c:v>
                </c:pt>
                <c:pt idx="11849">
                  <c:v>-2.9299719999999998</c:v>
                </c:pt>
                <c:pt idx="11850">
                  <c:v>-2.9298639999999998</c:v>
                </c:pt>
                <c:pt idx="11851">
                  <c:v>-2.9294660000000001</c:v>
                </c:pt>
                <c:pt idx="11852">
                  <c:v>-2.9291800000000001</c:v>
                </c:pt>
                <c:pt idx="11853">
                  <c:v>-2.9291369999999999</c:v>
                </c:pt>
                <c:pt idx="11854">
                  <c:v>-2.928585</c:v>
                </c:pt>
                <c:pt idx="11855">
                  <c:v>-2.9283519999999998</c:v>
                </c:pt>
                <c:pt idx="11856">
                  <c:v>-2.9279350000000002</c:v>
                </c:pt>
                <c:pt idx="11857">
                  <c:v>-2.9277150000000001</c:v>
                </c:pt>
                <c:pt idx="11858">
                  <c:v>-2.9275280000000001</c:v>
                </c:pt>
                <c:pt idx="11859">
                  <c:v>-2.9271769999999999</c:v>
                </c:pt>
                <c:pt idx="11860">
                  <c:v>-2.9268550000000002</c:v>
                </c:pt>
                <c:pt idx="11861">
                  <c:v>-2.926507</c:v>
                </c:pt>
                <c:pt idx="11862">
                  <c:v>-2.926342</c:v>
                </c:pt>
                <c:pt idx="11863">
                  <c:v>-2.9259740000000001</c:v>
                </c:pt>
                <c:pt idx="11864">
                  <c:v>-2.9257029999999999</c:v>
                </c:pt>
                <c:pt idx="11865">
                  <c:v>-2.9251969999999998</c:v>
                </c:pt>
                <c:pt idx="11866">
                  <c:v>-2.9247269999999999</c:v>
                </c:pt>
                <c:pt idx="11867">
                  <c:v>-2.9246509999999999</c:v>
                </c:pt>
                <c:pt idx="11868">
                  <c:v>-2.9241609999999998</c:v>
                </c:pt>
                <c:pt idx="11869">
                  <c:v>-2.9238219999999999</c:v>
                </c:pt>
                <c:pt idx="11870">
                  <c:v>-2.9235449999999998</c:v>
                </c:pt>
                <c:pt idx="11871">
                  <c:v>-2.9231289999999999</c:v>
                </c:pt>
                <c:pt idx="11872">
                  <c:v>-2.922901</c:v>
                </c:pt>
                <c:pt idx="11873">
                  <c:v>-2.9225059999999998</c:v>
                </c:pt>
                <c:pt idx="11874">
                  <c:v>-2.9222269999999999</c:v>
                </c:pt>
                <c:pt idx="11875">
                  <c:v>-2.9218410000000001</c:v>
                </c:pt>
                <c:pt idx="11876">
                  <c:v>-2.9213010000000001</c:v>
                </c:pt>
                <c:pt idx="11877">
                  <c:v>-2.9210790000000002</c:v>
                </c:pt>
                <c:pt idx="11878">
                  <c:v>-2.920785</c:v>
                </c:pt>
                <c:pt idx="11879">
                  <c:v>-2.920302</c:v>
                </c:pt>
                <c:pt idx="11880">
                  <c:v>-2.919915</c:v>
                </c:pt>
                <c:pt idx="11881">
                  <c:v>-2.9194710000000001</c:v>
                </c:pt>
                <c:pt idx="11882">
                  <c:v>-2.9191470000000002</c:v>
                </c:pt>
                <c:pt idx="11883">
                  <c:v>-2.9185669999999999</c:v>
                </c:pt>
                <c:pt idx="11884">
                  <c:v>-2.9183919999999999</c:v>
                </c:pt>
                <c:pt idx="11885">
                  <c:v>-2.9178700000000002</c:v>
                </c:pt>
                <c:pt idx="11886">
                  <c:v>-2.9174500000000001</c:v>
                </c:pt>
                <c:pt idx="11887">
                  <c:v>-2.9169480000000001</c:v>
                </c:pt>
                <c:pt idx="11888">
                  <c:v>-2.9168609999999999</c:v>
                </c:pt>
                <c:pt idx="11889">
                  <c:v>-2.9162699999999999</c:v>
                </c:pt>
                <c:pt idx="11890">
                  <c:v>-2.9157890000000002</c:v>
                </c:pt>
                <c:pt idx="11891">
                  <c:v>-2.915543</c:v>
                </c:pt>
                <c:pt idx="11892">
                  <c:v>-2.9150399999999999</c:v>
                </c:pt>
                <c:pt idx="11893">
                  <c:v>-2.9146209999999999</c:v>
                </c:pt>
                <c:pt idx="11894">
                  <c:v>-2.9142839999999999</c:v>
                </c:pt>
                <c:pt idx="11895">
                  <c:v>-2.913621</c:v>
                </c:pt>
                <c:pt idx="11896">
                  <c:v>-2.913268</c:v>
                </c:pt>
                <c:pt idx="11897">
                  <c:v>-2.9127909999999999</c:v>
                </c:pt>
                <c:pt idx="11898">
                  <c:v>-2.9123070000000002</c:v>
                </c:pt>
                <c:pt idx="11899">
                  <c:v>-2.911978</c:v>
                </c:pt>
                <c:pt idx="11900">
                  <c:v>-2.9114520000000002</c:v>
                </c:pt>
                <c:pt idx="11901">
                  <c:v>-2.9109889999999998</c:v>
                </c:pt>
                <c:pt idx="11902">
                  <c:v>-2.9107669999999999</c:v>
                </c:pt>
                <c:pt idx="11903">
                  <c:v>-2.9101970000000001</c:v>
                </c:pt>
                <c:pt idx="11904">
                  <c:v>-2.9095580000000001</c:v>
                </c:pt>
                <c:pt idx="11905">
                  <c:v>-2.9092720000000001</c:v>
                </c:pt>
                <c:pt idx="11906">
                  <c:v>-2.908852</c:v>
                </c:pt>
                <c:pt idx="11907">
                  <c:v>-2.90842</c:v>
                </c:pt>
                <c:pt idx="11908">
                  <c:v>-2.9076569999999999</c:v>
                </c:pt>
                <c:pt idx="11909">
                  <c:v>-2.90726</c:v>
                </c:pt>
                <c:pt idx="11910">
                  <c:v>-2.9068960000000001</c:v>
                </c:pt>
                <c:pt idx="11911">
                  <c:v>-2.9062999999999999</c:v>
                </c:pt>
                <c:pt idx="11912">
                  <c:v>-2.9057620000000002</c:v>
                </c:pt>
                <c:pt idx="11913">
                  <c:v>-2.9052440000000002</c:v>
                </c:pt>
                <c:pt idx="11914">
                  <c:v>-2.9046789999999998</c:v>
                </c:pt>
                <c:pt idx="11915">
                  <c:v>-2.9041920000000001</c:v>
                </c:pt>
                <c:pt idx="11916">
                  <c:v>-2.903737</c:v>
                </c:pt>
                <c:pt idx="11917">
                  <c:v>-2.9033310000000001</c:v>
                </c:pt>
                <c:pt idx="11918">
                  <c:v>-2.9029739999999999</c:v>
                </c:pt>
                <c:pt idx="11919">
                  <c:v>-2.9023330000000001</c:v>
                </c:pt>
                <c:pt idx="11920">
                  <c:v>-2.9016579999999998</c:v>
                </c:pt>
                <c:pt idx="11921">
                  <c:v>-2.9011659999999999</c:v>
                </c:pt>
                <c:pt idx="11922">
                  <c:v>-2.900582</c:v>
                </c:pt>
                <c:pt idx="11923">
                  <c:v>-2.9002050000000001</c:v>
                </c:pt>
                <c:pt idx="11924">
                  <c:v>-2.8997449999999998</c:v>
                </c:pt>
                <c:pt idx="11925">
                  <c:v>-2.899108</c:v>
                </c:pt>
                <c:pt idx="11926">
                  <c:v>-2.8985699999999999</c:v>
                </c:pt>
                <c:pt idx="11927">
                  <c:v>-2.898126</c:v>
                </c:pt>
                <c:pt idx="11928">
                  <c:v>-2.8974790000000001</c:v>
                </c:pt>
                <c:pt idx="11929">
                  <c:v>-2.8969390000000002</c:v>
                </c:pt>
                <c:pt idx="11930">
                  <c:v>-2.8962569999999999</c:v>
                </c:pt>
                <c:pt idx="11931">
                  <c:v>-2.8956580000000001</c:v>
                </c:pt>
                <c:pt idx="11932">
                  <c:v>-2.8952429999999998</c:v>
                </c:pt>
                <c:pt idx="11933">
                  <c:v>-2.894514</c:v>
                </c:pt>
                <c:pt idx="11934">
                  <c:v>-2.893983</c:v>
                </c:pt>
                <c:pt idx="11935">
                  <c:v>-2.8934630000000001</c:v>
                </c:pt>
                <c:pt idx="11936">
                  <c:v>-2.8927589999999999</c:v>
                </c:pt>
                <c:pt idx="11937">
                  <c:v>-2.8922460000000001</c:v>
                </c:pt>
                <c:pt idx="11938">
                  <c:v>-2.8915929999999999</c:v>
                </c:pt>
                <c:pt idx="11939">
                  <c:v>-2.8909500000000001</c:v>
                </c:pt>
                <c:pt idx="11940">
                  <c:v>-2.890393</c:v>
                </c:pt>
                <c:pt idx="11941">
                  <c:v>-2.88985</c:v>
                </c:pt>
                <c:pt idx="11942">
                  <c:v>-2.889167</c:v>
                </c:pt>
                <c:pt idx="11943">
                  <c:v>-2.8886409999999998</c:v>
                </c:pt>
                <c:pt idx="11944">
                  <c:v>-2.88802</c:v>
                </c:pt>
                <c:pt idx="11945">
                  <c:v>-2.8871669999999998</c:v>
                </c:pt>
                <c:pt idx="11946">
                  <c:v>-2.8866939999999999</c:v>
                </c:pt>
                <c:pt idx="11947">
                  <c:v>-2.8861439999999998</c:v>
                </c:pt>
                <c:pt idx="11948">
                  <c:v>-2.885462</c:v>
                </c:pt>
                <c:pt idx="11949">
                  <c:v>-2.8848919999999998</c:v>
                </c:pt>
                <c:pt idx="11950">
                  <c:v>-2.8842919999999999</c:v>
                </c:pt>
                <c:pt idx="11951">
                  <c:v>-2.8834490000000002</c:v>
                </c:pt>
                <c:pt idx="11952">
                  <c:v>-2.8828070000000001</c:v>
                </c:pt>
                <c:pt idx="11953">
                  <c:v>-2.882234</c:v>
                </c:pt>
                <c:pt idx="11954">
                  <c:v>-2.881732</c:v>
                </c:pt>
                <c:pt idx="11955">
                  <c:v>-2.8809450000000001</c:v>
                </c:pt>
                <c:pt idx="11956">
                  <c:v>-2.8802379999999999</c:v>
                </c:pt>
                <c:pt idx="11957">
                  <c:v>-2.879588</c:v>
                </c:pt>
                <c:pt idx="11958">
                  <c:v>-2.8786890000000001</c:v>
                </c:pt>
                <c:pt idx="11959">
                  <c:v>-2.878193</c:v>
                </c:pt>
                <c:pt idx="11960">
                  <c:v>-2.8776079999999999</c:v>
                </c:pt>
                <c:pt idx="11961">
                  <c:v>-2.8770250000000002</c:v>
                </c:pt>
                <c:pt idx="11962">
                  <c:v>-2.8763290000000001</c:v>
                </c:pt>
                <c:pt idx="11963">
                  <c:v>-2.8755289999999998</c:v>
                </c:pt>
                <c:pt idx="11964">
                  <c:v>-2.8747530000000001</c:v>
                </c:pt>
                <c:pt idx="11965">
                  <c:v>-2.8741449999999999</c:v>
                </c:pt>
                <c:pt idx="11966">
                  <c:v>-2.8734549999999999</c:v>
                </c:pt>
                <c:pt idx="11967">
                  <c:v>-2.8726859999999999</c:v>
                </c:pt>
                <c:pt idx="11968">
                  <c:v>-2.8719410000000001</c:v>
                </c:pt>
                <c:pt idx="11969">
                  <c:v>-2.8713150000000001</c:v>
                </c:pt>
                <c:pt idx="11970">
                  <c:v>-2.8705059999999998</c:v>
                </c:pt>
                <c:pt idx="11971">
                  <c:v>-2.8698619999999999</c:v>
                </c:pt>
                <c:pt idx="11972">
                  <c:v>-2.8690519999999999</c:v>
                </c:pt>
                <c:pt idx="11973">
                  <c:v>-2.868439</c:v>
                </c:pt>
                <c:pt idx="11974">
                  <c:v>-2.8677519999999999</c:v>
                </c:pt>
                <c:pt idx="11975">
                  <c:v>-2.8669769999999999</c:v>
                </c:pt>
                <c:pt idx="11976">
                  <c:v>-2.8661989999999999</c:v>
                </c:pt>
                <c:pt idx="11977">
                  <c:v>-2.8655279999999999</c:v>
                </c:pt>
                <c:pt idx="11978">
                  <c:v>-2.8647680000000002</c:v>
                </c:pt>
                <c:pt idx="11979">
                  <c:v>-2.8639239999999999</c:v>
                </c:pt>
                <c:pt idx="11980">
                  <c:v>-2.8632110000000002</c:v>
                </c:pt>
                <c:pt idx="11981">
                  <c:v>-2.8623980000000002</c:v>
                </c:pt>
                <c:pt idx="11982">
                  <c:v>-2.8616480000000002</c:v>
                </c:pt>
                <c:pt idx="11983">
                  <c:v>-2.8610169999999999</c:v>
                </c:pt>
                <c:pt idx="11984">
                  <c:v>-2.8601670000000001</c:v>
                </c:pt>
                <c:pt idx="11985">
                  <c:v>-2.8594369999999998</c:v>
                </c:pt>
                <c:pt idx="11986">
                  <c:v>-2.8585410000000002</c:v>
                </c:pt>
                <c:pt idx="11987">
                  <c:v>-2.8577720000000002</c:v>
                </c:pt>
                <c:pt idx="11988">
                  <c:v>-2.8570139999999999</c:v>
                </c:pt>
                <c:pt idx="11989">
                  <c:v>-2.8561619999999999</c:v>
                </c:pt>
                <c:pt idx="11990">
                  <c:v>-2.8555130000000002</c:v>
                </c:pt>
                <c:pt idx="11991">
                  <c:v>-2.8546610000000001</c:v>
                </c:pt>
                <c:pt idx="11992">
                  <c:v>-2.8537400000000002</c:v>
                </c:pt>
                <c:pt idx="11993">
                  <c:v>-2.8528199999999999</c:v>
                </c:pt>
                <c:pt idx="11994">
                  <c:v>-2.8520310000000002</c:v>
                </c:pt>
                <c:pt idx="11995">
                  <c:v>-2.8513700000000002</c:v>
                </c:pt>
                <c:pt idx="11996">
                  <c:v>-2.8506</c:v>
                </c:pt>
                <c:pt idx="11997">
                  <c:v>-2.8497309999999998</c:v>
                </c:pt>
                <c:pt idx="11998">
                  <c:v>-2.8488630000000001</c:v>
                </c:pt>
                <c:pt idx="11999">
                  <c:v>-2.8479640000000002</c:v>
                </c:pt>
                <c:pt idx="12000">
                  <c:v>-2.8473290000000002</c:v>
                </c:pt>
                <c:pt idx="12001">
                  <c:v>-2.846527</c:v>
                </c:pt>
                <c:pt idx="12002">
                  <c:v>-2.8456489999999999</c:v>
                </c:pt>
                <c:pt idx="12003">
                  <c:v>-2.8446400000000001</c:v>
                </c:pt>
                <c:pt idx="12004">
                  <c:v>-2.8438560000000002</c:v>
                </c:pt>
                <c:pt idx="12005">
                  <c:v>-2.8431440000000001</c:v>
                </c:pt>
                <c:pt idx="12006">
                  <c:v>-2.8422010000000002</c:v>
                </c:pt>
                <c:pt idx="12007">
                  <c:v>-2.8413189999999999</c:v>
                </c:pt>
                <c:pt idx="12008">
                  <c:v>-2.840481</c:v>
                </c:pt>
                <c:pt idx="12009">
                  <c:v>-2.8397290000000002</c:v>
                </c:pt>
                <c:pt idx="12010">
                  <c:v>-2.8387169999999999</c:v>
                </c:pt>
                <c:pt idx="12011">
                  <c:v>-2.8379219999999998</c:v>
                </c:pt>
                <c:pt idx="12012">
                  <c:v>-2.8369770000000001</c:v>
                </c:pt>
                <c:pt idx="12013">
                  <c:v>-2.8363580000000002</c:v>
                </c:pt>
                <c:pt idx="12014">
                  <c:v>-2.8351310000000001</c:v>
                </c:pt>
                <c:pt idx="12015">
                  <c:v>-2.8340920000000001</c:v>
                </c:pt>
                <c:pt idx="12016">
                  <c:v>-2.8334589999999999</c:v>
                </c:pt>
                <c:pt idx="12017">
                  <c:v>-2.8328139999999999</c:v>
                </c:pt>
                <c:pt idx="12018">
                  <c:v>-2.8316690000000002</c:v>
                </c:pt>
                <c:pt idx="12019">
                  <c:v>-2.830724</c:v>
                </c:pt>
                <c:pt idx="12020">
                  <c:v>-2.8296290000000002</c:v>
                </c:pt>
                <c:pt idx="12021">
                  <c:v>-2.8290389999999999</c:v>
                </c:pt>
                <c:pt idx="12022">
                  <c:v>-2.8281879999999999</c:v>
                </c:pt>
                <c:pt idx="12023">
                  <c:v>-2.8272759999999999</c:v>
                </c:pt>
                <c:pt idx="12024">
                  <c:v>-2.826241</c:v>
                </c:pt>
                <c:pt idx="12025">
                  <c:v>-2.8252929999999998</c:v>
                </c:pt>
                <c:pt idx="12026">
                  <c:v>-2.8242940000000001</c:v>
                </c:pt>
                <c:pt idx="12027">
                  <c:v>-2.8232979999999999</c:v>
                </c:pt>
                <c:pt idx="12028">
                  <c:v>-2.822543</c:v>
                </c:pt>
                <c:pt idx="12029">
                  <c:v>-2.821774</c:v>
                </c:pt>
                <c:pt idx="12030">
                  <c:v>-2.8206630000000001</c:v>
                </c:pt>
                <c:pt idx="12031">
                  <c:v>-2.81976</c:v>
                </c:pt>
                <c:pt idx="12032">
                  <c:v>-2.8186439999999999</c:v>
                </c:pt>
                <c:pt idx="12033">
                  <c:v>-2.817917</c:v>
                </c:pt>
                <c:pt idx="12034">
                  <c:v>-2.8170869999999999</c:v>
                </c:pt>
                <c:pt idx="12035">
                  <c:v>-2.8160240000000001</c:v>
                </c:pt>
                <c:pt idx="12036">
                  <c:v>-2.8150740000000001</c:v>
                </c:pt>
                <c:pt idx="12037">
                  <c:v>-2.8139669999999999</c:v>
                </c:pt>
                <c:pt idx="12038">
                  <c:v>-2.8130579999999998</c:v>
                </c:pt>
                <c:pt idx="12039">
                  <c:v>-2.8123719999999999</c:v>
                </c:pt>
                <c:pt idx="12040">
                  <c:v>-2.8113860000000002</c:v>
                </c:pt>
                <c:pt idx="12041">
                  <c:v>-2.8102689999999999</c:v>
                </c:pt>
                <c:pt idx="12042">
                  <c:v>-2.8091499999999998</c:v>
                </c:pt>
                <c:pt idx="12043">
                  <c:v>-2.8083930000000001</c:v>
                </c:pt>
                <c:pt idx="12044">
                  <c:v>-2.8073090000000001</c:v>
                </c:pt>
                <c:pt idx="12045">
                  <c:v>-2.8063099999999999</c:v>
                </c:pt>
                <c:pt idx="12046">
                  <c:v>-2.8052649999999999</c:v>
                </c:pt>
                <c:pt idx="12047">
                  <c:v>-2.8041930000000002</c:v>
                </c:pt>
                <c:pt idx="12048">
                  <c:v>-2.8033169999999998</c:v>
                </c:pt>
                <c:pt idx="12049">
                  <c:v>-2.8024849999999999</c:v>
                </c:pt>
                <c:pt idx="12050">
                  <c:v>-2.8013880000000002</c:v>
                </c:pt>
                <c:pt idx="12051">
                  <c:v>-2.800459</c:v>
                </c:pt>
                <c:pt idx="12052">
                  <c:v>-2.7990889999999999</c:v>
                </c:pt>
                <c:pt idx="12053">
                  <c:v>-2.7982429999999998</c:v>
                </c:pt>
                <c:pt idx="12054">
                  <c:v>-2.7973789999999998</c:v>
                </c:pt>
                <c:pt idx="12055">
                  <c:v>-2.7961529999999999</c:v>
                </c:pt>
                <c:pt idx="12056">
                  <c:v>-2.7953730000000001</c:v>
                </c:pt>
                <c:pt idx="12057">
                  <c:v>-2.7944369999999998</c:v>
                </c:pt>
                <c:pt idx="12058">
                  <c:v>-2.7935050000000001</c:v>
                </c:pt>
                <c:pt idx="12059">
                  <c:v>-2.7923469999999999</c:v>
                </c:pt>
                <c:pt idx="12060">
                  <c:v>-2.7910170000000001</c:v>
                </c:pt>
                <c:pt idx="12061">
                  <c:v>-2.7900939999999999</c:v>
                </c:pt>
                <c:pt idx="12062">
                  <c:v>-2.7890579999999998</c:v>
                </c:pt>
                <c:pt idx="12063">
                  <c:v>-2.7881429999999998</c:v>
                </c:pt>
                <c:pt idx="12064">
                  <c:v>-2.7870699999999999</c:v>
                </c:pt>
                <c:pt idx="12065">
                  <c:v>-2.7860239999999998</c:v>
                </c:pt>
                <c:pt idx="12066">
                  <c:v>-2.7851360000000001</c:v>
                </c:pt>
                <c:pt idx="12067">
                  <c:v>-2.7841529999999999</c:v>
                </c:pt>
                <c:pt idx="12068">
                  <c:v>-2.7829030000000001</c:v>
                </c:pt>
                <c:pt idx="12069">
                  <c:v>-2.781901</c:v>
                </c:pt>
                <c:pt idx="12070">
                  <c:v>-2.7805070000000001</c:v>
                </c:pt>
                <c:pt idx="12071">
                  <c:v>-2.779741</c:v>
                </c:pt>
                <c:pt idx="12072">
                  <c:v>-2.7788759999999999</c:v>
                </c:pt>
                <c:pt idx="12073">
                  <c:v>-2.7778879999999999</c:v>
                </c:pt>
                <c:pt idx="12074">
                  <c:v>-2.7768480000000002</c:v>
                </c:pt>
                <c:pt idx="12075">
                  <c:v>-2.7755169999999998</c:v>
                </c:pt>
                <c:pt idx="12076">
                  <c:v>-2.7745820000000001</c:v>
                </c:pt>
                <c:pt idx="12077">
                  <c:v>-2.7734399999999999</c:v>
                </c:pt>
                <c:pt idx="12078">
                  <c:v>-2.772494</c:v>
                </c:pt>
                <c:pt idx="12079">
                  <c:v>-2.771652</c:v>
                </c:pt>
                <c:pt idx="12080">
                  <c:v>-2.7702990000000001</c:v>
                </c:pt>
                <c:pt idx="12081">
                  <c:v>-2.7693699999999999</c:v>
                </c:pt>
                <c:pt idx="12082">
                  <c:v>-2.7680739999999999</c:v>
                </c:pt>
                <c:pt idx="12083">
                  <c:v>-2.7670050000000002</c:v>
                </c:pt>
                <c:pt idx="12084">
                  <c:v>-2.765997</c:v>
                </c:pt>
                <c:pt idx="12085">
                  <c:v>-2.764799</c:v>
                </c:pt>
                <c:pt idx="12086">
                  <c:v>-2.7636289999999999</c:v>
                </c:pt>
                <c:pt idx="12087">
                  <c:v>-2.7626050000000002</c:v>
                </c:pt>
                <c:pt idx="12088">
                  <c:v>-2.7616420000000002</c:v>
                </c:pt>
                <c:pt idx="12089">
                  <c:v>-2.7606839999999999</c:v>
                </c:pt>
                <c:pt idx="12090">
                  <c:v>-2.7594590000000001</c:v>
                </c:pt>
                <c:pt idx="12091">
                  <c:v>-2.7582740000000001</c:v>
                </c:pt>
                <c:pt idx="12092">
                  <c:v>-2.7570999999999999</c:v>
                </c:pt>
                <c:pt idx="12093">
                  <c:v>-2.7560370000000001</c:v>
                </c:pt>
                <c:pt idx="12094">
                  <c:v>-2.755074</c:v>
                </c:pt>
                <c:pt idx="12095">
                  <c:v>-2.7540330000000002</c:v>
                </c:pt>
                <c:pt idx="12096">
                  <c:v>-2.7528519999999999</c:v>
                </c:pt>
                <c:pt idx="12097">
                  <c:v>-2.7517019999999999</c:v>
                </c:pt>
                <c:pt idx="12098">
                  <c:v>-2.7505839999999999</c:v>
                </c:pt>
                <c:pt idx="12099">
                  <c:v>-2.7496360000000002</c:v>
                </c:pt>
                <c:pt idx="12100">
                  <c:v>-2.7484690000000001</c:v>
                </c:pt>
                <c:pt idx="12101">
                  <c:v>-2.7471920000000001</c:v>
                </c:pt>
                <c:pt idx="12102">
                  <c:v>-2.7461769999999999</c:v>
                </c:pt>
                <c:pt idx="12103">
                  <c:v>-2.7451319999999999</c:v>
                </c:pt>
                <c:pt idx="12104">
                  <c:v>-2.744148</c:v>
                </c:pt>
                <c:pt idx="12105">
                  <c:v>-2.7429679999999999</c:v>
                </c:pt>
                <c:pt idx="12106">
                  <c:v>-2.7417760000000002</c:v>
                </c:pt>
                <c:pt idx="12107">
                  <c:v>-2.7407469999999998</c:v>
                </c:pt>
                <c:pt idx="12108">
                  <c:v>-2.739627</c:v>
                </c:pt>
                <c:pt idx="12109">
                  <c:v>-2.738524</c:v>
                </c:pt>
                <c:pt idx="12110">
                  <c:v>-2.7373340000000002</c:v>
                </c:pt>
                <c:pt idx="12111">
                  <c:v>-2.7363279999999999</c:v>
                </c:pt>
                <c:pt idx="12112">
                  <c:v>-2.7352089999999998</c:v>
                </c:pt>
                <c:pt idx="12113">
                  <c:v>-2.7339989999999998</c:v>
                </c:pt>
                <c:pt idx="12114">
                  <c:v>-2.7329379999999999</c:v>
                </c:pt>
                <c:pt idx="12115">
                  <c:v>-2.731611</c:v>
                </c:pt>
                <c:pt idx="12116">
                  <c:v>-2.7306859999999999</c:v>
                </c:pt>
                <c:pt idx="12117">
                  <c:v>-2.7296819999999999</c:v>
                </c:pt>
                <c:pt idx="12118">
                  <c:v>-2.7285720000000002</c:v>
                </c:pt>
                <c:pt idx="12119">
                  <c:v>-2.727325</c:v>
                </c:pt>
                <c:pt idx="12120">
                  <c:v>-2.7259470000000001</c:v>
                </c:pt>
                <c:pt idx="12121">
                  <c:v>-2.724977</c:v>
                </c:pt>
                <c:pt idx="12122">
                  <c:v>-2.7240500000000001</c:v>
                </c:pt>
                <c:pt idx="12123">
                  <c:v>-2.7228279999999998</c:v>
                </c:pt>
                <c:pt idx="12124">
                  <c:v>-2.7218770000000001</c:v>
                </c:pt>
                <c:pt idx="12125">
                  <c:v>-2.7206239999999999</c:v>
                </c:pt>
                <c:pt idx="12126">
                  <c:v>-2.7194970000000001</c:v>
                </c:pt>
                <c:pt idx="12127">
                  <c:v>-2.7182949999999999</c:v>
                </c:pt>
                <c:pt idx="12128">
                  <c:v>-2.7172000000000001</c:v>
                </c:pt>
                <c:pt idx="12129">
                  <c:v>-2.716075</c:v>
                </c:pt>
                <c:pt idx="12130">
                  <c:v>-2.714941</c:v>
                </c:pt>
                <c:pt idx="12131">
                  <c:v>-2.713797</c:v>
                </c:pt>
                <c:pt idx="12132">
                  <c:v>-2.7126399999999999</c:v>
                </c:pt>
                <c:pt idx="12133">
                  <c:v>-2.711389</c:v>
                </c:pt>
                <c:pt idx="12134">
                  <c:v>-2.7104560000000002</c:v>
                </c:pt>
                <c:pt idx="12135">
                  <c:v>-2.7091530000000001</c:v>
                </c:pt>
                <c:pt idx="12136">
                  <c:v>-2.7080359999999999</c:v>
                </c:pt>
                <c:pt idx="12137">
                  <c:v>-2.7068430000000001</c:v>
                </c:pt>
                <c:pt idx="12138">
                  <c:v>-2.7058369999999998</c:v>
                </c:pt>
                <c:pt idx="12139">
                  <c:v>-2.704726</c:v>
                </c:pt>
                <c:pt idx="12140">
                  <c:v>-2.7035420000000001</c:v>
                </c:pt>
                <c:pt idx="12141">
                  <c:v>-2.7022529999999998</c:v>
                </c:pt>
                <c:pt idx="12142">
                  <c:v>-2.7011639999999999</c:v>
                </c:pt>
                <c:pt idx="12143">
                  <c:v>-2.700116</c:v>
                </c:pt>
                <c:pt idx="12144">
                  <c:v>-2.6990919999999998</c:v>
                </c:pt>
                <c:pt idx="12145">
                  <c:v>-2.6978629999999999</c:v>
                </c:pt>
                <c:pt idx="12146">
                  <c:v>-2.6969639999999999</c:v>
                </c:pt>
                <c:pt idx="12147">
                  <c:v>-2.6954669999999998</c:v>
                </c:pt>
                <c:pt idx="12148">
                  <c:v>-2.6945619999999999</c:v>
                </c:pt>
                <c:pt idx="12149">
                  <c:v>-2.69346</c:v>
                </c:pt>
                <c:pt idx="12150">
                  <c:v>-2.6923180000000002</c:v>
                </c:pt>
                <c:pt idx="12151">
                  <c:v>-2.6911320000000001</c:v>
                </c:pt>
                <c:pt idx="12152">
                  <c:v>-2.6897570000000002</c:v>
                </c:pt>
                <c:pt idx="12153">
                  <c:v>-2.6888019999999999</c:v>
                </c:pt>
                <c:pt idx="12154">
                  <c:v>-2.6877680000000002</c:v>
                </c:pt>
                <c:pt idx="12155">
                  <c:v>-2.6864889999999999</c:v>
                </c:pt>
                <c:pt idx="12156">
                  <c:v>-2.6856680000000002</c:v>
                </c:pt>
                <c:pt idx="12157">
                  <c:v>-2.6846369999999999</c:v>
                </c:pt>
                <c:pt idx="12158">
                  <c:v>-2.6831960000000001</c:v>
                </c:pt>
                <c:pt idx="12159">
                  <c:v>-2.6819120000000001</c:v>
                </c:pt>
                <c:pt idx="12160">
                  <c:v>-2.6809280000000002</c:v>
                </c:pt>
                <c:pt idx="12161">
                  <c:v>-2.679856</c:v>
                </c:pt>
                <c:pt idx="12162">
                  <c:v>-2.6789190000000001</c:v>
                </c:pt>
                <c:pt idx="12163">
                  <c:v>-2.6776970000000002</c:v>
                </c:pt>
                <c:pt idx="12164">
                  <c:v>-2.6763840000000001</c:v>
                </c:pt>
                <c:pt idx="12165">
                  <c:v>-2.6754989999999998</c:v>
                </c:pt>
                <c:pt idx="12166">
                  <c:v>-2.674525</c:v>
                </c:pt>
                <c:pt idx="12167">
                  <c:v>-2.6731370000000001</c:v>
                </c:pt>
                <c:pt idx="12168">
                  <c:v>-2.6720799999999998</c:v>
                </c:pt>
                <c:pt idx="12169">
                  <c:v>-2.6706500000000002</c:v>
                </c:pt>
                <c:pt idx="12170">
                  <c:v>-2.6697950000000001</c:v>
                </c:pt>
                <c:pt idx="12171">
                  <c:v>-2.6690369999999999</c:v>
                </c:pt>
                <c:pt idx="12172">
                  <c:v>-2.6677659999999999</c:v>
                </c:pt>
                <c:pt idx="12173">
                  <c:v>-2.6666650000000001</c:v>
                </c:pt>
                <c:pt idx="12174">
                  <c:v>-2.6653009999999999</c:v>
                </c:pt>
                <c:pt idx="12175">
                  <c:v>-2.6644070000000002</c:v>
                </c:pt>
                <c:pt idx="12176">
                  <c:v>-2.6633930000000001</c:v>
                </c:pt>
                <c:pt idx="12177">
                  <c:v>-2.6622789999999998</c:v>
                </c:pt>
                <c:pt idx="12178">
                  <c:v>-2.6611220000000002</c:v>
                </c:pt>
                <c:pt idx="12179">
                  <c:v>-2.6602000000000001</c:v>
                </c:pt>
                <c:pt idx="12180">
                  <c:v>-2.658928</c:v>
                </c:pt>
                <c:pt idx="12181">
                  <c:v>-2.6578919999999999</c:v>
                </c:pt>
                <c:pt idx="12182">
                  <c:v>-2.6568740000000002</c:v>
                </c:pt>
                <c:pt idx="12183">
                  <c:v>-2.6557439999999999</c:v>
                </c:pt>
                <c:pt idx="12184">
                  <c:v>-2.6546059999999998</c:v>
                </c:pt>
                <c:pt idx="12185">
                  <c:v>-2.653559</c:v>
                </c:pt>
                <c:pt idx="12186">
                  <c:v>-2.6524899999999998</c:v>
                </c:pt>
                <c:pt idx="12187">
                  <c:v>-2.651462</c:v>
                </c:pt>
                <c:pt idx="12188">
                  <c:v>-2.6503800000000002</c:v>
                </c:pt>
                <c:pt idx="12189">
                  <c:v>-2.6492469999999999</c:v>
                </c:pt>
                <c:pt idx="12190">
                  <c:v>-2.6481180000000002</c:v>
                </c:pt>
                <c:pt idx="12191">
                  <c:v>-2.6471710000000002</c:v>
                </c:pt>
                <c:pt idx="12192">
                  <c:v>-2.6461009999999998</c:v>
                </c:pt>
                <c:pt idx="12193">
                  <c:v>-2.6449500000000001</c:v>
                </c:pt>
                <c:pt idx="12194">
                  <c:v>-2.643977</c:v>
                </c:pt>
                <c:pt idx="12195">
                  <c:v>-2.642884</c:v>
                </c:pt>
                <c:pt idx="12196">
                  <c:v>-2.6418680000000001</c:v>
                </c:pt>
                <c:pt idx="12197">
                  <c:v>-2.6405460000000001</c:v>
                </c:pt>
                <c:pt idx="12198">
                  <c:v>-2.6395149999999998</c:v>
                </c:pt>
                <c:pt idx="12199">
                  <c:v>-2.638563</c:v>
                </c:pt>
                <c:pt idx="12200">
                  <c:v>-2.6374770000000001</c:v>
                </c:pt>
                <c:pt idx="12201">
                  <c:v>-2.6366209999999999</c:v>
                </c:pt>
                <c:pt idx="12202">
                  <c:v>-2.6352519999999999</c:v>
                </c:pt>
                <c:pt idx="12203">
                  <c:v>-2.6343230000000002</c:v>
                </c:pt>
                <c:pt idx="12204">
                  <c:v>-2.6331959999999999</c:v>
                </c:pt>
                <c:pt idx="12205">
                  <c:v>-2.6320999999999999</c:v>
                </c:pt>
                <c:pt idx="12206">
                  <c:v>-2.631119</c:v>
                </c:pt>
                <c:pt idx="12207">
                  <c:v>-2.630042</c:v>
                </c:pt>
                <c:pt idx="12208">
                  <c:v>-2.6290840000000002</c:v>
                </c:pt>
                <c:pt idx="12209">
                  <c:v>-2.6280960000000002</c:v>
                </c:pt>
                <c:pt idx="12210">
                  <c:v>-2.6270989999999999</c:v>
                </c:pt>
                <c:pt idx="12211">
                  <c:v>-2.626039</c:v>
                </c:pt>
                <c:pt idx="12212">
                  <c:v>-2.6250119999999999</c:v>
                </c:pt>
                <c:pt idx="12213">
                  <c:v>-2.6238519999999999</c:v>
                </c:pt>
                <c:pt idx="12214">
                  <c:v>-2.6228590000000001</c:v>
                </c:pt>
                <c:pt idx="12215">
                  <c:v>-2.6219860000000001</c:v>
                </c:pt>
                <c:pt idx="12216">
                  <c:v>-2.6210089999999999</c:v>
                </c:pt>
                <c:pt idx="12217">
                  <c:v>-2.6199629999999998</c:v>
                </c:pt>
                <c:pt idx="12218">
                  <c:v>-2.6188319999999998</c:v>
                </c:pt>
                <c:pt idx="12219">
                  <c:v>-2.6178219999999999</c:v>
                </c:pt>
                <c:pt idx="12220">
                  <c:v>-2.6168360000000002</c:v>
                </c:pt>
                <c:pt idx="12221">
                  <c:v>-2.6158739999999998</c:v>
                </c:pt>
                <c:pt idx="12222">
                  <c:v>-2.6147870000000002</c:v>
                </c:pt>
                <c:pt idx="12223">
                  <c:v>-2.6135739999999998</c:v>
                </c:pt>
                <c:pt idx="12224">
                  <c:v>-2.612835</c:v>
                </c:pt>
                <c:pt idx="12225">
                  <c:v>-2.6120070000000002</c:v>
                </c:pt>
                <c:pt idx="12226">
                  <c:v>-2.6109170000000002</c:v>
                </c:pt>
                <c:pt idx="12227">
                  <c:v>-2.6097980000000001</c:v>
                </c:pt>
                <c:pt idx="12228">
                  <c:v>-2.6087959999999999</c:v>
                </c:pt>
                <c:pt idx="12229">
                  <c:v>-2.6079850000000002</c:v>
                </c:pt>
                <c:pt idx="12230">
                  <c:v>-2.6069589999999998</c:v>
                </c:pt>
                <c:pt idx="12231">
                  <c:v>-2.6058919999999999</c:v>
                </c:pt>
                <c:pt idx="12232">
                  <c:v>-2.6048460000000002</c:v>
                </c:pt>
                <c:pt idx="12233">
                  <c:v>-2.6038670000000002</c:v>
                </c:pt>
                <c:pt idx="12234">
                  <c:v>-2.6029550000000001</c:v>
                </c:pt>
                <c:pt idx="12235">
                  <c:v>-2.6018409999999998</c:v>
                </c:pt>
                <c:pt idx="12236">
                  <c:v>-2.600895</c:v>
                </c:pt>
                <c:pt idx="12237">
                  <c:v>-2.6000079999999999</c:v>
                </c:pt>
                <c:pt idx="12238">
                  <c:v>-2.5990760000000002</c:v>
                </c:pt>
                <c:pt idx="12239">
                  <c:v>-2.5981459999999998</c:v>
                </c:pt>
                <c:pt idx="12240">
                  <c:v>-2.5969739999999999</c:v>
                </c:pt>
                <c:pt idx="12241">
                  <c:v>-2.5961530000000002</c:v>
                </c:pt>
                <c:pt idx="12242">
                  <c:v>-2.5951879999999998</c:v>
                </c:pt>
                <c:pt idx="12243">
                  <c:v>-2.5940829999999999</c:v>
                </c:pt>
                <c:pt idx="12244">
                  <c:v>-2.5932870000000001</c:v>
                </c:pt>
                <c:pt idx="12245">
                  <c:v>-2.5923690000000001</c:v>
                </c:pt>
                <c:pt idx="12246">
                  <c:v>-2.5912850000000001</c:v>
                </c:pt>
                <c:pt idx="12247">
                  <c:v>-2.5903260000000001</c:v>
                </c:pt>
                <c:pt idx="12248">
                  <c:v>-2.5894170000000001</c:v>
                </c:pt>
                <c:pt idx="12249">
                  <c:v>-2.588381</c:v>
                </c:pt>
                <c:pt idx="12250">
                  <c:v>-2.5876869999999998</c:v>
                </c:pt>
                <c:pt idx="12251">
                  <c:v>-2.586519</c:v>
                </c:pt>
                <c:pt idx="12252">
                  <c:v>-2.5855610000000002</c:v>
                </c:pt>
                <c:pt idx="12253">
                  <c:v>-2.5846979999999999</c:v>
                </c:pt>
                <c:pt idx="12254">
                  <c:v>-2.583688</c:v>
                </c:pt>
                <c:pt idx="12255">
                  <c:v>-2.5829460000000002</c:v>
                </c:pt>
                <c:pt idx="12256">
                  <c:v>-2.5818219999999998</c:v>
                </c:pt>
                <c:pt idx="12257">
                  <c:v>-2.5809859999999998</c:v>
                </c:pt>
                <c:pt idx="12258">
                  <c:v>-2.5800429999999999</c:v>
                </c:pt>
                <c:pt idx="12259">
                  <c:v>-2.5789460000000002</c:v>
                </c:pt>
                <c:pt idx="12260">
                  <c:v>-2.578265</c:v>
                </c:pt>
                <c:pt idx="12261">
                  <c:v>-2.5773090000000001</c:v>
                </c:pt>
                <c:pt idx="12262">
                  <c:v>-2.5765159999999998</c:v>
                </c:pt>
                <c:pt idx="12263">
                  <c:v>-2.5755270000000001</c:v>
                </c:pt>
                <c:pt idx="12264">
                  <c:v>-2.574468</c:v>
                </c:pt>
                <c:pt idx="12265">
                  <c:v>-2.5735030000000001</c:v>
                </c:pt>
                <c:pt idx="12266">
                  <c:v>-2.5726870000000002</c:v>
                </c:pt>
                <c:pt idx="12267">
                  <c:v>-2.571888</c:v>
                </c:pt>
                <c:pt idx="12268">
                  <c:v>-2.5706709999999999</c:v>
                </c:pt>
                <c:pt idx="12269">
                  <c:v>-2.5699429999999999</c:v>
                </c:pt>
                <c:pt idx="12270">
                  <c:v>-2.5689250000000001</c:v>
                </c:pt>
                <c:pt idx="12271">
                  <c:v>-2.5678890000000001</c:v>
                </c:pt>
                <c:pt idx="12272">
                  <c:v>-2.5669420000000001</c:v>
                </c:pt>
                <c:pt idx="12273">
                  <c:v>-2.5662120000000002</c:v>
                </c:pt>
                <c:pt idx="12274">
                  <c:v>-2.5652979999999999</c:v>
                </c:pt>
                <c:pt idx="12275">
                  <c:v>-2.5645180000000001</c:v>
                </c:pt>
                <c:pt idx="12276">
                  <c:v>-2.5633279999999998</c:v>
                </c:pt>
                <c:pt idx="12277">
                  <c:v>-2.5624549999999999</c:v>
                </c:pt>
                <c:pt idx="12278">
                  <c:v>-2.561582</c:v>
                </c:pt>
                <c:pt idx="12279">
                  <c:v>-2.5606789999999999</c:v>
                </c:pt>
                <c:pt idx="12280">
                  <c:v>-2.5599400000000001</c:v>
                </c:pt>
                <c:pt idx="12281">
                  <c:v>-2.5590329999999999</c:v>
                </c:pt>
                <c:pt idx="12282">
                  <c:v>-2.5578379999999998</c:v>
                </c:pt>
                <c:pt idx="12283">
                  <c:v>-2.5571389999999998</c:v>
                </c:pt>
                <c:pt idx="12284">
                  <c:v>-2.556324</c:v>
                </c:pt>
                <c:pt idx="12285">
                  <c:v>-2.5556160000000001</c:v>
                </c:pt>
                <c:pt idx="12286">
                  <c:v>-2.5547339999999998</c:v>
                </c:pt>
                <c:pt idx="12287">
                  <c:v>-2.553766</c:v>
                </c:pt>
                <c:pt idx="12288">
                  <c:v>-2.5529549999999999</c:v>
                </c:pt>
                <c:pt idx="12289">
                  <c:v>-2.551946</c:v>
                </c:pt>
                <c:pt idx="12290">
                  <c:v>-2.5511819999999998</c:v>
                </c:pt>
                <c:pt idx="12291">
                  <c:v>-2.550154</c:v>
                </c:pt>
                <c:pt idx="12292">
                  <c:v>-2.549407</c:v>
                </c:pt>
                <c:pt idx="12293">
                  <c:v>-2.548683</c:v>
                </c:pt>
                <c:pt idx="12294">
                  <c:v>-2.5476369999999999</c:v>
                </c:pt>
                <c:pt idx="12295">
                  <c:v>-2.5468310000000001</c:v>
                </c:pt>
                <c:pt idx="12296">
                  <c:v>-2.5461610000000001</c:v>
                </c:pt>
                <c:pt idx="12297">
                  <c:v>-2.5453579999999998</c:v>
                </c:pt>
                <c:pt idx="12298">
                  <c:v>-2.5443560000000001</c:v>
                </c:pt>
                <c:pt idx="12299">
                  <c:v>-2.5435660000000002</c:v>
                </c:pt>
                <c:pt idx="12300">
                  <c:v>-2.5427059999999999</c:v>
                </c:pt>
                <c:pt idx="12301">
                  <c:v>-2.5419480000000001</c:v>
                </c:pt>
                <c:pt idx="12302">
                  <c:v>-2.5410210000000002</c:v>
                </c:pt>
                <c:pt idx="12303">
                  <c:v>-2.5401440000000002</c:v>
                </c:pt>
                <c:pt idx="12304">
                  <c:v>-2.539717</c:v>
                </c:pt>
                <c:pt idx="12305">
                  <c:v>-2.538878</c:v>
                </c:pt>
                <c:pt idx="12306">
                  <c:v>-2.53782</c:v>
                </c:pt>
                <c:pt idx="12307">
                  <c:v>-2.5369630000000001</c:v>
                </c:pt>
                <c:pt idx="12308">
                  <c:v>-2.536314</c:v>
                </c:pt>
                <c:pt idx="12309">
                  <c:v>-2.5356070000000002</c:v>
                </c:pt>
                <c:pt idx="12310">
                  <c:v>-2.5348199999999999</c:v>
                </c:pt>
                <c:pt idx="12311">
                  <c:v>-2.5338500000000002</c:v>
                </c:pt>
                <c:pt idx="12312">
                  <c:v>-2.532896</c:v>
                </c:pt>
                <c:pt idx="12313">
                  <c:v>-2.5321929999999999</c:v>
                </c:pt>
                <c:pt idx="12314">
                  <c:v>-2.531485</c:v>
                </c:pt>
                <c:pt idx="12315">
                  <c:v>-2.5306280000000001</c:v>
                </c:pt>
                <c:pt idx="12316">
                  <c:v>-2.529979</c:v>
                </c:pt>
                <c:pt idx="12317">
                  <c:v>-2.528829</c:v>
                </c:pt>
                <c:pt idx="12318">
                  <c:v>-2.5281989999999999</c:v>
                </c:pt>
                <c:pt idx="12319">
                  <c:v>-2.527577</c:v>
                </c:pt>
                <c:pt idx="12320">
                  <c:v>-2.5266850000000001</c:v>
                </c:pt>
                <c:pt idx="12321">
                  <c:v>-2.5257540000000001</c:v>
                </c:pt>
                <c:pt idx="12322">
                  <c:v>-2.5248539999999999</c:v>
                </c:pt>
                <c:pt idx="12323">
                  <c:v>-2.5243009999999999</c:v>
                </c:pt>
                <c:pt idx="12324">
                  <c:v>-2.5237029999999998</c:v>
                </c:pt>
                <c:pt idx="12325">
                  <c:v>-2.5228280000000001</c:v>
                </c:pt>
                <c:pt idx="12326">
                  <c:v>-2.522008</c:v>
                </c:pt>
                <c:pt idx="12327">
                  <c:v>-2.5212469999999998</c:v>
                </c:pt>
                <c:pt idx="12328">
                  <c:v>-2.5203989999999998</c:v>
                </c:pt>
                <c:pt idx="12329">
                  <c:v>-2.51959</c:v>
                </c:pt>
                <c:pt idx="12330">
                  <c:v>-2.5188410000000001</c:v>
                </c:pt>
                <c:pt idx="12331">
                  <c:v>-2.5179309999999999</c:v>
                </c:pt>
                <c:pt idx="12332">
                  <c:v>-2.5171230000000002</c:v>
                </c:pt>
                <c:pt idx="12333">
                  <c:v>-2.5165519999999999</c:v>
                </c:pt>
                <c:pt idx="12334">
                  <c:v>-2.515825</c:v>
                </c:pt>
                <c:pt idx="12335">
                  <c:v>-2.5148329999999999</c:v>
                </c:pt>
                <c:pt idx="12336">
                  <c:v>-2.5142359999999999</c:v>
                </c:pt>
                <c:pt idx="12337">
                  <c:v>-2.513398</c:v>
                </c:pt>
                <c:pt idx="12338">
                  <c:v>-2.5127109999999999</c:v>
                </c:pt>
                <c:pt idx="12339">
                  <c:v>-2.5120149999999999</c:v>
                </c:pt>
                <c:pt idx="12340">
                  <c:v>-2.511177</c:v>
                </c:pt>
                <c:pt idx="12341">
                  <c:v>-2.5104229999999998</c:v>
                </c:pt>
                <c:pt idx="12342">
                  <c:v>-2.5098470000000002</c:v>
                </c:pt>
                <c:pt idx="12343">
                  <c:v>-2.5092020000000002</c:v>
                </c:pt>
                <c:pt idx="12344">
                  <c:v>-2.50847</c:v>
                </c:pt>
                <c:pt idx="12345">
                  <c:v>-2.5075599999999998</c:v>
                </c:pt>
                <c:pt idx="12346">
                  <c:v>-2.5067789999999999</c:v>
                </c:pt>
                <c:pt idx="12347">
                  <c:v>-2.5060500000000001</c:v>
                </c:pt>
                <c:pt idx="12348">
                  <c:v>-2.5053749999999999</c:v>
                </c:pt>
                <c:pt idx="12349">
                  <c:v>-2.504534</c:v>
                </c:pt>
                <c:pt idx="12350">
                  <c:v>-2.5037929999999999</c:v>
                </c:pt>
                <c:pt idx="12351">
                  <c:v>-2.503199</c:v>
                </c:pt>
                <c:pt idx="12352">
                  <c:v>-2.5025819999999999</c:v>
                </c:pt>
                <c:pt idx="12353">
                  <c:v>-2.5019589999999998</c:v>
                </c:pt>
                <c:pt idx="12354">
                  <c:v>-2.5009459999999999</c:v>
                </c:pt>
                <c:pt idx="12355">
                  <c:v>-2.5001669999999998</c:v>
                </c:pt>
                <c:pt idx="12356">
                  <c:v>-2.4994999999999998</c:v>
                </c:pt>
                <c:pt idx="12357">
                  <c:v>-2.4988049999999999</c:v>
                </c:pt>
                <c:pt idx="12358">
                  <c:v>-2.4980769999999999</c:v>
                </c:pt>
                <c:pt idx="12359">
                  <c:v>-2.4971999999999999</c:v>
                </c:pt>
                <c:pt idx="12360">
                  <c:v>-2.4965329999999999</c:v>
                </c:pt>
                <c:pt idx="12361">
                  <c:v>-2.4960010000000001</c:v>
                </c:pt>
                <c:pt idx="12362">
                  <c:v>-2.495234</c:v>
                </c:pt>
                <c:pt idx="12363">
                  <c:v>-2.4946570000000001</c:v>
                </c:pt>
                <c:pt idx="12364">
                  <c:v>-2.4939010000000001</c:v>
                </c:pt>
                <c:pt idx="12365">
                  <c:v>-2.493071</c:v>
                </c:pt>
                <c:pt idx="12366">
                  <c:v>-2.4923609999999998</c:v>
                </c:pt>
                <c:pt idx="12367">
                  <c:v>-2.4915859999999999</c:v>
                </c:pt>
                <c:pt idx="12368">
                  <c:v>-2.4911080000000001</c:v>
                </c:pt>
                <c:pt idx="12369">
                  <c:v>-2.4905550000000001</c:v>
                </c:pt>
                <c:pt idx="12370">
                  <c:v>-2.4896750000000001</c:v>
                </c:pt>
                <c:pt idx="12371">
                  <c:v>-2.489223</c:v>
                </c:pt>
                <c:pt idx="12372">
                  <c:v>-2.4884409999999999</c:v>
                </c:pt>
                <c:pt idx="12373">
                  <c:v>-2.4877769999999999</c:v>
                </c:pt>
                <c:pt idx="12374">
                  <c:v>-2.4870719999999999</c:v>
                </c:pt>
                <c:pt idx="12375">
                  <c:v>-2.4864299999999999</c:v>
                </c:pt>
                <c:pt idx="12376">
                  <c:v>-2.4857399999999998</c:v>
                </c:pt>
                <c:pt idx="12377">
                  <c:v>-2.4851260000000002</c:v>
                </c:pt>
                <c:pt idx="12378">
                  <c:v>-2.4843989999999998</c:v>
                </c:pt>
                <c:pt idx="12379">
                  <c:v>-2.4836749999999999</c:v>
                </c:pt>
                <c:pt idx="12380">
                  <c:v>-2.4828960000000002</c:v>
                </c:pt>
                <c:pt idx="12381">
                  <c:v>-2.4823759999999999</c:v>
                </c:pt>
                <c:pt idx="12382">
                  <c:v>-2.4817999999999998</c:v>
                </c:pt>
                <c:pt idx="12383">
                  <c:v>-2.480909</c:v>
                </c:pt>
                <c:pt idx="12384">
                  <c:v>-2.4803359999999999</c:v>
                </c:pt>
                <c:pt idx="12385">
                  <c:v>-2.47966</c:v>
                </c:pt>
                <c:pt idx="12386">
                  <c:v>-2.4792139999999998</c:v>
                </c:pt>
                <c:pt idx="12387">
                  <c:v>-2.478405</c:v>
                </c:pt>
                <c:pt idx="12388">
                  <c:v>-2.477697</c:v>
                </c:pt>
                <c:pt idx="12389">
                  <c:v>-2.4769199999999998</c:v>
                </c:pt>
                <c:pt idx="12390">
                  <c:v>-2.4762029999999999</c:v>
                </c:pt>
                <c:pt idx="12391">
                  <c:v>-2.4758140000000002</c:v>
                </c:pt>
                <c:pt idx="12392">
                  <c:v>-2.4751539999999999</c:v>
                </c:pt>
                <c:pt idx="12393">
                  <c:v>-2.4742419999999998</c:v>
                </c:pt>
                <c:pt idx="12394">
                  <c:v>-2.4736570000000002</c:v>
                </c:pt>
                <c:pt idx="12395">
                  <c:v>-2.4730919999999998</c:v>
                </c:pt>
                <c:pt idx="12396">
                  <c:v>-2.4724680000000001</c:v>
                </c:pt>
                <c:pt idx="12397">
                  <c:v>-2.4718339999999999</c:v>
                </c:pt>
                <c:pt idx="12398">
                  <c:v>-2.4712299999999998</c:v>
                </c:pt>
                <c:pt idx="12399">
                  <c:v>-2.4706100000000002</c:v>
                </c:pt>
                <c:pt idx="12400">
                  <c:v>-2.470043</c:v>
                </c:pt>
                <c:pt idx="12401">
                  <c:v>-2.4694050000000001</c:v>
                </c:pt>
                <c:pt idx="12402">
                  <c:v>-2.4687489999999999</c:v>
                </c:pt>
                <c:pt idx="12403">
                  <c:v>-2.4681320000000002</c:v>
                </c:pt>
                <c:pt idx="12404">
                  <c:v>-2.4675989999999999</c:v>
                </c:pt>
                <c:pt idx="12405">
                  <c:v>-2.4669370000000002</c:v>
                </c:pt>
                <c:pt idx="12406">
                  <c:v>-2.4662069999999998</c:v>
                </c:pt>
                <c:pt idx="12407">
                  <c:v>-2.4656820000000002</c:v>
                </c:pt>
                <c:pt idx="12408">
                  <c:v>-2.4651429999999999</c:v>
                </c:pt>
                <c:pt idx="12409">
                  <c:v>-2.4645649999999999</c:v>
                </c:pt>
                <c:pt idx="12410">
                  <c:v>-2.4638080000000002</c:v>
                </c:pt>
                <c:pt idx="12411">
                  <c:v>-2.4632960000000002</c:v>
                </c:pt>
                <c:pt idx="12412">
                  <c:v>-2.4627849999999998</c:v>
                </c:pt>
                <c:pt idx="12413">
                  <c:v>-2.462259</c:v>
                </c:pt>
                <c:pt idx="12414">
                  <c:v>-2.4615420000000001</c:v>
                </c:pt>
                <c:pt idx="12415">
                  <c:v>-2.4609019999999999</c:v>
                </c:pt>
                <c:pt idx="12416">
                  <c:v>-2.4603899999999999</c:v>
                </c:pt>
                <c:pt idx="12417">
                  <c:v>-2.4595669999999998</c:v>
                </c:pt>
                <c:pt idx="12418">
                  <c:v>-2.4589300000000001</c:v>
                </c:pt>
                <c:pt idx="12419">
                  <c:v>-2.4584570000000001</c:v>
                </c:pt>
                <c:pt idx="12420">
                  <c:v>-2.457719</c:v>
                </c:pt>
                <c:pt idx="12421">
                  <c:v>-2.4571339999999999</c:v>
                </c:pt>
                <c:pt idx="12422">
                  <c:v>-2.4565730000000001</c:v>
                </c:pt>
                <c:pt idx="12423">
                  <c:v>-2.4559359999999999</c:v>
                </c:pt>
                <c:pt idx="12424">
                  <c:v>-2.4551970000000001</c:v>
                </c:pt>
                <c:pt idx="12425">
                  <c:v>-2.4546839999999999</c:v>
                </c:pt>
                <c:pt idx="12426">
                  <c:v>-2.454145</c:v>
                </c:pt>
                <c:pt idx="12427">
                  <c:v>-2.4536030000000002</c:v>
                </c:pt>
                <c:pt idx="12428">
                  <c:v>-2.4529260000000002</c:v>
                </c:pt>
                <c:pt idx="12429">
                  <c:v>-2.4522840000000001</c:v>
                </c:pt>
                <c:pt idx="12430">
                  <c:v>-2.451721</c:v>
                </c:pt>
                <c:pt idx="12431">
                  <c:v>-2.451244</c:v>
                </c:pt>
                <c:pt idx="12432">
                  <c:v>-2.4505020000000002</c:v>
                </c:pt>
                <c:pt idx="12433">
                  <c:v>-2.450135</c:v>
                </c:pt>
                <c:pt idx="12434">
                  <c:v>-2.4494760000000002</c:v>
                </c:pt>
                <c:pt idx="12435">
                  <c:v>-2.4488319999999999</c:v>
                </c:pt>
                <c:pt idx="12436">
                  <c:v>-2.4483239999999999</c:v>
                </c:pt>
                <c:pt idx="12437">
                  <c:v>-2.4477169999999999</c:v>
                </c:pt>
                <c:pt idx="12438">
                  <c:v>-2.447184</c:v>
                </c:pt>
                <c:pt idx="12439">
                  <c:v>-2.44665</c:v>
                </c:pt>
                <c:pt idx="12440">
                  <c:v>-2.4459360000000001</c:v>
                </c:pt>
                <c:pt idx="12441">
                  <c:v>-2.4452989999999999</c:v>
                </c:pt>
                <c:pt idx="12442">
                  <c:v>-2.444874</c:v>
                </c:pt>
                <c:pt idx="12443">
                  <c:v>-2.444312</c:v>
                </c:pt>
                <c:pt idx="12444">
                  <c:v>-2.4437180000000001</c:v>
                </c:pt>
                <c:pt idx="12445">
                  <c:v>-2.4428969999999999</c:v>
                </c:pt>
                <c:pt idx="12446">
                  <c:v>-2.4423189999999999</c:v>
                </c:pt>
                <c:pt idx="12447">
                  <c:v>-2.4416609999999999</c:v>
                </c:pt>
                <c:pt idx="12448">
                  <c:v>-2.4410780000000001</c:v>
                </c:pt>
                <c:pt idx="12449">
                  <c:v>-2.4406319999999999</c:v>
                </c:pt>
                <c:pt idx="12450">
                  <c:v>-2.440029</c:v>
                </c:pt>
                <c:pt idx="12451">
                  <c:v>-2.4395709999999999</c:v>
                </c:pt>
                <c:pt idx="12452">
                  <c:v>-2.4388369999999999</c:v>
                </c:pt>
                <c:pt idx="12453">
                  <c:v>-2.4383859999999999</c:v>
                </c:pt>
                <c:pt idx="12454">
                  <c:v>-2.437954</c:v>
                </c:pt>
                <c:pt idx="12455">
                  <c:v>-2.4373520000000002</c:v>
                </c:pt>
                <c:pt idx="12456">
                  <c:v>-2.4368479999999999</c:v>
                </c:pt>
                <c:pt idx="12457">
                  <c:v>-2.4361640000000002</c:v>
                </c:pt>
                <c:pt idx="12458">
                  <c:v>-2.435705</c:v>
                </c:pt>
                <c:pt idx="12459">
                  <c:v>-2.435057</c:v>
                </c:pt>
                <c:pt idx="12460">
                  <c:v>-2.4344410000000001</c:v>
                </c:pt>
                <c:pt idx="12461">
                  <c:v>-2.4338839999999999</c:v>
                </c:pt>
                <c:pt idx="12462">
                  <c:v>-2.4333610000000001</c:v>
                </c:pt>
                <c:pt idx="12463">
                  <c:v>-2.432639</c:v>
                </c:pt>
                <c:pt idx="12464">
                  <c:v>-2.4320149999999998</c:v>
                </c:pt>
                <c:pt idx="12465">
                  <c:v>-2.4315370000000001</c:v>
                </c:pt>
                <c:pt idx="12466">
                  <c:v>-2.431028</c:v>
                </c:pt>
                <c:pt idx="12467">
                  <c:v>-2.4305829999999999</c:v>
                </c:pt>
                <c:pt idx="12468">
                  <c:v>-2.4296829999999998</c:v>
                </c:pt>
                <c:pt idx="12469">
                  <c:v>-2.4290959999999999</c:v>
                </c:pt>
                <c:pt idx="12470">
                  <c:v>-2.428725</c:v>
                </c:pt>
                <c:pt idx="12471">
                  <c:v>-2.428353</c:v>
                </c:pt>
                <c:pt idx="12472">
                  <c:v>-2.4276439999999999</c:v>
                </c:pt>
                <c:pt idx="12473">
                  <c:v>-2.4272390000000001</c:v>
                </c:pt>
                <c:pt idx="12474">
                  <c:v>-2.4265780000000001</c:v>
                </c:pt>
                <c:pt idx="12475">
                  <c:v>-2.4261629999999998</c:v>
                </c:pt>
                <c:pt idx="12476">
                  <c:v>-2.4255849999999999</c:v>
                </c:pt>
                <c:pt idx="12477">
                  <c:v>-2.4247130000000001</c:v>
                </c:pt>
                <c:pt idx="12478">
                  <c:v>-2.424309</c:v>
                </c:pt>
                <c:pt idx="12479">
                  <c:v>-2.4237039999999999</c:v>
                </c:pt>
                <c:pt idx="12480">
                  <c:v>-2.4231349999999998</c:v>
                </c:pt>
                <c:pt idx="12481">
                  <c:v>-2.4225840000000001</c:v>
                </c:pt>
                <c:pt idx="12482">
                  <c:v>-2.4220449999999998</c:v>
                </c:pt>
                <c:pt idx="12483">
                  <c:v>-2.4214479999999998</c:v>
                </c:pt>
                <c:pt idx="12484">
                  <c:v>-2.4208379999999998</c:v>
                </c:pt>
                <c:pt idx="12485">
                  <c:v>-2.4203739999999998</c:v>
                </c:pt>
                <c:pt idx="12486">
                  <c:v>-2.419953</c:v>
                </c:pt>
                <c:pt idx="12487">
                  <c:v>-2.4193150000000001</c:v>
                </c:pt>
                <c:pt idx="12488">
                  <c:v>-2.4186670000000001</c:v>
                </c:pt>
                <c:pt idx="12489">
                  <c:v>-2.418139</c:v>
                </c:pt>
                <c:pt idx="12490">
                  <c:v>-2.4176229999999999</c:v>
                </c:pt>
                <c:pt idx="12491">
                  <c:v>-2.4170530000000001</c:v>
                </c:pt>
                <c:pt idx="12492">
                  <c:v>-2.4165800000000002</c:v>
                </c:pt>
                <c:pt idx="12493">
                  <c:v>-2.4159419999999998</c:v>
                </c:pt>
                <c:pt idx="12494">
                  <c:v>-2.4153519999999999</c:v>
                </c:pt>
                <c:pt idx="12495">
                  <c:v>-2.414876</c:v>
                </c:pt>
                <c:pt idx="12496">
                  <c:v>-2.4142139999999999</c:v>
                </c:pt>
                <c:pt idx="12497">
                  <c:v>-2.4136160000000002</c:v>
                </c:pt>
                <c:pt idx="12498">
                  <c:v>-2.413125</c:v>
                </c:pt>
                <c:pt idx="12499">
                  <c:v>-2.4124669999999999</c:v>
                </c:pt>
                <c:pt idx="12500">
                  <c:v>-2.412083</c:v>
                </c:pt>
                <c:pt idx="12501">
                  <c:v>-2.4113280000000001</c:v>
                </c:pt>
                <c:pt idx="12502">
                  <c:v>-2.410847</c:v>
                </c:pt>
                <c:pt idx="12503">
                  <c:v>-2.4102130000000002</c:v>
                </c:pt>
                <c:pt idx="12504">
                  <c:v>-2.409707</c:v>
                </c:pt>
                <c:pt idx="12505">
                  <c:v>-2.4090039999999999</c:v>
                </c:pt>
                <c:pt idx="12506">
                  <c:v>-2.4085139999999998</c:v>
                </c:pt>
                <c:pt idx="12507">
                  <c:v>-2.408121</c:v>
                </c:pt>
                <c:pt idx="12508">
                  <c:v>-2.407578</c:v>
                </c:pt>
                <c:pt idx="12509">
                  <c:v>-2.406981</c:v>
                </c:pt>
                <c:pt idx="12510">
                  <c:v>-2.406603</c:v>
                </c:pt>
                <c:pt idx="12511">
                  <c:v>-2.406018</c:v>
                </c:pt>
                <c:pt idx="12512">
                  <c:v>-2.4054959999999999</c:v>
                </c:pt>
                <c:pt idx="12513">
                  <c:v>-2.4049160000000001</c:v>
                </c:pt>
                <c:pt idx="12514">
                  <c:v>-2.40435</c:v>
                </c:pt>
                <c:pt idx="12515">
                  <c:v>-2.4039990000000002</c:v>
                </c:pt>
                <c:pt idx="12516">
                  <c:v>-2.4032239999999998</c:v>
                </c:pt>
                <c:pt idx="12517">
                  <c:v>-2.4026149999999999</c:v>
                </c:pt>
                <c:pt idx="12518">
                  <c:v>-2.402145</c:v>
                </c:pt>
                <c:pt idx="12519">
                  <c:v>-2.4014630000000001</c:v>
                </c:pt>
                <c:pt idx="12520">
                  <c:v>-2.4009930000000002</c:v>
                </c:pt>
                <c:pt idx="12521">
                  <c:v>-2.4003429999999999</c:v>
                </c:pt>
                <c:pt idx="12522">
                  <c:v>-2.399883</c:v>
                </c:pt>
                <c:pt idx="12523">
                  <c:v>-2.3993060000000002</c:v>
                </c:pt>
                <c:pt idx="12524">
                  <c:v>-2.398736</c:v>
                </c:pt>
                <c:pt idx="12525">
                  <c:v>-2.3981849999999998</c:v>
                </c:pt>
                <c:pt idx="12526">
                  <c:v>-2.3976090000000001</c:v>
                </c:pt>
                <c:pt idx="12527">
                  <c:v>-2.3971140000000002</c:v>
                </c:pt>
                <c:pt idx="12528">
                  <c:v>-2.3966919999999998</c:v>
                </c:pt>
                <c:pt idx="12529">
                  <c:v>-2.3960219999999999</c:v>
                </c:pt>
                <c:pt idx="12530">
                  <c:v>-2.3953820000000001</c:v>
                </c:pt>
                <c:pt idx="12531">
                  <c:v>-2.3948849999999999</c:v>
                </c:pt>
                <c:pt idx="12532">
                  <c:v>-2.3944839999999998</c:v>
                </c:pt>
                <c:pt idx="12533">
                  <c:v>-2.3939360000000001</c:v>
                </c:pt>
                <c:pt idx="12534">
                  <c:v>-2.3933819999999999</c:v>
                </c:pt>
                <c:pt idx="12535">
                  <c:v>-2.3927930000000002</c:v>
                </c:pt>
                <c:pt idx="12536">
                  <c:v>-2.3922949999999998</c:v>
                </c:pt>
                <c:pt idx="12537">
                  <c:v>-2.3916680000000001</c:v>
                </c:pt>
                <c:pt idx="12538">
                  <c:v>-2.3910870000000002</c:v>
                </c:pt>
                <c:pt idx="12539">
                  <c:v>-2.3907669999999999</c:v>
                </c:pt>
                <c:pt idx="12540">
                  <c:v>-2.3902260000000002</c:v>
                </c:pt>
                <c:pt idx="12541">
                  <c:v>-2.389497</c:v>
                </c:pt>
                <c:pt idx="12542">
                  <c:v>-2.389087</c:v>
                </c:pt>
                <c:pt idx="12543">
                  <c:v>-2.3883220000000001</c:v>
                </c:pt>
                <c:pt idx="12544">
                  <c:v>-2.3879100000000002</c:v>
                </c:pt>
                <c:pt idx="12545">
                  <c:v>-2.387356</c:v>
                </c:pt>
                <c:pt idx="12546">
                  <c:v>-2.386803</c:v>
                </c:pt>
                <c:pt idx="12547">
                  <c:v>-2.3862709999999998</c:v>
                </c:pt>
                <c:pt idx="12548">
                  <c:v>-2.3857330000000001</c:v>
                </c:pt>
                <c:pt idx="12549">
                  <c:v>-2.3852000000000002</c:v>
                </c:pt>
                <c:pt idx="12550">
                  <c:v>-2.384649</c:v>
                </c:pt>
                <c:pt idx="12551">
                  <c:v>-2.3841679999999998</c:v>
                </c:pt>
                <c:pt idx="12552">
                  <c:v>-2.3836889999999999</c:v>
                </c:pt>
                <c:pt idx="12553">
                  <c:v>-2.3830309999999999</c:v>
                </c:pt>
                <c:pt idx="12554">
                  <c:v>-2.3825180000000001</c:v>
                </c:pt>
                <c:pt idx="12555">
                  <c:v>-2.381958</c:v>
                </c:pt>
                <c:pt idx="12556">
                  <c:v>-2.3813439999999999</c:v>
                </c:pt>
                <c:pt idx="12557">
                  <c:v>-2.380741</c:v>
                </c:pt>
                <c:pt idx="12558">
                  <c:v>-2.3802620000000001</c:v>
                </c:pt>
                <c:pt idx="12559">
                  <c:v>-2.3799709999999998</c:v>
                </c:pt>
                <c:pt idx="12560">
                  <c:v>-2.3794089999999999</c:v>
                </c:pt>
                <c:pt idx="12561">
                  <c:v>-2.3785690000000002</c:v>
                </c:pt>
                <c:pt idx="12562">
                  <c:v>-2.3783210000000001</c:v>
                </c:pt>
                <c:pt idx="12563">
                  <c:v>-2.3777590000000002</c:v>
                </c:pt>
                <c:pt idx="12564">
                  <c:v>-2.3772069999999998</c:v>
                </c:pt>
                <c:pt idx="12565">
                  <c:v>-2.3767450000000001</c:v>
                </c:pt>
                <c:pt idx="12566">
                  <c:v>-2.3760240000000001</c:v>
                </c:pt>
                <c:pt idx="12567">
                  <c:v>-2.3755850000000001</c:v>
                </c:pt>
                <c:pt idx="12568">
                  <c:v>-2.3749090000000002</c:v>
                </c:pt>
                <c:pt idx="12569">
                  <c:v>-2.3743629999999998</c:v>
                </c:pt>
                <c:pt idx="12570">
                  <c:v>-2.3740299999999999</c:v>
                </c:pt>
                <c:pt idx="12571">
                  <c:v>-2.3734929999999999</c:v>
                </c:pt>
                <c:pt idx="12572">
                  <c:v>-2.3729170000000002</c:v>
                </c:pt>
                <c:pt idx="12573">
                  <c:v>-2.3722829999999999</c:v>
                </c:pt>
                <c:pt idx="12574">
                  <c:v>-2.371972</c:v>
                </c:pt>
                <c:pt idx="12575">
                  <c:v>-2.3714759999999999</c:v>
                </c:pt>
                <c:pt idx="12576">
                  <c:v>-2.3708740000000001</c:v>
                </c:pt>
                <c:pt idx="12577">
                  <c:v>-2.3700359999999998</c:v>
                </c:pt>
                <c:pt idx="12578">
                  <c:v>-2.3697180000000002</c:v>
                </c:pt>
                <c:pt idx="12579">
                  <c:v>-2.3692989999999998</c:v>
                </c:pt>
                <c:pt idx="12580">
                  <c:v>-2.3686850000000002</c:v>
                </c:pt>
                <c:pt idx="12581">
                  <c:v>-2.368153</c:v>
                </c:pt>
                <c:pt idx="12582">
                  <c:v>-2.3675570000000001</c:v>
                </c:pt>
                <c:pt idx="12583">
                  <c:v>-2.3670949999999999</c:v>
                </c:pt>
                <c:pt idx="12584">
                  <c:v>-2.3665430000000001</c:v>
                </c:pt>
                <c:pt idx="12585">
                  <c:v>-2.3660139999999998</c:v>
                </c:pt>
                <c:pt idx="12586">
                  <c:v>-2.3656609999999998</c:v>
                </c:pt>
                <c:pt idx="12587">
                  <c:v>-2.365151</c:v>
                </c:pt>
                <c:pt idx="12588">
                  <c:v>-2.364649</c:v>
                </c:pt>
                <c:pt idx="12589">
                  <c:v>-2.3641290000000001</c:v>
                </c:pt>
                <c:pt idx="12590">
                  <c:v>-2.363534</c:v>
                </c:pt>
                <c:pt idx="12591">
                  <c:v>-2.3629220000000002</c:v>
                </c:pt>
                <c:pt idx="12592">
                  <c:v>-2.3622709999999998</c:v>
                </c:pt>
                <c:pt idx="12593">
                  <c:v>-2.3617750000000002</c:v>
                </c:pt>
                <c:pt idx="12594">
                  <c:v>-2.3613170000000001</c:v>
                </c:pt>
                <c:pt idx="12595">
                  <c:v>-2.3605999999999998</c:v>
                </c:pt>
                <c:pt idx="12596">
                  <c:v>-2.3601380000000001</c:v>
                </c:pt>
                <c:pt idx="12597">
                  <c:v>-2.3597769999999998</c:v>
                </c:pt>
                <c:pt idx="12598">
                  <c:v>-2.3592119999999999</c:v>
                </c:pt>
                <c:pt idx="12599">
                  <c:v>-2.3587009999999999</c:v>
                </c:pt>
                <c:pt idx="12600">
                  <c:v>-2.3581910000000001</c:v>
                </c:pt>
                <c:pt idx="12601">
                  <c:v>-2.3578100000000002</c:v>
                </c:pt>
                <c:pt idx="12602">
                  <c:v>-2.3574540000000002</c:v>
                </c:pt>
                <c:pt idx="12603">
                  <c:v>-2.3567719999999999</c:v>
                </c:pt>
                <c:pt idx="12604">
                  <c:v>-2.3561580000000002</c:v>
                </c:pt>
                <c:pt idx="12605">
                  <c:v>-2.3557519999999998</c:v>
                </c:pt>
                <c:pt idx="12606">
                  <c:v>-2.3553999999999999</c:v>
                </c:pt>
                <c:pt idx="12607">
                  <c:v>-2.3547349999999998</c:v>
                </c:pt>
                <c:pt idx="12608">
                  <c:v>-2.3542489999999998</c:v>
                </c:pt>
                <c:pt idx="12609">
                  <c:v>-2.3537400000000002</c:v>
                </c:pt>
                <c:pt idx="12610">
                  <c:v>-2.3532609999999998</c:v>
                </c:pt>
                <c:pt idx="12611">
                  <c:v>-2.3528440000000002</c:v>
                </c:pt>
                <c:pt idx="12612">
                  <c:v>-2.3524989999999999</c:v>
                </c:pt>
                <c:pt idx="12613">
                  <c:v>-2.351842</c:v>
                </c:pt>
                <c:pt idx="12614">
                  <c:v>-2.3513190000000002</c:v>
                </c:pt>
                <c:pt idx="12615">
                  <c:v>-2.350724</c:v>
                </c:pt>
                <c:pt idx="12616">
                  <c:v>-2.3503069999999999</c:v>
                </c:pt>
                <c:pt idx="12617">
                  <c:v>-2.3498329999999998</c:v>
                </c:pt>
                <c:pt idx="12618">
                  <c:v>-2.3492519999999999</c:v>
                </c:pt>
                <c:pt idx="12619">
                  <c:v>-2.348757</c:v>
                </c:pt>
                <c:pt idx="12620">
                  <c:v>-2.3484630000000002</c:v>
                </c:pt>
                <c:pt idx="12621">
                  <c:v>-2.3479589999999999</c:v>
                </c:pt>
                <c:pt idx="12622">
                  <c:v>-2.3473709999999999</c:v>
                </c:pt>
                <c:pt idx="12623">
                  <c:v>-2.346778</c:v>
                </c:pt>
                <c:pt idx="12624">
                  <c:v>-2.3463120000000002</c:v>
                </c:pt>
                <c:pt idx="12625">
                  <c:v>-2.3459150000000002</c:v>
                </c:pt>
                <c:pt idx="12626">
                  <c:v>-2.3454470000000001</c:v>
                </c:pt>
                <c:pt idx="12627">
                  <c:v>-2.344916</c:v>
                </c:pt>
                <c:pt idx="12628">
                  <c:v>-2.344357</c:v>
                </c:pt>
                <c:pt idx="12629">
                  <c:v>-2.3438720000000002</c:v>
                </c:pt>
                <c:pt idx="12630">
                  <c:v>-2.3434159999999999</c:v>
                </c:pt>
                <c:pt idx="12631">
                  <c:v>-2.3429980000000001</c:v>
                </c:pt>
                <c:pt idx="12632">
                  <c:v>-2.3424999999999998</c:v>
                </c:pt>
                <c:pt idx="12633">
                  <c:v>-2.3420299999999998</c:v>
                </c:pt>
                <c:pt idx="12634">
                  <c:v>-2.3415729999999999</c:v>
                </c:pt>
                <c:pt idx="12635">
                  <c:v>-2.3410760000000002</c:v>
                </c:pt>
                <c:pt idx="12636">
                  <c:v>-2.340732</c:v>
                </c:pt>
                <c:pt idx="12637">
                  <c:v>-2.3399549999999998</c:v>
                </c:pt>
                <c:pt idx="12638">
                  <c:v>-2.3397100000000002</c:v>
                </c:pt>
                <c:pt idx="12639">
                  <c:v>-2.3393419999999998</c:v>
                </c:pt>
                <c:pt idx="12640">
                  <c:v>-2.3388710000000001</c:v>
                </c:pt>
                <c:pt idx="12641">
                  <c:v>-2.3383780000000001</c:v>
                </c:pt>
                <c:pt idx="12642">
                  <c:v>-2.3379500000000002</c:v>
                </c:pt>
                <c:pt idx="12643">
                  <c:v>-2.337609</c:v>
                </c:pt>
                <c:pt idx="12644">
                  <c:v>-2.3371339999999998</c:v>
                </c:pt>
                <c:pt idx="12645">
                  <c:v>-2.336633</c:v>
                </c:pt>
                <c:pt idx="12646">
                  <c:v>-2.3362180000000001</c:v>
                </c:pt>
                <c:pt idx="12647">
                  <c:v>-2.335744</c:v>
                </c:pt>
                <c:pt idx="12648">
                  <c:v>-2.3353980000000001</c:v>
                </c:pt>
                <c:pt idx="12649">
                  <c:v>-2.3350409999999999</c:v>
                </c:pt>
                <c:pt idx="12650">
                  <c:v>-2.3345989999999999</c:v>
                </c:pt>
                <c:pt idx="12651">
                  <c:v>-2.3341910000000001</c:v>
                </c:pt>
                <c:pt idx="12652">
                  <c:v>-2.3336429999999999</c:v>
                </c:pt>
                <c:pt idx="12653">
                  <c:v>-2.3331680000000001</c:v>
                </c:pt>
                <c:pt idx="12654">
                  <c:v>-2.3329029999999999</c:v>
                </c:pt>
                <c:pt idx="12655">
                  <c:v>-2.3323330000000002</c:v>
                </c:pt>
                <c:pt idx="12656">
                  <c:v>-2.3318599999999998</c:v>
                </c:pt>
                <c:pt idx="12657">
                  <c:v>-2.331413</c:v>
                </c:pt>
                <c:pt idx="12658">
                  <c:v>-2.3311389999999999</c:v>
                </c:pt>
                <c:pt idx="12659">
                  <c:v>-2.3307479999999998</c:v>
                </c:pt>
                <c:pt idx="12660">
                  <c:v>-2.3303210000000001</c:v>
                </c:pt>
                <c:pt idx="12661">
                  <c:v>-2.3298969999999999</c:v>
                </c:pt>
                <c:pt idx="12662">
                  <c:v>-2.3296190000000001</c:v>
                </c:pt>
                <c:pt idx="12663">
                  <c:v>-2.329221</c:v>
                </c:pt>
                <c:pt idx="12664">
                  <c:v>-2.328859</c:v>
                </c:pt>
                <c:pt idx="12665">
                  <c:v>-2.328535</c:v>
                </c:pt>
                <c:pt idx="12666">
                  <c:v>-2.3282210000000001</c:v>
                </c:pt>
                <c:pt idx="12667">
                  <c:v>-2.3277410000000001</c:v>
                </c:pt>
                <c:pt idx="12668">
                  <c:v>-2.3273809999999999</c:v>
                </c:pt>
                <c:pt idx="12669">
                  <c:v>-2.3270010000000001</c:v>
                </c:pt>
                <c:pt idx="12670">
                  <c:v>-2.3267099999999998</c:v>
                </c:pt>
                <c:pt idx="12671">
                  <c:v>-2.326352</c:v>
                </c:pt>
                <c:pt idx="12672">
                  <c:v>-2.325895</c:v>
                </c:pt>
                <c:pt idx="12673">
                  <c:v>-2.3256199999999998</c:v>
                </c:pt>
                <c:pt idx="12674">
                  <c:v>-2.3252700000000002</c:v>
                </c:pt>
                <c:pt idx="12675">
                  <c:v>-2.3247580000000001</c:v>
                </c:pt>
                <c:pt idx="12676">
                  <c:v>-2.3244509999999998</c:v>
                </c:pt>
                <c:pt idx="12677">
                  <c:v>-2.324138</c:v>
                </c:pt>
                <c:pt idx="12678">
                  <c:v>-2.323744</c:v>
                </c:pt>
                <c:pt idx="12679">
                  <c:v>-2.3234530000000002</c:v>
                </c:pt>
                <c:pt idx="12680">
                  <c:v>-2.3230629999999999</c:v>
                </c:pt>
                <c:pt idx="12681">
                  <c:v>-2.3226610000000001</c:v>
                </c:pt>
                <c:pt idx="12682">
                  <c:v>-2.3222529999999999</c:v>
                </c:pt>
                <c:pt idx="12683">
                  <c:v>-2.3221310000000002</c:v>
                </c:pt>
                <c:pt idx="12684">
                  <c:v>-2.321758</c:v>
                </c:pt>
                <c:pt idx="12685">
                  <c:v>-2.3215050000000002</c:v>
                </c:pt>
                <c:pt idx="12686">
                  <c:v>-2.3211460000000002</c:v>
                </c:pt>
                <c:pt idx="12687">
                  <c:v>-2.3208410000000002</c:v>
                </c:pt>
                <c:pt idx="12688">
                  <c:v>-2.3206220000000002</c:v>
                </c:pt>
                <c:pt idx="12689">
                  <c:v>-2.3204210000000001</c:v>
                </c:pt>
                <c:pt idx="12690">
                  <c:v>-2.320017</c:v>
                </c:pt>
                <c:pt idx="12691">
                  <c:v>-2.3198509999999999</c:v>
                </c:pt>
                <c:pt idx="12692">
                  <c:v>-2.319512</c:v>
                </c:pt>
                <c:pt idx="12693">
                  <c:v>-2.3192870000000001</c:v>
                </c:pt>
                <c:pt idx="12694">
                  <c:v>-2.319026</c:v>
                </c:pt>
                <c:pt idx="12695">
                  <c:v>-2.3185959999999999</c:v>
                </c:pt>
                <c:pt idx="12696">
                  <c:v>-2.318416</c:v>
                </c:pt>
                <c:pt idx="12697">
                  <c:v>-2.318044</c:v>
                </c:pt>
                <c:pt idx="12698">
                  <c:v>-2.31792</c:v>
                </c:pt>
                <c:pt idx="12699">
                  <c:v>-2.317612</c:v>
                </c:pt>
                <c:pt idx="12700">
                  <c:v>-2.3174060000000001</c:v>
                </c:pt>
                <c:pt idx="12701">
                  <c:v>-2.3170820000000001</c:v>
                </c:pt>
                <c:pt idx="12702">
                  <c:v>-2.3167659999999999</c:v>
                </c:pt>
                <c:pt idx="12703">
                  <c:v>-2.3166440000000001</c:v>
                </c:pt>
                <c:pt idx="12704">
                  <c:v>-2.3164370000000001</c:v>
                </c:pt>
                <c:pt idx="12705">
                  <c:v>-2.3162120000000002</c:v>
                </c:pt>
                <c:pt idx="12706">
                  <c:v>-2.3160400000000001</c:v>
                </c:pt>
                <c:pt idx="12707">
                  <c:v>-2.315604</c:v>
                </c:pt>
                <c:pt idx="12708">
                  <c:v>-2.315509</c:v>
                </c:pt>
                <c:pt idx="12709">
                  <c:v>-2.3153199999999998</c:v>
                </c:pt>
                <c:pt idx="12710">
                  <c:v>-2.3151549999999999</c:v>
                </c:pt>
                <c:pt idx="12711">
                  <c:v>-2.3148089999999999</c:v>
                </c:pt>
                <c:pt idx="12712">
                  <c:v>-2.3146550000000001</c:v>
                </c:pt>
                <c:pt idx="12713">
                  <c:v>-2.3144770000000001</c:v>
                </c:pt>
                <c:pt idx="12714">
                  <c:v>-2.314289</c:v>
                </c:pt>
                <c:pt idx="12715">
                  <c:v>-2.313993</c:v>
                </c:pt>
                <c:pt idx="12716">
                  <c:v>-2.3138999999999998</c:v>
                </c:pt>
                <c:pt idx="12717">
                  <c:v>-2.313628</c:v>
                </c:pt>
                <c:pt idx="12718">
                  <c:v>-2.3135539999999999</c:v>
                </c:pt>
                <c:pt idx="12719">
                  <c:v>-2.3132640000000002</c:v>
                </c:pt>
                <c:pt idx="12720">
                  <c:v>-2.3130190000000002</c:v>
                </c:pt>
                <c:pt idx="12721">
                  <c:v>-2.3130269999999999</c:v>
                </c:pt>
                <c:pt idx="12722">
                  <c:v>-2.3128489999999999</c:v>
                </c:pt>
                <c:pt idx="12723">
                  <c:v>-2.312659</c:v>
                </c:pt>
                <c:pt idx="12724">
                  <c:v>-2.3123499999999999</c:v>
                </c:pt>
                <c:pt idx="12725">
                  <c:v>-2.3123369999999999</c:v>
                </c:pt>
                <c:pt idx="12726">
                  <c:v>-2.312128</c:v>
                </c:pt>
                <c:pt idx="12727">
                  <c:v>-2.3119049999999999</c:v>
                </c:pt>
                <c:pt idx="12728">
                  <c:v>-2.311591</c:v>
                </c:pt>
                <c:pt idx="12729">
                  <c:v>-2.311671</c:v>
                </c:pt>
                <c:pt idx="12730">
                  <c:v>-2.3114859999999999</c:v>
                </c:pt>
                <c:pt idx="12731">
                  <c:v>-2.3113419999999998</c:v>
                </c:pt>
                <c:pt idx="12732">
                  <c:v>-2.3111899999999999</c:v>
                </c:pt>
                <c:pt idx="12733">
                  <c:v>-2.311134</c:v>
                </c:pt>
                <c:pt idx="12734">
                  <c:v>-2.311045</c:v>
                </c:pt>
                <c:pt idx="12735">
                  <c:v>-2.3108840000000002</c:v>
                </c:pt>
                <c:pt idx="12736">
                  <c:v>-2.310848</c:v>
                </c:pt>
                <c:pt idx="12737">
                  <c:v>-2.3107220000000002</c:v>
                </c:pt>
                <c:pt idx="12738">
                  <c:v>-2.3106330000000002</c:v>
                </c:pt>
                <c:pt idx="12739">
                  <c:v>-2.3104490000000002</c:v>
                </c:pt>
                <c:pt idx="12740">
                  <c:v>-2.3103199999999999</c:v>
                </c:pt>
                <c:pt idx="12741">
                  <c:v>-2.3102689999999999</c:v>
                </c:pt>
                <c:pt idx="12742">
                  <c:v>-2.310327</c:v>
                </c:pt>
                <c:pt idx="12743">
                  <c:v>-2.3100779999999999</c:v>
                </c:pt>
                <c:pt idx="12744">
                  <c:v>-2.3100459999999998</c:v>
                </c:pt>
                <c:pt idx="12745">
                  <c:v>-2.3099530000000001</c:v>
                </c:pt>
                <c:pt idx="12746">
                  <c:v>-2.3099159999999999</c:v>
                </c:pt>
                <c:pt idx="12747">
                  <c:v>-2.3099409999999998</c:v>
                </c:pt>
                <c:pt idx="12748">
                  <c:v>-2.309866</c:v>
                </c:pt>
                <c:pt idx="12749">
                  <c:v>-2.309761</c:v>
                </c:pt>
                <c:pt idx="12750">
                  <c:v>-2.3095180000000002</c:v>
                </c:pt>
                <c:pt idx="12751">
                  <c:v>-2.3097129999999999</c:v>
                </c:pt>
                <c:pt idx="12752">
                  <c:v>-2.309644</c:v>
                </c:pt>
                <c:pt idx="12753">
                  <c:v>-2.3096459999999999</c:v>
                </c:pt>
                <c:pt idx="12754">
                  <c:v>-2.3094809999999999</c:v>
                </c:pt>
                <c:pt idx="12755">
                  <c:v>-2.3095750000000002</c:v>
                </c:pt>
                <c:pt idx="12756">
                  <c:v>-2.3095690000000002</c:v>
                </c:pt>
                <c:pt idx="12757">
                  <c:v>-2.3095150000000002</c:v>
                </c:pt>
                <c:pt idx="12758">
                  <c:v>-2.3092950000000001</c:v>
                </c:pt>
                <c:pt idx="12759">
                  <c:v>-2.3094139999999999</c:v>
                </c:pt>
                <c:pt idx="12760">
                  <c:v>-2.3093469999999998</c:v>
                </c:pt>
                <c:pt idx="12761">
                  <c:v>-2.3092980000000001</c:v>
                </c:pt>
                <c:pt idx="12762">
                  <c:v>-2.3092899999999998</c:v>
                </c:pt>
                <c:pt idx="12763">
                  <c:v>-2.3091940000000002</c:v>
                </c:pt>
                <c:pt idx="12764">
                  <c:v>-2.3091210000000002</c:v>
                </c:pt>
                <c:pt idx="12765">
                  <c:v>-2.309126</c:v>
                </c:pt>
                <c:pt idx="12766">
                  <c:v>-2.3092100000000002</c:v>
                </c:pt>
                <c:pt idx="12767">
                  <c:v>-2.3091550000000001</c:v>
                </c:pt>
                <c:pt idx="12768">
                  <c:v>-2.3092570000000001</c:v>
                </c:pt>
                <c:pt idx="12769">
                  <c:v>-2.3092959999999998</c:v>
                </c:pt>
                <c:pt idx="12770">
                  <c:v>-2.309358</c:v>
                </c:pt>
                <c:pt idx="12771">
                  <c:v>-2.3092079999999999</c:v>
                </c:pt>
                <c:pt idx="12772">
                  <c:v>-2.309361</c:v>
                </c:pt>
                <c:pt idx="12773">
                  <c:v>-2.3093849999999998</c:v>
                </c:pt>
                <c:pt idx="12774">
                  <c:v>-2.3094380000000001</c:v>
                </c:pt>
                <c:pt idx="12775">
                  <c:v>-2.3093910000000002</c:v>
                </c:pt>
                <c:pt idx="12776">
                  <c:v>-2.3094649999999999</c:v>
                </c:pt>
                <c:pt idx="12777">
                  <c:v>-2.3096130000000001</c:v>
                </c:pt>
                <c:pt idx="12778">
                  <c:v>-2.3095020000000002</c:v>
                </c:pt>
                <c:pt idx="12779">
                  <c:v>-2.309504</c:v>
                </c:pt>
                <c:pt idx="12780">
                  <c:v>-2.3097099999999999</c:v>
                </c:pt>
                <c:pt idx="12781">
                  <c:v>-2.3097880000000002</c:v>
                </c:pt>
                <c:pt idx="12782">
                  <c:v>-2.3097910000000001</c:v>
                </c:pt>
                <c:pt idx="12783">
                  <c:v>-2.3096830000000002</c:v>
                </c:pt>
                <c:pt idx="12784">
                  <c:v>-2.3098390000000002</c:v>
                </c:pt>
                <c:pt idx="12785">
                  <c:v>-2.3098900000000002</c:v>
                </c:pt>
                <c:pt idx="12786">
                  <c:v>-2.3099560000000001</c:v>
                </c:pt>
                <c:pt idx="12787">
                  <c:v>-2.3100969999999998</c:v>
                </c:pt>
                <c:pt idx="12788">
                  <c:v>-2.3101379999999998</c:v>
                </c:pt>
                <c:pt idx="12789">
                  <c:v>-2.310241</c:v>
                </c:pt>
                <c:pt idx="12790">
                  <c:v>-2.3101729999999998</c:v>
                </c:pt>
                <c:pt idx="12791">
                  <c:v>-2.3104619999999998</c:v>
                </c:pt>
                <c:pt idx="12792">
                  <c:v>-2.3106650000000002</c:v>
                </c:pt>
                <c:pt idx="12793">
                  <c:v>-2.3106249999999999</c:v>
                </c:pt>
                <c:pt idx="12794">
                  <c:v>-2.310635</c:v>
                </c:pt>
                <c:pt idx="12795">
                  <c:v>-2.3108650000000002</c:v>
                </c:pt>
                <c:pt idx="12796">
                  <c:v>-2.310883</c:v>
                </c:pt>
                <c:pt idx="12797">
                  <c:v>-2.3110740000000001</c:v>
                </c:pt>
                <c:pt idx="12798">
                  <c:v>-2.3111609999999998</c:v>
                </c:pt>
                <c:pt idx="12799">
                  <c:v>-2.3112879999999998</c:v>
                </c:pt>
                <c:pt idx="12800">
                  <c:v>-2.3113450000000002</c:v>
                </c:pt>
                <c:pt idx="12801">
                  <c:v>-2.3114849999999998</c:v>
                </c:pt>
                <c:pt idx="12802">
                  <c:v>-2.311687</c:v>
                </c:pt>
                <c:pt idx="12803">
                  <c:v>-2.3117529999999999</c:v>
                </c:pt>
                <c:pt idx="12804">
                  <c:v>-2.3118289999999999</c:v>
                </c:pt>
                <c:pt idx="12805">
                  <c:v>-2.3119329999999998</c:v>
                </c:pt>
                <c:pt idx="12806">
                  <c:v>-2.3121420000000001</c:v>
                </c:pt>
                <c:pt idx="12807">
                  <c:v>-2.3122929999999999</c:v>
                </c:pt>
                <c:pt idx="12808">
                  <c:v>-2.3123200000000002</c:v>
                </c:pt>
                <c:pt idx="12809">
                  <c:v>-2.312532</c:v>
                </c:pt>
                <c:pt idx="12810">
                  <c:v>-2.3125749999999998</c:v>
                </c:pt>
                <c:pt idx="12811">
                  <c:v>-2.3127779999999998</c:v>
                </c:pt>
                <c:pt idx="12812">
                  <c:v>-2.3129460000000002</c:v>
                </c:pt>
                <c:pt idx="12813">
                  <c:v>-2.3131020000000002</c:v>
                </c:pt>
                <c:pt idx="12814">
                  <c:v>-2.3132769999999998</c:v>
                </c:pt>
                <c:pt idx="12815">
                  <c:v>-2.3133689999999998</c:v>
                </c:pt>
                <c:pt idx="12816">
                  <c:v>-2.3136100000000002</c:v>
                </c:pt>
                <c:pt idx="12817">
                  <c:v>-2.3137449999999999</c:v>
                </c:pt>
                <c:pt idx="12818">
                  <c:v>-2.3138380000000001</c:v>
                </c:pt>
                <c:pt idx="12819">
                  <c:v>-2.3139110000000001</c:v>
                </c:pt>
                <c:pt idx="12820">
                  <c:v>-2.3141579999999999</c:v>
                </c:pt>
                <c:pt idx="12821">
                  <c:v>-2.3143479999999998</c:v>
                </c:pt>
                <c:pt idx="12822">
                  <c:v>-2.3144800000000001</c:v>
                </c:pt>
                <c:pt idx="12823">
                  <c:v>-2.3146900000000001</c:v>
                </c:pt>
                <c:pt idx="12824">
                  <c:v>-2.3148789999999999</c:v>
                </c:pt>
                <c:pt idx="12825">
                  <c:v>-2.3149250000000001</c:v>
                </c:pt>
                <c:pt idx="12826">
                  <c:v>-2.3151739999999998</c:v>
                </c:pt>
                <c:pt idx="12827">
                  <c:v>-2.3154370000000002</c:v>
                </c:pt>
                <c:pt idx="12828">
                  <c:v>-2.3155600000000001</c:v>
                </c:pt>
                <c:pt idx="12829">
                  <c:v>-2.3156659999999998</c:v>
                </c:pt>
                <c:pt idx="12830">
                  <c:v>-2.3158690000000002</c:v>
                </c:pt>
                <c:pt idx="12831">
                  <c:v>-2.31609</c:v>
                </c:pt>
                <c:pt idx="12832">
                  <c:v>-2.3163719999999999</c:v>
                </c:pt>
                <c:pt idx="12833">
                  <c:v>-2.3165140000000002</c:v>
                </c:pt>
                <c:pt idx="12834">
                  <c:v>-2.316675</c:v>
                </c:pt>
                <c:pt idx="12835">
                  <c:v>-2.3167529999999998</c:v>
                </c:pt>
                <c:pt idx="12836">
                  <c:v>-2.3169490000000001</c:v>
                </c:pt>
                <c:pt idx="12837">
                  <c:v>-2.317148</c:v>
                </c:pt>
                <c:pt idx="12838">
                  <c:v>-2.3172459999999999</c:v>
                </c:pt>
                <c:pt idx="12839">
                  <c:v>-2.3174939999999999</c:v>
                </c:pt>
                <c:pt idx="12840">
                  <c:v>-2.3176839999999999</c:v>
                </c:pt>
                <c:pt idx="12841">
                  <c:v>-2.317863</c:v>
                </c:pt>
                <c:pt idx="12842">
                  <c:v>-2.3181090000000002</c:v>
                </c:pt>
                <c:pt idx="12843">
                  <c:v>-2.3182100000000001</c:v>
                </c:pt>
                <c:pt idx="12844">
                  <c:v>-2.3185039999999999</c:v>
                </c:pt>
                <c:pt idx="12845">
                  <c:v>-2.3185509999999998</c:v>
                </c:pt>
                <c:pt idx="12846">
                  <c:v>-2.318864</c:v>
                </c:pt>
                <c:pt idx="12847">
                  <c:v>-2.3190400000000002</c:v>
                </c:pt>
                <c:pt idx="12848">
                  <c:v>-2.319299</c:v>
                </c:pt>
                <c:pt idx="12849">
                  <c:v>-2.319461</c:v>
                </c:pt>
                <c:pt idx="12850">
                  <c:v>-2.31975</c:v>
                </c:pt>
                <c:pt idx="12851">
                  <c:v>-2.3198599999999998</c:v>
                </c:pt>
                <c:pt idx="12852">
                  <c:v>-2.3200569999999998</c:v>
                </c:pt>
                <c:pt idx="12853">
                  <c:v>-2.3201170000000002</c:v>
                </c:pt>
                <c:pt idx="12854">
                  <c:v>-2.320471</c:v>
                </c:pt>
                <c:pt idx="12855">
                  <c:v>-2.3207680000000002</c:v>
                </c:pt>
                <c:pt idx="12856">
                  <c:v>-2.3210259999999998</c:v>
                </c:pt>
                <c:pt idx="12857">
                  <c:v>-2.321231</c:v>
                </c:pt>
                <c:pt idx="12858">
                  <c:v>-2.3214220000000001</c:v>
                </c:pt>
                <c:pt idx="12859">
                  <c:v>-2.3216389999999998</c:v>
                </c:pt>
                <c:pt idx="12860">
                  <c:v>-2.3217210000000001</c:v>
                </c:pt>
                <c:pt idx="12861">
                  <c:v>-2.3218899999999998</c:v>
                </c:pt>
                <c:pt idx="12862">
                  <c:v>-2.322235</c:v>
                </c:pt>
                <c:pt idx="12863">
                  <c:v>-2.3224179999999999</c:v>
                </c:pt>
                <c:pt idx="12864">
                  <c:v>-2.3225479999999998</c:v>
                </c:pt>
                <c:pt idx="12865">
                  <c:v>-2.322686</c:v>
                </c:pt>
                <c:pt idx="12866">
                  <c:v>-2.3230059999999999</c:v>
                </c:pt>
                <c:pt idx="12867">
                  <c:v>-2.3232910000000002</c:v>
                </c:pt>
                <c:pt idx="12868">
                  <c:v>-2.323401</c:v>
                </c:pt>
                <c:pt idx="12869">
                  <c:v>-2.3236539999999999</c:v>
                </c:pt>
                <c:pt idx="12870">
                  <c:v>-2.3238479999999999</c:v>
                </c:pt>
                <c:pt idx="12871">
                  <c:v>-2.3241070000000001</c:v>
                </c:pt>
                <c:pt idx="12872">
                  <c:v>-2.3243149999999999</c:v>
                </c:pt>
                <c:pt idx="12873">
                  <c:v>-2.324586</c:v>
                </c:pt>
                <c:pt idx="12874">
                  <c:v>-2.3249390000000001</c:v>
                </c:pt>
                <c:pt idx="12875">
                  <c:v>-2.325186</c:v>
                </c:pt>
                <c:pt idx="12876">
                  <c:v>-2.3253409999999999</c:v>
                </c:pt>
                <c:pt idx="12877">
                  <c:v>-2.3255759999999999</c:v>
                </c:pt>
                <c:pt idx="12878">
                  <c:v>-2.325825</c:v>
                </c:pt>
                <c:pt idx="12879">
                  <c:v>-2.3260390000000002</c:v>
                </c:pt>
                <c:pt idx="12880">
                  <c:v>-2.3261509999999999</c:v>
                </c:pt>
                <c:pt idx="12881">
                  <c:v>-2.326279</c:v>
                </c:pt>
                <c:pt idx="12882">
                  <c:v>-2.3264779999999998</c:v>
                </c:pt>
                <c:pt idx="12883">
                  <c:v>-2.3268049999999998</c:v>
                </c:pt>
                <c:pt idx="12884">
                  <c:v>-2.326883</c:v>
                </c:pt>
                <c:pt idx="12885">
                  <c:v>-2.3270949999999999</c:v>
                </c:pt>
                <c:pt idx="12886">
                  <c:v>-2.3273700000000002</c:v>
                </c:pt>
                <c:pt idx="12887">
                  <c:v>-2.3275860000000002</c:v>
                </c:pt>
                <c:pt idx="12888">
                  <c:v>-2.3277619999999999</c:v>
                </c:pt>
                <c:pt idx="12889">
                  <c:v>-2.3280240000000001</c:v>
                </c:pt>
                <c:pt idx="12890">
                  <c:v>-2.3283230000000001</c:v>
                </c:pt>
                <c:pt idx="12891">
                  <c:v>-2.3285239999999998</c:v>
                </c:pt>
                <c:pt idx="12892">
                  <c:v>-2.3286690000000001</c:v>
                </c:pt>
                <c:pt idx="12893">
                  <c:v>-2.3290320000000002</c:v>
                </c:pt>
                <c:pt idx="12894">
                  <c:v>-2.3290989999999998</c:v>
                </c:pt>
                <c:pt idx="12895">
                  <c:v>-2.3294320000000002</c:v>
                </c:pt>
                <c:pt idx="12896">
                  <c:v>-2.329631</c:v>
                </c:pt>
                <c:pt idx="12897">
                  <c:v>-2.3297189999999999</c:v>
                </c:pt>
                <c:pt idx="12898">
                  <c:v>-2.3300010000000002</c:v>
                </c:pt>
                <c:pt idx="12899">
                  <c:v>-2.3302589999999999</c:v>
                </c:pt>
                <c:pt idx="12900">
                  <c:v>-2.3303720000000001</c:v>
                </c:pt>
                <c:pt idx="12901">
                  <c:v>-2.3305940000000001</c:v>
                </c:pt>
                <c:pt idx="12902">
                  <c:v>-2.3309600000000001</c:v>
                </c:pt>
                <c:pt idx="12903">
                  <c:v>-2.331175</c:v>
                </c:pt>
                <c:pt idx="12905">
                  <c:v>-2.3315600000000001</c:v>
                </c:pt>
                <c:pt idx="12906">
                  <c:v>-2.3316889999999999</c:v>
                </c:pt>
                <c:pt idx="12907">
                  <c:v>-2.3317830000000002</c:v>
                </c:pt>
                <c:pt idx="12908">
                  <c:v>-2.3320910000000001</c:v>
                </c:pt>
                <c:pt idx="12909">
                  <c:v>-2.3324029999999998</c:v>
                </c:pt>
                <c:pt idx="12910">
                  <c:v>-2.3325260000000001</c:v>
                </c:pt>
                <c:pt idx="12911">
                  <c:v>-2.332678</c:v>
                </c:pt>
                <c:pt idx="12912">
                  <c:v>-2.332999</c:v>
                </c:pt>
                <c:pt idx="12913">
                  <c:v>-2.3332769999999998</c:v>
                </c:pt>
                <c:pt idx="12914">
                  <c:v>-2.3333020000000002</c:v>
                </c:pt>
                <c:pt idx="12915">
                  <c:v>-2.333456</c:v>
                </c:pt>
                <c:pt idx="12916">
                  <c:v>-2.333866</c:v>
                </c:pt>
                <c:pt idx="12917">
                  <c:v>-2.33405</c:v>
                </c:pt>
                <c:pt idx="12918">
                  <c:v>-2.3342499999999999</c:v>
                </c:pt>
                <c:pt idx="12919">
                  <c:v>-2.3343769999999999</c:v>
                </c:pt>
                <c:pt idx="12920">
                  <c:v>-2.3346870000000002</c:v>
                </c:pt>
                <c:pt idx="12921">
                  <c:v>-2.334727</c:v>
                </c:pt>
                <c:pt idx="12922">
                  <c:v>-2.3349319999999998</c:v>
                </c:pt>
                <c:pt idx="12923">
                  <c:v>-2.3351310000000001</c:v>
                </c:pt>
                <c:pt idx="12924">
                  <c:v>-2.335375</c:v>
                </c:pt>
                <c:pt idx="12925">
                  <c:v>-2.335728</c:v>
                </c:pt>
                <c:pt idx="12926">
                  <c:v>-2.3357450000000002</c:v>
                </c:pt>
                <c:pt idx="12927">
                  <c:v>-2.3357969999999999</c:v>
                </c:pt>
                <c:pt idx="12928">
                  <c:v>-2.3359429999999999</c:v>
                </c:pt>
                <c:pt idx="12929">
                  <c:v>-2.3362780000000001</c:v>
                </c:pt>
                <c:pt idx="12930">
                  <c:v>-2.336449</c:v>
                </c:pt>
                <c:pt idx="12931">
                  <c:v>-2.3366739999999999</c:v>
                </c:pt>
                <c:pt idx="12932">
                  <c:v>-2.336767</c:v>
                </c:pt>
                <c:pt idx="12933">
                  <c:v>-2.3370220000000002</c:v>
                </c:pt>
                <c:pt idx="12934">
                  <c:v>-2.3373590000000002</c:v>
                </c:pt>
                <c:pt idx="12935">
                  <c:v>-2.33744</c:v>
                </c:pt>
                <c:pt idx="12936">
                  <c:v>-2.337523</c:v>
                </c:pt>
                <c:pt idx="12937">
                  <c:v>-2.337707</c:v>
                </c:pt>
                <c:pt idx="12938">
                  <c:v>-2.337939</c:v>
                </c:pt>
                <c:pt idx="12939">
                  <c:v>-2.3381889999999999</c:v>
                </c:pt>
                <c:pt idx="12940">
                  <c:v>-2.3383500000000002</c:v>
                </c:pt>
                <c:pt idx="12941">
                  <c:v>-2.3384659999999999</c:v>
                </c:pt>
                <c:pt idx="12942">
                  <c:v>-2.3387340000000001</c:v>
                </c:pt>
                <c:pt idx="12943">
                  <c:v>-2.3387530000000001</c:v>
                </c:pt>
                <c:pt idx="12944">
                  <c:v>-2.3390780000000002</c:v>
                </c:pt>
                <c:pt idx="12945">
                  <c:v>-2.3391890000000002</c:v>
                </c:pt>
                <c:pt idx="12946">
                  <c:v>-2.3394409999999999</c:v>
                </c:pt>
                <c:pt idx="12947">
                  <c:v>-2.3394219999999999</c:v>
                </c:pt>
                <c:pt idx="12948">
                  <c:v>-2.3395450000000002</c:v>
                </c:pt>
                <c:pt idx="12949">
                  <c:v>-2.3398829999999999</c:v>
                </c:pt>
                <c:pt idx="12950">
                  <c:v>-2.3399930000000002</c:v>
                </c:pt>
                <c:pt idx="12951">
                  <c:v>-2.340128</c:v>
                </c:pt>
                <c:pt idx="12952">
                  <c:v>-2.340195</c:v>
                </c:pt>
                <c:pt idx="12953">
                  <c:v>-2.3404120000000002</c:v>
                </c:pt>
                <c:pt idx="12954">
                  <c:v>-2.3406720000000001</c:v>
                </c:pt>
                <c:pt idx="12955">
                  <c:v>-2.340795</c:v>
                </c:pt>
                <c:pt idx="12956">
                  <c:v>-2.3409939999999998</c:v>
                </c:pt>
                <c:pt idx="12957">
                  <c:v>-2.3412139999999999</c:v>
                </c:pt>
                <c:pt idx="12958">
                  <c:v>-2.3412609999999998</c:v>
                </c:pt>
                <c:pt idx="12959">
                  <c:v>-2.3415110000000001</c:v>
                </c:pt>
                <c:pt idx="12960">
                  <c:v>-2.341596</c:v>
                </c:pt>
                <c:pt idx="12961">
                  <c:v>-2.3416359999999998</c:v>
                </c:pt>
                <c:pt idx="12962">
                  <c:v>-2.341739</c:v>
                </c:pt>
                <c:pt idx="12963">
                  <c:v>-2.3420570000000001</c:v>
                </c:pt>
                <c:pt idx="12964">
                  <c:v>-2.3421479999999999</c:v>
                </c:pt>
                <c:pt idx="12965">
                  <c:v>-2.3421799999999999</c:v>
                </c:pt>
                <c:pt idx="12966">
                  <c:v>-2.3423940000000001</c:v>
                </c:pt>
                <c:pt idx="12967">
                  <c:v>-2.3424070000000001</c:v>
                </c:pt>
                <c:pt idx="12968">
                  <c:v>-2.342638</c:v>
                </c:pt>
                <c:pt idx="12969">
                  <c:v>-2.3428390000000001</c:v>
                </c:pt>
                <c:pt idx="12970">
                  <c:v>-2.34287</c:v>
                </c:pt>
                <c:pt idx="12971">
                  <c:v>-2.3431190000000002</c:v>
                </c:pt>
                <c:pt idx="12972">
                  <c:v>-2.3432309999999998</c:v>
                </c:pt>
                <c:pt idx="12973">
                  <c:v>-2.3433619999999999</c:v>
                </c:pt>
                <c:pt idx="12974">
                  <c:v>-2.3435350000000001</c:v>
                </c:pt>
                <c:pt idx="12975">
                  <c:v>-2.343683</c:v>
                </c:pt>
                <c:pt idx="12976">
                  <c:v>-2.343788</c:v>
                </c:pt>
                <c:pt idx="12977">
                  <c:v>-2.343699</c:v>
                </c:pt>
                <c:pt idx="12978">
                  <c:v>-2.343963</c:v>
                </c:pt>
                <c:pt idx="12979">
                  <c:v>-2.3440430000000001</c:v>
                </c:pt>
                <c:pt idx="12980">
                  <c:v>-2.3441369999999999</c:v>
                </c:pt>
                <c:pt idx="12981">
                  <c:v>-2.3443770000000002</c:v>
                </c:pt>
                <c:pt idx="12982">
                  <c:v>-2.3443040000000002</c:v>
                </c:pt>
                <c:pt idx="12983">
                  <c:v>-2.3445559999999999</c:v>
                </c:pt>
                <c:pt idx="12984">
                  <c:v>-2.344595</c:v>
                </c:pt>
                <c:pt idx="12985">
                  <c:v>-2.344741</c:v>
                </c:pt>
                <c:pt idx="12986">
                  <c:v>-2.3447819999999999</c:v>
                </c:pt>
                <c:pt idx="12987">
                  <c:v>-2.3449770000000001</c:v>
                </c:pt>
                <c:pt idx="12988">
                  <c:v>-2.3450139999999999</c:v>
                </c:pt>
                <c:pt idx="12989">
                  <c:v>-2.345323</c:v>
                </c:pt>
                <c:pt idx="12990">
                  <c:v>-2.345259</c:v>
                </c:pt>
                <c:pt idx="12991">
                  <c:v>-2.3454259999999998</c:v>
                </c:pt>
                <c:pt idx="12992">
                  <c:v>-2.3454290000000002</c:v>
                </c:pt>
                <c:pt idx="12993">
                  <c:v>-2.345548</c:v>
                </c:pt>
                <c:pt idx="12994">
                  <c:v>-2.345637</c:v>
                </c:pt>
                <c:pt idx="12995">
                  <c:v>-2.3457319999999999</c:v>
                </c:pt>
                <c:pt idx="12996">
                  <c:v>-2.3460679999999998</c:v>
                </c:pt>
                <c:pt idx="12997">
                  <c:v>-2.3460000000000001</c:v>
                </c:pt>
                <c:pt idx="12998">
                  <c:v>-2.3461370000000001</c:v>
                </c:pt>
                <c:pt idx="12999">
                  <c:v>-2.3461460000000001</c:v>
                </c:pt>
                <c:pt idx="13000">
                  <c:v>-2.3463150000000002</c:v>
                </c:pt>
                <c:pt idx="13001">
                  <c:v>-2.3464459999999998</c:v>
                </c:pt>
                <c:pt idx="13002">
                  <c:v>-2.3464179999999999</c:v>
                </c:pt>
                <c:pt idx="13003">
                  <c:v>-2.346606</c:v>
                </c:pt>
                <c:pt idx="13005">
                  <c:v>-2.3466840000000002</c:v>
                </c:pt>
                <c:pt idx="13006">
                  <c:v>-2.3468990000000001</c:v>
                </c:pt>
                <c:pt idx="13007">
                  <c:v>-2.3468559999999998</c:v>
                </c:pt>
                <c:pt idx="13008">
                  <c:v>-2.3470469999999999</c:v>
                </c:pt>
                <c:pt idx="13009">
                  <c:v>-2.3470140000000002</c:v>
                </c:pt>
                <c:pt idx="13010">
                  <c:v>-2.3471289999999998</c:v>
                </c:pt>
                <c:pt idx="13011">
                  <c:v>-2.3473440000000001</c:v>
                </c:pt>
                <c:pt idx="13012">
                  <c:v>-2.3474330000000001</c:v>
                </c:pt>
                <c:pt idx="13013">
                  <c:v>-2.347502</c:v>
                </c:pt>
                <c:pt idx="13014">
                  <c:v>-2.34761</c:v>
                </c:pt>
                <c:pt idx="13015">
                  <c:v>-2.3476210000000002</c:v>
                </c:pt>
                <c:pt idx="13016">
                  <c:v>-2.3477610000000002</c:v>
                </c:pt>
                <c:pt idx="13017">
                  <c:v>-2.3477960000000002</c:v>
                </c:pt>
                <c:pt idx="13018">
                  <c:v>-2.3479369999999999</c:v>
                </c:pt>
                <c:pt idx="13019">
                  <c:v>-2.347944</c:v>
                </c:pt>
                <c:pt idx="13020">
                  <c:v>-2.3479830000000002</c:v>
                </c:pt>
                <c:pt idx="13021">
                  <c:v>-2.3481559999999999</c:v>
                </c:pt>
                <c:pt idx="13022">
                  <c:v>-2.3481610000000002</c:v>
                </c:pt>
                <c:pt idx="13023">
                  <c:v>-2.3482660000000002</c:v>
                </c:pt>
                <c:pt idx="13024">
                  <c:v>-2.3483360000000002</c:v>
                </c:pt>
                <c:pt idx="13025">
                  <c:v>-2.3483830000000001</c:v>
                </c:pt>
                <c:pt idx="13026">
                  <c:v>-2.3486030000000002</c:v>
                </c:pt>
                <c:pt idx="13027">
                  <c:v>-2.3485309999999999</c:v>
                </c:pt>
                <c:pt idx="13028">
                  <c:v>-2.3486919999999998</c:v>
                </c:pt>
                <c:pt idx="13029">
                  <c:v>-2.348821</c:v>
                </c:pt>
                <c:pt idx="13031">
                  <c:v>-2.3488850000000001</c:v>
                </c:pt>
                <c:pt idx="13032">
                  <c:v>-2.349011</c:v>
                </c:pt>
                <c:pt idx="13033">
                  <c:v>-2.348935</c:v>
                </c:pt>
                <c:pt idx="13034">
                  <c:v>-2.3491119999999999</c:v>
                </c:pt>
                <c:pt idx="13035">
                  <c:v>-2.349135</c:v>
                </c:pt>
                <c:pt idx="13036">
                  <c:v>-2.3492389999999999</c:v>
                </c:pt>
                <c:pt idx="13037">
                  <c:v>-2.3492190000000002</c:v>
                </c:pt>
                <c:pt idx="13038">
                  <c:v>-2.3494139999999999</c:v>
                </c:pt>
                <c:pt idx="13039">
                  <c:v>-2.3493270000000002</c:v>
                </c:pt>
                <c:pt idx="13040">
                  <c:v>-2.3494630000000001</c:v>
                </c:pt>
                <c:pt idx="13041">
                  <c:v>-2.3497270000000001</c:v>
                </c:pt>
                <c:pt idx="13042">
                  <c:v>-2.3497189999999999</c:v>
                </c:pt>
                <c:pt idx="13043">
                  <c:v>-2.3497729999999999</c:v>
                </c:pt>
                <c:pt idx="13044">
                  <c:v>-2.3499099999999999</c:v>
                </c:pt>
                <c:pt idx="13045">
                  <c:v>-2.3499599999999998</c:v>
                </c:pt>
                <c:pt idx="13046">
                  <c:v>-2.3499490000000001</c:v>
                </c:pt>
                <c:pt idx="13047">
                  <c:v>-2.3499949999999998</c:v>
                </c:pt>
                <c:pt idx="13048">
                  <c:v>-2.3501110000000001</c:v>
                </c:pt>
                <c:pt idx="13050">
                  <c:v>-2.3501159999999999</c:v>
                </c:pt>
                <c:pt idx="13051">
                  <c:v>-2.3503620000000001</c:v>
                </c:pt>
                <c:pt idx="13053">
                  <c:v>-2.3503769999999999</c:v>
                </c:pt>
                <c:pt idx="13054">
                  <c:v>-2.350384</c:v>
                </c:pt>
                <c:pt idx="13055">
                  <c:v>-2.3505029999999998</c:v>
                </c:pt>
                <c:pt idx="13056">
                  <c:v>-2.350479</c:v>
                </c:pt>
                <c:pt idx="13057">
                  <c:v>-2.3505069999999999</c:v>
                </c:pt>
                <c:pt idx="13058">
                  <c:v>-2.3506580000000001</c:v>
                </c:pt>
                <c:pt idx="13059">
                  <c:v>-2.350749</c:v>
                </c:pt>
                <c:pt idx="13060">
                  <c:v>-2.3507380000000002</c:v>
                </c:pt>
                <c:pt idx="13061">
                  <c:v>-2.3508369999999998</c:v>
                </c:pt>
                <c:pt idx="13062">
                  <c:v>-2.3509540000000002</c:v>
                </c:pt>
                <c:pt idx="13063">
                  <c:v>-2.3510770000000001</c:v>
                </c:pt>
                <c:pt idx="13064">
                  <c:v>-2.3511419999999998</c:v>
                </c:pt>
                <c:pt idx="13065">
                  <c:v>-2.3511099999999998</c:v>
                </c:pt>
                <c:pt idx="13066">
                  <c:v>-2.3511410000000001</c:v>
                </c:pt>
                <c:pt idx="13067">
                  <c:v>-2.351235</c:v>
                </c:pt>
                <c:pt idx="13068">
                  <c:v>-2.3512940000000002</c:v>
                </c:pt>
                <c:pt idx="13069">
                  <c:v>-2.3513250000000001</c:v>
                </c:pt>
                <c:pt idx="13070">
                  <c:v>-2.3513549999999999</c:v>
                </c:pt>
                <c:pt idx="13071">
                  <c:v>-2.351458</c:v>
                </c:pt>
                <c:pt idx="13072">
                  <c:v>-2.3514249999999999</c:v>
                </c:pt>
                <c:pt idx="13073">
                  <c:v>-2.3515820000000001</c:v>
                </c:pt>
                <c:pt idx="13074">
                  <c:v>-2.3515730000000001</c:v>
                </c:pt>
                <c:pt idx="13075">
                  <c:v>-2.351699</c:v>
                </c:pt>
                <c:pt idx="13076">
                  <c:v>-2.3517670000000002</c:v>
                </c:pt>
                <c:pt idx="13077">
                  <c:v>-2.3518439999999998</c:v>
                </c:pt>
                <c:pt idx="13078">
                  <c:v>-2.3517429999999999</c:v>
                </c:pt>
                <c:pt idx="13079">
                  <c:v>-2.3518780000000001</c:v>
                </c:pt>
                <c:pt idx="13080">
                  <c:v>-2.3519359999999998</c:v>
                </c:pt>
                <c:pt idx="13081">
                  <c:v>-2.352074</c:v>
                </c:pt>
                <c:pt idx="13082">
                  <c:v>-2.352169</c:v>
                </c:pt>
                <c:pt idx="13083">
                  <c:v>-2.352255</c:v>
                </c:pt>
                <c:pt idx="13084">
                  <c:v>-2.3522530000000001</c:v>
                </c:pt>
                <c:pt idx="13085">
                  <c:v>-2.352357</c:v>
                </c:pt>
                <c:pt idx="13086">
                  <c:v>-2.3523550000000002</c:v>
                </c:pt>
                <c:pt idx="13087">
                  <c:v>-2.3524669999999999</c:v>
                </c:pt>
                <c:pt idx="13088">
                  <c:v>-2.3526050000000001</c:v>
                </c:pt>
                <c:pt idx="13089">
                  <c:v>-2.3526349999999998</c:v>
                </c:pt>
                <c:pt idx="13090">
                  <c:v>-2.3527990000000001</c:v>
                </c:pt>
                <c:pt idx="13091">
                  <c:v>-2.3528509999999998</c:v>
                </c:pt>
                <c:pt idx="13092">
                  <c:v>-2.3528530000000001</c:v>
                </c:pt>
                <c:pt idx="13093">
                  <c:v>-2.3530030000000002</c:v>
                </c:pt>
                <c:pt idx="13094">
                  <c:v>-2.3529800000000001</c:v>
                </c:pt>
                <c:pt idx="13095">
                  <c:v>-2.3532060000000001</c:v>
                </c:pt>
                <c:pt idx="13096">
                  <c:v>-2.353167</c:v>
                </c:pt>
                <c:pt idx="13097">
                  <c:v>-2.3533200000000001</c:v>
                </c:pt>
                <c:pt idx="13098">
                  <c:v>-2.3533140000000001</c:v>
                </c:pt>
                <c:pt idx="13099">
                  <c:v>-2.353288</c:v>
                </c:pt>
                <c:pt idx="13100">
                  <c:v>-2.3533279999999999</c:v>
                </c:pt>
                <c:pt idx="13101">
                  <c:v>-2.3534250000000001</c:v>
                </c:pt>
                <c:pt idx="13102">
                  <c:v>-2.3535170000000001</c:v>
                </c:pt>
                <c:pt idx="13103">
                  <c:v>-2.3535689999999998</c:v>
                </c:pt>
                <c:pt idx="13104">
                  <c:v>-2.353561</c:v>
                </c:pt>
                <c:pt idx="13105">
                  <c:v>-2.3535729999999999</c:v>
                </c:pt>
                <c:pt idx="13106">
                  <c:v>-2.353742</c:v>
                </c:pt>
                <c:pt idx="13107">
                  <c:v>-2.3537680000000001</c:v>
                </c:pt>
                <c:pt idx="13108">
                  <c:v>-2.3536269999999999</c:v>
                </c:pt>
                <c:pt idx="13109">
                  <c:v>-2.3536709999999998</c:v>
                </c:pt>
                <c:pt idx="13110">
                  <c:v>-2.353907</c:v>
                </c:pt>
                <c:pt idx="13111">
                  <c:v>-2.3539080000000001</c:v>
                </c:pt>
                <c:pt idx="13112">
                  <c:v>-2.354031</c:v>
                </c:pt>
                <c:pt idx="13113">
                  <c:v>-2.3540580000000002</c:v>
                </c:pt>
                <c:pt idx="13114">
                  <c:v>-2.35419</c:v>
                </c:pt>
                <c:pt idx="13115">
                  <c:v>-2.354374</c:v>
                </c:pt>
                <c:pt idx="13116">
                  <c:v>-2.3545959999999999</c:v>
                </c:pt>
                <c:pt idx="13118">
                  <c:v>-2.354663</c:v>
                </c:pt>
                <c:pt idx="13119">
                  <c:v>-2.354619</c:v>
                </c:pt>
                <c:pt idx="13120">
                  <c:v>-2.3548909999999998</c:v>
                </c:pt>
                <c:pt idx="13121">
                  <c:v>-2.354981</c:v>
                </c:pt>
                <c:pt idx="13122">
                  <c:v>-2.3551389999999999</c:v>
                </c:pt>
                <c:pt idx="13123">
                  <c:v>-2.355105</c:v>
                </c:pt>
                <c:pt idx="13124">
                  <c:v>-2.355165</c:v>
                </c:pt>
                <c:pt idx="13125">
                  <c:v>-2.3554080000000002</c:v>
                </c:pt>
                <c:pt idx="13126">
                  <c:v>-2.35554</c:v>
                </c:pt>
                <c:pt idx="13127">
                  <c:v>-2.3555510000000002</c:v>
                </c:pt>
                <c:pt idx="13128">
                  <c:v>-2.3554729999999999</c:v>
                </c:pt>
                <c:pt idx="13129">
                  <c:v>-2.3556309999999998</c:v>
                </c:pt>
                <c:pt idx="13130">
                  <c:v>-2.355896</c:v>
                </c:pt>
                <c:pt idx="13131">
                  <c:v>-2.3559160000000001</c:v>
                </c:pt>
                <c:pt idx="13132">
                  <c:v>-2.355896</c:v>
                </c:pt>
                <c:pt idx="13133">
                  <c:v>-2.3561109999999998</c:v>
                </c:pt>
                <c:pt idx="13134">
                  <c:v>-2.3564180000000001</c:v>
                </c:pt>
                <c:pt idx="13135">
                  <c:v>-2.3565290000000001</c:v>
                </c:pt>
                <c:pt idx="13136">
                  <c:v>-2.3565369999999999</c:v>
                </c:pt>
                <c:pt idx="13137">
                  <c:v>-2.3566220000000002</c:v>
                </c:pt>
                <c:pt idx="13138">
                  <c:v>-2.356636</c:v>
                </c:pt>
                <c:pt idx="13139">
                  <c:v>-2.3568380000000002</c:v>
                </c:pt>
                <c:pt idx="13140">
                  <c:v>-2.3570760000000002</c:v>
                </c:pt>
                <c:pt idx="13141">
                  <c:v>-2.3572190000000002</c:v>
                </c:pt>
                <c:pt idx="13142">
                  <c:v>-2.3572799999999998</c:v>
                </c:pt>
                <c:pt idx="13143">
                  <c:v>-2.3573179999999998</c:v>
                </c:pt>
                <c:pt idx="13144">
                  <c:v>-2.3574679999999999</c:v>
                </c:pt>
                <c:pt idx="13145">
                  <c:v>-2.3576860000000002</c:v>
                </c:pt>
                <c:pt idx="13146">
                  <c:v>-2.3577590000000002</c:v>
                </c:pt>
                <c:pt idx="13147">
                  <c:v>-2.357885</c:v>
                </c:pt>
                <c:pt idx="13148">
                  <c:v>-2.3579840000000001</c:v>
                </c:pt>
                <c:pt idx="13149">
                  <c:v>-2.358082</c:v>
                </c:pt>
                <c:pt idx="13150">
                  <c:v>-2.3584139999999998</c:v>
                </c:pt>
                <c:pt idx="13151">
                  <c:v>-2.3583949999999998</c:v>
                </c:pt>
                <c:pt idx="13152">
                  <c:v>-2.3586010000000002</c:v>
                </c:pt>
                <c:pt idx="13153">
                  <c:v>-2.3587050000000001</c:v>
                </c:pt>
                <c:pt idx="13154">
                  <c:v>-2.3588580000000001</c:v>
                </c:pt>
                <c:pt idx="13155">
                  <c:v>-2.358886</c:v>
                </c:pt>
                <c:pt idx="13156">
                  <c:v>-2.3591540000000002</c:v>
                </c:pt>
                <c:pt idx="13157">
                  <c:v>-2.3592930000000001</c:v>
                </c:pt>
                <c:pt idx="13158">
                  <c:v>-2.3595030000000001</c:v>
                </c:pt>
                <c:pt idx="13159">
                  <c:v>-2.3597920000000001</c:v>
                </c:pt>
                <c:pt idx="13160">
                  <c:v>-2.359918</c:v>
                </c:pt>
                <c:pt idx="13161">
                  <c:v>-2.3601239999999999</c:v>
                </c:pt>
                <c:pt idx="13162">
                  <c:v>-2.3603459999999998</c:v>
                </c:pt>
                <c:pt idx="13163">
                  <c:v>-2.3604430000000001</c:v>
                </c:pt>
                <c:pt idx="13164">
                  <c:v>-2.3606980000000002</c:v>
                </c:pt>
                <c:pt idx="13165">
                  <c:v>-2.3608760000000002</c:v>
                </c:pt>
                <c:pt idx="13166">
                  <c:v>-2.3608159999999998</c:v>
                </c:pt>
                <c:pt idx="13167">
                  <c:v>-2.3612090000000001</c:v>
                </c:pt>
                <c:pt idx="13168">
                  <c:v>-2.3612579999999999</c:v>
                </c:pt>
                <c:pt idx="13169">
                  <c:v>-2.3615569999999999</c:v>
                </c:pt>
                <c:pt idx="13170">
                  <c:v>-2.3618139999999999</c:v>
                </c:pt>
                <c:pt idx="13171">
                  <c:v>-2.3619279999999998</c:v>
                </c:pt>
                <c:pt idx="13172">
                  <c:v>-2.3620480000000001</c:v>
                </c:pt>
                <c:pt idx="13173">
                  <c:v>-2.362209</c:v>
                </c:pt>
                <c:pt idx="13174">
                  <c:v>-2.3624510000000001</c:v>
                </c:pt>
                <c:pt idx="13175">
                  <c:v>-2.362581</c:v>
                </c:pt>
                <c:pt idx="13176">
                  <c:v>-2.3628</c:v>
                </c:pt>
                <c:pt idx="13177">
                  <c:v>-2.3630230000000001</c:v>
                </c:pt>
                <c:pt idx="13178">
                  <c:v>-2.3630149999999999</c:v>
                </c:pt>
                <c:pt idx="13179">
                  <c:v>-2.3634080000000002</c:v>
                </c:pt>
                <c:pt idx="13180">
                  <c:v>-2.3635860000000002</c:v>
                </c:pt>
                <c:pt idx="13181">
                  <c:v>-2.363915</c:v>
                </c:pt>
                <c:pt idx="13182">
                  <c:v>-2.364074</c:v>
                </c:pt>
                <c:pt idx="13183">
                  <c:v>-2.3642569999999998</c:v>
                </c:pt>
                <c:pt idx="13184">
                  <c:v>-2.3646609999999999</c:v>
                </c:pt>
                <c:pt idx="13185">
                  <c:v>-2.3647840000000002</c:v>
                </c:pt>
                <c:pt idx="13186">
                  <c:v>-2.3650099999999998</c:v>
                </c:pt>
                <c:pt idx="13187">
                  <c:v>-2.3652829999999998</c:v>
                </c:pt>
                <c:pt idx="13188">
                  <c:v>-2.3655149999999998</c:v>
                </c:pt>
                <c:pt idx="13189">
                  <c:v>-2.3657919999999999</c:v>
                </c:pt>
                <c:pt idx="13190">
                  <c:v>-2.3660549999999998</c:v>
                </c:pt>
                <c:pt idx="13191">
                  <c:v>-2.3663690000000002</c:v>
                </c:pt>
                <c:pt idx="13192">
                  <c:v>-2.3665929999999999</c:v>
                </c:pt>
                <c:pt idx="13193">
                  <c:v>-2.3668469999999999</c:v>
                </c:pt>
                <c:pt idx="13194">
                  <c:v>-2.3672240000000002</c:v>
                </c:pt>
                <c:pt idx="13195">
                  <c:v>-2.3672490000000002</c:v>
                </c:pt>
                <c:pt idx="13196">
                  <c:v>-2.3675830000000002</c:v>
                </c:pt>
                <c:pt idx="13197">
                  <c:v>-2.3678710000000001</c:v>
                </c:pt>
                <c:pt idx="13198">
                  <c:v>-2.3680699999999999</c:v>
                </c:pt>
                <c:pt idx="13199">
                  <c:v>-2.3684270000000001</c:v>
                </c:pt>
                <c:pt idx="13200">
                  <c:v>-2.3687309999999999</c:v>
                </c:pt>
                <c:pt idx="13201">
                  <c:v>-2.3689110000000002</c:v>
                </c:pt>
                <c:pt idx="13202">
                  <c:v>-2.3693230000000001</c:v>
                </c:pt>
                <c:pt idx="13203">
                  <c:v>-2.3694709999999999</c:v>
                </c:pt>
                <c:pt idx="13204">
                  <c:v>-2.3698169999999998</c:v>
                </c:pt>
                <c:pt idx="13205">
                  <c:v>-2.3701880000000002</c:v>
                </c:pt>
                <c:pt idx="13206">
                  <c:v>-2.3703639999999999</c:v>
                </c:pt>
                <c:pt idx="13207">
                  <c:v>-2.3706719999999999</c:v>
                </c:pt>
                <c:pt idx="13208">
                  <c:v>-2.3709639999999998</c:v>
                </c:pt>
                <c:pt idx="13209">
                  <c:v>-2.3712140000000002</c:v>
                </c:pt>
                <c:pt idx="13210">
                  <c:v>-2.3716089999999999</c:v>
                </c:pt>
                <c:pt idx="13211">
                  <c:v>-2.3719260000000002</c:v>
                </c:pt>
                <c:pt idx="13212">
                  <c:v>-2.3720400000000001</c:v>
                </c:pt>
                <c:pt idx="13213">
                  <c:v>-2.3724409999999998</c:v>
                </c:pt>
                <c:pt idx="13214">
                  <c:v>-2.3728090000000002</c:v>
                </c:pt>
                <c:pt idx="13215">
                  <c:v>-2.3730099999999998</c:v>
                </c:pt>
                <c:pt idx="13216">
                  <c:v>-2.3734109999999999</c:v>
                </c:pt>
                <c:pt idx="13217">
                  <c:v>-2.373669</c:v>
                </c:pt>
                <c:pt idx="13218">
                  <c:v>-2.373929</c:v>
                </c:pt>
                <c:pt idx="13219">
                  <c:v>-2.3743609999999999</c:v>
                </c:pt>
                <c:pt idx="13220">
                  <c:v>-2.3746520000000002</c:v>
                </c:pt>
                <c:pt idx="13221">
                  <c:v>-2.375016</c:v>
                </c:pt>
                <c:pt idx="13222">
                  <c:v>-2.3754620000000002</c:v>
                </c:pt>
                <c:pt idx="13223">
                  <c:v>-2.37582</c:v>
                </c:pt>
                <c:pt idx="13224">
                  <c:v>-2.3762889999999999</c:v>
                </c:pt>
                <c:pt idx="13225">
                  <c:v>-2.376687</c:v>
                </c:pt>
                <c:pt idx="13226">
                  <c:v>-2.3770220000000002</c:v>
                </c:pt>
                <c:pt idx="13227">
                  <c:v>-2.3773849999999999</c:v>
                </c:pt>
                <c:pt idx="13228">
                  <c:v>-2.3776389999999998</c:v>
                </c:pt>
                <c:pt idx="13229">
                  <c:v>-2.378244</c:v>
                </c:pt>
                <c:pt idx="13230">
                  <c:v>-2.3784339999999999</c:v>
                </c:pt>
                <c:pt idx="13231">
                  <c:v>-2.3789549999999999</c:v>
                </c:pt>
                <c:pt idx="13232">
                  <c:v>-2.3792759999999999</c:v>
                </c:pt>
                <c:pt idx="13233">
                  <c:v>-2.379569</c:v>
                </c:pt>
                <c:pt idx="13234">
                  <c:v>-2.3800319999999999</c:v>
                </c:pt>
                <c:pt idx="13235">
                  <c:v>-2.380322</c:v>
                </c:pt>
                <c:pt idx="13236">
                  <c:v>-2.3808750000000001</c:v>
                </c:pt>
                <c:pt idx="13237">
                  <c:v>-2.3813</c:v>
                </c:pt>
                <c:pt idx="13238">
                  <c:v>-2.3816220000000001</c:v>
                </c:pt>
                <c:pt idx="13239">
                  <c:v>-2.3820299999999999</c:v>
                </c:pt>
                <c:pt idx="13240">
                  <c:v>-2.38239</c:v>
                </c:pt>
                <c:pt idx="13241">
                  <c:v>-2.3827430000000001</c:v>
                </c:pt>
                <c:pt idx="13242">
                  <c:v>-2.3831730000000002</c:v>
                </c:pt>
                <c:pt idx="13243">
                  <c:v>-2.3837600000000001</c:v>
                </c:pt>
                <c:pt idx="13244">
                  <c:v>-2.3842379999999999</c:v>
                </c:pt>
                <c:pt idx="13245">
                  <c:v>-2.3845839999999998</c:v>
                </c:pt>
                <c:pt idx="13246">
                  <c:v>-2.3850609999999999</c:v>
                </c:pt>
                <c:pt idx="13247">
                  <c:v>-2.3853390000000001</c:v>
                </c:pt>
                <c:pt idx="13248">
                  <c:v>-2.385821</c:v>
                </c:pt>
                <c:pt idx="13249">
                  <c:v>-2.3864429999999999</c:v>
                </c:pt>
                <c:pt idx="13250">
                  <c:v>-2.3867940000000001</c:v>
                </c:pt>
                <c:pt idx="13251">
                  <c:v>-2.3873090000000001</c:v>
                </c:pt>
                <c:pt idx="13252">
                  <c:v>-2.3877030000000001</c:v>
                </c:pt>
                <c:pt idx="13253">
                  <c:v>-2.388064</c:v>
                </c:pt>
                <c:pt idx="13254">
                  <c:v>-2.3885369999999999</c:v>
                </c:pt>
                <c:pt idx="13255">
                  <c:v>-2.3888340000000001</c:v>
                </c:pt>
                <c:pt idx="13256">
                  <c:v>-2.389389</c:v>
                </c:pt>
                <c:pt idx="13257">
                  <c:v>-2.3897529999999998</c:v>
                </c:pt>
                <c:pt idx="13258">
                  <c:v>-2.3901279999999998</c:v>
                </c:pt>
                <c:pt idx="13259">
                  <c:v>-2.3907400000000001</c:v>
                </c:pt>
                <c:pt idx="13260">
                  <c:v>-2.391095</c:v>
                </c:pt>
                <c:pt idx="13261">
                  <c:v>-2.3916629999999999</c:v>
                </c:pt>
                <c:pt idx="13262">
                  <c:v>-2.3921039999999998</c:v>
                </c:pt>
                <c:pt idx="13263">
                  <c:v>-2.3926349999999998</c:v>
                </c:pt>
                <c:pt idx="13264">
                  <c:v>-2.3930579999999999</c:v>
                </c:pt>
                <c:pt idx="13265">
                  <c:v>-2.393465</c:v>
                </c:pt>
                <c:pt idx="13266">
                  <c:v>-2.3939879999999998</c:v>
                </c:pt>
                <c:pt idx="13267">
                  <c:v>-2.3945210000000001</c:v>
                </c:pt>
                <c:pt idx="13268">
                  <c:v>-2.3950930000000001</c:v>
                </c:pt>
                <c:pt idx="13269">
                  <c:v>-2.3955660000000001</c:v>
                </c:pt>
                <c:pt idx="13270">
                  <c:v>-2.3960370000000002</c:v>
                </c:pt>
                <c:pt idx="13271">
                  <c:v>-2.396595</c:v>
                </c:pt>
                <c:pt idx="13272">
                  <c:v>-2.397065</c:v>
                </c:pt>
                <c:pt idx="13273">
                  <c:v>-2.3975309999999999</c:v>
                </c:pt>
                <c:pt idx="13274">
                  <c:v>-2.397745</c:v>
                </c:pt>
                <c:pt idx="13275">
                  <c:v>-2.398199</c:v>
                </c:pt>
                <c:pt idx="13276">
                  <c:v>-2.3989310000000001</c:v>
                </c:pt>
                <c:pt idx="13277">
                  <c:v>-2.399416</c:v>
                </c:pt>
                <c:pt idx="13278">
                  <c:v>-2.399912</c:v>
                </c:pt>
                <c:pt idx="13279">
                  <c:v>-2.4004129999999999</c:v>
                </c:pt>
                <c:pt idx="13280">
                  <c:v>-2.4010379999999998</c:v>
                </c:pt>
                <c:pt idx="13281">
                  <c:v>-2.4014769999999999</c:v>
                </c:pt>
                <c:pt idx="13282">
                  <c:v>-2.4019620000000002</c:v>
                </c:pt>
                <c:pt idx="13283">
                  <c:v>-2.4025829999999999</c:v>
                </c:pt>
                <c:pt idx="13284">
                  <c:v>-2.403079</c:v>
                </c:pt>
                <c:pt idx="13285">
                  <c:v>-2.4036029999999999</c:v>
                </c:pt>
                <c:pt idx="13286">
                  <c:v>-2.4042050000000001</c:v>
                </c:pt>
                <c:pt idx="13287">
                  <c:v>-2.40469</c:v>
                </c:pt>
                <c:pt idx="13288">
                  <c:v>-2.4052180000000001</c:v>
                </c:pt>
                <c:pt idx="13289">
                  <c:v>-2.4058079999999999</c:v>
                </c:pt>
                <c:pt idx="13290">
                  <c:v>-2.4061240000000002</c:v>
                </c:pt>
                <c:pt idx="13291">
                  <c:v>-2.4066809999999998</c:v>
                </c:pt>
                <c:pt idx="13292">
                  <c:v>-2.40733</c:v>
                </c:pt>
                <c:pt idx="13293">
                  <c:v>-2.4079120000000001</c:v>
                </c:pt>
                <c:pt idx="13294">
                  <c:v>-2.4085399999999999</c:v>
                </c:pt>
                <c:pt idx="13295">
                  <c:v>-2.4090220000000002</c:v>
                </c:pt>
                <c:pt idx="13296">
                  <c:v>-2.4095719999999998</c:v>
                </c:pt>
                <c:pt idx="13297">
                  <c:v>-2.4100359999999998</c:v>
                </c:pt>
                <c:pt idx="13298">
                  <c:v>-2.4106999999999998</c:v>
                </c:pt>
                <c:pt idx="13299">
                  <c:v>-2.4112909999999999</c:v>
                </c:pt>
                <c:pt idx="13300">
                  <c:v>-2.4118650000000001</c:v>
                </c:pt>
                <c:pt idx="13301">
                  <c:v>-2.4124119999999998</c:v>
                </c:pt>
                <c:pt idx="13302">
                  <c:v>-2.4128530000000001</c:v>
                </c:pt>
                <c:pt idx="13303">
                  <c:v>-2.4134859999999998</c:v>
                </c:pt>
                <c:pt idx="13304">
                  <c:v>-2.4140389999999998</c:v>
                </c:pt>
                <c:pt idx="13305">
                  <c:v>-2.414615</c:v>
                </c:pt>
                <c:pt idx="13306">
                  <c:v>-2.4151959999999999</c:v>
                </c:pt>
                <c:pt idx="13307">
                  <c:v>-2.4156710000000001</c:v>
                </c:pt>
                <c:pt idx="13308">
                  <c:v>-2.4162870000000001</c:v>
                </c:pt>
                <c:pt idx="13309">
                  <c:v>-2.4168859999999999</c:v>
                </c:pt>
                <c:pt idx="13310">
                  <c:v>-2.4175119999999999</c:v>
                </c:pt>
                <c:pt idx="13311">
                  <c:v>-2.4181020000000002</c:v>
                </c:pt>
                <c:pt idx="13312">
                  <c:v>-2.4187259999999999</c:v>
                </c:pt>
                <c:pt idx="13313">
                  <c:v>-2.4193730000000002</c:v>
                </c:pt>
                <c:pt idx="13314">
                  <c:v>-2.4198400000000002</c:v>
                </c:pt>
                <c:pt idx="13315">
                  <c:v>-2.4206470000000002</c:v>
                </c:pt>
                <c:pt idx="13316">
                  <c:v>-2.4210560000000001</c:v>
                </c:pt>
                <c:pt idx="13317">
                  <c:v>-2.421681</c:v>
                </c:pt>
                <c:pt idx="13318">
                  <c:v>-2.4222600000000001</c:v>
                </c:pt>
                <c:pt idx="13319">
                  <c:v>-2.422831</c:v>
                </c:pt>
                <c:pt idx="13320">
                  <c:v>-2.4235090000000001</c:v>
                </c:pt>
                <c:pt idx="13321">
                  <c:v>-2.4240729999999999</c:v>
                </c:pt>
                <c:pt idx="13322">
                  <c:v>-2.424617</c:v>
                </c:pt>
                <c:pt idx="13323">
                  <c:v>-2.4252669999999998</c:v>
                </c:pt>
                <c:pt idx="13324">
                  <c:v>-2.4258320000000002</c:v>
                </c:pt>
                <c:pt idx="13325">
                  <c:v>-2.4264510000000001</c:v>
                </c:pt>
                <c:pt idx="13326">
                  <c:v>-2.4271590000000001</c:v>
                </c:pt>
                <c:pt idx="13327">
                  <c:v>-2.4278080000000002</c:v>
                </c:pt>
                <c:pt idx="13328">
                  <c:v>-2.4283939999999999</c:v>
                </c:pt>
                <c:pt idx="13329">
                  <c:v>-2.428966</c:v>
                </c:pt>
                <c:pt idx="13330">
                  <c:v>-2.4296310000000001</c:v>
                </c:pt>
                <c:pt idx="13331">
                  <c:v>-2.4300820000000001</c:v>
                </c:pt>
                <c:pt idx="13332">
                  <c:v>-2.4307609999999999</c:v>
                </c:pt>
                <c:pt idx="13333">
                  <c:v>-2.4314490000000002</c:v>
                </c:pt>
                <c:pt idx="13334">
                  <c:v>-2.4320529999999998</c:v>
                </c:pt>
                <c:pt idx="13335">
                  <c:v>-2.4326460000000001</c:v>
                </c:pt>
                <c:pt idx="13336">
                  <c:v>-2.4332280000000002</c:v>
                </c:pt>
                <c:pt idx="13337">
                  <c:v>-2.433954</c:v>
                </c:pt>
                <c:pt idx="13338">
                  <c:v>-2.434707</c:v>
                </c:pt>
                <c:pt idx="13339">
                  <c:v>-2.4353210000000001</c:v>
                </c:pt>
                <c:pt idx="13340">
                  <c:v>-2.4359850000000001</c:v>
                </c:pt>
                <c:pt idx="13341">
                  <c:v>-2.4364659999999998</c:v>
                </c:pt>
                <c:pt idx="13342">
                  <c:v>-2.4373170000000002</c:v>
                </c:pt>
                <c:pt idx="13343">
                  <c:v>-2.437891</c:v>
                </c:pt>
                <c:pt idx="13344">
                  <c:v>-2.438434</c:v>
                </c:pt>
                <c:pt idx="13345">
                  <c:v>-2.4390700000000001</c:v>
                </c:pt>
                <c:pt idx="13346">
                  <c:v>-2.439791</c:v>
                </c:pt>
                <c:pt idx="13347">
                  <c:v>-2.440401</c:v>
                </c:pt>
                <c:pt idx="13348">
                  <c:v>-2.4410340000000001</c:v>
                </c:pt>
                <c:pt idx="13349">
                  <c:v>-2.4416880000000001</c:v>
                </c:pt>
                <c:pt idx="13350">
                  <c:v>-2.4424769999999998</c:v>
                </c:pt>
                <c:pt idx="13351">
                  <c:v>-2.4430730000000001</c:v>
                </c:pt>
                <c:pt idx="13352">
                  <c:v>-2.443746</c:v>
                </c:pt>
                <c:pt idx="13353">
                  <c:v>-2.4443830000000002</c:v>
                </c:pt>
                <c:pt idx="13354">
                  <c:v>-2.4450729999999998</c:v>
                </c:pt>
                <c:pt idx="13355">
                  <c:v>-2.4457420000000001</c:v>
                </c:pt>
                <c:pt idx="13356">
                  <c:v>-2.4464100000000002</c:v>
                </c:pt>
                <c:pt idx="13357">
                  <c:v>-2.4472</c:v>
                </c:pt>
                <c:pt idx="13358">
                  <c:v>-2.4477630000000001</c:v>
                </c:pt>
                <c:pt idx="13359">
                  <c:v>-2.4484300000000001</c:v>
                </c:pt>
                <c:pt idx="13360">
                  <c:v>-2.449176</c:v>
                </c:pt>
                <c:pt idx="13361">
                  <c:v>-2.4499230000000001</c:v>
                </c:pt>
                <c:pt idx="13362">
                  <c:v>-2.4506250000000001</c:v>
                </c:pt>
                <c:pt idx="13363">
                  <c:v>-2.451444</c:v>
                </c:pt>
                <c:pt idx="13364">
                  <c:v>-2.4520529999999998</c:v>
                </c:pt>
                <c:pt idx="13365">
                  <c:v>-2.4524919999999999</c:v>
                </c:pt>
                <c:pt idx="13366">
                  <c:v>-2.4534060000000002</c:v>
                </c:pt>
                <c:pt idx="13367">
                  <c:v>-2.4538950000000002</c:v>
                </c:pt>
                <c:pt idx="13368">
                  <c:v>-2.454898</c:v>
                </c:pt>
                <c:pt idx="13369">
                  <c:v>-2.455438</c:v>
                </c:pt>
                <c:pt idx="13370">
                  <c:v>-2.4561489999999999</c:v>
                </c:pt>
                <c:pt idx="13371">
                  <c:v>-2.4566509999999999</c:v>
                </c:pt>
                <c:pt idx="13372">
                  <c:v>-2.4574910000000001</c:v>
                </c:pt>
                <c:pt idx="13373">
                  <c:v>-2.4581179999999998</c:v>
                </c:pt>
                <c:pt idx="13374">
                  <c:v>-2.4588779999999999</c:v>
                </c:pt>
                <c:pt idx="13375">
                  <c:v>-2.4596719999999999</c:v>
                </c:pt>
                <c:pt idx="13376">
                  <c:v>-2.4602940000000002</c:v>
                </c:pt>
                <c:pt idx="13377">
                  <c:v>-2.460985</c:v>
                </c:pt>
                <c:pt idx="13378">
                  <c:v>-2.4615580000000001</c:v>
                </c:pt>
                <c:pt idx="13379">
                  <c:v>-2.462418</c:v>
                </c:pt>
                <c:pt idx="13380">
                  <c:v>-2.4631249999999998</c:v>
                </c:pt>
                <c:pt idx="13381">
                  <c:v>-2.4636170000000002</c:v>
                </c:pt>
                <c:pt idx="13382">
                  <c:v>-2.4644339999999998</c:v>
                </c:pt>
                <c:pt idx="13383">
                  <c:v>-2.4650620000000001</c:v>
                </c:pt>
                <c:pt idx="13384">
                  <c:v>-2.4658319999999998</c:v>
                </c:pt>
                <c:pt idx="13385">
                  <c:v>-2.4665159999999999</c:v>
                </c:pt>
                <c:pt idx="13386">
                  <c:v>-2.467177</c:v>
                </c:pt>
                <c:pt idx="13387">
                  <c:v>-2.467978</c:v>
                </c:pt>
                <c:pt idx="13388">
                  <c:v>-2.468791</c:v>
                </c:pt>
                <c:pt idx="13389">
                  <c:v>-2.469373</c:v>
                </c:pt>
                <c:pt idx="13390">
                  <c:v>-2.4701749999999998</c:v>
                </c:pt>
                <c:pt idx="13391">
                  <c:v>-2.4708600000000001</c:v>
                </c:pt>
                <c:pt idx="13392">
                  <c:v>-2.4714589999999999</c:v>
                </c:pt>
                <c:pt idx="13393">
                  <c:v>-2.4721899999999999</c:v>
                </c:pt>
                <c:pt idx="13394">
                  <c:v>-2.472909</c:v>
                </c:pt>
                <c:pt idx="13395">
                  <c:v>-2.4736539999999998</c:v>
                </c:pt>
                <c:pt idx="13396">
                  <c:v>-2.4743919999999999</c:v>
                </c:pt>
                <c:pt idx="13397">
                  <c:v>-2.4750990000000002</c:v>
                </c:pt>
                <c:pt idx="13398">
                  <c:v>-2.4758870000000002</c:v>
                </c:pt>
                <c:pt idx="13399">
                  <c:v>-2.476531</c:v>
                </c:pt>
                <c:pt idx="13400">
                  <c:v>-2.477214</c:v>
                </c:pt>
                <c:pt idx="13401">
                  <c:v>-2.4780319999999998</c:v>
                </c:pt>
                <c:pt idx="13402">
                  <c:v>-2.4786519999999999</c:v>
                </c:pt>
                <c:pt idx="13403">
                  <c:v>-2.4792890000000001</c:v>
                </c:pt>
                <c:pt idx="13404">
                  <c:v>-2.4800979999999999</c:v>
                </c:pt>
                <c:pt idx="13405">
                  <c:v>-2.4808889999999999</c:v>
                </c:pt>
                <c:pt idx="13406">
                  <c:v>-2.4814940000000001</c:v>
                </c:pt>
                <c:pt idx="13407">
                  <c:v>-2.4823110000000002</c:v>
                </c:pt>
                <c:pt idx="13408">
                  <c:v>-2.4831240000000001</c:v>
                </c:pt>
                <c:pt idx="13409">
                  <c:v>-2.48386</c:v>
                </c:pt>
                <c:pt idx="13410">
                  <c:v>-2.4845790000000001</c:v>
                </c:pt>
                <c:pt idx="13411">
                  <c:v>-2.4852720000000001</c:v>
                </c:pt>
                <c:pt idx="13412">
                  <c:v>-2.486208</c:v>
                </c:pt>
                <c:pt idx="13413">
                  <c:v>-2.4869210000000002</c:v>
                </c:pt>
                <c:pt idx="13414">
                  <c:v>-2.4875949999999998</c:v>
                </c:pt>
                <c:pt idx="13415">
                  <c:v>-2.4881850000000001</c:v>
                </c:pt>
                <c:pt idx="13416">
                  <c:v>-2.4889860000000001</c:v>
                </c:pt>
                <c:pt idx="13417">
                  <c:v>-2.4897619999999998</c:v>
                </c:pt>
                <c:pt idx="13418">
                  <c:v>-2.4904169999999999</c:v>
                </c:pt>
                <c:pt idx="13419">
                  <c:v>-2.4910830000000002</c:v>
                </c:pt>
                <c:pt idx="13420">
                  <c:v>-2.4918670000000001</c:v>
                </c:pt>
                <c:pt idx="13421">
                  <c:v>-2.4927030000000001</c:v>
                </c:pt>
                <c:pt idx="13422">
                  <c:v>-2.493601</c:v>
                </c:pt>
                <c:pt idx="13423">
                  <c:v>-2.4943390000000001</c:v>
                </c:pt>
                <c:pt idx="13424">
                  <c:v>-2.494869</c:v>
                </c:pt>
                <c:pt idx="13425">
                  <c:v>-2.4957009999999999</c:v>
                </c:pt>
                <c:pt idx="13426">
                  <c:v>-2.49634</c:v>
                </c:pt>
                <c:pt idx="13427">
                  <c:v>-2.4970720000000002</c:v>
                </c:pt>
                <c:pt idx="13428">
                  <c:v>-2.4979110000000002</c:v>
                </c:pt>
                <c:pt idx="13429">
                  <c:v>-2.498704</c:v>
                </c:pt>
                <c:pt idx="13430">
                  <c:v>-2.4993690000000002</c:v>
                </c:pt>
                <c:pt idx="13431">
                  <c:v>-2.500248</c:v>
                </c:pt>
                <c:pt idx="13432">
                  <c:v>-2.5008840000000001</c:v>
                </c:pt>
                <c:pt idx="13433">
                  <c:v>-2.501722</c:v>
                </c:pt>
                <c:pt idx="13434">
                  <c:v>-2.5024959999999998</c:v>
                </c:pt>
                <c:pt idx="13435">
                  <c:v>-2.5032540000000001</c:v>
                </c:pt>
                <c:pt idx="13436">
                  <c:v>-2.5039959999999999</c:v>
                </c:pt>
                <c:pt idx="13437">
                  <c:v>-2.5047510000000002</c:v>
                </c:pt>
                <c:pt idx="13438">
                  <c:v>-2.505347</c:v>
                </c:pt>
                <c:pt idx="13439">
                  <c:v>-2.506243</c:v>
                </c:pt>
                <c:pt idx="13440">
                  <c:v>-2.5070329999999998</c:v>
                </c:pt>
                <c:pt idx="13441">
                  <c:v>-2.5077509999999998</c:v>
                </c:pt>
                <c:pt idx="13442">
                  <c:v>-2.5084689999999998</c:v>
                </c:pt>
                <c:pt idx="13443">
                  <c:v>-2.5092780000000001</c:v>
                </c:pt>
                <c:pt idx="13444">
                  <c:v>-2.5101740000000001</c:v>
                </c:pt>
                <c:pt idx="13445">
                  <c:v>-2.5108299999999999</c:v>
                </c:pt>
                <c:pt idx="13446">
                  <c:v>-2.511628</c:v>
                </c:pt>
                <c:pt idx="13447">
                  <c:v>-2.5123489999999999</c:v>
                </c:pt>
                <c:pt idx="13448">
                  <c:v>-2.5131709999999998</c:v>
                </c:pt>
                <c:pt idx="13449">
                  <c:v>-2.5138919999999998</c:v>
                </c:pt>
                <c:pt idx="13450">
                  <c:v>-2.5145960000000001</c:v>
                </c:pt>
                <c:pt idx="13451">
                  <c:v>-2.5155599999999998</c:v>
                </c:pt>
                <c:pt idx="13452">
                  <c:v>-2.5164819999999999</c:v>
                </c:pt>
                <c:pt idx="13453">
                  <c:v>-2.5171610000000002</c:v>
                </c:pt>
                <c:pt idx="13454">
                  <c:v>-2.5179239999999998</c:v>
                </c:pt>
                <c:pt idx="13455">
                  <c:v>-2.518608</c:v>
                </c:pt>
                <c:pt idx="13456">
                  <c:v>-2.5194399999999999</c:v>
                </c:pt>
                <c:pt idx="13457">
                  <c:v>-2.5203250000000001</c:v>
                </c:pt>
                <c:pt idx="13458">
                  <c:v>-2.521045</c:v>
                </c:pt>
                <c:pt idx="13459">
                  <c:v>-2.521827</c:v>
                </c:pt>
                <c:pt idx="13460">
                  <c:v>-2.5225610000000001</c:v>
                </c:pt>
                <c:pt idx="13461">
                  <c:v>-2.5232510000000001</c:v>
                </c:pt>
                <c:pt idx="13462">
                  <c:v>-2.5242909999999998</c:v>
                </c:pt>
                <c:pt idx="13463">
                  <c:v>-2.5250089999999998</c:v>
                </c:pt>
                <c:pt idx="13464">
                  <c:v>-2.5258660000000002</c:v>
                </c:pt>
                <c:pt idx="13465">
                  <c:v>-2.5265209999999998</c:v>
                </c:pt>
                <c:pt idx="13466">
                  <c:v>-2.5274160000000001</c:v>
                </c:pt>
                <c:pt idx="13467">
                  <c:v>-2.528206</c:v>
                </c:pt>
                <c:pt idx="13468">
                  <c:v>-2.5288740000000001</c:v>
                </c:pt>
                <c:pt idx="13469">
                  <c:v>-2.529827</c:v>
                </c:pt>
                <c:pt idx="13470">
                  <c:v>-2.530491</c:v>
                </c:pt>
                <c:pt idx="13471">
                  <c:v>-2.5314589999999999</c:v>
                </c:pt>
                <c:pt idx="13472">
                  <c:v>-2.5322629999999999</c:v>
                </c:pt>
                <c:pt idx="13473">
                  <c:v>-2.5329220000000001</c:v>
                </c:pt>
                <c:pt idx="13474">
                  <c:v>-2.5338599999999998</c:v>
                </c:pt>
                <c:pt idx="13475">
                  <c:v>-2.5346869999999999</c:v>
                </c:pt>
                <c:pt idx="13476">
                  <c:v>-2.535488</c:v>
                </c:pt>
                <c:pt idx="13477">
                  <c:v>-2.5363069999999999</c:v>
                </c:pt>
                <c:pt idx="13478">
                  <c:v>-2.5370370000000002</c:v>
                </c:pt>
                <c:pt idx="13479">
                  <c:v>-2.5378940000000001</c:v>
                </c:pt>
                <c:pt idx="13480">
                  <c:v>-2.5386639999999998</c:v>
                </c:pt>
                <c:pt idx="13481">
                  <c:v>-2.5396040000000002</c:v>
                </c:pt>
                <c:pt idx="13482">
                  <c:v>-2.540308</c:v>
                </c:pt>
                <c:pt idx="13483">
                  <c:v>-2.54114</c:v>
                </c:pt>
                <c:pt idx="13484">
                  <c:v>-2.5420129999999999</c:v>
                </c:pt>
                <c:pt idx="13485">
                  <c:v>-2.542735</c:v>
                </c:pt>
                <c:pt idx="13486">
                  <c:v>-2.5435140000000001</c:v>
                </c:pt>
                <c:pt idx="13487">
                  <c:v>-2.544505</c:v>
                </c:pt>
                <c:pt idx="13488">
                  <c:v>-2.5451950000000001</c:v>
                </c:pt>
                <c:pt idx="13489">
                  <c:v>-2.5461390000000002</c:v>
                </c:pt>
                <c:pt idx="13490">
                  <c:v>-2.5469520000000001</c:v>
                </c:pt>
                <c:pt idx="13491">
                  <c:v>-2.5478079999999999</c:v>
                </c:pt>
                <c:pt idx="13492">
                  <c:v>-2.5487169999999999</c:v>
                </c:pt>
                <c:pt idx="13493">
                  <c:v>-2.5495169999999998</c:v>
                </c:pt>
                <c:pt idx="13494">
                  <c:v>-2.5503529999999999</c:v>
                </c:pt>
                <c:pt idx="13495">
                  <c:v>-2.5511309999999998</c:v>
                </c:pt>
                <c:pt idx="13496">
                  <c:v>-2.5520520000000002</c:v>
                </c:pt>
                <c:pt idx="13497">
                  <c:v>-2.5528770000000001</c:v>
                </c:pt>
                <c:pt idx="13498">
                  <c:v>-2.553626</c:v>
                </c:pt>
                <c:pt idx="13499">
                  <c:v>-2.5545490000000002</c:v>
                </c:pt>
                <c:pt idx="13500">
                  <c:v>-2.5554489999999999</c:v>
                </c:pt>
                <c:pt idx="13501">
                  <c:v>-2.5561699999999998</c:v>
                </c:pt>
                <c:pt idx="13502">
                  <c:v>-2.5570650000000001</c:v>
                </c:pt>
                <c:pt idx="13503">
                  <c:v>-2.5577960000000002</c:v>
                </c:pt>
                <c:pt idx="13504">
                  <c:v>-2.558678</c:v>
                </c:pt>
                <c:pt idx="13505">
                  <c:v>-2.5595889999999999</c:v>
                </c:pt>
                <c:pt idx="13506">
                  <c:v>-2.5603750000000001</c:v>
                </c:pt>
                <c:pt idx="13507">
                  <c:v>-2.5612699999999999</c:v>
                </c:pt>
                <c:pt idx="13508">
                  <c:v>-2.5620699999999998</c:v>
                </c:pt>
                <c:pt idx="13509">
                  <c:v>-2.562986</c:v>
                </c:pt>
                <c:pt idx="13510">
                  <c:v>-2.563796</c:v>
                </c:pt>
                <c:pt idx="13511">
                  <c:v>-2.5647169999999999</c:v>
                </c:pt>
                <c:pt idx="13512">
                  <c:v>-2.565544</c:v>
                </c:pt>
                <c:pt idx="13513">
                  <c:v>-2.5664120000000001</c:v>
                </c:pt>
                <c:pt idx="13514">
                  <c:v>-2.567145</c:v>
                </c:pt>
                <c:pt idx="13515">
                  <c:v>-2.5681569999999998</c:v>
                </c:pt>
                <c:pt idx="13516">
                  <c:v>-2.5689489999999999</c:v>
                </c:pt>
                <c:pt idx="13517">
                  <c:v>-2.5698340000000002</c:v>
                </c:pt>
                <c:pt idx="13518">
                  <c:v>-2.57084</c:v>
                </c:pt>
                <c:pt idx="13519">
                  <c:v>-2.5716830000000002</c:v>
                </c:pt>
                <c:pt idx="13520">
                  <c:v>-2.5724390000000001</c:v>
                </c:pt>
                <c:pt idx="13521">
                  <c:v>-2.5732919999999999</c:v>
                </c:pt>
                <c:pt idx="13522">
                  <c:v>-2.574195</c:v>
                </c:pt>
                <c:pt idx="13523">
                  <c:v>-2.5751270000000002</c:v>
                </c:pt>
                <c:pt idx="13524">
                  <c:v>-2.576003</c:v>
                </c:pt>
                <c:pt idx="13525">
                  <c:v>-2.5767720000000001</c:v>
                </c:pt>
                <c:pt idx="13526">
                  <c:v>-2.5777519999999998</c:v>
                </c:pt>
                <c:pt idx="13527">
                  <c:v>-2.5786959999999999</c:v>
                </c:pt>
                <c:pt idx="13528">
                  <c:v>-2.5794869999999999</c:v>
                </c:pt>
                <c:pt idx="13529">
                  <c:v>-2.580225</c:v>
                </c:pt>
                <c:pt idx="13530">
                  <c:v>-2.5811250000000001</c:v>
                </c:pt>
                <c:pt idx="13531">
                  <c:v>-2.5821019999999999</c:v>
                </c:pt>
                <c:pt idx="13532">
                  <c:v>-2.5830570000000002</c:v>
                </c:pt>
                <c:pt idx="13533">
                  <c:v>-2.5839560000000001</c:v>
                </c:pt>
                <c:pt idx="13534">
                  <c:v>-2.584854</c:v>
                </c:pt>
                <c:pt idx="13535">
                  <c:v>-2.5856599999999998</c:v>
                </c:pt>
                <c:pt idx="13536">
                  <c:v>-2.5865119999999999</c:v>
                </c:pt>
                <c:pt idx="13537">
                  <c:v>-2.5874359999999998</c:v>
                </c:pt>
                <c:pt idx="13538">
                  <c:v>-2.588257</c:v>
                </c:pt>
                <c:pt idx="13539">
                  <c:v>-2.58927</c:v>
                </c:pt>
                <c:pt idx="13540">
                  <c:v>-2.5901100000000001</c:v>
                </c:pt>
                <c:pt idx="13541">
                  <c:v>-2.5910220000000002</c:v>
                </c:pt>
                <c:pt idx="13542">
                  <c:v>-2.5919099999999999</c:v>
                </c:pt>
                <c:pt idx="13543">
                  <c:v>-2.5928079999999998</c:v>
                </c:pt>
                <c:pt idx="13544">
                  <c:v>-2.593839</c:v>
                </c:pt>
                <c:pt idx="13545">
                  <c:v>-2.5945649999999998</c:v>
                </c:pt>
                <c:pt idx="13546">
                  <c:v>-2.595415</c:v>
                </c:pt>
                <c:pt idx="13547">
                  <c:v>-2.5964010000000002</c:v>
                </c:pt>
                <c:pt idx="13548">
                  <c:v>-2.5973679999999999</c:v>
                </c:pt>
                <c:pt idx="13549">
                  <c:v>-2.5982059999999998</c:v>
                </c:pt>
                <c:pt idx="13550">
                  <c:v>-2.5991740000000001</c:v>
                </c:pt>
                <c:pt idx="13551">
                  <c:v>-2.599958</c:v>
                </c:pt>
                <c:pt idx="13552">
                  <c:v>-2.600956</c:v>
                </c:pt>
                <c:pt idx="13553">
                  <c:v>-2.6018180000000002</c:v>
                </c:pt>
                <c:pt idx="13554">
                  <c:v>-2.6025990000000001</c:v>
                </c:pt>
                <c:pt idx="13555">
                  <c:v>-2.603558</c:v>
                </c:pt>
                <c:pt idx="13556">
                  <c:v>-2.6045880000000001</c:v>
                </c:pt>
                <c:pt idx="13557">
                  <c:v>-2.6056530000000002</c:v>
                </c:pt>
                <c:pt idx="13558">
                  <c:v>-2.6065710000000002</c:v>
                </c:pt>
                <c:pt idx="13559">
                  <c:v>-2.6073659999999999</c:v>
                </c:pt>
                <c:pt idx="13560">
                  <c:v>-2.6084420000000001</c:v>
                </c:pt>
                <c:pt idx="13561">
                  <c:v>-2.6093389999999999</c:v>
                </c:pt>
                <c:pt idx="13562">
                  <c:v>-2.61016</c:v>
                </c:pt>
                <c:pt idx="13563">
                  <c:v>-2.6112609999999998</c:v>
                </c:pt>
                <c:pt idx="13564">
                  <c:v>-2.612161</c:v>
                </c:pt>
                <c:pt idx="13565">
                  <c:v>-2.6130309999999999</c:v>
                </c:pt>
                <c:pt idx="13566">
                  <c:v>-2.613963</c:v>
                </c:pt>
                <c:pt idx="13567">
                  <c:v>-2.6149269999999998</c:v>
                </c:pt>
                <c:pt idx="13568">
                  <c:v>-2.615882</c:v>
                </c:pt>
                <c:pt idx="13569">
                  <c:v>-2.616886</c:v>
                </c:pt>
                <c:pt idx="13570">
                  <c:v>-2.6177820000000001</c:v>
                </c:pt>
                <c:pt idx="13571">
                  <c:v>-2.6187719999999999</c:v>
                </c:pt>
                <c:pt idx="13572">
                  <c:v>-2.619656</c:v>
                </c:pt>
                <c:pt idx="13573">
                  <c:v>-2.6206719999999999</c:v>
                </c:pt>
                <c:pt idx="13574">
                  <c:v>-2.6215099999999998</c:v>
                </c:pt>
                <c:pt idx="13575">
                  <c:v>-2.622544</c:v>
                </c:pt>
                <c:pt idx="13576">
                  <c:v>-2.6235879999999998</c:v>
                </c:pt>
                <c:pt idx="13577">
                  <c:v>-2.6244730000000001</c:v>
                </c:pt>
                <c:pt idx="13578">
                  <c:v>-2.6254430000000002</c:v>
                </c:pt>
                <c:pt idx="13579">
                  <c:v>-2.6264669999999999</c:v>
                </c:pt>
                <c:pt idx="13580">
                  <c:v>-2.6273309999999999</c:v>
                </c:pt>
                <c:pt idx="13581">
                  <c:v>-2.6283910000000001</c:v>
                </c:pt>
                <c:pt idx="13582">
                  <c:v>-2.6294179999999998</c:v>
                </c:pt>
                <c:pt idx="13583">
                  <c:v>-2.630452</c:v>
                </c:pt>
                <c:pt idx="13584">
                  <c:v>-2.631189</c:v>
                </c:pt>
                <c:pt idx="13585">
                  <c:v>-2.6323470000000002</c:v>
                </c:pt>
                <c:pt idx="13586">
                  <c:v>-2.6331549999999999</c:v>
                </c:pt>
                <c:pt idx="13587">
                  <c:v>-2.6343480000000001</c:v>
                </c:pt>
                <c:pt idx="13588">
                  <c:v>-2.635313</c:v>
                </c:pt>
                <c:pt idx="13589">
                  <c:v>-2.636225</c:v>
                </c:pt>
                <c:pt idx="13590">
                  <c:v>-2.6370269999999998</c:v>
                </c:pt>
                <c:pt idx="13591">
                  <c:v>-2.638223</c:v>
                </c:pt>
                <c:pt idx="13592">
                  <c:v>-2.6391290000000001</c:v>
                </c:pt>
                <c:pt idx="13593">
                  <c:v>-2.640072</c:v>
                </c:pt>
                <c:pt idx="13594">
                  <c:v>-2.6410369999999999</c:v>
                </c:pt>
                <c:pt idx="13595">
                  <c:v>-2.6420659999999998</c:v>
                </c:pt>
                <c:pt idx="13596">
                  <c:v>-2.6431420000000001</c:v>
                </c:pt>
                <c:pt idx="13597">
                  <c:v>-2.6440440000000001</c:v>
                </c:pt>
                <c:pt idx="13598">
                  <c:v>-2.6450239999999998</c:v>
                </c:pt>
                <c:pt idx="13599">
                  <c:v>-2.6460309999999998</c:v>
                </c:pt>
                <c:pt idx="13600">
                  <c:v>-2.6470989999999999</c:v>
                </c:pt>
                <c:pt idx="13601">
                  <c:v>-2.6480640000000002</c:v>
                </c:pt>
                <c:pt idx="13602">
                  <c:v>-2.6490800000000001</c:v>
                </c:pt>
                <c:pt idx="13603">
                  <c:v>-2.6501869999999998</c:v>
                </c:pt>
                <c:pt idx="13604">
                  <c:v>-2.6511149999999999</c:v>
                </c:pt>
                <c:pt idx="13605">
                  <c:v>-2.6521560000000002</c:v>
                </c:pt>
                <c:pt idx="13606">
                  <c:v>-2.6531359999999999</c:v>
                </c:pt>
                <c:pt idx="13607">
                  <c:v>-2.6542150000000002</c:v>
                </c:pt>
                <c:pt idx="13608">
                  <c:v>-2.6552410000000002</c:v>
                </c:pt>
                <c:pt idx="13609">
                  <c:v>-2.6563370000000002</c:v>
                </c:pt>
                <c:pt idx="13610">
                  <c:v>-2.657238</c:v>
                </c:pt>
                <c:pt idx="13611">
                  <c:v>-2.6582460000000001</c:v>
                </c:pt>
                <c:pt idx="13612">
                  <c:v>-2.6593490000000002</c:v>
                </c:pt>
                <c:pt idx="13613">
                  <c:v>-2.660364</c:v>
                </c:pt>
                <c:pt idx="13614">
                  <c:v>-2.6613859999999998</c:v>
                </c:pt>
                <c:pt idx="13615">
                  <c:v>-2.6623290000000002</c:v>
                </c:pt>
                <c:pt idx="13616">
                  <c:v>-2.6633599999999999</c:v>
                </c:pt>
                <c:pt idx="13617">
                  <c:v>-2.6644990000000002</c:v>
                </c:pt>
                <c:pt idx="13618">
                  <c:v>-2.6654360000000001</c:v>
                </c:pt>
                <c:pt idx="13619">
                  <c:v>-2.6665199999999998</c:v>
                </c:pt>
                <c:pt idx="13620">
                  <c:v>-2.6676009999999999</c:v>
                </c:pt>
                <c:pt idx="13621">
                  <c:v>-2.668558</c:v>
                </c:pt>
                <c:pt idx="13622">
                  <c:v>-2.669788</c:v>
                </c:pt>
                <c:pt idx="13623">
                  <c:v>-2.670747</c:v>
                </c:pt>
                <c:pt idx="13624">
                  <c:v>-2.671691</c:v>
                </c:pt>
                <c:pt idx="13625">
                  <c:v>-2.6728200000000002</c:v>
                </c:pt>
                <c:pt idx="13626">
                  <c:v>-2.6738390000000001</c:v>
                </c:pt>
                <c:pt idx="13627">
                  <c:v>-2.6749879999999999</c:v>
                </c:pt>
                <c:pt idx="13628">
                  <c:v>-2.6758769999999998</c:v>
                </c:pt>
                <c:pt idx="13629">
                  <c:v>-2.6769500000000002</c:v>
                </c:pt>
                <c:pt idx="13630">
                  <c:v>-2.6779700000000002</c:v>
                </c:pt>
                <c:pt idx="13631">
                  <c:v>-2.6790050000000001</c:v>
                </c:pt>
                <c:pt idx="13632">
                  <c:v>-2.680285</c:v>
                </c:pt>
                <c:pt idx="13633">
                  <c:v>-2.6812279999999999</c:v>
                </c:pt>
                <c:pt idx="13634">
                  <c:v>-2.6823389999999998</c:v>
                </c:pt>
                <c:pt idx="13635">
                  <c:v>-2.683319</c:v>
                </c:pt>
                <c:pt idx="13636">
                  <c:v>-2.6843180000000002</c:v>
                </c:pt>
                <c:pt idx="13637">
                  <c:v>-2.6855020000000001</c:v>
                </c:pt>
                <c:pt idx="13638">
                  <c:v>-2.686585</c:v>
                </c:pt>
                <c:pt idx="13639">
                  <c:v>-2.6876519999999999</c:v>
                </c:pt>
                <c:pt idx="13640">
                  <c:v>-2.6887370000000002</c:v>
                </c:pt>
                <c:pt idx="13641">
                  <c:v>-2.689851</c:v>
                </c:pt>
                <c:pt idx="13642">
                  <c:v>-2.690852</c:v>
                </c:pt>
                <c:pt idx="13643">
                  <c:v>-2.6920269999999999</c:v>
                </c:pt>
                <c:pt idx="13644">
                  <c:v>-2.6930869999999998</c:v>
                </c:pt>
                <c:pt idx="13645">
                  <c:v>-2.6941660000000001</c:v>
                </c:pt>
                <c:pt idx="13646">
                  <c:v>-2.6951640000000001</c:v>
                </c:pt>
                <c:pt idx="13647">
                  <c:v>-2.6962510000000002</c:v>
                </c:pt>
                <c:pt idx="13648">
                  <c:v>-2.6973060000000002</c:v>
                </c:pt>
                <c:pt idx="13649">
                  <c:v>-2.6983739999999998</c:v>
                </c:pt>
                <c:pt idx="13650">
                  <c:v>-2.6995900000000002</c:v>
                </c:pt>
                <c:pt idx="13651">
                  <c:v>-2.7007780000000001</c:v>
                </c:pt>
                <c:pt idx="13652">
                  <c:v>-2.7018689999999999</c:v>
                </c:pt>
                <c:pt idx="13653">
                  <c:v>-2.702909</c:v>
                </c:pt>
                <c:pt idx="13654">
                  <c:v>-2.7039629999999999</c:v>
                </c:pt>
                <c:pt idx="13655">
                  <c:v>-2.7053050000000001</c:v>
                </c:pt>
                <c:pt idx="13656">
                  <c:v>-2.7061730000000002</c:v>
                </c:pt>
                <c:pt idx="13657">
                  <c:v>-2.7072790000000002</c:v>
                </c:pt>
                <c:pt idx="13658">
                  <c:v>-2.7084929999999998</c:v>
                </c:pt>
                <c:pt idx="13659">
                  <c:v>-2.7094429999999998</c:v>
                </c:pt>
                <c:pt idx="13660">
                  <c:v>-2.7108050000000001</c:v>
                </c:pt>
                <c:pt idx="13661">
                  <c:v>-2.7117</c:v>
                </c:pt>
                <c:pt idx="13662">
                  <c:v>-2.712872</c:v>
                </c:pt>
                <c:pt idx="13663">
                  <c:v>-2.714</c:v>
                </c:pt>
                <c:pt idx="13664">
                  <c:v>-2.7149190000000001</c:v>
                </c:pt>
                <c:pt idx="13665">
                  <c:v>-2.7160820000000001</c:v>
                </c:pt>
                <c:pt idx="13666">
                  <c:v>-2.7171699999999999</c:v>
                </c:pt>
                <c:pt idx="13667">
                  <c:v>-2.7184439999999999</c:v>
                </c:pt>
                <c:pt idx="13668">
                  <c:v>-2.7194539999999998</c:v>
                </c:pt>
                <c:pt idx="13669">
                  <c:v>-2.7205659999999998</c:v>
                </c:pt>
                <c:pt idx="13670">
                  <c:v>-2.7216559999999999</c:v>
                </c:pt>
                <c:pt idx="13671">
                  <c:v>-2.7227760000000001</c:v>
                </c:pt>
                <c:pt idx="13672">
                  <c:v>-2.7238850000000001</c:v>
                </c:pt>
                <c:pt idx="13673">
                  <c:v>-2.7250529999999999</c:v>
                </c:pt>
                <c:pt idx="13674">
                  <c:v>-2.7260300000000002</c:v>
                </c:pt>
                <c:pt idx="13675">
                  <c:v>-2.7273520000000002</c:v>
                </c:pt>
                <c:pt idx="13676">
                  <c:v>-2.7283979999999999</c:v>
                </c:pt>
                <c:pt idx="13677">
                  <c:v>-2.7294990000000001</c:v>
                </c:pt>
                <c:pt idx="13678">
                  <c:v>-2.730648</c:v>
                </c:pt>
                <c:pt idx="13679">
                  <c:v>-2.7316189999999998</c:v>
                </c:pt>
                <c:pt idx="13680">
                  <c:v>-2.7329500000000002</c:v>
                </c:pt>
                <c:pt idx="13681">
                  <c:v>-2.7340390000000001</c:v>
                </c:pt>
                <c:pt idx="13682">
                  <c:v>-2.7350449999999999</c:v>
                </c:pt>
                <c:pt idx="13683">
                  <c:v>-2.7363209999999998</c:v>
                </c:pt>
                <c:pt idx="13684">
                  <c:v>-2.7375280000000002</c:v>
                </c:pt>
                <c:pt idx="13685">
                  <c:v>-2.7386029999999999</c:v>
                </c:pt>
                <c:pt idx="13686">
                  <c:v>-2.7396500000000001</c:v>
                </c:pt>
                <c:pt idx="13687">
                  <c:v>-2.7407620000000001</c:v>
                </c:pt>
                <c:pt idx="13688">
                  <c:v>-2.741987</c:v>
                </c:pt>
                <c:pt idx="13689">
                  <c:v>-2.7430699999999999</c:v>
                </c:pt>
                <c:pt idx="13690">
                  <c:v>-2.7442669999999998</c:v>
                </c:pt>
                <c:pt idx="13691">
                  <c:v>-2.745323</c:v>
                </c:pt>
                <c:pt idx="13692">
                  <c:v>-2.7466029999999999</c:v>
                </c:pt>
                <c:pt idx="13693">
                  <c:v>-2.7475879999999999</c:v>
                </c:pt>
                <c:pt idx="13694">
                  <c:v>-2.7488440000000001</c:v>
                </c:pt>
                <c:pt idx="13695">
                  <c:v>-2.7499199999999999</c:v>
                </c:pt>
                <c:pt idx="13696">
                  <c:v>-2.7510659999999998</c:v>
                </c:pt>
                <c:pt idx="13697">
                  <c:v>-2.7521059999999999</c:v>
                </c:pt>
                <c:pt idx="13698">
                  <c:v>-2.7532640000000002</c:v>
                </c:pt>
                <c:pt idx="13699">
                  <c:v>-2.7545069999999998</c:v>
                </c:pt>
                <c:pt idx="13700">
                  <c:v>-2.755614</c:v>
                </c:pt>
                <c:pt idx="13701">
                  <c:v>-2.7568389999999998</c:v>
                </c:pt>
                <c:pt idx="13702">
                  <c:v>-2.7579199999999999</c:v>
                </c:pt>
                <c:pt idx="13703">
                  <c:v>-2.7590400000000002</c:v>
                </c:pt>
                <c:pt idx="13704">
                  <c:v>-2.7601819999999999</c:v>
                </c:pt>
                <c:pt idx="13705">
                  <c:v>-2.7611940000000001</c:v>
                </c:pt>
                <c:pt idx="13706">
                  <c:v>-2.7626919999999999</c:v>
                </c:pt>
                <c:pt idx="13707">
                  <c:v>-2.7636690000000002</c:v>
                </c:pt>
                <c:pt idx="13708">
                  <c:v>-2.7648769999999998</c:v>
                </c:pt>
                <c:pt idx="13709">
                  <c:v>-2.7659370000000001</c:v>
                </c:pt>
                <c:pt idx="13710">
                  <c:v>-2.767061</c:v>
                </c:pt>
                <c:pt idx="13711">
                  <c:v>-2.7682530000000001</c:v>
                </c:pt>
                <c:pt idx="13712">
                  <c:v>-2.7694070000000002</c:v>
                </c:pt>
                <c:pt idx="13713">
                  <c:v>-2.770642</c:v>
                </c:pt>
                <c:pt idx="13714">
                  <c:v>-2.7717809999999998</c:v>
                </c:pt>
                <c:pt idx="13715">
                  <c:v>-2.7728220000000001</c:v>
                </c:pt>
                <c:pt idx="13716">
                  <c:v>-2.7739630000000002</c:v>
                </c:pt>
                <c:pt idx="13717">
                  <c:v>-2.7751109999999999</c:v>
                </c:pt>
                <c:pt idx="13718">
                  <c:v>-2.7763789999999999</c:v>
                </c:pt>
                <c:pt idx="13719">
                  <c:v>-2.7775509999999999</c:v>
                </c:pt>
                <c:pt idx="13720">
                  <c:v>-2.7785039999999999</c:v>
                </c:pt>
                <c:pt idx="13721">
                  <c:v>-2.7796430000000001</c:v>
                </c:pt>
                <c:pt idx="13722">
                  <c:v>-2.7808839999999999</c:v>
                </c:pt>
                <c:pt idx="13723">
                  <c:v>-2.782165</c:v>
                </c:pt>
                <c:pt idx="13724">
                  <c:v>-2.783226</c:v>
                </c:pt>
                <c:pt idx="13725">
                  <c:v>-2.7843849999999999</c:v>
                </c:pt>
                <c:pt idx="13726">
                  <c:v>-2.7855629999999998</c:v>
                </c:pt>
                <c:pt idx="13727">
                  <c:v>-2.7867500000000001</c:v>
                </c:pt>
                <c:pt idx="13728">
                  <c:v>-2.7879339999999999</c:v>
                </c:pt>
                <c:pt idx="13729">
                  <c:v>-2.7890619999999999</c:v>
                </c:pt>
                <c:pt idx="13730">
                  <c:v>-2.7901739999999999</c:v>
                </c:pt>
                <c:pt idx="13731">
                  <c:v>-2.7913939999999999</c:v>
                </c:pt>
                <c:pt idx="13732">
                  <c:v>-2.792538</c:v>
                </c:pt>
                <c:pt idx="13733">
                  <c:v>-2.7934869999999998</c:v>
                </c:pt>
                <c:pt idx="13734">
                  <c:v>-2.7946520000000001</c:v>
                </c:pt>
                <c:pt idx="13735">
                  <c:v>-2.796017</c:v>
                </c:pt>
                <c:pt idx="13736">
                  <c:v>-2.797193</c:v>
                </c:pt>
                <c:pt idx="13737">
                  <c:v>-2.7981989999999999</c:v>
                </c:pt>
                <c:pt idx="13738">
                  <c:v>-2.7992240000000002</c:v>
                </c:pt>
                <c:pt idx="13739">
                  <c:v>-2.800567</c:v>
                </c:pt>
                <c:pt idx="13740">
                  <c:v>-2.8017850000000002</c:v>
                </c:pt>
                <c:pt idx="13741">
                  <c:v>-2.8030050000000002</c:v>
                </c:pt>
                <c:pt idx="13742">
                  <c:v>-2.8040099999999999</c:v>
                </c:pt>
                <c:pt idx="13743">
                  <c:v>-2.805113</c:v>
                </c:pt>
                <c:pt idx="13744">
                  <c:v>-2.806263</c:v>
                </c:pt>
                <c:pt idx="13745">
                  <c:v>-2.8073670000000002</c:v>
                </c:pt>
                <c:pt idx="13746">
                  <c:v>-2.8086820000000001</c:v>
                </c:pt>
                <c:pt idx="13747">
                  <c:v>-2.8097880000000002</c:v>
                </c:pt>
                <c:pt idx="13748">
                  <c:v>-2.81081</c:v>
                </c:pt>
                <c:pt idx="13749">
                  <c:v>-2.8118989999999999</c:v>
                </c:pt>
                <c:pt idx="13750">
                  <c:v>-2.813078</c:v>
                </c:pt>
                <c:pt idx="13751">
                  <c:v>-2.8142870000000002</c:v>
                </c:pt>
                <c:pt idx="13752">
                  <c:v>-2.815509</c:v>
                </c:pt>
                <c:pt idx="13753">
                  <c:v>-2.8165830000000001</c:v>
                </c:pt>
                <c:pt idx="13754">
                  <c:v>-2.8176549999999998</c:v>
                </c:pt>
                <c:pt idx="13755">
                  <c:v>-2.818864</c:v>
                </c:pt>
                <c:pt idx="13756">
                  <c:v>-2.82009</c:v>
                </c:pt>
                <c:pt idx="13757">
                  <c:v>-2.8212489999999999</c:v>
                </c:pt>
                <c:pt idx="13758">
                  <c:v>-2.8223240000000001</c:v>
                </c:pt>
                <c:pt idx="13759">
                  <c:v>-2.823394</c:v>
                </c:pt>
                <c:pt idx="13760">
                  <c:v>-2.8244750000000001</c:v>
                </c:pt>
                <c:pt idx="13761">
                  <c:v>-2.825796</c:v>
                </c:pt>
                <c:pt idx="13762">
                  <c:v>-2.8267720000000001</c:v>
                </c:pt>
                <c:pt idx="13763">
                  <c:v>-2.8278970000000001</c:v>
                </c:pt>
                <c:pt idx="13764">
                  <c:v>-2.8291439999999999</c:v>
                </c:pt>
                <c:pt idx="13765">
                  <c:v>-2.830095</c:v>
                </c:pt>
                <c:pt idx="13766">
                  <c:v>-2.8313000000000001</c:v>
                </c:pt>
                <c:pt idx="13767">
                  <c:v>-2.8323719999999999</c:v>
                </c:pt>
                <c:pt idx="13768">
                  <c:v>-2.8335370000000002</c:v>
                </c:pt>
                <c:pt idx="13769">
                  <c:v>-2.8347549999999999</c:v>
                </c:pt>
                <c:pt idx="13770">
                  <c:v>-2.8358430000000001</c:v>
                </c:pt>
                <c:pt idx="13771">
                  <c:v>-2.8368000000000002</c:v>
                </c:pt>
                <c:pt idx="13772">
                  <c:v>-2.8380399999999999</c:v>
                </c:pt>
                <c:pt idx="13773">
                  <c:v>-2.8392119999999998</c:v>
                </c:pt>
                <c:pt idx="13774">
                  <c:v>-2.8403960000000001</c:v>
                </c:pt>
                <c:pt idx="13775">
                  <c:v>-2.8414060000000001</c:v>
                </c:pt>
                <c:pt idx="13776">
                  <c:v>-2.8426670000000001</c:v>
                </c:pt>
                <c:pt idx="13777">
                  <c:v>-2.843569</c:v>
                </c:pt>
                <c:pt idx="13778">
                  <c:v>-2.844824</c:v>
                </c:pt>
                <c:pt idx="13779">
                  <c:v>-2.8458709999999998</c:v>
                </c:pt>
                <c:pt idx="13780">
                  <c:v>-2.8470719999999998</c:v>
                </c:pt>
                <c:pt idx="13781">
                  <c:v>-2.8481269999999999</c:v>
                </c:pt>
                <c:pt idx="13782">
                  <c:v>-2.8491499999999998</c:v>
                </c:pt>
                <c:pt idx="13783">
                  <c:v>-2.850406</c:v>
                </c:pt>
                <c:pt idx="13784">
                  <c:v>-2.8514849999999998</c:v>
                </c:pt>
                <c:pt idx="13785">
                  <c:v>-2.8525239999999998</c:v>
                </c:pt>
                <c:pt idx="13786">
                  <c:v>-2.8535059999999999</c:v>
                </c:pt>
                <c:pt idx="13787">
                  <c:v>-2.854644</c:v>
                </c:pt>
                <c:pt idx="13788">
                  <c:v>-2.8558659999999998</c:v>
                </c:pt>
                <c:pt idx="13789">
                  <c:v>-2.8569119999999999</c:v>
                </c:pt>
                <c:pt idx="13790">
                  <c:v>-2.8579889999999999</c:v>
                </c:pt>
                <c:pt idx="13791">
                  <c:v>-2.8588399999999998</c:v>
                </c:pt>
                <c:pt idx="13792">
                  <c:v>-2.8599709999999998</c:v>
                </c:pt>
                <c:pt idx="13793">
                  <c:v>-2.8611819999999999</c:v>
                </c:pt>
                <c:pt idx="13794">
                  <c:v>-2.8620380000000001</c:v>
                </c:pt>
                <c:pt idx="13795">
                  <c:v>-2.863197</c:v>
                </c:pt>
                <c:pt idx="13796">
                  <c:v>-2.8641869999999998</c:v>
                </c:pt>
                <c:pt idx="13797">
                  <c:v>-2.8652850000000001</c:v>
                </c:pt>
                <c:pt idx="13798">
                  <c:v>-2.866371</c:v>
                </c:pt>
                <c:pt idx="13799">
                  <c:v>-2.8673419999999998</c:v>
                </c:pt>
                <c:pt idx="13800">
                  <c:v>-2.8684910000000001</c:v>
                </c:pt>
                <c:pt idx="13801">
                  <c:v>-2.8694869999999999</c:v>
                </c:pt>
                <c:pt idx="13802">
                  <c:v>-2.8706610000000001</c:v>
                </c:pt>
                <c:pt idx="13803">
                  <c:v>-2.871578</c:v>
                </c:pt>
                <c:pt idx="13804">
                  <c:v>-2.8725290000000001</c:v>
                </c:pt>
                <c:pt idx="13805">
                  <c:v>-2.8735400000000002</c:v>
                </c:pt>
                <c:pt idx="13806">
                  <c:v>-2.8746679999999998</c:v>
                </c:pt>
                <c:pt idx="13807">
                  <c:v>-2.8755649999999999</c:v>
                </c:pt>
                <c:pt idx="13808">
                  <c:v>-2.876573</c:v>
                </c:pt>
                <c:pt idx="13809">
                  <c:v>-2.8776250000000001</c:v>
                </c:pt>
                <c:pt idx="13810">
                  <c:v>-2.8786489999999998</c:v>
                </c:pt>
                <c:pt idx="13811">
                  <c:v>-2.8797079999999999</c:v>
                </c:pt>
                <c:pt idx="13812">
                  <c:v>-2.88062</c:v>
                </c:pt>
                <c:pt idx="13813">
                  <c:v>-2.8815210000000002</c:v>
                </c:pt>
                <c:pt idx="13814">
                  <c:v>-2.8824860000000001</c:v>
                </c:pt>
                <c:pt idx="13815">
                  <c:v>-2.883667</c:v>
                </c:pt>
                <c:pt idx="13816">
                  <c:v>-2.8847930000000002</c:v>
                </c:pt>
                <c:pt idx="13817">
                  <c:v>-2.8856929999999998</c:v>
                </c:pt>
                <c:pt idx="13818">
                  <c:v>-2.8867029999999998</c:v>
                </c:pt>
                <c:pt idx="13819">
                  <c:v>-2.8876040000000001</c:v>
                </c:pt>
                <c:pt idx="13820">
                  <c:v>-2.8887830000000001</c:v>
                </c:pt>
                <c:pt idx="13821">
                  <c:v>-2.8896540000000002</c:v>
                </c:pt>
                <c:pt idx="13822">
                  <c:v>-2.890698</c:v>
                </c:pt>
                <c:pt idx="13823">
                  <c:v>-2.891581</c:v>
                </c:pt>
                <c:pt idx="13824">
                  <c:v>-2.8925540000000001</c:v>
                </c:pt>
                <c:pt idx="13825">
                  <c:v>-2.8934869999999999</c:v>
                </c:pt>
                <c:pt idx="13826">
                  <c:v>-2.894469</c:v>
                </c:pt>
                <c:pt idx="13827">
                  <c:v>-2.8953739999999999</c:v>
                </c:pt>
                <c:pt idx="13828">
                  <c:v>-2.896369</c:v>
                </c:pt>
                <c:pt idx="13829">
                  <c:v>-2.8973949999999999</c:v>
                </c:pt>
                <c:pt idx="13830">
                  <c:v>-2.898034</c:v>
                </c:pt>
                <c:pt idx="13831">
                  <c:v>-2.8990119999999999</c:v>
                </c:pt>
                <c:pt idx="13832">
                  <c:v>-2.8999969999999999</c:v>
                </c:pt>
                <c:pt idx="13833">
                  <c:v>-2.9009320000000001</c:v>
                </c:pt>
                <c:pt idx="13834">
                  <c:v>-2.9018389999999998</c:v>
                </c:pt>
                <c:pt idx="13835">
                  <c:v>-2.9026350000000001</c:v>
                </c:pt>
                <c:pt idx="13836">
                  <c:v>-2.9036379999999999</c:v>
                </c:pt>
                <c:pt idx="13837">
                  <c:v>-2.90449</c:v>
                </c:pt>
                <c:pt idx="13838">
                  <c:v>-2.9052020000000001</c:v>
                </c:pt>
                <c:pt idx="13839">
                  <c:v>-2.906101</c:v>
                </c:pt>
                <c:pt idx="13840">
                  <c:v>-2.9070369999999999</c:v>
                </c:pt>
                <c:pt idx="13841">
                  <c:v>-2.9078249999999999</c:v>
                </c:pt>
                <c:pt idx="13842">
                  <c:v>-2.9086750000000001</c:v>
                </c:pt>
                <c:pt idx="13843">
                  <c:v>-2.9096869999999999</c:v>
                </c:pt>
                <c:pt idx="13844">
                  <c:v>-2.9102809999999999</c:v>
                </c:pt>
                <c:pt idx="13845">
                  <c:v>-2.9110849999999999</c:v>
                </c:pt>
                <c:pt idx="13846">
                  <c:v>-2.9120810000000001</c:v>
                </c:pt>
                <c:pt idx="13847">
                  <c:v>-2.9128150000000002</c:v>
                </c:pt>
                <c:pt idx="13848">
                  <c:v>-2.913694</c:v>
                </c:pt>
                <c:pt idx="13849">
                  <c:v>-2.9144920000000001</c:v>
                </c:pt>
                <c:pt idx="13850">
                  <c:v>-2.9152999999999998</c:v>
                </c:pt>
                <c:pt idx="13851">
                  <c:v>-2.9162029999999999</c:v>
                </c:pt>
                <c:pt idx="13852">
                  <c:v>-2.9168379999999998</c:v>
                </c:pt>
                <c:pt idx="13853">
                  <c:v>-2.917751</c:v>
                </c:pt>
                <c:pt idx="13854">
                  <c:v>-2.9184679999999998</c:v>
                </c:pt>
                <c:pt idx="13855">
                  <c:v>-2.9191850000000001</c:v>
                </c:pt>
                <c:pt idx="13856">
                  <c:v>-2.9200200000000001</c:v>
                </c:pt>
                <c:pt idx="13857">
                  <c:v>-2.9206660000000002</c:v>
                </c:pt>
                <c:pt idx="13858">
                  <c:v>-2.9213710000000002</c:v>
                </c:pt>
                <c:pt idx="13859">
                  <c:v>-2.9222090000000001</c:v>
                </c:pt>
                <c:pt idx="13860">
                  <c:v>-2.9229270000000001</c:v>
                </c:pt>
                <c:pt idx="13861">
                  <c:v>-2.9234330000000002</c:v>
                </c:pt>
                <c:pt idx="13862">
                  <c:v>-2.9243030000000001</c:v>
                </c:pt>
                <c:pt idx="13863">
                  <c:v>-2.9251290000000001</c:v>
                </c:pt>
                <c:pt idx="13864">
                  <c:v>-2.9258329999999999</c:v>
                </c:pt>
                <c:pt idx="13865">
                  <c:v>-2.926466</c:v>
                </c:pt>
                <c:pt idx="13866">
                  <c:v>-2.9270809999999998</c:v>
                </c:pt>
                <c:pt idx="13867">
                  <c:v>-2.9276689999999999</c:v>
                </c:pt>
                <c:pt idx="13868">
                  <c:v>-2.9283960000000002</c:v>
                </c:pt>
                <c:pt idx="13869">
                  <c:v>-2.9291399999999999</c:v>
                </c:pt>
                <c:pt idx="13870">
                  <c:v>-2.9296829999999998</c:v>
                </c:pt>
                <c:pt idx="13871">
                  <c:v>-2.9302489999999999</c:v>
                </c:pt>
                <c:pt idx="13872">
                  <c:v>-2.9310670000000001</c:v>
                </c:pt>
                <c:pt idx="13873">
                  <c:v>-2.9317769999999999</c:v>
                </c:pt>
                <c:pt idx="13874">
                  <c:v>-2.932185</c:v>
                </c:pt>
                <c:pt idx="13875">
                  <c:v>-2.933163</c:v>
                </c:pt>
                <c:pt idx="13876">
                  <c:v>-2.9336190000000002</c:v>
                </c:pt>
                <c:pt idx="13877">
                  <c:v>-2.9341650000000001</c:v>
                </c:pt>
                <c:pt idx="13878">
                  <c:v>-2.9346950000000001</c:v>
                </c:pt>
                <c:pt idx="13879">
                  <c:v>-2.9353889999999998</c:v>
                </c:pt>
                <c:pt idx="13880">
                  <c:v>-2.9358599999999999</c:v>
                </c:pt>
                <c:pt idx="13881">
                  <c:v>-2.936382</c:v>
                </c:pt>
                <c:pt idx="13882">
                  <c:v>-2.9370880000000001</c:v>
                </c:pt>
                <c:pt idx="13883">
                  <c:v>-2.9376419999999999</c:v>
                </c:pt>
                <c:pt idx="13884">
                  <c:v>-2.9382619999999999</c:v>
                </c:pt>
                <c:pt idx="13885">
                  <c:v>-2.938777</c:v>
                </c:pt>
                <c:pt idx="13886">
                  <c:v>-2.9394800000000001</c:v>
                </c:pt>
                <c:pt idx="13887">
                  <c:v>-2.9400179999999998</c:v>
                </c:pt>
                <c:pt idx="13888">
                  <c:v>-2.9405450000000002</c:v>
                </c:pt>
                <c:pt idx="13889">
                  <c:v>-2.9411420000000001</c:v>
                </c:pt>
                <c:pt idx="13890">
                  <c:v>-2.9412929999999999</c:v>
                </c:pt>
                <c:pt idx="13891">
                  <c:v>-2.941862</c:v>
                </c:pt>
                <c:pt idx="13892">
                  <c:v>-2.9423020000000002</c:v>
                </c:pt>
                <c:pt idx="13893">
                  <c:v>-2.9427819999999998</c:v>
                </c:pt>
                <c:pt idx="13894">
                  <c:v>-2.9431769999999999</c:v>
                </c:pt>
                <c:pt idx="13895">
                  <c:v>-2.9439060000000001</c:v>
                </c:pt>
                <c:pt idx="13896">
                  <c:v>-2.9443760000000001</c:v>
                </c:pt>
                <c:pt idx="13897">
                  <c:v>-2.944785</c:v>
                </c:pt>
                <c:pt idx="13898">
                  <c:v>-2.9453499999999999</c:v>
                </c:pt>
                <c:pt idx="13899">
                  <c:v>-2.9457629999999999</c:v>
                </c:pt>
                <c:pt idx="13900">
                  <c:v>-2.9460350000000002</c:v>
                </c:pt>
                <c:pt idx="13901">
                  <c:v>-2.946577</c:v>
                </c:pt>
                <c:pt idx="13902">
                  <c:v>-2.9470369999999999</c:v>
                </c:pt>
                <c:pt idx="13903">
                  <c:v>-2.947416</c:v>
                </c:pt>
                <c:pt idx="13904">
                  <c:v>-2.947835</c:v>
                </c:pt>
                <c:pt idx="13905">
                  <c:v>-2.9481809999999999</c:v>
                </c:pt>
                <c:pt idx="13906">
                  <c:v>-2.9486680000000001</c:v>
                </c:pt>
                <c:pt idx="13907">
                  <c:v>-2.9489749999999999</c:v>
                </c:pt>
                <c:pt idx="13908">
                  <c:v>-2.9493230000000001</c:v>
                </c:pt>
                <c:pt idx="13909">
                  <c:v>-2.9495119999999999</c:v>
                </c:pt>
                <c:pt idx="13910">
                  <c:v>-2.9499930000000001</c:v>
                </c:pt>
                <c:pt idx="13911">
                  <c:v>-2.9503219999999999</c:v>
                </c:pt>
                <c:pt idx="13912">
                  <c:v>-2.9506809999999999</c:v>
                </c:pt>
                <c:pt idx="13913">
                  <c:v>-2.951057</c:v>
                </c:pt>
                <c:pt idx="13914">
                  <c:v>-2.9514070000000001</c:v>
                </c:pt>
                <c:pt idx="13915">
                  <c:v>-2.951819</c:v>
                </c:pt>
                <c:pt idx="13916">
                  <c:v>-2.952089</c:v>
                </c:pt>
                <c:pt idx="13917">
                  <c:v>-2.952515</c:v>
                </c:pt>
                <c:pt idx="13918">
                  <c:v>-2.9525440000000001</c:v>
                </c:pt>
                <c:pt idx="13919">
                  <c:v>-2.9530470000000002</c:v>
                </c:pt>
                <c:pt idx="13920">
                  <c:v>-2.9531849999999999</c:v>
                </c:pt>
                <c:pt idx="13921">
                  <c:v>-2.9535239999999998</c:v>
                </c:pt>
                <c:pt idx="13922">
                  <c:v>-2.9536289999999998</c:v>
                </c:pt>
                <c:pt idx="13923">
                  <c:v>-2.9541149999999998</c:v>
                </c:pt>
                <c:pt idx="13924">
                  <c:v>-2.9543279999999998</c:v>
                </c:pt>
                <c:pt idx="13925">
                  <c:v>-2.9546540000000001</c:v>
                </c:pt>
                <c:pt idx="13926">
                  <c:v>-2.954834</c:v>
                </c:pt>
                <c:pt idx="13927">
                  <c:v>-2.954955</c:v>
                </c:pt>
                <c:pt idx="13928">
                  <c:v>-2.955028</c:v>
                </c:pt>
                <c:pt idx="13929">
                  <c:v>-2.9553799999999999</c:v>
                </c:pt>
                <c:pt idx="13930">
                  <c:v>-2.9555669999999998</c:v>
                </c:pt>
                <c:pt idx="13931">
                  <c:v>-2.9556689999999999</c:v>
                </c:pt>
                <c:pt idx="13932">
                  <c:v>-2.9560110000000002</c:v>
                </c:pt>
                <c:pt idx="13933">
                  <c:v>-2.9560789999999999</c:v>
                </c:pt>
                <c:pt idx="13934">
                  <c:v>-2.9561570000000001</c:v>
                </c:pt>
                <c:pt idx="13935">
                  <c:v>-2.9564439999999998</c:v>
                </c:pt>
                <c:pt idx="13936">
                  <c:v>-2.9567890000000001</c:v>
                </c:pt>
                <c:pt idx="13937">
                  <c:v>-2.9570150000000002</c:v>
                </c:pt>
                <c:pt idx="13938">
                  <c:v>-2.9571139999999998</c:v>
                </c:pt>
                <c:pt idx="13939">
                  <c:v>-2.9570509999999999</c:v>
                </c:pt>
                <c:pt idx="13940">
                  <c:v>-2.957128</c:v>
                </c:pt>
                <c:pt idx="13941">
                  <c:v>-2.9574600000000002</c:v>
                </c:pt>
                <c:pt idx="13942">
                  <c:v>-2.9576009999999999</c:v>
                </c:pt>
                <c:pt idx="13943">
                  <c:v>-2.9576760000000002</c:v>
                </c:pt>
                <c:pt idx="13944">
                  <c:v>-2.9579569999999999</c:v>
                </c:pt>
                <c:pt idx="13945">
                  <c:v>-2.9578720000000001</c:v>
                </c:pt>
                <c:pt idx="13946">
                  <c:v>-2.958081</c:v>
                </c:pt>
                <c:pt idx="13947">
                  <c:v>-2.9581400000000002</c:v>
                </c:pt>
                <c:pt idx="13948">
                  <c:v>-2.958145</c:v>
                </c:pt>
                <c:pt idx="13949">
                  <c:v>-2.958323</c:v>
                </c:pt>
                <c:pt idx="13950">
                  <c:v>-2.9581810000000002</c:v>
                </c:pt>
                <c:pt idx="13951">
                  <c:v>-2.958367</c:v>
                </c:pt>
                <c:pt idx="13952">
                  <c:v>-2.9582730000000002</c:v>
                </c:pt>
                <c:pt idx="13953">
                  <c:v>-2.9584350000000001</c:v>
                </c:pt>
                <c:pt idx="13954">
                  <c:v>-2.9583840000000001</c:v>
                </c:pt>
                <c:pt idx="13955">
                  <c:v>-2.9583710000000001</c:v>
                </c:pt>
                <c:pt idx="13956">
                  <c:v>-2.9583179999999998</c:v>
                </c:pt>
                <c:pt idx="13957">
                  <c:v>-2.9582920000000001</c:v>
                </c:pt>
                <c:pt idx="13958">
                  <c:v>-2.9583840000000001</c:v>
                </c:pt>
                <c:pt idx="13959">
                  <c:v>-2.958421</c:v>
                </c:pt>
                <c:pt idx="13960">
                  <c:v>-2.9583889999999999</c:v>
                </c:pt>
                <c:pt idx="13961">
                  <c:v>-2.9583279999999998</c:v>
                </c:pt>
                <c:pt idx="13962">
                  <c:v>-2.9581330000000001</c:v>
                </c:pt>
                <c:pt idx="13963">
                  <c:v>-2.9582489999999999</c:v>
                </c:pt>
                <c:pt idx="13964">
                  <c:v>-2.9582579999999998</c:v>
                </c:pt>
                <c:pt idx="13965">
                  <c:v>-2.9582069999999998</c:v>
                </c:pt>
                <c:pt idx="13966">
                  <c:v>-2.9582869999999999</c:v>
                </c:pt>
                <c:pt idx="13967">
                  <c:v>-2.9581469999999999</c:v>
                </c:pt>
                <c:pt idx="13968">
                  <c:v>-2.958142</c:v>
                </c:pt>
                <c:pt idx="13969">
                  <c:v>-2.9582380000000001</c:v>
                </c:pt>
                <c:pt idx="13970">
                  <c:v>-2.9579840000000002</c:v>
                </c:pt>
                <c:pt idx="13971">
                  <c:v>-2.9579420000000001</c:v>
                </c:pt>
                <c:pt idx="13972">
                  <c:v>-2.9576790000000002</c:v>
                </c:pt>
                <c:pt idx="13973">
                  <c:v>-2.9578139999999999</c:v>
                </c:pt>
                <c:pt idx="13974">
                  <c:v>-2.9575629999999999</c:v>
                </c:pt>
                <c:pt idx="13975">
                  <c:v>-2.9575089999999999</c:v>
                </c:pt>
                <c:pt idx="13976">
                  <c:v>-2.9573710000000002</c:v>
                </c:pt>
                <c:pt idx="13977">
                  <c:v>-2.957322</c:v>
                </c:pt>
                <c:pt idx="13978">
                  <c:v>-2.957049</c:v>
                </c:pt>
                <c:pt idx="13979">
                  <c:v>-2.957023</c:v>
                </c:pt>
                <c:pt idx="13980">
                  <c:v>-2.9567559999999999</c:v>
                </c:pt>
                <c:pt idx="13981">
                  <c:v>-2.9567030000000001</c:v>
                </c:pt>
                <c:pt idx="13982">
                  <c:v>-2.9563299999999999</c:v>
                </c:pt>
                <c:pt idx="13983">
                  <c:v>-2.9565130000000002</c:v>
                </c:pt>
                <c:pt idx="13984">
                  <c:v>-2.9563570000000001</c:v>
                </c:pt>
                <c:pt idx="13985">
                  <c:v>-2.956283</c:v>
                </c:pt>
                <c:pt idx="13986">
                  <c:v>-2.9559660000000001</c:v>
                </c:pt>
                <c:pt idx="13987">
                  <c:v>-2.9557289999999998</c:v>
                </c:pt>
                <c:pt idx="13988">
                  <c:v>-2.955657</c:v>
                </c:pt>
                <c:pt idx="13989">
                  <c:v>-2.9555560000000001</c:v>
                </c:pt>
                <c:pt idx="13990">
                  <c:v>-2.9551970000000001</c:v>
                </c:pt>
                <c:pt idx="13991">
                  <c:v>-2.9551750000000001</c:v>
                </c:pt>
                <c:pt idx="13992">
                  <c:v>-2.9548809999999999</c:v>
                </c:pt>
                <c:pt idx="13993">
                  <c:v>-2.9548040000000002</c:v>
                </c:pt>
                <c:pt idx="13994">
                  <c:v>-2.954329</c:v>
                </c:pt>
                <c:pt idx="13995">
                  <c:v>-2.9541119999999998</c:v>
                </c:pt>
                <c:pt idx="13996">
                  <c:v>-2.9538500000000001</c:v>
                </c:pt>
                <c:pt idx="13997">
                  <c:v>-2.9537740000000001</c:v>
                </c:pt>
                <c:pt idx="13998">
                  <c:v>-2.953579</c:v>
                </c:pt>
                <c:pt idx="13999">
                  <c:v>-2.9533659999999999</c:v>
                </c:pt>
                <c:pt idx="14000">
                  <c:v>-2.9532530000000001</c:v>
                </c:pt>
                <c:pt idx="14001">
                  <c:v>-2.9530630000000002</c:v>
                </c:pt>
                <c:pt idx="14002">
                  <c:v>-2.9526180000000002</c:v>
                </c:pt>
                <c:pt idx="14003">
                  <c:v>-2.952531</c:v>
                </c:pt>
                <c:pt idx="14004">
                  <c:v>-2.9521030000000001</c:v>
                </c:pt>
                <c:pt idx="14005">
                  <c:v>-2.9519880000000001</c:v>
                </c:pt>
                <c:pt idx="14006">
                  <c:v>-2.951727</c:v>
                </c:pt>
                <c:pt idx="14007">
                  <c:v>-2.951397</c:v>
                </c:pt>
                <c:pt idx="14008">
                  <c:v>-2.9510839999999998</c:v>
                </c:pt>
                <c:pt idx="14009">
                  <c:v>-2.9509029999999998</c:v>
                </c:pt>
                <c:pt idx="14010">
                  <c:v>-2.9505699999999999</c:v>
                </c:pt>
                <c:pt idx="14011">
                  <c:v>-2.9504579999999998</c:v>
                </c:pt>
                <c:pt idx="14012">
                  <c:v>-2.9501740000000001</c:v>
                </c:pt>
                <c:pt idx="14013">
                  <c:v>-2.9499810000000002</c:v>
                </c:pt>
                <c:pt idx="14014">
                  <c:v>-2.9497779999999998</c:v>
                </c:pt>
                <c:pt idx="14015">
                  <c:v>-2.949481</c:v>
                </c:pt>
                <c:pt idx="14016">
                  <c:v>-2.9488699999999999</c:v>
                </c:pt>
                <c:pt idx="14017">
                  <c:v>-2.9489730000000001</c:v>
                </c:pt>
                <c:pt idx="14018">
                  <c:v>-2.948372</c:v>
                </c:pt>
                <c:pt idx="14019">
                  <c:v>-2.9482050000000002</c:v>
                </c:pt>
                <c:pt idx="14020">
                  <c:v>-2.947959</c:v>
                </c:pt>
                <c:pt idx="14021">
                  <c:v>-2.9473850000000001</c:v>
                </c:pt>
                <c:pt idx="14022">
                  <c:v>-2.947133</c:v>
                </c:pt>
                <c:pt idx="14023">
                  <c:v>-2.9472390000000002</c:v>
                </c:pt>
                <c:pt idx="14024">
                  <c:v>-2.9469439999999998</c:v>
                </c:pt>
                <c:pt idx="14025">
                  <c:v>-2.9466549999999998</c:v>
                </c:pt>
                <c:pt idx="14026">
                  <c:v>-2.9460809999999999</c:v>
                </c:pt>
                <c:pt idx="14027">
                  <c:v>-2.9460130000000002</c:v>
                </c:pt>
                <c:pt idx="14028">
                  <c:v>-2.9455200000000001</c:v>
                </c:pt>
                <c:pt idx="14029">
                  <c:v>-2.9452530000000001</c:v>
                </c:pt>
                <c:pt idx="14030">
                  <c:v>-2.9448799999999999</c:v>
                </c:pt>
                <c:pt idx="14031">
                  <c:v>-2.9446970000000001</c:v>
                </c:pt>
                <c:pt idx="14032">
                  <c:v>-2.9443679999999999</c:v>
                </c:pt>
                <c:pt idx="14033">
                  <c:v>-2.9440300000000001</c:v>
                </c:pt>
                <c:pt idx="14034">
                  <c:v>-2.943905</c:v>
                </c:pt>
                <c:pt idx="14035">
                  <c:v>-2.9435090000000002</c:v>
                </c:pt>
                <c:pt idx="14036">
                  <c:v>-2.9430339999999999</c:v>
                </c:pt>
                <c:pt idx="14037">
                  <c:v>-2.9428700000000001</c:v>
                </c:pt>
                <c:pt idx="14038">
                  <c:v>-2.9421750000000002</c:v>
                </c:pt>
                <c:pt idx="14039">
                  <c:v>-2.9423840000000001</c:v>
                </c:pt>
                <c:pt idx="14040">
                  <c:v>-2.942021</c:v>
                </c:pt>
                <c:pt idx="14041">
                  <c:v>-2.94191</c:v>
                </c:pt>
                <c:pt idx="14042">
                  <c:v>-2.941398</c:v>
                </c:pt>
                <c:pt idx="14043">
                  <c:v>-2.9411890000000001</c:v>
                </c:pt>
                <c:pt idx="14044">
                  <c:v>-2.9407220000000001</c:v>
                </c:pt>
                <c:pt idx="14045">
                  <c:v>-2.9407269999999999</c:v>
                </c:pt>
                <c:pt idx="14046">
                  <c:v>-2.9400780000000002</c:v>
                </c:pt>
                <c:pt idx="14047">
                  <c:v>-2.9401160000000002</c:v>
                </c:pt>
                <c:pt idx="14048">
                  <c:v>-2.9395829999999998</c:v>
                </c:pt>
                <c:pt idx="14049">
                  <c:v>-2.939406</c:v>
                </c:pt>
                <c:pt idx="14050">
                  <c:v>-2.9390719999999999</c:v>
                </c:pt>
                <c:pt idx="14051">
                  <c:v>-2.9387539999999999</c:v>
                </c:pt>
                <c:pt idx="14052">
                  <c:v>-2.9384169999999998</c:v>
                </c:pt>
                <c:pt idx="14053">
                  <c:v>-2.9381119999999998</c:v>
                </c:pt>
                <c:pt idx="14054">
                  <c:v>-2.937805</c:v>
                </c:pt>
                <c:pt idx="14055">
                  <c:v>-2.937351</c:v>
                </c:pt>
                <c:pt idx="14056">
                  <c:v>-2.937211</c:v>
                </c:pt>
                <c:pt idx="14057">
                  <c:v>-2.9369939999999999</c:v>
                </c:pt>
                <c:pt idx="14058">
                  <c:v>-2.9367540000000001</c:v>
                </c:pt>
                <c:pt idx="14059">
                  <c:v>-2.9363519999999999</c:v>
                </c:pt>
                <c:pt idx="14060">
                  <c:v>-2.9359009999999999</c:v>
                </c:pt>
                <c:pt idx="14061">
                  <c:v>-2.9356719999999998</c:v>
                </c:pt>
                <c:pt idx="14062">
                  <c:v>-2.9353950000000002</c:v>
                </c:pt>
                <c:pt idx="14063">
                  <c:v>-2.9350329999999998</c:v>
                </c:pt>
                <c:pt idx="14064">
                  <c:v>-2.934844</c:v>
                </c:pt>
                <c:pt idx="14065">
                  <c:v>-2.9345089999999998</c:v>
                </c:pt>
                <c:pt idx="14066">
                  <c:v>-2.9341439999999999</c:v>
                </c:pt>
                <c:pt idx="14067">
                  <c:v>-2.9338899999999999</c:v>
                </c:pt>
                <c:pt idx="14068">
                  <c:v>-2.9336280000000001</c:v>
                </c:pt>
                <c:pt idx="14069">
                  <c:v>-2.9331860000000001</c:v>
                </c:pt>
                <c:pt idx="14070">
                  <c:v>-2.9331900000000002</c:v>
                </c:pt>
                <c:pt idx="14071">
                  <c:v>-2.9328449999999999</c:v>
                </c:pt>
                <c:pt idx="14072">
                  <c:v>-2.9322940000000002</c:v>
                </c:pt>
                <c:pt idx="14073">
                  <c:v>-2.932185</c:v>
                </c:pt>
                <c:pt idx="14074">
                  <c:v>-2.9317259999999998</c:v>
                </c:pt>
                <c:pt idx="14075">
                  <c:v>-2.931543</c:v>
                </c:pt>
                <c:pt idx="14076">
                  <c:v>-2.9310100000000001</c:v>
                </c:pt>
                <c:pt idx="14077">
                  <c:v>-2.9310809999999998</c:v>
                </c:pt>
                <c:pt idx="14078">
                  <c:v>-2.9307110000000001</c:v>
                </c:pt>
                <c:pt idx="14079">
                  <c:v>-2.9303189999999999</c:v>
                </c:pt>
                <c:pt idx="14080">
                  <c:v>-2.930075</c:v>
                </c:pt>
                <c:pt idx="14081">
                  <c:v>-2.9298090000000001</c:v>
                </c:pt>
                <c:pt idx="14082">
                  <c:v>-2.9296700000000002</c:v>
                </c:pt>
                <c:pt idx="14083">
                  <c:v>-2.929065</c:v>
                </c:pt>
                <c:pt idx="14084">
                  <c:v>-2.9288630000000002</c:v>
                </c:pt>
                <c:pt idx="14085">
                  <c:v>-2.9286449999999999</c:v>
                </c:pt>
                <c:pt idx="14086">
                  <c:v>-2.9286189999999999</c:v>
                </c:pt>
                <c:pt idx="14087">
                  <c:v>-2.9282650000000001</c:v>
                </c:pt>
                <c:pt idx="14088">
                  <c:v>-2.9278390000000001</c:v>
                </c:pt>
                <c:pt idx="14089">
                  <c:v>-2.9278940000000002</c:v>
                </c:pt>
                <c:pt idx="14090">
                  <c:v>-2.927629</c:v>
                </c:pt>
                <c:pt idx="14091">
                  <c:v>-2.9273709999999999</c:v>
                </c:pt>
                <c:pt idx="14092">
                  <c:v>-2.9271039999999999</c:v>
                </c:pt>
                <c:pt idx="14093">
                  <c:v>-2.9267820000000002</c:v>
                </c:pt>
                <c:pt idx="14094">
                  <c:v>-2.926644</c:v>
                </c:pt>
                <c:pt idx="14095">
                  <c:v>-2.9262419999999998</c:v>
                </c:pt>
                <c:pt idx="14096">
                  <c:v>-2.9261029999999999</c:v>
                </c:pt>
                <c:pt idx="14097">
                  <c:v>-2.9256530000000001</c:v>
                </c:pt>
                <c:pt idx="14098">
                  <c:v>-2.9256720000000001</c:v>
                </c:pt>
                <c:pt idx="14099">
                  <c:v>-2.92543</c:v>
                </c:pt>
                <c:pt idx="14100">
                  <c:v>-2.925306</c:v>
                </c:pt>
                <c:pt idx="14101">
                  <c:v>-2.9252639999999999</c:v>
                </c:pt>
                <c:pt idx="14102">
                  <c:v>-2.9246590000000001</c:v>
                </c:pt>
                <c:pt idx="14103">
                  <c:v>-2.924401</c:v>
                </c:pt>
                <c:pt idx="14104">
                  <c:v>-2.9243199999999998</c:v>
                </c:pt>
                <c:pt idx="14105">
                  <c:v>-2.9239540000000002</c:v>
                </c:pt>
                <c:pt idx="14106">
                  <c:v>-2.9238520000000001</c:v>
                </c:pt>
                <c:pt idx="14107">
                  <c:v>-2.9236179999999998</c:v>
                </c:pt>
                <c:pt idx="14108">
                  <c:v>-2.9234840000000002</c:v>
                </c:pt>
                <c:pt idx="14109">
                  <c:v>-2.9232179999999999</c:v>
                </c:pt>
                <c:pt idx="14110">
                  <c:v>-2.922882</c:v>
                </c:pt>
                <c:pt idx="14111">
                  <c:v>-2.922847</c:v>
                </c:pt>
                <c:pt idx="14112">
                  <c:v>-2.9225029999999999</c:v>
                </c:pt>
                <c:pt idx="14113">
                  <c:v>-2.9226049999999999</c:v>
                </c:pt>
                <c:pt idx="14114">
                  <c:v>-2.922193</c:v>
                </c:pt>
                <c:pt idx="14115">
                  <c:v>-2.9218869999999999</c:v>
                </c:pt>
                <c:pt idx="14116">
                  <c:v>-2.9215960000000001</c:v>
                </c:pt>
                <c:pt idx="14117">
                  <c:v>-2.9213710000000002</c:v>
                </c:pt>
                <c:pt idx="14118">
                  <c:v>-2.9210419999999999</c:v>
                </c:pt>
                <c:pt idx="14119">
                  <c:v>-2.9209149999999999</c:v>
                </c:pt>
                <c:pt idx="14120">
                  <c:v>-2.920655</c:v>
                </c:pt>
                <c:pt idx="14121">
                  <c:v>-2.9206270000000001</c:v>
                </c:pt>
                <c:pt idx="14122">
                  <c:v>-2.920318</c:v>
                </c:pt>
                <c:pt idx="14123">
                  <c:v>-2.920264</c:v>
                </c:pt>
                <c:pt idx="14124">
                  <c:v>-2.9200469999999998</c:v>
                </c:pt>
                <c:pt idx="14125">
                  <c:v>-2.9200560000000002</c:v>
                </c:pt>
                <c:pt idx="14126">
                  <c:v>-2.9197820000000001</c:v>
                </c:pt>
                <c:pt idx="14127">
                  <c:v>-2.919546</c:v>
                </c:pt>
                <c:pt idx="14128">
                  <c:v>-2.9196049999999998</c:v>
                </c:pt>
                <c:pt idx="14129">
                  <c:v>-2.919486</c:v>
                </c:pt>
                <c:pt idx="14130">
                  <c:v>-2.9194100000000001</c:v>
                </c:pt>
                <c:pt idx="14131">
                  <c:v>-2.9190649999999998</c:v>
                </c:pt>
                <c:pt idx="14132">
                  <c:v>-2.918777</c:v>
                </c:pt>
                <c:pt idx="14133">
                  <c:v>-2.9187639999999999</c:v>
                </c:pt>
                <c:pt idx="14134">
                  <c:v>-2.9185310000000002</c:v>
                </c:pt>
                <c:pt idx="14135">
                  <c:v>-2.9184890000000001</c:v>
                </c:pt>
                <c:pt idx="14136">
                  <c:v>-2.9183020000000002</c:v>
                </c:pt>
                <c:pt idx="14137">
                  <c:v>-2.9180799999999998</c:v>
                </c:pt>
                <c:pt idx="14138">
                  <c:v>-2.917926</c:v>
                </c:pt>
                <c:pt idx="14139">
                  <c:v>-2.9177629999999999</c:v>
                </c:pt>
                <c:pt idx="14140">
                  <c:v>-2.9176190000000002</c:v>
                </c:pt>
                <c:pt idx="14141">
                  <c:v>-2.9178130000000002</c:v>
                </c:pt>
                <c:pt idx="14142">
                  <c:v>-2.917564</c:v>
                </c:pt>
                <c:pt idx="14143">
                  <c:v>-2.9176440000000001</c:v>
                </c:pt>
                <c:pt idx="14144">
                  <c:v>-2.917503</c:v>
                </c:pt>
                <c:pt idx="14145">
                  <c:v>-2.9175430000000002</c:v>
                </c:pt>
                <c:pt idx="14146">
                  <c:v>-2.917205</c:v>
                </c:pt>
                <c:pt idx="14147">
                  <c:v>-2.9169040000000002</c:v>
                </c:pt>
                <c:pt idx="14148">
                  <c:v>-2.9169260000000001</c:v>
                </c:pt>
                <c:pt idx="14149">
                  <c:v>-2.9168660000000002</c:v>
                </c:pt>
                <c:pt idx="14150">
                  <c:v>-2.916696</c:v>
                </c:pt>
                <c:pt idx="14151">
                  <c:v>-2.9166629999999998</c:v>
                </c:pt>
                <c:pt idx="14152">
                  <c:v>-2.91648</c:v>
                </c:pt>
                <c:pt idx="14153">
                  <c:v>-2.9163130000000002</c:v>
                </c:pt>
                <c:pt idx="14154">
                  <c:v>-2.9163619999999999</c:v>
                </c:pt>
                <c:pt idx="14155">
                  <c:v>-2.916086</c:v>
                </c:pt>
                <c:pt idx="14156">
                  <c:v>-2.9159489999999999</c:v>
                </c:pt>
                <c:pt idx="14157">
                  <c:v>-2.9160010000000001</c:v>
                </c:pt>
                <c:pt idx="14158">
                  <c:v>-2.9161609999999998</c:v>
                </c:pt>
                <c:pt idx="14159">
                  <c:v>-2.9160409999999999</c:v>
                </c:pt>
                <c:pt idx="14160">
                  <c:v>-2.916134</c:v>
                </c:pt>
                <c:pt idx="14161">
                  <c:v>-2.915861</c:v>
                </c:pt>
                <c:pt idx="14162">
                  <c:v>-2.9158979999999999</c:v>
                </c:pt>
                <c:pt idx="14163">
                  <c:v>-2.915959</c:v>
                </c:pt>
                <c:pt idx="14164">
                  <c:v>-2.9156149999999998</c:v>
                </c:pt>
                <c:pt idx="14165">
                  <c:v>-2.9155980000000001</c:v>
                </c:pt>
                <c:pt idx="14166">
                  <c:v>-2.9154490000000002</c:v>
                </c:pt>
                <c:pt idx="14167">
                  <c:v>-2.915375</c:v>
                </c:pt>
                <c:pt idx="14168">
                  <c:v>-2.9153980000000002</c:v>
                </c:pt>
                <c:pt idx="14169">
                  <c:v>-2.9152200000000001</c:v>
                </c:pt>
                <c:pt idx="14170">
                  <c:v>-2.9150770000000001</c:v>
                </c:pt>
                <c:pt idx="14171">
                  <c:v>-2.9153210000000001</c:v>
                </c:pt>
                <c:pt idx="14172">
                  <c:v>-2.915251</c:v>
                </c:pt>
                <c:pt idx="14173">
                  <c:v>-2.9150420000000001</c:v>
                </c:pt>
                <c:pt idx="14174">
                  <c:v>-2.9151560000000001</c:v>
                </c:pt>
                <c:pt idx="14175">
                  <c:v>-2.9148969999999998</c:v>
                </c:pt>
                <c:pt idx="14176">
                  <c:v>-2.9150450000000001</c:v>
                </c:pt>
                <c:pt idx="14177">
                  <c:v>-2.914987</c:v>
                </c:pt>
                <c:pt idx="14178">
                  <c:v>-2.9150399999999999</c:v>
                </c:pt>
                <c:pt idx="14179">
                  <c:v>-2.9149319999999999</c:v>
                </c:pt>
                <c:pt idx="14180">
                  <c:v>-2.9149509999999998</c:v>
                </c:pt>
                <c:pt idx="14181">
                  <c:v>-2.9149219999999998</c:v>
                </c:pt>
                <c:pt idx="14182">
                  <c:v>-2.914863</c:v>
                </c:pt>
                <c:pt idx="14183">
                  <c:v>-2.9148209999999999</c:v>
                </c:pt>
                <c:pt idx="14184">
                  <c:v>-2.9148890000000001</c:v>
                </c:pt>
                <c:pt idx="14185">
                  <c:v>-2.9149120000000002</c:v>
                </c:pt>
                <c:pt idx="14186">
                  <c:v>-2.9151310000000001</c:v>
                </c:pt>
                <c:pt idx="14187">
                  <c:v>-2.9147310000000002</c:v>
                </c:pt>
                <c:pt idx="14188">
                  <c:v>-2.9148200000000002</c:v>
                </c:pt>
                <c:pt idx="14189">
                  <c:v>-2.9148489999999998</c:v>
                </c:pt>
                <c:pt idx="14190">
                  <c:v>-2.9147020000000001</c:v>
                </c:pt>
                <c:pt idx="14191">
                  <c:v>-2.9148740000000002</c:v>
                </c:pt>
                <c:pt idx="14192">
                  <c:v>-2.9147470000000002</c:v>
                </c:pt>
                <c:pt idx="14193">
                  <c:v>-2.914784</c:v>
                </c:pt>
                <c:pt idx="14194">
                  <c:v>-2.9147639999999999</c:v>
                </c:pt>
                <c:pt idx="14195">
                  <c:v>-2.9146649999999998</c:v>
                </c:pt>
                <c:pt idx="14196">
                  <c:v>-2.9146909999999999</c:v>
                </c:pt>
                <c:pt idx="14197">
                  <c:v>-2.914593</c:v>
                </c:pt>
                <c:pt idx="14198">
                  <c:v>-2.9146679999999998</c:v>
                </c:pt>
                <c:pt idx="14199">
                  <c:v>-2.9145400000000001</c:v>
                </c:pt>
                <c:pt idx="14200">
                  <c:v>-2.9147569999999998</c:v>
                </c:pt>
                <c:pt idx="14201">
                  <c:v>-2.914949</c:v>
                </c:pt>
                <c:pt idx="14202">
                  <c:v>-2.9149569999999998</c:v>
                </c:pt>
                <c:pt idx="14203">
                  <c:v>-2.9149660000000002</c:v>
                </c:pt>
                <c:pt idx="14204">
                  <c:v>-2.9146169999999998</c:v>
                </c:pt>
                <c:pt idx="14205">
                  <c:v>-2.9145889999999999</c:v>
                </c:pt>
                <c:pt idx="14206">
                  <c:v>-2.9145289999999999</c:v>
                </c:pt>
                <c:pt idx="14207">
                  <c:v>-2.914469</c:v>
                </c:pt>
                <c:pt idx="14208">
                  <c:v>-2.914555</c:v>
                </c:pt>
                <c:pt idx="14209">
                  <c:v>-2.9146339999999999</c:v>
                </c:pt>
                <c:pt idx="14210">
                  <c:v>-2.914917</c:v>
                </c:pt>
                <c:pt idx="14211">
                  <c:v>-2.914879</c:v>
                </c:pt>
                <c:pt idx="14212">
                  <c:v>-2.914933</c:v>
                </c:pt>
                <c:pt idx="14213">
                  <c:v>-2.9150710000000002</c:v>
                </c:pt>
                <c:pt idx="14214">
                  <c:v>-2.9150239999999998</c:v>
                </c:pt>
                <c:pt idx="14215">
                  <c:v>-2.9149189999999998</c:v>
                </c:pt>
                <c:pt idx="14216">
                  <c:v>-2.915124</c:v>
                </c:pt>
                <c:pt idx="14217">
                  <c:v>-2.9151129999999998</c:v>
                </c:pt>
                <c:pt idx="14218">
                  <c:v>-2.9152930000000001</c:v>
                </c:pt>
                <c:pt idx="14219">
                  <c:v>-2.9151539999999998</c:v>
                </c:pt>
                <c:pt idx="14220">
                  <c:v>-2.9152300000000002</c:v>
                </c:pt>
                <c:pt idx="14221">
                  <c:v>-2.9153190000000002</c:v>
                </c:pt>
                <c:pt idx="14222">
                  <c:v>-2.9153769999999999</c:v>
                </c:pt>
                <c:pt idx="14223">
                  <c:v>-2.9154819999999999</c:v>
                </c:pt>
                <c:pt idx="14224">
                  <c:v>-2.9154070000000001</c:v>
                </c:pt>
                <c:pt idx="14225">
                  <c:v>-2.9155540000000002</c:v>
                </c:pt>
                <c:pt idx="14226">
                  <c:v>-2.9157250000000001</c:v>
                </c:pt>
                <c:pt idx="14227">
                  <c:v>-2.9157169999999999</c:v>
                </c:pt>
                <c:pt idx="14228">
                  <c:v>-2.9156270000000002</c:v>
                </c:pt>
                <c:pt idx="14229">
                  <c:v>-2.915753</c:v>
                </c:pt>
                <c:pt idx="14230">
                  <c:v>-2.9156939999999998</c:v>
                </c:pt>
                <c:pt idx="14231">
                  <c:v>-2.9158930000000001</c:v>
                </c:pt>
                <c:pt idx="14232">
                  <c:v>-2.9158879999999998</c:v>
                </c:pt>
                <c:pt idx="14233">
                  <c:v>-2.9159359999999999</c:v>
                </c:pt>
                <c:pt idx="14234">
                  <c:v>-2.915972</c:v>
                </c:pt>
                <c:pt idx="14235">
                  <c:v>-2.9160870000000001</c:v>
                </c:pt>
                <c:pt idx="14236">
                  <c:v>-2.9161380000000001</c:v>
                </c:pt>
                <c:pt idx="14237">
                  <c:v>-2.9163549999999998</c:v>
                </c:pt>
                <c:pt idx="14238">
                  <c:v>-2.9161130000000002</c:v>
                </c:pt>
                <c:pt idx="14239">
                  <c:v>-2.9162599999999999</c:v>
                </c:pt>
                <c:pt idx="14240">
                  <c:v>-2.9165299999999998</c:v>
                </c:pt>
                <c:pt idx="14241">
                  <c:v>-2.9166439999999998</c:v>
                </c:pt>
                <c:pt idx="14242">
                  <c:v>-2.9166669999999999</c:v>
                </c:pt>
                <c:pt idx="14243">
                  <c:v>-2.916833</c:v>
                </c:pt>
                <c:pt idx="14244">
                  <c:v>-2.9167519999999998</c:v>
                </c:pt>
                <c:pt idx="14245">
                  <c:v>-2.9169489999999998</c:v>
                </c:pt>
                <c:pt idx="14246">
                  <c:v>-2.9173079999999998</c:v>
                </c:pt>
                <c:pt idx="14247">
                  <c:v>-2.9170729999999998</c:v>
                </c:pt>
                <c:pt idx="14248">
                  <c:v>-2.9175270000000002</c:v>
                </c:pt>
                <c:pt idx="14249">
                  <c:v>-2.917564</c:v>
                </c:pt>
                <c:pt idx="14250">
                  <c:v>-2.917764</c:v>
                </c:pt>
                <c:pt idx="14251">
                  <c:v>-2.9179539999999999</c:v>
                </c:pt>
                <c:pt idx="14252">
                  <c:v>-2.9180510000000002</c:v>
                </c:pt>
                <c:pt idx="14253">
                  <c:v>-2.9178809999999999</c:v>
                </c:pt>
                <c:pt idx="14254">
                  <c:v>-2.9180429999999999</c:v>
                </c:pt>
                <c:pt idx="14255">
                  <c:v>-2.918317</c:v>
                </c:pt>
                <c:pt idx="14256">
                  <c:v>-2.9185249999999998</c:v>
                </c:pt>
                <c:pt idx="14257">
                  <c:v>-2.918453</c:v>
                </c:pt>
                <c:pt idx="14258">
                  <c:v>-2.9186109999999998</c:v>
                </c:pt>
                <c:pt idx="14259">
                  <c:v>-2.9185319999999999</c:v>
                </c:pt>
                <c:pt idx="14260">
                  <c:v>-2.9186030000000001</c:v>
                </c:pt>
                <c:pt idx="14261">
                  <c:v>-2.9187560000000001</c:v>
                </c:pt>
                <c:pt idx="14262">
                  <c:v>-2.918895</c:v>
                </c:pt>
                <c:pt idx="14263">
                  <c:v>-2.9188190000000001</c:v>
                </c:pt>
                <c:pt idx="14264">
                  <c:v>-2.9191400000000001</c:v>
                </c:pt>
                <c:pt idx="14265">
                  <c:v>-2.9193030000000002</c:v>
                </c:pt>
                <c:pt idx="14266">
                  <c:v>-2.9196490000000002</c:v>
                </c:pt>
                <c:pt idx="14267">
                  <c:v>-2.9196</c:v>
                </c:pt>
                <c:pt idx="14268">
                  <c:v>-2.9196529999999998</c:v>
                </c:pt>
                <c:pt idx="14269">
                  <c:v>-2.9197120000000001</c:v>
                </c:pt>
                <c:pt idx="14270">
                  <c:v>-2.9200210000000002</c:v>
                </c:pt>
                <c:pt idx="14271">
                  <c:v>-2.9201239999999999</c:v>
                </c:pt>
                <c:pt idx="14272">
                  <c:v>-2.9202189999999999</c:v>
                </c:pt>
                <c:pt idx="14273">
                  <c:v>-2.9202889999999999</c:v>
                </c:pt>
                <c:pt idx="14274">
                  <c:v>-2.920525</c:v>
                </c:pt>
                <c:pt idx="14275">
                  <c:v>-2.920668</c:v>
                </c:pt>
                <c:pt idx="14276">
                  <c:v>-2.9208059999999998</c:v>
                </c:pt>
                <c:pt idx="14277">
                  <c:v>-2.9209559999999999</c:v>
                </c:pt>
                <c:pt idx="14278">
                  <c:v>-2.921154</c:v>
                </c:pt>
                <c:pt idx="14279">
                  <c:v>-2.921135</c:v>
                </c:pt>
                <c:pt idx="14280">
                  <c:v>-2.9214929999999999</c:v>
                </c:pt>
                <c:pt idx="14281">
                  <c:v>-2.921551</c:v>
                </c:pt>
                <c:pt idx="14282">
                  <c:v>-2.921535</c:v>
                </c:pt>
                <c:pt idx="14283">
                  <c:v>-2.9218190000000002</c:v>
                </c:pt>
                <c:pt idx="14284">
                  <c:v>-2.921837</c:v>
                </c:pt>
                <c:pt idx="14285">
                  <c:v>-2.9219970000000002</c:v>
                </c:pt>
                <c:pt idx="14286">
                  <c:v>-2.9224380000000001</c:v>
                </c:pt>
                <c:pt idx="14287">
                  <c:v>-2.9225500000000002</c:v>
                </c:pt>
                <c:pt idx="14288">
                  <c:v>-2.9226200000000002</c:v>
                </c:pt>
                <c:pt idx="14289">
                  <c:v>-2.9227289999999999</c:v>
                </c:pt>
                <c:pt idx="14290">
                  <c:v>-2.922971</c:v>
                </c:pt>
                <c:pt idx="14291">
                  <c:v>-2.9230299999999998</c:v>
                </c:pt>
                <c:pt idx="14292">
                  <c:v>-2.9232490000000002</c:v>
                </c:pt>
                <c:pt idx="14293">
                  <c:v>-2.9232399999999998</c:v>
                </c:pt>
                <c:pt idx="14294">
                  <c:v>-2.9236719999999998</c:v>
                </c:pt>
                <c:pt idx="14295">
                  <c:v>-2.92374</c:v>
                </c:pt>
                <c:pt idx="14296">
                  <c:v>-2.9238490000000001</c:v>
                </c:pt>
                <c:pt idx="14297">
                  <c:v>-2.923918</c:v>
                </c:pt>
                <c:pt idx="14298">
                  <c:v>-2.9242460000000001</c:v>
                </c:pt>
                <c:pt idx="14299">
                  <c:v>-2.9240330000000001</c:v>
                </c:pt>
                <c:pt idx="14300">
                  <c:v>-2.924277</c:v>
                </c:pt>
                <c:pt idx="14301">
                  <c:v>-2.9248370000000001</c:v>
                </c:pt>
                <c:pt idx="14302">
                  <c:v>-2.9248180000000001</c:v>
                </c:pt>
                <c:pt idx="14303">
                  <c:v>-2.9250020000000001</c:v>
                </c:pt>
                <c:pt idx="14304">
                  <c:v>-2.925103</c:v>
                </c:pt>
                <c:pt idx="14305">
                  <c:v>-2.9252910000000001</c:v>
                </c:pt>
                <c:pt idx="14306">
                  <c:v>-2.9255110000000002</c:v>
                </c:pt>
                <c:pt idx="14307">
                  <c:v>-2.925678</c:v>
                </c:pt>
                <c:pt idx="14308">
                  <c:v>-2.9258440000000001</c:v>
                </c:pt>
                <c:pt idx="14309">
                  <c:v>-2.926059</c:v>
                </c:pt>
                <c:pt idx="14310">
                  <c:v>-2.9262679999999999</c:v>
                </c:pt>
                <c:pt idx="14311">
                  <c:v>-2.9265479999999999</c:v>
                </c:pt>
                <c:pt idx="14312">
                  <c:v>-2.9266160000000001</c:v>
                </c:pt>
                <c:pt idx="14313">
                  <c:v>-2.926911</c:v>
                </c:pt>
                <c:pt idx="14314">
                  <c:v>-2.9272209999999999</c:v>
                </c:pt>
                <c:pt idx="14315">
                  <c:v>-2.9274</c:v>
                </c:pt>
                <c:pt idx="14316">
                  <c:v>-2.9276119999999999</c:v>
                </c:pt>
                <c:pt idx="14317">
                  <c:v>-2.9278689999999998</c:v>
                </c:pt>
                <c:pt idx="14318">
                  <c:v>-2.9279980000000001</c:v>
                </c:pt>
                <c:pt idx="14319">
                  <c:v>-2.9282569999999999</c:v>
                </c:pt>
                <c:pt idx="14320">
                  <c:v>-2.9283009999999998</c:v>
                </c:pt>
                <c:pt idx="14321">
                  <c:v>-2.928677</c:v>
                </c:pt>
                <c:pt idx="14322">
                  <c:v>-2.9288560000000001</c:v>
                </c:pt>
                <c:pt idx="14323">
                  <c:v>-2.9288949999999998</c:v>
                </c:pt>
                <c:pt idx="14324">
                  <c:v>-2.929119</c:v>
                </c:pt>
                <c:pt idx="14325">
                  <c:v>-2.9295070000000001</c:v>
                </c:pt>
                <c:pt idx="14326">
                  <c:v>-2.9297569999999999</c:v>
                </c:pt>
                <c:pt idx="14327">
                  <c:v>-2.9297879999999998</c:v>
                </c:pt>
                <c:pt idx="14328">
                  <c:v>-2.9299179999999998</c:v>
                </c:pt>
                <c:pt idx="14329">
                  <c:v>-2.9303159999999999</c:v>
                </c:pt>
                <c:pt idx="14330">
                  <c:v>-2.9302790000000001</c:v>
                </c:pt>
                <c:pt idx="14331">
                  <c:v>-2.9307409999999998</c:v>
                </c:pt>
                <c:pt idx="14332">
                  <c:v>-2.9308879999999999</c:v>
                </c:pt>
                <c:pt idx="14333">
                  <c:v>-2.931041</c:v>
                </c:pt>
                <c:pt idx="14334">
                  <c:v>-2.9313120000000001</c:v>
                </c:pt>
                <c:pt idx="14335">
                  <c:v>-2.9316170000000001</c:v>
                </c:pt>
                <c:pt idx="14336">
                  <c:v>-2.9316949999999999</c:v>
                </c:pt>
                <c:pt idx="14337">
                  <c:v>-2.9318420000000001</c:v>
                </c:pt>
                <c:pt idx="14338">
                  <c:v>-2.9320680000000001</c:v>
                </c:pt>
                <c:pt idx="14339">
                  <c:v>-2.932483</c:v>
                </c:pt>
                <c:pt idx="14340">
                  <c:v>-2.9323929999999998</c:v>
                </c:pt>
                <c:pt idx="14341">
                  <c:v>-2.9325640000000002</c:v>
                </c:pt>
                <c:pt idx="14342">
                  <c:v>-2.9328729999999998</c:v>
                </c:pt>
                <c:pt idx="14343">
                  <c:v>-2.9331339999999999</c:v>
                </c:pt>
                <c:pt idx="14344">
                  <c:v>-2.9333779999999998</c:v>
                </c:pt>
                <c:pt idx="14345">
                  <c:v>-2.9334799999999999</c:v>
                </c:pt>
                <c:pt idx="14346">
                  <c:v>-2.9337900000000001</c:v>
                </c:pt>
                <c:pt idx="14347">
                  <c:v>-2.9340030000000001</c:v>
                </c:pt>
                <c:pt idx="14348">
                  <c:v>-2.9341900000000001</c:v>
                </c:pt>
                <c:pt idx="14349">
                  <c:v>-2.9345080000000001</c:v>
                </c:pt>
                <c:pt idx="14350">
                  <c:v>-2.9346230000000002</c:v>
                </c:pt>
                <c:pt idx="14351">
                  <c:v>-2.934787</c:v>
                </c:pt>
                <c:pt idx="14352">
                  <c:v>-2.9349289999999999</c:v>
                </c:pt>
                <c:pt idx="14353">
                  <c:v>-2.935238</c:v>
                </c:pt>
                <c:pt idx="14354">
                  <c:v>-2.9356789999999999</c:v>
                </c:pt>
                <c:pt idx="14355">
                  <c:v>-2.9356710000000001</c:v>
                </c:pt>
                <c:pt idx="14356">
                  <c:v>-2.9359389999999999</c:v>
                </c:pt>
                <c:pt idx="14357">
                  <c:v>-2.936194</c:v>
                </c:pt>
                <c:pt idx="14358">
                  <c:v>-2.936442</c:v>
                </c:pt>
                <c:pt idx="14359">
                  <c:v>-2.9365519999999998</c:v>
                </c:pt>
                <c:pt idx="14360">
                  <c:v>-2.9367220000000001</c:v>
                </c:pt>
                <c:pt idx="14361">
                  <c:v>-2.936887</c:v>
                </c:pt>
                <c:pt idx="14362">
                  <c:v>-2.9369459999999998</c:v>
                </c:pt>
                <c:pt idx="14363">
                  <c:v>-2.937217</c:v>
                </c:pt>
                <c:pt idx="14364">
                  <c:v>-2.937379</c:v>
                </c:pt>
                <c:pt idx="14365">
                  <c:v>-2.937605</c:v>
                </c:pt>
                <c:pt idx="14366">
                  <c:v>-2.9382489999999999</c:v>
                </c:pt>
                <c:pt idx="14367">
                  <c:v>-2.9380440000000001</c:v>
                </c:pt>
                <c:pt idx="14368">
                  <c:v>-2.9383270000000001</c:v>
                </c:pt>
                <c:pt idx="14369">
                  <c:v>-2.938631</c:v>
                </c:pt>
                <c:pt idx="14370">
                  <c:v>-2.938704</c:v>
                </c:pt>
                <c:pt idx="14371">
                  <c:v>-2.938965</c:v>
                </c:pt>
                <c:pt idx="14372">
                  <c:v>-2.9389980000000002</c:v>
                </c:pt>
                <c:pt idx="14373">
                  <c:v>-2.9393280000000002</c:v>
                </c:pt>
                <c:pt idx="14374">
                  <c:v>-2.9394420000000001</c:v>
                </c:pt>
                <c:pt idx="14375">
                  <c:v>-2.9398559999999998</c:v>
                </c:pt>
                <c:pt idx="14376">
                  <c:v>-2.939905</c:v>
                </c:pt>
                <c:pt idx="14377">
                  <c:v>-2.9400970000000002</c:v>
                </c:pt>
                <c:pt idx="14378">
                  <c:v>-2.9403839999999999</c:v>
                </c:pt>
                <c:pt idx="14379">
                  <c:v>-2.9403999999999999</c:v>
                </c:pt>
                <c:pt idx="14380">
                  <c:v>-2.9404650000000001</c:v>
                </c:pt>
                <c:pt idx="14381">
                  <c:v>-2.9408059999999998</c:v>
                </c:pt>
                <c:pt idx="14382">
                  <c:v>-2.9409149999999999</c:v>
                </c:pt>
                <c:pt idx="14383">
                  <c:v>-2.9413580000000001</c:v>
                </c:pt>
                <c:pt idx="14384">
                  <c:v>-2.9413209999999999</c:v>
                </c:pt>
                <c:pt idx="14385">
                  <c:v>-2.941697</c:v>
                </c:pt>
                <c:pt idx="14386">
                  <c:v>-2.9418899999999999</c:v>
                </c:pt>
                <c:pt idx="14387">
                  <c:v>-2.9420790000000001</c:v>
                </c:pt>
                <c:pt idx="14388">
                  <c:v>-2.94225</c:v>
                </c:pt>
                <c:pt idx="14389">
                  <c:v>-2.9424350000000001</c:v>
                </c:pt>
                <c:pt idx="14390">
                  <c:v>-2.9427530000000002</c:v>
                </c:pt>
                <c:pt idx="14391">
                  <c:v>-2.9430689999999999</c:v>
                </c:pt>
                <c:pt idx="14392">
                  <c:v>-2.943127</c:v>
                </c:pt>
                <c:pt idx="14393">
                  <c:v>-2.943384</c:v>
                </c:pt>
                <c:pt idx="14394">
                  <c:v>-2.9434870000000002</c:v>
                </c:pt>
                <c:pt idx="14395">
                  <c:v>-2.9436270000000002</c:v>
                </c:pt>
                <c:pt idx="14396">
                  <c:v>-2.9438029999999999</c:v>
                </c:pt>
                <c:pt idx="14397">
                  <c:v>-2.943994</c:v>
                </c:pt>
                <c:pt idx="14398">
                  <c:v>-2.9441199999999998</c:v>
                </c:pt>
                <c:pt idx="14399">
                  <c:v>-2.944356</c:v>
                </c:pt>
                <c:pt idx="14400">
                  <c:v>-2.9444629999999998</c:v>
                </c:pt>
                <c:pt idx="14401">
                  <c:v>-2.944868</c:v>
                </c:pt>
                <c:pt idx="14402">
                  <c:v>-2.9448829999999999</c:v>
                </c:pt>
                <c:pt idx="14403">
                  <c:v>-2.945227</c:v>
                </c:pt>
                <c:pt idx="14404">
                  <c:v>-2.9453960000000001</c:v>
                </c:pt>
                <c:pt idx="14405">
                  <c:v>-2.9454950000000002</c:v>
                </c:pt>
                <c:pt idx="14406">
                  <c:v>-2.9456419999999999</c:v>
                </c:pt>
                <c:pt idx="14407">
                  <c:v>-2.9457970000000002</c:v>
                </c:pt>
                <c:pt idx="14408">
                  <c:v>-2.9460660000000001</c:v>
                </c:pt>
                <c:pt idx="14409">
                  <c:v>-2.9463499999999998</c:v>
                </c:pt>
                <c:pt idx="14410">
                  <c:v>-2.946307</c:v>
                </c:pt>
                <c:pt idx="14411">
                  <c:v>-2.9465400000000002</c:v>
                </c:pt>
                <c:pt idx="14412">
                  <c:v>-2.946612</c:v>
                </c:pt>
                <c:pt idx="14413">
                  <c:v>-2.9468749999999999</c:v>
                </c:pt>
                <c:pt idx="14414">
                  <c:v>-2.947209</c:v>
                </c:pt>
                <c:pt idx="14415">
                  <c:v>-2.9475120000000001</c:v>
                </c:pt>
                <c:pt idx="14416">
                  <c:v>-2.9476559999999998</c:v>
                </c:pt>
                <c:pt idx="14417">
                  <c:v>-2.9480550000000001</c:v>
                </c:pt>
                <c:pt idx="14418">
                  <c:v>-2.9479160000000002</c:v>
                </c:pt>
                <c:pt idx="14419">
                  <c:v>-2.9479280000000001</c:v>
                </c:pt>
                <c:pt idx="14420">
                  <c:v>-2.948258</c:v>
                </c:pt>
                <c:pt idx="14421">
                  <c:v>-2.9485269999999999</c:v>
                </c:pt>
                <c:pt idx="14422">
                  <c:v>-2.948502</c:v>
                </c:pt>
                <c:pt idx="14423">
                  <c:v>-2.948925</c:v>
                </c:pt>
                <c:pt idx="14424">
                  <c:v>-2.9489139999999998</c:v>
                </c:pt>
                <c:pt idx="14425">
                  <c:v>-2.9489510000000001</c:v>
                </c:pt>
                <c:pt idx="14426">
                  <c:v>-2.9493260000000001</c:v>
                </c:pt>
                <c:pt idx="14427">
                  <c:v>-2.9492959999999999</c:v>
                </c:pt>
                <c:pt idx="14428">
                  <c:v>-2.9494989999999999</c:v>
                </c:pt>
                <c:pt idx="14429">
                  <c:v>-2.9496699999999998</c:v>
                </c:pt>
                <c:pt idx="14430">
                  <c:v>-2.9497680000000002</c:v>
                </c:pt>
                <c:pt idx="14431">
                  <c:v>-2.9499499999999999</c:v>
                </c:pt>
                <c:pt idx="14432">
                  <c:v>-2.9501170000000001</c:v>
                </c:pt>
                <c:pt idx="14433">
                  <c:v>-2.9502660000000001</c:v>
                </c:pt>
                <c:pt idx="14434">
                  <c:v>-2.9503819999999998</c:v>
                </c:pt>
                <c:pt idx="14435">
                  <c:v>-2.9504350000000001</c:v>
                </c:pt>
                <c:pt idx="14436">
                  <c:v>-2.9506410000000001</c:v>
                </c:pt>
                <c:pt idx="14437">
                  <c:v>-2.9508350000000001</c:v>
                </c:pt>
                <c:pt idx="14438">
                  <c:v>-2.9507949999999998</c:v>
                </c:pt>
                <c:pt idx="14439">
                  <c:v>-2.9507910000000002</c:v>
                </c:pt>
                <c:pt idx="14440">
                  <c:v>-2.9510719999999999</c:v>
                </c:pt>
                <c:pt idx="14441">
                  <c:v>-2.951511</c:v>
                </c:pt>
                <c:pt idx="14442">
                  <c:v>-2.9514659999999999</c:v>
                </c:pt>
                <c:pt idx="14443">
                  <c:v>-2.9515090000000002</c:v>
                </c:pt>
                <c:pt idx="14444">
                  <c:v>-2.9515880000000001</c:v>
                </c:pt>
                <c:pt idx="14445">
                  <c:v>-2.9517060000000002</c:v>
                </c:pt>
                <c:pt idx="14446">
                  <c:v>-2.9518330000000002</c:v>
                </c:pt>
                <c:pt idx="14447">
                  <c:v>-2.9519129999999998</c:v>
                </c:pt>
                <c:pt idx="14448">
                  <c:v>-2.9519489999999999</c:v>
                </c:pt>
                <c:pt idx="14449">
                  <c:v>-2.9519519999999999</c:v>
                </c:pt>
                <c:pt idx="14450">
                  <c:v>-2.952264</c:v>
                </c:pt>
                <c:pt idx="14451">
                  <c:v>-2.9521410000000001</c:v>
                </c:pt>
                <c:pt idx="14452">
                  <c:v>-2.9522819999999999</c:v>
                </c:pt>
                <c:pt idx="14453">
                  <c:v>-2.9526159999999999</c:v>
                </c:pt>
                <c:pt idx="14454">
                  <c:v>-2.9527589999999999</c:v>
                </c:pt>
                <c:pt idx="14455">
                  <c:v>-2.952779</c:v>
                </c:pt>
                <c:pt idx="14456">
                  <c:v>-2.9529559999999999</c:v>
                </c:pt>
                <c:pt idx="14457">
                  <c:v>-2.9530270000000001</c:v>
                </c:pt>
                <c:pt idx="14458">
                  <c:v>-2.9532769999999999</c:v>
                </c:pt>
                <c:pt idx="14459">
                  <c:v>-2.953036</c:v>
                </c:pt>
                <c:pt idx="14460">
                  <c:v>-2.9531939999999999</c:v>
                </c:pt>
                <c:pt idx="14461">
                  <c:v>-2.9533200000000002</c:v>
                </c:pt>
                <c:pt idx="14462">
                  <c:v>-2.9533100000000001</c:v>
                </c:pt>
                <c:pt idx="14463">
                  <c:v>-2.9536259999999999</c:v>
                </c:pt>
                <c:pt idx="14464">
                  <c:v>-2.9534769999999999</c:v>
                </c:pt>
                <c:pt idx="14465">
                  <c:v>-2.9537490000000002</c:v>
                </c:pt>
                <c:pt idx="14466">
                  <c:v>-2.9538570000000002</c:v>
                </c:pt>
                <c:pt idx="14467">
                  <c:v>-2.9538880000000001</c:v>
                </c:pt>
                <c:pt idx="14468">
                  <c:v>-2.953865</c:v>
                </c:pt>
                <c:pt idx="14469">
                  <c:v>-2.9538859999999998</c:v>
                </c:pt>
                <c:pt idx="14470">
                  <c:v>-2.9541689999999998</c:v>
                </c:pt>
                <c:pt idx="14471">
                  <c:v>-2.9541040000000001</c:v>
                </c:pt>
                <c:pt idx="14472">
                  <c:v>-2.9541119999999998</c:v>
                </c:pt>
                <c:pt idx="14473">
                  <c:v>-2.9542310000000001</c:v>
                </c:pt>
                <c:pt idx="14474">
                  <c:v>-2.9542030000000001</c:v>
                </c:pt>
                <c:pt idx="14475">
                  <c:v>-2.9544450000000002</c:v>
                </c:pt>
                <c:pt idx="14476">
                  <c:v>-2.9544869999999999</c:v>
                </c:pt>
                <c:pt idx="14477">
                  <c:v>-2.954507</c:v>
                </c:pt>
                <c:pt idx="14478">
                  <c:v>-2.9546060000000001</c:v>
                </c:pt>
                <c:pt idx="14479">
                  <c:v>-2.954596</c:v>
                </c:pt>
                <c:pt idx="14480">
                  <c:v>-2.954717</c:v>
                </c:pt>
                <c:pt idx="14481">
                  <c:v>-2.9548920000000001</c:v>
                </c:pt>
                <c:pt idx="14482">
                  <c:v>-2.9549620000000001</c:v>
                </c:pt>
                <c:pt idx="14483">
                  <c:v>-2.9549270000000001</c:v>
                </c:pt>
                <c:pt idx="14484">
                  <c:v>-2.9549859999999999</c:v>
                </c:pt>
                <c:pt idx="14485">
                  <c:v>-2.9549810000000001</c:v>
                </c:pt>
                <c:pt idx="14486">
                  <c:v>-2.955028</c:v>
                </c:pt>
                <c:pt idx="14487">
                  <c:v>-2.955057</c:v>
                </c:pt>
                <c:pt idx="14488">
                  <c:v>-2.9553609999999999</c:v>
                </c:pt>
                <c:pt idx="14489">
                  <c:v>-2.9552879999999999</c:v>
                </c:pt>
                <c:pt idx="14490">
                  <c:v>-2.9553099999999999</c:v>
                </c:pt>
                <c:pt idx="14491">
                  <c:v>-2.9552049999999999</c:v>
                </c:pt>
                <c:pt idx="14492">
                  <c:v>-2.9553829999999999</c:v>
                </c:pt>
                <c:pt idx="14493">
                  <c:v>-2.9553639999999999</c:v>
                </c:pt>
                <c:pt idx="14494">
                  <c:v>-2.9553310000000002</c:v>
                </c:pt>
                <c:pt idx="14495">
                  <c:v>-2.9552309999999999</c:v>
                </c:pt>
                <c:pt idx="14496">
                  <c:v>-2.9554299999999998</c:v>
                </c:pt>
                <c:pt idx="14497">
                  <c:v>-2.9557090000000001</c:v>
                </c:pt>
                <c:pt idx="14498">
                  <c:v>-2.9556710000000002</c:v>
                </c:pt>
                <c:pt idx="14499">
                  <c:v>-2.9555639999999999</c:v>
                </c:pt>
                <c:pt idx="14500">
                  <c:v>-2.9557039999999999</c:v>
                </c:pt>
                <c:pt idx="14501">
                  <c:v>-2.9555370000000001</c:v>
                </c:pt>
                <c:pt idx="14502">
                  <c:v>-2.9554279999999999</c:v>
                </c:pt>
                <c:pt idx="14503">
                  <c:v>-2.9554490000000002</c:v>
                </c:pt>
                <c:pt idx="14504">
                  <c:v>-2.9554640000000001</c:v>
                </c:pt>
                <c:pt idx="14505">
                  <c:v>-2.9555189999999998</c:v>
                </c:pt>
                <c:pt idx="14506">
                  <c:v>-2.955362</c:v>
                </c:pt>
                <c:pt idx="14507">
                  <c:v>-2.9554170000000002</c:v>
                </c:pt>
                <c:pt idx="14508">
                  <c:v>-2.9553029999999998</c:v>
                </c:pt>
                <c:pt idx="14509">
                  <c:v>-2.9552870000000002</c:v>
                </c:pt>
                <c:pt idx="14510">
                  <c:v>-2.9555210000000001</c:v>
                </c:pt>
                <c:pt idx="14511">
                  <c:v>-2.955425</c:v>
                </c:pt>
                <c:pt idx="14512">
                  <c:v>-2.9553600000000002</c:v>
                </c:pt>
                <c:pt idx="14513">
                  <c:v>-2.9554239999999998</c:v>
                </c:pt>
                <c:pt idx="14514">
                  <c:v>-2.9554079999999998</c:v>
                </c:pt>
                <c:pt idx="14515">
                  <c:v>-2.955543</c:v>
                </c:pt>
                <c:pt idx="14516">
                  <c:v>-2.9553910000000001</c:v>
                </c:pt>
                <c:pt idx="14517">
                  <c:v>-2.9554960000000001</c:v>
                </c:pt>
                <c:pt idx="14518">
                  <c:v>-2.9554079999999998</c:v>
                </c:pt>
                <c:pt idx="14519">
                  <c:v>-2.9554420000000001</c:v>
                </c:pt>
                <c:pt idx="14520">
                  <c:v>-2.9553340000000001</c:v>
                </c:pt>
                <c:pt idx="14521">
                  <c:v>-2.955308</c:v>
                </c:pt>
                <c:pt idx="14522">
                  <c:v>-2.9552149999999999</c:v>
                </c:pt>
                <c:pt idx="14523">
                  <c:v>-2.9550809999999998</c:v>
                </c:pt>
                <c:pt idx="14524">
                  <c:v>-2.95519</c:v>
                </c:pt>
                <c:pt idx="14525">
                  <c:v>-2.9552710000000002</c:v>
                </c:pt>
                <c:pt idx="14526">
                  <c:v>-2.9551820000000002</c:v>
                </c:pt>
                <c:pt idx="14527">
                  <c:v>-2.9551590000000001</c:v>
                </c:pt>
                <c:pt idx="14528">
                  <c:v>-2.9548839999999998</c:v>
                </c:pt>
                <c:pt idx="14529">
                  <c:v>-2.9549629999999998</c:v>
                </c:pt>
                <c:pt idx="14530">
                  <c:v>-2.9550169999999998</c:v>
                </c:pt>
                <c:pt idx="14531">
                  <c:v>-2.954653</c:v>
                </c:pt>
                <c:pt idx="14532">
                  <c:v>-2.9544619999999999</c:v>
                </c:pt>
                <c:pt idx="14533">
                  <c:v>-2.954545</c:v>
                </c:pt>
                <c:pt idx="14534">
                  <c:v>-2.9542329999999999</c:v>
                </c:pt>
                <c:pt idx="14535">
                  <c:v>-2.9541930000000001</c:v>
                </c:pt>
                <c:pt idx="14536">
                  <c:v>-2.954148</c:v>
                </c:pt>
                <c:pt idx="14537">
                  <c:v>-2.9540829999999998</c:v>
                </c:pt>
                <c:pt idx="14538">
                  <c:v>-2.9538449999999998</c:v>
                </c:pt>
                <c:pt idx="14539">
                  <c:v>-2.9540829999999998</c:v>
                </c:pt>
                <c:pt idx="14540">
                  <c:v>-2.9540730000000002</c:v>
                </c:pt>
                <c:pt idx="14541">
                  <c:v>-2.953824</c:v>
                </c:pt>
                <c:pt idx="14542">
                  <c:v>-2.953684</c:v>
                </c:pt>
                <c:pt idx="14543">
                  <c:v>-2.9536929999999999</c:v>
                </c:pt>
                <c:pt idx="14544">
                  <c:v>-2.953681</c:v>
                </c:pt>
                <c:pt idx="14545">
                  <c:v>-2.9537629999999999</c:v>
                </c:pt>
                <c:pt idx="14546">
                  <c:v>-2.9534590000000001</c:v>
                </c:pt>
                <c:pt idx="14547">
                  <c:v>-2.9535339999999999</c:v>
                </c:pt>
                <c:pt idx="14548">
                  <c:v>-2.9533520000000002</c:v>
                </c:pt>
                <c:pt idx="14549">
                  <c:v>-2.9533360000000002</c:v>
                </c:pt>
                <c:pt idx="14550">
                  <c:v>-2.953255</c:v>
                </c:pt>
                <c:pt idx="14551">
                  <c:v>-2.9530280000000002</c:v>
                </c:pt>
                <c:pt idx="14552">
                  <c:v>-2.9529559999999999</c:v>
                </c:pt>
                <c:pt idx="14553">
                  <c:v>-2.9529019999999999</c:v>
                </c:pt>
                <c:pt idx="14554">
                  <c:v>-2.9527549999999998</c:v>
                </c:pt>
                <c:pt idx="14555">
                  <c:v>-2.9528449999999999</c:v>
                </c:pt>
                <c:pt idx="14556">
                  <c:v>-2.9527600000000001</c:v>
                </c:pt>
                <c:pt idx="14557">
                  <c:v>-2.9527079999999999</c:v>
                </c:pt>
                <c:pt idx="14558">
                  <c:v>-2.9524119999999998</c:v>
                </c:pt>
                <c:pt idx="14559">
                  <c:v>-2.9522240000000002</c:v>
                </c:pt>
                <c:pt idx="14560">
                  <c:v>-2.9521480000000002</c:v>
                </c:pt>
                <c:pt idx="14561">
                  <c:v>-2.952115</c:v>
                </c:pt>
                <c:pt idx="14562">
                  <c:v>-2.9520900000000001</c:v>
                </c:pt>
                <c:pt idx="14563">
                  <c:v>-2.9517920000000002</c:v>
                </c:pt>
                <c:pt idx="14564">
                  <c:v>-2.9517530000000001</c:v>
                </c:pt>
                <c:pt idx="14565">
                  <c:v>-2.951457</c:v>
                </c:pt>
                <c:pt idx="14566">
                  <c:v>-2.951244</c:v>
                </c:pt>
                <c:pt idx="14567">
                  <c:v>-2.9512909999999999</c:v>
                </c:pt>
                <c:pt idx="14568">
                  <c:v>-2.9511440000000002</c:v>
                </c:pt>
                <c:pt idx="14569">
                  <c:v>-2.9510179999999999</c:v>
                </c:pt>
                <c:pt idx="14570">
                  <c:v>-2.9509720000000002</c:v>
                </c:pt>
                <c:pt idx="14571">
                  <c:v>-2.9508239999999999</c:v>
                </c:pt>
                <c:pt idx="14572">
                  <c:v>-2.950936</c:v>
                </c:pt>
                <c:pt idx="14573">
                  <c:v>-2.9506209999999999</c:v>
                </c:pt>
                <c:pt idx="14574">
                  <c:v>-2.9505189999999999</c:v>
                </c:pt>
                <c:pt idx="14575">
                  <c:v>-2.9503149999999998</c:v>
                </c:pt>
                <c:pt idx="14576">
                  <c:v>-2.9503599999999999</c:v>
                </c:pt>
                <c:pt idx="14577">
                  <c:v>-2.9498730000000002</c:v>
                </c:pt>
                <c:pt idx="14578">
                  <c:v>-2.9497659999999999</c:v>
                </c:pt>
                <c:pt idx="14579">
                  <c:v>-2.9496699999999998</c:v>
                </c:pt>
                <c:pt idx="14580">
                  <c:v>-2.949541</c:v>
                </c:pt>
                <c:pt idx="14581">
                  <c:v>-2.9493360000000002</c:v>
                </c:pt>
                <c:pt idx="14582">
                  <c:v>-2.9494509999999998</c:v>
                </c:pt>
                <c:pt idx="14583">
                  <c:v>-2.9492090000000002</c:v>
                </c:pt>
                <c:pt idx="14584">
                  <c:v>-2.9490500000000002</c:v>
                </c:pt>
                <c:pt idx="14585">
                  <c:v>-2.9487709999999998</c:v>
                </c:pt>
                <c:pt idx="14586">
                  <c:v>-2.9488460000000001</c:v>
                </c:pt>
                <c:pt idx="14587">
                  <c:v>-2.9489209999999999</c:v>
                </c:pt>
                <c:pt idx="14588">
                  <c:v>-2.9484940000000002</c:v>
                </c:pt>
                <c:pt idx="14589">
                  <c:v>-2.9483039999999998</c:v>
                </c:pt>
                <c:pt idx="14590">
                  <c:v>-2.94828</c:v>
                </c:pt>
                <c:pt idx="14591">
                  <c:v>-2.948442</c:v>
                </c:pt>
                <c:pt idx="14592">
                  <c:v>-2.948194</c:v>
                </c:pt>
                <c:pt idx="14593">
                  <c:v>-2.9478780000000002</c:v>
                </c:pt>
                <c:pt idx="14594">
                  <c:v>-2.9477180000000001</c:v>
                </c:pt>
                <c:pt idx="14595">
                  <c:v>-2.9475099999999999</c:v>
                </c:pt>
                <c:pt idx="14596">
                  <c:v>-2.9472740000000002</c:v>
                </c:pt>
                <c:pt idx="14597">
                  <c:v>-2.9471319999999999</c:v>
                </c:pt>
                <c:pt idx="14598">
                  <c:v>-2.9466869999999998</c:v>
                </c:pt>
                <c:pt idx="14599">
                  <c:v>-2.9468610000000002</c:v>
                </c:pt>
                <c:pt idx="14600">
                  <c:v>-2.9465949999999999</c:v>
                </c:pt>
                <c:pt idx="14601">
                  <c:v>-2.946555</c:v>
                </c:pt>
                <c:pt idx="14602">
                  <c:v>-2.9463620000000001</c:v>
                </c:pt>
                <c:pt idx="14603">
                  <c:v>-2.9463680000000001</c:v>
                </c:pt>
                <c:pt idx="14604">
                  <c:v>-2.9463200000000001</c:v>
                </c:pt>
                <c:pt idx="14605">
                  <c:v>-2.9459490000000002</c:v>
                </c:pt>
                <c:pt idx="14606">
                  <c:v>-2.9457140000000002</c:v>
                </c:pt>
                <c:pt idx="14607">
                  <c:v>-2.9455969999999998</c:v>
                </c:pt>
                <c:pt idx="14608">
                  <c:v>-2.945201</c:v>
                </c:pt>
                <c:pt idx="14609">
                  <c:v>-2.9452699999999998</c:v>
                </c:pt>
                <c:pt idx="14610">
                  <c:v>-2.9450980000000002</c:v>
                </c:pt>
                <c:pt idx="14611">
                  <c:v>-2.9448910000000001</c:v>
                </c:pt>
                <c:pt idx="14612">
                  <c:v>-2.9446159999999999</c:v>
                </c:pt>
                <c:pt idx="14613">
                  <c:v>-2.944407</c:v>
                </c:pt>
                <c:pt idx="14614">
                  <c:v>-2.9442460000000001</c:v>
                </c:pt>
                <c:pt idx="14615">
                  <c:v>-2.944245</c:v>
                </c:pt>
                <c:pt idx="14616">
                  <c:v>-2.9440339999999998</c:v>
                </c:pt>
                <c:pt idx="14617">
                  <c:v>-2.943981</c:v>
                </c:pt>
                <c:pt idx="14618">
                  <c:v>-2.9437530000000001</c:v>
                </c:pt>
                <c:pt idx="14619">
                  <c:v>-2.9435929999999999</c:v>
                </c:pt>
                <c:pt idx="14620">
                  <c:v>-2.943581</c:v>
                </c:pt>
                <c:pt idx="14621">
                  <c:v>-2.9434900000000002</c:v>
                </c:pt>
                <c:pt idx="14622">
                  <c:v>-2.943241</c:v>
                </c:pt>
                <c:pt idx="14623">
                  <c:v>-2.943165</c:v>
                </c:pt>
                <c:pt idx="14624">
                  <c:v>-2.9429090000000002</c:v>
                </c:pt>
                <c:pt idx="14625">
                  <c:v>-2.9426969999999999</c:v>
                </c:pt>
                <c:pt idx="14626">
                  <c:v>-2.9426800000000002</c:v>
                </c:pt>
                <c:pt idx="14627">
                  <c:v>-2.9424440000000001</c:v>
                </c:pt>
                <c:pt idx="14628">
                  <c:v>-2.9422079999999999</c:v>
                </c:pt>
                <c:pt idx="14629">
                  <c:v>-2.9419</c:v>
                </c:pt>
                <c:pt idx="14630">
                  <c:v>-2.9417369999999998</c:v>
                </c:pt>
                <c:pt idx="14631">
                  <c:v>-2.9418060000000001</c:v>
                </c:pt>
                <c:pt idx="14632">
                  <c:v>-2.9414199999999999</c:v>
                </c:pt>
                <c:pt idx="14633">
                  <c:v>-2.9412180000000001</c:v>
                </c:pt>
                <c:pt idx="14634">
                  <c:v>-2.9409230000000002</c:v>
                </c:pt>
                <c:pt idx="14635">
                  <c:v>-2.9408029999999998</c:v>
                </c:pt>
                <c:pt idx="14636">
                  <c:v>-2.940785</c:v>
                </c:pt>
                <c:pt idx="14637">
                  <c:v>-2.9404029999999999</c:v>
                </c:pt>
                <c:pt idx="14638">
                  <c:v>-2.9402849999999998</c:v>
                </c:pt>
                <c:pt idx="14639">
                  <c:v>-2.9400400000000002</c:v>
                </c:pt>
                <c:pt idx="14640">
                  <c:v>-2.9399549999999999</c:v>
                </c:pt>
                <c:pt idx="14641">
                  <c:v>-2.9397069999999998</c:v>
                </c:pt>
                <c:pt idx="14642">
                  <c:v>-2.9395669999999998</c:v>
                </c:pt>
                <c:pt idx="14643">
                  <c:v>-2.9392969999999998</c:v>
                </c:pt>
                <c:pt idx="14644">
                  <c:v>-2.9390589999999999</c:v>
                </c:pt>
                <c:pt idx="14645">
                  <c:v>-2.9389889999999999</c:v>
                </c:pt>
                <c:pt idx="14646">
                  <c:v>-2.9385560000000002</c:v>
                </c:pt>
                <c:pt idx="14647">
                  <c:v>-2.9382709999999999</c:v>
                </c:pt>
                <c:pt idx="14648">
                  <c:v>-2.9382579999999998</c:v>
                </c:pt>
                <c:pt idx="14649">
                  <c:v>-2.937808</c:v>
                </c:pt>
                <c:pt idx="14650">
                  <c:v>-2.937818</c:v>
                </c:pt>
                <c:pt idx="14651">
                  <c:v>-2.9375149999999999</c:v>
                </c:pt>
                <c:pt idx="14652">
                  <c:v>-2.9373689999999999</c:v>
                </c:pt>
                <c:pt idx="14653">
                  <c:v>-2.9372020000000001</c:v>
                </c:pt>
                <c:pt idx="14654">
                  <c:v>-2.9368789999999998</c:v>
                </c:pt>
                <c:pt idx="14655">
                  <c:v>-2.936677</c:v>
                </c:pt>
                <c:pt idx="14656">
                  <c:v>-2.9363670000000002</c:v>
                </c:pt>
                <c:pt idx="14657">
                  <c:v>-2.9361820000000001</c:v>
                </c:pt>
                <c:pt idx="14658">
                  <c:v>-2.9360870000000001</c:v>
                </c:pt>
                <c:pt idx="14659">
                  <c:v>-2.9359030000000002</c:v>
                </c:pt>
                <c:pt idx="14660">
                  <c:v>-2.935673</c:v>
                </c:pt>
                <c:pt idx="14661">
                  <c:v>-2.9356360000000001</c:v>
                </c:pt>
                <c:pt idx="14662">
                  <c:v>-2.9352399999999998</c:v>
                </c:pt>
                <c:pt idx="14663">
                  <c:v>-2.9350000000000001</c:v>
                </c:pt>
                <c:pt idx="14664">
                  <c:v>-2.93485</c:v>
                </c:pt>
                <c:pt idx="14665">
                  <c:v>-2.9348070000000002</c:v>
                </c:pt>
                <c:pt idx="14666">
                  <c:v>-2.93458</c:v>
                </c:pt>
                <c:pt idx="14667">
                  <c:v>-2.9344410000000001</c:v>
                </c:pt>
                <c:pt idx="14668">
                  <c:v>-2.9340060000000001</c:v>
                </c:pt>
                <c:pt idx="14669">
                  <c:v>-2.9337360000000001</c:v>
                </c:pt>
                <c:pt idx="14670">
                  <c:v>-2.9334850000000001</c:v>
                </c:pt>
                <c:pt idx="14671">
                  <c:v>-2.933465</c:v>
                </c:pt>
                <c:pt idx="14672">
                  <c:v>-2.933354</c:v>
                </c:pt>
                <c:pt idx="14673">
                  <c:v>-2.9330430000000001</c:v>
                </c:pt>
                <c:pt idx="14674">
                  <c:v>-2.9326490000000001</c:v>
                </c:pt>
                <c:pt idx="14675">
                  <c:v>-2.9325600000000001</c:v>
                </c:pt>
                <c:pt idx="14676">
                  <c:v>-2.9322240000000002</c:v>
                </c:pt>
                <c:pt idx="14677">
                  <c:v>-2.932032</c:v>
                </c:pt>
                <c:pt idx="14678">
                  <c:v>-2.931616</c:v>
                </c:pt>
                <c:pt idx="14679">
                  <c:v>-2.9315099999999998</c:v>
                </c:pt>
                <c:pt idx="14680">
                  <c:v>-2.9313760000000002</c:v>
                </c:pt>
                <c:pt idx="14681">
                  <c:v>-2.931079</c:v>
                </c:pt>
                <c:pt idx="14682">
                  <c:v>-2.9307059999999998</c:v>
                </c:pt>
                <c:pt idx="14683">
                  <c:v>-2.9305210000000002</c:v>
                </c:pt>
                <c:pt idx="14684">
                  <c:v>-2.930498</c:v>
                </c:pt>
                <c:pt idx="14685">
                  <c:v>-2.9302739999999998</c:v>
                </c:pt>
                <c:pt idx="14686">
                  <c:v>-2.9299390000000001</c:v>
                </c:pt>
                <c:pt idx="14687">
                  <c:v>-2.9298380000000002</c:v>
                </c:pt>
                <c:pt idx="14688">
                  <c:v>-2.929551</c:v>
                </c:pt>
                <c:pt idx="14689">
                  <c:v>-2.929519</c:v>
                </c:pt>
                <c:pt idx="14690">
                  <c:v>-2.929081</c:v>
                </c:pt>
                <c:pt idx="14691">
                  <c:v>-2.9288439999999998</c:v>
                </c:pt>
                <c:pt idx="14692">
                  <c:v>-2.9285540000000001</c:v>
                </c:pt>
                <c:pt idx="14693">
                  <c:v>-2.928499</c:v>
                </c:pt>
                <c:pt idx="14694">
                  <c:v>-2.9280780000000002</c:v>
                </c:pt>
                <c:pt idx="14695">
                  <c:v>-2.9279950000000001</c:v>
                </c:pt>
                <c:pt idx="14696">
                  <c:v>-2.9278309999999999</c:v>
                </c:pt>
                <c:pt idx="14697">
                  <c:v>-2.9276140000000002</c:v>
                </c:pt>
                <c:pt idx="14698">
                  <c:v>-2.927397</c:v>
                </c:pt>
                <c:pt idx="14699">
                  <c:v>-2.9271850000000001</c:v>
                </c:pt>
                <c:pt idx="14700">
                  <c:v>-2.9270450000000001</c:v>
                </c:pt>
                <c:pt idx="14701">
                  <c:v>-2.9269889999999998</c:v>
                </c:pt>
                <c:pt idx="14702">
                  <c:v>-2.9264329999999998</c:v>
                </c:pt>
                <c:pt idx="14703">
                  <c:v>-2.9261629999999998</c:v>
                </c:pt>
                <c:pt idx="14704">
                  <c:v>-2.9259469999999999</c:v>
                </c:pt>
                <c:pt idx="14705">
                  <c:v>-2.9257460000000002</c:v>
                </c:pt>
                <c:pt idx="14706">
                  <c:v>-2.9256039999999999</c:v>
                </c:pt>
                <c:pt idx="14707">
                  <c:v>-2.925303</c:v>
                </c:pt>
                <c:pt idx="14708">
                  <c:v>-2.925198</c:v>
                </c:pt>
                <c:pt idx="14709">
                  <c:v>-2.9248959999999999</c:v>
                </c:pt>
                <c:pt idx="14710">
                  <c:v>-2.9246289999999999</c:v>
                </c:pt>
                <c:pt idx="14711">
                  <c:v>-2.9244520000000001</c:v>
                </c:pt>
                <c:pt idx="14712">
                  <c:v>-2.9242300000000001</c:v>
                </c:pt>
                <c:pt idx="14713">
                  <c:v>-2.9241220000000001</c:v>
                </c:pt>
                <c:pt idx="14714">
                  <c:v>-2.923721</c:v>
                </c:pt>
                <c:pt idx="14715">
                  <c:v>-2.923543</c:v>
                </c:pt>
                <c:pt idx="14716">
                  <c:v>-2.9232800000000001</c:v>
                </c:pt>
                <c:pt idx="14717">
                  <c:v>-2.9230290000000001</c:v>
                </c:pt>
                <c:pt idx="14718">
                  <c:v>-2.9226269999999999</c:v>
                </c:pt>
                <c:pt idx="14719">
                  <c:v>-2.9224060000000001</c:v>
                </c:pt>
                <c:pt idx="14720">
                  <c:v>-2.9223469999999998</c:v>
                </c:pt>
                <c:pt idx="14721">
                  <c:v>-2.9220329999999999</c:v>
                </c:pt>
                <c:pt idx="14722">
                  <c:v>-2.921834</c:v>
                </c:pt>
                <c:pt idx="14723">
                  <c:v>-2.9215469999999999</c:v>
                </c:pt>
                <c:pt idx="14724">
                  <c:v>-2.9214519999999999</c:v>
                </c:pt>
                <c:pt idx="14725">
                  <c:v>-2.920925</c:v>
                </c:pt>
                <c:pt idx="14726">
                  <c:v>-2.9207800000000002</c:v>
                </c:pt>
                <c:pt idx="14727">
                  <c:v>-2.9205380000000001</c:v>
                </c:pt>
                <c:pt idx="14728">
                  <c:v>-2.920261</c:v>
                </c:pt>
                <c:pt idx="14729">
                  <c:v>-2.9200740000000001</c:v>
                </c:pt>
                <c:pt idx="14730">
                  <c:v>-2.9197359999999999</c:v>
                </c:pt>
                <c:pt idx="14731">
                  <c:v>-2.919543</c:v>
                </c:pt>
                <c:pt idx="14732">
                  <c:v>-2.9192390000000001</c:v>
                </c:pt>
                <c:pt idx="14733">
                  <c:v>-2.918828</c:v>
                </c:pt>
                <c:pt idx="14734">
                  <c:v>-2.9185560000000002</c:v>
                </c:pt>
                <c:pt idx="14735">
                  <c:v>-2.918304</c:v>
                </c:pt>
                <c:pt idx="14736">
                  <c:v>-2.918228</c:v>
                </c:pt>
                <c:pt idx="14737">
                  <c:v>-2.9177400000000002</c:v>
                </c:pt>
                <c:pt idx="14738">
                  <c:v>-2.9178320000000002</c:v>
                </c:pt>
                <c:pt idx="14739">
                  <c:v>-2.9175800000000001</c:v>
                </c:pt>
                <c:pt idx="14740">
                  <c:v>-2.917284</c:v>
                </c:pt>
                <c:pt idx="14741">
                  <c:v>-2.916998</c:v>
                </c:pt>
                <c:pt idx="14742">
                  <c:v>-2.9168120000000002</c:v>
                </c:pt>
                <c:pt idx="14743">
                  <c:v>-2.9166949999999998</c:v>
                </c:pt>
                <c:pt idx="14744">
                  <c:v>-2.9165160000000001</c:v>
                </c:pt>
                <c:pt idx="14745">
                  <c:v>-2.9159950000000001</c:v>
                </c:pt>
                <c:pt idx="14746">
                  <c:v>-2.9157419999999998</c:v>
                </c:pt>
                <c:pt idx="14747">
                  <c:v>-2.9154689999999999</c:v>
                </c:pt>
                <c:pt idx="14748">
                  <c:v>-2.9151389999999999</c:v>
                </c:pt>
                <c:pt idx="14749">
                  <c:v>-2.914704</c:v>
                </c:pt>
                <c:pt idx="14750">
                  <c:v>-2.9146619999999999</c:v>
                </c:pt>
                <c:pt idx="14751">
                  <c:v>-2.9144540000000001</c:v>
                </c:pt>
                <c:pt idx="14752">
                  <c:v>-2.9139520000000001</c:v>
                </c:pt>
                <c:pt idx="14753">
                  <c:v>-2.9136000000000002</c:v>
                </c:pt>
                <c:pt idx="14754">
                  <c:v>-2.9133650000000002</c:v>
                </c:pt>
                <c:pt idx="14755">
                  <c:v>-2.9133010000000001</c:v>
                </c:pt>
                <c:pt idx="14756">
                  <c:v>-2.9130639999999999</c:v>
                </c:pt>
                <c:pt idx="14757">
                  <c:v>-2.9126699999999999</c:v>
                </c:pt>
                <c:pt idx="14758">
                  <c:v>-2.9124110000000001</c:v>
                </c:pt>
                <c:pt idx="14759">
                  <c:v>-2.9122110000000001</c:v>
                </c:pt>
                <c:pt idx="14760">
                  <c:v>-2.9119329999999999</c:v>
                </c:pt>
                <c:pt idx="14761">
                  <c:v>-2.9115859999999998</c:v>
                </c:pt>
                <c:pt idx="14762">
                  <c:v>-2.9112480000000001</c:v>
                </c:pt>
                <c:pt idx="14763">
                  <c:v>-2.9111189999999998</c:v>
                </c:pt>
                <c:pt idx="14764">
                  <c:v>-2.9106380000000001</c:v>
                </c:pt>
                <c:pt idx="14765">
                  <c:v>-2.9104070000000002</c:v>
                </c:pt>
                <c:pt idx="14766">
                  <c:v>-2.9099439999999999</c:v>
                </c:pt>
                <c:pt idx="14767">
                  <c:v>-2.9097759999999999</c:v>
                </c:pt>
                <c:pt idx="14768">
                  <c:v>-2.9093599999999999</c:v>
                </c:pt>
                <c:pt idx="14769">
                  <c:v>-2.9093460000000002</c:v>
                </c:pt>
                <c:pt idx="14770">
                  <c:v>-2.9088949999999998</c:v>
                </c:pt>
                <c:pt idx="14771">
                  <c:v>-2.908639</c:v>
                </c:pt>
                <c:pt idx="14772">
                  <c:v>-2.9084919999999999</c:v>
                </c:pt>
                <c:pt idx="14773">
                  <c:v>-2.9082059999999998</c:v>
                </c:pt>
                <c:pt idx="14774">
                  <c:v>-2.9078339999999998</c:v>
                </c:pt>
                <c:pt idx="14775">
                  <c:v>-2.90761</c:v>
                </c:pt>
                <c:pt idx="14776">
                  <c:v>-2.9072260000000001</c:v>
                </c:pt>
                <c:pt idx="14777">
                  <c:v>-2.9069970000000001</c:v>
                </c:pt>
                <c:pt idx="14778">
                  <c:v>-2.9066719999999999</c:v>
                </c:pt>
                <c:pt idx="14779">
                  <c:v>-2.9064589999999999</c:v>
                </c:pt>
                <c:pt idx="14780">
                  <c:v>-2.905878</c:v>
                </c:pt>
                <c:pt idx="14781">
                  <c:v>-2.9057040000000001</c:v>
                </c:pt>
                <c:pt idx="14782">
                  <c:v>-2.9055260000000001</c:v>
                </c:pt>
                <c:pt idx="14783">
                  <c:v>-2.9052349999999998</c:v>
                </c:pt>
                <c:pt idx="14784">
                  <c:v>-2.9048409999999998</c:v>
                </c:pt>
                <c:pt idx="14785">
                  <c:v>-2.9045260000000002</c:v>
                </c:pt>
                <c:pt idx="14786">
                  <c:v>-2.904137</c:v>
                </c:pt>
                <c:pt idx="14787">
                  <c:v>-2.9037799999999998</c:v>
                </c:pt>
                <c:pt idx="14788">
                  <c:v>-2.9032589999999998</c:v>
                </c:pt>
                <c:pt idx="14789">
                  <c:v>-2.9030819999999999</c:v>
                </c:pt>
                <c:pt idx="14790">
                  <c:v>-2.9026559999999999</c:v>
                </c:pt>
                <c:pt idx="14791">
                  <c:v>-2.9025569999999998</c:v>
                </c:pt>
                <c:pt idx="14792">
                  <c:v>-2.902247</c:v>
                </c:pt>
                <c:pt idx="14793">
                  <c:v>-2.902015</c:v>
                </c:pt>
                <c:pt idx="14794">
                  <c:v>-2.9017059999999999</c:v>
                </c:pt>
                <c:pt idx="14795">
                  <c:v>-2.9013209999999998</c:v>
                </c:pt>
                <c:pt idx="14796">
                  <c:v>-2.9009420000000001</c:v>
                </c:pt>
                <c:pt idx="14797">
                  <c:v>-2.9005329999999998</c:v>
                </c:pt>
                <c:pt idx="14798">
                  <c:v>-2.9002620000000001</c:v>
                </c:pt>
                <c:pt idx="14799">
                  <c:v>-2.8998390000000001</c:v>
                </c:pt>
                <c:pt idx="14800">
                  <c:v>-2.8995099999999998</c:v>
                </c:pt>
                <c:pt idx="14801">
                  <c:v>-2.8993910000000001</c:v>
                </c:pt>
                <c:pt idx="14802">
                  <c:v>-2.8990939999999998</c:v>
                </c:pt>
                <c:pt idx="14803">
                  <c:v>-2.898825</c:v>
                </c:pt>
                <c:pt idx="14804">
                  <c:v>-2.8984000000000001</c:v>
                </c:pt>
                <c:pt idx="14805">
                  <c:v>-2.8980199999999998</c:v>
                </c:pt>
                <c:pt idx="14806">
                  <c:v>-2.897716</c:v>
                </c:pt>
                <c:pt idx="14807">
                  <c:v>-2.8973200000000001</c:v>
                </c:pt>
                <c:pt idx="14808">
                  <c:v>-2.896935</c:v>
                </c:pt>
                <c:pt idx="14809">
                  <c:v>-2.896604</c:v>
                </c:pt>
                <c:pt idx="14810">
                  <c:v>-2.8962840000000001</c:v>
                </c:pt>
                <c:pt idx="14811">
                  <c:v>-2.8960819999999998</c:v>
                </c:pt>
                <c:pt idx="14812">
                  <c:v>-2.895724</c:v>
                </c:pt>
                <c:pt idx="14813">
                  <c:v>-2.895381</c:v>
                </c:pt>
                <c:pt idx="14814">
                  <c:v>-2.895019</c:v>
                </c:pt>
                <c:pt idx="14815">
                  <c:v>-2.8946619999999998</c:v>
                </c:pt>
                <c:pt idx="14816">
                  <c:v>-2.8941669999999999</c:v>
                </c:pt>
                <c:pt idx="14817">
                  <c:v>-2.8937580000000001</c:v>
                </c:pt>
                <c:pt idx="14818">
                  <c:v>-2.8935089999999999</c:v>
                </c:pt>
                <c:pt idx="14819">
                  <c:v>-2.8930600000000002</c:v>
                </c:pt>
                <c:pt idx="14820">
                  <c:v>-2.8927670000000001</c:v>
                </c:pt>
                <c:pt idx="14821">
                  <c:v>-2.8924310000000002</c:v>
                </c:pt>
                <c:pt idx="14822">
                  <c:v>-2.8922349999999999</c:v>
                </c:pt>
                <c:pt idx="14823">
                  <c:v>-2.8918819999999998</c:v>
                </c:pt>
                <c:pt idx="14824">
                  <c:v>-2.891591</c:v>
                </c:pt>
                <c:pt idx="14825">
                  <c:v>-2.8913030000000002</c:v>
                </c:pt>
                <c:pt idx="14826">
                  <c:v>-2.8910870000000002</c:v>
                </c:pt>
                <c:pt idx="14827">
                  <c:v>-2.8905319999999999</c:v>
                </c:pt>
                <c:pt idx="14828">
                  <c:v>-2.8901210000000002</c:v>
                </c:pt>
                <c:pt idx="14829">
                  <c:v>-2.8895680000000001</c:v>
                </c:pt>
                <c:pt idx="14830">
                  <c:v>-2.8894489999999999</c:v>
                </c:pt>
                <c:pt idx="14831">
                  <c:v>-2.8891420000000001</c:v>
                </c:pt>
                <c:pt idx="14832">
                  <c:v>-2.8885079999999999</c:v>
                </c:pt>
                <c:pt idx="14833">
                  <c:v>-2.8881299999999999</c:v>
                </c:pt>
                <c:pt idx="14834">
                  <c:v>-2.887769</c:v>
                </c:pt>
                <c:pt idx="14835">
                  <c:v>-2.887677</c:v>
                </c:pt>
                <c:pt idx="14836">
                  <c:v>-2.8873470000000001</c:v>
                </c:pt>
                <c:pt idx="14837">
                  <c:v>-2.8870719999999999</c:v>
                </c:pt>
                <c:pt idx="14838">
                  <c:v>-2.8865910000000001</c:v>
                </c:pt>
                <c:pt idx="14839">
                  <c:v>-2.8862209999999999</c:v>
                </c:pt>
                <c:pt idx="14840">
                  <c:v>-2.8857729999999999</c:v>
                </c:pt>
                <c:pt idx="14841">
                  <c:v>-2.8853949999999999</c:v>
                </c:pt>
                <c:pt idx="14842">
                  <c:v>-2.8850829999999998</c:v>
                </c:pt>
                <c:pt idx="14843">
                  <c:v>-2.8848120000000002</c:v>
                </c:pt>
                <c:pt idx="14844">
                  <c:v>-2.884487</c:v>
                </c:pt>
                <c:pt idx="14845">
                  <c:v>-2.8841009999999998</c:v>
                </c:pt>
                <c:pt idx="14846">
                  <c:v>-2.883791</c:v>
                </c:pt>
                <c:pt idx="14847">
                  <c:v>-2.8836580000000001</c:v>
                </c:pt>
                <c:pt idx="14848">
                  <c:v>-2.883095</c:v>
                </c:pt>
                <c:pt idx="14849">
                  <c:v>-2.8827790000000002</c:v>
                </c:pt>
                <c:pt idx="14850">
                  <c:v>-2.8822839999999998</c:v>
                </c:pt>
                <c:pt idx="14851">
                  <c:v>-2.8818489999999999</c:v>
                </c:pt>
                <c:pt idx="14852">
                  <c:v>-2.881354</c:v>
                </c:pt>
                <c:pt idx="14853">
                  <c:v>-2.8811110000000002</c:v>
                </c:pt>
                <c:pt idx="14854">
                  <c:v>-2.8807119999999999</c:v>
                </c:pt>
                <c:pt idx="14855">
                  <c:v>-2.8804449999999999</c:v>
                </c:pt>
                <c:pt idx="14856">
                  <c:v>-2.880077</c:v>
                </c:pt>
                <c:pt idx="14857">
                  <c:v>-2.8796059999999999</c:v>
                </c:pt>
                <c:pt idx="14858">
                  <c:v>-2.8792789999999999</c:v>
                </c:pt>
                <c:pt idx="14859">
                  <c:v>-2.8788610000000001</c:v>
                </c:pt>
                <c:pt idx="14860">
                  <c:v>-2.8784619999999999</c:v>
                </c:pt>
                <c:pt idx="14861">
                  <c:v>-2.8782869999999998</c:v>
                </c:pt>
                <c:pt idx="14862">
                  <c:v>-2.8779270000000001</c:v>
                </c:pt>
                <c:pt idx="14863">
                  <c:v>-2.8776109999999999</c:v>
                </c:pt>
                <c:pt idx="14864">
                  <c:v>-2.8773490000000002</c:v>
                </c:pt>
                <c:pt idx="14865">
                  <c:v>-2.87676</c:v>
                </c:pt>
                <c:pt idx="14866">
                  <c:v>-2.876452</c:v>
                </c:pt>
                <c:pt idx="14867">
                  <c:v>-2.8760279999999998</c:v>
                </c:pt>
                <c:pt idx="14868">
                  <c:v>-2.8757519999999999</c:v>
                </c:pt>
                <c:pt idx="14869">
                  <c:v>-2.8754599999999999</c:v>
                </c:pt>
                <c:pt idx="14870">
                  <c:v>-2.8751000000000002</c:v>
                </c:pt>
                <c:pt idx="14871">
                  <c:v>-2.87459</c:v>
                </c:pt>
                <c:pt idx="14872">
                  <c:v>-2.8742200000000002</c:v>
                </c:pt>
                <c:pt idx="14873">
                  <c:v>-2.8737560000000002</c:v>
                </c:pt>
                <c:pt idx="14874">
                  <c:v>-2.873516</c:v>
                </c:pt>
                <c:pt idx="14875">
                  <c:v>-2.872932</c:v>
                </c:pt>
                <c:pt idx="14876">
                  <c:v>-2.8723869999999998</c:v>
                </c:pt>
                <c:pt idx="14877">
                  <c:v>-2.872026</c:v>
                </c:pt>
                <c:pt idx="14878">
                  <c:v>-2.8718530000000002</c:v>
                </c:pt>
                <c:pt idx="14879">
                  <c:v>-2.871413</c:v>
                </c:pt>
                <c:pt idx="14880">
                  <c:v>-2.8710849999999999</c:v>
                </c:pt>
                <c:pt idx="14881">
                  <c:v>-2.8708610000000001</c:v>
                </c:pt>
                <c:pt idx="14882">
                  <c:v>-2.870466</c:v>
                </c:pt>
                <c:pt idx="14883">
                  <c:v>-2.8701270000000001</c:v>
                </c:pt>
                <c:pt idx="14884">
                  <c:v>-2.8695979999999999</c:v>
                </c:pt>
                <c:pt idx="14885">
                  <c:v>-2.8692669999999998</c:v>
                </c:pt>
                <c:pt idx="14886">
                  <c:v>-2.8689770000000001</c:v>
                </c:pt>
                <c:pt idx="14887">
                  <c:v>-2.8685360000000002</c:v>
                </c:pt>
                <c:pt idx="14888">
                  <c:v>-2.8681100000000002</c:v>
                </c:pt>
                <c:pt idx="14889">
                  <c:v>-2.8676940000000002</c:v>
                </c:pt>
                <c:pt idx="14890">
                  <c:v>-2.8673139999999999</c:v>
                </c:pt>
                <c:pt idx="14891">
                  <c:v>-2.8669769999999999</c:v>
                </c:pt>
                <c:pt idx="14892">
                  <c:v>-2.8667449999999999</c:v>
                </c:pt>
                <c:pt idx="14893">
                  <c:v>-2.8663720000000001</c:v>
                </c:pt>
                <c:pt idx="14894">
                  <c:v>-2.8658269999999999</c:v>
                </c:pt>
                <c:pt idx="14895">
                  <c:v>-2.8653960000000001</c:v>
                </c:pt>
                <c:pt idx="14896">
                  <c:v>-2.8651529999999998</c:v>
                </c:pt>
                <c:pt idx="14897">
                  <c:v>-2.8647070000000001</c:v>
                </c:pt>
                <c:pt idx="14898">
                  <c:v>-2.8645160000000001</c:v>
                </c:pt>
                <c:pt idx="14899">
                  <c:v>-2.8637579999999998</c:v>
                </c:pt>
                <c:pt idx="14900">
                  <c:v>-2.8633060000000001</c:v>
                </c:pt>
                <c:pt idx="14901">
                  <c:v>-2.8629009999999999</c:v>
                </c:pt>
                <c:pt idx="14902">
                  <c:v>-2.8627500000000001</c:v>
                </c:pt>
                <c:pt idx="14903">
                  <c:v>-2.8624649999999998</c:v>
                </c:pt>
                <c:pt idx="14904">
                  <c:v>-2.861945</c:v>
                </c:pt>
                <c:pt idx="14905">
                  <c:v>-2.8615219999999999</c:v>
                </c:pt>
                <c:pt idx="14906">
                  <c:v>-2.8610690000000001</c:v>
                </c:pt>
                <c:pt idx="14907">
                  <c:v>-2.8607179999999999</c:v>
                </c:pt>
                <c:pt idx="14908">
                  <c:v>-2.8602599999999998</c:v>
                </c:pt>
                <c:pt idx="14909">
                  <c:v>-2.8599589999999999</c:v>
                </c:pt>
                <c:pt idx="14910">
                  <c:v>-2.859639</c:v>
                </c:pt>
                <c:pt idx="14911">
                  <c:v>-2.859073</c:v>
                </c:pt>
                <c:pt idx="14912">
                  <c:v>-2.8588840000000002</c:v>
                </c:pt>
                <c:pt idx="14913">
                  <c:v>-2.8583539999999998</c:v>
                </c:pt>
                <c:pt idx="14914">
                  <c:v>-2.8580359999999998</c:v>
                </c:pt>
                <c:pt idx="14915">
                  <c:v>-2.857818</c:v>
                </c:pt>
                <c:pt idx="14916">
                  <c:v>-2.8572700000000002</c:v>
                </c:pt>
                <c:pt idx="14917">
                  <c:v>-2.8568880000000001</c:v>
                </c:pt>
                <c:pt idx="14918">
                  <c:v>-2.8563969999999999</c:v>
                </c:pt>
                <c:pt idx="14919">
                  <c:v>-2.855966</c:v>
                </c:pt>
                <c:pt idx="14920">
                  <c:v>-2.8556020000000002</c:v>
                </c:pt>
                <c:pt idx="14921">
                  <c:v>-2.8549039999999999</c:v>
                </c:pt>
                <c:pt idx="14922">
                  <c:v>-2.854679</c:v>
                </c:pt>
                <c:pt idx="14923">
                  <c:v>-2.854276</c:v>
                </c:pt>
                <c:pt idx="14924">
                  <c:v>-2.8540610000000002</c:v>
                </c:pt>
                <c:pt idx="14925">
                  <c:v>-2.8534799999999998</c:v>
                </c:pt>
                <c:pt idx="14926">
                  <c:v>-2.8531879999999998</c:v>
                </c:pt>
                <c:pt idx="14927">
                  <c:v>-2.8528920000000002</c:v>
                </c:pt>
                <c:pt idx="14928">
                  <c:v>-2.8525140000000002</c:v>
                </c:pt>
                <c:pt idx="14929">
                  <c:v>-2.8522340000000002</c:v>
                </c:pt>
                <c:pt idx="14930">
                  <c:v>-2.851588</c:v>
                </c:pt>
                <c:pt idx="14931">
                  <c:v>-2.8512919999999999</c:v>
                </c:pt>
                <c:pt idx="14932">
                  <c:v>-2.8509829999999998</c:v>
                </c:pt>
                <c:pt idx="14933">
                  <c:v>-2.8505910000000001</c:v>
                </c:pt>
                <c:pt idx="14934">
                  <c:v>-2.850231</c:v>
                </c:pt>
                <c:pt idx="14935">
                  <c:v>-2.84972</c:v>
                </c:pt>
                <c:pt idx="14936">
                  <c:v>-2.8494009999999999</c:v>
                </c:pt>
                <c:pt idx="14937">
                  <c:v>-2.8490950000000002</c:v>
                </c:pt>
                <c:pt idx="14938">
                  <c:v>-2.8484440000000002</c:v>
                </c:pt>
                <c:pt idx="14939">
                  <c:v>-2.8478669999999999</c:v>
                </c:pt>
                <c:pt idx="14940">
                  <c:v>-2.8475280000000001</c:v>
                </c:pt>
                <c:pt idx="14941">
                  <c:v>-2.8472200000000001</c:v>
                </c:pt>
                <c:pt idx="14942">
                  <c:v>-2.846676</c:v>
                </c:pt>
                <c:pt idx="14943">
                  <c:v>-2.8464130000000001</c:v>
                </c:pt>
                <c:pt idx="14944">
                  <c:v>-2.8460930000000002</c:v>
                </c:pt>
                <c:pt idx="14945">
                  <c:v>-2.8456899999999998</c:v>
                </c:pt>
                <c:pt idx="14946">
                  <c:v>-2.8451930000000001</c:v>
                </c:pt>
                <c:pt idx="14947">
                  <c:v>-2.8446250000000002</c:v>
                </c:pt>
                <c:pt idx="14948">
                  <c:v>-2.8442639999999999</c:v>
                </c:pt>
                <c:pt idx="14949">
                  <c:v>-2.8439230000000002</c:v>
                </c:pt>
                <c:pt idx="14950">
                  <c:v>-2.8434590000000002</c:v>
                </c:pt>
                <c:pt idx="14951">
                  <c:v>-2.8430399999999998</c:v>
                </c:pt>
                <c:pt idx="14952">
                  <c:v>-2.8425660000000001</c:v>
                </c:pt>
                <c:pt idx="14953">
                  <c:v>-2.842298</c:v>
                </c:pt>
                <c:pt idx="14954">
                  <c:v>-2.8420619999999999</c:v>
                </c:pt>
                <c:pt idx="14955">
                  <c:v>-2.841548</c:v>
                </c:pt>
                <c:pt idx="14956">
                  <c:v>-2.8411050000000002</c:v>
                </c:pt>
                <c:pt idx="14957">
                  <c:v>-2.8408739999999999</c:v>
                </c:pt>
                <c:pt idx="14958">
                  <c:v>-2.840395</c:v>
                </c:pt>
                <c:pt idx="14959">
                  <c:v>-2.8399649999999999</c:v>
                </c:pt>
                <c:pt idx="14960">
                  <c:v>-2.8394520000000001</c:v>
                </c:pt>
                <c:pt idx="14961">
                  <c:v>-2.8389660000000001</c:v>
                </c:pt>
                <c:pt idx="14962">
                  <c:v>-2.83847</c:v>
                </c:pt>
                <c:pt idx="14963">
                  <c:v>-2.838076</c:v>
                </c:pt>
                <c:pt idx="14964">
                  <c:v>-2.8376260000000002</c:v>
                </c:pt>
                <c:pt idx="14965">
                  <c:v>-2.8372700000000002</c:v>
                </c:pt>
                <c:pt idx="14966">
                  <c:v>-2.837018</c:v>
                </c:pt>
                <c:pt idx="14967">
                  <c:v>-2.8365100000000001</c:v>
                </c:pt>
                <c:pt idx="14968">
                  <c:v>-2.8361320000000001</c:v>
                </c:pt>
                <c:pt idx="14969">
                  <c:v>-2.8357540000000001</c:v>
                </c:pt>
                <c:pt idx="14970">
                  <c:v>-2.83534</c:v>
                </c:pt>
                <c:pt idx="14971">
                  <c:v>-2.8350610000000001</c:v>
                </c:pt>
                <c:pt idx="14972">
                  <c:v>-2.8345039999999999</c:v>
                </c:pt>
                <c:pt idx="14973">
                  <c:v>-2.8341189999999998</c:v>
                </c:pt>
                <c:pt idx="14974">
                  <c:v>-2.8336769999999998</c:v>
                </c:pt>
                <c:pt idx="14975">
                  <c:v>-2.833148</c:v>
                </c:pt>
                <c:pt idx="14976">
                  <c:v>-2.8327900000000001</c:v>
                </c:pt>
                <c:pt idx="14977">
                  <c:v>-2.8322240000000001</c:v>
                </c:pt>
                <c:pt idx="14978">
                  <c:v>-2.8317950000000001</c:v>
                </c:pt>
                <c:pt idx="14979">
                  <c:v>-2.8314110000000001</c:v>
                </c:pt>
                <c:pt idx="14980">
                  <c:v>-2.8309549999999999</c:v>
                </c:pt>
                <c:pt idx="14981">
                  <c:v>-2.8305419999999999</c:v>
                </c:pt>
                <c:pt idx="14982">
                  <c:v>-2.8301669999999999</c:v>
                </c:pt>
                <c:pt idx="14983">
                  <c:v>-2.8296809999999999</c:v>
                </c:pt>
                <c:pt idx="14984">
                  <c:v>-2.8292999999999999</c:v>
                </c:pt>
                <c:pt idx="14985">
                  <c:v>-2.828821</c:v>
                </c:pt>
                <c:pt idx="14986">
                  <c:v>-2.828392</c:v>
                </c:pt>
                <c:pt idx="14987">
                  <c:v>-2.8278590000000001</c:v>
                </c:pt>
                <c:pt idx="14988">
                  <c:v>-2.8274159999999999</c:v>
                </c:pt>
                <c:pt idx="14989">
                  <c:v>-2.8269679999999999</c:v>
                </c:pt>
                <c:pt idx="14990">
                  <c:v>-2.8265989999999999</c:v>
                </c:pt>
                <c:pt idx="14991">
                  <c:v>-2.8261699999999998</c:v>
                </c:pt>
                <c:pt idx="14992">
                  <c:v>-2.8258939999999999</c:v>
                </c:pt>
                <c:pt idx="14993">
                  <c:v>-2.82559</c:v>
                </c:pt>
                <c:pt idx="14994">
                  <c:v>-2.8251400000000002</c:v>
                </c:pt>
                <c:pt idx="14995">
                  <c:v>-2.824792</c:v>
                </c:pt>
                <c:pt idx="14996">
                  <c:v>-2.8241459999999998</c:v>
                </c:pt>
                <c:pt idx="14997">
                  <c:v>-2.8236340000000002</c:v>
                </c:pt>
                <c:pt idx="14998">
                  <c:v>-2.823159</c:v>
                </c:pt>
                <c:pt idx="14999">
                  <c:v>-2.8225980000000002</c:v>
                </c:pt>
                <c:pt idx="15000">
                  <c:v>-2.8220809999999998</c:v>
                </c:pt>
                <c:pt idx="15001">
                  <c:v>-2.8217080000000001</c:v>
                </c:pt>
                <c:pt idx="15002">
                  <c:v>-2.8211949999999999</c:v>
                </c:pt>
                <c:pt idx="15003">
                  <c:v>-2.8208579999999999</c:v>
                </c:pt>
                <c:pt idx="15004">
                  <c:v>-2.8204180000000001</c:v>
                </c:pt>
                <c:pt idx="15005">
                  <c:v>-2.820033</c:v>
                </c:pt>
                <c:pt idx="15006">
                  <c:v>-2.8194119999999998</c:v>
                </c:pt>
                <c:pt idx="15007">
                  <c:v>-2.8190559999999998</c:v>
                </c:pt>
                <c:pt idx="15008">
                  <c:v>-2.8184689999999999</c:v>
                </c:pt>
                <c:pt idx="15009">
                  <c:v>-2.8182160000000001</c:v>
                </c:pt>
                <c:pt idx="15010">
                  <c:v>-2.8177479999999999</c:v>
                </c:pt>
                <c:pt idx="15011">
                  <c:v>-2.8172139999999999</c:v>
                </c:pt>
                <c:pt idx="15012">
                  <c:v>-2.8168289999999998</c:v>
                </c:pt>
                <c:pt idx="15013">
                  <c:v>-2.8163849999999999</c:v>
                </c:pt>
                <c:pt idx="15014">
                  <c:v>-2.8158780000000001</c:v>
                </c:pt>
                <c:pt idx="15015">
                  <c:v>-2.8155619999999999</c:v>
                </c:pt>
                <c:pt idx="15016">
                  <c:v>-2.8150230000000001</c:v>
                </c:pt>
                <c:pt idx="15017">
                  <c:v>-2.8145349999999998</c:v>
                </c:pt>
                <c:pt idx="15018">
                  <c:v>-2.814012</c:v>
                </c:pt>
                <c:pt idx="15019">
                  <c:v>-2.8135810000000001</c:v>
                </c:pt>
                <c:pt idx="15020">
                  <c:v>-2.8132429999999999</c:v>
                </c:pt>
                <c:pt idx="15021">
                  <c:v>-2.8126329999999999</c:v>
                </c:pt>
                <c:pt idx="15022">
                  <c:v>-2.8120859999999999</c:v>
                </c:pt>
                <c:pt idx="15023">
                  <c:v>-2.8116889999999999</c:v>
                </c:pt>
                <c:pt idx="15024">
                  <c:v>-2.81135</c:v>
                </c:pt>
                <c:pt idx="15025">
                  <c:v>-2.8109510000000002</c:v>
                </c:pt>
                <c:pt idx="15026">
                  <c:v>-2.8103159999999998</c:v>
                </c:pt>
                <c:pt idx="15027">
                  <c:v>-2.8098019999999999</c:v>
                </c:pt>
                <c:pt idx="15028">
                  <c:v>-2.8093539999999999</c:v>
                </c:pt>
                <c:pt idx="15029">
                  <c:v>-2.8089460000000002</c:v>
                </c:pt>
                <c:pt idx="15030">
                  <c:v>-2.8083520000000002</c:v>
                </c:pt>
                <c:pt idx="15031">
                  <c:v>-2.8079740000000002</c:v>
                </c:pt>
                <c:pt idx="15032">
                  <c:v>-2.8074539999999999</c:v>
                </c:pt>
                <c:pt idx="15033">
                  <c:v>-2.8069419999999998</c:v>
                </c:pt>
                <c:pt idx="15034">
                  <c:v>-2.806381</c:v>
                </c:pt>
                <c:pt idx="15035">
                  <c:v>-2.8056739999999998</c:v>
                </c:pt>
                <c:pt idx="15036">
                  <c:v>-2.8053810000000001</c:v>
                </c:pt>
                <c:pt idx="15037">
                  <c:v>-2.8050449999999998</c:v>
                </c:pt>
                <c:pt idx="15038">
                  <c:v>-2.8045990000000001</c:v>
                </c:pt>
                <c:pt idx="15039">
                  <c:v>-2.8041140000000002</c:v>
                </c:pt>
                <c:pt idx="15040">
                  <c:v>-2.803696</c:v>
                </c:pt>
                <c:pt idx="15041">
                  <c:v>-2.8031609999999998</c:v>
                </c:pt>
                <c:pt idx="15042">
                  <c:v>-2.8028080000000002</c:v>
                </c:pt>
                <c:pt idx="15043">
                  <c:v>-2.8021389999999999</c:v>
                </c:pt>
                <c:pt idx="15044">
                  <c:v>-2.801647</c:v>
                </c:pt>
                <c:pt idx="15045">
                  <c:v>-2.801186</c:v>
                </c:pt>
                <c:pt idx="15046">
                  <c:v>-2.80078</c:v>
                </c:pt>
                <c:pt idx="15047">
                  <c:v>-2.8003680000000002</c:v>
                </c:pt>
                <c:pt idx="15048">
                  <c:v>-2.7997030000000001</c:v>
                </c:pt>
                <c:pt idx="15049">
                  <c:v>-2.7992010000000001</c:v>
                </c:pt>
                <c:pt idx="15050">
                  <c:v>-2.7987359999999999</c:v>
                </c:pt>
                <c:pt idx="15051">
                  <c:v>-2.798165</c:v>
                </c:pt>
                <c:pt idx="15052">
                  <c:v>-2.7976179999999999</c:v>
                </c:pt>
                <c:pt idx="15053">
                  <c:v>-2.7971840000000001</c:v>
                </c:pt>
                <c:pt idx="15054">
                  <c:v>-2.7965460000000002</c:v>
                </c:pt>
                <c:pt idx="15055">
                  <c:v>-2.79617</c:v>
                </c:pt>
                <c:pt idx="15056">
                  <c:v>-2.795703</c:v>
                </c:pt>
                <c:pt idx="15057">
                  <c:v>-2.7951860000000002</c:v>
                </c:pt>
                <c:pt idx="15058">
                  <c:v>-2.7948270000000002</c:v>
                </c:pt>
                <c:pt idx="15059">
                  <c:v>-2.794416</c:v>
                </c:pt>
                <c:pt idx="15060">
                  <c:v>-2.7938890000000001</c:v>
                </c:pt>
                <c:pt idx="15061">
                  <c:v>-2.793288</c:v>
                </c:pt>
                <c:pt idx="15062">
                  <c:v>-2.7928190000000002</c:v>
                </c:pt>
                <c:pt idx="15063">
                  <c:v>-2.7922180000000001</c:v>
                </c:pt>
                <c:pt idx="15064">
                  <c:v>-2.791709</c:v>
                </c:pt>
                <c:pt idx="15065">
                  <c:v>-2.7909250000000001</c:v>
                </c:pt>
                <c:pt idx="15066">
                  <c:v>-2.7905280000000001</c:v>
                </c:pt>
                <c:pt idx="15067">
                  <c:v>-2.7899889999999998</c:v>
                </c:pt>
                <c:pt idx="15068">
                  <c:v>-2.7895349999999999</c:v>
                </c:pt>
                <c:pt idx="15069">
                  <c:v>-2.7890609999999998</c:v>
                </c:pt>
                <c:pt idx="15070">
                  <c:v>-2.7885219999999999</c:v>
                </c:pt>
                <c:pt idx="15071">
                  <c:v>-2.7880509999999998</c:v>
                </c:pt>
                <c:pt idx="15072">
                  <c:v>-2.7874850000000002</c:v>
                </c:pt>
                <c:pt idx="15073">
                  <c:v>-2.7869090000000001</c:v>
                </c:pt>
                <c:pt idx="15074">
                  <c:v>-2.786222</c:v>
                </c:pt>
                <c:pt idx="15075">
                  <c:v>-2.7858939999999999</c:v>
                </c:pt>
                <c:pt idx="15076">
                  <c:v>-2.7854709999999998</c:v>
                </c:pt>
                <c:pt idx="15077">
                  <c:v>-2.7849710000000001</c:v>
                </c:pt>
                <c:pt idx="15078">
                  <c:v>-2.7844850000000001</c:v>
                </c:pt>
                <c:pt idx="15079">
                  <c:v>-2.7838349999999998</c:v>
                </c:pt>
                <c:pt idx="15080">
                  <c:v>-2.7833730000000001</c:v>
                </c:pt>
                <c:pt idx="15081">
                  <c:v>-2.782902</c:v>
                </c:pt>
                <c:pt idx="15082">
                  <c:v>-2.7823540000000002</c:v>
                </c:pt>
                <c:pt idx="15083">
                  <c:v>-2.7817470000000002</c:v>
                </c:pt>
                <c:pt idx="15084">
                  <c:v>-2.7811979999999998</c:v>
                </c:pt>
                <c:pt idx="15085">
                  <c:v>-2.7806950000000001</c:v>
                </c:pt>
                <c:pt idx="15086">
                  <c:v>-2.7802980000000002</c:v>
                </c:pt>
                <c:pt idx="15087">
                  <c:v>-2.7796639999999999</c:v>
                </c:pt>
                <c:pt idx="15088">
                  <c:v>-2.7790309999999998</c:v>
                </c:pt>
                <c:pt idx="15089">
                  <c:v>-2.7785669999999998</c:v>
                </c:pt>
                <c:pt idx="15090">
                  <c:v>-2.7780930000000001</c:v>
                </c:pt>
                <c:pt idx="15091">
                  <c:v>-2.7777620000000001</c:v>
                </c:pt>
                <c:pt idx="15092">
                  <c:v>-2.7772459999999999</c:v>
                </c:pt>
                <c:pt idx="15093">
                  <c:v>-2.7765780000000002</c:v>
                </c:pt>
                <c:pt idx="15094">
                  <c:v>-2.7758699999999998</c:v>
                </c:pt>
                <c:pt idx="15095">
                  <c:v>-2.7753380000000001</c:v>
                </c:pt>
                <c:pt idx="15096">
                  <c:v>-2.774807</c:v>
                </c:pt>
                <c:pt idx="15097">
                  <c:v>-2.7742559999999998</c:v>
                </c:pt>
                <c:pt idx="15098">
                  <c:v>-2.7736369999999999</c:v>
                </c:pt>
                <c:pt idx="15099">
                  <c:v>-2.773247</c:v>
                </c:pt>
                <c:pt idx="15100">
                  <c:v>-2.7726250000000001</c:v>
                </c:pt>
                <c:pt idx="15101">
                  <c:v>-2.772116</c:v>
                </c:pt>
                <c:pt idx="15102">
                  <c:v>-2.7717239999999999</c:v>
                </c:pt>
                <c:pt idx="15103">
                  <c:v>-2.7711039999999998</c:v>
                </c:pt>
                <c:pt idx="15104">
                  <c:v>-2.7704460000000002</c:v>
                </c:pt>
                <c:pt idx="15105">
                  <c:v>-2.7699280000000002</c:v>
                </c:pt>
                <c:pt idx="15106">
                  <c:v>-2.7693460000000001</c:v>
                </c:pt>
                <c:pt idx="15107">
                  <c:v>-2.7687879999999998</c:v>
                </c:pt>
                <c:pt idx="15108">
                  <c:v>-2.7683979999999999</c:v>
                </c:pt>
                <c:pt idx="15109">
                  <c:v>-2.7677649999999998</c:v>
                </c:pt>
                <c:pt idx="15110">
                  <c:v>-2.7672460000000001</c:v>
                </c:pt>
                <c:pt idx="15111">
                  <c:v>-2.7668020000000002</c:v>
                </c:pt>
                <c:pt idx="15112">
                  <c:v>-2.7662300000000002</c:v>
                </c:pt>
                <c:pt idx="15113">
                  <c:v>-2.7657980000000002</c:v>
                </c:pt>
                <c:pt idx="15114">
                  <c:v>-2.7650000000000001</c:v>
                </c:pt>
                <c:pt idx="15115">
                  <c:v>-2.7643990000000001</c:v>
                </c:pt>
                <c:pt idx="15116">
                  <c:v>-2.7638799999999999</c:v>
                </c:pt>
                <c:pt idx="15117">
                  <c:v>-2.7633510000000001</c:v>
                </c:pt>
                <c:pt idx="15118">
                  <c:v>-2.7629609999999998</c:v>
                </c:pt>
                <c:pt idx="15119">
                  <c:v>-2.7625280000000001</c:v>
                </c:pt>
                <c:pt idx="15120">
                  <c:v>-2.7620010000000002</c:v>
                </c:pt>
                <c:pt idx="15121">
                  <c:v>-2.7614299999999998</c:v>
                </c:pt>
                <c:pt idx="15122">
                  <c:v>-2.760659</c:v>
                </c:pt>
                <c:pt idx="15123">
                  <c:v>-2.759976</c:v>
                </c:pt>
                <c:pt idx="15124">
                  <c:v>-2.7595670000000001</c:v>
                </c:pt>
                <c:pt idx="15125">
                  <c:v>-2.759055</c:v>
                </c:pt>
                <c:pt idx="15126">
                  <c:v>-2.7586279999999999</c:v>
                </c:pt>
                <c:pt idx="15127">
                  <c:v>-2.7580239999999998</c:v>
                </c:pt>
                <c:pt idx="15128">
                  <c:v>-2.7574070000000002</c:v>
                </c:pt>
                <c:pt idx="15129">
                  <c:v>-2.7568860000000002</c:v>
                </c:pt>
                <c:pt idx="15130">
                  <c:v>-2.756418</c:v>
                </c:pt>
                <c:pt idx="15131">
                  <c:v>-2.7558039999999999</c:v>
                </c:pt>
                <c:pt idx="15132">
                  <c:v>-2.7551519999999998</c:v>
                </c:pt>
                <c:pt idx="15133">
                  <c:v>-2.7545709999999999</c:v>
                </c:pt>
                <c:pt idx="15134">
                  <c:v>-2.7539929999999999</c:v>
                </c:pt>
                <c:pt idx="15135">
                  <c:v>-2.7537240000000001</c:v>
                </c:pt>
                <c:pt idx="15136">
                  <c:v>-2.7529859999999999</c:v>
                </c:pt>
                <c:pt idx="15137">
                  <c:v>-2.7524090000000001</c:v>
                </c:pt>
                <c:pt idx="15138">
                  <c:v>-2.7518229999999999</c:v>
                </c:pt>
                <c:pt idx="15139">
                  <c:v>-2.7512819999999998</c:v>
                </c:pt>
                <c:pt idx="15140">
                  <c:v>-2.7507009999999998</c:v>
                </c:pt>
                <c:pt idx="15141">
                  <c:v>-2.7500309999999999</c:v>
                </c:pt>
                <c:pt idx="15142">
                  <c:v>-2.7495720000000001</c:v>
                </c:pt>
                <c:pt idx="15143">
                  <c:v>-2.749015</c:v>
                </c:pt>
                <c:pt idx="15144">
                  <c:v>-2.7484850000000001</c:v>
                </c:pt>
                <c:pt idx="15145">
                  <c:v>-2.7478760000000002</c:v>
                </c:pt>
                <c:pt idx="15146">
                  <c:v>-2.7473670000000001</c:v>
                </c:pt>
                <c:pt idx="15147">
                  <c:v>-2.746759</c:v>
                </c:pt>
                <c:pt idx="15148">
                  <c:v>-2.7461500000000001</c:v>
                </c:pt>
                <c:pt idx="15149">
                  <c:v>-2.7453569999999998</c:v>
                </c:pt>
                <c:pt idx="15150">
                  <c:v>-2.744837</c:v>
                </c:pt>
                <c:pt idx="15151">
                  <c:v>-2.7444829999999998</c:v>
                </c:pt>
                <c:pt idx="15152">
                  <c:v>-2.7439100000000001</c:v>
                </c:pt>
                <c:pt idx="15153">
                  <c:v>-2.743325</c:v>
                </c:pt>
                <c:pt idx="15154">
                  <c:v>-2.7427950000000001</c:v>
                </c:pt>
                <c:pt idx="15155">
                  <c:v>-2.742232</c:v>
                </c:pt>
                <c:pt idx="15156">
                  <c:v>-2.741673</c:v>
                </c:pt>
                <c:pt idx="15157">
                  <c:v>-2.741082</c:v>
                </c:pt>
                <c:pt idx="15158">
                  <c:v>-2.7405900000000001</c:v>
                </c:pt>
                <c:pt idx="15159">
                  <c:v>-2.7400199999999999</c:v>
                </c:pt>
                <c:pt idx="15160">
                  <c:v>-2.739468</c:v>
                </c:pt>
                <c:pt idx="15161">
                  <c:v>-2.7388789999999998</c:v>
                </c:pt>
                <c:pt idx="15162">
                  <c:v>-2.738613</c:v>
                </c:pt>
                <c:pt idx="15163">
                  <c:v>-2.7379720000000001</c:v>
                </c:pt>
                <c:pt idx="15164">
                  <c:v>-2.7372909999999999</c:v>
                </c:pt>
                <c:pt idx="15165">
                  <c:v>-2.736656</c:v>
                </c:pt>
                <c:pt idx="15166">
                  <c:v>-2.7360039999999999</c:v>
                </c:pt>
                <c:pt idx="15167">
                  <c:v>-2.7354180000000001</c:v>
                </c:pt>
                <c:pt idx="15168">
                  <c:v>-2.734731</c:v>
                </c:pt>
                <c:pt idx="15169">
                  <c:v>-2.7341739999999999</c:v>
                </c:pt>
                <c:pt idx="15170">
                  <c:v>-2.7335829999999999</c:v>
                </c:pt>
                <c:pt idx="15171">
                  <c:v>-2.7331349999999999</c:v>
                </c:pt>
                <c:pt idx="15172">
                  <c:v>-2.7324600000000001</c:v>
                </c:pt>
                <c:pt idx="15173">
                  <c:v>-2.7318549999999999</c:v>
                </c:pt>
                <c:pt idx="15174">
                  <c:v>-2.731287</c:v>
                </c:pt>
                <c:pt idx="15175">
                  <c:v>-2.7308189999999999</c:v>
                </c:pt>
                <c:pt idx="15176">
                  <c:v>-2.7301690000000001</c:v>
                </c:pt>
                <c:pt idx="15177">
                  <c:v>-2.7293630000000002</c:v>
                </c:pt>
                <c:pt idx="15178">
                  <c:v>-2.7288600000000001</c:v>
                </c:pt>
                <c:pt idx="15179">
                  <c:v>-2.7284310000000001</c:v>
                </c:pt>
                <c:pt idx="15180">
                  <c:v>-2.727862</c:v>
                </c:pt>
                <c:pt idx="15181">
                  <c:v>-2.7273269999999998</c:v>
                </c:pt>
                <c:pt idx="15182">
                  <c:v>-2.7267220000000001</c:v>
                </c:pt>
                <c:pt idx="15183">
                  <c:v>-2.726229</c:v>
                </c:pt>
                <c:pt idx="15184">
                  <c:v>-2.7259959999999999</c:v>
                </c:pt>
                <c:pt idx="15185">
                  <c:v>-2.7252550000000002</c:v>
                </c:pt>
                <c:pt idx="15186">
                  <c:v>-2.7246760000000001</c:v>
                </c:pt>
                <c:pt idx="15187">
                  <c:v>-2.723992</c:v>
                </c:pt>
                <c:pt idx="15188">
                  <c:v>-2.7234669999999999</c:v>
                </c:pt>
                <c:pt idx="15189">
                  <c:v>-2.7229619999999999</c:v>
                </c:pt>
                <c:pt idx="15190">
                  <c:v>-2.722397</c:v>
                </c:pt>
                <c:pt idx="15191">
                  <c:v>-2.7216459999999998</c:v>
                </c:pt>
                <c:pt idx="15192">
                  <c:v>-2.7210830000000001</c:v>
                </c:pt>
                <c:pt idx="15193">
                  <c:v>-2.7205759999999999</c:v>
                </c:pt>
                <c:pt idx="15194">
                  <c:v>-2.7198319999999998</c:v>
                </c:pt>
                <c:pt idx="15195">
                  <c:v>-2.719347</c:v>
                </c:pt>
                <c:pt idx="15196">
                  <c:v>-2.718753</c:v>
                </c:pt>
                <c:pt idx="15197">
                  <c:v>-2.7181419999999998</c:v>
                </c:pt>
                <c:pt idx="15198">
                  <c:v>-2.7175210000000001</c:v>
                </c:pt>
                <c:pt idx="15199">
                  <c:v>-2.7167940000000002</c:v>
                </c:pt>
                <c:pt idx="15200">
                  <c:v>-2.7165149999999998</c:v>
                </c:pt>
                <c:pt idx="15201">
                  <c:v>-2.7161400000000002</c:v>
                </c:pt>
                <c:pt idx="15202">
                  <c:v>-2.7154430000000001</c:v>
                </c:pt>
                <c:pt idx="15203">
                  <c:v>-2.7148509999999999</c:v>
                </c:pt>
                <c:pt idx="15204">
                  <c:v>-2.7141860000000002</c:v>
                </c:pt>
                <c:pt idx="15205">
                  <c:v>-2.713708</c:v>
                </c:pt>
                <c:pt idx="15206">
                  <c:v>-2.7133310000000002</c:v>
                </c:pt>
                <c:pt idx="15207">
                  <c:v>-2.7124640000000002</c:v>
                </c:pt>
                <c:pt idx="15208">
                  <c:v>-2.711919</c:v>
                </c:pt>
                <c:pt idx="15209">
                  <c:v>-2.7113019999999999</c:v>
                </c:pt>
                <c:pt idx="15210">
                  <c:v>-2.7108400000000001</c:v>
                </c:pt>
                <c:pt idx="15211">
                  <c:v>-2.7101860000000002</c:v>
                </c:pt>
                <c:pt idx="15212">
                  <c:v>-2.7097129999999998</c:v>
                </c:pt>
                <c:pt idx="15213">
                  <c:v>-2.7091240000000001</c:v>
                </c:pt>
                <c:pt idx="15214">
                  <c:v>-2.708761</c:v>
                </c:pt>
                <c:pt idx="15215">
                  <c:v>-2.7081360000000001</c:v>
                </c:pt>
                <c:pt idx="15216">
                  <c:v>-2.707344</c:v>
                </c:pt>
                <c:pt idx="15217">
                  <c:v>-2.7066650000000001</c:v>
                </c:pt>
                <c:pt idx="15218">
                  <c:v>-2.7064379999999999</c:v>
                </c:pt>
                <c:pt idx="15219">
                  <c:v>-2.7056680000000002</c:v>
                </c:pt>
                <c:pt idx="15220">
                  <c:v>-2.705222</c:v>
                </c:pt>
                <c:pt idx="15221">
                  <c:v>-2.7046679999999999</c:v>
                </c:pt>
                <c:pt idx="15222">
                  <c:v>-2.704202</c:v>
                </c:pt>
                <c:pt idx="15223">
                  <c:v>-2.7034630000000002</c:v>
                </c:pt>
                <c:pt idx="15224">
                  <c:v>-2.7029339999999999</c:v>
                </c:pt>
                <c:pt idx="15225">
                  <c:v>-2.7023929999999998</c:v>
                </c:pt>
                <c:pt idx="15226">
                  <c:v>-2.7017630000000001</c:v>
                </c:pt>
                <c:pt idx="15227">
                  <c:v>-2.7011400000000001</c:v>
                </c:pt>
                <c:pt idx="15228">
                  <c:v>-2.7005940000000002</c:v>
                </c:pt>
                <c:pt idx="15229">
                  <c:v>-2.7002100000000002</c:v>
                </c:pt>
                <c:pt idx="15230">
                  <c:v>-2.699579</c:v>
                </c:pt>
                <c:pt idx="15231">
                  <c:v>-2.698893</c:v>
                </c:pt>
                <c:pt idx="15232">
                  <c:v>-2.6983079999999999</c:v>
                </c:pt>
                <c:pt idx="15233">
                  <c:v>-2.697918</c:v>
                </c:pt>
                <c:pt idx="15234">
                  <c:v>-2.6974</c:v>
                </c:pt>
                <c:pt idx="15235">
                  <c:v>-2.6966209999999999</c:v>
                </c:pt>
                <c:pt idx="15236">
                  <c:v>-2.6960739999999999</c:v>
                </c:pt>
                <c:pt idx="15237">
                  <c:v>-2.69556</c:v>
                </c:pt>
                <c:pt idx="15238">
                  <c:v>-2.694963</c:v>
                </c:pt>
                <c:pt idx="15239">
                  <c:v>-2.6943109999999999</c:v>
                </c:pt>
                <c:pt idx="15240">
                  <c:v>-2.6937449999999998</c:v>
                </c:pt>
                <c:pt idx="15241">
                  <c:v>-2.6932749999999999</c:v>
                </c:pt>
                <c:pt idx="15242">
                  <c:v>-2.6928619999999999</c:v>
                </c:pt>
                <c:pt idx="15243">
                  <c:v>-2.69217</c:v>
                </c:pt>
                <c:pt idx="15244">
                  <c:v>-2.6915770000000001</c:v>
                </c:pt>
                <c:pt idx="15245">
                  <c:v>-2.6908859999999999</c:v>
                </c:pt>
                <c:pt idx="15246">
                  <c:v>-2.690474</c:v>
                </c:pt>
                <c:pt idx="15247">
                  <c:v>-2.690134</c:v>
                </c:pt>
                <c:pt idx="15248">
                  <c:v>-2.689406</c:v>
                </c:pt>
                <c:pt idx="15249">
                  <c:v>-2.6888540000000001</c:v>
                </c:pt>
                <c:pt idx="15250">
                  <c:v>-2.6881650000000001</c:v>
                </c:pt>
                <c:pt idx="15251">
                  <c:v>-2.687557</c:v>
                </c:pt>
                <c:pt idx="15252">
                  <c:v>-2.6868430000000001</c:v>
                </c:pt>
                <c:pt idx="15253">
                  <c:v>-2.6864720000000002</c:v>
                </c:pt>
                <c:pt idx="15254">
                  <c:v>-2.6858680000000001</c:v>
                </c:pt>
                <c:pt idx="15255">
                  <c:v>-2.685314</c:v>
                </c:pt>
                <c:pt idx="15256">
                  <c:v>-2.684914</c:v>
                </c:pt>
                <c:pt idx="15257">
                  <c:v>-2.6842830000000002</c:v>
                </c:pt>
                <c:pt idx="15258">
                  <c:v>-2.6838850000000001</c:v>
                </c:pt>
                <c:pt idx="15259">
                  <c:v>-2.6833279999999999</c:v>
                </c:pt>
                <c:pt idx="15260">
                  <c:v>-2.68282</c:v>
                </c:pt>
                <c:pt idx="15261">
                  <c:v>-2.6822539999999999</c:v>
                </c:pt>
                <c:pt idx="15262">
                  <c:v>-2.681629</c:v>
                </c:pt>
                <c:pt idx="15263">
                  <c:v>-2.681073</c:v>
                </c:pt>
                <c:pt idx="15264">
                  <c:v>-2.6805099999999999</c:v>
                </c:pt>
                <c:pt idx="15265">
                  <c:v>-2.6798639999999998</c:v>
                </c:pt>
                <c:pt idx="15266">
                  <c:v>-2.6794120000000001</c:v>
                </c:pt>
                <c:pt idx="15267">
                  <c:v>-2.678798</c:v>
                </c:pt>
                <c:pt idx="15268">
                  <c:v>-2.6783429999999999</c:v>
                </c:pt>
                <c:pt idx="15269">
                  <c:v>-2.6778309999999999</c:v>
                </c:pt>
                <c:pt idx="15270">
                  <c:v>-2.6773280000000002</c:v>
                </c:pt>
                <c:pt idx="15271">
                  <c:v>-2.67665</c:v>
                </c:pt>
                <c:pt idx="15272">
                  <c:v>-2.6759900000000001</c:v>
                </c:pt>
                <c:pt idx="15273">
                  <c:v>-2.6755010000000001</c:v>
                </c:pt>
                <c:pt idx="15274">
                  <c:v>-2.6748940000000001</c:v>
                </c:pt>
                <c:pt idx="15275">
                  <c:v>-2.6745040000000002</c:v>
                </c:pt>
                <c:pt idx="15276">
                  <c:v>-2.6740979999999999</c:v>
                </c:pt>
                <c:pt idx="15277">
                  <c:v>-2.6734309999999999</c:v>
                </c:pt>
                <c:pt idx="15278">
                  <c:v>-2.673</c:v>
                </c:pt>
                <c:pt idx="15279">
                  <c:v>-2.6723270000000001</c:v>
                </c:pt>
                <c:pt idx="15280">
                  <c:v>-2.6717949999999999</c:v>
                </c:pt>
                <c:pt idx="15281">
                  <c:v>-2.671217</c:v>
                </c:pt>
                <c:pt idx="15282">
                  <c:v>-2.6708720000000001</c:v>
                </c:pt>
                <c:pt idx="15283">
                  <c:v>-2.6702970000000001</c:v>
                </c:pt>
                <c:pt idx="15284">
                  <c:v>-2.6697090000000001</c:v>
                </c:pt>
                <c:pt idx="15285">
                  <c:v>-2.6691349999999998</c:v>
                </c:pt>
                <c:pt idx="15286">
                  <c:v>-2.66852</c:v>
                </c:pt>
                <c:pt idx="15287">
                  <c:v>-2.6680739999999998</c:v>
                </c:pt>
                <c:pt idx="15288">
                  <c:v>-2.66764</c:v>
                </c:pt>
                <c:pt idx="15289">
                  <c:v>-2.6670820000000002</c:v>
                </c:pt>
                <c:pt idx="15290">
                  <c:v>-2.6666240000000001</c:v>
                </c:pt>
                <c:pt idx="15291">
                  <c:v>-2.666077</c:v>
                </c:pt>
                <c:pt idx="15292">
                  <c:v>-2.66554</c:v>
                </c:pt>
                <c:pt idx="15293">
                  <c:v>-2.6651899999999999</c:v>
                </c:pt>
                <c:pt idx="15294">
                  <c:v>-2.6644239999999999</c:v>
                </c:pt>
                <c:pt idx="15295">
                  <c:v>-2.6639900000000001</c:v>
                </c:pt>
                <c:pt idx="15296">
                  <c:v>-2.6633399999999998</c:v>
                </c:pt>
                <c:pt idx="15297">
                  <c:v>-2.6630229999999999</c:v>
                </c:pt>
                <c:pt idx="15298">
                  <c:v>-2.6624639999999999</c:v>
                </c:pt>
                <c:pt idx="15299">
                  <c:v>-2.6618400000000002</c:v>
                </c:pt>
                <c:pt idx="15300">
                  <c:v>-2.6614209999999998</c:v>
                </c:pt>
                <c:pt idx="15301">
                  <c:v>-2.6608869999999998</c:v>
                </c:pt>
                <c:pt idx="15302">
                  <c:v>-2.6604450000000002</c:v>
                </c:pt>
                <c:pt idx="15303">
                  <c:v>-2.6600459999999999</c:v>
                </c:pt>
                <c:pt idx="15304">
                  <c:v>-2.6594950000000002</c:v>
                </c:pt>
                <c:pt idx="15305">
                  <c:v>-2.6590250000000002</c:v>
                </c:pt>
                <c:pt idx="15306">
                  <c:v>-2.658566</c:v>
                </c:pt>
                <c:pt idx="15307">
                  <c:v>-2.6581519999999998</c:v>
                </c:pt>
                <c:pt idx="15308">
                  <c:v>-2.6575880000000001</c:v>
                </c:pt>
                <c:pt idx="15309">
                  <c:v>-2.6570450000000001</c:v>
                </c:pt>
                <c:pt idx="15310">
                  <c:v>-2.6567400000000001</c:v>
                </c:pt>
                <c:pt idx="15311">
                  <c:v>-2.6560800000000002</c:v>
                </c:pt>
                <c:pt idx="15312">
                  <c:v>-2.6557439999999999</c:v>
                </c:pt>
                <c:pt idx="15313">
                  <c:v>-2.6552470000000001</c:v>
                </c:pt>
                <c:pt idx="15314">
                  <c:v>-2.654623</c:v>
                </c:pt>
                <c:pt idx="15315">
                  <c:v>-2.654058</c:v>
                </c:pt>
                <c:pt idx="15316">
                  <c:v>-2.6538240000000002</c:v>
                </c:pt>
                <c:pt idx="15317">
                  <c:v>-2.6533600000000002</c:v>
                </c:pt>
                <c:pt idx="15318">
                  <c:v>-2.6527590000000001</c:v>
                </c:pt>
                <c:pt idx="15319">
                  <c:v>-2.652415</c:v>
                </c:pt>
                <c:pt idx="15320">
                  <c:v>-2.651939</c:v>
                </c:pt>
                <c:pt idx="15321">
                  <c:v>-2.651624</c:v>
                </c:pt>
                <c:pt idx="15322">
                  <c:v>-2.651186</c:v>
                </c:pt>
                <c:pt idx="15323">
                  <c:v>-2.6507700000000001</c:v>
                </c:pt>
                <c:pt idx="15324">
                  <c:v>-2.650115</c:v>
                </c:pt>
                <c:pt idx="15325">
                  <c:v>-2.6497269999999999</c:v>
                </c:pt>
                <c:pt idx="15326">
                  <c:v>-2.6491889999999998</c:v>
                </c:pt>
                <c:pt idx="15327">
                  <c:v>-2.6488679999999998</c:v>
                </c:pt>
                <c:pt idx="15328">
                  <c:v>-2.6483400000000001</c:v>
                </c:pt>
                <c:pt idx="15329">
                  <c:v>-2.6477750000000002</c:v>
                </c:pt>
                <c:pt idx="15330">
                  <c:v>-2.6473740000000001</c:v>
                </c:pt>
                <c:pt idx="15331">
                  <c:v>-2.6470150000000001</c:v>
                </c:pt>
                <c:pt idx="15332">
                  <c:v>-2.6465990000000001</c:v>
                </c:pt>
                <c:pt idx="15333">
                  <c:v>-2.6461960000000002</c:v>
                </c:pt>
                <c:pt idx="15334">
                  <c:v>-2.6457830000000002</c:v>
                </c:pt>
                <c:pt idx="15335">
                  <c:v>-2.6452239999999998</c:v>
                </c:pt>
                <c:pt idx="15336">
                  <c:v>-2.6451180000000001</c:v>
                </c:pt>
                <c:pt idx="15337">
                  <c:v>-2.644682</c:v>
                </c:pt>
                <c:pt idx="15338">
                  <c:v>-2.644085</c:v>
                </c:pt>
                <c:pt idx="15339">
                  <c:v>-2.6437729999999999</c:v>
                </c:pt>
                <c:pt idx="15340">
                  <c:v>-2.6434030000000002</c:v>
                </c:pt>
                <c:pt idx="15341">
                  <c:v>-2.6430020000000001</c:v>
                </c:pt>
                <c:pt idx="15342">
                  <c:v>-2.642474</c:v>
                </c:pt>
                <c:pt idx="15343">
                  <c:v>-2.6419760000000001</c:v>
                </c:pt>
                <c:pt idx="15344">
                  <c:v>-2.641683</c:v>
                </c:pt>
                <c:pt idx="15345">
                  <c:v>-2.6411850000000001</c:v>
                </c:pt>
                <c:pt idx="15346">
                  <c:v>-2.6406830000000001</c:v>
                </c:pt>
                <c:pt idx="15347">
                  <c:v>-2.6401910000000002</c:v>
                </c:pt>
                <c:pt idx="15348">
                  <c:v>-2.6399569999999999</c:v>
                </c:pt>
                <c:pt idx="15349">
                  <c:v>-2.639481</c:v>
                </c:pt>
                <c:pt idx="15350">
                  <c:v>-2.6392060000000002</c:v>
                </c:pt>
                <c:pt idx="15351">
                  <c:v>-2.6388790000000002</c:v>
                </c:pt>
                <c:pt idx="15352">
                  <c:v>-2.6384110000000001</c:v>
                </c:pt>
                <c:pt idx="15353">
                  <c:v>-2.6381070000000002</c:v>
                </c:pt>
                <c:pt idx="15354">
                  <c:v>-2.637559</c:v>
                </c:pt>
                <c:pt idx="15355">
                  <c:v>-2.6373489999999999</c:v>
                </c:pt>
                <c:pt idx="15356">
                  <c:v>-2.6371989999999998</c:v>
                </c:pt>
                <c:pt idx="15357">
                  <c:v>-2.6367310000000002</c:v>
                </c:pt>
                <c:pt idx="15358">
                  <c:v>-2.6362709999999998</c:v>
                </c:pt>
                <c:pt idx="15359">
                  <c:v>-2.6359360000000001</c:v>
                </c:pt>
                <c:pt idx="15360">
                  <c:v>-2.635475</c:v>
                </c:pt>
                <c:pt idx="15361">
                  <c:v>-2.6349830000000001</c:v>
                </c:pt>
                <c:pt idx="15362">
                  <c:v>-2.6346069999999999</c:v>
                </c:pt>
                <c:pt idx="15363">
                  <c:v>-2.6344379999999998</c:v>
                </c:pt>
                <c:pt idx="15364">
                  <c:v>-2.6340460000000001</c:v>
                </c:pt>
                <c:pt idx="15365">
                  <c:v>-2.6336089999999999</c:v>
                </c:pt>
                <c:pt idx="15366">
                  <c:v>-2.633235</c:v>
                </c:pt>
                <c:pt idx="15367">
                  <c:v>-2.6328870000000002</c:v>
                </c:pt>
                <c:pt idx="15368">
                  <c:v>-2.632752</c:v>
                </c:pt>
                <c:pt idx="15369">
                  <c:v>-2.6321889999999999</c:v>
                </c:pt>
                <c:pt idx="15370">
                  <c:v>-2.6319919999999999</c:v>
                </c:pt>
                <c:pt idx="15371">
                  <c:v>-2.6317970000000002</c:v>
                </c:pt>
                <c:pt idx="15372">
                  <c:v>-2.6313080000000002</c:v>
                </c:pt>
                <c:pt idx="15373">
                  <c:v>-2.631097</c:v>
                </c:pt>
                <c:pt idx="15374">
                  <c:v>-2.6308259999999999</c:v>
                </c:pt>
                <c:pt idx="15375">
                  <c:v>-2.630582</c:v>
                </c:pt>
                <c:pt idx="15376">
                  <c:v>-2.630188</c:v>
                </c:pt>
                <c:pt idx="15377">
                  <c:v>-2.6298620000000001</c:v>
                </c:pt>
                <c:pt idx="15378">
                  <c:v>-2.6295980000000001</c:v>
                </c:pt>
                <c:pt idx="15379">
                  <c:v>-2.629365</c:v>
                </c:pt>
                <c:pt idx="15380">
                  <c:v>-2.629089</c:v>
                </c:pt>
                <c:pt idx="15381">
                  <c:v>-2.6287379999999998</c:v>
                </c:pt>
                <c:pt idx="15382">
                  <c:v>-2.6283840000000001</c:v>
                </c:pt>
                <c:pt idx="15383">
                  <c:v>-2.628031</c:v>
                </c:pt>
                <c:pt idx="15384">
                  <c:v>-2.6278060000000001</c:v>
                </c:pt>
                <c:pt idx="15385">
                  <c:v>-2.6272500000000001</c:v>
                </c:pt>
                <c:pt idx="15386">
                  <c:v>-2.6270570000000002</c:v>
                </c:pt>
                <c:pt idx="15387">
                  <c:v>-2.626703</c:v>
                </c:pt>
                <c:pt idx="15388">
                  <c:v>-2.6265619999999998</c:v>
                </c:pt>
                <c:pt idx="15389">
                  <c:v>-2.6263299999999998</c:v>
                </c:pt>
                <c:pt idx="15390">
                  <c:v>-2.6260330000000001</c:v>
                </c:pt>
                <c:pt idx="15391">
                  <c:v>-2.6258110000000001</c:v>
                </c:pt>
                <c:pt idx="15392">
                  <c:v>-2.6256089999999999</c:v>
                </c:pt>
                <c:pt idx="15393">
                  <c:v>-2.6252260000000001</c:v>
                </c:pt>
                <c:pt idx="15394">
                  <c:v>-2.6248149999999999</c:v>
                </c:pt>
                <c:pt idx="15395">
                  <c:v>-2.6246770000000001</c:v>
                </c:pt>
                <c:pt idx="15396">
                  <c:v>-2.6244109999999998</c:v>
                </c:pt>
                <c:pt idx="15397">
                  <c:v>-2.6241310000000002</c:v>
                </c:pt>
                <c:pt idx="15398">
                  <c:v>-2.6240950000000001</c:v>
                </c:pt>
                <c:pt idx="15399">
                  <c:v>-2.6238239999999999</c:v>
                </c:pt>
                <c:pt idx="15400">
                  <c:v>-2.6235460000000002</c:v>
                </c:pt>
                <c:pt idx="15401">
                  <c:v>-2.623224</c:v>
                </c:pt>
                <c:pt idx="15402">
                  <c:v>-2.623014</c:v>
                </c:pt>
                <c:pt idx="15403">
                  <c:v>-2.6228530000000001</c:v>
                </c:pt>
                <c:pt idx="15404">
                  <c:v>-2.6227670000000001</c:v>
                </c:pt>
                <c:pt idx="15405">
                  <c:v>-2.6224479999999999</c:v>
                </c:pt>
                <c:pt idx="15406">
                  <c:v>-2.6222690000000002</c:v>
                </c:pt>
                <c:pt idx="15407">
                  <c:v>-2.621969</c:v>
                </c:pt>
                <c:pt idx="15408">
                  <c:v>-2.621931</c:v>
                </c:pt>
                <c:pt idx="15409">
                  <c:v>-2.6215359999999999</c:v>
                </c:pt>
                <c:pt idx="15410">
                  <c:v>-2.6214680000000001</c:v>
                </c:pt>
                <c:pt idx="15411">
                  <c:v>-2.6212580000000001</c:v>
                </c:pt>
                <c:pt idx="15412">
                  <c:v>-2.6210339999999999</c:v>
                </c:pt>
                <c:pt idx="15413">
                  <c:v>-2.6206909999999999</c:v>
                </c:pt>
                <c:pt idx="15414">
                  <c:v>-2.6204000000000001</c:v>
                </c:pt>
                <c:pt idx="15415">
                  <c:v>-2.620279</c:v>
                </c:pt>
                <c:pt idx="15416">
                  <c:v>-2.6201430000000001</c:v>
                </c:pt>
                <c:pt idx="15417">
                  <c:v>-2.6198640000000002</c:v>
                </c:pt>
                <c:pt idx="15418">
                  <c:v>-2.6198190000000001</c:v>
                </c:pt>
                <c:pt idx="15419">
                  <c:v>-2.619586</c:v>
                </c:pt>
                <c:pt idx="15420">
                  <c:v>-2.6194660000000001</c:v>
                </c:pt>
                <c:pt idx="15421">
                  <c:v>-2.6191170000000001</c:v>
                </c:pt>
                <c:pt idx="15422">
                  <c:v>-2.6191309999999999</c:v>
                </c:pt>
                <c:pt idx="15423">
                  <c:v>-2.6189619999999998</c:v>
                </c:pt>
                <c:pt idx="15424">
                  <c:v>-2.6187269999999998</c:v>
                </c:pt>
                <c:pt idx="15425">
                  <c:v>-2.6186050000000001</c:v>
                </c:pt>
                <c:pt idx="15426">
                  <c:v>-2.6183519999999998</c:v>
                </c:pt>
                <c:pt idx="15427">
                  <c:v>-2.618287</c:v>
                </c:pt>
                <c:pt idx="15428">
                  <c:v>-2.6183779999999999</c:v>
                </c:pt>
                <c:pt idx="15429">
                  <c:v>-2.6180089999999998</c:v>
                </c:pt>
                <c:pt idx="15430">
                  <c:v>-2.6178599999999999</c:v>
                </c:pt>
                <c:pt idx="15431">
                  <c:v>-2.6177700000000002</c:v>
                </c:pt>
                <c:pt idx="15432">
                  <c:v>-2.6175860000000002</c:v>
                </c:pt>
                <c:pt idx="15433">
                  <c:v>-2.6172629999999999</c:v>
                </c:pt>
                <c:pt idx="15434">
                  <c:v>-2.6174650000000002</c:v>
                </c:pt>
                <c:pt idx="15435">
                  <c:v>-2.6175169999999999</c:v>
                </c:pt>
                <c:pt idx="15436">
                  <c:v>-2.6173730000000002</c:v>
                </c:pt>
                <c:pt idx="15437">
                  <c:v>-2.61734</c:v>
                </c:pt>
                <c:pt idx="15438">
                  <c:v>-2.6170900000000001</c:v>
                </c:pt>
                <c:pt idx="15439">
                  <c:v>-2.6171869999999999</c:v>
                </c:pt>
                <c:pt idx="15440">
                  <c:v>-2.6172930000000001</c:v>
                </c:pt>
                <c:pt idx="15441">
                  <c:v>-2.617022</c:v>
                </c:pt>
                <c:pt idx="15442">
                  <c:v>-2.6169739999999999</c:v>
                </c:pt>
                <c:pt idx="15443">
                  <c:v>-2.616857</c:v>
                </c:pt>
                <c:pt idx="15444">
                  <c:v>-2.6167419999999999</c:v>
                </c:pt>
                <c:pt idx="15445">
                  <c:v>-2.6164350000000001</c:v>
                </c:pt>
                <c:pt idx="15446">
                  <c:v>-2.6165699999999998</c:v>
                </c:pt>
                <c:pt idx="15447">
                  <c:v>-2.6167349999999998</c:v>
                </c:pt>
                <c:pt idx="15448">
                  <c:v>-2.6165579999999999</c:v>
                </c:pt>
                <c:pt idx="15449">
                  <c:v>-2.6165759999999998</c:v>
                </c:pt>
                <c:pt idx="15450">
                  <c:v>-2.61632</c:v>
                </c:pt>
                <c:pt idx="15451">
                  <c:v>-2.6165889999999998</c:v>
                </c:pt>
                <c:pt idx="15452">
                  <c:v>-2.6166010000000002</c:v>
                </c:pt>
                <c:pt idx="15453">
                  <c:v>-2.6164329999999998</c:v>
                </c:pt>
                <c:pt idx="15454">
                  <c:v>-2.6162320000000001</c:v>
                </c:pt>
                <c:pt idx="15455">
                  <c:v>-2.6161840000000001</c:v>
                </c:pt>
                <c:pt idx="15456">
                  <c:v>-2.6160990000000002</c:v>
                </c:pt>
                <c:pt idx="15457">
                  <c:v>-2.6159680000000001</c:v>
                </c:pt>
                <c:pt idx="15458">
                  <c:v>-2.6161729999999999</c:v>
                </c:pt>
                <c:pt idx="15459">
                  <c:v>-2.6162580000000002</c:v>
                </c:pt>
                <c:pt idx="15460">
                  <c:v>-2.6161349999999999</c:v>
                </c:pt>
                <c:pt idx="15461">
                  <c:v>-2.6161669999999999</c:v>
                </c:pt>
                <c:pt idx="15462">
                  <c:v>-2.6160610000000002</c:v>
                </c:pt>
                <c:pt idx="15463">
                  <c:v>-2.6164000000000001</c:v>
                </c:pt>
                <c:pt idx="15464">
                  <c:v>-2.616584</c:v>
                </c:pt>
                <c:pt idx="15465">
                  <c:v>-2.6164299999999998</c:v>
                </c:pt>
                <c:pt idx="15466">
                  <c:v>-2.6163970000000001</c:v>
                </c:pt>
                <c:pt idx="15467">
                  <c:v>-2.6164339999999999</c:v>
                </c:pt>
                <c:pt idx="15468">
                  <c:v>-2.61653</c:v>
                </c:pt>
                <c:pt idx="15469">
                  <c:v>-2.6165980000000002</c:v>
                </c:pt>
                <c:pt idx="15470">
                  <c:v>-2.6165470000000002</c:v>
                </c:pt>
                <c:pt idx="15471">
                  <c:v>-2.6166360000000002</c:v>
                </c:pt>
                <c:pt idx="15472">
                  <c:v>-2.6166339999999999</c:v>
                </c:pt>
                <c:pt idx="15473">
                  <c:v>-2.6168390000000001</c:v>
                </c:pt>
                <c:pt idx="15474">
                  <c:v>-2.6166520000000002</c:v>
                </c:pt>
                <c:pt idx="15475">
                  <c:v>-2.616889</c:v>
                </c:pt>
                <c:pt idx="15476">
                  <c:v>-2.6169470000000001</c:v>
                </c:pt>
                <c:pt idx="15477">
                  <c:v>-2.6169820000000001</c:v>
                </c:pt>
                <c:pt idx="15478">
                  <c:v>-2.6171129999999998</c:v>
                </c:pt>
                <c:pt idx="15479">
                  <c:v>-2.617029</c:v>
                </c:pt>
                <c:pt idx="15480">
                  <c:v>-2.6172599999999999</c:v>
                </c:pt>
                <c:pt idx="15481">
                  <c:v>-2.617375</c:v>
                </c:pt>
                <c:pt idx="15482">
                  <c:v>-2.6173389999999999</c:v>
                </c:pt>
                <c:pt idx="15483">
                  <c:v>-2.617518</c:v>
                </c:pt>
                <c:pt idx="15484">
                  <c:v>-2.6175929999999998</c:v>
                </c:pt>
                <c:pt idx="15485">
                  <c:v>-2.617715</c:v>
                </c:pt>
                <c:pt idx="15486">
                  <c:v>-2.6180850000000002</c:v>
                </c:pt>
                <c:pt idx="15487">
                  <c:v>-2.617934</c:v>
                </c:pt>
                <c:pt idx="15488">
                  <c:v>-2.6181019999999999</c:v>
                </c:pt>
                <c:pt idx="15489">
                  <c:v>-2.6181079999999999</c:v>
                </c:pt>
                <c:pt idx="15490">
                  <c:v>-2.6182919999999998</c:v>
                </c:pt>
                <c:pt idx="15491">
                  <c:v>-2.6182479999999999</c:v>
                </c:pt>
                <c:pt idx="15492">
                  <c:v>-2.618611</c:v>
                </c:pt>
                <c:pt idx="15493">
                  <c:v>-2.618884</c:v>
                </c:pt>
                <c:pt idx="15494">
                  <c:v>-2.618913</c:v>
                </c:pt>
                <c:pt idx="15495">
                  <c:v>-2.619014</c:v>
                </c:pt>
                <c:pt idx="15496">
                  <c:v>-2.6191819999999999</c:v>
                </c:pt>
                <c:pt idx="15497">
                  <c:v>-2.6194630000000001</c:v>
                </c:pt>
                <c:pt idx="15498">
                  <c:v>-2.619656</c:v>
                </c:pt>
                <c:pt idx="15499">
                  <c:v>-2.6196809999999999</c:v>
                </c:pt>
                <c:pt idx="15500">
                  <c:v>-2.619777</c:v>
                </c:pt>
                <c:pt idx="15501">
                  <c:v>-2.6199089999999998</c:v>
                </c:pt>
                <c:pt idx="15502">
                  <c:v>-2.6201110000000001</c:v>
                </c:pt>
                <c:pt idx="15503">
                  <c:v>-2.6202779999999999</c:v>
                </c:pt>
                <c:pt idx="15504">
                  <c:v>-2.6204839999999998</c:v>
                </c:pt>
                <c:pt idx="15505">
                  <c:v>-2.6205799999999999</c:v>
                </c:pt>
                <c:pt idx="15506">
                  <c:v>-2.6208420000000001</c:v>
                </c:pt>
                <c:pt idx="15507">
                  <c:v>-2.6211959999999999</c:v>
                </c:pt>
                <c:pt idx="15508">
                  <c:v>-2.621194</c:v>
                </c:pt>
                <c:pt idx="15509">
                  <c:v>-2.6216189999999999</c:v>
                </c:pt>
                <c:pt idx="15510">
                  <c:v>-2.621791</c:v>
                </c:pt>
                <c:pt idx="15511">
                  <c:v>-2.6220889999999999</c:v>
                </c:pt>
                <c:pt idx="15512">
                  <c:v>-2.6222850000000002</c:v>
                </c:pt>
                <c:pt idx="15513">
                  <c:v>-2.622306</c:v>
                </c:pt>
                <c:pt idx="15514">
                  <c:v>-2.622563</c:v>
                </c:pt>
                <c:pt idx="15515">
                  <c:v>-2.623043</c:v>
                </c:pt>
                <c:pt idx="15516">
                  <c:v>-2.6231170000000001</c:v>
                </c:pt>
                <c:pt idx="15517">
                  <c:v>-2.6232839999999999</c:v>
                </c:pt>
                <c:pt idx="15518">
                  <c:v>-2.62351</c:v>
                </c:pt>
                <c:pt idx="15519">
                  <c:v>-2.6237750000000002</c:v>
                </c:pt>
                <c:pt idx="15520">
                  <c:v>-2.6238999999999999</c:v>
                </c:pt>
                <c:pt idx="15521">
                  <c:v>-2.624279</c:v>
                </c:pt>
                <c:pt idx="15522">
                  <c:v>-2.624444</c:v>
                </c:pt>
                <c:pt idx="15523">
                  <c:v>-2.6246049999999999</c:v>
                </c:pt>
                <c:pt idx="15524">
                  <c:v>-2.6250870000000002</c:v>
                </c:pt>
                <c:pt idx="15525">
                  <c:v>-2.6253229999999999</c:v>
                </c:pt>
                <c:pt idx="15526">
                  <c:v>-2.6257609999999998</c:v>
                </c:pt>
                <c:pt idx="15527">
                  <c:v>-2.626099</c:v>
                </c:pt>
                <c:pt idx="15528">
                  <c:v>-2.6262129999999999</c:v>
                </c:pt>
                <c:pt idx="15529">
                  <c:v>-2.6265209999999999</c:v>
                </c:pt>
                <c:pt idx="15530">
                  <c:v>-2.626789</c:v>
                </c:pt>
                <c:pt idx="15531">
                  <c:v>-2.6270859999999998</c:v>
                </c:pt>
                <c:pt idx="15532">
                  <c:v>-2.627462</c:v>
                </c:pt>
                <c:pt idx="15533">
                  <c:v>-2.6276000000000002</c:v>
                </c:pt>
                <c:pt idx="15534">
                  <c:v>-2.6279460000000001</c:v>
                </c:pt>
                <c:pt idx="15535">
                  <c:v>-2.6281279999999998</c:v>
                </c:pt>
                <c:pt idx="15536">
                  <c:v>-2.6285180000000001</c:v>
                </c:pt>
                <c:pt idx="15537">
                  <c:v>-2.6286800000000001</c:v>
                </c:pt>
                <c:pt idx="15538">
                  <c:v>-2.6290179999999999</c:v>
                </c:pt>
                <c:pt idx="15539">
                  <c:v>-2.629359</c:v>
                </c:pt>
                <c:pt idx="15540">
                  <c:v>-2.629642</c:v>
                </c:pt>
                <c:pt idx="15541">
                  <c:v>-2.630055</c:v>
                </c:pt>
                <c:pt idx="15542">
                  <c:v>-2.6302639999999999</c:v>
                </c:pt>
                <c:pt idx="15543">
                  <c:v>-2.6307049999999998</c:v>
                </c:pt>
                <c:pt idx="15544">
                  <c:v>-2.6311239999999998</c:v>
                </c:pt>
                <c:pt idx="15545">
                  <c:v>-2.6312799999999998</c:v>
                </c:pt>
                <c:pt idx="15546">
                  <c:v>-2.6316130000000002</c:v>
                </c:pt>
                <c:pt idx="15547">
                  <c:v>-2.6317490000000001</c:v>
                </c:pt>
                <c:pt idx="15548">
                  <c:v>-2.6320749999999999</c:v>
                </c:pt>
                <c:pt idx="15549">
                  <c:v>-2.632215</c:v>
                </c:pt>
                <c:pt idx="15550">
                  <c:v>-2.6327850000000002</c:v>
                </c:pt>
                <c:pt idx="15551">
                  <c:v>-2.6332520000000001</c:v>
                </c:pt>
                <c:pt idx="15552">
                  <c:v>-2.6335120000000001</c:v>
                </c:pt>
                <c:pt idx="15553">
                  <c:v>-2.6338629999999998</c:v>
                </c:pt>
                <c:pt idx="15554">
                  <c:v>-2.6340840000000001</c:v>
                </c:pt>
                <c:pt idx="15555">
                  <c:v>-2.6344409999999998</c:v>
                </c:pt>
                <c:pt idx="15556">
                  <c:v>-2.6348129999999998</c:v>
                </c:pt>
                <c:pt idx="15557">
                  <c:v>-2.635275</c:v>
                </c:pt>
                <c:pt idx="15558">
                  <c:v>-2.6356570000000001</c:v>
                </c:pt>
                <c:pt idx="15559">
                  <c:v>-2.6359249999999999</c:v>
                </c:pt>
                <c:pt idx="15560">
                  <c:v>-2.6362890000000001</c:v>
                </c:pt>
                <c:pt idx="15561">
                  <c:v>-2.6367790000000002</c:v>
                </c:pt>
                <c:pt idx="15562">
                  <c:v>-2.6369579999999999</c:v>
                </c:pt>
                <c:pt idx="15563">
                  <c:v>-2.6371880000000001</c:v>
                </c:pt>
                <c:pt idx="15564">
                  <c:v>-2.6375730000000002</c:v>
                </c:pt>
                <c:pt idx="15565">
                  <c:v>-2.6379009999999998</c:v>
                </c:pt>
                <c:pt idx="15566">
                  <c:v>-2.6382979999999998</c:v>
                </c:pt>
                <c:pt idx="15567">
                  <c:v>-2.6386409999999998</c:v>
                </c:pt>
                <c:pt idx="15568">
                  <c:v>-2.6389749999999998</c:v>
                </c:pt>
                <c:pt idx="15569">
                  <c:v>-2.6393439999999999</c:v>
                </c:pt>
                <c:pt idx="15570">
                  <c:v>-2.639707</c:v>
                </c:pt>
                <c:pt idx="15571">
                  <c:v>-2.6399240000000002</c:v>
                </c:pt>
                <c:pt idx="15572">
                  <c:v>-2.640409</c:v>
                </c:pt>
                <c:pt idx="15573">
                  <c:v>-2.6408680000000002</c:v>
                </c:pt>
                <c:pt idx="15574">
                  <c:v>-2.6411199999999999</c:v>
                </c:pt>
                <c:pt idx="15575">
                  <c:v>-2.6413929999999999</c:v>
                </c:pt>
                <c:pt idx="15576">
                  <c:v>-2.641861</c:v>
                </c:pt>
                <c:pt idx="15577">
                  <c:v>-2.6423100000000002</c:v>
                </c:pt>
                <c:pt idx="15578">
                  <c:v>-2.6429649999999998</c:v>
                </c:pt>
                <c:pt idx="15579">
                  <c:v>-2.6432519999999999</c:v>
                </c:pt>
                <c:pt idx="15580">
                  <c:v>-2.6434470000000001</c:v>
                </c:pt>
                <c:pt idx="15581">
                  <c:v>-2.6437900000000001</c:v>
                </c:pt>
                <c:pt idx="15582">
                  <c:v>-2.6441240000000001</c:v>
                </c:pt>
                <c:pt idx="15583">
                  <c:v>-2.6445590000000001</c:v>
                </c:pt>
                <c:pt idx="15584">
                  <c:v>-2.6447370000000001</c:v>
                </c:pt>
                <c:pt idx="15585">
                  <c:v>-2.645146</c:v>
                </c:pt>
                <c:pt idx="15586">
                  <c:v>-2.6456170000000001</c:v>
                </c:pt>
                <c:pt idx="15587">
                  <c:v>-2.6460059999999999</c:v>
                </c:pt>
                <c:pt idx="15588">
                  <c:v>-2.6465299999999998</c:v>
                </c:pt>
                <c:pt idx="15589">
                  <c:v>-2.6467000000000001</c:v>
                </c:pt>
                <c:pt idx="15590">
                  <c:v>-2.647097</c:v>
                </c:pt>
                <c:pt idx="15591">
                  <c:v>-2.6474289999999998</c:v>
                </c:pt>
                <c:pt idx="15592">
                  <c:v>-2.6478100000000002</c:v>
                </c:pt>
                <c:pt idx="15593">
                  <c:v>-2.64832</c:v>
                </c:pt>
                <c:pt idx="15594">
                  <c:v>-2.6485560000000001</c:v>
                </c:pt>
                <c:pt idx="15595">
                  <c:v>-2.6488299999999998</c:v>
                </c:pt>
                <c:pt idx="15596">
                  <c:v>-2.6491910000000001</c:v>
                </c:pt>
                <c:pt idx="15597">
                  <c:v>-2.6495929999999999</c:v>
                </c:pt>
                <c:pt idx="15598">
                  <c:v>-2.649864</c:v>
                </c:pt>
                <c:pt idx="15599">
                  <c:v>-2.650277</c:v>
                </c:pt>
                <c:pt idx="15600">
                  <c:v>-2.65063</c:v>
                </c:pt>
                <c:pt idx="15601">
                  <c:v>-2.6510989999999999</c:v>
                </c:pt>
                <c:pt idx="15602">
                  <c:v>-2.6515919999999999</c:v>
                </c:pt>
                <c:pt idx="15603">
                  <c:v>-2.6518929999999998</c:v>
                </c:pt>
                <c:pt idx="15604">
                  <c:v>-2.6521330000000001</c:v>
                </c:pt>
                <c:pt idx="15605">
                  <c:v>-2.6525949999999998</c:v>
                </c:pt>
                <c:pt idx="15606">
                  <c:v>-2.6529150000000001</c:v>
                </c:pt>
                <c:pt idx="15607">
                  <c:v>-2.6533000000000002</c:v>
                </c:pt>
                <c:pt idx="15608">
                  <c:v>-2.6534939999999998</c:v>
                </c:pt>
                <c:pt idx="15609">
                  <c:v>-2.6538599999999999</c:v>
                </c:pt>
                <c:pt idx="15610">
                  <c:v>-2.6543899999999998</c:v>
                </c:pt>
                <c:pt idx="15611">
                  <c:v>-2.654728</c:v>
                </c:pt>
                <c:pt idx="15612">
                  <c:v>-2.655179</c:v>
                </c:pt>
                <c:pt idx="15613">
                  <c:v>-2.6554449999999998</c:v>
                </c:pt>
                <c:pt idx="15614">
                  <c:v>-2.6557360000000001</c:v>
                </c:pt>
                <c:pt idx="15615">
                  <c:v>-2.6562790000000001</c:v>
                </c:pt>
                <c:pt idx="15616">
                  <c:v>-2.6566529999999999</c:v>
                </c:pt>
                <c:pt idx="15617">
                  <c:v>-2.6569829999999999</c:v>
                </c:pt>
                <c:pt idx="15618">
                  <c:v>-2.6572870000000002</c:v>
                </c:pt>
                <c:pt idx="15619">
                  <c:v>-2.6576900000000001</c:v>
                </c:pt>
                <c:pt idx="15620">
                  <c:v>-2.6581630000000001</c:v>
                </c:pt>
                <c:pt idx="15621">
                  <c:v>-2.6584050000000001</c:v>
                </c:pt>
                <c:pt idx="15622">
                  <c:v>-2.6588430000000001</c:v>
                </c:pt>
                <c:pt idx="15623">
                  <c:v>-2.6590310000000001</c:v>
                </c:pt>
                <c:pt idx="15624">
                  <c:v>-2.659408</c:v>
                </c:pt>
                <c:pt idx="15625">
                  <c:v>-2.659853</c:v>
                </c:pt>
                <c:pt idx="15626">
                  <c:v>-2.6601409999999999</c:v>
                </c:pt>
                <c:pt idx="15627">
                  <c:v>-2.6604999999999999</c:v>
                </c:pt>
                <c:pt idx="15628">
                  <c:v>-2.6608160000000001</c:v>
                </c:pt>
                <c:pt idx="15629">
                  <c:v>-2.6612900000000002</c:v>
                </c:pt>
                <c:pt idx="15630">
                  <c:v>-2.6618210000000002</c:v>
                </c:pt>
                <c:pt idx="15631">
                  <c:v>-2.6620520000000001</c:v>
                </c:pt>
                <c:pt idx="15632">
                  <c:v>-2.6625679999999998</c:v>
                </c:pt>
                <c:pt idx="15633">
                  <c:v>-2.6628690000000002</c:v>
                </c:pt>
                <c:pt idx="15634">
                  <c:v>-2.663278</c:v>
                </c:pt>
                <c:pt idx="15635">
                  <c:v>-2.6637580000000001</c:v>
                </c:pt>
                <c:pt idx="15636">
                  <c:v>-2.6639029999999999</c:v>
                </c:pt>
                <c:pt idx="15637">
                  <c:v>-2.6642990000000002</c:v>
                </c:pt>
                <c:pt idx="15638">
                  <c:v>-2.664631</c:v>
                </c:pt>
                <c:pt idx="15639">
                  <c:v>-2.665044</c:v>
                </c:pt>
                <c:pt idx="15640">
                  <c:v>-2.6656240000000002</c:v>
                </c:pt>
                <c:pt idx="15641">
                  <c:v>-2.6658689999999998</c:v>
                </c:pt>
                <c:pt idx="15642">
                  <c:v>-2.6661929999999998</c:v>
                </c:pt>
                <c:pt idx="15643">
                  <c:v>-2.6664970000000001</c:v>
                </c:pt>
                <c:pt idx="15644">
                  <c:v>-2.6668370000000001</c:v>
                </c:pt>
                <c:pt idx="15645">
                  <c:v>-2.6671010000000002</c:v>
                </c:pt>
                <c:pt idx="15646">
                  <c:v>-2.6675119999999999</c:v>
                </c:pt>
                <c:pt idx="15647">
                  <c:v>-2.6680410000000001</c:v>
                </c:pt>
                <c:pt idx="15648">
                  <c:v>-2.6683590000000001</c:v>
                </c:pt>
                <c:pt idx="15649">
                  <c:v>-2.6686770000000002</c:v>
                </c:pt>
                <c:pt idx="15650">
                  <c:v>-2.668879</c:v>
                </c:pt>
                <c:pt idx="15651">
                  <c:v>-2.6692010000000002</c:v>
                </c:pt>
                <c:pt idx="15652">
                  <c:v>-2.6695690000000001</c:v>
                </c:pt>
                <c:pt idx="15653">
                  <c:v>-2.6698729999999999</c:v>
                </c:pt>
                <c:pt idx="15654">
                  <c:v>-2.6702300000000001</c:v>
                </c:pt>
                <c:pt idx="15655">
                  <c:v>-2.670712</c:v>
                </c:pt>
                <c:pt idx="15656">
                  <c:v>-2.670963</c:v>
                </c:pt>
                <c:pt idx="15657">
                  <c:v>-2.671475</c:v>
                </c:pt>
                <c:pt idx="15658">
                  <c:v>-2.6717590000000002</c:v>
                </c:pt>
                <c:pt idx="15659">
                  <c:v>-2.6723059999999998</c:v>
                </c:pt>
                <c:pt idx="15660">
                  <c:v>-2.6725729999999999</c:v>
                </c:pt>
                <c:pt idx="15661">
                  <c:v>-2.6729400000000001</c:v>
                </c:pt>
                <c:pt idx="15662">
                  <c:v>-2.6734300000000002</c:v>
                </c:pt>
                <c:pt idx="15663">
                  <c:v>-2.673683</c:v>
                </c:pt>
                <c:pt idx="15664">
                  <c:v>-2.6740650000000001</c:v>
                </c:pt>
                <c:pt idx="15665">
                  <c:v>-2.674477</c:v>
                </c:pt>
                <c:pt idx="15666">
                  <c:v>-2.674728</c:v>
                </c:pt>
                <c:pt idx="15667">
                  <c:v>-2.6751140000000002</c:v>
                </c:pt>
                <c:pt idx="15668">
                  <c:v>-2.6754889999999998</c:v>
                </c:pt>
                <c:pt idx="15669">
                  <c:v>-2.6757719999999998</c:v>
                </c:pt>
                <c:pt idx="15670">
                  <c:v>-2.6761050000000002</c:v>
                </c:pt>
                <c:pt idx="15671">
                  <c:v>-2.6763129999999999</c:v>
                </c:pt>
                <c:pt idx="15672">
                  <c:v>-2.6769150000000002</c:v>
                </c:pt>
                <c:pt idx="15673">
                  <c:v>-2.6771199999999999</c:v>
                </c:pt>
                <c:pt idx="15674">
                  <c:v>-2.677492</c:v>
                </c:pt>
                <c:pt idx="15675">
                  <c:v>-2.677807</c:v>
                </c:pt>
                <c:pt idx="15676">
                  <c:v>-2.6783030000000001</c:v>
                </c:pt>
                <c:pt idx="15677">
                  <c:v>-2.6787529999999999</c:v>
                </c:pt>
                <c:pt idx="15678">
                  <c:v>-2.6787550000000002</c:v>
                </c:pt>
                <c:pt idx="15679">
                  <c:v>-2.6791480000000001</c:v>
                </c:pt>
                <c:pt idx="15680">
                  <c:v>-2.6794419999999999</c:v>
                </c:pt>
                <c:pt idx="15681">
                  <c:v>-2.6798069999999998</c:v>
                </c:pt>
                <c:pt idx="15682">
                  <c:v>-2.680269</c:v>
                </c:pt>
                <c:pt idx="15683">
                  <c:v>-2.6802779999999999</c:v>
                </c:pt>
                <c:pt idx="15684">
                  <c:v>-2.680736</c:v>
                </c:pt>
                <c:pt idx="15685">
                  <c:v>-2.681108</c:v>
                </c:pt>
                <c:pt idx="15686">
                  <c:v>-2.6813760000000002</c:v>
                </c:pt>
                <c:pt idx="15687">
                  <c:v>-2.6818270000000002</c:v>
                </c:pt>
                <c:pt idx="15688">
                  <c:v>-2.6823480000000002</c:v>
                </c:pt>
                <c:pt idx="15689">
                  <c:v>-2.682639</c:v>
                </c:pt>
                <c:pt idx="15690">
                  <c:v>-2.6830850000000002</c:v>
                </c:pt>
                <c:pt idx="15691">
                  <c:v>-2.6834220000000002</c:v>
                </c:pt>
                <c:pt idx="15692">
                  <c:v>-2.683824</c:v>
                </c:pt>
                <c:pt idx="15693">
                  <c:v>-2.6841620000000002</c:v>
                </c:pt>
                <c:pt idx="15694">
                  <c:v>-2.68438</c:v>
                </c:pt>
                <c:pt idx="15695">
                  <c:v>-2.68459</c:v>
                </c:pt>
                <c:pt idx="15696">
                  <c:v>-2.6850420000000002</c:v>
                </c:pt>
                <c:pt idx="15697">
                  <c:v>-2.6853220000000002</c:v>
                </c:pt>
                <c:pt idx="15698">
                  <c:v>-2.6857579999999999</c:v>
                </c:pt>
                <c:pt idx="15699">
                  <c:v>-2.6862219999999999</c:v>
                </c:pt>
                <c:pt idx="15700">
                  <c:v>-2.6863800000000002</c:v>
                </c:pt>
                <c:pt idx="15701">
                  <c:v>-2.6867369999999999</c:v>
                </c:pt>
                <c:pt idx="15702">
                  <c:v>-2.6870630000000002</c:v>
                </c:pt>
                <c:pt idx="15703">
                  <c:v>-2.6874729999999998</c:v>
                </c:pt>
                <c:pt idx="15704">
                  <c:v>-2.6878500000000001</c:v>
                </c:pt>
                <c:pt idx="15705">
                  <c:v>-2.688072</c:v>
                </c:pt>
                <c:pt idx="15706">
                  <c:v>-2.688434</c:v>
                </c:pt>
                <c:pt idx="15707">
                  <c:v>-2.6886559999999999</c:v>
                </c:pt>
                <c:pt idx="15708">
                  <c:v>-2.6889599999999998</c:v>
                </c:pt>
                <c:pt idx="15709">
                  <c:v>-2.689387</c:v>
                </c:pt>
                <c:pt idx="15710">
                  <c:v>-2.6896249999999999</c:v>
                </c:pt>
                <c:pt idx="15711">
                  <c:v>-2.6903679999999999</c:v>
                </c:pt>
                <c:pt idx="15712">
                  <c:v>-2.6905579999999998</c:v>
                </c:pt>
                <c:pt idx="15713">
                  <c:v>-2.6909200000000002</c:v>
                </c:pt>
                <c:pt idx="15714">
                  <c:v>-2.6914009999999999</c:v>
                </c:pt>
                <c:pt idx="15715">
                  <c:v>-2.6916769999999999</c:v>
                </c:pt>
                <c:pt idx="15716">
                  <c:v>-2.6918540000000002</c:v>
                </c:pt>
                <c:pt idx="15717">
                  <c:v>-2.6922649999999999</c:v>
                </c:pt>
                <c:pt idx="15718">
                  <c:v>-2.6924670000000002</c:v>
                </c:pt>
                <c:pt idx="15719">
                  <c:v>-2.6929400000000001</c:v>
                </c:pt>
                <c:pt idx="15720">
                  <c:v>-2.6931430000000001</c:v>
                </c:pt>
                <c:pt idx="15721">
                  <c:v>-2.6934710000000002</c:v>
                </c:pt>
                <c:pt idx="15722">
                  <c:v>-2.6937869999999999</c:v>
                </c:pt>
                <c:pt idx="15723">
                  <c:v>-2.6940719999999998</c:v>
                </c:pt>
                <c:pt idx="15724">
                  <c:v>-2.6945060000000001</c:v>
                </c:pt>
                <c:pt idx="15725">
                  <c:v>-2.6947580000000002</c:v>
                </c:pt>
                <c:pt idx="15726">
                  <c:v>-2.695179</c:v>
                </c:pt>
                <c:pt idx="15727">
                  <c:v>-2.6954229999999999</c:v>
                </c:pt>
                <c:pt idx="15728">
                  <c:v>-2.6958440000000001</c:v>
                </c:pt>
                <c:pt idx="15729">
                  <c:v>-2.696202</c:v>
                </c:pt>
                <c:pt idx="15730">
                  <c:v>-2.696536</c:v>
                </c:pt>
                <c:pt idx="15731">
                  <c:v>-2.6968489999999998</c:v>
                </c:pt>
                <c:pt idx="15732">
                  <c:v>-2.6970459999999998</c:v>
                </c:pt>
                <c:pt idx="15733">
                  <c:v>-2.6976490000000002</c:v>
                </c:pt>
                <c:pt idx="15734">
                  <c:v>-2.6978909999999998</c:v>
                </c:pt>
                <c:pt idx="15735">
                  <c:v>-2.6981660000000001</c:v>
                </c:pt>
                <c:pt idx="15736">
                  <c:v>-2.6986319999999999</c:v>
                </c:pt>
                <c:pt idx="15737">
                  <c:v>-2.698985</c:v>
                </c:pt>
                <c:pt idx="15738">
                  <c:v>-2.6994009999999999</c:v>
                </c:pt>
                <c:pt idx="15739">
                  <c:v>-2.6998090000000001</c:v>
                </c:pt>
                <c:pt idx="15740">
                  <c:v>-2.7000350000000002</c:v>
                </c:pt>
                <c:pt idx="15741">
                  <c:v>-2.700393</c:v>
                </c:pt>
                <c:pt idx="15742">
                  <c:v>-2.7005710000000001</c:v>
                </c:pt>
                <c:pt idx="15743">
                  <c:v>-2.7009349999999999</c:v>
                </c:pt>
                <c:pt idx="15744">
                  <c:v>-2.7010149999999999</c:v>
                </c:pt>
                <c:pt idx="15745">
                  <c:v>-2.701476</c:v>
                </c:pt>
                <c:pt idx="15746">
                  <c:v>-2.7020080000000002</c:v>
                </c:pt>
                <c:pt idx="15747">
                  <c:v>-2.7024210000000002</c:v>
                </c:pt>
                <c:pt idx="15748">
                  <c:v>-2.7027510000000001</c:v>
                </c:pt>
                <c:pt idx="15749">
                  <c:v>-2.7030370000000001</c:v>
                </c:pt>
                <c:pt idx="15750">
                  <c:v>-2.7035140000000002</c:v>
                </c:pt>
                <c:pt idx="15751">
                  <c:v>-2.7038180000000001</c:v>
                </c:pt>
                <c:pt idx="15752">
                  <c:v>-2.7041330000000001</c:v>
                </c:pt>
                <c:pt idx="15753">
                  <c:v>-2.7043569999999999</c:v>
                </c:pt>
                <c:pt idx="15754">
                  <c:v>-2.7046420000000002</c:v>
                </c:pt>
                <c:pt idx="15755">
                  <c:v>-2.7048779999999999</c:v>
                </c:pt>
                <c:pt idx="15756">
                  <c:v>-2.7052480000000001</c:v>
                </c:pt>
                <c:pt idx="15757">
                  <c:v>-2.705603</c:v>
                </c:pt>
                <c:pt idx="15758">
                  <c:v>-2.706048</c:v>
                </c:pt>
                <c:pt idx="15759">
                  <c:v>-2.706388</c:v>
                </c:pt>
                <c:pt idx="15760">
                  <c:v>-2.7066110000000001</c:v>
                </c:pt>
                <c:pt idx="15761">
                  <c:v>-2.7069619999999999</c:v>
                </c:pt>
                <c:pt idx="15762">
                  <c:v>-2.7073610000000001</c:v>
                </c:pt>
                <c:pt idx="15763">
                  <c:v>-2.7078470000000001</c:v>
                </c:pt>
                <c:pt idx="15764">
                  <c:v>-2.7080880000000001</c:v>
                </c:pt>
                <c:pt idx="15765">
                  <c:v>-2.7083560000000002</c:v>
                </c:pt>
                <c:pt idx="15766">
                  <c:v>-2.7086969999999999</c:v>
                </c:pt>
                <c:pt idx="15767">
                  <c:v>-2.7089120000000002</c:v>
                </c:pt>
                <c:pt idx="15768">
                  <c:v>-2.7095050000000001</c:v>
                </c:pt>
                <c:pt idx="15769">
                  <c:v>-2.709768</c:v>
                </c:pt>
                <c:pt idx="15770">
                  <c:v>-2.71007</c:v>
                </c:pt>
                <c:pt idx="15771">
                  <c:v>-2.710458</c:v>
                </c:pt>
                <c:pt idx="15772">
                  <c:v>-2.710731</c:v>
                </c:pt>
                <c:pt idx="15773">
                  <c:v>-2.7111079999999999</c:v>
                </c:pt>
                <c:pt idx="15774">
                  <c:v>-2.7115269999999998</c:v>
                </c:pt>
                <c:pt idx="15775">
                  <c:v>-2.7118259999999998</c:v>
                </c:pt>
                <c:pt idx="15776">
                  <c:v>-2.71218</c:v>
                </c:pt>
                <c:pt idx="15777">
                  <c:v>-2.7125720000000002</c:v>
                </c:pt>
                <c:pt idx="15778">
                  <c:v>-2.7130860000000001</c:v>
                </c:pt>
                <c:pt idx="15779">
                  <c:v>-2.7134680000000002</c:v>
                </c:pt>
                <c:pt idx="15780">
                  <c:v>-2.713867</c:v>
                </c:pt>
                <c:pt idx="15781">
                  <c:v>-2.7141890000000002</c:v>
                </c:pt>
                <c:pt idx="15782">
                  <c:v>-2.7145950000000001</c:v>
                </c:pt>
                <c:pt idx="15783">
                  <c:v>-2.714845</c:v>
                </c:pt>
                <c:pt idx="15784">
                  <c:v>-2.715141</c:v>
                </c:pt>
                <c:pt idx="15785">
                  <c:v>-2.7156959999999999</c:v>
                </c:pt>
                <c:pt idx="15786">
                  <c:v>-2.7157610000000001</c:v>
                </c:pt>
                <c:pt idx="15787">
                  <c:v>-2.7159059999999999</c:v>
                </c:pt>
                <c:pt idx="15788">
                  <c:v>-2.7164779999999999</c:v>
                </c:pt>
                <c:pt idx="15789">
                  <c:v>-2.7169300000000001</c:v>
                </c:pt>
                <c:pt idx="15790">
                  <c:v>-2.717368</c:v>
                </c:pt>
                <c:pt idx="15791">
                  <c:v>-2.7176550000000002</c:v>
                </c:pt>
                <c:pt idx="15792">
                  <c:v>-2.7179540000000002</c:v>
                </c:pt>
                <c:pt idx="15793">
                  <c:v>-2.718359</c:v>
                </c:pt>
                <c:pt idx="15794">
                  <c:v>-2.718683</c:v>
                </c:pt>
                <c:pt idx="15795">
                  <c:v>-2.718944</c:v>
                </c:pt>
                <c:pt idx="15796">
                  <c:v>-2.7193839999999998</c:v>
                </c:pt>
                <c:pt idx="15797">
                  <c:v>-2.719633</c:v>
                </c:pt>
                <c:pt idx="15798">
                  <c:v>-2.7198419999999999</c:v>
                </c:pt>
                <c:pt idx="15799">
                  <c:v>-2.7202229999999998</c:v>
                </c:pt>
                <c:pt idx="15800">
                  <c:v>-2.7204009999999998</c:v>
                </c:pt>
                <c:pt idx="15801">
                  <c:v>-2.7210049999999999</c:v>
                </c:pt>
                <c:pt idx="15802">
                  <c:v>-2.721479</c:v>
                </c:pt>
                <c:pt idx="15803">
                  <c:v>-2.7218019999999998</c:v>
                </c:pt>
                <c:pt idx="15804">
                  <c:v>-2.722251</c:v>
                </c:pt>
                <c:pt idx="15805">
                  <c:v>-2.7224189999999999</c:v>
                </c:pt>
                <c:pt idx="15806">
                  <c:v>-2.7227960000000002</c:v>
                </c:pt>
                <c:pt idx="15807">
                  <c:v>-2.7232479999999999</c:v>
                </c:pt>
                <c:pt idx="15808">
                  <c:v>-2.7235130000000001</c:v>
                </c:pt>
                <c:pt idx="15809">
                  <c:v>-2.7239260000000001</c:v>
                </c:pt>
                <c:pt idx="15810">
                  <c:v>-2.7242359999999999</c:v>
                </c:pt>
                <c:pt idx="15811">
                  <c:v>-2.7245029999999999</c:v>
                </c:pt>
                <c:pt idx="15812">
                  <c:v>-2.7248299999999999</c:v>
                </c:pt>
                <c:pt idx="15813">
                  <c:v>-2.7253129999999999</c:v>
                </c:pt>
                <c:pt idx="15814">
                  <c:v>-2.7257060000000002</c:v>
                </c:pt>
                <c:pt idx="15815">
                  <c:v>-2.7261980000000001</c:v>
                </c:pt>
                <c:pt idx="15816">
                  <c:v>-2.7264970000000002</c:v>
                </c:pt>
                <c:pt idx="15817">
                  <c:v>-2.7267860000000002</c:v>
                </c:pt>
                <c:pt idx="15818">
                  <c:v>-2.7273320000000001</c:v>
                </c:pt>
                <c:pt idx="15819">
                  <c:v>-2.7277360000000002</c:v>
                </c:pt>
                <c:pt idx="15820">
                  <c:v>-2.7280760000000002</c:v>
                </c:pt>
                <c:pt idx="15821">
                  <c:v>-2.7283710000000001</c:v>
                </c:pt>
                <c:pt idx="15822">
                  <c:v>-2.7286139999999999</c:v>
                </c:pt>
                <c:pt idx="15823">
                  <c:v>-2.729228</c:v>
                </c:pt>
                <c:pt idx="15824">
                  <c:v>-2.7295509999999998</c:v>
                </c:pt>
                <c:pt idx="15825">
                  <c:v>-2.7297690000000001</c:v>
                </c:pt>
                <c:pt idx="15826">
                  <c:v>-2.730127</c:v>
                </c:pt>
                <c:pt idx="15827">
                  <c:v>-2.730445</c:v>
                </c:pt>
                <c:pt idx="15828">
                  <c:v>-2.7310660000000002</c:v>
                </c:pt>
                <c:pt idx="15829">
                  <c:v>-2.7312919999999998</c:v>
                </c:pt>
                <c:pt idx="15830">
                  <c:v>-2.7316180000000001</c:v>
                </c:pt>
                <c:pt idx="15831">
                  <c:v>-2.732084</c:v>
                </c:pt>
                <c:pt idx="15832">
                  <c:v>-2.7324440000000001</c:v>
                </c:pt>
                <c:pt idx="15833">
                  <c:v>-2.733012</c:v>
                </c:pt>
                <c:pt idx="15834">
                  <c:v>-2.7333189999999998</c:v>
                </c:pt>
                <c:pt idx="15835">
                  <c:v>-2.7337199999999999</c:v>
                </c:pt>
                <c:pt idx="15836">
                  <c:v>-2.7340990000000001</c:v>
                </c:pt>
                <c:pt idx="15837">
                  <c:v>-2.7343299999999999</c:v>
                </c:pt>
                <c:pt idx="15838">
                  <c:v>-2.7347429999999999</c:v>
                </c:pt>
                <c:pt idx="15839">
                  <c:v>-2.7350150000000002</c:v>
                </c:pt>
                <c:pt idx="15840">
                  <c:v>-2.735417</c:v>
                </c:pt>
                <c:pt idx="15841">
                  <c:v>-2.7358479999999998</c:v>
                </c:pt>
                <c:pt idx="15842">
                  <c:v>-2.7360679999999999</c:v>
                </c:pt>
                <c:pt idx="15843">
                  <c:v>-2.736472</c:v>
                </c:pt>
                <c:pt idx="15844">
                  <c:v>-2.7368779999999999</c:v>
                </c:pt>
                <c:pt idx="15845">
                  <c:v>-2.7372730000000001</c:v>
                </c:pt>
                <c:pt idx="15846">
                  <c:v>-2.7376529999999999</c:v>
                </c:pt>
                <c:pt idx="15847">
                  <c:v>-2.7378149999999999</c:v>
                </c:pt>
                <c:pt idx="15848">
                  <c:v>-2.7384900000000001</c:v>
                </c:pt>
                <c:pt idx="15849">
                  <c:v>-2.7387269999999999</c:v>
                </c:pt>
                <c:pt idx="15850">
                  <c:v>-2.7391529999999999</c:v>
                </c:pt>
                <c:pt idx="15851">
                  <c:v>-2.739668</c:v>
                </c:pt>
                <c:pt idx="15852">
                  <c:v>-2.7401970000000002</c:v>
                </c:pt>
                <c:pt idx="15853">
                  <c:v>-2.7406259999999998</c:v>
                </c:pt>
                <c:pt idx="15854">
                  <c:v>-2.7408589999999999</c:v>
                </c:pt>
                <c:pt idx="15855">
                  <c:v>-2.741225</c:v>
                </c:pt>
                <c:pt idx="15856">
                  <c:v>-2.7416119999999999</c:v>
                </c:pt>
                <c:pt idx="15857">
                  <c:v>-2.7419500000000001</c:v>
                </c:pt>
                <c:pt idx="15858">
                  <c:v>-2.7422360000000001</c:v>
                </c:pt>
                <c:pt idx="15859">
                  <c:v>-2.742413</c:v>
                </c:pt>
                <c:pt idx="15860">
                  <c:v>-2.742839</c:v>
                </c:pt>
                <c:pt idx="15861">
                  <c:v>-2.7433670000000001</c:v>
                </c:pt>
                <c:pt idx="15862">
                  <c:v>-2.7437779999999998</c:v>
                </c:pt>
                <c:pt idx="15863">
                  <c:v>-2.7442540000000002</c:v>
                </c:pt>
                <c:pt idx="15864">
                  <c:v>-2.7444410000000001</c:v>
                </c:pt>
                <c:pt idx="15865">
                  <c:v>-2.7448260000000002</c:v>
                </c:pt>
                <c:pt idx="15866">
                  <c:v>-2.7449720000000002</c:v>
                </c:pt>
                <c:pt idx="15867">
                  <c:v>-2.7453539999999998</c:v>
                </c:pt>
                <c:pt idx="15868">
                  <c:v>-2.7457159999999998</c:v>
                </c:pt>
                <c:pt idx="15869">
                  <c:v>-2.7460490000000002</c:v>
                </c:pt>
                <c:pt idx="15870">
                  <c:v>-2.7465030000000001</c:v>
                </c:pt>
                <c:pt idx="15871">
                  <c:v>-2.7468430000000001</c:v>
                </c:pt>
                <c:pt idx="15872">
                  <c:v>-2.7473450000000001</c:v>
                </c:pt>
                <c:pt idx="15873">
                  <c:v>-2.7478470000000002</c:v>
                </c:pt>
                <c:pt idx="15874">
                  <c:v>-2.7480159999999998</c:v>
                </c:pt>
                <c:pt idx="15875">
                  <c:v>-2.7485599999999999</c:v>
                </c:pt>
                <c:pt idx="15876">
                  <c:v>-2.7489400000000002</c:v>
                </c:pt>
                <c:pt idx="15877">
                  <c:v>-2.7492109999999998</c:v>
                </c:pt>
                <c:pt idx="15878">
                  <c:v>-2.749679</c:v>
                </c:pt>
                <c:pt idx="15879">
                  <c:v>-2.749905</c:v>
                </c:pt>
                <c:pt idx="15880">
                  <c:v>-2.7503310000000001</c:v>
                </c:pt>
                <c:pt idx="15881">
                  <c:v>-2.750794</c:v>
                </c:pt>
                <c:pt idx="15882">
                  <c:v>-2.7512249999999998</c:v>
                </c:pt>
                <c:pt idx="15883">
                  <c:v>-2.7516690000000001</c:v>
                </c:pt>
                <c:pt idx="15884">
                  <c:v>-2.7520609999999999</c:v>
                </c:pt>
                <c:pt idx="15885">
                  <c:v>-2.752243</c:v>
                </c:pt>
                <c:pt idx="15886">
                  <c:v>-2.7525189999999999</c:v>
                </c:pt>
                <c:pt idx="15887">
                  <c:v>-2.7529400000000002</c:v>
                </c:pt>
                <c:pt idx="15888">
                  <c:v>-2.7530670000000002</c:v>
                </c:pt>
                <c:pt idx="15889">
                  <c:v>-2.753514</c:v>
                </c:pt>
                <c:pt idx="15890">
                  <c:v>-2.753987</c:v>
                </c:pt>
                <c:pt idx="15891">
                  <c:v>-2.754435</c:v>
                </c:pt>
                <c:pt idx="15892">
                  <c:v>-2.754969</c:v>
                </c:pt>
                <c:pt idx="15893">
                  <c:v>-2.7553209999999999</c:v>
                </c:pt>
                <c:pt idx="15894">
                  <c:v>-2.7556959999999999</c:v>
                </c:pt>
                <c:pt idx="15895">
                  <c:v>-2.7560549999999999</c:v>
                </c:pt>
                <c:pt idx="15896">
                  <c:v>-2.75665</c:v>
                </c:pt>
                <c:pt idx="15897">
                  <c:v>-2.756964</c:v>
                </c:pt>
                <c:pt idx="15898">
                  <c:v>-2.7572299999999998</c:v>
                </c:pt>
                <c:pt idx="15899">
                  <c:v>-2.7576070000000001</c:v>
                </c:pt>
                <c:pt idx="15900">
                  <c:v>-2.7578999999999998</c:v>
                </c:pt>
                <c:pt idx="15901">
                  <c:v>-2.7582979999999999</c:v>
                </c:pt>
                <c:pt idx="15902">
                  <c:v>-2.7589399999999999</c:v>
                </c:pt>
                <c:pt idx="15903">
                  <c:v>-2.7591839999999999</c:v>
                </c:pt>
                <c:pt idx="15904">
                  <c:v>-2.7595339999999999</c:v>
                </c:pt>
                <c:pt idx="15905">
                  <c:v>-2.7598449999999999</c:v>
                </c:pt>
                <c:pt idx="15906">
                  <c:v>-2.7602899999999999</c:v>
                </c:pt>
                <c:pt idx="15907">
                  <c:v>-2.7606449999999998</c:v>
                </c:pt>
                <c:pt idx="15908">
                  <c:v>-2.760929</c:v>
                </c:pt>
                <c:pt idx="15909">
                  <c:v>-2.7614010000000002</c:v>
                </c:pt>
                <c:pt idx="15910">
                  <c:v>-2.7617370000000001</c:v>
                </c:pt>
                <c:pt idx="15911">
                  <c:v>-2.7620269999999998</c:v>
                </c:pt>
                <c:pt idx="15912">
                  <c:v>-2.7622420000000001</c:v>
                </c:pt>
                <c:pt idx="15913">
                  <c:v>-2.7625660000000001</c:v>
                </c:pt>
                <c:pt idx="15914">
                  <c:v>-2.762883</c:v>
                </c:pt>
                <c:pt idx="15915">
                  <c:v>-2.7631809999999999</c:v>
                </c:pt>
                <c:pt idx="15916">
                  <c:v>-2.763846</c:v>
                </c:pt>
                <c:pt idx="15917">
                  <c:v>-2.7642280000000001</c:v>
                </c:pt>
                <c:pt idx="15918">
                  <c:v>-2.7648239999999999</c:v>
                </c:pt>
                <c:pt idx="15919">
                  <c:v>-2.7651669999999999</c:v>
                </c:pt>
                <c:pt idx="15920">
                  <c:v>-2.765422</c:v>
                </c:pt>
                <c:pt idx="15921">
                  <c:v>-2.7659039999999999</c:v>
                </c:pt>
                <c:pt idx="15922">
                  <c:v>-2.7661980000000002</c:v>
                </c:pt>
                <c:pt idx="15923">
                  <c:v>-2.766635</c:v>
                </c:pt>
                <c:pt idx="15924">
                  <c:v>-2.766896</c:v>
                </c:pt>
                <c:pt idx="15925">
                  <c:v>-2.7671380000000001</c:v>
                </c:pt>
                <c:pt idx="15926">
                  <c:v>-2.7675770000000002</c:v>
                </c:pt>
                <c:pt idx="15927">
                  <c:v>-2.767868</c:v>
                </c:pt>
                <c:pt idx="15928">
                  <c:v>-2.7680500000000001</c:v>
                </c:pt>
                <c:pt idx="15929">
                  <c:v>-2.7685360000000001</c:v>
                </c:pt>
                <c:pt idx="15930">
                  <c:v>-2.7690160000000001</c:v>
                </c:pt>
                <c:pt idx="15931">
                  <c:v>-2.7694489999999998</c:v>
                </c:pt>
                <c:pt idx="15932">
                  <c:v>-2.7698689999999999</c:v>
                </c:pt>
                <c:pt idx="15933">
                  <c:v>-2.7703929999999999</c:v>
                </c:pt>
                <c:pt idx="15934">
                  <c:v>-2.7706409999999999</c:v>
                </c:pt>
                <c:pt idx="15935">
                  <c:v>-2.7708279999999998</c:v>
                </c:pt>
                <c:pt idx="15936">
                  <c:v>-2.7711220000000001</c:v>
                </c:pt>
                <c:pt idx="15937">
                  <c:v>-2.7714150000000002</c:v>
                </c:pt>
                <c:pt idx="15938">
                  <c:v>-2.771744</c:v>
                </c:pt>
                <c:pt idx="15939">
                  <c:v>-2.7719309999999999</c:v>
                </c:pt>
                <c:pt idx="15940">
                  <c:v>-2.7722910000000001</c:v>
                </c:pt>
                <c:pt idx="15941">
                  <c:v>-2.7728299999999999</c:v>
                </c:pt>
                <c:pt idx="15942">
                  <c:v>-2.7733249999999998</c:v>
                </c:pt>
                <c:pt idx="15943">
                  <c:v>-2.7736860000000001</c:v>
                </c:pt>
                <c:pt idx="15944">
                  <c:v>-2.774251</c:v>
                </c:pt>
                <c:pt idx="15945">
                  <c:v>-2.7746710000000001</c:v>
                </c:pt>
                <c:pt idx="15946">
                  <c:v>-2.7750439999999998</c:v>
                </c:pt>
                <c:pt idx="15947">
                  <c:v>-2.7753399999999999</c:v>
                </c:pt>
                <c:pt idx="15948">
                  <c:v>-2.7754150000000002</c:v>
                </c:pt>
                <c:pt idx="15949">
                  <c:v>-2.7759990000000001</c:v>
                </c:pt>
                <c:pt idx="15950">
                  <c:v>-2.7761619999999998</c:v>
                </c:pt>
                <c:pt idx="15951">
                  <c:v>-2.7764099999999998</c:v>
                </c:pt>
                <c:pt idx="15952">
                  <c:v>-2.7769140000000001</c:v>
                </c:pt>
                <c:pt idx="15953">
                  <c:v>-2.7772329999999998</c:v>
                </c:pt>
                <c:pt idx="15954">
                  <c:v>-2.777847</c:v>
                </c:pt>
                <c:pt idx="15955">
                  <c:v>-2.7782309999999999</c:v>
                </c:pt>
                <c:pt idx="15956">
                  <c:v>-2.7786400000000002</c:v>
                </c:pt>
                <c:pt idx="15957">
                  <c:v>-2.77902</c:v>
                </c:pt>
                <c:pt idx="15958">
                  <c:v>-2.7792620000000001</c:v>
                </c:pt>
                <c:pt idx="15959">
                  <c:v>-2.7795010000000002</c:v>
                </c:pt>
                <c:pt idx="15960">
                  <c:v>-2.7799290000000001</c:v>
                </c:pt>
                <c:pt idx="15961">
                  <c:v>-2.780341</c:v>
                </c:pt>
                <c:pt idx="15962">
                  <c:v>-2.7806320000000002</c:v>
                </c:pt>
                <c:pt idx="15963">
                  <c:v>-2.7809460000000001</c:v>
                </c:pt>
                <c:pt idx="15964">
                  <c:v>-2.781425</c:v>
                </c:pt>
                <c:pt idx="15965">
                  <c:v>-2.781593</c:v>
                </c:pt>
                <c:pt idx="15966">
                  <c:v>-2.7820010000000002</c:v>
                </c:pt>
                <c:pt idx="15967">
                  <c:v>-2.782429</c:v>
                </c:pt>
                <c:pt idx="15968">
                  <c:v>-2.7827549999999999</c:v>
                </c:pt>
                <c:pt idx="15969">
                  <c:v>-2.7831429999999999</c:v>
                </c:pt>
                <c:pt idx="15970">
                  <c:v>-2.783442</c:v>
                </c:pt>
                <c:pt idx="15971">
                  <c:v>-2.7838250000000002</c:v>
                </c:pt>
                <c:pt idx="15972">
                  <c:v>-2.78403</c:v>
                </c:pt>
                <c:pt idx="15973">
                  <c:v>-2.7842539999999998</c:v>
                </c:pt>
                <c:pt idx="15974">
                  <c:v>-2.7846829999999998</c:v>
                </c:pt>
                <c:pt idx="15975">
                  <c:v>-2.7849499999999998</c:v>
                </c:pt>
                <c:pt idx="15976">
                  <c:v>-2.7855880000000002</c:v>
                </c:pt>
                <c:pt idx="15977">
                  <c:v>-2.7858719999999999</c:v>
                </c:pt>
                <c:pt idx="15978">
                  <c:v>-2.7861410000000002</c:v>
                </c:pt>
                <c:pt idx="15979">
                  <c:v>-2.786422</c:v>
                </c:pt>
                <c:pt idx="15980">
                  <c:v>-2.7869510000000002</c:v>
                </c:pt>
                <c:pt idx="15981">
                  <c:v>-2.7873459999999999</c:v>
                </c:pt>
                <c:pt idx="15982">
                  <c:v>-2.787782</c:v>
                </c:pt>
                <c:pt idx="15983">
                  <c:v>-2.7880150000000001</c:v>
                </c:pt>
                <c:pt idx="15984">
                  <c:v>-2.7883640000000001</c:v>
                </c:pt>
                <c:pt idx="15985">
                  <c:v>-2.7887659999999999</c:v>
                </c:pt>
                <c:pt idx="15986">
                  <c:v>-2.7890570000000001</c:v>
                </c:pt>
                <c:pt idx="15987">
                  <c:v>-2.7893780000000001</c:v>
                </c:pt>
                <c:pt idx="15988">
                  <c:v>-2.789698</c:v>
                </c:pt>
                <c:pt idx="15989">
                  <c:v>-2.7901039999999999</c:v>
                </c:pt>
                <c:pt idx="15990">
                  <c:v>-2.7904520000000002</c:v>
                </c:pt>
                <c:pt idx="15991">
                  <c:v>-2.7909359999999999</c:v>
                </c:pt>
                <c:pt idx="15992">
                  <c:v>-2.7909190000000001</c:v>
                </c:pt>
                <c:pt idx="15993">
                  <c:v>-2.7913359999999998</c:v>
                </c:pt>
                <c:pt idx="15994">
                  <c:v>-2.7916609999999999</c:v>
                </c:pt>
                <c:pt idx="15995">
                  <c:v>-2.7920509999999998</c:v>
                </c:pt>
                <c:pt idx="15996">
                  <c:v>-2.7924329999999999</c:v>
                </c:pt>
                <c:pt idx="15997">
                  <c:v>-2.7926479999999998</c:v>
                </c:pt>
                <c:pt idx="15998">
                  <c:v>-2.7931020000000002</c:v>
                </c:pt>
                <c:pt idx="15999">
                  <c:v>-2.7934700000000001</c:v>
                </c:pt>
                <c:pt idx="16000">
                  <c:v>-2.7938179999999999</c:v>
                </c:pt>
                <c:pt idx="16001">
                  <c:v>-2.7942770000000001</c:v>
                </c:pt>
                <c:pt idx="16002">
                  <c:v>-2.7944650000000002</c:v>
                </c:pt>
                <c:pt idx="16003">
                  <c:v>-2.7948719999999998</c:v>
                </c:pt>
                <c:pt idx="16004">
                  <c:v>-2.795064</c:v>
                </c:pt>
                <c:pt idx="16005">
                  <c:v>-2.795474</c:v>
                </c:pt>
                <c:pt idx="16006">
                  <c:v>-2.7957550000000002</c:v>
                </c:pt>
                <c:pt idx="16007">
                  <c:v>-2.7960289999999999</c:v>
                </c:pt>
                <c:pt idx="16008">
                  <c:v>-2.7964039999999999</c:v>
                </c:pt>
                <c:pt idx="16009">
                  <c:v>-2.7970389999999998</c:v>
                </c:pt>
                <c:pt idx="16010">
                  <c:v>-2.7973050000000002</c:v>
                </c:pt>
                <c:pt idx="16011">
                  <c:v>-2.7976380000000001</c:v>
                </c:pt>
                <c:pt idx="16012">
                  <c:v>-2.7979120000000002</c:v>
                </c:pt>
                <c:pt idx="16013">
                  <c:v>-2.7982800000000001</c:v>
                </c:pt>
                <c:pt idx="16014">
                  <c:v>-2.7985220000000002</c:v>
                </c:pt>
                <c:pt idx="16015">
                  <c:v>-2.7988749999999998</c:v>
                </c:pt>
                <c:pt idx="16016">
                  <c:v>-2.7990219999999999</c:v>
                </c:pt>
                <c:pt idx="16017">
                  <c:v>-2.799693</c:v>
                </c:pt>
                <c:pt idx="16018">
                  <c:v>-2.799925</c:v>
                </c:pt>
                <c:pt idx="16019">
                  <c:v>-2.8001900000000002</c:v>
                </c:pt>
                <c:pt idx="16020">
                  <c:v>-2.800465</c:v>
                </c:pt>
                <c:pt idx="16021">
                  <c:v>-2.8009119999999998</c:v>
                </c:pt>
                <c:pt idx="16022">
                  <c:v>-2.8013379999999999</c:v>
                </c:pt>
                <c:pt idx="16023">
                  <c:v>-2.8016130000000001</c:v>
                </c:pt>
                <c:pt idx="16024">
                  <c:v>-2.802057</c:v>
                </c:pt>
                <c:pt idx="16025">
                  <c:v>-2.8022049999999998</c:v>
                </c:pt>
                <c:pt idx="16026">
                  <c:v>-2.8027410000000001</c:v>
                </c:pt>
                <c:pt idx="16027">
                  <c:v>-2.8029329999999999</c:v>
                </c:pt>
                <c:pt idx="16028">
                  <c:v>-2.8032490000000001</c:v>
                </c:pt>
                <c:pt idx="16029">
                  <c:v>-2.803715</c:v>
                </c:pt>
                <c:pt idx="16030">
                  <c:v>-2.803893</c:v>
                </c:pt>
                <c:pt idx="16031">
                  <c:v>-2.8042180000000001</c:v>
                </c:pt>
                <c:pt idx="16032">
                  <c:v>-2.8046669999999998</c:v>
                </c:pt>
                <c:pt idx="16033">
                  <c:v>-2.8049300000000001</c:v>
                </c:pt>
                <c:pt idx="16034">
                  <c:v>-2.8052640000000002</c:v>
                </c:pt>
                <c:pt idx="16035">
                  <c:v>-2.8056220000000001</c:v>
                </c:pt>
                <c:pt idx="16036">
                  <c:v>-2.805901</c:v>
                </c:pt>
                <c:pt idx="16037">
                  <c:v>-2.8061410000000002</c:v>
                </c:pt>
                <c:pt idx="16038">
                  <c:v>-2.8063340000000001</c:v>
                </c:pt>
                <c:pt idx="16039">
                  <c:v>-2.8069120000000001</c:v>
                </c:pt>
                <c:pt idx="16040">
                  <c:v>-2.8072879999999998</c:v>
                </c:pt>
                <c:pt idx="16041">
                  <c:v>-2.8077649999999998</c:v>
                </c:pt>
                <c:pt idx="16042">
                  <c:v>-2.8080319999999999</c:v>
                </c:pt>
                <c:pt idx="16043">
                  <c:v>-2.8082259999999999</c:v>
                </c:pt>
                <c:pt idx="16044">
                  <c:v>-2.808557</c:v>
                </c:pt>
                <c:pt idx="16045">
                  <c:v>-2.8092160000000002</c:v>
                </c:pt>
                <c:pt idx="16046">
                  <c:v>-2.809536</c:v>
                </c:pt>
                <c:pt idx="16047">
                  <c:v>-2.8097479999999999</c:v>
                </c:pt>
                <c:pt idx="16048">
                  <c:v>-2.809987</c:v>
                </c:pt>
                <c:pt idx="16049">
                  <c:v>-2.8103180000000001</c:v>
                </c:pt>
                <c:pt idx="16050">
                  <c:v>-2.8107000000000002</c:v>
                </c:pt>
                <c:pt idx="16051">
                  <c:v>-2.8110750000000002</c:v>
                </c:pt>
                <c:pt idx="16052">
                  <c:v>-2.8112360000000001</c:v>
                </c:pt>
                <c:pt idx="16053">
                  <c:v>-2.8117160000000001</c:v>
                </c:pt>
                <c:pt idx="16054">
                  <c:v>-2.812074</c:v>
                </c:pt>
                <c:pt idx="16055">
                  <c:v>-2.8125230000000001</c:v>
                </c:pt>
                <c:pt idx="16056">
                  <c:v>-2.8128009999999999</c:v>
                </c:pt>
                <c:pt idx="16057">
                  <c:v>-2.8130639999999998</c:v>
                </c:pt>
                <c:pt idx="16058">
                  <c:v>-2.8134320000000002</c:v>
                </c:pt>
                <c:pt idx="16059">
                  <c:v>-2.8138869999999998</c:v>
                </c:pt>
                <c:pt idx="16060">
                  <c:v>-2.8141980000000002</c:v>
                </c:pt>
                <c:pt idx="16061">
                  <c:v>-2.814295</c:v>
                </c:pt>
                <c:pt idx="16062">
                  <c:v>-2.8145920000000002</c:v>
                </c:pt>
                <c:pt idx="16063">
                  <c:v>-2.8148550000000001</c:v>
                </c:pt>
                <c:pt idx="16064">
                  <c:v>-2.8154819999999998</c:v>
                </c:pt>
                <c:pt idx="16065">
                  <c:v>-2.8157760000000001</c:v>
                </c:pt>
                <c:pt idx="16066">
                  <c:v>-2.8161079999999998</c:v>
                </c:pt>
                <c:pt idx="16067">
                  <c:v>-2.8162310000000002</c:v>
                </c:pt>
                <c:pt idx="16068">
                  <c:v>-2.8165550000000001</c:v>
                </c:pt>
                <c:pt idx="16069">
                  <c:v>-2.8170449999999998</c:v>
                </c:pt>
                <c:pt idx="16070">
                  <c:v>-2.8175590000000001</c:v>
                </c:pt>
                <c:pt idx="16071">
                  <c:v>-2.8177409999999998</c:v>
                </c:pt>
                <c:pt idx="16072">
                  <c:v>-2.818041</c:v>
                </c:pt>
                <c:pt idx="16073">
                  <c:v>-2.818425</c:v>
                </c:pt>
                <c:pt idx="16074">
                  <c:v>-2.8187280000000001</c:v>
                </c:pt>
                <c:pt idx="16075">
                  <c:v>-2.8189929999999999</c:v>
                </c:pt>
                <c:pt idx="16076">
                  <c:v>-2.8193519999999999</c:v>
                </c:pt>
                <c:pt idx="16077">
                  <c:v>-2.8197410000000001</c:v>
                </c:pt>
                <c:pt idx="16078">
                  <c:v>-2.8201679999999998</c:v>
                </c:pt>
                <c:pt idx="16079">
                  <c:v>-2.820414</c:v>
                </c:pt>
                <c:pt idx="16080">
                  <c:v>-2.820567</c:v>
                </c:pt>
                <c:pt idx="16081">
                  <c:v>-2.8208380000000002</c:v>
                </c:pt>
                <c:pt idx="16082">
                  <c:v>-2.8213780000000002</c:v>
                </c:pt>
                <c:pt idx="16083">
                  <c:v>-2.8216489999999999</c:v>
                </c:pt>
                <c:pt idx="16084">
                  <c:v>-2.8220619999999998</c:v>
                </c:pt>
                <c:pt idx="16085">
                  <c:v>-2.8223530000000001</c:v>
                </c:pt>
                <c:pt idx="16086">
                  <c:v>-2.8226360000000001</c:v>
                </c:pt>
                <c:pt idx="16087">
                  <c:v>-2.8227880000000001</c:v>
                </c:pt>
                <c:pt idx="16088">
                  <c:v>-2.8233450000000002</c:v>
                </c:pt>
                <c:pt idx="16089">
                  <c:v>-2.82376</c:v>
                </c:pt>
                <c:pt idx="16090">
                  <c:v>-2.8240449999999999</c:v>
                </c:pt>
                <c:pt idx="16091">
                  <c:v>-2.8244539999999998</c:v>
                </c:pt>
                <c:pt idx="16092">
                  <c:v>-2.8248009999999999</c:v>
                </c:pt>
                <c:pt idx="16093">
                  <c:v>-2.8250950000000001</c:v>
                </c:pt>
                <c:pt idx="16094">
                  <c:v>-2.8254709999999998</c:v>
                </c:pt>
                <c:pt idx="16095">
                  <c:v>-2.8256670000000002</c:v>
                </c:pt>
                <c:pt idx="16096">
                  <c:v>-2.8260450000000001</c:v>
                </c:pt>
                <c:pt idx="16097">
                  <c:v>-2.8262360000000002</c:v>
                </c:pt>
                <c:pt idx="16098">
                  <c:v>-2.8267509999999998</c:v>
                </c:pt>
                <c:pt idx="16099">
                  <c:v>-2.8269630000000001</c:v>
                </c:pt>
                <c:pt idx="16100">
                  <c:v>-2.8272810000000002</c:v>
                </c:pt>
                <c:pt idx="16101">
                  <c:v>-2.8276509999999999</c:v>
                </c:pt>
                <c:pt idx="16102">
                  <c:v>-2.8279320000000001</c:v>
                </c:pt>
                <c:pt idx="16103">
                  <c:v>-2.828357</c:v>
                </c:pt>
                <c:pt idx="16104">
                  <c:v>-2.8286750000000001</c:v>
                </c:pt>
                <c:pt idx="16105">
                  <c:v>-2.82884</c:v>
                </c:pt>
                <c:pt idx="16106">
                  <c:v>-2.829167</c:v>
                </c:pt>
                <c:pt idx="16107">
                  <c:v>-2.829475</c:v>
                </c:pt>
                <c:pt idx="16108">
                  <c:v>-2.830098</c:v>
                </c:pt>
                <c:pt idx="16109">
                  <c:v>-2.830346</c:v>
                </c:pt>
                <c:pt idx="16110">
                  <c:v>-2.8306149999999999</c:v>
                </c:pt>
                <c:pt idx="16111">
                  <c:v>-2.830762</c:v>
                </c:pt>
                <c:pt idx="16112">
                  <c:v>-2.831299</c:v>
                </c:pt>
                <c:pt idx="16113">
                  <c:v>-2.8315269999999999</c:v>
                </c:pt>
                <c:pt idx="16114">
                  <c:v>-2.8318460000000001</c:v>
                </c:pt>
                <c:pt idx="16115">
                  <c:v>-2.8321339999999999</c:v>
                </c:pt>
                <c:pt idx="16116">
                  <c:v>-2.832309</c:v>
                </c:pt>
                <c:pt idx="16117">
                  <c:v>-2.8328959999999999</c:v>
                </c:pt>
                <c:pt idx="16118">
                  <c:v>-2.8331010000000001</c:v>
                </c:pt>
                <c:pt idx="16119">
                  <c:v>-2.8334809999999999</c:v>
                </c:pt>
                <c:pt idx="16120">
                  <c:v>-2.833961</c:v>
                </c:pt>
                <c:pt idx="16121">
                  <c:v>-2.83447</c:v>
                </c:pt>
                <c:pt idx="16122">
                  <c:v>-2.8347540000000002</c:v>
                </c:pt>
                <c:pt idx="16123">
                  <c:v>-2.834975</c:v>
                </c:pt>
                <c:pt idx="16124">
                  <c:v>-2.8351220000000001</c:v>
                </c:pt>
                <c:pt idx="16125">
                  <c:v>-2.8354620000000001</c:v>
                </c:pt>
                <c:pt idx="16126">
                  <c:v>-2.83595</c:v>
                </c:pt>
                <c:pt idx="16127">
                  <c:v>-2.836255</c:v>
                </c:pt>
                <c:pt idx="16128">
                  <c:v>-2.8365079999999998</c:v>
                </c:pt>
                <c:pt idx="16129">
                  <c:v>-2.8367520000000002</c:v>
                </c:pt>
                <c:pt idx="16130">
                  <c:v>-2.8370039999999999</c:v>
                </c:pt>
                <c:pt idx="16131">
                  <c:v>-2.837291</c:v>
                </c:pt>
                <c:pt idx="16132">
                  <c:v>-2.837672</c:v>
                </c:pt>
                <c:pt idx="16133">
                  <c:v>-2.8380209999999999</c:v>
                </c:pt>
                <c:pt idx="16134">
                  <c:v>-2.8383600000000002</c:v>
                </c:pt>
                <c:pt idx="16135">
                  <c:v>-2.838635</c:v>
                </c:pt>
                <c:pt idx="16136">
                  <c:v>-2.8390949999999999</c:v>
                </c:pt>
                <c:pt idx="16137">
                  <c:v>-2.839248</c:v>
                </c:pt>
                <c:pt idx="16138">
                  <c:v>-2.8396650000000001</c:v>
                </c:pt>
                <c:pt idx="16139">
                  <c:v>-2.8398850000000002</c:v>
                </c:pt>
                <c:pt idx="16140">
                  <c:v>-2.8402889999999998</c:v>
                </c:pt>
                <c:pt idx="16141">
                  <c:v>-2.8405149999999999</c:v>
                </c:pt>
                <c:pt idx="16142">
                  <c:v>-2.8408660000000001</c:v>
                </c:pt>
                <c:pt idx="16143">
                  <c:v>-2.8411599999999999</c:v>
                </c:pt>
                <c:pt idx="16144">
                  <c:v>-2.8414060000000001</c:v>
                </c:pt>
                <c:pt idx="16145">
                  <c:v>-2.8418359999999998</c:v>
                </c:pt>
                <c:pt idx="16146">
                  <c:v>-2.8423319999999999</c:v>
                </c:pt>
                <c:pt idx="16147">
                  <c:v>-2.8425370000000001</c:v>
                </c:pt>
                <c:pt idx="16148">
                  <c:v>-2.8427229999999999</c:v>
                </c:pt>
                <c:pt idx="16149">
                  <c:v>-2.8430260000000001</c:v>
                </c:pt>
                <c:pt idx="16150">
                  <c:v>-2.8433649999999999</c:v>
                </c:pt>
                <c:pt idx="16151">
                  <c:v>-2.84375</c:v>
                </c:pt>
                <c:pt idx="16152">
                  <c:v>-2.8439269999999999</c:v>
                </c:pt>
                <c:pt idx="16153">
                  <c:v>-2.8444720000000001</c:v>
                </c:pt>
                <c:pt idx="16154">
                  <c:v>-2.8446720000000001</c:v>
                </c:pt>
                <c:pt idx="16155">
                  <c:v>-2.8449610000000001</c:v>
                </c:pt>
                <c:pt idx="16156">
                  <c:v>-2.8451580000000001</c:v>
                </c:pt>
                <c:pt idx="16157">
                  <c:v>-2.845488</c:v>
                </c:pt>
                <c:pt idx="16158">
                  <c:v>-2.8459159999999999</c:v>
                </c:pt>
                <c:pt idx="16159">
                  <c:v>-2.8460999999999999</c:v>
                </c:pt>
                <c:pt idx="16160">
                  <c:v>-2.846476</c:v>
                </c:pt>
                <c:pt idx="16161">
                  <c:v>-2.8468909999999998</c:v>
                </c:pt>
                <c:pt idx="16162">
                  <c:v>-2.8470770000000001</c:v>
                </c:pt>
                <c:pt idx="16163">
                  <c:v>-2.8472499999999998</c:v>
                </c:pt>
                <c:pt idx="16164">
                  <c:v>-2.847753</c:v>
                </c:pt>
                <c:pt idx="16165">
                  <c:v>-2.8480629999999998</c:v>
                </c:pt>
                <c:pt idx="16166">
                  <c:v>-2.848287</c:v>
                </c:pt>
                <c:pt idx="16167">
                  <c:v>-2.8486609999999999</c:v>
                </c:pt>
                <c:pt idx="16168">
                  <c:v>-2.848986</c:v>
                </c:pt>
                <c:pt idx="16169">
                  <c:v>-2.849183</c:v>
                </c:pt>
                <c:pt idx="16170">
                  <c:v>-2.8494899999999999</c:v>
                </c:pt>
                <c:pt idx="16171">
                  <c:v>-2.8495979999999999</c:v>
                </c:pt>
                <c:pt idx="16172">
                  <c:v>-2.8500100000000002</c:v>
                </c:pt>
                <c:pt idx="16173">
                  <c:v>-2.8502730000000001</c:v>
                </c:pt>
                <c:pt idx="16174">
                  <c:v>-2.8507289999999998</c:v>
                </c:pt>
                <c:pt idx="16175">
                  <c:v>-2.8510460000000002</c:v>
                </c:pt>
                <c:pt idx="16176">
                  <c:v>-2.8513030000000001</c:v>
                </c:pt>
                <c:pt idx="16177">
                  <c:v>-2.851559</c:v>
                </c:pt>
                <c:pt idx="16178">
                  <c:v>-2.8519070000000002</c:v>
                </c:pt>
                <c:pt idx="16179">
                  <c:v>-2.8524620000000001</c:v>
                </c:pt>
                <c:pt idx="16180">
                  <c:v>-2.8525659999999999</c:v>
                </c:pt>
                <c:pt idx="16181">
                  <c:v>-2.8527800000000001</c:v>
                </c:pt>
                <c:pt idx="16182">
                  <c:v>-2.8532150000000001</c:v>
                </c:pt>
                <c:pt idx="16183">
                  <c:v>-2.8534769999999998</c:v>
                </c:pt>
                <c:pt idx="16184">
                  <c:v>-2.8537729999999999</c:v>
                </c:pt>
                <c:pt idx="16185">
                  <c:v>-2.85412</c:v>
                </c:pt>
                <c:pt idx="16186">
                  <c:v>-2.854463</c:v>
                </c:pt>
                <c:pt idx="16187">
                  <c:v>-2.854676</c:v>
                </c:pt>
                <c:pt idx="16188">
                  <c:v>-2.8549410000000002</c:v>
                </c:pt>
                <c:pt idx="16189">
                  <c:v>-2.85528</c:v>
                </c:pt>
                <c:pt idx="16190">
                  <c:v>-2.855731</c:v>
                </c:pt>
                <c:pt idx="16191">
                  <c:v>-2.8560409999999998</c:v>
                </c:pt>
                <c:pt idx="16192">
                  <c:v>-2.8563499999999999</c:v>
                </c:pt>
                <c:pt idx="16193">
                  <c:v>-2.8566310000000001</c:v>
                </c:pt>
                <c:pt idx="16194">
                  <c:v>-2.8569200000000001</c:v>
                </c:pt>
                <c:pt idx="16195">
                  <c:v>-2.8571080000000002</c:v>
                </c:pt>
                <c:pt idx="16196">
                  <c:v>-2.8574480000000002</c:v>
                </c:pt>
                <c:pt idx="16197">
                  <c:v>-2.8576239999999999</c:v>
                </c:pt>
                <c:pt idx="16198">
                  <c:v>-2.8581240000000001</c:v>
                </c:pt>
                <c:pt idx="16199">
                  <c:v>-2.8584909999999999</c:v>
                </c:pt>
                <c:pt idx="16200">
                  <c:v>-2.8588070000000001</c:v>
                </c:pt>
                <c:pt idx="16201">
                  <c:v>-2.8589519999999999</c:v>
                </c:pt>
                <c:pt idx="16202">
                  <c:v>-2.8593350000000002</c:v>
                </c:pt>
                <c:pt idx="16203">
                  <c:v>-2.8594219999999999</c:v>
                </c:pt>
                <c:pt idx="16204">
                  <c:v>-2.8597769999999998</c:v>
                </c:pt>
                <c:pt idx="16205">
                  <c:v>-2.8600919999999999</c:v>
                </c:pt>
                <c:pt idx="16206">
                  <c:v>-2.860401</c:v>
                </c:pt>
                <c:pt idx="16207">
                  <c:v>-2.8605130000000001</c:v>
                </c:pt>
                <c:pt idx="16208">
                  <c:v>-2.8607960000000001</c:v>
                </c:pt>
                <c:pt idx="16209">
                  <c:v>-2.8610509999999998</c:v>
                </c:pt>
                <c:pt idx="16210">
                  <c:v>-2.8614630000000001</c:v>
                </c:pt>
                <c:pt idx="16211">
                  <c:v>-2.861726</c:v>
                </c:pt>
                <c:pt idx="16212">
                  <c:v>-2.86205</c:v>
                </c:pt>
                <c:pt idx="16213">
                  <c:v>-2.8624179999999999</c:v>
                </c:pt>
                <c:pt idx="16214">
                  <c:v>-2.862676</c:v>
                </c:pt>
                <c:pt idx="16215">
                  <c:v>-2.8628610000000001</c:v>
                </c:pt>
                <c:pt idx="16216">
                  <c:v>-2.8632520000000001</c:v>
                </c:pt>
                <c:pt idx="16217">
                  <c:v>-2.8635079999999999</c:v>
                </c:pt>
                <c:pt idx="16218">
                  <c:v>-2.8639800000000002</c:v>
                </c:pt>
                <c:pt idx="16219">
                  <c:v>-2.863918</c:v>
                </c:pt>
                <c:pt idx="16220">
                  <c:v>-2.864347</c:v>
                </c:pt>
                <c:pt idx="16221">
                  <c:v>-2.8646750000000001</c:v>
                </c:pt>
                <c:pt idx="16222">
                  <c:v>-2.8651179999999998</c:v>
                </c:pt>
                <c:pt idx="16223">
                  <c:v>-2.865256</c:v>
                </c:pt>
                <c:pt idx="16224">
                  <c:v>-2.8655300000000001</c:v>
                </c:pt>
                <c:pt idx="16225">
                  <c:v>-2.8657569999999999</c:v>
                </c:pt>
                <c:pt idx="16226">
                  <c:v>-2.8660999999999999</c:v>
                </c:pt>
                <c:pt idx="16227">
                  <c:v>-2.866279</c:v>
                </c:pt>
                <c:pt idx="16228">
                  <c:v>-2.8666999999999998</c:v>
                </c:pt>
                <c:pt idx="16229">
                  <c:v>-2.8670200000000001</c:v>
                </c:pt>
                <c:pt idx="16230">
                  <c:v>-2.8672849999999999</c:v>
                </c:pt>
                <c:pt idx="16231">
                  <c:v>-2.8674729999999999</c:v>
                </c:pt>
                <c:pt idx="16232">
                  <c:v>-2.8677229999999998</c:v>
                </c:pt>
                <c:pt idx="16233">
                  <c:v>-2.868093</c:v>
                </c:pt>
                <c:pt idx="16234">
                  <c:v>-2.8685070000000001</c:v>
                </c:pt>
                <c:pt idx="16235">
                  <c:v>-2.8686790000000002</c:v>
                </c:pt>
                <c:pt idx="16236">
                  <c:v>-2.868897</c:v>
                </c:pt>
                <c:pt idx="16237">
                  <c:v>-2.869418</c:v>
                </c:pt>
                <c:pt idx="16238">
                  <c:v>-2.8694869999999999</c:v>
                </c:pt>
                <c:pt idx="16239">
                  <c:v>-2.8696109999999999</c:v>
                </c:pt>
                <c:pt idx="16240">
                  <c:v>-2.8698519999999998</c:v>
                </c:pt>
                <c:pt idx="16241">
                  <c:v>-2.8701500000000002</c:v>
                </c:pt>
                <c:pt idx="16242">
                  <c:v>-2.8706170000000002</c:v>
                </c:pt>
                <c:pt idx="16243">
                  <c:v>-2.870752</c:v>
                </c:pt>
                <c:pt idx="16244">
                  <c:v>-2.871035</c:v>
                </c:pt>
                <c:pt idx="16245">
                  <c:v>-2.871302</c:v>
                </c:pt>
                <c:pt idx="16246">
                  <c:v>-2.8716870000000001</c:v>
                </c:pt>
                <c:pt idx="16247">
                  <c:v>-2.871969</c:v>
                </c:pt>
                <c:pt idx="16248">
                  <c:v>-2.872166</c:v>
                </c:pt>
                <c:pt idx="16249">
                  <c:v>-2.872601</c:v>
                </c:pt>
                <c:pt idx="16250">
                  <c:v>-2.8729100000000001</c:v>
                </c:pt>
                <c:pt idx="16251">
                  <c:v>-2.8731689999999999</c:v>
                </c:pt>
                <c:pt idx="16252">
                  <c:v>-2.8733879999999998</c:v>
                </c:pt>
                <c:pt idx="16253">
                  <c:v>-2.8735740000000001</c:v>
                </c:pt>
                <c:pt idx="16254">
                  <c:v>-2.8740929999999998</c:v>
                </c:pt>
                <c:pt idx="16255">
                  <c:v>-2.8742480000000001</c:v>
                </c:pt>
                <c:pt idx="16256">
                  <c:v>-2.874593</c:v>
                </c:pt>
                <c:pt idx="16257">
                  <c:v>-2.8747940000000001</c:v>
                </c:pt>
                <c:pt idx="16258">
                  <c:v>-2.8749790000000002</c:v>
                </c:pt>
                <c:pt idx="16259">
                  <c:v>-2.8751980000000001</c:v>
                </c:pt>
                <c:pt idx="16260">
                  <c:v>-2.8756159999999999</c:v>
                </c:pt>
                <c:pt idx="16261">
                  <c:v>-2.8757220000000001</c:v>
                </c:pt>
                <c:pt idx="16262">
                  <c:v>-2.8761130000000001</c:v>
                </c:pt>
                <c:pt idx="16263">
                  <c:v>-2.8762449999999999</c:v>
                </c:pt>
                <c:pt idx="16264">
                  <c:v>-2.8766379999999998</c:v>
                </c:pt>
                <c:pt idx="16265">
                  <c:v>-2.876735</c:v>
                </c:pt>
                <c:pt idx="16266">
                  <c:v>-2.87717</c:v>
                </c:pt>
                <c:pt idx="16267">
                  <c:v>-2.8773240000000002</c:v>
                </c:pt>
                <c:pt idx="16268">
                  <c:v>-2.8774790000000001</c:v>
                </c:pt>
                <c:pt idx="16269">
                  <c:v>-2.8778169999999998</c:v>
                </c:pt>
                <c:pt idx="16270">
                  <c:v>-2.8780830000000002</c:v>
                </c:pt>
                <c:pt idx="16271">
                  <c:v>-2.8784010000000002</c:v>
                </c:pt>
                <c:pt idx="16272">
                  <c:v>-2.8785810000000001</c:v>
                </c:pt>
                <c:pt idx="16273">
                  <c:v>-2.8788260000000001</c:v>
                </c:pt>
                <c:pt idx="16274">
                  <c:v>-2.8790849999999999</c:v>
                </c:pt>
                <c:pt idx="16275">
                  <c:v>-2.8792610000000001</c:v>
                </c:pt>
                <c:pt idx="16276">
                  <c:v>-2.8795950000000001</c:v>
                </c:pt>
                <c:pt idx="16277">
                  <c:v>-2.8797929999999998</c:v>
                </c:pt>
                <c:pt idx="16278">
                  <c:v>-2.8801839999999999</c:v>
                </c:pt>
                <c:pt idx="16279">
                  <c:v>-2.8803709999999998</c:v>
                </c:pt>
                <c:pt idx="16280">
                  <c:v>-2.8806949999999998</c:v>
                </c:pt>
                <c:pt idx="16281">
                  <c:v>-2.8810289999999998</c:v>
                </c:pt>
                <c:pt idx="16282">
                  <c:v>-2.8810720000000001</c:v>
                </c:pt>
                <c:pt idx="16283">
                  <c:v>-2.881472</c:v>
                </c:pt>
                <c:pt idx="16284">
                  <c:v>-2.8817840000000001</c:v>
                </c:pt>
                <c:pt idx="16285">
                  <c:v>-2.881993</c:v>
                </c:pt>
                <c:pt idx="16286">
                  <c:v>-2.882368</c:v>
                </c:pt>
                <c:pt idx="16287">
                  <c:v>-2.882393</c:v>
                </c:pt>
                <c:pt idx="16288">
                  <c:v>-2.8826420000000001</c:v>
                </c:pt>
                <c:pt idx="16289">
                  <c:v>-2.882809</c:v>
                </c:pt>
                <c:pt idx="16290">
                  <c:v>-2.883235</c:v>
                </c:pt>
                <c:pt idx="16291">
                  <c:v>-2.8832870000000002</c:v>
                </c:pt>
                <c:pt idx="16292">
                  <c:v>-2.883648</c:v>
                </c:pt>
                <c:pt idx="16293">
                  <c:v>-2.8837359999999999</c:v>
                </c:pt>
                <c:pt idx="16294">
                  <c:v>-2.884007</c:v>
                </c:pt>
                <c:pt idx="16295">
                  <c:v>-2.8842349999999999</c:v>
                </c:pt>
                <c:pt idx="16296">
                  <c:v>-2.8846810000000001</c:v>
                </c:pt>
                <c:pt idx="16297">
                  <c:v>-2.8848340000000001</c:v>
                </c:pt>
                <c:pt idx="16298">
                  <c:v>-2.885227</c:v>
                </c:pt>
                <c:pt idx="16299">
                  <c:v>-2.8852669999999998</c:v>
                </c:pt>
                <c:pt idx="16300">
                  <c:v>-2.8856700000000002</c:v>
                </c:pt>
                <c:pt idx="16301">
                  <c:v>-2.8859349999999999</c:v>
                </c:pt>
                <c:pt idx="16302">
                  <c:v>-2.8860540000000001</c:v>
                </c:pt>
                <c:pt idx="16303">
                  <c:v>-2.8860809999999999</c:v>
                </c:pt>
                <c:pt idx="16304">
                  <c:v>-2.886361</c:v>
                </c:pt>
                <c:pt idx="16305">
                  <c:v>-2.886711</c:v>
                </c:pt>
                <c:pt idx="16306">
                  <c:v>-2.8869590000000001</c:v>
                </c:pt>
                <c:pt idx="16307">
                  <c:v>-2.887194</c:v>
                </c:pt>
                <c:pt idx="16308">
                  <c:v>-2.8874149999999998</c:v>
                </c:pt>
                <c:pt idx="16309">
                  <c:v>-2.8877570000000001</c:v>
                </c:pt>
                <c:pt idx="16310">
                  <c:v>-2.8881899999999998</c:v>
                </c:pt>
                <c:pt idx="16311">
                  <c:v>-2.8883519999999998</c:v>
                </c:pt>
                <c:pt idx="16312">
                  <c:v>-2.8885649999999998</c:v>
                </c:pt>
                <c:pt idx="16313">
                  <c:v>-2.8887450000000001</c:v>
                </c:pt>
                <c:pt idx="16314">
                  <c:v>-2.8889830000000001</c:v>
                </c:pt>
                <c:pt idx="16315">
                  <c:v>-2.889189</c:v>
                </c:pt>
                <c:pt idx="16316">
                  <c:v>-2.8893170000000001</c:v>
                </c:pt>
                <c:pt idx="16317">
                  <c:v>-2.8896060000000001</c:v>
                </c:pt>
                <c:pt idx="16318">
                  <c:v>-2.8897819999999999</c:v>
                </c:pt>
                <c:pt idx="16319">
                  <c:v>-2.8899689999999998</c:v>
                </c:pt>
                <c:pt idx="16320">
                  <c:v>-2.8900440000000001</c:v>
                </c:pt>
                <c:pt idx="16321">
                  <c:v>-2.8904619999999999</c:v>
                </c:pt>
                <c:pt idx="16322">
                  <c:v>-2.890898</c:v>
                </c:pt>
                <c:pt idx="16323">
                  <c:v>-2.8911950000000002</c:v>
                </c:pt>
                <c:pt idx="16324">
                  <c:v>-2.8913880000000001</c:v>
                </c:pt>
                <c:pt idx="16325">
                  <c:v>-2.8915850000000001</c:v>
                </c:pt>
                <c:pt idx="16326">
                  <c:v>-2.8916840000000001</c:v>
                </c:pt>
                <c:pt idx="16327">
                  <c:v>-2.892172</c:v>
                </c:pt>
                <c:pt idx="16328">
                  <c:v>-2.8922310000000002</c:v>
                </c:pt>
                <c:pt idx="16329">
                  <c:v>-2.8925179999999999</c:v>
                </c:pt>
                <c:pt idx="16330">
                  <c:v>-2.8926970000000001</c:v>
                </c:pt>
                <c:pt idx="16331">
                  <c:v>-2.8929529999999999</c:v>
                </c:pt>
                <c:pt idx="16332">
                  <c:v>-2.8931360000000002</c:v>
                </c:pt>
                <c:pt idx="16333">
                  <c:v>-2.8932820000000001</c:v>
                </c:pt>
                <c:pt idx="16334">
                  <c:v>-2.8934890000000002</c:v>
                </c:pt>
                <c:pt idx="16335">
                  <c:v>-2.8936470000000001</c:v>
                </c:pt>
                <c:pt idx="16336">
                  <c:v>-2.8939119999999998</c:v>
                </c:pt>
                <c:pt idx="16337">
                  <c:v>-2.8943620000000001</c:v>
                </c:pt>
                <c:pt idx="16338">
                  <c:v>-2.894485</c:v>
                </c:pt>
                <c:pt idx="16339">
                  <c:v>-2.89473</c:v>
                </c:pt>
                <c:pt idx="16340">
                  <c:v>-2.8949769999999999</c:v>
                </c:pt>
                <c:pt idx="16341">
                  <c:v>-2.8951509999999998</c:v>
                </c:pt>
                <c:pt idx="16342">
                  <c:v>-2.8954529999999998</c:v>
                </c:pt>
                <c:pt idx="16343">
                  <c:v>-2.89568</c:v>
                </c:pt>
                <c:pt idx="16344">
                  <c:v>-2.8959980000000001</c:v>
                </c:pt>
                <c:pt idx="16345">
                  <c:v>-2.8961510000000001</c:v>
                </c:pt>
                <c:pt idx="16346">
                  <c:v>-2.8961969999999999</c:v>
                </c:pt>
                <c:pt idx="16347">
                  <c:v>-2.8964699999999999</c:v>
                </c:pt>
                <c:pt idx="16348">
                  <c:v>-2.8966430000000001</c:v>
                </c:pt>
                <c:pt idx="16349">
                  <c:v>-2.8969399999999998</c:v>
                </c:pt>
                <c:pt idx="16350">
                  <c:v>-2.8971659999999999</c:v>
                </c:pt>
                <c:pt idx="16351">
                  <c:v>-2.8973409999999999</c:v>
                </c:pt>
                <c:pt idx="16352">
                  <c:v>-2.897602</c:v>
                </c:pt>
                <c:pt idx="16353">
                  <c:v>-2.897707</c:v>
                </c:pt>
                <c:pt idx="16354">
                  <c:v>-2.8978100000000002</c:v>
                </c:pt>
                <c:pt idx="16355">
                  <c:v>-2.8981810000000001</c:v>
                </c:pt>
                <c:pt idx="16356">
                  <c:v>-2.8984999999999999</c:v>
                </c:pt>
                <c:pt idx="16357">
                  <c:v>-2.8987099999999999</c:v>
                </c:pt>
                <c:pt idx="16358">
                  <c:v>-2.8989280000000002</c:v>
                </c:pt>
                <c:pt idx="16359">
                  <c:v>-2.8989569999999998</c:v>
                </c:pt>
                <c:pt idx="16360">
                  <c:v>-2.8992819999999999</c:v>
                </c:pt>
                <c:pt idx="16361">
                  <c:v>-2.8994239999999998</c:v>
                </c:pt>
                <c:pt idx="16362">
                  <c:v>-2.8996580000000001</c:v>
                </c:pt>
                <c:pt idx="16363">
                  <c:v>-2.8999799999999998</c:v>
                </c:pt>
                <c:pt idx="16364">
                  <c:v>-2.9001450000000002</c:v>
                </c:pt>
                <c:pt idx="16365">
                  <c:v>-2.900312</c:v>
                </c:pt>
                <c:pt idx="16366">
                  <c:v>-2.9005999999999998</c:v>
                </c:pt>
                <c:pt idx="16367">
                  <c:v>-2.9007309999999999</c:v>
                </c:pt>
                <c:pt idx="16368">
                  <c:v>-2.9010259999999999</c:v>
                </c:pt>
                <c:pt idx="16369">
                  <c:v>-2.9013680000000002</c:v>
                </c:pt>
                <c:pt idx="16370">
                  <c:v>-2.901567</c:v>
                </c:pt>
                <c:pt idx="16371">
                  <c:v>-2.9017659999999998</c:v>
                </c:pt>
                <c:pt idx="16372">
                  <c:v>-2.9019210000000002</c:v>
                </c:pt>
                <c:pt idx="16373">
                  <c:v>-2.9021560000000002</c:v>
                </c:pt>
                <c:pt idx="16374">
                  <c:v>-2.902495</c:v>
                </c:pt>
                <c:pt idx="16375">
                  <c:v>-2.902717</c:v>
                </c:pt>
                <c:pt idx="16376">
                  <c:v>-2.9027970000000001</c:v>
                </c:pt>
                <c:pt idx="16377">
                  <c:v>-2.903133</c:v>
                </c:pt>
                <c:pt idx="16378">
                  <c:v>-2.9032140000000002</c:v>
                </c:pt>
                <c:pt idx="16379">
                  <c:v>-2.9034710000000001</c:v>
                </c:pt>
                <c:pt idx="16380">
                  <c:v>-2.9037570000000001</c:v>
                </c:pt>
                <c:pt idx="16381">
                  <c:v>-2.904026</c:v>
                </c:pt>
                <c:pt idx="16382">
                  <c:v>-2.9043049999999999</c:v>
                </c:pt>
                <c:pt idx="16383">
                  <c:v>-2.904363</c:v>
                </c:pt>
                <c:pt idx="16384">
                  <c:v>-2.9044319999999999</c:v>
                </c:pt>
                <c:pt idx="16385">
                  <c:v>-2.9048219999999998</c:v>
                </c:pt>
                <c:pt idx="16386">
                  <c:v>-2.9050449999999999</c:v>
                </c:pt>
                <c:pt idx="16387">
                  <c:v>-2.9052560000000001</c:v>
                </c:pt>
                <c:pt idx="16388">
                  <c:v>-2.9054129999999998</c:v>
                </c:pt>
                <c:pt idx="16389">
                  <c:v>-2.9056169999999999</c:v>
                </c:pt>
                <c:pt idx="16390">
                  <c:v>-2.905745</c:v>
                </c:pt>
                <c:pt idx="16391">
                  <c:v>-2.9060820000000001</c:v>
                </c:pt>
                <c:pt idx="16392">
                  <c:v>-2.9062860000000001</c:v>
                </c:pt>
                <c:pt idx="16393">
                  <c:v>-2.9064450000000002</c:v>
                </c:pt>
                <c:pt idx="16394">
                  <c:v>-2.9066749999999999</c:v>
                </c:pt>
                <c:pt idx="16395">
                  <c:v>-2.9069639999999999</c:v>
                </c:pt>
                <c:pt idx="16396">
                  <c:v>-2.9070589999999998</c:v>
                </c:pt>
                <c:pt idx="16397">
                  <c:v>-2.9074239999999998</c:v>
                </c:pt>
                <c:pt idx="16398">
                  <c:v>-2.9075289999999998</c:v>
                </c:pt>
                <c:pt idx="16399">
                  <c:v>-2.9077630000000001</c:v>
                </c:pt>
                <c:pt idx="16400">
                  <c:v>-2.9079799999999998</c:v>
                </c:pt>
                <c:pt idx="16401">
                  <c:v>-2.908067</c:v>
                </c:pt>
                <c:pt idx="16402">
                  <c:v>-2.9084690000000002</c:v>
                </c:pt>
                <c:pt idx="16403">
                  <c:v>-2.9084919999999999</c:v>
                </c:pt>
                <c:pt idx="16404">
                  <c:v>-2.9087770000000002</c:v>
                </c:pt>
                <c:pt idx="16405">
                  <c:v>-2.9090340000000001</c:v>
                </c:pt>
                <c:pt idx="16406">
                  <c:v>-2.909268</c:v>
                </c:pt>
                <c:pt idx="16407">
                  <c:v>-2.9093840000000002</c:v>
                </c:pt>
                <c:pt idx="16408">
                  <c:v>-2.9096669999999998</c:v>
                </c:pt>
                <c:pt idx="16409">
                  <c:v>-2.9099439999999999</c:v>
                </c:pt>
                <c:pt idx="16410">
                  <c:v>-2.9101629999999998</c:v>
                </c:pt>
                <c:pt idx="16411">
                  <c:v>-2.9102950000000001</c:v>
                </c:pt>
                <c:pt idx="16412">
                  <c:v>-2.910568</c:v>
                </c:pt>
                <c:pt idx="16413">
                  <c:v>-2.9105829999999999</c:v>
                </c:pt>
                <c:pt idx="16414">
                  <c:v>-2.9108939999999999</c:v>
                </c:pt>
                <c:pt idx="16415">
                  <c:v>-2.9111699999999998</c:v>
                </c:pt>
                <c:pt idx="16416">
                  <c:v>-2.911327</c:v>
                </c:pt>
                <c:pt idx="16417">
                  <c:v>-2.911626</c:v>
                </c:pt>
                <c:pt idx="16418">
                  <c:v>-2.9118010000000001</c:v>
                </c:pt>
                <c:pt idx="16419">
                  <c:v>-2.9118659999999998</c:v>
                </c:pt>
                <c:pt idx="16420">
                  <c:v>-2.9122349999999999</c:v>
                </c:pt>
                <c:pt idx="16421">
                  <c:v>-2.9126639999999999</c:v>
                </c:pt>
                <c:pt idx="16422">
                  <c:v>-2.9126859999999999</c:v>
                </c:pt>
                <c:pt idx="16423">
                  <c:v>-2.9129390000000002</c:v>
                </c:pt>
                <c:pt idx="16424">
                  <c:v>-2.9130959999999999</c:v>
                </c:pt>
                <c:pt idx="16425">
                  <c:v>-2.913249</c:v>
                </c:pt>
                <c:pt idx="16426">
                  <c:v>-2.9134890000000002</c:v>
                </c:pt>
                <c:pt idx="16427">
                  <c:v>-2.9135580000000001</c:v>
                </c:pt>
                <c:pt idx="16428">
                  <c:v>-2.9138329999999999</c:v>
                </c:pt>
                <c:pt idx="16429">
                  <c:v>-2.9141080000000001</c:v>
                </c:pt>
                <c:pt idx="16430">
                  <c:v>-2.9143330000000001</c:v>
                </c:pt>
                <c:pt idx="16431">
                  <c:v>-2.9145789999999998</c:v>
                </c:pt>
                <c:pt idx="16432">
                  <c:v>-2.9148649999999998</c:v>
                </c:pt>
                <c:pt idx="16433">
                  <c:v>-2.9149219999999998</c:v>
                </c:pt>
                <c:pt idx="16434">
                  <c:v>-2.9154360000000001</c:v>
                </c:pt>
                <c:pt idx="16435">
                  <c:v>-2.915575</c:v>
                </c:pt>
                <c:pt idx="16436">
                  <c:v>-2.9157099999999998</c:v>
                </c:pt>
                <c:pt idx="16437">
                  <c:v>-2.9158019999999998</c:v>
                </c:pt>
                <c:pt idx="16438">
                  <c:v>-2.916153</c:v>
                </c:pt>
                <c:pt idx="16439">
                  <c:v>-2.9163359999999998</c:v>
                </c:pt>
                <c:pt idx="16440">
                  <c:v>-2.9165540000000001</c:v>
                </c:pt>
                <c:pt idx="16441">
                  <c:v>-2.916655</c:v>
                </c:pt>
                <c:pt idx="16442">
                  <c:v>-2.916919</c:v>
                </c:pt>
                <c:pt idx="16443">
                  <c:v>-2.9170820000000002</c:v>
                </c:pt>
                <c:pt idx="16444">
                  <c:v>-2.9173040000000001</c:v>
                </c:pt>
                <c:pt idx="16445">
                  <c:v>-2.9176160000000002</c:v>
                </c:pt>
                <c:pt idx="16446">
                  <c:v>-2.9178009999999999</c:v>
                </c:pt>
                <c:pt idx="16447">
                  <c:v>-2.918075</c:v>
                </c:pt>
                <c:pt idx="16448">
                  <c:v>-2.9182769999999998</c:v>
                </c:pt>
                <c:pt idx="16449">
                  <c:v>-2.9184670000000001</c:v>
                </c:pt>
                <c:pt idx="16450">
                  <c:v>-2.9187090000000002</c:v>
                </c:pt>
                <c:pt idx="16451">
                  <c:v>-2.9189690000000001</c:v>
                </c:pt>
                <c:pt idx="16452">
                  <c:v>-2.9189929999999999</c:v>
                </c:pt>
                <c:pt idx="16453">
                  <c:v>-2.9191889999999998</c:v>
                </c:pt>
                <c:pt idx="16454">
                  <c:v>-2.9193280000000001</c:v>
                </c:pt>
                <c:pt idx="16455">
                  <c:v>-2.9196080000000002</c:v>
                </c:pt>
                <c:pt idx="16456">
                  <c:v>-2.920023</c:v>
                </c:pt>
                <c:pt idx="16457">
                  <c:v>-2.9199579999999998</c:v>
                </c:pt>
                <c:pt idx="16458">
                  <c:v>-2.9203600000000001</c:v>
                </c:pt>
                <c:pt idx="16459">
                  <c:v>-2.920534</c:v>
                </c:pt>
                <c:pt idx="16460">
                  <c:v>-2.9209399999999999</c:v>
                </c:pt>
                <c:pt idx="16461">
                  <c:v>-2.9212539999999998</c:v>
                </c:pt>
                <c:pt idx="16462">
                  <c:v>-2.9213230000000001</c:v>
                </c:pt>
                <c:pt idx="16463">
                  <c:v>-2.921392</c:v>
                </c:pt>
                <c:pt idx="16464">
                  <c:v>-2.921608</c:v>
                </c:pt>
                <c:pt idx="16465">
                  <c:v>-2.9219270000000002</c:v>
                </c:pt>
                <c:pt idx="16466">
                  <c:v>-2.9222009999999998</c:v>
                </c:pt>
                <c:pt idx="16467">
                  <c:v>-2.9223159999999999</c:v>
                </c:pt>
                <c:pt idx="16468">
                  <c:v>-2.922577</c:v>
                </c:pt>
                <c:pt idx="16469">
                  <c:v>-2.9226380000000001</c:v>
                </c:pt>
                <c:pt idx="16470">
                  <c:v>-2.922971</c:v>
                </c:pt>
                <c:pt idx="16471">
                  <c:v>-2.9232649999999998</c:v>
                </c:pt>
                <c:pt idx="16472">
                  <c:v>-2.9234520000000002</c:v>
                </c:pt>
                <c:pt idx="16473">
                  <c:v>-2.9236260000000001</c:v>
                </c:pt>
                <c:pt idx="16474">
                  <c:v>-2.923702</c:v>
                </c:pt>
                <c:pt idx="16475">
                  <c:v>-2.9240339999999998</c:v>
                </c:pt>
                <c:pt idx="16476">
                  <c:v>-2.924261</c:v>
                </c:pt>
                <c:pt idx="16477">
                  <c:v>-2.924436</c:v>
                </c:pt>
                <c:pt idx="16478">
                  <c:v>-2.9247079999999999</c:v>
                </c:pt>
                <c:pt idx="16479">
                  <c:v>-2.924776</c:v>
                </c:pt>
                <c:pt idx="16480">
                  <c:v>-2.9250479999999999</c:v>
                </c:pt>
                <c:pt idx="16481">
                  <c:v>-2.9254030000000002</c:v>
                </c:pt>
                <c:pt idx="16482">
                  <c:v>-2.9256169999999999</c:v>
                </c:pt>
                <c:pt idx="16483">
                  <c:v>-2.925786</c:v>
                </c:pt>
                <c:pt idx="16484">
                  <c:v>-2.9259110000000002</c:v>
                </c:pt>
                <c:pt idx="16485">
                  <c:v>-2.9262190000000001</c:v>
                </c:pt>
                <c:pt idx="16486">
                  <c:v>-2.9264320000000001</c:v>
                </c:pt>
                <c:pt idx="16487">
                  <c:v>-2.926749</c:v>
                </c:pt>
                <c:pt idx="16488">
                  <c:v>-2.9270170000000002</c:v>
                </c:pt>
                <c:pt idx="16489">
                  <c:v>-2.9273020000000001</c:v>
                </c:pt>
                <c:pt idx="16490">
                  <c:v>-2.9274870000000002</c:v>
                </c:pt>
                <c:pt idx="16491">
                  <c:v>-2.927581</c:v>
                </c:pt>
                <c:pt idx="16492">
                  <c:v>-2.9279160000000002</c:v>
                </c:pt>
                <c:pt idx="16493">
                  <c:v>-2.9278870000000001</c:v>
                </c:pt>
                <c:pt idx="16494">
                  <c:v>-2.9282430000000002</c:v>
                </c:pt>
                <c:pt idx="16495">
                  <c:v>-2.9284409999999998</c:v>
                </c:pt>
                <c:pt idx="16496">
                  <c:v>-2.928823</c:v>
                </c:pt>
                <c:pt idx="16497">
                  <c:v>-2.9288370000000001</c:v>
                </c:pt>
                <c:pt idx="16498">
                  <c:v>-2.9291</c:v>
                </c:pt>
                <c:pt idx="16499">
                  <c:v>-2.929332</c:v>
                </c:pt>
                <c:pt idx="16500">
                  <c:v>-2.9295979999999999</c:v>
                </c:pt>
                <c:pt idx="16501">
                  <c:v>-2.9297960000000001</c:v>
                </c:pt>
                <c:pt idx="16502">
                  <c:v>-2.9301849999999998</c:v>
                </c:pt>
                <c:pt idx="16503">
                  <c:v>-2.930361</c:v>
                </c:pt>
                <c:pt idx="16504">
                  <c:v>-2.9306169999999998</c:v>
                </c:pt>
                <c:pt idx="16505">
                  <c:v>-2.9308990000000001</c:v>
                </c:pt>
                <c:pt idx="16506">
                  <c:v>-2.9310830000000001</c:v>
                </c:pt>
                <c:pt idx="16507">
                  <c:v>-2.9312990000000001</c:v>
                </c:pt>
                <c:pt idx="16508">
                  <c:v>-2.931451</c:v>
                </c:pt>
                <c:pt idx="16509">
                  <c:v>-2.9317000000000002</c:v>
                </c:pt>
                <c:pt idx="16510">
                  <c:v>-2.9318949999999999</c:v>
                </c:pt>
                <c:pt idx="16511">
                  <c:v>-2.9322650000000001</c:v>
                </c:pt>
                <c:pt idx="16512">
                  <c:v>-2.9324150000000002</c:v>
                </c:pt>
                <c:pt idx="16513">
                  <c:v>-2.93255</c:v>
                </c:pt>
                <c:pt idx="16514">
                  <c:v>-2.9328319999999999</c:v>
                </c:pt>
                <c:pt idx="16515">
                  <c:v>-2.9332020000000001</c:v>
                </c:pt>
                <c:pt idx="16516">
                  <c:v>-2.9332829999999999</c:v>
                </c:pt>
                <c:pt idx="16517">
                  <c:v>-2.9335369999999998</c:v>
                </c:pt>
                <c:pt idx="16518">
                  <c:v>-2.933773</c:v>
                </c:pt>
                <c:pt idx="16519">
                  <c:v>-2.9338829999999998</c:v>
                </c:pt>
                <c:pt idx="16520">
                  <c:v>-2.9342060000000001</c:v>
                </c:pt>
                <c:pt idx="16521">
                  <c:v>-2.9342990000000002</c:v>
                </c:pt>
                <c:pt idx="16522">
                  <c:v>-2.9346179999999999</c:v>
                </c:pt>
                <c:pt idx="16523">
                  <c:v>-2.9348529999999999</c:v>
                </c:pt>
                <c:pt idx="16524">
                  <c:v>-2.9350230000000002</c:v>
                </c:pt>
                <c:pt idx="16525">
                  <c:v>-2.9353199999999999</c:v>
                </c:pt>
                <c:pt idx="16526">
                  <c:v>-2.9354610000000001</c:v>
                </c:pt>
                <c:pt idx="16527">
                  <c:v>-2.9355289999999998</c:v>
                </c:pt>
                <c:pt idx="16528">
                  <c:v>-2.9358939999999998</c:v>
                </c:pt>
                <c:pt idx="16529">
                  <c:v>-2.9360550000000001</c:v>
                </c:pt>
                <c:pt idx="16530">
                  <c:v>-2.9361299999999999</c:v>
                </c:pt>
                <c:pt idx="16531">
                  <c:v>-2.9364629999999998</c:v>
                </c:pt>
                <c:pt idx="16532">
                  <c:v>-2.9368620000000001</c:v>
                </c:pt>
                <c:pt idx="16533">
                  <c:v>-2.9367239999999999</c:v>
                </c:pt>
                <c:pt idx="16534">
                  <c:v>-2.9372739999999999</c:v>
                </c:pt>
                <c:pt idx="16535">
                  <c:v>-2.937611</c:v>
                </c:pt>
                <c:pt idx="16536">
                  <c:v>-2.9379360000000001</c:v>
                </c:pt>
                <c:pt idx="16537">
                  <c:v>-2.9379930000000001</c:v>
                </c:pt>
                <c:pt idx="16538">
                  <c:v>-2.9380350000000002</c:v>
                </c:pt>
                <c:pt idx="16539">
                  <c:v>-2.938453</c:v>
                </c:pt>
                <c:pt idx="16540">
                  <c:v>-2.938599</c:v>
                </c:pt>
                <c:pt idx="16541">
                  <c:v>-2.9386700000000001</c:v>
                </c:pt>
                <c:pt idx="16542">
                  <c:v>-2.9391820000000002</c:v>
                </c:pt>
                <c:pt idx="16543">
                  <c:v>-2.9393609999999999</c:v>
                </c:pt>
                <c:pt idx="16544">
                  <c:v>-2.9394749999999998</c:v>
                </c:pt>
                <c:pt idx="16545">
                  <c:v>-2.9394640000000001</c:v>
                </c:pt>
                <c:pt idx="16546">
                  <c:v>-2.9396550000000001</c:v>
                </c:pt>
                <c:pt idx="16547">
                  <c:v>-2.940067</c:v>
                </c:pt>
                <c:pt idx="16548">
                  <c:v>-2.9403619999999999</c:v>
                </c:pt>
                <c:pt idx="16549">
                  <c:v>-2.9403440000000001</c:v>
                </c:pt>
                <c:pt idx="16550">
                  <c:v>-2.9405250000000001</c:v>
                </c:pt>
                <c:pt idx="16551">
                  <c:v>-2.9408310000000002</c:v>
                </c:pt>
                <c:pt idx="16552">
                  <c:v>-2.9410069999999999</c:v>
                </c:pt>
                <c:pt idx="16553">
                  <c:v>-2.9412720000000001</c:v>
                </c:pt>
                <c:pt idx="16554">
                  <c:v>-2.9412509999999998</c:v>
                </c:pt>
                <c:pt idx="16555">
                  <c:v>-2.9414790000000002</c:v>
                </c:pt>
                <c:pt idx="16556">
                  <c:v>-2.9418139999999999</c:v>
                </c:pt>
                <c:pt idx="16557">
                  <c:v>-2.9420860000000002</c:v>
                </c:pt>
                <c:pt idx="16558">
                  <c:v>-2.9423279999999998</c:v>
                </c:pt>
                <c:pt idx="16559">
                  <c:v>-2.9427080000000001</c:v>
                </c:pt>
                <c:pt idx="16560">
                  <c:v>-2.942736</c:v>
                </c:pt>
                <c:pt idx="16561">
                  <c:v>-2.9432399999999999</c:v>
                </c:pt>
                <c:pt idx="16562">
                  <c:v>-2.943235</c:v>
                </c:pt>
                <c:pt idx="16563">
                  <c:v>-2.9436580000000001</c:v>
                </c:pt>
                <c:pt idx="16564">
                  <c:v>-2.9437289999999998</c:v>
                </c:pt>
                <c:pt idx="16565">
                  <c:v>-2.9437899999999999</c:v>
                </c:pt>
                <c:pt idx="16566">
                  <c:v>-2.9441000000000002</c:v>
                </c:pt>
                <c:pt idx="16567">
                  <c:v>-2.9445000000000001</c:v>
                </c:pt>
                <c:pt idx="16568">
                  <c:v>-2.9445130000000002</c:v>
                </c:pt>
                <c:pt idx="16569">
                  <c:v>-2.944537</c:v>
                </c:pt>
                <c:pt idx="16570">
                  <c:v>-2.9448949999999998</c:v>
                </c:pt>
                <c:pt idx="16571">
                  <c:v>-2.9452259999999999</c:v>
                </c:pt>
                <c:pt idx="16572">
                  <c:v>-2.9455499999999999</c:v>
                </c:pt>
                <c:pt idx="16573">
                  <c:v>-2.945738</c:v>
                </c:pt>
                <c:pt idx="16574">
                  <c:v>-2.9459399999999998</c:v>
                </c:pt>
                <c:pt idx="16575">
                  <c:v>-2.9461580000000001</c:v>
                </c:pt>
                <c:pt idx="16576">
                  <c:v>-2.9462920000000001</c:v>
                </c:pt>
                <c:pt idx="16577">
                  <c:v>-2.946596</c:v>
                </c:pt>
                <c:pt idx="16578">
                  <c:v>-2.9468549999999998</c:v>
                </c:pt>
                <c:pt idx="16579">
                  <c:v>-2.94699</c:v>
                </c:pt>
                <c:pt idx="16580">
                  <c:v>-2.947012</c:v>
                </c:pt>
                <c:pt idx="16581">
                  <c:v>-2.947298</c:v>
                </c:pt>
                <c:pt idx="16582">
                  <c:v>-2.947498</c:v>
                </c:pt>
                <c:pt idx="16583">
                  <c:v>-2.9478749999999998</c:v>
                </c:pt>
                <c:pt idx="16584">
                  <c:v>-2.9479609999999998</c:v>
                </c:pt>
                <c:pt idx="16585">
                  <c:v>-2.9481130000000002</c:v>
                </c:pt>
                <c:pt idx="16586">
                  <c:v>-2.948366</c:v>
                </c:pt>
                <c:pt idx="16587">
                  <c:v>-2.9485610000000002</c:v>
                </c:pt>
                <c:pt idx="16588">
                  <c:v>-2.9486379999999999</c:v>
                </c:pt>
                <c:pt idx="16589">
                  <c:v>-2.9488300000000001</c:v>
                </c:pt>
                <c:pt idx="16590">
                  <c:v>-2.9490180000000001</c:v>
                </c:pt>
                <c:pt idx="16591">
                  <c:v>-2.9493170000000002</c:v>
                </c:pt>
                <c:pt idx="16592">
                  <c:v>-2.9495</c:v>
                </c:pt>
                <c:pt idx="16593">
                  <c:v>-2.9497749999999998</c:v>
                </c:pt>
                <c:pt idx="16594">
                  <c:v>-2.9498259999999998</c:v>
                </c:pt>
                <c:pt idx="16595">
                  <c:v>-2.9500479999999998</c:v>
                </c:pt>
                <c:pt idx="16596">
                  <c:v>-2.9502259999999998</c:v>
                </c:pt>
                <c:pt idx="16597">
                  <c:v>-2.9507159999999999</c:v>
                </c:pt>
                <c:pt idx="16598">
                  <c:v>-2.9511090000000002</c:v>
                </c:pt>
                <c:pt idx="16599">
                  <c:v>-2.951184</c:v>
                </c:pt>
                <c:pt idx="16600">
                  <c:v>-2.9512830000000001</c:v>
                </c:pt>
                <c:pt idx="16601">
                  <c:v>-2.9514010000000002</c:v>
                </c:pt>
                <c:pt idx="16602">
                  <c:v>-2.9516239999999998</c:v>
                </c:pt>
                <c:pt idx="16603">
                  <c:v>-2.9519440000000001</c:v>
                </c:pt>
                <c:pt idx="16604">
                  <c:v>-2.9519959999999998</c:v>
                </c:pt>
                <c:pt idx="16605">
                  <c:v>-2.952245</c:v>
                </c:pt>
                <c:pt idx="16606">
                  <c:v>-2.952385</c:v>
                </c:pt>
                <c:pt idx="16607">
                  <c:v>-2.9527640000000002</c:v>
                </c:pt>
                <c:pt idx="16608">
                  <c:v>-2.952728</c:v>
                </c:pt>
                <c:pt idx="16609">
                  <c:v>-2.9529550000000002</c:v>
                </c:pt>
                <c:pt idx="16610">
                  <c:v>-2.9531209999999999</c:v>
                </c:pt>
                <c:pt idx="16611">
                  <c:v>-2.9535659999999999</c:v>
                </c:pt>
                <c:pt idx="16612">
                  <c:v>-2.954034</c:v>
                </c:pt>
                <c:pt idx="16613">
                  <c:v>-2.9539390000000001</c:v>
                </c:pt>
                <c:pt idx="16614">
                  <c:v>-2.954272</c:v>
                </c:pt>
                <c:pt idx="16615">
                  <c:v>-2.9544299999999999</c:v>
                </c:pt>
                <c:pt idx="16616">
                  <c:v>-2.9547539999999999</c:v>
                </c:pt>
                <c:pt idx="16617">
                  <c:v>-2.9548839999999998</c:v>
                </c:pt>
                <c:pt idx="16618">
                  <c:v>-2.9550809999999998</c:v>
                </c:pt>
                <c:pt idx="16619">
                  <c:v>-2.955317</c:v>
                </c:pt>
                <c:pt idx="16620">
                  <c:v>-2.9556230000000001</c:v>
                </c:pt>
                <c:pt idx="16621">
                  <c:v>-2.955651</c:v>
                </c:pt>
                <c:pt idx="16622">
                  <c:v>-2.9561500000000001</c:v>
                </c:pt>
                <c:pt idx="16623">
                  <c:v>-2.9562140000000001</c:v>
                </c:pt>
                <c:pt idx="16624">
                  <c:v>-2.9565510000000002</c:v>
                </c:pt>
                <c:pt idx="16625">
                  <c:v>-2.9567329999999998</c:v>
                </c:pt>
                <c:pt idx="16626">
                  <c:v>-2.9569269999999999</c:v>
                </c:pt>
                <c:pt idx="16627">
                  <c:v>-2.9570789999999998</c:v>
                </c:pt>
                <c:pt idx="16628">
                  <c:v>-2.9572579999999999</c:v>
                </c:pt>
                <c:pt idx="16629">
                  <c:v>-2.957481</c:v>
                </c:pt>
                <c:pt idx="16630">
                  <c:v>-2.957659</c:v>
                </c:pt>
                <c:pt idx="16631">
                  <c:v>-2.9577619999999998</c:v>
                </c:pt>
                <c:pt idx="16632">
                  <c:v>-2.9578340000000001</c:v>
                </c:pt>
                <c:pt idx="16633">
                  <c:v>-2.9582329999999999</c:v>
                </c:pt>
                <c:pt idx="16634">
                  <c:v>-2.958466</c:v>
                </c:pt>
                <c:pt idx="16635">
                  <c:v>-2.9585499999999998</c:v>
                </c:pt>
                <c:pt idx="16636">
                  <c:v>-2.9587289999999999</c:v>
                </c:pt>
                <c:pt idx="16637">
                  <c:v>-2.9591419999999999</c:v>
                </c:pt>
                <c:pt idx="16638">
                  <c:v>-2.9594800000000001</c:v>
                </c:pt>
                <c:pt idx="16639">
                  <c:v>-2.9595919999999998</c:v>
                </c:pt>
                <c:pt idx="16640">
                  <c:v>-2.9597660000000001</c:v>
                </c:pt>
                <c:pt idx="16641">
                  <c:v>-2.9599380000000002</c:v>
                </c:pt>
                <c:pt idx="16642">
                  <c:v>-2.9603410000000001</c:v>
                </c:pt>
                <c:pt idx="16643">
                  <c:v>-2.9603709999999999</c:v>
                </c:pt>
                <c:pt idx="16644">
                  <c:v>-2.9603899999999999</c:v>
                </c:pt>
                <c:pt idx="16645">
                  <c:v>-2.9607640000000002</c:v>
                </c:pt>
                <c:pt idx="16646">
                  <c:v>-2.961287</c:v>
                </c:pt>
                <c:pt idx="16647">
                  <c:v>-2.9613559999999999</c:v>
                </c:pt>
                <c:pt idx="16648">
                  <c:v>-2.9615779999999998</c:v>
                </c:pt>
                <c:pt idx="16649">
                  <c:v>-2.961767</c:v>
                </c:pt>
                <c:pt idx="16650">
                  <c:v>-2.9621569999999999</c:v>
                </c:pt>
                <c:pt idx="16651">
                  <c:v>-2.96251</c:v>
                </c:pt>
                <c:pt idx="16652">
                  <c:v>-2.9626540000000001</c:v>
                </c:pt>
                <c:pt idx="16653">
                  <c:v>-2.962717</c:v>
                </c:pt>
                <c:pt idx="16654">
                  <c:v>-2.9630570000000001</c:v>
                </c:pt>
                <c:pt idx="16655">
                  <c:v>-2.9633219999999998</c:v>
                </c:pt>
                <c:pt idx="16656">
                  <c:v>-2.9633370000000001</c:v>
                </c:pt>
                <c:pt idx="16657">
                  <c:v>-2.9635570000000002</c:v>
                </c:pt>
                <c:pt idx="16658">
                  <c:v>-2.9636840000000002</c:v>
                </c:pt>
                <c:pt idx="16659">
                  <c:v>-2.9642740000000001</c:v>
                </c:pt>
                <c:pt idx="16660">
                  <c:v>-2.9643670000000002</c:v>
                </c:pt>
                <c:pt idx="16661">
                  <c:v>-2.9644900000000001</c:v>
                </c:pt>
                <c:pt idx="16662">
                  <c:v>-2.9647350000000001</c:v>
                </c:pt>
                <c:pt idx="16663">
                  <c:v>-2.9649830000000001</c:v>
                </c:pt>
                <c:pt idx="16664">
                  <c:v>-2.9651489999999998</c:v>
                </c:pt>
                <c:pt idx="16665">
                  <c:v>-2.9651879999999999</c:v>
                </c:pt>
                <c:pt idx="16666">
                  <c:v>-2.9652850000000002</c:v>
                </c:pt>
                <c:pt idx="16667">
                  <c:v>-2.9657070000000001</c:v>
                </c:pt>
                <c:pt idx="16668">
                  <c:v>-2.9659439999999999</c:v>
                </c:pt>
                <c:pt idx="16669">
                  <c:v>-2.9661390000000001</c:v>
                </c:pt>
                <c:pt idx="16670">
                  <c:v>-2.966348</c:v>
                </c:pt>
                <c:pt idx="16671">
                  <c:v>-2.966726</c:v>
                </c:pt>
                <c:pt idx="16672">
                  <c:v>-2.967184</c:v>
                </c:pt>
                <c:pt idx="16673">
                  <c:v>-2.9674420000000001</c:v>
                </c:pt>
                <c:pt idx="16674">
                  <c:v>-2.967381</c:v>
                </c:pt>
                <c:pt idx="16675">
                  <c:v>-2.9675479999999999</c:v>
                </c:pt>
                <c:pt idx="16676">
                  <c:v>-2.9678059999999999</c:v>
                </c:pt>
                <c:pt idx="16677">
                  <c:v>-2.9679880000000001</c:v>
                </c:pt>
                <c:pt idx="16678">
                  <c:v>-2.9683489999999999</c:v>
                </c:pt>
                <c:pt idx="16679">
                  <c:v>-2.9682780000000002</c:v>
                </c:pt>
                <c:pt idx="16680">
                  <c:v>-2.9684360000000001</c:v>
                </c:pt>
                <c:pt idx="16681">
                  <c:v>-2.9688629999999998</c:v>
                </c:pt>
                <c:pt idx="16682">
                  <c:v>-2.9690660000000002</c:v>
                </c:pt>
                <c:pt idx="16683">
                  <c:v>-2.9692020000000001</c:v>
                </c:pt>
                <c:pt idx="16684">
                  <c:v>-2.9693849999999999</c:v>
                </c:pt>
                <c:pt idx="16685">
                  <c:v>-2.969668</c:v>
                </c:pt>
                <c:pt idx="16686">
                  <c:v>-2.9699960000000001</c:v>
                </c:pt>
                <c:pt idx="16687">
                  <c:v>-2.9701759999999999</c:v>
                </c:pt>
                <c:pt idx="16688">
                  <c:v>-2.9703750000000002</c:v>
                </c:pt>
                <c:pt idx="16689">
                  <c:v>-2.9705629999999998</c:v>
                </c:pt>
                <c:pt idx="16690">
                  <c:v>-2.9708060000000001</c:v>
                </c:pt>
                <c:pt idx="16691">
                  <c:v>-2.970866</c:v>
                </c:pt>
                <c:pt idx="16692">
                  <c:v>-2.971133</c:v>
                </c:pt>
                <c:pt idx="16693">
                  <c:v>-2.9715950000000002</c:v>
                </c:pt>
                <c:pt idx="16694">
                  <c:v>-2.9715850000000001</c:v>
                </c:pt>
                <c:pt idx="16695">
                  <c:v>-2.971911</c:v>
                </c:pt>
                <c:pt idx="16696">
                  <c:v>-2.9722040000000001</c:v>
                </c:pt>
                <c:pt idx="16697">
                  <c:v>-2.9724620000000002</c:v>
                </c:pt>
                <c:pt idx="16698">
                  <c:v>-2.9727549999999998</c:v>
                </c:pt>
                <c:pt idx="16699">
                  <c:v>-2.9728439999999998</c:v>
                </c:pt>
                <c:pt idx="16700">
                  <c:v>-2.9731109999999998</c:v>
                </c:pt>
                <c:pt idx="16701">
                  <c:v>-2.9732769999999999</c:v>
                </c:pt>
                <c:pt idx="16702">
                  <c:v>-2.9735909999999999</c:v>
                </c:pt>
                <c:pt idx="16703">
                  <c:v>-2.9736570000000002</c:v>
                </c:pt>
                <c:pt idx="16704">
                  <c:v>-2.9739339999999999</c:v>
                </c:pt>
                <c:pt idx="16705">
                  <c:v>-2.974081</c:v>
                </c:pt>
                <c:pt idx="16706">
                  <c:v>-2.9743400000000002</c:v>
                </c:pt>
                <c:pt idx="16707">
                  <c:v>-2.9744130000000002</c:v>
                </c:pt>
                <c:pt idx="16708">
                  <c:v>-2.9746619999999999</c:v>
                </c:pt>
                <c:pt idx="16709">
                  <c:v>-2.9748790000000001</c:v>
                </c:pt>
                <c:pt idx="16710">
                  <c:v>-2.9750809999999999</c:v>
                </c:pt>
                <c:pt idx="16711">
                  <c:v>-2.9752730000000001</c:v>
                </c:pt>
                <c:pt idx="16712">
                  <c:v>-2.9754779999999998</c:v>
                </c:pt>
                <c:pt idx="16713">
                  <c:v>-2.9757739999999999</c:v>
                </c:pt>
                <c:pt idx="16714">
                  <c:v>-2.975946</c:v>
                </c:pt>
                <c:pt idx="16715">
                  <c:v>-2.9760740000000001</c:v>
                </c:pt>
                <c:pt idx="16716">
                  <c:v>-2.9763259999999998</c:v>
                </c:pt>
                <c:pt idx="16717">
                  <c:v>-2.976664</c:v>
                </c:pt>
                <c:pt idx="16718">
                  <c:v>-2.9768129999999999</c:v>
                </c:pt>
                <c:pt idx="16719">
                  <c:v>-2.9771179999999999</c:v>
                </c:pt>
                <c:pt idx="16720">
                  <c:v>-2.977233</c:v>
                </c:pt>
                <c:pt idx="16721">
                  <c:v>-2.977525</c:v>
                </c:pt>
                <c:pt idx="16722">
                  <c:v>-2.9777369999999999</c:v>
                </c:pt>
                <c:pt idx="16723">
                  <c:v>-2.977887</c:v>
                </c:pt>
                <c:pt idx="16724">
                  <c:v>-2.9782039999999999</c:v>
                </c:pt>
                <c:pt idx="16725">
                  <c:v>-2.9784649999999999</c:v>
                </c:pt>
                <c:pt idx="16726">
                  <c:v>-2.9785590000000002</c:v>
                </c:pt>
                <c:pt idx="16727">
                  <c:v>-2.978723</c:v>
                </c:pt>
                <c:pt idx="16728">
                  <c:v>-2.9788579999999998</c:v>
                </c:pt>
                <c:pt idx="16729">
                  <c:v>-2.9790899999999998</c:v>
                </c:pt>
                <c:pt idx="16730">
                  <c:v>-2.9792969999999999</c:v>
                </c:pt>
                <c:pt idx="16731">
                  <c:v>-2.9794999999999998</c:v>
                </c:pt>
                <c:pt idx="16732">
                  <c:v>-2.9795440000000002</c:v>
                </c:pt>
                <c:pt idx="16733">
                  <c:v>-2.979835</c:v>
                </c:pt>
                <c:pt idx="16734">
                  <c:v>-2.9801869999999999</c:v>
                </c:pt>
                <c:pt idx="16735">
                  <c:v>-2.980299</c:v>
                </c:pt>
                <c:pt idx="16736">
                  <c:v>-2.9804339999999998</c:v>
                </c:pt>
                <c:pt idx="16737">
                  <c:v>-2.9807130000000002</c:v>
                </c:pt>
                <c:pt idx="16738">
                  <c:v>-2.9810120000000002</c:v>
                </c:pt>
                <c:pt idx="16739">
                  <c:v>-2.981169</c:v>
                </c:pt>
                <c:pt idx="16740">
                  <c:v>-2.9813369999999999</c:v>
                </c:pt>
                <c:pt idx="16741">
                  <c:v>-2.9816750000000001</c:v>
                </c:pt>
                <c:pt idx="16742">
                  <c:v>-2.9817559999999999</c:v>
                </c:pt>
                <c:pt idx="16743">
                  <c:v>-2.982272</c:v>
                </c:pt>
                <c:pt idx="16744">
                  <c:v>-2.9823249999999999</c:v>
                </c:pt>
                <c:pt idx="16745">
                  <c:v>-2.982459</c:v>
                </c:pt>
                <c:pt idx="16746">
                  <c:v>-2.9827300000000001</c:v>
                </c:pt>
                <c:pt idx="16747">
                  <c:v>-2.982853</c:v>
                </c:pt>
                <c:pt idx="16748">
                  <c:v>-2.983158</c:v>
                </c:pt>
                <c:pt idx="16749">
                  <c:v>-2.9833120000000002</c:v>
                </c:pt>
                <c:pt idx="16750">
                  <c:v>-2.9834999999999998</c:v>
                </c:pt>
                <c:pt idx="16751">
                  <c:v>-2.983581</c:v>
                </c:pt>
                <c:pt idx="16752">
                  <c:v>-2.983924</c:v>
                </c:pt>
                <c:pt idx="16753">
                  <c:v>-2.9839980000000002</c:v>
                </c:pt>
                <c:pt idx="16754">
                  <c:v>-2.984156</c:v>
                </c:pt>
                <c:pt idx="16755">
                  <c:v>-2.984391</c:v>
                </c:pt>
                <c:pt idx="16756">
                  <c:v>-2.9844560000000002</c:v>
                </c:pt>
                <c:pt idx="16757">
                  <c:v>-2.984715</c:v>
                </c:pt>
                <c:pt idx="16758">
                  <c:v>-2.9850449999999999</c:v>
                </c:pt>
                <c:pt idx="16759">
                  <c:v>-2.9851320000000001</c:v>
                </c:pt>
                <c:pt idx="16760">
                  <c:v>-2.9854400000000001</c:v>
                </c:pt>
                <c:pt idx="16761">
                  <c:v>-2.9854959999999999</c:v>
                </c:pt>
                <c:pt idx="16762">
                  <c:v>-2.9858150000000001</c:v>
                </c:pt>
                <c:pt idx="16763">
                  <c:v>-2.9860859999999998</c:v>
                </c:pt>
                <c:pt idx="16764">
                  <c:v>-2.986208</c:v>
                </c:pt>
                <c:pt idx="16765">
                  <c:v>-2.9862829999999998</c:v>
                </c:pt>
                <c:pt idx="16766">
                  <c:v>-2.9865599999999999</c:v>
                </c:pt>
                <c:pt idx="16767">
                  <c:v>-2.9866649999999999</c:v>
                </c:pt>
                <c:pt idx="16768">
                  <c:v>-2.9869059999999998</c:v>
                </c:pt>
                <c:pt idx="16769">
                  <c:v>-2.9872899999999998</c:v>
                </c:pt>
                <c:pt idx="16770">
                  <c:v>-2.9874719999999999</c:v>
                </c:pt>
                <c:pt idx="16771">
                  <c:v>-2.9876100000000001</c:v>
                </c:pt>
                <c:pt idx="16772">
                  <c:v>-2.987816</c:v>
                </c:pt>
                <c:pt idx="16773">
                  <c:v>-2.9880529999999998</c:v>
                </c:pt>
                <c:pt idx="16774">
                  <c:v>-2.9883489999999999</c:v>
                </c:pt>
                <c:pt idx="16775">
                  <c:v>-2.9884119999999998</c:v>
                </c:pt>
                <c:pt idx="16776">
                  <c:v>-2.9886379999999999</c:v>
                </c:pt>
                <c:pt idx="16777">
                  <c:v>-2.9889670000000002</c:v>
                </c:pt>
                <c:pt idx="16778">
                  <c:v>-2.9891519999999998</c:v>
                </c:pt>
                <c:pt idx="16779">
                  <c:v>-2.989233</c:v>
                </c:pt>
                <c:pt idx="16780">
                  <c:v>-2.9894759999999998</c:v>
                </c:pt>
                <c:pt idx="16781">
                  <c:v>-2.9897100000000001</c:v>
                </c:pt>
                <c:pt idx="16782">
                  <c:v>-2.9900280000000001</c:v>
                </c:pt>
                <c:pt idx="16783">
                  <c:v>-2.990075</c:v>
                </c:pt>
                <c:pt idx="16784">
                  <c:v>-2.9902570000000002</c:v>
                </c:pt>
                <c:pt idx="16785">
                  <c:v>-2.9905140000000001</c:v>
                </c:pt>
                <c:pt idx="16786">
                  <c:v>-2.99064</c:v>
                </c:pt>
                <c:pt idx="16787">
                  <c:v>-2.990875</c:v>
                </c:pt>
                <c:pt idx="16788">
                  <c:v>-2.990999</c:v>
                </c:pt>
                <c:pt idx="16789">
                  <c:v>-2.991158</c:v>
                </c:pt>
                <c:pt idx="16790">
                  <c:v>-2.9915820000000002</c:v>
                </c:pt>
                <c:pt idx="16791">
                  <c:v>-2.991584</c:v>
                </c:pt>
                <c:pt idx="16792">
                  <c:v>-2.9917159999999998</c:v>
                </c:pt>
                <c:pt idx="16793">
                  <c:v>-2.992022</c:v>
                </c:pt>
                <c:pt idx="16794">
                  <c:v>-2.9921540000000002</c:v>
                </c:pt>
                <c:pt idx="16795">
                  <c:v>-2.9922650000000002</c:v>
                </c:pt>
                <c:pt idx="16796">
                  <c:v>-2.9923470000000001</c:v>
                </c:pt>
                <c:pt idx="16797">
                  <c:v>-2.9925790000000001</c:v>
                </c:pt>
                <c:pt idx="16798">
                  <c:v>-2.992807</c:v>
                </c:pt>
                <c:pt idx="16799">
                  <c:v>-2.993096</c:v>
                </c:pt>
                <c:pt idx="16800">
                  <c:v>-2.993125</c:v>
                </c:pt>
                <c:pt idx="16801">
                  <c:v>-2.993493</c:v>
                </c:pt>
                <c:pt idx="16802">
                  <c:v>-2.9937239999999998</c:v>
                </c:pt>
                <c:pt idx="16803">
                  <c:v>-2.9938410000000002</c:v>
                </c:pt>
                <c:pt idx="16804">
                  <c:v>-2.9939209999999998</c:v>
                </c:pt>
                <c:pt idx="16805">
                  <c:v>-2.9941749999999998</c:v>
                </c:pt>
                <c:pt idx="16806">
                  <c:v>-2.9944510000000002</c:v>
                </c:pt>
                <c:pt idx="16807">
                  <c:v>-2.994497</c:v>
                </c:pt>
                <c:pt idx="16808">
                  <c:v>-2.9946540000000001</c:v>
                </c:pt>
                <c:pt idx="16809">
                  <c:v>-2.9950679999999998</c:v>
                </c:pt>
                <c:pt idx="16810">
                  <c:v>-2.9951089999999998</c:v>
                </c:pt>
                <c:pt idx="16811">
                  <c:v>-2.9954010000000002</c:v>
                </c:pt>
                <c:pt idx="16812">
                  <c:v>-2.9953609999999999</c:v>
                </c:pt>
                <c:pt idx="16813">
                  <c:v>-2.9955720000000001</c:v>
                </c:pt>
                <c:pt idx="16814">
                  <c:v>-2.995803</c:v>
                </c:pt>
                <c:pt idx="16815">
                  <c:v>-2.9960070000000001</c:v>
                </c:pt>
                <c:pt idx="16816">
                  <c:v>-2.9960079999999998</c:v>
                </c:pt>
                <c:pt idx="16817">
                  <c:v>-2.9964460000000002</c:v>
                </c:pt>
                <c:pt idx="16818">
                  <c:v>-2.9966599999999999</c:v>
                </c:pt>
                <c:pt idx="16819">
                  <c:v>-2.9968669999999999</c:v>
                </c:pt>
                <c:pt idx="16820">
                  <c:v>-2.9967999999999999</c:v>
                </c:pt>
                <c:pt idx="16821">
                  <c:v>-2.9971040000000002</c:v>
                </c:pt>
                <c:pt idx="16822">
                  <c:v>-2.997271</c:v>
                </c:pt>
                <c:pt idx="16823">
                  <c:v>-2.9972050000000001</c:v>
                </c:pt>
                <c:pt idx="16824">
                  <c:v>-2.9972829999999999</c:v>
                </c:pt>
                <c:pt idx="16825">
                  <c:v>-2.99762</c:v>
                </c:pt>
                <c:pt idx="16826">
                  <c:v>-2.9978630000000002</c:v>
                </c:pt>
                <c:pt idx="16827">
                  <c:v>-2.998081</c:v>
                </c:pt>
                <c:pt idx="16828">
                  <c:v>-2.9981719999999998</c:v>
                </c:pt>
                <c:pt idx="16829">
                  <c:v>-2.9984519999999999</c:v>
                </c:pt>
                <c:pt idx="16830">
                  <c:v>-2.9985979999999999</c:v>
                </c:pt>
                <c:pt idx="16831">
                  <c:v>-2.9987059999999999</c:v>
                </c:pt>
                <c:pt idx="16832">
                  <c:v>-2.999107</c:v>
                </c:pt>
                <c:pt idx="16833">
                  <c:v>-2.9991850000000002</c:v>
                </c:pt>
                <c:pt idx="16834">
                  <c:v>-2.99939</c:v>
                </c:pt>
                <c:pt idx="16835">
                  <c:v>-2.9996149999999999</c:v>
                </c:pt>
                <c:pt idx="16836">
                  <c:v>-2.9999150000000001</c:v>
                </c:pt>
                <c:pt idx="16837">
                  <c:v>-3.0000719999999998</c:v>
                </c:pt>
                <c:pt idx="16838">
                  <c:v>-3.000283</c:v>
                </c:pt>
                <c:pt idx="16839">
                  <c:v>-3.0005169999999999</c:v>
                </c:pt>
                <c:pt idx="16840">
                  <c:v>-3.0005510000000002</c:v>
                </c:pt>
                <c:pt idx="16841">
                  <c:v>-3.000766</c:v>
                </c:pt>
                <c:pt idx="16842">
                  <c:v>-3.000804</c:v>
                </c:pt>
                <c:pt idx="16843">
                  <c:v>-3.0011109999999999</c:v>
                </c:pt>
                <c:pt idx="16844">
                  <c:v>-3.0011909999999999</c:v>
                </c:pt>
                <c:pt idx="16845">
                  <c:v>-3.0013450000000002</c:v>
                </c:pt>
                <c:pt idx="16846">
                  <c:v>-3.0015670000000001</c:v>
                </c:pt>
                <c:pt idx="16847">
                  <c:v>-3.0016280000000002</c:v>
                </c:pt>
                <c:pt idx="16848">
                  <c:v>-3.0018750000000001</c:v>
                </c:pt>
                <c:pt idx="16849">
                  <c:v>-3.0020210000000001</c:v>
                </c:pt>
                <c:pt idx="16850">
                  <c:v>-3.0021740000000001</c:v>
                </c:pt>
                <c:pt idx="16851">
                  <c:v>-3.002332</c:v>
                </c:pt>
                <c:pt idx="16852">
                  <c:v>-3.002675</c:v>
                </c:pt>
                <c:pt idx="16853">
                  <c:v>-3.0028079999999999</c:v>
                </c:pt>
                <c:pt idx="16854">
                  <c:v>-3.0029669999999999</c:v>
                </c:pt>
                <c:pt idx="16855">
                  <c:v>-3.0032770000000002</c:v>
                </c:pt>
                <c:pt idx="16856">
                  <c:v>-3.0034190000000001</c:v>
                </c:pt>
                <c:pt idx="16857">
                  <c:v>-3.0036309999999999</c:v>
                </c:pt>
                <c:pt idx="16858">
                  <c:v>-3.0038830000000001</c:v>
                </c:pt>
                <c:pt idx="16859">
                  <c:v>-3.0038740000000002</c:v>
                </c:pt>
                <c:pt idx="16860">
                  <c:v>-3.0040589999999998</c:v>
                </c:pt>
                <c:pt idx="16861">
                  <c:v>-3.0042070000000001</c:v>
                </c:pt>
                <c:pt idx="16862">
                  <c:v>-3.0043479999999998</c:v>
                </c:pt>
                <c:pt idx="16863">
                  <c:v>-3.0045030000000001</c:v>
                </c:pt>
                <c:pt idx="16864">
                  <c:v>-3.0046840000000001</c:v>
                </c:pt>
                <c:pt idx="16865">
                  <c:v>-3.004861</c:v>
                </c:pt>
                <c:pt idx="16866">
                  <c:v>-3.0050509999999999</c:v>
                </c:pt>
                <c:pt idx="16867">
                  <c:v>-3.0053719999999999</c:v>
                </c:pt>
                <c:pt idx="16868">
                  <c:v>-3.0055869999999998</c:v>
                </c:pt>
                <c:pt idx="16869">
                  <c:v>-3.0057770000000001</c:v>
                </c:pt>
                <c:pt idx="16870">
                  <c:v>-3.006046</c:v>
                </c:pt>
                <c:pt idx="16871">
                  <c:v>-3.006265</c:v>
                </c:pt>
                <c:pt idx="16872">
                  <c:v>-3.0061900000000001</c:v>
                </c:pt>
                <c:pt idx="16873">
                  <c:v>-3.0064570000000002</c:v>
                </c:pt>
                <c:pt idx="16874">
                  <c:v>-3.006602</c:v>
                </c:pt>
                <c:pt idx="16875">
                  <c:v>-3.0069059999999999</c:v>
                </c:pt>
                <c:pt idx="16876">
                  <c:v>-3.0069270000000001</c:v>
                </c:pt>
                <c:pt idx="16877">
                  <c:v>-3.0070830000000002</c:v>
                </c:pt>
                <c:pt idx="16878">
                  <c:v>-3.0072899999999998</c:v>
                </c:pt>
                <c:pt idx="16879">
                  <c:v>-3.0074960000000002</c:v>
                </c:pt>
                <c:pt idx="16880">
                  <c:v>-3.0076480000000001</c:v>
                </c:pt>
                <c:pt idx="16881">
                  <c:v>-3.0079159999999998</c:v>
                </c:pt>
                <c:pt idx="16882">
                  <c:v>-3.0080049999999998</c:v>
                </c:pt>
                <c:pt idx="16883">
                  <c:v>-3.0081419999999999</c:v>
                </c:pt>
                <c:pt idx="16884">
                  <c:v>-3.0083920000000002</c:v>
                </c:pt>
                <c:pt idx="16885">
                  <c:v>-3.0085190000000002</c:v>
                </c:pt>
                <c:pt idx="16886">
                  <c:v>-3.0087510000000002</c:v>
                </c:pt>
                <c:pt idx="16887">
                  <c:v>-3.0088659999999998</c:v>
                </c:pt>
                <c:pt idx="16888">
                  <c:v>-3.0091730000000001</c:v>
                </c:pt>
                <c:pt idx="16889">
                  <c:v>-3.0093860000000001</c:v>
                </c:pt>
                <c:pt idx="16890">
                  <c:v>-3.0096509999999999</c:v>
                </c:pt>
                <c:pt idx="16891">
                  <c:v>-3.009808</c:v>
                </c:pt>
                <c:pt idx="16892">
                  <c:v>-3.0100069999999999</c:v>
                </c:pt>
                <c:pt idx="16893">
                  <c:v>-3.0101119999999999</c:v>
                </c:pt>
                <c:pt idx="16894">
                  <c:v>-3.0101529999999999</c:v>
                </c:pt>
                <c:pt idx="16895">
                  <c:v>-3.010297</c:v>
                </c:pt>
                <c:pt idx="16896">
                  <c:v>-3.0107400000000002</c:v>
                </c:pt>
                <c:pt idx="16897">
                  <c:v>-3.0108999999999999</c:v>
                </c:pt>
                <c:pt idx="16898">
                  <c:v>-3.0110450000000002</c:v>
                </c:pt>
                <c:pt idx="16899">
                  <c:v>-3.0111859999999999</c:v>
                </c:pt>
                <c:pt idx="16900">
                  <c:v>-3.0114169999999998</c:v>
                </c:pt>
                <c:pt idx="16901">
                  <c:v>-3.0117790000000002</c:v>
                </c:pt>
                <c:pt idx="16902">
                  <c:v>-3.0117389999999999</c:v>
                </c:pt>
                <c:pt idx="16903">
                  <c:v>-3.0118659999999999</c:v>
                </c:pt>
                <c:pt idx="16904">
                  <c:v>-3.0121120000000001</c:v>
                </c:pt>
                <c:pt idx="16905">
                  <c:v>-3.0122360000000001</c:v>
                </c:pt>
                <c:pt idx="16906">
                  <c:v>-3.0124819999999999</c:v>
                </c:pt>
                <c:pt idx="16907">
                  <c:v>-3.0126569999999999</c:v>
                </c:pt>
                <c:pt idx="16908">
                  <c:v>-3.012931</c:v>
                </c:pt>
                <c:pt idx="16909">
                  <c:v>-3.0131610000000002</c:v>
                </c:pt>
                <c:pt idx="16910">
                  <c:v>-3.0134500000000002</c:v>
                </c:pt>
                <c:pt idx="16911">
                  <c:v>-3.0137309999999999</c:v>
                </c:pt>
                <c:pt idx="16912">
                  <c:v>-3.0140289999999998</c:v>
                </c:pt>
                <c:pt idx="16913">
                  <c:v>-3.0140660000000001</c:v>
                </c:pt>
                <c:pt idx="16914">
                  <c:v>-3.0142859999999998</c:v>
                </c:pt>
                <c:pt idx="16915">
                  <c:v>-3.0145240000000002</c:v>
                </c:pt>
                <c:pt idx="16916">
                  <c:v>-3.0146980000000001</c:v>
                </c:pt>
                <c:pt idx="16917">
                  <c:v>-3.0148440000000001</c:v>
                </c:pt>
                <c:pt idx="16918">
                  <c:v>-3.015002</c:v>
                </c:pt>
                <c:pt idx="16919">
                  <c:v>-3.0153300000000001</c:v>
                </c:pt>
                <c:pt idx="16920">
                  <c:v>-3.0154740000000002</c:v>
                </c:pt>
                <c:pt idx="16921">
                  <c:v>-3.0156999999999998</c:v>
                </c:pt>
                <c:pt idx="16922">
                  <c:v>-3.0158960000000001</c:v>
                </c:pt>
                <c:pt idx="16923">
                  <c:v>-3.0161310000000001</c:v>
                </c:pt>
                <c:pt idx="16924">
                  <c:v>-3.0161980000000002</c:v>
                </c:pt>
                <c:pt idx="16925">
                  <c:v>-3.0164209999999998</c:v>
                </c:pt>
                <c:pt idx="16926">
                  <c:v>-3.0164960000000001</c:v>
                </c:pt>
                <c:pt idx="16927">
                  <c:v>-3.0168409999999999</c:v>
                </c:pt>
                <c:pt idx="16928">
                  <c:v>-3.0170029999999999</c:v>
                </c:pt>
                <c:pt idx="16929">
                  <c:v>-3.0171559999999999</c:v>
                </c:pt>
                <c:pt idx="16930">
                  <c:v>-3.0172780000000001</c:v>
                </c:pt>
                <c:pt idx="16931">
                  <c:v>-3.0175239999999999</c:v>
                </c:pt>
                <c:pt idx="16932">
                  <c:v>-3.0177860000000001</c:v>
                </c:pt>
                <c:pt idx="16933">
                  <c:v>-3.0179640000000001</c:v>
                </c:pt>
                <c:pt idx="16934">
                  <c:v>-3.0182380000000002</c:v>
                </c:pt>
                <c:pt idx="16935">
                  <c:v>-3.0185279999999999</c:v>
                </c:pt>
                <c:pt idx="16936">
                  <c:v>-3.0185840000000002</c:v>
                </c:pt>
                <c:pt idx="16937">
                  <c:v>-3.0188679999999999</c:v>
                </c:pt>
                <c:pt idx="16938">
                  <c:v>-3.0191089999999998</c:v>
                </c:pt>
                <c:pt idx="16939">
                  <c:v>-3.0192190000000001</c:v>
                </c:pt>
                <c:pt idx="16940">
                  <c:v>-3.019625</c:v>
                </c:pt>
                <c:pt idx="16941">
                  <c:v>-3.0197409999999998</c:v>
                </c:pt>
                <c:pt idx="16942">
                  <c:v>-3.0200200000000001</c:v>
                </c:pt>
                <c:pt idx="16943">
                  <c:v>-3.0200930000000001</c:v>
                </c:pt>
                <c:pt idx="16944">
                  <c:v>-3.02041</c:v>
                </c:pt>
                <c:pt idx="16945">
                  <c:v>-3.0206469999999999</c:v>
                </c:pt>
                <c:pt idx="16946">
                  <c:v>-3.0208179999999998</c:v>
                </c:pt>
                <c:pt idx="16947">
                  <c:v>-3.0209280000000001</c:v>
                </c:pt>
                <c:pt idx="16948">
                  <c:v>-3.0212889999999999</c:v>
                </c:pt>
                <c:pt idx="16949">
                  <c:v>-3.021496</c:v>
                </c:pt>
                <c:pt idx="16950">
                  <c:v>-3.0217489999999998</c:v>
                </c:pt>
                <c:pt idx="16951">
                  <c:v>-3.022068</c:v>
                </c:pt>
                <c:pt idx="16952">
                  <c:v>-3.0225420000000001</c:v>
                </c:pt>
                <c:pt idx="16953">
                  <c:v>-3.0227249999999999</c:v>
                </c:pt>
                <c:pt idx="16954">
                  <c:v>-3.0230000000000001</c:v>
                </c:pt>
                <c:pt idx="16955">
                  <c:v>-3.0232380000000001</c:v>
                </c:pt>
                <c:pt idx="16956">
                  <c:v>-3.023577</c:v>
                </c:pt>
                <c:pt idx="16957">
                  <c:v>-3.0237790000000002</c:v>
                </c:pt>
                <c:pt idx="16958">
                  <c:v>-3.0241189999999998</c:v>
                </c:pt>
                <c:pt idx="16959">
                  <c:v>-3.0244230000000001</c:v>
                </c:pt>
                <c:pt idx="16960">
                  <c:v>-3.0245579999999999</c:v>
                </c:pt>
                <c:pt idx="16961">
                  <c:v>-3.025058</c:v>
                </c:pt>
                <c:pt idx="16962">
                  <c:v>-3.025185</c:v>
                </c:pt>
                <c:pt idx="16963">
                  <c:v>-3.0255200000000002</c:v>
                </c:pt>
                <c:pt idx="16964">
                  <c:v>-3.0257010000000002</c:v>
                </c:pt>
                <c:pt idx="16965">
                  <c:v>-3.0260099999999999</c:v>
                </c:pt>
                <c:pt idx="16966">
                  <c:v>-3.026322</c:v>
                </c:pt>
                <c:pt idx="16967">
                  <c:v>-3.0267390000000001</c:v>
                </c:pt>
                <c:pt idx="16968">
                  <c:v>-3.0268380000000001</c:v>
                </c:pt>
                <c:pt idx="16969">
                  <c:v>-3.027072</c:v>
                </c:pt>
                <c:pt idx="16970">
                  <c:v>-3.0276269999999998</c:v>
                </c:pt>
                <c:pt idx="16971">
                  <c:v>-3.027784</c:v>
                </c:pt>
                <c:pt idx="16972">
                  <c:v>-3.0282450000000001</c:v>
                </c:pt>
                <c:pt idx="16973">
                  <c:v>-3.0284399999999998</c:v>
                </c:pt>
                <c:pt idx="16974">
                  <c:v>-3.0288940000000002</c:v>
                </c:pt>
                <c:pt idx="16975">
                  <c:v>-3.0290370000000002</c:v>
                </c:pt>
                <c:pt idx="16976">
                  <c:v>-3.0294300000000001</c:v>
                </c:pt>
                <c:pt idx="16977">
                  <c:v>-3.029722</c:v>
                </c:pt>
                <c:pt idx="16978">
                  <c:v>-3.0300479999999999</c:v>
                </c:pt>
                <c:pt idx="16979">
                  <c:v>-3.0302579999999999</c:v>
                </c:pt>
                <c:pt idx="16980">
                  <c:v>-3.0306199999999999</c:v>
                </c:pt>
                <c:pt idx="16981">
                  <c:v>-3.031002</c:v>
                </c:pt>
                <c:pt idx="16982">
                  <c:v>-3.0313859999999999</c:v>
                </c:pt>
                <c:pt idx="16983">
                  <c:v>-3.03186</c:v>
                </c:pt>
                <c:pt idx="16984">
                  <c:v>-3.0322260000000001</c:v>
                </c:pt>
                <c:pt idx="16985">
                  <c:v>-3.0326659999999999</c:v>
                </c:pt>
                <c:pt idx="16986">
                  <c:v>-3.0329470000000001</c:v>
                </c:pt>
                <c:pt idx="16987">
                  <c:v>-3.033325</c:v>
                </c:pt>
                <c:pt idx="16988">
                  <c:v>-3.0337290000000001</c:v>
                </c:pt>
                <c:pt idx="16989">
                  <c:v>-3.0340820000000002</c:v>
                </c:pt>
                <c:pt idx="16990">
                  <c:v>-3.034535</c:v>
                </c:pt>
                <c:pt idx="16991">
                  <c:v>-3.034926</c:v>
                </c:pt>
                <c:pt idx="16992">
                  <c:v>-3.0352709999999998</c:v>
                </c:pt>
                <c:pt idx="16993">
                  <c:v>-3.0356640000000001</c:v>
                </c:pt>
                <c:pt idx="16994">
                  <c:v>-3.0359690000000001</c:v>
                </c:pt>
                <c:pt idx="16995">
                  <c:v>-3.03633</c:v>
                </c:pt>
                <c:pt idx="16996">
                  <c:v>-3.0367259999999998</c:v>
                </c:pt>
                <c:pt idx="16997">
                  <c:v>-3.0372319999999999</c:v>
                </c:pt>
                <c:pt idx="16998">
                  <c:v>-3.0372460000000001</c:v>
                </c:pt>
                <c:pt idx="16999">
                  <c:v>-3.0377809999999998</c:v>
                </c:pt>
                <c:pt idx="17000">
                  <c:v>-3.0383420000000001</c:v>
                </c:pt>
                <c:pt idx="17001">
                  <c:v>-3.0386009999999999</c:v>
                </c:pt>
                <c:pt idx="17002">
                  <c:v>-3.0390630000000001</c:v>
                </c:pt>
                <c:pt idx="17003">
                  <c:v>-3.0394519999999998</c:v>
                </c:pt>
                <c:pt idx="17004">
                  <c:v>-3.039803</c:v>
                </c:pt>
                <c:pt idx="17005">
                  <c:v>-3.040305</c:v>
                </c:pt>
                <c:pt idx="17006">
                  <c:v>-3.0408390000000001</c:v>
                </c:pt>
                <c:pt idx="17007">
                  <c:v>-3.0413049999999999</c:v>
                </c:pt>
                <c:pt idx="17008">
                  <c:v>-3.0416379999999998</c:v>
                </c:pt>
                <c:pt idx="17009">
                  <c:v>-3.0421490000000002</c:v>
                </c:pt>
                <c:pt idx="17010">
                  <c:v>-3.0424850000000001</c:v>
                </c:pt>
                <c:pt idx="17011">
                  <c:v>-3.0430950000000001</c:v>
                </c:pt>
                <c:pt idx="17012">
                  <c:v>-3.0432779999999999</c:v>
                </c:pt>
                <c:pt idx="17013">
                  <c:v>-3.0437029999999998</c:v>
                </c:pt>
                <c:pt idx="17014">
                  <c:v>-3.0440550000000002</c:v>
                </c:pt>
                <c:pt idx="17015">
                  <c:v>-3.044753</c:v>
                </c:pt>
                <c:pt idx="17016">
                  <c:v>-3.0451839999999999</c:v>
                </c:pt>
                <c:pt idx="17017">
                  <c:v>-3.0456669999999999</c:v>
                </c:pt>
                <c:pt idx="17018">
                  <c:v>-3.0460509999999998</c:v>
                </c:pt>
                <c:pt idx="17019">
                  <c:v>-3.0465650000000002</c:v>
                </c:pt>
                <c:pt idx="17020">
                  <c:v>-3.0469080000000002</c:v>
                </c:pt>
                <c:pt idx="17021">
                  <c:v>-3.0475120000000002</c:v>
                </c:pt>
                <c:pt idx="17022">
                  <c:v>-3.0478689999999999</c:v>
                </c:pt>
                <c:pt idx="17023">
                  <c:v>-3.0484179999999999</c:v>
                </c:pt>
                <c:pt idx="17024">
                  <c:v>-3.048791</c:v>
                </c:pt>
                <c:pt idx="17025">
                  <c:v>-3.0492080000000001</c:v>
                </c:pt>
                <c:pt idx="17026">
                  <c:v>-3.0495909999999999</c:v>
                </c:pt>
                <c:pt idx="17027">
                  <c:v>-3.0500579999999999</c:v>
                </c:pt>
                <c:pt idx="17028">
                  <c:v>-3.0505409999999999</c:v>
                </c:pt>
                <c:pt idx="17029">
                  <c:v>-3.051104</c:v>
                </c:pt>
                <c:pt idx="17030">
                  <c:v>-3.0515279999999998</c:v>
                </c:pt>
                <c:pt idx="17031">
                  <c:v>-3.0520909999999999</c:v>
                </c:pt>
                <c:pt idx="17032">
                  <c:v>-3.0526589999999998</c:v>
                </c:pt>
                <c:pt idx="17033">
                  <c:v>-3.0532270000000001</c:v>
                </c:pt>
                <c:pt idx="17034">
                  <c:v>-3.0536880000000002</c:v>
                </c:pt>
                <c:pt idx="17035">
                  <c:v>-3.0541640000000001</c:v>
                </c:pt>
                <c:pt idx="17036">
                  <c:v>-3.054611</c:v>
                </c:pt>
                <c:pt idx="17037">
                  <c:v>-3.0551249999999999</c:v>
                </c:pt>
                <c:pt idx="17038">
                  <c:v>-3.0556459999999999</c:v>
                </c:pt>
                <c:pt idx="17039">
                  <c:v>-3.0561379999999998</c:v>
                </c:pt>
                <c:pt idx="17040">
                  <c:v>-3.0567600000000001</c:v>
                </c:pt>
                <c:pt idx="17041">
                  <c:v>-3.0570810000000002</c:v>
                </c:pt>
                <c:pt idx="17042">
                  <c:v>-3.0577290000000001</c:v>
                </c:pt>
                <c:pt idx="17043">
                  <c:v>-3.0581580000000002</c:v>
                </c:pt>
                <c:pt idx="17044">
                  <c:v>-3.0588259999999998</c:v>
                </c:pt>
                <c:pt idx="17045">
                  <c:v>-3.0592290000000002</c:v>
                </c:pt>
                <c:pt idx="17046">
                  <c:v>-3.0598559999999999</c:v>
                </c:pt>
                <c:pt idx="17047">
                  <c:v>-3.0602320000000001</c:v>
                </c:pt>
                <c:pt idx="17048">
                  <c:v>-3.0608870000000001</c:v>
                </c:pt>
                <c:pt idx="17049">
                  <c:v>-3.0612710000000001</c:v>
                </c:pt>
                <c:pt idx="17050">
                  <c:v>-3.0619179999999999</c:v>
                </c:pt>
                <c:pt idx="17051">
                  <c:v>-3.0623819999999999</c:v>
                </c:pt>
                <c:pt idx="17052">
                  <c:v>-3.0630280000000001</c:v>
                </c:pt>
                <c:pt idx="17053">
                  <c:v>-3.0632169999999999</c:v>
                </c:pt>
                <c:pt idx="17054">
                  <c:v>-3.0638540000000001</c:v>
                </c:pt>
                <c:pt idx="17055">
                  <c:v>-3.0644879999999999</c:v>
                </c:pt>
                <c:pt idx="17056">
                  <c:v>-3.065226</c:v>
                </c:pt>
                <c:pt idx="17057">
                  <c:v>-3.0656469999999998</c:v>
                </c:pt>
                <c:pt idx="17058">
                  <c:v>-3.0663499999999999</c:v>
                </c:pt>
                <c:pt idx="17059">
                  <c:v>-3.0668579999999999</c:v>
                </c:pt>
                <c:pt idx="17060">
                  <c:v>-3.0674389999999998</c:v>
                </c:pt>
                <c:pt idx="17061">
                  <c:v>-3.067822</c:v>
                </c:pt>
                <c:pt idx="17062">
                  <c:v>-3.0684450000000001</c:v>
                </c:pt>
                <c:pt idx="17063">
                  <c:v>-3.0688559999999998</c:v>
                </c:pt>
                <c:pt idx="17064">
                  <c:v>-3.069598</c:v>
                </c:pt>
                <c:pt idx="17065">
                  <c:v>-3.0699679999999998</c:v>
                </c:pt>
                <c:pt idx="17066">
                  <c:v>-3.0706479999999998</c:v>
                </c:pt>
                <c:pt idx="17067">
                  <c:v>-3.0712220000000001</c:v>
                </c:pt>
                <c:pt idx="17068">
                  <c:v>-3.0717639999999999</c:v>
                </c:pt>
                <c:pt idx="17069">
                  <c:v>-3.072225</c:v>
                </c:pt>
                <c:pt idx="17070">
                  <c:v>-3.073067</c:v>
                </c:pt>
                <c:pt idx="17071">
                  <c:v>-3.0734759999999999</c:v>
                </c:pt>
                <c:pt idx="17072">
                  <c:v>-3.0739350000000001</c:v>
                </c:pt>
                <c:pt idx="17073">
                  <c:v>-3.0744899999999999</c:v>
                </c:pt>
                <c:pt idx="17074">
                  <c:v>-3.0749970000000002</c:v>
                </c:pt>
                <c:pt idx="17075">
                  <c:v>-3.0757759999999998</c:v>
                </c:pt>
                <c:pt idx="17076">
                  <c:v>-3.076241</c:v>
                </c:pt>
                <c:pt idx="17077">
                  <c:v>-3.0766619999999998</c:v>
                </c:pt>
                <c:pt idx="17078">
                  <c:v>-3.0771519999999999</c:v>
                </c:pt>
                <c:pt idx="17079">
                  <c:v>-3.07795</c:v>
                </c:pt>
                <c:pt idx="17080">
                  <c:v>-3.0782210000000001</c:v>
                </c:pt>
                <c:pt idx="17081">
                  <c:v>-3.0789810000000002</c:v>
                </c:pt>
                <c:pt idx="17082">
                  <c:v>-3.0796549999999998</c:v>
                </c:pt>
                <c:pt idx="17083">
                  <c:v>-3.0801159999999999</c:v>
                </c:pt>
                <c:pt idx="17084">
                  <c:v>-3.0804079999999998</c:v>
                </c:pt>
                <c:pt idx="17085">
                  <c:v>-3.0811579999999998</c:v>
                </c:pt>
                <c:pt idx="17086">
                  <c:v>-3.0816240000000001</c:v>
                </c:pt>
                <c:pt idx="17087">
                  <c:v>-3.0822259999999999</c:v>
                </c:pt>
                <c:pt idx="17088">
                  <c:v>-3.0827399999999998</c:v>
                </c:pt>
                <c:pt idx="17089">
                  <c:v>-3.0832169999999999</c:v>
                </c:pt>
                <c:pt idx="17090">
                  <c:v>-3.083885</c:v>
                </c:pt>
                <c:pt idx="17091">
                  <c:v>-3.0843310000000002</c:v>
                </c:pt>
                <c:pt idx="17092">
                  <c:v>-3.0849220000000002</c:v>
                </c:pt>
                <c:pt idx="17093">
                  <c:v>-3.0857399999999999</c:v>
                </c:pt>
                <c:pt idx="17094">
                  <c:v>-3.0863179999999999</c:v>
                </c:pt>
                <c:pt idx="17095">
                  <c:v>-3.0868280000000001</c:v>
                </c:pt>
                <c:pt idx="17096">
                  <c:v>-3.0871430000000002</c:v>
                </c:pt>
                <c:pt idx="17097">
                  <c:v>-3.0876980000000001</c:v>
                </c:pt>
                <c:pt idx="17098">
                  <c:v>-3.0881769999999999</c:v>
                </c:pt>
                <c:pt idx="17099">
                  <c:v>-3.088829</c:v>
                </c:pt>
                <c:pt idx="17100">
                  <c:v>-3.0894110000000001</c:v>
                </c:pt>
                <c:pt idx="17101">
                  <c:v>-3.0898810000000001</c:v>
                </c:pt>
                <c:pt idx="17102">
                  <c:v>-3.0905049999999998</c:v>
                </c:pt>
                <c:pt idx="17103">
                  <c:v>-3.0910959999999998</c:v>
                </c:pt>
                <c:pt idx="17104">
                  <c:v>-3.0917759999999999</c:v>
                </c:pt>
                <c:pt idx="17105">
                  <c:v>-3.0923120000000002</c:v>
                </c:pt>
                <c:pt idx="17106">
                  <c:v>-3.0930330000000001</c:v>
                </c:pt>
                <c:pt idx="17107">
                  <c:v>-3.093477</c:v>
                </c:pt>
                <c:pt idx="17108">
                  <c:v>-3.0940099999999999</c:v>
                </c:pt>
                <c:pt idx="17109">
                  <c:v>-3.0946050000000001</c:v>
                </c:pt>
                <c:pt idx="17110">
                  <c:v>-3.095173</c:v>
                </c:pt>
                <c:pt idx="17111">
                  <c:v>-3.0956649999999999</c:v>
                </c:pt>
                <c:pt idx="17112">
                  <c:v>-3.096368</c:v>
                </c:pt>
                <c:pt idx="17113">
                  <c:v>-3.0968040000000001</c:v>
                </c:pt>
                <c:pt idx="17114">
                  <c:v>-3.097251</c:v>
                </c:pt>
                <c:pt idx="17115">
                  <c:v>-3.0978750000000002</c:v>
                </c:pt>
                <c:pt idx="17116">
                  <c:v>-3.0983170000000002</c:v>
                </c:pt>
                <c:pt idx="17117">
                  <c:v>-3.0987550000000001</c:v>
                </c:pt>
                <c:pt idx="17118">
                  <c:v>-3.0993550000000001</c:v>
                </c:pt>
                <c:pt idx="17119">
                  <c:v>-3.0999750000000001</c:v>
                </c:pt>
                <c:pt idx="17120">
                  <c:v>-3.100384</c:v>
                </c:pt>
                <c:pt idx="17121">
                  <c:v>-3.101105</c:v>
                </c:pt>
                <c:pt idx="17122">
                  <c:v>-3.1016710000000001</c:v>
                </c:pt>
                <c:pt idx="17123">
                  <c:v>-3.1021930000000002</c:v>
                </c:pt>
                <c:pt idx="17124">
                  <c:v>-3.1027390000000001</c:v>
                </c:pt>
                <c:pt idx="17125">
                  <c:v>-3.103345</c:v>
                </c:pt>
                <c:pt idx="17126">
                  <c:v>-3.10385</c:v>
                </c:pt>
                <c:pt idx="17127">
                  <c:v>-3.104482</c:v>
                </c:pt>
                <c:pt idx="17128">
                  <c:v>-3.1048610000000001</c:v>
                </c:pt>
                <c:pt idx="17129">
                  <c:v>-3.1054629999999999</c:v>
                </c:pt>
                <c:pt idx="17130">
                  <c:v>-3.1059739999999998</c:v>
                </c:pt>
                <c:pt idx="17131">
                  <c:v>-3.1065140000000002</c:v>
                </c:pt>
                <c:pt idx="17132">
                  <c:v>-3.1069290000000001</c:v>
                </c:pt>
                <c:pt idx="17133">
                  <c:v>-3.1075219999999999</c:v>
                </c:pt>
                <c:pt idx="17134">
                  <c:v>-3.108107</c:v>
                </c:pt>
                <c:pt idx="17135">
                  <c:v>-3.1084260000000001</c:v>
                </c:pt>
                <c:pt idx="17136">
                  <c:v>-3.1089660000000001</c:v>
                </c:pt>
                <c:pt idx="17137">
                  <c:v>-3.1094680000000001</c:v>
                </c:pt>
                <c:pt idx="17138">
                  <c:v>-3.109944</c:v>
                </c:pt>
                <c:pt idx="17139">
                  <c:v>-3.1103809999999998</c:v>
                </c:pt>
                <c:pt idx="17140">
                  <c:v>-3.1110639999999998</c:v>
                </c:pt>
                <c:pt idx="17141">
                  <c:v>-3.1115970000000002</c:v>
                </c:pt>
                <c:pt idx="17142">
                  <c:v>-3.1120009999999998</c:v>
                </c:pt>
                <c:pt idx="17143">
                  <c:v>-3.112412</c:v>
                </c:pt>
                <c:pt idx="17144">
                  <c:v>-3.1127820000000002</c:v>
                </c:pt>
                <c:pt idx="17145">
                  <c:v>-3.1134499999999998</c:v>
                </c:pt>
                <c:pt idx="17146">
                  <c:v>-3.1140659999999998</c:v>
                </c:pt>
                <c:pt idx="17147">
                  <c:v>-3.114541</c:v>
                </c:pt>
                <c:pt idx="17148">
                  <c:v>-3.1150289999999998</c:v>
                </c:pt>
                <c:pt idx="17149">
                  <c:v>-3.115567</c:v>
                </c:pt>
                <c:pt idx="17150">
                  <c:v>-3.116009</c:v>
                </c:pt>
                <c:pt idx="17151">
                  <c:v>-3.1164040000000002</c:v>
                </c:pt>
                <c:pt idx="17152">
                  <c:v>-3.116933</c:v>
                </c:pt>
                <c:pt idx="17153">
                  <c:v>-3.117197</c:v>
                </c:pt>
                <c:pt idx="17154">
                  <c:v>-3.1180020000000002</c:v>
                </c:pt>
                <c:pt idx="17155">
                  <c:v>-3.1182690000000002</c:v>
                </c:pt>
                <c:pt idx="17156">
                  <c:v>-3.118741</c:v>
                </c:pt>
                <c:pt idx="17157">
                  <c:v>-3.1190929999999999</c:v>
                </c:pt>
                <c:pt idx="17158">
                  <c:v>-3.1196679999999999</c:v>
                </c:pt>
                <c:pt idx="17159">
                  <c:v>-3.1200399999999999</c:v>
                </c:pt>
                <c:pt idx="17160">
                  <c:v>-3.1205530000000001</c:v>
                </c:pt>
                <c:pt idx="17161">
                  <c:v>-3.1210770000000001</c:v>
                </c:pt>
                <c:pt idx="17162">
                  <c:v>-3.1215139999999999</c:v>
                </c:pt>
                <c:pt idx="17163">
                  <c:v>-3.1220479999999999</c:v>
                </c:pt>
                <c:pt idx="17164">
                  <c:v>-3.1224419999999999</c:v>
                </c:pt>
                <c:pt idx="17165">
                  <c:v>-3.122935</c:v>
                </c:pt>
                <c:pt idx="17166">
                  <c:v>-3.1233040000000001</c:v>
                </c:pt>
                <c:pt idx="17167">
                  <c:v>-3.123764</c:v>
                </c:pt>
                <c:pt idx="17168">
                  <c:v>-3.124133</c:v>
                </c:pt>
                <c:pt idx="17169">
                  <c:v>-3.1245029999999998</c:v>
                </c:pt>
                <c:pt idx="17170">
                  <c:v>-3.124978</c:v>
                </c:pt>
                <c:pt idx="17171">
                  <c:v>-3.1253139999999999</c:v>
                </c:pt>
                <c:pt idx="17172">
                  <c:v>-3.1257410000000001</c:v>
                </c:pt>
                <c:pt idx="17173">
                  <c:v>-3.1261969999999999</c:v>
                </c:pt>
                <c:pt idx="17174">
                  <c:v>-3.1267230000000001</c:v>
                </c:pt>
                <c:pt idx="17175">
                  <c:v>-3.1269990000000001</c:v>
                </c:pt>
                <c:pt idx="17176">
                  <c:v>-3.1273960000000001</c:v>
                </c:pt>
                <c:pt idx="17177">
                  <c:v>-3.127955</c:v>
                </c:pt>
                <c:pt idx="17178">
                  <c:v>-3.1283569999999998</c:v>
                </c:pt>
                <c:pt idx="17179">
                  <c:v>-3.1287159999999998</c:v>
                </c:pt>
                <c:pt idx="17180">
                  <c:v>-3.1292420000000001</c:v>
                </c:pt>
                <c:pt idx="17181">
                  <c:v>-3.1296089999999999</c:v>
                </c:pt>
                <c:pt idx="17182">
                  <c:v>-3.1300370000000002</c:v>
                </c:pt>
                <c:pt idx="17183">
                  <c:v>-3.130433</c:v>
                </c:pt>
                <c:pt idx="17184">
                  <c:v>-3.1308929999999999</c:v>
                </c:pt>
                <c:pt idx="17185">
                  <c:v>-3.131402</c:v>
                </c:pt>
                <c:pt idx="17186">
                  <c:v>-3.1316139999999999</c:v>
                </c:pt>
                <c:pt idx="17187">
                  <c:v>-3.131993</c:v>
                </c:pt>
                <c:pt idx="17188">
                  <c:v>-3.1323750000000001</c:v>
                </c:pt>
                <c:pt idx="17189">
                  <c:v>-3.1330010000000001</c:v>
                </c:pt>
                <c:pt idx="17190">
                  <c:v>-3.1331850000000001</c:v>
                </c:pt>
                <c:pt idx="17191">
                  <c:v>-3.133591</c:v>
                </c:pt>
                <c:pt idx="17192">
                  <c:v>-3.1338189999999999</c:v>
                </c:pt>
                <c:pt idx="17193">
                  <c:v>-3.1342940000000001</c:v>
                </c:pt>
                <c:pt idx="17194">
                  <c:v>-3.134827</c:v>
                </c:pt>
                <c:pt idx="17195">
                  <c:v>-3.1350519999999999</c:v>
                </c:pt>
                <c:pt idx="17196">
                  <c:v>-3.1353970000000002</c:v>
                </c:pt>
                <c:pt idx="17197">
                  <c:v>-3.1358320000000002</c:v>
                </c:pt>
                <c:pt idx="17198">
                  <c:v>-3.1364779999999999</c:v>
                </c:pt>
                <c:pt idx="17199">
                  <c:v>-3.1364589999999999</c:v>
                </c:pt>
                <c:pt idx="17200">
                  <c:v>-3.1370140000000002</c:v>
                </c:pt>
                <c:pt idx="17201">
                  <c:v>-3.1373690000000001</c:v>
                </c:pt>
                <c:pt idx="17202">
                  <c:v>-3.1377950000000001</c:v>
                </c:pt>
                <c:pt idx="17203">
                  <c:v>-3.138169</c:v>
                </c:pt>
                <c:pt idx="17204">
                  <c:v>-3.138452</c:v>
                </c:pt>
                <c:pt idx="17205">
                  <c:v>-3.1385890000000001</c:v>
                </c:pt>
                <c:pt idx="17206">
                  <c:v>-3.1391990000000001</c:v>
                </c:pt>
                <c:pt idx="17207">
                  <c:v>-3.1395170000000001</c:v>
                </c:pt>
                <c:pt idx="17208">
                  <c:v>-3.1399050000000002</c:v>
                </c:pt>
                <c:pt idx="17209">
                  <c:v>-3.1401319999999999</c:v>
                </c:pt>
                <c:pt idx="17210">
                  <c:v>-3.140628</c:v>
                </c:pt>
                <c:pt idx="17211">
                  <c:v>-3.140863</c:v>
                </c:pt>
                <c:pt idx="17212">
                  <c:v>-3.1412260000000001</c:v>
                </c:pt>
                <c:pt idx="17213">
                  <c:v>-3.1414719999999998</c:v>
                </c:pt>
                <c:pt idx="17214">
                  <c:v>-3.1419269999999999</c:v>
                </c:pt>
                <c:pt idx="17215">
                  <c:v>-3.1422119999999998</c:v>
                </c:pt>
                <c:pt idx="17216">
                  <c:v>-3.1424970000000001</c:v>
                </c:pt>
                <c:pt idx="17217">
                  <c:v>-3.1427900000000002</c:v>
                </c:pt>
                <c:pt idx="17218">
                  <c:v>-3.1431019999999998</c:v>
                </c:pt>
                <c:pt idx="17219">
                  <c:v>-3.1434449999999998</c:v>
                </c:pt>
                <c:pt idx="17220">
                  <c:v>-3.143799</c:v>
                </c:pt>
                <c:pt idx="17221">
                  <c:v>-3.1440769999999998</c:v>
                </c:pt>
                <c:pt idx="17222">
                  <c:v>-3.1445530000000002</c:v>
                </c:pt>
                <c:pt idx="17223">
                  <c:v>-3.1448510000000001</c:v>
                </c:pt>
                <c:pt idx="17224">
                  <c:v>-3.1451180000000001</c:v>
                </c:pt>
                <c:pt idx="17225">
                  <c:v>-3.145381</c:v>
                </c:pt>
                <c:pt idx="17226">
                  <c:v>-3.145743</c:v>
                </c:pt>
                <c:pt idx="17227">
                  <c:v>-3.1458539999999999</c:v>
                </c:pt>
                <c:pt idx="17228">
                  <c:v>-3.1461809999999999</c:v>
                </c:pt>
                <c:pt idx="17229">
                  <c:v>-3.146452</c:v>
                </c:pt>
                <c:pt idx="17230">
                  <c:v>-3.146766</c:v>
                </c:pt>
                <c:pt idx="17231">
                  <c:v>-3.1471800000000001</c:v>
                </c:pt>
                <c:pt idx="17232">
                  <c:v>-3.147329</c:v>
                </c:pt>
                <c:pt idx="17233">
                  <c:v>-3.1476679999999999</c:v>
                </c:pt>
                <c:pt idx="17234">
                  <c:v>-3.1479330000000001</c:v>
                </c:pt>
                <c:pt idx="17235">
                  <c:v>-3.1480920000000001</c:v>
                </c:pt>
                <c:pt idx="17236">
                  <c:v>-3.1485270000000001</c:v>
                </c:pt>
                <c:pt idx="17237">
                  <c:v>-3.1486589999999999</c:v>
                </c:pt>
                <c:pt idx="17238">
                  <c:v>-3.1491289999999998</c:v>
                </c:pt>
                <c:pt idx="17239">
                  <c:v>-3.1495639999999998</c:v>
                </c:pt>
                <c:pt idx="17240">
                  <c:v>-3.1497799999999998</c:v>
                </c:pt>
                <c:pt idx="17241">
                  <c:v>-3.150061</c:v>
                </c:pt>
                <c:pt idx="17242">
                  <c:v>-3.1504289999999999</c:v>
                </c:pt>
                <c:pt idx="17243">
                  <c:v>-3.150706</c:v>
                </c:pt>
                <c:pt idx="17244">
                  <c:v>-3.1509990000000001</c:v>
                </c:pt>
                <c:pt idx="17245">
                  <c:v>-3.1510980000000002</c:v>
                </c:pt>
                <c:pt idx="17246">
                  <c:v>-3.1515409999999999</c:v>
                </c:pt>
                <c:pt idx="17247">
                  <c:v>-3.151634</c:v>
                </c:pt>
                <c:pt idx="17248">
                  <c:v>-3.1519200000000001</c:v>
                </c:pt>
                <c:pt idx="17249">
                  <c:v>-3.15219</c:v>
                </c:pt>
                <c:pt idx="17250">
                  <c:v>-3.152466</c:v>
                </c:pt>
                <c:pt idx="17251">
                  <c:v>-3.152698</c:v>
                </c:pt>
                <c:pt idx="17252">
                  <c:v>-3.1530480000000001</c:v>
                </c:pt>
                <c:pt idx="17253">
                  <c:v>-3.1532550000000001</c:v>
                </c:pt>
                <c:pt idx="17254">
                  <c:v>-3.1535449999999998</c:v>
                </c:pt>
                <c:pt idx="17255">
                  <c:v>-3.1538080000000002</c:v>
                </c:pt>
                <c:pt idx="17256">
                  <c:v>-3.1542300000000001</c:v>
                </c:pt>
                <c:pt idx="17257">
                  <c:v>-3.1543299999999999</c:v>
                </c:pt>
                <c:pt idx="17258">
                  <c:v>-3.1546569999999998</c:v>
                </c:pt>
                <c:pt idx="17259">
                  <c:v>-3.1550189999999998</c:v>
                </c:pt>
                <c:pt idx="17260">
                  <c:v>-3.1553110000000002</c:v>
                </c:pt>
                <c:pt idx="17261">
                  <c:v>-3.1555070000000001</c:v>
                </c:pt>
                <c:pt idx="17262">
                  <c:v>-3.1556639999999998</c:v>
                </c:pt>
                <c:pt idx="17263">
                  <c:v>-3.1559469999999998</c:v>
                </c:pt>
                <c:pt idx="17264">
                  <c:v>-3.1561409999999999</c:v>
                </c:pt>
                <c:pt idx="17265">
                  <c:v>-3.156501</c:v>
                </c:pt>
                <c:pt idx="17266">
                  <c:v>-3.1566749999999999</c:v>
                </c:pt>
                <c:pt idx="17267">
                  <c:v>-3.1571199999999999</c:v>
                </c:pt>
                <c:pt idx="17268">
                  <c:v>-3.157327</c:v>
                </c:pt>
                <c:pt idx="17269">
                  <c:v>-3.1575299999999999</c:v>
                </c:pt>
                <c:pt idx="17270">
                  <c:v>-3.157886</c:v>
                </c:pt>
                <c:pt idx="17271">
                  <c:v>-3.1581060000000001</c:v>
                </c:pt>
                <c:pt idx="17272">
                  <c:v>-3.1583239999999999</c:v>
                </c:pt>
                <c:pt idx="17273">
                  <c:v>-3.1586099999999999</c:v>
                </c:pt>
                <c:pt idx="17274">
                  <c:v>-3.1587990000000001</c:v>
                </c:pt>
                <c:pt idx="17275">
                  <c:v>-3.1590799999999999</c:v>
                </c:pt>
                <c:pt idx="17276">
                  <c:v>-3.1594720000000001</c:v>
                </c:pt>
                <c:pt idx="17277">
                  <c:v>-3.1598160000000002</c:v>
                </c:pt>
                <c:pt idx="17278">
                  <c:v>-3.1601129999999999</c:v>
                </c:pt>
                <c:pt idx="17279">
                  <c:v>-3.1602429999999999</c:v>
                </c:pt>
                <c:pt idx="17280">
                  <c:v>-3.1605729999999999</c:v>
                </c:pt>
                <c:pt idx="17281">
                  <c:v>-3.1608299999999998</c:v>
                </c:pt>
                <c:pt idx="17282">
                  <c:v>-3.161054</c:v>
                </c:pt>
                <c:pt idx="17283">
                  <c:v>-3.161292</c:v>
                </c:pt>
                <c:pt idx="17284">
                  <c:v>-3.1615090000000001</c:v>
                </c:pt>
                <c:pt idx="17285">
                  <c:v>-3.1616379999999999</c:v>
                </c:pt>
                <c:pt idx="17286">
                  <c:v>-3.1620240000000002</c:v>
                </c:pt>
                <c:pt idx="17287">
                  <c:v>-3.1621320000000002</c:v>
                </c:pt>
                <c:pt idx="17288">
                  <c:v>-3.1624159999999999</c:v>
                </c:pt>
                <c:pt idx="17289">
                  <c:v>-3.162547</c:v>
                </c:pt>
                <c:pt idx="17290">
                  <c:v>-3.1628829999999999</c:v>
                </c:pt>
                <c:pt idx="17291">
                  <c:v>-3.1633969999999998</c:v>
                </c:pt>
                <c:pt idx="17292">
                  <c:v>-3.1636150000000001</c:v>
                </c:pt>
                <c:pt idx="17293">
                  <c:v>-3.1638959999999998</c:v>
                </c:pt>
                <c:pt idx="17294">
                  <c:v>-3.164221</c:v>
                </c:pt>
                <c:pt idx="17295">
                  <c:v>-3.1643870000000001</c:v>
                </c:pt>
                <c:pt idx="17296">
                  <c:v>-3.1646000000000001</c:v>
                </c:pt>
                <c:pt idx="17297">
                  <c:v>-3.1649500000000002</c:v>
                </c:pt>
                <c:pt idx="17298">
                  <c:v>-3.1651370000000001</c:v>
                </c:pt>
                <c:pt idx="17299">
                  <c:v>-3.1654200000000001</c:v>
                </c:pt>
                <c:pt idx="17300">
                  <c:v>-3.1656369999999998</c:v>
                </c:pt>
                <c:pt idx="17301">
                  <c:v>-3.165829</c:v>
                </c:pt>
                <c:pt idx="17302">
                  <c:v>-3.166175</c:v>
                </c:pt>
                <c:pt idx="17303">
                  <c:v>-3.1665860000000001</c:v>
                </c:pt>
                <c:pt idx="17304">
                  <c:v>-3.1668280000000002</c:v>
                </c:pt>
                <c:pt idx="17305">
                  <c:v>-3.167125</c:v>
                </c:pt>
                <c:pt idx="17306">
                  <c:v>-3.1673870000000002</c:v>
                </c:pt>
                <c:pt idx="17307">
                  <c:v>-3.167646</c:v>
                </c:pt>
                <c:pt idx="17308">
                  <c:v>-3.1679219999999999</c:v>
                </c:pt>
                <c:pt idx="17309">
                  <c:v>-3.1681029999999999</c:v>
                </c:pt>
                <c:pt idx="17310">
                  <c:v>-3.168358</c:v>
                </c:pt>
                <c:pt idx="17311">
                  <c:v>-3.1685850000000002</c:v>
                </c:pt>
                <c:pt idx="17312">
                  <c:v>-3.1688260000000001</c:v>
                </c:pt>
                <c:pt idx="17313">
                  <c:v>-3.1690689999999999</c:v>
                </c:pt>
                <c:pt idx="17314">
                  <c:v>-3.1692979999999999</c:v>
                </c:pt>
                <c:pt idx="17315">
                  <c:v>-3.1696659999999999</c:v>
                </c:pt>
                <c:pt idx="17316">
                  <c:v>-3.1698819999999999</c:v>
                </c:pt>
                <c:pt idx="17317">
                  <c:v>-3.1701130000000002</c:v>
                </c:pt>
                <c:pt idx="17318">
                  <c:v>-3.1702560000000002</c:v>
                </c:pt>
                <c:pt idx="17319">
                  <c:v>-3.170598</c:v>
                </c:pt>
                <c:pt idx="17320">
                  <c:v>-3.170957</c:v>
                </c:pt>
                <c:pt idx="17321">
                  <c:v>-3.1710720000000001</c:v>
                </c:pt>
                <c:pt idx="17322">
                  <c:v>-3.1715369999999998</c:v>
                </c:pt>
                <c:pt idx="17323">
                  <c:v>-3.1719119999999998</c:v>
                </c:pt>
                <c:pt idx="17324">
                  <c:v>-3.1721189999999999</c:v>
                </c:pt>
                <c:pt idx="17325">
                  <c:v>-3.172539</c:v>
                </c:pt>
                <c:pt idx="17326">
                  <c:v>-3.1728529999999999</c:v>
                </c:pt>
                <c:pt idx="17327">
                  <c:v>-3.1730640000000001</c:v>
                </c:pt>
                <c:pt idx="17328">
                  <c:v>-3.1733720000000001</c:v>
                </c:pt>
                <c:pt idx="17329">
                  <c:v>-3.1734840000000002</c:v>
                </c:pt>
                <c:pt idx="17330">
                  <c:v>-3.1737950000000001</c:v>
                </c:pt>
                <c:pt idx="17331">
                  <c:v>-3.1740979999999999</c:v>
                </c:pt>
                <c:pt idx="17332">
                  <c:v>-3.174258</c:v>
                </c:pt>
                <c:pt idx="17333">
                  <c:v>-3.17462</c:v>
                </c:pt>
                <c:pt idx="17334">
                  <c:v>-3.1750039999999999</c:v>
                </c:pt>
                <c:pt idx="17335">
                  <c:v>-3.1753130000000001</c:v>
                </c:pt>
                <c:pt idx="17336">
                  <c:v>-3.1755230000000001</c:v>
                </c:pt>
                <c:pt idx="17337">
                  <c:v>-3.175881</c:v>
                </c:pt>
                <c:pt idx="17338">
                  <c:v>-3.176221</c:v>
                </c:pt>
                <c:pt idx="17339">
                  <c:v>-3.1764130000000002</c:v>
                </c:pt>
                <c:pt idx="17340">
                  <c:v>-3.1767799999999999</c:v>
                </c:pt>
                <c:pt idx="17341">
                  <c:v>-3.1770700000000001</c:v>
                </c:pt>
                <c:pt idx="17342">
                  <c:v>-3.1773319999999998</c:v>
                </c:pt>
                <c:pt idx="17343">
                  <c:v>-3.1776059999999999</c:v>
                </c:pt>
                <c:pt idx="17344">
                  <c:v>-3.1779850000000001</c:v>
                </c:pt>
                <c:pt idx="17345">
                  <c:v>-3.1782339999999998</c:v>
                </c:pt>
                <c:pt idx="17346">
                  <c:v>-3.1785860000000001</c:v>
                </c:pt>
                <c:pt idx="17347">
                  <c:v>-3.1788370000000001</c:v>
                </c:pt>
                <c:pt idx="17348">
                  <c:v>-3.179163</c:v>
                </c:pt>
                <c:pt idx="17349">
                  <c:v>-3.1795499999999999</c:v>
                </c:pt>
                <c:pt idx="17350">
                  <c:v>-3.1798359999999999</c:v>
                </c:pt>
                <c:pt idx="17351">
                  <c:v>-3.1802359999999998</c:v>
                </c:pt>
                <c:pt idx="17352">
                  <c:v>-3.1805129999999999</c:v>
                </c:pt>
                <c:pt idx="17353">
                  <c:v>-3.1808369999999999</c:v>
                </c:pt>
                <c:pt idx="17354">
                  <c:v>-3.1811199999999999</c:v>
                </c:pt>
                <c:pt idx="17355">
                  <c:v>-3.1814249999999999</c:v>
                </c:pt>
                <c:pt idx="17356">
                  <c:v>-3.1819000000000002</c:v>
                </c:pt>
                <c:pt idx="17357">
                  <c:v>-3.1821990000000002</c:v>
                </c:pt>
                <c:pt idx="17358">
                  <c:v>-3.1825760000000001</c:v>
                </c:pt>
                <c:pt idx="17359">
                  <c:v>-3.1828810000000001</c:v>
                </c:pt>
                <c:pt idx="17360">
                  <c:v>-3.1832500000000001</c:v>
                </c:pt>
                <c:pt idx="17361">
                  <c:v>-3.183662</c:v>
                </c:pt>
                <c:pt idx="17362">
                  <c:v>-3.1838639999999998</c:v>
                </c:pt>
                <c:pt idx="17363">
                  <c:v>-3.184107</c:v>
                </c:pt>
                <c:pt idx="17364">
                  <c:v>-3.1845720000000002</c:v>
                </c:pt>
                <c:pt idx="17365">
                  <c:v>-3.1848670000000001</c:v>
                </c:pt>
                <c:pt idx="17366">
                  <c:v>-3.185057</c:v>
                </c:pt>
                <c:pt idx="17367">
                  <c:v>-3.1854629999999999</c:v>
                </c:pt>
                <c:pt idx="17368">
                  <c:v>-3.1859549999999999</c:v>
                </c:pt>
                <c:pt idx="17369">
                  <c:v>-3.186321</c:v>
                </c:pt>
                <c:pt idx="17370">
                  <c:v>-3.1864810000000001</c:v>
                </c:pt>
                <c:pt idx="17371">
                  <c:v>-3.1869100000000001</c:v>
                </c:pt>
                <c:pt idx="17372">
                  <c:v>-3.187198</c:v>
                </c:pt>
                <c:pt idx="17373">
                  <c:v>-3.1875619999999998</c:v>
                </c:pt>
                <c:pt idx="17374">
                  <c:v>-3.1880709999999999</c:v>
                </c:pt>
                <c:pt idx="17375">
                  <c:v>-3.1883590000000002</c:v>
                </c:pt>
                <c:pt idx="17376">
                  <c:v>-3.1886770000000002</c:v>
                </c:pt>
                <c:pt idx="17377">
                  <c:v>-3.1890480000000001</c:v>
                </c:pt>
                <c:pt idx="17378">
                  <c:v>-3.1895720000000001</c:v>
                </c:pt>
                <c:pt idx="17379">
                  <c:v>-3.1898569999999999</c:v>
                </c:pt>
                <c:pt idx="17380">
                  <c:v>-3.1901950000000001</c:v>
                </c:pt>
                <c:pt idx="17381">
                  <c:v>-3.1905290000000002</c:v>
                </c:pt>
                <c:pt idx="17382">
                  <c:v>-3.1909679999999998</c:v>
                </c:pt>
                <c:pt idx="17383">
                  <c:v>-3.1911700000000001</c:v>
                </c:pt>
                <c:pt idx="17384">
                  <c:v>-3.191535</c:v>
                </c:pt>
                <c:pt idx="17385">
                  <c:v>-3.1919550000000001</c:v>
                </c:pt>
                <c:pt idx="17386">
                  <c:v>-3.1922250000000001</c:v>
                </c:pt>
                <c:pt idx="17387">
                  <c:v>-3.192545</c:v>
                </c:pt>
                <c:pt idx="17388">
                  <c:v>-3.1929270000000001</c:v>
                </c:pt>
                <c:pt idx="17389">
                  <c:v>-3.1931940000000001</c:v>
                </c:pt>
                <c:pt idx="17390">
                  <c:v>-3.1936589999999998</c:v>
                </c:pt>
                <c:pt idx="17391">
                  <c:v>-3.1939899999999999</c:v>
                </c:pt>
                <c:pt idx="17392">
                  <c:v>-3.1945070000000002</c:v>
                </c:pt>
                <c:pt idx="17393">
                  <c:v>-3.1948720000000002</c:v>
                </c:pt>
                <c:pt idx="17394">
                  <c:v>-3.1953130000000001</c:v>
                </c:pt>
                <c:pt idx="17395">
                  <c:v>-3.1955149999999999</c:v>
                </c:pt>
                <c:pt idx="17396">
                  <c:v>-3.1958489999999999</c:v>
                </c:pt>
                <c:pt idx="17397">
                  <c:v>-3.196259</c:v>
                </c:pt>
                <c:pt idx="17398">
                  <c:v>-3.1968540000000001</c:v>
                </c:pt>
                <c:pt idx="17399">
                  <c:v>-3.1972149999999999</c:v>
                </c:pt>
                <c:pt idx="17400">
                  <c:v>-3.1974580000000001</c:v>
                </c:pt>
                <c:pt idx="17401">
                  <c:v>-3.197873</c:v>
                </c:pt>
                <c:pt idx="17402">
                  <c:v>-3.198156</c:v>
                </c:pt>
                <c:pt idx="17403">
                  <c:v>-3.198636</c:v>
                </c:pt>
                <c:pt idx="17404">
                  <c:v>-3.1989489999999998</c:v>
                </c:pt>
                <c:pt idx="17405">
                  <c:v>-3.1993510000000001</c:v>
                </c:pt>
                <c:pt idx="17406">
                  <c:v>-3.1997710000000001</c:v>
                </c:pt>
                <c:pt idx="17407">
                  <c:v>-3.2000090000000001</c:v>
                </c:pt>
                <c:pt idx="17408">
                  <c:v>-3.2004700000000001</c:v>
                </c:pt>
                <c:pt idx="17409">
                  <c:v>-3.2008070000000002</c:v>
                </c:pt>
                <c:pt idx="17410">
                  <c:v>-3.2012130000000001</c:v>
                </c:pt>
                <c:pt idx="17411">
                  <c:v>-3.201578</c:v>
                </c:pt>
                <c:pt idx="17412">
                  <c:v>-3.202089</c:v>
                </c:pt>
                <c:pt idx="17413">
                  <c:v>-3.2024499999999998</c:v>
                </c:pt>
                <c:pt idx="17414">
                  <c:v>-3.2029239999999999</c:v>
                </c:pt>
                <c:pt idx="17415">
                  <c:v>-3.2031710000000002</c:v>
                </c:pt>
                <c:pt idx="17416">
                  <c:v>-3.2036120000000001</c:v>
                </c:pt>
                <c:pt idx="17417">
                  <c:v>-3.2040150000000001</c:v>
                </c:pt>
                <c:pt idx="17418">
                  <c:v>-3.2041740000000001</c:v>
                </c:pt>
                <c:pt idx="17419">
                  <c:v>-3.204844</c:v>
                </c:pt>
                <c:pt idx="17420">
                  <c:v>-3.2050679999999998</c:v>
                </c:pt>
                <c:pt idx="17421">
                  <c:v>-3.2055370000000001</c:v>
                </c:pt>
                <c:pt idx="17422">
                  <c:v>-3.2058990000000001</c:v>
                </c:pt>
                <c:pt idx="17423">
                  <c:v>-3.206251</c:v>
                </c:pt>
                <c:pt idx="17424">
                  <c:v>-3.2066490000000001</c:v>
                </c:pt>
                <c:pt idx="17425">
                  <c:v>-3.207058</c:v>
                </c:pt>
                <c:pt idx="17426">
                  <c:v>-3.207322</c:v>
                </c:pt>
                <c:pt idx="17427">
                  <c:v>-3.207837</c:v>
                </c:pt>
                <c:pt idx="17428">
                  <c:v>-3.2084239999999999</c:v>
                </c:pt>
                <c:pt idx="17429">
                  <c:v>-3.2088480000000001</c:v>
                </c:pt>
                <c:pt idx="17430">
                  <c:v>-3.2091500000000002</c:v>
                </c:pt>
                <c:pt idx="17431">
                  <c:v>-3.2095289999999999</c:v>
                </c:pt>
                <c:pt idx="17432">
                  <c:v>-3.209994</c:v>
                </c:pt>
                <c:pt idx="17433">
                  <c:v>-3.2105250000000001</c:v>
                </c:pt>
                <c:pt idx="17434">
                  <c:v>-3.2107779999999999</c:v>
                </c:pt>
                <c:pt idx="17435">
                  <c:v>-3.2110690000000002</c:v>
                </c:pt>
                <c:pt idx="17436">
                  <c:v>-3.211497</c:v>
                </c:pt>
                <c:pt idx="17437">
                  <c:v>-3.211957</c:v>
                </c:pt>
                <c:pt idx="17438">
                  <c:v>-3.212386</c:v>
                </c:pt>
                <c:pt idx="17439">
                  <c:v>-3.2128480000000001</c:v>
                </c:pt>
                <c:pt idx="17440">
                  <c:v>-3.213212</c:v>
                </c:pt>
                <c:pt idx="17441">
                  <c:v>-3.2135959999999999</c:v>
                </c:pt>
                <c:pt idx="17442">
                  <c:v>-3.2140369999999998</c:v>
                </c:pt>
                <c:pt idx="17443">
                  <c:v>-3.214442</c:v>
                </c:pt>
                <c:pt idx="17444">
                  <c:v>-3.2146330000000001</c:v>
                </c:pt>
                <c:pt idx="17445">
                  <c:v>-3.2150349999999999</c:v>
                </c:pt>
                <c:pt idx="17446">
                  <c:v>-3.2155659999999999</c:v>
                </c:pt>
                <c:pt idx="17447">
                  <c:v>-3.2159559999999998</c:v>
                </c:pt>
                <c:pt idx="17448">
                  <c:v>-3.2162549999999999</c:v>
                </c:pt>
                <c:pt idx="17449">
                  <c:v>-3.2166160000000001</c:v>
                </c:pt>
                <c:pt idx="17450">
                  <c:v>-3.216942</c:v>
                </c:pt>
                <c:pt idx="17451">
                  <c:v>-3.2174290000000001</c:v>
                </c:pt>
                <c:pt idx="17452">
                  <c:v>-3.2178209999999998</c:v>
                </c:pt>
                <c:pt idx="17453">
                  <c:v>-3.218261</c:v>
                </c:pt>
                <c:pt idx="17454">
                  <c:v>-3.2187589999999999</c:v>
                </c:pt>
                <c:pt idx="17455">
                  <c:v>-3.219103</c:v>
                </c:pt>
                <c:pt idx="17456">
                  <c:v>-3.2194310000000002</c:v>
                </c:pt>
                <c:pt idx="17457">
                  <c:v>-3.2197930000000001</c:v>
                </c:pt>
                <c:pt idx="17458">
                  <c:v>-3.2202760000000001</c:v>
                </c:pt>
                <c:pt idx="17459">
                  <c:v>-3.220615</c:v>
                </c:pt>
                <c:pt idx="17460">
                  <c:v>-3.2211270000000001</c:v>
                </c:pt>
                <c:pt idx="17461">
                  <c:v>-3.2216</c:v>
                </c:pt>
                <c:pt idx="17462">
                  <c:v>-3.2219150000000001</c:v>
                </c:pt>
                <c:pt idx="17463">
                  <c:v>-3.2222200000000001</c:v>
                </c:pt>
                <c:pt idx="17464">
                  <c:v>-3.2224810000000002</c:v>
                </c:pt>
                <c:pt idx="17465">
                  <c:v>-3.2228110000000001</c:v>
                </c:pt>
                <c:pt idx="17466">
                  <c:v>-3.2234180000000001</c:v>
                </c:pt>
                <c:pt idx="17467">
                  <c:v>-3.2238009999999999</c:v>
                </c:pt>
                <c:pt idx="17468">
                  <c:v>-3.2240950000000002</c:v>
                </c:pt>
                <c:pt idx="17469">
                  <c:v>-3.224561</c:v>
                </c:pt>
                <c:pt idx="17470">
                  <c:v>-3.2250079999999999</c:v>
                </c:pt>
                <c:pt idx="17471">
                  <c:v>-3.2255850000000001</c:v>
                </c:pt>
                <c:pt idx="17472">
                  <c:v>-3.2257959999999999</c:v>
                </c:pt>
                <c:pt idx="17473">
                  <c:v>-3.226159</c:v>
                </c:pt>
                <c:pt idx="17474">
                  <c:v>-3.2265619999999999</c:v>
                </c:pt>
                <c:pt idx="17475">
                  <c:v>-3.2268520000000001</c:v>
                </c:pt>
                <c:pt idx="17476">
                  <c:v>-3.227258</c:v>
                </c:pt>
                <c:pt idx="17477">
                  <c:v>-3.2273890000000001</c:v>
                </c:pt>
                <c:pt idx="17478">
                  <c:v>-3.2279849999999999</c:v>
                </c:pt>
                <c:pt idx="17479">
                  <c:v>-3.2284739999999998</c:v>
                </c:pt>
                <c:pt idx="17480">
                  <c:v>-3.2287849999999998</c:v>
                </c:pt>
                <c:pt idx="17481">
                  <c:v>-3.229276</c:v>
                </c:pt>
                <c:pt idx="17482">
                  <c:v>-3.2295020000000001</c:v>
                </c:pt>
                <c:pt idx="17483">
                  <c:v>-3.2299859999999998</c:v>
                </c:pt>
                <c:pt idx="17484">
                  <c:v>-3.2304020000000002</c:v>
                </c:pt>
                <c:pt idx="17485">
                  <c:v>-3.2305649999999999</c:v>
                </c:pt>
                <c:pt idx="17486">
                  <c:v>-3.2308530000000002</c:v>
                </c:pt>
                <c:pt idx="17487">
                  <c:v>-3.2312500000000002</c:v>
                </c:pt>
                <c:pt idx="17488">
                  <c:v>-3.2315510000000001</c:v>
                </c:pt>
                <c:pt idx="17489">
                  <c:v>-3.2321230000000001</c:v>
                </c:pt>
                <c:pt idx="17490">
                  <c:v>-3.232453</c:v>
                </c:pt>
                <c:pt idx="17491">
                  <c:v>-3.2327330000000001</c:v>
                </c:pt>
                <c:pt idx="17492">
                  <c:v>-3.233079</c:v>
                </c:pt>
                <c:pt idx="17493">
                  <c:v>-3.2333270000000001</c:v>
                </c:pt>
                <c:pt idx="17494">
                  <c:v>-3.2338840000000002</c:v>
                </c:pt>
                <c:pt idx="17495">
                  <c:v>-3.2343389999999999</c:v>
                </c:pt>
                <c:pt idx="17496">
                  <c:v>-3.234632</c:v>
                </c:pt>
                <c:pt idx="17497">
                  <c:v>-3.2349960000000002</c:v>
                </c:pt>
                <c:pt idx="17498">
                  <c:v>-3.2352829999999999</c:v>
                </c:pt>
                <c:pt idx="17499">
                  <c:v>-3.2355960000000001</c:v>
                </c:pt>
                <c:pt idx="17500">
                  <c:v>-3.2358790000000002</c:v>
                </c:pt>
                <c:pt idx="17501">
                  <c:v>-3.2362329999999999</c:v>
                </c:pt>
                <c:pt idx="17502">
                  <c:v>-3.2367840000000001</c:v>
                </c:pt>
                <c:pt idx="17503">
                  <c:v>-3.2371110000000001</c:v>
                </c:pt>
                <c:pt idx="17504">
                  <c:v>-3.2374689999999999</c:v>
                </c:pt>
                <c:pt idx="17505">
                  <c:v>-3.2377829999999999</c:v>
                </c:pt>
                <c:pt idx="17506">
                  <c:v>-3.2381009999999999</c:v>
                </c:pt>
                <c:pt idx="17507">
                  <c:v>-3.2385190000000001</c:v>
                </c:pt>
                <c:pt idx="17508">
                  <c:v>-3.2388029999999999</c:v>
                </c:pt>
                <c:pt idx="17509">
                  <c:v>-3.2392349999999999</c:v>
                </c:pt>
                <c:pt idx="17510">
                  <c:v>-3.2395900000000002</c:v>
                </c:pt>
                <c:pt idx="17511">
                  <c:v>-3.2398579999999999</c:v>
                </c:pt>
                <c:pt idx="17512">
                  <c:v>-3.2402139999999999</c:v>
                </c:pt>
                <c:pt idx="17513">
                  <c:v>-3.2405409999999999</c:v>
                </c:pt>
                <c:pt idx="17514">
                  <c:v>-3.2410000000000001</c:v>
                </c:pt>
                <c:pt idx="17515">
                  <c:v>-3.241349</c:v>
                </c:pt>
                <c:pt idx="17516">
                  <c:v>-3.2417660000000001</c:v>
                </c:pt>
                <c:pt idx="17517">
                  <c:v>-3.241724</c:v>
                </c:pt>
                <c:pt idx="17518">
                  <c:v>-3.242378</c:v>
                </c:pt>
                <c:pt idx="17519">
                  <c:v>-3.2426569999999999</c:v>
                </c:pt>
                <c:pt idx="17520">
                  <c:v>-3.24309</c:v>
                </c:pt>
                <c:pt idx="17521">
                  <c:v>-3.2433459999999998</c:v>
                </c:pt>
                <c:pt idx="17522">
                  <c:v>-3.2437680000000002</c:v>
                </c:pt>
                <c:pt idx="17523">
                  <c:v>-3.2441239999999998</c:v>
                </c:pt>
                <c:pt idx="17524">
                  <c:v>-3.2446519999999999</c:v>
                </c:pt>
                <c:pt idx="17525">
                  <c:v>-3.2448939999999999</c:v>
                </c:pt>
                <c:pt idx="17526">
                  <c:v>-3.2451810000000001</c:v>
                </c:pt>
                <c:pt idx="17527">
                  <c:v>-3.245565</c:v>
                </c:pt>
                <c:pt idx="17528">
                  <c:v>-3.2458520000000002</c:v>
                </c:pt>
                <c:pt idx="17529">
                  <c:v>-3.246305</c:v>
                </c:pt>
                <c:pt idx="17530">
                  <c:v>-3.2466409999999999</c:v>
                </c:pt>
                <c:pt idx="17531">
                  <c:v>-3.2468569999999999</c:v>
                </c:pt>
                <c:pt idx="17532">
                  <c:v>-3.2472379999999998</c:v>
                </c:pt>
                <c:pt idx="17533">
                  <c:v>-3.2475299999999998</c:v>
                </c:pt>
                <c:pt idx="17534">
                  <c:v>-3.2478180000000001</c:v>
                </c:pt>
                <c:pt idx="17535">
                  <c:v>-3.2482679999999999</c:v>
                </c:pt>
                <c:pt idx="17536">
                  <c:v>-3.2485629999999999</c:v>
                </c:pt>
                <c:pt idx="17537">
                  <c:v>-3.24885</c:v>
                </c:pt>
                <c:pt idx="17538">
                  <c:v>-3.2492519999999998</c:v>
                </c:pt>
                <c:pt idx="17539">
                  <c:v>-3.2494809999999998</c:v>
                </c:pt>
                <c:pt idx="17540">
                  <c:v>-3.24986</c:v>
                </c:pt>
                <c:pt idx="17541">
                  <c:v>-3.2500589999999998</c:v>
                </c:pt>
                <c:pt idx="17542">
                  <c:v>-3.2502930000000001</c:v>
                </c:pt>
                <c:pt idx="17543">
                  <c:v>-3.2508400000000002</c:v>
                </c:pt>
                <c:pt idx="17544">
                  <c:v>-3.2511770000000002</c:v>
                </c:pt>
                <c:pt idx="17545">
                  <c:v>-3.2515109999999998</c:v>
                </c:pt>
                <c:pt idx="17546">
                  <c:v>-3.2519040000000001</c:v>
                </c:pt>
                <c:pt idx="17547">
                  <c:v>-3.252319</c:v>
                </c:pt>
                <c:pt idx="17548">
                  <c:v>-3.2525900000000001</c:v>
                </c:pt>
                <c:pt idx="17549">
                  <c:v>-3.253069</c:v>
                </c:pt>
                <c:pt idx="17550">
                  <c:v>-3.2532730000000001</c:v>
                </c:pt>
                <c:pt idx="17551">
                  <c:v>-3.2535790000000002</c:v>
                </c:pt>
                <c:pt idx="17552">
                  <c:v>-3.2537980000000002</c:v>
                </c:pt>
                <c:pt idx="17553">
                  <c:v>-3.253978</c:v>
                </c:pt>
                <c:pt idx="17554">
                  <c:v>-3.2546339999999998</c:v>
                </c:pt>
                <c:pt idx="17555">
                  <c:v>-3.2548300000000001</c:v>
                </c:pt>
                <c:pt idx="17556">
                  <c:v>-3.2551230000000002</c:v>
                </c:pt>
                <c:pt idx="17557">
                  <c:v>-3.255363</c:v>
                </c:pt>
                <c:pt idx="17558">
                  <c:v>-3.2557019999999999</c:v>
                </c:pt>
                <c:pt idx="17559">
                  <c:v>-3.2559740000000001</c:v>
                </c:pt>
                <c:pt idx="17560">
                  <c:v>-3.2563409999999999</c:v>
                </c:pt>
                <c:pt idx="17561">
                  <c:v>-3.256402</c:v>
                </c:pt>
                <c:pt idx="17562">
                  <c:v>-3.2568320000000002</c:v>
                </c:pt>
                <c:pt idx="17563">
                  <c:v>-3.2572369999999999</c:v>
                </c:pt>
                <c:pt idx="17564">
                  <c:v>-3.257511</c:v>
                </c:pt>
                <c:pt idx="17565">
                  <c:v>-3.2577739999999999</c:v>
                </c:pt>
                <c:pt idx="17566">
                  <c:v>-3.2582330000000002</c:v>
                </c:pt>
                <c:pt idx="17567">
                  <c:v>-3.2585860000000002</c:v>
                </c:pt>
                <c:pt idx="17568">
                  <c:v>-3.2589489999999999</c:v>
                </c:pt>
                <c:pt idx="17569">
                  <c:v>-3.2591459999999999</c:v>
                </c:pt>
                <c:pt idx="17570">
                  <c:v>-3.2594569999999998</c:v>
                </c:pt>
                <c:pt idx="17571">
                  <c:v>-3.259817</c:v>
                </c:pt>
                <c:pt idx="17572">
                  <c:v>-3.2602250000000002</c:v>
                </c:pt>
                <c:pt idx="17573">
                  <c:v>-3.2604639999999998</c:v>
                </c:pt>
                <c:pt idx="17574">
                  <c:v>-3.2606989999999998</c:v>
                </c:pt>
                <c:pt idx="17575">
                  <c:v>-3.2606229999999998</c:v>
                </c:pt>
                <c:pt idx="17576">
                  <c:v>-3.2611539999999999</c:v>
                </c:pt>
                <c:pt idx="17577">
                  <c:v>-3.2613530000000002</c:v>
                </c:pt>
                <c:pt idx="17578">
                  <c:v>-3.2618399999999999</c:v>
                </c:pt>
                <c:pt idx="17579">
                  <c:v>-3.2619639999999999</c:v>
                </c:pt>
                <c:pt idx="17580">
                  <c:v>-3.2621479999999998</c:v>
                </c:pt>
                <c:pt idx="17581">
                  <c:v>-3.2625500000000001</c:v>
                </c:pt>
                <c:pt idx="17582">
                  <c:v>-3.262902</c:v>
                </c:pt>
                <c:pt idx="17583">
                  <c:v>-3.263128</c:v>
                </c:pt>
                <c:pt idx="17584">
                  <c:v>-3.2633730000000001</c:v>
                </c:pt>
                <c:pt idx="17585">
                  <c:v>-3.2636690000000002</c:v>
                </c:pt>
                <c:pt idx="17586">
                  <c:v>-3.2639710000000002</c:v>
                </c:pt>
                <c:pt idx="17587">
                  <c:v>-3.2641719999999999</c:v>
                </c:pt>
                <c:pt idx="17588">
                  <c:v>-3.2644449999999998</c:v>
                </c:pt>
                <c:pt idx="17589">
                  <c:v>-3.2648440000000001</c:v>
                </c:pt>
                <c:pt idx="17590">
                  <c:v>-3.2650420000000002</c:v>
                </c:pt>
                <c:pt idx="17591">
                  <c:v>-3.2653940000000001</c:v>
                </c:pt>
                <c:pt idx="17592">
                  <c:v>-3.265714</c:v>
                </c:pt>
                <c:pt idx="17593">
                  <c:v>-3.2659699999999998</c:v>
                </c:pt>
                <c:pt idx="17594">
                  <c:v>-3.2664399999999998</c:v>
                </c:pt>
                <c:pt idx="17595">
                  <c:v>-3.2667480000000002</c:v>
                </c:pt>
                <c:pt idx="17596">
                  <c:v>-3.266845</c:v>
                </c:pt>
                <c:pt idx="17597">
                  <c:v>-3.267382</c:v>
                </c:pt>
                <c:pt idx="17598">
                  <c:v>-3.2677</c:v>
                </c:pt>
                <c:pt idx="17599">
                  <c:v>-3.2679390000000001</c:v>
                </c:pt>
                <c:pt idx="17600">
                  <c:v>-3.2683249999999999</c:v>
                </c:pt>
                <c:pt idx="17601">
                  <c:v>-3.2683520000000001</c:v>
                </c:pt>
                <c:pt idx="17602">
                  <c:v>-3.26877</c:v>
                </c:pt>
                <c:pt idx="17603">
                  <c:v>-3.2690260000000002</c:v>
                </c:pt>
                <c:pt idx="17604">
                  <c:v>-3.2692559999999999</c:v>
                </c:pt>
                <c:pt idx="17605">
                  <c:v>-3.2696749999999999</c:v>
                </c:pt>
                <c:pt idx="17606">
                  <c:v>-3.2698719999999999</c:v>
                </c:pt>
                <c:pt idx="17607">
                  <c:v>-3.2701530000000001</c:v>
                </c:pt>
                <c:pt idx="17608">
                  <c:v>-3.2704719999999998</c:v>
                </c:pt>
                <c:pt idx="17609">
                  <c:v>-3.2705090000000001</c:v>
                </c:pt>
                <c:pt idx="17610">
                  <c:v>-3.2709090000000001</c:v>
                </c:pt>
                <c:pt idx="17611">
                  <c:v>-3.2712829999999999</c:v>
                </c:pt>
                <c:pt idx="17612">
                  <c:v>-3.2714539999999999</c:v>
                </c:pt>
                <c:pt idx="17613">
                  <c:v>-3.2718479999999999</c:v>
                </c:pt>
                <c:pt idx="17614">
                  <c:v>-3.2721300000000002</c:v>
                </c:pt>
                <c:pt idx="17615">
                  <c:v>-3.272421</c:v>
                </c:pt>
                <c:pt idx="17616">
                  <c:v>-3.2726950000000001</c:v>
                </c:pt>
                <c:pt idx="17617">
                  <c:v>-3.2729020000000002</c:v>
                </c:pt>
                <c:pt idx="17618">
                  <c:v>-3.2732920000000001</c:v>
                </c:pt>
                <c:pt idx="17619">
                  <c:v>-3.2736580000000002</c:v>
                </c:pt>
                <c:pt idx="17620">
                  <c:v>-3.2738309999999999</c:v>
                </c:pt>
                <c:pt idx="17621">
                  <c:v>-3.2740089999999999</c:v>
                </c:pt>
                <c:pt idx="17622">
                  <c:v>-3.2742599999999999</c:v>
                </c:pt>
                <c:pt idx="17623">
                  <c:v>-3.274467</c:v>
                </c:pt>
                <c:pt idx="17624">
                  <c:v>-3.2748819999999998</c:v>
                </c:pt>
                <c:pt idx="17625">
                  <c:v>-3.2751160000000001</c:v>
                </c:pt>
                <c:pt idx="17626">
                  <c:v>-3.275315</c:v>
                </c:pt>
                <c:pt idx="17627">
                  <c:v>-3.2755540000000001</c:v>
                </c:pt>
                <c:pt idx="17628">
                  <c:v>-3.2759640000000001</c:v>
                </c:pt>
                <c:pt idx="17629">
                  <c:v>-3.2761010000000002</c:v>
                </c:pt>
                <c:pt idx="17630">
                  <c:v>-3.276357</c:v>
                </c:pt>
                <c:pt idx="17631">
                  <c:v>-3.276526</c:v>
                </c:pt>
                <c:pt idx="17632">
                  <c:v>-3.2769360000000001</c:v>
                </c:pt>
                <c:pt idx="17633">
                  <c:v>-3.2771629999999998</c:v>
                </c:pt>
                <c:pt idx="17634">
                  <c:v>-3.2774220000000001</c:v>
                </c:pt>
                <c:pt idx="17635">
                  <c:v>-3.2776610000000002</c:v>
                </c:pt>
                <c:pt idx="17636">
                  <c:v>-3.27807</c:v>
                </c:pt>
                <c:pt idx="17637">
                  <c:v>-3.278419</c:v>
                </c:pt>
                <c:pt idx="17638">
                  <c:v>-3.2785329999999999</c:v>
                </c:pt>
                <c:pt idx="17639">
                  <c:v>-3.2787609999999998</c:v>
                </c:pt>
                <c:pt idx="17640">
                  <c:v>-3.2791600000000001</c:v>
                </c:pt>
                <c:pt idx="17641">
                  <c:v>-3.2793779999999999</c:v>
                </c:pt>
                <c:pt idx="17642">
                  <c:v>-3.279655</c:v>
                </c:pt>
                <c:pt idx="17643">
                  <c:v>-3.2798560000000001</c:v>
                </c:pt>
                <c:pt idx="17644">
                  <c:v>-3.2802030000000002</c:v>
                </c:pt>
                <c:pt idx="17645">
                  <c:v>-3.280351</c:v>
                </c:pt>
                <c:pt idx="17646">
                  <c:v>-3.2806899999999999</c:v>
                </c:pt>
                <c:pt idx="17647">
                  <c:v>-3.2807729999999999</c:v>
                </c:pt>
                <c:pt idx="17648">
                  <c:v>-3.2812139999999999</c:v>
                </c:pt>
                <c:pt idx="17649">
                  <c:v>-3.2815319999999999</c:v>
                </c:pt>
                <c:pt idx="17650">
                  <c:v>-3.2818969999999998</c:v>
                </c:pt>
                <c:pt idx="17651">
                  <c:v>-3.2820990000000001</c:v>
                </c:pt>
                <c:pt idx="17652">
                  <c:v>-3.2821579999999999</c:v>
                </c:pt>
                <c:pt idx="17653">
                  <c:v>-3.282619</c:v>
                </c:pt>
                <c:pt idx="17654">
                  <c:v>-3.282645</c:v>
                </c:pt>
                <c:pt idx="17655">
                  <c:v>-3.2829619999999999</c:v>
                </c:pt>
                <c:pt idx="17656">
                  <c:v>-3.2834349999999999</c:v>
                </c:pt>
                <c:pt idx="17657">
                  <c:v>-3.28376</c:v>
                </c:pt>
                <c:pt idx="17658">
                  <c:v>-3.283903</c:v>
                </c:pt>
                <c:pt idx="17659">
                  <c:v>-3.2842030000000002</c:v>
                </c:pt>
                <c:pt idx="17660">
                  <c:v>-3.2843390000000001</c:v>
                </c:pt>
                <c:pt idx="17661">
                  <c:v>-3.2847059999999999</c:v>
                </c:pt>
                <c:pt idx="17662">
                  <c:v>-3.284932</c:v>
                </c:pt>
                <c:pt idx="17663">
                  <c:v>-3.2851170000000001</c:v>
                </c:pt>
                <c:pt idx="17664">
                  <c:v>-3.2853279999999998</c:v>
                </c:pt>
                <c:pt idx="17665">
                  <c:v>-3.285577</c:v>
                </c:pt>
                <c:pt idx="17666">
                  <c:v>-3.285984</c:v>
                </c:pt>
                <c:pt idx="17667">
                  <c:v>-3.2862459999999998</c:v>
                </c:pt>
                <c:pt idx="17668">
                  <c:v>-3.2864900000000001</c:v>
                </c:pt>
                <c:pt idx="17669">
                  <c:v>-3.2866430000000002</c:v>
                </c:pt>
                <c:pt idx="17670">
                  <c:v>-3.2869389999999998</c:v>
                </c:pt>
                <c:pt idx="17671">
                  <c:v>-3.2872919999999999</c:v>
                </c:pt>
                <c:pt idx="17672">
                  <c:v>-3.2874430000000001</c:v>
                </c:pt>
                <c:pt idx="17673">
                  <c:v>-3.2876759999999998</c:v>
                </c:pt>
                <c:pt idx="17674">
                  <c:v>-3.288001</c:v>
                </c:pt>
                <c:pt idx="17675">
                  <c:v>-3.2883369999999998</c:v>
                </c:pt>
                <c:pt idx="17676">
                  <c:v>-3.2883900000000001</c:v>
                </c:pt>
                <c:pt idx="17677">
                  <c:v>-3.288592</c:v>
                </c:pt>
                <c:pt idx="17678">
                  <c:v>-3.288764</c:v>
                </c:pt>
                <c:pt idx="17679">
                  <c:v>-3.2891159999999999</c:v>
                </c:pt>
                <c:pt idx="17680">
                  <c:v>-3.2894399999999999</c:v>
                </c:pt>
                <c:pt idx="17681">
                  <c:v>-3.2896359999999998</c:v>
                </c:pt>
                <c:pt idx="17682">
                  <c:v>-3.289952</c:v>
                </c:pt>
                <c:pt idx="17683">
                  <c:v>-3.290146</c:v>
                </c:pt>
                <c:pt idx="17684">
                  <c:v>-3.2906010000000001</c:v>
                </c:pt>
                <c:pt idx="17685">
                  <c:v>-3.2908430000000002</c:v>
                </c:pt>
                <c:pt idx="17686">
                  <c:v>-3.2911419999999998</c:v>
                </c:pt>
                <c:pt idx="17687">
                  <c:v>-3.2912870000000001</c:v>
                </c:pt>
                <c:pt idx="17688">
                  <c:v>-3.2917179999999999</c:v>
                </c:pt>
                <c:pt idx="17689">
                  <c:v>-3.2918609999999999</c:v>
                </c:pt>
                <c:pt idx="17690">
                  <c:v>-3.2920799999999999</c:v>
                </c:pt>
                <c:pt idx="17691">
                  <c:v>-3.2922419999999999</c:v>
                </c:pt>
                <c:pt idx="17692">
                  <c:v>-3.2926069999999998</c:v>
                </c:pt>
                <c:pt idx="17693">
                  <c:v>-3.2927599999999999</c:v>
                </c:pt>
                <c:pt idx="17694">
                  <c:v>-3.2930950000000001</c:v>
                </c:pt>
                <c:pt idx="17695">
                  <c:v>-3.2933370000000002</c:v>
                </c:pt>
                <c:pt idx="17696">
                  <c:v>-3.2937349999999999</c:v>
                </c:pt>
                <c:pt idx="17697">
                  <c:v>-3.2939340000000001</c:v>
                </c:pt>
                <c:pt idx="17698">
                  <c:v>-3.2941340000000001</c:v>
                </c:pt>
                <c:pt idx="17699">
                  <c:v>-3.29453</c:v>
                </c:pt>
                <c:pt idx="17700">
                  <c:v>-3.2947609999999998</c:v>
                </c:pt>
                <c:pt idx="17701">
                  <c:v>-3.2950270000000002</c:v>
                </c:pt>
                <c:pt idx="17702">
                  <c:v>-3.2953700000000001</c:v>
                </c:pt>
                <c:pt idx="17703">
                  <c:v>-3.2956669999999999</c:v>
                </c:pt>
                <c:pt idx="17704">
                  <c:v>-3.2959969999999998</c:v>
                </c:pt>
                <c:pt idx="17705">
                  <c:v>-3.2964310000000001</c:v>
                </c:pt>
                <c:pt idx="17706">
                  <c:v>-3.2966730000000002</c:v>
                </c:pt>
                <c:pt idx="17707">
                  <c:v>-3.2967019999999998</c:v>
                </c:pt>
                <c:pt idx="17708">
                  <c:v>-3.2969970000000002</c:v>
                </c:pt>
                <c:pt idx="17709">
                  <c:v>-3.2972860000000002</c:v>
                </c:pt>
                <c:pt idx="17710">
                  <c:v>-3.2976519999999998</c:v>
                </c:pt>
                <c:pt idx="17711">
                  <c:v>-3.2978890000000001</c:v>
                </c:pt>
                <c:pt idx="17712">
                  <c:v>-3.2979949999999998</c:v>
                </c:pt>
                <c:pt idx="17713">
                  <c:v>-3.298305</c:v>
                </c:pt>
                <c:pt idx="17714">
                  <c:v>-3.2988240000000002</c:v>
                </c:pt>
                <c:pt idx="17715">
                  <c:v>-3.2988499999999998</c:v>
                </c:pt>
                <c:pt idx="17716">
                  <c:v>-3.2990029999999999</c:v>
                </c:pt>
                <c:pt idx="17717">
                  <c:v>-3.2993329999999998</c:v>
                </c:pt>
                <c:pt idx="17718">
                  <c:v>-3.2996690000000002</c:v>
                </c:pt>
                <c:pt idx="17719">
                  <c:v>-3.3001010000000002</c:v>
                </c:pt>
                <c:pt idx="17720">
                  <c:v>-3.300268</c:v>
                </c:pt>
                <c:pt idx="17721">
                  <c:v>-3.3006489999999999</c:v>
                </c:pt>
                <c:pt idx="17722">
                  <c:v>-3.3009170000000001</c:v>
                </c:pt>
                <c:pt idx="17723">
                  <c:v>-3.301123</c:v>
                </c:pt>
                <c:pt idx="17724">
                  <c:v>-3.3014920000000001</c:v>
                </c:pt>
                <c:pt idx="17725">
                  <c:v>-3.301825</c:v>
                </c:pt>
                <c:pt idx="17726">
                  <c:v>-3.3020990000000001</c:v>
                </c:pt>
                <c:pt idx="17727">
                  <c:v>-3.30227</c:v>
                </c:pt>
                <c:pt idx="17728">
                  <c:v>-3.3025769999999999</c:v>
                </c:pt>
                <c:pt idx="17729">
                  <c:v>-3.3030149999999998</c:v>
                </c:pt>
                <c:pt idx="17730">
                  <c:v>-3.3032210000000002</c:v>
                </c:pt>
                <c:pt idx="17731">
                  <c:v>-3.3035060000000001</c:v>
                </c:pt>
                <c:pt idx="17732">
                  <c:v>-3.3038319999999999</c:v>
                </c:pt>
                <c:pt idx="17733">
                  <c:v>-3.3040400000000001</c:v>
                </c:pt>
                <c:pt idx="17734">
                  <c:v>-3.3044769999999999</c:v>
                </c:pt>
                <c:pt idx="17735">
                  <c:v>-3.3045230000000001</c:v>
                </c:pt>
                <c:pt idx="17736">
                  <c:v>-3.3048389999999999</c:v>
                </c:pt>
                <c:pt idx="17737">
                  <c:v>-3.3051590000000002</c:v>
                </c:pt>
                <c:pt idx="17738">
                  <c:v>-3.3056109999999999</c:v>
                </c:pt>
                <c:pt idx="17739">
                  <c:v>-3.3059069999999999</c:v>
                </c:pt>
                <c:pt idx="17740">
                  <c:v>-3.306273</c:v>
                </c:pt>
                <c:pt idx="17741">
                  <c:v>-3.306721</c:v>
                </c:pt>
                <c:pt idx="17742">
                  <c:v>-3.306772</c:v>
                </c:pt>
                <c:pt idx="17743">
                  <c:v>-3.3072789999999999</c:v>
                </c:pt>
                <c:pt idx="17744">
                  <c:v>-3.307639</c:v>
                </c:pt>
                <c:pt idx="17745">
                  <c:v>-3.3079179999999999</c:v>
                </c:pt>
                <c:pt idx="17746">
                  <c:v>-3.3081649999999998</c:v>
                </c:pt>
                <c:pt idx="17747">
                  <c:v>-3.3082880000000001</c:v>
                </c:pt>
                <c:pt idx="17748">
                  <c:v>-3.3088769999999998</c:v>
                </c:pt>
                <c:pt idx="17749">
                  <c:v>-3.3091620000000002</c:v>
                </c:pt>
                <c:pt idx="17750">
                  <c:v>-3.3093970000000001</c:v>
                </c:pt>
                <c:pt idx="17751">
                  <c:v>-3.3095650000000001</c:v>
                </c:pt>
                <c:pt idx="17752">
                  <c:v>-3.3099020000000001</c:v>
                </c:pt>
                <c:pt idx="17753">
                  <c:v>-3.3103959999999999</c:v>
                </c:pt>
                <c:pt idx="17754">
                  <c:v>-3.3107519999999999</c:v>
                </c:pt>
                <c:pt idx="17755">
                  <c:v>-3.3109760000000001</c:v>
                </c:pt>
                <c:pt idx="17756">
                  <c:v>-3.3113830000000002</c:v>
                </c:pt>
                <c:pt idx="17757">
                  <c:v>-3.3116110000000001</c:v>
                </c:pt>
                <c:pt idx="17758">
                  <c:v>-3.312011</c:v>
                </c:pt>
                <c:pt idx="17759">
                  <c:v>-3.312141</c:v>
                </c:pt>
                <c:pt idx="17760">
                  <c:v>-3.3125960000000001</c:v>
                </c:pt>
                <c:pt idx="17761">
                  <c:v>-3.3129629999999999</c:v>
                </c:pt>
                <c:pt idx="17762">
                  <c:v>-3.3134929999999998</c:v>
                </c:pt>
                <c:pt idx="17763">
                  <c:v>-3.3137560000000001</c:v>
                </c:pt>
                <c:pt idx="17764">
                  <c:v>-3.3139799999999999</c:v>
                </c:pt>
                <c:pt idx="17765">
                  <c:v>-3.3144670000000001</c:v>
                </c:pt>
                <c:pt idx="17766">
                  <c:v>-3.3148659999999999</c:v>
                </c:pt>
                <c:pt idx="17767">
                  <c:v>-3.3150149999999998</c:v>
                </c:pt>
                <c:pt idx="17768">
                  <c:v>-3.3155269999999999</c:v>
                </c:pt>
                <c:pt idx="17769">
                  <c:v>-3.315639</c:v>
                </c:pt>
                <c:pt idx="17770">
                  <c:v>-3.3160940000000001</c:v>
                </c:pt>
                <c:pt idx="17771">
                  <c:v>-3.3163819999999999</c:v>
                </c:pt>
                <c:pt idx="17772">
                  <c:v>-3.316665</c:v>
                </c:pt>
                <c:pt idx="17773">
                  <c:v>-3.3170809999999999</c:v>
                </c:pt>
                <c:pt idx="17774">
                  <c:v>-3.317285</c:v>
                </c:pt>
                <c:pt idx="17775">
                  <c:v>-3.317809</c:v>
                </c:pt>
                <c:pt idx="17776">
                  <c:v>-3.3181590000000001</c:v>
                </c:pt>
                <c:pt idx="17777">
                  <c:v>-3.318568</c:v>
                </c:pt>
                <c:pt idx="17778">
                  <c:v>-3.3187609999999999</c:v>
                </c:pt>
                <c:pt idx="17779">
                  <c:v>-3.3191739999999998</c:v>
                </c:pt>
                <c:pt idx="17780">
                  <c:v>-3.319658</c:v>
                </c:pt>
                <c:pt idx="17781">
                  <c:v>-3.319906</c:v>
                </c:pt>
                <c:pt idx="17782">
                  <c:v>-3.3202090000000002</c:v>
                </c:pt>
                <c:pt idx="17783">
                  <c:v>-3.3207339999999999</c:v>
                </c:pt>
                <c:pt idx="17784">
                  <c:v>-3.321053</c:v>
                </c:pt>
                <c:pt idx="17785">
                  <c:v>-3.3214489999999999</c:v>
                </c:pt>
                <c:pt idx="17786">
                  <c:v>-3.3217889999999999</c:v>
                </c:pt>
                <c:pt idx="17787">
                  <c:v>-3.322101</c:v>
                </c:pt>
                <c:pt idx="17788">
                  <c:v>-3.3227139999999999</c:v>
                </c:pt>
                <c:pt idx="17789">
                  <c:v>-3.3229700000000002</c:v>
                </c:pt>
                <c:pt idx="17790">
                  <c:v>-3.3231570000000001</c:v>
                </c:pt>
                <c:pt idx="17791">
                  <c:v>-3.3235329999999998</c:v>
                </c:pt>
                <c:pt idx="17792">
                  <c:v>-3.3240609999999999</c:v>
                </c:pt>
                <c:pt idx="17793">
                  <c:v>-3.3244600000000002</c:v>
                </c:pt>
                <c:pt idx="17794">
                  <c:v>-3.3246959999999999</c:v>
                </c:pt>
                <c:pt idx="17795">
                  <c:v>-3.325234</c:v>
                </c:pt>
                <c:pt idx="17796">
                  <c:v>-3.3257729999999999</c:v>
                </c:pt>
                <c:pt idx="17797">
                  <c:v>-3.3260879999999999</c:v>
                </c:pt>
                <c:pt idx="17798">
                  <c:v>-3.326371</c:v>
                </c:pt>
                <c:pt idx="17799">
                  <c:v>-3.326711</c:v>
                </c:pt>
                <c:pt idx="17800">
                  <c:v>-3.3271519999999999</c:v>
                </c:pt>
                <c:pt idx="17801">
                  <c:v>-3.3274720000000002</c:v>
                </c:pt>
                <c:pt idx="17802">
                  <c:v>-3.327782</c:v>
                </c:pt>
                <c:pt idx="17803">
                  <c:v>-3.3281610000000001</c:v>
                </c:pt>
                <c:pt idx="17804">
                  <c:v>-3.328449</c:v>
                </c:pt>
                <c:pt idx="17805">
                  <c:v>-3.3289749999999998</c:v>
                </c:pt>
                <c:pt idx="17806">
                  <c:v>-3.3293910000000002</c:v>
                </c:pt>
                <c:pt idx="17807">
                  <c:v>-3.3296800000000002</c:v>
                </c:pt>
                <c:pt idx="17808">
                  <c:v>-3.3303120000000002</c:v>
                </c:pt>
                <c:pt idx="17809">
                  <c:v>-3.3305250000000002</c:v>
                </c:pt>
                <c:pt idx="17810">
                  <c:v>-3.3309709999999999</c:v>
                </c:pt>
                <c:pt idx="17811">
                  <c:v>-3.3312469999999998</c:v>
                </c:pt>
                <c:pt idx="17812">
                  <c:v>-3.3319269999999999</c:v>
                </c:pt>
                <c:pt idx="17813">
                  <c:v>-3.3322099999999999</c:v>
                </c:pt>
                <c:pt idx="17814">
                  <c:v>-3.3326190000000002</c:v>
                </c:pt>
                <c:pt idx="17815">
                  <c:v>-3.333205</c:v>
                </c:pt>
                <c:pt idx="17816">
                  <c:v>-3.333431</c:v>
                </c:pt>
                <c:pt idx="17817">
                  <c:v>-3.3338350000000001</c:v>
                </c:pt>
                <c:pt idx="17818">
                  <c:v>-3.3342299999999998</c:v>
                </c:pt>
                <c:pt idx="17819">
                  <c:v>-3.3345319999999998</c:v>
                </c:pt>
                <c:pt idx="17820">
                  <c:v>-3.334965</c:v>
                </c:pt>
                <c:pt idx="17821">
                  <c:v>-3.3356479999999999</c:v>
                </c:pt>
                <c:pt idx="17822">
                  <c:v>-3.3359740000000002</c:v>
                </c:pt>
                <c:pt idx="17823">
                  <c:v>-3.3364720000000001</c:v>
                </c:pt>
                <c:pt idx="17824">
                  <c:v>-3.336881</c:v>
                </c:pt>
                <c:pt idx="17825">
                  <c:v>-3.3373050000000002</c:v>
                </c:pt>
                <c:pt idx="17826">
                  <c:v>-3.3376359999999998</c:v>
                </c:pt>
                <c:pt idx="17827">
                  <c:v>-3.3381050000000001</c:v>
                </c:pt>
                <c:pt idx="17828">
                  <c:v>-3.3383020000000001</c:v>
                </c:pt>
                <c:pt idx="17829">
                  <c:v>-3.3386469999999999</c:v>
                </c:pt>
                <c:pt idx="17830">
                  <c:v>-3.3391190000000002</c:v>
                </c:pt>
                <c:pt idx="17831">
                  <c:v>-3.3397410000000001</c:v>
                </c:pt>
                <c:pt idx="17832">
                  <c:v>-3.340395</c:v>
                </c:pt>
                <c:pt idx="17833">
                  <c:v>-3.340509</c:v>
                </c:pt>
                <c:pt idx="17834">
                  <c:v>-3.3409439999999999</c:v>
                </c:pt>
                <c:pt idx="17835">
                  <c:v>-3.3415750000000002</c:v>
                </c:pt>
                <c:pt idx="17836">
                  <c:v>-3.3418999999999999</c:v>
                </c:pt>
                <c:pt idx="17837">
                  <c:v>-3.3422860000000001</c:v>
                </c:pt>
                <c:pt idx="17838">
                  <c:v>-3.342632</c:v>
                </c:pt>
                <c:pt idx="17839">
                  <c:v>-3.3431139999999999</c:v>
                </c:pt>
                <c:pt idx="17840">
                  <c:v>-3.3435709999999998</c:v>
                </c:pt>
                <c:pt idx="17841">
                  <c:v>-3.3439510000000001</c:v>
                </c:pt>
                <c:pt idx="17842">
                  <c:v>-3.3443369999999999</c:v>
                </c:pt>
                <c:pt idx="17843">
                  <c:v>-3.344954</c:v>
                </c:pt>
                <c:pt idx="17844">
                  <c:v>-3.3454470000000001</c:v>
                </c:pt>
                <c:pt idx="17845">
                  <c:v>-3.3458199999999998</c:v>
                </c:pt>
                <c:pt idx="17846">
                  <c:v>-3.3463020000000001</c:v>
                </c:pt>
                <c:pt idx="17847">
                  <c:v>-3.3467600000000002</c:v>
                </c:pt>
                <c:pt idx="17848">
                  <c:v>-3.3470490000000002</c:v>
                </c:pt>
                <c:pt idx="17849">
                  <c:v>-3.347413</c:v>
                </c:pt>
                <c:pt idx="17850">
                  <c:v>-3.347861</c:v>
                </c:pt>
                <c:pt idx="17851">
                  <c:v>-3.3485819999999999</c:v>
                </c:pt>
                <c:pt idx="17852">
                  <c:v>-3.3490380000000002</c:v>
                </c:pt>
                <c:pt idx="17853">
                  <c:v>-3.3495499999999998</c:v>
                </c:pt>
                <c:pt idx="17854">
                  <c:v>-3.3498899999999998</c:v>
                </c:pt>
                <c:pt idx="17855">
                  <c:v>-3.3502450000000001</c:v>
                </c:pt>
                <c:pt idx="17856">
                  <c:v>-3.3508740000000001</c:v>
                </c:pt>
                <c:pt idx="17857">
                  <c:v>-3.3512439999999999</c:v>
                </c:pt>
                <c:pt idx="17858">
                  <c:v>-3.3516379999999999</c:v>
                </c:pt>
                <c:pt idx="17859">
                  <c:v>-3.3521619999999999</c:v>
                </c:pt>
                <c:pt idx="17860">
                  <c:v>-3.3527019999999998</c:v>
                </c:pt>
                <c:pt idx="17861">
                  <c:v>-3.353237</c:v>
                </c:pt>
                <c:pt idx="17862">
                  <c:v>-3.3534259999999998</c:v>
                </c:pt>
                <c:pt idx="17863">
                  <c:v>-3.3539249999999998</c:v>
                </c:pt>
                <c:pt idx="17864">
                  <c:v>-3.3545229999999999</c:v>
                </c:pt>
                <c:pt idx="17865">
                  <c:v>-3.3550119999999999</c:v>
                </c:pt>
                <c:pt idx="17866">
                  <c:v>-3.3553440000000001</c:v>
                </c:pt>
                <c:pt idx="17867">
                  <c:v>-3.3558020000000002</c:v>
                </c:pt>
                <c:pt idx="17868">
                  <c:v>-3.3563489999999998</c:v>
                </c:pt>
                <c:pt idx="17869">
                  <c:v>-3.356995</c:v>
                </c:pt>
                <c:pt idx="17870">
                  <c:v>-3.3572649999999999</c:v>
                </c:pt>
                <c:pt idx="17871">
                  <c:v>-3.3577020000000002</c:v>
                </c:pt>
                <c:pt idx="17872">
                  <c:v>-3.3582079999999999</c:v>
                </c:pt>
                <c:pt idx="17873">
                  <c:v>-3.3588079999999998</c:v>
                </c:pt>
                <c:pt idx="17874">
                  <c:v>-3.358997</c:v>
                </c:pt>
                <c:pt idx="17875">
                  <c:v>-3.3595660000000001</c:v>
                </c:pt>
                <c:pt idx="17876">
                  <c:v>-3.3599619999999999</c:v>
                </c:pt>
                <c:pt idx="17877">
                  <c:v>-3.3605740000000002</c:v>
                </c:pt>
                <c:pt idx="17878">
                  <c:v>-3.3609689999999999</c:v>
                </c:pt>
                <c:pt idx="17879">
                  <c:v>-3.3614259999999998</c:v>
                </c:pt>
                <c:pt idx="17880">
                  <c:v>-3.3621210000000001</c:v>
                </c:pt>
                <c:pt idx="17881">
                  <c:v>-3.3624040000000002</c:v>
                </c:pt>
                <c:pt idx="17882">
                  <c:v>-3.363035</c:v>
                </c:pt>
                <c:pt idx="17883">
                  <c:v>-3.3634490000000001</c:v>
                </c:pt>
                <c:pt idx="17884">
                  <c:v>-3.3638620000000001</c:v>
                </c:pt>
                <c:pt idx="17885">
                  <c:v>-3.3642609999999999</c:v>
                </c:pt>
                <c:pt idx="17886">
                  <c:v>-3.3648899999999999</c:v>
                </c:pt>
                <c:pt idx="17887">
                  <c:v>-3.3652760000000002</c:v>
                </c:pt>
                <c:pt idx="17888">
                  <c:v>-3.365672</c:v>
                </c:pt>
                <c:pt idx="17889">
                  <c:v>-3.3664550000000002</c:v>
                </c:pt>
                <c:pt idx="17890">
                  <c:v>-3.3668330000000002</c:v>
                </c:pt>
                <c:pt idx="17891">
                  <c:v>-3.3673999999999999</c:v>
                </c:pt>
                <c:pt idx="17892">
                  <c:v>-3.3677860000000002</c:v>
                </c:pt>
                <c:pt idx="17893">
                  <c:v>-3.3682219999999998</c:v>
                </c:pt>
                <c:pt idx="17894">
                  <c:v>-3.3688470000000001</c:v>
                </c:pt>
                <c:pt idx="17895">
                  <c:v>-3.3693580000000001</c:v>
                </c:pt>
                <c:pt idx="17896">
                  <c:v>-3.369726</c:v>
                </c:pt>
                <c:pt idx="17897">
                  <c:v>-3.3702570000000001</c:v>
                </c:pt>
                <c:pt idx="17898">
                  <c:v>-3.3708140000000002</c:v>
                </c:pt>
                <c:pt idx="17899">
                  <c:v>-3.3712780000000002</c:v>
                </c:pt>
                <c:pt idx="17900">
                  <c:v>-3.3716940000000002</c:v>
                </c:pt>
                <c:pt idx="17901">
                  <c:v>-3.3721930000000002</c:v>
                </c:pt>
                <c:pt idx="17902">
                  <c:v>-3.37276</c:v>
                </c:pt>
                <c:pt idx="17903">
                  <c:v>-3.373256</c:v>
                </c:pt>
                <c:pt idx="17904">
                  <c:v>-3.37371</c:v>
                </c:pt>
                <c:pt idx="17905">
                  <c:v>-3.374263</c:v>
                </c:pt>
                <c:pt idx="17906">
                  <c:v>-3.3748320000000001</c:v>
                </c:pt>
                <c:pt idx="17907">
                  <c:v>-3.3752499999999999</c:v>
                </c:pt>
                <c:pt idx="17908">
                  <c:v>-3.3756460000000001</c:v>
                </c:pt>
                <c:pt idx="17909">
                  <c:v>-3.376055</c:v>
                </c:pt>
                <c:pt idx="17910">
                  <c:v>-3.3766349999999998</c:v>
                </c:pt>
                <c:pt idx="17911">
                  <c:v>-3.377389</c:v>
                </c:pt>
                <c:pt idx="17912">
                  <c:v>-3.377688</c:v>
                </c:pt>
                <c:pt idx="17913">
                  <c:v>-3.3782199999999998</c:v>
                </c:pt>
                <c:pt idx="17914">
                  <c:v>-3.378733</c:v>
                </c:pt>
                <c:pt idx="17915">
                  <c:v>-3.3792909999999998</c:v>
                </c:pt>
                <c:pt idx="17916">
                  <c:v>-3.37975</c:v>
                </c:pt>
                <c:pt idx="17917">
                  <c:v>-3.3801269999999999</c:v>
                </c:pt>
                <c:pt idx="17918">
                  <c:v>-3.3805489999999998</c:v>
                </c:pt>
                <c:pt idx="17919">
                  <c:v>-3.381119</c:v>
                </c:pt>
                <c:pt idx="17920">
                  <c:v>-3.3815970000000002</c:v>
                </c:pt>
                <c:pt idx="17921">
                  <c:v>-3.3820899999999998</c:v>
                </c:pt>
                <c:pt idx="17922">
                  <c:v>-3.3825150000000002</c:v>
                </c:pt>
                <c:pt idx="17923">
                  <c:v>-3.3832249999999999</c:v>
                </c:pt>
                <c:pt idx="17924">
                  <c:v>-3.3837090000000001</c:v>
                </c:pt>
                <c:pt idx="17925">
                  <c:v>-3.3841290000000002</c:v>
                </c:pt>
                <c:pt idx="17926">
                  <c:v>-3.3846080000000001</c:v>
                </c:pt>
                <c:pt idx="17927">
                  <c:v>-3.385103</c:v>
                </c:pt>
                <c:pt idx="17928">
                  <c:v>-3.3857119999999998</c:v>
                </c:pt>
                <c:pt idx="17929">
                  <c:v>-3.3861889999999999</c:v>
                </c:pt>
                <c:pt idx="17930">
                  <c:v>-3.3865620000000001</c:v>
                </c:pt>
                <c:pt idx="17931">
                  <c:v>-3.3871730000000002</c:v>
                </c:pt>
                <c:pt idx="17932">
                  <c:v>-3.3877579999999998</c:v>
                </c:pt>
                <c:pt idx="17933">
                  <c:v>-3.388137</c:v>
                </c:pt>
                <c:pt idx="17934">
                  <c:v>-3.3884449999999999</c:v>
                </c:pt>
                <c:pt idx="17935">
                  <c:v>-3.3890899999999999</c:v>
                </c:pt>
                <c:pt idx="17936">
                  <c:v>-3.3896350000000002</c:v>
                </c:pt>
                <c:pt idx="17937">
                  <c:v>-3.390012</c:v>
                </c:pt>
                <c:pt idx="17938">
                  <c:v>-3.3904740000000002</c:v>
                </c:pt>
                <c:pt idx="17939">
                  <c:v>-3.3910659999999999</c:v>
                </c:pt>
                <c:pt idx="17940">
                  <c:v>-3.3916360000000001</c:v>
                </c:pt>
                <c:pt idx="17941">
                  <c:v>-3.392004</c:v>
                </c:pt>
                <c:pt idx="17942">
                  <c:v>-3.3925730000000001</c:v>
                </c:pt>
                <c:pt idx="17943">
                  <c:v>-3.3930530000000001</c:v>
                </c:pt>
                <c:pt idx="17944">
                  <c:v>-3.393513</c:v>
                </c:pt>
                <c:pt idx="17945">
                  <c:v>-3.3941479999999999</c:v>
                </c:pt>
                <c:pt idx="17946">
                  <c:v>-3.3944869999999998</c:v>
                </c:pt>
                <c:pt idx="17947">
                  <c:v>-3.3949210000000001</c:v>
                </c:pt>
                <c:pt idx="17948">
                  <c:v>-3.395464</c:v>
                </c:pt>
                <c:pt idx="17949">
                  <c:v>-3.3957869999999999</c:v>
                </c:pt>
                <c:pt idx="17950">
                  <c:v>-3.3966280000000002</c:v>
                </c:pt>
                <c:pt idx="17951">
                  <c:v>-3.3969559999999999</c:v>
                </c:pt>
                <c:pt idx="17952">
                  <c:v>-3.3974150000000001</c:v>
                </c:pt>
                <c:pt idx="17953">
                  <c:v>-3.3979029999999999</c:v>
                </c:pt>
                <c:pt idx="17954">
                  <c:v>-3.3984079999999999</c:v>
                </c:pt>
                <c:pt idx="17955">
                  <c:v>-3.3989389999999999</c:v>
                </c:pt>
                <c:pt idx="17956">
                  <c:v>-3.39941</c:v>
                </c:pt>
                <c:pt idx="17957">
                  <c:v>-3.3998159999999999</c:v>
                </c:pt>
                <c:pt idx="17958">
                  <c:v>-3.400576</c:v>
                </c:pt>
                <c:pt idx="17959">
                  <c:v>-3.4010419999999999</c:v>
                </c:pt>
                <c:pt idx="17960">
                  <c:v>-3.401443</c:v>
                </c:pt>
                <c:pt idx="17961">
                  <c:v>-3.401986</c:v>
                </c:pt>
                <c:pt idx="17962">
                  <c:v>-3.4023870000000001</c:v>
                </c:pt>
                <c:pt idx="17963">
                  <c:v>-3.4028160000000001</c:v>
                </c:pt>
                <c:pt idx="17964">
                  <c:v>-3.4030740000000002</c:v>
                </c:pt>
                <c:pt idx="17965">
                  <c:v>-3.40367</c:v>
                </c:pt>
                <c:pt idx="17966">
                  <c:v>-3.4039779999999999</c:v>
                </c:pt>
                <c:pt idx="17967">
                  <c:v>-3.4046590000000001</c:v>
                </c:pt>
                <c:pt idx="17968">
                  <c:v>-3.405103</c:v>
                </c:pt>
                <c:pt idx="17969">
                  <c:v>-3.405332</c:v>
                </c:pt>
                <c:pt idx="17970">
                  <c:v>-3.4060769999999998</c:v>
                </c:pt>
                <c:pt idx="17971">
                  <c:v>-3.4063910000000002</c:v>
                </c:pt>
                <c:pt idx="17972">
                  <c:v>-3.4068040000000002</c:v>
                </c:pt>
                <c:pt idx="17973">
                  <c:v>-3.4072420000000001</c:v>
                </c:pt>
                <c:pt idx="17974">
                  <c:v>-3.4078930000000001</c:v>
                </c:pt>
                <c:pt idx="17975">
                  <c:v>-3.4085200000000002</c:v>
                </c:pt>
                <c:pt idx="17976">
                  <c:v>-3.4087700000000001</c:v>
                </c:pt>
                <c:pt idx="17977">
                  <c:v>-3.4090199999999999</c:v>
                </c:pt>
                <c:pt idx="17978">
                  <c:v>-3.4097170000000001</c:v>
                </c:pt>
                <c:pt idx="17979">
                  <c:v>-3.4101759999999999</c:v>
                </c:pt>
                <c:pt idx="17980">
                  <c:v>-3.4106209999999999</c:v>
                </c:pt>
                <c:pt idx="17981">
                  <c:v>-3.4107029999999998</c:v>
                </c:pt>
                <c:pt idx="17982">
                  <c:v>-3.4115069999999998</c:v>
                </c:pt>
                <c:pt idx="17983">
                  <c:v>-3.411851</c:v>
                </c:pt>
                <c:pt idx="17984">
                  <c:v>-3.4124319999999999</c:v>
                </c:pt>
                <c:pt idx="17985">
                  <c:v>-3.4127190000000001</c:v>
                </c:pt>
                <c:pt idx="17986">
                  <c:v>-3.4132150000000001</c:v>
                </c:pt>
                <c:pt idx="17987">
                  <c:v>-3.413513</c:v>
                </c:pt>
                <c:pt idx="17988">
                  <c:v>-3.4139279999999999</c:v>
                </c:pt>
                <c:pt idx="17989">
                  <c:v>-3.414355</c:v>
                </c:pt>
                <c:pt idx="17990">
                  <c:v>-3.4146700000000001</c:v>
                </c:pt>
                <c:pt idx="17991">
                  <c:v>-3.4152420000000001</c:v>
                </c:pt>
                <c:pt idx="17992">
                  <c:v>-3.4155380000000002</c:v>
                </c:pt>
                <c:pt idx="17993">
                  <c:v>-3.4159670000000002</c:v>
                </c:pt>
                <c:pt idx="17994">
                  <c:v>-3.4164020000000002</c:v>
                </c:pt>
                <c:pt idx="17995">
                  <c:v>-3.4167689999999999</c:v>
                </c:pt>
                <c:pt idx="17996">
                  <c:v>-3.4172790000000002</c:v>
                </c:pt>
                <c:pt idx="17997">
                  <c:v>-3.4176160000000002</c:v>
                </c:pt>
                <c:pt idx="17998">
                  <c:v>-3.418015</c:v>
                </c:pt>
                <c:pt idx="17999">
                  <c:v>-3.4184619999999999</c:v>
                </c:pt>
                <c:pt idx="18000">
                  <c:v>-3.418698</c:v>
                </c:pt>
                <c:pt idx="18001">
                  <c:v>-3.4192909999999999</c:v>
                </c:pt>
                <c:pt idx="18002">
                  <c:v>-3.41953</c:v>
                </c:pt>
                <c:pt idx="18003">
                  <c:v>-3.419918</c:v>
                </c:pt>
                <c:pt idx="18004">
                  <c:v>-3.42022</c:v>
                </c:pt>
                <c:pt idx="18005">
                  <c:v>-3.4206810000000001</c:v>
                </c:pt>
                <c:pt idx="18006">
                  <c:v>-3.4210950000000002</c:v>
                </c:pt>
                <c:pt idx="18007">
                  <c:v>-3.421538</c:v>
                </c:pt>
                <c:pt idx="18008">
                  <c:v>-3.4217249999999999</c:v>
                </c:pt>
                <c:pt idx="18009">
                  <c:v>-3.4220280000000001</c:v>
                </c:pt>
                <c:pt idx="18010">
                  <c:v>-3.4224760000000001</c:v>
                </c:pt>
                <c:pt idx="18011">
                  <c:v>-3.4228969999999999</c:v>
                </c:pt>
                <c:pt idx="18012">
                  <c:v>-3.42327</c:v>
                </c:pt>
                <c:pt idx="18013">
                  <c:v>-3.4233259999999999</c:v>
                </c:pt>
                <c:pt idx="18014">
                  <c:v>-3.423521</c:v>
                </c:pt>
                <c:pt idx="18015">
                  <c:v>-3.424004</c:v>
                </c:pt>
                <c:pt idx="18016">
                  <c:v>-3.4243600000000001</c:v>
                </c:pt>
                <c:pt idx="18017">
                  <c:v>-3.4247779999999999</c:v>
                </c:pt>
                <c:pt idx="18018">
                  <c:v>-3.4250630000000002</c:v>
                </c:pt>
                <c:pt idx="18019">
                  <c:v>-3.4253990000000001</c:v>
                </c:pt>
                <c:pt idx="18020">
                  <c:v>-3.4258380000000002</c:v>
                </c:pt>
                <c:pt idx="18021">
                  <c:v>-3.426085</c:v>
                </c:pt>
                <c:pt idx="18022">
                  <c:v>-3.426428</c:v>
                </c:pt>
                <c:pt idx="18023">
                  <c:v>-3.4266359999999998</c:v>
                </c:pt>
                <c:pt idx="18024">
                  <c:v>-3.426777</c:v>
                </c:pt>
                <c:pt idx="18025">
                  <c:v>-3.4270890000000001</c:v>
                </c:pt>
                <c:pt idx="18026">
                  <c:v>-3.4272819999999999</c:v>
                </c:pt>
                <c:pt idx="18027">
                  <c:v>-3.4276239999999998</c:v>
                </c:pt>
                <c:pt idx="18028">
                  <c:v>-3.427832</c:v>
                </c:pt>
                <c:pt idx="18029">
                  <c:v>-3.428166</c:v>
                </c:pt>
                <c:pt idx="18030">
                  <c:v>-3.4285760000000001</c:v>
                </c:pt>
                <c:pt idx="18031">
                  <c:v>-3.4287969999999999</c:v>
                </c:pt>
                <c:pt idx="18032">
                  <c:v>-3.4290060000000002</c:v>
                </c:pt>
                <c:pt idx="18033">
                  <c:v>-3.429281</c:v>
                </c:pt>
                <c:pt idx="18034">
                  <c:v>-3.4295819999999999</c:v>
                </c:pt>
                <c:pt idx="18035">
                  <c:v>-3.4299780000000002</c:v>
                </c:pt>
                <c:pt idx="18036">
                  <c:v>-3.4301360000000001</c:v>
                </c:pt>
                <c:pt idx="18037">
                  <c:v>-3.430507</c:v>
                </c:pt>
                <c:pt idx="18038">
                  <c:v>-3.4306220000000001</c:v>
                </c:pt>
                <c:pt idx="18039">
                  <c:v>-3.4308049999999999</c:v>
                </c:pt>
                <c:pt idx="18040">
                  <c:v>-3.4311259999999999</c:v>
                </c:pt>
                <c:pt idx="18041">
                  <c:v>-3.431244</c:v>
                </c:pt>
                <c:pt idx="18042">
                  <c:v>-3.431416</c:v>
                </c:pt>
                <c:pt idx="18043">
                  <c:v>-3.4315690000000001</c:v>
                </c:pt>
                <c:pt idx="18044">
                  <c:v>-3.4316279999999999</c:v>
                </c:pt>
                <c:pt idx="18045">
                  <c:v>-3.4319890000000002</c:v>
                </c:pt>
                <c:pt idx="18046">
                  <c:v>-3.4321990000000002</c:v>
                </c:pt>
                <c:pt idx="18047">
                  <c:v>-3.4324720000000002</c:v>
                </c:pt>
                <c:pt idx="18048">
                  <c:v>-3.432572</c:v>
                </c:pt>
                <c:pt idx="18049">
                  <c:v>-3.4329200000000002</c:v>
                </c:pt>
                <c:pt idx="18050">
                  <c:v>-3.4329329999999998</c:v>
                </c:pt>
                <c:pt idx="18051">
                  <c:v>-3.4333900000000002</c:v>
                </c:pt>
                <c:pt idx="18052">
                  <c:v>-3.433681</c:v>
                </c:pt>
                <c:pt idx="18053">
                  <c:v>-3.4336319999999998</c:v>
                </c:pt>
                <c:pt idx="18054">
                  <c:v>-3.4336980000000001</c:v>
                </c:pt>
                <c:pt idx="18055">
                  <c:v>-3.4338820000000001</c:v>
                </c:pt>
                <c:pt idx="18056">
                  <c:v>-3.4340799999999998</c:v>
                </c:pt>
                <c:pt idx="18057">
                  <c:v>-3.434247</c:v>
                </c:pt>
                <c:pt idx="18058">
                  <c:v>-3.4344199999999998</c:v>
                </c:pt>
                <c:pt idx="18059">
                  <c:v>-3.4344679999999999</c:v>
                </c:pt>
                <c:pt idx="18060">
                  <c:v>-3.4344450000000002</c:v>
                </c:pt>
                <c:pt idx="18061">
                  <c:v>-3.4347560000000001</c:v>
                </c:pt>
                <c:pt idx="18062">
                  <c:v>-3.4349240000000001</c:v>
                </c:pt>
                <c:pt idx="18063">
                  <c:v>-3.435168</c:v>
                </c:pt>
                <c:pt idx="18064">
                  <c:v>-3.4352619999999998</c:v>
                </c:pt>
                <c:pt idx="18065">
                  <c:v>-3.4352999999999998</c:v>
                </c:pt>
                <c:pt idx="18066">
                  <c:v>-3.4354619999999998</c:v>
                </c:pt>
                <c:pt idx="18067">
                  <c:v>-3.4355609999999999</c:v>
                </c:pt>
                <c:pt idx="18068">
                  <c:v>-3.4357470000000001</c:v>
                </c:pt>
                <c:pt idx="18069">
                  <c:v>-3.4359639999999998</c:v>
                </c:pt>
                <c:pt idx="18070">
                  <c:v>-3.4360249999999999</c:v>
                </c:pt>
                <c:pt idx="18071">
                  <c:v>-3.4360729999999999</c:v>
                </c:pt>
                <c:pt idx="18072">
                  <c:v>-3.436077</c:v>
                </c:pt>
                <c:pt idx="18073">
                  <c:v>-3.4363839999999999</c:v>
                </c:pt>
                <c:pt idx="18074">
                  <c:v>-3.4363929999999998</c:v>
                </c:pt>
                <c:pt idx="18075">
                  <c:v>-3.4363790000000001</c:v>
                </c:pt>
                <c:pt idx="18076">
                  <c:v>-3.436318</c:v>
                </c:pt>
                <c:pt idx="18077">
                  <c:v>-3.4365589999999999</c:v>
                </c:pt>
                <c:pt idx="18078">
                  <c:v>-3.4367589999999999</c:v>
                </c:pt>
                <c:pt idx="18079">
                  <c:v>-3.4370090000000002</c:v>
                </c:pt>
                <c:pt idx="18080">
                  <c:v>-3.4367640000000002</c:v>
                </c:pt>
                <c:pt idx="18081">
                  <c:v>-3.4369830000000001</c:v>
                </c:pt>
                <c:pt idx="18082">
                  <c:v>-3.4369390000000002</c:v>
                </c:pt>
                <c:pt idx="18083">
                  <c:v>-3.4369649999999998</c:v>
                </c:pt>
                <c:pt idx="18084">
                  <c:v>-3.437065</c:v>
                </c:pt>
                <c:pt idx="18085">
                  <c:v>-3.4372099999999999</c:v>
                </c:pt>
                <c:pt idx="18086">
                  <c:v>-3.437227</c:v>
                </c:pt>
                <c:pt idx="18087">
                  <c:v>-3.437214</c:v>
                </c:pt>
                <c:pt idx="18088">
                  <c:v>-3.4373369999999999</c:v>
                </c:pt>
                <c:pt idx="18089">
                  <c:v>-3.4372660000000002</c:v>
                </c:pt>
                <c:pt idx="18090">
                  <c:v>-3.4372850000000001</c:v>
                </c:pt>
                <c:pt idx="18091">
                  <c:v>-3.4373710000000002</c:v>
                </c:pt>
                <c:pt idx="18092">
                  <c:v>-3.4374509999999998</c:v>
                </c:pt>
                <c:pt idx="18093">
                  <c:v>-3.4375770000000001</c:v>
                </c:pt>
                <c:pt idx="18094">
                  <c:v>-3.4372880000000001</c:v>
                </c:pt>
                <c:pt idx="18095">
                  <c:v>-3.4374630000000002</c:v>
                </c:pt>
                <c:pt idx="18096">
                  <c:v>-3.4373770000000001</c:v>
                </c:pt>
                <c:pt idx="18097">
                  <c:v>-3.4375580000000001</c:v>
                </c:pt>
                <c:pt idx="18098">
                  <c:v>-3.4375710000000002</c:v>
                </c:pt>
                <c:pt idx="18099">
                  <c:v>-3.4376329999999999</c:v>
                </c:pt>
                <c:pt idx="18100">
                  <c:v>-3.4375789999999999</c:v>
                </c:pt>
                <c:pt idx="18101">
                  <c:v>-3.4375300000000002</c:v>
                </c:pt>
                <c:pt idx="18102">
                  <c:v>-3.4376000000000002</c:v>
                </c:pt>
                <c:pt idx="18103">
                  <c:v>-3.4376479999999998</c:v>
                </c:pt>
                <c:pt idx="18104">
                  <c:v>-3.4377070000000001</c:v>
                </c:pt>
                <c:pt idx="18105">
                  <c:v>-3.4376959999999999</c:v>
                </c:pt>
                <c:pt idx="18106">
                  <c:v>-3.4376530000000001</c:v>
                </c:pt>
                <c:pt idx="18107">
                  <c:v>-3.4375629999999999</c:v>
                </c:pt>
                <c:pt idx="18108">
                  <c:v>-3.4374470000000001</c:v>
                </c:pt>
                <c:pt idx="18109">
                  <c:v>-3.4375260000000001</c:v>
                </c:pt>
                <c:pt idx="18110">
                  <c:v>-3.4375909999999998</c:v>
                </c:pt>
                <c:pt idx="18111">
                  <c:v>-3.437373</c:v>
                </c:pt>
                <c:pt idx="18112">
                  <c:v>-3.437351</c:v>
                </c:pt>
                <c:pt idx="18113">
                  <c:v>-3.4374470000000001</c:v>
                </c:pt>
                <c:pt idx="18114">
                  <c:v>-3.4373740000000002</c:v>
                </c:pt>
                <c:pt idx="18115">
                  <c:v>-3.4373399999999998</c:v>
                </c:pt>
                <c:pt idx="18116">
                  <c:v>-3.4373230000000001</c:v>
                </c:pt>
                <c:pt idx="18117">
                  <c:v>-3.4375450000000001</c:v>
                </c:pt>
                <c:pt idx="18118">
                  <c:v>-3.437538</c:v>
                </c:pt>
                <c:pt idx="18119">
                  <c:v>-3.437452</c:v>
                </c:pt>
                <c:pt idx="18120">
                  <c:v>-3.4375520000000002</c:v>
                </c:pt>
                <c:pt idx="18121">
                  <c:v>-3.4374859999999998</c:v>
                </c:pt>
                <c:pt idx="18122">
                  <c:v>-3.4374549999999999</c:v>
                </c:pt>
                <c:pt idx="18123">
                  <c:v>-3.4373819999999999</c:v>
                </c:pt>
                <c:pt idx="18124">
                  <c:v>-3.437487</c:v>
                </c:pt>
                <c:pt idx="18125">
                  <c:v>-3.437262</c:v>
                </c:pt>
                <c:pt idx="18126">
                  <c:v>-3.437119</c:v>
                </c:pt>
                <c:pt idx="18127">
                  <c:v>-3.4370970000000001</c:v>
                </c:pt>
                <c:pt idx="18128">
                  <c:v>-3.4367719999999999</c:v>
                </c:pt>
                <c:pt idx="18129">
                  <c:v>-3.4369190000000001</c:v>
                </c:pt>
                <c:pt idx="18130">
                  <c:v>-3.4369900000000002</c:v>
                </c:pt>
                <c:pt idx="18131">
                  <c:v>-3.4368089999999998</c:v>
                </c:pt>
                <c:pt idx="18132">
                  <c:v>-3.436903</c:v>
                </c:pt>
                <c:pt idx="18133">
                  <c:v>-3.43669</c:v>
                </c:pt>
                <c:pt idx="18134">
                  <c:v>-3.436842</c:v>
                </c:pt>
                <c:pt idx="18135">
                  <c:v>-3.4368650000000001</c:v>
                </c:pt>
                <c:pt idx="18136">
                  <c:v>-3.4367610000000002</c:v>
                </c:pt>
                <c:pt idx="18137">
                  <c:v>-3.4368810000000001</c:v>
                </c:pt>
                <c:pt idx="18138">
                  <c:v>-3.4368669999999999</c:v>
                </c:pt>
                <c:pt idx="18139">
                  <c:v>-3.4369719999999999</c:v>
                </c:pt>
                <c:pt idx="18140">
                  <c:v>-3.436887</c:v>
                </c:pt>
                <c:pt idx="18141">
                  <c:v>-3.4367559999999999</c:v>
                </c:pt>
                <c:pt idx="18142">
                  <c:v>-3.4367610000000002</c:v>
                </c:pt>
                <c:pt idx="18143">
                  <c:v>-3.4366949999999998</c:v>
                </c:pt>
                <c:pt idx="18144">
                  <c:v>-3.4367429999999999</c:v>
                </c:pt>
                <c:pt idx="18145">
                  <c:v>-3.4366490000000001</c:v>
                </c:pt>
                <c:pt idx="18146">
                  <c:v>-3.4367009999999998</c:v>
                </c:pt>
                <c:pt idx="18147">
                  <c:v>-3.4366460000000001</c:v>
                </c:pt>
                <c:pt idx="18148">
                  <c:v>-3.4365770000000002</c:v>
                </c:pt>
                <c:pt idx="18149">
                  <c:v>-3.436604</c:v>
                </c:pt>
                <c:pt idx="18150">
                  <c:v>-3.4365579999999998</c:v>
                </c:pt>
                <c:pt idx="18151">
                  <c:v>-3.4363999999999999</c:v>
                </c:pt>
                <c:pt idx="18152">
                  <c:v>-3.4362689999999998</c:v>
                </c:pt>
                <c:pt idx="18153">
                  <c:v>-3.436242</c:v>
                </c:pt>
                <c:pt idx="18154">
                  <c:v>-3.436372</c:v>
                </c:pt>
                <c:pt idx="18155">
                  <c:v>-3.4364880000000002</c:v>
                </c:pt>
                <c:pt idx="18156">
                  <c:v>-3.436401</c:v>
                </c:pt>
                <c:pt idx="18157">
                  <c:v>-3.4365480000000002</c:v>
                </c:pt>
                <c:pt idx="18158">
                  <c:v>-3.4363980000000001</c:v>
                </c:pt>
                <c:pt idx="18159">
                  <c:v>-3.4366370000000002</c:v>
                </c:pt>
                <c:pt idx="18160">
                  <c:v>-3.4364819999999998</c:v>
                </c:pt>
                <c:pt idx="18161">
                  <c:v>-3.4365709999999998</c:v>
                </c:pt>
                <c:pt idx="18162">
                  <c:v>-3.4365899999999998</c:v>
                </c:pt>
                <c:pt idx="18163">
                  <c:v>-3.4363600000000001</c:v>
                </c:pt>
                <c:pt idx="18164">
                  <c:v>-3.4364270000000001</c:v>
                </c:pt>
                <c:pt idx="18165">
                  <c:v>-3.4364870000000001</c:v>
                </c:pt>
                <c:pt idx="18166">
                  <c:v>-3.4364520000000001</c:v>
                </c:pt>
                <c:pt idx="18167">
                  <c:v>-3.4364279999999998</c:v>
                </c:pt>
                <c:pt idx="18168">
                  <c:v>-3.4364379999999999</c:v>
                </c:pt>
                <c:pt idx="18169">
                  <c:v>-3.4364889999999999</c:v>
                </c:pt>
                <c:pt idx="18170">
                  <c:v>-3.4364759999999999</c:v>
                </c:pt>
                <c:pt idx="18171">
                  <c:v>-3.4364210000000002</c:v>
                </c:pt>
                <c:pt idx="18172">
                  <c:v>-3.436496</c:v>
                </c:pt>
                <c:pt idx="18173">
                  <c:v>-3.4367220000000001</c:v>
                </c:pt>
                <c:pt idx="18174">
                  <c:v>-3.4365410000000001</c:v>
                </c:pt>
                <c:pt idx="18175">
                  <c:v>-3.4365559999999999</c:v>
                </c:pt>
                <c:pt idx="18176">
                  <c:v>-3.4365260000000002</c:v>
                </c:pt>
                <c:pt idx="18177">
                  <c:v>-3.4366210000000001</c:v>
                </c:pt>
                <c:pt idx="18178">
                  <c:v>-3.4368120000000002</c:v>
                </c:pt>
                <c:pt idx="18179">
                  <c:v>-3.4368400000000001</c:v>
                </c:pt>
                <c:pt idx="18180">
                  <c:v>-3.436912</c:v>
                </c:pt>
                <c:pt idx="18181">
                  <c:v>-3.436893</c:v>
                </c:pt>
                <c:pt idx="18182">
                  <c:v>-3.4370289999999999</c:v>
                </c:pt>
                <c:pt idx="18183">
                  <c:v>-3.4368970000000001</c:v>
                </c:pt>
                <c:pt idx="18184">
                  <c:v>-3.4370419999999999</c:v>
                </c:pt>
                <c:pt idx="18185">
                  <c:v>-3.437128</c:v>
                </c:pt>
                <c:pt idx="18186">
                  <c:v>-3.437303</c:v>
                </c:pt>
                <c:pt idx="18187">
                  <c:v>-3.43737</c:v>
                </c:pt>
                <c:pt idx="18188">
                  <c:v>-3.4374380000000002</c:v>
                </c:pt>
                <c:pt idx="18189">
                  <c:v>-3.437427</c:v>
                </c:pt>
                <c:pt idx="18190">
                  <c:v>-3.4376120000000001</c:v>
                </c:pt>
                <c:pt idx="18191">
                  <c:v>-3.437713</c:v>
                </c:pt>
                <c:pt idx="18192">
                  <c:v>-3.4377779999999998</c:v>
                </c:pt>
                <c:pt idx="18193">
                  <c:v>-3.437846</c:v>
                </c:pt>
                <c:pt idx="18194">
                  <c:v>-3.437916</c:v>
                </c:pt>
                <c:pt idx="18195">
                  <c:v>-3.4381870000000001</c:v>
                </c:pt>
                <c:pt idx="18196">
                  <c:v>-3.4383720000000002</c:v>
                </c:pt>
                <c:pt idx="18197">
                  <c:v>-3.4385469999999998</c:v>
                </c:pt>
                <c:pt idx="18198">
                  <c:v>-3.438526</c:v>
                </c:pt>
                <c:pt idx="18199">
                  <c:v>-3.438679</c:v>
                </c:pt>
                <c:pt idx="18200">
                  <c:v>-3.4386890000000001</c:v>
                </c:pt>
                <c:pt idx="18201">
                  <c:v>-3.4387949999999998</c:v>
                </c:pt>
                <c:pt idx="18202">
                  <c:v>-3.4389460000000001</c:v>
                </c:pt>
                <c:pt idx="18203">
                  <c:v>-3.4390290000000001</c:v>
                </c:pt>
                <c:pt idx="18204">
                  <c:v>-3.4391029999999998</c:v>
                </c:pt>
                <c:pt idx="18205">
                  <c:v>-3.4391929999999999</c:v>
                </c:pt>
                <c:pt idx="18206">
                  <c:v>-3.4392710000000002</c:v>
                </c:pt>
                <c:pt idx="18207">
                  <c:v>-3.4394640000000001</c:v>
                </c:pt>
                <c:pt idx="18208">
                  <c:v>-3.4396409999999999</c:v>
                </c:pt>
                <c:pt idx="18209">
                  <c:v>-3.4397009999999999</c:v>
                </c:pt>
                <c:pt idx="18210">
                  <c:v>-3.439797</c:v>
                </c:pt>
                <c:pt idx="18211">
                  <c:v>-3.4399649999999999</c:v>
                </c:pt>
                <c:pt idx="18212">
                  <c:v>-3.4403290000000002</c:v>
                </c:pt>
                <c:pt idx="18213">
                  <c:v>-3.4403169999999998</c:v>
                </c:pt>
                <c:pt idx="18214">
                  <c:v>-3.4406789999999998</c:v>
                </c:pt>
                <c:pt idx="18215">
                  <c:v>-3.4407019999999999</c:v>
                </c:pt>
                <c:pt idx="18216">
                  <c:v>-3.4409779999999999</c:v>
                </c:pt>
                <c:pt idx="18217">
                  <c:v>-3.4409230000000002</c:v>
                </c:pt>
                <c:pt idx="18218">
                  <c:v>-3.4412720000000001</c:v>
                </c:pt>
                <c:pt idx="18219">
                  <c:v>-3.4415140000000002</c:v>
                </c:pt>
                <c:pt idx="18220">
                  <c:v>-3.441675</c:v>
                </c:pt>
                <c:pt idx="18221">
                  <c:v>-3.4417979999999999</c:v>
                </c:pt>
                <c:pt idx="18222">
                  <c:v>-3.442043</c:v>
                </c:pt>
                <c:pt idx="18223">
                  <c:v>-3.4424160000000001</c:v>
                </c:pt>
                <c:pt idx="18224">
                  <c:v>-3.4426169999999998</c:v>
                </c:pt>
                <c:pt idx="18225">
                  <c:v>-3.442663</c:v>
                </c:pt>
                <c:pt idx="18226">
                  <c:v>-3.4429759999999998</c:v>
                </c:pt>
                <c:pt idx="18227">
                  <c:v>-3.4431579999999999</c:v>
                </c:pt>
                <c:pt idx="18228">
                  <c:v>-3.4433910000000001</c:v>
                </c:pt>
                <c:pt idx="18229">
                  <c:v>-3.4436360000000001</c:v>
                </c:pt>
                <c:pt idx="18230">
                  <c:v>-3.4437169999999999</c:v>
                </c:pt>
                <c:pt idx="18231">
                  <c:v>-3.4440949999999999</c:v>
                </c:pt>
                <c:pt idx="18232">
                  <c:v>-3.4443730000000001</c:v>
                </c:pt>
                <c:pt idx="18233">
                  <c:v>-3.4444539999999999</c:v>
                </c:pt>
                <c:pt idx="18234">
                  <c:v>-3.4447160000000001</c:v>
                </c:pt>
                <c:pt idx="18235">
                  <c:v>-3.4450690000000002</c:v>
                </c:pt>
                <c:pt idx="18236">
                  <c:v>-3.4451320000000001</c:v>
                </c:pt>
                <c:pt idx="18237">
                  <c:v>-3.4454600000000002</c:v>
                </c:pt>
                <c:pt idx="18238">
                  <c:v>-3.4457680000000002</c:v>
                </c:pt>
                <c:pt idx="18239">
                  <c:v>-3.446075</c:v>
                </c:pt>
                <c:pt idx="18240">
                  <c:v>-3.4463029999999999</c:v>
                </c:pt>
                <c:pt idx="18241">
                  <c:v>-3.4465599999999998</c:v>
                </c:pt>
                <c:pt idx="18242">
                  <c:v>-3.447006</c:v>
                </c:pt>
                <c:pt idx="18243">
                  <c:v>-3.4473959999999999</c:v>
                </c:pt>
                <c:pt idx="18244">
                  <c:v>-3.4477540000000002</c:v>
                </c:pt>
                <c:pt idx="18245">
                  <c:v>-3.4478909999999998</c:v>
                </c:pt>
                <c:pt idx="18246">
                  <c:v>-3.4483299999999999</c:v>
                </c:pt>
                <c:pt idx="18247">
                  <c:v>-3.4485510000000001</c:v>
                </c:pt>
                <c:pt idx="18248">
                  <c:v>-3.4489429999999999</c:v>
                </c:pt>
                <c:pt idx="18249">
                  <c:v>-3.4491679999999998</c:v>
                </c:pt>
                <c:pt idx="18250">
                  <c:v>-3.4494449999999999</c:v>
                </c:pt>
                <c:pt idx="18251">
                  <c:v>-3.4498440000000001</c:v>
                </c:pt>
                <c:pt idx="18252">
                  <c:v>-3.4502169999999999</c:v>
                </c:pt>
                <c:pt idx="18253">
                  <c:v>-3.4504600000000001</c:v>
                </c:pt>
                <c:pt idx="18254">
                  <c:v>-3.4508139999999998</c:v>
                </c:pt>
                <c:pt idx="18255">
                  <c:v>-3.451174</c:v>
                </c:pt>
                <c:pt idx="18256">
                  <c:v>-3.451476</c:v>
                </c:pt>
                <c:pt idx="18257">
                  <c:v>-3.4517090000000001</c:v>
                </c:pt>
                <c:pt idx="18258">
                  <c:v>-3.4521039999999998</c:v>
                </c:pt>
                <c:pt idx="18259">
                  <c:v>-3.4523250000000001</c:v>
                </c:pt>
                <c:pt idx="18260">
                  <c:v>-3.45289</c:v>
                </c:pt>
                <c:pt idx="18261">
                  <c:v>-3.4531749999999999</c:v>
                </c:pt>
                <c:pt idx="18262">
                  <c:v>-3.4534410000000002</c:v>
                </c:pt>
                <c:pt idx="18263">
                  <c:v>-3.4538790000000001</c:v>
                </c:pt>
                <c:pt idx="18264">
                  <c:v>-3.4543309999999998</c:v>
                </c:pt>
                <c:pt idx="18265">
                  <c:v>-3.4547539999999999</c:v>
                </c:pt>
                <c:pt idx="18266">
                  <c:v>-3.4550079999999999</c:v>
                </c:pt>
                <c:pt idx="18267">
                  <c:v>-3.4553539999999998</c:v>
                </c:pt>
                <c:pt idx="18268">
                  <c:v>-3.4559030000000002</c:v>
                </c:pt>
                <c:pt idx="18269">
                  <c:v>-3.4563790000000001</c:v>
                </c:pt>
                <c:pt idx="18270">
                  <c:v>-3.456582</c:v>
                </c:pt>
                <c:pt idx="18271">
                  <c:v>-3.4570829999999999</c:v>
                </c:pt>
                <c:pt idx="18272">
                  <c:v>-3.4574090000000002</c:v>
                </c:pt>
                <c:pt idx="18273">
                  <c:v>-3.4579300000000002</c:v>
                </c:pt>
                <c:pt idx="18274">
                  <c:v>-3.458234</c:v>
                </c:pt>
                <c:pt idx="18275">
                  <c:v>-3.4585360000000001</c:v>
                </c:pt>
                <c:pt idx="18276">
                  <c:v>-3.458923</c:v>
                </c:pt>
                <c:pt idx="18277">
                  <c:v>-3.4595120000000001</c:v>
                </c:pt>
                <c:pt idx="18278">
                  <c:v>-3.4599549999999999</c:v>
                </c:pt>
                <c:pt idx="18279">
                  <c:v>-3.460445</c:v>
                </c:pt>
                <c:pt idx="18280">
                  <c:v>-3.4607999999999999</c:v>
                </c:pt>
                <c:pt idx="18281">
                  <c:v>-3.461211</c:v>
                </c:pt>
                <c:pt idx="18282">
                  <c:v>-3.4614790000000002</c:v>
                </c:pt>
                <c:pt idx="18283">
                  <c:v>-3.461916</c:v>
                </c:pt>
                <c:pt idx="18284">
                  <c:v>-3.4623620000000002</c:v>
                </c:pt>
                <c:pt idx="18285">
                  <c:v>-3.4628109999999999</c:v>
                </c:pt>
                <c:pt idx="18286">
                  <c:v>-3.4631150000000002</c:v>
                </c:pt>
                <c:pt idx="18287">
                  <c:v>-3.4636070000000001</c:v>
                </c:pt>
                <c:pt idx="18288">
                  <c:v>-3.4640919999999999</c:v>
                </c:pt>
                <c:pt idx="18289">
                  <c:v>-3.4646940000000002</c:v>
                </c:pt>
                <c:pt idx="18290">
                  <c:v>-3.4652989999999999</c:v>
                </c:pt>
                <c:pt idx="18291">
                  <c:v>-3.465668</c:v>
                </c:pt>
                <c:pt idx="18292">
                  <c:v>-3.4660700000000002</c:v>
                </c:pt>
                <c:pt idx="18293">
                  <c:v>-3.4665219999999999</c:v>
                </c:pt>
                <c:pt idx="18294">
                  <c:v>-3.4672580000000002</c:v>
                </c:pt>
                <c:pt idx="18295">
                  <c:v>-3.4674710000000002</c:v>
                </c:pt>
                <c:pt idx="18296">
                  <c:v>-3.467978</c:v>
                </c:pt>
                <c:pt idx="18297">
                  <c:v>-3.4684270000000001</c:v>
                </c:pt>
                <c:pt idx="18298">
                  <c:v>-3.4688110000000001</c:v>
                </c:pt>
                <c:pt idx="18299">
                  <c:v>-3.4692310000000002</c:v>
                </c:pt>
                <c:pt idx="18300">
                  <c:v>-3.4696799999999999</c:v>
                </c:pt>
                <c:pt idx="18301">
                  <c:v>-3.4702639999999998</c:v>
                </c:pt>
                <c:pt idx="18302">
                  <c:v>-3.470888</c:v>
                </c:pt>
                <c:pt idx="18303">
                  <c:v>-3.4712740000000002</c:v>
                </c:pt>
                <c:pt idx="18304">
                  <c:v>-3.4718830000000001</c:v>
                </c:pt>
                <c:pt idx="18305">
                  <c:v>-3.472162</c:v>
                </c:pt>
                <c:pt idx="18306">
                  <c:v>-3.47262</c:v>
                </c:pt>
                <c:pt idx="18307">
                  <c:v>-3.473201</c:v>
                </c:pt>
                <c:pt idx="18308">
                  <c:v>-3.4737049999999998</c:v>
                </c:pt>
                <c:pt idx="18309">
                  <c:v>-3.4739049999999998</c:v>
                </c:pt>
                <c:pt idx="18310">
                  <c:v>-3.4744440000000001</c:v>
                </c:pt>
                <c:pt idx="18311">
                  <c:v>-3.475187</c:v>
                </c:pt>
                <c:pt idx="18312">
                  <c:v>-3.47553</c:v>
                </c:pt>
                <c:pt idx="18313">
                  <c:v>-3.4761929999999999</c:v>
                </c:pt>
                <c:pt idx="18314">
                  <c:v>-3.4766710000000001</c:v>
                </c:pt>
                <c:pt idx="18315">
                  <c:v>-3.4772319999999999</c:v>
                </c:pt>
                <c:pt idx="18316">
                  <c:v>-3.4777360000000002</c:v>
                </c:pt>
                <c:pt idx="18317">
                  <c:v>-3.4783119999999998</c:v>
                </c:pt>
                <c:pt idx="18318">
                  <c:v>-3.478694</c:v>
                </c:pt>
                <c:pt idx="18319">
                  <c:v>-3.479206</c:v>
                </c:pt>
                <c:pt idx="18320">
                  <c:v>-3.479679</c:v>
                </c:pt>
                <c:pt idx="18321">
                  <c:v>-3.480194</c:v>
                </c:pt>
                <c:pt idx="18322">
                  <c:v>-3.480699</c:v>
                </c:pt>
                <c:pt idx="18323">
                  <c:v>-3.481414</c:v>
                </c:pt>
                <c:pt idx="18324">
                  <c:v>-3.4817999999999998</c:v>
                </c:pt>
                <c:pt idx="18325">
                  <c:v>-3.4823080000000002</c:v>
                </c:pt>
                <c:pt idx="18326">
                  <c:v>-3.48272</c:v>
                </c:pt>
                <c:pt idx="18327">
                  <c:v>-3.4832160000000001</c:v>
                </c:pt>
                <c:pt idx="18328">
                  <c:v>-3.4839850000000001</c:v>
                </c:pt>
                <c:pt idx="18329">
                  <c:v>-3.4843760000000001</c:v>
                </c:pt>
                <c:pt idx="18330">
                  <c:v>-3.485023</c:v>
                </c:pt>
                <c:pt idx="18331">
                  <c:v>-3.4854419999999999</c:v>
                </c:pt>
                <c:pt idx="18332">
                  <c:v>-3.486148</c:v>
                </c:pt>
                <c:pt idx="18333">
                  <c:v>-3.4866100000000002</c:v>
                </c:pt>
                <c:pt idx="18334">
                  <c:v>-3.487161</c:v>
                </c:pt>
                <c:pt idx="18335">
                  <c:v>-3.4875470000000002</c:v>
                </c:pt>
                <c:pt idx="18336">
                  <c:v>-3.4882179999999998</c:v>
                </c:pt>
                <c:pt idx="18337">
                  <c:v>-3.4885220000000001</c:v>
                </c:pt>
                <c:pt idx="18338">
                  <c:v>-3.4892750000000001</c:v>
                </c:pt>
                <c:pt idx="18339">
                  <c:v>-3.4896219999999998</c:v>
                </c:pt>
                <c:pt idx="18340">
                  <c:v>-3.4901970000000002</c:v>
                </c:pt>
                <c:pt idx="18341">
                  <c:v>-3.4907110000000001</c:v>
                </c:pt>
                <c:pt idx="18342">
                  <c:v>-3.4911690000000002</c:v>
                </c:pt>
                <c:pt idx="18343">
                  <c:v>-3.4919220000000002</c:v>
                </c:pt>
                <c:pt idx="18344">
                  <c:v>-3.4925079999999999</c:v>
                </c:pt>
                <c:pt idx="18345">
                  <c:v>-3.4929260000000002</c:v>
                </c:pt>
                <c:pt idx="18346">
                  <c:v>-3.4936069999999999</c:v>
                </c:pt>
                <c:pt idx="18347">
                  <c:v>-3.4940259999999999</c:v>
                </c:pt>
                <c:pt idx="18348">
                  <c:v>-3.4946039999999998</c:v>
                </c:pt>
                <c:pt idx="18349">
                  <c:v>-3.4950709999999998</c:v>
                </c:pt>
                <c:pt idx="18350">
                  <c:v>-3.4955970000000001</c:v>
                </c:pt>
                <c:pt idx="18351">
                  <c:v>-3.4961000000000002</c:v>
                </c:pt>
                <c:pt idx="18352">
                  <c:v>-3.4966200000000001</c:v>
                </c:pt>
                <c:pt idx="18353">
                  <c:v>-3.497163</c:v>
                </c:pt>
                <c:pt idx="18354">
                  <c:v>-3.4978120000000001</c:v>
                </c:pt>
                <c:pt idx="18355">
                  <c:v>-3.4983119999999999</c:v>
                </c:pt>
                <c:pt idx="18356">
                  <c:v>-3.4988929999999998</c:v>
                </c:pt>
                <c:pt idx="18357">
                  <c:v>-3.4994049999999999</c:v>
                </c:pt>
                <c:pt idx="18358">
                  <c:v>-3.5001600000000002</c:v>
                </c:pt>
                <c:pt idx="18359">
                  <c:v>-3.5007649999999999</c:v>
                </c:pt>
                <c:pt idx="18360">
                  <c:v>-3.5008349999999999</c:v>
                </c:pt>
                <c:pt idx="18361">
                  <c:v>-3.5015510000000001</c:v>
                </c:pt>
                <c:pt idx="18362">
                  <c:v>-3.501903</c:v>
                </c:pt>
                <c:pt idx="18363">
                  <c:v>-3.5028079999999999</c:v>
                </c:pt>
                <c:pt idx="18364">
                  <c:v>-3.5028049999999999</c:v>
                </c:pt>
                <c:pt idx="18365">
                  <c:v>-3.5036299999999998</c:v>
                </c:pt>
                <c:pt idx="18366">
                  <c:v>-3.5040740000000001</c:v>
                </c:pt>
                <c:pt idx="18367">
                  <c:v>-3.5047350000000002</c:v>
                </c:pt>
                <c:pt idx="18368">
                  <c:v>-3.5052279999999998</c:v>
                </c:pt>
                <c:pt idx="18369">
                  <c:v>-3.505843</c:v>
                </c:pt>
                <c:pt idx="18370">
                  <c:v>-3.5062829999999998</c:v>
                </c:pt>
                <c:pt idx="18371">
                  <c:v>-3.5067979999999999</c:v>
                </c:pt>
                <c:pt idx="18372">
                  <c:v>-3.507441</c:v>
                </c:pt>
                <c:pt idx="18373">
                  <c:v>-3.5080939999999998</c:v>
                </c:pt>
                <c:pt idx="18374">
                  <c:v>-3.508553</c:v>
                </c:pt>
                <c:pt idx="18375">
                  <c:v>-3.5090240000000001</c:v>
                </c:pt>
                <c:pt idx="18376">
                  <c:v>-3.5095260000000001</c:v>
                </c:pt>
                <c:pt idx="18377">
                  <c:v>-3.5101749999999998</c:v>
                </c:pt>
                <c:pt idx="18378">
                  <c:v>-3.5108410000000001</c:v>
                </c:pt>
                <c:pt idx="18379">
                  <c:v>-3.5113880000000002</c:v>
                </c:pt>
                <c:pt idx="18380">
                  <c:v>-3.511816</c:v>
                </c:pt>
                <c:pt idx="18381">
                  <c:v>-3.5121760000000002</c:v>
                </c:pt>
                <c:pt idx="18382">
                  <c:v>-3.512842</c:v>
                </c:pt>
                <c:pt idx="18383">
                  <c:v>-3.5134080000000001</c:v>
                </c:pt>
                <c:pt idx="18384">
                  <c:v>-3.513782</c:v>
                </c:pt>
                <c:pt idx="18385">
                  <c:v>-3.5144760000000002</c:v>
                </c:pt>
                <c:pt idx="18386">
                  <c:v>-3.5150100000000002</c:v>
                </c:pt>
                <c:pt idx="18387">
                  <c:v>-3.515247</c:v>
                </c:pt>
                <c:pt idx="18388">
                  <c:v>-3.5157690000000001</c:v>
                </c:pt>
                <c:pt idx="18389">
                  <c:v>-3.5163690000000001</c:v>
                </c:pt>
                <c:pt idx="18390">
                  <c:v>-3.5168759999999999</c:v>
                </c:pt>
                <c:pt idx="18391">
                  <c:v>-3.5173079999999999</c:v>
                </c:pt>
                <c:pt idx="18392">
                  <c:v>-3.518005</c:v>
                </c:pt>
                <c:pt idx="18393">
                  <c:v>-3.5186510000000002</c:v>
                </c:pt>
                <c:pt idx="18394">
                  <c:v>-3.5189029999999999</c:v>
                </c:pt>
                <c:pt idx="18395">
                  <c:v>-3.519584</c:v>
                </c:pt>
                <c:pt idx="18396">
                  <c:v>-3.5201750000000001</c:v>
                </c:pt>
                <c:pt idx="18397">
                  <c:v>-3.5207790000000001</c:v>
                </c:pt>
                <c:pt idx="18398">
                  <c:v>-3.5211939999999999</c:v>
                </c:pt>
                <c:pt idx="18399">
                  <c:v>-3.5216970000000001</c:v>
                </c:pt>
                <c:pt idx="18400">
                  <c:v>-3.5220929999999999</c:v>
                </c:pt>
                <c:pt idx="18401">
                  <c:v>-3.5226679999999999</c:v>
                </c:pt>
                <c:pt idx="18402">
                  <c:v>-3.523269</c:v>
                </c:pt>
                <c:pt idx="18403">
                  <c:v>-3.5238</c:v>
                </c:pt>
                <c:pt idx="18404">
                  <c:v>-3.5242680000000002</c:v>
                </c:pt>
                <c:pt idx="18405">
                  <c:v>-3.5246680000000001</c:v>
                </c:pt>
                <c:pt idx="18406">
                  <c:v>-3.5252159999999999</c:v>
                </c:pt>
                <c:pt idx="18407">
                  <c:v>-3.5256769999999999</c:v>
                </c:pt>
                <c:pt idx="18408">
                  <c:v>-3.5259580000000001</c:v>
                </c:pt>
                <c:pt idx="18409">
                  <c:v>-3.5266459999999999</c:v>
                </c:pt>
                <c:pt idx="18410">
                  <c:v>-3.5271029999999999</c:v>
                </c:pt>
                <c:pt idx="18411">
                  <c:v>-3.5275810000000001</c:v>
                </c:pt>
                <c:pt idx="18412">
                  <c:v>-3.5281090000000002</c:v>
                </c:pt>
                <c:pt idx="18413">
                  <c:v>-3.5288029999999999</c:v>
                </c:pt>
                <c:pt idx="18414">
                  <c:v>-3.529379</c:v>
                </c:pt>
                <c:pt idx="18415">
                  <c:v>-3.529881</c:v>
                </c:pt>
                <c:pt idx="18416">
                  <c:v>-3.5302579999999999</c:v>
                </c:pt>
                <c:pt idx="18417">
                  <c:v>-3.530653</c:v>
                </c:pt>
                <c:pt idx="18418">
                  <c:v>-3.5312060000000001</c:v>
                </c:pt>
                <c:pt idx="18419">
                  <c:v>-3.531704</c:v>
                </c:pt>
                <c:pt idx="18420">
                  <c:v>-3.532219</c:v>
                </c:pt>
                <c:pt idx="18421">
                  <c:v>-3.5326390000000001</c:v>
                </c:pt>
                <c:pt idx="18422">
                  <c:v>-3.5329790000000001</c:v>
                </c:pt>
                <c:pt idx="18423">
                  <c:v>-3.5334289999999999</c:v>
                </c:pt>
                <c:pt idx="18424">
                  <c:v>-3.533938</c:v>
                </c:pt>
                <c:pt idx="18425">
                  <c:v>-3.5343119999999999</c:v>
                </c:pt>
                <c:pt idx="18426">
                  <c:v>-3.5347309999999998</c:v>
                </c:pt>
                <c:pt idx="18427">
                  <c:v>-3.5352260000000002</c:v>
                </c:pt>
                <c:pt idx="18428">
                  <c:v>-3.5356619999999999</c:v>
                </c:pt>
                <c:pt idx="18429">
                  <c:v>-3.5360839999999998</c:v>
                </c:pt>
                <c:pt idx="18430">
                  <c:v>-3.5366390000000001</c:v>
                </c:pt>
                <c:pt idx="18431">
                  <c:v>-3.537137</c:v>
                </c:pt>
                <c:pt idx="18432">
                  <c:v>-3.5373990000000002</c:v>
                </c:pt>
                <c:pt idx="18433">
                  <c:v>-3.5377619999999999</c:v>
                </c:pt>
                <c:pt idx="18434">
                  <c:v>-3.5383170000000002</c:v>
                </c:pt>
                <c:pt idx="18435">
                  <c:v>-3.5387919999999999</c:v>
                </c:pt>
                <c:pt idx="18436">
                  <c:v>-3.5392839999999999</c:v>
                </c:pt>
                <c:pt idx="18437">
                  <c:v>-3.5396320000000001</c:v>
                </c:pt>
                <c:pt idx="18438">
                  <c:v>-3.5401120000000001</c:v>
                </c:pt>
                <c:pt idx="18439">
                  <c:v>-3.5407000000000002</c:v>
                </c:pt>
                <c:pt idx="18440">
                  <c:v>-3.5411030000000001</c:v>
                </c:pt>
                <c:pt idx="18441">
                  <c:v>-3.5415969999999999</c:v>
                </c:pt>
                <c:pt idx="18442">
                  <c:v>-3.5421100000000001</c:v>
                </c:pt>
                <c:pt idx="18443">
                  <c:v>-3.5424799999999999</c:v>
                </c:pt>
                <c:pt idx="18444">
                  <c:v>-3.5428500000000001</c:v>
                </c:pt>
                <c:pt idx="18445">
                  <c:v>-3.543329</c:v>
                </c:pt>
                <c:pt idx="18446">
                  <c:v>-3.5437289999999999</c:v>
                </c:pt>
                <c:pt idx="18447">
                  <c:v>-3.5441669999999998</c:v>
                </c:pt>
                <c:pt idx="18448">
                  <c:v>-3.5445039999999999</c:v>
                </c:pt>
                <c:pt idx="18449">
                  <c:v>-3.545121</c:v>
                </c:pt>
                <c:pt idx="18450">
                  <c:v>-3.545661</c:v>
                </c:pt>
                <c:pt idx="18451">
                  <c:v>-3.5458889999999998</c:v>
                </c:pt>
                <c:pt idx="18452">
                  <c:v>-3.546262</c:v>
                </c:pt>
                <c:pt idx="18453">
                  <c:v>-3.5467770000000001</c:v>
                </c:pt>
                <c:pt idx="18454">
                  <c:v>-3.5473699999999999</c:v>
                </c:pt>
                <c:pt idx="18455">
                  <c:v>-3.547863</c:v>
                </c:pt>
                <c:pt idx="18456">
                  <c:v>-3.5482200000000002</c:v>
                </c:pt>
                <c:pt idx="18457">
                  <c:v>-3.5486059999999999</c:v>
                </c:pt>
                <c:pt idx="18458">
                  <c:v>-3.54908</c:v>
                </c:pt>
                <c:pt idx="18459">
                  <c:v>-3.549464</c:v>
                </c:pt>
                <c:pt idx="18460">
                  <c:v>-3.549849</c:v>
                </c:pt>
                <c:pt idx="18461">
                  <c:v>-3.5501049999999998</c:v>
                </c:pt>
                <c:pt idx="18462">
                  <c:v>-3.5505819999999999</c:v>
                </c:pt>
                <c:pt idx="18463">
                  <c:v>-3.551088</c:v>
                </c:pt>
                <c:pt idx="18464">
                  <c:v>-3.5516730000000001</c:v>
                </c:pt>
                <c:pt idx="18465">
                  <c:v>-3.5519400000000001</c:v>
                </c:pt>
                <c:pt idx="18466">
                  <c:v>-3.5524399999999998</c:v>
                </c:pt>
                <c:pt idx="18467">
                  <c:v>-3.5528710000000001</c:v>
                </c:pt>
                <c:pt idx="18468">
                  <c:v>-3.553302</c:v>
                </c:pt>
                <c:pt idx="18469">
                  <c:v>-3.5537730000000001</c:v>
                </c:pt>
                <c:pt idx="18470">
                  <c:v>-3.55416</c:v>
                </c:pt>
                <c:pt idx="18471">
                  <c:v>-3.5543939999999998</c:v>
                </c:pt>
                <c:pt idx="18472">
                  <c:v>-3.5548600000000001</c:v>
                </c:pt>
                <c:pt idx="18473">
                  <c:v>-3.555358</c:v>
                </c:pt>
                <c:pt idx="18474">
                  <c:v>-3.5557840000000001</c:v>
                </c:pt>
                <c:pt idx="18475">
                  <c:v>-3.5560109999999998</c:v>
                </c:pt>
                <c:pt idx="18476">
                  <c:v>-3.5564439999999999</c:v>
                </c:pt>
                <c:pt idx="18477">
                  <c:v>-3.5570040000000001</c:v>
                </c:pt>
                <c:pt idx="18478">
                  <c:v>-3.5575290000000002</c:v>
                </c:pt>
                <c:pt idx="18479">
                  <c:v>-3.5579489999999998</c:v>
                </c:pt>
                <c:pt idx="18480">
                  <c:v>-3.5583330000000002</c:v>
                </c:pt>
                <c:pt idx="18481">
                  <c:v>-3.5587360000000001</c:v>
                </c:pt>
                <c:pt idx="18482">
                  <c:v>-3.5592679999999999</c:v>
                </c:pt>
                <c:pt idx="18483">
                  <c:v>-3.5596390000000002</c:v>
                </c:pt>
                <c:pt idx="18484">
                  <c:v>-3.5600640000000001</c:v>
                </c:pt>
                <c:pt idx="18485">
                  <c:v>-3.5604420000000001</c:v>
                </c:pt>
                <c:pt idx="18486">
                  <c:v>-3.5608879999999998</c:v>
                </c:pt>
                <c:pt idx="18487">
                  <c:v>-3.5613730000000001</c:v>
                </c:pt>
                <c:pt idx="18488">
                  <c:v>-3.5617899999999998</c:v>
                </c:pt>
                <c:pt idx="18489">
                  <c:v>-3.5621679999999998</c:v>
                </c:pt>
                <c:pt idx="18490">
                  <c:v>-3.5626419999999999</c:v>
                </c:pt>
                <c:pt idx="18491">
                  <c:v>-3.5631020000000002</c:v>
                </c:pt>
                <c:pt idx="18492">
                  <c:v>-3.5636450000000002</c:v>
                </c:pt>
                <c:pt idx="18493">
                  <c:v>-3.5639959999999999</c:v>
                </c:pt>
                <c:pt idx="18494">
                  <c:v>-3.5645020000000001</c:v>
                </c:pt>
                <c:pt idx="18495">
                  <c:v>-3.5650040000000001</c:v>
                </c:pt>
                <c:pt idx="18496">
                  <c:v>-3.565439</c:v>
                </c:pt>
                <c:pt idx="18497">
                  <c:v>-3.5658729999999998</c:v>
                </c:pt>
                <c:pt idx="18498">
                  <c:v>-3.5662120000000002</c:v>
                </c:pt>
                <c:pt idx="18499">
                  <c:v>-3.5666380000000002</c:v>
                </c:pt>
                <c:pt idx="18500">
                  <c:v>-3.5670350000000002</c:v>
                </c:pt>
                <c:pt idx="18501">
                  <c:v>-3.5674999999999999</c:v>
                </c:pt>
                <c:pt idx="18502">
                  <c:v>-3.5678390000000002</c:v>
                </c:pt>
                <c:pt idx="18503">
                  <c:v>-3.5684749999999998</c:v>
                </c:pt>
                <c:pt idx="18504">
                  <c:v>-3.5690520000000001</c:v>
                </c:pt>
                <c:pt idx="18505">
                  <c:v>-3.569423</c:v>
                </c:pt>
                <c:pt idx="18506">
                  <c:v>-3.5697800000000002</c:v>
                </c:pt>
                <c:pt idx="18507">
                  <c:v>-3.5702240000000001</c:v>
                </c:pt>
                <c:pt idx="18508">
                  <c:v>-3.5706709999999999</c:v>
                </c:pt>
                <c:pt idx="18509">
                  <c:v>-3.5711050000000002</c:v>
                </c:pt>
                <c:pt idx="18510">
                  <c:v>-3.57151</c:v>
                </c:pt>
                <c:pt idx="18511">
                  <c:v>-3.5718169999999998</c:v>
                </c:pt>
                <c:pt idx="18512">
                  <c:v>-3.5723189999999998</c:v>
                </c:pt>
                <c:pt idx="18513">
                  <c:v>-3.5728849999999999</c:v>
                </c:pt>
                <c:pt idx="18514">
                  <c:v>-3.573264</c:v>
                </c:pt>
                <c:pt idx="18515">
                  <c:v>-3.5738089999999998</c:v>
                </c:pt>
                <c:pt idx="18516">
                  <c:v>-3.5742389999999999</c:v>
                </c:pt>
                <c:pt idx="18517">
                  <c:v>-3.5747279999999999</c:v>
                </c:pt>
                <c:pt idx="18518">
                  <c:v>-3.5751940000000002</c:v>
                </c:pt>
                <c:pt idx="18519">
                  <c:v>-3.5756939999999999</c:v>
                </c:pt>
                <c:pt idx="18520">
                  <c:v>-3.576095</c:v>
                </c:pt>
                <c:pt idx="18521">
                  <c:v>-3.5765739999999999</c:v>
                </c:pt>
                <c:pt idx="18522">
                  <c:v>-3.5770529999999998</c:v>
                </c:pt>
                <c:pt idx="18523">
                  <c:v>-3.5775130000000002</c:v>
                </c:pt>
                <c:pt idx="18524">
                  <c:v>-3.577979</c:v>
                </c:pt>
                <c:pt idx="18525">
                  <c:v>-3.5784690000000001</c:v>
                </c:pt>
                <c:pt idx="18526">
                  <c:v>-3.5790160000000002</c:v>
                </c:pt>
                <c:pt idx="18527">
                  <c:v>-3.5796990000000002</c:v>
                </c:pt>
                <c:pt idx="18528">
                  <c:v>-3.580336</c:v>
                </c:pt>
                <c:pt idx="18529">
                  <c:v>-3.5807639999999998</c:v>
                </c:pt>
                <c:pt idx="18530">
                  <c:v>-3.5810840000000002</c:v>
                </c:pt>
                <c:pt idx="18531">
                  <c:v>-3.5815359999999998</c:v>
                </c:pt>
                <c:pt idx="18532">
                  <c:v>-3.5820409999999998</c:v>
                </c:pt>
                <c:pt idx="18533">
                  <c:v>-3.5826690000000001</c:v>
                </c:pt>
                <c:pt idx="18534">
                  <c:v>-3.582811</c:v>
                </c:pt>
                <c:pt idx="18535">
                  <c:v>-3.5832869999999999</c:v>
                </c:pt>
                <c:pt idx="18536">
                  <c:v>-3.5836359999999998</c:v>
                </c:pt>
                <c:pt idx="18537">
                  <c:v>-3.5842830000000001</c:v>
                </c:pt>
                <c:pt idx="18538">
                  <c:v>-3.5848990000000001</c:v>
                </c:pt>
                <c:pt idx="18539">
                  <c:v>-3.58541</c:v>
                </c:pt>
                <c:pt idx="18540">
                  <c:v>-3.5858319999999999</c:v>
                </c:pt>
                <c:pt idx="18541">
                  <c:v>-3.5864389999999999</c:v>
                </c:pt>
                <c:pt idx="18542">
                  <c:v>-3.586967</c:v>
                </c:pt>
                <c:pt idx="18543">
                  <c:v>-3.5875140000000001</c:v>
                </c:pt>
                <c:pt idx="18544">
                  <c:v>-3.5879349999999999</c:v>
                </c:pt>
                <c:pt idx="18545">
                  <c:v>-3.5883569999999998</c:v>
                </c:pt>
                <c:pt idx="18546">
                  <c:v>-3.5888080000000002</c:v>
                </c:pt>
                <c:pt idx="18547">
                  <c:v>-3.5895329999999999</c:v>
                </c:pt>
                <c:pt idx="18548">
                  <c:v>-3.5899230000000002</c:v>
                </c:pt>
                <c:pt idx="18549">
                  <c:v>-3.59043</c:v>
                </c:pt>
                <c:pt idx="18550">
                  <c:v>-3.5909490000000002</c:v>
                </c:pt>
                <c:pt idx="18551">
                  <c:v>-3.591412</c:v>
                </c:pt>
                <c:pt idx="18552">
                  <c:v>-3.5919750000000001</c:v>
                </c:pt>
                <c:pt idx="18553">
                  <c:v>-3.5926459999999998</c:v>
                </c:pt>
                <c:pt idx="18554">
                  <c:v>-3.5931440000000001</c:v>
                </c:pt>
                <c:pt idx="18555">
                  <c:v>-3.5937519999999998</c:v>
                </c:pt>
                <c:pt idx="18556">
                  <c:v>-3.5942609999999999</c:v>
                </c:pt>
                <c:pt idx="18557">
                  <c:v>-3.594846</c:v>
                </c:pt>
                <c:pt idx="18558">
                  <c:v>-3.5952730000000002</c:v>
                </c:pt>
                <c:pt idx="18559">
                  <c:v>-3.595904</c:v>
                </c:pt>
                <c:pt idx="18560">
                  <c:v>-3.596441</c:v>
                </c:pt>
                <c:pt idx="18561">
                  <c:v>-3.5970110000000002</c:v>
                </c:pt>
                <c:pt idx="18562">
                  <c:v>-3.597629</c:v>
                </c:pt>
                <c:pt idx="18563">
                  <c:v>-3.5981100000000001</c:v>
                </c:pt>
                <c:pt idx="18564">
                  <c:v>-3.5987209999999998</c:v>
                </c:pt>
                <c:pt idx="18565">
                  <c:v>-3.599011</c:v>
                </c:pt>
                <c:pt idx="18566">
                  <c:v>-3.5996809999999999</c:v>
                </c:pt>
                <c:pt idx="18567">
                  <c:v>-3.600247</c:v>
                </c:pt>
                <c:pt idx="18568">
                  <c:v>-3.6008119999999999</c:v>
                </c:pt>
                <c:pt idx="18569">
                  <c:v>-3.6013829999999998</c:v>
                </c:pt>
                <c:pt idx="18570">
                  <c:v>-3.6019909999999999</c:v>
                </c:pt>
                <c:pt idx="18571">
                  <c:v>-3.6024419999999999</c:v>
                </c:pt>
                <c:pt idx="18572">
                  <c:v>-3.6031819999999999</c:v>
                </c:pt>
                <c:pt idx="18573">
                  <c:v>-3.6035650000000001</c:v>
                </c:pt>
                <c:pt idx="18574">
                  <c:v>-3.604079</c:v>
                </c:pt>
                <c:pt idx="18575">
                  <c:v>-3.6046860000000001</c:v>
                </c:pt>
                <c:pt idx="18576">
                  <c:v>-3.6052219999999999</c:v>
                </c:pt>
                <c:pt idx="18577">
                  <c:v>-3.6059429999999999</c:v>
                </c:pt>
                <c:pt idx="18578">
                  <c:v>-3.6066310000000001</c:v>
                </c:pt>
                <c:pt idx="18579">
                  <c:v>-3.6071960000000001</c:v>
                </c:pt>
                <c:pt idx="18580">
                  <c:v>-3.6078109999999999</c:v>
                </c:pt>
                <c:pt idx="18581">
                  <c:v>-3.6084329999999998</c:v>
                </c:pt>
                <c:pt idx="18582">
                  <c:v>-3.6090279999999999</c:v>
                </c:pt>
                <c:pt idx="18583">
                  <c:v>-3.609594</c:v>
                </c:pt>
                <c:pt idx="18584">
                  <c:v>-3.6101999999999999</c:v>
                </c:pt>
                <c:pt idx="18585">
                  <c:v>-3.610665</c:v>
                </c:pt>
                <c:pt idx="18586">
                  <c:v>-3.611243</c:v>
                </c:pt>
                <c:pt idx="18587">
                  <c:v>-3.611904</c:v>
                </c:pt>
                <c:pt idx="18588">
                  <c:v>-3.612438</c:v>
                </c:pt>
                <c:pt idx="18589">
                  <c:v>-3.6129790000000002</c:v>
                </c:pt>
                <c:pt idx="18590">
                  <c:v>-3.6137190000000001</c:v>
                </c:pt>
                <c:pt idx="18591">
                  <c:v>-3.6143649999999998</c:v>
                </c:pt>
                <c:pt idx="18592">
                  <c:v>-3.6147900000000002</c:v>
                </c:pt>
                <c:pt idx="18593">
                  <c:v>-3.6152669999999998</c:v>
                </c:pt>
                <c:pt idx="18594">
                  <c:v>-3.6158190000000001</c:v>
                </c:pt>
                <c:pt idx="18595">
                  <c:v>-3.6164019999999999</c:v>
                </c:pt>
                <c:pt idx="18596">
                  <c:v>-3.6171470000000001</c:v>
                </c:pt>
                <c:pt idx="18597">
                  <c:v>-3.6178650000000001</c:v>
                </c:pt>
                <c:pt idx="18598">
                  <c:v>-3.6186780000000001</c:v>
                </c:pt>
                <c:pt idx="18599">
                  <c:v>-3.6191260000000001</c:v>
                </c:pt>
                <c:pt idx="18600">
                  <c:v>-3.6196980000000001</c:v>
                </c:pt>
                <c:pt idx="18601">
                  <c:v>-3.6203080000000001</c:v>
                </c:pt>
                <c:pt idx="18602">
                  <c:v>-3.6210070000000001</c:v>
                </c:pt>
                <c:pt idx="18603">
                  <c:v>-3.621664</c:v>
                </c:pt>
                <c:pt idx="18604">
                  <c:v>-3.6222590000000001</c:v>
                </c:pt>
                <c:pt idx="18605">
                  <c:v>-3.6228099999999999</c:v>
                </c:pt>
                <c:pt idx="18606">
                  <c:v>-3.623507</c:v>
                </c:pt>
                <c:pt idx="18607">
                  <c:v>-3.6239629999999998</c:v>
                </c:pt>
                <c:pt idx="18608">
                  <c:v>-3.6247850000000001</c:v>
                </c:pt>
                <c:pt idx="18609">
                  <c:v>-3.6253139999999999</c:v>
                </c:pt>
                <c:pt idx="18610">
                  <c:v>-3.6260400000000002</c:v>
                </c:pt>
                <c:pt idx="18611">
                  <c:v>-3.6264400000000001</c:v>
                </c:pt>
                <c:pt idx="18612">
                  <c:v>-3.6272289999999998</c:v>
                </c:pt>
                <c:pt idx="18613">
                  <c:v>-3.627685</c:v>
                </c:pt>
                <c:pt idx="18614">
                  <c:v>-3.6283189999999998</c:v>
                </c:pt>
                <c:pt idx="18615">
                  <c:v>-3.6287799999999999</c:v>
                </c:pt>
                <c:pt idx="18616">
                  <c:v>-3.6295060000000001</c:v>
                </c:pt>
                <c:pt idx="18617">
                  <c:v>-3.6302639999999999</c:v>
                </c:pt>
                <c:pt idx="18618">
                  <c:v>-3.6308250000000002</c:v>
                </c:pt>
                <c:pt idx="18619">
                  <c:v>-3.6312009999999999</c:v>
                </c:pt>
                <c:pt idx="18620">
                  <c:v>-3.631831</c:v>
                </c:pt>
                <c:pt idx="18621">
                  <c:v>-3.6326900000000002</c:v>
                </c:pt>
                <c:pt idx="18622">
                  <c:v>-3.6332849999999999</c:v>
                </c:pt>
                <c:pt idx="18623">
                  <c:v>-3.633715</c:v>
                </c:pt>
                <c:pt idx="18624">
                  <c:v>-3.634506</c:v>
                </c:pt>
                <c:pt idx="18625">
                  <c:v>-3.6349629999999999</c:v>
                </c:pt>
                <c:pt idx="18626">
                  <c:v>-3.6357719999999998</c:v>
                </c:pt>
                <c:pt idx="18627">
                  <c:v>-3.6363560000000001</c:v>
                </c:pt>
                <c:pt idx="18628">
                  <c:v>-3.6369189999999998</c:v>
                </c:pt>
                <c:pt idx="18629">
                  <c:v>-3.6375389999999999</c:v>
                </c:pt>
                <c:pt idx="18630">
                  <c:v>-3.6382319999999999</c:v>
                </c:pt>
                <c:pt idx="18631">
                  <c:v>-3.6387480000000001</c:v>
                </c:pt>
                <c:pt idx="18632">
                  <c:v>-3.6392989999999998</c:v>
                </c:pt>
                <c:pt idx="18633">
                  <c:v>-3.6400070000000002</c:v>
                </c:pt>
                <c:pt idx="18634">
                  <c:v>-3.6407039999999999</c:v>
                </c:pt>
                <c:pt idx="18635">
                  <c:v>-3.641448</c:v>
                </c:pt>
                <c:pt idx="18636">
                  <c:v>-3.6420539999999999</c:v>
                </c:pt>
                <c:pt idx="18637">
                  <c:v>-3.6426150000000002</c:v>
                </c:pt>
                <c:pt idx="18638">
                  <c:v>-3.6432359999999999</c:v>
                </c:pt>
                <c:pt idx="18639">
                  <c:v>-3.6437439999999999</c:v>
                </c:pt>
                <c:pt idx="18640">
                  <c:v>-3.6443469999999998</c:v>
                </c:pt>
                <c:pt idx="18641">
                  <c:v>-3.6449280000000002</c:v>
                </c:pt>
                <c:pt idx="18642">
                  <c:v>-3.645508</c:v>
                </c:pt>
                <c:pt idx="18643">
                  <c:v>-3.6462180000000002</c:v>
                </c:pt>
                <c:pt idx="18644">
                  <c:v>-3.646935</c:v>
                </c:pt>
                <c:pt idx="18645">
                  <c:v>-3.6475879999999998</c:v>
                </c:pt>
                <c:pt idx="18646">
                  <c:v>-3.6482519999999998</c:v>
                </c:pt>
                <c:pt idx="18647">
                  <c:v>-3.648933</c:v>
                </c:pt>
                <c:pt idx="18648">
                  <c:v>-3.6495600000000001</c:v>
                </c:pt>
                <c:pt idx="18649">
                  <c:v>-3.65015</c:v>
                </c:pt>
                <c:pt idx="18650">
                  <c:v>-3.6507329999999998</c:v>
                </c:pt>
                <c:pt idx="18651">
                  <c:v>-3.6513279999999999</c:v>
                </c:pt>
                <c:pt idx="18652">
                  <c:v>-3.6519569999999999</c:v>
                </c:pt>
                <c:pt idx="18653">
                  <c:v>-3.6524239999999999</c:v>
                </c:pt>
                <c:pt idx="18654">
                  <c:v>-3.6531690000000001</c:v>
                </c:pt>
                <c:pt idx="18655">
                  <c:v>-3.653829</c:v>
                </c:pt>
                <c:pt idx="18656">
                  <c:v>-3.6543610000000002</c:v>
                </c:pt>
                <c:pt idx="18657">
                  <c:v>-3.6549689999999999</c:v>
                </c:pt>
                <c:pt idx="18658">
                  <c:v>-3.6553650000000002</c:v>
                </c:pt>
                <c:pt idx="18659">
                  <c:v>-3.6559789999999999</c:v>
                </c:pt>
                <c:pt idx="18660">
                  <c:v>-3.6565409999999998</c:v>
                </c:pt>
                <c:pt idx="18661">
                  <c:v>-3.6571889999999998</c:v>
                </c:pt>
                <c:pt idx="18662">
                  <c:v>-3.6579660000000001</c:v>
                </c:pt>
                <c:pt idx="18663">
                  <c:v>-3.6585589999999999</c:v>
                </c:pt>
                <c:pt idx="18664">
                  <c:v>-3.6591279999999999</c:v>
                </c:pt>
                <c:pt idx="18665">
                  <c:v>-3.659662</c:v>
                </c:pt>
                <c:pt idx="18666">
                  <c:v>-3.6604420000000002</c:v>
                </c:pt>
                <c:pt idx="18667">
                  <c:v>-3.6610670000000001</c:v>
                </c:pt>
                <c:pt idx="18668">
                  <c:v>-3.6617869999999999</c:v>
                </c:pt>
                <c:pt idx="18669">
                  <c:v>-3.662452</c:v>
                </c:pt>
                <c:pt idx="18670">
                  <c:v>-3.663049</c:v>
                </c:pt>
                <c:pt idx="18671">
                  <c:v>-3.663535</c:v>
                </c:pt>
                <c:pt idx="18672">
                  <c:v>-3.664199</c:v>
                </c:pt>
                <c:pt idx="18673">
                  <c:v>-3.6647660000000002</c:v>
                </c:pt>
                <c:pt idx="18674">
                  <c:v>-3.6655220000000002</c:v>
                </c:pt>
                <c:pt idx="18675">
                  <c:v>-3.6658979999999999</c:v>
                </c:pt>
                <c:pt idx="18676">
                  <c:v>-3.6666530000000002</c:v>
                </c:pt>
                <c:pt idx="18677">
                  <c:v>-3.6670829999999999</c:v>
                </c:pt>
                <c:pt idx="18678">
                  <c:v>-3.667694</c:v>
                </c:pt>
                <c:pt idx="18679">
                  <c:v>-3.6683729999999999</c:v>
                </c:pt>
                <c:pt idx="18680">
                  <c:v>-3.66906</c:v>
                </c:pt>
                <c:pt idx="18681">
                  <c:v>-3.669651</c:v>
                </c:pt>
                <c:pt idx="18682">
                  <c:v>-3.6701160000000002</c:v>
                </c:pt>
                <c:pt idx="18683">
                  <c:v>-3.670709</c:v>
                </c:pt>
                <c:pt idx="18684">
                  <c:v>-3.6713040000000001</c:v>
                </c:pt>
                <c:pt idx="18685">
                  <c:v>-3.671767</c:v>
                </c:pt>
                <c:pt idx="18686">
                  <c:v>-3.6724389999999998</c:v>
                </c:pt>
                <c:pt idx="18687">
                  <c:v>-3.6730149999999999</c:v>
                </c:pt>
                <c:pt idx="18688">
                  <c:v>-3.6736170000000001</c:v>
                </c:pt>
                <c:pt idx="18689">
                  <c:v>-3.6740650000000001</c:v>
                </c:pt>
                <c:pt idx="18690">
                  <c:v>-3.6747269999999999</c:v>
                </c:pt>
                <c:pt idx="18691">
                  <c:v>-3.6750970000000001</c:v>
                </c:pt>
                <c:pt idx="18692">
                  <c:v>-3.6758799999999998</c:v>
                </c:pt>
                <c:pt idx="18693">
                  <c:v>-3.6763340000000002</c:v>
                </c:pt>
                <c:pt idx="18694">
                  <c:v>-3.6769599999999998</c:v>
                </c:pt>
                <c:pt idx="18695">
                  <c:v>-3.6774339999999999</c:v>
                </c:pt>
                <c:pt idx="18696">
                  <c:v>-3.6780910000000002</c:v>
                </c:pt>
                <c:pt idx="18697">
                  <c:v>-3.6785000000000001</c:v>
                </c:pt>
                <c:pt idx="18698">
                  <c:v>-3.6792259999999999</c:v>
                </c:pt>
                <c:pt idx="18699">
                  <c:v>-3.6798799999999998</c:v>
                </c:pt>
                <c:pt idx="18700">
                  <c:v>-3.6803279999999998</c:v>
                </c:pt>
                <c:pt idx="18701">
                  <c:v>-3.6809349999999998</c:v>
                </c:pt>
                <c:pt idx="18702">
                  <c:v>-3.6815790000000002</c:v>
                </c:pt>
                <c:pt idx="18703">
                  <c:v>-3.6819410000000001</c:v>
                </c:pt>
                <c:pt idx="18704">
                  <c:v>-3.6825540000000001</c:v>
                </c:pt>
                <c:pt idx="18705">
                  <c:v>-3.683122</c:v>
                </c:pt>
                <c:pt idx="18706">
                  <c:v>-3.6835200000000001</c:v>
                </c:pt>
                <c:pt idx="18707">
                  <c:v>-3.684361</c:v>
                </c:pt>
                <c:pt idx="18708">
                  <c:v>-3.6847789999999998</c:v>
                </c:pt>
                <c:pt idx="18709">
                  <c:v>-3.685327</c:v>
                </c:pt>
                <c:pt idx="18710">
                  <c:v>-3.6859600000000001</c:v>
                </c:pt>
                <c:pt idx="18711">
                  <c:v>-3.6865269999999999</c:v>
                </c:pt>
                <c:pt idx="18712">
                  <c:v>-3.6871010000000002</c:v>
                </c:pt>
                <c:pt idx="18713">
                  <c:v>-3.6875550000000001</c:v>
                </c:pt>
                <c:pt idx="18714">
                  <c:v>-3.6880950000000001</c:v>
                </c:pt>
                <c:pt idx="18715">
                  <c:v>-3.6886079999999999</c:v>
                </c:pt>
                <c:pt idx="18716">
                  <c:v>-3.6892800000000001</c:v>
                </c:pt>
                <c:pt idx="18717">
                  <c:v>-3.6899329999999999</c:v>
                </c:pt>
                <c:pt idx="18718">
                  <c:v>-3.6904430000000001</c:v>
                </c:pt>
                <c:pt idx="18719">
                  <c:v>-3.6910530000000001</c:v>
                </c:pt>
                <c:pt idx="18720">
                  <c:v>-3.6914739999999999</c:v>
                </c:pt>
                <c:pt idx="18721">
                  <c:v>-3.6920269999999999</c:v>
                </c:pt>
                <c:pt idx="18722">
                  <c:v>-3.6925650000000001</c:v>
                </c:pt>
                <c:pt idx="18723">
                  <c:v>-3.693057</c:v>
                </c:pt>
                <c:pt idx="18724">
                  <c:v>-3.693581</c:v>
                </c:pt>
                <c:pt idx="18725">
                  <c:v>-3.6940650000000002</c:v>
                </c:pt>
                <c:pt idx="18726">
                  <c:v>-3.6946310000000002</c:v>
                </c:pt>
                <c:pt idx="18727">
                  <c:v>-3.6952539999999998</c:v>
                </c:pt>
                <c:pt idx="18728">
                  <c:v>-3.6956880000000001</c:v>
                </c:pt>
                <c:pt idx="18729">
                  <c:v>-3.6963119999999998</c:v>
                </c:pt>
                <c:pt idx="18730">
                  <c:v>-3.696869</c:v>
                </c:pt>
                <c:pt idx="18731">
                  <c:v>-3.6972179999999999</c:v>
                </c:pt>
                <c:pt idx="18732">
                  <c:v>-3.6977989999999998</c:v>
                </c:pt>
                <c:pt idx="18733">
                  <c:v>-3.6982159999999999</c:v>
                </c:pt>
                <c:pt idx="18734">
                  <c:v>-3.6988639999999999</c:v>
                </c:pt>
                <c:pt idx="18735">
                  <c:v>-3.6994479999999998</c:v>
                </c:pt>
                <c:pt idx="18736">
                  <c:v>-3.7000009999999999</c:v>
                </c:pt>
                <c:pt idx="18737">
                  <c:v>-3.7004769999999998</c:v>
                </c:pt>
                <c:pt idx="18738">
                  <c:v>-3.7007940000000001</c:v>
                </c:pt>
                <c:pt idx="18739">
                  <c:v>-3.7013069999999999</c:v>
                </c:pt>
                <c:pt idx="18740">
                  <c:v>-3.701956</c:v>
                </c:pt>
                <c:pt idx="18741">
                  <c:v>-3.7024569999999999</c:v>
                </c:pt>
                <c:pt idx="18742">
                  <c:v>-3.702823</c:v>
                </c:pt>
                <c:pt idx="18743">
                  <c:v>-3.7034319999999998</c:v>
                </c:pt>
                <c:pt idx="18744">
                  <c:v>-3.7040479999999998</c:v>
                </c:pt>
                <c:pt idx="18745">
                  <c:v>-3.7045569999999999</c:v>
                </c:pt>
                <c:pt idx="18746">
                  <c:v>-3.7050450000000001</c:v>
                </c:pt>
                <c:pt idx="18747">
                  <c:v>-3.7054040000000001</c:v>
                </c:pt>
                <c:pt idx="18748">
                  <c:v>-3.7060559999999998</c:v>
                </c:pt>
                <c:pt idx="18749">
                  <c:v>-3.7064940000000002</c:v>
                </c:pt>
                <c:pt idx="18750">
                  <c:v>-3.706823</c:v>
                </c:pt>
                <c:pt idx="18751">
                  <c:v>-3.7077040000000001</c:v>
                </c:pt>
                <c:pt idx="18752">
                  <c:v>-3.7084269999999999</c:v>
                </c:pt>
                <c:pt idx="18753">
                  <c:v>-3.7088700000000001</c:v>
                </c:pt>
                <c:pt idx="18754">
                  <c:v>-3.7091219999999998</c:v>
                </c:pt>
                <c:pt idx="18755">
                  <c:v>-3.7094839999999998</c:v>
                </c:pt>
                <c:pt idx="18756">
                  <c:v>-3.7100759999999999</c:v>
                </c:pt>
                <c:pt idx="18757">
                  <c:v>-3.7106140000000001</c:v>
                </c:pt>
                <c:pt idx="18758">
                  <c:v>-3.7110590000000001</c:v>
                </c:pt>
                <c:pt idx="18759">
                  <c:v>-3.711576</c:v>
                </c:pt>
                <c:pt idx="18760">
                  <c:v>-3.7121149999999998</c:v>
                </c:pt>
                <c:pt idx="18761">
                  <c:v>-3.712631</c:v>
                </c:pt>
                <c:pt idx="18762">
                  <c:v>-3.7130459999999998</c:v>
                </c:pt>
                <c:pt idx="18763">
                  <c:v>-3.7133069999999999</c:v>
                </c:pt>
                <c:pt idx="18764">
                  <c:v>-3.7137769999999999</c:v>
                </c:pt>
                <c:pt idx="18765">
                  <c:v>-3.7144400000000002</c:v>
                </c:pt>
                <c:pt idx="18766">
                  <c:v>-3.7149529999999999</c:v>
                </c:pt>
                <c:pt idx="18767">
                  <c:v>-3.7153749999999999</c:v>
                </c:pt>
                <c:pt idx="18768">
                  <c:v>-3.7159</c:v>
                </c:pt>
                <c:pt idx="18769">
                  <c:v>-3.7163719999999998</c:v>
                </c:pt>
                <c:pt idx="18770">
                  <c:v>-3.7167370000000002</c:v>
                </c:pt>
                <c:pt idx="18771">
                  <c:v>-3.7171020000000001</c:v>
                </c:pt>
                <c:pt idx="18772">
                  <c:v>-3.7175560000000001</c:v>
                </c:pt>
                <c:pt idx="18773">
                  <c:v>-3.7179929999999999</c:v>
                </c:pt>
                <c:pt idx="18774">
                  <c:v>-3.7186050000000002</c:v>
                </c:pt>
                <c:pt idx="18775">
                  <c:v>-3.7190560000000001</c:v>
                </c:pt>
                <c:pt idx="18776">
                  <c:v>-3.7194729999999998</c:v>
                </c:pt>
                <c:pt idx="18777">
                  <c:v>-3.7201089999999999</c:v>
                </c:pt>
                <c:pt idx="18778">
                  <c:v>-3.720377</c:v>
                </c:pt>
                <c:pt idx="18779">
                  <c:v>-3.7208410000000001</c:v>
                </c:pt>
                <c:pt idx="18780">
                  <c:v>-3.7210740000000002</c:v>
                </c:pt>
                <c:pt idx="18781">
                  <c:v>-3.721606</c:v>
                </c:pt>
                <c:pt idx="18782">
                  <c:v>-3.721994</c:v>
                </c:pt>
                <c:pt idx="18783">
                  <c:v>-3.7223290000000002</c:v>
                </c:pt>
                <c:pt idx="18784">
                  <c:v>-3.7227739999999998</c:v>
                </c:pt>
                <c:pt idx="18785">
                  <c:v>-3.7233610000000001</c:v>
                </c:pt>
                <c:pt idx="18786">
                  <c:v>-3.7238280000000001</c:v>
                </c:pt>
                <c:pt idx="18787">
                  <c:v>-3.7243750000000002</c:v>
                </c:pt>
                <c:pt idx="18788">
                  <c:v>-3.7247629999999998</c:v>
                </c:pt>
                <c:pt idx="18789">
                  <c:v>-3.7250670000000001</c:v>
                </c:pt>
                <c:pt idx="18790">
                  <c:v>-3.7253440000000002</c:v>
                </c:pt>
                <c:pt idx="18791">
                  <c:v>-3.7258789999999999</c:v>
                </c:pt>
                <c:pt idx="18792">
                  <c:v>-3.726092</c:v>
                </c:pt>
                <c:pt idx="18793">
                  <c:v>-3.7265709999999999</c:v>
                </c:pt>
                <c:pt idx="18794">
                  <c:v>-3.7270120000000002</c:v>
                </c:pt>
                <c:pt idx="18795">
                  <c:v>-3.7274500000000002</c:v>
                </c:pt>
                <c:pt idx="18796">
                  <c:v>-3.7278699999999998</c:v>
                </c:pt>
                <c:pt idx="18797">
                  <c:v>-3.7282299999999999</c:v>
                </c:pt>
                <c:pt idx="18798">
                  <c:v>-3.7284820000000001</c:v>
                </c:pt>
                <c:pt idx="18799">
                  <c:v>-3.729168</c:v>
                </c:pt>
                <c:pt idx="18800">
                  <c:v>-3.729555</c:v>
                </c:pt>
                <c:pt idx="18801">
                  <c:v>-3.7299380000000002</c:v>
                </c:pt>
                <c:pt idx="18802">
                  <c:v>-3.7303350000000002</c:v>
                </c:pt>
                <c:pt idx="18803">
                  <c:v>-3.7308300000000001</c:v>
                </c:pt>
                <c:pt idx="18804">
                  <c:v>-3.7311000000000001</c:v>
                </c:pt>
                <c:pt idx="18805">
                  <c:v>-3.7316720000000001</c:v>
                </c:pt>
                <c:pt idx="18806">
                  <c:v>-3.732024</c:v>
                </c:pt>
                <c:pt idx="18807">
                  <c:v>-3.732507</c:v>
                </c:pt>
                <c:pt idx="18808">
                  <c:v>-3.7327140000000001</c:v>
                </c:pt>
                <c:pt idx="18809">
                  <c:v>-3.732863</c:v>
                </c:pt>
                <c:pt idx="18810">
                  <c:v>-3.733104</c:v>
                </c:pt>
                <c:pt idx="18811">
                  <c:v>-3.7335829999999999</c:v>
                </c:pt>
                <c:pt idx="18812">
                  <c:v>-3.7337690000000001</c:v>
                </c:pt>
                <c:pt idx="18813">
                  <c:v>-3.734445</c:v>
                </c:pt>
                <c:pt idx="18814">
                  <c:v>-3.7347009999999998</c:v>
                </c:pt>
                <c:pt idx="18815">
                  <c:v>-3.7352259999999999</c:v>
                </c:pt>
                <c:pt idx="18816">
                  <c:v>-3.7355710000000002</c:v>
                </c:pt>
                <c:pt idx="18817">
                  <c:v>-3.7359019999999998</c:v>
                </c:pt>
                <c:pt idx="18818">
                  <c:v>-3.7362649999999999</c:v>
                </c:pt>
                <c:pt idx="18819">
                  <c:v>-3.7366510000000002</c:v>
                </c:pt>
                <c:pt idx="18820">
                  <c:v>-3.7371319999999999</c:v>
                </c:pt>
                <c:pt idx="18821">
                  <c:v>-3.7374269999999998</c:v>
                </c:pt>
                <c:pt idx="18822">
                  <c:v>-3.7375910000000001</c:v>
                </c:pt>
                <c:pt idx="18823">
                  <c:v>-3.737927</c:v>
                </c:pt>
                <c:pt idx="18824">
                  <c:v>-3.7384040000000001</c:v>
                </c:pt>
                <c:pt idx="18825">
                  <c:v>-3.7388370000000002</c:v>
                </c:pt>
                <c:pt idx="18826">
                  <c:v>-3.739201</c:v>
                </c:pt>
                <c:pt idx="18827">
                  <c:v>-3.7395770000000002</c:v>
                </c:pt>
                <c:pt idx="18828">
                  <c:v>-3.7398060000000002</c:v>
                </c:pt>
                <c:pt idx="18829">
                  <c:v>-3.7401149999999999</c:v>
                </c:pt>
                <c:pt idx="18830">
                  <c:v>-3.7404989999999998</c:v>
                </c:pt>
                <c:pt idx="18831">
                  <c:v>-3.740904</c:v>
                </c:pt>
                <c:pt idx="18832">
                  <c:v>-3.7412589999999999</c:v>
                </c:pt>
                <c:pt idx="18833">
                  <c:v>-3.7415620000000001</c:v>
                </c:pt>
                <c:pt idx="18834">
                  <c:v>-3.7419039999999999</c:v>
                </c:pt>
                <c:pt idx="18835">
                  <c:v>-3.7423500000000001</c:v>
                </c:pt>
                <c:pt idx="18836">
                  <c:v>-3.742823</c:v>
                </c:pt>
                <c:pt idx="18837">
                  <c:v>-3.7431269999999999</c:v>
                </c:pt>
                <c:pt idx="18838">
                  <c:v>-3.7435529999999999</c:v>
                </c:pt>
                <c:pt idx="18839">
                  <c:v>-3.7435139999999998</c:v>
                </c:pt>
                <c:pt idx="18840">
                  <c:v>-3.7438630000000002</c:v>
                </c:pt>
                <c:pt idx="18841">
                  <c:v>-3.7441330000000002</c:v>
                </c:pt>
                <c:pt idx="18842">
                  <c:v>-3.7446169999999999</c:v>
                </c:pt>
                <c:pt idx="18843">
                  <c:v>-3.744955</c:v>
                </c:pt>
                <c:pt idx="18844">
                  <c:v>-3.7452019999999999</c:v>
                </c:pt>
                <c:pt idx="18845">
                  <c:v>-3.7454179999999999</c:v>
                </c:pt>
                <c:pt idx="18846">
                  <c:v>-3.7458529999999999</c:v>
                </c:pt>
                <c:pt idx="18847">
                  <c:v>-3.7461329999999999</c:v>
                </c:pt>
                <c:pt idx="18848">
                  <c:v>-3.746486</c:v>
                </c:pt>
                <c:pt idx="18849">
                  <c:v>-3.7467579999999998</c:v>
                </c:pt>
                <c:pt idx="18850">
                  <c:v>-3.7471939999999999</c:v>
                </c:pt>
                <c:pt idx="18851">
                  <c:v>-3.7475450000000001</c:v>
                </c:pt>
                <c:pt idx="18852">
                  <c:v>-3.7478159999999998</c:v>
                </c:pt>
                <c:pt idx="18853">
                  <c:v>-3.747986</c:v>
                </c:pt>
                <c:pt idx="18854">
                  <c:v>-3.7481900000000001</c:v>
                </c:pt>
                <c:pt idx="18855">
                  <c:v>-3.74857</c:v>
                </c:pt>
                <c:pt idx="18856">
                  <c:v>-3.7489690000000002</c:v>
                </c:pt>
                <c:pt idx="18857">
                  <c:v>-3.7493099999999999</c:v>
                </c:pt>
                <c:pt idx="18858">
                  <c:v>-3.7496130000000001</c:v>
                </c:pt>
                <c:pt idx="18859">
                  <c:v>-3.7500719999999998</c:v>
                </c:pt>
                <c:pt idx="18860">
                  <c:v>-3.7503519999999999</c:v>
                </c:pt>
                <c:pt idx="18861">
                  <c:v>-3.7505489999999999</c:v>
                </c:pt>
                <c:pt idx="18862">
                  <c:v>-3.7508919999999999</c:v>
                </c:pt>
                <c:pt idx="18863">
                  <c:v>-3.7511700000000001</c:v>
                </c:pt>
                <c:pt idx="18864">
                  <c:v>-3.7514419999999999</c:v>
                </c:pt>
                <c:pt idx="18865">
                  <c:v>-3.7517550000000002</c:v>
                </c:pt>
                <c:pt idx="18866">
                  <c:v>-3.7520020000000001</c:v>
                </c:pt>
                <c:pt idx="18867">
                  <c:v>-3.7523909999999998</c:v>
                </c:pt>
                <c:pt idx="18868">
                  <c:v>-3.7526739999999998</c:v>
                </c:pt>
                <c:pt idx="18869">
                  <c:v>-3.7529680000000001</c:v>
                </c:pt>
                <c:pt idx="18870">
                  <c:v>-3.7532079999999999</c:v>
                </c:pt>
                <c:pt idx="18871">
                  <c:v>-3.7536109999999998</c:v>
                </c:pt>
                <c:pt idx="18872">
                  <c:v>-3.7537980000000002</c:v>
                </c:pt>
                <c:pt idx="18873">
                  <c:v>-3.7541500000000001</c:v>
                </c:pt>
                <c:pt idx="18874">
                  <c:v>-3.75434</c:v>
                </c:pt>
                <c:pt idx="18875">
                  <c:v>-3.7548249999999999</c:v>
                </c:pt>
                <c:pt idx="18876">
                  <c:v>-3.754724</c:v>
                </c:pt>
                <c:pt idx="18877">
                  <c:v>-3.7550150000000002</c:v>
                </c:pt>
                <c:pt idx="18878">
                  <c:v>-3.7551950000000001</c:v>
                </c:pt>
                <c:pt idx="18879">
                  <c:v>-3.7555290000000001</c:v>
                </c:pt>
                <c:pt idx="18880">
                  <c:v>-3.7560380000000002</c:v>
                </c:pt>
                <c:pt idx="18881">
                  <c:v>-3.7560929999999999</c:v>
                </c:pt>
                <c:pt idx="18882">
                  <c:v>-3.756446</c:v>
                </c:pt>
                <c:pt idx="18883">
                  <c:v>-3.756586</c:v>
                </c:pt>
                <c:pt idx="18884">
                  <c:v>-3.7568990000000002</c:v>
                </c:pt>
                <c:pt idx="18885">
                  <c:v>-3.7572239999999999</c:v>
                </c:pt>
                <c:pt idx="18886">
                  <c:v>-3.757377</c:v>
                </c:pt>
                <c:pt idx="18887">
                  <c:v>-3.7576369999999999</c:v>
                </c:pt>
                <c:pt idx="18888">
                  <c:v>-3.7582140000000002</c:v>
                </c:pt>
                <c:pt idx="18889">
                  <c:v>-3.7583630000000001</c:v>
                </c:pt>
                <c:pt idx="18890">
                  <c:v>-3.7586400000000002</c:v>
                </c:pt>
                <c:pt idx="18891">
                  <c:v>-3.7590789999999998</c:v>
                </c:pt>
                <c:pt idx="18892">
                  <c:v>-3.7594240000000001</c:v>
                </c:pt>
                <c:pt idx="18893">
                  <c:v>-3.7595480000000001</c:v>
                </c:pt>
                <c:pt idx="18894">
                  <c:v>-3.7599290000000001</c:v>
                </c:pt>
                <c:pt idx="18895">
                  <c:v>-3.7601079999999998</c:v>
                </c:pt>
                <c:pt idx="18896">
                  <c:v>-3.7604519999999999</c:v>
                </c:pt>
                <c:pt idx="18897">
                  <c:v>-3.7608410000000001</c:v>
                </c:pt>
                <c:pt idx="18898">
                  <c:v>-3.7612169999999998</c:v>
                </c:pt>
                <c:pt idx="18899">
                  <c:v>-3.7614900000000002</c:v>
                </c:pt>
                <c:pt idx="18900">
                  <c:v>-3.7616909999999999</c:v>
                </c:pt>
                <c:pt idx="18901">
                  <c:v>-3.7619479999999998</c:v>
                </c:pt>
                <c:pt idx="18902">
                  <c:v>-3.7621669999999998</c:v>
                </c:pt>
                <c:pt idx="18903">
                  <c:v>-3.7623489999999999</c:v>
                </c:pt>
                <c:pt idx="18904">
                  <c:v>-3.762769</c:v>
                </c:pt>
                <c:pt idx="18905">
                  <c:v>-3.7629800000000002</c:v>
                </c:pt>
                <c:pt idx="18906">
                  <c:v>-3.7633000000000001</c:v>
                </c:pt>
                <c:pt idx="18907">
                  <c:v>-3.7631939999999999</c:v>
                </c:pt>
                <c:pt idx="18908">
                  <c:v>-3.7636500000000002</c:v>
                </c:pt>
                <c:pt idx="18909">
                  <c:v>-3.7642000000000002</c:v>
                </c:pt>
                <c:pt idx="18910">
                  <c:v>-3.7645019999999998</c:v>
                </c:pt>
                <c:pt idx="18911">
                  <c:v>-3.7647900000000001</c:v>
                </c:pt>
                <c:pt idx="18912">
                  <c:v>-3.764958</c:v>
                </c:pt>
                <c:pt idx="18913">
                  <c:v>-3.7651620000000001</c:v>
                </c:pt>
                <c:pt idx="18914">
                  <c:v>-3.765441</c:v>
                </c:pt>
                <c:pt idx="18915">
                  <c:v>-3.7657859999999999</c:v>
                </c:pt>
                <c:pt idx="18916">
                  <c:v>-3.766111</c:v>
                </c:pt>
                <c:pt idx="18917">
                  <c:v>-3.766432</c:v>
                </c:pt>
                <c:pt idx="18918">
                  <c:v>-3.7666369999999998</c:v>
                </c:pt>
                <c:pt idx="18919">
                  <c:v>-3.766861</c:v>
                </c:pt>
                <c:pt idx="18920">
                  <c:v>-3.7671230000000002</c:v>
                </c:pt>
                <c:pt idx="18921">
                  <c:v>-3.7671489999999999</c:v>
                </c:pt>
                <c:pt idx="18922">
                  <c:v>-3.7676229999999999</c:v>
                </c:pt>
                <c:pt idx="18923">
                  <c:v>-3.7676980000000002</c:v>
                </c:pt>
                <c:pt idx="18924">
                  <c:v>-3.768008</c:v>
                </c:pt>
                <c:pt idx="18925">
                  <c:v>-3.7685420000000001</c:v>
                </c:pt>
                <c:pt idx="18926">
                  <c:v>-3.768904</c:v>
                </c:pt>
                <c:pt idx="18927">
                  <c:v>-3.769069</c:v>
                </c:pt>
                <c:pt idx="18928">
                  <c:v>-3.7694549999999998</c:v>
                </c:pt>
                <c:pt idx="18929">
                  <c:v>-3.7696450000000001</c:v>
                </c:pt>
                <c:pt idx="18930">
                  <c:v>-3.7697919999999998</c:v>
                </c:pt>
                <c:pt idx="18931">
                  <c:v>-3.7700879999999999</c:v>
                </c:pt>
                <c:pt idx="18932">
                  <c:v>-3.770327</c:v>
                </c:pt>
                <c:pt idx="18933">
                  <c:v>-3.7706189999999999</c:v>
                </c:pt>
                <c:pt idx="18934">
                  <c:v>-3.7709009999999998</c:v>
                </c:pt>
                <c:pt idx="18935">
                  <c:v>-3.7711130000000002</c:v>
                </c:pt>
                <c:pt idx="18936">
                  <c:v>-3.7715960000000002</c:v>
                </c:pt>
                <c:pt idx="18937">
                  <c:v>-3.7716820000000002</c:v>
                </c:pt>
                <c:pt idx="18938">
                  <c:v>-3.771995</c:v>
                </c:pt>
                <c:pt idx="18939">
                  <c:v>-3.7722760000000002</c:v>
                </c:pt>
                <c:pt idx="18940">
                  <c:v>-3.772573</c:v>
                </c:pt>
                <c:pt idx="18941">
                  <c:v>-3.7728130000000002</c:v>
                </c:pt>
                <c:pt idx="18942">
                  <c:v>-3.772993</c:v>
                </c:pt>
                <c:pt idx="18943">
                  <c:v>-3.773269</c:v>
                </c:pt>
                <c:pt idx="18944">
                  <c:v>-3.7737099999999999</c:v>
                </c:pt>
                <c:pt idx="18945">
                  <c:v>-3.773787</c:v>
                </c:pt>
                <c:pt idx="18946">
                  <c:v>-3.7742110000000002</c:v>
                </c:pt>
                <c:pt idx="18947">
                  <c:v>-3.7743449999999998</c:v>
                </c:pt>
                <c:pt idx="18948">
                  <c:v>-3.7747760000000001</c:v>
                </c:pt>
                <c:pt idx="18949">
                  <c:v>-3.7748499999999998</c:v>
                </c:pt>
                <c:pt idx="18950">
                  <c:v>-3.7749709999999999</c:v>
                </c:pt>
                <c:pt idx="18951">
                  <c:v>-3.775372</c:v>
                </c:pt>
                <c:pt idx="18952">
                  <c:v>-3.7755890000000001</c:v>
                </c:pt>
                <c:pt idx="18953">
                  <c:v>-3.7756810000000001</c:v>
                </c:pt>
                <c:pt idx="18954">
                  <c:v>-3.7760500000000001</c:v>
                </c:pt>
                <c:pt idx="18955">
                  <c:v>-3.7762410000000002</c:v>
                </c:pt>
                <c:pt idx="18956">
                  <c:v>-3.7765590000000002</c:v>
                </c:pt>
                <c:pt idx="18957">
                  <c:v>-3.776605</c:v>
                </c:pt>
                <c:pt idx="18958">
                  <c:v>-3.777091</c:v>
                </c:pt>
                <c:pt idx="18959">
                  <c:v>-3.7773249999999998</c:v>
                </c:pt>
                <c:pt idx="18960">
                  <c:v>-3.7778339999999999</c:v>
                </c:pt>
                <c:pt idx="18961">
                  <c:v>-3.7778489999999998</c:v>
                </c:pt>
                <c:pt idx="18962">
                  <c:v>-3.7780619999999998</c:v>
                </c:pt>
                <c:pt idx="18963">
                  <c:v>-3.778661</c:v>
                </c:pt>
                <c:pt idx="18964">
                  <c:v>-3.7787790000000001</c:v>
                </c:pt>
                <c:pt idx="18965">
                  <c:v>-3.7793860000000001</c:v>
                </c:pt>
                <c:pt idx="18966">
                  <c:v>-3.7795179999999999</c:v>
                </c:pt>
                <c:pt idx="18967">
                  <c:v>-3.7798590000000001</c:v>
                </c:pt>
                <c:pt idx="18968">
                  <c:v>-3.7801499999999999</c:v>
                </c:pt>
                <c:pt idx="18969">
                  <c:v>-3.7804410000000002</c:v>
                </c:pt>
                <c:pt idx="18970">
                  <c:v>-3.7806649999999999</c:v>
                </c:pt>
                <c:pt idx="18971">
                  <c:v>-3.7809339999999998</c:v>
                </c:pt>
                <c:pt idx="18972">
                  <c:v>-3.7810899999999998</c:v>
                </c:pt>
                <c:pt idx="18973">
                  <c:v>-3.78125</c:v>
                </c:pt>
                <c:pt idx="18974">
                  <c:v>-3.781657</c:v>
                </c:pt>
                <c:pt idx="18975">
                  <c:v>-3.78199</c:v>
                </c:pt>
                <c:pt idx="18976">
                  <c:v>-3.7822909999999998</c:v>
                </c:pt>
                <c:pt idx="18977">
                  <c:v>-3.7824309999999999</c:v>
                </c:pt>
                <c:pt idx="18978">
                  <c:v>-3.7826849999999999</c:v>
                </c:pt>
                <c:pt idx="18979">
                  <c:v>-3.7829950000000001</c:v>
                </c:pt>
                <c:pt idx="18980">
                  <c:v>-3.7832599999999998</c:v>
                </c:pt>
                <c:pt idx="18981">
                  <c:v>-3.7834989999999999</c:v>
                </c:pt>
                <c:pt idx="18982">
                  <c:v>-3.7834310000000002</c:v>
                </c:pt>
                <c:pt idx="18983">
                  <c:v>-3.7838289999999999</c:v>
                </c:pt>
                <c:pt idx="18984">
                  <c:v>-3.7840189999999998</c:v>
                </c:pt>
                <c:pt idx="18985">
                  <c:v>-3.7844769999999999</c:v>
                </c:pt>
                <c:pt idx="18986">
                  <c:v>-3.7846340000000001</c:v>
                </c:pt>
                <c:pt idx="18987">
                  <c:v>-3.7849370000000002</c:v>
                </c:pt>
                <c:pt idx="18988">
                  <c:v>-3.7851970000000001</c:v>
                </c:pt>
                <c:pt idx="18989">
                  <c:v>-3.785269</c:v>
                </c:pt>
                <c:pt idx="18990">
                  <c:v>-3.7856200000000002</c:v>
                </c:pt>
                <c:pt idx="18991">
                  <c:v>-3.785984</c:v>
                </c:pt>
                <c:pt idx="18992">
                  <c:v>-3.7863280000000001</c:v>
                </c:pt>
                <c:pt idx="18993">
                  <c:v>-3.7869899999999999</c:v>
                </c:pt>
                <c:pt idx="18994">
                  <c:v>-3.787204</c:v>
                </c:pt>
                <c:pt idx="18995">
                  <c:v>-3.787363</c:v>
                </c:pt>
                <c:pt idx="18996">
                  <c:v>-3.7876639999999999</c:v>
                </c:pt>
                <c:pt idx="18997">
                  <c:v>-3.7877800000000001</c:v>
                </c:pt>
                <c:pt idx="18998">
                  <c:v>-3.7882750000000001</c:v>
                </c:pt>
                <c:pt idx="18999">
                  <c:v>-3.788373</c:v>
                </c:pt>
                <c:pt idx="19000">
                  <c:v>-3.7886959999999998</c:v>
                </c:pt>
                <c:pt idx="19001">
                  <c:v>-3.7890350000000002</c:v>
                </c:pt>
                <c:pt idx="19002">
                  <c:v>-3.7892549999999998</c:v>
                </c:pt>
                <c:pt idx="19003">
                  <c:v>-3.7895509999999999</c:v>
                </c:pt>
                <c:pt idx="19004">
                  <c:v>-3.7899880000000001</c:v>
                </c:pt>
                <c:pt idx="19005">
                  <c:v>-3.7901820000000002</c:v>
                </c:pt>
                <c:pt idx="19006">
                  <c:v>-3.790581</c:v>
                </c:pt>
                <c:pt idx="19007">
                  <c:v>-3.7907829999999998</c:v>
                </c:pt>
                <c:pt idx="19008">
                  <c:v>-3.791026</c:v>
                </c:pt>
                <c:pt idx="19009">
                  <c:v>-3.79121</c:v>
                </c:pt>
                <c:pt idx="19010">
                  <c:v>-3.7915730000000001</c:v>
                </c:pt>
                <c:pt idx="19011">
                  <c:v>-3.7919200000000002</c:v>
                </c:pt>
                <c:pt idx="19012">
                  <c:v>-3.7920259999999999</c:v>
                </c:pt>
                <c:pt idx="19013">
                  <c:v>-3.7923339999999999</c:v>
                </c:pt>
                <c:pt idx="19014">
                  <c:v>-3.7925870000000002</c:v>
                </c:pt>
                <c:pt idx="19015">
                  <c:v>-3.7929339999999998</c:v>
                </c:pt>
                <c:pt idx="19016">
                  <c:v>-3.79304</c:v>
                </c:pt>
                <c:pt idx="19017">
                  <c:v>-3.793342</c:v>
                </c:pt>
                <c:pt idx="19018">
                  <c:v>-3.7938079999999998</c:v>
                </c:pt>
                <c:pt idx="19019">
                  <c:v>-3.7939419999999999</c:v>
                </c:pt>
                <c:pt idx="19020">
                  <c:v>-3.7941669999999998</c:v>
                </c:pt>
                <c:pt idx="19021">
                  <c:v>-3.794349</c:v>
                </c:pt>
                <c:pt idx="19022">
                  <c:v>-3.7946819999999999</c:v>
                </c:pt>
                <c:pt idx="19023">
                  <c:v>-3.795134</c:v>
                </c:pt>
                <c:pt idx="19024">
                  <c:v>-3.7949980000000001</c:v>
                </c:pt>
                <c:pt idx="19025">
                  <c:v>-3.7952300000000001</c:v>
                </c:pt>
                <c:pt idx="19026">
                  <c:v>-3.7953730000000001</c:v>
                </c:pt>
                <c:pt idx="19027">
                  <c:v>-3.7957420000000002</c:v>
                </c:pt>
                <c:pt idx="19028">
                  <c:v>-3.7960660000000002</c:v>
                </c:pt>
                <c:pt idx="19029">
                  <c:v>-3.7961390000000002</c:v>
                </c:pt>
                <c:pt idx="19030">
                  <c:v>-3.7966190000000002</c:v>
                </c:pt>
                <c:pt idx="19031">
                  <c:v>-3.7969569999999999</c:v>
                </c:pt>
                <c:pt idx="19032">
                  <c:v>-3.797377</c:v>
                </c:pt>
                <c:pt idx="19033">
                  <c:v>-3.7978480000000001</c:v>
                </c:pt>
                <c:pt idx="19034">
                  <c:v>-3.7981859999999998</c:v>
                </c:pt>
                <c:pt idx="19035">
                  <c:v>-3.7984040000000001</c:v>
                </c:pt>
                <c:pt idx="19036">
                  <c:v>-3.7986070000000001</c:v>
                </c:pt>
                <c:pt idx="19037">
                  <c:v>-3.7988110000000002</c:v>
                </c:pt>
                <c:pt idx="19038">
                  <c:v>-3.7992910000000002</c:v>
                </c:pt>
                <c:pt idx="19039">
                  <c:v>-3.7994349999999999</c:v>
                </c:pt>
                <c:pt idx="19040">
                  <c:v>-3.7997649999999998</c:v>
                </c:pt>
                <c:pt idx="19041">
                  <c:v>-3.7998430000000001</c:v>
                </c:pt>
                <c:pt idx="19042">
                  <c:v>-3.8001529999999999</c:v>
                </c:pt>
                <c:pt idx="19043">
                  <c:v>-3.8005960000000001</c:v>
                </c:pt>
                <c:pt idx="19044">
                  <c:v>-3.8007140000000001</c:v>
                </c:pt>
                <c:pt idx="19045">
                  <c:v>-3.8009620000000002</c:v>
                </c:pt>
                <c:pt idx="19046">
                  <c:v>-3.8012359999999998</c:v>
                </c:pt>
                <c:pt idx="19047">
                  <c:v>-3.8017089999999998</c:v>
                </c:pt>
                <c:pt idx="19048">
                  <c:v>-3.8018420000000002</c:v>
                </c:pt>
                <c:pt idx="19049">
                  <c:v>-3.8021129999999999</c:v>
                </c:pt>
                <c:pt idx="19050">
                  <c:v>-3.8023319999999998</c:v>
                </c:pt>
                <c:pt idx="19051">
                  <c:v>-3.802797</c:v>
                </c:pt>
                <c:pt idx="19052">
                  <c:v>-3.8029989999999998</c:v>
                </c:pt>
                <c:pt idx="19053">
                  <c:v>-3.8032810000000001</c:v>
                </c:pt>
                <c:pt idx="19054">
                  <c:v>-3.8034780000000001</c:v>
                </c:pt>
                <c:pt idx="19055">
                  <c:v>-3.8038059999999998</c:v>
                </c:pt>
                <c:pt idx="19056">
                  <c:v>-3.803976</c:v>
                </c:pt>
                <c:pt idx="19057">
                  <c:v>-3.804262</c:v>
                </c:pt>
                <c:pt idx="19058">
                  <c:v>-3.8041420000000001</c:v>
                </c:pt>
                <c:pt idx="19059">
                  <c:v>-3.8044180000000001</c:v>
                </c:pt>
                <c:pt idx="19060">
                  <c:v>-3.8047659999999999</c:v>
                </c:pt>
                <c:pt idx="19061">
                  <c:v>-3.8049559999999998</c:v>
                </c:pt>
                <c:pt idx="19062">
                  <c:v>-3.8055509999999999</c:v>
                </c:pt>
                <c:pt idx="19063">
                  <c:v>-3.805822</c:v>
                </c:pt>
                <c:pt idx="19064">
                  <c:v>-3.8060040000000002</c:v>
                </c:pt>
                <c:pt idx="19065">
                  <c:v>-3.8064420000000001</c:v>
                </c:pt>
                <c:pt idx="19066">
                  <c:v>-3.806689</c:v>
                </c:pt>
                <c:pt idx="19067">
                  <c:v>-3.8069489999999999</c:v>
                </c:pt>
                <c:pt idx="19068">
                  <c:v>-3.8070970000000002</c:v>
                </c:pt>
                <c:pt idx="19069">
                  <c:v>-3.8074129999999999</c:v>
                </c:pt>
                <c:pt idx="19070">
                  <c:v>-3.8077459999999999</c:v>
                </c:pt>
                <c:pt idx="19071">
                  <c:v>-3.807903</c:v>
                </c:pt>
                <c:pt idx="19072">
                  <c:v>-3.8081309999999999</c:v>
                </c:pt>
                <c:pt idx="19073">
                  <c:v>-3.8087499999999999</c:v>
                </c:pt>
                <c:pt idx="19074">
                  <c:v>-3.808948</c:v>
                </c:pt>
                <c:pt idx="19075">
                  <c:v>-3.8092039999999998</c:v>
                </c:pt>
                <c:pt idx="19076">
                  <c:v>-3.8095599999999998</c:v>
                </c:pt>
                <c:pt idx="19077">
                  <c:v>-3.8099129999999999</c:v>
                </c:pt>
                <c:pt idx="19078">
                  <c:v>-3.8100749999999999</c:v>
                </c:pt>
                <c:pt idx="19079">
                  <c:v>-3.8101929999999999</c:v>
                </c:pt>
                <c:pt idx="19080">
                  <c:v>-3.8102330000000002</c:v>
                </c:pt>
                <c:pt idx="19081">
                  <c:v>-3.8107470000000001</c:v>
                </c:pt>
                <c:pt idx="19082">
                  <c:v>-3.810934</c:v>
                </c:pt>
                <c:pt idx="19083">
                  <c:v>-3.8111600000000001</c:v>
                </c:pt>
                <c:pt idx="19084">
                  <c:v>-3.8114690000000002</c:v>
                </c:pt>
                <c:pt idx="19085">
                  <c:v>-3.811693</c:v>
                </c:pt>
                <c:pt idx="19086">
                  <c:v>-3.8120530000000001</c:v>
                </c:pt>
                <c:pt idx="19087">
                  <c:v>-3.812408</c:v>
                </c:pt>
                <c:pt idx="19088">
                  <c:v>-3.8124039999999999</c:v>
                </c:pt>
                <c:pt idx="19089">
                  <c:v>-3.8130449999999998</c:v>
                </c:pt>
                <c:pt idx="19090">
                  <c:v>-3.8131819999999998</c:v>
                </c:pt>
                <c:pt idx="19091">
                  <c:v>-3.8135620000000001</c:v>
                </c:pt>
                <c:pt idx="19092">
                  <c:v>-3.8137430000000001</c:v>
                </c:pt>
                <c:pt idx="19093">
                  <c:v>-3.8142209999999999</c:v>
                </c:pt>
                <c:pt idx="19094">
                  <c:v>-3.8145090000000001</c:v>
                </c:pt>
                <c:pt idx="19095">
                  <c:v>-3.814905</c:v>
                </c:pt>
                <c:pt idx="19096">
                  <c:v>-3.8151000000000002</c:v>
                </c:pt>
                <c:pt idx="19097">
                  <c:v>-3.8153980000000001</c:v>
                </c:pt>
                <c:pt idx="19098">
                  <c:v>-3.8156189999999999</c:v>
                </c:pt>
                <c:pt idx="19099">
                  <c:v>-3.8157990000000002</c:v>
                </c:pt>
                <c:pt idx="19100">
                  <c:v>-3.815909</c:v>
                </c:pt>
                <c:pt idx="19101">
                  <c:v>-3.8162959999999999</c:v>
                </c:pt>
                <c:pt idx="19102">
                  <c:v>-3.8164449999999999</c:v>
                </c:pt>
                <c:pt idx="19103">
                  <c:v>-3.8169249999999999</c:v>
                </c:pt>
                <c:pt idx="19104">
                  <c:v>-3.817075</c:v>
                </c:pt>
                <c:pt idx="19105">
                  <c:v>-3.817415</c:v>
                </c:pt>
                <c:pt idx="19106">
                  <c:v>-3.8176580000000002</c:v>
                </c:pt>
                <c:pt idx="19107">
                  <c:v>-3.8180689999999999</c:v>
                </c:pt>
                <c:pt idx="19108">
                  <c:v>-3.8182589999999998</c:v>
                </c:pt>
                <c:pt idx="19109">
                  <c:v>-3.8186040000000001</c:v>
                </c:pt>
                <c:pt idx="19110">
                  <c:v>-3.8187310000000001</c:v>
                </c:pt>
                <c:pt idx="19111">
                  <c:v>-3.819347</c:v>
                </c:pt>
                <c:pt idx="19112">
                  <c:v>-3.8194620000000001</c:v>
                </c:pt>
                <c:pt idx="19113">
                  <c:v>-3.8197869999999998</c:v>
                </c:pt>
                <c:pt idx="19114">
                  <c:v>-3.8200780000000001</c:v>
                </c:pt>
                <c:pt idx="19115">
                  <c:v>-3.8204889999999998</c:v>
                </c:pt>
                <c:pt idx="19116">
                  <c:v>-3.8206009999999999</c:v>
                </c:pt>
                <c:pt idx="19117">
                  <c:v>-3.8210280000000001</c:v>
                </c:pt>
                <c:pt idx="19118">
                  <c:v>-3.8213210000000002</c:v>
                </c:pt>
                <c:pt idx="19119">
                  <c:v>-3.8214929999999998</c:v>
                </c:pt>
                <c:pt idx="19120">
                  <c:v>-3.8218800000000002</c:v>
                </c:pt>
                <c:pt idx="19121">
                  <c:v>-3.8222179999999999</c:v>
                </c:pt>
                <c:pt idx="19122">
                  <c:v>-3.8224399999999998</c:v>
                </c:pt>
                <c:pt idx="19123">
                  <c:v>-3.822765</c:v>
                </c:pt>
                <c:pt idx="19124">
                  <c:v>-3.8230770000000001</c:v>
                </c:pt>
                <c:pt idx="19125">
                  <c:v>-3.8233259999999998</c:v>
                </c:pt>
                <c:pt idx="19126">
                  <c:v>-3.8236940000000001</c:v>
                </c:pt>
                <c:pt idx="19127">
                  <c:v>-3.8238259999999999</c:v>
                </c:pt>
                <c:pt idx="19128">
                  <c:v>-3.8241670000000001</c:v>
                </c:pt>
                <c:pt idx="19129">
                  <c:v>-3.824306</c:v>
                </c:pt>
                <c:pt idx="19130">
                  <c:v>-3.8248730000000002</c:v>
                </c:pt>
                <c:pt idx="19131">
                  <c:v>-3.825126</c:v>
                </c:pt>
                <c:pt idx="19132">
                  <c:v>-3.8255180000000002</c:v>
                </c:pt>
                <c:pt idx="19133">
                  <c:v>-3.825885</c:v>
                </c:pt>
                <c:pt idx="19134">
                  <c:v>-3.8260619999999999</c:v>
                </c:pt>
                <c:pt idx="19135">
                  <c:v>-3.8263989999999999</c:v>
                </c:pt>
                <c:pt idx="19136">
                  <c:v>-3.8265790000000002</c:v>
                </c:pt>
                <c:pt idx="19137">
                  <c:v>-3.8269639999999998</c:v>
                </c:pt>
                <c:pt idx="19138">
                  <c:v>-3.8274110000000001</c:v>
                </c:pt>
                <c:pt idx="19139">
                  <c:v>-3.8275359999999998</c:v>
                </c:pt>
                <c:pt idx="19140">
                  <c:v>-3.8278569999999998</c:v>
                </c:pt>
                <c:pt idx="19141">
                  <c:v>-3.8281450000000001</c:v>
                </c:pt>
                <c:pt idx="19142">
                  <c:v>-3.828363</c:v>
                </c:pt>
                <c:pt idx="19143">
                  <c:v>-3.828678</c:v>
                </c:pt>
                <c:pt idx="19144">
                  <c:v>-3.8291629999999999</c:v>
                </c:pt>
                <c:pt idx="19145">
                  <c:v>-3.8296079999999999</c:v>
                </c:pt>
                <c:pt idx="19146">
                  <c:v>-3.829812</c:v>
                </c:pt>
                <c:pt idx="19147">
                  <c:v>-3.830209</c:v>
                </c:pt>
                <c:pt idx="19148">
                  <c:v>-3.8305210000000001</c:v>
                </c:pt>
                <c:pt idx="19149">
                  <c:v>-3.8307880000000001</c:v>
                </c:pt>
                <c:pt idx="19150">
                  <c:v>-3.8310390000000001</c:v>
                </c:pt>
                <c:pt idx="19151">
                  <c:v>-3.83107</c:v>
                </c:pt>
                <c:pt idx="19152">
                  <c:v>-3.8314119999999998</c:v>
                </c:pt>
                <c:pt idx="19153">
                  <c:v>-3.8316159999999999</c:v>
                </c:pt>
                <c:pt idx="19154">
                  <c:v>-3.8320620000000001</c:v>
                </c:pt>
                <c:pt idx="19155">
                  <c:v>-3.8323740000000002</c:v>
                </c:pt>
                <c:pt idx="19156">
                  <c:v>-3.8326920000000002</c:v>
                </c:pt>
                <c:pt idx="19157">
                  <c:v>-3.8333729999999999</c:v>
                </c:pt>
                <c:pt idx="19158">
                  <c:v>-3.833688</c:v>
                </c:pt>
                <c:pt idx="19159">
                  <c:v>-3.8338380000000001</c:v>
                </c:pt>
                <c:pt idx="19160">
                  <c:v>-3.8342209999999999</c:v>
                </c:pt>
                <c:pt idx="19161">
                  <c:v>-3.8344680000000002</c:v>
                </c:pt>
                <c:pt idx="19162">
                  <c:v>-3.8347579999999999</c:v>
                </c:pt>
                <c:pt idx="19163">
                  <c:v>-3.8350909999999998</c:v>
                </c:pt>
                <c:pt idx="19164">
                  <c:v>-3.835394</c:v>
                </c:pt>
                <c:pt idx="19165">
                  <c:v>-3.8356080000000001</c:v>
                </c:pt>
                <c:pt idx="19166">
                  <c:v>-3.8360050000000001</c:v>
                </c:pt>
                <c:pt idx="19167">
                  <c:v>-3.8362229999999999</c:v>
                </c:pt>
                <c:pt idx="19168">
                  <c:v>-3.8363179999999999</c:v>
                </c:pt>
                <c:pt idx="19169">
                  <c:v>-3.8366769999999999</c:v>
                </c:pt>
                <c:pt idx="19170">
                  <c:v>-3.836881</c:v>
                </c:pt>
                <c:pt idx="19171">
                  <c:v>-3.8371569999999999</c:v>
                </c:pt>
                <c:pt idx="19172">
                  <c:v>-3.8377309999999998</c:v>
                </c:pt>
                <c:pt idx="19173">
                  <c:v>-3.8380969999999999</c:v>
                </c:pt>
                <c:pt idx="19174">
                  <c:v>-3.8383780000000001</c:v>
                </c:pt>
                <c:pt idx="19175">
                  <c:v>-3.8386450000000001</c:v>
                </c:pt>
                <c:pt idx="19176">
                  <c:v>-3.8389500000000001</c:v>
                </c:pt>
                <c:pt idx="19177">
                  <c:v>-3.8392970000000002</c:v>
                </c:pt>
                <c:pt idx="19178">
                  <c:v>-3.8394089999999998</c:v>
                </c:pt>
                <c:pt idx="19179">
                  <c:v>-3.8398119999999998</c:v>
                </c:pt>
                <c:pt idx="19180">
                  <c:v>-3.840112</c:v>
                </c:pt>
                <c:pt idx="19181">
                  <c:v>-3.840646</c:v>
                </c:pt>
                <c:pt idx="19182">
                  <c:v>-3.8409770000000001</c:v>
                </c:pt>
                <c:pt idx="19183">
                  <c:v>-3.8413149999999998</c:v>
                </c:pt>
                <c:pt idx="19184">
                  <c:v>-3.8416130000000002</c:v>
                </c:pt>
                <c:pt idx="19185">
                  <c:v>-3.8419279999999998</c:v>
                </c:pt>
                <c:pt idx="19186">
                  <c:v>-3.842184</c:v>
                </c:pt>
                <c:pt idx="19187">
                  <c:v>-3.8422719999999999</c:v>
                </c:pt>
                <c:pt idx="19188">
                  <c:v>-3.842536</c:v>
                </c:pt>
                <c:pt idx="19189">
                  <c:v>-3.8430580000000001</c:v>
                </c:pt>
                <c:pt idx="19190">
                  <c:v>-3.8433570000000001</c:v>
                </c:pt>
                <c:pt idx="19191">
                  <c:v>-3.843629</c:v>
                </c:pt>
                <c:pt idx="19192">
                  <c:v>-3.8439420000000002</c:v>
                </c:pt>
                <c:pt idx="19193">
                  <c:v>-3.8440449999999999</c:v>
                </c:pt>
                <c:pt idx="19194">
                  <c:v>-3.8444250000000002</c:v>
                </c:pt>
                <c:pt idx="19195">
                  <c:v>-3.844633</c:v>
                </c:pt>
                <c:pt idx="19196">
                  <c:v>-3.8445900000000002</c:v>
                </c:pt>
                <c:pt idx="19197">
                  <c:v>-3.8448099999999998</c:v>
                </c:pt>
                <c:pt idx="19198">
                  <c:v>-3.8451970000000002</c:v>
                </c:pt>
                <c:pt idx="19199">
                  <c:v>-3.8453550000000001</c:v>
                </c:pt>
                <c:pt idx="19200">
                  <c:v>-3.8457150000000002</c:v>
                </c:pt>
                <c:pt idx="19201">
                  <c:v>-3.8460169999999998</c:v>
                </c:pt>
                <c:pt idx="19202">
                  <c:v>-3.8463150000000002</c:v>
                </c:pt>
                <c:pt idx="19203">
                  <c:v>-3.8466619999999998</c:v>
                </c:pt>
                <c:pt idx="19204">
                  <c:v>-3.8469139999999999</c:v>
                </c:pt>
                <c:pt idx="19205">
                  <c:v>-3.8473989999999998</c:v>
                </c:pt>
                <c:pt idx="19206">
                  <c:v>-3.8476880000000002</c:v>
                </c:pt>
                <c:pt idx="19207">
                  <c:v>-3.8477709999999998</c:v>
                </c:pt>
                <c:pt idx="19208">
                  <c:v>-3.8481000000000001</c:v>
                </c:pt>
                <c:pt idx="19209">
                  <c:v>-3.8482729999999998</c:v>
                </c:pt>
                <c:pt idx="19210">
                  <c:v>-3.8484400000000001</c:v>
                </c:pt>
                <c:pt idx="19211">
                  <c:v>-3.8487559999999998</c:v>
                </c:pt>
                <c:pt idx="19212">
                  <c:v>-3.849234</c:v>
                </c:pt>
                <c:pt idx="19213">
                  <c:v>-3.8494120000000001</c:v>
                </c:pt>
                <c:pt idx="19214">
                  <c:v>-3.8495370000000002</c:v>
                </c:pt>
                <c:pt idx="19215">
                  <c:v>-3.8496709999999998</c:v>
                </c:pt>
                <c:pt idx="19216">
                  <c:v>-3.8501979999999998</c:v>
                </c:pt>
                <c:pt idx="19217">
                  <c:v>-3.8504969999999998</c:v>
                </c:pt>
                <c:pt idx="19218">
                  <c:v>-3.8507980000000002</c:v>
                </c:pt>
                <c:pt idx="19219">
                  <c:v>-3.8509690000000001</c:v>
                </c:pt>
                <c:pt idx="19220">
                  <c:v>-3.8511820000000001</c:v>
                </c:pt>
                <c:pt idx="19221">
                  <c:v>-3.8513980000000001</c:v>
                </c:pt>
                <c:pt idx="19222">
                  <c:v>-3.8516530000000002</c:v>
                </c:pt>
                <c:pt idx="19223">
                  <c:v>-3.851864</c:v>
                </c:pt>
                <c:pt idx="19224">
                  <c:v>-3.852033</c:v>
                </c:pt>
                <c:pt idx="19225">
                  <c:v>-3.8522789999999998</c:v>
                </c:pt>
                <c:pt idx="19226">
                  <c:v>-3.852519</c:v>
                </c:pt>
                <c:pt idx="19227">
                  <c:v>-3.852779</c:v>
                </c:pt>
                <c:pt idx="19228">
                  <c:v>-3.8529589999999998</c:v>
                </c:pt>
                <c:pt idx="19229">
                  <c:v>-3.8533430000000002</c:v>
                </c:pt>
                <c:pt idx="19230">
                  <c:v>-3.8534259999999998</c:v>
                </c:pt>
                <c:pt idx="19231">
                  <c:v>-3.8534980000000001</c:v>
                </c:pt>
                <c:pt idx="19232">
                  <c:v>-3.8537620000000001</c:v>
                </c:pt>
                <c:pt idx="19233">
                  <c:v>-3.8540999999999999</c:v>
                </c:pt>
                <c:pt idx="19234">
                  <c:v>-3.8542179999999999</c:v>
                </c:pt>
                <c:pt idx="19235">
                  <c:v>-3.8543720000000001</c:v>
                </c:pt>
                <c:pt idx="19236">
                  <c:v>-3.8545590000000001</c:v>
                </c:pt>
                <c:pt idx="19237">
                  <c:v>-3.8548110000000002</c:v>
                </c:pt>
                <c:pt idx="19238">
                  <c:v>-3.8550010000000001</c:v>
                </c:pt>
                <c:pt idx="19239">
                  <c:v>-3.8550779999999998</c:v>
                </c:pt>
                <c:pt idx="19240">
                  <c:v>-3.8553139999999999</c:v>
                </c:pt>
                <c:pt idx="19241">
                  <c:v>-3.8554659999999998</c:v>
                </c:pt>
                <c:pt idx="19242">
                  <c:v>-3.855626</c:v>
                </c:pt>
                <c:pt idx="19243">
                  <c:v>-3.85568</c:v>
                </c:pt>
                <c:pt idx="19244">
                  <c:v>-3.8559049999999999</c:v>
                </c:pt>
                <c:pt idx="19245">
                  <c:v>-3.8560699999999999</c:v>
                </c:pt>
                <c:pt idx="19246">
                  <c:v>-3.856147</c:v>
                </c:pt>
                <c:pt idx="19247">
                  <c:v>-3.8562270000000001</c:v>
                </c:pt>
                <c:pt idx="19248">
                  <c:v>-3.856449</c:v>
                </c:pt>
                <c:pt idx="19249">
                  <c:v>-3.8566419999999999</c:v>
                </c:pt>
                <c:pt idx="19250">
                  <c:v>-3.8567230000000001</c:v>
                </c:pt>
                <c:pt idx="19251">
                  <c:v>-3.856786</c:v>
                </c:pt>
                <c:pt idx="19252">
                  <c:v>-3.8569369999999998</c:v>
                </c:pt>
                <c:pt idx="19253">
                  <c:v>-3.8570579999999999</c:v>
                </c:pt>
                <c:pt idx="19254">
                  <c:v>-3.8572220000000002</c:v>
                </c:pt>
                <c:pt idx="19255">
                  <c:v>-3.8572250000000001</c:v>
                </c:pt>
                <c:pt idx="19256">
                  <c:v>-3.8574649999999999</c:v>
                </c:pt>
                <c:pt idx="19257">
                  <c:v>-3.8575569999999999</c:v>
                </c:pt>
                <c:pt idx="19258">
                  <c:v>-3.85772</c:v>
                </c:pt>
                <c:pt idx="19259">
                  <c:v>-3.8578109999999999</c:v>
                </c:pt>
                <c:pt idx="19260">
                  <c:v>-3.8578380000000001</c:v>
                </c:pt>
                <c:pt idx="19261">
                  <c:v>-3.8579400000000001</c:v>
                </c:pt>
                <c:pt idx="19262">
                  <c:v>-3.8579330000000001</c:v>
                </c:pt>
                <c:pt idx="19263">
                  <c:v>-3.8581539999999999</c:v>
                </c:pt>
                <c:pt idx="19264">
                  <c:v>-3.8583120000000002</c:v>
                </c:pt>
                <c:pt idx="19265">
                  <c:v>-3.8581439999999998</c:v>
                </c:pt>
                <c:pt idx="19266">
                  <c:v>-3.858371</c:v>
                </c:pt>
                <c:pt idx="19267">
                  <c:v>-3.8584860000000001</c:v>
                </c:pt>
                <c:pt idx="19268">
                  <c:v>-3.8585739999999999</c:v>
                </c:pt>
                <c:pt idx="19269">
                  <c:v>-3.8584290000000001</c:v>
                </c:pt>
                <c:pt idx="19270">
                  <c:v>-3.8585120000000002</c:v>
                </c:pt>
                <c:pt idx="19271">
                  <c:v>-3.8584879999999999</c:v>
                </c:pt>
                <c:pt idx="19272">
                  <c:v>-3.8585720000000001</c:v>
                </c:pt>
                <c:pt idx="19273">
                  <c:v>-3.8585069999999999</c:v>
                </c:pt>
                <c:pt idx="19274">
                  <c:v>-3.8583959999999999</c:v>
                </c:pt>
                <c:pt idx="19275">
                  <c:v>-3.8583799999999999</c:v>
                </c:pt>
                <c:pt idx="19276">
                  <c:v>-3.858644</c:v>
                </c:pt>
                <c:pt idx="19277">
                  <c:v>-3.858495</c:v>
                </c:pt>
                <c:pt idx="19278">
                  <c:v>-3.8586450000000001</c:v>
                </c:pt>
                <c:pt idx="19279">
                  <c:v>-3.8584070000000001</c:v>
                </c:pt>
                <c:pt idx="19280">
                  <c:v>-3.8585240000000001</c:v>
                </c:pt>
                <c:pt idx="19281">
                  <c:v>-3.8585600000000002</c:v>
                </c:pt>
                <c:pt idx="19282">
                  <c:v>-3.8585250000000002</c:v>
                </c:pt>
                <c:pt idx="19283">
                  <c:v>-3.8583989999999999</c:v>
                </c:pt>
                <c:pt idx="19284">
                  <c:v>-3.8583859999999999</c:v>
                </c:pt>
                <c:pt idx="19285">
                  <c:v>-3.8582550000000002</c:v>
                </c:pt>
                <c:pt idx="19286">
                  <c:v>-3.8583219999999998</c:v>
                </c:pt>
                <c:pt idx="19287">
                  <c:v>-3.8582700000000001</c:v>
                </c:pt>
                <c:pt idx="19288">
                  <c:v>-3.8583820000000002</c:v>
                </c:pt>
                <c:pt idx="19289">
                  <c:v>-3.858012</c:v>
                </c:pt>
                <c:pt idx="19290">
                  <c:v>-3.8581259999999999</c:v>
                </c:pt>
                <c:pt idx="19291">
                  <c:v>-3.8578260000000002</c:v>
                </c:pt>
                <c:pt idx="19292">
                  <c:v>-3.8579870000000001</c:v>
                </c:pt>
                <c:pt idx="19293">
                  <c:v>-3.8578589999999999</c:v>
                </c:pt>
                <c:pt idx="19294">
                  <c:v>-3.8577910000000002</c:v>
                </c:pt>
                <c:pt idx="19295">
                  <c:v>-3.8577080000000001</c:v>
                </c:pt>
                <c:pt idx="19296">
                  <c:v>-3.8575840000000001</c:v>
                </c:pt>
                <c:pt idx="19297">
                  <c:v>-3.8575849999999998</c:v>
                </c:pt>
                <c:pt idx="19298">
                  <c:v>-3.857434</c:v>
                </c:pt>
                <c:pt idx="19299">
                  <c:v>-3.8573770000000001</c:v>
                </c:pt>
                <c:pt idx="19300">
                  <c:v>-3.857396</c:v>
                </c:pt>
                <c:pt idx="19301">
                  <c:v>-3.857342</c:v>
                </c:pt>
                <c:pt idx="19302">
                  <c:v>-3.8571439999999999</c:v>
                </c:pt>
                <c:pt idx="19303">
                  <c:v>-3.8569800000000001</c:v>
                </c:pt>
                <c:pt idx="19304">
                  <c:v>-3.8568950000000002</c:v>
                </c:pt>
                <c:pt idx="19305">
                  <c:v>-3.856843</c:v>
                </c:pt>
                <c:pt idx="19306">
                  <c:v>-3.8566560000000001</c:v>
                </c:pt>
                <c:pt idx="19307">
                  <c:v>-3.8564409999999998</c:v>
                </c:pt>
                <c:pt idx="19308">
                  <c:v>-3.8562069999999999</c:v>
                </c:pt>
                <c:pt idx="19309">
                  <c:v>-3.8562349999999999</c:v>
                </c:pt>
                <c:pt idx="19310">
                  <c:v>-3.8559670000000001</c:v>
                </c:pt>
                <c:pt idx="19311">
                  <c:v>-3.8559510000000001</c:v>
                </c:pt>
                <c:pt idx="19312">
                  <c:v>-3.8557039999999998</c:v>
                </c:pt>
                <c:pt idx="19313">
                  <c:v>-3.855534</c:v>
                </c:pt>
                <c:pt idx="19314">
                  <c:v>-3.8555000000000001</c:v>
                </c:pt>
                <c:pt idx="19315">
                  <c:v>-3.855261</c:v>
                </c:pt>
                <c:pt idx="19316">
                  <c:v>-3.8551299999999999</c:v>
                </c:pt>
                <c:pt idx="19317">
                  <c:v>-3.8550810000000002</c:v>
                </c:pt>
                <c:pt idx="19318">
                  <c:v>-3.854762</c:v>
                </c:pt>
                <c:pt idx="19319">
                  <c:v>-3.854473</c:v>
                </c:pt>
                <c:pt idx="19320">
                  <c:v>-3.8542679999999998</c:v>
                </c:pt>
                <c:pt idx="19321">
                  <c:v>-3.8541629999999998</c:v>
                </c:pt>
                <c:pt idx="19322">
                  <c:v>-3.85392</c:v>
                </c:pt>
                <c:pt idx="19323">
                  <c:v>-3.8535469999999998</c:v>
                </c:pt>
                <c:pt idx="19324">
                  <c:v>-3.853421</c:v>
                </c:pt>
                <c:pt idx="19325">
                  <c:v>-3.85324</c:v>
                </c:pt>
                <c:pt idx="19326">
                  <c:v>-3.8529800000000001</c:v>
                </c:pt>
                <c:pt idx="19327">
                  <c:v>-3.8527149999999999</c:v>
                </c:pt>
                <c:pt idx="19328">
                  <c:v>-3.8522780000000001</c:v>
                </c:pt>
                <c:pt idx="19329">
                  <c:v>-3.8519999999999999</c:v>
                </c:pt>
                <c:pt idx="19330">
                  <c:v>-3.8518759999999999</c:v>
                </c:pt>
                <c:pt idx="19331">
                  <c:v>-3.851534</c:v>
                </c:pt>
                <c:pt idx="19332">
                  <c:v>-3.8511320000000002</c:v>
                </c:pt>
                <c:pt idx="19333">
                  <c:v>-3.8509129999999998</c:v>
                </c:pt>
                <c:pt idx="19334">
                  <c:v>-3.8507180000000001</c:v>
                </c:pt>
                <c:pt idx="19335">
                  <c:v>-3.8504770000000001</c:v>
                </c:pt>
                <c:pt idx="19336">
                  <c:v>-3.8502329999999998</c:v>
                </c:pt>
                <c:pt idx="19337">
                  <c:v>-3.8498549999999998</c:v>
                </c:pt>
                <c:pt idx="19338">
                  <c:v>-3.8495919999999999</c:v>
                </c:pt>
                <c:pt idx="19339">
                  <c:v>-3.8492060000000001</c:v>
                </c:pt>
                <c:pt idx="19340">
                  <c:v>-3.8490410000000002</c:v>
                </c:pt>
                <c:pt idx="19341">
                  <c:v>-3.8488039999999999</c:v>
                </c:pt>
                <c:pt idx="19342">
                  <c:v>-3.8484859999999999</c:v>
                </c:pt>
                <c:pt idx="19343">
                  <c:v>-3.8481030000000001</c:v>
                </c:pt>
                <c:pt idx="19344">
                  <c:v>-3.8478840000000001</c:v>
                </c:pt>
                <c:pt idx="19345">
                  <c:v>-3.847604</c:v>
                </c:pt>
                <c:pt idx="19346">
                  <c:v>-3.8472599999999999</c:v>
                </c:pt>
                <c:pt idx="19347">
                  <c:v>-3.846851</c:v>
                </c:pt>
                <c:pt idx="19348">
                  <c:v>-3.8465060000000002</c:v>
                </c:pt>
                <c:pt idx="19349">
                  <c:v>-3.8461539999999999</c:v>
                </c:pt>
                <c:pt idx="19350">
                  <c:v>-3.84592</c:v>
                </c:pt>
                <c:pt idx="19351">
                  <c:v>-3.8454410000000001</c:v>
                </c:pt>
                <c:pt idx="19352">
                  <c:v>-3.84517</c:v>
                </c:pt>
                <c:pt idx="19353">
                  <c:v>-3.8449010000000001</c:v>
                </c:pt>
                <c:pt idx="19354">
                  <c:v>-3.8443809999999998</c:v>
                </c:pt>
                <c:pt idx="19355">
                  <c:v>-3.844077</c:v>
                </c:pt>
                <c:pt idx="19356">
                  <c:v>-3.8436520000000001</c:v>
                </c:pt>
                <c:pt idx="19357">
                  <c:v>-3.8431950000000001</c:v>
                </c:pt>
                <c:pt idx="19358">
                  <c:v>-3.842838</c:v>
                </c:pt>
                <c:pt idx="19359">
                  <c:v>-3.8424710000000002</c:v>
                </c:pt>
                <c:pt idx="19360">
                  <c:v>-3.8421059999999998</c:v>
                </c:pt>
                <c:pt idx="19361">
                  <c:v>-3.8417859999999999</c:v>
                </c:pt>
                <c:pt idx="19362">
                  <c:v>-3.841459</c:v>
                </c:pt>
                <c:pt idx="19363">
                  <c:v>-3.8408790000000002</c:v>
                </c:pt>
                <c:pt idx="19364">
                  <c:v>-3.8406769999999999</c:v>
                </c:pt>
                <c:pt idx="19365">
                  <c:v>-3.840014</c:v>
                </c:pt>
                <c:pt idx="19366">
                  <c:v>-3.8395950000000001</c:v>
                </c:pt>
                <c:pt idx="19367">
                  <c:v>-3.8393069999999998</c:v>
                </c:pt>
                <c:pt idx="19368">
                  <c:v>-3.8387699999999998</c:v>
                </c:pt>
                <c:pt idx="19369">
                  <c:v>-3.8382520000000002</c:v>
                </c:pt>
                <c:pt idx="19370">
                  <c:v>-3.8378540000000001</c:v>
                </c:pt>
                <c:pt idx="19371">
                  <c:v>-3.8374429999999999</c:v>
                </c:pt>
                <c:pt idx="19372">
                  <c:v>-3.836894</c:v>
                </c:pt>
                <c:pt idx="19373">
                  <c:v>-3.8364470000000002</c:v>
                </c:pt>
                <c:pt idx="19374">
                  <c:v>-3.8359450000000002</c:v>
                </c:pt>
                <c:pt idx="19375">
                  <c:v>-3.8355450000000002</c:v>
                </c:pt>
                <c:pt idx="19376">
                  <c:v>-3.8348559999999998</c:v>
                </c:pt>
                <c:pt idx="19377">
                  <c:v>-3.834317</c:v>
                </c:pt>
                <c:pt idx="19378">
                  <c:v>-3.8337599999999998</c:v>
                </c:pt>
                <c:pt idx="19379">
                  <c:v>-3.8331979999999999</c:v>
                </c:pt>
                <c:pt idx="19380">
                  <c:v>-3.8327710000000002</c:v>
                </c:pt>
                <c:pt idx="19381">
                  <c:v>-3.832573</c:v>
                </c:pt>
                <c:pt idx="19382">
                  <c:v>-3.8320669999999999</c:v>
                </c:pt>
                <c:pt idx="19383">
                  <c:v>-3.8315009999999998</c:v>
                </c:pt>
                <c:pt idx="19384">
                  <c:v>-3.831048</c:v>
                </c:pt>
                <c:pt idx="19385">
                  <c:v>-3.830559</c:v>
                </c:pt>
                <c:pt idx="19386">
                  <c:v>-3.8300459999999998</c:v>
                </c:pt>
                <c:pt idx="19387">
                  <c:v>-3.829504</c:v>
                </c:pt>
                <c:pt idx="19388">
                  <c:v>-3.8290169999999999</c:v>
                </c:pt>
                <c:pt idx="19389">
                  <c:v>-3.828538</c:v>
                </c:pt>
                <c:pt idx="19390">
                  <c:v>-3.8278289999999999</c:v>
                </c:pt>
                <c:pt idx="19391">
                  <c:v>-3.8273739999999998</c:v>
                </c:pt>
                <c:pt idx="19392">
                  <c:v>-3.8268</c:v>
                </c:pt>
                <c:pt idx="19393">
                  <c:v>-3.8264079999999998</c:v>
                </c:pt>
                <c:pt idx="19394">
                  <c:v>-3.8259089999999998</c:v>
                </c:pt>
                <c:pt idx="19395">
                  <c:v>-3.8253140000000001</c:v>
                </c:pt>
                <c:pt idx="19396">
                  <c:v>-3.8248190000000002</c:v>
                </c:pt>
                <c:pt idx="19397">
                  <c:v>-3.8243140000000002</c:v>
                </c:pt>
                <c:pt idx="19398">
                  <c:v>-3.8239269999999999</c:v>
                </c:pt>
                <c:pt idx="19399">
                  <c:v>-3.8234439999999998</c:v>
                </c:pt>
                <c:pt idx="19400">
                  <c:v>-3.8226059999999999</c:v>
                </c:pt>
                <c:pt idx="19401">
                  <c:v>-3.8221349999999998</c:v>
                </c:pt>
                <c:pt idx="19402">
                  <c:v>-3.8215819999999998</c:v>
                </c:pt>
                <c:pt idx="19403">
                  <c:v>-3.8211279999999999</c:v>
                </c:pt>
                <c:pt idx="19404">
                  <c:v>-3.8205119999999999</c:v>
                </c:pt>
                <c:pt idx="19405">
                  <c:v>-3.8197420000000002</c:v>
                </c:pt>
                <c:pt idx="19406">
                  <c:v>-3.8192740000000001</c:v>
                </c:pt>
                <c:pt idx="19407">
                  <c:v>-3.8186079999999998</c:v>
                </c:pt>
                <c:pt idx="19408">
                  <c:v>-3.818022</c:v>
                </c:pt>
                <c:pt idx="19409">
                  <c:v>-3.81732</c:v>
                </c:pt>
                <c:pt idx="19410">
                  <c:v>-3.8167779999999998</c:v>
                </c:pt>
                <c:pt idx="19411">
                  <c:v>-3.8162569999999998</c:v>
                </c:pt>
                <c:pt idx="19412">
                  <c:v>-3.81562</c:v>
                </c:pt>
                <c:pt idx="19413">
                  <c:v>-3.815048</c:v>
                </c:pt>
                <c:pt idx="19414">
                  <c:v>-3.814473</c:v>
                </c:pt>
                <c:pt idx="19415">
                  <c:v>-3.8136739999999998</c:v>
                </c:pt>
                <c:pt idx="19416">
                  <c:v>-3.813123</c:v>
                </c:pt>
                <c:pt idx="19417">
                  <c:v>-3.8123480000000001</c:v>
                </c:pt>
                <c:pt idx="19418">
                  <c:v>-3.8116279999999998</c:v>
                </c:pt>
                <c:pt idx="19419">
                  <c:v>-3.8109829999999998</c:v>
                </c:pt>
                <c:pt idx="19420">
                  <c:v>-3.8104040000000001</c:v>
                </c:pt>
                <c:pt idx="19421">
                  <c:v>-3.8097750000000001</c:v>
                </c:pt>
                <c:pt idx="19422">
                  <c:v>-3.8093210000000002</c:v>
                </c:pt>
                <c:pt idx="19423">
                  <c:v>-3.8087049999999998</c:v>
                </c:pt>
                <c:pt idx="19424">
                  <c:v>-3.8079930000000002</c:v>
                </c:pt>
                <c:pt idx="19425">
                  <c:v>-3.807137</c:v>
                </c:pt>
                <c:pt idx="19426">
                  <c:v>-3.8064499999999999</c:v>
                </c:pt>
                <c:pt idx="19427">
                  <c:v>-3.8060399999999999</c:v>
                </c:pt>
                <c:pt idx="19428">
                  <c:v>-3.8053759999999999</c:v>
                </c:pt>
                <c:pt idx="19429">
                  <c:v>-3.8046259999999998</c:v>
                </c:pt>
                <c:pt idx="19430">
                  <c:v>-3.8039749999999999</c:v>
                </c:pt>
                <c:pt idx="19431">
                  <c:v>-3.8034119999999998</c:v>
                </c:pt>
                <c:pt idx="19432">
                  <c:v>-3.8025150000000001</c:v>
                </c:pt>
                <c:pt idx="19433">
                  <c:v>-3.8019189999999998</c:v>
                </c:pt>
                <c:pt idx="19434">
                  <c:v>-3.801183</c:v>
                </c:pt>
                <c:pt idx="19435">
                  <c:v>-3.8006570000000002</c:v>
                </c:pt>
                <c:pt idx="19436">
                  <c:v>-3.800011</c:v>
                </c:pt>
                <c:pt idx="19437">
                  <c:v>-3.79935</c:v>
                </c:pt>
                <c:pt idx="19438">
                  <c:v>-3.7984680000000002</c:v>
                </c:pt>
                <c:pt idx="19439">
                  <c:v>-3.7978450000000001</c:v>
                </c:pt>
                <c:pt idx="19440">
                  <c:v>-3.797139</c:v>
                </c:pt>
                <c:pt idx="19441">
                  <c:v>-3.7964500000000001</c:v>
                </c:pt>
                <c:pt idx="19442">
                  <c:v>-3.7957529999999999</c:v>
                </c:pt>
                <c:pt idx="19443">
                  <c:v>-3.7951429999999999</c:v>
                </c:pt>
                <c:pt idx="19444">
                  <c:v>-3.7942849999999999</c:v>
                </c:pt>
                <c:pt idx="19445">
                  <c:v>-3.793749</c:v>
                </c:pt>
                <c:pt idx="19446">
                  <c:v>-3.7928350000000002</c:v>
                </c:pt>
                <c:pt idx="19447">
                  <c:v>-3.7923629999999999</c:v>
                </c:pt>
                <c:pt idx="19448">
                  <c:v>-3.7916069999999999</c:v>
                </c:pt>
                <c:pt idx="19449">
                  <c:v>-3.790756</c:v>
                </c:pt>
                <c:pt idx="19450">
                  <c:v>-3.7899470000000002</c:v>
                </c:pt>
                <c:pt idx="19451">
                  <c:v>-3.789317</c:v>
                </c:pt>
                <c:pt idx="19452">
                  <c:v>-3.7884509999999998</c:v>
                </c:pt>
                <c:pt idx="19453">
                  <c:v>-3.787763</c:v>
                </c:pt>
                <c:pt idx="19454">
                  <c:v>-3.7870599999999999</c:v>
                </c:pt>
                <c:pt idx="19455">
                  <c:v>-3.786378</c:v>
                </c:pt>
                <c:pt idx="19456">
                  <c:v>-3.7856420000000002</c:v>
                </c:pt>
                <c:pt idx="19457">
                  <c:v>-3.7850649999999999</c:v>
                </c:pt>
                <c:pt idx="19458">
                  <c:v>-3.784195</c:v>
                </c:pt>
                <c:pt idx="19459">
                  <c:v>-3.7835100000000002</c:v>
                </c:pt>
                <c:pt idx="19460">
                  <c:v>-3.7825790000000001</c:v>
                </c:pt>
                <c:pt idx="19461">
                  <c:v>-3.7820330000000002</c:v>
                </c:pt>
                <c:pt idx="19462">
                  <c:v>-3.7812389999999998</c:v>
                </c:pt>
                <c:pt idx="19463">
                  <c:v>-3.780551</c:v>
                </c:pt>
                <c:pt idx="19464">
                  <c:v>-3.7797510000000001</c:v>
                </c:pt>
                <c:pt idx="19465">
                  <c:v>-3.7788819999999999</c:v>
                </c:pt>
                <c:pt idx="19466">
                  <c:v>-3.7780179999999999</c:v>
                </c:pt>
                <c:pt idx="19467">
                  <c:v>-3.777196</c:v>
                </c:pt>
                <c:pt idx="19468">
                  <c:v>-3.7765949999999999</c:v>
                </c:pt>
                <c:pt idx="19469">
                  <c:v>-3.7759800000000001</c:v>
                </c:pt>
                <c:pt idx="19470">
                  <c:v>-3.7750710000000001</c:v>
                </c:pt>
                <c:pt idx="19471">
                  <c:v>-3.7740800000000001</c:v>
                </c:pt>
                <c:pt idx="19472">
                  <c:v>-3.7733690000000002</c:v>
                </c:pt>
                <c:pt idx="19473">
                  <c:v>-3.7725930000000001</c:v>
                </c:pt>
                <c:pt idx="19474">
                  <c:v>-3.771776</c:v>
                </c:pt>
                <c:pt idx="19475">
                  <c:v>-3.7709730000000001</c:v>
                </c:pt>
                <c:pt idx="19476">
                  <c:v>-3.7701060000000002</c:v>
                </c:pt>
                <c:pt idx="19477">
                  <c:v>-3.7693159999999999</c:v>
                </c:pt>
                <c:pt idx="19478">
                  <c:v>-3.7686199999999999</c:v>
                </c:pt>
                <c:pt idx="19479">
                  <c:v>-3.7679809999999998</c:v>
                </c:pt>
                <c:pt idx="19480">
                  <c:v>-3.7670659999999998</c:v>
                </c:pt>
                <c:pt idx="19481">
                  <c:v>-3.7662749999999998</c:v>
                </c:pt>
                <c:pt idx="19482">
                  <c:v>-3.7653859999999999</c:v>
                </c:pt>
                <c:pt idx="19483">
                  <c:v>-3.7645460000000002</c:v>
                </c:pt>
                <c:pt idx="19484">
                  <c:v>-3.7638180000000001</c:v>
                </c:pt>
                <c:pt idx="19485">
                  <c:v>-3.7630859999999999</c:v>
                </c:pt>
                <c:pt idx="19486">
                  <c:v>-3.762051</c:v>
                </c:pt>
                <c:pt idx="19487">
                  <c:v>-3.761231</c:v>
                </c:pt>
                <c:pt idx="19488">
                  <c:v>-3.7604829999999998</c:v>
                </c:pt>
                <c:pt idx="19489">
                  <c:v>-3.7596759999999998</c:v>
                </c:pt>
                <c:pt idx="19490">
                  <c:v>-3.7590309999999998</c:v>
                </c:pt>
                <c:pt idx="19491">
                  <c:v>-3.7581500000000001</c:v>
                </c:pt>
                <c:pt idx="19492">
                  <c:v>-3.75705</c:v>
                </c:pt>
                <c:pt idx="19493">
                  <c:v>-3.756246</c:v>
                </c:pt>
                <c:pt idx="19494">
                  <c:v>-3.7553839999999998</c:v>
                </c:pt>
                <c:pt idx="19495">
                  <c:v>-3.7546330000000001</c:v>
                </c:pt>
                <c:pt idx="19496">
                  <c:v>-3.753924</c:v>
                </c:pt>
                <c:pt idx="19497">
                  <c:v>-3.7528999999999999</c:v>
                </c:pt>
                <c:pt idx="19498">
                  <c:v>-3.752043</c:v>
                </c:pt>
                <c:pt idx="19499">
                  <c:v>-3.751233</c:v>
                </c:pt>
                <c:pt idx="19500">
                  <c:v>-3.7503220000000002</c:v>
                </c:pt>
                <c:pt idx="19501">
                  <c:v>-3.749463</c:v>
                </c:pt>
                <c:pt idx="19502">
                  <c:v>-3.748653</c:v>
                </c:pt>
                <c:pt idx="19503">
                  <c:v>-3.7479</c:v>
                </c:pt>
                <c:pt idx="19504">
                  <c:v>-3.7468319999999999</c:v>
                </c:pt>
                <c:pt idx="19505">
                  <c:v>-3.746022</c:v>
                </c:pt>
                <c:pt idx="19506">
                  <c:v>-3.7450640000000002</c:v>
                </c:pt>
                <c:pt idx="19507">
                  <c:v>-3.7443719999999998</c:v>
                </c:pt>
                <c:pt idx="19508">
                  <c:v>-3.7435659999999999</c:v>
                </c:pt>
                <c:pt idx="19509">
                  <c:v>-3.7424559999999998</c:v>
                </c:pt>
                <c:pt idx="19510">
                  <c:v>-3.7415020000000001</c:v>
                </c:pt>
                <c:pt idx="19511">
                  <c:v>-3.7406920000000001</c:v>
                </c:pt>
                <c:pt idx="19512">
                  <c:v>-3.7398660000000001</c:v>
                </c:pt>
                <c:pt idx="19513">
                  <c:v>-3.7390050000000001</c:v>
                </c:pt>
                <c:pt idx="19514">
                  <c:v>-3.738127</c:v>
                </c:pt>
                <c:pt idx="19515">
                  <c:v>-3.7372749999999999</c:v>
                </c:pt>
                <c:pt idx="19516">
                  <c:v>-3.7363620000000002</c:v>
                </c:pt>
                <c:pt idx="19517">
                  <c:v>-3.7355269999999998</c:v>
                </c:pt>
                <c:pt idx="19518">
                  <c:v>-3.7347519999999998</c:v>
                </c:pt>
                <c:pt idx="19519">
                  <c:v>-3.7335880000000001</c:v>
                </c:pt>
                <c:pt idx="19520">
                  <c:v>-3.7327490000000001</c:v>
                </c:pt>
                <c:pt idx="19521">
                  <c:v>-3.7317390000000001</c:v>
                </c:pt>
                <c:pt idx="19522">
                  <c:v>-3.7309600000000001</c:v>
                </c:pt>
                <c:pt idx="19523">
                  <c:v>-3.7300430000000002</c:v>
                </c:pt>
                <c:pt idx="19524">
                  <c:v>-3.7291349999999999</c:v>
                </c:pt>
                <c:pt idx="19525">
                  <c:v>-3.7283059999999999</c:v>
                </c:pt>
                <c:pt idx="19526">
                  <c:v>-3.7274509999999998</c:v>
                </c:pt>
                <c:pt idx="19527">
                  <c:v>-3.726426</c:v>
                </c:pt>
                <c:pt idx="19528">
                  <c:v>-3.7253780000000001</c:v>
                </c:pt>
                <c:pt idx="19529">
                  <c:v>-3.7244419999999998</c:v>
                </c:pt>
                <c:pt idx="19530">
                  <c:v>-3.723617</c:v>
                </c:pt>
                <c:pt idx="19531">
                  <c:v>-3.722588</c:v>
                </c:pt>
                <c:pt idx="19532">
                  <c:v>-3.7218439999999999</c:v>
                </c:pt>
                <c:pt idx="19533">
                  <c:v>-3.7207880000000002</c:v>
                </c:pt>
                <c:pt idx="19534">
                  <c:v>-3.719687</c:v>
                </c:pt>
                <c:pt idx="19535">
                  <c:v>-3.7189860000000001</c:v>
                </c:pt>
                <c:pt idx="19536">
                  <c:v>-3.7179859999999998</c:v>
                </c:pt>
                <c:pt idx="19537">
                  <c:v>-3.7170209999999999</c:v>
                </c:pt>
                <c:pt idx="19538">
                  <c:v>-3.715948</c:v>
                </c:pt>
                <c:pt idx="19539">
                  <c:v>-3.7149969999999999</c:v>
                </c:pt>
                <c:pt idx="19540">
                  <c:v>-3.7142309999999998</c:v>
                </c:pt>
                <c:pt idx="19541">
                  <c:v>-3.7129780000000001</c:v>
                </c:pt>
                <c:pt idx="19542">
                  <c:v>-3.7122169999999999</c:v>
                </c:pt>
                <c:pt idx="19543">
                  <c:v>-3.711376</c:v>
                </c:pt>
                <c:pt idx="19544">
                  <c:v>-3.710353</c:v>
                </c:pt>
                <c:pt idx="19545">
                  <c:v>-3.7096179999999999</c:v>
                </c:pt>
                <c:pt idx="19546">
                  <c:v>-3.7088209999999999</c:v>
                </c:pt>
                <c:pt idx="19547">
                  <c:v>-3.7077969999999998</c:v>
                </c:pt>
                <c:pt idx="19548">
                  <c:v>-3.706671</c:v>
                </c:pt>
                <c:pt idx="19549">
                  <c:v>-3.7057380000000002</c:v>
                </c:pt>
                <c:pt idx="19550">
                  <c:v>-3.7048540000000001</c:v>
                </c:pt>
                <c:pt idx="19551">
                  <c:v>-3.703878</c:v>
                </c:pt>
                <c:pt idx="19552">
                  <c:v>-3.7030020000000001</c:v>
                </c:pt>
                <c:pt idx="19553">
                  <c:v>-3.701864</c:v>
                </c:pt>
                <c:pt idx="19554">
                  <c:v>-3.7008070000000002</c:v>
                </c:pt>
                <c:pt idx="19555">
                  <c:v>-3.699891</c:v>
                </c:pt>
                <c:pt idx="19556">
                  <c:v>-3.6990729999999998</c:v>
                </c:pt>
                <c:pt idx="19557">
                  <c:v>-3.698172</c:v>
                </c:pt>
                <c:pt idx="19558">
                  <c:v>-3.6971530000000001</c:v>
                </c:pt>
                <c:pt idx="19559">
                  <c:v>-3.6961909999999998</c:v>
                </c:pt>
                <c:pt idx="19560">
                  <c:v>-3.6951489999999998</c:v>
                </c:pt>
                <c:pt idx="19561">
                  <c:v>-3.694207</c:v>
                </c:pt>
                <c:pt idx="19562">
                  <c:v>-3.6933050000000001</c:v>
                </c:pt>
                <c:pt idx="19563">
                  <c:v>-3.692221</c:v>
                </c:pt>
                <c:pt idx="19564">
                  <c:v>-3.6913130000000001</c:v>
                </c:pt>
                <c:pt idx="19565">
                  <c:v>-3.690086</c:v>
                </c:pt>
                <c:pt idx="19566">
                  <c:v>-3.6890939999999999</c:v>
                </c:pt>
                <c:pt idx="19567">
                  <c:v>-3.6881979999999999</c:v>
                </c:pt>
                <c:pt idx="19568">
                  <c:v>-3.6870989999999999</c:v>
                </c:pt>
                <c:pt idx="19569">
                  <c:v>-3.6863239999999999</c:v>
                </c:pt>
                <c:pt idx="19570">
                  <c:v>-3.6852119999999999</c:v>
                </c:pt>
                <c:pt idx="19571">
                  <c:v>-3.6841390000000001</c:v>
                </c:pt>
                <c:pt idx="19572">
                  <c:v>-3.6831119999999999</c:v>
                </c:pt>
                <c:pt idx="19573">
                  <c:v>-3.6821329999999999</c:v>
                </c:pt>
                <c:pt idx="19574">
                  <c:v>-3.6812369999999999</c:v>
                </c:pt>
                <c:pt idx="19575">
                  <c:v>-3.6799740000000001</c:v>
                </c:pt>
                <c:pt idx="19576">
                  <c:v>-3.6791510000000001</c:v>
                </c:pt>
                <c:pt idx="19577">
                  <c:v>-3.678191</c:v>
                </c:pt>
                <c:pt idx="19578">
                  <c:v>-3.6772629999999999</c:v>
                </c:pt>
                <c:pt idx="19579">
                  <c:v>-3.6760809999999999</c:v>
                </c:pt>
                <c:pt idx="19580">
                  <c:v>-3.6749849999999999</c:v>
                </c:pt>
                <c:pt idx="19581">
                  <c:v>-3.673956</c:v>
                </c:pt>
                <c:pt idx="19582">
                  <c:v>-3.6730839999999998</c:v>
                </c:pt>
                <c:pt idx="19583">
                  <c:v>-3.6721550000000001</c:v>
                </c:pt>
                <c:pt idx="19584">
                  <c:v>-3.671033</c:v>
                </c:pt>
                <c:pt idx="19585">
                  <c:v>-3.6700270000000002</c:v>
                </c:pt>
                <c:pt idx="19586">
                  <c:v>-3.6688879999999999</c:v>
                </c:pt>
                <c:pt idx="19587">
                  <c:v>-3.6677840000000002</c:v>
                </c:pt>
                <c:pt idx="19588">
                  <c:v>-3.666674</c:v>
                </c:pt>
                <c:pt idx="19589">
                  <c:v>-3.6657150000000001</c:v>
                </c:pt>
                <c:pt idx="19590">
                  <c:v>-3.6648529999999999</c:v>
                </c:pt>
                <c:pt idx="19591">
                  <c:v>-3.6638899999999999</c:v>
                </c:pt>
                <c:pt idx="19592">
                  <c:v>-3.66262</c:v>
                </c:pt>
                <c:pt idx="19593">
                  <c:v>-3.6616580000000001</c:v>
                </c:pt>
                <c:pt idx="19594">
                  <c:v>-3.660704</c:v>
                </c:pt>
                <c:pt idx="19595">
                  <c:v>-3.6595650000000002</c:v>
                </c:pt>
                <c:pt idx="19596">
                  <c:v>-3.6585209999999999</c:v>
                </c:pt>
                <c:pt idx="19597">
                  <c:v>-3.6574879999999999</c:v>
                </c:pt>
                <c:pt idx="19598">
                  <c:v>-3.656539</c:v>
                </c:pt>
                <c:pt idx="19599">
                  <c:v>-3.6557900000000001</c:v>
                </c:pt>
                <c:pt idx="19600">
                  <c:v>-3.6544539999999999</c:v>
                </c:pt>
                <c:pt idx="19601">
                  <c:v>-3.6534360000000001</c:v>
                </c:pt>
                <c:pt idx="19602">
                  <c:v>-3.6523180000000002</c:v>
                </c:pt>
                <c:pt idx="19603">
                  <c:v>-3.6513179999999998</c:v>
                </c:pt>
                <c:pt idx="19604">
                  <c:v>-3.6501990000000002</c:v>
                </c:pt>
                <c:pt idx="19605">
                  <c:v>-3.649025</c:v>
                </c:pt>
                <c:pt idx="19606">
                  <c:v>-3.6481669999999999</c:v>
                </c:pt>
                <c:pt idx="19607">
                  <c:v>-3.6471260000000001</c:v>
                </c:pt>
                <c:pt idx="19608">
                  <c:v>-3.6460780000000002</c:v>
                </c:pt>
                <c:pt idx="19609">
                  <c:v>-3.6449310000000001</c:v>
                </c:pt>
                <c:pt idx="19610">
                  <c:v>-3.6437490000000001</c:v>
                </c:pt>
                <c:pt idx="19611">
                  <c:v>-3.6427299999999998</c:v>
                </c:pt>
                <c:pt idx="19612">
                  <c:v>-3.6417470000000001</c:v>
                </c:pt>
                <c:pt idx="19613">
                  <c:v>-3.6405379999999998</c:v>
                </c:pt>
                <c:pt idx="19614">
                  <c:v>-3.6393719999999998</c:v>
                </c:pt>
                <c:pt idx="19615">
                  <c:v>-3.6383670000000001</c:v>
                </c:pt>
                <c:pt idx="19616">
                  <c:v>-3.6373530000000001</c:v>
                </c:pt>
                <c:pt idx="19617">
                  <c:v>-3.6361819999999998</c:v>
                </c:pt>
                <c:pt idx="19618">
                  <c:v>-3.635157</c:v>
                </c:pt>
                <c:pt idx="19619">
                  <c:v>-3.6341260000000002</c:v>
                </c:pt>
                <c:pt idx="19620">
                  <c:v>-3.632949</c:v>
                </c:pt>
                <c:pt idx="19621">
                  <c:v>-3.631834</c:v>
                </c:pt>
                <c:pt idx="19622">
                  <c:v>-3.6305499999999999</c:v>
                </c:pt>
                <c:pt idx="19623">
                  <c:v>-3.62947</c:v>
                </c:pt>
                <c:pt idx="19624">
                  <c:v>-3.628495</c:v>
                </c:pt>
                <c:pt idx="19625">
                  <c:v>-3.6273810000000002</c:v>
                </c:pt>
                <c:pt idx="19626">
                  <c:v>-3.6263589999999999</c:v>
                </c:pt>
                <c:pt idx="19627">
                  <c:v>-3.6252550000000001</c:v>
                </c:pt>
                <c:pt idx="19628">
                  <c:v>-3.6240459999999999</c:v>
                </c:pt>
                <c:pt idx="19629">
                  <c:v>-3.6226919999999998</c:v>
                </c:pt>
                <c:pt idx="19630">
                  <c:v>-3.6219429999999999</c:v>
                </c:pt>
                <c:pt idx="19631">
                  <c:v>-3.6205080000000001</c:v>
                </c:pt>
                <c:pt idx="19632">
                  <c:v>-3.6194470000000001</c:v>
                </c:pt>
                <c:pt idx="19633">
                  <c:v>-3.6183260000000002</c:v>
                </c:pt>
                <c:pt idx="19634">
                  <c:v>-3.6173510000000002</c:v>
                </c:pt>
                <c:pt idx="19635">
                  <c:v>-3.6163780000000001</c:v>
                </c:pt>
                <c:pt idx="19636">
                  <c:v>-3.6152440000000001</c:v>
                </c:pt>
                <c:pt idx="19637">
                  <c:v>-3.6138680000000001</c:v>
                </c:pt>
                <c:pt idx="19638">
                  <c:v>-3.6128360000000002</c:v>
                </c:pt>
                <c:pt idx="19639">
                  <c:v>-3.611523</c:v>
                </c:pt>
                <c:pt idx="19640">
                  <c:v>-3.6105909999999999</c:v>
                </c:pt>
                <c:pt idx="19641">
                  <c:v>-3.6092719999999998</c:v>
                </c:pt>
                <c:pt idx="19642">
                  <c:v>-3.6079310000000002</c:v>
                </c:pt>
                <c:pt idx="19643">
                  <c:v>-3.606795</c:v>
                </c:pt>
                <c:pt idx="19644">
                  <c:v>-3.605874</c:v>
                </c:pt>
                <c:pt idx="19645">
                  <c:v>-3.6045419999999999</c:v>
                </c:pt>
                <c:pt idx="19646">
                  <c:v>-3.6033240000000002</c:v>
                </c:pt>
                <c:pt idx="19647">
                  <c:v>-3.6020699999999999</c:v>
                </c:pt>
                <c:pt idx="19648">
                  <c:v>-3.601089</c:v>
                </c:pt>
                <c:pt idx="19649">
                  <c:v>-3.5999759999999998</c:v>
                </c:pt>
                <c:pt idx="19650">
                  <c:v>-3.5988579999999999</c:v>
                </c:pt>
                <c:pt idx="19651">
                  <c:v>-3.5975450000000002</c:v>
                </c:pt>
                <c:pt idx="19652">
                  <c:v>-3.5965060000000002</c:v>
                </c:pt>
                <c:pt idx="19653">
                  <c:v>-3.5954079999999999</c:v>
                </c:pt>
                <c:pt idx="19654">
                  <c:v>-3.5944349999999998</c:v>
                </c:pt>
                <c:pt idx="19655">
                  <c:v>-3.5930270000000002</c:v>
                </c:pt>
                <c:pt idx="19656">
                  <c:v>-3.5917780000000001</c:v>
                </c:pt>
                <c:pt idx="19657">
                  <c:v>-3.5907079999999998</c:v>
                </c:pt>
                <c:pt idx="19658">
                  <c:v>-3.5894539999999999</c:v>
                </c:pt>
                <c:pt idx="19659">
                  <c:v>-3.5882209999999999</c:v>
                </c:pt>
                <c:pt idx="19660">
                  <c:v>-3.587132</c:v>
                </c:pt>
                <c:pt idx="19661">
                  <c:v>-3.585826</c:v>
                </c:pt>
                <c:pt idx="19662">
                  <c:v>-3.5847280000000001</c:v>
                </c:pt>
                <c:pt idx="19663">
                  <c:v>-3.5836869999999998</c:v>
                </c:pt>
                <c:pt idx="19664">
                  <c:v>-3.582252</c:v>
                </c:pt>
                <c:pt idx="19665">
                  <c:v>-3.581299</c:v>
                </c:pt>
                <c:pt idx="19666">
                  <c:v>-3.5800709999999998</c:v>
                </c:pt>
                <c:pt idx="19667">
                  <c:v>-3.5787249999999999</c:v>
                </c:pt>
                <c:pt idx="19668">
                  <c:v>-3.577534</c:v>
                </c:pt>
                <c:pt idx="19669">
                  <c:v>-3.576257</c:v>
                </c:pt>
                <c:pt idx="19670">
                  <c:v>-3.5751360000000001</c:v>
                </c:pt>
                <c:pt idx="19671">
                  <c:v>-3.573817</c:v>
                </c:pt>
                <c:pt idx="19672">
                  <c:v>-3.5726270000000002</c:v>
                </c:pt>
                <c:pt idx="19673">
                  <c:v>-3.57138</c:v>
                </c:pt>
                <c:pt idx="19674">
                  <c:v>-3.5702280000000002</c:v>
                </c:pt>
                <c:pt idx="19675">
                  <c:v>-3.568845</c:v>
                </c:pt>
                <c:pt idx="19676">
                  <c:v>-3.567685</c:v>
                </c:pt>
                <c:pt idx="19677">
                  <c:v>-3.5664739999999999</c:v>
                </c:pt>
                <c:pt idx="19678">
                  <c:v>-3.5650309999999998</c:v>
                </c:pt>
                <c:pt idx="19679">
                  <c:v>-3.5638869999999998</c:v>
                </c:pt>
                <c:pt idx="19680">
                  <c:v>-3.5626009999999999</c:v>
                </c:pt>
                <c:pt idx="19681">
                  <c:v>-3.5613290000000002</c:v>
                </c:pt>
                <c:pt idx="19682">
                  <c:v>-3.5601129999999999</c:v>
                </c:pt>
                <c:pt idx="19683">
                  <c:v>-3.5589590000000002</c:v>
                </c:pt>
                <c:pt idx="19684">
                  <c:v>-3.5575770000000002</c:v>
                </c:pt>
                <c:pt idx="19685">
                  <c:v>-3.5563709999999999</c:v>
                </c:pt>
                <c:pt idx="19686">
                  <c:v>-3.555005</c:v>
                </c:pt>
                <c:pt idx="19687">
                  <c:v>-3.5537990000000002</c:v>
                </c:pt>
                <c:pt idx="19688">
                  <c:v>-3.5526810000000002</c:v>
                </c:pt>
                <c:pt idx="19689">
                  <c:v>-3.5515620000000001</c:v>
                </c:pt>
                <c:pt idx="19690">
                  <c:v>-3.5504690000000001</c:v>
                </c:pt>
                <c:pt idx="19691">
                  <c:v>-3.5489980000000001</c:v>
                </c:pt>
                <c:pt idx="19692">
                  <c:v>-3.5477189999999998</c:v>
                </c:pt>
                <c:pt idx="19693">
                  <c:v>-3.5465650000000002</c:v>
                </c:pt>
                <c:pt idx="19694">
                  <c:v>-3.545391</c:v>
                </c:pt>
                <c:pt idx="19695">
                  <c:v>-3.5440339999999999</c:v>
                </c:pt>
                <c:pt idx="19696">
                  <c:v>-3.5428929999999998</c:v>
                </c:pt>
                <c:pt idx="19697">
                  <c:v>-3.5416460000000001</c:v>
                </c:pt>
                <c:pt idx="19698">
                  <c:v>-3.5403410000000002</c:v>
                </c:pt>
                <c:pt idx="19699">
                  <c:v>-3.5388250000000001</c:v>
                </c:pt>
                <c:pt idx="19700">
                  <c:v>-3.5377260000000001</c:v>
                </c:pt>
                <c:pt idx="19701">
                  <c:v>-3.5364740000000001</c:v>
                </c:pt>
                <c:pt idx="19702">
                  <c:v>-3.5350220000000001</c:v>
                </c:pt>
                <c:pt idx="19703">
                  <c:v>-3.5336129999999999</c:v>
                </c:pt>
                <c:pt idx="19704">
                  <c:v>-3.532562</c:v>
                </c:pt>
                <c:pt idx="19705">
                  <c:v>-3.5310079999999999</c:v>
                </c:pt>
                <c:pt idx="19706">
                  <c:v>-3.5299429999999998</c:v>
                </c:pt>
                <c:pt idx="19707">
                  <c:v>-3.5287190000000002</c:v>
                </c:pt>
                <c:pt idx="19708">
                  <c:v>-3.5272760000000001</c:v>
                </c:pt>
                <c:pt idx="19709">
                  <c:v>-3.5258560000000001</c:v>
                </c:pt>
                <c:pt idx="19710">
                  <c:v>-3.5245000000000002</c:v>
                </c:pt>
                <c:pt idx="19711">
                  <c:v>-3.5232610000000002</c:v>
                </c:pt>
                <c:pt idx="19712">
                  <c:v>-3.5220090000000002</c:v>
                </c:pt>
                <c:pt idx="19713">
                  <c:v>-3.5204390000000001</c:v>
                </c:pt>
                <c:pt idx="19714">
                  <c:v>-3.519199</c:v>
                </c:pt>
                <c:pt idx="19715">
                  <c:v>-3.5181789999999999</c:v>
                </c:pt>
                <c:pt idx="19716">
                  <c:v>-3.516794</c:v>
                </c:pt>
                <c:pt idx="19717">
                  <c:v>-3.5153750000000001</c:v>
                </c:pt>
                <c:pt idx="19718">
                  <c:v>-3.5140129999999998</c:v>
                </c:pt>
                <c:pt idx="19719">
                  <c:v>-3.5129160000000001</c:v>
                </c:pt>
                <c:pt idx="19720">
                  <c:v>-3.5115120000000002</c:v>
                </c:pt>
                <c:pt idx="19721">
                  <c:v>-3.5099680000000002</c:v>
                </c:pt>
                <c:pt idx="19722">
                  <c:v>-3.508699</c:v>
                </c:pt>
                <c:pt idx="19723">
                  <c:v>-3.507314</c:v>
                </c:pt>
                <c:pt idx="19724">
                  <c:v>-3.5060500000000001</c:v>
                </c:pt>
                <c:pt idx="19725">
                  <c:v>-3.5046970000000002</c:v>
                </c:pt>
                <c:pt idx="19726">
                  <c:v>-3.503339</c:v>
                </c:pt>
                <c:pt idx="19727">
                  <c:v>-3.502024</c:v>
                </c:pt>
                <c:pt idx="19728">
                  <c:v>-3.5006529999999998</c:v>
                </c:pt>
                <c:pt idx="19729">
                  <c:v>-3.499301</c:v>
                </c:pt>
                <c:pt idx="19730">
                  <c:v>-3.4980869999999999</c:v>
                </c:pt>
                <c:pt idx="19731">
                  <c:v>-3.4967030000000001</c:v>
                </c:pt>
                <c:pt idx="19732">
                  <c:v>-3.4951379999999999</c:v>
                </c:pt>
                <c:pt idx="19733">
                  <c:v>-3.4938060000000002</c:v>
                </c:pt>
                <c:pt idx="19734">
                  <c:v>-3.492521</c:v>
                </c:pt>
                <c:pt idx="19735">
                  <c:v>-3.491098</c:v>
                </c:pt>
                <c:pt idx="19736">
                  <c:v>-3.489697</c:v>
                </c:pt>
                <c:pt idx="19737">
                  <c:v>-3.4881980000000001</c:v>
                </c:pt>
                <c:pt idx="19738">
                  <c:v>-3.4871219999999998</c:v>
                </c:pt>
                <c:pt idx="19739">
                  <c:v>-3.4854509999999999</c:v>
                </c:pt>
                <c:pt idx="19740">
                  <c:v>-3.4841120000000001</c:v>
                </c:pt>
                <c:pt idx="19741">
                  <c:v>-3.4828420000000002</c:v>
                </c:pt>
                <c:pt idx="19742">
                  <c:v>-3.4814690000000001</c:v>
                </c:pt>
                <c:pt idx="19743">
                  <c:v>-3.4801540000000002</c:v>
                </c:pt>
                <c:pt idx="19744">
                  <c:v>-3.4790719999999999</c:v>
                </c:pt>
                <c:pt idx="19745">
                  <c:v>-3.4773649999999998</c:v>
                </c:pt>
                <c:pt idx="19746">
                  <c:v>-3.4759500000000001</c:v>
                </c:pt>
                <c:pt idx="19747">
                  <c:v>-3.474567</c:v>
                </c:pt>
                <c:pt idx="19748">
                  <c:v>-3.473182</c:v>
                </c:pt>
                <c:pt idx="19749">
                  <c:v>-3.4717039999999999</c:v>
                </c:pt>
                <c:pt idx="19750">
                  <c:v>-3.4701819999999999</c:v>
                </c:pt>
                <c:pt idx="19751">
                  <c:v>-3.468915</c:v>
                </c:pt>
                <c:pt idx="19752">
                  <c:v>-3.4675099999999999</c:v>
                </c:pt>
                <c:pt idx="19753">
                  <c:v>-3.4661659999999999</c:v>
                </c:pt>
                <c:pt idx="19754">
                  <c:v>-3.4646840000000001</c:v>
                </c:pt>
                <c:pt idx="19755">
                  <c:v>-3.4632710000000002</c:v>
                </c:pt>
                <c:pt idx="19756">
                  <c:v>-3.4617939999999998</c:v>
                </c:pt>
                <c:pt idx="19757">
                  <c:v>-3.4605649999999999</c:v>
                </c:pt>
                <c:pt idx="19758">
                  <c:v>-3.4591159999999999</c:v>
                </c:pt>
                <c:pt idx="19759">
                  <c:v>-3.4576639999999998</c:v>
                </c:pt>
                <c:pt idx="19760">
                  <c:v>-3.4562870000000001</c:v>
                </c:pt>
                <c:pt idx="19761">
                  <c:v>-3.454869</c:v>
                </c:pt>
                <c:pt idx="19762">
                  <c:v>-3.4533320000000001</c:v>
                </c:pt>
                <c:pt idx="19763">
                  <c:v>-3.451918</c:v>
                </c:pt>
                <c:pt idx="19764">
                  <c:v>-3.4507430000000001</c:v>
                </c:pt>
                <c:pt idx="19765">
                  <c:v>-3.449325</c:v>
                </c:pt>
                <c:pt idx="19766">
                  <c:v>-3.448013</c:v>
                </c:pt>
                <c:pt idx="19767">
                  <c:v>-3.44651</c:v>
                </c:pt>
                <c:pt idx="19768">
                  <c:v>-3.445039</c:v>
                </c:pt>
                <c:pt idx="19769">
                  <c:v>-3.4436659999999999</c:v>
                </c:pt>
                <c:pt idx="19770">
                  <c:v>-3.4421949999999999</c:v>
                </c:pt>
                <c:pt idx="19771">
                  <c:v>-3.4408989999999999</c:v>
                </c:pt>
                <c:pt idx="19772">
                  <c:v>-3.4392659999999999</c:v>
                </c:pt>
                <c:pt idx="19773">
                  <c:v>-3.438053</c:v>
                </c:pt>
                <c:pt idx="19774">
                  <c:v>-3.4365410000000001</c:v>
                </c:pt>
                <c:pt idx="19775">
                  <c:v>-3.4352580000000001</c:v>
                </c:pt>
                <c:pt idx="19776">
                  <c:v>-3.4337260000000001</c:v>
                </c:pt>
                <c:pt idx="19777">
                  <c:v>-3.43228</c:v>
                </c:pt>
                <c:pt idx="19778">
                  <c:v>-3.4308610000000002</c:v>
                </c:pt>
                <c:pt idx="19779">
                  <c:v>-3.4295439999999999</c:v>
                </c:pt>
                <c:pt idx="19780">
                  <c:v>-3.4280930000000001</c:v>
                </c:pt>
                <c:pt idx="19781">
                  <c:v>-3.4264570000000001</c:v>
                </c:pt>
                <c:pt idx="19782">
                  <c:v>-3.4251200000000002</c:v>
                </c:pt>
                <c:pt idx="19783">
                  <c:v>-3.4239160000000002</c:v>
                </c:pt>
                <c:pt idx="19784">
                  <c:v>-3.4221550000000001</c:v>
                </c:pt>
                <c:pt idx="19785">
                  <c:v>-3.420677</c:v>
                </c:pt>
                <c:pt idx="19786">
                  <c:v>-3.4192960000000001</c:v>
                </c:pt>
                <c:pt idx="19787">
                  <c:v>-3.4180199999999998</c:v>
                </c:pt>
                <c:pt idx="19788">
                  <c:v>-3.4166289999999999</c:v>
                </c:pt>
                <c:pt idx="19789">
                  <c:v>-3.4149669999999999</c:v>
                </c:pt>
                <c:pt idx="19790">
                  <c:v>-3.4134820000000001</c:v>
                </c:pt>
                <c:pt idx="19791">
                  <c:v>-3.4123990000000002</c:v>
                </c:pt>
                <c:pt idx="19792">
                  <c:v>-3.41092</c:v>
                </c:pt>
                <c:pt idx="19793">
                  <c:v>-3.4094530000000001</c:v>
                </c:pt>
                <c:pt idx="19794">
                  <c:v>-3.4079250000000001</c:v>
                </c:pt>
                <c:pt idx="19795">
                  <c:v>-3.4064719999999999</c:v>
                </c:pt>
                <c:pt idx="19796">
                  <c:v>-3.4048479999999999</c:v>
                </c:pt>
                <c:pt idx="19797">
                  <c:v>-3.4035380000000002</c:v>
                </c:pt>
                <c:pt idx="19798">
                  <c:v>-3.4019059999999999</c:v>
                </c:pt>
                <c:pt idx="19799">
                  <c:v>-3.4005559999999999</c:v>
                </c:pt>
                <c:pt idx="19800">
                  <c:v>-3.3990290000000001</c:v>
                </c:pt>
                <c:pt idx="19801">
                  <c:v>-3.3975650000000002</c:v>
                </c:pt>
                <c:pt idx="19802">
                  <c:v>-3.3962659999999998</c:v>
                </c:pt>
                <c:pt idx="19803">
                  <c:v>-3.3946139999999998</c:v>
                </c:pt>
                <c:pt idx="19804">
                  <c:v>-3.3930509999999998</c:v>
                </c:pt>
                <c:pt idx="19805">
                  <c:v>-3.39195</c:v>
                </c:pt>
                <c:pt idx="19806">
                  <c:v>-3.3904000000000001</c:v>
                </c:pt>
                <c:pt idx="19807">
                  <c:v>-3.388976</c:v>
                </c:pt>
                <c:pt idx="19808">
                  <c:v>-3.3876080000000002</c:v>
                </c:pt>
                <c:pt idx="19809">
                  <c:v>-3.3861509999999999</c:v>
                </c:pt>
                <c:pt idx="19810">
                  <c:v>-3.3848790000000002</c:v>
                </c:pt>
                <c:pt idx="19811">
                  <c:v>-3.38327</c:v>
                </c:pt>
                <c:pt idx="19812">
                  <c:v>-3.3818950000000001</c:v>
                </c:pt>
                <c:pt idx="19813">
                  <c:v>-3.3804080000000001</c:v>
                </c:pt>
                <c:pt idx="19814">
                  <c:v>-3.37906</c:v>
                </c:pt>
                <c:pt idx="19815">
                  <c:v>-3.3775330000000001</c:v>
                </c:pt>
                <c:pt idx="19816">
                  <c:v>-3.3759700000000001</c:v>
                </c:pt>
                <c:pt idx="19817">
                  <c:v>-3.3746879999999999</c:v>
                </c:pt>
                <c:pt idx="19818">
                  <c:v>-3.3732150000000001</c:v>
                </c:pt>
                <c:pt idx="19819">
                  <c:v>-3.371775</c:v>
                </c:pt>
                <c:pt idx="19820">
                  <c:v>-3.37025</c:v>
                </c:pt>
                <c:pt idx="19821">
                  <c:v>-3.3689110000000002</c:v>
                </c:pt>
                <c:pt idx="19822">
                  <c:v>-3.3675310000000001</c:v>
                </c:pt>
                <c:pt idx="19823">
                  <c:v>-3.3660269999999999</c:v>
                </c:pt>
                <c:pt idx="19824">
                  <c:v>-3.364773</c:v>
                </c:pt>
                <c:pt idx="19825">
                  <c:v>-3.3632339999999998</c:v>
                </c:pt>
                <c:pt idx="19826">
                  <c:v>-3.3618939999999999</c:v>
                </c:pt>
                <c:pt idx="19827">
                  <c:v>-3.3605900000000002</c:v>
                </c:pt>
                <c:pt idx="19828">
                  <c:v>-3.3588689999999999</c:v>
                </c:pt>
                <c:pt idx="19829">
                  <c:v>-3.3576199999999998</c:v>
                </c:pt>
                <c:pt idx="19830">
                  <c:v>-3.3562590000000001</c:v>
                </c:pt>
                <c:pt idx="19831">
                  <c:v>-3.3548779999999998</c:v>
                </c:pt>
                <c:pt idx="19832">
                  <c:v>-3.3534860000000002</c:v>
                </c:pt>
                <c:pt idx="19833">
                  <c:v>-3.352096</c:v>
                </c:pt>
                <c:pt idx="19834">
                  <c:v>-3.3506019999999999</c:v>
                </c:pt>
                <c:pt idx="19835">
                  <c:v>-3.349205</c:v>
                </c:pt>
                <c:pt idx="19836">
                  <c:v>-3.3480639999999999</c:v>
                </c:pt>
                <c:pt idx="19837">
                  <c:v>-3.3466260000000001</c:v>
                </c:pt>
                <c:pt idx="19838">
                  <c:v>-3.3452890000000002</c:v>
                </c:pt>
                <c:pt idx="19839">
                  <c:v>-3.3439160000000001</c:v>
                </c:pt>
                <c:pt idx="19840">
                  <c:v>-3.342435</c:v>
                </c:pt>
                <c:pt idx="19841">
                  <c:v>-3.3409439999999999</c:v>
                </c:pt>
                <c:pt idx="19842">
                  <c:v>-3.3396509999999999</c:v>
                </c:pt>
                <c:pt idx="19843">
                  <c:v>-3.3381349999999999</c:v>
                </c:pt>
                <c:pt idx="19844">
                  <c:v>-3.3365960000000001</c:v>
                </c:pt>
                <c:pt idx="19845">
                  <c:v>-3.335324</c:v>
                </c:pt>
                <c:pt idx="19846">
                  <c:v>-3.3341660000000002</c:v>
                </c:pt>
                <c:pt idx="19847">
                  <c:v>-3.3328570000000002</c:v>
                </c:pt>
                <c:pt idx="19848">
                  <c:v>-3.3313280000000001</c:v>
                </c:pt>
                <c:pt idx="19849">
                  <c:v>-3.330079</c:v>
                </c:pt>
                <c:pt idx="19850">
                  <c:v>-3.328773</c:v>
                </c:pt>
                <c:pt idx="19851">
                  <c:v>-3.3274330000000001</c:v>
                </c:pt>
                <c:pt idx="19852">
                  <c:v>-3.3259029999999998</c:v>
                </c:pt>
                <c:pt idx="19853">
                  <c:v>-3.3246410000000002</c:v>
                </c:pt>
                <c:pt idx="19854">
                  <c:v>-3.323537</c:v>
                </c:pt>
                <c:pt idx="19855">
                  <c:v>-3.322003</c:v>
                </c:pt>
                <c:pt idx="19856">
                  <c:v>-3.3207279999999999</c:v>
                </c:pt>
                <c:pt idx="19857">
                  <c:v>-3.3193039999999998</c:v>
                </c:pt>
                <c:pt idx="19858">
                  <c:v>-3.3180559999999999</c:v>
                </c:pt>
                <c:pt idx="19859">
                  <c:v>-3.3167990000000001</c:v>
                </c:pt>
                <c:pt idx="19860">
                  <c:v>-3.3153450000000002</c:v>
                </c:pt>
                <c:pt idx="19861">
                  <c:v>-3.3140559999999999</c:v>
                </c:pt>
                <c:pt idx="19862">
                  <c:v>-3.3125689999999999</c:v>
                </c:pt>
                <c:pt idx="19863">
                  <c:v>-3.3113480000000002</c:v>
                </c:pt>
                <c:pt idx="19864">
                  <c:v>-3.3103389999999999</c:v>
                </c:pt>
                <c:pt idx="19865">
                  <c:v>-3.3090730000000002</c:v>
                </c:pt>
                <c:pt idx="19866">
                  <c:v>-3.307731</c:v>
                </c:pt>
                <c:pt idx="19867">
                  <c:v>-3.3063820000000002</c:v>
                </c:pt>
                <c:pt idx="19868">
                  <c:v>-3.305164</c:v>
                </c:pt>
                <c:pt idx="19869">
                  <c:v>-3.303922</c:v>
                </c:pt>
                <c:pt idx="19870">
                  <c:v>-3.302524</c:v>
                </c:pt>
                <c:pt idx="19871">
                  <c:v>-3.301361</c:v>
                </c:pt>
                <c:pt idx="19872">
                  <c:v>-3.3001140000000002</c:v>
                </c:pt>
                <c:pt idx="19873">
                  <c:v>-3.2986749999999998</c:v>
                </c:pt>
                <c:pt idx="19874">
                  <c:v>-3.29759</c:v>
                </c:pt>
                <c:pt idx="19875">
                  <c:v>-3.2963909999999998</c:v>
                </c:pt>
                <c:pt idx="19876">
                  <c:v>-3.2951389999999998</c:v>
                </c:pt>
                <c:pt idx="19877">
                  <c:v>-3.293774</c:v>
                </c:pt>
                <c:pt idx="19878">
                  <c:v>-3.292567</c:v>
                </c:pt>
                <c:pt idx="19879">
                  <c:v>-3.2912650000000001</c:v>
                </c:pt>
                <c:pt idx="19880">
                  <c:v>-3.2901039999999999</c:v>
                </c:pt>
                <c:pt idx="19881">
                  <c:v>-3.2889200000000001</c:v>
                </c:pt>
                <c:pt idx="19882">
                  <c:v>-3.2876850000000002</c:v>
                </c:pt>
                <c:pt idx="19883">
                  <c:v>-3.2865129999999998</c:v>
                </c:pt>
                <c:pt idx="19884">
                  <c:v>-3.2854359999999998</c:v>
                </c:pt>
                <c:pt idx="19885">
                  <c:v>-3.2842199999999999</c:v>
                </c:pt>
                <c:pt idx="19886">
                  <c:v>-3.282975</c:v>
                </c:pt>
                <c:pt idx="19887">
                  <c:v>-3.2817539999999998</c:v>
                </c:pt>
                <c:pt idx="19888">
                  <c:v>-3.2804120000000001</c:v>
                </c:pt>
                <c:pt idx="19889">
                  <c:v>-3.2792490000000001</c:v>
                </c:pt>
                <c:pt idx="19890">
                  <c:v>-3.2781220000000002</c:v>
                </c:pt>
                <c:pt idx="19891">
                  <c:v>-3.2771430000000001</c:v>
                </c:pt>
                <c:pt idx="19892">
                  <c:v>-3.2757700000000001</c:v>
                </c:pt>
                <c:pt idx="19893">
                  <c:v>-3.2746719999999998</c:v>
                </c:pt>
                <c:pt idx="19894">
                  <c:v>-3.2734290000000001</c:v>
                </c:pt>
                <c:pt idx="19895">
                  <c:v>-3.2722790000000002</c:v>
                </c:pt>
                <c:pt idx="19896">
                  <c:v>-3.2711070000000002</c:v>
                </c:pt>
                <c:pt idx="19897">
                  <c:v>-3.2701099999999999</c:v>
                </c:pt>
                <c:pt idx="19898">
                  <c:v>-3.2690990000000002</c:v>
                </c:pt>
                <c:pt idx="19899">
                  <c:v>-3.267798</c:v>
                </c:pt>
                <c:pt idx="19900">
                  <c:v>-3.266397</c:v>
                </c:pt>
                <c:pt idx="19901">
                  <c:v>-3.2654709999999998</c:v>
                </c:pt>
                <c:pt idx="19902">
                  <c:v>-3.264329</c:v>
                </c:pt>
                <c:pt idx="19903">
                  <c:v>-3.2633770000000002</c:v>
                </c:pt>
                <c:pt idx="19904">
                  <c:v>-3.262108</c:v>
                </c:pt>
                <c:pt idx="19905">
                  <c:v>-3.261069</c:v>
                </c:pt>
                <c:pt idx="19906">
                  <c:v>-3.2599119999999999</c:v>
                </c:pt>
                <c:pt idx="19907">
                  <c:v>-3.2588439999999999</c:v>
                </c:pt>
                <c:pt idx="19908">
                  <c:v>-3.2578580000000001</c:v>
                </c:pt>
                <c:pt idx="19909">
                  <c:v>-3.2567210000000002</c:v>
                </c:pt>
                <c:pt idx="19910">
                  <c:v>-3.2556949999999998</c:v>
                </c:pt>
                <c:pt idx="19911">
                  <c:v>-3.254588</c:v>
                </c:pt>
                <c:pt idx="19912">
                  <c:v>-3.2534269999999998</c:v>
                </c:pt>
                <c:pt idx="19913">
                  <c:v>-3.2524899999999999</c:v>
                </c:pt>
                <c:pt idx="19914">
                  <c:v>-3.2514370000000001</c:v>
                </c:pt>
                <c:pt idx="19915">
                  <c:v>-3.250289</c:v>
                </c:pt>
                <c:pt idx="19916">
                  <c:v>-3.2491850000000002</c:v>
                </c:pt>
                <c:pt idx="19917">
                  <c:v>-3.2480980000000002</c:v>
                </c:pt>
                <c:pt idx="19918">
                  <c:v>-3.2470780000000001</c:v>
                </c:pt>
                <c:pt idx="19919">
                  <c:v>-3.246013</c:v>
                </c:pt>
                <c:pt idx="19920">
                  <c:v>-3.2451029999999998</c:v>
                </c:pt>
                <c:pt idx="19921">
                  <c:v>-3.2440579999999999</c:v>
                </c:pt>
                <c:pt idx="19922">
                  <c:v>-3.2430469999999998</c:v>
                </c:pt>
                <c:pt idx="19923">
                  <c:v>-3.2419739999999999</c:v>
                </c:pt>
                <c:pt idx="19924">
                  <c:v>-3.241015</c:v>
                </c:pt>
                <c:pt idx="19925">
                  <c:v>-3.2399830000000001</c:v>
                </c:pt>
                <c:pt idx="19926">
                  <c:v>-3.2389009999999998</c:v>
                </c:pt>
                <c:pt idx="19927">
                  <c:v>-3.237838</c:v>
                </c:pt>
                <c:pt idx="19928">
                  <c:v>-3.2368619999999999</c:v>
                </c:pt>
                <c:pt idx="19929">
                  <c:v>-3.2360709999999999</c:v>
                </c:pt>
                <c:pt idx="19930">
                  <c:v>-3.2351640000000002</c:v>
                </c:pt>
                <c:pt idx="19931">
                  <c:v>-3.2340429999999998</c:v>
                </c:pt>
                <c:pt idx="19932">
                  <c:v>-3.23299</c:v>
                </c:pt>
                <c:pt idx="19933">
                  <c:v>-3.2322229999999998</c:v>
                </c:pt>
                <c:pt idx="19934">
                  <c:v>-3.2312419999999999</c:v>
                </c:pt>
                <c:pt idx="19935">
                  <c:v>-3.2303670000000002</c:v>
                </c:pt>
                <c:pt idx="19936">
                  <c:v>-3.2292519999999998</c:v>
                </c:pt>
                <c:pt idx="19937">
                  <c:v>-3.228421</c:v>
                </c:pt>
                <c:pt idx="19938">
                  <c:v>-3.2275399999999999</c:v>
                </c:pt>
                <c:pt idx="19939">
                  <c:v>-3.2264680000000001</c:v>
                </c:pt>
                <c:pt idx="19940">
                  <c:v>-3.225616</c:v>
                </c:pt>
                <c:pt idx="19941">
                  <c:v>-3.2246220000000001</c:v>
                </c:pt>
                <c:pt idx="19942">
                  <c:v>-3.2238380000000002</c:v>
                </c:pt>
                <c:pt idx="19943">
                  <c:v>-3.2228819999999998</c:v>
                </c:pt>
                <c:pt idx="19944">
                  <c:v>-3.2220620000000002</c:v>
                </c:pt>
                <c:pt idx="19945">
                  <c:v>-3.2211419999999999</c:v>
                </c:pt>
                <c:pt idx="19946">
                  <c:v>-3.2200820000000001</c:v>
                </c:pt>
                <c:pt idx="19947">
                  <c:v>-3.2192630000000002</c:v>
                </c:pt>
                <c:pt idx="19948">
                  <c:v>-3.21855</c:v>
                </c:pt>
                <c:pt idx="19949">
                  <c:v>-3.2175579999999999</c:v>
                </c:pt>
                <c:pt idx="19950">
                  <c:v>-3.2168429999999999</c:v>
                </c:pt>
                <c:pt idx="19951">
                  <c:v>-3.2159589999999998</c:v>
                </c:pt>
                <c:pt idx="19952">
                  <c:v>-3.2149100000000002</c:v>
                </c:pt>
                <c:pt idx="19953">
                  <c:v>-3.2140469999999999</c:v>
                </c:pt>
                <c:pt idx="19954">
                  <c:v>-3.2132770000000002</c:v>
                </c:pt>
                <c:pt idx="19955">
                  <c:v>-3.212132</c:v>
                </c:pt>
                <c:pt idx="19956">
                  <c:v>-3.2115870000000002</c:v>
                </c:pt>
                <c:pt idx="19957">
                  <c:v>-3.2107130000000002</c:v>
                </c:pt>
                <c:pt idx="19958">
                  <c:v>-3.2098949999999999</c:v>
                </c:pt>
                <c:pt idx="19959">
                  <c:v>-3.2090390000000002</c:v>
                </c:pt>
                <c:pt idx="19960">
                  <c:v>-3.2082380000000001</c:v>
                </c:pt>
                <c:pt idx="19961">
                  <c:v>-3.2073670000000001</c:v>
                </c:pt>
                <c:pt idx="19962">
                  <c:v>-3.2065769999999998</c:v>
                </c:pt>
                <c:pt idx="19963">
                  <c:v>-3.205616</c:v>
                </c:pt>
                <c:pt idx="19964">
                  <c:v>-3.204793</c:v>
                </c:pt>
                <c:pt idx="19965">
                  <c:v>-3.2040449999999998</c:v>
                </c:pt>
                <c:pt idx="19966">
                  <c:v>-3.2031719999999999</c:v>
                </c:pt>
                <c:pt idx="19967">
                  <c:v>-3.202556</c:v>
                </c:pt>
                <c:pt idx="19968">
                  <c:v>-3.201616</c:v>
                </c:pt>
                <c:pt idx="19969">
                  <c:v>-3.200771</c:v>
                </c:pt>
                <c:pt idx="19970">
                  <c:v>-3.199986</c:v>
                </c:pt>
                <c:pt idx="19971">
                  <c:v>-3.1990949999999998</c:v>
                </c:pt>
                <c:pt idx="19972">
                  <c:v>-3.1985700000000001</c:v>
                </c:pt>
                <c:pt idx="19973">
                  <c:v>-3.1976990000000001</c:v>
                </c:pt>
                <c:pt idx="19974">
                  <c:v>-3.1969189999999998</c:v>
                </c:pt>
                <c:pt idx="19975">
                  <c:v>-3.19618</c:v>
                </c:pt>
                <c:pt idx="19976">
                  <c:v>-3.1954349999999998</c:v>
                </c:pt>
                <c:pt idx="19977">
                  <c:v>-3.1947100000000002</c:v>
                </c:pt>
                <c:pt idx="19978">
                  <c:v>-3.1939259999999998</c:v>
                </c:pt>
                <c:pt idx="19979">
                  <c:v>-3.193187</c:v>
                </c:pt>
                <c:pt idx="19980">
                  <c:v>-3.1924009999999998</c:v>
                </c:pt>
                <c:pt idx="19981">
                  <c:v>-3.1916880000000001</c:v>
                </c:pt>
                <c:pt idx="19982">
                  <c:v>-3.1909559999999999</c:v>
                </c:pt>
                <c:pt idx="19983">
                  <c:v>-3.1900789999999999</c:v>
                </c:pt>
                <c:pt idx="19984">
                  <c:v>-3.1894629999999999</c:v>
                </c:pt>
                <c:pt idx="19985">
                  <c:v>-3.1886739999999998</c:v>
                </c:pt>
                <c:pt idx="19986">
                  <c:v>-3.1879550000000001</c:v>
                </c:pt>
                <c:pt idx="19987">
                  <c:v>-3.1874470000000001</c:v>
                </c:pt>
                <c:pt idx="19988">
                  <c:v>-3.1866810000000001</c:v>
                </c:pt>
                <c:pt idx="19989">
                  <c:v>-3.1859090000000001</c:v>
                </c:pt>
                <c:pt idx="19990">
                  <c:v>-3.185241</c:v>
                </c:pt>
                <c:pt idx="19991">
                  <c:v>-3.1844830000000002</c:v>
                </c:pt>
                <c:pt idx="19992">
                  <c:v>-3.1839940000000002</c:v>
                </c:pt>
                <c:pt idx="19993">
                  <c:v>-3.1831770000000001</c:v>
                </c:pt>
                <c:pt idx="19994">
                  <c:v>-3.1824119999999998</c:v>
                </c:pt>
                <c:pt idx="19995">
                  <c:v>-3.181654</c:v>
                </c:pt>
                <c:pt idx="19996">
                  <c:v>-3.181019</c:v>
                </c:pt>
                <c:pt idx="19997">
                  <c:v>-3.1804169999999998</c:v>
                </c:pt>
                <c:pt idx="19998">
                  <c:v>-3.1795360000000001</c:v>
                </c:pt>
                <c:pt idx="19999">
                  <c:v>-3.1789510000000001</c:v>
                </c:pt>
                <c:pt idx="20000">
                  <c:v>-3.1783899999999998</c:v>
                </c:pt>
                <c:pt idx="20001">
                  <c:v>-3.1779099999999998</c:v>
                </c:pt>
                <c:pt idx="20002">
                  <c:v>-3.1772770000000001</c:v>
                </c:pt>
                <c:pt idx="20003">
                  <c:v>-3.1764230000000002</c:v>
                </c:pt>
                <c:pt idx="20004">
                  <c:v>-3.1756989999999998</c:v>
                </c:pt>
                <c:pt idx="20005">
                  <c:v>-3.175128</c:v>
                </c:pt>
                <c:pt idx="20006">
                  <c:v>-3.1745190000000001</c:v>
                </c:pt>
                <c:pt idx="20007">
                  <c:v>-3.1739000000000002</c:v>
                </c:pt>
                <c:pt idx="20008">
                  <c:v>-3.1732670000000001</c:v>
                </c:pt>
                <c:pt idx="20009">
                  <c:v>-3.1726260000000002</c:v>
                </c:pt>
                <c:pt idx="20010">
                  <c:v>-3.172024</c:v>
                </c:pt>
                <c:pt idx="20011">
                  <c:v>-3.17136</c:v>
                </c:pt>
                <c:pt idx="20012">
                  <c:v>-3.1706620000000001</c:v>
                </c:pt>
                <c:pt idx="20013">
                  <c:v>-3.1700940000000002</c:v>
                </c:pt>
                <c:pt idx="20014">
                  <c:v>-3.1695630000000001</c:v>
                </c:pt>
                <c:pt idx="20015">
                  <c:v>-3.168841</c:v>
                </c:pt>
                <c:pt idx="20016">
                  <c:v>-3.1682519999999998</c:v>
                </c:pt>
                <c:pt idx="20017">
                  <c:v>-3.1675339999999998</c:v>
                </c:pt>
                <c:pt idx="20018">
                  <c:v>-3.1669830000000001</c:v>
                </c:pt>
                <c:pt idx="20019">
                  <c:v>-3.1664300000000001</c:v>
                </c:pt>
                <c:pt idx="20020">
                  <c:v>-3.1657039999999999</c:v>
                </c:pt>
                <c:pt idx="20021">
                  <c:v>-3.1651479999999999</c:v>
                </c:pt>
                <c:pt idx="20022">
                  <c:v>-3.1643859999999999</c:v>
                </c:pt>
                <c:pt idx="20023">
                  <c:v>-3.1637550000000001</c:v>
                </c:pt>
                <c:pt idx="20024">
                  <c:v>-3.1633599999999999</c:v>
                </c:pt>
                <c:pt idx="20025">
                  <c:v>-3.1626609999999999</c:v>
                </c:pt>
                <c:pt idx="20026">
                  <c:v>-3.162223</c:v>
                </c:pt>
                <c:pt idx="20027">
                  <c:v>-3.1615329999999999</c:v>
                </c:pt>
                <c:pt idx="20028">
                  <c:v>-3.1608170000000002</c:v>
                </c:pt>
                <c:pt idx="20029">
                  <c:v>-3.1604719999999999</c:v>
                </c:pt>
                <c:pt idx="20030">
                  <c:v>-3.1598739999999998</c:v>
                </c:pt>
                <c:pt idx="20031">
                  <c:v>-3.159357</c:v>
                </c:pt>
                <c:pt idx="20032">
                  <c:v>-3.1587770000000002</c:v>
                </c:pt>
                <c:pt idx="20033">
                  <c:v>-3.1581670000000002</c:v>
                </c:pt>
                <c:pt idx="20034">
                  <c:v>-3.1575150000000001</c:v>
                </c:pt>
                <c:pt idx="20035">
                  <c:v>-3.1569569999999998</c:v>
                </c:pt>
                <c:pt idx="20036">
                  <c:v>-3.156571</c:v>
                </c:pt>
                <c:pt idx="20037">
                  <c:v>-3.1559759999999999</c:v>
                </c:pt>
                <c:pt idx="20038">
                  <c:v>-3.1552910000000001</c:v>
                </c:pt>
                <c:pt idx="20039">
                  <c:v>-3.1547869999999998</c:v>
                </c:pt>
                <c:pt idx="20040">
                  <c:v>-3.1543869999999998</c:v>
                </c:pt>
                <c:pt idx="20041">
                  <c:v>-3.1537199999999999</c:v>
                </c:pt>
                <c:pt idx="20042">
                  <c:v>-3.1532300000000002</c:v>
                </c:pt>
                <c:pt idx="20043">
                  <c:v>-3.1527780000000001</c:v>
                </c:pt>
                <c:pt idx="20044">
                  <c:v>-3.1519219999999999</c:v>
                </c:pt>
                <c:pt idx="20045">
                  <c:v>-3.1515049999999998</c:v>
                </c:pt>
                <c:pt idx="20046">
                  <c:v>-3.1510069999999999</c:v>
                </c:pt>
                <c:pt idx="20047">
                  <c:v>-3.15035</c:v>
                </c:pt>
                <c:pt idx="20048">
                  <c:v>-3.149959</c:v>
                </c:pt>
                <c:pt idx="20049">
                  <c:v>-3.1494260000000001</c:v>
                </c:pt>
                <c:pt idx="20050">
                  <c:v>-3.148822</c:v>
                </c:pt>
                <c:pt idx="20051">
                  <c:v>-3.1481949999999999</c:v>
                </c:pt>
                <c:pt idx="20052">
                  <c:v>-3.147653</c:v>
                </c:pt>
                <c:pt idx="20053">
                  <c:v>-3.1471330000000002</c:v>
                </c:pt>
                <c:pt idx="20054">
                  <c:v>-3.1466080000000001</c:v>
                </c:pt>
                <c:pt idx="20055">
                  <c:v>-3.1459869999999999</c:v>
                </c:pt>
                <c:pt idx="20056">
                  <c:v>-3.1455199999999999</c:v>
                </c:pt>
                <c:pt idx="20057">
                  <c:v>-3.1450200000000001</c:v>
                </c:pt>
                <c:pt idx="20058">
                  <c:v>-3.1445539999999998</c:v>
                </c:pt>
                <c:pt idx="20059">
                  <c:v>-3.1441889999999999</c:v>
                </c:pt>
                <c:pt idx="20060">
                  <c:v>-3.1435460000000002</c:v>
                </c:pt>
                <c:pt idx="20061">
                  <c:v>-3.1431809999999998</c:v>
                </c:pt>
                <c:pt idx="20062">
                  <c:v>-3.142398</c:v>
                </c:pt>
                <c:pt idx="20063">
                  <c:v>-3.14209</c:v>
                </c:pt>
                <c:pt idx="20064">
                  <c:v>-3.1417259999999998</c:v>
                </c:pt>
                <c:pt idx="20065">
                  <c:v>-3.1411220000000002</c:v>
                </c:pt>
                <c:pt idx="20066">
                  <c:v>-3.1404879999999999</c:v>
                </c:pt>
                <c:pt idx="20067">
                  <c:v>-3.1401020000000002</c:v>
                </c:pt>
                <c:pt idx="20068">
                  <c:v>-3.1396440000000001</c:v>
                </c:pt>
                <c:pt idx="20069">
                  <c:v>-3.1390889999999998</c:v>
                </c:pt>
                <c:pt idx="20070">
                  <c:v>-3.13856</c:v>
                </c:pt>
                <c:pt idx="20071">
                  <c:v>-3.1381410000000001</c:v>
                </c:pt>
                <c:pt idx="20072">
                  <c:v>-3.1374810000000002</c:v>
                </c:pt>
                <c:pt idx="20073">
                  <c:v>-3.1370559999999998</c:v>
                </c:pt>
                <c:pt idx="20074">
                  <c:v>-3.1365349999999999</c:v>
                </c:pt>
                <c:pt idx="20075">
                  <c:v>-3.1358320000000002</c:v>
                </c:pt>
                <c:pt idx="20076">
                  <c:v>-3.13551</c:v>
                </c:pt>
                <c:pt idx="20077">
                  <c:v>-3.1350899999999999</c:v>
                </c:pt>
                <c:pt idx="20078">
                  <c:v>-3.1345900000000002</c:v>
                </c:pt>
                <c:pt idx="20079">
                  <c:v>-3.133928</c:v>
                </c:pt>
                <c:pt idx="20080">
                  <c:v>-3.133632</c:v>
                </c:pt>
                <c:pt idx="20081">
                  <c:v>-3.1331579999999999</c:v>
                </c:pt>
                <c:pt idx="20082">
                  <c:v>-3.132698</c:v>
                </c:pt>
                <c:pt idx="20083">
                  <c:v>-3.1323509999999999</c:v>
                </c:pt>
                <c:pt idx="20084">
                  <c:v>-3.1318260000000002</c:v>
                </c:pt>
                <c:pt idx="20085">
                  <c:v>-3.1312820000000001</c:v>
                </c:pt>
                <c:pt idx="20086">
                  <c:v>-3.1309330000000002</c:v>
                </c:pt>
                <c:pt idx="20087">
                  <c:v>-3.1303709999999998</c:v>
                </c:pt>
                <c:pt idx="20088">
                  <c:v>-3.129956</c:v>
                </c:pt>
                <c:pt idx="20089">
                  <c:v>-3.1294599999999999</c:v>
                </c:pt>
                <c:pt idx="20090">
                  <c:v>-3.128946</c:v>
                </c:pt>
                <c:pt idx="20091">
                  <c:v>-3.1285050000000001</c:v>
                </c:pt>
                <c:pt idx="20092">
                  <c:v>-3.1278779999999999</c:v>
                </c:pt>
                <c:pt idx="20093">
                  <c:v>-3.1275770000000001</c:v>
                </c:pt>
                <c:pt idx="20094">
                  <c:v>-3.1271469999999999</c:v>
                </c:pt>
                <c:pt idx="20095">
                  <c:v>-3.1267320000000001</c:v>
                </c:pt>
                <c:pt idx="20096">
                  <c:v>-3.1261399999999999</c:v>
                </c:pt>
                <c:pt idx="20097">
                  <c:v>-3.1257869999999999</c:v>
                </c:pt>
                <c:pt idx="20098">
                  <c:v>-3.1253229999999999</c:v>
                </c:pt>
                <c:pt idx="20099">
                  <c:v>-3.1248369999999999</c:v>
                </c:pt>
                <c:pt idx="20100">
                  <c:v>-3.1243880000000002</c:v>
                </c:pt>
                <c:pt idx="20101">
                  <c:v>-3.1240070000000002</c:v>
                </c:pt>
                <c:pt idx="20102">
                  <c:v>-3.1233759999999999</c:v>
                </c:pt>
                <c:pt idx="20103">
                  <c:v>-3.123014</c:v>
                </c:pt>
                <c:pt idx="20104">
                  <c:v>-3.1226400000000001</c:v>
                </c:pt>
                <c:pt idx="20105">
                  <c:v>-3.1222720000000002</c:v>
                </c:pt>
                <c:pt idx="20106">
                  <c:v>-3.121823</c:v>
                </c:pt>
                <c:pt idx="20107">
                  <c:v>-3.1213950000000001</c:v>
                </c:pt>
                <c:pt idx="20108">
                  <c:v>-3.1209319999999998</c:v>
                </c:pt>
                <c:pt idx="20109">
                  <c:v>-3.1205829999999999</c:v>
                </c:pt>
                <c:pt idx="20110">
                  <c:v>-3.1200009999999998</c:v>
                </c:pt>
                <c:pt idx="20111">
                  <c:v>-3.119548</c:v>
                </c:pt>
                <c:pt idx="20112">
                  <c:v>-3.1192169999999999</c:v>
                </c:pt>
                <c:pt idx="20113">
                  <c:v>-3.1187990000000001</c:v>
                </c:pt>
                <c:pt idx="20114">
                  <c:v>-3.1182650000000001</c:v>
                </c:pt>
                <c:pt idx="20115">
                  <c:v>-3.117861</c:v>
                </c:pt>
                <c:pt idx="20116">
                  <c:v>-3.1174940000000002</c:v>
                </c:pt>
                <c:pt idx="20117">
                  <c:v>-3.1170339999999999</c:v>
                </c:pt>
                <c:pt idx="20118">
                  <c:v>-3.1164670000000001</c:v>
                </c:pt>
                <c:pt idx="20119">
                  <c:v>-3.1163020000000001</c:v>
                </c:pt>
                <c:pt idx="20120">
                  <c:v>-3.1158109999999999</c:v>
                </c:pt>
                <c:pt idx="20121">
                  <c:v>-3.1153759999999999</c:v>
                </c:pt>
                <c:pt idx="20122">
                  <c:v>-3.1150199999999999</c:v>
                </c:pt>
                <c:pt idx="20123">
                  <c:v>-3.1145100000000001</c:v>
                </c:pt>
                <c:pt idx="20124">
                  <c:v>-3.1140509999999999</c:v>
                </c:pt>
                <c:pt idx="20125">
                  <c:v>-3.1136720000000002</c:v>
                </c:pt>
                <c:pt idx="20126">
                  <c:v>-3.1133009999999999</c:v>
                </c:pt>
                <c:pt idx="20127">
                  <c:v>-3.1129090000000001</c:v>
                </c:pt>
                <c:pt idx="20128">
                  <c:v>-3.112466</c:v>
                </c:pt>
                <c:pt idx="20129">
                  <c:v>-3.112082</c:v>
                </c:pt>
                <c:pt idx="20130">
                  <c:v>-3.1116380000000001</c:v>
                </c:pt>
                <c:pt idx="20131">
                  <c:v>-3.111291</c:v>
                </c:pt>
                <c:pt idx="20132">
                  <c:v>-3.1109059999999999</c:v>
                </c:pt>
                <c:pt idx="20133">
                  <c:v>-3.1104970000000001</c:v>
                </c:pt>
                <c:pt idx="20134">
                  <c:v>-3.109861</c:v>
                </c:pt>
                <c:pt idx="20135">
                  <c:v>-3.1096509999999999</c:v>
                </c:pt>
                <c:pt idx="20136">
                  <c:v>-3.1090659999999999</c:v>
                </c:pt>
                <c:pt idx="20137">
                  <c:v>-3.1087289999999999</c:v>
                </c:pt>
                <c:pt idx="20138">
                  <c:v>-3.1082909999999999</c:v>
                </c:pt>
                <c:pt idx="20139">
                  <c:v>-3.108025</c:v>
                </c:pt>
                <c:pt idx="20140">
                  <c:v>-3.1075979999999999</c:v>
                </c:pt>
                <c:pt idx="20141">
                  <c:v>-3.1072669999999998</c:v>
                </c:pt>
                <c:pt idx="20142">
                  <c:v>-3.1068310000000001</c:v>
                </c:pt>
                <c:pt idx="20143">
                  <c:v>-3.1064310000000002</c:v>
                </c:pt>
                <c:pt idx="20144">
                  <c:v>-3.1060370000000002</c:v>
                </c:pt>
                <c:pt idx="20145">
                  <c:v>-3.1058469999999998</c:v>
                </c:pt>
                <c:pt idx="20146">
                  <c:v>-3.105318</c:v>
                </c:pt>
                <c:pt idx="20147">
                  <c:v>-3.1048939999999998</c:v>
                </c:pt>
                <c:pt idx="20148">
                  <c:v>-3.1043609999999999</c:v>
                </c:pt>
                <c:pt idx="20149">
                  <c:v>-3.104206</c:v>
                </c:pt>
                <c:pt idx="20150">
                  <c:v>-3.1039110000000001</c:v>
                </c:pt>
                <c:pt idx="20151">
                  <c:v>-3.1034899999999999</c:v>
                </c:pt>
                <c:pt idx="20152">
                  <c:v>-3.1031070000000001</c:v>
                </c:pt>
                <c:pt idx="20153">
                  <c:v>-3.1026280000000002</c:v>
                </c:pt>
                <c:pt idx="20154">
                  <c:v>-3.10229</c:v>
                </c:pt>
                <c:pt idx="20155">
                  <c:v>-3.1020829999999999</c:v>
                </c:pt>
                <c:pt idx="20156">
                  <c:v>-3.1015229999999998</c:v>
                </c:pt>
                <c:pt idx="20157">
                  <c:v>-3.10127</c:v>
                </c:pt>
                <c:pt idx="20158">
                  <c:v>-3.1006990000000001</c:v>
                </c:pt>
                <c:pt idx="20159">
                  <c:v>-3.1006170000000002</c:v>
                </c:pt>
                <c:pt idx="20160">
                  <c:v>-3.0999919999999999</c:v>
                </c:pt>
                <c:pt idx="20161">
                  <c:v>-3.099672</c:v>
                </c:pt>
                <c:pt idx="20162">
                  <c:v>-3.0991659999999999</c:v>
                </c:pt>
                <c:pt idx="20163">
                  <c:v>-3.0988980000000002</c:v>
                </c:pt>
                <c:pt idx="20164">
                  <c:v>-3.0985040000000001</c:v>
                </c:pt>
                <c:pt idx="20165">
                  <c:v>-3.098449</c:v>
                </c:pt>
                <c:pt idx="20166">
                  <c:v>-3.0979909999999999</c:v>
                </c:pt>
                <c:pt idx="20167">
                  <c:v>-3.0975839999999999</c:v>
                </c:pt>
                <c:pt idx="20168">
                  <c:v>-3.0972900000000001</c:v>
                </c:pt>
                <c:pt idx="20169">
                  <c:v>-3.0970119999999999</c:v>
                </c:pt>
                <c:pt idx="20170">
                  <c:v>-3.0966930000000001</c:v>
                </c:pt>
                <c:pt idx="20171">
                  <c:v>-3.096187</c:v>
                </c:pt>
                <c:pt idx="20172">
                  <c:v>-3.0957859999999999</c:v>
                </c:pt>
                <c:pt idx="20173">
                  <c:v>-3.095491</c:v>
                </c:pt>
                <c:pt idx="20174">
                  <c:v>-3.0951520000000001</c:v>
                </c:pt>
                <c:pt idx="20175">
                  <c:v>-3.0948289999999998</c:v>
                </c:pt>
                <c:pt idx="20176">
                  <c:v>-3.0944820000000002</c:v>
                </c:pt>
                <c:pt idx="20177">
                  <c:v>-3.0940720000000002</c:v>
                </c:pt>
                <c:pt idx="20178">
                  <c:v>-3.0937800000000002</c:v>
                </c:pt>
                <c:pt idx="20179">
                  <c:v>-3.0934759999999999</c:v>
                </c:pt>
                <c:pt idx="20180">
                  <c:v>-3.0930369999999998</c:v>
                </c:pt>
                <c:pt idx="20181">
                  <c:v>-3.0927910000000001</c:v>
                </c:pt>
                <c:pt idx="20182">
                  <c:v>-3.0922969999999999</c:v>
                </c:pt>
                <c:pt idx="20183">
                  <c:v>-3.092044</c:v>
                </c:pt>
                <c:pt idx="20184">
                  <c:v>-3.0917889999999999</c:v>
                </c:pt>
                <c:pt idx="20185">
                  <c:v>-3.0915010000000001</c:v>
                </c:pt>
                <c:pt idx="20186">
                  <c:v>-3.0909659999999999</c:v>
                </c:pt>
                <c:pt idx="20187">
                  <c:v>-3.0907969999999998</c:v>
                </c:pt>
                <c:pt idx="20188">
                  <c:v>-3.0906280000000002</c:v>
                </c:pt>
                <c:pt idx="20189">
                  <c:v>-3.0902180000000001</c:v>
                </c:pt>
                <c:pt idx="20190">
                  <c:v>-3.089737</c:v>
                </c:pt>
                <c:pt idx="20191">
                  <c:v>-3.089556</c:v>
                </c:pt>
                <c:pt idx="20192">
                  <c:v>-3.089213</c:v>
                </c:pt>
                <c:pt idx="20193">
                  <c:v>-3.08901</c:v>
                </c:pt>
                <c:pt idx="20194">
                  <c:v>-3.0886779999999998</c:v>
                </c:pt>
                <c:pt idx="20195">
                  <c:v>-3.0883660000000002</c:v>
                </c:pt>
                <c:pt idx="20196">
                  <c:v>-3.0879750000000001</c:v>
                </c:pt>
                <c:pt idx="20197">
                  <c:v>-3.087764</c:v>
                </c:pt>
                <c:pt idx="20198">
                  <c:v>-3.087402</c:v>
                </c:pt>
                <c:pt idx="20199">
                  <c:v>-3.0872220000000001</c:v>
                </c:pt>
                <c:pt idx="20200">
                  <c:v>-3.086646</c:v>
                </c:pt>
                <c:pt idx="20201">
                  <c:v>-3.086497</c:v>
                </c:pt>
                <c:pt idx="20202">
                  <c:v>-3.086195</c:v>
                </c:pt>
                <c:pt idx="20203">
                  <c:v>-3.0859040000000002</c:v>
                </c:pt>
                <c:pt idx="20204">
                  <c:v>-3.0854490000000001</c:v>
                </c:pt>
                <c:pt idx="20205">
                  <c:v>-3.085137</c:v>
                </c:pt>
                <c:pt idx="20206">
                  <c:v>-3.0847199999999999</c:v>
                </c:pt>
                <c:pt idx="20207">
                  <c:v>-3.084527</c:v>
                </c:pt>
                <c:pt idx="20208">
                  <c:v>-3.0842390000000002</c:v>
                </c:pt>
                <c:pt idx="20209">
                  <c:v>-3.0842019999999999</c:v>
                </c:pt>
                <c:pt idx="20210">
                  <c:v>-3.0836779999999999</c:v>
                </c:pt>
                <c:pt idx="20211">
                  <c:v>-3.0834169999999999</c:v>
                </c:pt>
                <c:pt idx="20212">
                  <c:v>-3.083259</c:v>
                </c:pt>
                <c:pt idx="20213">
                  <c:v>-3.0827819999999999</c:v>
                </c:pt>
                <c:pt idx="20214">
                  <c:v>-3.082497</c:v>
                </c:pt>
                <c:pt idx="20215">
                  <c:v>-3.082255</c:v>
                </c:pt>
                <c:pt idx="20216">
                  <c:v>-3.082036</c:v>
                </c:pt>
                <c:pt idx="20217">
                  <c:v>-3.0818289999999999</c:v>
                </c:pt>
                <c:pt idx="20218">
                  <c:v>-3.0815000000000001</c:v>
                </c:pt>
                <c:pt idx="20219">
                  <c:v>-3.0812249999999999</c:v>
                </c:pt>
                <c:pt idx="20220">
                  <c:v>-3.080997</c:v>
                </c:pt>
                <c:pt idx="20221">
                  <c:v>-3.0806770000000001</c:v>
                </c:pt>
                <c:pt idx="20222">
                  <c:v>-3.0804849999999999</c:v>
                </c:pt>
                <c:pt idx="20223">
                  <c:v>-3.0801609999999999</c:v>
                </c:pt>
                <c:pt idx="20224">
                  <c:v>-3.0797669999999999</c:v>
                </c:pt>
                <c:pt idx="20225">
                  <c:v>-3.0794679999999999</c:v>
                </c:pt>
                <c:pt idx="20226">
                  <c:v>-3.079218</c:v>
                </c:pt>
                <c:pt idx="20227">
                  <c:v>-3.0790639999999998</c:v>
                </c:pt>
                <c:pt idx="20228">
                  <c:v>-3.0787939999999998</c:v>
                </c:pt>
                <c:pt idx="20229">
                  <c:v>-3.0785800000000001</c:v>
                </c:pt>
                <c:pt idx="20230">
                  <c:v>-3.0783239999999998</c:v>
                </c:pt>
                <c:pt idx="20231">
                  <c:v>-3.077925</c:v>
                </c:pt>
                <c:pt idx="20232">
                  <c:v>-3.077731</c:v>
                </c:pt>
                <c:pt idx="20233">
                  <c:v>-3.0775250000000001</c:v>
                </c:pt>
                <c:pt idx="20234">
                  <c:v>-3.0773069999999998</c:v>
                </c:pt>
                <c:pt idx="20235">
                  <c:v>-3.0770080000000002</c:v>
                </c:pt>
                <c:pt idx="20236">
                  <c:v>-3.076775</c:v>
                </c:pt>
                <c:pt idx="20237">
                  <c:v>-3.0765739999999999</c:v>
                </c:pt>
                <c:pt idx="20238">
                  <c:v>-3.07639</c:v>
                </c:pt>
                <c:pt idx="20239">
                  <c:v>-3.0759919999999998</c:v>
                </c:pt>
                <c:pt idx="20240">
                  <c:v>-3.0757680000000001</c:v>
                </c:pt>
                <c:pt idx="20241">
                  <c:v>-3.075447</c:v>
                </c:pt>
                <c:pt idx="20242">
                  <c:v>-3.0752199999999998</c:v>
                </c:pt>
                <c:pt idx="20243">
                  <c:v>-3.0749330000000001</c:v>
                </c:pt>
                <c:pt idx="20244">
                  <c:v>-3.0748039999999999</c:v>
                </c:pt>
                <c:pt idx="20245">
                  <c:v>-3.0744189999999998</c:v>
                </c:pt>
                <c:pt idx="20246">
                  <c:v>-3.0741969999999998</c:v>
                </c:pt>
                <c:pt idx="20247">
                  <c:v>-3.0741000000000001</c:v>
                </c:pt>
                <c:pt idx="20248">
                  <c:v>-3.0737700000000001</c:v>
                </c:pt>
                <c:pt idx="20249">
                  <c:v>-3.0735570000000001</c:v>
                </c:pt>
                <c:pt idx="20250">
                  <c:v>-3.0731700000000002</c:v>
                </c:pt>
                <c:pt idx="20251">
                  <c:v>-3.0731280000000001</c:v>
                </c:pt>
                <c:pt idx="20252">
                  <c:v>-3.0728309999999999</c:v>
                </c:pt>
                <c:pt idx="20253">
                  <c:v>-3.0726460000000002</c:v>
                </c:pt>
                <c:pt idx="20254">
                  <c:v>-3.0724360000000002</c:v>
                </c:pt>
                <c:pt idx="20255">
                  <c:v>-3.0722529999999999</c:v>
                </c:pt>
                <c:pt idx="20256">
                  <c:v>-3.0718209999999999</c:v>
                </c:pt>
                <c:pt idx="20257">
                  <c:v>-3.071558</c:v>
                </c:pt>
                <c:pt idx="20258">
                  <c:v>-3.0714860000000002</c:v>
                </c:pt>
                <c:pt idx="20259">
                  <c:v>-3.0713300000000001</c:v>
                </c:pt>
                <c:pt idx="20260">
                  <c:v>-3.0710259999999998</c:v>
                </c:pt>
                <c:pt idx="20261">
                  <c:v>-3.070722</c:v>
                </c:pt>
                <c:pt idx="20262">
                  <c:v>-3.0705629999999999</c:v>
                </c:pt>
                <c:pt idx="20263">
                  <c:v>-3.0705290000000001</c:v>
                </c:pt>
                <c:pt idx="20264">
                  <c:v>-3.070319</c:v>
                </c:pt>
                <c:pt idx="20265">
                  <c:v>-3.0699930000000002</c:v>
                </c:pt>
                <c:pt idx="20266">
                  <c:v>-3.0697510000000001</c:v>
                </c:pt>
                <c:pt idx="20267">
                  <c:v>-3.0695830000000002</c:v>
                </c:pt>
                <c:pt idx="20268">
                  <c:v>-3.0694759999999999</c:v>
                </c:pt>
                <c:pt idx="20269">
                  <c:v>-3.0692159999999999</c:v>
                </c:pt>
                <c:pt idx="20270">
                  <c:v>-3.0689989999999998</c:v>
                </c:pt>
                <c:pt idx="20271">
                  <c:v>-3.0687069999999999</c:v>
                </c:pt>
                <c:pt idx="20272">
                  <c:v>-3.0684279999999999</c:v>
                </c:pt>
                <c:pt idx="20273">
                  <c:v>-3.0683590000000001</c:v>
                </c:pt>
                <c:pt idx="20274">
                  <c:v>-3.068228</c:v>
                </c:pt>
                <c:pt idx="20275">
                  <c:v>-3.068009</c:v>
                </c:pt>
                <c:pt idx="20276">
                  <c:v>-3.0677940000000001</c:v>
                </c:pt>
                <c:pt idx="20277">
                  <c:v>-3.06759</c:v>
                </c:pt>
                <c:pt idx="20278">
                  <c:v>-3.0673629999999998</c:v>
                </c:pt>
                <c:pt idx="20279">
                  <c:v>-3.0671249999999999</c:v>
                </c:pt>
                <c:pt idx="20280">
                  <c:v>-3.0670109999999999</c:v>
                </c:pt>
                <c:pt idx="20281">
                  <c:v>-3.0668319999999998</c:v>
                </c:pt>
                <c:pt idx="20282">
                  <c:v>-3.0666570000000002</c:v>
                </c:pt>
                <c:pt idx="20283">
                  <c:v>-3.066459</c:v>
                </c:pt>
                <c:pt idx="20284">
                  <c:v>-3.0663230000000001</c:v>
                </c:pt>
                <c:pt idx="20285">
                  <c:v>-3.0662389999999999</c:v>
                </c:pt>
                <c:pt idx="20286">
                  <c:v>-3.0660219999999998</c:v>
                </c:pt>
                <c:pt idx="20287">
                  <c:v>-3.0658300000000001</c:v>
                </c:pt>
                <c:pt idx="20288">
                  <c:v>-3.0657179999999999</c:v>
                </c:pt>
                <c:pt idx="20289">
                  <c:v>-3.0655589999999999</c:v>
                </c:pt>
                <c:pt idx="20290">
                  <c:v>-3.0653700000000002</c:v>
                </c:pt>
                <c:pt idx="20291">
                  <c:v>-3.0650680000000001</c:v>
                </c:pt>
                <c:pt idx="20292">
                  <c:v>-3.06501</c:v>
                </c:pt>
                <c:pt idx="20293">
                  <c:v>-3.0648490000000002</c:v>
                </c:pt>
                <c:pt idx="20294">
                  <c:v>-3.0647350000000002</c:v>
                </c:pt>
                <c:pt idx="20295">
                  <c:v>-3.0644550000000002</c:v>
                </c:pt>
                <c:pt idx="20296">
                  <c:v>-3.06446</c:v>
                </c:pt>
                <c:pt idx="20297">
                  <c:v>-3.0642239999999998</c:v>
                </c:pt>
                <c:pt idx="20298">
                  <c:v>-3.0640160000000001</c:v>
                </c:pt>
                <c:pt idx="20299">
                  <c:v>-3.0638429999999999</c:v>
                </c:pt>
                <c:pt idx="20300">
                  <c:v>-3.0636580000000002</c:v>
                </c:pt>
                <c:pt idx="20301">
                  <c:v>-3.0635479999999999</c:v>
                </c:pt>
                <c:pt idx="20302">
                  <c:v>-3.0633530000000002</c:v>
                </c:pt>
                <c:pt idx="20303">
                  <c:v>-3.0632519999999999</c:v>
                </c:pt>
                <c:pt idx="20304">
                  <c:v>-3.0630190000000002</c:v>
                </c:pt>
                <c:pt idx="20305">
                  <c:v>-3.0628669999999998</c:v>
                </c:pt>
                <c:pt idx="20306">
                  <c:v>-3.0627460000000002</c:v>
                </c:pt>
                <c:pt idx="20307">
                  <c:v>-3.0626030000000002</c:v>
                </c:pt>
                <c:pt idx="20308">
                  <c:v>-3.062465</c:v>
                </c:pt>
                <c:pt idx="20309">
                  <c:v>-3.0624319999999998</c:v>
                </c:pt>
                <c:pt idx="20310">
                  <c:v>-3.0622150000000001</c:v>
                </c:pt>
                <c:pt idx="20311">
                  <c:v>-3.0621640000000001</c:v>
                </c:pt>
                <c:pt idx="20312">
                  <c:v>-3.061941</c:v>
                </c:pt>
                <c:pt idx="20313">
                  <c:v>-3.0618699999999999</c:v>
                </c:pt>
                <c:pt idx="20314">
                  <c:v>-3.0617230000000002</c:v>
                </c:pt>
                <c:pt idx="20315">
                  <c:v>-3.0614409999999999</c:v>
                </c:pt>
                <c:pt idx="20316">
                  <c:v>-3.0614509999999999</c:v>
                </c:pt>
                <c:pt idx="20317">
                  <c:v>-3.0611999999999999</c:v>
                </c:pt>
                <c:pt idx="20318">
                  <c:v>-3.0613079999999999</c:v>
                </c:pt>
                <c:pt idx="20319">
                  <c:v>-3.0610390000000001</c:v>
                </c:pt>
                <c:pt idx="20320">
                  <c:v>-3.0609639999999998</c:v>
                </c:pt>
                <c:pt idx="20321">
                  <c:v>-3.0607579999999999</c:v>
                </c:pt>
                <c:pt idx="20322">
                  <c:v>-3.060619</c:v>
                </c:pt>
                <c:pt idx="20323">
                  <c:v>-3.0605660000000001</c:v>
                </c:pt>
                <c:pt idx="20324">
                  <c:v>-3.060311</c:v>
                </c:pt>
                <c:pt idx="20325">
                  <c:v>-3.0601479999999999</c:v>
                </c:pt>
                <c:pt idx="20326">
                  <c:v>-3.0601660000000002</c:v>
                </c:pt>
                <c:pt idx="20327">
                  <c:v>-3.0599500000000002</c:v>
                </c:pt>
                <c:pt idx="20328">
                  <c:v>-3.059815</c:v>
                </c:pt>
                <c:pt idx="20329">
                  <c:v>-3.0595750000000002</c:v>
                </c:pt>
                <c:pt idx="20330">
                  <c:v>-3.0595249999999998</c:v>
                </c:pt>
                <c:pt idx="20331">
                  <c:v>-3.0595140000000001</c:v>
                </c:pt>
                <c:pt idx="20332">
                  <c:v>-3.0593279999999998</c:v>
                </c:pt>
                <c:pt idx="20333">
                  <c:v>-3.0592869999999999</c:v>
                </c:pt>
                <c:pt idx="20334">
                  <c:v>-3.059053</c:v>
                </c:pt>
                <c:pt idx="20335">
                  <c:v>-3.0589580000000001</c:v>
                </c:pt>
                <c:pt idx="20336">
                  <c:v>-3.0588609999999998</c:v>
                </c:pt>
                <c:pt idx="20337">
                  <c:v>-3.0587430000000002</c:v>
                </c:pt>
                <c:pt idx="20338">
                  <c:v>-3.058786</c:v>
                </c:pt>
                <c:pt idx="20339">
                  <c:v>-3.0585070000000001</c:v>
                </c:pt>
                <c:pt idx="20340">
                  <c:v>-3.058354</c:v>
                </c:pt>
                <c:pt idx="20341">
                  <c:v>-3.0582310000000001</c:v>
                </c:pt>
                <c:pt idx="20342">
                  <c:v>-3.05837</c:v>
                </c:pt>
                <c:pt idx="20343">
                  <c:v>-3.0583529999999999</c:v>
                </c:pt>
                <c:pt idx="20344">
                  <c:v>-3.0582210000000001</c:v>
                </c:pt>
                <c:pt idx="20345">
                  <c:v>-3.057985</c:v>
                </c:pt>
                <c:pt idx="20346">
                  <c:v>-3.0578630000000002</c:v>
                </c:pt>
                <c:pt idx="20347">
                  <c:v>-3.0577700000000001</c:v>
                </c:pt>
                <c:pt idx="20348">
                  <c:v>-3.057817</c:v>
                </c:pt>
                <c:pt idx="20349">
                  <c:v>-3.0576620000000001</c:v>
                </c:pt>
                <c:pt idx="20350">
                  <c:v>-3.0575100000000002</c:v>
                </c:pt>
                <c:pt idx="20351">
                  <c:v>-3.0574870000000001</c:v>
                </c:pt>
                <c:pt idx="20352">
                  <c:v>-3.0573519999999998</c:v>
                </c:pt>
                <c:pt idx="20353">
                  <c:v>-3.0573760000000001</c:v>
                </c:pt>
                <c:pt idx="20354">
                  <c:v>-3.0571760000000001</c:v>
                </c:pt>
                <c:pt idx="20355">
                  <c:v>-3.0572729999999999</c:v>
                </c:pt>
                <c:pt idx="20356">
                  <c:v>-3.0571299999999999</c:v>
                </c:pt>
                <c:pt idx="20357">
                  <c:v>-3.0569790000000001</c:v>
                </c:pt>
                <c:pt idx="20358">
                  <c:v>-3.056918</c:v>
                </c:pt>
                <c:pt idx="20359">
                  <c:v>-3.0568759999999999</c:v>
                </c:pt>
                <c:pt idx="20360">
                  <c:v>-3.0567869999999999</c:v>
                </c:pt>
                <c:pt idx="20361">
                  <c:v>-3.056702</c:v>
                </c:pt>
                <c:pt idx="20362">
                  <c:v>-3.0565980000000001</c:v>
                </c:pt>
                <c:pt idx="20363">
                  <c:v>-3.05654</c:v>
                </c:pt>
                <c:pt idx="20364">
                  <c:v>-3.0565329999999999</c:v>
                </c:pt>
                <c:pt idx="20365">
                  <c:v>-3.0565370000000001</c:v>
                </c:pt>
                <c:pt idx="20366">
                  <c:v>-3.056289</c:v>
                </c:pt>
                <c:pt idx="20367">
                  <c:v>-3.0563609999999999</c:v>
                </c:pt>
                <c:pt idx="20368">
                  <c:v>-3.0562619999999998</c:v>
                </c:pt>
                <c:pt idx="20369">
                  <c:v>-3.0563210000000001</c:v>
                </c:pt>
                <c:pt idx="20370">
                  <c:v>-3.0561609999999999</c:v>
                </c:pt>
                <c:pt idx="20371">
                  <c:v>-3.0561210000000001</c:v>
                </c:pt>
                <c:pt idx="20372">
                  <c:v>-3.0561769999999999</c:v>
                </c:pt>
                <c:pt idx="20373">
                  <c:v>-3.0560740000000002</c:v>
                </c:pt>
                <c:pt idx="20374">
                  <c:v>-3.0559820000000002</c:v>
                </c:pt>
                <c:pt idx="20375">
                  <c:v>-3.0558380000000001</c:v>
                </c:pt>
                <c:pt idx="20376">
                  <c:v>-3.0558149999999999</c:v>
                </c:pt>
                <c:pt idx="20377">
                  <c:v>-3.055847</c:v>
                </c:pt>
                <c:pt idx="20378">
                  <c:v>-3.0558239999999999</c:v>
                </c:pt>
                <c:pt idx="20379">
                  <c:v>-3.0556990000000002</c:v>
                </c:pt>
                <c:pt idx="20380">
                  <c:v>-3.055545</c:v>
                </c:pt>
                <c:pt idx="20381">
                  <c:v>-3.0555530000000002</c:v>
                </c:pt>
                <c:pt idx="20382">
                  <c:v>-3.0555590000000001</c:v>
                </c:pt>
                <c:pt idx="20383">
                  <c:v>-3.0554730000000001</c:v>
                </c:pt>
                <c:pt idx="20384">
                  <c:v>-3.0553650000000001</c:v>
                </c:pt>
                <c:pt idx="20385">
                  <c:v>-3.0552630000000001</c:v>
                </c:pt>
                <c:pt idx="20386">
                  <c:v>-3.0552419999999998</c:v>
                </c:pt>
                <c:pt idx="20387">
                  <c:v>-3.055253</c:v>
                </c:pt>
                <c:pt idx="20388">
                  <c:v>-3.0552090000000001</c:v>
                </c:pt>
                <c:pt idx="20389">
                  <c:v>-3.0551460000000001</c:v>
                </c:pt>
                <c:pt idx="20390">
                  <c:v>-3.0550869999999999</c:v>
                </c:pt>
                <c:pt idx="20391">
                  <c:v>-3.055167</c:v>
                </c:pt>
                <c:pt idx="20392">
                  <c:v>-3.055021</c:v>
                </c:pt>
                <c:pt idx="20393">
                  <c:v>-3.0548820000000001</c:v>
                </c:pt>
                <c:pt idx="20394">
                  <c:v>-3.0547140000000002</c:v>
                </c:pt>
                <c:pt idx="20395">
                  <c:v>-3.0548609999999998</c:v>
                </c:pt>
                <c:pt idx="20396">
                  <c:v>-3.0546540000000002</c:v>
                </c:pt>
                <c:pt idx="20397">
                  <c:v>-3.054697</c:v>
                </c:pt>
                <c:pt idx="20398">
                  <c:v>-3.0546609999999998</c:v>
                </c:pt>
                <c:pt idx="20399">
                  <c:v>-3.0545740000000001</c:v>
                </c:pt>
                <c:pt idx="20400">
                  <c:v>-3.0546280000000001</c:v>
                </c:pt>
                <c:pt idx="20401">
                  <c:v>-3.0544639999999998</c:v>
                </c:pt>
                <c:pt idx="20402">
                  <c:v>-3.054322</c:v>
                </c:pt>
                <c:pt idx="20403">
                  <c:v>-3.0543870000000002</c:v>
                </c:pt>
                <c:pt idx="20404">
                  <c:v>-3.0544060000000002</c:v>
                </c:pt>
                <c:pt idx="20405">
                  <c:v>-3.0543939999999998</c:v>
                </c:pt>
                <c:pt idx="20406">
                  <c:v>-3.054246</c:v>
                </c:pt>
                <c:pt idx="20407">
                  <c:v>-3.0544359999999999</c:v>
                </c:pt>
                <c:pt idx="20408">
                  <c:v>-3.0543819999999999</c:v>
                </c:pt>
                <c:pt idx="20409">
                  <c:v>-3.0543809999999998</c:v>
                </c:pt>
                <c:pt idx="20410">
                  <c:v>-3.0542729999999998</c:v>
                </c:pt>
                <c:pt idx="20411">
                  <c:v>-3.0542739999999999</c:v>
                </c:pt>
                <c:pt idx="20412">
                  <c:v>-3.0543119999999999</c:v>
                </c:pt>
                <c:pt idx="20413">
                  <c:v>-3.0542600000000002</c:v>
                </c:pt>
                <c:pt idx="20414">
                  <c:v>-3.0541610000000001</c:v>
                </c:pt>
                <c:pt idx="20415">
                  <c:v>-3.0541489999999998</c:v>
                </c:pt>
                <c:pt idx="20416">
                  <c:v>-3.0542009999999999</c:v>
                </c:pt>
                <c:pt idx="20417">
                  <c:v>-3.0541510000000001</c:v>
                </c:pt>
                <c:pt idx="20418">
                  <c:v>-3.0541309999999999</c:v>
                </c:pt>
                <c:pt idx="20419">
                  <c:v>-3.0540530000000001</c:v>
                </c:pt>
                <c:pt idx="20420">
                  <c:v>-3.0540500000000002</c:v>
                </c:pt>
                <c:pt idx="20421">
                  <c:v>-3.0540219999999998</c:v>
                </c:pt>
                <c:pt idx="20422">
                  <c:v>-3.0539890000000001</c:v>
                </c:pt>
                <c:pt idx="20423">
                  <c:v>-3.0540129999999999</c:v>
                </c:pt>
                <c:pt idx="20424">
                  <c:v>-3.0539360000000002</c:v>
                </c:pt>
                <c:pt idx="20425">
                  <c:v>-3.0539860000000001</c:v>
                </c:pt>
                <c:pt idx="20426">
                  <c:v>-3.054033</c:v>
                </c:pt>
                <c:pt idx="20427">
                  <c:v>-3.0539369999999999</c:v>
                </c:pt>
                <c:pt idx="20428">
                  <c:v>-3.0538020000000001</c:v>
                </c:pt>
                <c:pt idx="20429">
                  <c:v>-3.053849</c:v>
                </c:pt>
                <c:pt idx="20430">
                  <c:v>-3.0538090000000002</c:v>
                </c:pt>
                <c:pt idx="20431">
                  <c:v>-3.0538150000000002</c:v>
                </c:pt>
                <c:pt idx="20432">
                  <c:v>-3.0538479999999999</c:v>
                </c:pt>
                <c:pt idx="20433">
                  <c:v>-3.0538539999999998</c:v>
                </c:pt>
                <c:pt idx="20434">
                  <c:v>-3.0538280000000002</c:v>
                </c:pt>
                <c:pt idx="20435">
                  <c:v>-3.0539209999999999</c:v>
                </c:pt>
                <c:pt idx="20436">
                  <c:v>-3.0539040000000002</c:v>
                </c:pt>
                <c:pt idx="20437">
                  <c:v>-3.0538379999999998</c:v>
                </c:pt>
                <c:pt idx="20438">
                  <c:v>-3.0537550000000002</c:v>
                </c:pt>
                <c:pt idx="20439">
                  <c:v>-3.0536210000000001</c:v>
                </c:pt>
                <c:pt idx="20440">
                  <c:v>-3.0535730000000001</c:v>
                </c:pt>
                <c:pt idx="20441">
                  <c:v>-3.053547</c:v>
                </c:pt>
                <c:pt idx="20442">
                  <c:v>-3.0537200000000002</c:v>
                </c:pt>
                <c:pt idx="20443">
                  <c:v>-3.053722</c:v>
                </c:pt>
                <c:pt idx="20444">
                  <c:v>-3.0535950000000001</c:v>
                </c:pt>
                <c:pt idx="20445">
                  <c:v>-3.0536479999999999</c:v>
                </c:pt>
                <c:pt idx="20446">
                  <c:v>-3.0537049999999999</c:v>
                </c:pt>
                <c:pt idx="20447">
                  <c:v>-3.0537749999999999</c:v>
                </c:pt>
                <c:pt idx="20448">
                  <c:v>-3.0536919999999999</c:v>
                </c:pt>
                <c:pt idx="20449">
                  <c:v>-3.0534910000000002</c:v>
                </c:pt>
                <c:pt idx="20450">
                  <c:v>-3.053598</c:v>
                </c:pt>
                <c:pt idx="20451">
                  <c:v>-3.0535679999999998</c:v>
                </c:pt>
                <c:pt idx="20452">
                  <c:v>-3.0536249999999998</c:v>
                </c:pt>
                <c:pt idx="20453">
                  <c:v>-3.053515</c:v>
                </c:pt>
                <c:pt idx="20454">
                  <c:v>-3.0535580000000002</c:v>
                </c:pt>
                <c:pt idx="20455">
                  <c:v>-3.0535070000000002</c:v>
                </c:pt>
                <c:pt idx="20456">
                  <c:v>-3.0534849999999998</c:v>
                </c:pt>
                <c:pt idx="20457">
                  <c:v>-3.0536560000000001</c:v>
                </c:pt>
                <c:pt idx="20458">
                  <c:v>-3.0535190000000001</c:v>
                </c:pt>
                <c:pt idx="20459">
                  <c:v>-3.0536750000000001</c:v>
                </c:pt>
                <c:pt idx="20460">
                  <c:v>-3.053633</c:v>
                </c:pt>
                <c:pt idx="20461">
                  <c:v>-3.0535860000000001</c:v>
                </c:pt>
                <c:pt idx="20462">
                  <c:v>-3.0534300000000001</c:v>
                </c:pt>
                <c:pt idx="20463">
                  <c:v>-3.0535130000000001</c:v>
                </c:pt>
                <c:pt idx="20464">
                  <c:v>-3.0534110000000001</c:v>
                </c:pt>
                <c:pt idx="20465">
                  <c:v>-3.0534029999999999</c:v>
                </c:pt>
                <c:pt idx="20466">
                  <c:v>-3.053277</c:v>
                </c:pt>
                <c:pt idx="20467">
                  <c:v>-3.053366</c:v>
                </c:pt>
                <c:pt idx="20468">
                  <c:v>-3.0534029999999999</c:v>
                </c:pt>
                <c:pt idx="20469">
                  <c:v>-3.0533929999999998</c:v>
                </c:pt>
                <c:pt idx="20470">
                  <c:v>-3.0533410000000001</c:v>
                </c:pt>
                <c:pt idx="20471">
                  <c:v>-3.053283</c:v>
                </c:pt>
                <c:pt idx="20472">
                  <c:v>-3.0532949999999999</c:v>
                </c:pt>
                <c:pt idx="20473">
                  <c:v>-3.0532430000000002</c:v>
                </c:pt>
                <c:pt idx="20474">
                  <c:v>-3.053194</c:v>
                </c:pt>
                <c:pt idx="20475">
                  <c:v>-3.053169</c:v>
                </c:pt>
                <c:pt idx="20476">
                  <c:v>-3.053248</c:v>
                </c:pt>
                <c:pt idx="20477">
                  <c:v>-3.053226</c:v>
                </c:pt>
                <c:pt idx="20478">
                  <c:v>-3.0531250000000001</c:v>
                </c:pt>
                <c:pt idx="20479">
                  <c:v>-3.053172</c:v>
                </c:pt>
                <c:pt idx="20480">
                  <c:v>-3.0531929999999998</c:v>
                </c:pt>
                <c:pt idx="20481">
                  <c:v>-3.0532270000000001</c:v>
                </c:pt>
                <c:pt idx="20482">
                  <c:v>-3.0530810000000002</c:v>
                </c:pt>
                <c:pt idx="20483">
                  <c:v>-3.0530759999999999</c:v>
                </c:pt>
                <c:pt idx="20484">
                  <c:v>-3.0531199999999998</c:v>
                </c:pt>
                <c:pt idx="20485">
                  <c:v>-3.0530430000000002</c:v>
                </c:pt>
                <c:pt idx="20486">
                  <c:v>-3.053194</c:v>
                </c:pt>
                <c:pt idx="20487">
                  <c:v>-3.0529809999999999</c:v>
                </c:pt>
                <c:pt idx="20488">
                  <c:v>-3.0529570000000001</c:v>
                </c:pt>
                <c:pt idx="20489">
                  <c:v>-3.0530499999999998</c:v>
                </c:pt>
                <c:pt idx="20490">
                  <c:v>-3.053042</c:v>
                </c:pt>
                <c:pt idx="20491">
                  <c:v>-3.0530870000000001</c:v>
                </c:pt>
                <c:pt idx="20492">
                  <c:v>-3.0531259999999998</c:v>
                </c:pt>
                <c:pt idx="20493">
                  <c:v>-3.053131</c:v>
                </c:pt>
                <c:pt idx="20494">
                  <c:v>-3.0530879999999998</c:v>
                </c:pt>
                <c:pt idx="20495">
                  <c:v>-3.0532029999999999</c:v>
                </c:pt>
                <c:pt idx="20496">
                  <c:v>-3.0531739999999998</c:v>
                </c:pt>
                <c:pt idx="20497">
                  <c:v>-3.0531380000000001</c:v>
                </c:pt>
                <c:pt idx="20498">
                  <c:v>-3.0529920000000002</c:v>
                </c:pt>
                <c:pt idx="20499">
                  <c:v>-3.0529389999999998</c:v>
                </c:pt>
                <c:pt idx="20500">
                  <c:v>-3.0531679999999999</c:v>
                </c:pt>
                <c:pt idx="20501">
                  <c:v>-3.0533769999999998</c:v>
                </c:pt>
                <c:pt idx="20502">
                  <c:v>-3.0532309999999998</c:v>
                </c:pt>
                <c:pt idx="20503">
                  <c:v>-3.0533419999999998</c:v>
                </c:pt>
                <c:pt idx="20504">
                  <c:v>-3.053312</c:v>
                </c:pt>
                <c:pt idx="20505">
                  <c:v>-3.0531739999999998</c:v>
                </c:pt>
                <c:pt idx="20506">
                  <c:v>-3.0532530000000002</c:v>
                </c:pt>
                <c:pt idx="20507">
                  <c:v>-3.0532870000000001</c:v>
                </c:pt>
                <c:pt idx="20508">
                  <c:v>-3.053334</c:v>
                </c:pt>
                <c:pt idx="20509">
                  <c:v>-3.053194</c:v>
                </c:pt>
                <c:pt idx="20510">
                  <c:v>-3.0533459999999999</c:v>
                </c:pt>
                <c:pt idx="20511">
                  <c:v>-3.0532430000000002</c:v>
                </c:pt>
                <c:pt idx="20512">
                  <c:v>-3.0531700000000002</c:v>
                </c:pt>
                <c:pt idx="20513">
                  <c:v>-3.053321</c:v>
                </c:pt>
                <c:pt idx="20514">
                  <c:v>-3.0531459999999999</c:v>
                </c:pt>
                <c:pt idx="20515">
                  <c:v>-3.0532750000000002</c:v>
                </c:pt>
                <c:pt idx="20516">
                  <c:v>-3.0531730000000001</c:v>
                </c:pt>
                <c:pt idx="20517">
                  <c:v>-3.053191</c:v>
                </c:pt>
                <c:pt idx="20518">
                  <c:v>-3.0531649999999999</c:v>
                </c:pt>
                <c:pt idx="20519">
                  <c:v>-3.0531799999999998</c:v>
                </c:pt>
                <c:pt idx="20520">
                  <c:v>-3.0532319999999999</c:v>
                </c:pt>
                <c:pt idx="20521">
                  <c:v>-3.05301</c:v>
                </c:pt>
                <c:pt idx="20522">
                  <c:v>-3.0531990000000002</c:v>
                </c:pt>
                <c:pt idx="20523">
                  <c:v>-3.0534089999999998</c:v>
                </c:pt>
                <c:pt idx="20524">
                  <c:v>-3.053331</c:v>
                </c:pt>
                <c:pt idx="20525">
                  <c:v>-3.0532020000000002</c:v>
                </c:pt>
                <c:pt idx="20526">
                  <c:v>-3.0532750000000002</c:v>
                </c:pt>
                <c:pt idx="20527">
                  <c:v>-3.0531980000000001</c:v>
                </c:pt>
                <c:pt idx="20528">
                  <c:v>-3.0532490000000001</c:v>
                </c:pt>
                <c:pt idx="20529">
                  <c:v>-3.053229</c:v>
                </c:pt>
                <c:pt idx="20530">
                  <c:v>-3.0532170000000001</c:v>
                </c:pt>
                <c:pt idx="20531">
                  <c:v>-3.0533060000000001</c:v>
                </c:pt>
                <c:pt idx="20532">
                  <c:v>-3.0532710000000001</c:v>
                </c:pt>
                <c:pt idx="20533">
                  <c:v>-3.0531389999999998</c:v>
                </c:pt>
                <c:pt idx="20534">
                  <c:v>-3.053204</c:v>
                </c:pt>
                <c:pt idx="20535">
                  <c:v>-3.0534539999999999</c:v>
                </c:pt>
                <c:pt idx="20536">
                  <c:v>-3.0534309999999998</c:v>
                </c:pt>
                <c:pt idx="20537">
                  <c:v>-3.0533980000000001</c:v>
                </c:pt>
                <c:pt idx="20538">
                  <c:v>-3.0532219999999999</c:v>
                </c:pt>
                <c:pt idx="20539">
                  <c:v>-3.053242</c:v>
                </c:pt>
                <c:pt idx="20540">
                  <c:v>-3.0532979999999998</c:v>
                </c:pt>
                <c:pt idx="20541">
                  <c:v>-3.0531410000000001</c:v>
                </c:pt>
                <c:pt idx="20542">
                  <c:v>-3.053315</c:v>
                </c:pt>
                <c:pt idx="20543">
                  <c:v>-3.053248</c:v>
                </c:pt>
                <c:pt idx="20544">
                  <c:v>-3.053407</c:v>
                </c:pt>
                <c:pt idx="20545">
                  <c:v>-3.0534119999999998</c:v>
                </c:pt>
                <c:pt idx="20546">
                  <c:v>-3.0532810000000001</c:v>
                </c:pt>
                <c:pt idx="20547">
                  <c:v>-3.0531700000000002</c:v>
                </c:pt>
                <c:pt idx="20548">
                  <c:v>-3.0531890000000002</c:v>
                </c:pt>
                <c:pt idx="20549">
                  <c:v>-3.0532300000000001</c:v>
                </c:pt>
                <c:pt idx="20550">
                  <c:v>-3.0532319999999999</c:v>
                </c:pt>
                <c:pt idx="20551">
                  <c:v>-3.0533359999999998</c:v>
                </c:pt>
                <c:pt idx="20552">
                  <c:v>-3.0534159999999999</c:v>
                </c:pt>
                <c:pt idx="20553">
                  <c:v>-3.0533760000000001</c:v>
                </c:pt>
                <c:pt idx="20554">
                  <c:v>-3.0535290000000002</c:v>
                </c:pt>
                <c:pt idx="20555">
                  <c:v>-3.0534439999999998</c:v>
                </c:pt>
                <c:pt idx="20556">
                  <c:v>-3.053563</c:v>
                </c:pt>
                <c:pt idx="20557">
                  <c:v>-3.0534669999999999</c:v>
                </c:pt>
                <c:pt idx="20558">
                  <c:v>-3.053607</c:v>
                </c:pt>
                <c:pt idx="20559">
                  <c:v>-3.053474</c:v>
                </c:pt>
                <c:pt idx="20560">
                  <c:v>-3.0535030000000001</c:v>
                </c:pt>
                <c:pt idx="20561">
                  <c:v>-3.0534300000000001</c:v>
                </c:pt>
                <c:pt idx="20562">
                  <c:v>-3.0536029999999998</c:v>
                </c:pt>
                <c:pt idx="20563">
                  <c:v>-3.053515</c:v>
                </c:pt>
                <c:pt idx="20564">
                  <c:v>-3.0537489999999998</c:v>
                </c:pt>
                <c:pt idx="20565">
                  <c:v>-3.053652</c:v>
                </c:pt>
                <c:pt idx="20566">
                  <c:v>-3.0537890000000001</c:v>
                </c:pt>
                <c:pt idx="20567">
                  <c:v>-3.0535260000000002</c:v>
                </c:pt>
                <c:pt idx="20568">
                  <c:v>-3.0535610000000002</c:v>
                </c:pt>
                <c:pt idx="20569">
                  <c:v>-3.0534110000000001</c:v>
                </c:pt>
                <c:pt idx="20570">
                  <c:v>-3.0535760000000001</c:v>
                </c:pt>
                <c:pt idx="20571">
                  <c:v>-3.0534349999999999</c:v>
                </c:pt>
                <c:pt idx="20572">
                  <c:v>-3.05355</c:v>
                </c:pt>
                <c:pt idx="20573">
                  <c:v>-3.0536289999999999</c:v>
                </c:pt>
                <c:pt idx="20574">
                  <c:v>-3.0537839999999998</c:v>
                </c:pt>
                <c:pt idx="20575">
                  <c:v>-3.0537269999999999</c:v>
                </c:pt>
                <c:pt idx="20576">
                  <c:v>-3.053801</c:v>
                </c:pt>
                <c:pt idx="20577">
                  <c:v>-3.0535570000000001</c:v>
                </c:pt>
                <c:pt idx="20578">
                  <c:v>-3.0537139999999998</c:v>
                </c:pt>
                <c:pt idx="20579">
                  <c:v>-3.053642</c:v>
                </c:pt>
                <c:pt idx="20580">
                  <c:v>-3.0537239999999999</c:v>
                </c:pt>
                <c:pt idx="20581">
                  <c:v>-3.053658</c:v>
                </c:pt>
                <c:pt idx="20582">
                  <c:v>-3.0538439999999998</c:v>
                </c:pt>
                <c:pt idx="20583">
                  <c:v>-3.0538240000000001</c:v>
                </c:pt>
                <c:pt idx="20584">
                  <c:v>-3.0538430000000001</c:v>
                </c:pt>
                <c:pt idx="20585">
                  <c:v>-3.0538150000000002</c:v>
                </c:pt>
                <c:pt idx="20586">
                  <c:v>-3.0539960000000002</c:v>
                </c:pt>
                <c:pt idx="20587">
                  <c:v>-3.053963</c:v>
                </c:pt>
                <c:pt idx="20588">
                  <c:v>-3.054084</c:v>
                </c:pt>
                <c:pt idx="20589">
                  <c:v>-3.0538889999999999</c:v>
                </c:pt>
                <c:pt idx="20590">
                  <c:v>-3.054109</c:v>
                </c:pt>
                <c:pt idx="20591">
                  <c:v>-3.0539559999999999</c:v>
                </c:pt>
                <c:pt idx="20592">
                  <c:v>-3.0540790000000002</c:v>
                </c:pt>
                <c:pt idx="20593">
                  <c:v>-3.0542090000000002</c:v>
                </c:pt>
                <c:pt idx="20594">
                  <c:v>-3.0540449999999999</c:v>
                </c:pt>
                <c:pt idx="20595">
                  <c:v>-3.0542349999999998</c:v>
                </c:pt>
                <c:pt idx="20596">
                  <c:v>-3.0543170000000002</c:v>
                </c:pt>
                <c:pt idx="20597">
                  <c:v>-3.0542509999999998</c:v>
                </c:pt>
                <c:pt idx="20598">
                  <c:v>-3.05437</c:v>
                </c:pt>
                <c:pt idx="20599">
                  <c:v>-3.0543650000000002</c:v>
                </c:pt>
                <c:pt idx="20600">
                  <c:v>-3.0543589999999998</c:v>
                </c:pt>
                <c:pt idx="20601">
                  <c:v>-3.0543930000000001</c:v>
                </c:pt>
                <c:pt idx="20602">
                  <c:v>-3.0543580000000001</c:v>
                </c:pt>
                <c:pt idx="20603">
                  <c:v>-3.054487</c:v>
                </c:pt>
                <c:pt idx="20604">
                  <c:v>-3.0544980000000002</c:v>
                </c:pt>
                <c:pt idx="20605">
                  <c:v>-3.0545230000000001</c:v>
                </c:pt>
                <c:pt idx="20606">
                  <c:v>-3.0546479999999998</c:v>
                </c:pt>
                <c:pt idx="20607">
                  <c:v>-3.0546769999999999</c:v>
                </c:pt>
                <c:pt idx="20608">
                  <c:v>-3.0548250000000001</c:v>
                </c:pt>
                <c:pt idx="20609">
                  <c:v>-3.0547019999999998</c:v>
                </c:pt>
                <c:pt idx="20610">
                  <c:v>-3.054773</c:v>
                </c:pt>
                <c:pt idx="20611">
                  <c:v>-3.0547840000000002</c:v>
                </c:pt>
                <c:pt idx="20612">
                  <c:v>-3.0548820000000001</c:v>
                </c:pt>
                <c:pt idx="20613">
                  <c:v>-3.0547330000000001</c:v>
                </c:pt>
                <c:pt idx="20614">
                  <c:v>-3.0548090000000001</c:v>
                </c:pt>
                <c:pt idx="20615">
                  <c:v>-3.0547360000000001</c:v>
                </c:pt>
                <c:pt idx="20616">
                  <c:v>-3.054837</c:v>
                </c:pt>
                <c:pt idx="20617">
                  <c:v>-3.0548570000000002</c:v>
                </c:pt>
                <c:pt idx="20618">
                  <c:v>-3.0548519999999999</c:v>
                </c:pt>
                <c:pt idx="20619">
                  <c:v>-3.0550860000000002</c:v>
                </c:pt>
                <c:pt idx="20620">
                  <c:v>-3.0550489999999999</c:v>
                </c:pt>
                <c:pt idx="20621">
                  <c:v>-3.0551089999999999</c:v>
                </c:pt>
                <c:pt idx="20622">
                  <c:v>-3.0552579999999998</c:v>
                </c:pt>
                <c:pt idx="20623">
                  <c:v>-3.0553360000000001</c:v>
                </c:pt>
                <c:pt idx="20624">
                  <c:v>-3.0553300000000001</c:v>
                </c:pt>
                <c:pt idx="20625">
                  <c:v>-3.0554679999999999</c:v>
                </c:pt>
                <c:pt idx="20626">
                  <c:v>-3.0553699999999999</c:v>
                </c:pt>
                <c:pt idx="20627">
                  <c:v>-3.0555840000000001</c:v>
                </c:pt>
                <c:pt idx="20628">
                  <c:v>-3.0556779999999999</c:v>
                </c:pt>
                <c:pt idx="20629">
                  <c:v>-3.0557110000000001</c:v>
                </c:pt>
                <c:pt idx="20630">
                  <c:v>-3.0556700000000001</c:v>
                </c:pt>
                <c:pt idx="20631">
                  <c:v>-3.0557620000000001</c:v>
                </c:pt>
                <c:pt idx="20632">
                  <c:v>-3.0556649999999999</c:v>
                </c:pt>
                <c:pt idx="20633">
                  <c:v>-3.0557470000000002</c:v>
                </c:pt>
                <c:pt idx="20634">
                  <c:v>-3.0558450000000001</c:v>
                </c:pt>
                <c:pt idx="20635">
                  <c:v>-3.0558960000000002</c:v>
                </c:pt>
                <c:pt idx="20636">
                  <c:v>-3.0558770000000002</c:v>
                </c:pt>
                <c:pt idx="20637">
                  <c:v>-3.0560230000000002</c:v>
                </c:pt>
                <c:pt idx="20638">
                  <c:v>-3.0559859999999999</c:v>
                </c:pt>
                <c:pt idx="20639">
                  <c:v>-3.0561370000000001</c:v>
                </c:pt>
                <c:pt idx="20640">
                  <c:v>-3.0562290000000001</c:v>
                </c:pt>
                <c:pt idx="20641">
                  <c:v>-3.0563470000000001</c:v>
                </c:pt>
                <c:pt idx="20642">
                  <c:v>-3.056505</c:v>
                </c:pt>
                <c:pt idx="20643">
                  <c:v>-3.056549</c:v>
                </c:pt>
                <c:pt idx="20644">
                  <c:v>-3.056314</c:v>
                </c:pt>
                <c:pt idx="20645">
                  <c:v>-3.0562339999999999</c:v>
                </c:pt>
                <c:pt idx="20646">
                  <c:v>-3.0563600000000002</c:v>
                </c:pt>
                <c:pt idx="20647">
                  <c:v>-3.056467</c:v>
                </c:pt>
                <c:pt idx="20648">
                  <c:v>-3.0565169999999999</c:v>
                </c:pt>
                <c:pt idx="20649">
                  <c:v>-3.0566439999999999</c:v>
                </c:pt>
                <c:pt idx="20650">
                  <c:v>-3.0566339999999999</c:v>
                </c:pt>
                <c:pt idx="20651">
                  <c:v>-3.0567289999999998</c:v>
                </c:pt>
                <c:pt idx="20652">
                  <c:v>-3.0568200000000001</c:v>
                </c:pt>
                <c:pt idx="20653">
                  <c:v>-3.0569259999999998</c:v>
                </c:pt>
                <c:pt idx="20654">
                  <c:v>-3.057337</c:v>
                </c:pt>
                <c:pt idx="20655">
                  <c:v>-3.0573410000000001</c:v>
                </c:pt>
                <c:pt idx="20656">
                  <c:v>-3.057318</c:v>
                </c:pt>
                <c:pt idx="20657">
                  <c:v>-3.05748</c:v>
                </c:pt>
                <c:pt idx="20658">
                  <c:v>-3.0574119999999998</c:v>
                </c:pt>
                <c:pt idx="20659">
                  <c:v>-3.057563</c:v>
                </c:pt>
                <c:pt idx="20660">
                  <c:v>-3.0576810000000001</c:v>
                </c:pt>
                <c:pt idx="20661">
                  <c:v>-3.0575670000000001</c:v>
                </c:pt>
                <c:pt idx="20662">
                  <c:v>-3.0576189999999999</c:v>
                </c:pt>
                <c:pt idx="20663">
                  <c:v>-3.0577239999999999</c:v>
                </c:pt>
                <c:pt idx="20664">
                  <c:v>-3.0579860000000001</c:v>
                </c:pt>
                <c:pt idx="20665">
                  <c:v>-3.0579100000000001</c:v>
                </c:pt>
                <c:pt idx="20666">
                  <c:v>-3.0580120000000002</c:v>
                </c:pt>
                <c:pt idx="20667">
                  <c:v>-3.0581800000000001</c:v>
                </c:pt>
                <c:pt idx="20668">
                  <c:v>-3.0580419999999999</c:v>
                </c:pt>
                <c:pt idx="20669">
                  <c:v>-3.0582560000000001</c:v>
                </c:pt>
                <c:pt idx="20670">
                  <c:v>-3.0582250000000002</c:v>
                </c:pt>
                <c:pt idx="20671">
                  <c:v>-3.0584709999999999</c:v>
                </c:pt>
                <c:pt idx="20672">
                  <c:v>-3.0583670000000001</c:v>
                </c:pt>
                <c:pt idx="20673">
                  <c:v>-3.0582449999999999</c:v>
                </c:pt>
                <c:pt idx="20674">
                  <c:v>-3.058414</c:v>
                </c:pt>
                <c:pt idx="20675">
                  <c:v>-3.0584959999999999</c:v>
                </c:pt>
                <c:pt idx="20676">
                  <c:v>-3.0586660000000001</c:v>
                </c:pt>
                <c:pt idx="20677">
                  <c:v>-3.0587029999999999</c:v>
                </c:pt>
                <c:pt idx="20678">
                  <c:v>-3.0588709999999999</c:v>
                </c:pt>
                <c:pt idx="20679">
                  <c:v>-3.058964</c:v>
                </c:pt>
                <c:pt idx="20680">
                  <c:v>-3.059183</c:v>
                </c:pt>
                <c:pt idx="20681">
                  <c:v>-3.0593699999999999</c:v>
                </c:pt>
                <c:pt idx="20682">
                  <c:v>-3.0594860000000001</c:v>
                </c:pt>
                <c:pt idx="20683">
                  <c:v>-3.0595400000000001</c:v>
                </c:pt>
                <c:pt idx="20684">
                  <c:v>-3.059701</c:v>
                </c:pt>
                <c:pt idx="20685">
                  <c:v>-3.0596610000000002</c:v>
                </c:pt>
                <c:pt idx="20686">
                  <c:v>-3.0597590000000001</c:v>
                </c:pt>
                <c:pt idx="20687">
                  <c:v>-3.0599050000000001</c:v>
                </c:pt>
                <c:pt idx="20688">
                  <c:v>-3.0599880000000002</c:v>
                </c:pt>
                <c:pt idx="20689">
                  <c:v>-3.0600890000000001</c:v>
                </c:pt>
                <c:pt idx="20690">
                  <c:v>-3.060203</c:v>
                </c:pt>
                <c:pt idx="20691">
                  <c:v>-3.060168</c:v>
                </c:pt>
                <c:pt idx="20692">
                  <c:v>-3.0602839999999998</c:v>
                </c:pt>
                <c:pt idx="20693">
                  <c:v>-3.0604550000000001</c:v>
                </c:pt>
                <c:pt idx="20694">
                  <c:v>-3.0605220000000002</c:v>
                </c:pt>
                <c:pt idx="20695">
                  <c:v>-3.0605639999999998</c:v>
                </c:pt>
                <c:pt idx="20696">
                  <c:v>-3.060603</c:v>
                </c:pt>
                <c:pt idx="20697">
                  <c:v>-3.0607329999999999</c:v>
                </c:pt>
                <c:pt idx="20698">
                  <c:v>-3.060867</c:v>
                </c:pt>
                <c:pt idx="20699">
                  <c:v>-3.0607129999999998</c:v>
                </c:pt>
                <c:pt idx="20700">
                  <c:v>-3.06074</c:v>
                </c:pt>
                <c:pt idx="20701">
                  <c:v>-3.061045</c:v>
                </c:pt>
                <c:pt idx="20702">
                  <c:v>-3.0611299999999999</c:v>
                </c:pt>
                <c:pt idx="20703">
                  <c:v>-3.0612940000000002</c:v>
                </c:pt>
                <c:pt idx="20704">
                  <c:v>-3.0615109999999999</c:v>
                </c:pt>
                <c:pt idx="20705">
                  <c:v>-3.0615730000000001</c:v>
                </c:pt>
                <c:pt idx="20706">
                  <c:v>-3.061712</c:v>
                </c:pt>
                <c:pt idx="20707">
                  <c:v>-3.061814</c:v>
                </c:pt>
                <c:pt idx="20708">
                  <c:v>-3.0618289999999999</c:v>
                </c:pt>
                <c:pt idx="20709">
                  <c:v>-3.061966</c:v>
                </c:pt>
                <c:pt idx="20710">
                  <c:v>-3.0621679999999998</c:v>
                </c:pt>
                <c:pt idx="20711">
                  <c:v>-3.0625290000000001</c:v>
                </c:pt>
                <c:pt idx="20712">
                  <c:v>-3.062516</c:v>
                </c:pt>
                <c:pt idx="20713">
                  <c:v>-3.0625650000000002</c:v>
                </c:pt>
                <c:pt idx="20714">
                  <c:v>-3.062926</c:v>
                </c:pt>
                <c:pt idx="20715">
                  <c:v>-3.0626530000000001</c:v>
                </c:pt>
                <c:pt idx="20716">
                  <c:v>-3.0628150000000001</c:v>
                </c:pt>
                <c:pt idx="20717">
                  <c:v>-3.0630109999999999</c:v>
                </c:pt>
                <c:pt idx="20718">
                  <c:v>-3.0631719999999998</c:v>
                </c:pt>
                <c:pt idx="20719">
                  <c:v>-3.0631919999999999</c:v>
                </c:pt>
                <c:pt idx="20720">
                  <c:v>-3.06324</c:v>
                </c:pt>
                <c:pt idx="20721">
                  <c:v>-3.0634480000000002</c:v>
                </c:pt>
                <c:pt idx="20722">
                  <c:v>-3.0635690000000002</c:v>
                </c:pt>
                <c:pt idx="20723">
                  <c:v>-3.0636549999999998</c:v>
                </c:pt>
                <c:pt idx="20724">
                  <c:v>-3.0637120000000002</c:v>
                </c:pt>
                <c:pt idx="20725">
                  <c:v>-3.063761</c:v>
                </c:pt>
                <c:pt idx="20726">
                  <c:v>-3.0637970000000001</c:v>
                </c:pt>
                <c:pt idx="20727">
                  <c:v>-3.0640079999999998</c:v>
                </c:pt>
                <c:pt idx="20728">
                  <c:v>-3.0640869999999998</c:v>
                </c:pt>
                <c:pt idx="20729">
                  <c:v>-3.0644369999999999</c:v>
                </c:pt>
                <c:pt idx="20730">
                  <c:v>-3.0644990000000001</c:v>
                </c:pt>
                <c:pt idx="20731">
                  <c:v>-3.0647479999999998</c:v>
                </c:pt>
                <c:pt idx="20732">
                  <c:v>-3.0648200000000001</c:v>
                </c:pt>
                <c:pt idx="20733">
                  <c:v>-3.0648520000000001</c:v>
                </c:pt>
                <c:pt idx="20734">
                  <c:v>-3.065115</c:v>
                </c:pt>
                <c:pt idx="20735">
                  <c:v>-3.0651980000000001</c:v>
                </c:pt>
                <c:pt idx="20736">
                  <c:v>-3.0653030000000001</c:v>
                </c:pt>
                <c:pt idx="20737">
                  <c:v>-3.0655260000000002</c:v>
                </c:pt>
                <c:pt idx="20738">
                  <c:v>-3.0656319999999999</c:v>
                </c:pt>
                <c:pt idx="20739">
                  <c:v>-3.0659169999999998</c:v>
                </c:pt>
                <c:pt idx="20740">
                  <c:v>-3.0659179999999999</c:v>
                </c:pt>
                <c:pt idx="20741">
                  <c:v>-3.0662029999999998</c:v>
                </c:pt>
                <c:pt idx="20742">
                  <c:v>-3.0663100000000001</c:v>
                </c:pt>
                <c:pt idx="20743">
                  <c:v>-3.0664069999999999</c:v>
                </c:pt>
                <c:pt idx="20744">
                  <c:v>-3.0665089999999999</c:v>
                </c:pt>
                <c:pt idx="20745">
                  <c:v>-3.066573</c:v>
                </c:pt>
                <c:pt idx="20746">
                  <c:v>-3.0667559999999998</c:v>
                </c:pt>
                <c:pt idx="20747">
                  <c:v>-3.0669559999999998</c:v>
                </c:pt>
                <c:pt idx="20748">
                  <c:v>-3.0671110000000001</c:v>
                </c:pt>
                <c:pt idx="20749">
                  <c:v>-3.0671270000000002</c:v>
                </c:pt>
                <c:pt idx="20750">
                  <c:v>-3.0673059999999999</c:v>
                </c:pt>
                <c:pt idx="20751">
                  <c:v>-3.0674790000000001</c:v>
                </c:pt>
                <c:pt idx="20752">
                  <c:v>-3.0674290000000002</c:v>
                </c:pt>
                <c:pt idx="20753">
                  <c:v>-3.0675520000000001</c:v>
                </c:pt>
                <c:pt idx="20754">
                  <c:v>-3.0676489999999998</c:v>
                </c:pt>
                <c:pt idx="20755">
                  <c:v>-3.0679210000000001</c:v>
                </c:pt>
                <c:pt idx="20756">
                  <c:v>-3.0680329999999998</c:v>
                </c:pt>
                <c:pt idx="20757">
                  <c:v>-3.068289</c:v>
                </c:pt>
                <c:pt idx="20758">
                  <c:v>-3.0683539999999998</c:v>
                </c:pt>
                <c:pt idx="20759">
                  <c:v>-3.0684689999999999</c:v>
                </c:pt>
                <c:pt idx="20760">
                  <c:v>-3.0685720000000001</c:v>
                </c:pt>
                <c:pt idx="20761">
                  <c:v>-3.0687039999999999</c:v>
                </c:pt>
                <c:pt idx="20762">
                  <c:v>-3.0689609999999998</c:v>
                </c:pt>
                <c:pt idx="20763">
                  <c:v>-3.0691299999999999</c:v>
                </c:pt>
                <c:pt idx="20764">
                  <c:v>-3.0692919999999999</c:v>
                </c:pt>
                <c:pt idx="20765">
                  <c:v>-3.069461</c:v>
                </c:pt>
                <c:pt idx="20766">
                  <c:v>-3.0698120000000002</c:v>
                </c:pt>
                <c:pt idx="20767">
                  <c:v>-3.069928</c:v>
                </c:pt>
                <c:pt idx="20768">
                  <c:v>-3.0701879999999999</c:v>
                </c:pt>
                <c:pt idx="20769">
                  <c:v>-3.070316</c:v>
                </c:pt>
                <c:pt idx="20770">
                  <c:v>-3.0705</c:v>
                </c:pt>
                <c:pt idx="20771">
                  <c:v>-3.070592</c:v>
                </c:pt>
                <c:pt idx="20772">
                  <c:v>-3.0706370000000001</c:v>
                </c:pt>
                <c:pt idx="20773">
                  <c:v>-3.0707930000000001</c:v>
                </c:pt>
                <c:pt idx="20774">
                  <c:v>-3.071027</c:v>
                </c:pt>
                <c:pt idx="20775">
                  <c:v>-3.0711400000000002</c:v>
                </c:pt>
                <c:pt idx="20776">
                  <c:v>-3.071285</c:v>
                </c:pt>
                <c:pt idx="20777">
                  <c:v>-3.071428</c:v>
                </c:pt>
                <c:pt idx="20778">
                  <c:v>-3.0713599999999999</c:v>
                </c:pt>
                <c:pt idx="20779">
                  <c:v>-3.071574</c:v>
                </c:pt>
                <c:pt idx="20780">
                  <c:v>-3.071733</c:v>
                </c:pt>
                <c:pt idx="20781">
                  <c:v>-3.071796</c:v>
                </c:pt>
                <c:pt idx="20782">
                  <c:v>-3.0718839999999998</c:v>
                </c:pt>
                <c:pt idx="20783">
                  <c:v>-3.0720529999999999</c:v>
                </c:pt>
                <c:pt idx="20784">
                  <c:v>-3.0721759999999998</c:v>
                </c:pt>
                <c:pt idx="20785">
                  <c:v>-3.072524</c:v>
                </c:pt>
                <c:pt idx="20786">
                  <c:v>-3.0726909999999998</c:v>
                </c:pt>
                <c:pt idx="20787">
                  <c:v>-3.0727500000000001</c:v>
                </c:pt>
                <c:pt idx="20788">
                  <c:v>-3.0731199999999999</c:v>
                </c:pt>
                <c:pt idx="20789">
                  <c:v>-3.0732789999999999</c:v>
                </c:pt>
                <c:pt idx="20790">
                  <c:v>-3.0736129999999999</c:v>
                </c:pt>
                <c:pt idx="20791">
                  <c:v>-3.0738110000000001</c:v>
                </c:pt>
                <c:pt idx="20792">
                  <c:v>-3.0738850000000002</c:v>
                </c:pt>
                <c:pt idx="20793">
                  <c:v>-3.0740310000000002</c:v>
                </c:pt>
                <c:pt idx="20794">
                  <c:v>-3.0743559999999999</c:v>
                </c:pt>
                <c:pt idx="20795">
                  <c:v>-3.0746509999999998</c:v>
                </c:pt>
                <c:pt idx="20796">
                  <c:v>-3.0746769999999999</c:v>
                </c:pt>
                <c:pt idx="20797">
                  <c:v>-3.0748570000000002</c:v>
                </c:pt>
                <c:pt idx="20798">
                  <c:v>-3.0750410000000001</c:v>
                </c:pt>
                <c:pt idx="20799">
                  <c:v>-3.0752449999999998</c:v>
                </c:pt>
                <c:pt idx="20800">
                  <c:v>-3.0753780000000002</c:v>
                </c:pt>
                <c:pt idx="20801">
                  <c:v>-3.0755490000000001</c:v>
                </c:pt>
                <c:pt idx="20802">
                  <c:v>-3.0755219999999999</c:v>
                </c:pt>
                <c:pt idx="20803">
                  <c:v>-3.0756890000000001</c:v>
                </c:pt>
                <c:pt idx="20804">
                  <c:v>-3.0758709999999998</c:v>
                </c:pt>
                <c:pt idx="20805">
                  <c:v>-3.0759729999999998</c:v>
                </c:pt>
                <c:pt idx="20806">
                  <c:v>-3.076111</c:v>
                </c:pt>
                <c:pt idx="20807">
                  <c:v>-3.0763539999999998</c:v>
                </c:pt>
                <c:pt idx="20808">
                  <c:v>-3.0766520000000002</c:v>
                </c:pt>
                <c:pt idx="20809">
                  <c:v>-3.0769139999999999</c:v>
                </c:pt>
                <c:pt idx="20810">
                  <c:v>-3.077197</c:v>
                </c:pt>
                <c:pt idx="20811">
                  <c:v>-3.077467</c:v>
                </c:pt>
                <c:pt idx="20812">
                  <c:v>-3.0775600000000001</c:v>
                </c:pt>
                <c:pt idx="20813">
                  <c:v>-3.0778780000000001</c:v>
                </c:pt>
                <c:pt idx="20814">
                  <c:v>-3.0779070000000002</c:v>
                </c:pt>
                <c:pt idx="20815">
                  <c:v>-3.0782280000000002</c:v>
                </c:pt>
                <c:pt idx="20816">
                  <c:v>-3.0782970000000001</c:v>
                </c:pt>
                <c:pt idx="20817">
                  <c:v>-3.0785640000000001</c:v>
                </c:pt>
                <c:pt idx="20818">
                  <c:v>-3.0786799999999999</c:v>
                </c:pt>
                <c:pt idx="20819">
                  <c:v>-3.0789080000000002</c:v>
                </c:pt>
                <c:pt idx="20820">
                  <c:v>-3.0790869999999999</c:v>
                </c:pt>
                <c:pt idx="20821">
                  <c:v>-3.0794619999999999</c:v>
                </c:pt>
                <c:pt idx="20822">
                  <c:v>-3.0795750000000002</c:v>
                </c:pt>
                <c:pt idx="20823">
                  <c:v>-3.0797750000000002</c:v>
                </c:pt>
                <c:pt idx="20824">
                  <c:v>-3.0799159999999999</c:v>
                </c:pt>
                <c:pt idx="20825">
                  <c:v>-3.0802130000000001</c:v>
                </c:pt>
                <c:pt idx="20826">
                  <c:v>-3.0803479999999999</c:v>
                </c:pt>
                <c:pt idx="20827">
                  <c:v>-3.0805229999999999</c:v>
                </c:pt>
                <c:pt idx="20828">
                  <c:v>-3.0806360000000002</c:v>
                </c:pt>
                <c:pt idx="20829">
                  <c:v>-3.0808200000000001</c:v>
                </c:pt>
                <c:pt idx="20830">
                  <c:v>-3.0809380000000002</c:v>
                </c:pt>
                <c:pt idx="20831">
                  <c:v>-3.081315</c:v>
                </c:pt>
                <c:pt idx="20832">
                  <c:v>-3.0814710000000001</c:v>
                </c:pt>
                <c:pt idx="20833">
                  <c:v>-3.0817389999999998</c:v>
                </c:pt>
                <c:pt idx="20834">
                  <c:v>-3.0818859999999999</c:v>
                </c:pt>
                <c:pt idx="20835">
                  <c:v>-3.0821420000000002</c:v>
                </c:pt>
                <c:pt idx="20836">
                  <c:v>-3.0821939999999999</c:v>
                </c:pt>
                <c:pt idx="20837">
                  <c:v>-3.0823809999999998</c:v>
                </c:pt>
                <c:pt idx="20838">
                  <c:v>-3.0826959999999999</c:v>
                </c:pt>
                <c:pt idx="20839">
                  <c:v>-3.0829209999999998</c:v>
                </c:pt>
                <c:pt idx="20840">
                  <c:v>-3.0831249999999999</c:v>
                </c:pt>
                <c:pt idx="20841">
                  <c:v>-3.083345</c:v>
                </c:pt>
                <c:pt idx="20842">
                  <c:v>-3.0835170000000001</c:v>
                </c:pt>
                <c:pt idx="20843">
                  <c:v>-3.0838380000000001</c:v>
                </c:pt>
                <c:pt idx="20844">
                  <c:v>-3.0838950000000001</c:v>
                </c:pt>
                <c:pt idx="20845">
                  <c:v>-3.0841630000000002</c:v>
                </c:pt>
                <c:pt idx="20846">
                  <c:v>-3.0843340000000001</c:v>
                </c:pt>
                <c:pt idx="20847">
                  <c:v>-3.0845910000000001</c:v>
                </c:pt>
                <c:pt idx="20848">
                  <c:v>-3.0847180000000001</c:v>
                </c:pt>
                <c:pt idx="20849">
                  <c:v>-3.0849169999999999</c:v>
                </c:pt>
                <c:pt idx="20850">
                  <c:v>-3.0851060000000001</c:v>
                </c:pt>
                <c:pt idx="20851">
                  <c:v>-3.0853989999999998</c:v>
                </c:pt>
                <c:pt idx="20852">
                  <c:v>-3.0856870000000001</c:v>
                </c:pt>
                <c:pt idx="20853">
                  <c:v>-3.0858919999999999</c:v>
                </c:pt>
                <c:pt idx="20854">
                  <c:v>-3.086087</c:v>
                </c:pt>
                <c:pt idx="20855">
                  <c:v>-3.086427</c:v>
                </c:pt>
                <c:pt idx="20856">
                  <c:v>-3.0866069999999999</c:v>
                </c:pt>
                <c:pt idx="20857">
                  <c:v>-3.086878</c:v>
                </c:pt>
                <c:pt idx="20858">
                  <c:v>-3.087154</c:v>
                </c:pt>
                <c:pt idx="20859">
                  <c:v>-3.0873759999999999</c:v>
                </c:pt>
                <c:pt idx="20860">
                  <c:v>-3.0876350000000001</c:v>
                </c:pt>
                <c:pt idx="20861">
                  <c:v>-3.0877750000000002</c:v>
                </c:pt>
                <c:pt idx="20862">
                  <c:v>-3.0879370000000002</c:v>
                </c:pt>
                <c:pt idx="20863">
                  <c:v>-3.088266</c:v>
                </c:pt>
                <c:pt idx="20864">
                  <c:v>-3.0882559999999999</c:v>
                </c:pt>
                <c:pt idx="20865">
                  <c:v>-3.0885210000000001</c:v>
                </c:pt>
                <c:pt idx="20866">
                  <c:v>-3.0886480000000001</c:v>
                </c:pt>
                <c:pt idx="20867">
                  <c:v>-3.0890599999999999</c:v>
                </c:pt>
                <c:pt idx="20868">
                  <c:v>-3.0890849999999999</c:v>
                </c:pt>
                <c:pt idx="20869">
                  <c:v>-3.0894409999999999</c:v>
                </c:pt>
                <c:pt idx="20870">
                  <c:v>-3.0897230000000002</c:v>
                </c:pt>
                <c:pt idx="20871">
                  <c:v>-3.0899260000000002</c:v>
                </c:pt>
                <c:pt idx="20872">
                  <c:v>-3.0901360000000002</c:v>
                </c:pt>
                <c:pt idx="20873">
                  <c:v>-3.090322</c:v>
                </c:pt>
                <c:pt idx="20874">
                  <c:v>-3.090538</c:v>
                </c:pt>
                <c:pt idx="20875">
                  <c:v>-3.0907740000000001</c:v>
                </c:pt>
                <c:pt idx="20876">
                  <c:v>-3.0910989999999998</c:v>
                </c:pt>
                <c:pt idx="20877">
                  <c:v>-3.0914250000000001</c:v>
                </c:pt>
                <c:pt idx="20878">
                  <c:v>-3.0914820000000001</c:v>
                </c:pt>
                <c:pt idx="20879">
                  <c:v>-3.0917119999999998</c:v>
                </c:pt>
                <c:pt idx="20880">
                  <c:v>-3.0919210000000001</c:v>
                </c:pt>
                <c:pt idx="20881">
                  <c:v>-3.0920930000000002</c:v>
                </c:pt>
                <c:pt idx="20882">
                  <c:v>-3.0923090000000002</c:v>
                </c:pt>
                <c:pt idx="20883">
                  <c:v>-3.092727</c:v>
                </c:pt>
                <c:pt idx="20884">
                  <c:v>-3.0929009999999999</c:v>
                </c:pt>
                <c:pt idx="20885">
                  <c:v>-3.093207</c:v>
                </c:pt>
                <c:pt idx="20886">
                  <c:v>-3.0933980000000001</c:v>
                </c:pt>
                <c:pt idx="20887">
                  <c:v>-3.093734</c:v>
                </c:pt>
                <c:pt idx="20888">
                  <c:v>-3.0939570000000001</c:v>
                </c:pt>
                <c:pt idx="20889">
                  <c:v>-3.0941909999999999</c:v>
                </c:pt>
                <c:pt idx="20890">
                  <c:v>-3.0945230000000001</c:v>
                </c:pt>
                <c:pt idx="20891">
                  <c:v>-3.0946799999999999</c:v>
                </c:pt>
                <c:pt idx="20892">
                  <c:v>-3.0949330000000002</c:v>
                </c:pt>
                <c:pt idx="20893">
                  <c:v>-3.0951569999999999</c:v>
                </c:pt>
                <c:pt idx="20894">
                  <c:v>-3.095326</c:v>
                </c:pt>
                <c:pt idx="20895">
                  <c:v>-3.0958030000000001</c:v>
                </c:pt>
                <c:pt idx="20896">
                  <c:v>-3.0960619999999999</c:v>
                </c:pt>
                <c:pt idx="20897">
                  <c:v>-3.0962040000000002</c:v>
                </c:pt>
                <c:pt idx="20898">
                  <c:v>-3.0964770000000001</c:v>
                </c:pt>
                <c:pt idx="20899">
                  <c:v>-3.0966420000000001</c:v>
                </c:pt>
                <c:pt idx="20900">
                  <c:v>-3.0969720000000001</c:v>
                </c:pt>
                <c:pt idx="20901">
                  <c:v>-3.0972309999999998</c:v>
                </c:pt>
                <c:pt idx="20902">
                  <c:v>-3.097502</c:v>
                </c:pt>
                <c:pt idx="20903">
                  <c:v>-3.0977579999999998</c:v>
                </c:pt>
                <c:pt idx="20904">
                  <c:v>-3.097763</c:v>
                </c:pt>
                <c:pt idx="20905">
                  <c:v>-3.0981649999999998</c:v>
                </c:pt>
                <c:pt idx="20906">
                  <c:v>-3.0983010000000002</c:v>
                </c:pt>
                <c:pt idx="20907">
                  <c:v>-3.0986340000000001</c:v>
                </c:pt>
                <c:pt idx="20908">
                  <c:v>-3.0989140000000002</c:v>
                </c:pt>
                <c:pt idx="20909">
                  <c:v>-3.0991849999999999</c:v>
                </c:pt>
                <c:pt idx="20910">
                  <c:v>-3.0994899999999999</c:v>
                </c:pt>
                <c:pt idx="20911">
                  <c:v>-3.0996760000000001</c:v>
                </c:pt>
                <c:pt idx="20912">
                  <c:v>-3.0999340000000002</c:v>
                </c:pt>
                <c:pt idx="20913">
                  <c:v>-3.1003280000000002</c:v>
                </c:pt>
                <c:pt idx="20914">
                  <c:v>-3.1006469999999999</c:v>
                </c:pt>
                <c:pt idx="20915">
                  <c:v>-3.1009039999999999</c:v>
                </c:pt>
                <c:pt idx="20916">
                  <c:v>-3.1011769999999999</c:v>
                </c:pt>
                <c:pt idx="20917">
                  <c:v>-3.101445</c:v>
                </c:pt>
                <c:pt idx="20918">
                  <c:v>-3.1017730000000001</c:v>
                </c:pt>
                <c:pt idx="20919">
                  <c:v>-3.101918</c:v>
                </c:pt>
                <c:pt idx="20920">
                  <c:v>-3.1021320000000001</c:v>
                </c:pt>
                <c:pt idx="20921">
                  <c:v>-3.1022219999999998</c:v>
                </c:pt>
                <c:pt idx="20922">
                  <c:v>-3.1026669999999998</c:v>
                </c:pt>
                <c:pt idx="20923">
                  <c:v>-3.1029179999999998</c:v>
                </c:pt>
                <c:pt idx="20924">
                  <c:v>-3.1032160000000002</c:v>
                </c:pt>
                <c:pt idx="20925">
                  <c:v>-3.1034649999999999</c:v>
                </c:pt>
                <c:pt idx="20926">
                  <c:v>-3.103723</c:v>
                </c:pt>
                <c:pt idx="20927">
                  <c:v>-3.1040420000000002</c:v>
                </c:pt>
                <c:pt idx="20928">
                  <c:v>-3.1043219999999998</c:v>
                </c:pt>
                <c:pt idx="20929">
                  <c:v>-3.1045259999999999</c:v>
                </c:pt>
                <c:pt idx="20930">
                  <c:v>-3.1049030000000002</c:v>
                </c:pt>
                <c:pt idx="20931">
                  <c:v>-3.1052309999999999</c:v>
                </c:pt>
                <c:pt idx="20932">
                  <c:v>-3.1055109999999999</c:v>
                </c:pt>
                <c:pt idx="20933">
                  <c:v>-3.1056840000000001</c:v>
                </c:pt>
                <c:pt idx="20934">
                  <c:v>-3.1060560000000002</c:v>
                </c:pt>
                <c:pt idx="20935">
                  <c:v>-3.1060810000000001</c:v>
                </c:pt>
                <c:pt idx="20936">
                  <c:v>-3.1063049999999999</c:v>
                </c:pt>
                <c:pt idx="20937">
                  <c:v>-3.1067999999999998</c:v>
                </c:pt>
                <c:pt idx="20938">
                  <c:v>-3.1070159999999998</c:v>
                </c:pt>
                <c:pt idx="20939">
                  <c:v>-3.1073499999999998</c:v>
                </c:pt>
                <c:pt idx="20940">
                  <c:v>-3.107596</c:v>
                </c:pt>
                <c:pt idx="20941">
                  <c:v>-3.1079110000000001</c:v>
                </c:pt>
                <c:pt idx="20942">
                  <c:v>-3.1081829999999999</c:v>
                </c:pt>
                <c:pt idx="20943">
                  <c:v>-3.1085250000000002</c:v>
                </c:pt>
                <c:pt idx="20944">
                  <c:v>-3.1087829999999999</c:v>
                </c:pt>
                <c:pt idx="20945">
                  <c:v>-3.1090559999999998</c:v>
                </c:pt>
                <c:pt idx="20946">
                  <c:v>-3.1093099999999998</c:v>
                </c:pt>
                <c:pt idx="20947">
                  <c:v>-3.1097290000000002</c:v>
                </c:pt>
                <c:pt idx="20948">
                  <c:v>-3.1099250000000001</c:v>
                </c:pt>
                <c:pt idx="20949">
                  <c:v>-3.1102370000000001</c:v>
                </c:pt>
                <c:pt idx="20950">
                  <c:v>-3.1104820000000002</c:v>
                </c:pt>
                <c:pt idx="20951">
                  <c:v>-3.1107960000000001</c:v>
                </c:pt>
                <c:pt idx="20952">
                  <c:v>-3.1111260000000001</c:v>
                </c:pt>
                <c:pt idx="20953">
                  <c:v>-3.1114199999999999</c:v>
                </c:pt>
                <c:pt idx="20954">
                  <c:v>-3.1117859999999999</c:v>
                </c:pt>
                <c:pt idx="20955">
                  <c:v>-3.1119819999999998</c:v>
                </c:pt>
                <c:pt idx="20956">
                  <c:v>-3.1122879999999999</c:v>
                </c:pt>
                <c:pt idx="20957">
                  <c:v>-3.112619</c:v>
                </c:pt>
                <c:pt idx="20958">
                  <c:v>-3.1129389999999999</c:v>
                </c:pt>
                <c:pt idx="20959">
                  <c:v>-3.1131660000000001</c:v>
                </c:pt>
                <c:pt idx="20960">
                  <c:v>-3.1135899999999999</c:v>
                </c:pt>
                <c:pt idx="20961">
                  <c:v>-3.113861</c:v>
                </c:pt>
                <c:pt idx="20962">
                  <c:v>-3.1141529999999999</c:v>
                </c:pt>
                <c:pt idx="20963">
                  <c:v>-3.114439</c:v>
                </c:pt>
                <c:pt idx="20964">
                  <c:v>-3.1147459999999998</c:v>
                </c:pt>
                <c:pt idx="20965">
                  <c:v>-3.1151900000000001</c:v>
                </c:pt>
                <c:pt idx="20966">
                  <c:v>-3.1154320000000002</c:v>
                </c:pt>
                <c:pt idx="20967">
                  <c:v>-3.1157149999999998</c:v>
                </c:pt>
                <c:pt idx="20968">
                  <c:v>-3.1158480000000002</c:v>
                </c:pt>
                <c:pt idx="20969">
                  <c:v>-3.1162559999999999</c:v>
                </c:pt>
                <c:pt idx="20970">
                  <c:v>-3.1164869999999998</c:v>
                </c:pt>
                <c:pt idx="20971">
                  <c:v>-3.1168019999999999</c:v>
                </c:pt>
                <c:pt idx="20972">
                  <c:v>-3.1171479999999998</c:v>
                </c:pt>
                <c:pt idx="20973">
                  <c:v>-3.117372</c:v>
                </c:pt>
                <c:pt idx="20974">
                  <c:v>-3.1177809999999999</c:v>
                </c:pt>
                <c:pt idx="20975">
                  <c:v>-3.1182319999999999</c:v>
                </c:pt>
                <c:pt idx="20976">
                  <c:v>-3.1184500000000002</c:v>
                </c:pt>
                <c:pt idx="20977">
                  <c:v>-3.1185459999999998</c:v>
                </c:pt>
                <c:pt idx="20978">
                  <c:v>-3.1189719999999999</c:v>
                </c:pt>
                <c:pt idx="20979">
                  <c:v>-3.1193029999999999</c:v>
                </c:pt>
                <c:pt idx="20980">
                  <c:v>-3.1195390000000001</c:v>
                </c:pt>
                <c:pt idx="20981">
                  <c:v>-3.119939</c:v>
                </c:pt>
                <c:pt idx="20982">
                  <c:v>-3.1203340000000002</c:v>
                </c:pt>
                <c:pt idx="20983">
                  <c:v>-3.1206939999999999</c:v>
                </c:pt>
                <c:pt idx="20984">
                  <c:v>-3.1209630000000002</c:v>
                </c:pt>
                <c:pt idx="20985">
                  <c:v>-3.1212029999999999</c:v>
                </c:pt>
                <c:pt idx="20986">
                  <c:v>-3.1217290000000002</c:v>
                </c:pt>
                <c:pt idx="20987">
                  <c:v>-3.1220599999999998</c:v>
                </c:pt>
                <c:pt idx="20988">
                  <c:v>-3.1223230000000002</c:v>
                </c:pt>
                <c:pt idx="20989">
                  <c:v>-3.1226729999999998</c:v>
                </c:pt>
                <c:pt idx="20990">
                  <c:v>-3.1229100000000001</c:v>
                </c:pt>
                <c:pt idx="20991">
                  <c:v>-3.1232350000000002</c:v>
                </c:pt>
                <c:pt idx="20992">
                  <c:v>-3.123526</c:v>
                </c:pt>
                <c:pt idx="20993">
                  <c:v>-3.123786</c:v>
                </c:pt>
                <c:pt idx="20994">
                  <c:v>-3.124263</c:v>
                </c:pt>
                <c:pt idx="20995">
                  <c:v>-3.1244649999999998</c:v>
                </c:pt>
                <c:pt idx="20996">
                  <c:v>-3.1248649999999998</c:v>
                </c:pt>
                <c:pt idx="20997">
                  <c:v>-3.1252059999999999</c:v>
                </c:pt>
                <c:pt idx="20998">
                  <c:v>-3.1256249999999999</c:v>
                </c:pt>
                <c:pt idx="20999">
                  <c:v>-3.125915</c:v>
                </c:pt>
                <c:pt idx="21000">
                  <c:v>-3.1260949999999998</c:v>
                </c:pt>
                <c:pt idx="21001">
                  <c:v>-3.1265489999999998</c:v>
                </c:pt>
                <c:pt idx="21002">
                  <c:v>-3.1269279999999999</c:v>
                </c:pt>
                <c:pt idx="21003">
                  <c:v>-3.1272530000000001</c:v>
                </c:pt>
                <c:pt idx="21004">
                  <c:v>-3.1275330000000001</c:v>
                </c:pt>
                <c:pt idx="21005">
                  <c:v>-3.127993</c:v>
                </c:pt>
                <c:pt idx="21006">
                  <c:v>-3.1282519999999998</c:v>
                </c:pt>
                <c:pt idx="21007">
                  <c:v>-3.1286429999999998</c:v>
                </c:pt>
                <c:pt idx="21008">
                  <c:v>-3.1289790000000002</c:v>
                </c:pt>
                <c:pt idx="21009">
                  <c:v>-3.1293709999999999</c:v>
                </c:pt>
                <c:pt idx="21010">
                  <c:v>-3.1296529999999998</c:v>
                </c:pt>
                <c:pt idx="21011">
                  <c:v>-3.1300150000000002</c:v>
                </c:pt>
                <c:pt idx="21012">
                  <c:v>-3.1303550000000002</c:v>
                </c:pt>
                <c:pt idx="21013">
                  <c:v>-3.1306579999999999</c:v>
                </c:pt>
                <c:pt idx="21014">
                  <c:v>-3.13103</c:v>
                </c:pt>
                <c:pt idx="21015">
                  <c:v>-3.1312250000000001</c:v>
                </c:pt>
                <c:pt idx="21016">
                  <c:v>-3.1317789999999999</c:v>
                </c:pt>
                <c:pt idx="21017">
                  <c:v>-3.1321210000000002</c:v>
                </c:pt>
                <c:pt idx="21018">
                  <c:v>-3.1326040000000002</c:v>
                </c:pt>
                <c:pt idx="21019">
                  <c:v>-3.1329090000000002</c:v>
                </c:pt>
                <c:pt idx="21020">
                  <c:v>-3.1332779999999998</c:v>
                </c:pt>
                <c:pt idx="21021">
                  <c:v>-3.1336740000000001</c:v>
                </c:pt>
                <c:pt idx="21022">
                  <c:v>-3.1339329999999999</c:v>
                </c:pt>
                <c:pt idx="21023">
                  <c:v>-3.1341939999999999</c:v>
                </c:pt>
                <c:pt idx="21024">
                  <c:v>-3.1345719999999999</c:v>
                </c:pt>
                <c:pt idx="21025">
                  <c:v>-3.134944</c:v>
                </c:pt>
                <c:pt idx="21026">
                  <c:v>-3.1352359999999999</c:v>
                </c:pt>
                <c:pt idx="21027">
                  <c:v>-3.1355789999999999</c:v>
                </c:pt>
                <c:pt idx="21028">
                  <c:v>-3.1361059999999998</c:v>
                </c:pt>
                <c:pt idx="21029">
                  <c:v>-3.1365699999999999</c:v>
                </c:pt>
                <c:pt idx="21030">
                  <c:v>-3.1369259999999999</c:v>
                </c:pt>
                <c:pt idx="21031">
                  <c:v>-3.137216</c:v>
                </c:pt>
                <c:pt idx="21032">
                  <c:v>-3.137597</c:v>
                </c:pt>
                <c:pt idx="21033">
                  <c:v>-3.1379929999999998</c:v>
                </c:pt>
                <c:pt idx="21034">
                  <c:v>-3.1382880000000002</c:v>
                </c:pt>
                <c:pt idx="21035">
                  <c:v>-3.1385360000000002</c:v>
                </c:pt>
                <c:pt idx="21036">
                  <c:v>-3.1390880000000001</c:v>
                </c:pt>
                <c:pt idx="21037">
                  <c:v>-3.1393689999999999</c:v>
                </c:pt>
                <c:pt idx="21038">
                  <c:v>-3.1398549999999998</c:v>
                </c:pt>
                <c:pt idx="21039">
                  <c:v>-3.1400320000000002</c:v>
                </c:pt>
                <c:pt idx="21040">
                  <c:v>-3.1405639999999999</c:v>
                </c:pt>
                <c:pt idx="21041">
                  <c:v>-3.1409609999999999</c:v>
                </c:pt>
                <c:pt idx="21042">
                  <c:v>-3.1413700000000002</c:v>
                </c:pt>
                <c:pt idx="21043">
                  <c:v>-3.1416719999999998</c:v>
                </c:pt>
                <c:pt idx="21044">
                  <c:v>-3.1420509999999999</c:v>
                </c:pt>
                <c:pt idx="21045">
                  <c:v>-3.142477</c:v>
                </c:pt>
                <c:pt idx="21046">
                  <c:v>-3.1427990000000001</c:v>
                </c:pt>
                <c:pt idx="21047">
                  <c:v>-3.1431480000000001</c:v>
                </c:pt>
                <c:pt idx="21048">
                  <c:v>-3.143421</c:v>
                </c:pt>
                <c:pt idx="21049">
                  <c:v>-3.1439819999999998</c:v>
                </c:pt>
                <c:pt idx="21050">
                  <c:v>-3.1442640000000002</c:v>
                </c:pt>
                <c:pt idx="21051">
                  <c:v>-3.144676</c:v>
                </c:pt>
                <c:pt idx="21052">
                  <c:v>-3.1448909999999999</c:v>
                </c:pt>
                <c:pt idx="21053">
                  <c:v>-3.1451980000000002</c:v>
                </c:pt>
                <c:pt idx="21054">
                  <c:v>-3.1457039999999998</c:v>
                </c:pt>
                <c:pt idx="21055">
                  <c:v>-3.1460629999999998</c:v>
                </c:pt>
                <c:pt idx="21056">
                  <c:v>-3.1465700000000001</c:v>
                </c:pt>
                <c:pt idx="21057">
                  <c:v>-3.1469209999999999</c:v>
                </c:pt>
                <c:pt idx="21058">
                  <c:v>-3.147294</c:v>
                </c:pt>
                <c:pt idx="21059">
                  <c:v>-3.1478510000000002</c:v>
                </c:pt>
                <c:pt idx="21060">
                  <c:v>-3.1482220000000001</c:v>
                </c:pt>
                <c:pt idx="21061">
                  <c:v>-3.1486160000000001</c:v>
                </c:pt>
                <c:pt idx="21062">
                  <c:v>-3.1487780000000001</c:v>
                </c:pt>
                <c:pt idx="21063">
                  <c:v>-3.1492170000000002</c:v>
                </c:pt>
                <c:pt idx="21064">
                  <c:v>-3.14961</c:v>
                </c:pt>
                <c:pt idx="21065">
                  <c:v>-3.1500720000000002</c:v>
                </c:pt>
                <c:pt idx="21066">
                  <c:v>-3.1505450000000002</c:v>
                </c:pt>
                <c:pt idx="21067">
                  <c:v>-3.1509119999999999</c:v>
                </c:pt>
                <c:pt idx="21068">
                  <c:v>-3.1513409999999999</c:v>
                </c:pt>
                <c:pt idx="21069">
                  <c:v>-3.1516820000000001</c:v>
                </c:pt>
                <c:pt idx="21070">
                  <c:v>-3.1521409999999999</c:v>
                </c:pt>
                <c:pt idx="21071">
                  <c:v>-3.1527479999999999</c:v>
                </c:pt>
                <c:pt idx="21072">
                  <c:v>-3.1531020000000001</c:v>
                </c:pt>
                <c:pt idx="21073">
                  <c:v>-3.1533419999999999</c:v>
                </c:pt>
                <c:pt idx="21074">
                  <c:v>-3.1537229999999998</c:v>
                </c:pt>
                <c:pt idx="21075">
                  <c:v>-3.1540710000000001</c:v>
                </c:pt>
                <c:pt idx="21076">
                  <c:v>-3.1544089999999998</c:v>
                </c:pt>
                <c:pt idx="21077">
                  <c:v>-3.1547369999999999</c:v>
                </c:pt>
                <c:pt idx="21078">
                  <c:v>-3.1550769999999999</c:v>
                </c:pt>
                <c:pt idx="21079">
                  <c:v>-3.1554540000000002</c:v>
                </c:pt>
                <c:pt idx="21080">
                  <c:v>-3.156015</c:v>
                </c:pt>
                <c:pt idx="21081">
                  <c:v>-3.1564489999999998</c:v>
                </c:pt>
                <c:pt idx="21082">
                  <c:v>-3.1568890000000001</c:v>
                </c:pt>
                <c:pt idx="21083">
                  <c:v>-3.1572879999999999</c:v>
                </c:pt>
                <c:pt idx="21084">
                  <c:v>-3.1578400000000002</c:v>
                </c:pt>
                <c:pt idx="21085">
                  <c:v>-3.1580750000000002</c:v>
                </c:pt>
                <c:pt idx="21086">
                  <c:v>-3.1585869999999998</c:v>
                </c:pt>
                <c:pt idx="21087">
                  <c:v>-3.158798</c:v>
                </c:pt>
                <c:pt idx="21088">
                  <c:v>-3.15924</c:v>
                </c:pt>
                <c:pt idx="21089">
                  <c:v>-3.159735</c:v>
                </c:pt>
                <c:pt idx="21090">
                  <c:v>-3.160126</c:v>
                </c:pt>
                <c:pt idx="21091">
                  <c:v>-3.1604420000000002</c:v>
                </c:pt>
                <c:pt idx="21092">
                  <c:v>-3.1609240000000001</c:v>
                </c:pt>
                <c:pt idx="21093">
                  <c:v>-3.1612179999999999</c:v>
                </c:pt>
                <c:pt idx="21094">
                  <c:v>-3.161581</c:v>
                </c:pt>
                <c:pt idx="21095">
                  <c:v>-3.1621090000000001</c:v>
                </c:pt>
                <c:pt idx="21096">
                  <c:v>-3.1625019999999999</c:v>
                </c:pt>
                <c:pt idx="21097">
                  <c:v>-3.162903</c:v>
                </c:pt>
                <c:pt idx="21098">
                  <c:v>-3.1633819999999999</c:v>
                </c:pt>
                <c:pt idx="21099">
                  <c:v>-3.1638090000000001</c:v>
                </c:pt>
                <c:pt idx="21100">
                  <c:v>-3.1644510000000001</c:v>
                </c:pt>
                <c:pt idx="21101">
                  <c:v>-3.1648990000000001</c:v>
                </c:pt>
                <c:pt idx="21102">
                  <c:v>-3.16526</c:v>
                </c:pt>
                <c:pt idx="21103">
                  <c:v>-3.1656110000000002</c:v>
                </c:pt>
                <c:pt idx="21104">
                  <c:v>-3.1660050000000002</c:v>
                </c:pt>
                <c:pt idx="21105">
                  <c:v>-3.1664639999999999</c:v>
                </c:pt>
                <c:pt idx="21106">
                  <c:v>-3.1669390000000002</c:v>
                </c:pt>
                <c:pt idx="21107">
                  <c:v>-3.1672739999999999</c:v>
                </c:pt>
                <c:pt idx="21108">
                  <c:v>-3.167564</c:v>
                </c:pt>
                <c:pt idx="21109">
                  <c:v>-3.1678869999999999</c:v>
                </c:pt>
                <c:pt idx="21110">
                  <c:v>-3.1682269999999999</c:v>
                </c:pt>
                <c:pt idx="21111">
                  <c:v>-3.1688070000000002</c:v>
                </c:pt>
                <c:pt idx="21112">
                  <c:v>-3.1693799999999999</c:v>
                </c:pt>
                <c:pt idx="21113">
                  <c:v>-3.169759</c:v>
                </c:pt>
                <c:pt idx="21114">
                  <c:v>-3.1701950000000001</c:v>
                </c:pt>
                <c:pt idx="21115">
                  <c:v>-3.1707179999999999</c:v>
                </c:pt>
                <c:pt idx="21116">
                  <c:v>-3.1709559999999999</c:v>
                </c:pt>
                <c:pt idx="21117">
                  <c:v>-3.171408</c:v>
                </c:pt>
                <c:pt idx="21118">
                  <c:v>-3.1719520000000001</c:v>
                </c:pt>
                <c:pt idx="21119">
                  <c:v>-3.1723729999999999</c:v>
                </c:pt>
                <c:pt idx="21120">
                  <c:v>-3.1727620000000001</c:v>
                </c:pt>
                <c:pt idx="21121">
                  <c:v>-3.1731769999999999</c:v>
                </c:pt>
                <c:pt idx="21122">
                  <c:v>-3.173527</c:v>
                </c:pt>
                <c:pt idx="21123">
                  <c:v>-3.1740279999999998</c:v>
                </c:pt>
                <c:pt idx="21124">
                  <c:v>-3.1744849999999998</c:v>
                </c:pt>
                <c:pt idx="21125">
                  <c:v>-3.174836</c:v>
                </c:pt>
                <c:pt idx="21126">
                  <c:v>-3.175332</c:v>
                </c:pt>
                <c:pt idx="21127">
                  <c:v>-3.17584</c:v>
                </c:pt>
                <c:pt idx="21128">
                  <c:v>-3.176266</c:v>
                </c:pt>
                <c:pt idx="21129">
                  <c:v>-3.176698</c:v>
                </c:pt>
                <c:pt idx="21130">
                  <c:v>-3.1771859999999998</c:v>
                </c:pt>
                <c:pt idx="21131">
                  <c:v>-3.177581</c:v>
                </c:pt>
                <c:pt idx="21132">
                  <c:v>-3.17794</c:v>
                </c:pt>
                <c:pt idx="21133">
                  <c:v>-3.178347</c:v>
                </c:pt>
                <c:pt idx="21134">
                  <c:v>-3.1788799999999999</c:v>
                </c:pt>
                <c:pt idx="21135">
                  <c:v>-3.1794199999999999</c:v>
                </c:pt>
                <c:pt idx="21136">
                  <c:v>-3.1798839999999999</c:v>
                </c:pt>
                <c:pt idx="21137">
                  <c:v>-3.1801620000000002</c:v>
                </c:pt>
                <c:pt idx="21138">
                  <c:v>-3.1805469999999998</c:v>
                </c:pt>
                <c:pt idx="21139">
                  <c:v>-3.1807979999999998</c:v>
                </c:pt>
                <c:pt idx="21140">
                  <c:v>-3.1812659999999999</c:v>
                </c:pt>
                <c:pt idx="21141">
                  <c:v>-3.1817039999999999</c:v>
                </c:pt>
                <c:pt idx="21142">
                  <c:v>-3.1821619999999999</c:v>
                </c:pt>
                <c:pt idx="21143">
                  <c:v>-3.1826180000000002</c:v>
                </c:pt>
                <c:pt idx="21144">
                  <c:v>-3.1832440000000002</c:v>
                </c:pt>
                <c:pt idx="21145">
                  <c:v>-3.1837979999999999</c:v>
                </c:pt>
                <c:pt idx="21146">
                  <c:v>-3.1842800000000002</c:v>
                </c:pt>
                <c:pt idx="21147">
                  <c:v>-3.1846399999999999</c:v>
                </c:pt>
                <c:pt idx="21148">
                  <c:v>-3.1850909999999999</c:v>
                </c:pt>
                <c:pt idx="21149">
                  <c:v>-3.1855769999999999</c:v>
                </c:pt>
                <c:pt idx="21150">
                  <c:v>-3.1860089999999999</c:v>
                </c:pt>
                <c:pt idx="21151">
                  <c:v>-3.18641</c:v>
                </c:pt>
                <c:pt idx="21152">
                  <c:v>-3.1869610000000002</c:v>
                </c:pt>
                <c:pt idx="21153">
                  <c:v>-3.1873939999999998</c:v>
                </c:pt>
                <c:pt idx="21154">
                  <c:v>-3.187837</c:v>
                </c:pt>
                <c:pt idx="21155">
                  <c:v>-3.1881309999999998</c:v>
                </c:pt>
                <c:pt idx="21156">
                  <c:v>-3.1887279999999998</c:v>
                </c:pt>
                <c:pt idx="21157">
                  <c:v>-3.1892079999999998</c:v>
                </c:pt>
                <c:pt idx="21158">
                  <c:v>-3.189533</c:v>
                </c:pt>
                <c:pt idx="21159">
                  <c:v>-3.1900970000000002</c:v>
                </c:pt>
                <c:pt idx="21160">
                  <c:v>-3.190582</c:v>
                </c:pt>
                <c:pt idx="21161">
                  <c:v>-3.191052</c:v>
                </c:pt>
                <c:pt idx="21162">
                  <c:v>-3.1915559999999998</c:v>
                </c:pt>
                <c:pt idx="21163">
                  <c:v>-3.19164</c:v>
                </c:pt>
                <c:pt idx="21164">
                  <c:v>-3.192253</c:v>
                </c:pt>
                <c:pt idx="21165">
                  <c:v>-3.192825</c:v>
                </c:pt>
                <c:pt idx="21166">
                  <c:v>-3.1932309999999999</c:v>
                </c:pt>
                <c:pt idx="21167">
                  <c:v>-3.1936420000000001</c:v>
                </c:pt>
                <c:pt idx="21168">
                  <c:v>-3.1940520000000001</c:v>
                </c:pt>
                <c:pt idx="21169">
                  <c:v>-3.1945679999999999</c:v>
                </c:pt>
                <c:pt idx="21170">
                  <c:v>-3.1950270000000001</c:v>
                </c:pt>
                <c:pt idx="21171">
                  <c:v>-3.1955019999999998</c:v>
                </c:pt>
                <c:pt idx="21172">
                  <c:v>-3.195964</c:v>
                </c:pt>
                <c:pt idx="21173">
                  <c:v>-3.196536</c:v>
                </c:pt>
                <c:pt idx="21174">
                  <c:v>-3.196987</c:v>
                </c:pt>
                <c:pt idx="21175">
                  <c:v>-3.1973919999999998</c:v>
                </c:pt>
                <c:pt idx="21176">
                  <c:v>-3.1979090000000001</c:v>
                </c:pt>
                <c:pt idx="21177">
                  <c:v>-3.198439</c:v>
                </c:pt>
                <c:pt idx="21178">
                  <c:v>-3.1989679999999998</c:v>
                </c:pt>
                <c:pt idx="21179">
                  <c:v>-3.1994379999999998</c:v>
                </c:pt>
                <c:pt idx="21180">
                  <c:v>-3.199884</c:v>
                </c:pt>
                <c:pt idx="21181">
                  <c:v>-3.2004290000000002</c:v>
                </c:pt>
                <c:pt idx="21182">
                  <c:v>-3.2009569999999998</c:v>
                </c:pt>
                <c:pt idx="21183">
                  <c:v>-3.2012</c:v>
                </c:pt>
                <c:pt idx="21184">
                  <c:v>-3.2017530000000001</c:v>
                </c:pt>
                <c:pt idx="21185">
                  <c:v>-3.2021480000000002</c:v>
                </c:pt>
                <c:pt idx="21186">
                  <c:v>-3.2027739999999998</c:v>
                </c:pt>
                <c:pt idx="21187">
                  <c:v>-3.20323</c:v>
                </c:pt>
                <c:pt idx="21188">
                  <c:v>-3.2038039999999999</c:v>
                </c:pt>
                <c:pt idx="21189">
                  <c:v>-3.2042860000000002</c:v>
                </c:pt>
                <c:pt idx="21190">
                  <c:v>-3.2049129999999999</c:v>
                </c:pt>
                <c:pt idx="21191">
                  <c:v>-3.2052700000000001</c:v>
                </c:pt>
                <c:pt idx="21192">
                  <c:v>-3.2058520000000001</c:v>
                </c:pt>
                <c:pt idx="21193">
                  <c:v>-3.2061630000000001</c:v>
                </c:pt>
                <c:pt idx="21194">
                  <c:v>-3.2067549999999998</c:v>
                </c:pt>
                <c:pt idx="21195">
                  <c:v>-3.2071649999999998</c:v>
                </c:pt>
                <c:pt idx="21196">
                  <c:v>-3.2078340000000001</c:v>
                </c:pt>
                <c:pt idx="21197">
                  <c:v>-3.2081140000000001</c:v>
                </c:pt>
                <c:pt idx="21198">
                  <c:v>-3.208653</c:v>
                </c:pt>
                <c:pt idx="21199">
                  <c:v>-3.2091440000000002</c:v>
                </c:pt>
                <c:pt idx="21200">
                  <c:v>-3.209711</c:v>
                </c:pt>
                <c:pt idx="21201">
                  <c:v>-3.2100710000000001</c:v>
                </c:pt>
                <c:pt idx="21202">
                  <c:v>-3.2106490000000001</c:v>
                </c:pt>
                <c:pt idx="21203">
                  <c:v>-3.2110370000000001</c:v>
                </c:pt>
                <c:pt idx="21204">
                  <c:v>-3.211554</c:v>
                </c:pt>
                <c:pt idx="21205">
                  <c:v>-3.2121219999999999</c:v>
                </c:pt>
                <c:pt idx="21206">
                  <c:v>-3.2126320000000002</c:v>
                </c:pt>
                <c:pt idx="21207">
                  <c:v>-3.212971</c:v>
                </c:pt>
                <c:pt idx="21208">
                  <c:v>-3.2134320000000001</c:v>
                </c:pt>
                <c:pt idx="21209">
                  <c:v>-3.214178</c:v>
                </c:pt>
                <c:pt idx="21210">
                  <c:v>-3.2147299999999999</c:v>
                </c:pt>
                <c:pt idx="21211">
                  <c:v>-3.215211</c:v>
                </c:pt>
                <c:pt idx="21212">
                  <c:v>-3.2157499999999999</c:v>
                </c:pt>
                <c:pt idx="21213">
                  <c:v>-3.2161689999999998</c:v>
                </c:pt>
                <c:pt idx="21214">
                  <c:v>-3.2167119999999998</c:v>
                </c:pt>
                <c:pt idx="21215">
                  <c:v>-3.2171639999999999</c:v>
                </c:pt>
                <c:pt idx="21216">
                  <c:v>-3.2176840000000002</c:v>
                </c:pt>
                <c:pt idx="21217">
                  <c:v>-3.2183079999999999</c:v>
                </c:pt>
                <c:pt idx="21218">
                  <c:v>-3.2188509999999999</c:v>
                </c:pt>
                <c:pt idx="21219">
                  <c:v>-3.2193580000000002</c:v>
                </c:pt>
                <c:pt idx="21220">
                  <c:v>-3.2199759999999999</c:v>
                </c:pt>
                <c:pt idx="21221">
                  <c:v>-3.220345</c:v>
                </c:pt>
                <c:pt idx="21222">
                  <c:v>-3.2207870000000001</c:v>
                </c:pt>
                <c:pt idx="21223">
                  <c:v>-3.2213020000000001</c:v>
                </c:pt>
                <c:pt idx="21224">
                  <c:v>-3.2219410000000002</c:v>
                </c:pt>
                <c:pt idx="21225">
                  <c:v>-3.2225000000000001</c:v>
                </c:pt>
                <c:pt idx="21226">
                  <c:v>-3.2229770000000002</c:v>
                </c:pt>
                <c:pt idx="21227">
                  <c:v>-3.2235119999999999</c:v>
                </c:pt>
                <c:pt idx="21228">
                  <c:v>-3.2240000000000002</c:v>
                </c:pt>
                <c:pt idx="21229">
                  <c:v>-3.2245170000000001</c:v>
                </c:pt>
                <c:pt idx="21230">
                  <c:v>-3.224952</c:v>
                </c:pt>
                <c:pt idx="21231">
                  <c:v>-3.225651</c:v>
                </c:pt>
                <c:pt idx="21232">
                  <c:v>-3.2259690000000001</c:v>
                </c:pt>
                <c:pt idx="21233">
                  <c:v>-3.2265869999999999</c:v>
                </c:pt>
                <c:pt idx="21234">
                  <c:v>-3.2270699999999999</c:v>
                </c:pt>
                <c:pt idx="21235">
                  <c:v>-3.227624</c:v>
                </c:pt>
                <c:pt idx="21236">
                  <c:v>-3.2281399999999998</c:v>
                </c:pt>
                <c:pt idx="21237">
                  <c:v>-3.228653</c:v>
                </c:pt>
                <c:pt idx="21238">
                  <c:v>-3.22925</c:v>
                </c:pt>
                <c:pt idx="21239">
                  <c:v>-3.2298209999999998</c:v>
                </c:pt>
                <c:pt idx="21240">
                  <c:v>-3.2302979999999999</c:v>
                </c:pt>
                <c:pt idx="21241">
                  <c:v>-3.2308150000000002</c:v>
                </c:pt>
                <c:pt idx="21242">
                  <c:v>-3.2313239999999999</c:v>
                </c:pt>
                <c:pt idx="21243">
                  <c:v>-3.2318280000000001</c:v>
                </c:pt>
                <c:pt idx="21244">
                  <c:v>-3.232132</c:v>
                </c:pt>
                <c:pt idx="21245">
                  <c:v>-3.2329599999999998</c:v>
                </c:pt>
                <c:pt idx="21246">
                  <c:v>-3.2333509999999999</c:v>
                </c:pt>
                <c:pt idx="21247">
                  <c:v>-3.2339120000000001</c:v>
                </c:pt>
                <c:pt idx="21248">
                  <c:v>-3.2344599999999999</c:v>
                </c:pt>
                <c:pt idx="21249">
                  <c:v>-3.2349770000000002</c:v>
                </c:pt>
                <c:pt idx="21250">
                  <c:v>-3.2354829999999999</c:v>
                </c:pt>
                <c:pt idx="21251">
                  <c:v>-3.236183</c:v>
                </c:pt>
                <c:pt idx="21252">
                  <c:v>-3.23672</c:v>
                </c:pt>
                <c:pt idx="21253">
                  <c:v>-3.2372779999999999</c:v>
                </c:pt>
                <c:pt idx="21254">
                  <c:v>-3.2378999999999998</c:v>
                </c:pt>
                <c:pt idx="21255">
                  <c:v>-3.2383440000000001</c:v>
                </c:pt>
                <c:pt idx="21256">
                  <c:v>-3.23882</c:v>
                </c:pt>
                <c:pt idx="21257">
                  <c:v>-3.2394539999999998</c:v>
                </c:pt>
                <c:pt idx="21258">
                  <c:v>-3.2398910000000001</c:v>
                </c:pt>
                <c:pt idx="21259">
                  <c:v>-3.240669</c:v>
                </c:pt>
                <c:pt idx="21260">
                  <c:v>-3.2411889999999999</c:v>
                </c:pt>
                <c:pt idx="21261">
                  <c:v>-3.241695</c:v>
                </c:pt>
                <c:pt idx="21262">
                  <c:v>-3.2422330000000001</c:v>
                </c:pt>
                <c:pt idx="21263">
                  <c:v>-3.2429459999999999</c:v>
                </c:pt>
                <c:pt idx="21264">
                  <c:v>-3.2435459999999998</c:v>
                </c:pt>
                <c:pt idx="21265">
                  <c:v>-3.2441469999999999</c:v>
                </c:pt>
                <c:pt idx="21266">
                  <c:v>-3.2444950000000001</c:v>
                </c:pt>
                <c:pt idx="21267">
                  <c:v>-3.245047</c:v>
                </c:pt>
                <c:pt idx="21268">
                  <c:v>-3.2456010000000002</c:v>
                </c:pt>
                <c:pt idx="21269">
                  <c:v>-3.2460170000000002</c:v>
                </c:pt>
                <c:pt idx="21270">
                  <c:v>-3.246785</c:v>
                </c:pt>
                <c:pt idx="21271">
                  <c:v>-3.2472029999999998</c:v>
                </c:pt>
                <c:pt idx="21272">
                  <c:v>-3.247814</c:v>
                </c:pt>
                <c:pt idx="21273">
                  <c:v>-3.248243</c:v>
                </c:pt>
                <c:pt idx="21274">
                  <c:v>-3.248939</c:v>
                </c:pt>
                <c:pt idx="21275">
                  <c:v>-3.2496109999999998</c:v>
                </c:pt>
                <c:pt idx="21276">
                  <c:v>-3.2502659999999999</c:v>
                </c:pt>
                <c:pt idx="21277">
                  <c:v>-3.2508469999999998</c:v>
                </c:pt>
                <c:pt idx="21278">
                  <c:v>-3.2512210000000001</c:v>
                </c:pt>
                <c:pt idx="21279">
                  <c:v>-3.251871</c:v>
                </c:pt>
                <c:pt idx="21280">
                  <c:v>-3.2524489999999999</c:v>
                </c:pt>
                <c:pt idx="21281">
                  <c:v>-3.253063</c:v>
                </c:pt>
                <c:pt idx="21282">
                  <c:v>-3.253479</c:v>
                </c:pt>
                <c:pt idx="21283">
                  <c:v>-3.2539880000000001</c:v>
                </c:pt>
                <c:pt idx="21284">
                  <c:v>-3.2547649999999999</c:v>
                </c:pt>
                <c:pt idx="21285">
                  <c:v>-3.2551779999999999</c:v>
                </c:pt>
                <c:pt idx="21286">
                  <c:v>-3.2556560000000001</c:v>
                </c:pt>
                <c:pt idx="21287">
                  <c:v>-3.2563569999999999</c:v>
                </c:pt>
                <c:pt idx="21288">
                  <c:v>-3.2569430000000001</c:v>
                </c:pt>
                <c:pt idx="21289">
                  <c:v>-3.2577099999999999</c:v>
                </c:pt>
                <c:pt idx="21290">
                  <c:v>-3.2582010000000001</c:v>
                </c:pt>
                <c:pt idx="21291">
                  <c:v>-3.258829</c:v>
                </c:pt>
                <c:pt idx="21292">
                  <c:v>-3.25942</c:v>
                </c:pt>
                <c:pt idx="21293">
                  <c:v>-3.259903</c:v>
                </c:pt>
                <c:pt idx="21294">
                  <c:v>-3.260532</c:v>
                </c:pt>
                <c:pt idx="21295">
                  <c:v>-3.2610779999999999</c:v>
                </c:pt>
                <c:pt idx="21296">
                  <c:v>-3.2616969999999998</c:v>
                </c:pt>
                <c:pt idx="21297">
                  <c:v>-3.2623150000000001</c:v>
                </c:pt>
                <c:pt idx="21298">
                  <c:v>-3.2628499999999998</c:v>
                </c:pt>
                <c:pt idx="21299">
                  <c:v>-3.2634340000000002</c:v>
                </c:pt>
                <c:pt idx="21300">
                  <c:v>-3.2639990000000001</c:v>
                </c:pt>
                <c:pt idx="21301">
                  <c:v>-3.2645780000000002</c:v>
                </c:pt>
                <c:pt idx="21302">
                  <c:v>-3.265228</c:v>
                </c:pt>
                <c:pt idx="21303">
                  <c:v>-3.265771</c:v>
                </c:pt>
                <c:pt idx="21304">
                  <c:v>-3.2663389999999999</c:v>
                </c:pt>
                <c:pt idx="21305">
                  <c:v>-3.2668650000000001</c:v>
                </c:pt>
                <c:pt idx="21306">
                  <c:v>-3.2674829999999999</c:v>
                </c:pt>
                <c:pt idx="21307">
                  <c:v>-3.2680690000000001</c:v>
                </c:pt>
                <c:pt idx="21308">
                  <c:v>-3.2685759999999999</c:v>
                </c:pt>
                <c:pt idx="21309">
                  <c:v>-3.2692559999999999</c:v>
                </c:pt>
                <c:pt idx="21310">
                  <c:v>-3.2697910000000001</c:v>
                </c:pt>
                <c:pt idx="21311">
                  <c:v>-3.270391</c:v>
                </c:pt>
                <c:pt idx="21312">
                  <c:v>-3.2709999999999999</c:v>
                </c:pt>
                <c:pt idx="21313">
                  <c:v>-3.2716050000000001</c:v>
                </c:pt>
                <c:pt idx="21314">
                  <c:v>-3.2723110000000002</c:v>
                </c:pt>
                <c:pt idx="21315">
                  <c:v>-3.2728709999999999</c:v>
                </c:pt>
                <c:pt idx="21316">
                  <c:v>-3.2735150000000002</c:v>
                </c:pt>
                <c:pt idx="21317">
                  <c:v>-3.274165</c:v>
                </c:pt>
                <c:pt idx="21318">
                  <c:v>-3.2746580000000001</c:v>
                </c:pt>
                <c:pt idx="21319">
                  <c:v>-3.2752189999999999</c:v>
                </c:pt>
                <c:pt idx="21320">
                  <c:v>-3.275814</c:v>
                </c:pt>
                <c:pt idx="21321">
                  <c:v>-3.2763710000000001</c:v>
                </c:pt>
                <c:pt idx="21322">
                  <c:v>-3.2770730000000001</c:v>
                </c:pt>
                <c:pt idx="21323">
                  <c:v>-3.2777189999999998</c:v>
                </c:pt>
                <c:pt idx="21324">
                  <c:v>-3.2782969999999998</c:v>
                </c:pt>
                <c:pt idx="21325">
                  <c:v>-3.2788379999999999</c:v>
                </c:pt>
                <c:pt idx="21326">
                  <c:v>-3.2795000000000001</c:v>
                </c:pt>
                <c:pt idx="21327">
                  <c:v>-3.2800669999999998</c:v>
                </c:pt>
                <c:pt idx="21328">
                  <c:v>-3.2806649999999999</c:v>
                </c:pt>
                <c:pt idx="21329">
                  <c:v>-3.281361</c:v>
                </c:pt>
                <c:pt idx="21330">
                  <c:v>-3.281857</c:v>
                </c:pt>
                <c:pt idx="21331">
                  <c:v>-3.2825069999999998</c:v>
                </c:pt>
                <c:pt idx="21332">
                  <c:v>-3.2831009999999998</c:v>
                </c:pt>
                <c:pt idx="21333">
                  <c:v>-3.2836539999999999</c:v>
                </c:pt>
                <c:pt idx="21334">
                  <c:v>-3.2842699999999998</c:v>
                </c:pt>
                <c:pt idx="21335">
                  <c:v>-3.2847849999999998</c:v>
                </c:pt>
                <c:pt idx="21336">
                  <c:v>-3.2855690000000002</c:v>
                </c:pt>
                <c:pt idx="21337">
                  <c:v>-3.286181</c:v>
                </c:pt>
                <c:pt idx="21338">
                  <c:v>-3.2868089999999999</c:v>
                </c:pt>
                <c:pt idx="21339">
                  <c:v>-3.2873380000000001</c:v>
                </c:pt>
                <c:pt idx="21340">
                  <c:v>-3.2879700000000001</c:v>
                </c:pt>
                <c:pt idx="21341">
                  <c:v>-3.2886519999999999</c:v>
                </c:pt>
                <c:pt idx="21342">
                  <c:v>-3.2892269999999999</c:v>
                </c:pt>
                <c:pt idx="21343">
                  <c:v>-3.289873</c:v>
                </c:pt>
                <c:pt idx="21344">
                  <c:v>-3.2905419999999999</c:v>
                </c:pt>
                <c:pt idx="21345">
                  <c:v>-3.2910870000000001</c:v>
                </c:pt>
                <c:pt idx="21346">
                  <c:v>-3.2917100000000001</c:v>
                </c:pt>
                <c:pt idx="21347">
                  <c:v>-3.2921520000000002</c:v>
                </c:pt>
                <c:pt idx="21348">
                  <c:v>-3.2930229999999998</c:v>
                </c:pt>
                <c:pt idx="21349">
                  <c:v>-3.293644</c:v>
                </c:pt>
                <c:pt idx="21350">
                  <c:v>-3.2942550000000002</c:v>
                </c:pt>
                <c:pt idx="21351">
                  <c:v>-3.294788</c:v>
                </c:pt>
                <c:pt idx="21352">
                  <c:v>-3.295423</c:v>
                </c:pt>
                <c:pt idx="21353">
                  <c:v>-3.2961719999999999</c:v>
                </c:pt>
                <c:pt idx="21354">
                  <c:v>-3.296726</c:v>
                </c:pt>
                <c:pt idx="21355">
                  <c:v>-3.2972079999999999</c:v>
                </c:pt>
                <c:pt idx="21356">
                  <c:v>-3.2977599999999998</c:v>
                </c:pt>
                <c:pt idx="21357">
                  <c:v>-3.2983090000000002</c:v>
                </c:pt>
                <c:pt idx="21358">
                  <c:v>-3.298886</c:v>
                </c:pt>
                <c:pt idx="21359">
                  <c:v>-3.299547</c:v>
                </c:pt>
                <c:pt idx="21360">
                  <c:v>-3.300192</c:v>
                </c:pt>
                <c:pt idx="21361">
                  <c:v>-3.3009249999999999</c:v>
                </c:pt>
                <c:pt idx="21362">
                  <c:v>-3.3014830000000002</c:v>
                </c:pt>
                <c:pt idx="21363">
                  <c:v>-3.3020999999999998</c:v>
                </c:pt>
                <c:pt idx="21364">
                  <c:v>-3.3025359999999999</c:v>
                </c:pt>
                <c:pt idx="21365">
                  <c:v>-3.3031959999999998</c:v>
                </c:pt>
                <c:pt idx="21366">
                  <c:v>-3.3039809999999998</c:v>
                </c:pt>
                <c:pt idx="21367">
                  <c:v>-3.3047390000000001</c:v>
                </c:pt>
                <c:pt idx="21368">
                  <c:v>-3.3052739999999998</c:v>
                </c:pt>
                <c:pt idx="21369">
                  <c:v>-3.3058709999999998</c:v>
                </c:pt>
                <c:pt idx="21370">
                  <c:v>-3.306314</c:v>
                </c:pt>
                <c:pt idx="21371">
                  <c:v>-3.3071350000000002</c:v>
                </c:pt>
                <c:pt idx="21372">
                  <c:v>-3.3078650000000001</c:v>
                </c:pt>
                <c:pt idx="21373">
                  <c:v>-3.3085140000000002</c:v>
                </c:pt>
                <c:pt idx="21374">
                  <c:v>-3.3089620000000002</c:v>
                </c:pt>
                <c:pt idx="21375">
                  <c:v>-3.3096779999999999</c:v>
                </c:pt>
                <c:pt idx="21376">
                  <c:v>-3.3102200000000002</c:v>
                </c:pt>
                <c:pt idx="21377">
                  <c:v>-3.3108740000000001</c:v>
                </c:pt>
                <c:pt idx="21378">
                  <c:v>-3.311496</c:v>
                </c:pt>
                <c:pt idx="21379">
                  <c:v>-3.3121260000000001</c:v>
                </c:pt>
                <c:pt idx="21380">
                  <c:v>-3.3125689999999999</c:v>
                </c:pt>
                <c:pt idx="21381">
                  <c:v>-3.3128649999999999</c:v>
                </c:pt>
                <c:pt idx="21382">
                  <c:v>-3.3138070000000002</c:v>
                </c:pt>
                <c:pt idx="21383">
                  <c:v>-3.314435</c:v>
                </c:pt>
                <c:pt idx="21384">
                  <c:v>-3.3151869999999999</c:v>
                </c:pt>
                <c:pt idx="21385">
                  <c:v>-3.3157809999999999</c:v>
                </c:pt>
                <c:pt idx="21386">
                  <c:v>-3.3162989999999999</c:v>
                </c:pt>
                <c:pt idx="21387">
                  <c:v>-3.3168359999999999</c:v>
                </c:pt>
                <c:pt idx="21388">
                  <c:v>-3.3178489999999998</c:v>
                </c:pt>
                <c:pt idx="21389">
                  <c:v>-3.3184879999999999</c:v>
                </c:pt>
                <c:pt idx="21390">
                  <c:v>-3.3191619999999999</c:v>
                </c:pt>
                <c:pt idx="21391">
                  <c:v>-3.3198759999999998</c:v>
                </c:pt>
                <c:pt idx="21392">
                  <c:v>-3.3205849999999999</c:v>
                </c:pt>
                <c:pt idx="21393">
                  <c:v>-3.3212069999999998</c:v>
                </c:pt>
                <c:pt idx="21394">
                  <c:v>-3.3217300000000001</c:v>
                </c:pt>
                <c:pt idx="21395">
                  <c:v>-3.322543</c:v>
                </c:pt>
                <c:pt idx="21396">
                  <c:v>-3.3231160000000002</c:v>
                </c:pt>
                <c:pt idx="21397">
                  <c:v>-3.3237960000000002</c:v>
                </c:pt>
                <c:pt idx="21398">
                  <c:v>-3.3243260000000001</c:v>
                </c:pt>
                <c:pt idx="21399">
                  <c:v>-3.324999</c:v>
                </c:pt>
                <c:pt idx="21400">
                  <c:v>-3.3256969999999999</c:v>
                </c:pt>
                <c:pt idx="21401">
                  <c:v>-3.3263699999999998</c:v>
                </c:pt>
                <c:pt idx="21402">
                  <c:v>-3.3267410000000002</c:v>
                </c:pt>
                <c:pt idx="21403">
                  <c:v>-3.32714</c:v>
                </c:pt>
                <c:pt idx="21404">
                  <c:v>-3.3277869999999998</c:v>
                </c:pt>
                <c:pt idx="21405">
                  <c:v>-3.3285230000000001</c:v>
                </c:pt>
                <c:pt idx="21406">
                  <c:v>-3.3294350000000001</c:v>
                </c:pt>
                <c:pt idx="21407">
                  <c:v>-3.3301289999999999</c:v>
                </c:pt>
                <c:pt idx="21408">
                  <c:v>-3.3306619999999998</c:v>
                </c:pt>
                <c:pt idx="21409">
                  <c:v>-3.3313990000000002</c:v>
                </c:pt>
                <c:pt idx="21410">
                  <c:v>-3.3320699999999999</c:v>
                </c:pt>
                <c:pt idx="21411">
                  <c:v>-3.3326769999999999</c:v>
                </c:pt>
                <c:pt idx="21412">
                  <c:v>-3.3333330000000001</c:v>
                </c:pt>
                <c:pt idx="21413">
                  <c:v>-3.3337560000000002</c:v>
                </c:pt>
                <c:pt idx="21414">
                  <c:v>-3.3344019999999999</c:v>
                </c:pt>
                <c:pt idx="21415">
                  <c:v>-3.3350650000000002</c:v>
                </c:pt>
                <c:pt idx="21416">
                  <c:v>-3.3359589999999999</c:v>
                </c:pt>
                <c:pt idx="21417">
                  <c:v>-3.3368060000000002</c:v>
                </c:pt>
                <c:pt idx="21418">
                  <c:v>-3.3373059999999999</c:v>
                </c:pt>
                <c:pt idx="21419">
                  <c:v>-3.3378040000000002</c:v>
                </c:pt>
                <c:pt idx="21420">
                  <c:v>-3.3385729999999998</c:v>
                </c:pt>
                <c:pt idx="21421">
                  <c:v>-3.3392149999999998</c:v>
                </c:pt>
                <c:pt idx="21422">
                  <c:v>-3.3397990000000002</c:v>
                </c:pt>
                <c:pt idx="21423">
                  <c:v>-3.340427</c:v>
                </c:pt>
                <c:pt idx="21424">
                  <c:v>-3.341046</c:v>
                </c:pt>
                <c:pt idx="21425">
                  <c:v>-3.3418369999999999</c:v>
                </c:pt>
                <c:pt idx="21426">
                  <c:v>-3.3424830000000001</c:v>
                </c:pt>
                <c:pt idx="21427">
                  <c:v>-3.3431820000000001</c:v>
                </c:pt>
                <c:pt idx="21428">
                  <c:v>-3.3436569999999999</c:v>
                </c:pt>
                <c:pt idx="21429">
                  <c:v>-3.3443269999999998</c:v>
                </c:pt>
                <c:pt idx="21430">
                  <c:v>-3.3449049999999998</c:v>
                </c:pt>
                <c:pt idx="21431">
                  <c:v>-3.3458160000000001</c:v>
                </c:pt>
                <c:pt idx="21432">
                  <c:v>-3.3461460000000001</c:v>
                </c:pt>
                <c:pt idx="21433">
                  <c:v>-3.3468740000000001</c:v>
                </c:pt>
                <c:pt idx="21434">
                  <c:v>-3.3478180000000002</c:v>
                </c:pt>
                <c:pt idx="21435">
                  <c:v>-3.3483740000000002</c:v>
                </c:pt>
                <c:pt idx="21436">
                  <c:v>-3.3491849999999999</c:v>
                </c:pt>
                <c:pt idx="21437">
                  <c:v>-3.3498209999999999</c:v>
                </c:pt>
                <c:pt idx="21438">
                  <c:v>-3.3504830000000001</c:v>
                </c:pt>
                <c:pt idx="21439">
                  <c:v>-3.3512080000000002</c:v>
                </c:pt>
                <c:pt idx="21440">
                  <c:v>-3.351496</c:v>
                </c:pt>
                <c:pt idx="21441">
                  <c:v>-3.3524449999999999</c:v>
                </c:pt>
                <c:pt idx="21442">
                  <c:v>-3.353113</c:v>
                </c:pt>
                <c:pt idx="21443">
                  <c:v>-3.353745</c:v>
                </c:pt>
                <c:pt idx="21444">
                  <c:v>-3.3544800000000001</c:v>
                </c:pt>
                <c:pt idx="21445">
                  <c:v>-3.3552140000000001</c:v>
                </c:pt>
                <c:pt idx="21446">
                  <c:v>-3.355718</c:v>
                </c:pt>
                <c:pt idx="21447">
                  <c:v>-3.3563209999999999</c:v>
                </c:pt>
                <c:pt idx="21448">
                  <c:v>-3.3569279999999999</c:v>
                </c:pt>
                <c:pt idx="21449">
                  <c:v>-3.357834</c:v>
                </c:pt>
                <c:pt idx="21450">
                  <c:v>-3.358663</c:v>
                </c:pt>
                <c:pt idx="21451">
                  <c:v>-3.3593899999999999</c:v>
                </c:pt>
                <c:pt idx="21452">
                  <c:v>-3.359944</c:v>
                </c:pt>
                <c:pt idx="21453">
                  <c:v>-3.3606820000000002</c:v>
                </c:pt>
                <c:pt idx="21454">
                  <c:v>-3.3612250000000001</c:v>
                </c:pt>
                <c:pt idx="21455">
                  <c:v>-3.361964</c:v>
                </c:pt>
                <c:pt idx="21456">
                  <c:v>-3.3625310000000002</c:v>
                </c:pt>
                <c:pt idx="21457">
                  <c:v>-3.3633540000000002</c:v>
                </c:pt>
                <c:pt idx="21458">
                  <c:v>-3.364128</c:v>
                </c:pt>
                <c:pt idx="21459">
                  <c:v>-3.3649209999999998</c:v>
                </c:pt>
                <c:pt idx="21460">
                  <c:v>-3.36571</c:v>
                </c:pt>
                <c:pt idx="21461">
                  <c:v>-3.366196</c:v>
                </c:pt>
                <c:pt idx="21462">
                  <c:v>-3.3667639999999999</c:v>
                </c:pt>
                <c:pt idx="21463">
                  <c:v>-3.367445</c:v>
                </c:pt>
                <c:pt idx="21464">
                  <c:v>-3.3680340000000002</c:v>
                </c:pt>
                <c:pt idx="21465">
                  <c:v>-3.3690669999999998</c:v>
                </c:pt>
                <c:pt idx="21466">
                  <c:v>-3.3696320000000002</c:v>
                </c:pt>
                <c:pt idx="21467">
                  <c:v>-3.3699849999999998</c:v>
                </c:pt>
                <c:pt idx="21468">
                  <c:v>-3.3706239999999998</c:v>
                </c:pt>
                <c:pt idx="21469">
                  <c:v>-3.3714179999999998</c:v>
                </c:pt>
                <c:pt idx="21470">
                  <c:v>-3.3720400000000001</c:v>
                </c:pt>
                <c:pt idx="21471">
                  <c:v>-3.3727800000000001</c:v>
                </c:pt>
                <c:pt idx="21472">
                  <c:v>-3.3734389999999999</c:v>
                </c:pt>
                <c:pt idx="21473">
                  <c:v>-3.3745090000000002</c:v>
                </c:pt>
                <c:pt idx="21474">
                  <c:v>-3.3750819999999999</c:v>
                </c:pt>
                <c:pt idx="21475">
                  <c:v>-3.3757609999999998</c:v>
                </c:pt>
                <c:pt idx="21476">
                  <c:v>-3.3763960000000002</c:v>
                </c:pt>
                <c:pt idx="21477">
                  <c:v>-3.3771089999999999</c:v>
                </c:pt>
                <c:pt idx="21478">
                  <c:v>-3.3777680000000001</c:v>
                </c:pt>
                <c:pt idx="21479">
                  <c:v>-3.3785539999999998</c:v>
                </c:pt>
                <c:pt idx="21480">
                  <c:v>-3.3793419999999998</c:v>
                </c:pt>
                <c:pt idx="21481">
                  <c:v>-3.3800750000000002</c:v>
                </c:pt>
                <c:pt idx="21482">
                  <c:v>-3.3807140000000002</c:v>
                </c:pt>
                <c:pt idx="21483">
                  <c:v>-3.3814280000000001</c:v>
                </c:pt>
                <c:pt idx="21484">
                  <c:v>-3.3821099999999999</c:v>
                </c:pt>
                <c:pt idx="21485">
                  <c:v>-3.3827410000000002</c:v>
                </c:pt>
                <c:pt idx="21486">
                  <c:v>-3.3835769999999998</c:v>
                </c:pt>
                <c:pt idx="21487">
                  <c:v>-3.3841049999999999</c:v>
                </c:pt>
                <c:pt idx="21488">
                  <c:v>-3.3847870000000002</c:v>
                </c:pt>
                <c:pt idx="21489">
                  <c:v>-3.3856169999999999</c:v>
                </c:pt>
                <c:pt idx="21490">
                  <c:v>-3.386196</c:v>
                </c:pt>
                <c:pt idx="21491">
                  <c:v>-3.3870399999999998</c:v>
                </c:pt>
                <c:pt idx="21492">
                  <c:v>-3.3876849999999998</c:v>
                </c:pt>
                <c:pt idx="21493">
                  <c:v>-3.3885149999999999</c:v>
                </c:pt>
                <c:pt idx="21494">
                  <c:v>-3.3890690000000001</c:v>
                </c:pt>
                <c:pt idx="21495">
                  <c:v>-3.3898790000000001</c:v>
                </c:pt>
                <c:pt idx="21496">
                  <c:v>-3.3905539999999998</c:v>
                </c:pt>
                <c:pt idx="21497">
                  <c:v>-3.3913470000000001</c:v>
                </c:pt>
                <c:pt idx="21498">
                  <c:v>-3.392023</c:v>
                </c:pt>
                <c:pt idx="21499">
                  <c:v>-3.3926500000000002</c:v>
                </c:pt>
                <c:pt idx="21500">
                  <c:v>-3.393284</c:v>
                </c:pt>
                <c:pt idx="21501">
                  <c:v>-3.394031</c:v>
                </c:pt>
                <c:pt idx="21502">
                  <c:v>-3.3949029999999998</c:v>
                </c:pt>
                <c:pt idx="21503">
                  <c:v>-3.3955340000000001</c:v>
                </c:pt>
                <c:pt idx="21504">
                  <c:v>-3.3961990000000002</c:v>
                </c:pt>
                <c:pt idx="21505">
                  <c:v>-3.396779</c:v>
                </c:pt>
                <c:pt idx="21506">
                  <c:v>-3.3975580000000001</c:v>
                </c:pt>
                <c:pt idx="21507">
                  <c:v>-3.398161</c:v>
                </c:pt>
                <c:pt idx="21508">
                  <c:v>-3.3989880000000001</c:v>
                </c:pt>
                <c:pt idx="21509">
                  <c:v>-3.399734</c:v>
                </c:pt>
                <c:pt idx="21510">
                  <c:v>-3.4003899999999998</c:v>
                </c:pt>
                <c:pt idx="21511">
                  <c:v>-3.4011499999999999</c:v>
                </c:pt>
                <c:pt idx="21512">
                  <c:v>-3.4018929999999998</c:v>
                </c:pt>
                <c:pt idx="21513">
                  <c:v>-3.402552</c:v>
                </c:pt>
                <c:pt idx="21514">
                  <c:v>-3.4033890000000002</c:v>
                </c:pt>
                <c:pt idx="21515">
                  <c:v>-3.4039999999999999</c:v>
                </c:pt>
                <c:pt idx="21516">
                  <c:v>-3.4048690000000001</c:v>
                </c:pt>
                <c:pt idx="21517">
                  <c:v>-3.405456</c:v>
                </c:pt>
                <c:pt idx="21518">
                  <c:v>-3.4062839999999999</c:v>
                </c:pt>
                <c:pt idx="21519">
                  <c:v>-3.406927</c:v>
                </c:pt>
                <c:pt idx="21520">
                  <c:v>-3.4076770000000001</c:v>
                </c:pt>
                <c:pt idx="21521">
                  <c:v>-3.408363</c:v>
                </c:pt>
                <c:pt idx="21522">
                  <c:v>-3.409011</c:v>
                </c:pt>
                <c:pt idx="21523">
                  <c:v>-3.4097469999999999</c:v>
                </c:pt>
                <c:pt idx="21524">
                  <c:v>-3.4106100000000001</c:v>
                </c:pt>
                <c:pt idx="21525">
                  <c:v>-3.4112439999999999</c:v>
                </c:pt>
                <c:pt idx="21526">
                  <c:v>-3.4118210000000002</c:v>
                </c:pt>
                <c:pt idx="21527">
                  <c:v>-3.4125030000000001</c:v>
                </c:pt>
                <c:pt idx="21528">
                  <c:v>-3.4132910000000001</c:v>
                </c:pt>
                <c:pt idx="21529">
                  <c:v>-3.4140929999999998</c:v>
                </c:pt>
                <c:pt idx="21530">
                  <c:v>-3.4146480000000001</c:v>
                </c:pt>
                <c:pt idx="21531">
                  <c:v>-3.415416</c:v>
                </c:pt>
                <c:pt idx="21532">
                  <c:v>-3.4161280000000001</c:v>
                </c:pt>
                <c:pt idx="21533">
                  <c:v>-3.4166530000000002</c:v>
                </c:pt>
                <c:pt idx="21534">
                  <c:v>-3.4174630000000001</c:v>
                </c:pt>
                <c:pt idx="21535">
                  <c:v>-3.4181080000000001</c:v>
                </c:pt>
                <c:pt idx="21536">
                  <c:v>-3.4188710000000002</c:v>
                </c:pt>
                <c:pt idx="21537">
                  <c:v>-3.4195380000000002</c:v>
                </c:pt>
                <c:pt idx="21538">
                  <c:v>-3.4201679999999999</c:v>
                </c:pt>
                <c:pt idx="21539">
                  <c:v>-3.4209299999999998</c:v>
                </c:pt>
                <c:pt idx="21540">
                  <c:v>-3.421754</c:v>
                </c:pt>
                <c:pt idx="21541">
                  <c:v>-3.4225449999999999</c:v>
                </c:pt>
                <c:pt idx="21542">
                  <c:v>-3.4231859999999998</c:v>
                </c:pt>
                <c:pt idx="21543">
                  <c:v>-3.423654</c:v>
                </c:pt>
                <c:pt idx="21544">
                  <c:v>-3.4243739999999998</c:v>
                </c:pt>
                <c:pt idx="21545">
                  <c:v>-3.4251719999999999</c:v>
                </c:pt>
                <c:pt idx="21546">
                  <c:v>-3.4258510000000002</c:v>
                </c:pt>
                <c:pt idx="21547">
                  <c:v>-3.4265050000000001</c:v>
                </c:pt>
                <c:pt idx="21548">
                  <c:v>-3.4270670000000001</c:v>
                </c:pt>
                <c:pt idx="21549">
                  <c:v>-3.4279630000000001</c:v>
                </c:pt>
                <c:pt idx="21550">
                  <c:v>-3.428534</c:v>
                </c:pt>
                <c:pt idx="21551">
                  <c:v>-3.4293939999999998</c:v>
                </c:pt>
                <c:pt idx="21552">
                  <c:v>-3.4299770000000001</c:v>
                </c:pt>
                <c:pt idx="21553">
                  <c:v>-3.4305889999999999</c:v>
                </c:pt>
                <c:pt idx="21554">
                  <c:v>-3.4313210000000001</c:v>
                </c:pt>
                <c:pt idx="21555">
                  <c:v>-3.4319489999999999</c:v>
                </c:pt>
                <c:pt idx="21556">
                  <c:v>-3.432741</c:v>
                </c:pt>
                <c:pt idx="21557">
                  <c:v>-3.4334470000000001</c:v>
                </c:pt>
                <c:pt idx="21558">
                  <c:v>-3.4339750000000002</c:v>
                </c:pt>
                <c:pt idx="21559">
                  <c:v>-3.4345569999999999</c:v>
                </c:pt>
                <c:pt idx="21560">
                  <c:v>-3.4352909999999999</c:v>
                </c:pt>
                <c:pt idx="21561">
                  <c:v>-3.436007</c:v>
                </c:pt>
                <c:pt idx="21562">
                  <c:v>-3.4367580000000002</c:v>
                </c:pt>
                <c:pt idx="21563">
                  <c:v>-3.4373290000000001</c:v>
                </c:pt>
                <c:pt idx="21564">
                  <c:v>-3.4380169999999999</c:v>
                </c:pt>
                <c:pt idx="21565">
                  <c:v>-3.4387430000000001</c:v>
                </c:pt>
                <c:pt idx="21566">
                  <c:v>-3.4394230000000001</c:v>
                </c:pt>
                <c:pt idx="21567">
                  <c:v>-3.4401259999999998</c:v>
                </c:pt>
                <c:pt idx="21568">
                  <c:v>-3.440782</c:v>
                </c:pt>
                <c:pt idx="21569">
                  <c:v>-3.4415290000000001</c:v>
                </c:pt>
                <c:pt idx="21570">
                  <c:v>-3.4420809999999999</c:v>
                </c:pt>
                <c:pt idx="21571">
                  <c:v>-3.4427500000000002</c:v>
                </c:pt>
                <c:pt idx="21572">
                  <c:v>-3.4433379999999998</c:v>
                </c:pt>
                <c:pt idx="21573">
                  <c:v>-3.44401</c:v>
                </c:pt>
                <c:pt idx="21574">
                  <c:v>-3.4447369999999999</c:v>
                </c:pt>
                <c:pt idx="21575">
                  <c:v>-3.4454189999999998</c:v>
                </c:pt>
                <c:pt idx="21576">
                  <c:v>-3.4458069999999998</c:v>
                </c:pt>
                <c:pt idx="21577">
                  <c:v>-3.4464000000000001</c:v>
                </c:pt>
                <c:pt idx="21578">
                  <c:v>-3.4470730000000001</c:v>
                </c:pt>
                <c:pt idx="21579">
                  <c:v>-3.44787</c:v>
                </c:pt>
                <c:pt idx="21580">
                  <c:v>-3.4484720000000002</c:v>
                </c:pt>
                <c:pt idx="21581">
                  <c:v>-3.4491179999999999</c:v>
                </c:pt>
                <c:pt idx="21582">
                  <c:v>-3.4496389999999999</c:v>
                </c:pt>
                <c:pt idx="21583">
                  <c:v>-3.4502169999999999</c:v>
                </c:pt>
                <c:pt idx="21584">
                  <c:v>-3.4508000000000001</c:v>
                </c:pt>
                <c:pt idx="21585">
                  <c:v>-3.4515180000000001</c:v>
                </c:pt>
                <c:pt idx="21586">
                  <c:v>-3.452108</c:v>
                </c:pt>
                <c:pt idx="21587">
                  <c:v>-3.452731</c:v>
                </c:pt>
                <c:pt idx="21588">
                  <c:v>-3.4531360000000002</c:v>
                </c:pt>
                <c:pt idx="21589">
                  <c:v>-3.4538500000000001</c:v>
                </c:pt>
                <c:pt idx="21590">
                  <c:v>-3.4544160000000002</c:v>
                </c:pt>
                <c:pt idx="21591">
                  <c:v>-3.4550719999999999</c:v>
                </c:pt>
                <c:pt idx="21592">
                  <c:v>-3.4556429999999998</c:v>
                </c:pt>
                <c:pt idx="21593">
                  <c:v>-3.4562379999999999</c:v>
                </c:pt>
                <c:pt idx="21594">
                  <c:v>-3.4568669999999999</c:v>
                </c:pt>
                <c:pt idx="21595">
                  <c:v>-3.4574129999999998</c:v>
                </c:pt>
                <c:pt idx="21596">
                  <c:v>-3.4580299999999999</c:v>
                </c:pt>
                <c:pt idx="21597">
                  <c:v>-3.4586929999999998</c:v>
                </c:pt>
                <c:pt idx="21598">
                  <c:v>-3.4591409999999998</c:v>
                </c:pt>
                <c:pt idx="21599">
                  <c:v>-3.459514</c:v>
                </c:pt>
                <c:pt idx="21600">
                  <c:v>-3.4599009999999999</c:v>
                </c:pt>
                <c:pt idx="21601">
                  <c:v>-3.460547</c:v>
                </c:pt>
                <c:pt idx="21602">
                  <c:v>-3.4611550000000002</c:v>
                </c:pt>
                <c:pt idx="21603">
                  <c:v>-3.4614549999999999</c:v>
                </c:pt>
                <c:pt idx="21604">
                  <c:v>-3.462024</c:v>
                </c:pt>
                <c:pt idx="21605">
                  <c:v>-3.4626359999999998</c:v>
                </c:pt>
                <c:pt idx="21606">
                  <c:v>-3.4630399999999999</c:v>
                </c:pt>
                <c:pt idx="21607">
                  <c:v>-3.4635129999999998</c:v>
                </c:pt>
                <c:pt idx="21608">
                  <c:v>-3.4640900000000001</c:v>
                </c:pt>
                <c:pt idx="21609">
                  <c:v>-3.464629</c:v>
                </c:pt>
                <c:pt idx="21610">
                  <c:v>-3.4651339999999999</c:v>
                </c:pt>
                <c:pt idx="21611">
                  <c:v>-3.4656120000000001</c:v>
                </c:pt>
                <c:pt idx="21612">
                  <c:v>-3.4661200000000001</c:v>
                </c:pt>
                <c:pt idx="21613">
                  <c:v>-3.4665810000000001</c:v>
                </c:pt>
                <c:pt idx="21614">
                  <c:v>-3.4671910000000001</c:v>
                </c:pt>
                <c:pt idx="21615">
                  <c:v>-3.4676710000000002</c:v>
                </c:pt>
                <c:pt idx="21616">
                  <c:v>-3.4680219999999999</c:v>
                </c:pt>
                <c:pt idx="21617">
                  <c:v>-3.4685809999999999</c:v>
                </c:pt>
                <c:pt idx="21618">
                  <c:v>-3.4695119999999999</c:v>
                </c:pt>
                <c:pt idx="21619">
                  <c:v>-3.4700310000000001</c:v>
                </c:pt>
                <c:pt idx="21620">
                  <c:v>-3.4703979999999999</c:v>
                </c:pt>
                <c:pt idx="21621">
                  <c:v>-3.4708839999999999</c:v>
                </c:pt>
                <c:pt idx="21622">
                  <c:v>-3.4712489999999998</c:v>
                </c:pt>
                <c:pt idx="21623">
                  <c:v>-3.4717690000000001</c:v>
                </c:pt>
                <c:pt idx="21624">
                  <c:v>-3.472267</c:v>
                </c:pt>
                <c:pt idx="21625">
                  <c:v>-3.4728880000000002</c:v>
                </c:pt>
                <c:pt idx="21626">
                  <c:v>-3.473249</c:v>
                </c:pt>
                <c:pt idx="21627">
                  <c:v>-3.4738090000000001</c:v>
                </c:pt>
                <c:pt idx="21628">
                  <c:v>-3.4742299999999999</c:v>
                </c:pt>
                <c:pt idx="21629">
                  <c:v>-3.4747460000000001</c:v>
                </c:pt>
                <c:pt idx="21630">
                  <c:v>-3.4751340000000002</c:v>
                </c:pt>
                <c:pt idx="21631">
                  <c:v>-3.4755720000000001</c:v>
                </c:pt>
                <c:pt idx="21632">
                  <c:v>-3.4760849999999999</c:v>
                </c:pt>
                <c:pt idx="21633">
                  <c:v>-3.4764819999999999</c:v>
                </c:pt>
                <c:pt idx="21634">
                  <c:v>-3.4768309999999998</c:v>
                </c:pt>
                <c:pt idx="21635">
                  <c:v>-3.4772340000000002</c:v>
                </c:pt>
                <c:pt idx="21636">
                  <c:v>-3.4775939999999999</c:v>
                </c:pt>
                <c:pt idx="21637">
                  <c:v>-3.4778560000000001</c:v>
                </c:pt>
                <c:pt idx="21638">
                  <c:v>-3.4782670000000002</c:v>
                </c:pt>
                <c:pt idx="21639">
                  <c:v>-3.4784899999999999</c:v>
                </c:pt>
                <c:pt idx="21640">
                  <c:v>-3.478958</c:v>
                </c:pt>
                <c:pt idx="21641">
                  <c:v>-3.4793699999999999</c:v>
                </c:pt>
                <c:pt idx="21642">
                  <c:v>-3.4798200000000001</c:v>
                </c:pt>
                <c:pt idx="21643">
                  <c:v>-3.4800659999999999</c:v>
                </c:pt>
                <c:pt idx="21644">
                  <c:v>-3.4804110000000001</c:v>
                </c:pt>
                <c:pt idx="21645">
                  <c:v>-3.4806490000000001</c:v>
                </c:pt>
                <c:pt idx="21646">
                  <c:v>-3.4811890000000001</c:v>
                </c:pt>
                <c:pt idx="21647">
                  <c:v>-3.481411</c:v>
                </c:pt>
                <c:pt idx="21648">
                  <c:v>-3.4818899999999999</c:v>
                </c:pt>
                <c:pt idx="21649">
                  <c:v>-3.4823279999999999</c:v>
                </c:pt>
                <c:pt idx="21650">
                  <c:v>-3.4825810000000001</c:v>
                </c:pt>
                <c:pt idx="21651">
                  <c:v>-3.4828890000000001</c:v>
                </c:pt>
                <c:pt idx="21652">
                  <c:v>-3.4831479999999999</c:v>
                </c:pt>
                <c:pt idx="21653">
                  <c:v>-3.4833430000000001</c:v>
                </c:pt>
                <c:pt idx="21654">
                  <c:v>-3.4836670000000001</c:v>
                </c:pt>
                <c:pt idx="21655">
                  <c:v>-3.4840840000000002</c:v>
                </c:pt>
                <c:pt idx="21656">
                  <c:v>-3.4843660000000001</c:v>
                </c:pt>
                <c:pt idx="21657">
                  <c:v>-3.4843950000000001</c:v>
                </c:pt>
                <c:pt idx="21658">
                  <c:v>-3.484674</c:v>
                </c:pt>
                <c:pt idx="21659">
                  <c:v>-3.4850129999999999</c:v>
                </c:pt>
                <c:pt idx="21660">
                  <c:v>-3.4853480000000001</c:v>
                </c:pt>
                <c:pt idx="21661">
                  <c:v>-3.4855550000000002</c:v>
                </c:pt>
                <c:pt idx="21662">
                  <c:v>-3.4858009999999999</c:v>
                </c:pt>
                <c:pt idx="21663">
                  <c:v>-3.4861650000000002</c:v>
                </c:pt>
                <c:pt idx="21664">
                  <c:v>-3.4863040000000001</c:v>
                </c:pt>
                <c:pt idx="21665">
                  <c:v>-3.4865110000000001</c:v>
                </c:pt>
                <c:pt idx="21666">
                  <c:v>-3.486672</c:v>
                </c:pt>
                <c:pt idx="21667">
                  <c:v>-3.4870489999999998</c:v>
                </c:pt>
                <c:pt idx="21668">
                  <c:v>-3.4873609999999999</c:v>
                </c:pt>
                <c:pt idx="21669">
                  <c:v>-3.4875880000000001</c:v>
                </c:pt>
                <c:pt idx="21670">
                  <c:v>-3.4877919999999998</c:v>
                </c:pt>
                <c:pt idx="21671">
                  <c:v>-3.4879720000000001</c:v>
                </c:pt>
                <c:pt idx="21672">
                  <c:v>-3.4881530000000001</c:v>
                </c:pt>
                <c:pt idx="21673">
                  <c:v>-3.4883380000000002</c:v>
                </c:pt>
                <c:pt idx="21674">
                  <c:v>-3.4886029999999999</c:v>
                </c:pt>
                <c:pt idx="21675">
                  <c:v>-3.4888189999999999</c:v>
                </c:pt>
                <c:pt idx="21676">
                  <c:v>-3.4890189999999999</c:v>
                </c:pt>
                <c:pt idx="21677">
                  <c:v>-3.4891200000000002</c:v>
                </c:pt>
                <c:pt idx="21678">
                  <c:v>-3.4894799999999999</c:v>
                </c:pt>
                <c:pt idx="21679">
                  <c:v>-3.4895450000000001</c:v>
                </c:pt>
                <c:pt idx="21680">
                  <c:v>-3.4898039999999999</c:v>
                </c:pt>
                <c:pt idx="21681">
                  <c:v>-3.489935</c:v>
                </c:pt>
                <c:pt idx="21682">
                  <c:v>-3.4900090000000001</c:v>
                </c:pt>
                <c:pt idx="21683">
                  <c:v>-3.4901420000000001</c:v>
                </c:pt>
                <c:pt idx="21684">
                  <c:v>-3.4904120000000001</c:v>
                </c:pt>
                <c:pt idx="21685">
                  <c:v>-3.4905309999999998</c:v>
                </c:pt>
                <c:pt idx="21686">
                  <c:v>-3.4907050000000002</c:v>
                </c:pt>
                <c:pt idx="21687">
                  <c:v>-3.4908299999999999</c:v>
                </c:pt>
                <c:pt idx="21688">
                  <c:v>-3.4909880000000002</c:v>
                </c:pt>
                <c:pt idx="21689">
                  <c:v>-3.4911430000000001</c:v>
                </c:pt>
                <c:pt idx="21690">
                  <c:v>-3.4910890000000001</c:v>
                </c:pt>
                <c:pt idx="21691">
                  <c:v>-3.4912909999999999</c:v>
                </c:pt>
                <c:pt idx="21692">
                  <c:v>-3.4913120000000002</c:v>
                </c:pt>
                <c:pt idx="21693">
                  <c:v>-3.4914529999999999</c:v>
                </c:pt>
                <c:pt idx="21694">
                  <c:v>-3.4915340000000001</c:v>
                </c:pt>
                <c:pt idx="21695">
                  <c:v>-3.4917699999999998</c:v>
                </c:pt>
                <c:pt idx="21696">
                  <c:v>-3.4918840000000002</c:v>
                </c:pt>
                <c:pt idx="21697">
                  <c:v>-3.4918420000000001</c:v>
                </c:pt>
                <c:pt idx="21698">
                  <c:v>-3.491905</c:v>
                </c:pt>
                <c:pt idx="21699">
                  <c:v>-3.4920200000000001</c:v>
                </c:pt>
                <c:pt idx="21700">
                  <c:v>-3.4922620000000002</c:v>
                </c:pt>
                <c:pt idx="21701">
                  <c:v>-3.4922870000000001</c:v>
                </c:pt>
                <c:pt idx="21702">
                  <c:v>-3.4921609999999998</c:v>
                </c:pt>
                <c:pt idx="21703">
                  <c:v>-3.4923470000000001</c:v>
                </c:pt>
                <c:pt idx="21704">
                  <c:v>-3.4924050000000002</c:v>
                </c:pt>
                <c:pt idx="21705">
                  <c:v>-3.4925039999999998</c:v>
                </c:pt>
                <c:pt idx="21706">
                  <c:v>-3.4923820000000001</c:v>
                </c:pt>
                <c:pt idx="21707">
                  <c:v>-3.4924230000000001</c:v>
                </c:pt>
                <c:pt idx="21708">
                  <c:v>-3.4928430000000001</c:v>
                </c:pt>
                <c:pt idx="21709">
                  <c:v>-3.492839</c:v>
                </c:pt>
                <c:pt idx="21710">
                  <c:v>-3.492931</c:v>
                </c:pt>
                <c:pt idx="21711">
                  <c:v>-3.493007</c:v>
                </c:pt>
                <c:pt idx="21712">
                  <c:v>-3.4929730000000001</c:v>
                </c:pt>
                <c:pt idx="21713">
                  <c:v>-3.4930469999999998</c:v>
                </c:pt>
                <c:pt idx="21714">
                  <c:v>-3.4930509999999999</c:v>
                </c:pt>
                <c:pt idx="21715">
                  <c:v>-3.4931160000000001</c:v>
                </c:pt>
                <c:pt idx="21716">
                  <c:v>-3.493134</c:v>
                </c:pt>
                <c:pt idx="21717">
                  <c:v>-3.4931670000000001</c:v>
                </c:pt>
                <c:pt idx="21718">
                  <c:v>-3.493217</c:v>
                </c:pt>
                <c:pt idx="21719">
                  <c:v>-3.493201</c:v>
                </c:pt>
                <c:pt idx="21720">
                  <c:v>-3.4929100000000002</c:v>
                </c:pt>
                <c:pt idx="21721">
                  <c:v>-3.4930289999999999</c:v>
                </c:pt>
                <c:pt idx="21722">
                  <c:v>-3.492794</c:v>
                </c:pt>
                <c:pt idx="21723">
                  <c:v>-3.4927079999999999</c:v>
                </c:pt>
                <c:pt idx="21724">
                  <c:v>-3.4926520000000001</c:v>
                </c:pt>
                <c:pt idx="21725">
                  <c:v>-3.4926439999999999</c:v>
                </c:pt>
                <c:pt idx="21726">
                  <c:v>-3.492626</c:v>
                </c:pt>
                <c:pt idx="21727">
                  <c:v>-3.4924309999999998</c:v>
                </c:pt>
                <c:pt idx="21728">
                  <c:v>-3.492407</c:v>
                </c:pt>
                <c:pt idx="21729">
                  <c:v>-3.4923820000000001</c:v>
                </c:pt>
                <c:pt idx="21730">
                  <c:v>-3.492308</c:v>
                </c:pt>
                <c:pt idx="21731">
                  <c:v>-3.4922629999999999</c:v>
                </c:pt>
                <c:pt idx="21732">
                  <c:v>-3.4923169999999999</c:v>
                </c:pt>
                <c:pt idx="21733">
                  <c:v>-3.4922870000000001</c:v>
                </c:pt>
                <c:pt idx="21734">
                  <c:v>-3.4920789999999999</c:v>
                </c:pt>
                <c:pt idx="21735">
                  <c:v>-3.4921579999999999</c:v>
                </c:pt>
                <c:pt idx="21736">
                  <c:v>-3.492051</c:v>
                </c:pt>
                <c:pt idx="21737">
                  <c:v>-3.4918819999999999</c:v>
                </c:pt>
                <c:pt idx="21738">
                  <c:v>-3.49186</c:v>
                </c:pt>
                <c:pt idx="21739">
                  <c:v>-3.4917729999999998</c:v>
                </c:pt>
                <c:pt idx="21740">
                  <c:v>-3.4917829999999999</c:v>
                </c:pt>
                <c:pt idx="21741">
                  <c:v>-3.4915120000000002</c:v>
                </c:pt>
                <c:pt idx="21742">
                  <c:v>-3.4914689999999999</c:v>
                </c:pt>
                <c:pt idx="21743">
                  <c:v>-3.4913210000000001</c:v>
                </c:pt>
                <c:pt idx="21744">
                  <c:v>-3.4913289999999999</c:v>
                </c:pt>
                <c:pt idx="21745">
                  <c:v>-3.4910640000000002</c:v>
                </c:pt>
                <c:pt idx="21746">
                  <c:v>-3.4909569999999999</c:v>
                </c:pt>
                <c:pt idx="21747">
                  <c:v>-3.490783</c:v>
                </c:pt>
                <c:pt idx="21748">
                  <c:v>-3.4906290000000002</c:v>
                </c:pt>
                <c:pt idx="21749">
                  <c:v>-3.4905689999999998</c:v>
                </c:pt>
                <c:pt idx="21750">
                  <c:v>-3.490567</c:v>
                </c:pt>
                <c:pt idx="21751">
                  <c:v>-3.490316</c:v>
                </c:pt>
                <c:pt idx="21752">
                  <c:v>-3.4901939999999998</c:v>
                </c:pt>
                <c:pt idx="21753">
                  <c:v>-3.4900129999999998</c:v>
                </c:pt>
                <c:pt idx="21754">
                  <c:v>-3.4899040000000001</c:v>
                </c:pt>
                <c:pt idx="21755">
                  <c:v>-3.4896069999999999</c:v>
                </c:pt>
                <c:pt idx="21756">
                  <c:v>-3.489646</c:v>
                </c:pt>
                <c:pt idx="21757">
                  <c:v>-3.4894159999999999</c:v>
                </c:pt>
                <c:pt idx="21758">
                  <c:v>-3.4891329999999998</c:v>
                </c:pt>
                <c:pt idx="21759">
                  <c:v>-3.4890099999999999</c:v>
                </c:pt>
                <c:pt idx="21760">
                  <c:v>-3.4888650000000001</c:v>
                </c:pt>
                <c:pt idx="21761">
                  <c:v>-3.4887199999999998</c:v>
                </c:pt>
                <c:pt idx="21762">
                  <c:v>-3.4883730000000002</c:v>
                </c:pt>
                <c:pt idx="21763">
                  <c:v>-3.4880900000000001</c:v>
                </c:pt>
                <c:pt idx="21764">
                  <c:v>-3.4880930000000001</c:v>
                </c:pt>
                <c:pt idx="21765">
                  <c:v>-3.4878710000000002</c:v>
                </c:pt>
                <c:pt idx="21766">
                  <c:v>-3.4877180000000001</c:v>
                </c:pt>
                <c:pt idx="21767">
                  <c:v>-3.4875289999999999</c:v>
                </c:pt>
                <c:pt idx="21768">
                  <c:v>-3.4873560000000001</c:v>
                </c:pt>
                <c:pt idx="21769">
                  <c:v>-3.4871400000000001</c:v>
                </c:pt>
                <c:pt idx="21770">
                  <c:v>-3.487047</c:v>
                </c:pt>
                <c:pt idx="21771">
                  <c:v>-3.486761</c:v>
                </c:pt>
                <c:pt idx="21772">
                  <c:v>-3.4865300000000001</c:v>
                </c:pt>
                <c:pt idx="21773">
                  <c:v>-3.4861879999999998</c:v>
                </c:pt>
                <c:pt idx="21774">
                  <c:v>-3.4859360000000001</c:v>
                </c:pt>
                <c:pt idx="21775">
                  <c:v>-3.4855800000000001</c:v>
                </c:pt>
                <c:pt idx="21776">
                  <c:v>-3.4854099999999999</c:v>
                </c:pt>
                <c:pt idx="21777">
                  <c:v>-3.485128</c:v>
                </c:pt>
                <c:pt idx="21778">
                  <c:v>-3.4849049999999999</c:v>
                </c:pt>
                <c:pt idx="21779">
                  <c:v>-3.484718</c:v>
                </c:pt>
                <c:pt idx="21780">
                  <c:v>-3.4845999999999999</c:v>
                </c:pt>
                <c:pt idx="21781">
                  <c:v>-3.484327</c:v>
                </c:pt>
                <c:pt idx="21782">
                  <c:v>-3.4841389999999999</c:v>
                </c:pt>
                <c:pt idx="21783">
                  <c:v>-3.4839229999999999</c:v>
                </c:pt>
                <c:pt idx="21784">
                  <c:v>-3.4838140000000002</c:v>
                </c:pt>
                <c:pt idx="21785">
                  <c:v>-3.4835029999999998</c:v>
                </c:pt>
                <c:pt idx="21786">
                  <c:v>-3.4832459999999998</c:v>
                </c:pt>
                <c:pt idx="21787">
                  <c:v>-3.4829919999999999</c:v>
                </c:pt>
                <c:pt idx="21788">
                  <c:v>-3.4827300000000001</c:v>
                </c:pt>
                <c:pt idx="21789">
                  <c:v>-3.4824109999999999</c:v>
                </c:pt>
                <c:pt idx="21790">
                  <c:v>-3.4821589999999998</c:v>
                </c:pt>
                <c:pt idx="21791">
                  <c:v>-3.4820679999999999</c:v>
                </c:pt>
                <c:pt idx="21792">
                  <c:v>-3.4815779999999998</c:v>
                </c:pt>
                <c:pt idx="21793">
                  <c:v>-3.4815209999999999</c:v>
                </c:pt>
                <c:pt idx="21794">
                  <c:v>-3.4812120000000002</c:v>
                </c:pt>
                <c:pt idx="21795">
                  <c:v>-3.4809459999999999</c:v>
                </c:pt>
                <c:pt idx="21796">
                  <c:v>-3.4806789999999999</c:v>
                </c:pt>
                <c:pt idx="21797">
                  <c:v>-3.4804919999999999</c:v>
                </c:pt>
                <c:pt idx="21798">
                  <c:v>-3.4802309999999999</c:v>
                </c:pt>
                <c:pt idx="21799">
                  <c:v>-3.4799289999999998</c:v>
                </c:pt>
                <c:pt idx="21800">
                  <c:v>-3.4795739999999999</c:v>
                </c:pt>
                <c:pt idx="21801">
                  <c:v>-3.4793289999999999</c:v>
                </c:pt>
                <c:pt idx="21802">
                  <c:v>-3.4791059999999998</c:v>
                </c:pt>
                <c:pt idx="21803">
                  <c:v>-3.4787469999999998</c:v>
                </c:pt>
                <c:pt idx="21804">
                  <c:v>-3.4784000000000002</c:v>
                </c:pt>
                <c:pt idx="21805">
                  <c:v>-3.4783550000000001</c:v>
                </c:pt>
                <c:pt idx="21806">
                  <c:v>-3.4779520000000002</c:v>
                </c:pt>
                <c:pt idx="21807">
                  <c:v>-3.4776229999999999</c:v>
                </c:pt>
                <c:pt idx="21808">
                  <c:v>-3.4774929999999999</c:v>
                </c:pt>
                <c:pt idx="21809">
                  <c:v>-3.4771519999999998</c:v>
                </c:pt>
                <c:pt idx="21810">
                  <c:v>-3.4769019999999999</c:v>
                </c:pt>
                <c:pt idx="21811">
                  <c:v>-3.4765929999999998</c:v>
                </c:pt>
                <c:pt idx="21812">
                  <c:v>-3.4762949999999999</c:v>
                </c:pt>
                <c:pt idx="21813">
                  <c:v>-3.476</c:v>
                </c:pt>
                <c:pt idx="21814">
                  <c:v>-3.4758140000000002</c:v>
                </c:pt>
                <c:pt idx="21815">
                  <c:v>-3.4754879999999999</c:v>
                </c:pt>
                <c:pt idx="21816">
                  <c:v>-3.4751370000000001</c:v>
                </c:pt>
                <c:pt idx="21817">
                  <c:v>-3.4748519999999998</c:v>
                </c:pt>
                <c:pt idx="21818">
                  <c:v>-3.4746679999999999</c:v>
                </c:pt>
                <c:pt idx="21819">
                  <c:v>-3.474294</c:v>
                </c:pt>
                <c:pt idx="21820">
                  <c:v>-3.47397</c:v>
                </c:pt>
                <c:pt idx="21821">
                  <c:v>-3.47377</c:v>
                </c:pt>
                <c:pt idx="21822">
                  <c:v>-3.4733010000000002</c:v>
                </c:pt>
                <c:pt idx="21823">
                  <c:v>-3.4731390000000002</c:v>
                </c:pt>
                <c:pt idx="21824">
                  <c:v>-3.4729160000000001</c:v>
                </c:pt>
                <c:pt idx="21825">
                  <c:v>-3.4725190000000001</c:v>
                </c:pt>
                <c:pt idx="21826">
                  <c:v>-3.4721169999999999</c:v>
                </c:pt>
                <c:pt idx="21827">
                  <c:v>-3.4719060000000002</c:v>
                </c:pt>
                <c:pt idx="21828">
                  <c:v>-3.4716109999999998</c:v>
                </c:pt>
                <c:pt idx="21829">
                  <c:v>-3.4711829999999999</c:v>
                </c:pt>
                <c:pt idx="21830">
                  <c:v>-3.471044</c:v>
                </c:pt>
                <c:pt idx="21831">
                  <c:v>-3.4707659999999998</c:v>
                </c:pt>
                <c:pt idx="21832">
                  <c:v>-3.470532</c:v>
                </c:pt>
                <c:pt idx="21833">
                  <c:v>-3.4701309999999999</c:v>
                </c:pt>
                <c:pt idx="21834">
                  <c:v>-3.4698190000000002</c:v>
                </c:pt>
                <c:pt idx="21835">
                  <c:v>-3.4696039999999999</c:v>
                </c:pt>
                <c:pt idx="21836">
                  <c:v>-3.469328</c:v>
                </c:pt>
                <c:pt idx="21837">
                  <c:v>-3.4690349999999999</c:v>
                </c:pt>
                <c:pt idx="21838">
                  <c:v>-3.4688379999999999</c:v>
                </c:pt>
                <c:pt idx="21839">
                  <c:v>-3.4682439999999999</c:v>
                </c:pt>
                <c:pt idx="21840">
                  <c:v>-3.4681069999999998</c:v>
                </c:pt>
                <c:pt idx="21841">
                  <c:v>-3.4677549999999999</c:v>
                </c:pt>
                <c:pt idx="21842">
                  <c:v>-3.467527</c:v>
                </c:pt>
                <c:pt idx="21843">
                  <c:v>-3.4671110000000001</c:v>
                </c:pt>
                <c:pt idx="21844">
                  <c:v>-3.4669460000000001</c:v>
                </c:pt>
                <c:pt idx="21845">
                  <c:v>-3.4665879999999998</c:v>
                </c:pt>
                <c:pt idx="21846">
                  <c:v>-3.4663210000000002</c:v>
                </c:pt>
                <c:pt idx="21847">
                  <c:v>-3.4659580000000001</c:v>
                </c:pt>
                <c:pt idx="21848">
                  <c:v>-3.4656419999999999</c:v>
                </c:pt>
                <c:pt idx="21849">
                  <c:v>-3.4652949999999998</c:v>
                </c:pt>
                <c:pt idx="21850">
                  <c:v>-3.465087</c:v>
                </c:pt>
                <c:pt idx="21851">
                  <c:v>-3.4647559999999999</c:v>
                </c:pt>
                <c:pt idx="21852">
                  <c:v>-3.4644149999999998</c:v>
                </c:pt>
                <c:pt idx="21853">
                  <c:v>-3.4642210000000002</c:v>
                </c:pt>
                <c:pt idx="21854">
                  <c:v>-3.464038</c:v>
                </c:pt>
                <c:pt idx="21855">
                  <c:v>-3.4636849999999999</c:v>
                </c:pt>
                <c:pt idx="21856">
                  <c:v>-3.463422</c:v>
                </c:pt>
                <c:pt idx="21857">
                  <c:v>-3.4632420000000002</c:v>
                </c:pt>
                <c:pt idx="21858">
                  <c:v>-3.4628549999999998</c:v>
                </c:pt>
                <c:pt idx="21859">
                  <c:v>-3.4624679999999999</c:v>
                </c:pt>
                <c:pt idx="21860">
                  <c:v>-3.462189</c:v>
                </c:pt>
                <c:pt idx="21861">
                  <c:v>-3.461849</c:v>
                </c:pt>
                <c:pt idx="21862">
                  <c:v>-3.4617</c:v>
                </c:pt>
                <c:pt idx="21863">
                  <c:v>-3.4614690000000001</c:v>
                </c:pt>
                <c:pt idx="21864">
                  <c:v>-3.461166</c:v>
                </c:pt>
                <c:pt idx="21865">
                  <c:v>-3.460769</c:v>
                </c:pt>
                <c:pt idx="21866">
                  <c:v>-3.4605700000000001</c:v>
                </c:pt>
                <c:pt idx="21867">
                  <c:v>-3.4603030000000001</c:v>
                </c:pt>
                <c:pt idx="21868">
                  <c:v>-3.460073</c:v>
                </c:pt>
                <c:pt idx="21869">
                  <c:v>-3.4597560000000001</c:v>
                </c:pt>
                <c:pt idx="21870">
                  <c:v>-3.4593449999999999</c:v>
                </c:pt>
                <c:pt idx="21871">
                  <c:v>-3.4590709999999998</c:v>
                </c:pt>
                <c:pt idx="21872">
                  <c:v>-3.4588719999999999</c:v>
                </c:pt>
                <c:pt idx="21873">
                  <c:v>-3.4585849999999998</c:v>
                </c:pt>
                <c:pt idx="21874">
                  <c:v>-3.45824</c:v>
                </c:pt>
                <c:pt idx="21875">
                  <c:v>-3.4580730000000002</c:v>
                </c:pt>
                <c:pt idx="21876">
                  <c:v>-3.4574440000000002</c:v>
                </c:pt>
                <c:pt idx="21877">
                  <c:v>-3.4575450000000001</c:v>
                </c:pt>
                <c:pt idx="21878">
                  <c:v>-3.4573200000000002</c:v>
                </c:pt>
                <c:pt idx="21879">
                  <c:v>-3.4570280000000002</c:v>
                </c:pt>
                <c:pt idx="21880">
                  <c:v>-3.45641</c:v>
                </c:pt>
                <c:pt idx="21881">
                  <c:v>-3.4563139999999999</c:v>
                </c:pt>
                <c:pt idx="21882">
                  <c:v>-3.4560379999999999</c:v>
                </c:pt>
                <c:pt idx="21883">
                  <c:v>-3.4558610000000001</c:v>
                </c:pt>
                <c:pt idx="21884">
                  <c:v>-3.4555750000000001</c:v>
                </c:pt>
                <c:pt idx="21885">
                  <c:v>-3.4553060000000002</c:v>
                </c:pt>
                <c:pt idx="21886">
                  <c:v>-3.4549029999999998</c:v>
                </c:pt>
                <c:pt idx="21887">
                  <c:v>-3.4547119999999998</c:v>
                </c:pt>
                <c:pt idx="21888">
                  <c:v>-3.4542549999999999</c:v>
                </c:pt>
                <c:pt idx="21889">
                  <c:v>-3.4543710000000001</c:v>
                </c:pt>
                <c:pt idx="21890">
                  <c:v>-3.4540150000000001</c:v>
                </c:pt>
                <c:pt idx="21891">
                  <c:v>-3.453519</c:v>
                </c:pt>
                <c:pt idx="21892">
                  <c:v>-3.453227</c:v>
                </c:pt>
                <c:pt idx="21893">
                  <c:v>-3.45322</c:v>
                </c:pt>
                <c:pt idx="21894">
                  <c:v>-3.4528840000000001</c:v>
                </c:pt>
                <c:pt idx="21895">
                  <c:v>-3.4527679999999998</c:v>
                </c:pt>
                <c:pt idx="21896">
                  <c:v>-3.4525049999999999</c:v>
                </c:pt>
                <c:pt idx="21897">
                  <c:v>-3.4523199999999998</c:v>
                </c:pt>
                <c:pt idx="21898">
                  <c:v>-3.4519310000000001</c:v>
                </c:pt>
                <c:pt idx="21899">
                  <c:v>-3.4516070000000001</c:v>
                </c:pt>
                <c:pt idx="21900">
                  <c:v>-3.4514610000000001</c:v>
                </c:pt>
                <c:pt idx="21901">
                  <c:v>-3.4512040000000002</c:v>
                </c:pt>
                <c:pt idx="21902">
                  <c:v>-3.4509379999999998</c:v>
                </c:pt>
                <c:pt idx="21903">
                  <c:v>-3.4503840000000001</c:v>
                </c:pt>
                <c:pt idx="21904">
                  <c:v>-3.4501789999999999</c:v>
                </c:pt>
                <c:pt idx="21905">
                  <c:v>-3.4500190000000002</c:v>
                </c:pt>
                <c:pt idx="21906">
                  <c:v>-3.4499529999999998</c:v>
                </c:pt>
                <c:pt idx="21907">
                  <c:v>-3.4493809999999998</c:v>
                </c:pt>
                <c:pt idx="21908">
                  <c:v>-3.4492229999999999</c:v>
                </c:pt>
                <c:pt idx="21909">
                  <c:v>-3.4489709999999998</c:v>
                </c:pt>
                <c:pt idx="21910">
                  <c:v>-3.4490720000000001</c:v>
                </c:pt>
                <c:pt idx="21911">
                  <c:v>-3.4484360000000001</c:v>
                </c:pt>
                <c:pt idx="21912">
                  <c:v>-3.448143</c:v>
                </c:pt>
                <c:pt idx="21913">
                  <c:v>-3.448318</c:v>
                </c:pt>
                <c:pt idx="21914">
                  <c:v>-3.4478179999999998</c:v>
                </c:pt>
                <c:pt idx="21915">
                  <c:v>-3.4477500000000001</c:v>
                </c:pt>
                <c:pt idx="21916">
                  <c:v>-3.4472680000000002</c:v>
                </c:pt>
                <c:pt idx="21917">
                  <c:v>-3.4473419999999999</c:v>
                </c:pt>
                <c:pt idx="21918">
                  <c:v>-3.4472339999999999</c:v>
                </c:pt>
                <c:pt idx="21919">
                  <c:v>-3.4466209999999999</c:v>
                </c:pt>
                <c:pt idx="21920">
                  <c:v>-3.4465780000000001</c:v>
                </c:pt>
                <c:pt idx="21921">
                  <c:v>-3.4463970000000002</c:v>
                </c:pt>
                <c:pt idx="21922">
                  <c:v>-3.4461529999999998</c:v>
                </c:pt>
                <c:pt idx="21923">
                  <c:v>-3.4457770000000001</c:v>
                </c:pt>
                <c:pt idx="21924">
                  <c:v>-3.4454509999999998</c:v>
                </c:pt>
                <c:pt idx="21925">
                  <c:v>-3.4451640000000001</c:v>
                </c:pt>
                <c:pt idx="21926">
                  <c:v>-3.4450289999999999</c:v>
                </c:pt>
                <c:pt idx="21927">
                  <c:v>-3.444849</c:v>
                </c:pt>
                <c:pt idx="21928">
                  <c:v>-3.4445290000000002</c:v>
                </c:pt>
                <c:pt idx="21929">
                  <c:v>-3.4443630000000001</c:v>
                </c:pt>
                <c:pt idx="21930">
                  <c:v>-3.444191</c:v>
                </c:pt>
                <c:pt idx="21931">
                  <c:v>-3.4438930000000001</c:v>
                </c:pt>
                <c:pt idx="21932">
                  <c:v>-3.4437989999999998</c:v>
                </c:pt>
                <c:pt idx="21933">
                  <c:v>-3.443587</c:v>
                </c:pt>
                <c:pt idx="21934">
                  <c:v>-3.4433280000000002</c:v>
                </c:pt>
                <c:pt idx="21935">
                  <c:v>-3.4430360000000002</c:v>
                </c:pt>
                <c:pt idx="21936">
                  <c:v>-3.442787</c:v>
                </c:pt>
                <c:pt idx="21937">
                  <c:v>-3.4425699999999999</c:v>
                </c:pt>
                <c:pt idx="21938">
                  <c:v>-3.442374</c:v>
                </c:pt>
                <c:pt idx="21939">
                  <c:v>-3.4420739999999999</c:v>
                </c:pt>
                <c:pt idx="21940">
                  <c:v>-3.4418600000000001</c:v>
                </c:pt>
                <c:pt idx="21941">
                  <c:v>-3.4416850000000001</c:v>
                </c:pt>
                <c:pt idx="21942">
                  <c:v>-3.4413779999999998</c:v>
                </c:pt>
                <c:pt idx="21943">
                  <c:v>-3.4411900000000002</c:v>
                </c:pt>
                <c:pt idx="21944">
                  <c:v>-3.4411450000000001</c:v>
                </c:pt>
                <c:pt idx="21945">
                  <c:v>-3.440836</c:v>
                </c:pt>
                <c:pt idx="21946">
                  <c:v>-3.4407610000000002</c:v>
                </c:pt>
                <c:pt idx="21947">
                  <c:v>-3.4405019999999999</c:v>
                </c:pt>
                <c:pt idx="21948">
                  <c:v>-3.4404460000000001</c:v>
                </c:pt>
                <c:pt idx="21949">
                  <c:v>-3.4402119999999998</c:v>
                </c:pt>
                <c:pt idx="21950">
                  <c:v>-3.4399289999999998</c:v>
                </c:pt>
                <c:pt idx="21951">
                  <c:v>-3.439784</c:v>
                </c:pt>
                <c:pt idx="21952">
                  <c:v>-3.4395739999999999</c:v>
                </c:pt>
                <c:pt idx="21953">
                  <c:v>-3.4391720000000001</c:v>
                </c:pt>
                <c:pt idx="21954">
                  <c:v>-3.4391539999999998</c:v>
                </c:pt>
                <c:pt idx="21955">
                  <c:v>-3.4386860000000001</c:v>
                </c:pt>
                <c:pt idx="21956">
                  <c:v>-3.4384950000000001</c:v>
                </c:pt>
                <c:pt idx="21957">
                  <c:v>-3.4383840000000001</c:v>
                </c:pt>
                <c:pt idx="21958">
                  <c:v>-3.4381430000000002</c:v>
                </c:pt>
                <c:pt idx="21959">
                  <c:v>-3.4381560000000002</c:v>
                </c:pt>
                <c:pt idx="21960">
                  <c:v>-3.437757</c:v>
                </c:pt>
                <c:pt idx="21961">
                  <c:v>-3.4376850000000001</c:v>
                </c:pt>
                <c:pt idx="21962">
                  <c:v>-3.437433</c:v>
                </c:pt>
                <c:pt idx="21963">
                  <c:v>-3.4372319999999998</c:v>
                </c:pt>
                <c:pt idx="21964">
                  <c:v>-3.4370419999999999</c:v>
                </c:pt>
                <c:pt idx="21965">
                  <c:v>-3.4368979999999998</c:v>
                </c:pt>
                <c:pt idx="21966">
                  <c:v>-3.4366409999999998</c:v>
                </c:pt>
                <c:pt idx="21967">
                  <c:v>-3.436531</c:v>
                </c:pt>
                <c:pt idx="21968">
                  <c:v>-3.4361510000000002</c:v>
                </c:pt>
                <c:pt idx="21969">
                  <c:v>-3.4360740000000001</c:v>
                </c:pt>
                <c:pt idx="21970">
                  <c:v>-3.4358970000000002</c:v>
                </c:pt>
                <c:pt idx="21971">
                  <c:v>-3.4355660000000001</c:v>
                </c:pt>
                <c:pt idx="21972">
                  <c:v>-3.4353539999999998</c:v>
                </c:pt>
                <c:pt idx="21973">
                  <c:v>-3.4351799999999999</c:v>
                </c:pt>
                <c:pt idx="21974">
                  <c:v>-3.4351129999999999</c:v>
                </c:pt>
                <c:pt idx="21975">
                  <c:v>-3.434876</c:v>
                </c:pt>
                <c:pt idx="21976">
                  <c:v>-3.4346109999999999</c:v>
                </c:pt>
                <c:pt idx="21977">
                  <c:v>-3.4344410000000001</c:v>
                </c:pt>
                <c:pt idx="21978">
                  <c:v>-3.4342540000000001</c:v>
                </c:pt>
                <c:pt idx="21979">
                  <c:v>-3.434069</c:v>
                </c:pt>
                <c:pt idx="21980">
                  <c:v>-3.4340310000000001</c:v>
                </c:pt>
                <c:pt idx="21981">
                  <c:v>-3.4337900000000001</c:v>
                </c:pt>
                <c:pt idx="21982">
                  <c:v>-3.4336700000000002</c:v>
                </c:pt>
                <c:pt idx="21983">
                  <c:v>-3.4333909999999999</c:v>
                </c:pt>
                <c:pt idx="21984">
                  <c:v>-3.433265</c:v>
                </c:pt>
                <c:pt idx="21985">
                  <c:v>-3.4329610000000002</c:v>
                </c:pt>
                <c:pt idx="21986">
                  <c:v>-3.4327429999999999</c:v>
                </c:pt>
                <c:pt idx="21987">
                  <c:v>-3.4325489999999999</c:v>
                </c:pt>
                <c:pt idx="21988">
                  <c:v>-3.4323600000000001</c:v>
                </c:pt>
                <c:pt idx="21989">
                  <c:v>-3.4322469999999998</c:v>
                </c:pt>
                <c:pt idx="21990">
                  <c:v>-3.4320119999999998</c:v>
                </c:pt>
                <c:pt idx="21991">
                  <c:v>-3.4318620000000002</c:v>
                </c:pt>
                <c:pt idx="21992">
                  <c:v>-3.4315980000000001</c:v>
                </c:pt>
                <c:pt idx="21993">
                  <c:v>-3.4314309999999999</c:v>
                </c:pt>
                <c:pt idx="21994">
                  <c:v>-3.431222</c:v>
                </c:pt>
                <c:pt idx="21995">
                  <c:v>-3.4310040000000002</c:v>
                </c:pt>
                <c:pt idx="21996">
                  <c:v>-3.4307180000000002</c:v>
                </c:pt>
                <c:pt idx="21997">
                  <c:v>-3.4305490000000001</c:v>
                </c:pt>
                <c:pt idx="21998">
                  <c:v>-3.4303020000000002</c:v>
                </c:pt>
                <c:pt idx="21999">
                  <c:v>-3.4299080000000002</c:v>
                </c:pt>
                <c:pt idx="22000">
                  <c:v>-3.4297309999999999</c:v>
                </c:pt>
                <c:pt idx="22001">
                  <c:v>-3.4295610000000001</c:v>
                </c:pt>
                <c:pt idx="22002">
                  <c:v>-3.4293849999999999</c:v>
                </c:pt>
                <c:pt idx="22003">
                  <c:v>-3.4291</c:v>
                </c:pt>
                <c:pt idx="22004">
                  <c:v>-3.4288449999999999</c:v>
                </c:pt>
                <c:pt idx="22005">
                  <c:v>-3.42883</c:v>
                </c:pt>
                <c:pt idx="22006">
                  <c:v>-3.428642</c:v>
                </c:pt>
                <c:pt idx="22007">
                  <c:v>-3.4283929999999998</c:v>
                </c:pt>
                <c:pt idx="22008">
                  <c:v>-3.4282819999999998</c:v>
                </c:pt>
                <c:pt idx="22009">
                  <c:v>-3.4281830000000002</c:v>
                </c:pt>
                <c:pt idx="22010">
                  <c:v>-3.4280040000000001</c:v>
                </c:pt>
                <c:pt idx="22011">
                  <c:v>-3.4277120000000001</c:v>
                </c:pt>
                <c:pt idx="22012">
                  <c:v>-3.4273980000000002</c:v>
                </c:pt>
                <c:pt idx="22013">
                  <c:v>-3.4271509999999998</c:v>
                </c:pt>
                <c:pt idx="22014">
                  <c:v>-3.4270489999999998</c:v>
                </c:pt>
                <c:pt idx="22015">
                  <c:v>-3.426688</c:v>
                </c:pt>
                <c:pt idx="22016">
                  <c:v>-3.426434</c:v>
                </c:pt>
                <c:pt idx="22017">
                  <c:v>-3.4261050000000002</c:v>
                </c:pt>
                <c:pt idx="22018">
                  <c:v>-3.4259149999999998</c:v>
                </c:pt>
                <c:pt idx="22019">
                  <c:v>-3.4257300000000002</c:v>
                </c:pt>
                <c:pt idx="22020">
                  <c:v>-3.4254959999999999</c:v>
                </c:pt>
                <c:pt idx="22021">
                  <c:v>-3.4253640000000001</c:v>
                </c:pt>
                <c:pt idx="22022">
                  <c:v>-3.4252199999999999</c:v>
                </c:pt>
                <c:pt idx="22023">
                  <c:v>-3.4248530000000001</c:v>
                </c:pt>
                <c:pt idx="22024">
                  <c:v>-3.424687</c:v>
                </c:pt>
                <c:pt idx="22025">
                  <c:v>-3.4243359999999998</c:v>
                </c:pt>
                <c:pt idx="22026">
                  <c:v>-3.424166</c:v>
                </c:pt>
                <c:pt idx="22027">
                  <c:v>-3.423937</c:v>
                </c:pt>
                <c:pt idx="22028">
                  <c:v>-3.4237139999999999</c:v>
                </c:pt>
                <c:pt idx="22029">
                  <c:v>-3.4234049999999998</c:v>
                </c:pt>
                <c:pt idx="22030">
                  <c:v>-3.4233389999999999</c:v>
                </c:pt>
                <c:pt idx="22031">
                  <c:v>-3.4230040000000002</c:v>
                </c:pt>
                <c:pt idx="22032">
                  <c:v>-3.4229379999999998</c:v>
                </c:pt>
                <c:pt idx="22033">
                  <c:v>-3.422698</c:v>
                </c:pt>
                <c:pt idx="22034">
                  <c:v>-3.4224100000000002</c:v>
                </c:pt>
                <c:pt idx="22035">
                  <c:v>-3.422202</c:v>
                </c:pt>
                <c:pt idx="22036">
                  <c:v>-3.422005</c:v>
                </c:pt>
                <c:pt idx="22037">
                  <c:v>-3.421503</c:v>
                </c:pt>
                <c:pt idx="22038">
                  <c:v>-3.421548</c:v>
                </c:pt>
                <c:pt idx="22039">
                  <c:v>-3.4211659999999999</c:v>
                </c:pt>
                <c:pt idx="22040">
                  <c:v>-3.4209649999999998</c:v>
                </c:pt>
                <c:pt idx="22041">
                  <c:v>-3.4207179999999999</c:v>
                </c:pt>
                <c:pt idx="22042">
                  <c:v>-3.4205320000000001</c:v>
                </c:pt>
                <c:pt idx="22043">
                  <c:v>-3.4202499999999998</c:v>
                </c:pt>
                <c:pt idx="22044">
                  <c:v>-3.4199670000000002</c:v>
                </c:pt>
                <c:pt idx="22045">
                  <c:v>-3.4195280000000001</c:v>
                </c:pt>
                <c:pt idx="22046">
                  <c:v>-3.4193090000000002</c:v>
                </c:pt>
                <c:pt idx="22047">
                  <c:v>-3.4190740000000002</c:v>
                </c:pt>
                <c:pt idx="22048">
                  <c:v>-3.4189940000000001</c:v>
                </c:pt>
                <c:pt idx="22049">
                  <c:v>-3.41872</c:v>
                </c:pt>
                <c:pt idx="22050">
                  <c:v>-3.4182160000000001</c:v>
                </c:pt>
                <c:pt idx="22051">
                  <c:v>-3.418018</c:v>
                </c:pt>
                <c:pt idx="22052">
                  <c:v>-3.4178850000000001</c:v>
                </c:pt>
                <c:pt idx="22053">
                  <c:v>-3.4176190000000002</c:v>
                </c:pt>
                <c:pt idx="22054">
                  <c:v>-3.4174039999999999</c:v>
                </c:pt>
                <c:pt idx="22055">
                  <c:v>-3.4171770000000001</c:v>
                </c:pt>
                <c:pt idx="22056">
                  <c:v>-3.4170370000000001</c:v>
                </c:pt>
                <c:pt idx="22057">
                  <c:v>-3.416623</c:v>
                </c:pt>
                <c:pt idx="22058">
                  <c:v>-3.4165109999999999</c:v>
                </c:pt>
                <c:pt idx="22059">
                  <c:v>-3.416172</c:v>
                </c:pt>
                <c:pt idx="22060">
                  <c:v>-3.4159310000000001</c:v>
                </c:pt>
                <c:pt idx="22061">
                  <c:v>-3.4157579999999998</c:v>
                </c:pt>
                <c:pt idx="22062">
                  <c:v>-3.4154049999999998</c:v>
                </c:pt>
                <c:pt idx="22063">
                  <c:v>-3.415333</c:v>
                </c:pt>
                <c:pt idx="22064">
                  <c:v>-3.4149470000000002</c:v>
                </c:pt>
                <c:pt idx="22065">
                  <c:v>-3.4144950000000001</c:v>
                </c:pt>
                <c:pt idx="22066">
                  <c:v>-3.4144670000000001</c:v>
                </c:pt>
                <c:pt idx="22067">
                  <c:v>-3.4141349999999999</c:v>
                </c:pt>
                <c:pt idx="22068">
                  <c:v>-3.4138500000000001</c:v>
                </c:pt>
                <c:pt idx="22069">
                  <c:v>-3.4135179999999998</c:v>
                </c:pt>
                <c:pt idx="22070">
                  <c:v>-3.4133529999999999</c:v>
                </c:pt>
                <c:pt idx="22071">
                  <c:v>-3.4130669999999999</c:v>
                </c:pt>
                <c:pt idx="22072">
                  <c:v>-3.4128579999999999</c:v>
                </c:pt>
                <c:pt idx="22073">
                  <c:v>-3.41248</c:v>
                </c:pt>
                <c:pt idx="22074">
                  <c:v>-3.4122560000000002</c:v>
                </c:pt>
                <c:pt idx="22075">
                  <c:v>-3.4117609999999998</c:v>
                </c:pt>
                <c:pt idx="22076">
                  <c:v>-3.4115630000000001</c:v>
                </c:pt>
                <c:pt idx="22077">
                  <c:v>-3.411165</c:v>
                </c:pt>
                <c:pt idx="22078">
                  <c:v>-3.4109090000000002</c:v>
                </c:pt>
                <c:pt idx="22079">
                  <c:v>-3.4106770000000002</c:v>
                </c:pt>
                <c:pt idx="22080">
                  <c:v>-3.410574</c:v>
                </c:pt>
                <c:pt idx="22081">
                  <c:v>-3.410066</c:v>
                </c:pt>
                <c:pt idx="22082">
                  <c:v>-3.4099590000000002</c:v>
                </c:pt>
                <c:pt idx="22083">
                  <c:v>-3.4095870000000001</c:v>
                </c:pt>
                <c:pt idx="22084">
                  <c:v>-3.4092289999999998</c:v>
                </c:pt>
                <c:pt idx="22085">
                  <c:v>-3.4089999999999998</c:v>
                </c:pt>
                <c:pt idx="22086">
                  <c:v>-3.408677</c:v>
                </c:pt>
                <c:pt idx="22087">
                  <c:v>-3.4083890000000001</c:v>
                </c:pt>
                <c:pt idx="22088">
                  <c:v>-3.4079480000000002</c:v>
                </c:pt>
                <c:pt idx="22089">
                  <c:v>-3.4075739999999999</c:v>
                </c:pt>
                <c:pt idx="22090">
                  <c:v>-3.4074550000000001</c:v>
                </c:pt>
                <c:pt idx="22091">
                  <c:v>-3.4071790000000002</c:v>
                </c:pt>
                <c:pt idx="22092">
                  <c:v>-3.4068000000000001</c:v>
                </c:pt>
                <c:pt idx="22093">
                  <c:v>-3.406453</c:v>
                </c:pt>
                <c:pt idx="22094">
                  <c:v>-3.4061659999999998</c:v>
                </c:pt>
                <c:pt idx="22095">
                  <c:v>-3.4060609999999998</c:v>
                </c:pt>
                <c:pt idx="22096">
                  <c:v>-3.4057200000000001</c:v>
                </c:pt>
                <c:pt idx="22097">
                  <c:v>-3.4053580000000001</c:v>
                </c:pt>
                <c:pt idx="22098">
                  <c:v>-3.405033</c:v>
                </c:pt>
                <c:pt idx="22099">
                  <c:v>-3.404652</c:v>
                </c:pt>
                <c:pt idx="22100">
                  <c:v>-3.4043199999999998</c:v>
                </c:pt>
                <c:pt idx="22101">
                  <c:v>-3.404029</c:v>
                </c:pt>
                <c:pt idx="22102">
                  <c:v>-3.4036650000000002</c:v>
                </c:pt>
                <c:pt idx="22103">
                  <c:v>-3.403419</c:v>
                </c:pt>
                <c:pt idx="22104">
                  <c:v>-3.4030170000000002</c:v>
                </c:pt>
                <c:pt idx="22105">
                  <c:v>-3.4028100000000001</c:v>
                </c:pt>
                <c:pt idx="22106">
                  <c:v>-3.4024420000000002</c:v>
                </c:pt>
                <c:pt idx="22107">
                  <c:v>-3.4021370000000002</c:v>
                </c:pt>
                <c:pt idx="22108">
                  <c:v>-3.4017469999999999</c:v>
                </c:pt>
                <c:pt idx="22109">
                  <c:v>-3.4015460000000002</c:v>
                </c:pt>
                <c:pt idx="22110">
                  <c:v>-3.4011040000000001</c:v>
                </c:pt>
                <c:pt idx="22111">
                  <c:v>-3.4007670000000001</c:v>
                </c:pt>
                <c:pt idx="22112">
                  <c:v>-3.4002590000000001</c:v>
                </c:pt>
                <c:pt idx="22113">
                  <c:v>-3.4000010000000001</c:v>
                </c:pt>
                <c:pt idx="22114">
                  <c:v>-3.3997860000000002</c:v>
                </c:pt>
                <c:pt idx="22115">
                  <c:v>-3.3994309999999999</c:v>
                </c:pt>
                <c:pt idx="22116">
                  <c:v>-3.3990149999999999</c:v>
                </c:pt>
                <c:pt idx="22117">
                  <c:v>-3.3985970000000001</c:v>
                </c:pt>
                <c:pt idx="22118">
                  <c:v>-3.3982060000000001</c:v>
                </c:pt>
                <c:pt idx="22119">
                  <c:v>-3.398129</c:v>
                </c:pt>
                <c:pt idx="22120">
                  <c:v>-3.397573</c:v>
                </c:pt>
                <c:pt idx="22121">
                  <c:v>-3.397316</c:v>
                </c:pt>
                <c:pt idx="22122">
                  <c:v>-3.3968769999999999</c:v>
                </c:pt>
                <c:pt idx="22123">
                  <c:v>-3.396744</c:v>
                </c:pt>
                <c:pt idx="22124">
                  <c:v>-3.3960970000000001</c:v>
                </c:pt>
                <c:pt idx="22125">
                  <c:v>-3.396007</c:v>
                </c:pt>
                <c:pt idx="22126">
                  <c:v>-3.395575</c:v>
                </c:pt>
                <c:pt idx="22127">
                  <c:v>-3.3953159999999998</c:v>
                </c:pt>
                <c:pt idx="22128">
                  <c:v>-3.394787</c:v>
                </c:pt>
                <c:pt idx="22129">
                  <c:v>-3.3945379999999998</c:v>
                </c:pt>
                <c:pt idx="22130">
                  <c:v>-3.3941409999999999</c:v>
                </c:pt>
                <c:pt idx="22131">
                  <c:v>-3.3936820000000001</c:v>
                </c:pt>
                <c:pt idx="22132">
                  <c:v>-3.3931879999999999</c:v>
                </c:pt>
                <c:pt idx="22133">
                  <c:v>-3.392992</c:v>
                </c:pt>
                <c:pt idx="22134">
                  <c:v>-3.3926210000000001</c:v>
                </c:pt>
                <c:pt idx="22135">
                  <c:v>-3.3921380000000001</c:v>
                </c:pt>
                <c:pt idx="22136">
                  <c:v>-3.3917259999999998</c:v>
                </c:pt>
                <c:pt idx="22137">
                  <c:v>-3.3914110000000002</c:v>
                </c:pt>
                <c:pt idx="22138">
                  <c:v>-3.3910480000000001</c:v>
                </c:pt>
                <c:pt idx="22139">
                  <c:v>-3.3908239999999998</c:v>
                </c:pt>
                <c:pt idx="22140">
                  <c:v>-3.3900939999999999</c:v>
                </c:pt>
                <c:pt idx="22141">
                  <c:v>-3.3898139999999999</c:v>
                </c:pt>
                <c:pt idx="22142">
                  <c:v>-3.3895840000000002</c:v>
                </c:pt>
                <c:pt idx="22143">
                  <c:v>-3.3892660000000001</c:v>
                </c:pt>
                <c:pt idx="22144">
                  <c:v>-3.3886810000000001</c:v>
                </c:pt>
                <c:pt idx="22145">
                  <c:v>-3.3883290000000001</c:v>
                </c:pt>
                <c:pt idx="22146">
                  <c:v>-3.387877</c:v>
                </c:pt>
                <c:pt idx="22147">
                  <c:v>-3.3875709999999999</c:v>
                </c:pt>
                <c:pt idx="22148">
                  <c:v>-3.3870619999999998</c:v>
                </c:pt>
                <c:pt idx="22149">
                  <c:v>-3.3866489999999998</c:v>
                </c:pt>
                <c:pt idx="22150">
                  <c:v>-3.3862049999999999</c:v>
                </c:pt>
                <c:pt idx="22151">
                  <c:v>-3.385856</c:v>
                </c:pt>
                <c:pt idx="22152">
                  <c:v>-3.385399</c:v>
                </c:pt>
                <c:pt idx="22153">
                  <c:v>-3.3850639999999999</c:v>
                </c:pt>
                <c:pt idx="22154">
                  <c:v>-3.3846500000000002</c:v>
                </c:pt>
                <c:pt idx="22155">
                  <c:v>-3.384315</c:v>
                </c:pt>
                <c:pt idx="22156">
                  <c:v>-3.3838349999999999</c:v>
                </c:pt>
                <c:pt idx="22157">
                  <c:v>-3.3834909999999998</c:v>
                </c:pt>
                <c:pt idx="22158">
                  <c:v>-3.3831020000000001</c:v>
                </c:pt>
                <c:pt idx="22159">
                  <c:v>-3.3827980000000002</c:v>
                </c:pt>
                <c:pt idx="22160">
                  <c:v>-3.3821889999999999</c:v>
                </c:pt>
                <c:pt idx="22161">
                  <c:v>-3.3817460000000001</c:v>
                </c:pt>
                <c:pt idx="22162">
                  <c:v>-3.3814109999999999</c:v>
                </c:pt>
                <c:pt idx="22163">
                  <c:v>-3.381151</c:v>
                </c:pt>
                <c:pt idx="22164">
                  <c:v>-3.3805770000000002</c:v>
                </c:pt>
                <c:pt idx="22165">
                  <c:v>-3.3802650000000001</c:v>
                </c:pt>
                <c:pt idx="22166">
                  <c:v>-3.3796010000000001</c:v>
                </c:pt>
                <c:pt idx="22167">
                  <c:v>-3.3793530000000001</c:v>
                </c:pt>
                <c:pt idx="22168">
                  <c:v>-3.378946</c:v>
                </c:pt>
                <c:pt idx="22169">
                  <c:v>-3.378479</c:v>
                </c:pt>
                <c:pt idx="22170">
                  <c:v>-3.37792</c:v>
                </c:pt>
                <c:pt idx="22171">
                  <c:v>-3.3775210000000002</c:v>
                </c:pt>
                <c:pt idx="22172">
                  <c:v>-3.3770570000000002</c:v>
                </c:pt>
                <c:pt idx="22173">
                  <c:v>-3.3767459999999998</c:v>
                </c:pt>
                <c:pt idx="22174">
                  <c:v>-3.37629</c:v>
                </c:pt>
                <c:pt idx="22175">
                  <c:v>-3.3758210000000002</c:v>
                </c:pt>
                <c:pt idx="22176">
                  <c:v>-3.3752439999999999</c:v>
                </c:pt>
                <c:pt idx="22177">
                  <c:v>-3.3748529999999999</c:v>
                </c:pt>
                <c:pt idx="22178">
                  <c:v>-3.3744040000000002</c:v>
                </c:pt>
                <c:pt idx="22179">
                  <c:v>-3.3739439999999998</c:v>
                </c:pt>
                <c:pt idx="22180">
                  <c:v>-3.3735599999999999</c:v>
                </c:pt>
                <c:pt idx="22181">
                  <c:v>-3.3730289999999998</c:v>
                </c:pt>
                <c:pt idx="22182">
                  <c:v>-3.3726750000000001</c:v>
                </c:pt>
                <c:pt idx="22183">
                  <c:v>-3.3722270000000001</c:v>
                </c:pt>
                <c:pt idx="22184">
                  <c:v>-3.3717709999999999</c:v>
                </c:pt>
                <c:pt idx="22185">
                  <c:v>-3.3713190000000002</c:v>
                </c:pt>
                <c:pt idx="22186">
                  <c:v>-3.3708209999999998</c:v>
                </c:pt>
                <c:pt idx="22187">
                  <c:v>-3.3703660000000002</c:v>
                </c:pt>
                <c:pt idx="22188">
                  <c:v>-3.3698109999999999</c:v>
                </c:pt>
                <c:pt idx="22189">
                  <c:v>-3.3693309999999999</c:v>
                </c:pt>
                <c:pt idx="22190">
                  <c:v>-3.3689779999999998</c:v>
                </c:pt>
                <c:pt idx="22191">
                  <c:v>-3.368598</c:v>
                </c:pt>
                <c:pt idx="22192">
                  <c:v>-3.3680469999999998</c:v>
                </c:pt>
                <c:pt idx="22193">
                  <c:v>-3.3676550000000001</c:v>
                </c:pt>
                <c:pt idx="22194">
                  <c:v>-3.3671030000000002</c:v>
                </c:pt>
                <c:pt idx="22195">
                  <c:v>-3.3668279999999999</c:v>
                </c:pt>
                <c:pt idx="22196">
                  <c:v>-3.366374</c:v>
                </c:pt>
                <c:pt idx="22197">
                  <c:v>-3.3657879999999998</c:v>
                </c:pt>
                <c:pt idx="22198">
                  <c:v>-3.3653330000000001</c:v>
                </c:pt>
                <c:pt idx="22199">
                  <c:v>-3.3648579999999999</c:v>
                </c:pt>
                <c:pt idx="22200">
                  <c:v>-3.3642430000000001</c:v>
                </c:pt>
                <c:pt idx="22201">
                  <c:v>-3.3638720000000002</c:v>
                </c:pt>
                <c:pt idx="22202">
                  <c:v>-3.3633670000000002</c:v>
                </c:pt>
                <c:pt idx="22203">
                  <c:v>-3.3629259999999999</c:v>
                </c:pt>
                <c:pt idx="22204">
                  <c:v>-3.3624480000000001</c:v>
                </c:pt>
                <c:pt idx="22205">
                  <c:v>-3.3619379999999999</c:v>
                </c:pt>
                <c:pt idx="22206">
                  <c:v>-3.3614760000000001</c:v>
                </c:pt>
                <c:pt idx="22207">
                  <c:v>-3.3608359999999999</c:v>
                </c:pt>
                <c:pt idx="22208">
                  <c:v>-3.360382</c:v>
                </c:pt>
                <c:pt idx="22209">
                  <c:v>-3.3598919999999999</c:v>
                </c:pt>
                <c:pt idx="22210">
                  <c:v>-3.3596029999999999</c:v>
                </c:pt>
                <c:pt idx="22211">
                  <c:v>-3.358927</c:v>
                </c:pt>
                <c:pt idx="22212">
                  <c:v>-3.358412</c:v>
                </c:pt>
                <c:pt idx="22213">
                  <c:v>-3.3580130000000001</c:v>
                </c:pt>
                <c:pt idx="22214">
                  <c:v>-3.357383</c:v>
                </c:pt>
                <c:pt idx="22215">
                  <c:v>-3.3570500000000001</c:v>
                </c:pt>
                <c:pt idx="22216">
                  <c:v>-3.3564829999999999</c:v>
                </c:pt>
                <c:pt idx="22217">
                  <c:v>-3.3558819999999998</c:v>
                </c:pt>
                <c:pt idx="22218">
                  <c:v>-3.3555410000000001</c:v>
                </c:pt>
                <c:pt idx="22219">
                  <c:v>-3.3550119999999999</c:v>
                </c:pt>
                <c:pt idx="22220">
                  <c:v>-3.354654</c:v>
                </c:pt>
                <c:pt idx="22221">
                  <c:v>-3.3540350000000001</c:v>
                </c:pt>
                <c:pt idx="22222">
                  <c:v>-3.3536570000000001</c:v>
                </c:pt>
                <c:pt idx="22223">
                  <c:v>-3.3529330000000002</c:v>
                </c:pt>
                <c:pt idx="22224">
                  <c:v>-3.3526579999999999</c:v>
                </c:pt>
                <c:pt idx="22225">
                  <c:v>-3.3520310000000002</c:v>
                </c:pt>
                <c:pt idx="22226">
                  <c:v>-3.3514949999999999</c:v>
                </c:pt>
                <c:pt idx="22227">
                  <c:v>-3.3509920000000002</c:v>
                </c:pt>
                <c:pt idx="22228">
                  <c:v>-3.3504130000000001</c:v>
                </c:pt>
                <c:pt idx="22229">
                  <c:v>-3.3499249999999998</c:v>
                </c:pt>
                <c:pt idx="22230">
                  <c:v>-3.349421</c:v>
                </c:pt>
                <c:pt idx="22231">
                  <c:v>-3.348881</c:v>
                </c:pt>
                <c:pt idx="22232">
                  <c:v>-3.348382</c:v>
                </c:pt>
                <c:pt idx="22233">
                  <c:v>-3.3477570000000001</c:v>
                </c:pt>
                <c:pt idx="22234">
                  <c:v>-3.3472789999999999</c:v>
                </c:pt>
                <c:pt idx="22235">
                  <c:v>-3.3468360000000001</c:v>
                </c:pt>
                <c:pt idx="22236">
                  <c:v>-3.3464489999999998</c:v>
                </c:pt>
                <c:pt idx="22237">
                  <c:v>-3.3459669999999999</c:v>
                </c:pt>
                <c:pt idx="22238">
                  <c:v>-3.3452389999999999</c:v>
                </c:pt>
                <c:pt idx="22239">
                  <c:v>-3.3449040000000001</c:v>
                </c:pt>
                <c:pt idx="22240">
                  <c:v>-3.3444410000000002</c:v>
                </c:pt>
                <c:pt idx="22241">
                  <c:v>-3.343906</c:v>
                </c:pt>
                <c:pt idx="22242">
                  <c:v>-3.3433030000000001</c:v>
                </c:pt>
                <c:pt idx="22243">
                  <c:v>-3.342733</c:v>
                </c:pt>
                <c:pt idx="22244">
                  <c:v>-3.3422040000000002</c:v>
                </c:pt>
                <c:pt idx="22245">
                  <c:v>-3.3417210000000002</c:v>
                </c:pt>
                <c:pt idx="22246">
                  <c:v>-3.3412269999999999</c:v>
                </c:pt>
                <c:pt idx="22247">
                  <c:v>-3.340687</c:v>
                </c:pt>
                <c:pt idx="22248">
                  <c:v>-3.3400210000000001</c:v>
                </c:pt>
                <c:pt idx="22249">
                  <c:v>-3.3394970000000002</c:v>
                </c:pt>
                <c:pt idx="22250">
                  <c:v>-3.3389280000000001</c:v>
                </c:pt>
                <c:pt idx="22251">
                  <c:v>-3.3384209999999999</c:v>
                </c:pt>
                <c:pt idx="22252">
                  <c:v>-3.3378580000000002</c:v>
                </c:pt>
                <c:pt idx="22253">
                  <c:v>-3.3374169999999999</c:v>
                </c:pt>
                <c:pt idx="22254">
                  <c:v>-3.3370229999999999</c:v>
                </c:pt>
                <c:pt idx="22255">
                  <c:v>-3.3362270000000001</c:v>
                </c:pt>
                <c:pt idx="22256">
                  <c:v>-3.3358599999999998</c:v>
                </c:pt>
                <c:pt idx="22257">
                  <c:v>-3.3351670000000002</c:v>
                </c:pt>
                <c:pt idx="22258">
                  <c:v>-3.3347259999999999</c:v>
                </c:pt>
                <c:pt idx="22259">
                  <c:v>-3.3342350000000001</c:v>
                </c:pt>
                <c:pt idx="22260">
                  <c:v>-3.3335900000000001</c:v>
                </c:pt>
                <c:pt idx="22261">
                  <c:v>-3.3331189999999999</c:v>
                </c:pt>
                <c:pt idx="22262">
                  <c:v>-3.3325819999999999</c:v>
                </c:pt>
                <c:pt idx="22263">
                  <c:v>-3.3318889999999999</c:v>
                </c:pt>
                <c:pt idx="22264">
                  <c:v>-3.3315610000000002</c:v>
                </c:pt>
                <c:pt idx="22265">
                  <c:v>-3.3308749999999998</c:v>
                </c:pt>
                <c:pt idx="22266">
                  <c:v>-3.3303600000000002</c:v>
                </c:pt>
                <c:pt idx="22267">
                  <c:v>-3.3297289999999999</c:v>
                </c:pt>
                <c:pt idx="22268">
                  <c:v>-3.3292320000000002</c:v>
                </c:pt>
                <c:pt idx="22269">
                  <c:v>-3.3288169999999999</c:v>
                </c:pt>
                <c:pt idx="22270">
                  <c:v>-3.32836</c:v>
                </c:pt>
                <c:pt idx="22271">
                  <c:v>-3.327785</c:v>
                </c:pt>
                <c:pt idx="22272">
                  <c:v>-3.3271730000000002</c:v>
                </c:pt>
                <c:pt idx="22273">
                  <c:v>-3.32673</c:v>
                </c:pt>
                <c:pt idx="22274">
                  <c:v>-3.3261989999999999</c:v>
                </c:pt>
                <c:pt idx="22275">
                  <c:v>-3.3255650000000001</c:v>
                </c:pt>
                <c:pt idx="22276">
                  <c:v>-3.325126</c:v>
                </c:pt>
                <c:pt idx="22277">
                  <c:v>-3.324411</c:v>
                </c:pt>
                <c:pt idx="22278">
                  <c:v>-3.3239709999999998</c:v>
                </c:pt>
                <c:pt idx="22279">
                  <c:v>-3.3235579999999998</c:v>
                </c:pt>
                <c:pt idx="22280">
                  <c:v>-3.3230729999999999</c:v>
                </c:pt>
                <c:pt idx="22281">
                  <c:v>-3.322387</c:v>
                </c:pt>
                <c:pt idx="22282">
                  <c:v>-3.3218239999999999</c:v>
                </c:pt>
                <c:pt idx="22283">
                  <c:v>-3.3213119999999998</c:v>
                </c:pt>
                <c:pt idx="22284">
                  <c:v>-3.320681</c:v>
                </c:pt>
                <c:pt idx="22285">
                  <c:v>-3.3199779999999999</c:v>
                </c:pt>
                <c:pt idx="22286">
                  <c:v>-3.3191920000000001</c:v>
                </c:pt>
                <c:pt idx="22287">
                  <c:v>-3.318937</c:v>
                </c:pt>
                <c:pt idx="22288">
                  <c:v>-3.3183159999999998</c:v>
                </c:pt>
                <c:pt idx="22289">
                  <c:v>-3.3179820000000002</c:v>
                </c:pt>
                <c:pt idx="22290">
                  <c:v>-3.317374</c:v>
                </c:pt>
                <c:pt idx="22291">
                  <c:v>-3.3168859999999998</c:v>
                </c:pt>
                <c:pt idx="22292">
                  <c:v>-3.3161429999999998</c:v>
                </c:pt>
                <c:pt idx="22293">
                  <c:v>-3.3158349999999999</c:v>
                </c:pt>
                <c:pt idx="22294">
                  <c:v>-3.3152439999999999</c:v>
                </c:pt>
                <c:pt idx="22295">
                  <c:v>-3.3146749999999998</c:v>
                </c:pt>
                <c:pt idx="22296">
                  <c:v>-3.3141500000000002</c:v>
                </c:pt>
                <c:pt idx="22297">
                  <c:v>-3.3135970000000001</c:v>
                </c:pt>
                <c:pt idx="22298">
                  <c:v>-3.3132290000000002</c:v>
                </c:pt>
                <c:pt idx="22299">
                  <c:v>-3.3123819999999999</c:v>
                </c:pt>
                <c:pt idx="22300">
                  <c:v>-3.3119049999999999</c:v>
                </c:pt>
                <c:pt idx="22301">
                  <c:v>-3.3111790000000001</c:v>
                </c:pt>
                <c:pt idx="22302">
                  <c:v>-3.310648</c:v>
                </c:pt>
                <c:pt idx="22303">
                  <c:v>-3.3102269999999998</c:v>
                </c:pt>
                <c:pt idx="22304">
                  <c:v>-3.3096580000000002</c:v>
                </c:pt>
                <c:pt idx="22305">
                  <c:v>-3.3090449999999998</c:v>
                </c:pt>
                <c:pt idx="22306">
                  <c:v>-3.3084389999999999</c:v>
                </c:pt>
                <c:pt idx="22307">
                  <c:v>-3.3078240000000001</c:v>
                </c:pt>
                <c:pt idx="22308">
                  <c:v>-3.3074029999999999</c:v>
                </c:pt>
                <c:pt idx="22309">
                  <c:v>-3.3067039999999999</c:v>
                </c:pt>
                <c:pt idx="22310">
                  <c:v>-3.306092</c:v>
                </c:pt>
                <c:pt idx="22311">
                  <c:v>-3.3055400000000001</c:v>
                </c:pt>
                <c:pt idx="22312">
                  <c:v>-3.3050079999999999</c:v>
                </c:pt>
                <c:pt idx="22313">
                  <c:v>-3.3041119999999999</c:v>
                </c:pt>
                <c:pt idx="22314">
                  <c:v>-3.303582</c:v>
                </c:pt>
                <c:pt idx="22315">
                  <c:v>-3.3030759999999999</c:v>
                </c:pt>
                <c:pt idx="22316">
                  <c:v>-3.302406</c:v>
                </c:pt>
                <c:pt idx="22317">
                  <c:v>-3.301822</c:v>
                </c:pt>
                <c:pt idx="22318">
                  <c:v>-3.301501</c:v>
                </c:pt>
                <c:pt idx="22319">
                  <c:v>-3.3014250000000001</c:v>
                </c:pt>
                <c:pt idx="22320">
                  <c:v>-3.3007</c:v>
                </c:pt>
                <c:pt idx="22321">
                  <c:v>-3.300243</c:v>
                </c:pt>
                <c:pt idx="22322">
                  <c:v>-3.2993640000000002</c:v>
                </c:pt>
                <c:pt idx="22323">
                  <c:v>-3.2987630000000001</c:v>
                </c:pt>
                <c:pt idx="22324">
                  <c:v>-3.2981630000000002</c:v>
                </c:pt>
                <c:pt idx="22325">
                  <c:v>-3.297231</c:v>
                </c:pt>
                <c:pt idx="22326">
                  <c:v>-3.2968130000000002</c:v>
                </c:pt>
                <c:pt idx="22327">
                  <c:v>-3.296319</c:v>
                </c:pt>
                <c:pt idx="22328">
                  <c:v>-3.2957640000000001</c:v>
                </c:pt>
                <c:pt idx="22329">
                  <c:v>-3.2951030000000001</c:v>
                </c:pt>
                <c:pt idx="22330">
                  <c:v>-3.2943889999999998</c:v>
                </c:pt>
                <c:pt idx="22331">
                  <c:v>-3.293971</c:v>
                </c:pt>
                <c:pt idx="22332">
                  <c:v>-3.2936139999999998</c:v>
                </c:pt>
                <c:pt idx="22333">
                  <c:v>-3.2930950000000001</c:v>
                </c:pt>
                <c:pt idx="22334">
                  <c:v>-3.2925550000000001</c:v>
                </c:pt>
                <c:pt idx="22335">
                  <c:v>-3.2919179999999999</c:v>
                </c:pt>
                <c:pt idx="22336">
                  <c:v>-3.2911450000000002</c:v>
                </c:pt>
                <c:pt idx="22337">
                  <c:v>-3.2907289999999998</c:v>
                </c:pt>
                <c:pt idx="22338">
                  <c:v>-3.2902089999999999</c:v>
                </c:pt>
                <c:pt idx="22339">
                  <c:v>-3.2895880000000002</c:v>
                </c:pt>
                <c:pt idx="22340">
                  <c:v>-3.2890000000000001</c:v>
                </c:pt>
                <c:pt idx="22341">
                  <c:v>-3.288284</c:v>
                </c:pt>
                <c:pt idx="22342">
                  <c:v>-3.2879459999999998</c:v>
                </c:pt>
                <c:pt idx="22343">
                  <c:v>-3.2872439999999998</c:v>
                </c:pt>
                <c:pt idx="22344">
                  <c:v>-3.286578</c:v>
                </c:pt>
                <c:pt idx="22345">
                  <c:v>-3.2859600000000002</c:v>
                </c:pt>
                <c:pt idx="22346">
                  <c:v>-3.285393</c:v>
                </c:pt>
                <c:pt idx="22347">
                  <c:v>-3.2849249999999999</c:v>
                </c:pt>
                <c:pt idx="22348">
                  <c:v>-3.2842509999999998</c:v>
                </c:pt>
                <c:pt idx="22349">
                  <c:v>-3.2835220000000001</c:v>
                </c:pt>
                <c:pt idx="22350">
                  <c:v>-3.2828349999999999</c:v>
                </c:pt>
                <c:pt idx="22351">
                  <c:v>-3.2823920000000002</c:v>
                </c:pt>
                <c:pt idx="22352">
                  <c:v>-3.2819029999999998</c:v>
                </c:pt>
                <c:pt idx="22353">
                  <c:v>-3.2812039999999998</c:v>
                </c:pt>
                <c:pt idx="22354">
                  <c:v>-3.280678</c:v>
                </c:pt>
                <c:pt idx="22355">
                  <c:v>-3.280186</c:v>
                </c:pt>
                <c:pt idx="22356">
                  <c:v>-3.2794970000000001</c:v>
                </c:pt>
                <c:pt idx="22357">
                  <c:v>-3.2790170000000001</c:v>
                </c:pt>
                <c:pt idx="22358">
                  <c:v>-3.2782249999999999</c:v>
                </c:pt>
                <c:pt idx="22359">
                  <c:v>-3.2775799999999999</c:v>
                </c:pt>
                <c:pt idx="22360">
                  <c:v>-3.2768139999999999</c:v>
                </c:pt>
                <c:pt idx="22361">
                  <c:v>-3.2761990000000001</c:v>
                </c:pt>
                <c:pt idx="22362">
                  <c:v>-3.2758129999999999</c:v>
                </c:pt>
                <c:pt idx="22363">
                  <c:v>-3.2751860000000002</c:v>
                </c:pt>
                <c:pt idx="22364">
                  <c:v>-3.2745769999999998</c:v>
                </c:pt>
                <c:pt idx="22365">
                  <c:v>-3.2739259999999999</c:v>
                </c:pt>
                <c:pt idx="22366">
                  <c:v>-3.27319</c:v>
                </c:pt>
                <c:pt idx="22367">
                  <c:v>-3.2729379999999999</c:v>
                </c:pt>
                <c:pt idx="22368">
                  <c:v>-3.2723429999999998</c:v>
                </c:pt>
                <c:pt idx="22369">
                  <c:v>-3.271709</c:v>
                </c:pt>
                <c:pt idx="22370">
                  <c:v>-3.2711299999999999</c:v>
                </c:pt>
                <c:pt idx="22371">
                  <c:v>-3.270486</c:v>
                </c:pt>
                <c:pt idx="22372">
                  <c:v>-3.2699240000000001</c:v>
                </c:pt>
                <c:pt idx="22373">
                  <c:v>-3.2690739999999998</c:v>
                </c:pt>
                <c:pt idx="22374">
                  <c:v>-3.2684880000000001</c:v>
                </c:pt>
                <c:pt idx="22375">
                  <c:v>-3.2679659999999999</c:v>
                </c:pt>
                <c:pt idx="22376">
                  <c:v>-3.2673570000000001</c:v>
                </c:pt>
                <c:pt idx="22377">
                  <c:v>-3.2667220000000001</c:v>
                </c:pt>
                <c:pt idx="22378">
                  <c:v>-3.2662149999999999</c:v>
                </c:pt>
                <c:pt idx="22379">
                  <c:v>-3.2656079999999998</c:v>
                </c:pt>
                <c:pt idx="22380">
                  <c:v>-3.264872</c:v>
                </c:pt>
                <c:pt idx="22381">
                  <c:v>-3.2641990000000001</c:v>
                </c:pt>
                <c:pt idx="22382">
                  <c:v>-3.2634590000000001</c:v>
                </c:pt>
                <c:pt idx="22383">
                  <c:v>-3.2630970000000001</c:v>
                </c:pt>
                <c:pt idx="22384">
                  <c:v>-3.262429</c:v>
                </c:pt>
                <c:pt idx="22385">
                  <c:v>-3.2616839999999998</c:v>
                </c:pt>
                <c:pt idx="22386">
                  <c:v>-3.2609659999999998</c:v>
                </c:pt>
                <c:pt idx="22387">
                  <c:v>-3.2603659999999999</c:v>
                </c:pt>
                <c:pt idx="22388">
                  <c:v>-3.2599209999999998</c:v>
                </c:pt>
                <c:pt idx="22389">
                  <c:v>-3.2592509999999999</c:v>
                </c:pt>
                <c:pt idx="22390">
                  <c:v>-3.2587519999999999</c:v>
                </c:pt>
                <c:pt idx="22391">
                  <c:v>-3.258105</c:v>
                </c:pt>
                <c:pt idx="22392">
                  <c:v>-3.2575599999999998</c:v>
                </c:pt>
                <c:pt idx="22393">
                  <c:v>-3.2569699999999999</c:v>
                </c:pt>
                <c:pt idx="22394">
                  <c:v>-3.2561849999999999</c:v>
                </c:pt>
                <c:pt idx="22395">
                  <c:v>-3.2554979999999998</c:v>
                </c:pt>
                <c:pt idx="22396">
                  <c:v>-3.2548319999999999</c:v>
                </c:pt>
                <c:pt idx="22397">
                  <c:v>-3.2542209999999998</c:v>
                </c:pt>
                <c:pt idx="22398">
                  <c:v>-3.253701</c:v>
                </c:pt>
                <c:pt idx="22399">
                  <c:v>-3.253053</c:v>
                </c:pt>
                <c:pt idx="22400">
                  <c:v>-3.2523610000000001</c:v>
                </c:pt>
                <c:pt idx="22401">
                  <c:v>-3.2514129999999999</c:v>
                </c:pt>
                <c:pt idx="22402">
                  <c:v>-3.2510129999999999</c:v>
                </c:pt>
                <c:pt idx="22403">
                  <c:v>-3.2505039999999998</c:v>
                </c:pt>
                <c:pt idx="22404">
                  <c:v>-3.2498279999999999</c:v>
                </c:pt>
                <c:pt idx="22405">
                  <c:v>-3.2492800000000002</c:v>
                </c:pt>
                <c:pt idx="22406">
                  <c:v>-3.248456</c:v>
                </c:pt>
                <c:pt idx="22407">
                  <c:v>-3.2478590000000001</c:v>
                </c:pt>
                <c:pt idx="22408">
                  <c:v>-3.2473290000000001</c:v>
                </c:pt>
                <c:pt idx="22409">
                  <c:v>-3.2465060000000001</c:v>
                </c:pt>
                <c:pt idx="22410">
                  <c:v>-3.245905</c:v>
                </c:pt>
                <c:pt idx="22411">
                  <c:v>-3.2451110000000001</c:v>
                </c:pt>
                <c:pt idx="22412">
                  <c:v>-3.244675</c:v>
                </c:pt>
                <c:pt idx="22413">
                  <c:v>-3.2440340000000001</c:v>
                </c:pt>
                <c:pt idx="22414">
                  <c:v>-3.2432099999999999</c:v>
                </c:pt>
                <c:pt idx="22415">
                  <c:v>-3.2426240000000002</c:v>
                </c:pt>
                <c:pt idx="22416">
                  <c:v>-3.2419500000000001</c:v>
                </c:pt>
                <c:pt idx="22417">
                  <c:v>-3.241409</c:v>
                </c:pt>
                <c:pt idx="22418">
                  <c:v>-3.2407249999999999</c:v>
                </c:pt>
                <c:pt idx="22419">
                  <c:v>-3.240059</c:v>
                </c:pt>
                <c:pt idx="22420">
                  <c:v>-3.2394370000000001</c:v>
                </c:pt>
                <c:pt idx="22421">
                  <c:v>-3.2385609999999998</c:v>
                </c:pt>
                <c:pt idx="22422">
                  <c:v>-3.2380800000000001</c:v>
                </c:pt>
                <c:pt idx="22423">
                  <c:v>-3.2373530000000001</c:v>
                </c:pt>
                <c:pt idx="22424">
                  <c:v>-3.236567</c:v>
                </c:pt>
                <c:pt idx="22425">
                  <c:v>-3.2360000000000002</c:v>
                </c:pt>
                <c:pt idx="22426">
                  <c:v>-3.2354229999999999</c:v>
                </c:pt>
                <c:pt idx="22427">
                  <c:v>-3.2349220000000001</c:v>
                </c:pt>
                <c:pt idx="22428">
                  <c:v>-3.2342230000000001</c:v>
                </c:pt>
                <c:pt idx="22429">
                  <c:v>-3.2334390000000002</c:v>
                </c:pt>
                <c:pt idx="22430">
                  <c:v>-3.2325560000000002</c:v>
                </c:pt>
                <c:pt idx="22431">
                  <c:v>-3.2320479999999998</c:v>
                </c:pt>
                <c:pt idx="22432">
                  <c:v>-3.2314820000000002</c:v>
                </c:pt>
                <c:pt idx="22433">
                  <c:v>-3.2309269999999999</c:v>
                </c:pt>
                <c:pt idx="22434">
                  <c:v>-3.2302040000000001</c:v>
                </c:pt>
                <c:pt idx="22435">
                  <c:v>-3.2296680000000002</c:v>
                </c:pt>
                <c:pt idx="22436">
                  <c:v>-3.228815</c:v>
                </c:pt>
                <c:pt idx="22437">
                  <c:v>-3.22811</c:v>
                </c:pt>
                <c:pt idx="22438">
                  <c:v>-3.2276250000000002</c:v>
                </c:pt>
                <c:pt idx="22439">
                  <c:v>-3.226985</c:v>
                </c:pt>
                <c:pt idx="22440">
                  <c:v>-3.2263869999999999</c:v>
                </c:pt>
                <c:pt idx="22441">
                  <c:v>-3.225536</c:v>
                </c:pt>
                <c:pt idx="22442">
                  <c:v>-3.2250839999999998</c:v>
                </c:pt>
                <c:pt idx="22443">
                  <c:v>-3.224469</c:v>
                </c:pt>
                <c:pt idx="22444">
                  <c:v>-3.223725</c:v>
                </c:pt>
                <c:pt idx="22445">
                  <c:v>-3.2228059999999998</c:v>
                </c:pt>
                <c:pt idx="22446">
                  <c:v>-3.2223259999999998</c:v>
                </c:pt>
                <c:pt idx="22447">
                  <c:v>-3.2216749999999998</c:v>
                </c:pt>
                <c:pt idx="22448">
                  <c:v>-3.2211099999999999</c:v>
                </c:pt>
                <c:pt idx="22449">
                  <c:v>-3.2205279999999998</c:v>
                </c:pt>
                <c:pt idx="22450">
                  <c:v>-3.219716</c:v>
                </c:pt>
                <c:pt idx="22451">
                  <c:v>-3.2190759999999998</c:v>
                </c:pt>
                <c:pt idx="22452">
                  <c:v>-3.2183109999999999</c:v>
                </c:pt>
                <c:pt idx="22453">
                  <c:v>-3.2174969999999998</c:v>
                </c:pt>
                <c:pt idx="22454">
                  <c:v>-3.21685</c:v>
                </c:pt>
                <c:pt idx="22455">
                  <c:v>-3.2163339999999998</c:v>
                </c:pt>
                <c:pt idx="22456">
                  <c:v>-3.2156729999999998</c:v>
                </c:pt>
                <c:pt idx="22457">
                  <c:v>-3.2149930000000002</c:v>
                </c:pt>
                <c:pt idx="22458">
                  <c:v>-3.214261</c:v>
                </c:pt>
                <c:pt idx="22459">
                  <c:v>-3.2135799999999999</c:v>
                </c:pt>
                <c:pt idx="22460">
                  <c:v>-3.2129729999999999</c:v>
                </c:pt>
                <c:pt idx="22461">
                  <c:v>-3.2123140000000001</c:v>
                </c:pt>
                <c:pt idx="22462">
                  <c:v>-3.2116120000000001</c:v>
                </c:pt>
                <c:pt idx="22463">
                  <c:v>-3.2109679999999998</c:v>
                </c:pt>
                <c:pt idx="22464">
                  <c:v>-3.2103480000000002</c:v>
                </c:pt>
                <c:pt idx="22465">
                  <c:v>-3.2095340000000001</c:v>
                </c:pt>
                <c:pt idx="22466">
                  <c:v>-3.20892</c:v>
                </c:pt>
                <c:pt idx="22467">
                  <c:v>-3.2083240000000002</c:v>
                </c:pt>
                <c:pt idx="22468">
                  <c:v>-3.207554</c:v>
                </c:pt>
                <c:pt idx="22469">
                  <c:v>-3.2069169999999998</c:v>
                </c:pt>
                <c:pt idx="22470">
                  <c:v>-3.2063009999999998</c:v>
                </c:pt>
                <c:pt idx="22471">
                  <c:v>-3.205603</c:v>
                </c:pt>
                <c:pt idx="22472">
                  <c:v>-3.2049449999999999</c:v>
                </c:pt>
                <c:pt idx="22473">
                  <c:v>-3.2042679999999999</c:v>
                </c:pt>
                <c:pt idx="22474">
                  <c:v>-3.203589</c:v>
                </c:pt>
                <c:pt idx="22475">
                  <c:v>-3.2029000000000001</c:v>
                </c:pt>
                <c:pt idx="22476">
                  <c:v>-3.2023869999999999</c:v>
                </c:pt>
                <c:pt idx="22477">
                  <c:v>-3.2016390000000001</c:v>
                </c:pt>
                <c:pt idx="22478">
                  <c:v>-3.201003</c:v>
                </c:pt>
                <c:pt idx="22479">
                  <c:v>-3.2002730000000001</c:v>
                </c:pt>
                <c:pt idx="22480">
                  <c:v>-3.199538</c:v>
                </c:pt>
                <c:pt idx="22481">
                  <c:v>-3.198858</c:v>
                </c:pt>
                <c:pt idx="22482">
                  <c:v>-3.198299</c:v>
                </c:pt>
                <c:pt idx="22483">
                  <c:v>-3.1976520000000002</c:v>
                </c:pt>
                <c:pt idx="22484">
                  <c:v>-3.196834</c:v>
                </c:pt>
                <c:pt idx="22485">
                  <c:v>-3.1961390000000001</c:v>
                </c:pt>
                <c:pt idx="22486">
                  <c:v>-3.1955439999999999</c:v>
                </c:pt>
                <c:pt idx="22487">
                  <c:v>-3.1949339999999999</c:v>
                </c:pt>
                <c:pt idx="22488">
                  <c:v>-3.194369</c:v>
                </c:pt>
                <c:pt idx="22489">
                  <c:v>-3.1935090000000002</c:v>
                </c:pt>
                <c:pt idx="22490">
                  <c:v>-3.192987</c:v>
                </c:pt>
                <c:pt idx="22491">
                  <c:v>-3.1922860000000002</c:v>
                </c:pt>
                <c:pt idx="22492">
                  <c:v>-3.1916760000000002</c:v>
                </c:pt>
                <c:pt idx="22493">
                  <c:v>-3.191106</c:v>
                </c:pt>
                <c:pt idx="22494">
                  <c:v>-3.1900949999999999</c:v>
                </c:pt>
                <c:pt idx="22495">
                  <c:v>-3.1896610000000001</c:v>
                </c:pt>
                <c:pt idx="22496">
                  <c:v>-3.1888489999999998</c:v>
                </c:pt>
                <c:pt idx="22497">
                  <c:v>-3.1881439999999999</c:v>
                </c:pt>
                <c:pt idx="22498">
                  <c:v>-3.1877650000000002</c:v>
                </c:pt>
                <c:pt idx="22499">
                  <c:v>-3.1870229999999999</c:v>
                </c:pt>
                <c:pt idx="22500">
                  <c:v>-3.186293</c:v>
                </c:pt>
                <c:pt idx="22501">
                  <c:v>-3.1857259999999998</c:v>
                </c:pt>
                <c:pt idx="22502">
                  <c:v>-3.1852</c:v>
                </c:pt>
                <c:pt idx="22503">
                  <c:v>-3.1842959999999998</c:v>
                </c:pt>
                <c:pt idx="22504">
                  <c:v>-3.183824</c:v>
                </c:pt>
                <c:pt idx="22505">
                  <c:v>-3.1832470000000002</c:v>
                </c:pt>
                <c:pt idx="22506">
                  <c:v>-3.1825619999999999</c:v>
                </c:pt>
                <c:pt idx="22507">
                  <c:v>-3.1819500000000001</c:v>
                </c:pt>
                <c:pt idx="22508">
                  <c:v>-3.181095</c:v>
                </c:pt>
                <c:pt idx="22509">
                  <c:v>-3.1804079999999999</c:v>
                </c:pt>
                <c:pt idx="22510">
                  <c:v>-3.1798700000000002</c:v>
                </c:pt>
                <c:pt idx="22511">
                  <c:v>-3.179211</c:v>
                </c:pt>
                <c:pt idx="22512">
                  <c:v>-3.1786750000000001</c:v>
                </c:pt>
                <c:pt idx="22513">
                  <c:v>-3.1781329999999999</c:v>
                </c:pt>
                <c:pt idx="22514">
                  <c:v>-3.1774260000000001</c:v>
                </c:pt>
                <c:pt idx="22515">
                  <c:v>-3.176774</c:v>
                </c:pt>
                <c:pt idx="22516">
                  <c:v>-3.1760630000000001</c:v>
                </c:pt>
                <c:pt idx="22517">
                  <c:v>-3.1752090000000002</c:v>
                </c:pt>
                <c:pt idx="22518">
                  <c:v>-3.17456</c:v>
                </c:pt>
                <c:pt idx="22519">
                  <c:v>-3.173797</c:v>
                </c:pt>
                <c:pt idx="22520">
                  <c:v>-3.1733009999999999</c:v>
                </c:pt>
                <c:pt idx="22521">
                  <c:v>-3.1725729999999999</c:v>
                </c:pt>
                <c:pt idx="22522">
                  <c:v>-3.171996</c:v>
                </c:pt>
                <c:pt idx="22523">
                  <c:v>-3.171357</c:v>
                </c:pt>
                <c:pt idx="22524">
                  <c:v>-3.1707480000000001</c:v>
                </c:pt>
                <c:pt idx="22525">
                  <c:v>-3.1701869999999999</c:v>
                </c:pt>
                <c:pt idx="22526">
                  <c:v>-3.1696529999999998</c:v>
                </c:pt>
                <c:pt idx="22527">
                  <c:v>-3.1691630000000002</c:v>
                </c:pt>
                <c:pt idx="22528">
                  <c:v>-3.1685370000000002</c:v>
                </c:pt>
                <c:pt idx="22529">
                  <c:v>-3.167837</c:v>
                </c:pt>
                <c:pt idx="22530">
                  <c:v>-3.1670479999999999</c:v>
                </c:pt>
                <c:pt idx="22531">
                  <c:v>-3.1663890000000001</c:v>
                </c:pt>
                <c:pt idx="22532">
                  <c:v>-3.1657500000000001</c:v>
                </c:pt>
                <c:pt idx="22533">
                  <c:v>-3.1651530000000001</c:v>
                </c:pt>
                <c:pt idx="22534">
                  <c:v>-3.1646070000000002</c:v>
                </c:pt>
                <c:pt idx="22535">
                  <c:v>-3.1639309999999998</c:v>
                </c:pt>
                <c:pt idx="22536">
                  <c:v>-3.1635610000000001</c:v>
                </c:pt>
                <c:pt idx="22537">
                  <c:v>-3.1626829999999999</c:v>
                </c:pt>
                <c:pt idx="22538">
                  <c:v>-3.162188</c:v>
                </c:pt>
                <c:pt idx="22539">
                  <c:v>-3.1615199999999999</c:v>
                </c:pt>
                <c:pt idx="22540">
                  <c:v>-3.1608329999999998</c:v>
                </c:pt>
                <c:pt idx="22541">
                  <c:v>-3.1603530000000002</c:v>
                </c:pt>
                <c:pt idx="22542">
                  <c:v>-3.1597870000000001</c:v>
                </c:pt>
                <c:pt idx="22543">
                  <c:v>-3.1590500000000001</c:v>
                </c:pt>
                <c:pt idx="22544">
                  <c:v>-3.1583019999999999</c:v>
                </c:pt>
                <c:pt idx="22545">
                  <c:v>-3.157594</c:v>
                </c:pt>
                <c:pt idx="22546">
                  <c:v>-3.1571250000000002</c:v>
                </c:pt>
                <c:pt idx="22547">
                  <c:v>-3.1566260000000002</c:v>
                </c:pt>
                <c:pt idx="22548">
                  <c:v>-3.1560350000000001</c:v>
                </c:pt>
                <c:pt idx="22549">
                  <c:v>-3.155341</c:v>
                </c:pt>
                <c:pt idx="22550">
                  <c:v>-3.154744</c:v>
                </c:pt>
                <c:pt idx="22551">
                  <c:v>-3.154096</c:v>
                </c:pt>
                <c:pt idx="22552">
                  <c:v>-3.1535139999999999</c:v>
                </c:pt>
                <c:pt idx="22553">
                  <c:v>-3.1529699999999998</c:v>
                </c:pt>
                <c:pt idx="22554">
                  <c:v>-3.1523249999999998</c:v>
                </c:pt>
                <c:pt idx="22555">
                  <c:v>-3.1515849999999999</c:v>
                </c:pt>
                <c:pt idx="22556">
                  <c:v>-3.1512479999999998</c:v>
                </c:pt>
                <c:pt idx="22557">
                  <c:v>-3.150639</c:v>
                </c:pt>
                <c:pt idx="22558">
                  <c:v>-3.1500590000000002</c:v>
                </c:pt>
                <c:pt idx="22559">
                  <c:v>-3.1492779999999998</c:v>
                </c:pt>
                <c:pt idx="22560">
                  <c:v>-3.1486350000000001</c:v>
                </c:pt>
                <c:pt idx="22561">
                  <c:v>-3.1480739999999998</c:v>
                </c:pt>
                <c:pt idx="22562">
                  <c:v>-3.1475119999999999</c:v>
                </c:pt>
                <c:pt idx="22563">
                  <c:v>-3.1469960000000001</c:v>
                </c:pt>
                <c:pt idx="22564">
                  <c:v>-3.146417</c:v>
                </c:pt>
                <c:pt idx="22565">
                  <c:v>-3.1457929999999998</c:v>
                </c:pt>
                <c:pt idx="22566">
                  <c:v>-3.1451579999999999</c:v>
                </c:pt>
                <c:pt idx="22567">
                  <c:v>-3.1446179999999999</c:v>
                </c:pt>
                <c:pt idx="22568">
                  <c:v>-3.1441400000000002</c:v>
                </c:pt>
                <c:pt idx="22569">
                  <c:v>-3.1435029999999999</c:v>
                </c:pt>
                <c:pt idx="22570">
                  <c:v>-3.1427350000000001</c:v>
                </c:pt>
                <c:pt idx="22571">
                  <c:v>-3.1422310000000002</c:v>
                </c:pt>
                <c:pt idx="22572">
                  <c:v>-3.141705</c:v>
                </c:pt>
                <c:pt idx="22573">
                  <c:v>-3.1412800000000001</c:v>
                </c:pt>
                <c:pt idx="22574">
                  <c:v>-3.1406100000000001</c:v>
                </c:pt>
                <c:pt idx="22575">
                  <c:v>-3.1400039999999998</c:v>
                </c:pt>
                <c:pt idx="22576">
                  <c:v>-3.1394519999999999</c:v>
                </c:pt>
                <c:pt idx="22577">
                  <c:v>-3.138976</c:v>
                </c:pt>
                <c:pt idx="22578">
                  <c:v>-3.138366</c:v>
                </c:pt>
                <c:pt idx="22579">
                  <c:v>-3.1378080000000002</c:v>
                </c:pt>
                <c:pt idx="22580">
                  <c:v>-3.1371540000000002</c:v>
                </c:pt>
                <c:pt idx="22581">
                  <c:v>-3.1367859999999999</c:v>
                </c:pt>
                <c:pt idx="22582">
                  <c:v>-3.136387</c:v>
                </c:pt>
                <c:pt idx="22583">
                  <c:v>-3.135777</c:v>
                </c:pt>
                <c:pt idx="22584">
                  <c:v>-3.135195</c:v>
                </c:pt>
                <c:pt idx="22585">
                  <c:v>-3.1343200000000002</c:v>
                </c:pt>
                <c:pt idx="22586">
                  <c:v>-3.1339190000000001</c:v>
                </c:pt>
                <c:pt idx="22587">
                  <c:v>-3.1335139999999999</c:v>
                </c:pt>
                <c:pt idx="22588">
                  <c:v>-3.1330740000000001</c:v>
                </c:pt>
                <c:pt idx="22589">
                  <c:v>-3.1324019999999999</c:v>
                </c:pt>
                <c:pt idx="22590">
                  <c:v>-3.131907</c:v>
                </c:pt>
                <c:pt idx="22591">
                  <c:v>-3.1314579999999999</c:v>
                </c:pt>
                <c:pt idx="22592">
                  <c:v>-3.1309330000000002</c:v>
                </c:pt>
                <c:pt idx="22593">
                  <c:v>-3.1302379999999999</c:v>
                </c:pt>
                <c:pt idx="22594">
                  <c:v>-3.129591</c:v>
                </c:pt>
                <c:pt idx="22595">
                  <c:v>-3.128943</c:v>
                </c:pt>
                <c:pt idx="22596">
                  <c:v>-3.128622</c:v>
                </c:pt>
                <c:pt idx="22597">
                  <c:v>-3.1280160000000001</c:v>
                </c:pt>
                <c:pt idx="22598">
                  <c:v>-3.1276830000000002</c:v>
                </c:pt>
                <c:pt idx="22599">
                  <c:v>-3.127132</c:v>
                </c:pt>
                <c:pt idx="22600">
                  <c:v>-3.1264699999999999</c:v>
                </c:pt>
                <c:pt idx="22601">
                  <c:v>-3.1258720000000002</c:v>
                </c:pt>
                <c:pt idx="22602">
                  <c:v>-3.1254149999999998</c:v>
                </c:pt>
                <c:pt idx="22603">
                  <c:v>-3.124838</c:v>
                </c:pt>
                <c:pt idx="22604">
                  <c:v>-3.1244550000000002</c:v>
                </c:pt>
                <c:pt idx="22605">
                  <c:v>-3.1238410000000001</c:v>
                </c:pt>
                <c:pt idx="22606">
                  <c:v>-3.1234220000000001</c:v>
                </c:pt>
                <c:pt idx="22607">
                  <c:v>-3.1229879999999999</c:v>
                </c:pt>
                <c:pt idx="22608">
                  <c:v>-3.122328</c:v>
                </c:pt>
                <c:pt idx="22609">
                  <c:v>-3.1217779999999999</c:v>
                </c:pt>
                <c:pt idx="22610">
                  <c:v>-3.1213639999999998</c:v>
                </c:pt>
                <c:pt idx="22611">
                  <c:v>-3.1208130000000001</c:v>
                </c:pt>
                <c:pt idx="22612">
                  <c:v>-3.1203349999999999</c:v>
                </c:pt>
                <c:pt idx="22613">
                  <c:v>-3.119704</c:v>
                </c:pt>
                <c:pt idx="22614">
                  <c:v>-3.119526</c:v>
                </c:pt>
                <c:pt idx="22615">
                  <c:v>-3.118951</c:v>
                </c:pt>
                <c:pt idx="22616">
                  <c:v>-3.1185719999999999</c:v>
                </c:pt>
                <c:pt idx="22617">
                  <c:v>-3.1180020000000002</c:v>
                </c:pt>
                <c:pt idx="22618">
                  <c:v>-3.1173320000000002</c:v>
                </c:pt>
                <c:pt idx="22619">
                  <c:v>-3.117029</c:v>
                </c:pt>
                <c:pt idx="22620">
                  <c:v>-3.1163500000000002</c:v>
                </c:pt>
                <c:pt idx="22621">
                  <c:v>-3.1158350000000001</c:v>
                </c:pt>
                <c:pt idx="22622">
                  <c:v>-3.1154160000000002</c:v>
                </c:pt>
                <c:pt idx="22623">
                  <c:v>-3.1149019999999998</c:v>
                </c:pt>
                <c:pt idx="22624">
                  <c:v>-3.1144810000000001</c:v>
                </c:pt>
                <c:pt idx="22625">
                  <c:v>-3.1139100000000002</c:v>
                </c:pt>
                <c:pt idx="22626">
                  <c:v>-3.1134780000000002</c:v>
                </c:pt>
                <c:pt idx="22627">
                  <c:v>-3.1131720000000001</c:v>
                </c:pt>
                <c:pt idx="22628">
                  <c:v>-3.112587</c:v>
                </c:pt>
                <c:pt idx="22629">
                  <c:v>-3.112107</c:v>
                </c:pt>
                <c:pt idx="22630">
                  <c:v>-3.1115080000000002</c:v>
                </c:pt>
                <c:pt idx="22631">
                  <c:v>-3.1112109999999999</c:v>
                </c:pt>
                <c:pt idx="22632">
                  <c:v>-3.110798</c:v>
                </c:pt>
                <c:pt idx="22633">
                  <c:v>-3.1102639999999999</c:v>
                </c:pt>
                <c:pt idx="22634">
                  <c:v>-3.109877</c:v>
                </c:pt>
                <c:pt idx="22635">
                  <c:v>-3.1094140000000001</c:v>
                </c:pt>
                <c:pt idx="22636">
                  <c:v>-3.108997</c:v>
                </c:pt>
                <c:pt idx="22637">
                  <c:v>-3.1083780000000001</c:v>
                </c:pt>
                <c:pt idx="22638">
                  <c:v>-3.1080000000000001</c:v>
                </c:pt>
                <c:pt idx="22639">
                  <c:v>-3.107672</c:v>
                </c:pt>
                <c:pt idx="22640">
                  <c:v>-3.1070720000000001</c:v>
                </c:pt>
                <c:pt idx="22641">
                  <c:v>-3.1065390000000002</c:v>
                </c:pt>
                <c:pt idx="22642">
                  <c:v>-3.105928</c:v>
                </c:pt>
                <c:pt idx="22643">
                  <c:v>-3.1057250000000001</c:v>
                </c:pt>
                <c:pt idx="22644">
                  <c:v>-3.1052270000000002</c:v>
                </c:pt>
                <c:pt idx="22645">
                  <c:v>-3.1049020000000001</c:v>
                </c:pt>
                <c:pt idx="22646">
                  <c:v>-3.104333</c:v>
                </c:pt>
                <c:pt idx="22647">
                  <c:v>-3.1037710000000001</c:v>
                </c:pt>
                <c:pt idx="22648">
                  <c:v>-3.1034579999999998</c:v>
                </c:pt>
                <c:pt idx="22649">
                  <c:v>-3.1030859999999998</c:v>
                </c:pt>
                <c:pt idx="22650">
                  <c:v>-3.1025680000000002</c:v>
                </c:pt>
                <c:pt idx="22651">
                  <c:v>-3.102147</c:v>
                </c:pt>
                <c:pt idx="22652">
                  <c:v>-3.1014680000000001</c:v>
                </c:pt>
                <c:pt idx="22653">
                  <c:v>-3.101111</c:v>
                </c:pt>
                <c:pt idx="22654">
                  <c:v>-3.1007699999999998</c:v>
                </c:pt>
                <c:pt idx="22655">
                  <c:v>-3.1004100000000001</c:v>
                </c:pt>
                <c:pt idx="22656">
                  <c:v>-3.1000269999999999</c:v>
                </c:pt>
                <c:pt idx="22657">
                  <c:v>-3.09945</c:v>
                </c:pt>
                <c:pt idx="22658">
                  <c:v>-3.0990350000000002</c:v>
                </c:pt>
                <c:pt idx="22659">
                  <c:v>-3.0987369999999999</c:v>
                </c:pt>
                <c:pt idx="22660">
                  <c:v>-3.0983070000000001</c:v>
                </c:pt>
                <c:pt idx="22661">
                  <c:v>-3.097874</c:v>
                </c:pt>
                <c:pt idx="22662">
                  <c:v>-3.0972520000000001</c:v>
                </c:pt>
                <c:pt idx="22663">
                  <c:v>-3.0967859999999998</c:v>
                </c:pt>
                <c:pt idx="22664">
                  <c:v>-3.096527</c:v>
                </c:pt>
                <c:pt idx="22665">
                  <c:v>-3.0960000000000001</c:v>
                </c:pt>
                <c:pt idx="22666">
                  <c:v>-3.0955699999999999</c:v>
                </c:pt>
                <c:pt idx="22667">
                  <c:v>-3.0950540000000002</c:v>
                </c:pt>
                <c:pt idx="22668">
                  <c:v>-3.0946739999999999</c:v>
                </c:pt>
                <c:pt idx="22669">
                  <c:v>-3.094538</c:v>
                </c:pt>
                <c:pt idx="22670">
                  <c:v>-3.0940409999999998</c:v>
                </c:pt>
                <c:pt idx="22671">
                  <c:v>-3.0936050000000002</c:v>
                </c:pt>
                <c:pt idx="22672">
                  <c:v>-3.093178</c:v>
                </c:pt>
                <c:pt idx="22673">
                  <c:v>-3.0927190000000002</c:v>
                </c:pt>
                <c:pt idx="22674">
                  <c:v>-3.0923880000000001</c:v>
                </c:pt>
                <c:pt idx="22675">
                  <c:v>-3.0920139999999998</c:v>
                </c:pt>
                <c:pt idx="22676">
                  <c:v>-3.09171</c:v>
                </c:pt>
                <c:pt idx="22677">
                  <c:v>-3.0912769999999998</c:v>
                </c:pt>
                <c:pt idx="22678">
                  <c:v>-3.0908660000000001</c:v>
                </c:pt>
                <c:pt idx="22679">
                  <c:v>-3.0905840000000002</c:v>
                </c:pt>
                <c:pt idx="22680">
                  <c:v>-3.0900089999999998</c:v>
                </c:pt>
                <c:pt idx="22681">
                  <c:v>-3.089645</c:v>
                </c:pt>
                <c:pt idx="22682">
                  <c:v>-3.0891730000000002</c:v>
                </c:pt>
                <c:pt idx="22683">
                  <c:v>-3.088822</c:v>
                </c:pt>
                <c:pt idx="22684">
                  <c:v>-3.088387</c:v>
                </c:pt>
                <c:pt idx="22685">
                  <c:v>-3.0879660000000002</c:v>
                </c:pt>
                <c:pt idx="22686">
                  <c:v>-3.0877059999999998</c:v>
                </c:pt>
                <c:pt idx="22687">
                  <c:v>-3.0872739999999999</c:v>
                </c:pt>
                <c:pt idx="22688">
                  <c:v>-3.0866090000000002</c:v>
                </c:pt>
                <c:pt idx="22689">
                  <c:v>-3.0862820000000002</c:v>
                </c:pt>
                <c:pt idx="22690">
                  <c:v>-3.0861019999999999</c:v>
                </c:pt>
                <c:pt idx="22691">
                  <c:v>-3.0856780000000001</c:v>
                </c:pt>
                <c:pt idx="22692">
                  <c:v>-3.0851869999999999</c:v>
                </c:pt>
                <c:pt idx="22693">
                  <c:v>-3.0847220000000002</c:v>
                </c:pt>
                <c:pt idx="22694">
                  <c:v>-3.0845470000000001</c:v>
                </c:pt>
                <c:pt idx="22695">
                  <c:v>-3.084308</c:v>
                </c:pt>
                <c:pt idx="22696">
                  <c:v>-3.0838510000000001</c:v>
                </c:pt>
                <c:pt idx="22697">
                  <c:v>-3.0834000000000001</c:v>
                </c:pt>
                <c:pt idx="22698">
                  <c:v>-3.0829420000000001</c:v>
                </c:pt>
                <c:pt idx="22699">
                  <c:v>-3.082624</c:v>
                </c:pt>
                <c:pt idx="22700">
                  <c:v>-3.0823390000000002</c:v>
                </c:pt>
                <c:pt idx="22701">
                  <c:v>-3.0820210000000001</c:v>
                </c:pt>
                <c:pt idx="22702">
                  <c:v>-3.081636</c:v>
                </c:pt>
                <c:pt idx="22703">
                  <c:v>-3.0813229999999998</c:v>
                </c:pt>
                <c:pt idx="22704">
                  <c:v>-3.0807989999999998</c:v>
                </c:pt>
                <c:pt idx="22705">
                  <c:v>-3.0805180000000001</c:v>
                </c:pt>
                <c:pt idx="22706">
                  <c:v>-3.0801989999999999</c:v>
                </c:pt>
                <c:pt idx="22707">
                  <c:v>-3.0798730000000001</c:v>
                </c:pt>
                <c:pt idx="22708">
                  <c:v>-3.0793300000000001</c:v>
                </c:pt>
                <c:pt idx="22709">
                  <c:v>-3.0788519999999999</c:v>
                </c:pt>
                <c:pt idx="22710">
                  <c:v>-3.078554</c:v>
                </c:pt>
                <c:pt idx="22711">
                  <c:v>-3.0781619999999998</c:v>
                </c:pt>
                <c:pt idx="22712">
                  <c:v>-3.0779109999999998</c:v>
                </c:pt>
                <c:pt idx="22713">
                  <c:v>-3.0776159999999999</c:v>
                </c:pt>
                <c:pt idx="22714">
                  <c:v>-3.0771700000000002</c:v>
                </c:pt>
                <c:pt idx="22715">
                  <c:v>-3.0767199999999999</c:v>
                </c:pt>
                <c:pt idx="22716">
                  <c:v>-3.0764209999999999</c:v>
                </c:pt>
                <c:pt idx="22717">
                  <c:v>-3.07626</c:v>
                </c:pt>
                <c:pt idx="22718">
                  <c:v>-3.0758519999999998</c:v>
                </c:pt>
                <c:pt idx="22719">
                  <c:v>-3.0755710000000001</c:v>
                </c:pt>
                <c:pt idx="22720">
                  <c:v>-3.0751270000000002</c:v>
                </c:pt>
                <c:pt idx="22721">
                  <c:v>-3.0746820000000001</c:v>
                </c:pt>
                <c:pt idx="22722">
                  <c:v>-3.0743610000000001</c:v>
                </c:pt>
                <c:pt idx="22723">
                  <c:v>-3.0741049999999999</c:v>
                </c:pt>
                <c:pt idx="22724">
                  <c:v>-3.073798</c:v>
                </c:pt>
                <c:pt idx="22725">
                  <c:v>-3.073461</c:v>
                </c:pt>
                <c:pt idx="22726">
                  <c:v>-3.0729540000000002</c:v>
                </c:pt>
                <c:pt idx="22727">
                  <c:v>-3.0726420000000001</c:v>
                </c:pt>
                <c:pt idx="22728">
                  <c:v>-3.0724109999999998</c:v>
                </c:pt>
                <c:pt idx="22729">
                  <c:v>-3.0720170000000002</c:v>
                </c:pt>
                <c:pt idx="22730">
                  <c:v>-3.071625</c:v>
                </c:pt>
                <c:pt idx="22731">
                  <c:v>-3.0710790000000001</c:v>
                </c:pt>
                <c:pt idx="22732">
                  <c:v>-3.0709840000000002</c:v>
                </c:pt>
                <c:pt idx="22733">
                  <c:v>-3.0706540000000002</c:v>
                </c:pt>
                <c:pt idx="22734">
                  <c:v>-3.0702240000000001</c:v>
                </c:pt>
                <c:pt idx="22735">
                  <c:v>-3.069976</c:v>
                </c:pt>
                <c:pt idx="22736">
                  <c:v>-3.069779</c:v>
                </c:pt>
                <c:pt idx="22737">
                  <c:v>-3.0694409999999999</c:v>
                </c:pt>
                <c:pt idx="22738">
                  <c:v>-3.0690219999999999</c:v>
                </c:pt>
                <c:pt idx="22739">
                  <c:v>-3.068832</c:v>
                </c:pt>
                <c:pt idx="22740">
                  <c:v>-3.0684900000000002</c:v>
                </c:pt>
                <c:pt idx="22741">
                  <c:v>-3.068155</c:v>
                </c:pt>
                <c:pt idx="22742">
                  <c:v>-3.0679189999999998</c:v>
                </c:pt>
                <c:pt idx="22743">
                  <c:v>-3.0673020000000002</c:v>
                </c:pt>
                <c:pt idx="22744">
                  <c:v>-3.0671170000000001</c:v>
                </c:pt>
                <c:pt idx="22745">
                  <c:v>-3.0668570000000002</c:v>
                </c:pt>
                <c:pt idx="22746">
                  <c:v>-3.0665339999999999</c:v>
                </c:pt>
                <c:pt idx="22747">
                  <c:v>-3.066011</c:v>
                </c:pt>
                <c:pt idx="22748">
                  <c:v>-3.065572</c:v>
                </c:pt>
                <c:pt idx="22749">
                  <c:v>-3.0653380000000001</c:v>
                </c:pt>
                <c:pt idx="22750">
                  <c:v>-3.0651099999999998</c:v>
                </c:pt>
                <c:pt idx="22751">
                  <c:v>-3.0648499999999999</c:v>
                </c:pt>
                <c:pt idx="22752">
                  <c:v>-3.064676</c:v>
                </c:pt>
                <c:pt idx="22753">
                  <c:v>-3.0642049999999998</c:v>
                </c:pt>
                <c:pt idx="22754">
                  <c:v>-3.063939</c:v>
                </c:pt>
                <c:pt idx="22755">
                  <c:v>-3.0634420000000002</c:v>
                </c:pt>
                <c:pt idx="22756">
                  <c:v>-3.0631849999999998</c:v>
                </c:pt>
                <c:pt idx="22757">
                  <c:v>-3.0627689999999999</c:v>
                </c:pt>
                <c:pt idx="22758">
                  <c:v>-3.0625740000000001</c:v>
                </c:pt>
                <c:pt idx="22759">
                  <c:v>-3.0623809999999998</c:v>
                </c:pt>
                <c:pt idx="22760">
                  <c:v>-3.0619610000000002</c:v>
                </c:pt>
                <c:pt idx="22761">
                  <c:v>-3.0616029999999999</c:v>
                </c:pt>
                <c:pt idx="22762">
                  <c:v>-3.0614349999999999</c:v>
                </c:pt>
                <c:pt idx="22763">
                  <c:v>-3.0611030000000001</c:v>
                </c:pt>
                <c:pt idx="22764">
                  <c:v>-3.0608659999999999</c:v>
                </c:pt>
                <c:pt idx="22765">
                  <c:v>-3.0604879999999999</c:v>
                </c:pt>
                <c:pt idx="22766">
                  <c:v>-3.060317</c:v>
                </c:pt>
                <c:pt idx="22767">
                  <c:v>-3.060003</c:v>
                </c:pt>
                <c:pt idx="22768">
                  <c:v>-3.0596420000000002</c:v>
                </c:pt>
                <c:pt idx="22769">
                  <c:v>-3.05938</c:v>
                </c:pt>
                <c:pt idx="22770">
                  <c:v>-3.0590510000000002</c:v>
                </c:pt>
                <c:pt idx="22771">
                  <c:v>-3.0589050000000002</c:v>
                </c:pt>
                <c:pt idx="22772">
                  <c:v>-3.0584440000000002</c:v>
                </c:pt>
                <c:pt idx="22773">
                  <c:v>-3.0581839999999998</c:v>
                </c:pt>
                <c:pt idx="22774">
                  <c:v>-3.057833</c:v>
                </c:pt>
                <c:pt idx="22775">
                  <c:v>-3.0576029999999998</c:v>
                </c:pt>
                <c:pt idx="22776">
                  <c:v>-3.0573670000000002</c:v>
                </c:pt>
                <c:pt idx="22777">
                  <c:v>-3.0571009999999998</c:v>
                </c:pt>
                <c:pt idx="22778">
                  <c:v>-3.057029</c:v>
                </c:pt>
                <c:pt idx="22779">
                  <c:v>-3.056686</c:v>
                </c:pt>
                <c:pt idx="22780">
                  <c:v>-3.0561759999999998</c:v>
                </c:pt>
                <c:pt idx="22781">
                  <c:v>-3.05593</c:v>
                </c:pt>
                <c:pt idx="22782">
                  <c:v>-3.0558360000000002</c:v>
                </c:pt>
                <c:pt idx="22783">
                  <c:v>-3.0555720000000002</c:v>
                </c:pt>
                <c:pt idx="22784">
                  <c:v>-3.0552130000000002</c:v>
                </c:pt>
                <c:pt idx="22785">
                  <c:v>-3.0547900000000001</c:v>
                </c:pt>
                <c:pt idx="22786">
                  <c:v>-3.0545939999999998</c:v>
                </c:pt>
                <c:pt idx="22787">
                  <c:v>-3.0545399999999998</c:v>
                </c:pt>
                <c:pt idx="22788">
                  <c:v>-3.054411</c:v>
                </c:pt>
                <c:pt idx="22789">
                  <c:v>-3.053795</c:v>
                </c:pt>
                <c:pt idx="22790">
                  <c:v>-3.0535670000000001</c:v>
                </c:pt>
                <c:pt idx="22791">
                  <c:v>-3.0534140000000001</c:v>
                </c:pt>
                <c:pt idx="22792">
                  <c:v>-3.0530390000000001</c:v>
                </c:pt>
                <c:pt idx="22793">
                  <c:v>-3.0527299999999999</c:v>
                </c:pt>
                <c:pt idx="22794">
                  <c:v>-3.0523709999999999</c:v>
                </c:pt>
                <c:pt idx="22795">
                  <c:v>-3.0523509999999998</c:v>
                </c:pt>
                <c:pt idx="22796">
                  <c:v>-3.0521760000000002</c:v>
                </c:pt>
                <c:pt idx="22797">
                  <c:v>-3.0517840000000001</c:v>
                </c:pt>
                <c:pt idx="22798">
                  <c:v>-3.0515219999999998</c:v>
                </c:pt>
                <c:pt idx="22799">
                  <c:v>-3.0513400000000002</c:v>
                </c:pt>
                <c:pt idx="22800">
                  <c:v>-3.0510480000000002</c:v>
                </c:pt>
                <c:pt idx="22801">
                  <c:v>-3.0509759999999999</c:v>
                </c:pt>
                <c:pt idx="22802">
                  <c:v>-3.050694</c:v>
                </c:pt>
                <c:pt idx="22803">
                  <c:v>-3.0503290000000001</c:v>
                </c:pt>
                <c:pt idx="22804">
                  <c:v>-3.0501109999999998</c:v>
                </c:pt>
                <c:pt idx="22805">
                  <c:v>-3.0499429999999998</c:v>
                </c:pt>
                <c:pt idx="22806">
                  <c:v>-3.0495369999999999</c:v>
                </c:pt>
                <c:pt idx="22807">
                  <c:v>-3.0492810000000001</c:v>
                </c:pt>
                <c:pt idx="22808">
                  <c:v>-3.0489980000000001</c:v>
                </c:pt>
                <c:pt idx="22809">
                  <c:v>-3.0487199999999999</c:v>
                </c:pt>
                <c:pt idx="22810">
                  <c:v>-3.0486260000000001</c:v>
                </c:pt>
                <c:pt idx="22811">
                  <c:v>-3.0484079999999998</c:v>
                </c:pt>
                <c:pt idx="22812">
                  <c:v>-3.0480510000000001</c:v>
                </c:pt>
                <c:pt idx="22813">
                  <c:v>-3.0479400000000001</c:v>
                </c:pt>
                <c:pt idx="22814">
                  <c:v>-3.0477949999999998</c:v>
                </c:pt>
                <c:pt idx="22815">
                  <c:v>-3.0476920000000001</c:v>
                </c:pt>
                <c:pt idx="22816">
                  <c:v>-3.0472440000000001</c:v>
                </c:pt>
                <c:pt idx="22817">
                  <c:v>-3.047018</c:v>
                </c:pt>
                <c:pt idx="22818">
                  <c:v>-3.0468999999999999</c:v>
                </c:pt>
                <c:pt idx="22819">
                  <c:v>-3.0468829999999998</c:v>
                </c:pt>
                <c:pt idx="22820">
                  <c:v>-3.0464739999999999</c:v>
                </c:pt>
                <c:pt idx="22821">
                  <c:v>-3.046316</c:v>
                </c:pt>
                <c:pt idx="22822">
                  <c:v>-3.0458959999999999</c:v>
                </c:pt>
                <c:pt idx="22823">
                  <c:v>-3.045976</c:v>
                </c:pt>
                <c:pt idx="22824">
                  <c:v>-3.0457420000000002</c:v>
                </c:pt>
                <c:pt idx="22825">
                  <c:v>-3.0454189999999999</c:v>
                </c:pt>
                <c:pt idx="22826">
                  <c:v>-3.0452530000000002</c:v>
                </c:pt>
                <c:pt idx="22827">
                  <c:v>-3.0450370000000002</c:v>
                </c:pt>
                <c:pt idx="22828">
                  <c:v>-3.044956</c:v>
                </c:pt>
                <c:pt idx="22829">
                  <c:v>-3.0446230000000001</c:v>
                </c:pt>
                <c:pt idx="22830">
                  <c:v>-3.0444659999999999</c:v>
                </c:pt>
                <c:pt idx="22831">
                  <c:v>-3.0443099999999998</c:v>
                </c:pt>
                <c:pt idx="22832">
                  <c:v>-3.0440680000000002</c:v>
                </c:pt>
                <c:pt idx="22833">
                  <c:v>-3.0437880000000002</c:v>
                </c:pt>
                <c:pt idx="22834">
                  <c:v>-3.0435509999999999</c:v>
                </c:pt>
                <c:pt idx="22835">
                  <c:v>-3.0434269999999999</c:v>
                </c:pt>
                <c:pt idx="22836">
                  <c:v>-3.0432760000000001</c:v>
                </c:pt>
                <c:pt idx="22837">
                  <c:v>-3.043085</c:v>
                </c:pt>
                <c:pt idx="22838">
                  <c:v>-3.0427599999999999</c:v>
                </c:pt>
                <c:pt idx="22839">
                  <c:v>-3.0426099999999998</c:v>
                </c:pt>
                <c:pt idx="22840">
                  <c:v>-3.0424039999999999</c:v>
                </c:pt>
                <c:pt idx="22841">
                  <c:v>-3.0423010000000001</c:v>
                </c:pt>
                <c:pt idx="22842">
                  <c:v>-3.0419689999999999</c:v>
                </c:pt>
                <c:pt idx="22843">
                  <c:v>-3.0418219999999998</c:v>
                </c:pt>
                <c:pt idx="22844">
                  <c:v>-3.0416310000000002</c:v>
                </c:pt>
                <c:pt idx="22845">
                  <c:v>-3.0416430000000001</c:v>
                </c:pt>
                <c:pt idx="22846">
                  <c:v>-3.041493</c:v>
                </c:pt>
                <c:pt idx="22847">
                  <c:v>-3.041226</c:v>
                </c:pt>
                <c:pt idx="22848">
                  <c:v>-3.0410569999999999</c:v>
                </c:pt>
                <c:pt idx="22849">
                  <c:v>-3.0407829999999998</c:v>
                </c:pt>
                <c:pt idx="22850">
                  <c:v>-3.040619</c:v>
                </c:pt>
                <c:pt idx="22851">
                  <c:v>-3.0404490000000002</c:v>
                </c:pt>
                <c:pt idx="22852">
                  <c:v>-3.0403039999999999</c:v>
                </c:pt>
                <c:pt idx="22853">
                  <c:v>-3.0401699999999998</c:v>
                </c:pt>
                <c:pt idx="22854">
                  <c:v>-3.0401180000000001</c:v>
                </c:pt>
                <c:pt idx="22855">
                  <c:v>-3.0398900000000002</c:v>
                </c:pt>
                <c:pt idx="22856">
                  <c:v>-3.0396420000000002</c:v>
                </c:pt>
                <c:pt idx="22857">
                  <c:v>-3.039571</c:v>
                </c:pt>
                <c:pt idx="22858">
                  <c:v>-3.0392459999999999</c:v>
                </c:pt>
                <c:pt idx="22859">
                  <c:v>-3.0391400000000002</c:v>
                </c:pt>
                <c:pt idx="22860">
                  <c:v>-3.0390410000000001</c:v>
                </c:pt>
                <c:pt idx="22861">
                  <c:v>-3.0388090000000001</c:v>
                </c:pt>
                <c:pt idx="22862">
                  <c:v>-3.0385520000000001</c:v>
                </c:pt>
                <c:pt idx="22863">
                  <c:v>-3.0386860000000002</c:v>
                </c:pt>
                <c:pt idx="22864">
                  <c:v>-3.0383589999999998</c:v>
                </c:pt>
                <c:pt idx="22865">
                  <c:v>-3.038144</c:v>
                </c:pt>
                <c:pt idx="22866">
                  <c:v>-3.0380400000000001</c:v>
                </c:pt>
                <c:pt idx="22867">
                  <c:v>-3.0378349999999998</c:v>
                </c:pt>
                <c:pt idx="22868">
                  <c:v>-3.037893</c:v>
                </c:pt>
                <c:pt idx="22869">
                  <c:v>-3.037712</c:v>
                </c:pt>
                <c:pt idx="22870">
                  <c:v>-3.0374829999999999</c:v>
                </c:pt>
                <c:pt idx="22871">
                  <c:v>-3.0372849999999998</c:v>
                </c:pt>
                <c:pt idx="22872">
                  <c:v>-3.037175</c:v>
                </c:pt>
                <c:pt idx="22873">
                  <c:v>-3.0370699999999999</c:v>
                </c:pt>
                <c:pt idx="22874">
                  <c:v>-3.0369000000000002</c:v>
                </c:pt>
                <c:pt idx="22875">
                  <c:v>-3.036762</c:v>
                </c:pt>
                <c:pt idx="22876">
                  <c:v>-3.036524</c:v>
                </c:pt>
                <c:pt idx="22877">
                  <c:v>-3.036616</c:v>
                </c:pt>
                <c:pt idx="22878">
                  <c:v>-3.0364680000000002</c:v>
                </c:pt>
                <c:pt idx="22879">
                  <c:v>-3.0364059999999999</c:v>
                </c:pt>
                <c:pt idx="22880">
                  <c:v>-3.0362469999999999</c:v>
                </c:pt>
                <c:pt idx="22881">
                  <c:v>-3.0361220000000002</c:v>
                </c:pt>
                <c:pt idx="22882">
                  <c:v>-3.0360930000000002</c:v>
                </c:pt>
                <c:pt idx="22883">
                  <c:v>-3.0357989999999999</c:v>
                </c:pt>
                <c:pt idx="22884">
                  <c:v>-3.0356960000000002</c:v>
                </c:pt>
                <c:pt idx="22885">
                  <c:v>-3.035701</c:v>
                </c:pt>
                <c:pt idx="22886">
                  <c:v>-3.0354549999999998</c:v>
                </c:pt>
                <c:pt idx="22887">
                  <c:v>-3.0352860000000002</c:v>
                </c:pt>
                <c:pt idx="22888">
                  <c:v>-3.0350100000000002</c:v>
                </c:pt>
                <c:pt idx="22889">
                  <c:v>-3.0351140000000001</c:v>
                </c:pt>
                <c:pt idx="22890">
                  <c:v>-3.0351530000000002</c:v>
                </c:pt>
                <c:pt idx="22891">
                  <c:v>-3.0348389999999998</c:v>
                </c:pt>
                <c:pt idx="22892">
                  <c:v>-3.0346989999999998</c:v>
                </c:pt>
                <c:pt idx="22893">
                  <c:v>-3.0345819999999999</c:v>
                </c:pt>
                <c:pt idx="22894">
                  <c:v>-3.0344799999999998</c:v>
                </c:pt>
                <c:pt idx="22895">
                  <c:v>-3.0344370000000001</c:v>
                </c:pt>
                <c:pt idx="22896">
                  <c:v>-3.034214</c:v>
                </c:pt>
                <c:pt idx="22897">
                  <c:v>-3.0341049999999998</c:v>
                </c:pt>
                <c:pt idx="22898">
                  <c:v>-3.0339149999999999</c:v>
                </c:pt>
                <c:pt idx="22899">
                  <c:v>-3.0341290000000001</c:v>
                </c:pt>
                <c:pt idx="22900">
                  <c:v>-3.033868</c:v>
                </c:pt>
                <c:pt idx="22901">
                  <c:v>-3.0337909999999999</c:v>
                </c:pt>
                <c:pt idx="22902">
                  <c:v>-3.0336639999999999</c:v>
                </c:pt>
                <c:pt idx="22903">
                  <c:v>-3.0336419999999999</c:v>
                </c:pt>
                <c:pt idx="22904">
                  <c:v>-3.0334729999999999</c:v>
                </c:pt>
                <c:pt idx="22905">
                  <c:v>-3.0333760000000001</c:v>
                </c:pt>
                <c:pt idx="22906">
                  <c:v>-3.033166</c:v>
                </c:pt>
                <c:pt idx="22907">
                  <c:v>-3.0332620000000001</c:v>
                </c:pt>
                <c:pt idx="22908">
                  <c:v>-3.0332119999999998</c:v>
                </c:pt>
                <c:pt idx="22909">
                  <c:v>-3.0332170000000001</c:v>
                </c:pt>
                <c:pt idx="22910">
                  <c:v>-3.0330240000000002</c:v>
                </c:pt>
                <c:pt idx="22911">
                  <c:v>-3.0329549999999998</c:v>
                </c:pt>
                <c:pt idx="22912">
                  <c:v>-3.032915</c:v>
                </c:pt>
                <c:pt idx="22913">
                  <c:v>-3.0327649999999999</c:v>
                </c:pt>
                <c:pt idx="22914">
                  <c:v>-3.0326309999999999</c:v>
                </c:pt>
                <c:pt idx="22915">
                  <c:v>-3.0325090000000001</c:v>
                </c:pt>
                <c:pt idx="22916">
                  <c:v>-3.0325190000000002</c:v>
                </c:pt>
                <c:pt idx="22917">
                  <c:v>-3.0321729999999998</c:v>
                </c:pt>
                <c:pt idx="22918">
                  <c:v>-3.0324309999999999</c:v>
                </c:pt>
                <c:pt idx="22919">
                  <c:v>-3.0322830000000001</c:v>
                </c:pt>
                <c:pt idx="22920">
                  <c:v>-3.0320239999999998</c:v>
                </c:pt>
                <c:pt idx="22921">
                  <c:v>-3.0319989999999999</c:v>
                </c:pt>
                <c:pt idx="22922">
                  <c:v>-3.0320399999999998</c:v>
                </c:pt>
                <c:pt idx="22923">
                  <c:v>-3.0320119999999999</c:v>
                </c:pt>
                <c:pt idx="22924">
                  <c:v>-3.031917</c:v>
                </c:pt>
                <c:pt idx="22925">
                  <c:v>-3.0316930000000002</c:v>
                </c:pt>
                <c:pt idx="22926">
                  <c:v>-3.0318550000000002</c:v>
                </c:pt>
                <c:pt idx="22927">
                  <c:v>-3.0317569999999998</c:v>
                </c:pt>
                <c:pt idx="22928">
                  <c:v>-3.0316809999999998</c:v>
                </c:pt>
                <c:pt idx="22929">
                  <c:v>-3.0316429999999999</c:v>
                </c:pt>
                <c:pt idx="22930">
                  <c:v>-3.0314779999999999</c:v>
                </c:pt>
                <c:pt idx="22931">
                  <c:v>-3.0316109999999998</c:v>
                </c:pt>
                <c:pt idx="22932">
                  <c:v>-3.0313949999999998</c:v>
                </c:pt>
                <c:pt idx="22933">
                  <c:v>-3.0312809999999999</c:v>
                </c:pt>
                <c:pt idx="22934">
                  <c:v>-3.0313620000000001</c:v>
                </c:pt>
                <c:pt idx="22935">
                  <c:v>-3.0312610000000002</c:v>
                </c:pt>
                <c:pt idx="22936">
                  <c:v>-3.0312709999999998</c:v>
                </c:pt>
                <c:pt idx="22937">
                  <c:v>-3.0311629999999998</c:v>
                </c:pt>
                <c:pt idx="22938">
                  <c:v>-3.031101</c:v>
                </c:pt>
                <c:pt idx="22939">
                  <c:v>-3.030926</c:v>
                </c:pt>
                <c:pt idx="22940">
                  <c:v>-3.0310820000000001</c:v>
                </c:pt>
                <c:pt idx="22941">
                  <c:v>-3.0310280000000001</c:v>
                </c:pt>
                <c:pt idx="22942">
                  <c:v>-3.0308850000000001</c:v>
                </c:pt>
                <c:pt idx="22943">
                  <c:v>-3.0308820000000001</c:v>
                </c:pt>
                <c:pt idx="22944">
                  <c:v>-3.030602</c:v>
                </c:pt>
                <c:pt idx="22945">
                  <c:v>-3.0306890000000002</c:v>
                </c:pt>
                <c:pt idx="22946">
                  <c:v>-3.03084</c:v>
                </c:pt>
                <c:pt idx="22947">
                  <c:v>-3.0307620000000002</c:v>
                </c:pt>
                <c:pt idx="22948">
                  <c:v>-3.0307040000000001</c:v>
                </c:pt>
                <c:pt idx="22949">
                  <c:v>-3.0305430000000002</c:v>
                </c:pt>
                <c:pt idx="22950">
                  <c:v>-3.030637</c:v>
                </c:pt>
                <c:pt idx="22951">
                  <c:v>-3.0308060000000001</c:v>
                </c:pt>
                <c:pt idx="22952">
                  <c:v>-3.030564</c:v>
                </c:pt>
                <c:pt idx="22953">
                  <c:v>-3.0304000000000002</c:v>
                </c:pt>
                <c:pt idx="22954">
                  <c:v>-3.030421</c:v>
                </c:pt>
                <c:pt idx="22955">
                  <c:v>-3.0303770000000001</c:v>
                </c:pt>
                <c:pt idx="22956">
                  <c:v>-3.0304419999999999</c:v>
                </c:pt>
                <c:pt idx="22957">
                  <c:v>-3.0303659999999999</c:v>
                </c:pt>
                <c:pt idx="22958">
                  <c:v>-3.0302129999999998</c:v>
                </c:pt>
                <c:pt idx="22959">
                  <c:v>-3.03024</c:v>
                </c:pt>
                <c:pt idx="22960">
                  <c:v>-3.0303040000000001</c:v>
                </c:pt>
                <c:pt idx="22961">
                  <c:v>-3.0302519999999999</c:v>
                </c:pt>
                <c:pt idx="22962">
                  <c:v>-3.0301279999999999</c:v>
                </c:pt>
                <c:pt idx="22963">
                  <c:v>-3.0301279999999999</c:v>
                </c:pt>
                <c:pt idx="22964">
                  <c:v>-3.0299109999999998</c:v>
                </c:pt>
                <c:pt idx="22965">
                  <c:v>-3.0298889999999998</c:v>
                </c:pt>
                <c:pt idx="22966">
                  <c:v>-3.0299290000000001</c:v>
                </c:pt>
                <c:pt idx="22967">
                  <c:v>-3.0297710000000002</c:v>
                </c:pt>
                <c:pt idx="22968">
                  <c:v>-3.029703</c:v>
                </c:pt>
                <c:pt idx="22969">
                  <c:v>-3.0296940000000001</c:v>
                </c:pt>
                <c:pt idx="22970">
                  <c:v>-3.0296959999999999</c:v>
                </c:pt>
                <c:pt idx="22971">
                  <c:v>-3.029871</c:v>
                </c:pt>
                <c:pt idx="22972">
                  <c:v>-3.0297679999999998</c:v>
                </c:pt>
                <c:pt idx="22973">
                  <c:v>-3.0296940000000001</c:v>
                </c:pt>
                <c:pt idx="22974">
                  <c:v>-3.0295879999999999</c:v>
                </c:pt>
                <c:pt idx="22975">
                  <c:v>-3.0296530000000002</c:v>
                </c:pt>
                <c:pt idx="22976">
                  <c:v>-3.0295990000000002</c:v>
                </c:pt>
                <c:pt idx="22977">
                  <c:v>-3.029547</c:v>
                </c:pt>
                <c:pt idx="22978">
                  <c:v>-3.0296110000000001</c:v>
                </c:pt>
                <c:pt idx="22979">
                  <c:v>-3.0295529999999999</c:v>
                </c:pt>
                <c:pt idx="22980">
                  <c:v>-3.0295860000000001</c:v>
                </c:pt>
                <c:pt idx="22981">
                  <c:v>-3.029674</c:v>
                </c:pt>
                <c:pt idx="22982">
                  <c:v>-3.0294970000000001</c:v>
                </c:pt>
                <c:pt idx="22983">
                  <c:v>-3.0294539999999999</c:v>
                </c:pt>
                <c:pt idx="22984">
                  <c:v>-3.0295860000000001</c:v>
                </c:pt>
                <c:pt idx="22985">
                  <c:v>-3.0295510000000001</c:v>
                </c:pt>
                <c:pt idx="22986">
                  <c:v>-3.0294099999999999</c:v>
                </c:pt>
                <c:pt idx="22987">
                  <c:v>-3.029433</c:v>
                </c:pt>
                <c:pt idx="22988">
                  <c:v>-3.029461</c:v>
                </c:pt>
                <c:pt idx="22989">
                  <c:v>-3.0294910000000002</c:v>
                </c:pt>
                <c:pt idx="22990">
                  <c:v>-3.029426</c:v>
                </c:pt>
                <c:pt idx="22991">
                  <c:v>-3.029401</c:v>
                </c:pt>
                <c:pt idx="22992">
                  <c:v>-3.0293389999999998</c:v>
                </c:pt>
                <c:pt idx="22993">
                  <c:v>-3.0293109999999999</c:v>
                </c:pt>
                <c:pt idx="22994">
                  <c:v>-3.0293209999999999</c:v>
                </c:pt>
                <c:pt idx="22995">
                  <c:v>-3.0294530000000002</c:v>
                </c:pt>
                <c:pt idx="22996">
                  <c:v>-3.0292340000000002</c:v>
                </c:pt>
                <c:pt idx="22997">
                  <c:v>-3.0291359999999998</c:v>
                </c:pt>
                <c:pt idx="22998">
                  <c:v>-3.0292479999999999</c:v>
                </c:pt>
                <c:pt idx="22999">
                  <c:v>-3.0292699999999999</c:v>
                </c:pt>
                <c:pt idx="23000">
                  <c:v>-3.0291519999999998</c:v>
                </c:pt>
                <c:pt idx="23001">
                  <c:v>-3.0293299999999999</c:v>
                </c:pt>
                <c:pt idx="23002">
                  <c:v>-3.029398</c:v>
                </c:pt>
                <c:pt idx="23003">
                  <c:v>-3.0292129999999999</c:v>
                </c:pt>
                <c:pt idx="23004">
                  <c:v>-3.0292029999999999</c:v>
                </c:pt>
                <c:pt idx="23005">
                  <c:v>-3.0291389999999998</c:v>
                </c:pt>
                <c:pt idx="23006">
                  <c:v>-3.0291450000000002</c:v>
                </c:pt>
                <c:pt idx="23007">
                  <c:v>-3.0291549999999998</c:v>
                </c:pt>
                <c:pt idx="23008">
                  <c:v>-3.029201</c:v>
                </c:pt>
                <c:pt idx="23009">
                  <c:v>-3.029137</c:v>
                </c:pt>
                <c:pt idx="23010">
                  <c:v>-3.0290680000000001</c:v>
                </c:pt>
                <c:pt idx="23011">
                  <c:v>-3.029067</c:v>
                </c:pt>
                <c:pt idx="23012">
                  <c:v>-3.0290319999999999</c:v>
                </c:pt>
                <c:pt idx="23013">
                  <c:v>-3.029207</c:v>
                </c:pt>
                <c:pt idx="23014">
                  <c:v>-3.029074</c:v>
                </c:pt>
                <c:pt idx="23015">
                  <c:v>-3.0289980000000001</c:v>
                </c:pt>
                <c:pt idx="23016">
                  <c:v>-3.0290509999999999</c:v>
                </c:pt>
                <c:pt idx="23017">
                  <c:v>-3.0289250000000001</c:v>
                </c:pt>
                <c:pt idx="23018">
                  <c:v>-3.029223</c:v>
                </c:pt>
                <c:pt idx="23019">
                  <c:v>-3.0293610000000002</c:v>
                </c:pt>
                <c:pt idx="23020">
                  <c:v>-3.029388</c:v>
                </c:pt>
                <c:pt idx="23021">
                  <c:v>-3.02942</c:v>
                </c:pt>
                <c:pt idx="23022">
                  <c:v>-3.0293570000000001</c:v>
                </c:pt>
                <c:pt idx="23023">
                  <c:v>-3.0294850000000002</c:v>
                </c:pt>
                <c:pt idx="23024">
                  <c:v>-3.029379</c:v>
                </c:pt>
                <c:pt idx="23025">
                  <c:v>-3.0292379999999999</c:v>
                </c:pt>
                <c:pt idx="23026">
                  <c:v>-3.029172</c:v>
                </c:pt>
                <c:pt idx="23027">
                  <c:v>-3.0292240000000001</c:v>
                </c:pt>
                <c:pt idx="23028">
                  <c:v>-3.029255</c:v>
                </c:pt>
                <c:pt idx="23029">
                  <c:v>-3.0293770000000002</c:v>
                </c:pt>
                <c:pt idx="23030">
                  <c:v>-3.0293169999999998</c:v>
                </c:pt>
                <c:pt idx="23031">
                  <c:v>-3.0294240000000001</c:v>
                </c:pt>
                <c:pt idx="23032">
                  <c:v>-3.0293369999999999</c:v>
                </c:pt>
                <c:pt idx="23033">
                  <c:v>-3.0293860000000001</c:v>
                </c:pt>
                <c:pt idx="23034">
                  <c:v>-3.029722</c:v>
                </c:pt>
                <c:pt idx="23035">
                  <c:v>-3.0294629999999998</c:v>
                </c:pt>
                <c:pt idx="23036">
                  <c:v>-3.0292330000000001</c:v>
                </c:pt>
                <c:pt idx="23037">
                  <c:v>-3.029185</c:v>
                </c:pt>
                <c:pt idx="23038">
                  <c:v>-3.02949</c:v>
                </c:pt>
                <c:pt idx="23039">
                  <c:v>-3.0293779999999999</c:v>
                </c:pt>
                <c:pt idx="23040">
                  <c:v>-3.0295730000000001</c:v>
                </c:pt>
                <c:pt idx="23041">
                  <c:v>-3.0295019999999999</c:v>
                </c:pt>
                <c:pt idx="23042">
                  <c:v>-3.0294949999999998</c:v>
                </c:pt>
                <c:pt idx="23043">
                  <c:v>-3.0295869999999998</c:v>
                </c:pt>
                <c:pt idx="23044">
                  <c:v>-3.029515</c:v>
                </c:pt>
                <c:pt idx="23045">
                  <c:v>-3.0293830000000002</c:v>
                </c:pt>
                <c:pt idx="23046">
                  <c:v>-3.029528</c:v>
                </c:pt>
                <c:pt idx="23047">
                  <c:v>-3.0295380000000001</c:v>
                </c:pt>
                <c:pt idx="23048">
                  <c:v>-3.029706</c:v>
                </c:pt>
                <c:pt idx="23049">
                  <c:v>-3.0296099999999999</c:v>
                </c:pt>
                <c:pt idx="23050">
                  <c:v>-3.0296110000000001</c:v>
                </c:pt>
                <c:pt idx="23051">
                  <c:v>-3.0296340000000002</c:v>
                </c:pt>
                <c:pt idx="23052">
                  <c:v>-3.0296720000000001</c:v>
                </c:pt>
                <c:pt idx="23053">
                  <c:v>-3.0297000000000001</c:v>
                </c:pt>
                <c:pt idx="23054">
                  <c:v>-3.0294430000000001</c:v>
                </c:pt>
                <c:pt idx="23055">
                  <c:v>-3.0294560000000001</c:v>
                </c:pt>
                <c:pt idx="23056">
                  <c:v>-3.02955</c:v>
                </c:pt>
                <c:pt idx="23057">
                  <c:v>-3.0295800000000002</c:v>
                </c:pt>
                <c:pt idx="23058">
                  <c:v>-3.0297139999999998</c:v>
                </c:pt>
                <c:pt idx="23059">
                  <c:v>-3.0298910000000001</c:v>
                </c:pt>
                <c:pt idx="23060">
                  <c:v>-3.0298880000000001</c:v>
                </c:pt>
                <c:pt idx="23061">
                  <c:v>-3.0299839999999998</c:v>
                </c:pt>
                <c:pt idx="23062">
                  <c:v>-3.029938</c:v>
                </c:pt>
                <c:pt idx="23063">
                  <c:v>-3.0298579999999999</c:v>
                </c:pt>
                <c:pt idx="23064">
                  <c:v>-3.0300159999999998</c:v>
                </c:pt>
                <c:pt idx="23065">
                  <c:v>-3.030071</c:v>
                </c:pt>
                <c:pt idx="23066">
                  <c:v>-3.0301130000000001</c:v>
                </c:pt>
                <c:pt idx="23067">
                  <c:v>-3.030224</c:v>
                </c:pt>
                <c:pt idx="23068">
                  <c:v>-3.0302370000000001</c:v>
                </c:pt>
                <c:pt idx="23069">
                  <c:v>-3.0300069999999999</c:v>
                </c:pt>
                <c:pt idx="23070">
                  <c:v>-3.030154</c:v>
                </c:pt>
                <c:pt idx="23071">
                  <c:v>-3.0301309999999999</c:v>
                </c:pt>
                <c:pt idx="23072">
                  <c:v>-3.0301529999999999</c:v>
                </c:pt>
                <c:pt idx="23073">
                  <c:v>-3.0303279999999999</c:v>
                </c:pt>
                <c:pt idx="23074">
                  <c:v>-3.030322</c:v>
                </c:pt>
                <c:pt idx="23075">
                  <c:v>-3.03043</c:v>
                </c:pt>
                <c:pt idx="23076">
                  <c:v>-3.0302020000000001</c:v>
                </c:pt>
                <c:pt idx="23077">
                  <c:v>-3.030278</c:v>
                </c:pt>
                <c:pt idx="23078">
                  <c:v>-3.0304319999999998</c:v>
                </c:pt>
                <c:pt idx="23079">
                  <c:v>-3.030338</c:v>
                </c:pt>
                <c:pt idx="23080">
                  <c:v>-3.0304280000000001</c:v>
                </c:pt>
                <c:pt idx="23081">
                  <c:v>-3.0304410000000002</c:v>
                </c:pt>
                <c:pt idx="23082">
                  <c:v>-3.0304540000000002</c:v>
                </c:pt>
                <c:pt idx="23083">
                  <c:v>-3.0305089999999999</c:v>
                </c:pt>
                <c:pt idx="23084">
                  <c:v>-3.0304829999999998</c:v>
                </c:pt>
                <c:pt idx="23085">
                  <c:v>-3.0304760000000002</c:v>
                </c:pt>
                <c:pt idx="23086">
                  <c:v>-3.0304859999999998</c:v>
                </c:pt>
                <c:pt idx="23087">
                  <c:v>-3.0305179999999998</c:v>
                </c:pt>
                <c:pt idx="23088">
                  <c:v>-3.0303960000000001</c:v>
                </c:pt>
                <c:pt idx="23089">
                  <c:v>-3.030484</c:v>
                </c:pt>
                <c:pt idx="23090">
                  <c:v>-3.0304989999999998</c:v>
                </c:pt>
                <c:pt idx="23091">
                  <c:v>-3.0305330000000001</c:v>
                </c:pt>
                <c:pt idx="23092">
                  <c:v>-3.0305469999999999</c:v>
                </c:pt>
                <c:pt idx="23093">
                  <c:v>-3.030554</c:v>
                </c:pt>
                <c:pt idx="23094">
                  <c:v>-3.0306959999999998</c:v>
                </c:pt>
                <c:pt idx="23095">
                  <c:v>-3.0307729999999999</c:v>
                </c:pt>
                <c:pt idx="23096">
                  <c:v>-3.0308109999999999</c:v>
                </c:pt>
                <c:pt idx="23097">
                  <c:v>-3.0308929999999998</c:v>
                </c:pt>
                <c:pt idx="23098">
                  <c:v>-3.0309529999999998</c:v>
                </c:pt>
                <c:pt idx="23099">
                  <c:v>-3.0310049999999999</c:v>
                </c:pt>
                <c:pt idx="23100">
                  <c:v>-3.0310920000000001</c:v>
                </c:pt>
                <c:pt idx="23101">
                  <c:v>-3.0311729999999999</c:v>
                </c:pt>
                <c:pt idx="23102">
                  <c:v>-3.0311680000000001</c:v>
                </c:pt>
                <c:pt idx="23103">
                  <c:v>-3.031183</c:v>
                </c:pt>
                <c:pt idx="23104">
                  <c:v>-3.0311940000000002</c:v>
                </c:pt>
                <c:pt idx="23105">
                  <c:v>-3.0313029999999999</c:v>
                </c:pt>
                <c:pt idx="23106">
                  <c:v>-3.0313119999999998</c:v>
                </c:pt>
                <c:pt idx="23107">
                  <c:v>-3.0313620000000001</c:v>
                </c:pt>
                <c:pt idx="23108">
                  <c:v>-3.0313080000000001</c:v>
                </c:pt>
                <c:pt idx="23109">
                  <c:v>-3.0313829999999999</c:v>
                </c:pt>
                <c:pt idx="23110">
                  <c:v>-3.0313590000000001</c:v>
                </c:pt>
                <c:pt idx="23111">
                  <c:v>-3.0312519999999998</c:v>
                </c:pt>
                <c:pt idx="23112">
                  <c:v>-3.031555</c:v>
                </c:pt>
                <c:pt idx="23113">
                  <c:v>-3.0313659999999998</c:v>
                </c:pt>
                <c:pt idx="23114">
                  <c:v>-3.0315539999999999</c:v>
                </c:pt>
                <c:pt idx="23115">
                  <c:v>-3.0317180000000001</c:v>
                </c:pt>
                <c:pt idx="23116">
                  <c:v>-3.031625</c:v>
                </c:pt>
                <c:pt idx="23117">
                  <c:v>-3.031854</c:v>
                </c:pt>
                <c:pt idx="23118">
                  <c:v>-3.0318339999999999</c:v>
                </c:pt>
                <c:pt idx="23119">
                  <c:v>-3.0320140000000002</c:v>
                </c:pt>
                <c:pt idx="23120">
                  <c:v>-3.031895</c:v>
                </c:pt>
                <c:pt idx="23121">
                  <c:v>-3.0318299999999998</c:v>
                </c:pt>
                <c:pt idx="23122">
                  <c:v>-3.0319349999999998</c:v>
                </c:pt>
                <c:pt idx="23123">
                  <c:v>-3.031676</c:v>
                </c:pt>
                <c:pt idx="23124">
                  <c:v>-3.0317349999999998</c:v>
                </c:pt>
                <c:pt idx="23125">
                  <c:v>-3.0320290000000001</c:v>
                </c:pt>
                <c:pt idx="23126">
                  <c:v>-3.0323739999999999</c:v>
                </c:pt>
                <c:pt idx="23127">
                  <c:v>-3.0322249999999999</c:v>
                </c:pt>
                <c:pt idx="23128">
                  <c:v>-3.0323820000000001</c:v>
                </c:pt>
                <c:pt idx="23129">
                  <c:v>-3.0322719999999999</c:v>
                </c:pt>
                <c:pt idx="23130">
                  <c:v>-3.0323259999999999</c:v>
                </c:pt>
                <c:pt idx="23131">
                  <c:v>-3.0324499999999999</c:v>
                </c:pt>
                <c:pt idx="23132">
                  <c:v>-3.032429</c:v>
                </c:pt>
                <c:pt idx="23133">
                  <c:v>-3.0324529999999998</c:v>
                </c:pt>
                <c:pt idx="23134">
                  <c:v>-3.0326110000000002</c:v>
                </c:pt>
                <c:pt idx="23135">
                  <c:v>-3.032654</c:v>
                </c:pt>
                <c:pt idx="23136">
                  <c:v>-3.0327359999999999</c:v>
                </c:pt>
                <c:pt idx="23137">
                  <c:v>-3.0326149999999998</c:v>
                </c:pt>
                <c:pt idx="23138">
                  <c:v>-3.032632</c:v>
                </c:pt>
                <c:pt idx="23139">
                  <c:v>-3.032794</c:v>
                </c:pt>
                <c:pt idx="23140">
                  <c:v>-3.032848</c:v>
                </c:pt>
                <c:pt idx="23141">
                  <c:v>-3.0327980000000001</c:v>
                </c:pt>
                <c:pt idx="23142">
                  <c:v>-3.0328560000000002</c:v>
                </c:pt>
                <c:pt idx="23143">
                  <c:v>-3.0329429999999999</c:v>
                </c:pt>
                <c:pt idx="23144">
                  <c:v>-3.0331459999999999</c:v>
                </c:pt>
                <c:pt idx="23145">
                  <c:v>-3.0329980000000001</c:v>
                </c:pt>
                <c:pt idx="23146">
                  <c:v>-3.033147</c:v>
                </c:pt>
                <c:pt idx="23147">
                  <c:v>-3.033061</c:v>
                </c:pt>
                <c:pt idx="23148">
                  <c:v>-3.0331619999999999</c:v>
                </c:pt>
                <c:pt idx="23149">
                  <c:v>-3.0332499999999998</c:v>
                </c:pt>
                <c:pt idx="23150">
                  <c:v>-3.0333969999999999</c:v>
                </c:pt>
                <c:pt idx="23151">
                  <c:v>-3.0333139999999998</c:v>
                </c:pt>
                <c:pt idx="23152">
                  <c:v>-3.0334180000000002</c:v>
                </c:pt>
                <c:pt idx="23153">
                  <c:v>-3.0333380000000001</c:v>
                </c:pt>
                <c:pt idx="23154">
                  <c:v>-3.0336240000000001</c:v>
                </c:pt>
                <c:pt idx="23155">
                  <c:v>-3.0337170000000002</c:v>
                </c:pt>
                <c:pt idx="23156">
                  <c:v>-3.0338099999999999</c:v>
                </c:pt>
                <c:pt idx="23157">
                  <c:v>-3.0337480000000001</c:v>
                </c:pt>
                <c:pt idx="23158">
                  <c:v>-3.0338959999999999</c:v>
                </c:pt>
                <c:pt idx="23159">
                  <c:v>-3.0339550000000002</c:v>
                </c:pt>
                <c:pt idx="23160">
                  <c:v>-3.0339619999999998</c:v>
                </c:pt>
                <c:pt idx="23161">
                  <c:v>-3.0339499999999999</c:v>
                </c:pt>
                <c:pt idx="23162">
                  <c:v>-3.03383</c:v>
                </c:pt>
                <c:pt idx="23163">
                  <c:v>-3.0340940000000001</c:v>
                </c:pt>
                <c:pt idx="23164">
                  <c:v>-3.034179</c:v>
                </c:pt>
                <c:pt idx="23165">
                  <c:v>-3.0343789999999999</c:v>
                </c:pt>
                <c:pt idx="23166">
                  <c:v>-3.034402</c:v>
                </c:pt>
                <c:pt idx="23167">
                  <c:v>-3.0343969999999998</c:v>
                </c:pt>
                <c:pt idx="23168">
                  <c:v>-3.0345300000000002</c:v>
                </c:pt>
                <c:pt idx="23169">
                  <c:v>-3.0344259999999998</c:v>
                </c:pt>
                <c:pt idx="23170">
                  <c:v>-3.0346340000000001</c:v>
                </c:pt>
                <c:pt idx="23171">
                  <c:v>-3.034872</c:v>
                </c:pt>
                <c:pt idx="23172">
                  <c:v>-3.0349370000000002</c:v>
                </c:pt>
                <c:pt idx="23173">
                  <c:v>-3.0348850000000001</c:v>
                </c:pt>
                <c:pt idx="23174">
                  <c:v>-3.0350169999999999</c:v>
                </c:pt>
                <c:pt idx="23175">
                  <c:v>-3.0350079999999999</c:v>
                </c:pt>
                <c:pt idx="23176">
                  <c:v>-3.035126</c:v>
                </c:pt>
                <c:pt idx="23177">
                  <c:v>-3.0352239999999999</c:v>
                </c:pt>
                <c:pt idx="23178">
                  <c:v>-3.0352950000000001</c:v>
                </c:pt>
                <c:pt idx="23179">
                  <c:v>-3.035469</c:v>
                </c:pt>
                <c:pt idx="23180">
                  <c:v>-3.0354909999999999</c:v>
                </c:pt>
                <c:pt idx="23181">
                  <c:v>-3.0354950000000001</c:v>
                </c:pt>
                <c:pt idx="23182">
                  <c:v>-3.0356969999999999</c:v>
                </c:pt>
                <c:pt idx="23183">
                  <c:v>-3.0358540000000001</c:v>
                </c:pt>
                <c:pt idx="23184">
                  <c:v>-3.03592</c:v>
                </c:pt>
                <c:pt idx="23185">
                  <c:v>-3.0360260000000001</c:v>
                </c:pt>
                <c:pt idx="23186">
                  <c:v>-3.0360290000000001</c:v>
                </c:pt>
                <c:pt idx="23187">
                  <c:v>-3.0361980000000002</c:v>
                </c:pt>
                <c:pt idx="23188">
                  <c:v>-3.0363570000000002</c:v>
                </c:pt>
                <c:pt idx="23189">
                  <c:v>-3.0363340000000001</c:v>
                </c:pt>
                <c:pt idx="23190">
                  <c:v>-3.0365440000000001</c:v>
                </c:pt>
                <c:pt idx="23191">
                  <c:v>-3.0364580000000001</c:v>
                </c:pt>
                <c:pt idx="23192">
                  <c:v>-3.0367039999999998</c:v>
                </c:pt>
                <c:pt idx="23193">
                  <c:v>-3.036851</c:v>
                </c:pt>
                <c:pt idx="23194">
                  <c:v>-3.036918</c:v>
                </c:pt>
                <c:pt idx="23195">
                  <c:v>-3.037023</c:v>
                </c:pt>
                <c:pt idx="23196">
                  <c:v>-3.0369060000000001</c:v>
                </c:pt>
                <c:pt idx="23197">
                  <c:v>-3.0370569999999999</c:v>
                </c:pt>
                <c:pt idx="23198">
                  <c:v>-3.0372910000000002</c:v>
                </c:pt>
                <c:pt idx="23199">
                  <c:v>-3.0372729999999999</c:v>
                </c:pt>
                <c:pt idx="23200">
                  <c:v>-3.0373709999999998</c:v>
                </c:pt>
                <c:pt idx="23201">
                  <c:v>-3.037385</c:v>
                </c:pt>
                <c:pt idx="23202">
                  <c:v>-3.0376479999999999</c:v>
                </c:pt>
                <c:pt idx="23203">
                  <c:v>-3.0374020000000002</c:v>
                </c:pt>
                <c:pt idx="23204">
                  <c:v>-3.0378289999999999</c:v>
                </c:pt>
                <c:pt idx="23205">
                  <c:v>-3.0377909999999999</c:v>
                </c:pt>
                <c:pt idx="23206">
                  <c:v>-3.03796</c:v>
                </c:pt>
                <c:pt idx="23207">
                  <c:v>-3.0380560000000001</c:v>
                </c:pt>
                <c:pt idx="23208">
                  <c:v>-3.0381089999999999</c:v>
                </c:pt>
                <c:pt idx="23209">
                  <c:v>-3.0382259999999999</c:v>
                </c:pt>
                <c:pt idx="23210">
                  <c:v>-3.0382220000000002</c:v>
                </c:pt>
                <c:pt idx="23211">
                  <c:v>-3.0382750000000001</c:v>
                </c:pt>
                <c:pt idx="23212">
                  <c:v>-3.0384139999999999</c:v>
                </c:pt>
                <c:pt idx="23213">
                  <c:v>-3.038322</c:v>
                </c:pt>
                <c:pt idx="23214">
                  <c:v>-3.038653</c:v>
                </c:pt>
                <c:pt idx="23215">
                  <c:v>-3.0387209999999998</c:v>
                </c:pt>
                <c:pt idx="23216">
                  <c:v>-3.0390199999999998</c:v>
                </c:pt>
                <c:pt idx="23217">
                  <c:v>-3.0390950000000001</c:v>
                </c:pt>
                <c:pt idx="23218">
                  <c:v>-3.0390929999999998</c:v>
                </c:pt>
                <c:pt idx="23219">
                  <c:v>-3.03911</c:v>
                </c:pt>
                <c:pt idx="23220">
                  <c:v>-3.0394220000000001</c:v>
                </c:pt>
                <c:pt idx="23221">
                  <c:v>-3.0394549999999998</c:v>
                </c:pt>
                <c:pt idx="23222">
                  <c:v>-3.0398489999999998</c:v>
                </c:pt>
                <c:pt idx="23223">
                  <c:v>-3.0396369999999999</c:v>
                </c:pt>
                <c:pt idx="23224">
                  <c:v>-3.0398049999999999</c:v>
                </c:pt>
                <c:pt idx="23225">
                  <c:v>-3.0401060000000002</c:v>
                </c:pt>
                <c:pt idx="23226">
                  <c:v>-3.0402939999999998</c:v>
                </c:pt>
                <c:pt idx="23227">
                  <c:v>-3.0402130000000001</c:v>
                </c:pt>
                <c:pt idx="23228">
                  <c:v>-3.0403570000000002</c:v>
                </c:pt>
                <c:pt idx="23229">
                  <c:v>-3.0403669999999998</c:v>
                </c:pt>
                <c:pt idx="23230">
                  <c:v>-3.040692</c:v>
                </c:pt>
                <c:pt idx="23231">
                  <c:v>-3.040826</c:v>
                </c:pt>
                <c:pt idx="23232">
                  <c:v>-3.0409359999999999</c:v>
                </c:pt>
                <c:pt idx="23233">
                  <c:v>-3.0410590000000002</c:v>
                </c:pt>
                <c:pt idx="23234">
                  <c:v>-3.041061</c:v>
                </c:pt>
                <c:pt idx="23235">
                  <c:v>-3.0411700000000002</c:v>
                </c:pt>
                <c:pt idx="23236">
                  <c:v>-3.0413049999999999</c:v>
                </c:pt>
                <c:pt idx="23237">
                  <c:v>-3.0415299999999998</c:v>
                </c:pt>
                <c:pt idx="23238">
                  <c:v>-3.0416569999999998</c:v>
                </c:pt>
                <c:pt idx="23239">
                  <c:v>-3.0417999999999998</c:v>
                </c:pt>
                <c:pt idx="23240">
                  <c:v>-3.0418970000000001</c:v>
                </c:pt>
                <c:pt idx="23241">
                  <c:v>-3.0422020000000001</c:v>
                </c:pt>
                <c:pt idx="23242">
                  <c:v>-3.042303</c:v>
                </c:pt>
                <c:pt idx="23243">
                  <c:v>-3.042144</c:v>
                </c:pt>
                <c:pt idx="23244">
                  <c:v>-3.0423610000000001</c:v>
                </c:pt>
                <c:pt idx="23245">
                  <c:v>-3.0424220000000002</c:v>
                </c:pt>
                <c:pt idx="23246">
                  <c:v>-3.0426709999999999</c:v>
                </c:pt>
                <c:pt idx="23247">
                  <c:v>-3.0429520000000001</c:v>
                </c:pt>
                <c:pt idx="23248">
                  <c:v>-3.0427719999999998</c:v>
                </c:pt>
                <c:pt idx="23249">
                  <c:v>-3.0431219999999999</c:v>
                </c:pt>
                <c:pt idx="23250">
                  <c:v>-3.0430280000000001</c:v>
                </c:pt>
                <c:pt idx="23251">
                  <c:v>-3.0431970000000002</c:v>
                </c:pt>
                <c:pt idx="23252">
                  <c:v>-3.0433889999999999</c:v>
                </c:pt>
                <c:pt idx="23253">
                  <c:v>-3.043307</c:v>
                </c:pt>
                <c:pt idx="23254">
                  <c:v>-3.043701</c:v>
                </c:pt>
                <c:pt idx="23255">
                  <c:v>-3.0437219999999998</c:v>
                </c:pt>
                <c:pt idx="23256">
                  <c:v>-3.043879</c:v>
                </c:pt>
                <c:pt idx="23257">
                  <c:v>-3.0439919999999998</c:v>
                </c:pt>
                <c:pt idx="23258">
                  <c:v>-3.0441509999999998</c:v>
                </c:pt>
                <c:pt idx="23259">
                  <c:v>-3.0442149999999999</c:v>
                </c:pt>
                <c:pt idx="23260">
                  <c:v>-3.0445359999999999</c:v>
                </c:pt>
                <c:pt idx="23261">
                  <c:v>-3.0446629999999999</c:v>
                </c:pt>
                <c:pt idx="23262">
                  <c:v>-3.044953</c:v>
                </c:pt>
                <c:pt idx="23263">
                  <c:v>-3.045032</c:v>
                </c:pt>
                <c:pt idx="23264">
                  <c:v>-3.045099</c:v>
                </c:pt>
                <c:pt idx="23265">
                  <c:v>-3.0453169999999998</c:v>
                </c:pt>
                <c:pt idx="23266">
                  <c:v>-3.0455709999999998</c:v>
                </c:pt>
                <c:pt idx="23267">
                  <c:v>-3.045604</c:v>
                </c:pt>
                <c:pt idx="23268">
                  <c:v>-3.0457360000000002</c:v>
                </c:pt>
                <c:pt idx="23269">
                  <c:v>-3.0460029999999998</c:v>
                </c:pt>
                <c:pt idx="23270">
                  <c:v>-3.0462250000000002</c:v>
                </c:pt>
                <c:pt idx="23271">
                  <c:v>-3.046338</c:v>
                </c:pt>
                <c:pt idx="23272">
                  <c:v>-3.0465170000000001</c:v>
                </c:pt>
                <c:pt idx="23273">
                  <c:v>-3.0468670000000002</c:v>
                </c:pt>
                <c:pt idx="23274">
                  <c:v>-3.0470039999999998</c:v>
                </c:pt>
                <c:pt idx="23275">
                  <c:v>-3.0471650000000001</c:v>
                </c:pt>
                <c:pt idx="23276">
                  <c:v>-3.0472679999999999</c:v>
                </c:pt>
                <c:pt idx="23277">
                  <c:v>-3.0472220000000001</c:v>
                </c:pt>
                <c:pt idx="23278">
                  <c:v>-3.047444</c:v>
                </c:pt>
                <c:pt idx="23279">
                  <c:v>-3.0477949999999998</c:v>
                </c:pt>
                <c:pt idx="23280">
                  <c:v>-3.0476770000000002</c:v>
                </c:pt>
                <c:pt idx="23281">
                  <c:v>-3.047825</c:v>
                </c:pt>
                <c:pt idx="23282">
                  <c:v>-3.0481220000000002</c:v>
                </c:pt>
                <c:pt idx="23283">
                  <c:v>-3.0482070000000001</c:v>
                </c:pt>
                <c:pt idx="23284">
                  <c:v>-3.0484550000000001</c:v>
                </c:pt>
                <c:pt idx="23285">
                  <c:v>-3.0485060000000002</c:v>
                </c:pt>
                <c:pt idx="23286">
                  <c:v>-3.0487440000000001</c:v>
                </c:pt>
                <c:pt idx="23287">
                  <c:v>-3.0488780000000002</c:v>
                </c:pt>
                <c:pt idx="23288">
                  <c:v>-3.0491929999999998</c:v>
                </c:pt>
                <c:pt idx="23289">
                  <c:v>-3.0492590000000002</c:v>
                </c:pt>
                <c:pt idx="23290">
                  <c:v>-3.049404</c:v>
                </c:pt>
                <c:pt idx="23291">
                  <c:v>-3.049563</c:v>
                </c:pt>
                <c:pt idx="23292">
                  <c:v>-3.0497130000000001</c:v>
                </c:pt>
                <c:pt idx="23293">
                  <c:v>-3.0498259999999999</c:v>
                </c:pt>
                <c:pt idx="23294">
                  <c:v>-3.050106</c:v>
                </c:pt>
                <c:pt idx="23295">
                  <c:v>-3.0502199999999999</c:v>
                </c:pt>
                <c:pt idx="23296">
                  <c:v>-3.050522</c:v>
                </c:pt>
                <c:pt idx="23297">
                  <c:v>-3.0505170000000001</c:v>
                </c:pt>
                <c:pt idx="23298">
                  <c:v>-3.0507390000000001</c:v>
                </c:pt>
                <c:pt idx="23299">
                  <c:v>-3.0507939999999998</c:v>
                </c:pt>
                <c:pt idx="23300">
                  <c:v>-3.0510480000000002</c:v>
                </c:pt>
                <c:pt idx="23301">
                  <c:v>-3.051177</c:v>
                </c:pt>
                <c:pt idx="23302">
                  <c:v>-3.0512980000000001</c:v>
                </c:pt>
                <c:pt idx="23303">
                  <c:v>-3.051396</c:v>
                </c:pt>
                <c:pt idx="23304">
                  <c:v>-3.051723</c:v>
                </c:pt>
                <c:pt idx="23305">
                  <c:v>-3.0519059999999998</c:v>
                </c:pt>
                <c:pt idx="23306">
                  <c:v>-3.0520860000000001</c:v>
                </c:pt>
                <c:pt idx="23307">
                  <c:v>-3.0523150000000001</c:v>
                </c:pt>
                <c:pt idx="23308">
                  <c:v>-3.0524589999999998</c:v>
                </c:pt>
                <c:pt idx="23309">
                  <c:v>-3.0526610000000001</c:v>
                </c:pt>
                <c:pt idx="23310">
                  <c:v>-3.0528170000000001</c:v>
                </c:pt>
                <c:pt idx="23311">
                  <c:v>-3.0528719999999998</c:v>
                </c:pt>
                <c:pt idx="23312">
                  <c:v>-3.053067</c:v>
                </c:pt>
                <c:pt idx="23313">
                  <c:v>-3.0532300000000001</c:v>
                </c:pt>
                <c:pt idx="23314">
                  <c:v>-3.0535070000000002</c:v>
                </c:pt>
                <c:pt idx="23315">
                  <c:v>-3.0536020000000001</c:v>
                </c:pt>
                <c:pt idx="23316">
                  <c:v>-3.0534889999999999</c:v>
                </c:pt>
                <c:pt idx="23317">
                  <c:v>-3.0539969999999999</c:v>
                </c:pt>
                <c:pt idx="23318">
                  <c:v>-3.0543079999999998</c:v>
                </c:pt>
                <c:pt idx="23319">
                  <c:v>-3.0540820000000002</c:v>
                </c:pt>
                <c:pt idx="23320">
                  <c:v>-3.0544280000000001</c:v>
                </c:pt>
                <c:pt idx="23321">
                  <c:v>-3.054624</c:v>
                </c:pt>
                <c:pt idx="23322">
                  <c:v>-3.0548649999999999</c:v>
                </c:pt>
                <c:pt idx="23323">
                  <c:v>-3.0552030000000001</c:v>
                </c:pt>
                <c:pt idx="23324">
                  <c:v>-3.0552350000000001</c:v>
                </c:pt>
                <c:pt idx="23325">
                  <c:v>-3.0554389999999998</c:v>
                </c:pt>
                <c:pt idx="23326">
                  <c:v>-3.05552</c:v>
                </c:pt>
                <c:pt idx="23327">
                  <c:v>-3.0557300000000001</c:v>
                </c:pt>
                <c:pt idx="23328">
                  <c:v>-3.0562640000000001</c:v>
                </c:pt>
                <c:pt idx="23329">
                  <c:v>-3.056314</c:v>
                </c:pt>
                <c:pt idx="23330">
                  <c:v>-3.0565129999999998</c:v>
                </c:pt>
                <c:pt idx="23331">
                  <c:v>-3.0565910000000001</c:v>
                </c:pt>
                <c:pt idx="23332">
                  <c:v>-3.0568050000000002</c:v>
                </c:pt>
                <c:pt idx="23333">
                  <c:v>-3.0568170000000001</c:v>
                </c:pt>
                <c:pt idx="23334">
                  <c:v>-3.057099</c:v>
                </c:pt>
                <c:pt idx="23335">
                  <c:v>-3.057137</c:v>
                </c:pt>
                <c:pt idx="23336">
                  <c:v>-3.0573619999999999</c:v>
                </c:pt>
                <c:pt idx="23337">
                  <c:v>-3.057483</c:v>
                </c:pt>
                <c:pt idx="23338">
                  <c:v>-3.057938</c:v>
                </c:pt>
                <c:pt idx="23339">
                  <c:v>-3.05802</c:v>
                </c:pt>
                <c:pt idx="23340">
                  <c:v>-3.058081</c:v>
                </c:pt>
                <c:pt idx="23341">
                  <c:v>-3.058344</c:v>
                </c:pt>
                <c:pt idx="23342">
                  <c:v>-3.0585209999999998</c:v>
                </c:pt>
                <c:pt idx="23343">
                  <c:v>-3.0586980000000001</c:v>
                </c:pt>
                <c:pt idx="23344">
                  <c:v>-3.0590160000000002</c:v>
                </c:pt>
                <c:pt idx="23345">
                  <c:v>-3.0591430000000002</c:v>
                </c:pt>
                <c:pt idx="23346">
                  <c:v>-3.0592950000000001</c:v>
                </c:pt>
                <c:pt idx="23347">
                  <c:v>-3.0594489999999999</c:v>
                </c:pt>
                <c:pt idx="23348">
                  <c:v>-3.0596480000000001</c:v>
                </c:pt>
                <c:pt idx="23349">
                  <c:v>-3.059968</c:v>
                </c:pt>
                <c:pt idx="23350">
                  <c:v>-3.0600999999999998</c:v>
                </c:pt>
                <c:pt idx="23351">
                  <c:v>-3.0602839999999998</c:v>
                </c:pt>
                <c:pt idx="23352">
                  <c:v>-3.0605090000000001</c:v>
                </c:pt>
                <c:pt idx="23353">
                  <c:v>-3.0604849999999999</c:v>
                </c:pt>
                <c:pt idx="23354">
                  <c:v>-3.0608770000000001</c:v>
                </c:pt>
                <c:pt idx="23355">
                  <c:v>-3.0612970000000002</c:v>
                </c:pt>
                <c:pt idx="23356">
                  <c:v>-3.0611799999999998</c:v>
                </c:pt>
                <c:pt idx="23357">
                  <c:v>-3.0614439999999998</c:v>
                </c:pt>
                <c:pt idx="23358">
                  <c:v>-3.061766</c:v>
                </c:pt>
                <c:pt idx="23359">
                  <c:v>-3.0620669999999999</c:v>
                </c:pt>
                <c:pt idx="23360">
                  <c:v>-3.0623179999999999</c:v>
                </c:pt>
                <c:pt idx="23361">
                  <c:v>-3.062325</c:v>
                </c:pt>
                <c:pt idx="23362">
                  <c:v>-3.0625979999999999</c:v>
                </c:pt>
                <c:pt idx="23363">
                  <c:v>-3.062738</c:v>
                </c:pt>
                <c:pt idx="23364">
                  <c:v>-3.063008</c:v>
                </c:pt>
                <c:pt idx="23365">
                  <c:v>-3.0631979999999999</c:v>
                </c:pt>
                <c:pt idx="23366">
                  <c:v>-3.0633550000000001</c:v>
                </c:pt>
                <c:pt idx="23367">
                  <c:v>-3.0635119999999998</c:v>
                </c:pt>
                <c:pt idx="23368">
                  <c:v>-3.0638019999999999</c:v>
                </c:pt>
                <c:pt idx="23369">
                  <c:v>-3.0639880000000002</c:v>
                </c:pt>
                <c:pt idx="23370">
                  <c:v>-3.0643250000000002</c:v>
                </c:pt>
                <c:pt idx="23371">
                  <c:v>-3.0644800000000001</c:v>
                </c:pt>
                <c:pt idx="23372">
                  <c:v>-3.064781</c:v>
                </c:pt>
                <c:pt idx="23373">
                  <c:v>-3.064829</c:v>
                </c:pt>
                <c:pt idx="23374">
                  <c:v>-3.0651730000000001</c:v>
                </c:pt>
                <c:pt idx="23375">
                  <c:v>-3.0653860000000002</c:v>
                </c:pt>
                <c:pt idx="23376">
                  <c:v>-3.065569</c:v>
                </c:pt>
                <c:pt idx="23377">
                  <c:v>-3.065677</c:v>
                </c:pt>
                <c:pt idx="23378">
                  <c:v>-3.0660210000000001</c:v>
                </c:pt>
                <c:pt idx="23379">
                  <c:v>-3.0660970000000001</c:v>
                </c:pt>
                <c:pt idx="23380">
                  <c:v>-3.0664229999999999</c:v>
                </c:pt>
                <c:pt idx="23381">
                  <c:v>-3.0665529999999999</c:v>
                </c:pt>
                <c:pt idx="23382">
                  <c:v>-3.0666370000000001</c:v>
                </c:pt>
                <c:pt idx="23383">
                  <c:v>-3.0668319999999998</c:v>
                </c:pt>
                <c:pt idx="23384">
                  <c:v>-3.0672290000000002</c:v>
                </c:pt>
                <c:pt idx="23385">
                  <c:v>-3.0672079999999999</c:v>
                </c:pt>
                <c:pt idx="23386">
                  <c:v>-3.0675530000000002</c:v>
                </c:pt>
                <c:pt idx="23387">
                  <c:v>-3.067904</c:v>
                </c:pt>
                <c:pt idx="23388">
                  <c:v>-3.0680640000000001</c:v>
                </c:pt>
                <c:pt idx="23389">
                  <c:v>-3.0681069999999999</c:v>
                </c:pt>
                <c:pt idx="23390">
                  <c:v>-3.0684200000000001</c:v>
                </c:pt>
                <c:pt idx="23391">
                  <c:v>-3.0687009999999999</c:v>
                </c:pt>
                <c:pt idx="23392">
                  <c:v>-3.068886</c:v>
                </c:pt>
                <c:pt idx="23393">
                  <c:v>-3.069248</c:v>
                </c:pt>
                <c:pt idx="23394">
                  <c:v>-3.0693670000000002</c:v>
                </c:pt>
                <c:pt idx="23395">
                  <c:v>-3.0697549999999998</c:v>
                </c:pt>
                <c:pt idx="23396">
                  <c:v>-3.0699890000000001</c:v>
                </c:pt>
                <c:pt idx="23397">
                  <c:v>-3.0701149999999999</c:v>
                </c:pt>
                <c:pt idx="23398">
                  <c:v>-3.0704340000000001</c:v>
                </c:pt>
                <c:pt idx="23399">
                  <c:v>-3.0705290000000001</c:v>
                </c:pt>
                <c:pt idx="23400">
                  <c:v>-3.0708530000000001</c:v>
                </c:pt>
                <c:pt idx="23401">
                  <c:v>-3.0709909999999998</c:v>
                </c:pt>
                <c:pt idx="23402">
                  <c:v>-3.0711870000000001</c:v>
                </c:pt>
                <c:pt idx="23403">
                  <c:v>-3.0712899999999999</c:v>
                </c:pt>
                <c:pt idx="23404">
                  <c:v>-3.0715750000000002</c:v>
                </c:pt>
                <c:pt idx="23405">
                  <c:v>-3.0718000000000001</c:v>
                </c:pt>
                <c:pt idx="23406">
                  <c:v>-3.0721059999999998</c:v>
                </c:pt>
                <c:pt idx="23407">
                  <c:v>-3.0724130000000001</c:v>
                </c:pt>
                <c:pt idx="23408">
                  <c:v>-3.0725549999999999</c:v>
                </c:pt>
                <c:pt idx="23409">
                  <c:v>-3.0729250000000001</c:v>
                </c:pt>
                <c:pt idx="23410">
                  <c:v>-3.073188</c:v>
                </c:pt>
                <c:pt idx="23411">
                  <c:v>-3.0733429999999999</c:v>
                </c:pt>
                <c:pt idx="23412">
                  <c:v>-3.0735450000000002</c:v>
                </c:pt>
                <c:pt idx="23413">
                  <c:v>-3.0736210000000002</c:v>
                </c:pt>
                <c:pt idx="23414">
                  <c:v>-3.0738660000000002</c:v>
                </c:pt>
                <c:pt idx="23415">
                  <c:v>-3.074147</c:v>
                </c:pt>
                <c:pt idx="23416">
                  <c:v>-3.0744590000000001</c:v>
                </c:pt>
                <c:pt idx="23417">
                  <c:v>-3.0746690000000001</c:v>
                </c:pt>
                <c:pt idx="23418">
                  <c:v>-3.0749119999999999</c:v>
                </c:pt>
                <c:pt idx="23419">
                  <c:v>-3.0750980000000001</c:v>
                </c:pt>
                <c:pt idx="23420">
                  <c:v>-3.075358</c:v>
                </c:pt>
                <c:pt idx="23421">
                  <c:v>-3.0756019999999999</c:v>
                </c:pt>
                <c:pt idx="23422">
                  <c:v>-3.0759120000000002</c:v>
                </c:pt>
                <c:pt idx="23423">
                  <c:v>-3.0763470000000002</c:v>
                </c:pt>
                <c:pt idx="23424">
                  <c:v>-3.0765250000000002</c:v>
                </c:pt>
                <c:pt idx="23425">
                  <c:v>-3.0766810000000002</c:v>
                </c:pt>
                <c:pt idx="23426">
                  <c:v>-3.0769220000000002</c:v>
                </c:pt>
                <c:pt idx="23427">
                  <c:v>-3.0771760000000001</c:v>
                </c:pt>
                <c:pt idx="23428">
                  <c:v>-3.0774689999999998</c:v>
                </c:pt>
                <c:pt idx="23429">
                  <c:v>-3.07762</c:v>
                </c:pt>
                <c:pt idx="23430">
                  <c:v>-3.0779559999999999</c:v>
                </c:pt>
                <c:pt idx="23431">
                  <c:v>-3.0781339999999999</c:v>
                </c:pt>
                <c:pt idx="23432">
                  <c:v>-3.0783700000000001</c:v>
                </c:pt>
                <c:pt idx="23433">
                  <c:v>-3.078541</c:v>
                </c:pt>
                <c:pt idx="23434">
                  <c:v>-3.0789629999999999</c:v>
                </c:pt>
                <c:pt idx="23435">
                  <c:v>-3.0793409999999999</c:v>
                </c:pt>
                <c:pt idx="23436">
                  <c:v>-3.0795889999999999</c:v>
                </c:pt>
                <c:pt idx="23437">
                  <c:v>-3.0798329999999998</c:v>
                </c:pt>
                <c:pt idx="23438">
                  <c:v>-3.0801569999999998</c:v>
                </c:pt>
                <c:pt idx="23439">
                  <c:v>-3.0803090000000002</c:v>
                </c:pt>
                <c:pt idx="23440">
                  <c:v>-3.0806300000000002</c:v>
                </c:pt>
                <c:pt idx="23441">
                  <c:v>-3.0808360000000001</c:v>
                </c:pt>
                <c:pt idx="23442">
                  <c:v>-3.0810949999999999</c:v>
                </c:pt>
                <c:pt idx="23443">
                  <c:v>-3.0813619999999999</c:v>
                </c:pt>
                <c:pt idx="23444">
                  <c:v>-3.0817480000000002</c:v>
                </c:pt>
                <c:pt idx="23445">
                  <c:v>-3.0819580000000002</c:v>
                </c:pt>
                <c:pt idx="23446">
                  <c:v>-3.081985</c:v>
                </c:pt>
                <c:pt idx="23447">
                  <c:v>-3.0821390000000002</c:v>
                </c:pt>
                <c:pt idx="23448">
                  <c:v>-3.0827490000000002</c:v>
                </c:pt>
                <c:pt idx="23449">
                  <c:v>-3.0827360000000001</c:v>
                </c:pt>
                <c:pt idx="23450">
                  <c:v>-3.0830769999999998</c:v>
                </c:pt>
                <c:pt idx="23451">
                  <c:v>-3.0834359999999998</c:v>
                </c:pt>
                <c:pt idx="23452">
                  <c:v>-3.0837140000000001</c:v>
                </c:pt>
                <c:pt idx="23453">
                  <c:v>-3.0839560000000001</c:v>
                </c:pt>
                <c:pt idx="23454">
                  <c:v>-3.084206</c:v>
                </c:pt>
                <c:pt idx="23455">
                  <c:v>-3.084298</c:v>
                </c:pt>
                <c:pt idx="23456">
                  <c:v>-3.0845410000000002</c:v>
                </c:pt>
                <c:pt idx="23457">
                  <c:v>-3.0848089999999999</c:v>
                </c:pt>
                <c:pt idx="23458">
                  <c:v>-3.0852569999999999</c:v>
                </c:pt>
                <c:pt idx="23459">
                  <c:v>-3.085553</c:v>
                </c:pt>
                <c:pt idx="23460">
                  <c:v>-3.0857709999999998</c:v>
                </c:pt>
                <c:pt idx="23461">
                  <c:v>-3.0862799999999999</c:v>
                </c:pt>
                <c:pt idx="23462">
                  <c:v>-3.0863640000000001</c:v>
                </c:pt>
                <c:pt idx="23463">
                  <c:v>-3.0867249999999999</c:v>
                </c:pt>
                <c:pt idx="23464">
                  <c:v>-3.087002</c:v>
                </c:pt>
                <c:pt idx="23465">
                  <c:v>-3.0872670000000002</c:v>
                </c:pt>
                <c:pt idx="23466">
                  <c:v>-3.0877150000000002</c:v>
                </c:pt>
                <c:pt idx="23467">
                  <c:v>-3.0877370000000002</c:v>
                </c:pt>
                <c:pt idx="23468">
                  <c:v>-3.0879720000000002</c:v>
                </c:pt>
                <c:pt idx="23469">
                  <c:v>-3.0881349999999999</c:v>
                </c:pt>
                <c:pt idx="23470">
                  <c:v>-3.088371</c:v>
                </c:pt>
                <c:pt idx="23471">
                  <c:v>-3.088692</c:v>
                </c:pt>
                <c:pt idx="23472">
                  <c:v>-3.0891130000000002</c:v>
                </c:pt>
                <c:pt idx="23473">
                  <c:v>-3.0892949999999999</c:v>
                </c:pt>
                <c:pt idx="23474">
                  <c:v>-3.0896509999999999</c:v>
                </c:pt>
                <c:pt idx="23475">
                  <c:v>-3.0900029999999998</c:v>
                </c:pt>
                <c:pt idx="23476">
                  <c:v>-3.0901969999999999</c:v>
                </c:pt>
                <c:pt idx="23477">
                  <c:v>-3.090522</c:v>
                </c:pt>
                <c:pt idx="23478">
                  <c:v>-3.090884</c:v>
                </c:pt>
                <c:pt idx="23479">
                  <c:v>-3.0909939999999998</c:v>
                </c:pt>
                <c:pt idx="23480">
                  <c:v>-3.0913870000000001</c:v>
                </c:pt>
                <c:pt idx="23481">
                  <c:v>-3.091526</c:v>
                </c:pt>
                <c:pt idx="23482">
                  <c:v>-3.0919490000000001</c:v>
                </c:pt>
                <c:pt idx="23483">
                  <c:v>-3.0924070000000001</c:v>
                </c:pt>
                <c:pt idx="23484">
                  <c:v>-3.0926520000000002</c:v>
                </c:pt>
                <c:pt idx="23485">
                  <c:v>-3.0929190000000002</c:v>
                </c:pt>
                <c:pt idx="23486">
                  <c:v>-3.0932430000000002</c:v>
                </c:pt>
                <c:pt idx="23487">
                  <c:v>-3.0934499999999998</c:v>
                </c:pt>
                <c:pt idx="23488">
                  <c:v>-3.0939749999999999</c:v>
                </c:pt>
                <c:pt idx="23489">
                  <c:v>-3.0940460000000001</c:v>
                </c:pt>
                <c:pt idx="23490">
                  <c:v>-3.0943019999999999</c:v>
                </c:pt>
                <c:pt idx="23491">
                  <c:v>-3.094563</c:v>
                </c:pt>
                <c:pt idx="23492">
                  <c:v>-3.0946669999999998</c:v>
                </c:pt>
                <c:pt idx="23493">
                  <c:v>-3.095046</c:v>
                </c:pt>
                <c:pt idx="23494">
                  <c:v>-3.0953349999999999</c:v>
                </c:pt>
                <c:pt idx="23495">
                  <c:v>-3.0957330000000001</c:v>
                </c:pt>
                <c:pt idx="23496">
                  <c:v>-3.0958969999999999</c:v>
                </c:pt>
                <c:pt idx="23497">
                  <c:v>-3.0962770000000002</c:v>
                </c:pt>
                <c:pt idx="23498">
                  <c:v>-3.0966200000000002</c:v>
                </c:pt>
                <c:pt idx="23499">
                  <c:v>-3.0969530000000001</c:v>
                </c:pt>
                <c:pt idx="23500">
                  <c:v>-3.0973419999999998</c:v>
                </c:pt>
                <c:pt idx="23501">
                  <c:v>-3.0975239999999999</c:v>
                </c:pt>
                <c:pt idx="23502">
                  <c:v>-3.0978289999999999</c:v>
                </c:pt>
                <c:pt idx="23503">
                  <c:v>-3.0981350000000001</c:v>
                </c:pt>
                <c:pt idx="23504">
                  <c:v>-3.0983879999999999</c:v>
                </c:pt>
                <c:pt idx="23505">
                  <c:v>-3.0987300000000002</c:v>
                </c:pt>
                <c:pt idx="23506">
                  <c:v>-3.0991070000000001</c:v>
                </c:pt>
                <c:pt idx="23507">
                  <c:v>-3.0992799999999998</c:v>
                </c:pt>
                <c:pt idx="23508">
                  <c:v>-3.0997650000000001</c:v>
                </c:pt>
                <c:pt idx="23509">
                  <c:v>-3.1001370000000001</c:v>
                </c:pt>
                <c:pt idx="23510">
                  <c:v>-3.1005129999999999</c:v>
                </c:pt>
                <c:pt idx="23511">
                  <c:v>-3.1008429999999998</c:v>
                </c:pt>
                <c:pt idx="23512">
                  <c:v>-3.1010970000000002</c:v>
                </c:pt>
                <c:pt idx="23513">
                  <c:v>-3.101073</c:v>
                </c:pt>
                <c:pt idx="23514">
                  <c:v>-3.1016309999999998</c:v>
                </c:pt>
                <c:pt idx="23515">
                  <c:v>-3.101912</c:v>
                </c:pt>
                <c:pt idx="23516">
                  <c:v>-3.1023350000000001</c:v>
                </c:pt>
                <c:pt idx="23517">
                  <c:v>-3.1025130000000001</c:v>
                </c:pt>
                <c:pt idx="23518">
                  <c:v>-3.102624</c:v>
                </c:pt>
                <c:pt idx="23519">
                  <c:v>-3.1030199999999999</c:v>
                </c:pt>
                <c:pt idx="23520">
                  <c:v>-3.103443</c:v>
                </c:pt>
                <c:pt idx="23521">
                  <c:v>-3.1037319999999999</c:v>
                </c:pt>
                <c:pt idx="23522">
                  <c:v>-3.1041080000000001</c:v>
                </c:pt>
                <c:pt idx="23523">
                  <c:v>-3.1043099999999999</c:v>
                </c:pt>
                <c:pt idx="23524">
                  <c:v>-3.1047009999999999</c:v>
                </c:pt>
                <c:pt idx="23525">
                  <c:v>-3.104965</c:v>
                </c:pt>
                <c:pt idx="23526">
                  <c:v>-3.1053709999999999</c:v>
                </c:pt>
                <c:pt idx="23527">
                  <c:v>-3.1056439999999998</c:v>
                </c:pt>
                <c:pt idx="23528">
                  <c:v>-3.105804</c:v>
                </c:pt>
                <c:pt idx="23529">
                  <c:v>-3.1062370000000001</c:v>
                </c:pt>
                <c:pt idx="23530">
                  <c:v>-3.1066600000000002</c:v>
                </c:pt>
                <c:pt idx="23531">
                  <c:v>-3.1070519999999999</c:v>
                </c:pt>
                <c:pt idx="23532">
                  <c:v>-3.1073409999999999</c:v>
                </c:pt>
                <c:pt idx="23533">
                  <c:v>-3.1076260000000002</c:v>
                </c:pt>
                <c:pt idx="23534">
                  <c:v>-3.1079910000000002</c:v>
                </c:pt>
                <c:pt idx="23535">
                  <c:v>-3.108336</c:v>
                </c:pt>
                <c:pt idx="23536">
                  <c:v>-3.108552</c:v>
                </c:pt>
                <c:pt idx="23537">
                  <c:v>-3.108857</c:v>
                </c:pt>
                <c:pt idx="23538">
                  <c:v>-3.1091799999999998</c:v>
                </c:pt>
                <c:pt idx="23539">
                  <c:v>-3.1094620000000002</c:v>
                </c:pt>
                <c:pt idx="23540">
                  <c:v>-3.1098590000000002</c:v>
                </c:pt>
                <c:pt idx="23541">
                  <c:v>-3.1100780000000001</c:v>
                </c:pt>
                <c:pt idx="23542">
                  <c:v>-3.1104159999999998</c:v>
                </c:pt>
                <c:pt idx="23543">
                  <c:v>-3.11063</c:v>
                </c:pt>
                <c:pt idx="23544">
                  <c:v>-3.1109339999999999</c:v>
                </c:pt>
                <c:pt idx="23545">
                  <c:v>-3.111459</c:v>
                </c:pt>
                <c:pt idx="23546">
                  <c:v>-3.1117319999999999</c:v>
                </c:pt>
                <c:pt idx="23547">
                  <c:v>-3.1120130000000001</c:v>
                </c:pt>
                <c:pt idx="23548">
                  <c:v>-3.1123590000000001</c:v>
                </c:pt>
                <c:pt idx="23549">
                  <c:v>-3.1126610000000001</c:v>
                </c:pt>
                <c:pt idx="23550">
                  <c:v>-3.113232</c:v>
                </c:pt>
                <c:pt idx="23551">
                  <c:v>-3.1135660000000001</c:v>
                </c:pt>
                <c:pt idx="23552">
                  <c:v>-3.113785</c:v>
                </c:pt>
                <c:pt idx="23553">
                  <c:v>-3.1140189999999999</c:v>
                </c:pt>
                <c:pt idx="23554">
                  <c:v>-3.1142850000000002</c:v>
                </c:pt>
                <c:pt idx="23555">
                  <c:v>-3.1148039999999999</c:v>
                </c:pt>
                <c:pt idx="23556">
                  <c:v>-3.1148910000000001</c:v>
                </c:pt>
                <c:pt idx="23557">
                  <c:v>-3.115326</c:v>
                </c:pt>
                <c:pt idx="23558">
                  <c:v>-3.1156609999999998</c:v>
                </c:pt>
                <c:pt idx="23559">
                  <c:v>-3.1160359999999998</c:v>
                </c:pt>
                <c:pt idx="23560">
                  <c:v>-3.1164230000000002</c:v>
                </c:pt>
                <c:pt idx="23561">
                  <c:v>-3.1165600000000002</c:v>
                </c:pt>
                <c:pt idx="23562">
                  <c:v>-3.116943</c:v>
                </c:pt>
                <c:pt idx="23563">
                  <c:v>-3.1173220000000001</c:v>
                </c:pt>
                <c:pt idx="23564">
                  <c:v>-3.1176590000000002</c:v>
                </c:pt>
                <c:pt idx="23565">
                  <c:v>-3.1178849999999998</c:v>
                </c:pt>
                <c:pt idx="23566">
                  <c:v>-3.1181800000000002</c:v>
                </c:pt>
                <c:pt idx="23567">
                  <c:v>-3.118579</c:v>
                </c:pt>
                <c:pt idx="23568">
                  <c:v>-3.1188539999999998</c:v>
                </c:pt>
                <c:pt idx="23569">
                  <c:v>-3.1192980000000001</c:v>
                </c:pt>
                <c:pt idx="23570">
                  <c:v>-3.1197430000000002</c:v>
                </c:pt>
                <c:pt idx="23571">
                  <c:v>-3.120053</c:v>
                </c:pt>
                <c:pt idx="23572">
                  <c:v>-3.1203400000000001</c:v>
                </c:pt>
                <c:pt idx="23573">
                  <c:v>-3.1206649999999998</c:v>
                </c:pt>
                <c:pt idx="23574">
                  <c:v>-3.120879</c:v>
                </c:pt>
                <c:pt idx="23575">
                  <c:v>-3.121292</c:v>
                </c:pt>
                <c:pt idx="23576">
                  <c:v>-3.1214879999999998</c:v>
                </c:pt>
                <c:pt idx="23577">
                  <c:v>-3.1218140000000001</c:v>
                </c:pt>
                <c:pt idx="23578">
                  <c:v>-3.1220080000000001</c:v>
                </c:pt>
                <c:pt idx="23579">
                  <c:v>-3.1226120000000002</c:v>
                </c:pt>
                <c:pt idx="23580">
                  <c:v>-3.1228609999999999</c:v>
                </c:pt>
                <c:pt idx="23581">
                  <c:v>-3.123059</c:v>
                </c:pt>
                <c:pt idx="23582">
                  <c:v>-3.123297</c:v>
                </c:pt>
                <c:pt idx="23583">
                  <c:v>-3.1236030000000001</c:v>
                </c:pt>
                <c:pt idx="23584">
                  <c:v>-3.1240250000000001</c:v>
                </c:pt>
                <c:pt idx="23585">
                  <c:v>-3.124495</c:v>
                </c:pt>
                <c:pt idx="23586">
                  <c:v>-3.1247750000000001</c:v>
                </c:pt>
                <c:pt idx="23587">
                  <c:v>-3.1250719999999998</c:v>
                </c:pt>
                <c:pt idx="23588">
                  <c:v>-3.1253139999999999</c:v>
                </c:pt>
                <c:pt idx="23589">
                  <c:v>-3.1257239999999999</c:v>
                </c:pt>
                <c:pt idx="23590">
                  <c:v>-3.1260750000000002</c:v>
                </c:pt>
                <c:pt idx="23591">
                  <c:v>-3.1261920000000001</c:v>
                </c:pt>
                <c:pt idx="23592">
                  <c:v>-3.1264919999999998</c:v>
                </c:pt>
                <c:pt idx="23593">
                  <c:v>-3.1267990000000001</c:v>
                </c:pt>
                <c:pt idx="23594">
                  <c:v>-3.1271819999999999</c:v>
                </c:pt>
                <c:pt idx="23595">
                  <c:v>-3.1274929999999999</c:v>
                </c:pt>
                <c:pt idx="23596">
                  <c:v>-3.1276969999999999</c:v>
                </c:pt>
                <c:pt idx="23597">
                  <c:v>-3.1281400000000001</c:v>
                </c:pt>
                <c:pt idx="23598">
                  <c:v>-3.1285720000000001</c:v>
                </c:pt>
                <c:pt idx="23599">
                  <c:v>-3.1287600000000002</c:v>
                </c:pt>
                <c:pt idx="23600">
                  <c:v>-3.129076</c:v>
                </c:pt>
                <c:pt idx="23601">
                  <c:v>-3.129067</c:v>
                </c:pt>
                <c:pt idx="23602">
                  <c:v>-3.1296349999999999</c:v>
                </c:pt>
                <c:pt idx="23603">
                  <c:v>-3.1299679999999999</c:v>
                </c:pt>
                <c:pt idx="23604">
                  <c:v>-3.1302599999999998</c:v>
                </c:pt>
                <c:pt idx="23605">
                  <c:v>-3.130576</c:v>
                </c:pt>
                <c:pt idx="23606">
                  <c:v>-3.1307830000000001</c:v>
                </c:pt>
                <c:pt idx="23607">
                  <c:v>-3.1310120000000001</c:v>
                </c:pt>
                <c:pt idx="23608">
                  <c:v>-3.131364</c:v>
                </c:pt>
                <c:pt idx="23609">
                  <c:v>-3.1317119999999998</c:v>
                </c:pt>
                <c:pt idx="23610">
                  <c:v>-3.13191</c:v>
                </c:pt>
                <c:pt idx="23611">
                  <c:v>-3.1321810000000001</c:v>
                </c:pt>
                <c:pt idx="23612">
                  <c:v>-3.1323970000000001</c:v>
                </c:pt>
                <c:pt idx="23613">
                  <c:v>-3.1326860000000001</c:v>
                </c:pt>
                <c:pt idx="23614">
                  <c:v>-3.133022</c:v>
                </c:pt>
                <c:pt idx="23615">
                  <c:v>-3.1332659999999999</c:v>
                </c:pt>
                <c:pt idx="23616">
                  <c:v>-3.1335899999999999</c:v>
                </c:pt>
                <c:pt idx="23617">
                  <c:v>-3.133829</c:v>
                </c:pt>
                <c:pt idx="23618">
                  <c:v>-3.1340460000000001</c:v>
                </c:pt>
                <c:pt idx="23619">
                  <c:v>-3.1342919999999999</c:v>
                </c:pt>
                <c:pt idx="23620">
                  <c:v>-3.1346590000000001</c:v>
                </c:pt>
                <c:pt idx="23621">
                  <c:v>-3.1348989999999999</c:v>
                </c:pt>
                <c:pt idx="23622">
                  <c:v>-3.1351749999999998</c:v>
                </c:pt>
                <c:pt idx="23623">
                  <c:v>-3.1353970000000002</c:v>
                </c:pt>
                <c:pt idx="23624">
                  <c:v>-3.1356009999999999</c:v>
                </c:pt>
                <c:pt idx="23625">
                  <c:v>-3.1359430000000001</c:v>
                </c:pt>
                <c:pt idx="23626">
                  <c:v>-3.136342</c:v>
                </c:pt>
                <c:pt idx="23627">
                  <c:v>-3.1364670000000001</c:v>
                </c:pt>
                <c:pt idx="23628">
                  <c:v>-3.136717</c:v>
                </c:pt>
                <c:pt idx="23629">
                  <c:v>-3.1370119999999999</c:v>
                </c:pt>
                <c:pt idx="23630">
                  <c:v>-3.1373880000000001</c:v>
                </c:pt>
                <c:pt idx="23631">
                  <c:v>-3.1375609999999998</c:v>
                </c:pt>
                <c:pt idx="23632">
                  <c:v>-3.1379480000000002</c:v>
                </c:pt>
                <c:pt idx="23633">
                  <c:v>-3.138026</c:v>
                </c:pt>
                <c:pt idx="23634">
                  <c:v>-3.138153</c:v>
                </c:pt>
                <c:pt idx="23635">
                  <c:v>-3.1385139999999998</c:v>
                </c:pt>
                <c:pt idx="23636">
                  <c:v>-3.138709</c:v>
                </c:pt>
                <c:pt idx="23637">
                  <c:v>-3.1388660000000002</c:v>
                </c:pt>
                <c:pt idx="23638">
                  <c:v>-3.1390250000000002</c:v>
                </c:pt>
                <c:pt idx="23639">
                  <c:v>-3.139173</c:v>
                </c:pt>
                <c:pt idx="23640">
                  <c:v>-3.139465</c:v>
                </c:pt>
                <c:pt idx="23641">
                  <c:v>-3.1395810000000002</c:v>
                </c:pt>
                <c:pt idx="23642">
                  <c:v>-3.1398009999999998</c:v>
                </c:pt>
                <c:pt idx="23643">
                  <c:v>-3.1401750000000002</c:v>
                </c:pt>
                <c:pt idx="23644">
                  <c:v>-3.1404649999999998</c:v>
                </c:pt>
                <c:pt idx="23645">
                  <c:v>-3.1407219999999998</c:v>
                </c:pt>
                <c:pt idx="23646">
                  <c:v>-3.1407479999999999</c:v>
                </c:pt>
                <c:pt idx="23647">
                  <c:v>-3.1408990000000001</c:v>
                </c:pt>
                <c:pt idx="23648">
                  <c:v>-3.1411210000000001</c:v>
                </c:pt>
                <c:pt idx="23649">
                  <c:v>-3.1412529999999999</c:v>
                </c:pt>
                <c:pt idx="23650">
                  <c:v>-3.1414029999999999</c:v>
                </c:pt>
                <c:pt idx="23651">
                  <c:v>-3.1417679999999999</c:v>
                </c:pt>
                <c:pt idx="23652">
                  <c:v>-3.1420370000000002</c:v>
                </c:pt>
                <c:pt idx="23653">
                  <c:v>-3.1419480000000002</c:v>
                </c:pt>
                <c:pt idx="23654">
                  <c:v>-3.1422409999999998</c:v>
                </c:pt>
                <c:pt idx="23655">
                  <c:v>-3.1425049999999999</c:v>
                </c:pt>
                <c:pt idx="23656">
                  <c:v>-3.142712</c:v>
                </c:pt>
                <c:pt idx="23657">
                  <c:v>-3.1428940000000001</c:v>
                </c:pt>
                <c:pt idx="23658">
                  <c:v>-3.1430199999999999</c:v>
                </c:pt>
                <c:pt idx="23659">
                  <c:v>-3.1430419999999999</c:v>
                </c:pt>
                <c:pt idx="23660">
                  <c:v>-3.1432150000000001</c:v>
                </c:pt>
                <c:pt idx="23661">
                  <c:v>-3.143278</c:v>
                </c:pt>
                <c:pt idx="23662">
                  <c:v>-3.1434090000000001</c:v>
                </c:pt>
                <c:pt idx="23663">
                  <c:v>-3.1434829999999998</c:v>
                </c:pt>
                <c:pt idx="23664">
                  <c:v>-3.1438570000000001</c:v>
                </c:pt>
                <c:pt idx="23665">
                  <c:v>-3.144037</c:v>
                </c:pt>
                <c:pt idx="23666">
                  <c:v>-3.1441309999999998</c:v>
                </c:pt>
                <c:pt idx="23667">
                  <c:v>-3.1442160000000001</c:v>
                </c:pt>
                <c:pt idx="23668">
                  <c:v>-3.1442299999999999</c:v>
                </c:pt>
                <c:pt idx="23669">
                  <c:v>-3.1443560000000002</c:v>
                </c:pt>
                <c:pt idx="23670">
                  <c:v>-3.1444890000000001</c:v>
                </c:pt>
                <c:pt idx="23671">
                  <c:v>-3.1445720000000001</c:v>
                </c:pt>
                <c:pt idx="23672">
                  <c:v>-3.1446559999999999</c:v>
                </c:pt>
                <c:pt idx="23673">
                  <c:v>-3.1446160000000001</c:v>
                </c:pt>
                <c:pt idx="23674">
                  <c:v>-3.1446480000000001</c:v>
                </c:pt>
                <c:pt idx="23675">
                  <c:v>-3.1447919999999998</c:v>
                </c:pt>
                <c:pt idx="23676">
                  <c:v>-3.1448170000000002</c:v>
                </c:pt>
                <c:pt idx="23677">
                  <c:v>-3.145025</c:v>
                </c:pt>
                <c:pt idx="23678">
                  <c:v>-3.14499</c:v>
                </c:pt>
                <c:pt idx="23679">
                  <c:v>-3.1452290000000001</c:v>
                </c:pt>
                <c:pt idx="23680">
                  <c:v>-3.1452599999999999</c:v>
                </c:pt>
                <c:pt idx="23681">
                  <c:v>-3.1452870000000002</c:v>
                </c:pt>
                <c:pt idx="23682">
                  <c:v>-3.1453440000000001</c:v>
                </c:pt>
                <c:pt idx="23683">
                  <c:v>-3.1453709999999999</c:v>
                </c:pt>
                <c:pt idx="23684">
                  <c:v>-3.1453679999999999</c:v>
                </c:pt>
                <c:pt idx="23685">
                  <c:v>-3.1455000000000002</c:v>
                </c:pt>
                <c:pt idx="23686">
                  <c:v>-3.1455060000000001</c:v>
                </c:pt>
                <c:pt idx="23687">
                  <c:v>-3.1455479999999998</c:v>
                </c:pt>
                <c:pt idx="23688">
                  <c:v>-3.1455669999999998</c:v>
                </c:pt>
                <c:pt idx="23689">
                  <c:v>-3.145667</c:v>
                </c:pt>
                <c:pt idx="23690">
                  <c:v>-3.145689</c:v>
                </c:pt>
                <c:pt idx="23691">
                  <c:v>-3.1456379999999999</c:v>
                </c:pt>
                <c:pt idx="23692">
                  <c:v>-3.145654</c:v>
                </c:pt>
                <c:pt idx="23693">
                  <c:v>-3.145626</c:v>
                </c:pt>
                <c:pt idx="23694">
                  <c:v>-3.1456140000000001</c:v>
                </c:pt>
                <c:pt idx="23695">
                  <c:v>-3.1457099999999998</c:v>
                </c:pt>
                <c:pt idx="23696">
                  <c:v>-3.1456789999999999</c:v>
                </c:pt>
                <c:pt idx="23697">
                  <c:v>-3.145632</c:v>
                </c:pt>
                <c:pt idx="23698">
                  <c:v>-3.1455250000000001</c:v>
                </c:pt>
                <c:pt idx="23699">
                  <c:v>-3.145508</c:v>
                </c:pt>
                <c:pt idx="23700">
                  <c:v>-3.1454849999999999</c:v>
                </c:pt>
                <c:pt idx="23701">
                  <c:v>-3.1454059999999999</c:v>
                </c:pt>
                <c:pt idx="23702">
                  <c:v>-3.145349</c:v>
                </c:pt>
                <c:pt idx="23703">
                  <c:v>-3.145308</c:v>
                </c:pt>
                <c:pt idx="23704">
                  <c:v>-3.1453180000000001</c:v>
                </c:pt>
                <c:pt idx="23705">
                  <c:v>-3.1452680000000002</c:v>
                </c:pt>
                <c:pt idx="23706">
                  <c:v>-3.1451479999999998</c:v>
                </c:pt>
                <c:pt idx="23707">
                  <c:v>-3.1451519999999999</c:v>
                </c:pt>
                <c:pt idx="23708">
                  <c:v>-3.1450360000000002</c:v>
                </c:pt>
                <c:pt idx="23709">
                  <c:v>-3.1450230000000001</c:v>
                </c:pt>
                <c:pt idx="23710">
                  <c:v>-3.1449980000000002</c:v>
                </c:pt>
                <c:pt idx="23711">
                  <c:v>-3.1449039999999999</c:v>
                </c:pt>
                <c:pt idx="23712">
                  <c:v>-3.1447569999999998</c:v>
                </c:pt>
                <c:pt idx="23713">
                  <c:v>-3.1446649999999998</c:v>
                </c:pt>
                <c:pt idx="23714">
                  <c:v>-3.1445029999999998</c:v>
                </c:pt>
                <c:pt idx="23715">
                  <c:v>-3.1444000000000001</c:v>
                </c:pt>
                <c:pt idx="23716">
                  <c:v>-3.1442329999999998</c:v>
                </c:pt>
                <c:pt idx="23717">
                  <c:v>-3.1440869999999999</c:v>
                </c:pt>
                <c:pt idx="23718">
                  <c:v>-3.1439650000000001</c:v>
                </c:pt>
                <c:pt idx="23719">
                  <c:v>-3.1438820000000001</c:v>
                </c:pt>
                <c:pt idx="23720">
                  <c:v>-3.1438739999999998</c:v>
                </c:pt>
                <c:pt idx="23721">
                  <c:v>-3.1435520000000001</c:v>
                </c:pt>
                <c:pt idx="23722">
                  <c:v>-3.1434630000000001</c:v>
                </c:pt>
                <c:pt idx="23723">
                  <c:v>-3.143303</c:v>
                </c:pt>
                <c:pt idx="23724">
                  <c:v>-3.1432090000000001</c:v>
                </c:pt>
                <c:pt idx="23725">
                  <c:v>-3.1430600000000002</c:v>
                </c:pt>
                <c:pt idx="23726">
                  <c:v>-3.1430030000000002</c:v>
                </c:pt>
                <c:pt idx="23727">
                  <c:v>-3.1429269999999998</c:v>
                </c:pt>
                <c:pt idx="23728">
                  <c:v>-3.1426150000000002</c:v>
                </c:pt>
                <c:pt idx="23729">
                  <c:v>-3.1423869999999998</c:v>
                </c:pt>
                <c:pt idx="23730">
                  <c:v>-3.1424280000000002</c:v>
                </c:pt>
                <c:pt idx="23731">
                  <c:v>-3.1421250000000001</c:v>
                </c:pt>
                <c:pt idx="23732">
                  <c:v>-3.1419579999999998</c:v>
                </c:pt>
                <c:pt idx="23733">
                  <c:v>-3.1417060000000001</c:v>
                </c:pt>
                <c:pt idx="23734">
                  <c:v>-3.1414849999999999</c:v>
                </c:pt>
                <c:pt idx="23735">
                  <c:v>-3.141445</c:v>
                </c:pt>
                <c:pt idx="23736">
                  <c:v>-3.1411579999999999</c:v>
                </c:pt>
                <c:pt idx="23737">
                  <c:v>-3.1408529999999999</c:v>
                </c:pt>
                <c:pt idx="23738">
                  <c:v>-3.1407660000000002</c:v>
                </c:pt>
                <c:pt idx="23739">
                  <c:v>-3.1404749999999999</c:v>
                </c:pt>
                <c:pt idx="23740">
                  <c:v>-3.1402830000000002</c:v>
                </c:pt>
                <c:pt idx="23741">
                  <c:v>-3.139961</c:v>
                </c:pt>
                <c:pt idx="23742">
                  <c:v>-3.1398350000000002</c:v>
                </c:pt>
                <c:pt idx="23743">
                  <c:v>-3.1394359999999999</c:v>
                </c:pt>
                <c:pt idx="23744">
                  <c:v>-3.1393170000000001</c:v>
                </c:pt>
                <c:pt idx="23745">
                  <c:v>-3.1391719999999999</c:v>
                </c:pt>
                <c:pt idx="23746">
                  <c:v>-3.138884</c:v>
                </c:pt>
                <c:pt idx="23747">
                  <c:v>-3.1385589999999999</c:v>
                </c:pt>
                <c:pt idx="23748">
                  <c:v>-3.138191</c:v>
                </c:pt>
                <c:pt idx="23749">
                  <c:v>-3.1381109999999999</c:v>
                </c:pt>
                <c:pt idx="23750">
                  <c:v>-3.1379220000000001</c:v>
                </c:pt>
                <c:pt idx="23751">
                  <c:v>-3.1374520000000001</c:v>
                </c:pt>
                <c:pt idx="23752">
                  <c:v>-3.1371259999999999</c:v>
                </c:pt>
                <c:pt idx="23753">
                  <c:v>-3.136981</c:v>
                </c:pt>
                <c:pt idx="23754">
                  <c:v>-3.136765</c:v>
                </c:pt>
                <c:pt idx="23755">
                  <c:v>-3.136425</c:v>
                </c:pt>
                <c:pt idx="23756">
                  <c:v>-3.1360139999999999</c:v>
                </c:pt>
                <c:pt idx="23757">
                  <c:v>-3.13584</c:v>
                </c:pt>
                <c:pt idx="23758">
                  <c:v>-3.1355520000000001</c:v>
                </c:pt>
                <c:pt idx="23759">
                  <c:v>-3.1351249999999999</c:v>
                </c:pt>
                <c:pt idx="23760">
                  <c:v>-3.134811</c:v>
                </c:pt>
                <c:pt idx="23761">
                  <c:v>-3.1343890000000001</c:v>
                </c:pt>
                <c:pt idx="23762">
                  <c:v>-3.1341459999999999</c:v>
                </c:pt>
                <c:pt idx="23763">
                  <c:v>-3.1337730000000001</c:v>
                </c:pt>
                <c:pt idx="23764">
                  <c:v>-3.1334439999999999</c:v>
                </c:pt>
                <c:pt idx="23765">
                  <c:v>-3.1332300000000002</c:v>
                </c:pt>
                <c:pt idx="23766">
                  <c:v>-3.1329669999999998</c:v>
                </c:pt>
                <c:pt idx="23767">
                  <c:v>-3.1326320000000001</c:v>
                </c:pt>
                <c:pt idx="23768">
                  <c:v>-3.1323129999999999</c:v>
                </c:pt>
                <c:pt idx="23769">
                  <c:v>-3.1319499999999998</c:v>
                </c:pt>
                <c:pt idx="23770">
                  <c:v>-3.1315580000000001</c:v>
                </c:pt>
                <c:pt idx="23771">
                  <c:v>-3.1311369999999998</c:v>
                </c:pt>
                <c:pt idx="23772">
                  <c:v>-3.130922</c:v>
                </c:pt>
                <c:pt idx="23773">
                  <c:v>-3.1305529999999999</c:v>
                </c:pt>
                <c:pt idx="23774">
                  <c:v>-3.1303239999999999</c:v>
                </c:pt>
                <c:pt idx="23775">
                  <c:v>-3.1298249999999999</c:v>
                </c:pt>
                <c:pt idx="23776">
                  <c:v>-3.1294369999999998</c:v>
                </c:pt>
                <c:pt idx="23777">
                  <c:v>-3.1289829999999998</c:v>
                </c:pt>
                <c:pt idx="23778">
                  <c:v>-3.128803</c:v>
                </c:pt>
                <c:pt idx="23779">
                  <c:v>-3.1283110000000001</c:v>
                </c:pt>
                <c:pt idx="23780">
                  <c:v>-3.1279020000000002</c:v>
                </c:pt>
                <c:pt idx="23781">
                  <c:v>-3.1274959999999998</c:v>
                </c:pt>
                <c:pt idx="23782">
                  <c:v>-3.127205</c:v>
                </c:pt>
                <c:pt idx="23783">
                  <c:v>-3.1268220000000002</c:v>
                </c:pt>
                <c:pt idx="23784">
                  <c:v>-3.12643</c:v>
                </c:pt>
                <c:pt idx="23785">
                  <c:v>-3.1261230000000002</c:v>
                </c:pt>
                <c:pt idx="23786">
                  <c:v>-3.125575</c:v>
                </c:pt>
                <c:pt idx="23787">
                  <c:v>-3.1251000000000002</c:v>
                </c:pt>
                <c:pt idx="23788">
                  <c:v>-3.1247500000000001</c:v>
                </c:pt>
                <c:pt idx="23789">
                  <c:v>-3.1241490000000001</c:v>
                </c:pt>
                <c:pt idx="23790">
                  <c:v>-3.1238990000000002</c:v>
                </c:pt>
                <c:pt idx="23791">
                  <c:v>-3.123491</c:v>
                </c:pt>
                <c:pt idx="23792">
                  <c:v>-3.1230009999999999</c:v>
                </c:pt>
                <c:pt idx="23793">
                  <c:v>-3.122709</c:v>
                </c:pt>
                <c:pt idx="23794">
                  <c:v>-3.1224059999999998</c:v>
                </c:pt>
                <c:pt idx="23795">
                  <c:v>-3.1218680000000001</c:v>
                </c:pt>
                <c:pt idx="23796">
                  <c:v>-3.1212439999999999</c:v>
                </c:pt>
                <c:pt idx="23797">
                  <c:v>-3.1209470000000001</c:v>
                </c:pt>
                <c:pt idx="23798">
                  <c:v>-3.1205150000000001</c:v>
                </c:pt>
                <c:pt idx="23799">
                  <c:v>-3.1199780000000001</c:v>
                </c:pt>
                <c:pt idx="23800">
                  <c:v>-3.1195460000000002</c:v>
                </c:pt>
                <c:pt idx="23801">
                  <c:v>-3.1190959999999999</c:v>
                </c:pt>
                <c:pt idx="23802">
                  <c:v>-3.1186739999999999</c:v>
                </c:pt>
                <c:pt idx="23803">
                  <c:v>-3.1183369999999999</c:v>
                </c:pt>
                <c:pt idx="23804">
                  <c:v>-3.117753</c:v>
                </c:pt>
                <c:pt idx="23805">
                  <c:v>-3.1173190000000002</c:v>
                </c:pt>
                <c:pt idx="23806">
                  <c:v>-3.1169560000000001</c:v>
                </c:pt>
                <c:pt idx="23807">
                  <c:v>-3.1164489999999998</c:v>
                </c:pt>
                <c:pt idx="23808">
                  <c:v>-3.1159349999999999</c:v>
                </c:pt>
                <c:pt idx="23809">
                  <c:v>-3.1156039999999998</c:v>
                </c:pt>
                <c:pt idx="23810">
                  <c:v>-3.1150950000000002</c:v>
                </c:pt>
                <c:pt idx="23811">
                  <c:v>-3.1146370000000001</c:v>
                </c:pt>
                <c:pt idx="23812">
                  <c:v>-3.1140789999999998</c:v>
                </c:pt>
                <c:pt idx="23813">
                  <c:v>-3.1137709999999998</c:v>
                </c:pt>
                <c:pt idx="23814">
                  <c:v>-3.1132569999999999</c:v>
                </c:pt>
                <c:pt idx="23815">
                  <c:v>-3.1127899999999999</c:v>
                </c:pt>
                <c:pt idx="23816">
                  <c:v>-3.1123750000000001</c:v>
                </c:pt>
                <c:pt idx="23817">
                  <c:v>-3.112006</c:v>
                </c:pt>
                <c:pt idx="23818">
                  <c:v>-3.1114850000000001</c:v>
                </c:pt>
                <c:pt idx="23819">
                  <c:v>-3.1109279999999999</c:v>
                </c:pt>
                <c:pt idx="23820">
                  <c:v>-3.1105990000000001</c:v>
                </c:pt>
                <c:pt idx="23821">
                  <c:v>-3.109969</c:v>
                </c:pt>
                <c:pt idx="23822">
                  <c:v>-3.109531</c:v>
                </c:pt>
                <c:pt idx="23823">
                  <c:v>-3.1089410000000002</c:v>
                </c:pt>
                <c:pt idx="23824">
                  <c:v>-3.1085769999999999</c:v>
                </c:pt>
                <c:pt idx="23825">
                  <c:v>-3.1081370000000001</c:v>
                </c:pt>
                <c:pt idx="23826">
                  <c:v>-3.107545</c:v>
                </c:pt>
                <c:pt idx="23827">
                  <c:v>-3.1071949999999999</c:v>
                </c:pt>
                <c:pt idx="23828">
                  <c:v>-3.106554</c:v>
                </c:pt>
                <c:pt idx="23829">
                  <c:v>-3.1061740000000002</c:v>
                </c:pt>
                <c:pt idx="23830">
                  <c:v>-3.1056080000000001</c:v>
                </c:pt>
                <c:pt idx="23831">
                  <c:v>-3.1051350000000002</c:v>
                </c:pt>
                <c:pt idx="23832">
                  <c:v>-3.1045630000000002</c:v>
                </c:pt>
                <c:pt idx="23833">
                  <c:v>-3.1041829999999999</c:v>
                </c:pt>
                <c:pt idx="23834">
                  <c:v>-3.1036809999999999</c:v>
                </c:pt>
                <c:pt idx="23835">
                  <c:v>-3.1032109999999999</c:v>
                </c:pt>
                <c:pt idx="23836">
                  <c:v>-3.1026739999999999</c:v>
                </c:pt>
                <c:pt idx="23837">
                  <c:v>-3.1023269999999998</c:v>
                </c:pt>
                <c:pt idx="23838">
                  <c:v>-3.1019260000000002</c:v>
                </c:pt>
                <c:pt idx="23839">
                  <c:v>-3.1014080000000002</c:v>
                </c:pt>
                <c:pt idx="23840">
                  <c:v>-3.100975</c:v>
                </c:pt>
                <c:pt idx="23841">
                  <c:v>-3.100346</c:v>
                </c:pt>
                <c:pt idx="23842">
                  <c:v>-3.0998169999999998</c:v>
                </c:pt>
                <c:pt idx="23843">
                  <c:v>-3.0994670000000002</c:v>
                </c:pt>
                <c:pt idx="23844">
                  <c:v>-3.0991050000000002</c:v>
                </c:pt>
                <c:pt idx="23845">
                  <c:v>-3.0985239999999998</c:v>
                </c:pt>
                <c:pt idx="23846">
                  <c:v>-3.097966</c:v>
                </c:pt>
                <c:pt idx="23847">
                  <c:v>-3.0976460000000001</c:v>
                </c:pt>
                <c:pt idx="23848">
                  <c:v>-3.0969679999999999</c:v>
                </c:pt>
                <c:pt idx="23849">
                  <c:v>-3.096597</c:v>
                </c:pt>
                <c:pt idx="23850">
                  <c:v>-3.0959460000000001</c:v>
                </c:pt>
                <c:pt idx="23851">
                  <c:v>-3.0955219999999999</c:v>
                </c:pt>
                <c:pt idx="23852">
                  <c:v>-3.0951179999999998</c:v>
                </c:pt>
                <c:pt idx="23853">
                  <c:v>-3.0945900000000002</c:v>
                </c:pt>
                <c:pt idx="23854">
                  <c:v>-3.0941239999999999</c:v>
                </c:pt>
                <c:pt idx="23855">
                  <c:v>-3.0937109999999999</c:v>
                </c:pt>
                <c:pt idx="23856">
                  <c:v>-3.093099</c:v>
                </c:pt>
                <c:pt idx="23857">
                  <c:v>-3.0927340000000001</c:v>
                </c:pt>
                <c:pt idx="23858">
                  <c:v>-3.0922260000000001</c:v>
                </c:pt>
                <c:pt idx="23859">
                  <c:v>-3.0916929999999998</c:v>
                </c:pt>
                <c:pt idx="23860">
                  <c:v>-3.0910829999999998</c:v>
                </c:pt>
                <c:pt idx="23861">
                  <c:v>-3.0908259999999999</c:v>
                </c:pt>
                <c:pt idx="23862">
                  <c:v>-3.0903299999999998</c:v>
                </c:pt>
                <c:pt idx="23863">
                  <c:v>-3.0899000000000001</c:v>
                </c:pt>
                <c:pt idx="23864">
                  <c:v>-3.089404</c:v>
                </c:pt>
                <c:pt idx="23865">
                  <c:v>-3.0889720000000001</c:v>
                </c:pt>
                <c:pt idx="23866">
                  <c:v>-3.0884559999999999</c:v>
                </c:pt>
                <c:pt idx="23867">
                  <c:v>-3.0882510000000001</c:v>
                </c:pt>
                <c:pt idx="23868">
                  <c:v>-3.0874320000000002</c:v>
                </c:pt>
                <c:pt idx="23869">
                  <c:v>-3.0869140000000002</c:v>
                </c:pt>
                <c:pt idx="23870">
                  <c:v>-3.0864769999999999</c:v>
                </c:pt>
                <c:pt idx="23871">
                  <c:v>-3.0860069999999999</c:v>
                </c:pt>
                <c:pt idx="23872">
                  <c:v>-3.0855959999999998</c:v>
                </c:pt>
                <c:pt idx="23873">
                  <c:v>-3.0851380000000002</c:v>
                </c:pt>
                <c:pt idx="23874">
                  <c:v>-3.084781</c:v>
                </c:pt>
                <c:pt idx="23875">
                  <c:v>-3.0842749999999999</c:v>
                </c:pt>
                <c:pt idx="23876">
                  <c:v>-3.0835840000000001</c:v>
                </c:pt>
                <c:pt idx="23877">
                  <c:v>-3.0831</c:v>
                </c:pt>
                <c:pt idx="23878">
                  <c:v>-3.0829219999999999</c:v>
                </c:pt>
                <c:pt idx="23879">
                  <c:v>-3.0822579999999999</c:v>
                </c:pt>
                <c:pt idx="23880">
                  <c:v>-3.0817869999999998</c:v>
                </c:pt>
                <c:pt idx="23881">
                  <c:v>-3.081407</c:v>
                </c:pt>
                <c:pt idx="23882">
                  <c:v>-3.0811380000000002</c:v>
                </c:pt>
                <c:pt idx="23883">
                  <c:v>-3.0805530000000001</c:v>
                </c:pt>
                <c:pt idx="23884">
                  <c:v>-3.0800700000000001</c:v>
                </c:pt>
                <c:pt idx="23885">
                  <c:v>-3.0796049999999999</c:v>
                </c:pt>
                <c:pt idx="23886">
                  <c:v>-3.0790730000000002</c:v>
                </c:pt>
                <c:pt idx="23887">
                  <c:v>-3.0787969999999998</c:v>
                </c:pt>
                <c:pt idx="23888">
                  <c:v>-3.078274</c:v>
                </c:pt>
                <c:pt idx="23889">
                  <c:v>-3.0778439999999998</c:v>
                </c:pt>
                <c:pt idx="23890">
                  <c:v>-3.0774859999999999</c:v>
                </c:pt>
                <c:pt idx="23891">
                  <c:v>-3.0772110000000001</c:v>
                </c:pt>
                <c:pt idx="23892">
                  <c:v>-3.0765729999999998</c:v>
                </c:pt>
                <c:pt idx="23893">
                  <c:v>-3.0762010000000002</c:v>
                </c:pt>
                <c:pt idx="23894">
                  <c:v>-3.0755569999999999</c:v>
                </c:pt>
                <c:pt idx="23895">
                  <c:v>-3.0751680000000001</c:v>
                </c:pt>
                <c:pt idx="23896">
                  <c:v>-3.0746690000000001</c:v>
                </c:pt>
                <c:pt idx="23897">
                  <c:v>-3.0741559999999999</c:v>
                </c:pt>
                <c:pt idx="23898">
                  <c:v>-3.0736690000000002</c:v>
                </c:pt>
                <c:pt idx="23899">
                  <c:v>-3.0733510000000002</c:v>
                </c:pt>
                <c:pt idx="23900">
                  <c:v>-3.0728650000000002</c:v>
                </c:pt>
                <c:pt idx="23901">
                  <c:v>-3.0723579999999999</c:v>
                </c:pt>
                <c:pt idx="23902">
                  <c:v>-3.072047</c:v>
                </c:pt>
                <c:pt idx="23903">
                  <c:v>-3.0715840000000001</c:v>
                </c:pt>
                <c:pt idx="23904">
                  <c:v>-3.0712199999999998</c:v>
                </c:pt>
                <c:pt idx="23905">
                  <c:v>-3.0707209999999998</c:v>
                </c:pt>
                <c:pt idx="23906">
                  <c:v>-3.0704470000000001</c:v>
                </c:pt>
                <c:pt idx="23907">
                  <c:v>-3.0700240000000001</c:v>
                </c:pt>
                <c:pt idx="23908">
                  <c:v>-3.0695410000000001</c:v>
                </c:pt>
                <c:pt idx="23909">
                  <c:v>-3.0692390000000001</c:v>
                </c:pt>
                <c:pt idx="23910">
                  <c:v>-3.0686260000000001</c:v>
                </c:pt>
                <c:pt idx="23911">
                  <c:v>-3.068222</c:v>
                </c:pt>
                <c:pt idx="23912">
                  <c:v>-3.0678000000000001</c:v>
                </c:pt>
                <c:pt idx="23913">
                  <c:v>-3.067329</c:v>
                </c:pt>
                <c:pt idx="23914">
                  <c:v>-3.0668709999999999</c:v>
                </c:pt>
                <c:pt idx="23915">
                  <c:v>-3.06656</c:v>
                </c:pt>
                <c:pt idx="23916">
                  <c:v>-3.0661139999999998</c:v>
                </c:pt>
                <c:pt idx="23917">
                  <c:v>-3.0657489999999998</c:v>
                </c:pt>
                <c:pt idx="23918">
                  <c:v>-3.0653130000000002</c:v>
                </c:pt>
                <c:pt idx="23919">
                  <c:v>-3.0649959999999998</c:v>
                </c:pt>
                <c:pt idx="23920">
                  <c:v>-3.0645539999999998</c:v>
                </c:pt>
                <c:pt idx="23921">
                  <c:v>-3.064155</c:v>
                </c:pt>
                <c:pt idx="23922">
                  <c:v>-3.0637349999999999</c:v>
                </c:pt>
                <c:pt idx="23923">
                  <c:v>-3.063342</c:v>
                </c:pt>
                <c:pt idx="23924">
                  <c:v>-3.0629029999999999</c:v>
                </c:pt>
                <c:pt idx="23925">
                  <c:v>-3.062433</c:v>
                </c:pt>
                <c:pt idx="23926">
                  <c:v>-3.062052</c:v>
                </c:pt>
                <c:pt idx="23927">
                  <c:v>-3.0618099999999999</c:v>
                </c:pt>
                <c:pt idx="23928">
                  <c:v>-3.0614880000000002</c:v>
                </c:pt>
                <c:pt idx="23929">
                  <c:v>-3.0609199999999999</c:v>
                </c:pt>
                <c:pt idx="23930">
                  <c:v>-3.0605609999999999</c:v>
                </c:pt>
                <c:pt idx="23931">
                  <c:v>-3.0603479999999998</c:v>
                </c:pt>
                <c:pt idx="23932">
                  <c:v>-3.0599810000000001</c:v>
                </c:pt>
                <c:pt idx="23933">
                  <c:v>-3.0594399999999999</c:v>
                </c:pt>
                <c:pt idx="23934">
                  <c:v>-3.0590600000000001</c:v>
                </c:pt>
                <c:pt idx="23935">
                  <c:v>-3.0586410000000002</c:v>
                </c:pt>
                <c:pt idx="23936">
                  <c:v>-3.0581399999999999</c:v>
                </c:pt>
                <c:pt idx="23937">
                  <c:v>-3.0579909999999999</c:v>
                </c:pt>
                <c:pt idx="23938">
                  <c:v>-3.057525</c:v>
                </c:pt>
                <c:pt idx="23939">
                  <c:v>-3.0570780000000002</c:v>
                </c:pt>
                <c:pt idx="23940">
                  <c:v>-3.0566689999999999</c:v>
                </c:pt>
                <c:pt idx="23941">
                  <c:v>-3.0562520000000002</c:v>
                </c:pt>
                <c:pt idx="23942">
                  <c:v>-3.056098</c:v>
                </c:pt>
                <c:pt idx="23943">
                  <c:v>-3.055844</c:v>
                </c:pt>
                <c:pt idx="23944">
                  <c:v>-3.0552540000000001</c:v>
                </c:pt>
                <c:pt idx="23945">
                  <c:v>-3.0546190000000002</c:v>
                </c:pt>
                <c:pt idx="23946">
                  <c:v>-3.0545779999999998</c:v>
                </c:pt>
                <c:pt idx="23947">
                  <c:v>-3.054284</c:v>
                </c:pt>
                <c:pt idx="23948">
                  <c:v>-3.0537709999999998</c:v>
                </c:pt>
                <c:pt idx="23949">
                  <c:v>-3.0535070000000002</c:v>
                </c:pt>
                <c:pt idx="23950">
                  <c:v>-3.0532430000000002</c:v>
                </c:pt>
                <c:pt idx="23951">
                  <c:v>-3.0529220000000001</c:v>
                </c:pt>
                <c:pt idx="23952">
                  <c:v>-3.052432</c:v>
                </c:pt>
                <c:pt idx="23953">
                  <c:v>-3.0521590000000001</c:v>
                </c:pt>
                <c:pt idx="23954">
                  <c:v>-3.0517720000000002</c:v>
                </c:pt>
                <c:pt idx="23955">
                  <c:v>-3.0513780000000001</c:v>
                </c:pt>
                <c:pt idx="23956">
                  <c:v>-3.0509360000000001</c:v>
                </c:pt>
                <c:pt idx="23957">
                  <c:v>-3.0508359999999999</c:v>
                </c:pt>
                <c:pt idx="23958">
                  <c:v>-3.0504060000000002</c:v>
                </c:pt>
                <c:pt idx="23959">
                  <c:v>-3.049874</c:v>
                </c:pt>
                <c:pt idx="23960">
                  <c:v>-3.0496219999999998</c:v>
                </c:pt>
                <c:pt idx="23961">
                  <c:v>-3.049302</c:v>
                </c:pt>
                <c:pt idx="23962">
                  <c:v>-3.049086</c:v>
                </c:pt>
                <c:pt idx="23963">
                  <c:v>-3.0487839999999999</c:v>
                </c:pt>
                <c:pt idx="23964">
                  <c:v>-3.0484810000000002</c:v>
                </c:pt>
                <c:pt idx="23965">
                  <c:v>-3.048241</c:v>
                </c:pt>
                <c:pt idx="23966">
                  <c:v>-3.0478710000000002</c:v>
                </c:pt>
                <c:pt idx="23967">
                  <c:v>-3.047428</c:v>
                </c:pt>
                <c:pt idx="23968">
                  <c:v>-3.0471140000000001</c:v>
                </c:pt>
                <c:pt idx="23969">
                  <c:v>-3.0467309999999999</c:v>
                </c:pt>
                <c:pt idx="23970">
                  <c:v>-3.0462389999999999</c:v>
                </c:pt>
                <c:pt idx="23971">
                  <c:v>-3.0460829999999999</c:v>
                </c:pt>
                <c:pt idx="23972">
                  <c:v>-3.0456210000000001</c:v>
                </c:pt>
                <c:pt idx="23973">
                  <c:v>-3.0451090000000001</c:v>
                </c:pt>
                <c:pt idx="23974">
                  <c:v>-3.0447950000000001</c:v>
                </c:pt>
                <c:pt idx="23975">
                  <c:v>-3.044616</c:v>
                </c:pt>
                <c:pt idx="23976">
                  <c:v>-3.0442559999999999</c:v>
                </c:pt>
                <c:pt idx="23977">
                  <c:v>-3.0438999999999998</c:v>
                </c:pt>
                <c:pt idx="23978">
                  <c:v>-3.0434890000000001</c:v>
                </c:pt>
                <c:pt idx="23979">
                  <c:v>-3.043164</c:v>
                </c:pt>
                <c:pt idx="23980">
                  <c:v>-3.0430380000000001</c:v>
                </c:pt>
                <c:pt idx="23981">
                  <c:v>-3.0427569999999999</c:v>
                </c:pt>
                <c:pt idx="23982">
                  <c:v>-3.0422340000000001</c:v>
                </c:pt>
                <c:pt idx="23983">
                  <c:v>-3.0419130000000001</c:v>
                </c:pt>
                <c:pt idx="23984">
                  <c:v>-3.0414650000000001</c:v>
                </c:pt>
                <c:pt idx="23985">
                  <c:v>-3.0411519999999999</c:v>
                </c:pt>
                <c:pt idx="23986">
                  <c:v>-3.0410210000000002</c:v>
                </c:pt>
                <c:pt idx="23987">
                  <c:v>-3.040556</c:v>
                </c:pt>
                <c:pt idx="23988">
                  <c:v>-3.0400040000000002</c:v>
                </c:pt>
                <c:pt idx="23989">
                  <c:v>-3.0398100000000001</c:v>
                </c:pt>
                <c:pt idx="23990">
                  <c:v>-3.0395120000000002</c:v>
                </c:pt>
                <c:pt idx="23991">
                  <c:v>-3.039266</c:v>
                </c:pt>
                <c:pt idx="23992">
                  <c:v>-3.038923</c:v>
                </c:pt>
                <c:pt idx="23993">
                  <c:v>-3.038424</c:v>
                </c:pt>
                <c:pt idx="23994">
                  <c:v>-3.0381960000000001</c:v>
                </c:pt>
                <c:pt idx="23995">
                  <c:v>-3.0379640000000001</c:v>
                </c:pt>
                <c:pt idx="23996">
                  <c:v>-3.0375209999999999</c:v>
                </c:pt>
                <c:pt idx="23997">
                  <c:v>-3.0371489999999999</c:v>
                </c:pt>
                <c:pt idx="23998">
                  <c:v>-3.0366849999999999</c:v>
                </c:pt>
                <c:pt idx="23999">
                  <c:v>-3.0364</c:v>
                </c:pt>
                <c:pt idx="24000">
                  <c:v>-3.0361799999999999</c:v>
                </c:pt>
                <c:pt idx="24001">
                  <c:v>-3.0359319999999999</c:v>
                </c:pt>
                <c:pt idx="24002">
                  <c:v>-3.035666</c:v>
                </c:pt>
                <c:pt idx="24003">
                  <c:v>-3.0354719999999999</c:v>
                </c:pt>
                <c:pt idx="24004">
                  <c:v>-3.0350609999999998</c:v>
                </c:pt>
                <c:pt idx="24005">
                  <c:v>-3.0346860000000002</c:v>
                </c:pt>
                <c:pt idx="24006">
                  <c:v>-3.03471</c:v>
                </c:pt>
                <c:pt idx="24007">
                  <c:v>-3.0343390000000001</c:v>
                </c:pt>
                <c:pt idx="24008">
                  <c:v>-3.034049</c:v>
                </c:pt>
                <c:pt idx="24009">
                  <c:v>-3.0337800000000001</c:v>
                </c:pt>
                <c:pt idx="24010">
                  <c:v>-3.0335760000000001</c:v>
                </c:pt>
                <c:pt idx="24011">
                  <c:v>-3.0331329999999999</c:v>
                </c:pt>
                <c:pt idx="24012">
                  <c:v>-3.0327700000000002</c:v>
                </c:pt>
                <c:pt idx="24013">
                  <c:v>-3.0323540000000002</c:v>
                </c:pt>
                <c:pt idx="24014">
                  <c:v>-3.0321709999999999</c:v>
                </c:pt>
                <c:pt idx="24015">
                  <c:v>-3.0320459999999998</c:v>
                </c:pt>
                <c:pt idx="24016">
                  <c:v>-3.0315400000000001</c:v>
                </c:pt>
                <c:pt idx="24017">
                  <c:v>-3.0312890000000001</c:v>
                </c:pt>
                <c:pt idx="24018">
                  <c:v>-3.0310649999999999</c:v>
                </c:pt>
                <c:pt idx="24019">
                  <c:v>-3.0307979999999999</c:v>
                </c:pt>
                <c:pt idx="24020">
                  <c:v>-3.0303969999999998</c:v>
                </c:pt>
                <c:pt idx="24021">
                  <c:v>-3.0302829999999998</c:v>
                </c:pt>
                <c:pt idx="24022">
                  <c:v>-3.0298159999999998</c:v>
                </c:pt>
                <c:pt idx="24023">
                  <c:v>-3.0295049999999999</c:v>
                </c:pt>
                <c:pt idx="24024">
                  <c:v>-3.0291769999999998</c:v>
                </c:pt>
                <c:pt idx="24025">
                  <c:v>-3.02895</c:v>
                </c:pt>
                <c:pt idx="24026">
                  <c:v>-3.0285820000000001</c:v>
                </c:pt>
                <c:pt idx="24027">
                  <c:v>-3.0285039999999999</c:v>
                </c:pt>
                <c:pt idx="24028">
                  <c:v>-3.0281009999999999</c:v>
                </c:pt>
                <c:pt idx="24029">
                  <c:v>-3.0279349999999998</c:v>
                </c:pt>
                <c:pt idx="24030">
                  <c:v>-3.0277270000000001</c:v>
                </c:pt>
                <c:pt idx="24031">
                  <c:v>-3.0274480000000001</c:v>
                </c:pt>
                <c:pt idx="24032">
                  <c:v>-3.0270990000000002</c:v>
                </c:pt>
                <c:pt idx="24033">
                  <c:v>-3.0267870000000001</c:v>
                </c:pt>
                <c:pt idx="24034">
                  <c:v>-3.0265650000000002</c:v>
                </c:pt>
                <c:pt idx="24035">
                  <c:v>-3.0262600000000002</c:v>
                </c:pt>
                <c:pt idx="24036">
                  <c:v>-3.0260020000000001</c:v>
                </c:pt>
                <c:pt idx="24037">
                  <c:v>-3.025747</c:v>
                </c:pt>
                <c:pt idx="24038">
                  <c:v>-3.02555</c:v>
                </c:pt>
                <c:pt idx="24039">
                  <c:v>-3.0253510000000001</c:v>
                </c:pt>
                <c:pt idx="24040">
                  <c:v>-3.0249359999999998</c:v>
                </c:pt>
                <c:pt idx="24041">
                  <c:v>-3.0247259999999998</c:v>
                </c:pt>
                <c:pt idx="24042">
                  <c:v>-3.0244680000000002</c:v>
                </c:pt>
                <c:pt idx="24043">
                  <c:v>-3.0242689999999999</c:v>
                </c:pt>
                <c:pt idx="24044">
                  <c:v>-3.0240309999999999</c:v>
                </c:pt>
                <c:pt idx="24045">
                  <c:v>-3.023701</c:v>
                </c:pt>
                <c:pt idx="24046">
                  <c:v>-3.0235289999999999</c:v>
                </c:pt>
                <c:pt idx="24047">
                  <c:v>-3.0231439999999998</c:v>
                </c:pt>
                <c:pt idx="24048">
                  <c:v>-3.0229349999999999</c:v>
                </c:pt>
                <c:pt idx="24049">
                  <c:v>-3.0227219999999999</c:v>
                </c:pt>
                <c:pt idx="24050">
                  <c:v>-3.0225710000000001</c:v>
                </c:pt>
                <c:pt idx="24051">
                  <c:v>-3.0223339999999999</c:v>
                </c:pt>
                <c:pt idx="24052">
                  <c:v>-3.0220479999999998</c:v>
                </c:pt>
                <c:pt idx="24053">
                  <c:v>-3.0218470000000002</c:v>
                </c:pt>
                <c:pt idx="24054">
                  <c:v>-3.0217369999999999</c:v>
                </c:pt>
                <c:pt idx="24055">
                  <c:v>-3.021401</c:v>
                </c:pt>
                <c:pt idx="24056">
                  <c:v>-3.0210279999999998</c:v>
                </c:pt>
                <c:pt idx="24057">
                  <c:v>-3.0207830000000002</c:v>
                </c:pt>
                <c:pt idx="24058">
                  <c:v>-3.0205259999999998</c:v>
                </c:pt>
                <c:pt idx="24059">
                  <c:v>-3.0202740000000001</c:v>
                </c:pt>
                <c:pt idx="24060">
                  <c:v>-3.0200459999999998</c:v>
                </c:pt>
                <c:pt idx="24061">
                  <c:v>-3.0197129999999999</c:v>
                </c:pt>
                <c:pt idx="24062">
                  <c:v>-3.0194999999999999</c:v>
                </c:pt>
                <c:pt idx="24063">
                  <c:v>-3.019317</c:v>
                </c:pt>
                <c:pt idx="24064">
                  <c:v>-3.019031</c:v>
                </c:pt>
                <c:pt idx="24065">
                  <c:v>-3.0187339999999998</c:v>
                </c:pt>
                <c:pt idx="24066">
                  <c:v>-3.018437</c:v>
                </c:pt>
                <c:pt idx="24067">
                  <c:v>-3.0184129999999998</c:v>
                </c:pt>
                <c:pt idx="24068">
                  <c:v>-3.0180370000000001</c:v>
                </c:pt>
                <c:pt idx="24069">
                  <c:v>-3.0180189999999998</c:v>
                </c:pt>
                <c:pt idx="24070">
                  <c:v>-3.0178600000000002</c:v>
                </c:pt>
                <c:pt idx="24071">
                  <c:v>-3.0176430000000001</c:v>
                </c:pt>
                <c:pt idx="24072">
                  <c:v>-3.0174460000000001</c:v>
                </c:pt>
                <c:pt idx="24073">
                  <c:v>-3.017255</c:v>
                </c:pt>
                <c:pt idx="24074">
                  <c:v>-3.0170659999999998</c:v>
                </c:pt>
                <c:pt idx="24075">
                  <c:v>-3.016775</c:v>
                </c:pt>
                <c:pt idx="24076">
                  <c:v>-3.0164580000000001</c:v>
                </c:pt>
                <c:pt idx="24077">
                  <c:v>-3.0163600000000002</c:v>
                </c:pt>
                <c:pt idx="24078">
                  <c:v>-3.0160659999999999</c:v>
                </c:pt>
                <c:pt idx="24079">
                  <c:v>-3.0159699999999998</c:v>
                </c:pt>
                <c:pt idx="24080">
                  <c:v>-3.0158839999999998</c:v>
                </c:pt>
                <c:pt idx="24081">
                  <c:v>-3.0156749999999999</c:v>
                </c:pt>
                <c:pt idx="24083">
                  <c:v>-3.0153300000000001</c:v>
                </c:pt>
                <c:pt idx="24084">
                  <c:v>-3.0150739999999998</c:v>
                </c:pt>
                <c:pt idx="24085">
                  <c:v>-3.0147490000000001</c:v>
                </c:pt>
                <c:pt idx="24086">
                  <c:v>-3.014516</c:v>
                </c:pt>
                <c:pt idx="24087">
                  <c:v>-3.0143949999999999</c:v>
                </c:pt>
                <c:pt idx="24088">
                  <c:v>-3.0140699999999998</c:v>
                </c:pt>
                <c:pt idx="24089">
                  <c:v>-3.0139140000000002</c:v>
                </c:pt>
                <c:pt idx="24090">
                  <c:v>-3.013614</c:v>
                </c:pt>
                <c:pt idx="24091">
                  <c:v>-3.0135730000000001</c:v>
                </c:pt>
                <c:pt idx="24092">
                  <c:v>-3.0133869999999998</c:v>
                </c:pt>
                <c:pt idx="24093">
                  <c:v>-3.0131450000000002</c:v>
                </c:pt>
                <c:pt idx="24094">
                  <c:v>-3.0131299999999999</c:v>
                </c:pt>
                <c:pt idx="24095">
                  <c:v>-3.0129510000000002</c:v>
                </c:pt>
                <c:pt idx="24096">
                  <c:v>-3.0127769999999998</c:v>
                </c:pt>
                <c:pt idx="24097">
                  <c:v>-3.0125549999999999</c:v>
                </c:pt>
                <c:pt idx="24098">
                  <c:v>-3.0124490000000002</c:v>
                </c:pt>
                <c:pt idx="24099">
                  <c:v>-3.012229</c:v>
                </c:pt>
                <c:pt idx="24100">
                  <c:v>-3.0120070000000001</c:v>
                </c:pt>
                <c:pt idx="24101">
                  <c:v>-3.011822</c:v>
                </c:pt>
                <c:pt idx="24102">
                  <c:v>-3.0116019999999999</c:v>
                </c:pt>
                <c:pt idx="24103">
                  <c:v>-3.0114909999999999</c:v>
                </c:pt>
                <c:pt idx="24104">
                  <c:v>-3.0112390000000002</c:v>
                </c:pt>
                <c:pt idx="24105">
                  <c:v>-3.0113110000000001</c:v>
                </c:pt>
                <c:pt idx="24106">
                  <c:v>-3.0111659999999998</c:v>
                </c:pt>
                <c:pt idx="24107">
                  <c:v>-3.0108799999999998</c:v>
                </c:pt>
                <c:pt idx="24108">
                  <c:v>-3.0107390000000001</c:v>
                </c:pt>
                <c:pt idx="24109">
                  <c:v>-3.010561</c:v>
                </c:pt>
                <c:pt idx="24110">
                  <c:v>-3.010367</c:v>
                </c:pt>
                <c:pt idx="24111">
                  <c:v>-3.010386</c:v>
                </c:pt>
                <c:pt idx="24112">
                  <c:v>-3.0100570000000002</c:v>
                </c:pt>
                <c:pt idx="24113">
                  <c:v>-3.0100739999999999</c:v>
                </c:pt>
                <c:pt idx="24114">
                  <c:v>-3.0100570000000002</c:v>
                </c:pt>
                <c:pt idx="24115">
                  <c:v>-3.0098029999999998</c:v>
                </c:pt>
                <c:pt idx="24116">
                  <c:v>-3.0096150000000002</c:v>
                </c:pt>
                <c:pt idx="24117">
                  <c:v>-3.0093719999999999</c:v>
                </c:pt>
                <c:pt idx="24118">
                  <c:v>-3.009242</c:v>
                </c:pt>
                <c:pt idx="24119">
                  <c:v>-3.0092370000000002</c:v>
                </c:pt>
                <c:pt idx="24120">
                  <c:v>-3.009042</c:v>
                </c:pt>
                <c:pt idx="24121">
                  <c:v>-3.0088539999999999</c:v>
                </c:pt>
                <c:pt idx="24122">
                  <c:v>-3.0088180000000002</c:v>
                </c:pt>
                <c:pt idx="24123">
                  <c:v>-3.0087359999999999</c:v>
                </c:pt>
                <c:pt idx="24124">
                  <c:v>-3.0080979999999999</c:v>
                </c:pt>
                <c:pt idx="24125">
                  <c:v>-3.0083829999999998</c:v>
                </c:pt>
                <c:pt idx="24126">
                  <c:v>-3.00814</c:v>
                </c:pt>
                <c:pt idx="24127">
                  <c:v>-3.0081020000000001</c:v>
                </c:pt>
                <c:pt idx="24128">
                  <c:v>-3.0080960000000001</c:v>
                </c:pt>
                <c:pt idx="24129">
                  <c:v>-3.0080390000000001</c:v>
                </c:pt>
                <c:pt idx="24130">
                  <c:v>-3.0078100000000001</c:v>
                </c:pt>
                <c:pt idx="24131">
                  <c:v>-3.0077289999999999</c:v>
                </c:pt>
                <c:pt idx="24132">
                  <c:v>-3.007609</c:v>
                </c:pt>
                <c:pt idx="24133">
                  <c:v>-3.0076930000000002</c:v>
                </c:pt>
                <c:pt idx="24134">
                  <c:v>-3.0075400000000001</c:v>
                </c:pt>
                <c:pt idx="24135">
                  <c:v>-3.007307</c:v>
                </c:pt>
                <c:pt idx="24136">
                  <c:v>-3.007117</c:v>
                </c:pt>
                <c:pt idx="24137">
                  <c:v>-3.0072100000000002</c:v>
                </c:pt>
                <c:pt idx="24138">
                  <c:v>-3.0072860000000001</c:v>
                </c:pt>
                <c:pt idx="24139">
                  <c:v>-3.0070899999999998</c:v>
                </c:pt>
                <c:pt idx="24140">
                  <c:v>-3.0067940000000002</c:v>
                </c:pt>
                <c:pt idx="24141">
                  <c:v>-3.0067080000000002</c:v>
                </c:pt>
                <c:pt idx="24142">
                  <c:v>-3.0067430000000002</c:v>
                </c:pt>
                <c:pt idx="24143">
                  <c:v>-3.0068359999999998</c:v>
                </c:pt>
                <c:pt idx="24144">
                  <c:v>-3.006602</c:v>
                </c:pt>
                <c:pt idx="24145">
                  <c:v>-3.0064289999999998</c:v>
                </c:pt>
                <c:pt idx="24146">
                  <c:v>-3.0064289999999998</c:v>
                </c:pt>
                <c:pt idx="24147">
                  <c:v>-3.0062609999999999</c:v>
                </c:pt>
                <c:pt idx="24148">
                  <c:v>-3.0063930000000001</c:v>
                </c:pt>
                <c:pt idx="24149">
                  <c:v>-3.0062859999999998</c:v>
                </c:pt>
                <c:pt idx="24150">
                  <c:v>-3.0063499999999999</c:v>
                </c:pt>
                <c:pt idx="24151">
                  <c:v>-3.0061599999999999</c:v>
                </c:pt>
                <c:pt idx="24152">
                  <c:v>-3.0061939999999998</c:v>
                </c:pt>
                <c:pt idx="24153">
                  <c:v>-3.0061990000000001</c:v>
                </c:pt>
                <c:pt idx="24154">
                  <c:v>-3.0061960000000001</c:v>
                </c:pt>
                <c:pt idx="24155">
                  <c:v>-3.0061680000000002</c:v>
                </c:pt>
                <c:pt idx="24156">
                  <c:v>-3.0059909999999999</c:v>
                </c:pt>
                <c:pt idx="24157">
                  <c:v>-3.0060169999999999</c:v>
                </c:pt>
                <c:pt idx="24158">
                  <c:v>-3.0058989999999999</c:v>
                </c:pt>
                <c:pt idx="24159">
                  <c:v>-3.005836</c:v>
                </c:pt>
                <c:pt idx="24160">
                  <c:v>-3.0056370000000001</c:v>
                </c:pt>
                <c:pt idx="24161">
                  <c:v>-3.0057390000000002</c:v>
                </c:pt>
                <c:pt idx="24162">
                  <c:v>-3.0056509999999999</c:v>
                </c:pt>
                <c:pt idx="24163">
                  <c:v>-3.005763</c:v>
                </c:pt>
                <c:pt idx="24164">
                  <c:v>-3.0057130000000001</c:v>
                </c:pt>
                <c:pt idx="24165">
                  <c:v>-3.0058760000000002</c:v>
                </c:pt>
                <c:pt idx="24166">
                  <c:v>-3.0057010000000002</c:v>
                </c:pt>
                <c:pt idx="24167">
                  <c:v>-3.0059260000000001</c:v>
                </c:pt>
                <c:pt idx="24168">
                  <c:v>-3.005687</c:v>
                </c:pt>
                <c:pt idx="24169">
                  <c:v>-3.0057399999999999</c:v>
                </c:pt>
                <c:pt idx="24170">
                  <c:v>-3.005725</c:v>
                </c:pt>
                <c:pt idx="24171">
                  <c:v>-3.0058259999999999</c:v>
                </c:pt>
                <c:pt idx="24172">
                  <c:v>-3.0058340000000001</c:v>
                </c:pt>
                <c:pt idx="24173">
                  <c:v>-3.0057450000000001</c:v>
                </c:pt>
                <c:pt idx="24174">
                  <c:v>-3.0054750000000001</c:v>
                </c:pt>
                <c:pt idx="24175">
                  <c:v>-3.0056479999999999</c:v>
                </c:pt>
                <c:pt idx="24176">
                  <c:v>-3.0054850000000002</c:v>
                </c:pt>
                <c:pt idx="24177">
                  <c:v>-3.0055719999999999</c:v>
                </c:pt>
                <c:pt idx="24178">
                  <c:v>-3.0056210000000001</c:v>
                </c:pt>
                <c:pt idx="24179">
                  <c:v>-3.005674</c:v>
                </c:pt>
                <c:pt idx="24180">
                  <c:v>-3.005719</c:v>
                </c:pt>
                <c:pt idx="24181">
                  <c:v>-3.0058669999999998</c:v>
                </c:pt>
                <c:pt idx="24182">
                  <c:v>-3.0058560000000001</c:v>
                </c:pt>
                <c:pt idx="24183">
                  <c:v>-3.0059800000000001</c:v>
                </c:pt>
                <c:pt idx="24184">
                  <c:v>-3.0058240000000001</c:v>
                </c:pt>
                <c:pt idx="24185">
                  <c:v>-3.0059969999999998</c:v>
                </c:pt>
                <c:pt idx="24186">
                  <c:v>-3.0060229999999999</c:v>
                </c:pt>
                <c:pt idx="24187">
                  <c:v>-3.0059499999999999</c:v>
                </c:pt>
                <c:pt idx="24188">
                  <c:v>-3.0060669999999998</c:v>
                </c:pt>
                <c:pt idx="24189">
                  <c:v>-3.0060910000000001</c:v>
                </c:pt>
                <c:pt idx="24191">
                  <c:v>-3.0062160000000002</c:v>
                </c:pt>
                <c:pt idx="24192">
                  <c:v>-3.006157</c:v>
                </c:pt>
                <c:pt idx="24193">
                  <c:v>-3.0064500000000001</c:v>
                </c:pt>
                <c:pt idx="24194">
                  <c:v>-3.006675</c:v>
                </c:pt>
                <c:pt idx="24195">
                  <c:v>-3.0067759999999999</c:v>
                </c:pt>
                <c:pt idx="24197">
                  <c:v>-3.0067680000000001</c:v>
                </c:pt>
                <c:pt idx="24198">
                  <c:v>-3.0068709999999998</c:v>
                </c:pt>
                <c:pt idx="24199">
                  <c:v>-3.0070049999999999</c:v>
                </c:pt>
                <c:pt idx="24200">
                  <c:v>-3.0070869999999998</c:v>
                </c:pt>
                <c:pt idx="24201">
                  <c:v>-3.007056</c:v>
                </c:pt>
                <c:pt idx="24202">
                  <c:v>-3.0074190000000001</c:v>
                </c:pt>
                <c:pt idx="24204">
                  <c:v>-3.0075569999999998</c:v>
                </c:pt>
                <c:pt idx="24205">
                  <c:v>-3.0076049999999999</c:v>
                </c:pt>
                <c:pt idx="24206">
                  <c:v>-3.0077919999999998</c:v>
                </c:pt>
                <c:pt idx="24207">
                  <c:v>-3.0077750000000001</c:v>
                </c:pt>
                <c:pt idx="24208">
                  <c:v>-3.0078710000000002</c:v>
                </c:pt>
                <c:pt idx="24209">
                  <c:v>-3.00813</c:v>
                </c:pt>
                <c:pt idx="24210">
                  <c:v>-3.0082900000000001</c:v>
                </c:pt>
                <c:pt idx="24211">
                  <c:v>-3.0084230000000001</c:v>
                </c:pt>
                <c:pt idx="24213">
                  <c:v>-3.0086810000000002</c:v>
                </c:pt>
                <c:pt idx="24214">
                  <c:v>-3.0088020000000002</c:v>
                </c:pt>
                <c:pt idx="24215">
                  <c:v>-3.008918</c:v>
                </c:pt>
                <c:pt idx="24216">
                  <c:v>-3.0089899999999998</c:v>
                </c:pt>
                <c:pt idx="24217">
                  <c:v>-3.0092080000000001</c:v>
                </c:pt>
                <c:pt idx="24218">
                  <c:v>-3.0095109999999998</c:v>
                </c:pt>
                <c:pt idx="24219">
                  <c:v>-3.0095260000000001</c:v>
                </c:pt>
                <c:pt idx="24220">
                  <c:v>-3.0095730000000001</c:v>
                </c:pt>
                <c:pt idx="24221">
                  <c:v>-3.009849</c:v>
                </c:pt>
                <c:pt idx="24222">
                  <c:v>-3.010103</c:v>
                </c:pt>
                <c:pt idx="24223">
                  <c:v>-3.0101520000000002</c:v>
                </c:pt>
                <c:pt idx="24226">
                  <c:v>-3.0108009999999998</c:v>
                </c:pt>
                <c:pt idx="24227">
                  <c:v>-3.0108419999999998</c:v>
                </c:pt>
                <c:pt idx="24228">
                  <c:v>-3.0109919999999999</c:v>
                </c:pt>
                <c:pt idx="24229">
                  <c:v>-3.0113129999999999</c:v>
                </c:pt>
                <c:pt idx="24230">
                  <c:v>-3.0115699999999999</c:v>
                </c:pt>
                <c:pt idx="24231">
                  <c:v>-3.01172</c:v>
                </c:pt>
                <c:pt idx="24232">
                  <c:v>-3.011889</c:v>
                </c:pt>
                <c:pt idx="24233">
                  <c:v>-3.012229</c:v>
                </c:pt>
                <c:pt idx="24234">
                  <c:v>-3.0124409999999999</c:v>
                </c:pt>
                <c:pt idx="24235">
                  <c:v>-3.012559</c:v>
                </c:pt>
                <c:pt idx="24236">
                  <c:v>-3.0128219999999999</c:v>
                </c:pt>
                <c:pt idx="24238">
                  <c:v>-3.0132110000000001</c:v>
                </c:pt>
                <c:pt idx="24239">
                  <c:v>-3.0135610000000002</c:v>
                </c:pt>
                <c:pt idx="24240">
                  <c:v>-3.013881</c:v>
                </c:pt>
                <c:pt idx="24241">
                  <c:v>-3.014084</c:v>
                </c:pt>
                <c:pt idx="24242">
                  <c:v>-3.0142709999999999</c:v>
                </c:pt>
                <c:pt idx="24244">
                  <c:v>-3.0145719999999998</c:v>
                </c:pt>
                <c:pt idx="24245">
                  <c:v>-3.0149689999999998</c:v>
                </c:pt>
                <c:pt idx="24246">
                  <c:v>-3.015314</c:v>
                </c:pt>
                <c:pt idx="24247">
                  <c:v>-3.015628</c:v>
                </c:pt>
                <c:pt idx="24248">
                  <c:v>-3.0158</c:v>
                </c:pt>
                <c:pt idx="24250">
                  <c:v>-3.0160909999999999</c:v>
                </c:pt>
                <c:pt idx="24251">
                  <c:v>-3.0165489999999999</c:v>
                </c:pt>
                <c:pt idx="24252">
                  <c:v>-3.0169609999999998</c:v>
                </c:pt>
                <c:pt idx="24253">
                  <c:v>-3.017131</c:v>
                </c:pt>
                <c:pt idx="24254">
                  <c:v>-3.0174639999999999</c:v>
                </c:pt>
                <c:pt idx="24255">
                  <c:v>-3.0177879999999999</c:v>
                </c:pt>
                <c:pt idx="24256">
                  <c:v>-3.0180509999999998</c:v>
                </c:pt>
                <c:pt idx="24258">
                  <c:v>-3.018688</c:v>
                </c:pt>
                <c:pt idx="24259">
                  <c:v>-3.0188250000000001</c:v>
                </c:pt>
                <c:pt idx="24260">
                  <c:v>-3.019342</c:v>
                </c:pt>
                <c:pt idx="24261">
                  <c:v>-3.019603</c:v>
                </c:pt>
                <c:pt idx="24262">
                  <c:v>-3.01999</c:v>
                </c:pt>
                <c:pt idx="24263">
                  <c:v>-3.0202819999999999</c:v>
                </c:pt>
                <c:pt idx="24264">
                  <c:v>-3.0204430000000002</c:v>
                </c:pt>
                <c:pt idx="24265">
                  <c:v>-3.0209030000000001</c:v>
                </c:pt>
                <c:pt idx="24266">
                  <c:v>-3.0213390000000002</c:v>
                </c:pt>
                <c:pt idx="24267">
                  <c:v>-3.0214080000000001</c:v>
                </c:pt>
                <c:pt idx="24268">
                  <c:v>-3.0218219999999998</c:v>
                </c:pt>
                <c:pt idx="24269">
                  <c:v>-3.0222910000000001</c:v>
                </c:pt>
                <c:pt idx="24270">
                  <c:v>-3.022681</c:v>
                </c:pt>
                <c:pt idx="24271">
                  <c:v>-3.0229539999999999</c:v>
                </c:pt>
                <c:pt idx="24272">
                  <c:v>-3.0233699999999999</c:v>
                </c:pt>
                <c:pt idx="24273">
                  <c:v>-3.0237159999999998</c:v>
                </c:pt>
                <c:pt idx="24275">
                  <c:v>-3.024375</c:v>
                </c:pt>
                <c:pt idx="24276">
                  <c:v>-3.0247350000000002</c:v>
                </c:pt>
                <c:pt idx="24277">
                  <c:v>-3.0251190000000001</c:v>
                </c:pt>
                <c:pt idx="24278">
                  <c:v>-3.0255269999999999</c:v>
                </c:pt>
                <c:pt idx="24279">
                  <c:v>-3.0258579999999999</c:v>
                </c:pt>
                <c:pt idx="24280">
                  <c:v>-3.0262180000000001</c:v>
                </c:pt>
                <c:pt idx="24281">
                  <c:v>-3.0265819999999999</c:v>
                </c:pt>
                <c:pt idx="24282">
                  <c:v>-3.0271409999999999</c:v>
                </c:pt>
                <c:pt idx="24283">
                  <c:v>-3.0275340000000002</c:v>
                </c:pt>
                <c:pt idx="24284">
                  <c:v>-3.0279289999999999</c:v>
                </c:pt>
                <c:pt idx="24285">
                  <c:v>-3.028235</c:v>
                </c:pt>
                <c:pt idx="24286">
                  <c:v>-3.02874</c:v>
                </c:pt>
                <c:pt idx="24287">
                  <c:v>-3.029172</c:v>
                </c:pt>
                <c:pt idx="24288">
                  <c:v>-3.0296720000000001</c:v>
                </c:pt>
                <c:pt idx="24289">
                  <c:v>-3.0299839999999998</c:v>
                </c:pt>
                <c:pt idx="24290">
                  <c:v>-3.030246</c:v>
                </c:pt>
                <c:pt idx="24291">
                  <c:v>-3.0306449999999998</c:v>
                </c:pt>
                <c:pt idx="24292">
                  <c:v>-3.0308989999999998</c:v>
                </c:pt>
                <c:pt idx="24293">
                  <c:v>-3.031771</c:v>
                </c:pt>
                <c:pt idx="24294">
                  <c:v>-3.0320109999999998</c:v>
                </c:pt>
                <c:pt idx="24295">
                  <c:v>-3.0323790000000002</c:v>
                </c:pt>
                <c:pt idx="24296">
                  <c:v>-3.0328029999999999</c:v>
                </c:pt>
                <c:pt idx="24298">
                  <c:v>-3.0338630000000002</c:v>
                </c:pt>
                <c:pt idx="24299">
                  <c:v>-3.0343230000000001</c:v>
                </c:pt>
                <c:pt idx="24300">
                  <c:v>-3.0347909999999998</c:v>
                </c:pt>
                <c:pt idx="24301">
                  <c:v>-3.0352440000000001</c:v>
                </c:pt>
                <c:pt idx="24302">
                  <c:v>-3.035685</c:v>
                </c:pt>
                <c:pt idx="24303">
                  <c:v>-3.036124</c:v>
                </c:pt>
                <c:pt idx="24304">
                  <c:v>-3.0366050000000002</c:v>
                </c:pt>
                <c:pt idx="24305">
                  <c:v>-3.0370900000000001</c:v>
                </c:pt>
                <c:pt idx="24306">
                  <c:v>-3.0374029999999999</c:v>
                </c:pt>
                <c:pt idx="24307">
                  <c:v>-3.037706</c:v>
                </c:pt>
                <c:pt idx="24308">
                  <c:v>-3.0382349999999998</c:v>
                </c:pt>
                <c:pt idx="24309">
                  <c:v>-3.038494</c:v>
                </c:pt>
                <c:pt idx="24310">
                  <c:v>-3.0389270000000002</c:v>
                </c:pt>
                <c:pt idx="24311">
                  <c:v>-3.0390679999999999</c:v>
                </c:pt>
                <c:pt idx="24313">
                  <c:v>-3.0393759999999999</c:v>
                </c:pt>
                <c:pt idx="24314">
                  <c:v>-3.0396740000000002</c:v>
                </c:pt>
                <c:pt idx="24315">
                  <c:v>-3.0398160000000001</c:v>
                </c:pt>
                <c:pt idx="24316">
                  <c:v>-3.0399569999999998</c:v>
                </c:pt>
                <c:pt idx="24317">
                  <c:v>-3.0400849999999999</c:v>
                </c:pt>
                <c:pt idx="24318">
                  <c:v>-3.0400659999999999</c:v>
                </c:pt>
                <c:pt idx="24319">
                  <c:v>-3.040098</c:v>
                </c:pt>
                <c:pt idx="24320">
                  <c:v>-3.0402100000000001</c:v>
                </c:pt>
                <c:pt idx="24321">
                  <c:v>-3.0402550000000002</c:v>
                </c:pt>
                <c:pt idx="24322">
                  <c:v>-3.0401889999999998</c:v>
                </c:pt>
                <c:pt idx="24323">
                  <c:v>-3.0402079999999998</c:v>
                </c:pt>
                <c:pt idx="24324">
                  <c:v>-3.0401739999999999</c:v>
                </c:pt>
                <c:pt idx="24325">
                  <c:v>-3.0401509999999998</c:v>
                </c:pt>
                <c:pt idx="24326">
                  <c:v>-3.0400040000000002</c:v>
                </c:pt>
                <c:pt idx="24327">
                  <c:v>-3.0398260000000001</c:v>
                </c:pt>
                <c:pt idx="24329">
                  <c:v>-3.0392049999999999</c:v>
                </c:pt>
                <c:pt idx="24330">
                  <c:v>-3.0391810000000001</c:v>
                </c:pt>
                <c:pt idx="24331">
                  <c:v>-3.0388820000000001</c:v>
                </c:pt>
                <c:pt idx="24332">
                  <c:v>-3.0385879999999998</c:v>
                </c:pt>
                <c:pt idx="24333">
                  <c:v>-3.038389</c:v>
                </c:pt>
                <c:pt idx="24334">
                  <c:v>-3.0381930000000001</c:v>
                </c:pt>
                <c:pt idx="24335">
                  <c:v>-3.0380479999999999</c:v>
                </c:pt>
                <c:pt idx="24336">
                  <c:v>-3.0376439999999998</c:v>
                </c:pt>
                <c:pt idx="24337">
                  <c:v>-3.0375329999999998</c:v>
                </c:pt>
                <c:pt idx="24338">
                  <c:v>-3.0373869999999998</c:v>
                </c:pt>
                <c:pt idx="24339">
                  <c:v>-3.036991</c:v>
                </c:pt>
                <c:pt idx="24340">
                  <c:v>-3.0369009999999999</c:v>
                </c:pt>
                <c:pt idx="24341">
                  <c:v>-3.036702</c:v>
                </c:pt>
                <c:pt idx="24342">
                  <c:v>-3.0365449999999998</c:v>
                </c:pt>
                <c:pt idx="24343">
                  <c:v>-3.0361919999999998</c:v>
                </c:pt>
                <c:pt idx="24344">
                  <c:v>-3.0358770000000002</c:v>
                </c:pt>
                <c:pt idx="24345">
                  <c:v>-3.0356619999999999</c:v>
                </c:pt>
                <c:pt idx="24346">
                  <c:v>-3.0353159999999999</c:v>
                </c:pt>
                <c:pt idx="24347">
                  <c:v>-3.0352800000000002</c:v>
                </c:pt>
                <c:pt idx="24348">
                  <c:v>-3.0348670000000002</c:v>
                </c:pt>
                <c:pt idx="24349">
                  <c:v>-3.0346109999999999</c:v>
                </c:pt>
                <c:pt idx="24350">
                  <c:v>-3.034192</c:v>
                </c:pt>
                <c:pt idx="24351">
                  <c:v>-3.0341490000000002</c:v>
                </c:pt>
                <c:pt idx="24352">
                  <c:v>-3.0340099999999999</c:v>
                </c:pt>
                <c:pt idx="24353">
                  <c:v>-3.0337679999999998</c:v>
                </c:pt>
                <c:pt idx="24354">
                  <c:v>-3.03342</c:v>
                </c:pt>
                <c:pt idx="24355">
                  <c:v>-3.0331839999999999</c:v>
                </c:pt>
                <c:pt idx="24356">
                  <c:v>-3.03287</c:v>
                </c:pt>
                <c:pt idx="24357">
                  <c:v>-3.0326469999999999</c:v>
                </c:pt>
                <c:pt idx="24358">
                  <c:v>-3.0325120000000001</c:v>
                </c:pt>
                <c:pt idx="24359">
                  <c:v>-3.0321120000000001</c:v>
                </c:pt>
                <c:pt idx="24360">
                  <c:v>-3.0317050000000001</c:v>
                </c:pt>
                <c:pt idx="24361">
                  <c:v>-3.0316689999999999</c:v>
                </c:pt>
                <c:pt idx="24362">
                  <c:v>-3.0314450000000002</c:v>
                </c:pt>
                <c:pt idx="24363">
                  <c:v>-3.0313690000000002</c:v>
                </c:pt>
                <c:pt idx="24364">
                  <c:v>-3.031244</c:v>
                </c:pt>
                <c:pt idx="24365">
                  <c:v>-3.0310700000000002</c:v>
                </c:pt>
                <c:pt idx="24366">
                  <c:v>-3.031237</c:v>
                </c:pt>
                <c:pt idx="24367">
                  <c:v>-3.0313859999999999</c:v>
                </c:pt>
                <c:pt idx="24368">
                  <c:v>-3.031399</c:v>
                </c:pt>
                <c:pt idx="24369">
                  <c:v>-3.0315210000000001</c:v>
                </c:pt>
                <c:pt idx="24370">
                  <c:v>-3.031536</c:v>
                </c:pt>
                <c:pt idx="24371">
                  <c:v>-3.0316890000000001</c:v>
                </c:pt>
                <c:pt idx="24372">
                  <c:v>-3.0321470000000001</c:v>
                </c:pt>
                <c:pt idx="24373">
                  <c:v>-3.0323150000000001</c:v>
                </c:pt>
                <c:pt idx="24374">
                  <c:v>-3.0326529999999998</c:v>
                </c:pt>
                <c:pt idx="24375">
                  <c:v>-3.0330089999999998</c:v>
                </c:pt>
                <c:pt idx="24376">
                  <c:v>-3.0332699999999999</c:v>
                </c:pt>
                <c:pt idx="24377">
                  <c:v>-3.033633</c:v>
                </c:pt>
                <c:pt idx="24378">
                  <c:v>-3.0340530000000001</c:v>
                </c:pt>
                <c:pt idx="24379">
                  <c:v>-3.0343390000000001</c:v>
                </c:pt>
                <c:pt idx="24380">
                  <c:v>-3.0348419999999998</c:v>
                </c:pt>
                <c:pt idx="24381">
                  <c:v>-3.0352519999999998</c:v>
                </c:pt>
                <c:pt idx="24382">
                  <c:v>-3.0356510000000001</c:v>
                </c:pt>
                <c:pt idx="24383">
                  <c:v>-3.0359630000000002</c:v>
                </c:pt>
                <c:pt idx="24384">
                  <c:v>-3.0363989999999998</c:v>
                </c:pt>
                <c:pt idx="24385">
                  <c:v>-3.036794</c:v>
                </c:pt>
                <c:pt idx="24386">
                  <c:v>-3.0372159999999999</c:v>
                </c:pt>
                <c:pt idx="24387">
                  <c:v>-3.0375200000000002</c:v>
                </c:pt>
                <c:pt idx="24389">
                  <c:v>-3.0382159999999998</c:v>
                </c:pt>
                <c:pt idx="24390">
                  <c:v>-3.0385580000000001</c:v>
                </c:pt>
                <c:pt idx="24391">
                  <c:v>-3.0389930000000001</c:v>
                </c:pt>
                <c:pt idx="24392">
                  <c:v>-3.0393819999999998</c:v>
                </c:pt>
                <c:pt idx="24393">
                  <c:v>-3.0398329999999998</c:v>
                </c:pt>
                <c:pt idx="24394">
                  <c:v>-3.040108</c:v>
                </c:pt>
                <c:pt idx="24395">
                  <c:v>-3.0403519999999999</c:v>
                </c:pt>
                <c:pt idx="24396">
                  <c:v>-3.0407670000000002</c:v>
                </c:pt>
                <c:pt idx="24397">
                  <c:v>-3.0409869999999999</c:v>
                </c:pt>
                <c:pt idx="24398">
                  <c:v>-3.0411609999999998</c:v>
                </c:pt>
                <c:pt idx="24399">
                  <c:v>-3.0415239999999999</c:v>
                </c:pt>
                <c:pt idx="24400">
                  <c:v>-3.0417800000000002</c:v>
                </c:pt>
                <c:pt idx="24401">
                  <c:v>-3.042135</c:v>
                </c:pt>
                <c:pt idx="24402">
                  <c:v>-3.0424229999999999</c:v>
                </c:pt>
                <c:pt idx="24404">
                  <c:v>-3.0428449999999998</c:v>
                </c:pt>
                <c:pt idx="24405">
                  <c:v>-3.0430450000000002</c:v>
                </c:pt>
                <c:pt idx="24406">
                  <c:v>-3.0433949999999999</c:v>
                </c:pt>
                <c:pt idx="24407">
                  <c:v>-3.0435829999999999</c:v>
                </c:pt>
                <c:pt idx="24408">
                  <c:v>-3.0437660000000002</c:v>
                </c:pt>
                <c:pt idx="24409">
                  <c:v>-3.043914</c:v>
                </c:pt>
                <c:pt idx="24410">
                  <c:v>-3.0441530000000001</c:v>
                </c:pt>
                <c:pt idx="24411">
                  <c:v>-3.0441639999999999</c:v>
                </c:pt>
                <c:pt idx="24412">
                  <c:v>-3.0442589999999998</c:v>
                </c:pt>
                <c:pt idx="24413">
                  <c:v>-3.0441950000000002</c:v>
                </c:pt>
                <c:pt idx="24415">
                  <c:v>-3.0443449999999999</c:v>
                </c:pt>
                <c:pt idx="24416">
                  <c:v>-3.0443929999999999</c:v>
                </c:pt>
                <c:pt idx="24417">
                  <c:v>-3.0442100000000001</c:v>
                </c:pt>
                <c:pt idx="24418">
                  <c:v>-3.0439829999999999</c:v>
                </c:pt>
                <c:pt idx="24421">
                  <c:v>-3.043898</c:v>
                </c:pt>
                <c:pt idx="24422">
                  <c:v>-3.0437630000000002</c:v>
                </c:pt>
                <c:pt idx="24423">
                  <c:v>-3.0437470000000002</c:v>
                </c:pt>
                <c:pt idx="24424">
                  <c:v>-3.043498</c:v>
                </c:pt>
                <c:pt idx="24425">
                  <c:v>-3.0434709999999998</c:v>
                </c:pt>
                <c:pt idx="24426">
                  <c:v>-3.0433690000000002</c:v>
                </c:pt>
                <c:pt idx="24428">
                  <c:v>-3.0427960000000001</c:v>
                </c:pt>
                <c:pt idx="24429">
                  <c:v>-3.0426280000000001</c:v>
                </c:pt>
                <c:pt idx="24430">
                  <c:v>-3.0424730000000002</c:v>
                </c:pt>
                <c:pt idx="24431">
                  <c:v>-3.0422560000000001</c:v>
                </c:pt>
                <c:pt idx="24432">
                  <c:v>-3.042065</c:v>
                </c:pt>
                <c:pt idx="24433">
                  <c:v>-3.041703</c:v>
                </c:pt>
                <c:pt idx="24434">
                  <c:v>-3.0416270000000001</c:v>
                </c:pt>
                <c:pt idx="24438">
                  <c:v>-3.0409440000000001</c:v>
                </c:pt>
                <c:pt idx="24439">
                  <c:v>-3.040886</c:v>
                </c:pt>
                <c:pt idx="24440">
                  <c:v>-3.0408010000000001</c:v>
                </c:pt>
                <c:pt idx="24441">
                  <c:v>-3.0407890000000002</c:v>
                </c:pt>
                <c:pt idx="24442">
                  <c:v>-3.0408010000000001</c:v>
                </c:pt>
                <c:pt idx="24443">
                  <c:v>-3.040721</c:v>
                </c:pt>
                <c:pt idx="24444">
                  <c:v>-3.0405180000000001</c:v>
                </c:pt>
                <c:pt idx="24445">
                  <c:v>-3.0405890000000002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2A-4B29-9B8C-DAB057B5B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375768"/>
        <c:axId val="544376096"/>
      </c:scatterChart>
      <c:valAx>
        <c:axId val="544375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76096"/>
        <c:crosses val="autoZero"/>
        <c:crossBetween val="midCat"/>
      </c:valAx>
      <c:valAx>
        <c:axId val="5443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75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Truncated Y-axis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Y-axis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'UAVSAR4 Positions'!$B$5562:$B$29545</c:f>
              <c:numCache>
                <c:formatCode>General</c:formatCode>
                <c:ptCount val="23984"/>
                <c:pt idx="0">
                  <c:v>1.2158059999999999</c:v>
                </c:pt>
                <c:pt idx="1">
                  <c:v>1.216791</c:v>
                </c:pt>
                <c:pt idx="2">
                  <c:v>1.2171749999999999</c:v>
                </c:pt>
                <c:pt idx="3">
                  <c:v>1.2192510000000001</c:v>
                </c:pt>
                <c:pt idx="4">
                  <c:v>1.2194430000000001</c:v>
                </c:pt>
                <c:pt idx="5">
                  <c:v>1.219757</c:v>
                </c:pt>
                <c:pt idx="7">
                  <c:v>1.2217180000000001</c:v>
                </c:pt>
                <c:pt idx="8">
                  <c:v>1.22261</c:v>
                </c:pt>
                <c:pt idx="9">
                  <c:v>1.2235339999999999</c:v>
                </c:pt>
                <c:pt idx="10">
                  <c:v>1.2244109999999999</c:v>
                </c:pt>
                <c:pt idx="11">
                  <c:v>1.225554</c:v>
                </c:pt>
                <c:pt idx="12">
                  <c:v>1.2263999999999999</c:v>
                </c:pt>
                <c:pt idx="13">
                  <c:v>1.22706</c:v>
                </c:pt>
                <c:pt idx="14">
                  <c:v>1.2278169999999999</c:v>
                </c:pt>
                <c:pt idx="15">
                  <c:v>1.2289129999999999</c:v>
                </c:pt>
                <c:pt idx="16">
                  <c:v>1.2300850000000001</c:v>
                </c:pt>
                <c:pt idx="17">
                  <c:v>1.2304790000000001</c:v>
                </c:pt>
                <c:pt idx="18">
                  <c:v>1.2315</c:v>
                </c:pt>
                <c:pt idx="19">
                  <c:v>1.232416</c:v>
                </c:pt>
                <c:pt idx="20">
                  <c:v>1.233519</c:v>
                </c:pt>
                <c:pt idx="21">
                  <c:v>1.2343029999999999</c:v>
                </c:pt>
                <c:pt idx="22">
                  <c:v>1.23506</c:v>
                </c:pt>
                <c:pt idx="23">
                  <c:v>1.235981</c:v>
                </c:pt>
                <c:pt idx="25">
                  <c:v>1.237841</c:v>
                </c:pt>
                <c:pt idx="26">
                  <c:v>1.2386600000000001</c:v>
                </c:pt>
                <c:pt idx="27">
                  <c:v>1.2395290000000001</c:v>
                </c:pt>
                <c:pt idx="28">
                  <c:v>1.240742</c:v>
                </c:pt>
                <c:pt idx="29">
                  <c:v>1.2417899999999999</c:v>
                </c:pt>
                <c:pt idx="30">
                  <c:v>1.242597</c:v>
                </c:pt>
                <c:pt idx="31">
                  <c:v>1.2431970000000001</c:v>
                </c:pt>
                <c:pt idx="32">
                  <c:v>1.244259</c:v>
                </c:pt>
                <c:pt idx="33">
                  <c:v>1.245438</c:v>
                </c:pt>
                <c:pt idx="34">
                  <c:v>1.2460199999999999</c:v>
                </c:pt>
                <c:pt idx="35">
                  <c:v>1.2473479999999999</c:v>
                </c:pt>
                <c:pt idx="36">
                  <c:v>1.248151</c:v>
                </c:pt>
                <c:pt idx="38">
                  <c:v>1.2500579999999999</c:v>
                </c:pt>
                <c:pt idx="39">
                  <c:v>1.250694</c:v>
                </c:pt>
                <c:pt idx="40">
                  <c:v>1.251881</c:v>
                </c:pt>
                <c:pt idx="41">
                  <c:v>1.2522070000000001</c:v>
                </c:pt>
                <c:pt idx="42">
                  <c:v>1.253511</c:v>
                </c:pt>
                <c:pt idx="43">
                  <c:v>1.2543439999999999</c:v>
                </c:pt>
                <c:pt idx="44">
                  <c:v>1.2552110000000001</c:v>
                </c:pt>
                <c:pt idx="45">
                  <c:v>1.256095</c:v>
                </c:pt>
                <c:pt idx="46">
                  <c:v>1.25685</c:v>
                </c:pt>
                <c:pt idx="47">
                  <c:v>1.2578590000000001</c:v>
                </c:pt>
                <c:pt idx="48">
                  <c:v>1.258982</c:v>
                </c:pt>
                <c:pt idx="49">
                  <c:v>1.2596579999999999</c:v>
                </c:pt>
                <c:pt idx="50">
                  <c:v>1.2604359999999999</c:v>
                </c:pt>
                <c:pt idx="51">
                  <c:v>1.2613099999999999</c:v>
                </c:pt>
                <c:pt idx="52">
                  <c:v>1.262473</c:v>
                </c:pt>
                <c:pt idx="53">
                  <c:v>1.2633019999999999</c:v>
                </c:pt>
                <c:pt idx="54">
                  <c:v>1.2640009999999999</c:v>
                </c:pt>
                <c:pt idx="55">
                  <c:v>1.264837</c:v>
                </c:pt>
                <c:pt idx="57">
                  <c:v>1.2667999999999999</c:v>
                </c:pt>
                <c:pt idx="58">
                  <c:v>1.2678579999999999</c:v>
                </c:pt>
                <c:pt idx="59">
                  <c:v>1.268483</c:v>
                </c:pt>
                <c:pt idx="60">
                  <c:v>1.2693950000000001</c:v>
                </c:pt>
                <c:pt idx="61">
                  <c:v>1.2703059999999999</c:v>
                </c:pt>
                <c:pt idx="62">
                  <c:v>1.2709600000000001</c:v>
                </c:pt>
                <c:pt idx="63">
                  <c:v>1.2721990000000001</c:v>
                </c:pt>
                <c:pt idx="64">
                  <c:v>1.2729459999999999</c:v>
                </c:pt>
                <c:pt idx="65">
                  <c:v>1.27345</c:v>
                </c:pt>
                <c:pt idx="66">
                  <c:v>1.274556</c:v>
                </c:pt>
                <c:pt idx="67">
                  <c:v>1.2759750000000001</c:v>
                </c:pt>
                <c:pt idx="68">
                  <c:v>1.276457</c:v>
                </c:pt>
                <c:pt idx="69">
                  <c:v>1.277428</c:v>
                </c:pt>
                <c:pt idx="70">
                  <c:v>1.2782260000000001</c:v>
                </c:pt>
                <c:pt idx="71">
                  <c:v>1.2791090000000001</c:v>
                </c:pt>
                <c:pt idx="72">
                  <c:v>1.2799780000000001</c:v>
                </c:pt>
                <c:pt idx="73">
                  <c:v>1.2806869999999999</c:v>
                </c:pt>
                <c:pt idx="74">
                  <c:v>1.281728</c:v>
                </c:pt>
                <c:pt idx="75">
                  <c:v>1.2823230000000001</c:v>
                </c:pt>
                <c:pt idx="76">
                  <c:v>1.282948</c:v>
                </c:pt>
                <c:pt idx="77">
                  <c:v>1.283881</c:v>
                </c:pt>
                <c:pt idx="78">
                  <c:v>1.2846359999999999</c:v>
                </c:pt>
                <c:pt idx="79">
                  <c:v>1.2853939999999999</c:v>
                </c:pt>
                <c:pt idx="80">
                  <c:v>1.286481</c:v>
                </c:pt>
                <c:pt idx="81">
                  <c:v>1.287285</c:v>
                </c:pt>
                <c:pt idx="82">
                  <c:v>1.2879989999999999</c:v>
                </c:pt>
                <c:pt idx="83">
                  <c:v>1.2887</c:v>
                </c:pt>
                <c:pt idx="84">
                  <c:v>1.289774</c:v>
                </c:pt>
                <c:pt idx="85">
                  <c:v>1.2902720000000001</c:v>
                </c:pt>
                <c:pt idx="86">
                  <c:v>1.2912110000000001</c:v>
                </c:pt>
                <c:pt idx="87">
                  <c:v>1.291757</c:v>
                </c:pt>
                <c:pt idx="88">
                  <c:v>1.2927979999999999</c:v>
                </c:pt>
                <c:pt idx="89">
                  <c:v>1.2933589999999999</c:v>
                </c:pt>
                <c:pt idx="90">
                  <c:v>1.2941929999999999</c:v>
                </c:pt>
                <c:pt idx="91">
                  <c:v>1.2946139999999999</c:v>
                </c:pt>
                <c:pt idx="92">
                  <c:v>1.295871</c:v>
                </c:pt>
                <c:pt idx="93">
                  <c:v>1.296251</c:v>
                </c:pt>
                <c:pt idx="94">
                  <c:v>1.29731</c:v>
                </c:pt>
                <c:pt idx="95">
                  <c:v>1.2979320000000001</c:v>
                </c:pt>
                <c:pt idx="96">
                  <c:v>1.298567</c:v>
                </c:pt>
                <c:pt idx="97">
                  <c:v>1.299131</c:v>
                </c:pt>
                <c:pt idx="98">
                  <c:v>1.2999590000000001</c:v>
                </c:pt>
                <c:pt idx="99">
                  <c:v>1.3007949999999999</c:v>
                </c:pt>
                <c:pt idx="100">
                  <c:v>1.301183</c:v>
                </c:pt>
                <c:pt idx="101">
                  <c:v>1.302233</c:v>
                </c:pt>
                <c:pt idx="102">
                  <c:v>1.302686</c:v>
                </c:pt>
                <c:pt idx="103">
                  <c:v>1.303461</c:v>
                </c:pt>
                <c:pt idx="104">
                  <c:v>1.3041879999999999</c:v>
                </c:pt>
                <c:pt idx="105">
                  <c:v>1.3053999999999999</c:v>
                </c:pt>
                <c:pt idx="106">
                  <c:v>1.3055319999999999</c:v>
                </c:pt>
                <c:pt idx="107">
                  <c:v>1.3063830000000001</c:v>
                </c:pt>
                <c:pt idx="108">
                  <c:v>1.3067770000000001</c:v>
                </c:pt>
                <c:pt idx="109">
                  <c:v>1.307674</c:v>
                </c:pt>
                <c:pt idx="110">
                  <c:v>1.30836</c:v>
                </c:pt>
                <c:pt idx="111">
                  <c:v>1.308686</c:v>
                </c:pt>
                <c:pt idx="112">
                  <c:v>1.3097049999999999</c:v>
                </c:pt>
                <c:pt idx="113">
                  <c:v>1.310057</c:v>
                </c:pt>
                <c:pt idx="114">
                  <c:v>1.310511</c:v>
                </c:pt>
                <c:pt idx="115">
                  <c:v>1.3115190000000001</c:v>
                </c:pt>
                <c:pt idx="116">
                  <c:v>1.3120879999999999</c:v>
                </c:pt>
                <c:pt idx="117">
                  <c:v>1.3122020000000001</c:v>
                </c:pt>
                <c:pt idx="118">
                  <c:v>1.313299</c:v>
                </c:pt>
                <c:pt idx="119">
                  <c:v>1.3133030000000001</c:v>
                </c:pt>
                <c:pt idx="120">
                  <c:v>1.314181</c:v>
                </c:pt>
                <c:pt idx="121">
                  <c:v>1.3149550000000001</c:v>
                </c:pt>
                <c:pt idx="122">
                  <c:v>1.3154490000000001</c:v>
                </c:pt>
                <c:pt idx="123">
                  <c:v>1.3159069999999999</c:v>
                </c:pt>
                <c:pt idx="124">
                  <c:v>1.3164849999999999</c:v>
                </c:pt>
                <c:pt idx="125">
                  <c:v>1.3168359999999999</c:v>
                </c:pt>
                <c:pt idx="126">
                  <c:v>1.317491</c:v>
                </c:pt>
                <c:pt idx="127">
                  <c:v>1.3178890000000001</c:v>
                </c:pt>
                <c:pt idx="128">
                  <c:v>1.3183769999999999</c:v>
                </c:pt>
                <c:pt idx="129">
                  <c:v>1.3190770000000001</c:v>
                </c:pt>
                <c:pt idx="130">
                  <c:v>1.3195760000000001</c:v>
                </c:pt>
                <c:pt idx="131">
                  <c:v>1.3200229999999999</c:v>
                </c:pt>
                <c:pt idx="132">
                  <c:v>1.3202959999999999</c:v>
                </c:pt>
                <c:pt idx="133">
                  <c:v>1.3207770000000001</c:v>
                </c:pt>
                <c:pt idx="134">
                  <c:v>1.3213280000000001</c:v>
                </c:pt>
                <c:pt idx="135">
                  <c:v>1.3219430000000001</c:v>
                </c:pt>
                <c:pt idx="136">
                  <c:v>1.322452</c:v>
                </c:pt>
                <c:pt idx="137">
                  <c:v>1.32263</c:v>
                </c:pt>
                <c:pt idx="138">
                  <c:v>1.3231379999999999</c:v>
                </c:pt>
                <c:pt idx="139">
                  <c:v>1.323636</c:v>
                </c:pt>
                <c:pt idx="140">
                  <c:v>1.323701</c:v>
                </c:pt>
                <c:pt idx="141">
                  <c:v>1.3245210000000001</c:v>
                </c:pt>
                <c:pt idx="142">
                  <c:v>1.32498</c:v>
                </c:pt>
                <c:pt idx="143">
                  <c:v>1.325485</c:v>
                </c:pt>
                <c:pt idx="144">
                  <c:v>1.325162</c:v>
                </c:pt>
                <c:pt idx="145">
                  <c:v>1.3258970000000001</c:v>
                </c:pt>
                <c:pt idx="146">
                  <c:v>1.3264389999999999</c:v>
                </c:pt>
                <c:pt idx="147">
                  <c:v>1.3270489999999999</c:v>
                </c:pt>
                <c:pt idx="148">
                  <c:v>1.327583</c:v>
                </c:pt>
                <c:pt idx="149">
                  <c:v>1.327329</c:v>
                </c:pt>
                <c:pt idx="150">
                  <c:v>1.3279460000000001</c:v>
                </c:pt>
                <c:pt idx="151">
                  <c:v>1.328746</c:v>
                </c:pt>
                <c:pt idx="152">
                  <c:v>1.3286770000000001</c:v>
                </c:pt>
                <c:pt idx="153">
                  <c:v>1.3288</c:v>
                </c:pt>
                <c:pt idx="154">
                  <c:v>1.329439</c:v>
                </c:pt>
                <c:pt idx="155">
                  <c:v>1.32952</c:v>
                </c:pt>
                <c:pt idx="156">
                  <c:v>1.3298369999999999</c:v>
                </c:pt>
                <c:pt idx="157">
                  <c:v>1.3304199999999999</c:v>
                </c:pt>
                <c:pt idx="158">
                  <c:v>1.330341</c:v>
                </c:pt>
                <c:pt idx="159">
                  <c:v>1.3308230000000001</c:v>
                </c:pt>
                <c:pt idx="160">
                  <c:v>1.3310010000000001</c:v>
                </c:pt>
                <c:pt idx="161">
                  <c:v>1.3311299999999999</c:v>
                </c:pt>
                <c:pt idx="162">
                  <c:v>1.331777</c:v>
                </c:pt>
                <c:pt idx="163">
                  <c:v>1.3319540000000001</c:v>
                </c:pt>
                <c:pt idx="164">
                  <c:v>1.3318350000000001</c:v>
                </c:pt>
                <c:pt idx="165">
                  <c:v>1.332449</c:v>
                </c:pt>
                <c:pt idx="166">
                  <c:v>1.3329599999999999</c:v>
                </c:pt>
                <c:pt idx="167">
                  <c:v>1.3325549999999999</c:v>
                </c:pt>
                <c:pt idx="168">
                  <c:v>1.332784</c:v>
                </c:pt>
                <c:pt idx="169">
                  <c:v>1.3332999999999999</c:v>
                </c:pt>
                <c:pt idx="170">
                  <c:v>1.3335189999999999</c:v>
                </c:pt>
                <c:pt idx="171">
                  <c:v>1.333701</c:v>
                </c:pt>
                <c:pt idx="172">
                  <c:v>1.333523</c:v>
                </c:pt>
                <c:pt idx="173">
                  <c:v>1.333693</c:v>
                </c:pt>
                <c:pt idx="174">
                  <c:v>1.3344720000000001</c:v>
                </c:pt>
                <c:pt idx="175">
                  <c:v>1.33422</c:v>
                </c:pt>
                <c:pt idx="176">
                  <c:v>1.334279</c:v>
                </c:pt>
                <c:pt idx="177">
                  <c:v>1.3348850000000001</c:v>
                </c:pt>
                <c:pt idx="178">
                  <c:v>1.33504</c:v>
                </c:pt>
                <c:pt idx="179">
                  <c:v>1.3348549999999999</c:v>
                </c:pt>
                <c:pt idx="180">
                  <c:v>1.3349869999999999</c:v>
                </c:pt>
                <c:pt idx="181">
                  <c:v>1.335037</c:v>
                </c:pt>
                <c:pt idx="182">
                  <c:v>1.334924</c:v>
                </c:pt>
                <c:pt idx="183">
                  <c:v>1.3351550000000001</c:v>
                </c:pt>
                <c:pt idx="184">
                  <c:v>1.3354980000000001</c:v>
                </c:pt>
                <c:pt idx="185">
                  <c:v>1.335623</c:v>
                </c:pt>
                <c:pt idx="186">
                  <c:v>1.336069</c:v>
                </c:pt>
                <c:pt idx="187">
                  <c:v>1.335823</c:v>
                </c:pt>
                <c:pt idx="188">
                  <c:v>1.3355399999999999</c:v>
                </c:pt>
                <c:pt idx="189">
                  <c:v>1.3357889999999999</c:v>
                </c:pt>
                <c:pt idx="190">
                  <c:v>1.33596</c:v>
                </c:pt>
                <c:pt idx="191">
                  <c:v>1.3363400000000001</c:v>
                </c:pt>
                <c:pt idx="192">
                  <c:v>1.336535</c:v>
                </c:pt>
                <c:pt idx="193">
                  <c:v>1.336546</c:v>
                </c:pt>
                <c:pt idx="194">
                  <c:v>1.3361989999999999</c:v>
                </c:pt>
                <c:pt idx="195">
                  <c:v>1.3364050000000001</c:v>
                </c:pt>
                <c:pt idx="196">
                  <c:v>1.336438</c:v>
                </c:pt>
                <c:pt idx="197">
                  <c:v>1.3364370000000001</c:v>
                </c:pt>
                <c:pt idx="198">
                  <c:v>1.336813</c:v>
                </c:pt>
                <c:pt idx="199">
                  <c:v>1.336713</c:v>
                </c:pt>
                <c:pt idx="200">
                  <c:v>1.336476</c:v>
                </c:pt>
                <c:pt idx="201">
                  <c:v>1.3365119999999999</c:v>
                </c:pt>
                <c:pt idx="202">
                  <c:v>1.3368679999999999</c:v>
                </c:pt>
                <c:pt idx="203">
                  <c:v>1.3363350000000001</c:v>
                </c:pt>
                <c:pt idx="204">
                  <c:v>1.336139</c:v>
                </c:pt>
                <c:pt idx="205">
                  <c:v>1.336241</c:v>
                </c:pt>
                <c:pt idx="206">
                  <c:v>1.3365050000000001</c:v>
                </c:pt>
                <c:pt idx="207">
                  <c:v>1.3361350000000001</c:v>
                </c:pt>
                <c:pt idx="208">
                  <c:v>1.336141</c:v>
                </c:pt>
                <c:pt idx="209">
                  <c:v>1.336201</c:v>
                </c:pt>
                <c:pt idx="210">
                  <c:v>1.3357209999999999</c:v>
                </c:pt>
                <c:pt idx="211">
                  <c:v>1.3353280000000001</c:v>
                </c:pt>
                <c:pt idx="212">
                  <c:v>1.335229</c:v>
                </c:pt>
                <c:pt idx="213">
                  <c:v>1.3357049999999999</c:v>
                </c:pt>
                <c:pt idx="214">
                  <c:v>1.3355090000000001</c:v>
                </c:pt>
                <c:pt idx="215">
                  <c:v>1.3352379999999999</c:v>
                </c:pt>
                <c:pt idx="216">
                  <c:v>1.3351489999999999</c:v>
                </c:pt>
                <c:pt idx="217">
                  <c:v>1.3351500000000001</c:v>
                </c:pt>
                <c:pt idx="218">
                  <c:v>1.3347830000000001</c:v>
                </c:pt>
                <c:pt idx="219">
                  <c:v>1.334694</c:v>
                </c:pt>
                <c:pt idx="220">
                  <c:v>1.3347340000000001</c:v>
                </c:pt>
                <c:pt idx="221">
                  <c:v>1.334422</c:v>
                </c:pt>
                <c:pt idx="222">
                  <c:v>1.334279</c:v>
                </c:pt>
                <c:pt idx="223">
                  <c:v>1.334068</c:v>
                </c:pt>
                <c:pt idx="224">
                  <c:v>1.333709</c:v>
                </c:pt>
                <c:pt idx="225">
                  <c:v>1.3336049999999999</c:v>
                </c:pt>
                <c:pt idx="226">
                  <c:v>1.3338570000000001</c:v>
                </c:pt>
                <c:pt idx="227">
                  <c:v>1.333656</c:v>
                </c:pt>
                <c:pt idx="228">
                  <c:v>1.3332809999999999</c:v>
                </c:pt>
                <c:pt idx="229">
                  <c:v>1.3332580000000001</c:v>
                </c:pt>
                <c:pt idx="230">
                  <c:v>1.333188</c:v>
                </c:pt>
                <c:pt idx="231">
                  <c:v>1.332239</c:v>
                </c:pt>
                <c:pt idx="232">
                  <c:v>1.3324819999999999</c:v>
                </c:pt>
                <c:pt idx="233">
                  <c:v>1.3321499999999999</c:v>
                </c:pt>
                <c:pt idx="234">
                  <c:v>1.3318779999999999</c:v>
                </c:pt>
                <c:pt idx="235">
                  <c:v>1.3312280000000001</c:v>
                </c:pt>
                <c:pt idx="236">
                  <c:v>1.3312870000000001</c:v>
                </c:pt>
                <c:pt idx="237">
                  <c:v>1.331167</c:v>
                </c:pt>
                <c:pt idx="238">
                  <c:v>1.330409</c:v>
                </c:pt>
                <c:pt idx="239">
                  <c:v>1.3299559999999999</c:v>
                </c:pt>
                <c:pt idx="240">
                  <c:v>1.3298989999999999</c:v>
                </c:pt>
                <c:pt idx="241">
                  <c:v>1.3291489999999999</c:v>
                </c:pt>
                <c:pt idx="242">
                  <c:v>1.3291269999999999</c:v>
                </c:pt>
                <c:pt idx="243">
                  <c:v>1.328516</c:v>
                </c:pt>
                <c:pt idx="244">
                  <c:v>1.328241</c:v>
                </c:pt>
                <c:pt idx="245">
                  <c:v>1.327955</c:v>
                </c:pt>
                <c:pt idx="246">
                  <c:v>1.328125</c:v>
                </c:pt>
                <c:pt idx="247">
                  <c:v>1.3273159999999999</c:v>
                </c:pt>
                <c:pt idx="248">
                  <c:v>1.326606</c:v>
                </c:pt>
                <c:pt idx="249">
                  <c:v>1.326619</c:v>
                </c:pt>
                <c:pt idx="250">
                  <c:v>1.3263499999999999</c:v>
                </c:pt>
                <c:pt idx="251">
                  <c:v>1.3253090000000001</c:v>
                </c:pt>
                <c:pt idx="252">
                  <c:v>1.32639</c:v>
                </c:pt>
                <c:pt idx="253">
                  <c:v>1.3249420000000001</c:v>
                </c:pt>
                <c:pt idx="254">
                  <c:v>1.3246800000000001</c:v>
                </c:pt>
                <c:pt idx="255">
                  <c:v>1.3249029999999999</c:v>
                </c:pt>
                <c:pt idx="256">
                  <c:v>1.3239529999999999</c:v>
                </c:pt>
                <c:pt idx="257">
                  <c:v>1.323637</c:v>
                </c:pt>
                <c:pt idx="258">
                  <c:v>1.3229850000000001</c:v>
                </c:pt>
                <c:pt idx="259">
                  <c:v>1.323116</c:v>
                </c:pt>
                <c:pt idx="260">
                  <c:v>1.3222419999999999</c:v>
                </c:pt>
                <c:pt idx="261">
                  <c:v>1.321931</c:v>
                </c:pt>
                <c:pt idx="262">
                  <c:v>1.321647</c:v>
                </c:pt>
                <c:pt idx="263">
                  <c:v>1.320848</c:v>
                </c:pt>
                <c:pt idx="264">
                  <c:v>1.3208789999999999</c:v>
                </c:pt>
                <c:pt idx="265">
                  <c:v>1.320181</c:v>
                </c:pt>
                <c:pt idx="266">
                  <c:v>1.319847</c:v>
                </c:pt>
                <c:pt idx="267">
                  <c:v>1.3187739999999999</c:v>
                </c:pt>
                <c:pt idx="268">
                  <c:v>1.318735</c:v>
                </c:pt>
                <c:pt idx="269">
                  <c:v>1.318138</c:v>
                </c:pt>
                <c:pt idx="270">
                  <c:v>1.3174429999999999</c:v>
                </c:pt>
                <c:pt idx="271">
                  <c:v>1.3173029999999999</c:v>
                </c:pt>
                <c:pt idx="272">
                  <c:v>1.316481</c:v>
                </c:pt>
                <c:pt idx="273">
                  <c:v>1.316403</c:v>
                </c:pt>
                <c:pt idx="274">
                  <c:v>1.315626</c:v>
                </c:pt>
                <c:pt idx="275">
                  <c:v>1.3150189999999999</c:v>
                </c:pt>
                <c:pt idx="276">
                  <c:v>1.3146230000000001</c:v>
                </c:pt>
                <c:pt idx="277">
                  <c:v>1.314522</c:v>
                </c:pt>
                <c:pt idx="278">
                  <c:v>1.314295</c:v>
                </c:pt>
                <c:pt idx="279">
                  <c:v>1.313585</c:v>
                </c:pt>
                <c:pt idx="280">
                  <c:v>1.312503</c:v>
                </c:pt>
                <c:pt idx="281">
                  <c:v>1.3120989999999999</c:v>
                </c:pt>
                <c:pt idx="282">
                  <c:v>1.311941</c:v>
                </c:pt>
                <c:pt idx="283">
                  <c:v>1.311178</c:v>
                </c:pt>
                <c:pt idx="284">
                  <c:v>1.3103279999999999</c:v>
                </c:pt>
                <c:pt idx="285">
                  <c:v>1.31033</c:v>
                </c:pt>
                <c:pt idx="286">
                  <c:v>1.3095049999999999</c:v>
                </c:pt>
                <c:pt idx="287">
                  <c:v>1.308891</c:v>
                </c:pt>
                <c:pt idx="288">
                  <c:v>1.308246</c:v>
                </c:pt>
                <c:pt idx="289">
                  <c:v>1.3080350000000001</c:v>
                </c:pt>
                <c:pt idx="290">
                  <c:v>1.307439</c:v>
                </c:pt>
                <c:pt idx="291">
                  <c:v>1.3066580000000001</c:v>
                </c:pt>
                <c:pt idx="292">
                  <c:v>1.3057570000000001</c:v>
                </c:pt>
                <c:pt idx="293">
                  <c:v>1.305242</c:v>
                </c:pt>
                <c:pt idx="294">
                  <c:v>1.3045020000000001</c:v>
                </c:pt>
                <c:pt idx="295">
                  <c:v>1.3038130000000001</c:v>
                </c:pt>
                <c:pt idx="296">
                  <c:v>1.302532</c:v>
                </c:pt>
                <c:pt idx="297">
                  <c:v>1.3022020000000001</c:v>
                </c:pt>
                <c:pt idx="298">
                  <c:v>1.30169</c:v>
                </c:pt>
                <c:pt idx="299">
                  <c:v>1.301094</c:v>
                </c:pt>
                <c:pt idx="300">
                  <c:v>1.2997300000000001</c:v>
                </c:pt>
                <c:pt idx="301">
                  <c:v>1.2993250000000001</c:v>
                </c:pt>
                <c:pt idx="302">
                  <c:v>1.2987690000000001</c:v>
                </c:pt>
                <c:pt idx="303">
                  <c:v>1.2982940000000001</c:v>
                </c:pt>
                <c:pt idx="304">
                  <c:v>1.2968839999999999</c:v>
                </c:pt>
                <c:pt idx="305">
                  <c:v>1.2960229999999999</c:v>
                </c:pt>
                <c:pt idx="306">
                  <c:v>1.29549</c:v>
                </c:pt>
                <c:pt idx="307">
                  <c:v>1.2952490000000001</c:v>
                </c:pt>
                <c:pt idx="308">
                  <c:v>1.2941279999999999</c:v>
                </c:pt>
                <c:pt idx="309">
                  <c:v>1.2930109999999999</c:v>
                </c:pt>
                <c:pt idx="310">
                  <c:v>1.2925070000000001</c:v>
                </c:pt>
                <c:pt idx="311">
                  <c:v>1.2917959999999999</c:v>
                </c:pt>
                <c:pt idx="312">
                  <c:v>1.2910360000000001</c:v>
                </c:pt>
                <c:pt idx="313">
                  <c:v>1.290054</c:v>
                </c:pt>
                <c:pt idx="314">
                  <c:v>1.2893190000000001</c:v>
                </c:pt>
                <c:pt idx="315">
                  <c:v>1.288557</c:v>
                </c:pt>
                <c:pt idx="316">
                  <c:v>1.288224</c:v>
                </c:pt>
                <c:pt idx="317">
                  <c:v>1.2866470000000001</c:v>
                </c:pt>
                <c:pt idx="318">
                  <c:v>1.2862290000000001</c:v>
                </c:pt>
                <c:pt idx="319">
                  <c:v>1.2856160000000001</c:v>
                </c:pt>
                <c:pt idx="320">
                  <c:v>1.2846770000000001</c:v>
                </c:pt>
                <c:pt idx="321">
                  <c:v>1.2837130000000001</c:v>
                </c:pt>
                <c:pt idx="322">
                  <c:v>1.2830490000000001</c:v>
                </c:pt>
                <c:pt idx="323">
                  <c:v>1.2822849999999999</c:v>
                </c:pt>
                <c:pt idx="324">
                  <c:v>1.2812730000000001</c:v>
                </c:pt>
                <c:pt idx="325">
                  <c:v>1.2800119999999999</c:v>
                </c:pt>
                <c:pt idx="326">
                  <c:v>1.279382</c:v>
                </c:pt>
                <c:pt idx="327">
                  <c:v>1.278775</c:v>
                </c:pt>
                <c:pt idx="328">
                  <c:v>1.2776099999999999</c:v>
                </c:pt>
                <c:pt idx="329">
                  <c:v>1.2768139999999999</c:v>
                </c:pt>
                <c:pt idx="330">
                  <c:v>1.275738</c:v>
                </c:pt>
                <c:pt idx="331">
                  <c:v>1.275091</c:v>
                </c:pt>
                <c:pt idx="332">
                  <c:v>1.274629</c:v>
                </c:pt>
                <c:pt idx="333">
                  <c:v>1.273164</c:v>
                </c:pt>
                <c:pt idx="334">
                  <c:v>1.272389</c:v>
                </c:pt>
                <c:pt idx="335">
                  <c:v>1.2714620000000001</c:v>
                </c:pt>
                <c:pt idx="336">
                  <c:v>1.270707</c:v>
                </c:pt>
                <c:pt idx="337">
                  <c:v>1.269736</c:v>
                </c:pt>
                <c:pt idx="338">
                  <c:v>1.268729</c:v>
                </c:pt>
                <c:pt idx="339">
                  <c:v>1.2674570000000001</c:v>
                </c:pt>
                <c:pt idx="340">
                  <c:v>1.2669140000000001</c:v>
                </c:pt>
                <c:pt idx="341">
                  <c:v>1.266211</c:v>
                </c:pt>
                <c:pt idx="342">
                  <c:v>1.265611</c:v>
                </c:pt>
                <c:pt idx="343">
                  <c:v>1.264165</c:v>
                </c:pt>
                <c:pt idx="344">
                  <c:v>1.2632239999999999</c:v>
                </c:pt>
                <c:pt idx="345">
                  <c:v>1.262273</c:v>
                </c:pt>
                <c:pt idx="346">
                  <c:v>1.2616700000000001</c:v>
                </c:pt>
                <c:pt idx="347">
                  <c:v>1.260065</c:v>
                </c:pt>
                <c:pt idx="348">
                  <c:v>1.25928</c:v>
                </c:pt>
                <c:pt idx="349">
                  <c:v>1.258502</c:v>
                </c:pt>
                <c:pt idx="350">
                  <c:v>1.257649</c:v>
                </c:pt>
                <c:pt idx="351">
                  <c:v>1.2563409999999999</c:v>
                </c:pt>
                <c:pt idx="352">
                  <c:v>1.255787</c:v>
                </c:pt>
                <c:pt idx="353">
                  <c:v>1.2543740000000001</c:v>
                </c:pt>
                <c:pt idx="354">
                  <c:v>1.2536910000000001</c:v>
                </c:pt>
                <c:pt idx="355">
                  <c:v>1.2532430000000001</c:v>
                </c:pt>
                <c:pt idx="356">
                  <c:v>1.2523200000000001</c:v>
                </c:pt>
                <c:pt idx="357">
                  <c:v>1.251074</c:v>
                </c:pt>
                <c:pt idx="358">
                  <c:v>1.2500979999999999</c:v>
                </c:pt>
                <c:pt idx="359">
                  <c:v>1.2496350000000001</c:v>
                </c:pt>
                <c:pt idx="360">
                  <c:v>1.2481800000000001</c:v>
                </c:pt>
                <c:pt idx="361">
                  <c:v>1.2474449999999999</c:v>
                </c:pt>
                <c:pt idx="362">
                  <c:v>1.246686</c:v>
                </c:pt>
                <c:pt idx="363">
                  <c:v>1.2456419999999999</c:v>
                </c:pt>
                <c:pt idx="364">
                  <c:v>1.244391</c:v>
                </c:pt>
                <c:pt idx="365">
                  <c:v>1.243374</c:v>
                </c:pt>
                <c:pt idx="366">
                  <c:v>1.242038</c:v>
                </c:pt>
                <c:pt idx="367">
                  <c:v>1.2417940000000001</c:v>
                </c:pt>
                <c:pt idx="368">
                  <c:v>1.2405729999999999</c:v>
                </c:pt>
                <c:pt idx="369">
                  <c:v>1.239463</c:v>
                </c:pt>
                <c:pt idx="370">
                  <c:v>1.2384409999999999</c:v>
                </c:pt>
                <c:pt idx="371">
                  <c:v>1.237652</c:v>
                </c:pt>
                <c:pt idx="372">
                  <c:v>1.2363390000000001</c:v>
                </c:pt>
                <c:pt idx="373">
                  <c:v>1.235603</c:v>
                </c:pt>
                <c:pt idx="374">
                  <c:v>1.2347589999999999</c:v>
                </c:pt>
                <c:pt idx="375">
                  <c:v>1.2337199999999999</c:v>
                </c:pt>
                <c:pt idx="376">
                  <c:v>1.232429</c:v>
                </c:pt>
                <c:pt idx="377">
                  <c:v>1.2317929999999999</c:v>
                </c:pt>
                <c:pt idx="378">
                  <c:v>1.230704</c:v>
                </c:pt>
                <c:pt idx="379">
                  <c:v>1.2295579999999999</c:v>
                </c:pt>
                <c:pt idx="380">
                  <c:v>1.2287539999999999</c:v>
                </c:pt>
                <c:pt idx="381">
                  <c:v>1.227862</c:v>
                </c:pt>
                <c:pt idx="382">
                  <c:v>1.2269950000000001</c:v>
                </c:pt>
                <c:pt idx="383">
                  <c:v>1.226337</c:v>
                </c:pt>
                <c:pt idx="384">
                  <c:v>1.2249559999999999</c:v>
                </c:pt>
                <c:pt idx="385">
                  <c:v>1.2244619999999999</c:v>
                </c:pt>
                <c:pt idx="386">
                  <c:v>1.2232350000000001</c:v>
                </c:pt>
                <c:pt idx="387">
                  <c:v>1.2223679999999999</c:v>
                </c:pt>
                <c:pt idx="388">
                  <c:v>1.2207699999999999</c:v>
                </c:pt>
                <c:pt idx="389">
                  <c:v>1.220005</c:v>
                </c:pt>
                <c:pt idx="390">
                  <c:v>1.218915</c:v>
                </c:pt>
                <c:pt idx="391">
                  <c:v>1.218467</c:v>
                </c:pt>
                <c:pt idx="392">
                  <c:v>1.217023</c:v>
                </c:pt>
                <c:pt idx="393">
                  <c:v>1.2163630000000001</c:v>
                </c:pt>
                <c:pt idx="394">
                  <c:v>1.2150559999999999</c:v>
                </c:pt>
                <c:pt idx="395">
                  <c:v>1.2142200000000001</c:v>
                </c:pt>
                <c:pt idx="396">
                  <c:v>1.2136009999999999</c:v>
                </c:pt>
                <c:pt idx="397">
                  <c:v>1.2127829999999999</c:v>
                </c:pt>
                <c:pt idx="398">
                  <c:v>1.2114400000000001</c:v>
                </c:pt>
                <c:pt idx="399">
                  <c:v>1.2104790000000001</c:v>
                </c:pt>
                <c:pt idx="400">
                  <c:v>1.209276</c:v>
                </c:pt>
                <c:pt idx="401">
                  <c:v>1.209174</c:v>
                </c:pt>
                <c:pt idx="402">
                  <c:v>1.2072130000000001</c:v>
                </c:pt>
                <c:pt idx="403">
                  <c:v>1.206396</c:v>
                </c:pt>
                <c:pt idx="404">
                  <c:v>1.2057580000000001</c:v>
                </c:pt>
                <c:pt idx="405">
                  <c:v>1.2047380000000001</c:v>
                </c:pt>
                <c:pt idx="406">
                  <c:v>1.2035800000000001</c:v>
                </c:pt>
                <c:pt idx="407">
                  <c:v>1.202885</c:v>
                </c:pt>
                <c:pt idx="408">
                  <c:v>1.2020420000000001</c:v>
                </c:pt>
                <c:pt idx="409">
                  <c:v>1.2010209999999999</c:v>
                </c:pt>
                <c:pt idx="410">
                  <c:v>1.200194</c:v>
                </c:pt>
                <c:pt idx="411">
                  <c:v>1.1990639999999999</c:v>
                </c:pt>
                <c:pt idx="412">
                  <c:v>1.1986600000000001</c:v>
                </c:pt>
                <c:pt idx="413">
                  <c:v>1.197384</c:v>
                </c:pt>
                <c:pt idx="414">
                  <c:v>1.1966570000000001</c:v>
                </c:pt>
                <c:pt idx="415">
                  <c:v>1.1958279999999999</c:v>
                </c:pt>
                <c:pt idx="416">
                  <c:v>1.1950540000000001</c:v>
                </c:pt>
                <c:pt idx="417">
                  <c:v>1.1941930000000001</c:v>
                </c:pt>
                <c:pt idx="418">
                  <c:v>1.192904</c:v>
                </c:pt>
                <c:pt idx="419">
                  <c:v>1.191846</c:v>
                </c:pt>
                <c:pt idx="421">
                  <c:v>1.1902010000000001</c:v>
                </c:pt>
                <c:pt idx="422">
                  <c:v>1.189945</c:v>
                </c:pt>
                <c:pt idx="423">
                  <c:v>1.1885779999999999</c:v>
                </c:pt>
                <c:pt idx="424">
                  <c:v>1.187284</c:v>
                </c:pt>
                <c:pt idx="425">
                  <c:v>1.186526</c:v>
                </c:pt>
                <c:pt idx="426">
                  <c:v>1.186391</c:v>
                </c:pt>
                <c:pt idx="427">
                  <c:v>1.1856260000000001</c:v>
                </c:pt>
                <c:pt idx="428">
                  <c:v>1.1840139999999999</c:v>
                </c:pt>
                <c:pt idx="429">
                  <c:v>1.1833800000000001</c:v>
                </c:pt>
                <c:pt idx="430">
                  <c:v>1.182884</c:v>
                </c:pt>
                <c:pt idx="431">
                  <c:v>1.1818789999999999</c:v>
                </c:pt>
                <c:pt idx="432">
                  <c:v>1.180825</c:v>
                </c:pt>
                <c:pt idx="433">
                  <c:v>1.179654</c:v>
                </c:pt>
                <c:pt idx="434">
                  <c:v>1.179243</c:v>
                </c:pt>
                <c:pt idx="435">
                  <c:v>1.178293</c:v>
                </c:pt>
                <c:pt idx="436">
                  <c:v>1.1778169999999999</c:v>
                </c:pt>
                <c:pt idx="437">
                  <c:v>1.1766540000000001</c:v>
                </c:pt>
                <c:pt idx="438">
                  <c:v>1.1760090000000001</c:v>
                </c:pt>
                <c:pt idx="439">
                  <c:v>1.1745650000000001</c:v>
                </c:pt>
                <c:pt idx="440">
                  <c:v>1.1736439999999999</c:v>
                </c:pt>
                <c:pt idx="441">
                  <c:v>1.1733480000000001</c:v>
                </c:pt>
                <c:pt idx="442">
                  <c:v>1.1727909999999999</c:v>
                </c:pt>
                <c:pt idx="445">
                  <c:v>1.1707000000000001</c:v>
                </c:pt>
                <c:pt idx="446">
                  <c:v>1.170704</c:v>
                </c:pt>
                <c:pt idx="447">
                  <c:v>1.1692629999999999</c:v>
                </c:pt>
                <c:pt idx="448">
                  <c:v>1.168501</c:v>
                </c:pt>
                <c:pt idx="449">
                  <c:v>1.1674290000000001</c:v>
                </c:pt>
                <c:pt idx="450">
                  <c:v>1.167203</c:v>
                </c:pt>
                <c:pt idx="451">
                  <c:v>1.1663969999999999</c:v>
                </c:pt>
                <c:pt idx="452">
                  <c:v>1.1656089999999999</c:v>
                </c:pt>
                <c:pt idx="453">
                  <c:v>1.1647179999999999</c:v>
                </c:pt>
                <c:pt idx="454">
                  <c:v>1.163689</c:v>
                </c:pt>
                <c:pt idx="455">
                  <c:v>1.1629510000000001</c:v>
                </c:pt>
                <c:pt idx="456">
                  <c:v>1.162658</c:v>
                </c:pt>
                <c:pt idx="458">
                  <c:v>1.1608179999999999</c:v>
                </c:pt>
                <c:pt idx="459">
                  <c:v>1.1601680000000001</c:v>
                </c:pt>
                <c:pt idx="460">
                  <c:v>1.15977</c:v>
                </c:pt>
                <c:pt idx="461">
                  <c:v>1.158936</c:v>
                </c:pt>
                <c:pt idx="462">
                  <c:v>1.158094</c:v>
                </c:pt>
                <c:pt idx="463">
                  <c:v>1.1572979999999999</c:v>
                </c:pt>
                <c:pt idx="464">
                  <c:v>1.156366</c:v>
                </c:pt>
                <c:pt idx="465">
                  <c:v>1.1561429999999999</c:v>
                </c:pt>
                <c:pt idx="466">
                  <c:v>1.155133</c:v>
                </c:pt>
                <c:pt idx="467">
                  <c:v>1.1544369999999999</c:v>
                </c:pt>
                <c:pt idx="470">
                  <c:v>1.1523939999999999</c:v>
                </c:pt>
                <c:pt idx="471">
                  <c:v>1.1514169999999999</c:v>
                </c:pt>
                <c:pt idx="472">
                  <c:v>1.1508419999999999</c:v>
                </c:pt>
                <c:pt idx="473">
                  <c:v>1.1502399999999999</c:v>
                </c:pt>
                <c:pt idx="474">
                  <c:v>1.1495740000000001</c:v>
                </c:pt>
                <c:pt idx="475">
                  <c:v>1.148773</c:v>
                </c:pt>
                <c:pt idx="476">
                  <c:v>1.1478740000000001</c:v>
                </c:pt>
                <c:pt idx="477">
                  <c:v>1.147678</c:v>
                </c:pt>
                <c:pt idx="478">
                  <c:v>1.1466810000000001</c:v>
                </c:pt>
                <c:pt idx="479">
                  <c:v>1.1463620000000001</c:v>
                </c:pt>
                <c:pt idx="480">
                  <c:v>1.1454329999999999</c:v>
                </c:pt>
                <c:pt idx="481">
                  <c:v>1.1449560000000001</c:v>
                </c:pt>
                <c:pt idx="482">
                  <c:v>1.1441600000000001</c:v>
                </c:pt>
                <c:pt idx="483">
                  <c:v>1.1436109999999999</c:v>
                </c:pt>
                <c:pt idx="484">
                  <c:v>1.1429990000000001</c:v>
                </c:pt>
                <c:pt idx="485">
                  <c:v>1.1424179999999999</c:v>
                </c:pt>
                <c:pt idx="486">
                  <c:v>1.1420250000000001</c:v>
                </c:pt>
                <c:pt idx="487">
                  <c:v>1.1414260000000001</c:v>
                </c:pt>
                <c:pt idx="488">
                  <c:v>1.1410279999999999</c:v>
                </c:pt>
                <c:pt idx="489">
                  <c:v>1.1401559999999999</c:v>
                </c:pt>
                <c:pt idx="490">
                  <c:v>1.139454</c:v>
                </c:pt>
                <c:pt idx="491">
                  <c:v>1.1388609999999999</c:v>
                </c:pt>
                <c:pt idx="492">
                  <c:v>1.1381319999999999</c:v>
                </c:pt>
                <c:pt idx="493">
                  <c:v>1.137697</c:v>
                </c:pt>
                <c:pt idx="496">
                  <c:v>1.1357969999999999</c:v>
                </c:pt>
                <c:pt idx="497">
                  <c:v>1.135313</c:v>
                </c:pt>
                <c:pt idx="498">
                  <c:v>1.1341730000000001</c:v>
                </c:pt>
                <c:pt idx="499">
                  <c:v>1.1341049999999999</c:v>
                </c:pt>
                <c:pt idx="500">
                  <c:v>1.1338189999999999</c:v>
                </c:pt>
                <c:pt idx="501">
                  <c:v>1.1331580000000001</c:v>
                </c:pt>
                <c:pt idx="502">
                  <c:v>1.1326050000000001</c:v>
                </c:pt>
                <c:pt idx="503">
                  <c:v>1.1314409999999999</c:v>
                </c:pt>
                <c:pt idx="504">
                  <c:v>1.1312489999999999</c:v>
                </c:pt>
                <c:pt idx="505">
                  <c:v>1.1307970000000001</c:v>
                </c:pt>
                <c:pt idx="506">
                  <c:v>1.1303240000000001</c:v>
                </c:pt>
                <c:pt idx="507">
                  <c:v>1.129804</c:v>
                </c:pt>
                <c:pt idx="509">
                  <c:v>1.128622</c:v>
                </c:pt>
                <c:pt idx="510">
                  <c:v>1.12825</c:v>
                </c:pt>
                <c:pt idx="511">
                  <c:v>1.1277170000000001</c:v>
                </c:pt>
                <c:pt idx="512">
                  <c:v>1.127005</c:v>
                </c:pt>
                <c:pt idx="513">
                  <c:v>1.126225</c:v>
                </c:pt>
                <c:pt idx="514">
                  <c:v>1.1258999999999999</c:v>
                </c:pt>
                <c:pt idx="515">
                  <c:v>1.1252409999999999</c:v>
                </c:pt>
                <c:pt idx="516">
                  <c:v>1.1251519999999999</c:v>
                </c:pt>
                <c:pt idx="518">
                  <c:v>1.123956</c:v>
                </c:pt>
                <c:pt idx="519">
                  <c:v>1.1237060000000001</c:v>
                </c:pt>
                <c:pt idx="520">
                  <c:v>1.1231869999999999</c:v>
                </c:pt>
                <c:pt idx="521">
                  <c:v>1.122695</c:v>
                </c:pt>
                <c:pt idx="522">
                  <c:v>1.1218710000000001</c:v>
                </c:pt>
                <c:pt idx="523">
                  <c:v>1.121623</c:v>
                </c:pt>
                <c:pt idx="525">
                  <c:v>1.1203780000000001</c:v>
                </c:pt>
                <c:pt idx="526">
                  <c:v>1.120258</c:v>
                </c:pt>
                <c:pt idx="527">
                  <c:v>1.119453</c:v>
                </c:pt>
                <c:pt idx="528">
                  <c:v>1.119024</c:v>
                </c:pt>
                <c:pt idx="529">
                  <c:v>1.118897</c:v>
                </c:pt>
                <c:pt idx="530">
                  <c:v>1.118376</c:v>
                </c:pt>
                <c:pt idx="532">
                  <c:v>1.117272</c:v>
                </c:pt>
                <c:pt idx="533">
                  <c:v>1.116638</c:v>
                </c:pt>
                <c:pt idx="534">
                  <c:v>1.1160509999999999</c:v>
                </c:pt>
                <c:pt idx="535">
                  <c:v>1.115632</c:v>
                </c:pt>
                <c:pt idx="536">
                  <c:v>1.115496</c:v>
                </c:pt>
                <c:pt idx="537">
                  <c:v>1.114805</c:v>
                </c:pt>
                <c:pt idx="538">
                  <c:v>1.114352</c:v>
                </c:pt>
                <c:pt idx="539">
                  <c:v>1.1139250000000001</c:v>
                </c:pt>
                <c:pt idx="541">
                  <c:v>1.113491</c:v>
                </c:pt>
                <c:pt idx="542">
                  <c:v>1.1130739999999999</c:v>
                </c:pt>
                <c:pt idx="543">
                  <c:v>1.1125080000000001</c:v>
                </c:pt>
                <c:pt idx="545">
                  <c:v>1.1118049999999999</c:v>
                </c:pt>
                <c:pt idx="546">
                  <c:v>1.111537</c:v>
                </c:pt>
                <c:pt idx="547">
                  <c:v>1.110579</c:v>
                </c:pt>
                <c:pt idx="548">
                  <c:v>1.110044</c:v>
                </c:pt>
                <c:pt idx="549">
                  <c:v>1.1099079999999999</c:v>
                </c:pt>
                <c:pt idx="550">
                  <c:v>1.1093580000000001</c:v>
                </c:pt>
                <c:pt idx="552">
                  <c:v>1.1089169999999999</c:v>
                </c:pt>
                <c:pt idx="553">
                  <c:v>1.108398</c:v>
                </c:pt>
                <c:pt idx="554">
                  <c:v>1.107618</c:v>
                </c:pt>
                <c:pt idx="555">
                  <c:v>1.1073649999999999</c:v>
                </c:pt>
                <c:pt idx="556">
                  <c:v>1.1070230000000001</c:v>
                </c:pt>
                <c:pt idx="557">
                  <c:v>1.106481</c:v>
                </c:pt>
                <c:pt idx="559">
                  <c:v>1.1060209999999999</c:v>
                </c:pt>
                <c:pt idx="560">
                  <c:v>1.1053219999999999</c:v>
                </c:pt>
                <c:pt idx="561">
                  <c:v>1.1052869999999999</c:v>
                </c:pt>
                <c:pt idx="562">
                  <c:v>1.1046450000000001</c:v>
                </c:pt>
                <c:pt idx="563">
                  <c:v>1.1042799999999999</c:v>
                </c:pt>
                <c:pt idx="564">
                  <c:v>1.1039399999999999</c:v>
                </c:pt>
                <c:pt idx="565">
                  <c:v>1.1033790000000001</c:v>
                </c:pt>
                <c:pt idx="567">
                  <c:v>1.102676</c:v>
                </c:pt>
                <c:pt idx="568">
                  <c:v>1.1029720000000001</c:v>
                </c:pt>
                <c:pt idx="569">
                  <c:v>1.102568</c:v>
                </c:pt>
                <c:pt idx="570">
                  <c:v>1.101871</c:v>
                </c:pt>
                <c:pt idx="571">
                  <c:v>1.1017650000000001</c:v>
                </c:pt>
                <c:pt idx="572">
                  <c:v>1.1014790000000001</c:v>
                </c:pt>
                <c:pt idx="574">
                  <c:v>1.100371</c:v>
                </c:pt>
                <c:pt idx="575">
                  <c:v>1.1004240000000001</c:v>
                </c:pt>
                <c:pt idx="576">
                  <c:v>1.0998840000000001</c:v>
                </c:pt>
                <c:pt idx="577">
                  <c:v>1.0999159999999999</c:v>
                </c:pt>
                <c:pt idx="578">
                  <c:v>1.099548</c:v>
                </c:pt>
                <c:pt idx="579">
                  <c:v>1.0988530000000001</c:v>
                </c:pt>
                <c:pt idx="580">
                  <c:v>1.0987560000000001</c:v>
                </c:pt>
                <c:pt idx="581">
                  <c:v>1.0988279999999999</c:v>
                </c:pt>
                <c:pt idx="582">
                  <c:v>1.09846</c:v>
                </c:pt>
                <c:pt idx="583">
                  <c:v>1.0980510000000001</c:v>
                </c:pt>
                <c:pt idx="586">
                  <c:v>1.0972109999999999</c:v>
                </c:pt>
                <c:pt idx="587">
                  <c:v>1.096841</c:v>
                </c:pt>
                <c:pt idx="588">
                  <c:v>1.0962479999999999</c:v>
                </c:pt>
                <c:pt idx="590">
                  <c:v>1.095996</c:v>
                </c:pt>
                <c:pt idx="591">
                  <c:v>1.0956140000000001</c:v>
                </c:pt>
                <c:pt idx="592">
                  <c:v>1.0958380000000001</c:v>
                </c:pt>
                <c:pt idx="593">
                  <c:v>1.0954809999999999</c:v>
                </c:pt>
                <c:pt idx="594">
                  <c:v>1.0950820000000001</c:v>
                </c:pt>
                <c:pt idx="595">
                  <c:v>1.0944130000000001</c:v>
                </c:pt>
                <c:pt idx="596">
                  <c:v>1.094239</c:v>
                </c:pt>
                <c:pt idx="597">
                  <c:v>1.0941190000000001</c:v>
                </c:pt>
                <c:pt idx="598">
                  <c:v>1.094023</c:v>
                </c:pt>
                <c:pt idx="599">
                  <c:v>1.0934079999999999</c:v>
                </c:pt>
                <c:pt idx="600">
                  <c:v>1.0929420000000001</c:v>
                </c:pt>
                <c:pt idx="601">
                  <c:v>1.0926750000000001</c:v>
                </c:pt>
                <c:pt idx="603">
                  <c:v>1.092384</c:v>
                </c:pt>
                <c:pt idx="604">
                  <c:v>1.09216</c:v>
                </c:pt>
                <c:pt idx="605">
                  <c:v>1.0918859999999999</c:v>
                </c:pt>
                <c:pt idx="606">
                  <c:v>1.0919810000000001</c:v>
                </c:pt>
                <c:pt idx="607">
                  <c:v>1.091888</c:v>
                </c:pt>
                <c:pt idx="608">
                  <c:v>1.091601</c:v>
                </c:pt>
                <c:pt idx="609">
                  <c:v>1.0907370000000001</c:v>
                </c:pt>
                <c:pt idx="610">
                  <c:v>1.0908389999999999</c:v>
                </c:pt>
                <c:pt idx="612">
                  <c:v>1.090462</c:v>
                </c:pt>
                <c:pt idx="613">
                  <c:v>1.090355</c:v>
                </c:pt>
                <c:pt idx="614">
                  <c:v>1.0904780000000001</c:v>
                </c:pt>
                <c:pt idx="615">
                  <c:v>1.090228</c:v>
                </c:pt>
                <c:pt idx="616">
                  <c:v>1.0899270000000001</c:v>
                </c:pt>
                <c:pt idx="617">
                  <c:v>1.0895809999999999</c:v>
                </c:pt>
                <c:pt idx="618">
                  <c:v>1.0896170000000001</c:v>
                </c:pt>
                <c:pt idx="619">
                  <c:v>1.089569</c:v>
                </c:pt>
                <c:pt idx="620">
                  <c:v>1.089032</c:v>
                </c:pt>
                <c:pt idx="621">
                  <c:v>1.088773</c:v>
                </c:pt>
                <c:pt idx="622">
                  <c:v>1.0890420000000001</c:v>
                </c:pt>
                <c:pt idx="623">
                  <c:v>1.0885880000000001</c:v>
                </c:pt>
                <c:pt idx="624">
                  <c:v>1.0884769999999999</c:v>
                </c:pt>
                <c:pt idx="625">
                  <c:v>1.0880559999999999</c:v>
                </c:pt>
                <c:pt idx="626">
                  <c:v>1.0881719999999999</c:v>
                </c:pt>
                <c:pt idx="628">
                  <c:v>1.0877289999999999</c:v>
                </c:pt>
                <c:pt idx="629">
                  <c:v>1.087216</c:v>
                </c:pt>
                <c:pt idx="630">
                  <c:v>1.0875239999999999</c:v>
                </c:pt>
                <c:pt idx="631">
                  <c:v>1.087356</c:v>
                </c:pt>
                <c:pt idx="632">
                  <c:v>1.087154</c:v>
                </c:pt>
                <c:pt idx="633">
                  <c:v>1.087075</c:v>
                </c:pt>
                <c:pt idx="634">
                  <c:v>1.0872379999999999</c:v>
                </c:pt>
                <c:pt idx="635">
                  <c:v>1.087612</c:v>
                </c:pt>
                <c:pt idx="636">
                  <c:v>1.087493</c:v>
                </c:pt>
                <c:pt idx="637">
                  <c:v>1.0870439999999999</c:v>
                </c:pt>
                <c:pt idx="639">
                  <c:v>1.0869770000000001</c:v>
                </c:pt>
                <c:pt idx="640">
                  <c:v>1.08663</c:v>
                </c:pt>
                <c:pt idx="641">
                  <c:v>1.0865400000000001</c:v>
                </c:pt>
                <c:pt idx="642">
                  <c:v>1.086265</c:v>
                </c:pt>
                <c:pt idx="643">
                  <c:v>1.0862400000000001</c:v>
                </c:pt>
                <c:pt idx="644">
                  <c:v>1.0860399999999999</c:v>
                </c:pt>
                <c:pt idx="646">
                  <c:v>1.0858810000000001</c:v>
                </c:pt>
                <c:pt idx="647">
                  <c:v>1.0863590000000001</c:v>
                </c:pt>
                <c:pt idx="648">
                  <c:v>1.0862780000000001</c:v>
                </c:pt>
                <c:pt idx="649">
                  <c:v>1.086128</c:v>
                </c:pt>
                <c:pt idx="650">
                  <c:v>1.0860860000000001</c:v>
                </c:pt>
                <c:pt idx="651">
                  <c:v>1.0864119999999999</c:v>
                </c:pt>
                <c:pt idx="652">
                  <c:v>1.0862560000000001</c:v>
                </c:pt>
                <c:pt idx="653">
                  <c:v>1.086314</c:v>
                </c:pt>
                <c:pt idx="654">
                  <c:v>1.0862130000000001</c:v>
                </c:pt>
                <c:pt idx="655">
                  <c:v>1.0863689999999999</c:v>
                </c:pt>
                <c:pt idx="656">
                  <c:v>1.0863799999999999</c:v>
                </c:pt>
                <c:pt idx="657">
                  <c:v>1.0863940000000001</c:v>
                </c:pt>
                <c:pt idx="659">
                  <c:v>1.086263</c:v>
                </c:pt>
                <c:pt idx="660">
                  <c:v>1.086554</c:v>
                </c:pt>
                <c:pt idx="661">
                  <c:v>1.086209</c:v>
                </c:pt>
                <c:pt idx="662">
                  <c:v>1.086481</c:v>
                </c:pt>
                <c:pt idx="663">
                  <c:v>1.08674</c:v>
                </c:pt>
                <c:pt idx="664">
                  <c:v>1.0866739999999999</c:v>
                </c:pt>
                <c:pt idx="665">
                  <c:v>1.086732</c:v>
                </c:pt>
                <c:pt idx="666">
                  <c:v>1.0865359999999999</c:v>
                </c:pt>
                <c:pt idx="667">
                  <c:v>1.086743</c:v>
                </c:pt>
                <c:pt idx="668">
                  <c:v>1.0875159999999999</c:v>
                </c:pt>
                <c:pt idx="669">
                  <c:v>1.087264</c:v>
                </c:pt>
                <c:pt idx="671">
                  <c:v>1.087561</c:v>
                </c:pt>
                <c:pt idx="672">
                  <c:v>1.0880590000000001</c:v>
                </c:pt>
                <c:pt idx="673">
                  <c:v>1.0878060000000001</c:v>
                </c:pt>
                <c:pt idx="674">
                  <c:v>1.0879000000000001</c:v>
                </c:pt>
                <c:pt idx="676">
                  <c:v>1.0887720000000001</c:v>
                </c:pt>
                <c:pt idx="677">
                  <c:v>1.088781</c:v>
                </c:pt>
                <c:pt idx="678">
                  <c:v>1.0888169999999999</c:v>
                </c:pt>
                <c:pt idx="679">
                  <c:v>1.0896079999999999</c:v>
                </c:pt>
                <c:pt idx="680">
                  <c:v>1.089226</c:v>
                </c:pt>
                <c:pt idx="681">
                  <c:v>1.0898190000000001</c:v>
                </c:pt>
                <c:pt idx="682">
                  <c:v>1.0898330000000001</c:v>
                </c:pt>
                <c:pt idx="683">
                  <c:v>1.0899799999999999</c:v>
                </c:pt>
                <c:pt idx="685">
                  <c:v>1.0901879999999999</c:v>
                </c:pt>
                <c:pt idx="686">
                  <c:v>1.0903989999999999</c:v>
                </c:pt>
                <c:pt idx="687">
                  <c:v>1.0907450000000001</c:v>
                </c:pt>
                <c:pt idx="688">
                  <c:v>1.0907789999999999</c:v>
                </c:pt>
                <c:pt idx="689">
                  <c:v>1.0912949999999999</c:v>
                </c:pt>
                <c:pt idx="690">
                  <c:v>1.0914699999999999</c:v>
                </c:pt>
                <c:pt idx="691">
                  <c:v>1.0916170000000001</c:v>
                </c:pt>
                <c:pt idx="692">
                  <c:v>1.091933</c:v>
                </c:pt>
                <c:pt idx="693">
                  <c:v>1.0924</c:v>
                </c:pt>
                <c:pt idx="696">
                  <c:v>1.0926990000000001</c:v>
                </c:pt>
                <c:pt idx="697">
                  <c:v>1.0931850000000001</c:v>
                </c:pt>
                <c:pt idx="698">
                  <c:v>1.0937049999999999</c:v>
                </c:pt>
                <c:pt idx="699">
                  <c:v>1.0938300000000001</c:v>
                </c:pt>
                <c:pt idx="700">
                  <c:v>1.093639</c:v>
                </c:pt>
                <c:pt idx="701">
                  <c:v>1.0939179999999999</c:v>
                </c:pt>
                <c:pt idx="702">
                  <c:v>1.094114</c:v>
                </c:pt>
                <c:pt idx="703">
                  <c:v>1.0945240000000001</c:v>
                </c:pt>
                <c:pt idx="704">
                  <c:v>1.095181</c:v>
                </c:pt>
                <c:pt idx="707">
                  <c:v>1.096014</c:v>
                </c:pt>
                <c:pt idx="708">
                  <c:v>1.0965259999999999</c:v>
                </c:pt>
                <c:pt idx="709">
                  <c:v>1.0965510000000001</c:v>
                </c:pt>
                <c:pt idx="710">
                  <c:v>1.0970869999999999</c:v>
                </c:pt>
                <c:pt idx="711">
                  <c:v>1.097045</c:v>
                </c:pt>
                <c:pt idx="712">
                  <c:v>1.097504</c:v>
                </c:pt>
                <c:pt idx="713">
                  <c:v>1.09802</c:v>
                </c:pt>
                <c:pt idx="714">
                  <c:v>1.0984879999999999</c:v>
                </c:pt>
                <c:pt idx="715">
                  <c:v>1.09873</c:v>
                </c:pt>
                <c:pt idx="717">
                  <c:v>1.0991029999999999</c:v>
                </c:pt>
                <c:pt idx="718">
                  <c:v>1.0999810000000001</c:v>
                </c:pt>
                <c:pt idx="719">
                  <c:v>1.100155</c:v>
                </c:pt>
                <c:pt idx="720">
                  <c:v>1.1003879999999999</c:v>
                </c:pt>
                <c:pt idx="721">
                  <c:v>1.10131</c:v>
                </c:pt>
                <c:pt idx="722">
                  <c:v>1.1016379999999999</c:v>
                </c:pt>
                <c:pt idx="723">
                  <c:v>1.1017140000000001</c:v>
                </c:pt>
                <c:pt idx="724">
                  <c:v>1.1020650000000001</c:v>
                </c:pt>
                <c:pt idx="725">
                  <c:v>1.1030310000000001</c:v>
                </c:pt>
                <c:pt idx="727">
                  <c:v>1.103545</c:v>
                </c:pt>
                <c:pt idx="728">
                  <c:v>1.1044940000000001</c:v>
                </c:pt>
                <c:pt idx="729">
                  <c:v>1.1051439999999999</c:v>
                </c:pt>
                <c:pt idx="730">
                  <c:v>1.1052709999999999</c:v>
                </c:pt>
                <c:pt idx="731">
                  <c:v>1.105926</c:v>
                </c:pt>
                <c:pt idx="732">
                  <c:v>1.106617</c:v>
                </c:pt>
                <c:pt idx="733">
                  <c:v>1.10714</c:v>
                </c:pt>
                <c:pt idx="734">
                  <c:v>1.106957</c:v>
                </c:pt>
                <c:pt idx="735">
                  <c:v>1.1073230000000001</c:v>
                </c:pt>
                <c:pt idx="736">
                  <c:v>1.1077269999999999</c:v>
                </c:pt>
                <c:pt idx="738">
                  <c:v>1.108976</c:v>
                </c:pt>
                <c:pt idx="739">
                  <c:v>1.10958</c:v>
                </c:pt>
                <c:pt idx="740">
                  <c:v>1.109952</c:v>
                </c:pt>
                <c:pt idx="741">
                  <c:v>1.110951</c:v>
                </c:pt>
                <c:pt idx="742">
                  <c:v>1.1111120000000001</c:v>
                </c:pt>
                <c:pt idx="743">
                  <c:v>1.11172</c:v>
                </c:pt>
                <c:pt idx="744">
                  <c:v>1.112039</c:v>
                </c:pt>
                <c:pt idx="745">
                  <c:v>1.1128100000000001</c:v>
                </c:pt>
                <c:pt idx="746">
                  <c:v>1.1129309999999999</c:v>
                </c:pt>
                <c:pt idx="747">
                  <c:v>1.1138509999999999</c:v>
                </c:pt>
                <c:pt idx="748">
                  <c:v>1.1145579999999999</c:v>
                </c:pt>
                <c:pt idx="749">
                  <c:v>1.1153310000000001</c:v>
                </c:pt>
                <c:pt idx="750">
                  <c:v>1.1161380000000001</c:v>
                </c:pt>
                <c:pt idx="751">
                  <c:v>1.1162049999999999</c:v>
                </c:pt>
                <c:pt idx="752">
                  <c:v>1.116843</c:v>
                </c:pt>
                <c:pt idx="753">
                  <c:v>1.1183240000000001</c:v>
                </c:pt>
                <c:pt idx="754">
                  <c:v>1.1182840000000001</c:v>
                </c:pt>
                <c:pt idx="755">
                  <c:v>1.1186750000000001</c:v>
                </c:pt>
                <c:pt idx="756">
                  <c:v>1.1194249999999999</c:v>
                </c:pt>
                <c:pt idx="757">
                  <c:v>1.12001</c:v>
                </c:pt>
                <c:pt idx="758">
                  <c:v>1.1207009999999999</c:v>
                </c:pt>
                <c:pt idx="759">
                  <c:v>1.1215660000000001</c:v>
                </c:pt>
                <c:pt idx="760">
                  <c:v>1.1225449999999999</c:v>
                </c:pt>
                <c:pt idx="761">
                  <c:v>1.1228560000000001</c:v>
                </c:pt>
                <c:pt idx="762">
                  <c:v>1.1229119999999999</c:v>
                </c:pt>
                <c:pt idx="763">
                  <c:v>1.124282</c:v>
                </c:pt>
                <c:pt idx="765">
                  <c:v>1.12537</c:v>
                </c:pt>
                <c:pt idx="766">
                  <c:v>1.126031</c:v>
                </c:pt>
                <c:pt idx="767">
                  <c:v>1.12676</c:v>
                </c:pt>
                <c:pt idx="768">
                  <c:v>1.127381</c:v>
                </c:pt>
                <c:pt idx="769">
                  <c:v>1.128158</c:v>
                </c:pt>
                <c:pt idx="770">
                  <c:v>1.128992</c:v>
                </c:pt>
                <c:pt idx="771">
                  <c:v>1.1297699999999999</c:v>
                </c:pt>
                <c:pt idx="772">
                  <c:v>1.1303890000000001</c:v>
                </c:pt>
                <c:pt idx="773">
                  <c:v>1.1309389999999999</c:v>
                </c:pt>
                <c:pt idx="774">
                  <c:v>1.131904</c:v>
                </c:pt>
                <c:pt idx="775">
                  <c:v>1.1324270000000001</c:v>
                </c:pt>
                <c:pt idx="776">
                  <c:v>1.1332580000000001</c:v>
                </c:pt>
                <c:pt idx="777">
                  <c:v>1.1339399999999999</c:v>
                </c:pt>
                <c:pt idx="778">
                  <c:v>1.1347910000000001</c:v>
                </c:pt>
                <c:pt idx="780">
                  <c:v>1.135983</c:v>
                </c:pt>
                <c:pt idx="781">
                  <c:v>1.136617</c:v>
                </c:pt>
                <c:pt idx="782">
                  <c:v>1.137386</c:v>
                </c:pt>
                <c:pt idx="783">
                  <c:v>1.1385240000000001</c:v>
                </c:pt>
                <c:pt idx="784">
                  <c:v>1.1394139999999999</c:v>
                </c:pt>
                <c:pt idx="785">
                  <c:v>1.140128</c:v>
                </c:pt>
                <c:pt idx="786">
                  <c:v>1.1410119999999999</c:v>
                </c:pt>
                <c:pt idx="788">
                  <c:v>1.1427350000000001</c:v>
                </c:pt>
                <c:pt idx="789">
                  <c:v>1.143643</c:v>
                </c:pt>
                <c:pt idx="790">
                  <c:v>1.1445810000000001</c:v>
                </c:pt>
                <c:pt idx="791">
                  <c:v>1.1455390000000001</c:v>
                </c:pt>
                <c:pt idx="792">
                  <c:v>1.1462019999999999</c:v>
                </c:pt>
                <c:pt idx="793">
                  <c:v>1.147251</c:v>
                </c:pt>
                <c:pt idx="794">
                  <c:v>1.148115</c:v>
                </c:pt>
                <c:pt idx="795">
                  <c:v>1.149189</c:v>
                </c:pt>
                <c:pt idx="796">
                  <c:v>1.1499410000000001</c:v>
                </c:pt>
                <c:pt idx="797">
                  <c:v>1.151027</c:v>
                </c:pt>
                <c:pt idx="798">
                  <c:v>1.152126</c:v>
                </c:pt>
                <c:pt idx="800">
                  <c:v>1.153572</c:v>
                </c:pt>
                <c:pt idx="801">
                  <c:v>1.1540440000000001</c:v>
                </c:pt>
                <c:pt idx="802">
                  <c:v>1.1553690000000001</c:v>
                </c:pt>
                <c:pt idx="803">
                  <c:v>1.1563939999999999</c:v>
                </c:pt>
                <c:pt idx="804">
                  <c:v>1.1575949999999999</c:v>
                </c:pt>
                <c:pt idx="805">
                  <c:v>1.1585939999999999</c:v>
                </c:pt>
                <c:pt idx="806">
                  <c:v>1.1593009999999999</c:v>
                </c:pt>
                <c:pt idx="807">
                  <c:v>1.16065</c:v>
                </c:pt>
                <c:pt idx="808">
                  <c:v>1.161365</c:v>
                </c:pt>
                <c:pt idx="809">
                  <c:v>1.162409</c:v>
                </c:pt>
                <c:pt idx="811">
                  <c:v>1.1643730000000001</c:v>
                </c:pt>
                <c:pt idx="812">
                  <c:v>1.1655409999999999</c:v>
                </c:pt>
                <c:pt idx="813">
                  <c:v>1.166323</c:v>
                </c:pt>
                <c:pt idx="814">
                  <c:v>1.1673290000000001</c:v>
                </c:pt>
                <c:pt idx="815">
                  <c:v>1.168482</c:v>
                </c:pt>
                <c:pt idx="816">
                  <c:v>1.169381</c:v>
                </c:pt>
                <c:pt idx="817">
                  <c:v>1.1705080000000001</c:v>
                </c:pt>
                <c:pt idx="818">
                  <c:v>1.1713359999999999</c:v>
                </c:pt>
                <c:pt idx="819">
                  <c:v>1.1720390000000001</c:v>
                </c:pt>
                <c:pt idx="820">
                  <c:v>1.1733260000000001</c:v>
                </c:pt>
                <c:pt idx="821">
                  <c:v>1.17432</c:v>
                </c:pt>
                <c:pt idx="822">
                  <c:v>1.1753089999999999</c:v>
                </c:pt>
                <c:pt idx="823">
                  <c:v>1.1762490000000001</c:v>
                </c:pt>
                <c:pt idx="824">
                  <c:v>1.177964</c:v>
                </c:pt>
                <c:pt idx="825">
                  <c:v>1.1789419999999999</c:v>
                </c:pt>
                <c:pt idx="826">
                  <c:v>1.1796899999999999</c:v>
                </c:pt>
                <c:pt idx="827">
                  <c:v>1.180785</c:v>
                </c:pt>
                <c:pt idx="828">
                  <c:v>1.1819599999999999</c:v>
                </c:pt>
                <c:pt idx="829">
                  <c:v>1.183036</c:v>
                </c:pt>
                <c:pt idx="830">
                  <c:v>1.184275</c:v>
                </c:pt>
                <c:pt idx="831">
                  <c:v>1.1853549999999999</c:v>
                </c:pt>
                <c:pt idx="833">
                  <c:v>1.1877960000000001</c:v>
                </c:pt>
                <c:pt idx="834">
                  <c:v>1.1885060000000001</c:v>
                </c:pt>
                <c:pt idx="835">
                  <c:v>1.1903490000000001</c:v>
                </c:pt>
                <c:pt idx="837">
                  <c:v>1.1924269999999999</c:v>
                </c:pt>
                <c:pt idx="838">
                  <c:v>1.193627</c:v>
                </c:pt>
                <c:pt idx="839">
                  <c:v>1.1943550000000001</c:v>
                </c:pt>
                <c:pt idx="841">
                  <c:v>1.197295</c:v>
                </c:pt>
                <c:pt idx="842">
                  <c:v>1.198526</c:v>
                </c:pt>
                <c:pt idx="843">
                  <c:v>1.199478</c:v>
                </c:pt>
                <c:pt idx="844">
                  <c:v>1.200877</c:v>
                </c:pt>
                <c:pt idx="845">
                  <c:v>1.2020850000000001</c:v>
                </c:pt>
                <c:pt idx="847">
                  <c:v>1.2044189999999999</c:v>
                </c:pt>
                <c:pt idx="848">
                  <c:v>1.2056849999999999</c:v>
                </c:pt>
                <c:pt idx="849">
                  <c:v>1.2070829999999999</c:v>
                </c:pt>
                <c:pt idx="850">
                  <c:v>1.2085250000000001</c:v>
                </c:pt>
                <c:pt idx="851">
                  <c:v>1.2099869999999999</c:v>
                </c:pt>
                <c:pt idx="852">
                  <c:v>1.2111019999999999</c:v>
                </c:pt>
                <c:pt idx="853">
                  <c:v>1.212602</c:v>
                </c:pt>
                <c:pt idx="854">
                  <c:v>1.213775</c:v>
                </c:pt>
                <c:pt idx="857">
                  <c:v>1.216993</c:v>
                </c:pt>
                <c:pt idx="858">
                  <c:v>1.2180530000000001</c:v>
                </c:pt>
                <c:pt idx="859">
                  <c:v>1.21936</c:v>
                </c:pt>
                <c:pt idx="860">
                  <c:v>1.2207589999999999</c:v>
                </c:pt>
                <c:pt idx="861">
                  <c:v>1.2221660000000001</c:v>
                </c:pt>
                <c:pt idx="862">
                  <c:v>1.2231939999999999</c:v>
                </c:pt>
                <c:pt idx="863">
                  <c:v>1.2242109999999999</c:v>
                </c:pt>
                <c:pt idx="864">
                  <c:v>1.225317</c:v>
                </c:pt>
                <c:pt idx="865">
                  <c:v>1.2268429999999999</c:v>
                </c:pt>
                <c:pt idx="867">
                  <c:v>1.229444</c:v>
                </c:pt>
                <c:pt idx="868">
                  <c:v>1.2309270000000001</c:v>
                </c:pt>
                <c:pt idx="869">
                  <c:v>1.232318</c:v>
                </c:pt>
                <c:pt idx="870">
                  <c:v>1.233681</c:v>
                </c:pt>
                <c:pt idx="871">
                  <c:v>1.234836</c:v>
                </c:pt>
                <c:pt idx="872">
                  <c:v>1.2361690000000001</c:v>
                </c:pt>
                <c:pt idx="873">
                  <c:v>1.237376</c:v>
                </c:pt>
                <c:pt idx="874">
                  <c:v>1.238791</c:v>
                </c:pt>
                <c:pt idx="875">
                  <c:v>1.2405710000000001</c:v>
                </c:pt>
                <c:pt idx="876">
                  <c:v>1.242192</c:v>
                </c:pt>
                <c:pt idx="877">
                  <c:v>1.243009</c:v>
                </c:pt>
                <c:pt idx="879">
                  <c:v>1.245584</c:v>
                </c:pt>
                <c:pt idx="880">
                  <c:v>1.247555</c:v>
                </c:pt>
                <c:pt idx="881">
                  <c:v>1.248739</c:v>
                </c:pt>
                <c:pt idx="882">
                  <c:v>1.2500720000000001</c:v>
                </c:pt>
                <c:pt idx="883">
                  <c:v>1.2513099999999999</c:v>
                </c:pt>
                <c:pt idx="884">
                  <c:v>1.252621</c:v>
                </c:pt>
                <c:pt idx="885">
                  <c:v>1.2538959999999999</c:v>
                </c:pt>
                <c:pt idx="886">
                  <c:v>1.25508</c:v>
                </c:pt>
                <c:pt idx="887">
                  <c:v>1.256721</c:v>
                </c:pt>
                <c:pt idx="888">
                  <c:v>1.2577499999999999</c:v>
                </c:pt>
                <c:pt idx="890">
                  <c:v>1.260634</c:v>
                </c:pt>
                <c:pt idx="891">
                  <c:v>1.2619849999999999</c:v>
                </c:pt>
                <c:pt idx="892">
                  <c:v>1.2632239999999999</c:v>
                </c:pt>
                <c:pt idx="893">
                  <c:v>1.2646120000000001</c:v>
                </c:pt>
                <c:pt idx="894">
                  <c:v>1.2659819999999999</c:v>
                </c:pt>
                <c:pt idx="895">
                  <c:v>1.2678149999999999</c:v>
                </c:pt>
                <c:pt idx="897">
                  <c:v>1.27108</c:v>
                </c:pt>
                <c:pt idx="898">
                  <c:v>1.272295</c:v>
                </c:pt>
                <c:pt idx="899">
                  <c:v>1.273855</c:v>
                </c:pt>
                <c:pt idx="900">
                  <c:v>1.2753209999999999</c:v>
                </c:pt>
                <c:pt idx="901">
                  <c:v>1.277196</c:v>
                </c:pt>
                <c:pt idx="902">
                  <c:v>1.2783850000000001</c:v>
                </c:pt>
                <c:pt idx="903">
                  <c:v>1.280078</c:v>
                </c:pt>
                <c:pt idx="904">
                  <c:v>1.2811840000000001</c:v>
                </c:pt>
                <c:pt idx="906">
                  <c:v>1.2843690000000001</c:v>
                </c:pt>
                <c:pt idx="907">
                  <c:v>1.286162</c:v>
                </c:pt>
                <c:pt idx="908">
                  <c:v>1.287188</c:v>
                </c:pt>
                <c:pt idx="909">
                  <c:v>1.2888090000000001</c:v>
                </c:pt>
                <c:pt idx="910">
                  <c:v>1.290376</c:v>
                </c:pt>
                <c:pt idx="911">
                  <c:v>1.291995</c:v>
                </c:pt>
                <c:pt idx="912">
                  <c:v>1.293226</c:v>
                </c:pt>
                <c:pt idx="913">
                  <c:v>1.2946150000000001</c:v>
                </c:pt>
                <c:pt idx="915">
                  <c:v>1.2984469999999999</c:v>
                </c:pt>
                <c:pt idx="916">
                  <c:v>1.299893</c:v>
                </c:pt>
                <c:pt idx="917">
                  <c:v>1.3013269999999999</c:v>
                </c:pt>
                <c:pt idx="918">
                  <c:v>1.302786</c:v>
                </c:pt>
                <c:pt idx="919">
                  <c:v>1.30426</c:v>
                </c:pt>
                <c:pt idx="920">
                  <c:v>1.305795</c:v>
                </c:pt>
                <c:pt idx="922">
                  <c:v>1.308781</c:v>
                </c:pt>
                <c:pt idx="923">
                  <c:v>1.310449</c:v>
                </c:pt>
                <c:pt idx="924">
                  <c:v>1.3121160000000001</c:v>
                </c:pt>
                <c:pt idx="925">
                  <c:v>1.3137209999999999</c:v>
                </c:pt>
                <c:pt idx="926">
                  <c:v>1.315231</c:v>
                </c:pt>
                <c:pt idx="927">
                  <c:v>1.317083</c:v>
                </c:pt>
                <c:pt idx="928">
                  <c:v>1.3183180000000001</c:v>
                </c:pt>
                <c:pt idx="929">
                  <c:v>1.319787</c:v>
                </c:pt>
                <c:pt idx="931">
                  <c:v>1.3232139999999999</c:v>
                </c:pt>
                <c:pt idx="932">
                  <c:v>1.3251269999999999</c:v>
                </c:pt>
                <c:pt idx="933">
                  <c:v>1.326724</c:v>
                </c:pt>
                <c:pt idx="934">
                  <c:v>1.328184</c:v>
                </c:pt>
                <c:pt idx="935">
                  <c:v>1.3301149999999999</c:v>
                </c:pt>
                <c:pt idx="936">
                  <c:v>1.331699</c:v>
                </c:pt>
                <c:pt idx="937">
                  <c:v>1.332805</c:v>
                </c:pt>
                <c:pt idx="938">
                  <c:v>1.3341639999999999</c:v>
                </c:pt>
                <c:pt idx="939">
                  <c:v>1.336187</c:v>
                </c:pt>
                <c:pt idx="940">
                  <c:v>1.3382959999999999</c:v>
                </c:pt>
                <c:pt idx="941">
                  <c:v>1.339502</c:v>
                </c:pt>
                <c:pt idx="942">
                  <c:v>1.3412440000000001</c:v>
                </c:pt>
                <c:pt idx="943">
                  <c:v>1.3423879999999999</c:v>
                </c:pt>
                <c:pt idx="944">
                  <c:v>1.3445480000000001</c:v>
                </c:pt>
                <c:pt idx="946">
                  <c:v>1.347747</c:v>
                </c:pt>
                <c:pt idx="947">
                  <c:v>1.349332</c:v>
                </c:pt>
                <c:pt idx="948">
                  <c:v>1.3512</c:v>
                </c:pt>
                <c:pt idx="949">
                  <c:v>1.3528169999999999</c:v>
                </c:pt>
                <c:pt idx="950">
                  <c:v>1.354579</c:v>
                </c:pt>
                <c:pt idx="951">
                  <c:v>1.356017</c:v>
                </c:pt>
                <c:pt idx="952">
                  <c:v>1.3575969999999999</c:v>
                </c:pt>
                <c:pt idx="953">
                  <c:v>1.3594459999999999</c:v>
                </c:pt>
                <c:pt idx="954">
                  <c:v>1.361537</c:v>
                </c:pt>
                <c:pt idx="955">
                  <c:v>1.3630040000000001</c:v>
                </c:pt>
                <c:pt idx="956">
                  <c:v>1.3651310000000001</c:v>
                </c:pt>
                <c:pt idx="957">
                  <c:v>1.366393</c:v>
                </c:pt>
                <c:pt idx="958">
                  <c:v>1.3673930000000001</c:v>
                </c:pt>
                <c:pt idx="959">
                  <c:v>1.3692500000000001</c:v>
                </c:pt>
                <c:pt idx="960">
                  <c:v>1.3710420000000001</c:v>
                </c:pt>
                <c:pt idx="961">
                  <c:v>1.3728370000000001</c:v>
                </c:pt>
                <c:pt idx="962">
                  <c:v>1.3743669999999999</c:v>
                </c:pt>
                <c:pt idx="963">
                  <c:v>1.3763639999999999</c:v>
                </c:pt>
                <c:pt idx="964">
                  <c:v>1.37781</c:v>
                </c:pt>
                <c:pt idx="965">
                  <c:v>1.379518</c:v>
                </c:pt>
                <c:pt idx="966">
                  <c:v>1.3807400000000001</c:v>
                </c:pt>
                <c:pt idx="967">
                  <c:v>1.382887</c:v>
                </c:pt>
                <c:pt idx="968">
                  <c:v>1.3848549999999999</c:v>
                </c:pt>
                <c:pt idx="969">
                  <c:v>1.3868879999999999</c:v>
                </c:pt>
                <c:pt idx="970">
                  <c:v>1.3881509999999999</c:v>
                </c:pt>
                <c:pt idx="971">
                  <c:v>1.3897360000000001</c:v>
                </c:pt>
                <c:pt idx="972">
                  <c:v>1.391993</c:v>
                </c:pt>
                <c:pt idx="973">
                  <c:v>1.393562</c:v>
                </c:pt>
                <c:pt idx="975">
                  <c:v>1.397184</c:v>
                </c:pt>
                <c:pt idx="976">
                  <c:v>1.3985989999999999</c:v>
                </c:pt>
                <c:pt idx="977">
                  <c:v>1.400679</c:v>
                </c:pt>
                <c:pt idx="978">
                  <c:v>1.40249</c:v>
                </c:pt>
                <c:pt idx="979">
                  <c:v>1.4042399999999999</c:v>
                </c:pt>
                <c:pt idx="980">
                  <c:v>1.405848</c:v>
                </c:pt>
                <c:pt idx="981">
                  <c:v>1.4072750000000001</c:v>
                </c:pt>
                <c:pt idx="982">
                  <c:v>1.4093610000000001</c:v>
                </c:pt>
                <c:pt idx="983">
                  <c:v>1.4110670000000001</c:v>
                </c:pt>
                <c:pt idx="984">
                  <c:v>1.4124810000000001</c:v>
                </c:pt>
                <c:pt idx="985">
                  <c:v>1.4141060000000001</c:v>
                </c:pt>
                <c:pt idx="986">
                  <c:v>1.4156070000000001</c:v>
                </c:pt>
                <c:pt idx="987">
                  <c:v>1.4173659999999999</c:v>
                </c:pt>
                <c:pt idx="988">
                  <c:v>1.419176</c:v>
                </c:pt>
                <c:pt idx="989">
                  <c:v>1.42096</c:v>
                </c:pt>
                <c:pt idx="990">
                  <c:v>1.422366</c:v>
                </c:pt>
                <c:pt idx="991">
                  <c:v>1.4239539999999999</c:v>
                </c:pt>
                <c:pt idx="992">
                  <c:v>1.4259189999999999</c:v>
                </c:pt>
                <c:pt idx="993">
                  <c:v>1.4272229999999999</c:v>
                </c:pt>
                <c:pt idx="994">
                  <c:v>1.428782</c:v>
                </c:pt>
                <c:pt idx="995">
                  <c:v>1.4302170000000001</c:v>
                </c:pt>
                <c:pt idx="996">
                  <c:v>1.4321539999999999</c:v>
                </c:pt>
                <c:pt idx="997">
                  <c:v>1.433764</c:v>
                </c:pt>
                <c:pt idx="998">
                  <c:v>1.435683</c:v>
                </c:pt>
                <c:pt idx="999">
                  <c:v>1.437308</c:v>
                </c:pt>
                <c:pt idx="1000">
                  <c:v>1.4385300000000001</c:v>
                </c:pt>
                <c:pt idx="1001">
                  <c:v>1.440269</c:v>
                </c:pt>
                <c:pt idx="1002">
                  <c:v>1.441603</c:v>
                </c:pt>
                <c:pt idx="1003">
                  <c:v>1.443228</c:v>
                </c:pt>
                <c:pt idx="1004">
                  <c:v>1.444504</c:v>
                </c:pt>
                <c:pt idx="1005">
                  <c:v>1.4462440000000001</c:v>
                </c:pt>
                <c:pt idx="1006">
                  <c:v>1.448545</c:v>
                </c:pt>
                <c:pt idx="1007">
                  <c:v>1.4500029999999999</c:v>
                </c:pt>
                <c:pt idx="1008">
                  <c:v>1.4517059999999999</c:v>
                </c:pt>
                <c:pt idx="1009">
                  <c:v>1.453379</c:v>
                </c:pt>
                <c:pt idx="1010">
                  <c:v>1.4547330000000001</c:v>
                </c:pt>
                <c:pt idx="1011">
                  <c:v>1.456588</c:v>
                </c:pt>
                <c:pt idx="1012">
                  <c:v>1.4579489999999999</c:v>
                </c:pt>
                <c:pt idx="1013">
                  <c:v>1.4592879999999999</c:v>
                </c:pt>
                <c:pt idx="1014">
                  <c:v>1.461266</c:v>
                </c:pt>
                <c:pt idx="1015">
                  <c:v>1.462283</c:v>
                </c:pt>
                <c:pt idx="1016">
                  <c:v>1.463627</c:v>
                </c:pt>
                <c:pt idx="1017">
                  <c:v>1.465344</c:v>
                </c:pt>
                <c:pt idx="1018">
                  <c:v>1.4671799999999999</c:v>
                </c:pt>
                <c:pt idx="1019">
                  <c:v>1.46889</c:v>
                </c:pt>
                <c:pt idx="1020">
                  <c:v>1.4699819999999999</c:v>
                </c:pt>
                <c:pt idx="1021">
                  <c:v>1.4722770000000001</c:v>
                </c:pt>
                <c:pt idx="1022">
                  <c:v>1.4742789999999999</c:v>
                </c:pt>
                <c:pt idx="1023">
                  <c:v>1.4758579999999999</c:v>
                </c:pt>
                <c:pt idx="1024">
                  <c:v>1.4766010000000001</c:v>
                </c:pt>
                <c:pt idx="1025">
                  <c:v>1.477986</c:v>
                </c:pt>
                <c:pt idx="1026">
                  <c:v>1.479751</c:v>
                </c:pt>
                <c:pt idx="1027">
                  <c:v>1.480961</c:v>
                </c:pt>
                <c:pt idx="1028">
                  <c:v>1.482478</c:v>
                </c:pt>
                <c:pt idx="1029">
                  <c:v>1.484283</c:v>
                </c:pt>
                <c:pt idx="1030">
                  <c:v>1.485892</c:v>
                </c:pt>
                <c:pt idx="1031">
                  <c:v>1.4872110000000001</c:v>
                </c:pt>
                <c:pt idx="1032">
                  <c:v>1.488577</c:v>
                </c:pt>
                <c:pt idx="1033">
                  <c:v>1.490113</c:v>
                </c:pt>
                <c:pt idx="1034">
                  <c:v>1.4917199999999999</c:v>
                </c:pt>
                <c:pt idx="1035">
                  <c:v>1.4930939999999999</c:v>
                </c:pt>
                <c:pt idx="1036">
                  <c:v>1.494772</c:v>
                </c:pt>
                <c:pt idx="1037">
                  <c:v>1.4956370000000001</c:v>
                </c:pt>
                <c:pt idx="1038">
                  <c:v>1.497158</c:v>
                </c:pt>
                <c:pt idx="1039">
                  <c:v>1.4986250000000001</c:v>
                </c:pt>
                <c:pt idx="1040">
                  <c:v>1.5001139999999999</c:v>
                </c:pt>
                <c:pt idx="1041">
                  <c:v>1.501387</c:v>
                </c:pt>
                <c:pt idx="1044">
                  <c:v>1.5057700000000001</c:v>
                </c:pt>
                <c:pt idx="1045">
                  <c:v>1.5072399999999999</c:v>
                </c:pt>
                <c:pt idx="1046">
                  <c:v>1.508651</c:v>
                </c:pt>
                <c:pt idx="1047">
                  <c:v>1.5101830000000001</c:v>
                </c:pt>
                <c:pt idx="1048">
                  <c:v>1.5114240000000001</c:v>
                </c:pt>
                <c:pt idx="1050">
                  <c:v>1.5147839999999999</c:v>
                </c:pt>
                <c:pt idx="1051">
                  <c:v>1.5160180000000001</c:v>
                </c:pt>
                <c:pt idx="1052">
                  <c:v>1.517172</c:v>
                </c:pt>
                <c:pt idx="1053">
                  <c:v>1.5188969999999999</c:v>
                </c:pt>
                <c:pt idx="1055">
                  <c:v>1.5211650000000001</c:v>
                </c:pt>
                <c:pt idx="1056">
                  <c:v>1.5225569999999999</c:v>
                </c:pt>
                <c:pt idx="1057">
                  <c:v>1.5240069999999999</c:v>
                </c:pt>
                <c:pt idx="1058">
                  <c:v>1.525555</c:v>
                </c:pt>
                <c:pt idx="1060">
                  <c:v>1.528078</c:v>
                </c:pt>
                <c:pt idx="1061">
                  <c:v>1.529344</c:v>
                </c:pt>
                <c:pt idx="1062">
                  <c:v>1.531177</c:v>
                </c:pt>
                <c:pt idx="1063">
                  <c:v>1.5326230000000001</c:v>
                </c:pt>
                <c:pt idx="1064">
                  <c:v>1.5335510000000001</c:v>
                </c:pt>
                <c:pt idx="1065">
                  <c:v>1.5347040000000001</c:v>
                </c:pt>
                <c:pt idx="1066">
                  <c:v>1.5360279999999999</c:v>
                </c:pt>
                <c:pt idx="1067">
                  <c:v>1.537507</c:v>
                </c:pt>
                <c:pt idx="1069">
                  <c:v>1.540443</c:v>
                </c:pt>
                <c:pt idx="1070">
                  <c:v>1.5419750000000001</c:v>
                </c:pt>
                <c:pt idx="1071">
                  <c:v>1.543148</c:v>
                </c:pt>
                <c:pt idx="1072">
                  <c:v>1.5445120000000001</c:v>
                </c:pt>
                <c:pt idx="1074">
                  <c:v>1.5469839999999999</c:v>
                </c:pt>
                <c:pt idx="1075">
                  <c:v>1.548657</c:v>
                </c:pt>
                <c:pt idx="1076">
                  <c:v>1.5497369999999999</c:v>
                </c:pt>
                <c:pt idx="1077">
                  <c:v>1.5505549999999999</c:v>
                </c:pt>
                <c:pt idx="1078">
                  <c:v>1.5520130000000001</c:v>
                </c:pt>
                <c:pt idx="1079">
                  <c:v>1.554171</c:v>
                </c:pt>
                <c:pt idx="1081">
                  <c:v>1.555863</c:v>
                </c:pt>
                <c:pt idx="1082">
                  <c:v>1.55731</c:v>
                </c:pt>
                <c:pt idx="1083">
                  <c:v>1.5589</c:v>
                </c:pt>
                <c:pt idx="1084">
                  <c:v>1.559795</c:v>
                </c:pt>
                <c:pt idx="1085">
                  <c:v>1.5611139999999999</c:v>
                </c:pt>
                <c:pt idx="1087">
                  <c:v>1.56338</c:v>
                </c:pt>
                <c:pt idx="1088">
                  <c:v>1.5644420000000001</c:v>
                </c:pt>
                <c:pt idx="1089">
                  <c:v>1.565984</c:v>
                </c:pt>
                <c:pt idx="1090">
                  <c:v>1.5672729999999999</c:v>
                </c:pt>
                <c:pt idx="1091">
                  <c:v>1.568414</c:v>
                </c:pt>
                <c:pt idx="1093">
                  <c:v>1.5704610000000001</c:v>
                </c:pt>
                <c:pt idx="1094">
                  <c:v>1.5714109999999999</c:v>
                </c:pt>
                <c:pt idx="1095">
                  <c:v>1.5729420000000001</c:v>
                </c:pt>
                <c:pt idx="1096">
                  <c:v>1.5740909999999999</c:v>
                </c:pt>
                <c:pt idx="1097">
                  <c:v>1.5751949999999999</c:v>
                </c:pt>
                <c:pt idx="1099">
                  <c:v>1.5772919999999999</c:v>
                </c:pt>
                <c:pt idx="1100">
                  <c:v>1.578862</c:v>
                </c:pt>
                <c:pt idx="1101">
                  <c:v>1.5800320000000001</c:v>
                </c:pt>
                <c:pt idx="1102">
                  <c:v>1.581115</c:v>
                </c:pt>
                <c:pt idx="1103">
                  <c:v>1.582003</c:v>
                </c:pt>
                <c:pt idx="1104">
                  <c:v>1.5830390000000001</c:v>
                </c:pt>
                <c:pt idx="1105">
                  <c:v>1.5842179999999999</c:v>
                </c:pt>
                <c:pt idx="1107">
                  <c:v>1.5868580000000001</c:v>
                </c:pt>
                <c:pt idx="1108">
                  <c:v>1.5876699999999999</c:v>
                </c:pt>
                <c:pt idx="1109">
                  <c:v>1.589045</c:v>
                </c:pt>
                <c:pt idx="1110">
                  <c:v>1.5901780000000001</c:v>
                </c:pt>
                <c:pt idx="1111">
                  <c:v>1.5917060000000001</c:v>
                </c:pt>
                <c:pt idx="1112">
                  <c:v>1.5925290000000001</c:v>
                </c:pt>
                <c:pt idx="1114">
                  <c:v>1.594749</c:v>
                </c:pt>
                <c:pt idx="1115">
                  <c:v>1.595572</c:v>
                </c:pt>
                <c:pt idx="1116">
                  <c:v>1.5966320000000001</c:v>
                </c:pt>
                <c:pt idx="1117">
                  <c:v>1.5975269999999999</c:v>
                </c:pt>
                <c:pt idx="1118">
                  <c:v>1.598724</c:v>
                </c:pt>
                <c:pt idx="1119">
                  <c:v>1.5999920000000001</c:v>
                </c:pt>
                <c:pt idx="1120">
                  <c:v>1.6009709999999999</c:v>
                </c:pt>
                <c:pt idx="1122">
                  <c:v>1.602878</c:v>
                </c:pt>
                <c:pt idx="1123">
                  <c:v>1.6039209999999999</c:v>
                </c:pt>
                <c:pt idx="1124">
                  <c:v>1.6049580000000001</c:v>
                </c:pt>
                <c:pt idx="1125">
                  <c:v>1.6057870000000001</c:v>
                </c:pt>
                <c:pt idx="1126">
                  <c:v>1.607119</c:v>
                </c:pt>
                <c:pt idx="1127">
                  <c:v>1.6080890000000001</c:v>
                </c:pt>
                <c:pt idx="1128">
                  <c:v>1.608808</c:v>
                </c:pt>
                <c:pt idx="1129">
                  <c:v>1.6094269999999999</c:v>
                </c:pt>
                <c:pt idx="1130">
                  <c:v>1.6104780000000001</c:v>
                </c:pt>
                <c:pt idx="1131">
                  <c:v>1.611278</c:v>
                </c:pt>
                <c:pt idx="1132">
                  <c:v>1.612579</c:v>
                </c:pt>
                <c:pt idx="1133">
                  <c:v>1.613413</c:v>
                </c:pt>
                <c:pt idx="1137">
                  <c:v>1.6168929999999999</c:v>
                </c:pt>
                <c:pt idx="1138">
                  <c:v>1.617936</c:v>
                </c:pt>
                <c:pt idx="1139">
                  <c:v>1.6188689999999999</c:v>
                </c:pt>
                <c:pt idx="1140">
                  <c:v>1.6195269999999999</c:v>
                </c:pt>
                <c:pt idx="1141">
                  <c:v>1.620438</c:v>
                </c:pt>
                <c:pt idx="1142">
                  <c:v>1.6209880000000001</c:v>
                </c:pt>
                <c:pt idx="1143">
                  <c:v>1.6222890000000001</c:v>
                </c:pt>
                <c:pt idx="1144">
                  <c:v>1.6230439999999999</c:v>
                </c:pt>
                <c:pt idx="1145">
                  <c:v>1.6238790000000001</c:v>
                </c:pt>
                <c:pt idx="1146">
                  <c:v>1.624603</c:v>
                </c:pt>
                <c:pt idx="1147">
                  <c:v>1.6253930000000001</c:v>
                </c:pt>
                <c:pt idx="1148">
                  <c:v>1.625866</c:v>
                </c:pt>
                <c:pt idx="1149">
                  <c:v>1.626935</c:v>
                </c:pt>
                <c:pt idx="1150">
                  <c:v>1.6276889999999999</c:v>
                </c:pt>
                <c:pt idx="1151">
                  <c:v>1.6285080000000001</c:v>
                </c:pt>
                <c:pt idx="1152">
                  <c:v>1.6293230000000001</c:v>
                </c:pt>
                <c:pt idx="1153">
                  <c:v>1.6301060000000001</c:v>
                </c:pt>
                <c:pt idx="1155">
                  <c:v>1.631899</c:v>
                </c:pt>
                <c:pt idx="1156">
                  <c:v>1.632312</c:v>
                </c:pt>
                <c:pt idx="1157">
                  <c:v>1.633273</c:v>
                </c:pt>
                <c:pt idx="1158">
                  <c:v>1.6341619999999999</c:v>
                </c:pt>
                <c:pt idx="1159">
                  <c:v>1.635114</c:v>
                </c:pt>
                <c:pt idx="1160">
                  <c:v>1.635561</c:v>
                </c:pt>
                <c:pt idx="1161">
                  <c:v>1.636388</c:v>
                </c:pt>
                <c:pt idx="1162">
                  <c:v>1.6371929999999999</c:v>
                </c:pt>
                <c:pt idx="1163">
                  <c:v>1.6383909999999999</c:v>
                </c:pt>
                <c:pt idx="1164">
                  <c:v>1.6384650000000001</c:v>
                </c:pt>
                <c:pt idx="1165">
                  <c:v>1.6388499999999999</c:v>
                </c:pt>
                <c:pt idx="1166">
                  <c:v>1.6396999999999999</c:v>
                </c:pt>
                <c:pt idx="1167">
                  <c:v>1.640231</c:v>
                </c:pt>
                <c:pt idx="1168">
                  <c:v>1.6408860000000001</c:v>
                </c:pt>
                <c:pt idx="1169">
                  <c:v>1.6414580000000001</c:v>
                </c:pt>
                <c:pt idx="1170">
                  <c:v>1.642393</c:v>
                </c:pt>
                <c:pt idx="1171">
                  <c:v>1.643127</c:v>
                </c:pt>
                <c:pt idx="1172">
                  <c:v>1.6434880000000001</c:v>
                </c:pt>
                <c:pt idx="1173">
                  <c:v>1.6438600000000001</c:v>
                </c:pt>
                <c:pt idx="1174">
                  <c:v>1.644271</c:v>
                </c:pt>
                <c:pt idx="1175">
                  <c:v>1.6448389999999999</c:v>
                </c:pt>
                <c:pt idx="1176">
                  <c:v>1.64568</c:v>
                </c:pt>
                <c:pt idx="1177">
                  <c:v>1.646217</c:v>
                </c:pt>
                <c:pt idx="1178">
                  <c:v>1.6467339999999999</c:v>
                </c:pt>
                <c:pt idx="1179">
                  <c:v>1.6474660000000001</c:v>
                </c:pt>
                <c:pt idx="1180">
                  <c:v>1.6483140000000001</c:v>
                </c:pt>
                <c:pt idx="1181">
                  <c:v>1.649127</c:v>
                </c:pt>
                <c:pt idx="1182">
                  <c:v>1.6497850000000001</c:v>
                </c:pt>
                <c:pt idx="1183">
                  <c:v>1.650018</c:v>
                </c:pt>
                <c:pt idx="1184">
                  <c:v>1.6510309999999999</c:v>
                </c:pt>
                <c:pt idx="1185">
                  <c:v>1.6515070000000001</c:v>
                </c:pt>
                <c:pt idx="1186">
                  <c:v>1.6518349999999999</c:v>
                </c:pt>
                <c:pt idx="1187">
                  <c:v>1.6521399999999999</c:v>
                </c:pt>
                <c:pt idx="1188">
                  <c:v>1.652474</c:v>
                </c:pt>
                <c:pt idx="1189">
                  <c:v>1.652779</c:v>
                </c:pt>
                <c:pt idx="1190">
                  <c:v>1.6534500000000001</c:v>
                </c:pt>
                <c:pt idx="1191">
                  <c:v>1.653619</c:v>
                </c:pt>
                <c:pt idx="1192">
                  <c:v>1.6543099999999999</c:v>
                </c:pt>
                <c:pt idx="1193">
                  <c:v>1.6548210000000001</c:v>
                </c:pt>
                <c:pt idx="1194">
                  <c:v>1.6552180000000001</c:v>
                </c:pt>
                <c:pt idx="1195">
                  <c:v>1.6559189999999999</c:v>
                </c:pt>
                <c:pt idx="1196">
                  <c:v>1.656072</c:v>
                </c:pt>
                <c:pt idx="1197">
                  <c:v>1.6566099999999999</c:v>
                </c:pt>
                <c:pt idx="1198">
                  <c:v>1.6573310000000001</c:v>
                </c:pt>
                <c:pt idx="1200">
                  <c:v>1.658199</c:v>
                </c:pt>
                <c:pt idx="1201">
                  <c:v>1.658552</c:v>
                </c:pt>
                <c:pt idx="1202">
                  <c:v>1.659009</c:v>
                </c:pt>
                <c:pt idx="1203">
                  <c:v>1.659694</c:v>
                </c:pt>
                <c:pt idx="1204">
                  <c:v>1.6598299999999999</c:v>
                </c:pt>
                <c:pt idx="1205">
                  <c:v>1.660085</c:v>
                </c:pt>
                <c:pt idx="1206">
                  <c:v>1.6608229999999999</c:v>
                </c:pt>
                <c:pt idx="1207">
                  <c:v>1.6612720000000001</c:v>
                </c:pt>
                <c:pt idx="1208">
                  <c:v>1.661484</c:v>
                </c:pt>
                <c:pt idx="1209">
                  <c:v>1.6617420000000001</c:v>
                </c:pt>
                <c:pt idx="1210">
                  <c:v>1.662067</c:v>
                </c:pt>
                <c:pt idx="1212">
                  <c:v>1.6626730000000001</c:v>
                </c:pt>
                <c:pt idx="1213">
                  <c:v>1.663152</c:v>
                </c:pt>
                <c:pt idx="1214">
                  <c:v>1.663486</c:v>
                </c:pt>
                <c:pt idx="1215">
                  <c:v>1.663923</c:v>
                </c:pt>
                <c:pt idx="1216">
                  <c:v>1.664455</c:v>
                </c:pt>
                <c:pt idx="1217">
                  <c:v>1.664374</c:v>
                </c:pt>
                <c:pt idx="1218">
                  <c:v>1.6650149999999999</c:v>
                </c:pt>
                <c:pt idx="1219">
                  <c:v>1.665082</c:v>
                </c:pt>
                <c:pt idx="1220">
                  <c:v>1.665638</c:v>
                </c:pt>
                <c:pt idx="1221">
                  <c:v>1.665494</c:v>
                </c:pt>
                <c:pt idx="1222">
                  <c:v>1.6655869999999999</c:v>
                </c:pt>
                <c:pt idx="1223">
                  <c:v>1.665845</c:v>
                </c:pt>
                <c:pt idx="1225">
                  <c:v>1.6660509999999999</c:v>
                </c:pt>
                <c:pt idx="1226">
                  <c:v>1.6665730000000001</c:v>
                </c:pt>
                <c:pt idx="1227">
                  <c:v>1.6665449999999999</c:v>
                </c:pt>
                <c:pt idx="1228">
                  <c:v>1.667073</c:v>
                </c:pt>
                <c:pt idx="1229">
                  <c:v>1.667508</c:v>
                </c:pt>
                <c:pt idx="1230">
                  <c:v>1.6676059999999999</c:v>
                </c:pt>
                <c:pt idx="1231">
                  <c:v>1.6677</c:v>
                </c:pt>
                <c:pt idx="1232">
                  <c:v>1.667907</c:v>
                </c:pt>
                <c:pt idx="1233">
                  <c:v>1.668075</c:v>
                </c:pt>
                <c:pt idx="1235">
                  <c:v>1.668374</c:v>
                </c:pt>
                <c:pt idx="1236">
                  <c:v>1.668604</c:v>
                </c:pt>
                <c:pt idx="1237">
                  <c:v>1.668757</c:v>
                </c:pt>
                <c:pt idx="1238">
                  <c:v>1.6691860000000001</c:v>
                </c:pt>
                <c:pt idx="1239">
                  <c:v>1.669284</c:v>
                </c:pt>
                <c:pt idx="1240">
                  <c:v>1.668954</c:v>
                </c:pt>
                <c:pt idx="1241">
                  <c:v>1.669082</c:v>
                </c:pt>
                <c:pt idx="1242">
                  <c:v>1.6691149999999999</c:v>
                </c:pt>
                <c:pt idx="1243">
                  <c:v>1.6691830000000001</c:v>
                </c:pt>
                <c:pt idx="1244">
                  <c:v>1.6695819999999999</c:v>
                </c:pt>
                <c:pt idx="1246">
                  <c:v>1.6695070000000001</c:v>
                </c:pt>
                <c:pt idx="1247">
                  <c:v>1.669638</c:v>
                </c:pt>
                <c:pt idx="1248">
                  <c:v>1.669737</c:v>
                </c:pt>
                <c:pt idx="1249">
                  <c:v>1.670093</c:v>
                </c:pt>
                <c:pt idx="1250">
                  <c:v>1.66994</c:v>
                </c:pt>
                <c:pt idx="1251">
                  <c:v>1.6699930000000001</c:v>
                </c:pt>
                <c:pt idx="1252">
                  <c:v>1.6698710000000001</c:v>
                </c:pt>
                <c:pt idx="1253">
                  <c:v>1.6697679999999999</c:v>
                </c:pt>
                <c:pt idx="1254">
                  <c:v>1.669856</c:v>
                </c:pt>
                <c:pt idx="1255">
                  <c:v>1.669602</c:v>
                </c:pt>
                <c:pt idx="1256">
                  <c:v>1.670013</c:v>
                </c:pt>
                <c:pt idx="1257">
                  <c:v>1.669943</c:v>
                </c:pt>
                <c:pt idx="1259">
                  <c:v>1.6704909999999999</c:v>
                </c:pt>
                <c:pt idx="1260">
                  <c:v>1.6704639999999999</c:v>
                </c:pt>
                <c:pt idx="1261">
                  <c:v>1.670528</c:v>
                </c:pt>
                <c:pt idx="1262">
                  <c:v>1.670167</c:v>
                </c:pt>
                <c:pt idx="1263">
                  <c:v>1.6701509999999999</c:v>
                </c:pt>
                <c:pt idx="1264">
                  <c:v>1.670194</c:v>
                </c:pt>
                <c:pt idx="1265">
                  <c:v>1.6700889999999999</c:v>
                </c:pt>
                <c:pt idx="1266">
                  <c:v>1.6702379999999999</c:v>
                </c:pt>
                <c:pt idx="1267">
                  <c:v>1.670091</c:v>
                </c:pt>
                <c:pt idx="1268">
                  <c:v>1.670121</c:v>
                </c:pt>
                <c:pt idx="1269">
                  <c:v>1.6698679999999999</c:v>
                </c:pt>
                <c:pt idx="1270">
                  <c:v>1.669915</c:v>
                </c:pt>
                <c:pt idx="1271">
                  <c:v>1.6695819999999999</c:v>
                </c:pt>
                <c:pt idx="1272">
                  <c:v>1.669408</c:v>
                </c:pt>
                <c:pt idx="1273">
                  <c:v>1.669208</c:v>
                </c:pt>
                <c:pt idx="1274">
                  <c:v>1.669387</c:v>
                </c:pt>
                <c:pt idx="1275">
                  <c:v>1.6691130000000001</c:v>
                </c:pt>
                <c:pt idx="1276">
                  <c:v>1.66916</c:v>
                </c:pt>
                <c:pt idx="1277">
                  <c:v>1.6688050000000001</c:v>
                </c:pt>
                <c:pt idx="1278">
                  <c:v>1.669009</c:v>
                </c:pt>
                <c:pt idx="1279">
                  <c:v>1.6685049999999999</c:v>
                </c:pt>
                <c:pt idx="1280">
                  <c:v>1.6689320000000001</c:v>
                </c:pt>
                <c:pt idx="1281">
                  <c:v>1.6689849999999999</c:v>
                </c:pt>
                <c:pt idx="1282">
                  <c:v>1.668391</c:v>
                </c:pt>
                <c:pt idx="1283">
                  <c:v>1.668215</c:v>
                </c:pt>
                <c:pt idx="1284">
                  <c:v>1.668024</c:v>
                </c:pt>
                <c:pt idx="1285">
                  <c:v>1.6678839999999999</c:v>
                </c:pt>
                <c:pt idx="1286">
                  <c:v>1.6679120000000001</c:v>
                </c:pt>
                <c:pt idx="1287">
                  <c:v>1.667713</c:v>
                </c:pt>
                <c:pt idx="1288">
                  <c:v>1.6675359999999999</c:v>
                </c:pt>
                <c:pt idx="1289">
                  <c:v>1.667125</c:v>
                </c:pt>
                <c:pt idx="1290">
                  <c:v>1.6667829999999999</c:v>
                </c:pt>
                <c:pt idx="1291">
                  <c:v>1.666628</c:v>
                </c:pt>
                <c:pt idx="1292">
                  <c:v>1.66652</c:v>
                </c:pt>
                <c:pt idx="1293">
                  <c:v>1.666344</c:v>
                </c:pt>
                <c:pt idx="1294">
                  <c:v>1.665875</c:v>
                </c:pt>
                <c:pt idx="1296">
                  <c:v>1.6654119999999999</c:v>
                </c:pt>
                <c:pt idx="1297">
                  <c:v>1.6656</c:v>
                </c:pt>
                <c:pt idx="1298">
                  <c:v>1.665082</c:v>
                </c:pt>
                <c:pt idx="1299">
                  <c:v>1.664774</c:v>
                </c:pt>
                <c:pt idx="1300">
                  <c:v>1.664461</c:v>
                </c:pt>
                <c:pt idx="1301">
                  <c:v>1.6643289999999999</c:v>
                </c:pt>
                <c:pt idx="1302">
                  <c:v>1.6645129999999999</c:v>
                </c:pt>
                <c:pt idx="1303">
                  <c:v>1.663586</c:v>
                </c:pt>
                <c:pt idx="1304">
                  <c:v>1.6633359999999999</c:v>
                </c:pt>
                <c:pt idx="1305">
                  <c:v>1.662758</c:v>
                </c:pt>
                <c:pt idx="1306">
                  <c:v>1.6623300000000001</c:v>
                </c:pt>
                <c:pt idx="1307">
                  <c:v>1.6619109999999999</c:v>
                </c:pt>
                <c:pt idx="1308">
                  <c:v>1.6620429999999999</c:v>
                </c:pt>
                <c:pt idx="1309">
                  <c:v>1.6617120000000001</c:v>
                </c:pt>
                <c:pt idx="1310">
                  <c:v>1.661149</c:v>
                </c:pt>
                <c:pt idx="1311">
                  <c:v>1.6609480000000001</c:v>
                </c:pt>
                <c:pt idx="1312">
                  <c:v>1.6606289999999999</c:v>
                </c:pt>
                <c:pt idx="1313">
                  <c:v>1.6602859999999999</c:v>
                </c:pt>
                <c:pt idx="1314">
                  <c:v>1.6595599999999999</c:v>
                </c:pt>
                <c:pt idx="1315">
                  <c:v>1.6594960000000001</c:v>
                </c:pt>
                <c:pt idx="1316">
                  <c:v>1.6587339999999999</c:v>
                </c:pt>
                <c:pt idx="1317">
                  <c:v>1.658714</c:v>
                </c:pt>
                <c:pt idx="1318">
                  <c:v>1.6583049999999999</c:v>
                </c:pt>
                <c:pt idx="1320">
                  <c:v>1.657303</c:v>
                </c:pt>
                <c:pt idx="1321">
                  <c:v>1.656785</c:v>
                </c:pt>
                <c:pt idx="1322">
                  <c:v>1.656277</c:v>
                </c:pt>
                <c:pt idx="1323">
                  <c:v>1.6559010000000001</c:v>
                </c:pt>
                <c:pt idx="1324">
                  <c:v>1.6554420000000001</c:v>
                </c:pt>
                <c:pt idx="1325">
                  <c:v>1.6547689999999999</c:v>
                </c:pt>
                <c:pt idx="1326">
                  <c:v>1.6544909999999999</c:v>
                </c:pt>
                <c:pt idx="1327">
                  <c:v>1.654145</c:v>
                </c:pt>
                <c:pt idx="1328">
                  <c:v>1.6539159999999999</c:v>
                </c:pt>
                <c:pt idx="1329">
                  <c:v>1.653127</c:v>
                </c:pt>
                <c:pt idx="1330">
                  <c:v>1.652766</c:v>
                </c:pt>
                <c:pt idx="1331">
                  <c:v>1.652291</c:v>
                </c:pt>
                <c:pt idx="1332">
                  <c:v>1.651419</c:v>
                </c:pt>
                <c:pt idx="1333">
                  <c:v>1.651265</c:v>
                </c:pt>
                <c:pt idx="1334">
                  <c:v>1.650528</c:v>
                </c:pt>
                <c:pt idx="1336">
                  <c:v>1.6496649999999999</c:v>
                </c:pt>
                <c:pt idx="1337">
                  <c:v>1.649224</c:v>
                </c:pt>
                <c:pt idx="1338">
                  <c:v>1.648479</c:v>
                </c:pt>
                <c:pt idx="1339">
                  <c:v>1.648301</c:v>
                </c:pt>
                <c:pt idx="1340">
                  <c:v>1.647608</c:v>
                </c:pt>
                <c:pt idx="1341">
                  <c:v>1.647035</c:v>
                </c:pt>
                <c:pt idx="1342">
                  <c:v>1.6460630000000001</c:v>
                </c:pt>
                <c:pt idx="1345">
                  <c:v>1.644628</c:v>
                </c:pt>
                <c:pt idx="1346">
                  <c:v>1.6442490000000001</c:v>
                </c:pt>
                <c:pt idx="1347">
                  <c:v>1.643799</c:v>
                </c:pt>
                <c:pt idx="1348">
                  <c:v>1.643184</c:v>
                </c:pt>
                <c:pt idx="1349">
                  <c:v>1.6424449999999999</c:v>
                </c:pt>
                <c:pt idx="1350">
                  <c:v>1.642026</c:v>
                </c:pt>
                <c:pt idx="1351">
                  <c:v>1.6411690000000001</c:v>
                </c:pt>
                <c:pt idx="1352">
                  <c:v>1.640363</c:v>
                </c:pt>
                <c:pt idx="1353">
                  <c:v>1.6397109999999999</c:v>
                </c:pt>
                <c:pt idx="1354">
                  <c:v>1.639389</c:v>
                </c:pt>
                <c:pt idx="1355">
                  <c:v>1.638852</c:v>
                </c:pt>
                <c:pt idx="1357">
                  <c:v>1.63717</c:v>
                </c:pt>
                <c:pt idx="1358">
                  <c:v>1.636819</c:v>
                </c:pt>
                <c:pt idx="1359">
                  <c:v>1.635821</c:v>
                </c:pt>
                <c:pt idx="1360">
                  <c:v>1.6352910000000001</c:v>
                </c:pt>
                <c:pt idx="1361">
                  <c:v>1.6347020000000001</c:v>
                </c:pt>
                <c:pt idx="1362">
                  <c:v>1.634207</c:v>
                </c:pt>
                <c:pt idx="1363">
                  <c:v>1.633213</c:v>
                </c:pt>
                <c:pt idx="1364">
                  <c:v>1.63253</c:v>
                </c:pt>
                <c:pt idx="1365">
                  <c:v>1.631683</c:v>
                </c:pt>
                <c:pt idx="1366">
                  <c:v>1.6311389999999999</c:v>
                </c:pt>
                <c:pt idx="1367">
                  <c:v>1.6304099999999999</c:v>
                </c:pt>
                <c:pt idx="1368">
                  <c:v>1.6297459999999999</c:v>
                </c:pt>
                <c:pt idx="1369">
                  <c:v>1.629313</c:v>
                </c:pt>
                <c:pt idx="1370">
                  <c:v>1.6282920000000001</c:v>
                </c:pt>
                <c:pt idx="1372">
                  <c:v>1.627046</c:v>
                </c:pt>
                <c:pt idx="1373">
                  <c:v>1.6262300000000001</c:v>
                </c:pt>
                <c:pt idx="1374">
                  <c:v>1.6254869999999999</c:v>
                </c:pt>
                <c:pt idx="1375">
                  <c:v>1.624674</c:v>
                </c:pt>
                <c:pt idx="1376">
                  <c:v>1.62381</c:v>
                </c:pt>
                <c:pt idx="1377">
                  <c:v>1.622932</c:v>
                </c:pt>
                <c:pt idx="1379">
                  <c:v>1.621775</c:v>
                </c:pt>
                <c:pt idx="1380">
                  <c:v>1.621156</c:v>
                </c:pt>
                <c:pt idx="1381">
                  <c:v>1.6199060000000001</c:v>
                </c:pt>
                <c:pt idx="1382">
                  <c:v>1.6192089999999999</c:v>
                </c:pt>
                <c:pt idx="1383">
                  <c:v>1.618204</c:v>
                </c:pt>
                <c:pt idx="1385">
                  <c:v>1.616495</c:v>
                </c:pt>
                <c:pt idx="1386">
                  <c:v>1.6157729999999999</c:v>
                </c:pt>
                <c:pt idx="1387">
                  <c:v>1.6148199999999999</c:v>
                </c:pt>
                <c:pt idx="1388">
                  <c:v>1.6138380000000001</c:v>
                </c:pt>
                <c:pt idx="1389">
                  <c:v>1.613286</c:v>
                </c:pt>
                <c:pt idx="1390">
                  <c:v>1.6125890000000001</c:v>
                </c:pt>
                <c:pt idx="1391">
                  <c:v>1.6119460000000001</c:v>
                </c:pt>
                <c:pt idx="1392">
                  <c:v>1.610995</c:v>
                </c:pt>
                <c:pt idx="1393">
                  <c:v>1.6097710000000001</c:v>
                </c:pt>
                <c:pt idx="1395">
                  <c:v>1.6082419999999999</c:v>
                </c:pt>
                <c:pt idx="1396">
                  <c:v>1.607534</c:v>
                </c:pt>
                <c:pt idx="1397">
                  <c:v>1.606492</c:v>
                </c:pt>
                <c:pt idx="1398">
                  <c:v>1.605564</c:v>
                </c:pt>
                <c:pt idx="1399">
                  <c:v>1.6044780000000001</c:v>
                </c:pt>
                <c:pt idx="1400">
                  <c:v>1.6037049999999999</c:v>
                </c:pt>
                <c:pt idx="1401">
                  <c:v>1.6033230000000001</c:v>
                </c:pt>
                <c:pt idx="1402">
                  <c:v>1.6018349999999999</c:v>
                </c:pt>
                <c:pt idx="1404">
                  <c:v>1.6002860000000001</c:v>
                </c:pt>
                <c:pt idx="1405">
                  <c:v>1.5995680000000001</c:v>
                </c:pt>
                <c:pt idx="1406">
                  <c:v>1.5987629999999999</c:v>
                </c:pt>
                <c:pt idx="1407">
                  <c:v>1.59806</c:v>
                </c:pt>
                <c:pt idx="1408">
                  <c:v>1.596921</c:v>
                </c:pt>
                <c:pt idx="1409">
                  <c:v>1.5959939999999999</c:v>
                </c:pt>
                <c:pt idx="1410">
                  <c:v>1.5951109999999999</c:v>
                </c:pt>
                <c:pt idx="1412">
                  <c:v>1.593005</c:v>
                </c:pt>
                <c:pt idx="1413">
                  <c:v>1.5918669999999999</c:v>
                </c:pt>
                <c:pt idx="1414">
                  <c:v>1.5908869999999999</c:v>
                </c:pt>
                <c:pt idx="1415">
                  <c:v>1.5898099999999999</c:v>
                </c:pt>
                <c:pt idx="1416">
                  <c:v>1.5891960000000001</c:v>
                </c:pt>
                <c:pt idx="1417">
                  <c:v>1.588206</c:v>
                </c:pt>
                <c:pt idx="1419">
                  <c:v>1.5866169999999999</c:v>
                </c:pt>
                <c:pt idx="1420">
                  <c:v>1.585677</c:v>
                </c:pt>
                <c:pt idx="1421">
                  <c:v>1.584681</c:v>
                </c:pt>
                <c:pt idx="1422">
                  <c:v>1.583688</c:v>
                </c:pt>
                <c:pt idx="1423">
                  <c:v>1.5827519999999999</c:v>
                </c:pt>
                <c:pt idx="1424">
                  <c:v>1.581879</c:v>
                </c:pt>
                <c:pt idx="1425">
                  <c:v>1.5812280000000001</c:v>
                </c:pt>
                <c:pt idx="1426">
                  <c:v>1.5798239999999999</c:v>
                </c:pt>
                <c:pt idx="1427">
                  <c:v>1.57894</c:v>
                </c:pt>
                <c:pt idx="1428">
                  <c:v>1.5780970000000001</c:v>
                </c:pt>
                <c:pt idx="1429">
                  <c:v>1.577291</c:v>
                </c:pt>
                <c:pt idx="1430">
                  <c:v>1.576271</c:v>
                </c:pt>
                <c:pt idx="1431">
                  <c:v>1.5751040000000001</c:v>
                </c:pt>
                <c:pt idx="1433">
                  <c:v>1.5733429999999999</c:v>
                </c:pt>
                <c:pt idx="1434">
                  <c:v>1.5725720000000001</c:v>
                </c:pt>
                <c:pt idx="1435">
                  <c:v>1.5714090000000001</c:v>
                </c:pt>
                <c:pt idx="1436">
                  <c:v>1.5705290000000001</c:v>
                </c:pt>
                <c:pt idx="1437">
                  <c:v>1.569852</c:v>
                </c:pt>
                <c:pt idx="1438">
                  <c:v>1.568859</c:v>
                </c:pt>
                <c:pt idx="1439">
                  <c:v>1.5679749999999999</c:v>
                </c:pt>
                <c:pt idx="1440">
                  <c:v>1.5670949999999999</c:v>
                </c:pt>
                <c:pt idx="1441">
                  <c:v>1.566171</c:v>
                </c:pt>
                <c:pt idx="1442">
                  <c:v>1.565153</c:v>
                </c:pt>
                <c:pt idx="1443">
                  <c:v>1.5642579999999999</c:v>
                </c:pt>
                <c:pt idx="1444">
                  <c:v>1.563239</c:v>
                </c:pt>
                <c:pt idx="1445">
                  <c:v>1.562168</c:v>
                </c:pt>
                <c:pt idx="1446">
                  <c:v>1.5610539999999999</c:v>
                </c:pt>
                <c:pt idx="1448">
                  <c:v>1.5590809999999999</c:v>
                </c:pt>
                <c:pt idx="1449">
                  <c:v>1.5581739999999999</c:v>
                </c:pt>
                <c:pt idx="1450">
                  <c:v>1.557096</c:v>
                </c:pt>
                <c:pt idx="1451">
                  <c:v>1.556189</c:v>
                </c:pt>
                <c:pt idx="1452">
                  <c:v>1.555032</c:v>
                </c:pt>
                <c:pt idx="1453">
                  <c:v>1.5541959999999999</c:v>
                </c:pt>
                <c:pt idx="1454">
                  <c:v>1.553302</c:v>
                </c:pt>
                <c:pt idx="1455">
                  <c:v>1.5525150000000001</c:v>
                </c:pt>
                <c:pt idx="1456">
                  <c:v>1.5515410000000001</c:v>
                </c:pt>
                <c:pt idx="1457">
                  <c:v>1.550243</c:v>
                </c:pt>
                <c:pt idx="1459">
                  <c:v>1.548754</c:v>
                </c:pt>
                <c:pt idx="1460">
                  <c:v>1.5479970000000001</c:v>
                </c:pt>
                <c:pt idx="1461">
                  <c:v>1.54667</c:v>
                </c:pt>
                <c:pt idx="1462">
                  <c:v>1.545901</c:v>
                </c:pt>
                <c:pt idx="1463">
                  <c:v>1.5449900000000001</c:v>
                </c:pt>
                <c:pt idx="1464">
                  <c:v>1.5444009999999999</c:v>
                </c:pt>
                <c:pt idx="1465">
                  <c:v>1.5431509999999999</c:v>
                </c:pt>
                <c:pt idx="1466">
                  <c:v>1.542203</c:v>
                </c:pt>
                <c:pt idx="1467">
                  <c:v>1.541391</c:v>
                </c:pt>
                <c:pt idx="1468">
                  <c:v>1.5408489999999999</c:v>
                </c:pt>
                <c:pt idx="1469">
                  <c:v>1.5395190000000001</c:v>
                </c:pt>
                <c:pt idx="1470">
                  <c:v>1.538672</c:v>
                </c:pt>
                <c:pt idx="1471">
                  <c:v>1.538003</c:v>
                </c:pt>
                <c:pt idx="1473">
                  <c:v>1.5360849999999999</c:v>
                </c:pt>
                <c:pt idx="1474">
                  <c:v>1.5351950000000001</c:v>
                </c:pt>
                <c:pt idx="1475">
                  <c:v>1.533749</c:v>
                </c:pt>
                <c:pt idx="1476">
                  <c:v>1.5326979999999999</c:v>
                </c:pt>
                <c:pt idx="1477">
                  <c:v>1.531741</c:v>
                </c:pt>
                <c:pt idx="1478">
                  <c:v>1.531326</c:v>
                </c:pt>
                <c:pt idx="1479">
                  <c:v>1.53026</c:v>
                </c:pt>
                <c:pt idx="1480">
                  <c:v>1.5292699999999999</c:v>
                </c:pt>
                <c:pt idx="1481">
                  <c:v>1.5280849999999999</c:v>
                </c:pt>
                <c:pt idx="1482">
                  <c:v>1.527217</c:v>
                </c:pt>
                <c:pt idx="1483">
                  <c:v>1.526273</c:v>
                </c:pt>
                <c:pt idx="1484">
                  <c:v>1.525485</c:v>
                </c:pt>
                <c:pt idx="1485">
                  <c:v>1.5246850000000001</c:v>
                </c:pt>
                <c:pt idx="1486">
                  <c:v>1.523674</c:v>
                </c:pt>
                <c:pt idx="1487">
                  <c:v>1.5230049999999999</c:v>
                </c:pt>
                <c:pt idx="1488">
                  <c:v>1.5222230000000001</c:v>
                </c:pt>
                <c:pt idx="1490">
                  <c:v>1.520303</c:v>
                </c:pt>
                <c:pt idx="1491">
                  <c:v>1.51892</c:v>
                </c:pt>
                <c:pt idx="1492">
                  <c:v>1.5178510000000001</c:v>
                </c:pt>
                <c:pt idx="1493">
                  <c:v>1.517325</c:v>
                </c:pt>
                <c:pt idx="1494">
                  <c:v>1.5166299999999999</c:v>
                </c:pt>
                <c:pt idx="1495">
                  <c:v>1.5158590000000001</c:v>
                </c:pt>
                <c:pt idx="1496">
                  <c:v>1.515034</c:v>
                </c:pt>
                <c:pt idx="1497">
                  <c:v>1.51386</c:v>
                </c:pt>
                <c:pt idx="1498">
                  <c:v>1.513155</c:v>
                </c:pt>
                <c:pt idx="1499">
                  <c:v>1.5121579999999999</c:v>
                </c:pt>
                <c:pt idx="1500">
                  <c:v>1.511233</c:v>
                </c:pt>
                <c:pt idx="1501">
                  <c:v>1.510256</c:v>
                </c:pt>
                <c:pt idx="1502">
                  <c:v>1.509477</c:v>
                </c:pt>
                <c:pt idx="1503">
                  <c:v>1.508724</c:v>
                </c:pt>
                <c:pt idx="1504">
                  <c:v>1.5077879999999999</c:v>
                </c:pt>
                <c:pt idx="1505">
                  <c:v>1.506697</c:v>
                </c:pt>
                <c:pt idx="1506">
                  <c:v>1.50597</c:v>
                </c:pt>
                <c:pt idx="1507">
                  <c:v>1.5053110000000001</c:v>
                </c:pt>
                <c:pt idx="1508">
                  <c:v>1.5046889999999999</c:v>
                </c:pt>
                <c:pt idx="1509">
                  <c:v>1.5036830000000001</c:v>
                </c:pt>
                <c:pt idx="1511">
                  <c:v>1.5019439999999999</c:v>
                </c:pt>
                <c:pt idx="1512">
                  <c:v>1.501098</c:v>
                </c:pt>
                <c:pt idx="1513">
                  <c:v>1.500208</c:v>
                </c:pt>
                <c:pt idx="1514">
                  <c:v>1.4994970000000001</c:v>
                </c:pt>
                <c:pt idx="1515">
                  <c:v>1.4984170000000001</c:v>
                </c:pt>
                <c:pt idx="1516">
                  <c:v>1.497754</c:v>
                </c:pt>
                <c:pt idx="1517">
                  <c:v>1.4969760000000001</c:v>
                </c:pt>
                <c:pt idx="1518">
                  <c:v>1.4961100000000001</c:v>
                </c:pt>
                <c:pt idx="1519">
                  <c:v>1.4949669999999999</c:v>
                </c:pt>
                <c:pt idx="1520">
                  <c:v>1.494237</c:v>
                </c:pt>
                <c:pt idx="1521">
                  <c:v>1.4934989999999999</c:v>
                </c:pt>
                <c:pt idx="1522">
                  <c:v>1.4927900000000001</c:v>
                </c:pt>
                <c:pt idx="1523">
                  <c:v>1.491851</c:v>
                </c:pt>
                <c:pt idx="1524">
                  <c:v>1.4909410000000001</c:v>
                </c:pt>
                <c:pt idx="1525">
                  <c:v>1.4900640000000001</c:v>
                </c:pt>
                <c:pt idx="1526">
                  <c:v>1.489519</c:v>
                </c:pt>
                <c:pt idx="1527">
                  <c:v>1.488367</c:v>
                </c:pt>
                <c:pt idx="1530">
                  <c:v>1.4861839999999999</c:v>
                </c:pt>
                <c:pt idx="1531">
                  <c:v>1.4852590000000001</c:v>
                </c:pt>
                <c:pt idx="1532">
                  <c:v>1.484281</c:v>
                </c:pt>
                <c:pt idx="1533">
                  <c:v>1.4832650000000001</c:v>
                </c:pt>
                <c:pt idx="1534">
                  <c:v>1.4824569999999999</c:v>
                </c:pt>
                <c:pt idx="1535">
                  <c:v>1.4818629999999999</c:v>
                </c:pt>
                <c:pt idx="1536">
                  <c:v>1.4811840000000001</c:v>
                </c:pt>
                <c:pt idx="1537">
                  <c:v>1.4803409999999999</c:v>
                </c:pt>
                <c:pt idx="1538">
                  <c:v>1.4791000000000001</c:v>
                </c:pt>
                <c:pt idx="1539">
                  <c:v>1.4779059999999999</c:v>
                </c:pt>
                <c:pt idx="1540">
                  <c:v>1.477603</c:v>
                </c:pt>
                <c:pt idx="1541">
                  <c:v>1.4771030000000001</c:v>
                </c:pt>
                <c:pt idx="1542">
                  <c:v>1.4762500000000001</c:v>
                </c:pt>
                <c:pt idx="1543">
                  <c:v>1.4753499999999999</c:v>
                </c:pt>
                <c:pt idx="1544">
                  <c:v>1.4741770000000001</c:v>
                </c:pt>
                <c:pt idx="1546">
                  <c:v>1.4728319999999999</c:v>
                </c:pt>
                <c:pt idx="1547">
                  <c:v>1.472207</c:v>
                </c:pt>
                <c:pt idx="1548">
                  <c:v>1.4712799999999999</c:v>
                </c:pt>
                <c:pt idx="1549">
                  <c:v>1.469886</c:v>
                </c:pt>
                <c:pt idx="1550">
                  <c:v>1.4698370000000001</c:v>
                </c:pt>
                <c:pt idx="1551">
                  <c:v>1.4689270000000001</c:v>
                </c:pt>
                <c:pt idx="1552">
                  <c:v>1.4682770000000001</c:v>
                </c:pt>
                <c:pt idx="1553">
                  <c:v>1.4676229999999999</c:v>
                </c:pt>
                <c:pt idx="1554">
                  <c:v>1.4668840000000001</c:v>
                </c:pt>
                <c:pt idx="1555">
                  <c:v>1.4658230000000001</c:v>
                </c:pt>
                <c:pt idx="1556">
                  <c:v>1.4650479999999999</c:v>
                </c:pt>
                <c:pt idx="1557">
                  <c:v>1.4641109999999999</c:v>
                </c:pt>
                <c:pt idx="1558">
                  <c:v>1.4636340000000001</c:v>
                </c:pt>
                <c:pt idx="1559">
                  <c:v>1.462631</c:v>
                </c:pt>
                <c:pt idx="1560">
                  <c:v>1.462102</c:v>
                </c:pt>
                <c:pt idx="1561">
                  <c:v>1.461471</c:v>
                </c:pt>
                <c:pt idx="1562">
                  <c:v>1.4606920000000001</c:v>
                </c:pt>
                <c:pt idx="1564">
                  <c:v>1.458755</c:v>
                </c:pt>
                <c:pt idx="1565">
                  <c:v>1.458145</c:v>
                </c:pt>
                <c:pt idx="1566">
                  <c:v>1.45733</c:v>
                </c:pt>
                <c:pt idx="1567">
                  <c:v>1.4565220000000001</c:v>
                </c:pt>
                <c:pt idx="1568">
                  <c:v>1.455667</c:v>
                </c:pt>
                <c:pt idx="1569">
                  <c:v>1.4550559999999999</c:v>
                </c:pt>
                <c:pt idx="1570">
                  <c:v>1.4540580000000001</c:v>
                </c:pt>
                <c:pt idx="1571">
                  <c:v>1.452912</c:v>
                </c:pt>
                <c:pt idx="1572">
                  <c:v>1.4525090000000001</c:v>
                </c:pt>
                <c:pt idx="1573">
                  <c:v>1.452132</c:v>
                </c:pt>
                <c:pt idx="1575">
                  <c:v>1.4513510000000001</c:v>
                </c:pt>
                <c:pt idx="1576">
                  <c:v>1.4500679999999999</c:v>
                </c:pt>
                <c:pt idx="1577">
                  <c:v>1.4499610000000001</c:v>
                </c:pt>
                <c:pt idx="1578">
                  <c:v>1.4487620000000001</c:v>
                </c:pt>
                <c:pt idx="1579">
                  <c:v>1.447824</c:v>
                </c:pt>
                <c:pt idx="1580">
                  <c:v>1.4472830000000001</c:v>
                </c:pt>
                <c:pt idx="1581">
                  <c:v>1.446455</c:v>
                </c:pt>
                <c:pt idx="1582">
                  <c:v>1.445486</c:v>
                </c:pt>
                <c:pt idx="1585">
                  <c:v>1.4439679999999999</c:v>
                </c:pt>
                <c:pt idx="1586">
                  <c:v>1.4434340000000001</c:v>
                </c:pt>
                <c:pt idx="1587">
                  <c:v>1.4425330000000001</c:v>
                </c:pt>
                <c:pt idx="1588">
                  <c:v>1.441659</c:v>
                </c:pt>
                <c:pt idx="1590">
                  <c:v>1.4403600000000001</c:v>
                </c:pt>
                <c:pt idx="1591">
                  <c:v>1.440072</c:v>
                </c:pt>
                <c:pt idx="1592">
                  <c:v>1.4395789999999999</c:v>
                </c:pt>
                <c:pt idx="1593">
                  <c:v>1.4392199999999999</c:v>
                </c:pt>
                <c:pt idx="1594">
                  <c:v>1.4379850000000001</c:v>
                </c:pt>
                <c:pt idx="1595">
                  <c:v>1.4374499999999999</c:v>
                </c:pt>
                <c:pt idx="1596">
                  <c:v>1.437209</c:v>
                </c:pt>
                <c:pt idx="1597">
                  <c:v>1.4367620000000001</c:v>
                </c:pt>
                <c:pt idx="1598">
                  <c:v>1.4357219999999999</c:v>
                </c:pt>
                <c:pt idx="1601">
                  <c:v>1.4339789999999999</c:v>
                </c:pt>
                <c:pt idx="1602">
                  <c:v>1.4333340000000001</c:v>
                </c:pt>
                <c:pt idx="1603">
                  <c:v>1.432609</c:v>
                </c:pt>
                <c:pt idx="1604">
                  <c:v>1.43211</c:v>
                </c:pt>
                <c:pt idx="1605">
                  <c:v>1.4311670000000001</c:v>
                </c:pt>
                <c:pt idx="1606">
                  <c:v>1.43062</c:v>
                </c:pt>
                <c:pt idx="1607">
                  <c:v>1.4296789999999999</c:v>
                </c:pt>
                <c:pt idx="1608">
                  <c:v>1.4293640000000001</c:v>
                </c:pt>
                <c:pt idx="1609">
                  <c:v>1.428885</c:v>
                </c:pt>
                <c:pt idx="1610">
                  <c:v>1.428499</c:v>
                </c:pt>
                <c:pt idx="1611">
                  <c:v>1.427357</c:v>
                </c:pt>
                <c:pt idx="1612">
                  <c:v>1.4264209999999999</c:v>
                </c:pt>
                <c:pt idx="1613">
                  <c:v>1.4258189999999999</c:v>
                </c:pt>
                <c:pt idx="1614">
                  <c:v>1.4254469999999999</c:v>
                </c:pt>
                <c:pt idx="1615">
                  <c:v>1.42499</c:v>
                </c:pt>
                <c:pt idx="1616">
                  <c:v>1.424526</c:v>
                </c:pt>
                <c:pt idx="1617">
                  <c:v>1.423775</c:v>
                </c:pt>
                <c:pt idx="1618">
                  <c:v>1.423389</c:v>
                </c:pt>
                <c:pt idx="1620">
                  <c:v>1.4215660000000001</c:v>
                </c:pt>
                <c:pt idx="1621">
                  <c:v>1.421055</c:v>
                </c:pt>
                <c:pt idx="1622">
                  <c:v>1.4205559999999999</c:v>
                </c:pt>
                <c:pt idx="1623">
                  <c:v>1.420221</c:v>
                </c:pt>
                <c:pt idx="1624">
                  <c:v>1.4193070000000001</c:v>
                </c:pt>
                <c:pt idx="1625">
                  <c:v>1.4191199999999999</c:v>
                </c:pt>
                <c:pt idx="1626">
                  <c:v>1.418436</c:v>
                </c:pt>
                <c:pt idx="1627">
                  <c:v>1.417751</c:v>
                </c:pt>
                <c:pt idx="1628">
                  <c:v>1.417063</c:v>
                </c:pt>
                <c:pt idx="1629">
                  <c:v>1.4168529999999999</c:v>
                </c:pt>
                <c:pt idx="1630">
                  <c:v>1.416393</c:v>
                </c:pt>
                <c:pt idx="1631">
                  <c:v>1.4156580000000001</c:v>
                </c:pt>
                <c:pt idx="1632">
                  <c:v>1.414609</c:v>
                </c:pt>
                <c:pt idx="1633">
                  <c:v>1.414264</c:v>
                </c:pt>
                <c:pt idx="1634">
                  <c:v>1.4141600000000001</c:v>
                </c:pt>
                <c:pt idx="1635">
                  <c:v>1.413862</c:v>
                </c:pt>
                <c:pt idx="1636">
                  <c:v>1.413035</c:v>
                </c:pt>
                <c:pt idx="1637">
                  <c:v>1.41313</c:v>
                </c:pt>
                <c:pt idx="1638">
                  <c:v>1.4122710000000001</c:v>
                </c:pt>
                <c:pt idx="1640">
                  <c:v>1.4114819999999999</c:v>
                </c:pt>
                <c:pt idx="1641">
                  <c:v>1.410641</c:v>
                </c:pt>
                <c:pt idx="1642">
                  <c:v>1.41015</c:v>
                </c:pt>
                <c:pt idx="1643">
                  <c:v>1.40995</c:v>
                </c:pt>
                <c:pt idx="1644">
                  <c:v>1.4093439999999999</c:v>
                </c:pt>
                <c:pt idx="1645">
                  <c:v>1.40879</c:v>
                </c:pt>
                <c:pt idx="1646">
                  <c:v>1.4082520000000001</c:v>
                </c:pt>
                <c:pt idx="1647">
                  <c:v>1.4078759999999999</c:v>
                </c:pt>
                <c:pt idx="1648">
                  <c:v>1.4072070000000001</c:v>
                </c:pt>
                <c:pt idx="1649">
                  <c:v>1.4063760000000001</c:v>
                </c:pt>
                <c:pt idx="1650">
                  <c:v>1.4051610000000001</c:v>
                </c:pt>
                <c:pt idx="1652">
                  <c:v>1.4044289999999999</c:v>
                </c:pt>
                <c:pt idx="1653">
                  <c:v>1.404088</c:v>
                </c:pt>
                <c:pt idx="1654">
                  <c:v>1.4038189999999999</c:v>
                </c:pt>
                <c:pt idx="1655">
                  <c:v>1.4031530000000001</c:v>
                </c:pt>
                <c:pt idx="1656">
                  <c:v>1.402436</c:v>
                </c:pt>
                <c:pt idx="1657">
                  <c:v>1.4022190000000001</c:v>
                </c:pt>
                <c:pt idx="1658">
                  <c:v>1.401626</c:v>
                </c:pt>
                <c:pt idx="1659">
                  <c:v>1.401311</c:v>
                </c:pt>
                <c:pt idx="1660">
                  <c:v>1.4007179999999999</c:v>
                </c:pt>
                <c:pt idx="1662">
                  <c:v>1.399753</c:v>
                </c:pt>
                <c:pt idx="1663">
                  <c:v>1.399527</c:v>
                </c:pt>
                <c:pt idx="1664">
                  <c:v>1.3990119999999999</c:v>
                </c:pt>
                <c:pt idx="1665">
                  <c:v>1.3985289999999999</c:v>
                </c:pt>
                <c:pt idx="1666">
                  <c:v>1.3979619999999999</c:v>
                </c:pt>
                <c:pt idx="1667">
                  <c:v>1.397573</c:v>
                </c:pt>
                <c:pt idx="1669">
                  <c:v>1.3966529999999999</c:v>
                </c:pt>
                <c:pt idx="1670">
                  <c:v>1.3960859999999999</c:v>
                </c:pt>
                <c:pt idx="1671">
                  <c:v>1.3953450000000001</c:v>
                </c:pt>
                <c:pt idx="1672">
                  <c:v>1.3952549999999999</c:v>
                </c:pt>
                <c:pt idx="1673">
                  <c:v>1.394917</c:v>
                </c:pt>
                <c:pt idx="1674">
                  <c:v>1.394271</c:v>
                </c:pt>
                <c:pt idx="1675">
                  <c:v>1.393726</c:v>
                </c:pt>
                <c:pt idx="1676">
                  <c:v>1.393473</c:v>
                </c:pt>
                <c:pt idx="1677">
                  <c:v>1.393105</c:v>
                </c:pt>
                <c:pt idx="1678">
                  <c:v>1.392523</c:v>
                </c:pt>
                <c:pt idx="1679">
                  <c:v>1.3920760000000001</c:v>
                </c:pt>
                <c:pt idx="1680">
                  <c:v>1.3917980000000001</c:v>
                </c:pt>
                <c:pt idx="1681">
                  <c:v>1.391168</c:v>
                </c:pt>
                <c:pt idx="1683">
                  <c:v>1.390625</c:v>
                </c:pt>
                <c:pt idx="1684">
                  <c:v>1.3900539999999999</c:v>
                </c:pt>
                <c:pt idx="1685">
                  <c:v>1.3897459999999999</c:v>
                </c:pt>
                <c:pt idx="1686">
                  <c:v>1.3892659999999999</c:v>
                </c:pt>
                <c:pt idx="1687">
                  <c:v>1.3888290000000001</c:v>
                </c:pt>
                <c:pt idx="1688">
                  <c:v>1.3884099999999999</c:v>
                </c:pt>
                <c:pt idx="1689">
                  <c:v>1.387764</c:v>
                </c:pt>
                <c:pt idx="1690">
                  <c:v>1.3872329999999999</c:v>
                </c:pt>
                <c:pt idx="1691">
                  <c:v>1.3870629999999999</c:v>
                </c:pt>
                <c:pt idx="1692">
                  <c:v>1.3868590000000001</c:v>
                </c:pt>
                <c:pt idx="1694">
                  <c:v>1.3863380000000001</c:v>
                </c:pt>
                <c:pt idx="1695">
                  <c:v>1.385778</c:v>
                </c:pt>
                <c:pt idx="1696">
                  <c:v>1.385159</c:v>
                </c:pt>
                <c:pt idx="1697">
                  <c:v>1.3845879999999999</c:v>
                </c:pt>
                <c:pt idx="1698">
                  <c:v>1.3844209999999999</c:v>
                </c:pt>
                <c:pt idx="1699">
                  <c:v>1.384034</c:v>
                </c:pt>
                <c:pt idx="1700">
                  <c:v>1.3838729999999999</c:v>
                </c:pt>
                <c:pt idx="1701">
                  <c:v>1.3835310000000001</c:v>
                </c:pt>
                <c:pt idx="1702">
                  <c:v>1.3833880000000001</c:v>
                </c:pt>
                <c:pt idx="1703">
                  <c:v>1.3828990000000001</c:v>
                </c:pt>
                <c:pt idx="1704">
                  <c:v>1.382388</c:v>
                </c:pt>
                <c:pt idx="1706">
                  <c:v>1.3818859999999999</c:v>
                </c:pt>
                <c:pt idx="1707">
                  <c:v>1.381391</c:v>
                </c:pt>
                <c:pt idx="1708">
                  <c:v>1.380898</c:v>
                </c:pt>
                <c:pt idx="1709">
                  <c:v>1.3808849999999999</c:v>
                </c:pt>
                <c:pt idx="1710">
                  <c:v>1.380749</c:v>
                </c:pt>
                <c:pt idx="1711">
                  <c:v>1.3806160000000001</c:v>
                </c:pt>
                <c:pt idx="1712">
                  <c:v>1.380236</c:v>
                </c:pt>
                <c:pt idx="1713">
                  <c:v>1.3793660000000001</c:v>
                </c:pt>
                <c:pt idx="1714">
                  <c:v>1.3791679999999999</c:v>
                </c:pt>
                <c:pt idx="1715">
                  <c:v>1.3786700000000001</c:v>
                </c:pt>
                <c:pt idx="1716">
                  <c:v>1.3784639999999999</c:v>
                </c:pt>
                <c:pt idx="1717">
                  <c:v>1.3782760000000001</c:v>
                </c:pt>
                <c:pt idx="1718">
                  <c:v>1.377831</c:v>
                </c:pt>
                <c:pt idx="1719">
                  <c:v>1.377955</c:v>
                </c:pt>
                <c:pt idx="1720">
                  <c:v>1.3776550000000001</c:v>
                </c:pt>
                <c:pt idx="1721">
                  <c:v>1.3773580000000001</c:v>
                </c:pt>
                <c:pt idx="1722">
                  <c:v>1.376706</c:v>
                </c:pt>
                <c:pt idx="1723">
                  <c:v>1.3766320000000001</c:v>
                </c:pt>
                <c:pt idx="1724">
                  <c:v>1.376603</c:v>
                </c:pt>
                <c:pt idx="1725">
                  <c:v>1.376171</c:v>
                </c:pt>
                <c:pt idx="1726">
                  <c:v>1.3758889999999999</c:v>
                </c:pt>
                <c:pt idx="1727">
                  <c:v>1.376042</c:v>
                </c:pt>
                <c:pt idx="1729">
                  <c:v>1.37517</c:v>
                </c:pt>
                <c:pt idx="1730">
                  <c:v>1.3746529999999999</c:v>
                </c:pt>
                <c:pt idx="1731">
                  <c:v>1.374525</c:v>
                </c:pt>
                <c:pt idx="1732">
                  <c:v>1.374044</c:v>
                </c:pt>
                <c:pt idx="1733">
                  <c:v>1.3737349999999999</c:v>
                </c:pt>
                <c:pt idx="1734">
                  <c:v>1.3735170000000001</c:v>
                </c:pt>
                <c:pt idx="1735">
                  <c:v>1.373035</c:v>
                </c:pt>
                <c:pt idx="1736">
                  <c:v>1.372573</c:v>
                </c:pt>
                <c:pt idx="1737">
                  <c:v>1.3724270000000001</c:v>
                </c:pt>
                <c:pt idx="1739">
                  <c:v>1.3720429999999999</c:v>
                </c:pt>
                <c:pt idx="1740">
                  <c:v>1.3720939999999999</c:v>
                </c:pt>
                <c:pt idx="1741">
                  <c:v>1.371454</c:v>
                </c:pt>
                <c:pt idx="1742">
                  <c:v>1.370854</c:v>
                </c:pt>
                <c:pt idx="1743">
                  <c:v>1.3707499999999999</c:v>
                </c:pt>
                <c:pt idx="1744">
                  <c:v>1.3706069999999999</c:v>
                </c:pt>
                <c:pt idx="1745">
                  <c:v>1.370698</c:v>
                </c:pt>
                <c:pt idx="1746">
                  <c:v>1.3701989999999999</c:v>
                </c:pt>
                <c:pt idx="1747">
                  <c:v>1.369945</c:v>
                </c:pt>
                <c:pt idx="1748">
                  <c:v>1.369826</c:v>
                </c:pt>
                <c:pt idx="1749">
                  <c:v>1.3698669999999999</c:v>
                </c:pt>
                <c:pt idx="1751">
                  <c:v>1.3690500000000001</c:v>
                </c:pt>
                <c:pt idx="1752">
                  <c:v>1.3687940000000001</c:v>
                </c:pt>
                <c:pt idx="1753">
                  <c:v>1.3689180000000001</c:v>
                </c:pt>
                <c:pt idx="1754">
                  <c:v>1.368522</c:v>
                </c:pt>
                <c:pt idx="1755">
                  <c:v>1.368279</c:v>
                </c:pt>
                <c:pt idx="1756">
                  <c:v>1.367923</c:v>
                </c:pt>
                <c:pt idx="1757">
                  <c:v>1.3680890000000001</c:v>
                </c:pt>
                <c:pt idx="1758">
                  <c:v>1.3678729999999999</c:v>
                </c:pt>
                <c:pt idx="1759">
                  <c:v>1.3678570000000001</c:v>
                </c:pt>
                <c:pt idx="1760">
                  <c:v>1.3673839999999999</c:v>
                </c:pt>
                <c:pt idx="1761">
                  <c:v>1.366981</c:v>
                </c:pt>
                <c:pt idx="1762">
                  <c:v>1.3667199999999999</c:v>
                </c:pt>
                <c:pt idx="1763">
                  <c:v>1.3664000000000001</c:v>
                </c:pt>
                <c:pt idx="1764">
                  <c:v>1.366099</c:v>
                </c:pt>
                <c:pt idx="1765">
                  <c:v>1.3660289999999999</c:v>
                </c:pt>
                <c:pt idx="1766">
                  <c:v>1.3659129999999999</c:v>
                </c:pt>
                <c:pt idx="1768">
                  <c:v>1.3659110000000001</c:v>
                </c:pt>
                <c:pt idx="1769">
                  <c:v>1.365947</c:v>
                </c:pt>
                <c:pt idx="1770">
                  <c:v>1.365599</c:v>
                </c:pt>
                <c:pt idx="1771">
                  <c:v>1.365299</c:v>
                </c:pt>
                <c:pt idx="1772">
                  <c:v>1.3651770000000001</c:v>
                </c:pt>
                <c:pt idx="1773">
                  <c:v>1.3652439999999999</c:v>
                </c:pt>
                <c:pt idx="1774">
                  <c:v>1.3650869999999999</c:v>
                </c:pt>
                <c:pt idx="1775">
                  <c:v>1.3648690000000001</c:v>
                </c:pt>
                <c:pt idx="1776">
                  <c:v>1.3643639999999999</c:v>
                </c:pt>
                <c:pt idx="1777">
                  <c:v>1.364228</c:v>
                </c:pt>
                <c:pt idx="1778">
                  <c:v>1.3645529999999999</c:v>
                </c:pt>
                <c:pt idx="1779">
                  <c:v>1.364352</c:v>
                </c:pt>
                <c:pt idx="1780">
                  <c:v>1.3639250000000001</c:v>
                </c:pt>
                <c:pt idx="1781">
                  <c:v>1.3639209999999999</c:v>
                </c:pt>
                <c:pt idx="1783">
                  <c:v>1.3638729999999999</c:v>
                </c:pt>
                <c:pt idx="1784">
                  <c:v>1.3635600000000001</c:v>
                </c:pt>
                <c:pt idx="1785">
                  <c:v>1.363013</c:v>
                </c:pt>
                <c:pt idx="1786">
                  <c:v>1.3628899999999999</c:v>
                </c:pt>
                <c:pt idx="1787">
                  <c:v>1.3625780000000001</c:v>
                </c:pt>
                <c:pt idx="1788">
                  <c:v>1.3627990000000001</c:v>
                </c:pt>
                <c:pt idx="1790">
                  <c:v>1.3627579999999999</c:v>
                </c:pt>
                <c:pt idx="1791">
                  <c:v>1.3625700000000001</c:v>
                </c:pt>
                <c:pt idx="1792">
                  <c:v>1.362484</c:v>
                </c:pt>
                <c:pt idx="1793">
                  <c:v>1.3625080000000001</c:v>
                </c:pt>
                <c:pt idx="1794">
                  <c:v>1.3626480000000001</c:v>
                </c:pt>
                <c:pt idx="1795">
                  <c:v>1.3622320000000001</c:v>
                </c:pt>
                <c:pt idx="1796">
                  <c:v>1.3621430000000001</c:v>
                </c:pt>
                <c:pt idx="1797">
                  <c:v>1.361977</c:v>
                </c:pt>
                <c:pt idx="1798">
                  <c:v>1.3622019999999999</c:v>
                </c:pt>
                <c:pt idx="1799">
                  <c:v>1.3618269999999999</c:v>
                </c:pt>
                <c:pt idx="1800">
                  <c:v>1.3620490000000001</c:v>
                </c:pt>
                <c:pt idx="1801">
                  <c:v>1.361675</c:v>
                </c:pt>
                <c:pt idx="1802">
                  <c:v>1.3616239999999999</c:v>
                </c:pt>
                <c:pt idx="1803">
                  <c:v>1.361421</c:v>
                </c:pt>
                <c:pt idx="1804">
                  <c:v>1.361675</c:v>
                </c:pt>
                <c:pt idx="1806">
                  <c:v>1.361111</c:v>
                </c:pt>
                <c:pt idx="1807">
                  <c:v>1.361205</c:v>
                </c:pt>
                <c:pt idx="1808">
                  <c:v>1.3613869999999999</c:v>
                </c:pt>
                <c:pt idx="1809">
                  <c:v>1.361442</c:v>
                </c:pt>
                <c:pt idx="1810">
                  <c:v>1.361148</c:v>
                </c:pt>
                <c:pt idx="1811">
                  <c:v>1.3606279999999999</c:v>
                </c:pt>
                <c:pt idx="1812">
                  <c:v>1.360778</c:v>
                </c:pt>
                <c:pt idx="1813">
                  <c:v>1.3607739999999999</c:v>
                </c:pt>
                <c:pt idx="1814">
                  <c:v>1.3609500000000001</c:v>
                </c:pt>
                <c:pt idx="1815">
                  <c:v>1.3608199999999999</c:v>
                </c:pt>
                <c:pt idx="1816">
                  <c:v>1.3608420000000001</c:v>
                </c:pt>
                <c:pt idx="1817">
                  <c:v>1.361027</c:v>
                </c:pt>
                <c:pt idx="1818">
                  <c:v>1.360946</c:v>
                </c:pt>
                <c:pt idx="1819">
                  <c:v>1.360649</c:v>
                </c:pt>
                <c:pt idx="1820">
                  <c:v>1.3603749999999999</c:v>
                </c:pt>
                <c:pt idx="1821">
                  <c:v>1.360382</c:v>
                </c:pt>
                <c:pt idx="1822">
                  <c:v>1.3607659999999999</c:v>
                </c:pt>
                <c:pt idx="1823">
                  <c:v>1.3605210000000001</c:v>
                </c:pt>
                <c:pt idx="1824">
                  <c:v>1.3605510000000001</c:v>
                </c:pt>
                <c:pt idx="1826">
                  <c:v>1.360506</c:v>
                </c:pt>
                <c:pt idx="1827">
                  <c:v>1.3606849999999999</c:v>
                </c:pt>
                <c:pt idx="1828">
                  <c:v>1.3607499999999999</c:v>
                </c:pt>
                <c:pt idx="1829">
                  <c:v>1.3607260000000001</c:v>
                </c:pt>
                <c:pt idx="1830">
                  <c:v>1.360768</c:v>
                </c:pt>
                <c:pt idx="1831">
                  <c:v>1.360676</c:v>
                </c:pt>
                <c:pt idx="1832">
                  <c:v>1.3609180000000001</c:v>
                </c:pt>
                <c:pt idx="1833">
                  <c:v>1.360832</c:v>
                </c:pt>
                <c:pt idx="1834">
                  <c:v>1.360995</c:v>
                </c:pt>
                <c:pt idx="1835">
                  <c:v>1.360776</c:v>
                </c:pt>
                <c:pt idx="1836">
                  <c:v>1.360751</c:v>
                </c:pt>
                <c:pt idx="1837">
                  <c:v>1.3606959999999999</c:v>
                </c:pt>
                <c:pt idx="1838">
                  <c:v>1.3607990000000001</c:v>
                </c:pt>
                <c:pt idx="1839">
                  <c:v>1.3607469999999999</c:v>
                </c:pt>
                <c:pt idx="1840">
                  <c:v>1.3606510000000001</c:v>
                </c:pt>
                <c:pt idx="1841">
                  <c:v>1.3608199999999999</c:v>
                </c:pt>
                <c:pt idx="1842">
                  <c:v>1.3606940000000001</c:v>
                </c:pt>
                <c:pt idx="1843">
                  <c:v>1.3606009999999999</c:v>
                </c:pt>
                <c:pt idx="1844">
                  <c:v>1.360562</c:v>
                </c:pt>
                <c:pt idx="1845">
                  <c:v>1.3607309999999999</c:v>
                </c:pt>
                <c:pt idx="1846">
                  <c:v>1.3609119999999999</c:v>
                </c:pt>
                <c:pt idx="1847">
                  <c:v>1.3609329999999999</c:v>
                </c:pt>
                <c:pt idx="1848">
                  <c:v>1.360795</c:v>
                </c:pt>
                <c:pt idx="1849">
                  <c:v>1.3610610000000001</c:v>
                </c:pt>
                <c:pt idx="1850">
                  <c:v>1.360994</c:v>
                </c:pt>
                <c:pt idx="1851">
                  <c:v>1.3611979999999999</c:v>
                </c:pt>
                <c:pt idx="1852">
                  <c:v>1.361013</c:v>
                </c:pt>
                <c:pt idx="1853">
                  <c:v>1.3615109999999999</c:v>
                </c:pt>
                <c:pt idx="1854">
                  <c:v>1.3614580000000001</c:v>
                </c:pt>
                <c:pt idx="1857">
                  <c:v>1.361658</c:v>
                </c:pt>
                <c:pt idx="1858">
                  <c:v>1.361837</c:v>
                </c:pt>
                <c:pt idx="1859">
                  <c:v>1.3618809999999999</c:v>
                </c:pt>
                <c:pt idx="1860">
                  <c:v>1.3617790000000001</c:v>
                </c:pt>
                <c:pt idx="1861">
                  <c:v>1.3619300000000001</c:v>
                </c:pt>
                <c:pt idx="1862">
                  <c:v>1.362017</c:v>
                </c:pt>
                <c:pt idx="1863">
                  <c:v>1.3616330000000001</c:v>
                </c:pt>
                <c:pt idx="1864">
                  <c:v>1.3616550000000001</c:v>
                </c:pt>
                <c:pt idx="1865">
                  <c:v>1.3619570000000001</c:v>
                </c:pt>
                <c:pt idx="1866">
                  <c:v>1.3623829999999999</c:v>
                </c:pt>
                <c:pt idx="1867">
                  <c:v>1.362781</c:v>
                </c:pt>
                <c:pt idx="1868">
                  <c:v>1.3623419999999999</c:v>
                </c:pt>
                <c:pt idx="1869">
                  <c:v>1.362411</c:v>
                </c:pt>
                <c:pt idx="1870">
                  <c:v>1.3625529999999999</c:v>
                </c:pt>
                <c:pt idx="1871">
                  <c:v>1.3627899999999999</c:v>
                </c:pt>
                <c:pt idx="1872">
                  <c:v>1.3629279999999999</c:v>
                </c:pt>
                <c:pt idx="1873">
                  <c:v>1.362975</c:v>
                </c:pt>
                <c:pt idx="1874">
                  <c:v>1.363035</c:v>
                </c:pt>
                <c:pt idx="1876">
                  <c:v>1.363032</c:v>
                </c:pt>
                <c:pt idx="1877">
                  <c:v>1.3635679999999999</c:v>
                </c:pt>
                <c:pt idx="1878">
                  <c:v>1.363545</c:v>
                </c:pt>
                <c:pt idx="1879">
                  <c:v>1.3636729999999999</c:v>
                </c:pt>
                <c:pt idx="1880">
                  <c:v>1.3637600000000001</c:v>
                </c:pt>
                <c:pt idx="1881">
                  <c:v>1.3636619999999999</c:v>
                </c:pt>
                <c:pt idx="1883">
                  <c:v>1.3644339999999999</c:v>
                </c:pt>
                <c:pt idx="1884">
                  <c:v>1.3644050000000001</c:v>
                </c:pt>
                <c:pt idx="1885">
                  <c:v>1.364436</c:v>
                </c:pt>
                <c:pt idx="1886">
                  <c:v>1.3644829999999999</c:v>
                </c:pt>
                <c:pt idx="1887">
                  <c:v>1.364873</c:v>
                </c:pt>
                <c:pt idx="1888">
                  <c:v>1.365181</c:v>
                </c:pt>
                <c:pt idx="1889">
                  <c:v>1.3651439999999999</c:v>
                </c:pt>
                <c:pt idx="1890">
                  <c:v>1.365391</c:v>
                </c:pt>
                <c:pt idx="1891">
                  <c:v>1.3657870000000001</c:v>
                </c:pt>
                <c:pt idx="1892">
                  <c:v>1.3656079999999999</c:v>
                </c:pt>
                <c:pt idx="1893">
                  <c:v>1.365742</c:v>
                </c:pt>
                <c:pt idx="1895">
                  <c:v>1.3658760000000001</c:v>
                </c:pt>
                <c:pt idx="1896">
                  <c:v>1.3660589999999999</c:v>
                </c:pt>
                <c:pt idx="1897">
                  <c:v>1.366268</c:v>
                </c:pt>
                <c:pt idx="1898">
                  <c:v>1.3669</c:v>
                </c:pt>
                <c:pt idx="1899">
                  <c:v>1.366876</c:v>
                </c:pt>
                <c:pt idx="1900">
                  <c:v>1.367165</c:v>
                </c:pt>
                <c:pt idx="1901">
                  <c:v>1.367499</c:v>
                </c:pt>
                <c:pt idx="1902">
                  <c:v>1.3675930000000001</c:v>
                </c:pt>
                <c:pt idx="1904">
                  <c:v>1.36781</c:v>
                </c:pt>
                <c:pt idx="1905">
                  <c:v>1.368004</c:v>
                </c:pt>
                <c:pt idx="1906">
                  <c:v>1.3679920000000001</c:v>
                </c:pt>
                <c:pt idx="1907">
                  <c:v>1.3682460000000001</c:v>
                </c:pt>
                <c:pt idx="1908">
                  <c:v>1.3684750000000001</c:v>
                </c:pt>
                <c:pt idx="1909">
                  <c:v>1.3687009999999999</c:v>
                </c:pt>
                <c:pt idx="1911">
                  <c:v>1.3690169999999999</c:v>
                </c:pt>
                <c:pt idx="1912">
                  <c:v>1.3693869999999999</c:v>
                </c:pt>
                <c:pt idx="1913">
                  <c:v>1.369545</c:v>
                </c:pt>
                <c:pt idx="1914">
                  <c:v>1.369796</c:v>
                </c:pt>
                <c:pt idx="1915">
                  <c:v>1.3698410000000001</c:v>
                </c:pt>
                <c:pt idx="1916">
                  <c:v>1.3704559999999999</c:v>
                </c:pt>
                <c:pt idx="1917">
                  <c:v>1.370247</c:v>
                </c:pt>
                <c:pt idx="1918">
                  <c:v>1.3702240000000001</c:v>
                </c:pt>
                <c:pt idx="1919">
                  <c:v>1.370182</c:v>
                </c:pt>
                <c:pt idx="1920">
                  <c:v>1.370905</c:v>
                </c:pt>
                <c:pt idx="1921">
                  <c:v>1.3709750000000001</c:v>
                </c:pt>
                <c:pt idx="1922">
                  <c:v>1.3712580000000001</c:v>
                </c:pt>
                <c:pt idx="1923">
                  <c:v>1.3710850000000001</c:v>
                </c:pt>
                <c:pt idx="1925">
                  <c:v>1.3720760000000001</c:v>
                </c:pt>
                <c:pt idx="1926">
                  <c:v>1.3724780000000001</c:v>
                </c:pt>
                <c:pt idx="1927">
                  <c:v>1.3726959999999999</c:v>
                </c:pt>
                <c:pt idx="1928">
                  <c:v>1.3727069999999999</c:v>
                </c:pt>
                <c:pt idx="1929">
                  <c:v>1.3731549999999999</c:v>
                </c:pt>
                <c:pt idx="1930">
                  <c:v>1.3735660000000001</c:v>
                </c:pt>
                <c:pt idx="1931">
                  <c:v>1.3738330000000001</c:v>
                </c:pt>
                <c:pt idx="1932">
                  <c:v>1.3740110000000001</c:v>
                </c:pt>
                <c:pt idx="1933">
                  <c:v>1.374431</c:v>
                </c:pt>
                <c:pt idx="1934">
                  <c:v>1.3742460000000001</c:v>
                </c:pt>
                <c:pt idx="1935">
                  <c:v>1.374887</c:v>
                </c:pt>
                <c:pt idx="1936">
                  <c:v>1.3749629999999999</c:v>
                </c:pt>
                <c:pt idx="1937">
                  <c:v>1.3754310000000001</c:v>
                </c:pt>
                <c:pt idx="1938">
                  <c:v>1.375381</c:v>
                </c:pt>
                <c:pt idx="1939">
                  <c:v>1.3757079999999999</c:v>
                </c:pt>
                <c:pt idx="1940">
                  <c:v>1.3759980000000001</c:v>
                </c:pt>
                <c:pt idx="1941">
                  <c:v>1.3764449999999999</c:v>
                </c:pt>
                <c:pt idx="1942">
                  <c:v>1.3765959999999999</c:v>
                </c:pt>
                <c:pt idx="1943">
                  <c:v>1.37669</c:v>
                </c:pt>
                <c:pt idx="1944">
                  <c:v>1.3768480000000001</c:v>
                </c:pt>
                <c:pt idx="1945">
                  <c:v>1.3772979999999999</c:v>
                </c:pt>
                <c:pt idx="1946">
                  <c:v>1.3775820000000001</c:v>
                </c:pt>
                <c:pt idx="1947">
                  <c:v>1.3775790000000001</c:v>
                </c:pt>
                <c:pt idx="1948">
                  <c:v>1.3775820000000001</c:v>
                </c:pt>
                <c:pt idx="1949">
                  <c:v>1.3780650000000001</c:v>
                </c:pt>
                <c:pt idx="1950">
                  <c:v>1.378644</c:v>
                </c:pt>
                <c:pt idx="1951">
                  <c:v>1.3791040000000001</c:v>
                </c:pt>
                <c:pt idx="1952">
                  <c:v>1.3791150000000001</c:v>
                </c:pt>
                <c:pt idx="1953">
                  <c:v>1.37914</c:v>
                </c:pt>
                <c:pt idx="1954">
                  <c:v>1.3795029999999999</c:v>
                </c:pt>
                <c:pt idx="1955">
                  <c:v>1.3798539999999999</c:v>
                </c:pt>
                <c:pt idx="1956">
                  <c:v>1.3801220000000001</c:v>
                </c:pt>
                <c:pt idx="1957">
                  <c:v>1.3804149999999999</c:v>
                </c:pt>
                <c:pt idx="1958">
                  <c:v>1.3806689999999999</c:v>
                </c:pt>
                <c:pt idx="1959">
                  <c:v>1.3810020000000001</c:v>
                </c:pt>
                <c:pt idx="1961">
                  <c:v>1.381648</c:v>
                </c:pt>
                <c:pt idx="1962">
                  <c:v>1.3822239999999999</c:v>
                </c:pt>
                <c:pt idx="1963">
                  <c:v>1.382468</c:v>
                </c:pt>
                <c:pt idx="1964">
                  <c:v>1.382873</c:v>
                </c:pt>
                <c:pt idx="1965">
                  <c:v>1.3830880000000001</c:v>
                </c:pt>
                <c:pt idx="1966">
                  <c:v>1.383289</c:v>
                </c:pt>
                <c:pt idx="1967">
                  <c:v>1.38368</c:v>
                </c:pt>
                <c:pt idx="1968">
                  <c:v>1.3838060000000001</c:v>
                </c:pt>
                <c:pt idx="1969">
                  <c:v>1.3844259999999999</c:v>
                </c:pt>
                <c:pt idx="1971">
                  <c:v>1.385059</c:v>
                </c:pt>
                <c:pt idx="1972">
                  <c:v>1.385292</c:v>
                </c:pt>
                <c:pt idx="1973">
                  <c:v>1.3853409999999999</c:v>
                </c:pt>
                <c:pt idx="1974">
                  <c:v>1.386063</c:v>
                </c:pt>
                <c:pt idx="1975">
                  <c:v>1.3868149999999999</c:v>
                </c:pt>
                <c:pt idx="1976">
                  <c:v>1.3868119999999999</c:v>
                </c:pt>
                <c:pt idx="1977">
                  <c:v>1.387364</c:v>
                </c:pt>
                <c:pt idx="1979">
                  <c:v>1.38795</c:v>
                </c:pt>
                <c:pt idx="1980">
                  <c:v>1.388355</c:v>
                </c:pt>
                <c:pt idx="1981">
                  <c:v>1.3886769999999999</c:v>
                </c:pt>
                <c:pt idx="1982">
                  <c:v>1.3888739999999999</c:v>
                </c:pt>
                <c:pt idx="1983">
                  <c:v>1.389181</c:v>
                </c:pt>
                <c:pt idx="1984">
                  <c:v>1.389435</c:v>
                </c:pt>
                <c:pt idx="1985">
                  <c:v>1.3896649999999999</c:v>
                </c:pt>
                <c:pt idx="1986">
                  <c:v>1.390263</c:v>
                </c:pt>
                <c:pt idx="1987">
                  <c:v>1.390703</c:v>
                </c:pt>
                <c:pt idx="1988">
                  <c:v>1.39131</c:v>
                </c:pt>
                <c:pt idx="1989">
                  <c:v>1.3915850000000001</c:v>
                </c:pt>
                <c:pt idx="1990">
                  <c:v>1.391729</c:v>
                </c:pt>
                <c:pt idx="1992">
                  <c:v>1.3930469999999999</c:v>
                </c:pt>
                <c:pt idx="1993">
                  <c:v>1.3931629999999999</c:v>
                </c:pt>
                <c:pt idx="1994">
                  <c:v>1.393297</c:v>
                </c:pt>
                <c:pt idx="1995">
                  <c:v>1.3936310000000001</c:v>
                </c:pt>
                <c:pt idx="1996">
                  <c:v>1.394128</c:v>
                </c:pt>
                <c:pt idx="1997">
                  <c:v>1.3948339999999999</c:v>
                </c:pt>
                <c:pt idx="1998">
                  <c:v>1.394784</c:v>
                </c:pt>
                <c:pt idx="1999">
                  <c:v>1.394841</c:v>
                </c:pt>
                <c:pt idx="2000">
                  <c:v>1.3951789999999999</c:v>
                </c:pt>
                <c:pt idx="2001">
                  <c:v>1.3963019999999999</c:v>
                </c:pt>
                <c:pt idx="2002">
                  <c:v>1.396984</c:v>
                </c:pt>
                <c:pt idx="2003">
                  <c:v>1.3970670000000001</c:v>
                </c:pt>
                <c:pt idx="2004">
                  <c:v>1.397408</c:v>
                </c:pt>
                <c:pt idx="2005">
                  <c:v>1.3978109999999999</c:v>
                </c:pt>
                <c:pt idx="2006">
                  <c:v>1.3981859999999999</c:v>
                </c:pt>
                <c:pt idx="2007">
                  <c:v>1.398528</c:v>
                </c:pt>
                <c:pt idx="2008">
                  <c:v>1.398862</c:v>
                </c:pt>
                <c:pt idx="2009">
                  <c:v>1.3992659999999999</c:v>
                </c:pt>
                <c:pt idx="2010">
                  <c:v>1.3996919999999999</c:v>
                </c:pt>
                <c:pt idx="2011">
                  <c:v>1.4004540000000001</c:v>
                </c:pt>
                <c:pt idx="2012">
                  <c:v>1.4007909999999999</c:v>
                </c:pt>
                <c:pt idx="2013">
                  <c:v>1.401729</c:v>
                </c:pt>
                <c:pt idx="2014">
                  <c:v>1.402253</c:v>
                </c:pt>
                <c:pt idx="2016">
                  <c:v>1.4026419999999999</c:v>
                </c:pt>
                <c:pt idx="2017">
                  <c:v>1.4034070000000001</c:v>
                </c:pt>
                <c:pt idx="2018">
                  <c:v>1.4040330000000001</c:v>
                </c:pt>
                <c:pt idx="2019">
                  <c:v>1.404123</c:v>
                </c:pt>
                <c:pt idx="2020">
                  <c:v>1.404185</c:v>
                </c:pt>
                <c:pt idx="2021">
                  <c:v>1.4049480000000001</c:v>
                </c:pt>
                <c:pt idx="2022">
                  <c:v>1.4058200000000001</c:v>
                </c:pt>
                <c:pt idx="2023">
                  <c:v>1.4061030000000001</c:v>
                </c:pt>
                <c:pt idx="2025">
                  <c:v>1.4063429999999999</c:v>
                </c:pt>
                <c:pt idx="2026">
                  <c:v>1.4071389999999999</c:v>
                </c:pt>
                <c:pt idx="2027">
                  <c:v>1.407796</c:v>
                </c:pt>
                <c:pt idx="2028">
                  <c:v>1.408077</c:v>
                </c:pt>
                <c:pt idx="2029">
                  <c:v>1.408517</c:v>
                </c:pt>
                <c:pt idx="2030">
                  <c:v>1.4089780000000001</c:v>
                </c:pt>
                <c:pt idx="2031">
                  <c:v>1.4093910000000001</c:v>
                </c:pt>
                <c:pt idx="2033">
                  <c:v>1.4104460000000001</c:v>
                </c:pt>
                <c:pt idx="2034">
                  <c:v>1.4114469999999999</c:v>
                </c:pt>
                <c:pt idx="2035">
                  <c:v>1.4116200000000001</c:v>
                </c:pt>
                <c:pt idx="2036">
                  <c:v>1.4119489999999999</c:v>
                </c:pt>
                <c:pt idx="2037">
                  <c:v>1.4125779999999999</c:v>
                </c:pt>
                <c:pt idx="2038">
                  <c:v>1.413122</c:v>
                </c:pt>
                <c:pt idx="2041">
                  <c:v>1.4147350000000001</c:v>
                </c:pt>
                <c:pt idx="2042">
                  <c:v>1.41513</c:v>
                </c:pt>
                <c:pt idx="2043">
                  <c:v>1.4158189999999999</c:v>
                </c:pt>
                <c:pt idx="2044">
                  <c:v>1.4164030000000001</c:v>
                </c:pt>
                <c:pt idx="2045">
                  <c:v>1.416747</c:v>
                </c:pt>
                <c:pt idx="2046">
                  <c:v>1.4173359999999999</c:v>
                </c:pt>
                <c:pt idx="2047">
                  <c:v>1.417937</c:v>
                </c:pt>
                <c:pt idx="2048">
                  <c:v>1.4182079999999999</c:v>
                </c:pt>
                <c:pt idx="2049">
                  <c:v>1.4189970000000001</c:v>
                </c:pt>
                <c:pt idx="2050">
                  <c:v>1.419279</c:v>
                </c:pt>
                <c:pt idx="2051">
                  <c:v>1.4199630000000001</c:v>
                </c:pt>
                <c:pt idx="2052">
                  <c:v>1.4202889999999999</c:v>
                </c:pt>
                <c:pt idx="2053">
                  <c:v>1.4207860000000001</c:v>
                </c:pt>
                <c:pt idx="2055">
                  <c:v>1.4220269999999999</c:v>
                </c:pt>
                <c:pt idx="2056">
                  <c:v>1.422698</c:v>
                </c:pt>
                <c:pt idx="2057">
                  <c:v>1.4229400000000001</c:v>
                </c:pt>
                <c:pt idx="2058">
                  <c:v>1.4237070000000001</c:v>
                </c:pt>
                <c:pt idx="2059">
                  <c:v>1.424213</c:v>
                </c:pt>
                <c:pt idx="2060">
                  <c:v>1.4246650000000001</c:v>
                </c:pt>
                <c:pt idx="2061">
                  <c:v>1.4252089999999999</c:v>
                </c:pt>
                <c:pt idx="2062">
                  <c:v>1.4256089999999999</c:v>
                </c:pt>
                <c:pt idx="2064">
                  <c:v>1.426976</c:v>
                </c:pt>
                <c:pt idx="2065">
                  <c:v>1.427332</c:v>
                </c:pt>
                <c:pt idx="2066">
                  <c:v>1.427781</c:v>
                </c:pt>
                <c:pt idx="2067">
                  <c:v>1.428221</c:v>
                </c:pt>
                <c:pt idx="2068">
                  <c:v>1.4286620000000001</c:v>
                </c:pt>
                <c:pt idx="2069">
                  <c:v>1.4288609999999999</c:v>
                </c:pt>
                <c:pt idx="2070">
                  <c:v>1.429306</c:v>
                </c:pt>
                <c:pt idx="2071">
                  <c:v>1.4300170000000001</c:v>
                </c:pt>
                <c:pt idx="2072">
                  <c:v>1.43086</c:v>
                </c:pt>
                <c:pt idx="2073">
                  <c:v>1.4310909999999999</c:v>
                </c:pt>
                <c:pt idx="2074">
                  <c:v>1.431521</c:v>
                </c:pt>
                <c:pt idx="2075">
                  <c:v>1.432045</c:v>
                </c:pt>
                <c:pt idx="2076">
                  <c:v>1.4328019999999999</c:v>
                </c:pt>
                <c:pt idx="2077">
                  <c:v>1.433459</c:v>
                </c:pt>
                <c:pt idx="2078">
                  <c:v>1.4336450000000001</c:v>
                </c:pt>
                <c:pt idx="2079">
                  <c:v>1.4341660000000001</c:v>
                </c:pt>
                <c:pt idx="2080">
                  <c:v>1.435047</c:v>
                </c:pt>
                <c:pt idx="2081">
                  <c:v>1.435656</c:v>
                </c:pt>
                <c:pt idx="2082">
                  <c:v>1.436361</c:v>
                </c:pt>
                <c:pt idx="2084">
                  <c:v>1.4374659999999999</c:v>
                </c:pt>
                <c:pt idx="2085">
                  <c:v>1.4380710000000001</c:v>
                </c:pt>
                <c:pt idx="2086">
                  <c:v>1.438434</c:v>
                </c:pt>
                <c:pt idx="2087">
                  <c:v>1.439044</c:v>
                </c:pt>
                <c:pt idx="2088">
                  <c:v>1.4394929999999999</c:v>
                </c:pt>
                <c:pt idx="2089">
                  <c:v>1.440207</c:v>
                </c:pt>
                <c:pt idx="2090">
                  <c:v>1.44059</c:v>
                </c:pt>
                <c:pt idx="2091">
                  <c:v>1.44123</c:v>
                </c:pt>
                <c:pt idx="2092">
                  <c:v>1.441932</c:v>
                </c:pt>
                <c:pt idx="2093">
                  <c:v>1.442393</c:v>
                </c:pt>
                <c:pt idx="2094">
                  <c:v>1.44292</c:v>
                </c:pt>
                <c:pt idx="2095">
                  <c:v>1.443581</c:v>
                </c:pt>
                <c:pt idx="2096">
                  <c:v>1.443921</c:v>
                </c:pt>
                <c:pt idx="2097">
                  <c:v>1.4446829999999999</c:v>
                </c:pt>
                <c:pt idx="2098">
                  <c:v>1.4450780000000001</c:v>
                </c:pt>
                <c:pt idx="2100">
                  <c:v>1.446404</c:v>
                </c:pt>
                <c:pt idx="2101">
                  <c:v>1.4471020000000001</c:v>
                </c:pt>
                <c:pt idx="2102">
                  <c:v>1.447398</c:v>
                </c:pt>
                <c:pt idx="2103">
                  <c:v>1.447978</c:v>
                </c:pt>
                <c:pt idx="2104">
                  <c:v>1.4485209999999999</c:v>
                </c:pt>
                <c:pt idx="2105">
                  <c:v>1.449136</c:v>
                </c:pt>
                <c:pt idx="2106">
                  <c:v>1.4500580000000001</c:v>
                </c:pt>
                <c:pt idx="2107">
                  <c:v>1.450337</c:v>
                </c:pt>
                <c:pt idx="2108">
                  <c:v>1.451012</c:v>
                </c:pt>
                <c:pt idx="2109">
                  <c:v>1.451565</c:v>
                </c:pt>
                <c:pt idx="2110">
                  <c:v>1.452091</c:v>
                </c:pt>
                <c:pt idx="2111">
                  <c:v>1.4526520000000001</c:v>
                </c:pt>
                <c:pt idx="2112">
                  <c:v>1.4532890000000001</c:v>
                </c:pt>
                <c:pt idx="2113">
                  <c:v>1.4539530000000001</c:v>
                </c:pt>
                <c:pt idx="2114">
                  <c:v>1.4545360000000001</c:v>
                </c:pt>
                <c:pt idx="2115">
                  <c:v>1.455268</c:v>
                </c:pt>
                <c:pt idx="2116">
                  <c:v>1.4561139999999999</c:v>
                </c:pt>
                <c:pt idx="2118">
                  <c:v>1.457022</c:v>
                </c:pt>
                <c:pt idx="2119">
                  <c:v>1.457619</c:v>
                </c:pt>
                <c:pt idx="2120">
                  <c:v>1.458175</c:v>
                </c:pt>
                <c:pt idx="2121">
                  <c:v>1.4590320000000001</c:v>
                </c:pt>
                <c:pt idx="2122">
                  <c:v>1.459435</c:v>
                </c:pt>
                <c:pt idx="2123">
                  <c:v>1.4598469999999999</c:v>
                </c:pt>
                <c:pt idx="2124">
                  <c:v>1.460348</c:v>
                </c:pt>
                <c:pt idx="2125">
                  <c:v>1.4608639999999999</c:v>
                </c:pt>
                <c:pt idx="2126">
                  <c:v>1.462024</c:v>
                </c:pt>
                <c:pt idx="2127">
                  <c:v>1.4625090000000001</c:v>
                </c:pt>
                <c:pt idx="2128">
                  <c:v>1.463176</c:v>
                </c:pt>
                <c:pt idx="2129">
                  <c:v>1.463538</c:v>
                </c:pt>
                <c:pt idx="2130">
                  <c:v>1.464161</c:v>
                </c:pt>
                <c:pt idx="2131">
                  <c:v>1.464712</c:v>
                </c:pt>
                <c:pt idx="2132">
                  <c:v>1.4655899999999999</c:v>
                </c:pt>
                <c:pt idx="2134">
                  <c:v>1.4664600000000001</c:v>
                </c:pt>
                <c:pt idx="2135">
                  <c:v>1.4670030000000001</c:v>
                </c:pt>
                <c:pt idx="2136">
                  <c:v>1.4678979999999999</c:v>
                </c:pt>
                <c:pt idx="2137">
                  <c:v>1.468262</c:v>
                </c:pt>
                <c:pt idx="2138">
                  <c:v>1.4690080000000001</c:v>
                </c:pt>
                <c:pt idx="2139">
                  <c:v>1.4697530000000001</c:v>
                </c:pt>
                <c:pt idx="2141">
                  <c:v>1.4706250000000001</c:v>
                </c:pt>
                <c:pt idx="2144">
                  <c:v>1.472742</c:v>
                </c:pt>
                <c:pt idx="2145">
                  <c:v>1.47336</c:v>
                </c:pt>
                <c:pt idx="2146">
                  <c:v>1.474218</c:v>
                </c:pt>
                <c:pt idx="2147">
                  <c:v>1.474556</c:v>
                </c:pt>
                <c:pt idx="2148">
                  <c:v>1.4751810000000001</c:v>
                </c:pt>
                <c:pt idx="2149">
                  <c:v>1.4758359999999999</c:v>
                </c:pt>
                <c:pt idx="2150">
                  <c:v>1.4764489999999999</c:v>
                </c:pt>
                <c:pt idx="2152">
                  <c:v>1.47742</c:v>
                </c:pt>
                <c:pt idx="2153">
                  <c:v>1.478364</c:v>
                </c:pt>
                <c:pt idx="2154">
                  <c:v>1.478945</c:v>
                </c:pt>
                <c:pt idx="2155">
                  <c:v>1.4797640000000001</c:v>
                </c:pt>
                <c:pt idx="2156">
                  <c:v>1.480405</c:v>
                </c:pt>
                <c:pt idx="2157">
                  <c:v>1.4808699999999999</c:v>
                </c:pt>
                <c:pt idx="2158">
                  <c:v>1.4812940000000001</c:v>
                </c:pt>
                <c:pt idx="2159">
                  <c:v>1.48186</c:v>
                </c:pt>
                <c:pt idx="2161">
                  <c:v>1.483198</c:v>
                </c:pt>
                <c:pt idx="2162">
                  <c:v>1.4841409999999999</c:v>
                </c:pt>
                <c:pt idx="2163">
                  <c:v>1.4845950000000001</c:v>
                </c:pt>
                <c:pt idx="2164">
                  <c:v>1.4851350000000001</c:v>
                </c:pt>
                <c:pt idx="2165">
                  <c:v>1.486067</c:v>
                </c:pt>
                <c:pt idx="2166">
                  <c:v>1.486699</c:v>
                </c:pt>
                <c:pt idx="2168">
                  <c:v>1.487798</c:v>
                </c:pt>
                <c:pt idx="2169">
                  <c:v>1.4881549999999999</c:v>
                </c:pt>
                <c:pt idx="2170">
                  <c:v>1.488726</c:v>
                </c:pt>
                <c:pt idx="2171">
                  <c:v>1.489441</c:v>
                </c:pt>
                <c:pt idx="2172">
                  <c:v>1.489854</c:v>
                </c:pt>
                <c:pt idx="2173">
                  <c:v>1.490297</c:v>
                </c:pt>
                <c:pt idx="2174">
                  <c:v>1.49091</c:v>
                </c:pt>
                <c:pt idx="2175">
                  <c:v>1.491932</c:v>
                </c:pt>
                <c:pt idx="2177">
                  <c:v>1.493207</c:v>
                </c:pt>
                <c:pt idx="2178">
                  <c:v>1.4937400000000001</c:v>
                </c:pt>
                <c:pt idx="2179">
                  <c:v>1.4946680000000001</c:v>
                </c:pt>
                <c:pt idx="2180">
                  <c:v>1.495665</c:v>
                </c:pt>
                <c:pt idx="2181">
                  <c:v>1.4964470000000001</c:v>
                </c:pt>
                <c:pt idx="2182">
                  <c:v>1.4968509999999999</c:v>
                </c:pt>
                <c:pt idx="2183">
                  <c:v>1.4975099999999999</c:v>
                </c:pt>
                <c:pt idx="2185">
                  <c:v>1.4987680000000001</c:v>
                </c:pt>
                <c:pt idx="2186">
                  <c:v>1.49977</c:v>
                </c:pt>
                <c:pt idx="2187">
                  <c:v>1.500348</c:v>
                </c:pt>
                <c:pt idx="2188">
                  <c:v>1.5006520000000001</c:v>
                </c:pt>
                <c:pt idx="2189">
                  <c:v>1.5011969999999999</c:v>
                </c:pt>
                <c:pt idx="2190">
                  <c:v>1.50213</c:v>
                </c:pt>
                <c:pt idx="2191">
                  <c:v>1.502589</c:v>
                </c:pt>
                <c:pt idx="2192">
                  <c:v>1.50356</c:v>
                </c:pt>
                <c:pt idx="2193">
                  <c:v>1.5041370000000001</c:v>
                </c:pt>
                <c:pt idx="2195">
                  <c:v>1.5053099999999999</c:v>
                </c:pt>
                <c:pt idx="2196">
                  <c:v>1.506181</c:v>
                </c:pt>
                <c:pt idx="2197">
                  <c:v>1.5068630000000001</c:v>
                </c:pt>
                <c:pt idx="2198">
                  <c:v>1.5073829999999999</c:v>
                </c:pt>
                <c:pt idx="2199">
                  <c:v>1.508035</c:v>
                </c:pt>
                <c:pt idx="2200">
                  <c:v>1.508753</c:v>
                </c:pt>
                <c:pt idx="2201">
                  <c:v>1.5094030000000001</c:v>
                </c:pt>
                <c:pt idx="2202">
                  <c:v>1.5099800000000001</c:v>
                </c:pt>
                <c:pt idx="2203">
                  <c:v>1.510699</c:v>
                </c:pt>
                <c:pt idx="2204">
                  <c:v>1.511341</c:v>
                </c:pt>
                <c:pt idx="2205">
                  <c:v>1.512186</c:v>
                </c:pt>
                <c:pt idx="2206">
                  <c:v>1.5133030000000001</c:v>
                </c:pt>
                <c:pt idx="2207">
                  <c:v>1.5139199999999999</c:v>
                </c:pt>
                <c:pt idx="2208">
                  <c:v>1.5143329999999999</c:v>
                </c:pt>
                <c:pt idx="2209">
                  <c:v>1.515333</c:v>
                </c:pt>
                <c:pt idx="2210">
                  <c:v>1.516168</c:v>
                </c:pt>
                <c:pt idx="2211">
                  <c:v>1.51664</c:v>
                </c:pt>
                <c:pt idx="2212">
                  <c:v>1.5173479999999999</c:v>
                </c:pt>
                <c:pt idx="2213">
                  <c:v>1.5180640000000001</c:v>
                </c:pt>
                <c:pt idx="2214">
                  <c:v>1.5187889999999999</c:v>
                </c:pt>
                <c:pt idx="2215">
                  <c:v>1.519277</c:v>
                </c:pt>
                <c:pt idx="2216">
                  <c:v>1.5200359999999999</c:v>
                </c:pt>
                <c:pt idx="2217">
                  <c:v>1.520591</c:v>
                </c:pt>
                <c:pt idx="2218">
                  <c:v>1.5215810000000001</c:v>
                </c:pt>
                <c:pt idx="2221">
                  <c:v>1.5240089999999999</c:v>
                </c:pt>
                <c:pt idx="2222">
                  <c:v>1.5246489999999999</c:v>
                </c:pt>
                <c:pt idx="2223">
                  <c:v>1.5254380000000001</c:v>
                </c:pt>
                <c:pt idx="2224">
                  <c:v>1.526052</c:v>
                </c:pt>
                <c:pt idx="2225">
                  <c:v>1.5268390000000001</c:v>
                </c:pt>
                <c:pt idx="2226">
                  <c:v>1.5277529999999999</c:v>
                </c:pt>
                <c:pt idx="2227">
                  <c:v>1.5279450000000001</c:v>
                </c:pt>
                <c:pt idx="2228">
                  <c:v>1.5287790000000001</c:v>
                </c:pt>
                <c:pt idx="2229">
                  <c:v>1.5294559999999999</c:v>
                </c:pt>
                <c:pt idx="2230">
                  <c:v>1.530405</c:v>
                </c:pt>
                <c:pt idx="2231">
                  <c:v>1.530672</c:v>
                </c:pt>
                <c:pt idx="2232">
                  <c:v>1.531436</c:v>
                </c:pt>
                <c:pt idx="2233">
                  <c:v>1.532341</c:v>
                </c:pt>
                <c:pt idx="2234">
                  <c:v>1.533258</c:v>
                </c:pt>
                <c:pt idx="2235">
                  <c:v>1.5338860000000001</c:v>
                </c:pt>
                <c:pt idx="2236">
                  <c:v>1.5347109999999999</c:v>
                </c:pt>
                <c:pt idx="2237">
                  <c:v>1.535606</c:v>
                </c:pt>
                <c:pt idx="2238">
                  <c:v>1.5361830000000001</c:v>
                </c:pt>
                <c:pt idx="2239">
                  <c:v>1.536986</c:v>
                </c:pt>
                <c:pt idx="2240">
                  <c:v>1.5376320000000001</c:v>
                </c:pt>
                <c:pt idx="2241">
                  <c:v>1.538397</c:v>
                </c:pt>
                <c:pt idx="2242">
                  <c:v>1.5392790000000001</c:v>
                </c:pt>
                <c:pt idx="2243">
                  <c:v>1.539804</c:v>
                </c:pt>
                <c:pt idx="2244">
                  <c:v>1.5405709999999999</c:v>
                </c:pt>
                <c:pt idx="2245">
                  <c:v>1.540921</c:v>
                </c:pt>
                <c:pt idx="2246">
                  <c:v>1.541946</c:v>
                </c:pt>
                <c:pt idx="2247">
                  <c:v>1.542427</c:v>
                </c:pt>
                <c:pt idx="2248">
                  <c:v>1.543229</c:v>
                </c:pt>
                <c:pt idx="2249">
                  <c:v>1.544033</c:v>
                </c:pt>
                <c:pt idx="2250">
                  <c:v>1.5447120000000001</c:v>
                </c:pt>
                <c:pt idx="2251">
                  <c:v>1.545614</c:v>
                </c:pt>
                <c:pt idx="2252">
                  <c:v>1.5467709999999999</c:v>
                </c:pt>
                <c:pt idx="2253">
                  <c:v>1.547455</c:v>
                </c:pt>
                <c:pt idx="2254">
                  <c:v>1.5479000000000001</c:v>
                </c:pt>
                <c:pt idx="2255">
                  <c:v>1.5483819999999999</c:v>
                </c:pt>
                <c:pt idx="2257">
                  <c:v>1.5503629999999999</c:v>
                </c:pt>
                <c:pt idx="2258">
                  <c:v>1.5511600000000001</c:v>
                </c:pt>
                <c:pt idx="2259">
                  <c:v>1.55158</c:v>
                </c:pt>
                <c:pt idx="2260">
                  <c:v>1.5523610000000001</c:v>
                </c:pt>
                <c:pt idx="2261">
                  <c:v>1.552908</c:v>
                </c:pt>
                <c:pt idx="2262">
                  <c:v>1.553855</c:v>
                </c:pt>
                <c:pt idx="2263">
                  <c:v>1.5543100000000001</c:v>
                </c:pt>
                <c:pt idx="2264">
                  <c:v>1.5550489999999999</c:v>
                </c:pt>
                <c:pt idx="2265">
                  <c:v>1.555501</c:v>
                </c:pt>
                <c:pt idx="2266">
                  <c:v>1.55667</c:v>
                </c:pt>
                <c:pt idx="2267">
                  <c:v>1.557534</c:v>
                </c:pt>
                <c:pt idx="2268">
                  <c:v>1.5581560000000001</c:v>
                </c:pt>
                <c:pt idx="2269">
                  <c:v>1.5588089999999999</c:v>
                </c:pt>
                <c:pt idx="2270">
                  <c:v>1.5595110000000001</c:v>
                </c:pt>
                <c:pt idx="2271">
                  <c:v>1.560638</c:v>
                </c:pt>
                <c:pt idx="2272">
                  <c:v>1.5613870000000001</c:v>
                </c:pt>
                <c:pt idx="2273">
                  <c:v>1.562506</c:v>
                </c:pt>
                <c:pt idx="2274">
                  <c:v>1.5628820000000001</c:v>
                </c:pt>
                <c:pt idx="2275">
                  <c:v>1.563904</c:v>
                </c:pt>
                <c:pt idx="2277">
                  <c:v>1.5652239999999999</c:v>
                </c:pt>
                <c:pt idx="2278">
                  <c:v>1.565823</c:v>
                </c:pt>
                <c:pt idx="2279">
                  <c:v>1.5668010000000001</c:v>
                </c:pt>
                <c:pt idx="2280">
                  <c:v>1.5672489999999999</c:v>
                </c:pt>
                <c:pt idx="2281">
                  <c:v>1.568155</c:v>
                </c:pt>
                <c:pt idx="2282">
                  <c:v>1.5688310000000001</c:v>
                </c:pt>
                <c:pt idx="2283">
                  <c:v>1.569566</c:v>
                </c:pt>
                <c:pt idx="2284">
                  <c:v>1.570182</c:v>
                </c:pt>
                <c:pt idx="2285">
                  <c:v>1.5709709999999999</c:v>
                </c:pt>
                <c:pt idx="2286">
                  <c:v>1.57172</c:v>
                </c:pt>
                <c:pt idx="2289">
                  <c:v>1.5745</c:v>
                </c:pt>
                <c:pt idx="2290">
                  <c:v>1.575137</c:v>
                </c:pt>
                <c:pt idx="2291">
                  <c:v>1.575998</c:v>
                </c:pt>
                <c:pt idx="2292">
                  <c:v>1.5769580000000001</c:v>
                </c:pt>
                <c:pt idx="2293">
                  <c:v>1.5775840000000001</c:v>
                </c:pt>
                <c:pt idx="2294">
                  <c:v>1.5786480000000001</c:v>
                </c:pt>
                <c:pt idx="2295">
                  <c:v>1.5792630000000001</c:v>
                </c:pt>
                <c:pt idx="2296">
                  <c:v>1.580095</c:v>
                </c:pt>
                <c:pt idx="2297">
                  <c:v>1.5808990000000001</c:v>
                </c:pt>
                <c:pt idx="2298">
                  <c:v>1.5815980000000001</c:v>
                </c:pt>
                <c:pt idx="2300">
                  <c:v>1.583323</c:v>
                </c:pt>
                <c:pt idx="2301">
                  <c:v>1.5839080000000001</c:v>
                </c:pt>
                <c:pt idx="2302">
                  <c:v>1.584946</c:v>
                </c:pt>
                <c:pt idx="2303">
                  <c:v>1.585683</c:v>
                </c:pt>
                <c:pt idx="2304">
                  <c:v>1.5862240000000001</c:v>
                </c:pt>
                <c:pt idx="2305">
                  <c:v>1.5868880000000001</c:v>
                </c:pt>
                <c:pt idx="2306">
                  <c:v>1.5876349999999999</c:v>
                </c:pt>
                <c:pt idx="2307">
                  <c:v>1.5886800000000001</c:v>
                </c:pt>
                <c:pt idx="2308">
                  <c:v>1.5891029999999999</c:v>
                </c:pt>
                <c:pt idx="2309">
                  <c:v>1.5895630000000001</c:v>
                </c:pt>
                <c:pt idx="2310">
                  <c:v>1.5906180000000001</c:v>
                </c:pt>
                <c:pt idx="2311">
                  <c:v>1.591491</c:v>
                </c:pt>
                <c:pt idx="2312">
                  <c:v>1.5921460000000001</c:v>
                </c:pt>
                <c:pt idx="2313">
                  <c:v>1.5929</c:v>
                </c:pt>
                <c:pt idx="2315">
                  <c:v>1.5944879999999999</c:v>
                </c:pt>
                <c:pt idx="2316">
                  <c:v>1.595186</c:v>
                </c:pt>
                <c:pt idx="2317">
                  <c:v>1.5960570000000001</c:v>
                </c:pt>
                <c:pt idx="2318">
                  <c:v>1.596875</c:v>
                </c:pt>
                <c:pt idx="2319">
                  <c:v>1.597612</c:v>
                </c:pt>
                <c:pt idx="2320">
                  <c:v>1.5983039999999999</c:v>
                </c:pt>
                <c:pt idx="2321">
                  <c:v>1.599091</c:v>
                </c:pt>
                <c:pt idx="2322">
                  <c:v>1.5999810000000001</c:v>
                </c:pt>
                <c:pt idx="2323">
                  <c:v>1.600641</c:v>
                </c:pt>
                <c:pt idx="2325">
                  <c:v>1.6024879999999999</c:v>
                </c:pt>
                <c:pt idx="2326">
                  <c:v>1.6030329999999999</c:v>
                </c:pt>
                <c:pt idx="2327">
                  <c:v>1.603685</c:v>
                </c:pt>
                <c:pt idx="2328">
                  <c:v>1.6047469999999999</c:v>
                </c:pt>
                <c:pt idx="2329">
                  <c:v>1.6054850000000001</c:v>
                </c:pt>
                <c:pt idx="2330">
                  <c:v>1.6062110000000001</c:v>
                </c:pt>
                <c:pt idx="2331">
                  <c:v>1.6070359999999999</c:v>
                </c:pt>
                <c:pt idx="2332">
                  <c:v>1.608039</c:v>
                </c:pt>
                <c:pt idx="2335">
                  <c:v>1.6098349999999999</c:v>
                </c:pt>
                <c:pt idx="2336">
                  <c:v>1.6109020000000001</c:v>
                </c:pt>
                <c:pt idx="2337">
                  <c:v>1.6117840000000001</c:v>
                </c:pt>
                <c:pt idx="2338">
                  <c:v>1.612822</c:v>
                </c:pt>
                <c:pt idx="2339">
                  <c:v>1.613783</c:v>
                </c:pt>
                <c:pt idx="2341">
                  <c:v>1.615316</c:v>
                </c:pt>
                <c:pt idx="2342">
                  <c:v>1.616398</c:v>
                </c:pt>
                <c:pt idx="2343">
                  <c:v>1.616987</c:v>
                </c:pt>
                <c:pt idx="2344">
                  <c:v>1.6175330000000001</c:v>
                </c:pt>
                <c:pt idx="2345">
                  <c:v>1.6181730000000001</c:v>
                </c:pt>
                <c:pt idx="2346">
                  <c:v>1.6189359999999999</c:v>
                </c:pt>
                <c:pt idx="2347">
                  <c:v>1.6199129999999999</c:v>
                </c:pt>
                <c:pt idx="2348">
                  <c:v>1.6205449999999999</c:v>
                </c:pt>
                <c:pt idx="2349">
                  <c:v>1.6214090000000001</c:v>
                </c:pt>
                <c:pt idx="2350">
                  <c:v>1.6221950000000001</c:v>
                </c:pt>
                <c:pt idx="2351">
                  <c:v>1.6229750000000001</c:v>
                </c:pt>
                <c:pt idx="2352">
                  <c:v>1.623947</c:v>
                </c:pt>
                <c:pt idx="2353">
                  <c:v>1.6245750000000001</c:v>
                </c:pt>
                <c:pt idx="2354">
                  <c:v>1.625076</c:v>
                </c:pt>
                <c:pt idx="2355">
                  <c:v>1.6260490000000001</c:v>
                </c:pt>
                <c:pt idx="2357">
                  <c:v>1.627623</c:v>
                </c:pt>
                <c:pt idx="2358">
                  <c:v>1.628223</c:v>
                </c:pt>
                <c:pt idx="2359">
                  <c:v>1.6293850000000001</c:v>
                </c:pt>
                <c:pt idx="2360">
                  <c:v>1.63009</c:v>
                </c:pt>
                <c:pt idx="2361">
                  <c:v>1.6310119999999999</c:v>
                </c:pt>
                <c:pt idx="2362">
                  <c:v>1.631815</c:v>
                </c:pt>
                <c:pt idx="2363">
                  <c:v>1.6323270000000001</c:v>
                </c:pt>
                <c:pt idx="2364">
                  <c:v>1.63286</c:v>
                </c:pt>
                <c:pt idx="2365">
                  <c:v>1.6341969999999999</c:v>
                </c:pt>
                <c:pt idx="2366">
                  <c:v>1.634868</c:v>
                </c:pt>
                <c:pt idx="2367">
                  <c:v>1.6353329999999999</c:v>
                </c:pt>
                <c:pt idx="2368">
                  <c:v>1.63636</c:v>
                </c:pt>
                <c:pt idx="2369">
                  <c:v>1.6370340000000001</c:v>
                </c:pt>
                <c:pt idx="2370">
                  <c:v>1.637807</c:v>
                </c:pt>
                <c:pt idx="2371">
                  <c:v>1.6385890000000001</c:v>
                </c:pt>
                <c:pt idx="2372">
                  <c:v>1.6394949999999999</c:v>
                </c:pt>
                <c:pt idx="2373">
                  <c:v>1.64028</c:v>
                </c:pt>
                <c:pt idx="2374">
                  <c:v>1.6407609999999999</c:v>
                </c:pt>
                <c:pt idx="2375">
                  <c:v>1.641859</c:v>
                </c:pt>
                <c:pt idx="2376">
                  <c:v>1.642655</c:v>
                </c:pt>
                <c:pt idx="2377">
                  <c:v>1.6435770000000001</c:v>
                </c:pt>
                <c:pt idx="2378">
                  <c:v>1.644058</c:v>
                </c:pt>
                <c:pt idx="2379">
                  <c:v>1.6448830000000001</c:v>
                </c:pt>
                <c:pt idx="2380">
                  <c:v>1.6457299999999999</c:v>
                </c:pt>
                <c:pt idx="2381">
                  <c:v>1.646693</c:v>
                </c:pt>
                <c:pt idx="2382">
                  <c:v>1.647357</c:v>
                </c:pt>
                <c:pt idx="2383">
                  <c:v>1.6482140000000001</c:v>
                </c:pt>
                <c:pt idx="2384">
                  <c:v>1.6487590000000001</c:v>
                </c:pt>
                <c:pt idx="2385">
                  <c:v>1.649826</c:v>
                </c:pt>
                <c:pt idx="2386">
                  <c:v>1.6507879999999999</c:v>
                </c:pt>
                <c:pt idx="2387">
                  <c:v>1.651662</c:v>
                </c:pt>
                <c:pt idx="2388">
                  <c:v>1.6519710000000001</c:v>
                </c:pt>
                <c:pt idx="2389">
                  <c:v>1.652639</c:v>
                </c:pt>
                <c:pt idx="2390">
                  <c:v>1.653508</c:v>
                </c:pt>
                <c:pt idx="2391">
                  <c:v>1.65479</c:v>
                </c:pt>
                <c:pt idx="2393">
                  <c:v>1.6562079999999999</c:v>
                </c:pt>
                <c:pt idx="2394">
                  <c:v>1.6571849999999999</c:v>
                </c:pt>
                <c:pt idx="2395">
                  <c:v>1.658142</c:v>
                </c:pt>
                <c:pt idx="2396">
                  <c:v>1.658552</c:v>
                </c:pt>
                <c:pt idx="2397">
                  <c:v>1.6594340000000001</c:v>
                </c:pt>
                <c:pt idx="2398">
                  <c:v>1.6602330000000001</c:v>
                </c:pt>
                <c:pt idx="2399">
                  <c:v>1.6609640000000001</c:v>
                </c:pt>
                <c:pt idx="2400">
                  <c:v>1.6617090000000001</c:v>
                </c:pt>
                <c:pt idx="2401">
                  <c:v>1.6625110000000001</c:v>
                </c:pt>
                <c:pt idx="2402">
                  <c:v>1.663432</c:v>
                </c:pt>
                <c:pt idx="2403">
                  <c:v>1.664023</c:v>
                </c:pt>
                <c:pt idx="2404">
                  <c:v>1.6648400000000001</c:v>
                </c:pt>
                <c:pt idx="2405">
                  <c:v>1.6658390000000001</c:v>
                </c:pt>
                <c:pt idx="2406">
                  <c:v>1.6666110000000001</c:v>
                </c:pt>
                <c:pt idx="2407">
                  <c:v>1.667238</c:v>
                </c:pt>
                <c:pt idx="2408">
                  <c:v>1.668121</c:v>
                </c:pt>
                <c:pt idx="2409">
                  <c:v>1.668917</c:v>
                </c:pt>
                <c:pt idx="2410">
                  <c:v>1.6695420000000001</c:v>
                </c:pt>
                <c:pt idx="2411">
                  <c:v>1.670256</c:v>
                </c:pt>
                <c:pt idx="2412">
                  <c:v>1.6709780000000001</c:v>
                </c:pt>
                <c:pt idx="2413">
                  <c:v>1.6717200000000001</c:v>
                </c:pt>
                <c:pt idx="2414">
                  <c:v>1.6726529999999999</c:v>
                </c:pt>
                <c:pt idx="2415">
                  <c:v>1.673724</c:v>
                </c:pt>
                <c:pt idx="2416">
                  <c:v>1.6744209999999999</c:v>
                </c:pt>
                <c:pt idx="2417">
                  <c:v>1.6751020000000001</c:v>
                </c:pt>
                <c:pt idx="2418">
                  <c:v>1.6759440000000001</c:v>
                </c:pt>
                <c:pt idx="2419">
                  <c:v>1.676847</c:v>
                </c:pt>
                <c:pt idx="2420">
                  <c:v>1.6775340000000001</c:v>
                </c:pt>
                <c:pt idx="2421">
                  <c:v>1.678607</c:v>
                </c:pt>
                <c:pt idx="2422">
                  <c:v>1.679273</c:v>
                </c:pt>
                <c:pt idx="2424">
                  <c:v>1.6806950000000001</c:v>
                </c:pt>
                <c:pt idx="2425">
                  <c:v>1.681619</c:v>
                </c:pt>
                <c:pt idx="2426">
                  <c:v>1.682655</c:v>
                </c:pt>
                <c:pt idx="2427">
                  <c:v>1.683117</c:v>
                </c:pt>
                <c:pt idx="2428">
                  <c:v>1.6839759999999999</c:v>
                </c:pt>
                <c:pt idx="2429">
                  <c:v>1.6845319999999999</c:v>
                </c:pt>
                <c:pt idx="2430">
                  <c:v>1.6857519999999999</c:v>
                </c:pt>
                <c:pt idx="2431">
                  <c:v>1.6865079999999999</c:v>
                </c:pt>
                <c:pt idx="2432">
                  <c:v>1.6870560000000001</c:v>
                </c:pt>
                <c:pt idx="2433">
                  <c:v>1.6877610000000001</c:v>
                </c:pt>
                <c:pt idx="2434">
                  <c:v>1.6886760000000001</c:v>
                </c:pt>
                <c:pt idx="2435">
                  <c:v>1.689228</c:v>
                </c:pt>
                <c:pt idx="2436">
                  <c:v>1.690037</c:v>
                </c:pt>
                <c:pt idx="2437">
                  <c:v>1.690761</c:v>
                </c:pt>
                <c:pt idx="2438">
                  <c:v>1.691578</c:v>
                </c:pt>
                <c:pt idx="2439">
                  <c:v>1.692404</c:v>
                </c:pt>
                <c:pt idx="2440">
                  <c:v>1.6932640000000001</c:v>
                </c:pt>
                <c:pt idx="2441">
                  <c:v>1.69398</c:v>
                </c:pt>
                <c:pt idx="2442">
                  <c:v>1.6949510000000001</c:v>
                </c:pt>
                <c:pt idx="2443">
                  <c:v>1.695478</c:v>
                </c:pt>
                <c:pt idx="2444">
                  <c:v>1.6964140000000001</c:v>
                </c:pt>
                <c:pt idx="2445">
                  <c:v>1.697322</c:v>
                </c:pt>
                <c:pt idx="2446">
                  <c:v>1.698008</c:v>
                </c:pt>
                <c:pt idx="2447">
                  <c:v>1.69878</c:v>
                </c:pt>
                <c:pt idx="2448">
                  <c:v>1.6993670000000001</c:v>
                </c:pt>
                <c:pt idx="2449">
                  <c:v>1.700383</c:v>
                </c:pt>
                <c:pt idx="2450">
                  <c:v>1.701427</c:v>
                </c:pt>
                <c:pt idx="2451">
                  <c:v>1.7019770000000001</c:v>
                </c:pt>
                <c:pt idx="2452">
                  <c:v>1.702569</c:v>
                </c:pt>
                <c:pt idx="2453">
                  <c:v>1.7032750000000001</c:v>
                </c:pt>
                <c:pt idx="2454">
                  <c:v>1.7042520000000001</c:v>
                </c:pt>
                <c:pt idx="2455">
                  <c:v>1.7050799999999999</c:v>
                </c:pt>
                <c:pt idx="2456">
                  <c:v>1.705687</c:v>
                </c:pt>
                <c:pt idx="2457">
                  <c:v>1.706024</c:v>
                </c:pt>
                <c:pt idx="2458">
                  <c:v>1.7070000000000001</c:v>
                </c:pt>
                <c:pt idx="2459">
                  <c:v>1.7081980000000001</c:v>
                </c:pt>
                <c:pt idx="2460">
                  <c:v>1.708691</c:v>
                </c:pt>
                <c:pt idx="2461">
                  <c:v>1.709308</c:v>
                </c:pt>
                <c:pt idx="2463">
                  <c:v>1.7109989999999999</c:v>
                </c:pt>
                <c:pt idx="2464">
                  <c:v>1.7119260000000001</c:v>
                </c:pt>
                <c:pt idx="2465">
                  <c:v>1.7124729999999999</c:v>
                </c:pt>
                <c:pt idx="2466">
                  <c:v>1.713249</c:v>
                </c:pt>
                <c:pt idx="2467">
                  <c:v>1.713608</c:v>
                </c:pt>
                <c:pt idx="2468">
                  <c:v>1.7145440000000001</c:v>
                </c:pt>
                <c:pt idx="2469">
                  <c:v>1.7154290000000001</c:v>
                </c:pt>
                <c:pt idx="2470">
                  <c:v>1.716224</c:v>
                </c:pt>
                <c:pt idx="2471">
                  <c:v>1.716901</c:v>
                </c:pt>
                <c:pt idx="2472">
                  <c:v>1.7177720000000001</c:v>
                </c:pt>
                <c:pt idx="2473">
                  <c:v>1.7181660000000001</c:v>
                </c:pt>
                <c:pt idx="2474">
                  <c:v>1.719233</c:v>
                </c:pt>
                <c:pt idx="2475">
                  <c:v>1.719889</c:v>
                </c:pt>
                <c:pt idx="2476">
                  <c:v>1.720742</c:v>
                </c:pt>
                <c:pt idx="2477">
                  <c:v>1.7210859999999999</c:v>
                </c:pt>
                <c:pt idx="2478">
                  <c:v>1.7219629999999999</c:v>
                </c:pt>
                <c:pt idx="2479">
                  <c:v>1.7226600000000001</c:v>
                </c:pt>
                <c:pt idx="2480">
                  <c:v>1.7234750000000001</c:v>
                </c:pt>
                <c:pt idx="2481">
                  <c:v>1.7242500000000001</c:v>
                </c:pt>
                <c:pt idx="2482">
                  <c:v>1.7250129999999999</c:v>
                </c:pt>
                <c:pt idx="2483">
                  <c:v>1.725592</c:v>
                </c:pt>
                <c:pt idx="2484">
                  <c:v>1.726329</c:v>
                </c:pt>
                <c:pt idx="2485">
                  <c:v>1.7267870000000001</c:v>
                </c:pt>
                <c:pt idx="2486">
                  <c:v>1.7274020000000001</c:v>
                </c:pt>
                <c:pt idx="2487">
                  <c:v>1.728119</c:v>
                </c:pt>
                <c:pt idx="2488">
                  <c:v>1.7286140000000001</c:v>
                </c:pt>
                <c:pt idx="2489">
                  <c:v>1.7294799999999999</c:v>
                </c:pt>
                <c:pt idx="2490">
                  <c:v>1.730011</c:v>
                </c:pt>
                <c:pt idx="2491">
                  <c:v>1.7305619999999999</c:v>
                </c:pt>
                <c:pt idx="2492">
                  <c:v>1.731325</c:v>
                </c:pt>
                <c:pt idx="2495">
                  <c:v>1.7332730000000001</c:v>
                </c:pt>
                <c:pt idx="2496">
                  <c:v>1.7339519999999999</c:v>
                </c:pt>
                <c:pt idx="2497">
                  <c:v>1.734934</c:v>
                </c:pt>
                <c:pt idx="2498">
                  <c:v>1.735436</c:v>
                </c:pt>
                <c:pt idx="2499">
                  <c:v>1.735903</c:v>
                </c:pt>
                <c:pt idx="2500">
                  <c:v>1.7365969999999999</c:v>
                </c:pt>
                <c:pt idx="2501">
                  <c:v>1.7372970000000001</c:v>
                </c:pt>
                <c:pt idx="2502">
                  <c:v>1.737825</c:v>
                </c:pt>
                <c:pt idx="2503">
                  <c:v>1.738356</c:v>
                </c:pt>
                <c:pt idx="2504">
                  <c:v>1.738783</c:v>
                </c:pt>
                <c:pt idx="2505">
                  <c:v>1.739682</c:v>
                </c:pt>
                <c:pt idx="2506">
                  <c:v>1.7403690000000001</c:v>
                </c:pt>
                <c:pt idx="2507">
                  <c:v>1.740502</c:v>
                </c:pt>
                <c:pt idx="2508">
                  <c:v>1.741066</c:v>
                </c:pt>
                <c:pt idx="2509">
                  <c:v>1.7414339999999999</c:v>
                </c:pt>
                <c:pt idx="2510">
                  <c:v>1.742524</c:v>
                </c:pt>
                <c:pt idx="2511">
                  <c:v>1.743244</c:v>
                </c:pt>
                <c:pt idx="2512">
                  <c:v>1.743544</c:v>
                </c:pt>
                <c:pt idx="2513">
                  <c:v>1.7439089999999999</c:v>
                </c:pt>
                <c:pt idx="2515">
                  <c:v>1.7453129999999999</c:v>
                </c:pt>
                <c:pt idx="2516">
                  <c:v>1.745927</c:v>
                </c:pt>
                <c:pt idx="2517">
                  <c:v>1.746192</c:v>
                </c:pt>
                <c:pt idx="2518">
                  <c:v>1.7468250000000001</c:v>
                </c:pt>
                <c:pt idx="2519">
                  <c:v>1.747414</c:v>
                </c:pt>
                <c:pt idx="2520">
                  <c:v>1.747857</c:v>
                </c:pt>
                <c:pt idx="2521">
                  <c:v>1.7482869999999999</c:v>
                </c:pt>
                <c:pt idx="2522">
                  <c:v>1.7487900000000001</c:v>
                </c:pt>
                <c:pt idx="2523">
                  <c:v>1.7495700000000001</c:v>
                </c:pt>
                <c:pt idx="2524">
                  <c:v>1.750178</c:v>
                </c:pt>
                <c:pt idx="2525">
                  <c:v>1.7505710000000001</c:v>
                </c:pt>
                <c:pt idx="2526">
                  <c:v>1.751012</c:v>
                </c:pt>
                <c:pt idx="2527">
                  <c:v>1.751598</c:v>
                </c:pt>
                <c:pt idx="2528">
                  <c:v>1.7521709999999999</c:v>
                </c:pt>
                <c:pt idx="2529">
                  <c:v>1.7522340000000001</c:v>
                </c:pt>
                <c:pt idx="2530">
                  <c:v>1.7526189999999999</c:v>
                </c:pt>
                <c:pt idx="2531">
                  <c:v>1.7533829999999999</c:v>
                </c:pt>
                <c:pt idx="2532">
                  <c:v>1.7538320000000001</c:v>
                </c:pt>
                <c:pt idx="2533">
                  <c:v>1.7543439999999999</c:v>
                </c:pt>
                <c:pt idx="2535">
                  <c:v>1.7550250000000001</c:v>
                </c:pt>
                <c:pt idx="2536">
                  <c:v>1.7557769999999999</c:v>
                </c:pt>
                <c:pt idx="2537">
                  <c:v>1.7559800000000001</c:v>
                </c:pt>
                <c:pt idx="2538">
                  <c:v>1.756281</c:v>
                </c:pt>
                <c:pt idx="2539">
                  <c:v>1.7569980000000001</c:v>
                </c:pt>
                <c:pt idx="2540">
                  <c:v>1.7570809999999999</c:v>
                </c:pt>
                <c:pt idx="2541">
                  <c:v>1.7576510000000001</c:v>
                </c:pt>
                <c:pt idx="2542">
                  <c:v>1.758184</c:v>
                </c:pt>
                <c:pt idx="2543">
                  <c:v>1.7584610000000001</c:v>
                </c:pt>
                <c:pt idx="2544">
                  <c:v>1.758745</c:v>
                </c:pt>
                <c:pt idx="2545">
                  <c:v>1.7594339999999999</c:v>
                </c:pt>
                <c:pt idx="2546">
                  <c:v>1.7594559999999999</c:v>
                </c:pt>
                <c:pt idx="2547">
                  <c:v>1.759944</c:v>
                </c:pt>
                <c:pt idx="2548">
                  <c:v>1.7602979999999999</c:v>
                </c:pt>
                <c:pt idx="2549">
                  <c:v>1.7609030000000001</c:v>
                </c:pt>
                <c:pt idx="2550">
                  <c:v>1.76136</c:v>
                </c:pt>
                <c:pt idx="2551">
                  <c:v>1.7616430000000001</c:v>
                </c:pt>
                <c:pt idx="2552">
                  <c:v>1.7620450000000001</c:v>
                </c:pt>
                <c:pt idx="2553">
                  <c:v>1.762502</c:v>
                </c:pt>
                <c:pt idx="2554">
                  <c:v>1.762699</c:v>
                </c:pt>
                <c:pt idx="2555">
                  <c:v>1.763158</c:v>
                </c:pt>
                <c:pt idx="2556">
                  <c:v>1.763247</c:v>
                </c:pt>
                <c:pt idx="2557">
                  <c:v>1.763773</c:v>
                </c:pt>
                <c:pt idx="2558">
                  <c:v>1.7639450000000001</c:v>
                </c:pt>
                <c:pt idx="2559">
                  <c:v>1.7643660000000001</c:v>
                </c:pt>
                <c:pt idx="2560">
                  <c:v>1.7645980000000001</c:v>
                </c:pt>
                <c:pt idx="2561">
                  <c:v>1.7649680000000001</c:v>
                </c:pt>
                <c:pt idx="2562">
                  <c:v>1.7651889999999999</c:v>
                </c:pt>
                <c:pt idx="2563">
                  <c:v>1.7655380000000001</c:v>
                </c:pt>
                <c:pt idx="2564">
                  <c:v>1.7658849999999999</c:v>
                </c:pt>
                <c:pt idx="2565">
                  <c:v>1.766087</c:v>
                </c:pt>
                <c:pt idx="2566">
                  <c:v>1.766545</c:v>
                </c:pt>
                <c:pt idx="2567">
                  <c:v>1.766721</c:v>
                </c:pt>
                <c:pt idx="2568">
                  <c:v>1.7671399999999999</c:v>
                </c:pt>
                <c:pt idx="2569">
                  <c:v>1.7672859999999999</c:v>
                </c:pt>
                <c:pt idx="2570">
                  <c:v>1.767806</c:v>
                </c:pt>
                <c:pt idx="2571">
                  <c:v>1.7679050000000001</c:v>
                </c:pt>
                <c:pt idx="2572">
                  <c:v>1.768365</c:v>
                </c:pt>
                <c:pt idx="2573">
                  <c:v>1.768427</c:v>
                </c:pt>
                <c:pt idx="2574">
                  <c:v>1.768464</c:v>
                </c:pt>
                <c:pt idx="2575">
                  <c:v>1.768832</c:v>
                </c:pt>
                <c:pt idx="2576">
                  <c:v>1.769012</c:v>
                </c:pt>
                <c:pt idx="2577">
                  <c:v>1.7691650000000001</c:v>
                </c:pt>
                <c:pt idx="2578">
                  <c:v>1.7695380000000001</c:v>
                </c:pt>
                <c:pt idx="2579">
                  <c:v>1.769649</c:v>
                </c:pt>
                <c:pt idx="2580">
                  <c:v>1.769738</c:v>
                </c:pt>
                <c:pt idx="2581">
                  <c:v>1.7702169999999999</c:v>
                </c:pt>
                <c:pt idx="2582">
                  <c:v>1.7702279999999999</c:v>
                </c:pt>
                <c:pt idx="2583">
                  <c:v>1.7706470000000001</c:v>
                </c:pt>
                <c:pt idx="2584">
                  <c:v>1.7705329999999999</c:v>
                </c:pt>
                <c:pt idx="2585">
                  <c:v>1.771228</c:v>
                </c:pt>
                <c:pt idx="2586">
                  <c:v>1.771174</c:v>
                </c:pt>
                <c:pt idx="2587">
                  <c:v>1.771183</c:v>
                </c:pt>
                <c:pt idx="2588">
                  <c:v>1.771542</c:v>
                </c:pt>
                <c:pt idx="2589">
                  <c:v>1.7716959999999999</c:v>
                </c:pt>
                <c:pt idx="2590">
                  <c:v>1.771684</c:v>
                </c:pt>
                <c:pt idx="2591">
                  <c:v>1.77217</c:v>
                </c:pt>
                <c:pt idx="2592">
                  <c:v>1.7721899999999999</c:v>
                </c:pt>
                <c:pt idx="2593">
                  <c:v>1.772535</c:v>
                </c:pt>
                <c:pt idx="2594">
                  <c:v>1.7725919999999999</c:v>
                </c:pt>
                <c:pt idx="2596">
                  <c:v>1.773129</c:v>
                </c:pt>
                <c:pt idx="2597">
                  <c:v>1.7728090000000001</c:v>
                </c:pt>
                <c:pt idx="2598">
                  <c:v>1.77311</c:v>
                </c:pt>
                <c:pt idx="2599">
                  <c:v>1.773134</c:v>
                </c:pt>
                <c:pt idx="2600">
                  <c:v>1.7732209999999999</c:v>
                </c:pt>
                <c:pt idx="2601">
                  <c:v>1.773333</c:v>
                </c:pt>
                <c:pt idx="2602">
                  <c:v>1.773363</c:v>
                </c:pt>
                <c:pt idx="2603">
                  <c:v>1.7733810000000001</c:v>
                </c:pt>
                <c:pt idx="2604">
                  <c:v>1.773363</c:v>
                </c:pt>
                <c:pt idx="2605">
                  <c:v>1.773436</c:v>
                </c:pt>
                <c:pt idx="2606">
                  <c:v>1.773728</c:v>
                </c:pt>
                <c:pt idx="2607">
                  <c:v>1.773776</c:v>
                </c:pt>
                <c:pt idx="2608">
                  <c:v>1.773944</c:v>
                </c:pt>
                <c:pt idx="2609">
                  <c:v>1.7737039999999999</c:v>
                </c:pt>
                <c:pt idx="2610">
                  <c:v>1.7739670000000001</c:v>
                </c:pt>
                <c:pt idx="2611">
                  <c:v>1.774516</c:v>
                </c:pt>
                <c:pt idx="2612">
                  <c:v>1.774521</c:v>
                </c:pt>
                <c:pt idx="2613">
                  <c:v>1.7744169999999999</c:v>
                </c:pt>
                <c:pt idx="2614">
                  <c:v>1.774354</c:v>
                </c:pt>
                <c:pt idx="2615">
                  <c:v>1.774435</c:v>
                </c:pt>
                <c:pt idx="2616">
                  <c:v>1.7747820000000001</c:v>
                </c:pt>
                <c:pt idx="2617">
                  <c:v>1.77447</c:v>
                </c:pt>
                <c:pt idx="2618">
                  <c:v>1.7745139999999999</c:v>
                </c:pt>
                <c:pt idx="2619">
                  <c:v>1.7747200000000001</c:v>
                </c:pt>
                <c:pt idx="2620">
                  <c:v>1.7747919999999999</c:v>
                </c:pt>
                <c:pt idx="2621">
                  <c:v>1.774759</c:v>
                </c:pt>
                <c:pt idx="2622">
                  <c:v>1.7745</c:v>
                </c:pt>
                <c:pt idx="2623">
                  <c:v>1.774473</c:v>
                </c:pt>
                <c:pt idx="2624">
                  <c:v>1.7747040000000001</c:v>
                </c:pt>
                <c:pt idx="2625">
                  <c:v>1.7748189999999999</c:v>
                </c:pt>
                <c:pt idx="2626">
                  <c:v>1.7747850000000001</c:v>
                </c:pt>
                <c:pt idx="2627">
                  <c:v>1.7746470000000001</c:v>
                </c:pt>
                <c:pt idx="2629">
                  <c:v>1.774448</c:v>
                </c:pt>
                <c:pt idx="2630">
                  <c:v>1.7745310000000001</c:v>
                </c:pt>
                <c:pt idx="2631">
                  <c:v>1.774621</c:v>
                </c:pt>
                <c:pt idx="2632">
                  <c:v>1.7743500000000001</c:v>
                </c:pt>
                <c:pt idx="2633">
                  <c:v>1.774302</c:v>
                </c:pt>
                <c:pt idx="2634">
                  <c:v>1.77451</c:v>
                </c:pt>
                <c:pt idx="2635">
                  <c:v>1.7743340000000001</c:v>
                </c:pt>
                <c:pt idx="2636">
                  <c:v>1.7741100000000001</c:v>
                </c:pt>
                <c:pt idx="2637">
                  <c:v>1.7740100000000001</c:v>
                </c:pt>
                <c:pt idx="2638">
                  <c:v>1.774146</c:v>
                </c:pt>
                <c:pt idx="2641">
                  <c:v>1.7737130000000001</c:v>
                </c:pt>
                <c:pt idx="2642">
                  <c:v>1.7737560000000001</c:v>
                </c:pt>
                <c:pt idx="2643">
                  <c:v>1.773522</c:v>
                </c:pt>
                <c:pt idx="2644">
                  <c:v>1.7731250000000001</c:v>
                </c:pt>
                <c:pt idx="2645">
                  <c:v>1.772923</c:v>
                </c:pt>
                <c:pt idx="2646">
                  <c:v>1.7731049999999999</c:v>
                </c:pt>
                <c:pt idx="2647">
                  <c:v>1.7730459999999999</c:v>
                </c:pt>
                <c:pt idx="2648">
                  <c:v>1.7729360000000001</c:v>
                </c:pt>
                <c:pt idx="2649">
                  <c:v>1.773039</c:v>
                </c:pt>
                <c:pt idx="2650">
                  <c:v>1.7726150000000001</c:v>
                </c:pt>
                <c:pt idx="2651">
                  <c:v>1.7731460000000001</c:v>
                </c:pt>
                <c:pt idx="2652">
                  <c:v>1.7729550000000001</c:v>
                </c:pt>
                <c:pt idx="2653">
                  <c:v>1.7723610000000001</c:v>
                </c:pt>
                <c:pt idx="2654">
                  <c:v>1.772502</c:v>
                </c:pt>
                <c:pt idx="2655">
                  <c:v>1.772316</c:v>
                </c:pt>
                <c:pt idx="2656">
                  <c:v>1.772243</c:v>
                </c:pt>
                <c:pt idx="2657">
                  <c:v>1.771682</c:v>
                </c:pt>
                <c:pt idx="2658">
                  <c:v>1.7716259999999999</c:v>
                </c:pt>
                <c:pt idx="2659">
                  <c:v>1.7716209999999999</c:v>
                </c:pt>
                <c:pt idx="2660">
                  <c:v>1.771506</c:v>
                </c:pt>
                <c:pt idx="2661">
                  <c:v>1.7712950000000001</c:v>
                </c:pt>
                <c:pt idx="2662">
                  <c:v>1.770967</c:v>
                </c:pt>
                <c:pt idx="2663">
                  <c:v>1.7709950000000001</c:v>
                </c:pt>
                <c:pt idx="2664">
                  <c:v>1.770923</c:v>
                </c:pt>
                <c:pt idx="2665">
                  <c:v>1.7706040000000001</c:v>
                </c:pt>
                <c:pt idx="2666">
                  <c:v>1.770273</c:v>
                </c:pt>
                <c:pt idx="2667">
                  <c:v>1.7702089999999999</c:v>
                </c:pt>
                <c:pt idx="2668">
                  <c:v>1.769922</c:v>
                </c:pt>
                <c:pt idx="2669">
                  <c:v>1.769814</c:v>
                </c:pt>
                <c:pt idx="2670">
                  <c:v>1.769452</c:v>
                </c:pt>
                <c:pt idx="2671">
                  <c:v>1.769299</c:v>
                </c:pt>
                <c:pt idx="2672">
                  <c:v>1.768939</c:v>
                </c:pt>
                <c:pt idx="2673">
                  <c:v>1.7685310000000001</c:v>
                </c:pt>
                <c:pt idx="2674">
                  <c:v>1.7683279999999999</c:v>
                </c:pt>
                <c:pt idx="2675">
                  <c:v>1.76874</c:v>
                </c:pt>
                <c:pt idx="2676">
                  <c:v>1.768068</c:v>
                </c:pt>
                <c:pt idx="2677">
                  <c:v>1.767981</c:v>
                </c:pt>
                <c:pt idx="2678">
                  <c:v>1.7676909999999999</c:v>
                </c:pt>
                <c:pt idx="2679">
                  <c:v>1.767649</c:v>
                </c:pt>
                <c:pt idx="2680">
                  <c:v>1.7672969999999999</c:v>
                </c:pt>
                <c:pt idx="2681">
                  <c:v>1.7673380000000001</c:v>
                </c:pt>
                <c:pt idx="2682">
                  <c:v>1.766824</c:v>
                </c:pt>
                <c:pt idx="2683">
                  <c:v>1.7665139999999999</c:v>
                </c:pt>
                <c:pt idx="2684">
                  <c:v>1.7662040000000001</c:v>
                </c:pt>
                <c:pt idx="2685">
                  <c:v>1.766246</c:v>
                </c:pt>
                <c:pt idx="2686">
                  <c:v>1.7659260000000001</c:v>
                </c:pt>
                <c:pt idx="2687">
                  <c:v>1.765673</c:v>
                </c:pt>
                <c:pt idx="2688">
                  <c:v>1.765234</c:v>
                </c:pt>
                <c:pt idx="2689">
                  <c:v>1.7649550000000001</c:v>
                </c:pt>
                <c:pt idx="2690">
                  <c:v>1.765015</c:v>
                </c:pt>
                <c:pt idx="2691">
                  <c:v>1.7645729999999999</c:v>
                </c:pt>
                <c:pt idx="2692">
                  <c:v>1.7641990000000001</c:v>
                </c:pt>
                <c:pt idx="2693">
                  <c:v>1.764176</c:v>
                </c:pt>
                <c:pt idx="2694">
                  <c:v>1.763997</c:v>
                </c:pt>
                <c:pt idx="2695">
                  <c:v>1.7636000000000001</c:v>
                </c:pt>
                <c:pt idx="2696">
                  <c:v>1.7630429999999999</c:v>
                </c:pt>
                <c:pt idx="2697">
                  <c:v>1.762848</c:v>
                </c:pt>
                <c:pt idx="2698">
                  <c:v>1.7627489999999999</c:v>
                </c:pt>
                <c:pt idx="2699">
                  <c:v>1.7622500000000001</c:v>
                </c:pt>
                <c:pt idx="2700">
                  <c:v>1.761898</c:v>
                </c:pt>
                <c:pt idx="2701">
                  <c:v>1.761504</c:v>
                </c:pt>
                <c:pt idx="2702">
                  <c:v>1.761144</c:v>
                </c:pt>
                <c:pt idx="2703">
                  <c:v>1.7606949999999999</c:v>
                </c:pt>
                <c:pt idx="2704">
                  <c:v>1.760804</c:v>
                </c:pt>
                <c:pt idx="2705">
                  <c:v>1.7603759999999999</c:v>
                </c:pt>
                <c:pt idx="2706">
                  <c:v>1.7599880000000001</c:v>
                </c:pt>
                <c:pt idx="2707">
                  <c:v>1.759833</c:v>
                </c:pt>
                <c:pt idx="2708">
                  <c:v>1.7593430000000001</c:v>
                </c:pt>
                <c:pt idx="2709">
                  <c:v>1.7589790000000001</c:v>
                </c:pt>
                <c:pt idx="2710">
                  <c:v>1.758718</c:v>
                </c:pt>
                <c:pt idx="2711">
                  <c:v>1.7583960000000001</c:v>
                </c:pt>
                <c:pt idx="2712">
                  <c:v>1.7583789999999999</c:v>
                </c:pt>
                <c:pt idx="2713">
                  <c:v>1.757701</c:v>
                </c:pt>
                <c:pt idx="2714">
                  <c:v>1.757431</c:v>
                </c:pt>
                <c:pt idx="2715">
                  <c:v>1.757001</c:v>
                </c:pt>
                <c:pt idx="2716">
                  <c:v>1.75684</c:v>
                </c:pt>
                <c:pt idx="2717">
                  <c:v>1.7563409999999999</c:v>
                </c:pt>
                <c:pt idx="2718">
                  <c:v>1.7561119999999999</c:v>
                </c:pt>
                <c:pt idx="2719">
                  <c:v>1.755681</c:v>
                </c:pt>
                <c:pt idx="2720">
                  <c:v>1.7553289999999999</c:v>
                </c:pt>
                <c:pt idx="2721">
                  <c:v>1.7550589999999999</c:v>
                </c:pt>
                <c:pt idx="2722">
                  <c:v>1.754877</c:v>
                </c:pt>
                <c:pt idx="2723">
                  <c:v>1.7544</c:v>
                </c:pt>
                <c:pt idx="2724">
                  <c:v>1.7543</c:v>
                </c:pt>
                <c:pt idx="2725">
                  <c:v>1.753692</c:v>
                </c:pt>
                <c:pt idx="2726">
                  <c:v>1.7536890000000001</c:v>
                </c:pt>
                <c:pt idx="2727">
                  <c:v>1.7531380000000001</c:v>
                </c:pt>
                <c:pt idx="2728">
                  <c:v>1.7526489999999999</c:v>
                </c:pt>
                <c:pt idx="2729">
                  <c:v>1.7526729999999999</c:v>
                </c:pt>
                <c:pt idx="2730">
                  <c:v>1.751989</c:v>
                </c:pt>
                <c:pt idx="2731">
                  <c:v>1.751609</c:v>
                </c:pt>
                <c:pt idx="2732">
                  <c:v>1.7513129999999999</c:v>
                </c:pt>
                <c:pt idx="2733">
                  <c:v>1.750974</c:v>
                </c:pt>
                <c:pt idx="2734">
                  <c:v>1.756623</c:v>
                </c:pt>
                <c:pt idx="2735">
                  <c:v>1.7504120000000001</c:v>
                </c:pt>
                <c:pt idx="2736">
                  <c:v>1.749965</c:v>
                </c:pt>
                <c:pt idx="2737">
                  <c:v>1.7494400000000001</c:v>
                </c:pt>
                <c:pt idx="2738">
                  <c:v>1.749287</c:v>
                </c:pt>
                <c:pt idx="2739">
                  <c:v>1.748858</c:v>
                </c:pt>
                <c:pt idx="2741">
                  <c:v>1.748092</c:v>
                </c:pt>
                <c:pt idx="2742">
                  <c:v>1.747792</c:v>
                </c:pt>
                <c:pt idx="2743">
                  <c:v>1.747384</c:v>
                </c:pt>
                <c:pt idx="2744">
                  <c:v>1.7469669999999999</c:v>
                </c:pt>
                <c:pt idx="2745">
                  <c:v>1.7467699999999999</c:v>
                </c:pt>
                <c:pt idx="2746">
                  <c:v>1.746462</c:v>
                </c:pt>
                <c:pt idx="2747">
                  <c:v>1.7460979999999999</c:v>
                </c:pt>
                <c:pt idx="2748">
                  <c:v>1.7457780000000001</c:v>
                </c:pt>
                <c:pt idx="2749">
                  <c:v>1.7455020000000001</c:v>
                </c:pt>
                <c:pt idx="2750">
                  <c:v>1.7496799999999999</c:v>
                </c:pt>
                <c:pt idx="2751">
                  <c:v>1.744847</c:v>
                </c:pt>
                <c:pt idx="2752">
                  <c:v>1.744237</c:v>
                </c:pt>
                <c:pt idx="2753">
                  <c:v>1.743841</c:v>
                </c:pt>
                <c:pt idx="2754">
                  <c:v>1.743655</c:v>
                </c:pt>
                <c:pt idx="2755">
                  <c:v>1.743439</c:v>
                </c:pt>
                <c:pt idx="2756">
                  <c:v>1.742823</c:v>
                </c:pt>
                <c:pt idx="2757">
                  <c:v>1.7422200000000001</c:v>
                </c:pt>
                <c:pt idx="2758">
                  <c:v>1.7423649999999999</c:v>
                </c:pt>
                <c:pt idx="2760">
                  <c:v>1.741522</c:v>
                </c:pt>
                <c:pt idx="2761">
                  <c:v>1.7414080000000001</c:v>
                </c:pt>
                <c:pt idx="2762">
                  <c:v>1.740731</c:v>
                </c:pt>
                <c:pt idx="2763">
                  <c:v>1.744205</c:v>
                </c:pt>
                <c:pt idx="2764">
                  <c:v>1.740151</c:v>
                </c:pt>
                <c:pt idx="2765">
                  <c:v>1.739981</c:v>
                </c:pt>
                <c:pt idx="2766">
                  <c:v>1.739106</c:v>
                </c:pt>
                <c:pt idx="2767">
                  <c:v>1.7386550000000001</c:v>
                </c:pt>
                <c:pt idx="2768">
                  <c:v>1.738564</c:v>
                </c:pt>
                <c:pt idx="2769">
                  <c:v>1.7381040000000001</c:v>
                </c:pt>
                <c:pt idx="2770">
                  <c:v>1.7379869999999999</c:v>
                </c:pt>
                <c:pt idx="2771">
                  <c:v>1.737398</c:v>
                </c:pt>
                <c:pt idx="2772">
                  <c:v>1.737025</c:v>
                </c:pt>
                <c:pt idx="2773">
                  <c:v>1.7367330000000001</c:v>
                </c:pt>
                <c:pt idx="2774">
                  <c:v>1.7364900000000001</c:v>
                </c:pt>
                <c:pt idx="2775">
                  <c:v>1.7361230000000001</c:v>
                </c:pt>
                <c:pt idx="2776">
                  <c:v>1.735546</c:v>
                </c:pt>
                <c:pt idx="2777">
                  <c:v>1.7355050000000001</c:v>
                </c:pt>
                <c:pt idx="2778">
                  <c:v>1.7351289999999999</c:v>
                </c:pt>
                <c:pt idx="2780">
                  <c:v>1.7341580000000001</c:v>
                </c:pt>
                <c:pt idx="2781">
                  <c:v>1.73383</c:v>
                </c:pt>
                <c:pt idx="2782">
                  <c:v>1.7332970000000001</c:v>
                </c:pt>
                <c:pt idx="2783">
                  <c:v>1.733087</c:v>
                </c:pt>
                <c:pt idx="2784">
                  <c:v>1.732631</c:v>
                </c:pt>
                <c:pt idx="2785">
                  <c:v>1.7321029999999999</c:v>
                </c:pt>
                <c:pt idx="2786">
                  <c:v>1.7318770000000001</c:v>
                </c:pt>
                <c:pt idx="2787">
                  <c:v>1.7317469999999999</c:v>
                </c:pt>
                <c:pt idx="2788">
                  <c:v>1.731025</c:v>
                </c:pt>
                <c:pt idx="2789">
                  <c:v>1.730823</c:v>
                </c:pt>
                <c:pt idx="2790">
                  <c:v>1.730418</c:v>
                </c:pt>
                <c:pt idx="2791">
                  <c:v>1.7301839999999999</c:v>
                </c:pt>
                <c:pt idx="2792">
                  <c:v>1.7295529999999999</c:v>
                </c:pt>
                <c:pt idx="2793">
                  <c:v>1.7293419999999999</c:v>
                </c:pt>
                <c:pt idx="2794">
                  <c:v>1.7289460000000001</c:v>
                </c:pt>
                <c:pt idx="2795">
                  <c:v>1.728464</c:v>
                </c:pt>
                <c:pt idx="2796">
                  <c:v>1.728127</c:v>
                </c:pt>
                <c:pt idx="2797">
                  <c:v>1.7327619999999999</c:v>
                </c:pt>
                <c:pt idx="2798">
                  <c:v>1.7274039999999999</c:v>
                </c:pt>
                <c:pt idx="2799">
                  <c:v>1.7272799999999999</c:v>
                </c:pt>
                <c:pt idx="2800">
                  <c:v>1.726669</c:v>
                </c:pt>
                <c:pt idx="2801">
                  <c:v>1.7263059999999999</c:v>
                </c:pt>
                <c:pt idx="2802">
                  <c:v>1.7257</c:v>
                </c:pt>
                <c:pt idx="2803">
                  <c:v>1.7256359999999999</c:v>
                </c:pt>
                <c:pt idx="2804">
                  <c:v>1.7250190000000001</c:v>
                </c:pt>
                <c:pt idx="2805">
                  <c:v>1.7248479999999999</c:v>
                </c:pt>
                <c:pt idx="2806">
                  <c:v>1.7247079999999999</c:v>
                </c:pt>
                <c:pt idx="2807">
                  <c:v>1.724173</c:v>
                </c:pt>
                <c:pt idx="2808">
                  <c:v>1.7237089999999999</c:v>
                </c:pt>
                <c:pt idx="2809">
                  <c:v>1.7235640000000001</c:v>
                </c:pt>
                <c:pt idx="2810">
                  <c:v>1.7229399999999999</c:v>
                </c:pt>
                <c:pt idx="2811">
                  <c:v>1.722782</c:v>
                </c:pt>
                <c:pt idx="2812">
                  <c:v>1.722534</c:v>
                </c:pt>
                <c:pt idx="2813">
                  <c:v>1.721822</c:v>
                </c:pt>
                <c:pt idx="2814">
                  <c:v>1.7216990000000001</c:v>
                </c:pt>
                <c:pt idx="2815">
                  <c:v>1.721339</c:v>
                </c:pt>
                <c:pt idx="2816">
                  <c:v>1.7207509999999999</c:v>
                </c:pt>
                <c:pt idx="2817">
                  <c:v>1.7205619999999999</c:v>
                </c:pt>
                <c:pt idx="2819">
                  <c:v>1.71967</c:v>
                </c:pt>
                <c:pt idx="2820">
                  <c:v>1.719285</c:v>
                </c:pt>
                <c:pt idx="2821">
                  <c:v>1.7188209999999999</c:v>
                </c:pt>
                <c:pt idx="2822">
                  <c:v>1.7184919999999999</c:v>
                </c:pt>
                <c:pt idx="2823">
                  <c:v>1.7183980000000001</c:v>
                </c:pt>
                <c:pt idx="2824">
                  <c:v>1.7180219999999999</c:v>
                </c:pt>
                <c:pt idx="2825">
                  <c:v>1.7215370000000001</c:v>
                </c:pt>
                <c:pt idx="2826">
                  <c:v>1.7169410000000001</c:v>
                </c:pt>
                <c:pt idx="2827">
                  <c:v>1.716466</c:v>
                </c:pt>
                <c:pt idx="2828">
                  <c:v>1.716315</c:v>
                </c:pt>
                <c:pt idx="2829">
                  <c:v>1.7158340000000001</c:v>
                </c:pt>
                <c:pt idx="2830">
                  <c:v>1.715714</c:v>
                </c:pt>
                <c:pt idx="2831">
                  <c:v>1.71512</c:v>
                </c:pt>
                <c:pt idx="2832">
                  <c:v>1.7144349999999999</c:v>
                </c:pt>
                <c:pt idx="2833">
                  <c:v>1.7140439999999999</c:v>
                </c:pt>
                <c:pt idx="2834">
                  <c:v>1.7137359999999999</c:v>
                </c:pt>
                <c:pt idx="2835">
                  <c:v>1.713058</c:v>
                </c:pt>
                <c:pt idx="2836">
                  <c:v>1.712955</c:v>
                </c:pt>
                <c:pt idx="2837">
                  <c:v>1.712467</c:v>
                </c:pt>
                <c:pt idx="2838">
                  <c:v>1.7122200000000001</c:v>
                </c:pt>
                <c:pt idx="2839">
                  <c:v>1.711789</c:v>
                </c:pt>
                <c:pt idx="2840">
                  <c:v>1.7113959999999999</c:v>
                </c:pt>
                <c:pt idx="2841">
                  <c:v>1.7104980000000001</c:v>
                </c:pt>
                <c:pt idx="2842">
                  <c:v>1.710477</c:v>
                </c:pt>
                <c:pt idx="2843">
                  <c:v>1.7103550000000001</c:v>
                </c:pt>
                <c:pt idx="2844">
                  <c:v>1.7100150000000001</c:v>
                </c:pt>
                <c:pt idx="2846">
                  <c:v>1.708823</c:v>
                </c:pt>
                <c:pt idx="2847">
                  <c:v>1.7086680000000001</c:v>
                </c:pt>
                <c:pt idx="2848">
                  <c:v>1.7080770000000001</c:v>
                </c:pt>
                <c:pt idx="2849">
                  <c:v>1.7077150000000001</c:v>
                </c:pt>
                <c:pt idx="2850">
                  <c:v>1.70733</c:v>
                </c:pt>
                <c:pt idx="2851">
                  <c:v>1.706556</c:v>
                </c:pt>
                <c:pt idx="2852">
                  <c:v>1.7067000000000001</c:v>
                </c:pt>
                <c:pt idx="2853">
                  <c:v>1.7062360000000001</c:v>
                </c:pt>
                <c:pt idx="2854">
                  <c:v>1.70533</c:v>
                </c:pt>
                <c:pt idx="2855">
                  <c:v>1.704925</c:v>
                </c:pt>
                <c:pt idx="2856">
                  <c:v>1.704761</c:v>
                </c:pt>
                <c:pt idx="2857">
                  <c:v>1.7047209999999999</c:v>
                </c:pt>
                <c:pt idx="2858">
                  <c:v>1.703972</c:v>
                </c:pt>
                <c:pt idx="2859">
                  <c:v>1.7036420000000001</c:v>
                </c:pt>
                <c:pt idx="2860">
                  <c:v>1.7033659999999999</c:v>
                </c:pt>
                <c:pt idx="2861">
                  <c:v>1.7025859999999999</c:v>
                </c:pt>
                <c:pt idx="2862">
                  <c:v>1.7022379999999999</c:v>
                </c:pt>
                <c:pt idx="2863">
                  <c:v>1.7021550000000001</c:v>
                </c:pt>
                <c:pt idx="2864">
                  <c:v>1.7012860000000001</c:v>
                </c:pt>
                <c:pt idx="2866">
                  <c:v>1.700839</c:v>
                </c:pt>
                <c:pt idx="2867">
                  <c:v>1.7003820000000001</c:v>
                </c:pt>
                <c:pt idx="2868">
                  <c:v>1.699991</c:v>
                </c:pt>
                <c:pt idx="2869">
                  <c:v>1.6995910000000001</c:v>
                </c:pt>
                <c:pt idx="2870">
                  <c:v>1.6988939999999999</c:v>
                </c:pt>
                <c:pt idx="2871">
                  <c:v>1.6985600000000001</c:v>
                </c:pt>
                <c:pt idx="2872">
                  <c:v>1.698369</c:v>
                </c:pt>
                <c:pt idx="2873">
                  <c:v>1.6978839999999999</c:v>
                </c:pt>
                <c:pt idx="2874">
                  <c:v>1.6972799999999999</c:v>
                </c:pt>
                <c:pt idx="2875">
                  <c:v>1.697036</c:v>
                </c:pt>
                <c:pt idx="2876">
                  <c:v>1.696563</c:v>
                </c:pt>
                <c:pt idx="2877">
                  <c:v>1.695959</c:v>
                </c:pt>
                <c:pt idx="2878">
                  <c:v>1.695508</c:v>
                </c:pt>
                <c:pt idx="2879">
                  <c:v>1.6950559999999999</c:v>
                </c:pt>
                <c:pt idx="2880">
                  <c:v>1.69472</c:v>
                </c:pt>
                <c:pt idx="2881">
                  <c:v>1.69435</c:v>
                </c:pt>
                <c:pt idx="2882">
                  <c:v>1.694134</c:v>
                </c:pt>
                <c:pt idx="2883">
                  <c:v>1.693473</c:v>
                </c:pt>
                <c:pt idx="2884">
                  <c:v>1.6929510000000001</c:v>
                </c:pt>
                <c:pt idx="2885">
                  <c:v>1.69268</c:v>
                </c:pt>
                <c:pt idx="2886">
                  <c:v>1.692347</c:v>
                </c:pt>
                <c:pt idx="2887">
                  <c:v>1.6917610000000001</c:v>
                </c:pt>
                <c:pt idx="2888">
                  <c:v>1.691311</c:v>
                </c:pt>
                <c:pt idx="2889">
                  <c:v>1.691136</c:v>
                </c:pt>
                <c:pt idx="2891">
                  <c:v>1.690296</c:v>
                </c:pt>
                <c:pt idx="2892">
                  <c:v>1.6900459999999999</c:v>
                </c:pt>
                <c:pt idx="2893">
                  <c:v>1.689821</c:v>
                </c:pt>
                <c:pt idx="2894">
                  <c:v>1.6888620000000001</c:v>
                </c:pt>
                <c:pt idx="2895">
                  <c:v>1.6886840000000001</c:v>
                </c:pt>
                <c:pt idx="2896">
                  <c:v>1.687406</c:v>
                </c:pt>
                <c:pt idx="2897">
                  <c:v>1.687684</c:v>
                </c:pt>
                <c:pt idx="2898">
                  <c:v>1.6904060000000001</c:v>
                </c:pt>
                <c:pt idx="2899">
                  <c:v>1.687041</c:v>
                </c:pt>
                <c:pt idx="2900">
                  <c:v>1.688696</c:v>
                </c:pt>
                <c:pt idx="2901">
                  <c:v>1.6862220000000001</c:v>
                </c:pt>
                <c:pt idx="2902">
                  <c:v>1.6859390000000001</c:v>
                </c:pt>
                <c:pt idx="2903">
                  <c:v>1.6854880000000001</c:v>
                </c:pt>
                <c:pt idx="2904">
                  <c:v>1.684998</c:v>
                </c:pt>
                <c:pt idx="2905">
                  <c:v>1.6843330000000001</c:v>
                </c:pt>
                <c:pt idx="2906">
                  <c:v>1.684024</c:v>
                </c:pt>
                <c:pt idx="2907">
                  <c:v>1.683697</c:v>
                </c:pt>
                <c:pt idx="2908">
                  <c:v>1.6832910000000001</c:v>
                </c:pt>
                <c:pt idx="2909">
                  <c:v>1.6830499999999999</c:v>
                </c:pt>
                <c:pt idx="2910">
                  <c:v>1.6826749999999999</c:v>
                </c:pt>
                <c:pt idx="2911">
                  <c:v>1.682126</c:v>
                </c:pt>
                <c:pt idx="2912">
                  <c:v>1.6818040000000001</c:v>
                </c:pt>
                <c:pt idx="2913">
                  <c:v>1.681189</c:v>
                </c:pt>
                <c:pt idx="2914">
                  <c:v>1.6808430000000001</c:v>
                </c:pt>
                <c:pt idx="2915">
                  <c:v>1.6805639999999999</c:v>
                </c:pt>
                <c:pt idx="2916">
                  <c:v>1.680458</c:v>
                </c:pt>
                <c:pt idx="2917">
                  <c:v>1.679683</c:v>
                </c:pt>
                <c:pt idx="2918">
                  <c:v>1.6792750000000001</c:v>
                </c:pt>
                <c:pt idx="2919">
                  <c:v>1.6790369999999999</c:v>
                </c:pt>
                <c:pt idx="2920">
                  <c:v>1.6782600000000001</c:v>
                </c:pt>
                <c:pt idx="2921">
                  <c:v>1.6778630000000001</c:v>
                </c:pt>
                <c:pt idx="2922">
                  <c:v>1.6777420000000001</c:v>
                </c:pt>
                <c:pt idx="2923">
                  <c:v>1.6773739999999999</c:v>
                </c:pt>
                <c:pt idx="2924">
                  <c:v>1.676866</c:v>
                </c:pt>
                <c:pt idx="2925">
                  <c:v>1.6765289999999999</c:v>
                </c:pt>
                <c:pt idx="2927">
                  <c:v>1.6758230000000001</c:v>
                </c:pt>
                <c:pt idx="2928">
                  <c:v>1.6754199999999999</c:v>
                </c:pt>
                <c:pt idx="2929">
                  <c:v>1.6748879999999999</c:v>
                </c:pt>
                <c:pt idx="2930">
                  <c:v>1.674482</c:v>
                </c:pt>
                <c:pt idx="2931">
                  <c:v>1.6741710000000001</c:v>
                </c:pt>
                <c:pt idx="2932">
                  <c:v>1.673935</c:v>
                </c:pt>
                <c:pt idx="2933">
                  <c:v>1.673108</c:v>
                </c:pt>
                <c:pt idx="2934">
                  <c:v>1.672839</c:v>
                </c:pt>
                <c:pt idx="2935">
                  <c:v>1.6724760000000001</c:v>
                </c:pt>
                <c:pt idx="2936">
                  <c:v>1.6719710000000001</c:v>
                </c:pt>
                <c:pt idx="2937">
                  <c:v>1.6718919999999999</c:v>
                </c:pt>
                <c:pt idx="2938">
                  <c:v>1.6714690000000001</c:v>
                </c:pt>
                <c:pt idx="2939">
                  <c:v>1.6709309999999999</c:v>
                </c:pt>
                <c:pt idx="2940">
                  <c:v>1.67062</c:v>
                </c:pt>
                <c:pt idx="2941">
                  <c:v>1.670472</c:v>
                </c:pt>
                <c:pt idx="2942">
                  <c:v>1.6699820000000001</c:v>
                </c:pt>
                <c:pt idx="2943">
                  <c:v>1.6694709999999999</c:v>
                </c:pt>
                <c:pt idx="2944">
                  <c:v>1.669114</c:v>
                </c:pt>
                <c:pt idx="2945">
                  <c:v>1.668925</c:v>
                </c:pt>
                <c:pt idx="2946">
                  <c:v>1.6686350000000001</c:v>
                </c:pt>
                <c:pt idx="2947">
                  <c:v>1.66812</c:v>
                </c:pt>
                <c:pt idx="2948">
                  <c:v>1.66787</c:v>
                </c:pt>
                <c:pt idx="2951">
                  <c:v>1.666846</c:v>
                </c:pt>
                <c:pt idx="2952">
                  <c:v>1.666269</c:v>
                </c:pt>
                <c:pt idx="2953">
                  <c:v>1.6660280000000001</c:v>
                </c:pt>
                <c:pt idx="2954">
                  <c:v>1.665308</c:v>
                </c:pt>
                <c:pt idx="2955">
                  <c:v>1.6651530000000001</c:v>
                </c:pt>
                <c:pt idx="2956">
                  <c:v>1.664596</c:v>
                </c:pt>
                <c:pt idx="2957">
                  <c:v>1.6641619999999999</c:v>
                </c:pt>
                <c:pt idx="2958">
                  <c:v>1.663816</c:v>
                </c:pt>
                <c:pt idx="2959">
                  <c:v>1.663084</c:v>
                </c:pt>
                <c:pt idx="2960">
                  <c:v>1.662849</c:v>
                </c:pt>
                <c:pt idx="2961">
                  <c:v>1.662795</c:v>
                </c:pt>
                <c:pt idx="2962">
                  <c:v>1.6622110000000001</c:v>
                </c:pt>
                <c:pt idx="2963">
                  <c:v>1.661878</c:v>
                </c:pt>
                <c:pt idx="2966">
                  <c:v>1.6606300000000001</c:v>
                </c:pt>
                <c:pt idx="2967">
                  <c:v>1.6600200000000001</c:v>
                </c:pt>
                <c:pt idx="2968">
                  <c:v>1.6596010000000001</c:v>
                </c:pt>
                <c:pt idx="2969">
                  <c:v>1.659211</c:v>
                </c:pt>
                <c:pt idx="2970">
                  <c:v>1.659189</c:v>
                </c:pt>
                <c:pt idx="2971">
                  <c:v>1.6586099999999999</c:v>
                </c:pt>
                <c:pt idx="2972">
                  <c:v>1.658363</c:v>
                </c:pt>
                <c:pt idx="2973">
                  <c:v>1.6579189999999999</c:v>
                </c:pt>
                <c:pt idx="2974">
                  <c:v>1.6575359999999999</c:v>
                </c:pt>
                <c:pt idx="2975">
                  <c:v>1.6572309999999999</c:v>
                </c:pt>
                <c:pt idx="2976">
                  <c:v>1.656817</c:v>
                </c:pt>
                <c:pt idx="2977">
                  <c:v>1.656525</c:v>
                </c:pt>
                <c:pt idx="2978">
                  <c:v>1.655958</c:v>
                </c:pt>
                <c:pt idx="2979">
                  <c:v>1.655783</c:v>
                </c:pt>
                <c:pt idx="2980">
                  <c:v>1.6552929999999999</c:v>
                </c:pt>
                <c:pt idx="2981">
                  <c:v>1.6548149999999999</c:v>
                </c:pt>
                <c:pt idx="2982">
                  <c:v>1.654404</c:v>
                </c:pt>
                <c:pt idx="2983">
                  <c:v>1.6542079999999999</c:v>
                </c:pt>
                <c:pt idx="2984">
                  <c:v>1.6537740000000001</c:v>
                </c:pt>
                <c:pt idx="2985">
                  <c:v>1.6533230000000001</c:v>
                </c:pt>
                <c:pt idx="2986">
                  <c:v>1.653008</c:v>
                </c:pt>
                <c:pt idx="2987">
                  <c:v>1.652636</c:v>
                </c:pt>
                <c:pt idx="2988">
                  <c:v>1.652264</c:v>
                </c:pt>
                <c:pt idx="2989">
                  <c:v>1.6521950000000001</c:v>
                </c:pt>
                <c:pt idx="2990">
                  <c:v>1.651213</c:v>
                </c:pt>
                <c:pt idx="2991">
                  <c:v>1.650755</c:v>
                </c:pt>
                <c:pt idx="2992">
                  <c:v>1.650266</c:v>
                </c:pt>
                <c:pt idx="2993">
                  <c:v>1.650088</c:v>
                </c:pt>
                <c:pt idx="2994">
                  <c:v>1.6495299999999999</c:v>
                </c:pt>
                <c:pt idx="2995">
                  <c:v>1.649432</c:v>
                </c:pt>
                <c:pt idx="2996">
                  <c:v>1.6492039999999999</c:v>
                </c:pt>
                <c:pt idx="2997">
                  <c:v>1.648665</c:v>
                </c:pt>
                <c:pt idx="2998">
                  <c:v>1.648166</c:v>
                </c:pt>
                <c:pt idx="2999">
                  <c:v>1.647967</c:v>
                </c:pt>
                <c:pt idx="3000">
                  <c:v>1.647824</c:v>
                </c:pt>
                <c:pt idx="3001">
                  <c:v>1.647411</c:v>
                </c:pt>
                <c:pt idx="3002">
                  <c:v>1.646579</c:v>
                </c:pt>
                <c:pt idx="3003">
                  <c:v>1.646577</c:v>
                </c:pt>
                <c:pt idx="3004">
                  <c:v>1.646118</c:v>
                </c:pt>
                <c:pt idx="3005">
                  <c:v>1.645699</c:v>
                </c:pt>
                <c:pt idx="3006">
                  <c:v>1.645127</c:v>
                </c:pt>
                <c:pt idx="3007">
                  <c:v>1.644997</c:v>
                </c:pt>
                <c:pt idx="3008">
                  <c:v>1.644641</c:v>
                </c:pt>
                <c:pt idx="3009">
                  <c:v>1.644118</c:v>
                </c:pt>
                <c:pt idx="3010">
                  <c:v>1.6437059999999999</c:v>
                </c:pt>
                <c:pt idx="3011">
                  <c:v>1.64347</c:v>
                </c:pt>
                <c:pt idx="3012">
                  <c:v>1.6430819999999999</c:v>
                </c:pt>
                <c:pt idx="3013">
                  <c:v>1.6425989999999999</c:v>
                </c:pt>
                <c:pt idx="3014">
                  <c:v>1.6423920000000001</c:v>
                </c:pt>
                <c:pt idx="3015">
                  <c:v>1.6420220000000001</c:v>
                </c:pt>
                <c:pt idx="3016">
                  <c:v>1.6416329999999999</c:v>
                </c:pt>
                <c:pt idx="3017">
                  <c:v>1.64103</c:v>
                </c:pt>
                <c:pt idx="3018">
                  <c:v>1.640833</c:v>
                </c:pt>
                <c:pt idx="3019">
                  <c:v>1.640101</c:v>
                </c:pt>
                <c:pt idx="3020">
                  <c:v>1.6400170000000001</c:v>
                </c:pt>
                <c:pt idx="3021">
                  <c:v>1.6395599999999999</c:v>
                </c:pt>
                <c:pt idx="3022">
                  <c:v>1.6388309999999999</c:v>
                </c:pt>
                <c:pt idx="3023">
                  <c:v>1.6384049999999999</c:v>
                </c:pt>
                <c:pt idx="3024">
                  <c:v>1.6380650000000001</c:v>
                </c:pt>
                <c:pt idx="3025">
                  <c:v>1.637615</c:v>
                </c:pt>
                <c:pt idx="3026">
                  <c:v>1.6373519999999999</c:v>
                </c:pt>
                <c:pt idx="3027">
                  <c:v>1.6368279999999999</c:v>
                </c:pt>
                <c:pt idx="3028">
                  <c:v>1.6364909999999999</c:v>
                </c:pt>
                <c:pt idx="3029">
                  <c:v>1.636042</c:v>
                </c:pt>
                <c:pt idx="3030">
                  <c:v>1.635961</c:v>
                </c:pt>
                <c:pt idx="3031">
                  <c:v>1.635497</c:v>
                </c:pt>
                <c:pt idx="3032">
                  <c:v>1.6352869999999999</c:v>
                </c:pt>
                <c:pt idx="3033">
                  <c:v>1.6348940000000001</c:v>
                </c:pt>
                <c:pt idx="3034">
                  <c:v>1.634655</c:v>
                </c:pt>
                <c:pt idx="3035">
                  <c:v>1.6342810000000001</c:v>
                </c:pt>
                <c:pt idx="3036">
                  <c:v>1.6337379999999999</c:v>
                </c:pt>
                <c:pt idx="3037">
                  <c:v>1.633354</c:v>
                </c:pt>
                <c:pt idx="3038">
                  <c:v>1.6328549999999999</c:v>
                </c:pt>
                <c:pt idx="3039">
                  <c:v>1.6322669999999999</c:v>
                </c:pt>
                <c:pt idx="3040">
                  <c:v>1.632061</c:v>
                </c:pt>
                <c:pt idx="3041">
                  <c:v>1.6318649999999999</c:v>
                </c:pt>
                <c:pt idx="3042">
                  <c:v>1.6312629999999999</c:v>
                </c:pt>
                <c:pt idx="3043">
                  <c:v>1.631008</c:v>
                </c:pt>
                <c:pt idx="3044">
                  <c:v>1.6307529999999999</c:v>
                </c:pt>
                <c:pt idx="3045">
                  <c:v>1.630044</c:v>
                </c:pt>
                <c:pt idx="3046">
                  <c:v>1.629966</c:v>
                </c:pt>
                <c:pt idx="3047">
                  <c:v>1.6295759999999999</c:v>
                </c:pt>
                <c:pt idx="3048">
                  <c:v>1.629173</c:v>
                </c:pt>
                <c:pt idx="3049">
                  <c:v>1.628342</c:v>
                </c:pt>
                <c:pt idx="3050">
                  <c:v>1.628422</c:v>
                </c:pt>
                <c:pt idx="3051">
                  <c:v>1.6280190000000001</c:v>
                </c:pt>
                <c:pt idx="3052">
                  <c:v>1.6276489999999999</c:v>
                </c:pt>
                <c:pt idx="3053">
                  <c:v>1.62697</c:v>
                </c:pt>
                <c:pt idx="3054">
                  <c:v>1.626935</c:v>
                </c:pt>
                <c:pt idx="3055">
                  <c:v>1.6266</c:v>
                </c:pt>
                <c:pt idx="3056">
                  <c:v>1.626385</c:v>
                </c:pt>
                <c:pt idx="3057">
                  <c:v>1.625594</c:v>
                </c:pt>
                <c:pt idx="3058">
                  <c:v>1.625154</c:v>
                </c:pt>
                <c:pt idx="3059">
                  <c:v>1.624622</c:v>
                </c:pt>
                <c:pt idx="3060">
                  <c:v>1.624536</c:v>
                </c:pt>
                <c:pt idx="3061">
                  <c:v>1.6242220000000001</c:v>
                </c:pt>
                <c:pt idx="3062">
                  <c:v>1.624268</c:v>
                </c:pt>
                <c:pt idx="3063">
                  <c:v>1.6237189999999999</c:v>
                </c:pt>
                <c:pt idx="3064">
                  <c:v>1.6234150000000001</c:v>
                </c:pt>
                <c:pt idx="3065">
                  <c:v>1.6232660000000001</c:v>
                </c:pt>
                <c:pt idx="3066">
                  <c:v>1.622422</c:v>
                </c:pt>
                <c:pt idx="3067">
                  <c:v>1.621818</c:v>
                </c:pt>
                <c:pt idx="3068">
                  <c:v>1.6216839999999999</c:v>
                </c:pt>
                <c:pt idx="3069">
                  <c:v>1.620865</c:v>
                </c:pt>
                <c:pt idx="3070">
                  <c:v>1.6210850000000001</c:v>
                </c:pt>
                <c:pt idx="3071">
                  <c:v>1.6203479999999999</c:v>
                </c:pt>
                <c:pt idx="3072">
                  <c:v>1.620193</c:v>
                </c:pt>
                <c:pt idx="3073">
                  <c:v>1.619461</c:v>
                </c:pt>
                <c:pt idx="3074">
                  <c:v>1.619041</c:v>
                </c:pt>
                <c:pt idx="3075">
                  <c:v>1.61869</c:v>
                </c:pt>
                <c:pt idx="3076">
                  <c:v>1.6182540000000001</c:v>
                </c:pt>
                <c:pt idx="3077">
                  <c:v>1.617542</c:v>
                </c:pt>
                <c:pt idx="3078">
                  <c:v>1.6172949999999999</c:v>
                </c:pt>
                <c:pt idx="3079">
                  <c:v>1.6165350000000001</c:v>
                </c:pt>
                <c:pt idx="3080">
                  <c:v>1.6165080000000001</c:v>
                </c:pt>
                <c:pt idx="3081">
                  <c:v>1.6159680000000001</c:v>
                </c:pt>
                <c:pt idx="3082">
                  <c:v>1.615445</c:v>
                </c:pt>
                <c:pt idx="3083">
                  <c:v>1.615272</c:v>
                </c:pt>
                <c:pt idx="3084">
                  <c:v>1.614841</c:v>
                </c:pt>
                <c:pt idx="3085">
                  <c:v>1.614457</c:v>
                </c:pt>
                <c:pt idx="3086">
                  <c:v>1.614079</c:v>
                </c:pt>
                <c:pt idx="3087">
                  <c:v>1.613604</c:v>
                </c:pt>
                <c:pt idx="3088">
                  <c:v>1.613216</c:v>
                </c:pt>
                <c:pt idx="3089">
                  <c:v>1.6127180000000001</c:v>
                </c:pt>
                <c:pt idx="3090">
                  <c:v>1.612832</c:v>
                </c:pt>
                <c:pt idx="3091">
                  <c:v>1.611694</c:v>
                </c:pt>
                <c:pt idx="3092">
                  <c:v>1.6114580000000001</c:v>
                </c:pt>
                <c:pt idx="3093">
                  <c:v>1.611353</c:v>
                </c:pt>
                <c:pt idx="3094">
                  <c:v>1.611186</c:v>
                </c:pt>
                <c:pt idx="3095">
                  <c:v>1.6104430000000001</c:v>
                </c:pt>
                <c:pt idx="3096">
                  <c:v>1.609739</c:v>
                </c:pt>
                <c:pt idx="3097">
                  <c:v>1.6098600000000001</c:v>
                </c:pt>
                <c:pt idx="3098">
                  <c:v>1.6094109999999999</c:v>
                </c:pt>
                <c:pt idx="3099">
                  <c:v>1.6089720000000001</c:v>
                </c:pt>
                <c:pt idx="3100">
                  <c:v>1.6084400000000001</c:v>
                </c:pt>
                <c:pt idx="3101">
                  <c:v>1.6080589999999999</c:v>
                </c:pt>
                <c:pt idx="3102">
                  <c:v>1.6079650000000001</c:v>
                </c:pt>
                <c:pt idx="3103">
                  <c:v>1.6075539999999999</c:v>
                </c:pt>
                <c:pt idx="3104">
                  <c:v>1.6071820000000001</c:v>
                </c:pt>
                <c:pt idx="3105">
                  <c:v>1.60667</c:v>
                </c:pt>
                <c:pt idx="3106">
                  <c:v>1.60609</c:v>
                </c:pt>
                <c:pt idx="3107">
                  <c:v>1.605594</c:v>
                </c:pt>
                <c:pt idx="3108">
                  <c:v>1.605113</c:v>
                </c:pt>
                <c:pt idx="3109">
                  <c:v>1.6051839999999999</c:v>
                </c:pt>
                <c:pt idx="3110">
                  <c:v>1.6044069999999999</c:v>
                </c:pt>
                <c:pt idx="3111">
                  <c:v>1.6039079999999999</c:v>
                </c:pt>
                <c:pt idx="3112">
                  <c:v>1.6034870000000001</c:v>
                </c:pt>
                <c:pt idx="3113">
                  <c:v>1.6032189999999999</c:v>
                </c:pt>
                <c:pt idx="3114">
                  <c:v>1.6030549999999999</c:v>
                </c:pt>
                <c:pt idx="3115">
                  <c:v>1.602527</c:v>
                </c:pt>
                <c:pt idx="3116">
                  <c:v>1.602252</c:v>
                </c:pt>
                <c:pt idx="3117">
                  <c:v>1.602079</c:v>
                </c:pt>
                <c:pt idx="3118">
                  <c:v>1.601299</c:v>
                </c:pt>
                <c:pt idx="3119">
                  <c:v>1.6012219999999999</c:v>
                </c:pt>
                <c:pt idx="3120">
                  <c:v>1.600746</c:v>
                </c:pt>
                <c:pt idx="3121">
                  <c:v>1.5999909999999999</c:v>
                </c:pt>
                <c:pt idx="3122">
                  <c:v>1.599421</c:v>
                </c:pt>
                <c:pt idx="3123">
                  <c:v>1.599791</c:v>
                </c:pt>
                <c:pt idx="3124">
                  <c:v>1.5992519999999999</c:v>
                </c:pt>
                <c:pt idx="3125">
                  <c:v>1.598679</c:v>
                </c:pt>
                <c:pt idx="3126">
                  <c:v>1.5979779999999999</c:v>
                </c:pt>
                <c:pt idx="3127">
                  <c:v>1.59789</c:v>
                </c:pt>
                <c:pt idx="3128">
                  <c:v>1.5973120000000001</c:v>
                </c:pt>
                <c:pt idx="3129">
                  <c:v>1.597199</c:v>
                </c:pt>
                <c:pt idx="3130">
                  <c:v>1.5962750000000001</c:v>
                </c:pt>
                <c:pt idx="3131">
                  <c:v>1.5962940000000001</c:v>
                </c:pt>
                <c:pt idx="3132">
                  <c:v>1.5957790000000001</c:v>
                </c:pt>
                <c:pt idx="3133">
                  <c:v>1.5951040000000001</c:v>
                </c:pt>
                <c:pt idx="3134">
                  <c:v>1.5950580000000001</c:v>
                </c:pt>
                <c:pt idx="3135">
                  <c:v>1.594659</c:v>
                </c:pt>
                <c:pt idx="3136">
                  <c:v>1.5945119999999999</c:v>
                </c:pt>
                <c:pt idx="3137">
                  <c:v>1.5937380000000001</c:v>
                </c:pt>
                <c:pt idx="3138">
                  <c:v>1.593388</c:v>
                </c:pt>
                <c:pt idx="3139">
                  <c:v>1.5930580000000001</c:v>
                </c:pt>
                <c:pt idx="3140">
                  <c:v>1.5925990000000001</c:v>
                </c:pt>
                <c:pt idx="3141">
                  <c:v>1.5923970000000001</c:v>
                </c:pt>
                <c:pt idx="3142">
                  <c:v>1.5920810000000001</c:v>
                </c:pt>
                <c:pt idx="3143">
                  <c:v>1.591839</c:v>
                </c:pt>
                <c:pt idx="3144">
                  <c:v>1.591226</c:v>
                </c:pt>
                <c:pt idx="3145">
                  <c:v>1.590787</c:v>
                </c:pt>
                <c:pt idx="3146">
                  <c:v>1.590373</c:v>
                </c:pt>
                <c:pt idx="3147">
                  <c:v>1.5898239999999999</c:v>
                </c:pt>
                <c:pt idx="3148">
                  <c:v>1.589329</c:v>
                </c:pt>
                <c:pt idx="3149">
                  <c:v>1.5893200000000001</c:v>
                </c:pt>
                <c:pt idx="3150">
                  <c:v>1.5886469999999999</c:v>
                </c:pt>
                <c:pt idx="3151">
                  <c:v>1.588314</c:v>
                </c:pt>
                <c:pt idx="3152">
                  <c:v>1.5875170000000001</c:v>
                </c:pt>
                <c:pt idx="3153">
                  <c:v>1.5877589999999999</c:v>
                </c:pt>
                <c:pt idx="3154">
                  <c:v>1.5874729999999999</c:v>
                </c:pt>
                <c:pt idx="3155">
                  <c:v>1.586727</c:v>
                </c:pt>
                <c:pt idx="3156">
                  <c:v>1.586355</c:v>
                </c:pt>
                <c:pt idx="3157">
                  <c:v>1.585853</c:v>
                </c:pt>
                <c:pt idx="3158">
                  <c:v>1.5858449999999999</c:v>
                </c:pt>
                <c:pt idx="3159">
                  <c:v>1.585558</c:v>
                </c:pt>
                <c:pt idx="3160">
                  <c:v>1.584562</c:v>
                </c:pt>
                <c:pt idx="3161">
                  <c:v>1.5842510000000001</c:v>
                </c:pt>
                <c:pt idx="3162">
                  <c:v>1.584282</c:v>
                </c:pt>
                <c:pt idx="3163">
                  <c:v>1.5840259999999999</c:v>
                </c:pt>
                <c:pt idx="3164">
                  <c:v>1.5834900000000001</c:v>
                </c:pt>
                <c:pt idx="3165">
                  <c:v>1.583304</c:v>
                </c:pt>
                <c:pt idx="3166">
                  <c:v>1.583089</c:v>
                </c:pt>
                <c:pt idx="3167">
                  <c:v>1.5826439999999999</c:v>
                </c:pt>
                <c:pt idx="3168">
                  <c:v>1.5824210000000001</c:v>
                </c:pt>
                <c:pt idx="3169">
                  <c:v>1.582176</c:v>
                </c:pt>
                <c:pt idx="3170">
                  <c:v>1.5817270000000001</c:v>
                </c:pt>
                <c:pt idx="3171">
                  <c:v>1.5810949999999999</c:v>
                </c:pt>
                <c:pt idx="3172">
                  <c:v>1.580792</c:v>
                </c:pt>
                <c:pt idx="3173">
                  <c:v>1.580694</c:v>
                </c:pt>
                <c:pt idx="3174">
                  <c:v>1.580192</c:v>
                </c:pt>
                <c:pt idx="3175">
                  <c:v>1.5794820000000001</c:v>
                </c:pt>
                <c:pt idx="3176">
                  <c:v>1.579248</c:v>
                </c:pt>
                <c:pt idx="3177">
                  <c:v>1.5785400000000001</c:v>
                </c:pt>
                <c:pt idx="3178">
                  <c:v>1.578462</c:v>
                </c:pt>
                <c:pt idx="3179">
                  <c:v>1.5778810000000001</c:v>
                </c:pt>
                <c:pt idx="3180">
                  <c:v>1.5774870000000001</c:v>
                </c:pt>
                <c:pt idx="3181">
                  <c:v>1.577717</c:v>
                </c:pt>
                <c:pt idx="3182">
                  <c:v>1.577129</c:v>
                </c:pt>
                <c:pt idx="3183">
                  <c:v>1.576824</c:v>
                </c:pt>
                <c:pt idx="3184">
                  <c:v>1.5762210000000001</c:v>
                </c:pt>
                <c:pt idx="3185">
                  <c:v>1.5759970000000001</c:v>
                </c:pt>
                <c:pt idx="3186">
                  <c:v>1.5758460000000001</c:v>
                </c:pt>
                <c:pt idx="3187">
                  <c:v>1.5754159999999999</c:v>
                </c:pt>
                <c:pt idx="3188">
                  <c:v>1.574802</c:v>
                </c:pt>
                <c:pt idx="3189">
                  <c:v>1.5746370000000001</c:v>
                </c:pt>
                <c:pt idx="3190">
                  <c:v>1.5742119999999999</c:v>
                </c:pt>
                <c:pt idx="3191">
                  <c:v>1.5739270000000001</c:v>
                </c:pt>
                <c:pt idx="3192">
                  <c:v>1.573593</c:v>
                </c:pt>
                <c:pt idx="3193">
                  <c:v>1.573563</c:v>
                </c:pt>
                <c:pt idx="3194">
                  <c:v>1.572967</c:v>
                </c:pt>
                <c:pt idx="3195">
                  <c:v>1.5725</c:v>
                </c:pt>
                <c:pt idx="3196">
                  <c:v>1.5724579999999999</c:v>
                </c:pt>
                <c:pt idx="3197">
                  <c:v>1.57216</c:v>
                </c:pt>
                <c:pt idx="3198">
                  <c:v>1.57179</c:v>
                </c:pt>
                <c:pt idx="3199">
                  <c:v>1.571393</c:v>
                </c:pt>
                <c:pt idx="3200">
                  <c:v>1.5711029999999999</c:v>
                </c:pt>
                <c:pt idx="3201">
                  <c:v>1.5711550000000001</c:v>
                </c:pt>
                <c:pt idx="3202">
                  <c:v>1.5707409999999999</c:v>
                </c:pt>
                <c:pt idx="3203">
                  <c:v>1.5706329999999999</c:v>
                </c:pt>
                <c:pt idx="3204">
                  <c:v>1.5701339999999999</c:v>
                </c:pt>
                <c:pt idx="3205">
                  <c:v>1.569733</c:v>
                </c:pt>
                <c:pt idx="3206">
                  <c:v>1.569142</c:v>
                </c:pt>
                <c:pt idx="3207">
                  <c:v>1.5687249999999999</c:v>
                </c:pt>
                <c:pt idx="3208">
                  <c:v>1.56898</c:v>
                </c:pt>
                <c:pt idx="3209">
                  <c:v>1.568513</c:v>
                </c:pt>
                <c:pt idx="3210">
                  <c:v>1.5683320000000001</c:v>
                </c:pt>
                <c:pt idx="3211">
                  <c:v>1.5676829999999999</c:v>
                </c:pt>
                <c:pt idx="3212">
                  <c:v>1.5677369999999999</c:v>
                </c:pt>
                <c:pt idx="3213">
                  <c:v>1.567733</c:v>
                </c:pt>
                <c:pt idx="3214">
                  <c:v>1.566686</c:v>
                </c:pt>
                <c:pt idx="3215">
                  <c:v>1.566684</c:v>
                </c:pt>
                <c:pt idx="3216">
                  <c:v>1.5658730000000001</c:v>
                </c:pt>
                <c:pt idx="3217">
                  <c:v>1.5691349999999999</c:v>
                </c:pt>
                <c:pt idx="3218">
                  <c:v>1.565895</c:v>
                </c:pt>
                <c:pt idx="3219">
                  <c:v>1.5846530000000001</c:v>
                </c:pt>
                <c:pt idx="3220">
                  <c:v>1.5649459999999999</c:v>
                </c:pt>
                <c:pt idx="3221">
                  <c:v>1.571477</c:v>
                </c:pt>
                <c:pt idx="3222">
                  <c:v>1.5646659999999999</c:v>
                </c:pt>
                <c:pt idx="3223">
                  <c:v>1.5835710000000001</c:v>
                </c:pt>
                <c:pt idx="3224">
                  <c:v>1.5640160000000001</c:v>
                </c:pt>
                <c:pt idx="3225">
                  <c:v>1.5810960000000001</c:v>
                </c:pt>
                <c:pt idx="3226">
                  <c:v>1.5637490000000001</c:v>
                </c:pt>
                <c:pt idx="3227">
                  <c:v>1.563628</c:v>
                </c:pt>
                <c:pt idx="3228">
                  <c:v>1.563377</c:v>
                </c:pt>
                <c:pt idx="3229">
                  <c:v>1.5626610000000001</c:v>
                </c:pt>
                <c:pt idx="3230">
                  <c:v>1.562724</c:v>
                </c:pt>
                <c:pt idx="3231">
                  <c:v>1.5623260000000001</c:v>
                </c:pt>
                <c:pt idx="3232">
                  <c:v>1.562168</c:v>
                </c:pt>
                <c:pt idx="3233">
                  <c:v>1.5618399999999999</c:v>
                </c:pt>
                <c:pt idx="3234">
                  <c:v>1.5617859999999999</c:v>
                </c:pt>
                <c:pt idx="3235">
                  <c:v>1.5616099999999999</c:v>
                </c:pt>
                <c:pt idx="3236">
                  <c:v>1.5613919999999999</c:v>
                </c:pt>
                <c:pt idx="3237">
                  <c:v>1.561199</c:v>
                </c:pt>
                <c:pt idx="3238">
                  <c:v>1.5609189999999999</c:v>
                </c:pt>
                <c:pt idx="3239">
                  <c:v>1.5607660000000001</c:v>
                </c:pt>
                <c:pt idx="3240">
                  <c:v>1.5606949999999999</c:v>
                </c:pt>
                <c:pt idx="3241">
                  <c:v>1.560554</c:v>
                </c:pt>
                <c:pt idx="3242">
                  <c:v>1.560047</c:v>
                </c:pt>
                <c:pt idx="3243">
                  <c:v>1.560073</c:v>
                </c:pt>
                <c:pt idx="3244">
                  <c:v>1.5598099999999999</c:v>
                </c:pt>
                <c:pt idx="3245">
                  <c:v>1.559517</c:v>
                </c:pt>
                <c:pt idx="3246">
                  <c:v>1.559234</c:v>
                </c:pt>
                <c:pt idx="3247">
                  <c:v>1.5590329999999999</c:v>
                </c:pt>
                <c:pt idx="3248">
                  <c:v>1.5589980000000001</c:v>
                </c:pt>
                <c:pt idx="3249">
                  <c:v>1.5588219999999999</c:v>
                </c:pt>
                <c:pt idx="3250">
                  <c:v>1.5587150000000001</c:v>
                </c:pt>
                <c:pt idx="3251">
                  <c:v>1.5582910000000001</c:v>
                </c:pt>
                <c:pt idx="3252">
                  <c:v>1.5585530000000001</c:v>
                </c:pt>
                <c:pt idx="3253">
                  <c:v>1.5580210000000001</c:v>
                </c:pt>
                <c:pt idx="3254">
                  <c:v>1.557814</c:v>
                </c:pt>
                <c:pt idx="3255">
                  <c:v>1.557779</c:v>
                </c:pt>
                <c:pt idx="3256">
                  <c:v>1.5576049999999999</c:v>
                </c:pt>
                <c:pt idx="3257">
                  <c:v>1.5578099999999999</c:v>
                </c:pt>
                <c:pt idx="3258">
                  <c:v>1.5572349999999999</c:v>
                </c:pt>
                <c:pt idx="3259">
                  <c:v>1.5572360000000001</c:v>
                </c:pt>
                <c:pt idx="3260">
                  <c:v>1.557482</c:v>
                </c:pt>
                <c:pt idx="3261">
                  <c:v>1.5567930000000001</c:v>
                </c:pt>
                <c:pt idx="3262">
                  <c:v>1.5568489999999999</c:v>
                </c:pt>
                <c:pt idx="3263">
                  <c:v>1.5567569999999999</c:v>
                </c:pt>
                <c:pt idx="3264">
                  <c:v>1.556635</c:v>
                </c:pt>
                <c:pt idx="3265">
                  <c:v>1.556578</c:v>
                </c:pt>
                <c:pt idx="3266">
                  <c:v>1.556073</c:v>
                </c:pt>
                <c:pt idx="3267">
                  <c:v>1.556295</c:v>
                </c:pt>
                <c:pt idx="3268">
                  <c:v>1.556068</c:v>
                </c:pt>
                <c:pt idx="3269">
                  <c:v>1.5559430000000001</c:v>
                </c:pt>
                <c:pt idx="3270">
                  <c:v>1.55602</c:v>
                </c:pt>
                <c:pt idx="3271">
                  <c:v>1.5555460000000001</c:v>
                </c:pt>
                <c:pt idx="3272">
                  <c:v>1.5556140000000001</c:v>
                </c:pt>
                <c:pt idx="3273">
                  <c:v>1.555167</c:v>
                </c:pt>
                <c:pt idx="3274">
                  <c:v>1.5552360000000001</c:v>
                </c:pt>
                <c:pt idx="3275">
                  <c:v>1.555528</c:v>
                </c:pt>
                <c:pt idx="3276">
                  <c:v>1.5549090000000001</c:v>
                </c:pt>
                <c:pt idx="3277">
                  <c:v>1.5552410000000001</c:v>
                </c:pt>
                <c:pt idx="3278">
                  <c:v>1.5553330000000001</c:v>
                </c:pt>
                <c:pt idx="3279">
                  <c:v>1.5549900000000001</c:v>
                </c:pt>
                <c:pt idx="3280">
                  <c:v>1.554567</c:v>
                </c:pt>
                <c:pt idx="3281">
                  <c:v>1.554805</c:v>
                </c:pt>
                <c:pt idx="3282">
                  <c:v>1.5548150000000001</c:v>
                </c:pt>
                <c:pt idx="3283">
                  <c:v>1.555148</c:v>
                </c:pt>
                <c:pt idx="3284">
                  <c:v>1.554756</c:v>
                </c:pt>
                <c:pt idx="3285">
                  <c:v>1.5547519999999999</c:v>
                </c:pt>
                <c:pt idx="3286">
                  <c:v>1.5549649999999999</c:v>
                </c:pt>
                <c:pt idx="3287">
                  <c:v>1.5547340000000001</c:v>
                </c:pt>
                <c:pt idx="3288">
                  <c:v>1.5544370000000001</c:v>
                </c:pt>
                <c:pt idx="3289">
                  <c:v>1.5542689999999999</c:v>
                </c:pt>
                <c:pt idx="3290">
                  <c:v>1.5543689999999999</c:v>
                </c:pt>
                <c:pt idx="3291">
                  <c:v>1.5546489999999999</c:v>
                </c:pt>
                <c:pt idx="3292">
                  <c:v>1.554306</c:v>
                </c:pt>
                <c:pt idx="3293">
                  <c:v>1.55454</c:v>
                </c:pt>
                <c:pt idx="3294">
                  <c:v>1.5543169999999999</c:v>
                </c:pt>
                <c:pt idx="3295">
                  <c:v>1.554152</c:v>
                </c:pt>
                <c:pt idx="3296">
                  <c:v>1.554251</c:v>
                </c:pt>
                <c:pt idx="3297">
                  <c:v>1.553992</c:v>
                </c:pt>
                <c:pt idx="3298">
                  <c:v>1.554176</c:v>
                </c:pt>
                <c:pt idx="3299">
                  <c:v>1.554033</c:v>
                </c:pt>
                <c:pt idx="3300">
                  <c:v>1.5539909999999999</c:v>
                </c:pt>
                <c:pt idx="3301">
                  <c:v>1.5541510000000001</c:v>
                </c:pt>
                <c:pt idx="3302">
                  <c:v>1.5542860000000001</c:v>
                </c:pt>
                <c:pt idx="3303">
                  <c:v>1.554438</c:v>
                </c:pt>
                <c:pt idx="3304">
                  <c:v>1.55403</c:v>
                </c:pt>
                <c:pt idx="3305">
                  <c:v>1.553731</c:v>
                </c:pt>
                <c:pt idx="3306">
                  <c:v>1.5538639999999999</c:v>
                </c:pt>
                <c:pt idx="3307">
                  <c:v>1.5540389999999999</c:v>
                </c:pt>
                <c:pt idx="3308">
                  <c:v>1.5539430000000001</c:v>
                </c:pt>
                <c:pt idx="3309">
                  <c:v>1.5537430000000001</c:v>
                </c:pt>
                <c:pt idx="3310">
                  <c:v>1.553982</c:v>
                </c:pt>
                <c:pt idx="3311">
                  <c:v>1.5542389999999999</c:v>
                </c:pt>
                <c:pt idx="3312">
                  <c:v>1.5544990000000001</c:v>
                </c:pt>
                <c:pt idx="3313">
                  <c:v>1.5542560000000001</c:v>
                </c:pt>
                <c:pt idx="3314">
                  <c:v>1.55399</c:v>
                </c:pt>
                <c:pt idx="3315">
                  <c:v>1.5542130000000001</c:v>
                </c:pt>
                <c:pt idx="3316">
                  <c:v>1.5541290000000001</c:v>
                </c:pt>
                <c:pt idx="3317">
                  <c:v>1.5543450000000001</c:v>
                </c:pt>
                <c:pt idx="3318">
                  <c:v>1.5543979999999999</c:v>
                </c:pt>
                <c:pt idx="3319">
                  <c:v>1.5544979999999999</c:v>
                </c:pt>
                <c:pt idx="3320">
                  <c:v>1.554546</c:v>
                </c:pt>
                <c:pt idx="3321">
                  <c:v>1.5545709999999999</c:v>
                </c:pt>
                <c:pt idx="3322">
                  <c:v>1.5545990000000001</c:v>
                </c:pt>
                <c:pt idx="3323">
                  <c:v>1.554711</c:v>
                </c:pt>
                <c:pt idx="3324">
                  <c:v>1.554818</c:v>
                </c:pt>
                <c:pt idx="3325">
                  <c:v>1.554756</c:v>
                </c:pt>
                <c:pt idx="3326">
                  <c:v>1.554943</c:v>
                </c:pt>
                <c:pt idx="3327">
                  <c:v>1.5548</c:v>
                </c:pt>
                <c:pt idx="3328">
                  <c:v>1.555207</c:v>
                </c:pt>
                <c:pt idx="3329">
                  <c:v>1.555161</c:v>
                </c:pt>
                <c:pt idx="3330">
                  <c:v>1.555294</c:v>
                </c:pt>
                <c:pt idx="3331">
                  <c:v>1.555388</c:v>
                </c:pt>
                <c:pt idx="3332">
                  <c:v>1.5556270000000001</c:v>
                </c:pt>
                <c:pt idx="3333">
                  <c:v>1.55572</c:v>
                </c:pt>
                <c:pt idx="3334">
                  <c:v>1.555601</c:v>
                </c:pt>
                <c:pt idx="3335">
                  <c:v>1.5555000000000001</c:v>
                </c:pt>
                <c:pt idx="3336">
                  <c:v>1.5553129999999999</c:v>
                </c:pt>
                <c:pt idx="3337">
                  <c:v>1.5554669999999999</c:v>
                </c:pt>
                <c:pt idx="3338">
                  <c:v>1.555836</c:v>
                </c:pt>
                <c:pt idx="3339">
                  <c:v>1.5558559999999999</c:v>
                </c:pt>
                <c:pt idx="3340">
                  <c:v>1.555952</c:v>
                </c:pt>
                <c:pt idx="3341">
                  <c:v>1.5561609999999999</c:v>
                </c:pt>
                <c:pt idx="3342">
                  <c:v>1.556225</c:v>
                </c:pt>
                <c:pt idx="3343">
                  <c:v>1.556208</c:v>
                </c:pt>
                <c:pt idx="3344">
                  <c:v>1.556751</c:v>
                </c:pt>
                <c:pt idx="3345">
                  <c:v>1.5568280000000001</c:v>
                </c:pt>
                <c:pt idx="3346">
                  <c:v>1.5569679999999999</c:v>
                </c:pt>
                <c:pt idx="3347">
                  <c:v>1.556983</c:v>
                </c:pt>
                <c:pt idx="3348">
                  <c:v>1.55708</c:v>
                </c:pt>
                <c:pt idx="3349">
                  <c:v>1.557321</c:v>
                </c:pt>
                <c:pt idx="3350">
                  <c:v>1.557072</c:v>
                </c:pt>
                <c:pt idx="3351">
                  <c:v>1.55728</c:v>
                </c:pt>
                <c:pt idx="3352">
                  <c:v>1.5575140000000001</c:v>
                </c:pt>
                <c:pt idx="3353">
                  <c:v>1.5576300000000001</c:v>
                </c:pt>
                <c:pt idx="3354">
                  <c:v>1.558395</c:v>
                </c:pt>
                <c:pt idx="3355">
                  <c:v>1.558211</c:v>
                </c:pt>
                <c:pt idx="3356">
                  <c:v>1.5583579999999999</c:v>
                </c:pt>
                <c:pt idx="3357">
                  <c:v>1.558422</c:v>
                </c:pt>
                <c:pt idx="3358">
                  <c:v>1.558349</c:v>
                </c:pt>
                <c:pt idx="3359">
                  <c:v>1.5589569999999999</c:v>
                </c:pt>
                <c:pt idx="3360">
                  <c:v>1.5591550000000001</c:v>
                </c:pt>
                <c:pt idx="3361">
                  <c:v>1.5592710000000001</c:v>
                </c:pt>
                <c:pt idx="3362">
                  <c:v>1.559717</c:v>
                </c:pt>
                <c:pt idx="3363">
                  <c:v>1.5594749999999999</c:v>
                </c:pt>
                <c:pt idx="3364">
                  <c:v>1.559566</c:v>
                </c:pt>
                <c:pt idx="3365">
                  <c:v>1.559693</c:v>
                </c:pt>
                <c:pt idx="3366">
                  <c:v>1.5601449999999999</c:v>
                </c:pt>
                <c:pt idx="3367">
                  <c:v>1.5603450000000001</c:v>
                </c:pt>
                <c:pt idx="3368">
                  <c:v>1.560511</c:v>
                </c:pt>
                <c:pt idx="3369">
                  <c:v>1.560737</c:v>
                </c:pt>
                <c:pt idx="3370">
                  <c:v>1.560716</c:v>
                </c:pt>
                <c:pt idx="3371">
                  <c:v>1.560935</c:v>
                </c:pt>
                <c:pt idx="3372">
                  <c:v>1.5614319999999999</c:v>
                </c:pt>
                <c:pt idx="3373">
                  <c:v>1.56151</c:v>
                </c:pt>
                <c:pt idx="3374">
                  <c:v>1.561355</c:v>
                </c:pt>
                <c:pt idx="3375">
                  <c:v>1.5617209999999999</c:v>
                </c:pt>
                <c:pt idx="3376">
                  <c:v>1.5623590000000001</c:v>
                </c:pt>
                <c:pt idx="3377">
                  <c:v>1.562497</c:v>
                </c:pt>
                <c:pt idx="3378">
                  <c:v>1.562422</c:v>
                </c:pt>
                <c:pt idx="3379">
                  <c:v>1.562683</c:v>
                </c:pt>
                <c:pt idx="3380">
                  <c:v>1.5630040000000001</c:v>
                </c:pt>
                <c:pt idx="3381">
                  <c:v>1.563369</c:v>
                </c:pt>
                <c:pt idx="3382">
                  <c:v>1.563393</c:v>
                </c:pt>
                <c:pt idx="3383">
                  <c:v>1.5637890000000001</c:v>
                </c:pt>
                <c:pt idx="3384">
                  <c:v>1.5642180000000001</c:v>
                </c:pt>
                <c:pt idx="3385">
                  <c:v>1.564211</c:v>
                </c:pt>
                <c:pt idx="3386">
                  <c:v>1.5642940000000001</c:v>
                </c:pt>
                <c:pt idx="3387">
                  <c:v>1.5641959999999999</c:v>
                </c:pt>
                <c:pt idx="3388">
                  <c:v>1.565069</c:v>
                </c:pt>
                <c:pt idx="3389">
                  <c:v>1.5650759999999999</c:v>
                </c:pt>
                <c:pt idx="3390">
                  <c:v>1.5657589999999999</c:v>
                </c:pt>
                <c:pt idx="3391">
                  <c:v>1.5658650000000001</c:v>
                </c:pt>
                <c:pt idx="3392">
                  <c:v>1.5660320000000001</c:v>
                </c:pt>
                <c:pt idx="3393">
                  <c:v>1.5666580000000001</c:v>
                </c:pt>
                <c:pt idx="3394">
                  <c:v>1.566551</c:v>
                </c:pt>
                <c:pt idx="3395">
                  <c:v>1.5666899999999999</c:v>
                </c:pt>
                <c:pt idx="3396">
                  <c:v>1.56742</c:v>
                </c:pt>
                <c:pt idx="3397">
                  <c:v>1.5677239999999999</c:v>
                </c:pt>
                <c:pt idx="3398">
                  <c:v>1.5680069999999999</c:v>
                </c:pt>
                <c:pt idx="3399">
                  <c:v>1.568033</c:v>
                </c:pt>
                <c:pt idx="3400">
                  <c:v>1.5685229999999999</c:v>
                </c:pt>
                <c:pt idx="3401">
                  <c:v>1.568562</c:v>
                </c:pt>
                <c:pt idx="3402">
                  <c:v>1.569024</c:v>
                </c:pt>
                <c:pt idx="3403">
                  <c:v>1.5692299999999999</c:v>
                </c:pt>
                <c:pt idx="3404">
                  <c:v>1.5696570000000001</c:v>
                </c:pt>
                <c:pt idx="3405">
                  <c:v>1.569974</c:v>
                </c:pt>
                <c:pt idx="3406">
                  <c:v>1.5703050000000001</c:v>
                </c:pt>
                <c:pt idx="3407">
                  <c:v>1.570446</c:v>
                </c:pt>
                <c:pt idx="3408">
                  <c:v>1.57131</c:v>
                </c:pt>
                <c:pt idx="3409">
                  <c:v>1.5711919999999999</c:v>
                </c:pt>
                <c:pt idx="3410">
                  <c:v>1.5714440000000001</c:v>
                </c:pt>
                <c:pt idx="3411">
                  <c:v>1.5719829999999999</c:v>
                </c:pt>
                <c:pt idx="3412">
                  <c:v>1.572265</c:v>
                </c:pt>
                <c:pt idx="3413">
                  <c:v>1.572994</c:v>
                </c:pt>
                <c:pt idx="3414">
                  <c:v>1.572673</c:v>
                </c:pt>
                <c:pt idx="3415">
                  <c:v>1.5735650000000001</c:v>
                </c:pt>
                <c:pt idx="3416">
                  <c:v>1.5734600000000001</c:v>
                </c:pt>
                <c:pt idx="3417">
                  <c:v>1.5738129999999999</c:v>
                </c:pt>
                <c:pt idx="3418">
                  <c:v>1.574649</c:v>
                </c:pt>
                <c:pt idx="3419">
                  <c:v>1.574589</c:v>
                </c:pt>
                <c:pt idx="3420">
                  <c:v>1.5754589999999999</c:v>
                </c:pt>
                <c:pt idx="3421">
                  <c:v>1.5756060000000001</c:v>
                </c:pt>
                <c:pt idx="3422">
                  <c:v>1.575634</c:v>
                </c:pt>
                <c:pt idx="3423">
                  <c:v>1.576487</c:v>
                </c:pt>
                <c:pt idx="3424">
                  <c:v>1.576829</c:v>
                </c:pt>
                <c:pt idx="3425">
                  <c:v>1.577081</c:v>
                </c:pt>
                <c:pt idx="3426">
                  <c:v>1.5775859999999999</c:v>
                </c:pt>
                <c:pt idx="3427">
                  <c:v>1.5780749999999999</c:v>
                </c:pt>
                <c:pt idx="3428">
                  <c:v>1.5785899999999999</c:v>
                </c:pt>
                <c:pt idx="3429">
                  <c:v>1.578811</c:v>
                </c:pt>
                <c:pt idx="3430">
                  <c:v>1.5790379999999999</c:v>
                </c:pt>
                <c:pt idx="3431">
                  <c:v>1.579609</c:v>
                </c:pt>
                <c:pt idx="3432">
                  <c:v>1.57972</c:v>
                </c:pt>
                <c:pt idx="3433">
                  <c:v>1.580274</c:v>
                </c:pt>
                <c:pt idx="3434">
                  <c:v>1.5809610000000001</c:v>
                </c:pt>
                <c:pt idx="3435">
                  <c:v>1.5816809999999999</c:v>
                </c:pt>
                <c:pt idx="3436">
                  <c:v>1.5815220000000001</c:v>
                </c:pt>
                <c:pt idx="3437">
                  <c:v>1.581631</c:v>
                </c:pt>
                <c:pt idx="3438">
                  <c:v>1.5819529999999999</c:v>
                </c:pt>
                <c:pt idx="3439">
                  <c:v>1.582263</c:v>
                </c:pt>
                <c:pt idx="3440">
                  <c:v>1.583555</c:v>
                </c:pt>
                <c:pt idx="3441">
                  <c:v>1.5837270000000001</c:v>
                </c:pt>
                <c:pt idx="3442">
                  <c:v>1.5842989999999999</c:v>
                </c:pt>
                <c:pt idx="3443">
                  <c:v>1.5848409999999999</c:v>
                </c:pt>
                <c:pt idx="3444">
                  <c:v>1.585162</c:v>
                </c:pt>
                <c:pt idx="3445">
                  <c:v>1.585161</c:v>
                </c:pt>
                <c:pt idx="3446">
                  <c:v>1.5856030000000001</c:v>
                </c:pt>
                <c:pt idx="3447">
                  <c:v>1.586246</c:v>
                </c:pt>
                <c:pt idx="3448">
                  <c:v>1.587024</c:v>
                </c:pt>
                <c:pt idx="3449">
                  <c:v>1.5870839999999999</c:v>
                </c:pt>
                <c:pt idx="3450">
                  <c:v>1.5874820000000001</c:v>
                </c:pt>
                <c:pt idx="3451">
                  <c:v>1.588255</c:v>
                </c:pt>
                <c:pt idx="3452">
                  <c:v>1.5886469999999999</c:v>
                </c:pt>
                <c:pt idx="3453">
                  <c:v>1.5889260000000001</c:v>
                </c:pt>
                <c:pt idx="3454">
                  <c:v>1.5892059999999999</c:v>
                </c:pt>
                <c:pt idx="3455">
                  <c:v>1.589863</c:v>
                </c:pt>
                <c:pt idx="3456">
                  <c:v>1.5904929999999999</c:v>
                </c:pt>
                <c:pt idx="3457">
                  <c:v>1.5911409999999999</c:v>
                </c:pt>
                <c:pt idx="3458">
                  <c:v>1.5916060000000001</c:v>
                </c:pt>
                <c:pt idx="3459">
                  <c:v>1.5919449999999999</c:v>
                </c:pt>
                <c:pt idx="3460">
                  <c:v>1.592468</c:v>
                </c:pt>
                <c:pt idx="3461">
                  <c:v>1.5924780000000001</c:v>
                </c:pt>
                <c:pt idx="3462">
                  <c:v>1.5936300000000001</c:v>
                </c:pt>
                <c:pt idx="3463">
                  <c:v>1.594041</c:v>
                </c:pt>
                <c:pt idx="3464">
                  <c:v>1.5944560000000001</c:v>
                </c:pt>
                <c:pt idx="3465">
                  <c:v>1.5946450000000001</c:v>
                </c:pt>
                <c:pt idx="3466">
                  <c:v>1.595054</c:v>
                </c:pt>
                <c:pt idx="3467">
                  <c:v>1.5960270000000001</c:v>
                </c:pt>
                <c:pt idx="3468">
                  <c:v>1.596058</c:v>
                </c:pt>
                <c:pt idx="3469">
                  <c:v>1.5951630000000001</c:v>
                </c:pt>
                <c:pt idx="3470">
                  <c:v>1.5975969999999999</c:v>
                </c:pt>
                <c:pt idx="3471">
                  <c:v>1.597872</c:v>
                </c:pt>
                <c:pt idx="3472">
                  <c:v>1.5984449999999999</c:v>
                </c:pt>
                <c:pt idx="3473">
                  <c:v>1.5988910000000001</c:v>
                </c:pt>
                <c:pt idx="3474">
                  <c:v>1.5993839999999999</c:v>
                </c:pt>
                <c:pt idx="3475">
                  <c:v>1.599626</c:v>
                </c:pt>
                <c:pt idx="3476">
                  <c:v>1.6002799999999999</c:v>
                </c:pt>
                <c:pt idx="3477">
                  <c:v>1.6009949999999999</c:v>
                </c:pt>
                <c:pt idx="3478">
                  <c:v>1.601729</c:v>
                </c:pt>
                <c:pt idx="3479">
                  <c:v>1.6021080000000001</c:v>
                </c:pt>
                <c:pt idx="3480">
                  <c:v>1.6025929999999999</c:v>
                </c:pt>
                <c:pt idx="3481">
                  <c:v>1.6031299999999999</c:v>
                </c:pt>
                <c:pt idx="3482">
                  <c:v>1.60388</c:v>
                </c:pt>
                <c:pt idx="3483">
                  <c:v>1.6042670000000001</c:v>
                </c:pt>
                <c:pt idx="3484">
                  <c:v>1.6053200000000001</c:v>
                </c:pt>
                <c:pt idx="3485">
                  <c:v>1.6057760000000001</c:v>
                </c:pt>
                <c:pt idx="3486">
                  <c:v>1.6059779999999999</c:v>
                </c:pt>
                <c:pt idx="3487">
                  <c:v>1.6064419999999999</c:v>
                </c:pt>
                <c:pt idx="3488">
                  <c:v>1.6071789999999999</c:v>
                </c:pt>
                <c:pt idx="3489">
                  <c:v>1.6082860000000001</c:v>
                </c:pt>
                <c:pt idx="3490">
                  <c:v>1.6082879999999999</c:v>
                </c:pt>
                <c:pt idx="3491">
                  <c:v>1.608946</c:v>
                </c:pt>
                <c:pt idx="3492">
                  <c:v>1.6095060000000001</c:v>
                </c:pt>
                <c:pt idx="3493">
                  <c:v>1.6102939999999999</c:v>
                </c:pt>
                <c:pt idx="3494">
                  <c:v>1.6105609999999999</c:v>
                </c:pt>
                <c:pt idx="3495">
                  <c:v>1.6110660000000001</c:v>
                </c:pt>
                <c:pt idx="3496">
                  <c:v>1.6115809999999999</c:v>
                </c:pt>
                <c:pt idx="3497">
                  <c:v>1.6123529999999999</c:v>
                </c:pt>
                <c:pt idx="3498">
                  <c:v>1.612916</c:v>
                </c:pt>
                <c:pt idx="3499">
                  <c:v>1.6132610000000001</c:v>
                </c:pt>
                <c:pt idx="3500">
                  <c:v>1.6138079999999999</c:v>
                </c:pt>
                <c:pt idx="3501">
                  <c:v>1.614719</c:v>
                </c:pt>
                <c:pt idx="3502">
                  <c:v>1.6154059999999999</c:v>
                </c:pt>
                <c:pt idx="3503">
                  <c:v>1.6162920000000001</c:v>
                </c:pt>
                <c:pt idx="3504">
                  <c:v>1.6165929999999999</c:v>
                </c:pt>
                <c:pt idx="3505">
                  <c:v>1.617218</c:v>
                </c:pt>
                <c:pt idx="3506">
                  <c:v>1.6179159999999999</c:v>
                </c:pt>
                <c:pt idx="3507">
                  <c:v>1.618506</c:v>
                </c:pt>
                <c:pt idx="3508">
                  <c:v>1.6189450000000001</c:v>
                </c:pt>
                <c:pt idx="3509">
                  <c:v>1.619731</c:v>
                </c:pt>
                <c:pt idx="3510">
                  <c:v>1.620039</c:v>
                </c:pt>
                <c:pt idx="3511">
                  <c:v>1.6208629999999999</c:v>
                </c:pt>
                <c:pt idx="3512">
                  <c:v>1.6214249999999999</c:v>
                </c:pt>
                <c:pt idx="3513">
                  <c:v>1.6218170000000001</c:v>
                </c:pt>
                <c:pt idx="3514">
                  <c:v>1.622425</c:v>
                </c:pt>
                <c:pt idx="3515">
                  <c:v>1.623105</c:v>
                </c:pt>
                <c:pt idx="3516">
                  <c:v>1.6239170000000001</c:v>
                </c:pt>
                <c:pt idx="3517">
                  <c:v>1.624557</c:v>
                </c:pt>
                <c:pt idx="3518">
                  <c:v>1.6250249999999999</c:v>
                </c:pt>
                <c:pt idx="3519">
                  <c:v>1.625737</c:v>
                </c:pt>
                <c:pt idx="3520">
                  <c:v>1.626544</c:v>
                </c:pt>
                <c:pt idx="3521">
                  <c:v>1.6272599999999999</c:v>
                </c:pt>
                <c:pt idx="3522">
                  <c:v>1.627794</c:v>
                </c:pt>
                <c:pt idx="3523">
                  <c:v>1.62913</c:v>
                </c:pt>
                <c:pt idx="3524">
                  <c:v>1.6293569999999999</c:v>
                </c:pt>
                <c:pt idx="3525">
                  <c:v>1.6299760000000001</c:v>
                </c:pt>
                <c:pt idx="3526">
                  <c:v>1.6305609999999999</c:v>
                </c:pt>
                <c:pt idx="3527">
                  <c:v>1.6312709999999999</c:v>
                </c:pt>
                <c:pt idx="3528">
                  <c:v>1.6320589999999999</c:v>
                </c:pt>
                <c:pt idx="3529">
                  <c:v>1.632649</c:v>
                </c:pt>
                <c:pt idx="3530">
                  <c:v>1.633421</c:v>
                </c:pt>
                <c:pt idx="3531">
                  <c:v>1.633799</c:v>
                </c:pt>
                <c:pt idx="3532">
                  <c:v>1.63436</c:v>
                </c:pt>
                <c:pt idx="3533">
                  <c:v>1.6355170000000001</c:v>
                </c:pt>
                <c:pt idx="3534">
                  <c:v>1.635764</c:v>
                </c:pt>
                <c:pt idx="3535">
                  <c:v>1.6364209999999999</c:v>
                </c:pt>
                <c:pt idx="3536">
                  <c:v>1.637111</c:v>
                </c:pt>
                <c:pt idx="3537">
                  <c:v>1.637548</c:v>
                </c:pt>
                <c:pt idx="3538">
                  <c:v>1.638601</c:v>
                </c:pt>
                <c:pt idx="3539">
                  <c:v>1.6393059999999999</c:v>
                </c:pt>
                <c:pt idx="3540">
                  <c:v>1.639961</c:v>
                </c:pt>
                <c:pt idx="3541">
                  <c:v>1.6406149999999999</c:v>
                </c:pt>
                <c:pt idx="3542">
                  <c:v>1.6413249999999999</c:v>
                </c:pt>
                <c:pt idx="3543">
                  <c:v>1.6418889999999999</c:v>
                </c:pt>
                <c:pt idx="3544">
                  <c:v>1.64256</c:v>
                </c:pt>
                <c:pt idx="3545">
                  <c:v>1.6436139999999999</c:v>
                </c:pt>
                <c:pt idx="3546">
                  <c:v>1.6439569999999999</c:v>
                </c:pt>
                <c:pt idx="3547">
                  <c:v>1.644684</c:v>
                </c:pt>
                <c:pt idx="3548">
                  <c:v>1.645521</c:v>
                </c:pt>
                <c:pt idx="3549">
                  <c:v>1.6461950000000001</c:v>
                </c:pt>
                <c:pt idx="3550">
                  <c:v>1.647186</c:v>
                </c:pt>
                <c:pt idx="3551">
                  <c:v>1.64775</c:v>
                </c:pt>
                <c:pt idx="3552">
                  <c:v>1.6480300000000001</c:v>
                </c:pt>
                <c:pt idx="3553">
                  <c:v>1.64886</c:v>
                </c:pt>
                <c:pt idx="3554">
                  <c:v>1.649621</c:v>
                </c:pt>
                <c:pt idx="3555">
                  <c:v>1.650714</c:v>
                </c:pt>
                <c:pt idx="3556">
                  <c:v>1.650987</c:v>
                </c:pt>
                <c:pt idx="3557">
                  <c:v>1.651794</c:v>
                </c:pt>
                <c:pt idx="3558">
                  <c:v>1.652374</c:v>
                </c:pt>
                <c:pt idx="3559">
                  <c:v>1.6533770000000001</c:v>
                </c:pt>
                <c:pt idx="3560">
                  <c:v>1.6543730000000001</c:v>
                </c:pt>
                <c:pt idx="3561">
                  <c:v>1.6546069999999999</c:v>
                </c:pt>
                <c:pt idx="3562">
                  <c:v>1.6553020000000001</c:v>
                </c:pt>
                <c:pt idx="3563">
                  <c:v>1.6561920000000001</c:v>
                </c:pt>
                <c:pt idx="3564">
                  <c:v>1.6568799999999999</c:v>
                </c:pt>
                <c:pt idx="3565">
                  <c:v>1.6579280000000001</c:v>
                </c:pt>
                <c:pt idx="3566">
                  <c:v>1.6584300000000001</c:v>
                </c:pt>
                <c:pt idx="3567">
                  <c:v>1.6592610000000001</c:v>
                </c:pt>
                <c:pt idx="3568">
                  <c:v>1.6598619999999999</c:v>
                </c:pt>
                <c:pt idx="3569">
                  <c:v>1.6606270000000001</c:v>
                </c:pt>
                <c:pt idx="3570">
                  <c:v>1.661268</c:v>
                </c:pt>
                <c:pt idx="3571">
                  <c:v>1.6617949999999999</c:v>
                </c:pt>
                <c:pt idx="3572">
                  <c:v>1.662391</c:v>
                </c:pt>
                <c:pt idx="3573">
                  <c:v>1.663421</c:v>
                </c:pt>
                <c:pt idx="3574">
                  <c:v>1.6643049999999999</c:v>
                </c:pt>
                <c:pt idx="3575">
                  <c:v>1.665168</c:v>
                </c:pt>
                <c:pt idx="3576">
                  <c:v>1.665791</c:v>
                </c:pt>
                <c:pt idx="3577">
                  <c:v>1.6661440000000001</c:v>
                </c:pt>
                <c:pt idx="3578">
                  <c:v>1.667414</c:v>
                </c:pt>
                <c:pt idx="3579">
                  <c:v>1.66825</c:v>
                </c:pt>
                <c:pt idx="3580">
                  <c:v>1.669038</c:v>
                </c:pt>
                <c:pt idx="3581">
                  <c:v>1.669238</c:v>
                </c:pt>
                <c:pt idx="3582">
                  <c:v>1.6701010000000001</c:v>
                </c:pt>
                <c:pt idx="3583">
                  <c:v>1.6709069999999999</c:v>
                </c:pt>
                <c:pt idx="3584">
                  <c:v>1.671619</c:v>
                </c:pt>
                <c:pt idx="3585">
                  <c:v>1.6724760000000001</c:v>
                </c:pt>
                <c:pt idx="3586">
                  <c:v>1.673197</c:v>
                </c:pt>
                <c:pt idx="3587">
                  <c:v>1.673862</c:v>
                </c:pt>
                <c:pt idx="3588">
                  <c:v>1.674455</c:v>
                </c:pt>
                <c:pt idx="3589">
                  <c:v>1.6750910000000001</c:v>
                </c:pt>
                <c:pt idx="3590">
                  <c:v>1.675921</c:v>
                </c:pt>
                <c:pt idx="3591">
                  <c:v>1.6766479999999999</c:v>
                </c:pt>
                <c:pt idx="3592">
                  <c:v>1.677357</c:v>
                </c:pt>
                <c:pt idx="3593">
                  <c:v>1.67774</c:v>
                </c:pt>
                <c:pt idx="3594">
                  <c:v>1.6786179999999999</c:v>
                </c:pt>
                <c:pt idx="3595">
                  <c:v>1.679727</c:v>
                </c:pt>
                <c:pt idx="3596">
                  <c:v>1.680277</c:v>
                </c:pt>
                <c:pt idx="3597">
                  <c:v>1.6809829999999999</c:v>
                </c:pt>
                <c:pt idx="3598">
                  <c:v>1.681767</c:v>
                </c:pt>
                <c:pt idx="3599">
                  <c:v>1.6821969999999999</c:v>
                </c:pt>
                <c:pt idx="3600">
                  <c:v>1.6828460000000001</c:v>
                </c:pt>
                <c:pt idx="3601">
                  <c:v>1.683532</c:v>
                </c:pt>
                <c:pt idx="3602">
                  <c:v>1.684172</c:v>
                </c:pt>
                <c:pt idx="3603">
                  <c:v>1.6850290000000001</c:v>
                </c:pt>
                <c:pt idx="3604">
                  <c:v>1.686034</c:v>
                </c:pt>
                <c:pt idx="3605">
                  <c:v>1.6866920000000001</c:v>
                </c:pt>
                <c:pt idx="3606">
                  <c:v>1.6870369999999999</c:v>
                </c:pt>
                <c:pt idx="3607">
                  <c:v>1.687719</c:v>
                </c:pt>
                <c:pt idx="3608">
                  <c:v>1.688966</c:v>
                </c:pt>
                <c:pt idx="3609">
                  <c:v>1.689065</c:v>
                </c:pt>
                <c:pt idx="3610">
                  <c:v>1.689594</c:v>
                </c:pt>
                <c:pt idx="3611">
                  <c:v>1.6901079999999999</c:v>
                </c:pt>
                <c:pt idx="3612">
                  <c:v>1.690939</c:v>
                </c:pt>
                <c:pt idx="3613">
                  <c:v>1.6915929999999999</c:v>
                </c:pt>
                <c:pt idx="3614">
                  <c:v>1.6923079999999999</c:v>
                </c:pt>
                <c:pt idx="3615">
                  <c:v>1.69276</c:v>
                </c:pt>
                <c:pt idx="3616">
                  <c:v>1.6936709999999999</c:v>
                </c:pt>
                <c:pt idx="3617">
                  <c:v>1.694059</c:v>
                </c:pt>
                <c:pt idx="3618">
                  <c:v>1.6946570000000001</c:v>
                </c:pt>
                <c:pt idx="3619">
                  <c:v>1.69519</c:v>
                </c:pt>
                <c:pt idx="3620">
                  <c:v>1.6961740000000001</c:v>
                </c:pt>
                <c:pt idx="3621">
                  <c:v>1.6970700000000001</c:v>
                </c:pt>
                <c:pt idx="3622">
                  <c:v>1.697341</c:v>
                </c:pt>
                <c:pt idx="3623">
                  <c:v>1.697665</c:v>
                </c:pt>
                <c:pt idx="3624">
                  <c:v>1.6979489999999999</c:v>
                </c:pt>
                <c:pt idx="3625">
                  <c:v>1.698753</c:v>
                </c:pt>
                <c:pt idx="3626">
                  <c:v>1.6994739999999999</c:v>
                </c:pt>
                <c:pt idx="3627">
                  <c:v>1.699827</c:v>
                </c:pt>
                <c:pt idx="3628">
                  <c:v>1.7007589999999999</c:v>
                </c:pt>
                <c:pt idx="3629">
                  <c:v>1.7017169999999999</c:v>
                </c:pt>
                <c:pt idx="3630">
                  <c:v>1.7016659999999999</c:v>
                </c:pt>
                <c:pt idx="3631">
                  <c:v>1.702054</c:v>
                </c:pt>
                <c:pt idx="3632">
                  <c:v>1.702242</c:v>
                </c:pt>
                <c:pt idx="3633">
                  <c:v>1.703052</c:v>
                </c:pt>
                <c:pt idx="3634">
                  <c:v>1.703638</c:v>
                </c:pt>
                <c:pt idx="3635">
                  <c:v>1.7042120000000001</c:v>
                </c:pt>
                <c:pt idx="3636">
                  <c:v>1.7049620000000001</c:v>
                </c:pt>
                <c:pt idx="3637">
                  <c:v>1.7059340000000001</c:v>
                </c:pt>
                <c:pt idx="3638">
                  <c:v>1.705608</c:v>
                </c:pt>
                <c:pt idx="3639">
                  <c:v>1.7060630000000001</c:v>
                </c:pt>
                <c:pt idx="3640">
                  <c:v>1.7066170000000001</c:v>
                </c:pt>
                <c:pt idx="3641">
                  <c:v>1.7074860000000001</c:v>
                </c:pt>
                <c:pt idx="3642">
                  <c:v>1.7076899999999999</c:v>
                </c:pt>
                <c:pt idx="3643">
                  <c:v>1.7080789999999999</c:v>
                </c:pt>
                <c:pt idx="3644">
                  <c:v>1.7085060000000001</c:v>
                </c:pt>
                <c:pt idx="3645">
                  <c:v>1.709738</c:v>
                </c:pt>
                <c:pt idx="3646">
                  <c:v>1.70963</c:v>
                </c:pt>
                <c:pt idx="3647">
                  <c:v>1.7103269999999999</c:v>
                </c:pt>
                <c:pt idx="3648">
                  <c:v>1.710472</c:v>
                </c:pt>
                <c:pt idx="3649">
                  <c:v>1.7109110000000001</c:v>
                </c:pt>
                <c:pt idx="3650">
                  <c:v>1.7113020000000001</c:v>
                </c:pt>
                <c:pt idx="3651">
                  <c:v>1.7117960000000001</c:v>
                </c:pt>
                <c:pt idx="3652">
                  <c:v>1.712175</c:v>
                </c:pt>
                <c:pt idx="3653">
                  <c:v>1.7131179999999999</c:v>
                </c:pt>
                <c:pt idx="3654">
                  <c:v>1.7133339999999999</c:v>
                </c:pt>
                <c:pt idx="3655">
                  <c:v>1.713571</c:v>
                </c:pt>
                <c:pt idx="3656">
                  <c:v>1.7139420000000001</c:v>
                </c:pt>
                <c:pt idx="3657">
                  <c:v>1.7144699999999999</c:v>
                </c:pt>
                <c:pt idx="3658">
                  <c:v>1.7145919999999999</c:v>
                </c:pt>
                <c:pt idx="3659">
                  <c:v>1.715079</c:v>
                </c:pt>
                <c:pt idx="3660">
                  <c:v>1.715741</c:v>
                </c:pt>
                <c:pt idx="3661">
                  <c:v>1.7162850000000001</c:v>
                </c:pt>
                <c:pt idx="3662">
                  <c:v>1.716548</c:v>
                </c:pt>
                <c:pt idx="3663">
                  <c:v>1.716825</c:v>
                </c:pt>
                <c:pt idx="3664">
                  <c:v>1.7171829999999999</c:v>
                </c:pt>
                <c:pt idx="3665">
                  <c:v>1.7178230000000001</c:v>
                </c:pt>
                <c:pt idx="3666">
                  <c:v>1.7178</c:v>
                </c:pt>
                <c:pt idx="3667">
                  <c:v>1.7181599999999999</c:v>
                </c:pt>
                <c:pt idx="3668">
                  <c:v>1.7188300000000001</c:v>
                </c:pt>
                <c:pt idx="3669">
                  <c:v>1.719061</c:v>
                </c:pt>
                <c:pt idx="3670">
                  <c:v>1.7191810000000001</c:v>
                </c:pt>
                <c:pt idx="3671">
                  <c:v>1.719503</c:v>
                </c:pt>
                <c:pt idx="3672">
                  <c:v>1.719708</c:v>
                </c:pt>
                <c:pt idx="3673">
                  <c:v>1.720162</c:v>
                </c:pt>
                <c:pt idx="3674">
                  <c:v>1.720526</c:v>
                </c:pt>
                <c:pt idx="3675">
                  <c:v>1.720852</c:v>
                </c:pt>
                <c:pt idx="3676">
                  <c:v>1.721293</c:v>
                </c:pt>
                <c:pt idx="3677">
                  <c:v>1.7215469999999999</c:v>
                </c:pt>
                <c:pt idx="3678">
                  <c:v>1.721816</c:v>
                </c:pt>
                <c:pt idx="3679">
                  <c:v>1.7222740000000001</c:v>
                </c:pt>
                <c:pt idx="3680">
                  <c:v>1.7223010000000001</c:v>
                </c:pt>
                <c:pt idx="3681">
                  <c:v>1.722707</c:v>
                </c:pt>
                <c:pt idx="3682">
                  <c:v>1.7229300000000001</c:v>
                </c:pt>
                <c:pt idx="3683">
                  <c:v>1.722955</c:v>
                </c:pt>
                <c:pt idx="3684">
                  <c:v>1.723328</c:v>
                </c:pt>
                <c:pt idx="3685">
                  <c:v>1.723922</c:v>
                </c:pt>
                <c:pt idx="3686">
                  <c:v>1.724116</c:v>
                </c:pt>
                <c:pt idx="3687">
                  <c:v>1.7243679999999999</c:v>
                </c:pt>
                <c:pt idx="3688">
                  <c:v>1.724308</c:v>
                </c:pt>
                <c:pt idx="3689">
                  <c:v>1.7245379999999999</c:v>
                </c:pt>
                <c:pt idx="3690">
                  <c:v>1.7250049999999999</c:v>
                </c:pt>
                <c:pt idx="3691">
                  <c:v>1.725287</c:v>
                </c:pt>
                <c:pt idx="3692">
                  <c:v>1.725646</c:v>
                </c:pt>
                <c:pt idx="3693">
                  <c:v>1.72543</c:v>
                </c:pt>
                <c:pt idx="3694">
                  <c:v>1.7259059999999999</c:v>
                </c:pt>
                <c:pt idx="3695">
                  <c:v>1.725986</c:v>
                </c:pt>
                <c:pt idx="3696">
                  <c:v>1.726043</c:v>
                </c:pt>
                <c:pt idx="3697">
                  <c:v>1.7263230000000001</c:v>
                </c:pt>
                <c:pt idx="3698">
                  <c:v>1.726898</c:v>
                </c:pt>
                <c:pt idx="3699">
                  <c:v>1.726979</c:v>
                </c:pt>
                <c:pt idx="3700">
                  <c:v>1.727088</c:v>
                </c:pt>
                <c:pt idx="3701">
                  <c:v>1.7274689999999999</c:v>
                </c:pt>
                <c:pt idx="3702">
                  <c:v>1.7275130000000001</c:v>
                </c:pt>
                <c:pt idx="3703">
                  <c:v>1.727678</c:v>
                </c:pt>
                <c:pt idx="3704">
                  <c:v>1.727946</c:v>
                </c:pt>
                <c:pt idx="3705">
                  <c:v>1.7279040000000001</c:v>
                </c:pt>
                <c:pt idx="3706">
                  <c:v>1.728229</c:v>
                </c:pt>
                <c:pt idx="3707">
                  <c:v>1.7281230000000001</c:v>
                </c:pt>
                <c:pt idx="3708">
                  <c:v>1.728729</c:v>
                </c:pt>
                <c:pt idx="3709">
                  <c:v>1.7284189999999999</c:v>
                </c:pt>
                <c:pt idx="3710">
                  <c:v>1.728658</c:v>
                </c:pt>
                <c:pt idx="3711">
                  <c:v>1.7289000000000001</c:v>
                </c:pt>
                <c:pt idx="3712">
                  <c:v>1.7291879999999999</c:v>
                </c:pt>
                <c:pt idx="3713">
                  <c:v>1.72932</c:v>
                </c:pt>
                <c:pt idx="3714">
                  <c:v>1.729263</c:v>
                </c:pt>
                <c:pt idx="3715">
                  <c:v>1.729363</c:v>
                </c:pt>
                <c:pt idx="3716">
                  <c:v>1.72946</c:v>
                </c:pt>
                <c:pt idx="3717">
                  <c:v>1.7294149999999999</c:v>
                </c:pt>
                <c:pt idx="3718">
                  <c:v>1.729614</c:v>
                </c:pt>
                <c:pt idx="3719">
                  <c:v>1.7298610000000001</c:v>
                </c:pt>
                <c:pt idx="3720">
                  <c:v>1.729735</c:v>
                </c:pt>
                <c:pt idx="3721">
                  <c:v>1.730057</c:v>
                </c:pt>
                <c:pt idx="3722">
                  <c:v>1.7300359999999999</c:v>
                </c:pt>
                <c:pt idx="3723">
                  <c:v>1.730129</c:v>
                </c:pt>
                <c:pt idx="3724">
                  <c:v>1.7302</c:v>
                </c:pt>
                <c:pt idx="3725">
                  <c:v>1.7303459999999999</c:v>
                </c:pt>
                <c:pt idx="3726">
                  <c:v>1.730307</c:v>
                </c:pt>
                <c:pt idx="3727">
                  <c:v>1.7302580000000001</c:v>
                </c:pt>
                <c:pt idx="3728">
                  <c:v>1.730197</c:v>
                </c:pt>
                <c:pt idx="3729">
                  <c:v>1.73088</c:v>
                </c:pt>
                <c:pt idx="3730">
                  <c:v>1.730583</c:v>
                </c:pt>
                <c:pt idx="3731">
                  <c:v>1.730766</c:v>
                </c:pt>
                <c:pt idx="3732">
                  <c:v>1.730869</c:v>
                </c:pt>
                <c:pt idx="3733">
                  <c:v>1.7307729999999999</c:v>
                </c:pt>
                <c:pt idx="3734">
                  <c:v>1.730461</c:v>
                </c:pt>
                <c:pt idx="3735">
                  <c:v>1.7305729999999999</c:v>
                </c:pt>
                <c:pt idx="3736">
                  <c:v>1.7301010000000001</c:v>
                </c:pt>
                <c:pt idx="3737">
                  <c:v>1.7301800000000001</c:v>
                </c:pt>
                <c:pt idx="3738">
                  <c:v>1.7306269999999999</c:v>
                </c:pt>
                <c:pt idx="3739">
                  <c:v>1.730275</c:v>
                </c:pt>
                <c:pt idx="3740">
                  <c:v>1.730342</c:v>
                </c:pt>
                <c:pt idx="3741">
                  <c:v>1.7302580000000001</c:v>
                </c:pt>
                <c:pt idx="3742">
                  <c:v>1.7301359999999999</c:v>
                </c:pt>
                <c:pt idx="3743">
                  <c:v>1.730019</c:v>
                </c:pt>
                <c:pt idx="3744">
                  <c:v>1.7295849999999999</c:v>
                </c:pt>
                <c:pt idx="3745">
                  <c:v>1.7293829999999999</c:v>
                </c:pt>
                <c:pt idx="3746">
                  <c:v>1.7294160000000001</c:v>
                </c:pt>
                <c:pt idx="3747">
                  <c:v>1.7294510000000001</c:v>
                </c:pt>
                <c:pt idx="3748">
                  <c:v>1.729692</c:v>
                </c:pt>
                <c:pt idx="3749">
                  <c:v>1.7296260000000001</c:v>
                </c:pt>
                <c:pt idx="3750">
                  <c:v>1.7295039999999999</c:v>
                </c:pt>
                <c:pt idx="3751">
                  <c:v>1.729473</c:v>
                </c:pt>
                <c:pt idx="3752">
                  <c:v>1.7295400000000001</c:v>
                </c:pt>
                <c:pt idx="3753">
                  <c:v>1.729382</c:v>
                </c:pt>
                <c:pt idx="3754">
                  <c:v>1.729508</c:v>
                </c:pt>
                <c:pt idx="3755">
                  <c:v>1.729495</c:v>
                </c:pt>
                <c:pt idx="3756">
                  <c:v>1.7291270000000001</c:v>
                </c:pt>
                <c:pt idx="3757">
                  <c:v>1.7288920000000001</c:v>
                </c:pt>
                <c:pt idx="3758">
                  <c:v>1.728782</c:v>
                </c:pt>
                <c:pt idx="3759">
                  <c:v>1.729193</c:v>
                </c:pt>
                <c:pt idx="3760">
                  <c:v>1.7286330000000001</c:v>
                </c:pt>
                <c:pt idx="3761">
                  <c:v>1.72814</c:v>
                </c:pt>
                <c:pt idx="3762">
                  <c:v>1.728245</c:v>
                </c:pt>
                <c:pt idx="3763">
                  <c:v>1.7279640000000001</c:v>
                </c:pt>
                <c:pt idx="3764">
                  <c:v>1.7281850000000001</c:v>
                </c:pt>
                <c:pt idx="3765">
                  <c:v>1.7281059999999999</c:v>
                </c:pt>
                <c:pt idx="3766">
                  <c:v>1.727625</c:v>
                </c:pt>
                <c:pt idx="3767">
                  <c:v>1.727611</c:v>
                </c:pt>
                <c:pt idx="3768">
                  <c:v>1.7270920000000001</c:v>
                </c:pt>
                <c:pt idx="3769">
                  <c:v>1.727017</c:v>
                </c:pt>
                <c:pt idx="3770">
                  <c:v>1.7267809999999999</c:v>
                </c:pt>
                <c:pt idx="3771">
                  <c:v>1.7262109999999999</c:v>
                </c:pt>
                <c:pt idx="3772">
                  <c:v>1.7263630000000001</c:v>
                </c:pt>
                <c:pt idx="3773">
                  <c:v>1.725962</c:v>
                </c:pt>
                <c:pt idx="3774">
                  <c:v>1.725414</c:v>
                </c:pt>
                <c:pt idx="3775">
                  <c:v>1.725231</c:v>
                </c:pt>
                <c:pt idx="3776">
                  <c:v>1.7251289999999999</c:v>
                </c:pt>
                <c:pt idx="3777">
                  <c:v>1.725284</c:v>
                </c:pt>
                <c:pt idx="3778">
                  <c:v>1.724977</c:v>
                </c:pt>
                <c:pt idx="3779">
                  <c:v>1.7245740000000001</c:v>
                </c:pt>
                <c:pt idx="3780">
                  <c:v>1.724415</c:v>
                </c:pt>
                <c:pt idx="3781">
                  <c:v>1.7241660000000001</c:v>
                </c:pt>
                <c:pt idx="3782">
                  <c:v>1.7239530000000001</c:v>
                </c:pt>
                <c:pt idx="3783">
                  <c:v>1.7233579999999999</c:v>
                </c:pt>
                <c:pt idx="3784">
                  <c:v>1.7231080000000001</c:v>
                </c:pt>
                <c:pt idx="3785">
                  <c:v>1.723292</c:v>
                </c:pt>
                <c:pt idx="3786">
                  <c:v>1.7228289999999999</c:v>
                </c:pt>
                <c:pt idx="3787">
                  <c:v>1.7223660000000001</c:v>
                </c:pt>
                <c:pt idx="3788">
                  <c:v>1.7219500000000001</c:v>
                </c:pt>
                <c:pt idx="3789">
                  <c:v>1.7216739999999999</c:v>
                </c:pt>
                <c:pt idx="3790">
                  <c:v>1.7217530000000001</c:v>
                </c:pt>
                <c:pt idx="3791">
                  <c:v>1.7213160000000001</c:v>
                </c:pt>
                <c:pt idx="3792">
                  <c:v>1.7209449999999999</c:v>
                </c:pt>
                <c:pt idx="3793">
                  <c:v>1.720939</c:v>
                </c:pt>
                <c:pt idx="3794">
                  <c:v>1.720672</c:v>
                </c:pt>
                <c:pt idx="3795">
                  <c:v>1.720513</c:v>
                </c:pt>
                <c:pt idx="3796">
                  <c:v>1.720191</c:v>
                </c:pt>
                <c:pt idx="3797">
                  <c:v>1.72001</c:v>
                </c:pt>
                <c:pt idx="3798">
                  <c:v>1.7197709999999999</c:v>
                </c:pt>
                <c:pt idx="3799">
                  <c:v>1.7192080000000001</c:v>
                </c:pt>
                <c:pt idx="3800">
                  <c:v>1.718737</c:v>
                </c:pt>
                <c:pt idx="3801">
                  <c:v>1.718291</c:v>
                </c:pt>
                <c:pt idx="3802">
                  <c:v>1.7181299999999999</c:v>
                </c:pt>
                <c:pt idx="3803">
                  <c:v>1.717811</c:v>
                </c:pt>
                <c:pt idx="3804">
                  <c:v>1.7173929999999999</c:v>
                </c:pt>
                <c:pt idx="3805">
                  <c:v>1.7166399999999999</c:v>
                </c:pt>
                <c:pt idx="3806">
                  <c:v>1.7163930000000001</c:v>
                </c:pt>
                <c:pt idx="3807">
                  <c:v>1.7158370000000001</c:v>
                </c:pt>
                <c:pt idx="3808">
                  <c:v>1.7155530000000001</c:v>
                </c:pt>
                <c:pt idx="3809">
                  <c:v>1.715338</c:v>
                </c:pt>
                <c:pt idx="3810">
                  <c:v>1.714931</c:v>
                </c:pt>
                <c:pt idx="3811">
                  <c:v>1.7142029999999999</c:v>
                </c:pt>
                <c:pt idx="3812">
                  <c:v>1.7137690000000001</c:v>
                </c:pt>
                <c:pt idx="3813">
                  <c:v>1.713587</c:v>
                </c:pt>
                <c:pt idx="3814">
                  <c:v>1.713015</c:v>
                </c:pt>
                <c:pt idx="3815">
                  <c:v>1.712685</c:v>
                </c:pt>
                <c:pt idx="3816">
                  <c:v>1.7123090000000001</c:v>
                </c:pt>
                <c:pt idx="3817">
                  <c:v>1.71201</c:v>
                </c:pt>
                <c:pt idx="3818">
                  <c:v>1.7116480000000001</c:v>
                </c:pt>
                <c:pt idx="3819">
                  <c:v>1.710947</c:v>
                </c:pt>
                <c:pt idx="3820">
                  <c:v>1.710223</c:v>
                </c:pt>
                <c:pt idx="3821">
                  <c:v>1.7098199999999999</c:v>
                </c:pt>
                <c:pt idx="3822">
                  <c:v>1.7095819999999999</c:v>
                </c:pt>
                <c:pt idx="3823">
                  <c:v>1.709239</c:v>
                </c:pt>
                <c:pt idx="3824">
                  <c:v>1.7086410000000001</c:v>
                </c:pt>
                <c:pt idx="3825">
                  <c:v>1.708294</c:v>
                </c:pt>
                <c:pt idx="3826">
                  <c:v>1.707862</c:v>
                </c:pt>
                <c:pt idx="3827">
                  <c:v>1.707724</c:v>
                </c:pt>
                <c:pt idx="3828">
                  <c:v>1.70709</c:v>
                </c:pt>
                <c:pt idx="3829">
                  <c:v>1.7066140000000001</c:v>
                </c:pt>
                <c:pt idx="3830">
                  <c:v>1.7060139999999999</c:v>
                </c:pt>
                <c:pt idx="3831">
                  <c:v>1.7054210000000001</c:v>
                </c:pt>
                <c:pt idx="3832">
                  <c:v>1.705112</c:v>
                </c:pt>
                <c:pt idx="3833">
                  <c:v>1.7044980000000001</c:v>
                </c:pt>
                <c:pt idx="3834">
                  <c:v>1.7044330000000001</c:v>
                </c:pt>
                <c:pt idx="3835">
                  <c:v>1.7041040000000001</c:v>
                </c:pt>
                <c:pt idx="3836">
                  <c:v>1.703554</c:v>
                </c:pt>
                <c:pt idx="3837">
                  <c:v>1.7027140000000001</c:v>
                </c:pt>
                <c:pt idx="3838">
                  <c:v>1.7023520000000001</c:v>
                </c:pt>
                <c:pt idx="3839">
                  <c:v>1.701802</c:v>
                </c:pt>
                <c:pt idx="3840">
                  <c:v>1.7016249999999999</c:v>
                </c:pt>
                <c:pt idx="3841">
                  <c:v>1.700976</c:v>
                </c:pt>
                <c:pt idx="3842">
                  <c:v>1.7005209999999999</c:v>
                </c:pt>
                <c:pt idx="3843">
                  <c:v>1.6999249999999999</c:v>
                </c:pt>
                <c:pt idx="3844">
                  <c:v>1.6991639999999999</c:v>
                </c:pt>
                <c:pt idx="3845">
                  <c:v>1.699014</c:v>
                </c:pt>
                <c:pt idx="3846">
                  <c:v>1.6986619999999999</c:v>
                </c:pt>
                <c:pt idx="3847">
                  <c:v>1.6978740000000001</c:v>
                </c:pt>
                <c:pt idx="3848">
                  <c:v>1.6975709999999999</c:v>
                </c:pt>
                <c:pt idx="3849">
                  <c:v>1.6969000000000001</c:v>
                </c:pt>
                <c:pt idx="3850">
                  <c:v>1.696447</c:v>
                </c:pt>
                <c:pt idx="3851">
                  <c:v>1.6959660000000001</c:v>
                </c:pt>
                <c:pt idx="3852">
                  <c:v>1.6954210000000001</c:v>
                </c:pt>
                <c:pt idx="3853">
                  <c:v>1.694971</c:v>
                </c:pt>
                <c:pt idx="3854">
                  <c:v>1.6945220000000001</c:v>
                </c:pt>
                <c:pt idx="3855">
                  <c:v>1.6939839999999999</c:v>
                </c:pt>
                <c:pt idx="3856">
                  <c:v>1.6936020000000001</c:v>
                </c:pt>
                <c:pt idx="3857">
                  <c:v>1.6929700000000001</c:v>
                </c:pt>
                <c:pt idx="3858">
                  <c:v>1.6926220000000001</c:v>
                </c:pt>
                <c:pt idx="3859">
                  <c:v>1.691873</c:v>
                </c:pt>
                <c:pt idx="3860">
                  <c:v>1.691341</c:v>
                </c:pt>
                <c:pt idx="3861">
                  <c:v>1.6905939999999999</c:v>
                </c:pt>
                <c:pt idx="3862">
                  <c:v>1.6899820000000001</c:v>
                </c:pt>
                <c:pt idx="3863">
                  <c:v>1.689784</c:v>
                </c:pt>
                <c:pt idx="3864">
                  <c:v>1.6896800000000001</c:v>
                </c:pt>
                <c:pt idx="3865">
                  <c:v>1.688941</c:v>
                </c:pt>
                <c:pt idx="3866">
                  <c:v>1.6881660000000001</c:v>
                </c:pt>
                <c:pt idx="3867">
                  <c:v>1.687368</c:v>
                </c:pt>
                <c:pt idx="3868">
                  <c:v>1.686812</c:v>
                </c:pt>
                <c:pt idx="3869">
                  <c:v>1.6865190000000001</c:v>
                </c:pt>
                <c:pt idx="3870">
                  <c:v>1.685972</c:v>
                </c:pt>
                <c:pt idx="3871">
                  <c:v>1.68537</c:v>
                </c:pt>
                <c:pt idx="3872">
                  <c:v>1.6844269999999999</c:v>
                </c:pt>
                <c:pt idx="3873">
                  <c:v>1.683956</c:v>
                </c:pt>
                <c:pt idx="3874">
                  <c:v>1.6839440000000001</c:v>
                </c:pt>
                <c:pt idx="3875">
                  <c:v>1.683238</c:v>
                </c:pt>
                <c:pt idx="3876">
                  <c:v>1.6822619999999999</c:v>
                </c:pt>
                <c:pt idx="3877">
                  <c:v>1.6816580000000001</c:v>
                </c:pt>
                <c:pt idx="3878">
                  <c:v>1.6812210000000001</c:v>
                </c:pt>
                <c:pt idx="3879">
                  <c:v>1.680385</c:v>
                </c:pt>
                <c:pt idx="3880">
                  <c:v>1.680186</c:v>
                </c:pt>
                <c:pt idx="3881">
                  <c:v>1.6791640000000001</c:v>
                </c:pt>
                <c:pt idx="3882">
                  <c:v>1.6784250000000001</c:v>
                </c:pt>
                <c:pt idx="3883">
                  <c:v>1.6780040000000001</c:v>
                </c:pt>
                <c:pt idx="3884">
                  <c:v>1.6772689999999999</c:v>
                </c:pt>
                <c:pt idx="3885">
                  <c:v>1.6766760000000001</c:v>
                </c:pt>
                <c:pt idx="3886">
                  <c:v>1.6763509999999999</c:v>
                </c:pt>
                <c:pt idx="3887">
                  <c:v>1.6755530000000001</c:v>
                </c:pt>
                <c:pt idx="3888">
                  <c:v>1.675087</c:v>
                </c:pt>
                <c:pt idx="3889">
                  <c:v>1.674366</c:v>
                </c:pt>
                <c:pt idx="3890">
                  <c:v>1.673832</c:v>
                </c:pt>
                <c:pt idx="3891">
                  <c:v>1.673384</c:v>
                </c:pt>
                <c:pt idx="3892">
                  <c:v>1.6728229999999999</c:v>
                </c:pt>
                <c:pt idx="3893">
                  <c:v>1.672258</c:v>
                </c:pt>
                <c:pt idx="3894">
                  <c:v>1.67164</c:v>
                </c:pt>
                <c:pt idx="3895">
                  <c:v>1.6710560000000001</c:v>
                </c:pt>
                <c:pt idx="3896">
                  <c:v>1.6705509999999999</c:v>
                </c:pt>
                <c:pt idx="3897">
                  <c:v>1.669875</c:v>
                </c:pt>
                <c:pt idx="3898">
                  <c:v>1.669605</c:v>
                </c:pt>
                <c:pt idx="3899">
                  <c:v>1.668768</c:v>
                </c:pt>
                <c:pt idx="3900">
                  <c:v>1.6680459999999999</c:v>
                </c:pt>
                <c:pt idx="3901">
                  <c:v>1.667635</c:v>
                </c:pt>
                <c:pt idx="3902">
                  <c:v>1.6670510000000001</c:v>
                </c:pt>
                <c:pt idx="3903">
                  <c:v>1.666469</c:v>
                </c:pt>
                <c:pt idx="3904">
                  <c:v>1.6657230000000001</c:v>
                </c:pt>
                <c:pt idx="3905">
                  <c:v>1.665152</c:v>
                </c:pt>
                <c:pt idx="3906">
                  <c:v>1.6645300000000001</c:v>
                </c:pt>
                <c:pt idx="3907">
                  <c:v>1.663656</c:v>
                </c:pt>
                <c:pt idx="3908">
                  <c:v>1.663211</c:v>
                </c:pt>
                <c:pt idx="3909">
                  <c:v>1.662677</c:v>
                </c:pt>
                <c:pt idx="3910">
                  <c:v>1.662247</c:v>
                </c:pt>
                <c:pt idx="3911">
                  <c:v>1.6614370000000001</c:v>
                </c:pt>
                <c:pt idx="3912">
                  <c:v>1.6604760000000001</c:v>
                </c:pt>
                <c:pt idx="3913">
                  <c:v>1.659929</c:v>
                </c:pt>
                <c:pt idx="3914">
                  <c:v>1.6594180000000001</c:v>
                </c:pt>
                <c:pt idx="3915">
                  <c:v>1.6587190000000001</c:v>
                </c:pt>
                <c:pt idx="3916">
                  <c:v>1.657907</c:v>
                </c:pt>
                <c:pt idx="3917">
                  <c:v>1.657278</c:v>
                </c:pt>
                <c:pt idx="3918">
                  <c:v>1.6568290000000001</c:v>
                </c:pt>
                <c:pt idx="3919">
                  <c:v>1.656247</c:v>
                </c:pt>
                <c:pt idx="3920">
                  <c:v>1.655457</c:v>
                </c:pt>
                <c:pt idx="3921">
                  <c:v>1.6549879999999999</c:v>
                </c:pt>
                <c:pt idx="3922">
                  <c:v>1.6537809999999999</c:v>
                </c:pt>
                <c:pt idx="3923">
                  <c:v>1.6533169999999999</c:v>
                </c:pt>
                <c:pt idx="3924">
                  <c:v>1.6528039999999999</c:v>
                </c:pt>
                <c:pt idx="3925">
                  <c:v>1.6519410000000001</c:v>
                </c:pt>
                <c:pt idx="3926">
                  <c:v>1.65113</c:v>
                </c:pt>
                <c:pt idx="3927">
                  <c:v>1.6507019999999999</c:v>
                </c:pt>
                <c:pt idx="3928">
                  <c:v>1.6503479999999999</c:v>
                </c:pt>
                <c:pt idx="3929">
                  <c:v>1.649842</c:v>
                </c:pt>
                <c:pt idx="3930">
                  <c:v>1.6489020000000001</c:v>
                </c:pt>
                <c:pt idx="3931">
                  <c:v>1.648271</c:v>
                </c:pt>
                <c:pt idx="3932">
                  <c:v>1.6473930000000001</c:v>
                </c:pt>
                <c:pt idx="3933">
                  <c:v>1.647071</c:v>
                </c:pt>
                <c:pt idx="3934">
                  <c:v>1.6466780000000001</c:v>
                </c:pt>
                <c:pt idx="3935">
                  <c:v>1.6459809999999999</c:v>
                </c:pt>
                <c:pt idx="3936">
                  <c:v>1.6450530000000001</c:v>
                </c:pt>
                <c:pt idx="3937">
                  <c:v>1.644471</c:v>
                </c:pt>
                <c:pt idx="3938">
                  <c:v>1.644164</c:v>
                </c:pt>
                <c:pt idx="3939">
                  <c:v>1.643518</c:v>
                </c:pt>
                <c:pt idx="3940">
                  <c:v>1.642954</c:v>
                </c:pt>
                <c:pt idx="3941">
                  <c:v>1.6419250000000001</c:v>
                </c:pt>
                <c:pt idx="3942">
                  <c:v>1.6413450000000001</c:v>
                </c:pt>
                <c:pt idx="3943">
                  <c:v>1.640898</c:v>
                </c:pt>
                <c:pt idx="3944">
                  <c:v>1.639977</c:v>
                </c:pt>
                <c:pt idx="3945">
                  <c:v>1.639273</c:v>
                </c:pt>
                <c:pt idx="3946">
                  <c:v>1.638385</c:v>
                </c:pt>
                <c:pt idx="3947">
                  <c:v>1.6378980000000001</c:v>
                </c:pt>
                <c:pt idx="3948">
                  <c:v>1.6372409999999999</c:v>
                </c:pt>
                <c:pt idx="3949">
                  <c:v>1.636574</c:v>
                </c:pt>
                <c:pt idx="3950">
                  <c:v>1.6354869999999999</c:v>
                </c:pt>
                <c:pt idx="3951">
                  <c:v>1.634814</c:v>
                </c:pt>
                <c:pt idx="3952">
                  <c:v>1.634193</c:v>
                </c:pt>
                <c:pt idx="3953">
                  <c:v>1.6336219999999999</c:v>
                </c:pt>
                <c:pt idx="3954">
                  <c:v>1.632943</c:v>
                </c:pt>
                <c:pt idx="3955">
                  <c:v>1.632412</c:v>
                </c:pt>
                <c:pt idx="3956">
                  <c:v>1.6316630000000001</c:v>
                </c:pt>
                <c:pt idx="3957">
                  <c:v>1.6309499999999999</c:v>
                </c:pt>
                <c:pt idx="3958">
                  <c:v>1.6305480000000001</c:v>
                </c:pt>
                <c:pt idx="3959">
                  <c:v>1.629807</c:v>
                </c:pt>
                <c:pt idx="3960">
                  <c:v>1.6294470000000001</c:v>
                </c:pt>
                <c:pt idx="3961">
                  <c:v>1.628619</c:v>
                </c:pt>
                <c:pt idx="3962">
                  <c:v>1.627945</c:v>
                </c:pt>
                <c:pt idx="3963">
                  <c:v>1.627416</c:v>
                </c:pt>
                <c:pt idx="3964">
                  <c:v>1.6266</c:v>
                </c:pt>
                <c:pt idx="3965">
                  <c:v>1.626058</c:v>
                </c:pt>
                <c:pt idx="3966">
                  <c:v>1.62524</c:v>
                </c:pt>
                <c:pt idx="3967">
                  <c:v>1.624695</c:v>
                </c:pt>
                <c:pt idx="3968">
                  <c:v>1.624036</c:v>
                </c:pt>
                <c:pt idx="3969">
                  <c:v>1.6234470000000001</c:v>
                </c:pt>
                <c:pt idx="3970">
                  <c:v>1.6226449999999999</c:v>
                </c:pt>
                <c:pt idx="3971">
                  <c:v>1.6221300000000001</c:v>
                </c:pt>
                <c:pt idx="3972">
                  <c:v>1.6216740000000001</c:v>
                </c:pt>
                <c:pt idx="3973">
                  <c:v>1.6210089999999999</c:v>
                </c:pt>
                <c:pt idx="3974">
                  <c:v>1.620247</c:v>
                </c:pt>
                <c:pt idx="3975">
                  <c:v>1.6197079999999999</c:v>
                </c:pt>
                <c:pt idx="3976">
                  <c:v>1.618873</c:v>
                </c:pt>
                <c:pt idx="3977">
                  <c:v>1.6183510000000001</c:v>
                </c:pt>
                <c:pt idx="3978">
                  <c:v>1.6176459999999999</c:v>
                </c:pt>
                <c:pt idx="3979">
                  <c:v>1.6171409999999999</c:v>
                </c:pt>
                <c:pt idx="3980">
                  <c:v>1.6166769999999999</c:v>
                </c:pt>
                <c:pt idx="3981">
                  <c:v>1.615834</c:v>
                </c:pt>
                <c:pt idx="3982">
                  <c:v>1.615235</c:v>
                </c:pt>
                <c:pt idx="3983">
                  <c:v>1.6148830000000001</c:v>
                </c:pt>
                <c:pt idx="3984">
                  <c:v>1.6142920000000001</c:v>
                </c:pt>
                <c:pt idx="3985">
                  <c:v>1.6136440000000001</c:v>
                </c:pt>
                <c:pt idx="3986">
                  <c:v>1.612933</c:v>
                </c:pt>
                <c:pt idx="3987">
                  <c:v>1.6123730000000001</c:v>
                </c:pt>
                <c:pt idx="3988">
                  <c:v>1.611828</c:v>
                </c:pt>
                <c:pt idx="3989">
                  <c:v>1.611299</c:v>
                </c:pt>
                <c:pt idx="3990">
                  <c:v>1.610684</c:v>
                </c:pt>
                <c:pt idx="3991">
                  <c:v>1.6102449999999999</c:v>
                </c:pt>
                <c:pt idx="3992">
                  <c:v>1.609669</c:v>
                </c:pt>
                <c:pt idx="3993">
                  <c:v>1.6089990000000001</c:v>
                </c:pt>
                <c:pt idx="3994">
                  <c:v>1.60836</c:v>
                </c:pt>
                <c:pt idx="3995">
                  <c:v>1.6078410000000001</c:v>
                </c:pt>
                <c:pt idx="3996">
                  <c:v>1.6074090000000001</c:v>
                </c:pt>
                <c:pt idx="3997">
                  <c:v>1.606557</c:v>
                </c:pt>
                <c:pt idx="3998">
                  <c:v>1.605885</c:v>
                </c:pt>
                <c:pt idx="3999">
                  <c:v>1.6053390000000001</c:v>
                </c:pt>
                <c:pt idx="4000">
                  <c:v>1.6047709999999999</c:v>
                </c:pt>
                <c:pt idx="4001">
                  <c:v>1.604142</c:v>
                </c:pt>
                <c:pt idx="4002">
                  <c:v>1.6037239999999999</c:v>
                </c:pt>
                <c:pt idx="4003">
                  <c:v>1.603348</c:v>
                </c:pt>
                <c:pt idx="4004">
                  <c:v>1.602517</c:v>
                </c:pt>
                <c:pt idx="4005">
                  <c:v>1.6022050000000001</c:v>
                </c:pt>
                <c:pt idx="4006">
                  <c:v>1.6017319999999999</c:v>
                </c:pt>
                <c:pt idx="4007">
                  <c:v>1.601111</c:v>
                </c:pt>
                <c:pt idx="4008">
                  <c:v>1.6004</c:v>
                </c:pt>
                <c:pt idx="4009">
                  <c:v>1.5997699999999999</c:v>
                </c:pt>
                <c:pt idx="4010">
                  <c:v>1.599329</c:v>
                </c:pt>
                <c:pt idx="4011">
                  <c:v>1.598541</c:v>
                </c:pt>
                <c:pt idx="4012">
                  <c:v>1.5980970000000001</c:v>
                </c:pt>
                <c:pt idx="4013">
                  <c:v>1.5975710000000001</c:v>
                </c:pt>
                <c:pt idx="4014">
                  <c:v>1.5969739999999999</c:v>
                </c:pt>
                <c:pt idx="4015">
                  <c:v>1.5967169999999999</c:v>
                </c:pt>
                <c:pt idx="4016">
                  <c:v>1.596015</c:v>
                </c:pt>
                <c:pt idx="4017">
                  <c:v>1.595521</c:v>
                </c:pt>
                <c:pt idx="4018">
                  <c:v>1.595102</c:v>
                </c:pt>
                <c:pt idx="4019">
                  <c:v>1.594379</c:v>
                </c:pt>
                <c:pt idx="4020">
                  <c:v>1.594074</c:v>
                </c:pt>
                <c:pt idx="4021">
                  <c:v>1.593712</c:v>
                </c:pt>
                <c:pt idx="4022">
                  <c:v>1.5932789999999999</c:v>
                </c:pt>
                <c:pt idx="4023">
                  <c:v>1.592597</c:v>
                </c:pt>
                <c:pt idx="4024">
                  <c:v>1.592042</c:v>
                </c:pt>
                <c:pt idx="4025">
                  <c:v>1.591477</c:v>
                </c:pt>
                <c:pt idx="4026">
                  <c:v>1.591132</c:v>
                </c:pt>
                <c:pt idx="4027">
                  <c:v>1.590722</c:v>
                </c:pt>
                <c:pt idx="4028">
                  <c:v>1.5900730000000001</c:v>
                </c:pt>
                <c:pt idx="4029">
                  <c:v>1.589685</c:v>
                </c:pt>
                <c:pt idx="4030">
                  <c:v>1.589245</c:v>
                </c:pt>
                <c:pt idx="4031">
                  <c:v>1.588524</c:v>
                </c:pt>
                <c:pt idx="4032">
                  <c:v>1.5879300000000001</c:v>
                </c:pt>
                <c:pt idx="4033">
                  <c:v>1.5876410000000001</c:v>
                </c:pt>
                <c:pt idx="4034">
                  <c:v>1.587297</c:v>
                </c:pt>
                <c:pt idx="4035">
                  <c:v>1.586622</c:v>
                </c:pt>
                <c:pt idx="4036">
                  <c:v>1.5859920000000001</c:v>
                </c:pt>
                <c:pt idx="4037">
                  <c:v>1.585529</c:v>
                </c:pt>
                <c:pt idx="4038">
                  <c:v>1.5849839999999999</c:v>
                </c:pt>
                <c:pt idx="4039">
                  <c:v>1.5842510000000001</c:v>
                </c:pt>
                <c:pt idx="4040">
                  <c:v>1.583936</c:v>
                </c:pt>
                <c:pt idx="4041">
                  <c:v>1.583423</c:v>
                </c:pt>
                <c:pt idx="4042">
                  <c:v>1.5830059999999999</c:v>
                </c:pt>
                <c:pt idx="4043">
                  <c:v>1.5825279999999999</c:v>
                </c:pt>
                <c:pt idx="4044">
                  <c:v>1.582184</c:v>
                </c:pt>
                <c:pt idx="4045">
                  <c:v>1.5815570000000001</c:v>
                </c:pt>
                <c:pt idx="4046">
                  <c:v>1.5812820000000001</c:v>
                </c:pt>
                <c:pt idx="4047">
                  <c:v>1.5805659999999999</c:v>
                </c:pt>
                <c:pt idx="4048">
                  <c:v>1.5802480000000001</c:v>
                </c:pt>
                <c:pt idx="4049">
                  <c:v>1.5797600000000001</c:v>
                </c:pt>
                <c:pt idx="4050">
                  <c:v>1.579558</c:v>
                </c:pt>
                <c:pt idx="4051">
                  <c:v>1.5790139999999999</c:v>
                </c:pt>
                <c:pt idx="4052">
                  <c:v>1.578303</c:v>
                </c:pt>
                <c:pt idx="4053">
                  <c:v>1.578157</c:v>
                </c:pt>
                <c:pt idx="4054">
                  <c:v>1.5775600000000001</c:v>
                </c:pt>
                <c:pt idx="4055">
                  <c:v>1.5771759999999999</c:v>
                </c:pt>
                <c:pt idx="4056">
                  <c:v>1.5766610000000001</c:v>
                </c:pt>
                <c:pt idx="4057">
                  <c:v>1.576365</c:v>
                </c:pt>
                <c:pt idx="4058">
                  <c:v>1.5755570000000001</c:v>
                </c:pt>
                <c:pt idx="4059">
                  <c:v>1.575366</c:v>
                </c:pt>
                <c:pt idx="4060">
                  <c:v>1.574997</c:v>
                </c:pt>
                <c:pt idx="4061">
                  <c:v>1.5743959999999999</c:v>
                </c:pt>
                <c:pt idx="4062">
                  <c:v>1.5738559999999999</c:v>
                </c:pt>
                <c:pt idx="4063">
                  <c:v>1.5734859999999999</c:v>
                </c:pt>
                <c:pt idx="4064">
                  <c:v>1.573224</c:v>
                </c:pt>
                <c:pt idx="4065">
                  <c:v>1.5727279999999999</c:v>
                </c:pt>
                <c:pt idx="4066">
                  <c:v>1.571869</c:v>
                </c:pt>
                <c:pt idx="4067">
                  <c:v>1.571739</c:v>
                </c:pt>
                <c:pt idx="4068">
                  <c:v>1.5715190000000001</c:v>
                </c:pt>
                <c:pt idx="4069">
                  <c:v>1.5709709999999999</c:v>
                </c:pt>
                <c:pt idx="4070">
                  <c:v>1.570192</c:v>
                </c:pt>
                <c:pt idx="4071">
                  <c:v>1.5701229999999999</c:v>
                </c:pt>
                <c:pt idx="4072">
                  <c:v>1.570082</c:v>
                </c:pt>
                <c:pt idx="4073">
                  <c:v>1.569264</c:v>
                </c:pt>
                <c:pt idx="4074">
                  <c:v>1.5690189999999999</c:v>
                </c:pt>
                <c:pt idx="4075">
                  <c:v>1.56854</c:v>
                </c:pt>
                <c:pt idx="4076">
                  <c:v>1.5682799999999999</c:v>
                </c:pt>
                <c:pt idx="4077">
                  <c:v>1.5678460000000001</c:v>
                </c:pt>
                <c:pt idx="4078">
                  <c:v>1.567693</c:v>
                </c:pt>
                <c:pt idx="4079">
                  <c:v>1.567248</c:v>
                </c:pt>
                <c:pt idx="4080">
                  <c:v>1.566819</c:v>
                </c:pt>
                <c:pt idx="4081">
                  <c:v>1.566508</c:v>
                </c:pt>
                <c:pt idx="4082">
                  <c:v>1.566036</c:v>
                </c:pt>
                <c:pt idx="4083">
                  <c:v>1.565709</c:v>
                </c:pt>
                <c:pt idx="4084">
                  <c:v>1.565431</c:v>
                </c:pt>
                <c:pt idx="4085">
                  <c:v>1.56484</c:v>
                </c:pt>
                <c:pt idx="4086">
                  <c:v>1.5645009999999999</c:v>
                </c:pt>
                <c:pt idx="4087">
                  <c:v>1.5639879999999999</c:v>
                </c:pt>
                <c:pt idx="4088">
                  <c:v>1.563734</c:v>
                </c:pt>
                <c:pt idx="4089">
                  <c:v>1.563426</c:v>
                </c:pt>
                <c:pt idx="4090">
                  <c:v>1.562907</c:v>
                </c:pt>
                <c:pt idx="4091">
                  <c:v>1.5627169999999999</c:v>
                </c:pt>
                <c:pt idx="4092">
                  <c:v>1.562276</c:v>
                </c:pt>
                <c:pt idx="4093">
                  <c:v>1.5620430000000001</c:v>
                </c:pt>
                <c:pt idx="4094">
                  <c:v>1.5617509999999999</c:v>
                </c:pt>
                <c:pt idx="4095">
                  <c:v>1.561156</c:v>
                </c:pt>
                <c:pt idx="4096">
                  <c:v>1.560835</c:v>
                </c:pt>
                <c:pt idx="4097">
                  <c:v>1.5605880000000001</c:v>
                </c:pt>
                <c:pt idx="4098">
                  <c:v>1.5602849999999999</c:v>
                </c:pt>
                <c:pt idx="4099">
                  <c:v>1.55949</c:v>
                </c:pt>
                <c:pt idx="4100">
                  <c:v>1.5591489999999999</c:v>
                </c:pt>
                <c:pt idx="4101">
                  <c:v>1.5590679999999999</c:v>
                </c:pt>
                <c:pt idx="4102">
                  <c:v>1.558427</c:v>
                </c:pt>
                <c:pt idx="4103">
                  <c:v>1.5583199999999999</c:v>
                </c:pt>
                <c:pt idx="4104">
                  <c:v>1.557674</c:v>
                </c:pt>
                <c:pt idx="4105">
                  <c:v>1.557472</c:v>
                </c:pt>
                <c:pt idx="4106">
                  <c:v>1.5573490000000001</c:v>
                </c:pt>
                <c:pt idx="4107">
                  <c:v>1.5571029999999999</c:v>
                </c:pt>
                <c:pt idx="4108">
                  <c:v>1.556519</c:v>
                </c:pt>
                <c:pt idx="4109">
                  <c:v>1.5562849999999999</c:v>
                </c:pt>
                <c:pt idx="4110">
                  <c:v>1.5560590000000001</c:v>
                </c:pt>
                <c:pt idx="4111">
                  <c:v>1.5556639999999999</c:v>
                </c:pt>
                <c:pt idx="4112">
                  <c:v>1.5551950000000001</c:v>
                </c:pt>
                <c:pt idx="4113">
                  <c:v>1.5549200000000001</c:v>
                </c:pt>
                <c:pt idx="4114">
                  <c:v>1.5548409999999999</c:v>
                </c:pt>
                <c:pt idx="4115">
                  <c:v>1.5545929999999999</c:v>
                </c:pt>
                <c:pt idx="4116">
                  <c:v>1.554324</c:v>
                </c:pt>
                <c:pt idx="4117">
                  <c:v>1.5541940000000001</c:v>
                </c:pt>
                <c:pt idx="4118">
                  <c:v>1.5537190000000001</c:v>
                </c:pt>
                <c:pt idx="4119">
                  <c:v>1.5532859999999999</c:v>
                </c:pt>
                <c:pt idx="4120">
                  <c:v>1.5531200000000001</c:v>
                </c:pt>
                <c:pt idx="4121">
                  <c:v>1.5526679999999999</c:v>
                </c:pt>
                <c:pt idx="4122">
                  <c:v>1.552376</c:v>
                </c:pt>
                <c:pt idx="4123">
                  <c:v>1.5518670000000001</c:v>
                </c:pt>
                <c:pt idx="4124">
                  <c:v>1.5516380000000001</c:v>
                </c:pt>
                <c:pt idx="4125">
                  <c:v>1.551231</c:v>
                </c:pt>
                <c:pt idx="4126">
                  <c:v>1.5510330000000001</c:v>
                </c:pt>
                <c:pt idx="4127">
                  <c:v>1.550603</c:v>
                </c:pt>
                <c:pt idx="4128">
                  <c:v>1.550117</c:v>
                </c:pt>
                <c:pt idx="4129">
                  <c:v>1.549965</c:v>
                </c:pt>
                <c:pt idx="4130">
                  <c:v>1.5498670000000001</c:v>
                </c:pt>
                <c:pt idx="4131">
                  <c:v>1.5496369999999999</c:v>
                </c:pt>
                <c:pt idx="4132">
                  <c:v>1.5493939999999999</c:v>
                </c:pt>
                <c:pt idx="4133">
                  <c:v>1.5491280000000001</c:v>
                </c:pt>
                <c:pt idx="4134">
                  <c:v>1.5486390000000001</c:v>
                </c:pt>
                <c:pt idx="4135">
                  <c:v>1.54847</c:v>
                </c:pt>
                <c:pt idx="4136">
                  <c:v>1.5483340000000001</c:v>
                </c:pt>
                <c:pt idx="4137">
                  <c:v>1.5479240000000001</c:v>
                </c:pt>
                <c:pt idx="4138">
                  <c:v>1.547574</c:v>
                </c:pt>
                <c:pt idx="4139">
                  <c:v>1.547304</c:v>
                </c:pt>
                <c:pt idx="4140">
                  <c:v>1.5469520000000001</c:v>
                </c:pt>
                <c:pt idx="4141">
                  <c:v>1.546859</c:v>
                </c:pt>
                <c:pt idx="4142">
                  <c:v>1.5464469999999999</c:v>
                </c:pt>
                <c:pt idx="4143">
                  <c:v>1.5460750000000001</c:v>
                </c:pt>
                <c:pt idx="4144">
                  <c:v>1.54619</c:v>
                </c:pt>
                <c:pt idx="4145">
                  <c:v>1.545749</c:v>
                </c:pt>
                <c:pt idx="4146">
                  <c:v>1.5453950000000001</c:v>
                </c:pt>
                <c:pt idx="4147">
                  <c:v>1.5451550000000001</c:v>
                </c:pt>
                <c:pt idx="4148">
                  <c:v>1.5451729999999999</c:v>
                </c:pt>
                <c:pt idx="4149">
                  <c:v>1.5452570000000001</c:v>
                </c:pt>
                <c:pt idx="4150">
                  <c:v>1.5448379999999999</c:v>
                </c:pt>
                <c:pt idx="4151">
                  <c:v>1.5444230000000001</c:v>
                </c:pt>
                <c:pt idx="4152">
                  <c:v>1.5440560000000001</c:v>
                </c:pt>
                <c:pt idx="4153">
                  <c:v>1.5440940000000001</c:v>
                </c:pt>
                <c:pt idx="4154">
                  <c:v>1.5436859999999999</c:v>
                </c:pt>
                <c:pt idx="4155">
                  <c:v>1.543442</c:v>
                </c:pt>
                <c:pt idx="4156">
                  <c:v>1.5430299999999999</c:v>
                </c:pt>
                <c:pt idx="4157">
                  <c:v>1.542721</c:v>
                </c:pt>
                <c:pt idx="4158">
                  <c:v>1.5427010000000001</c:v>
                </c:pt>
                <c:pt idx="4159">
                  <c:v>1.542551</c:v>
                </c:pt>
                <c:pt idx="4160">
                  <c:v>1.542389</c:v>
                </c:pt>
                <c:pt idx="4161">
                  <c:v>1.542238</c:v>
                </c:pt>
                <c:pt idx="4162">
                  <c:v>1.541687</c:v>
                </c:pt>
                <c:pt idx="4163">
                  <c:v>1.541552</c:v>
                </c:pt>
                <c:pt idx="4164">
                  <c:v>1.5411090000000001</c:v>
                </c:pt>
                <c:pt idx="4165">
                  <c:v>1.540791</c:v>
                </c:pt>
                <c:pt idx="4166">
                  <c:v>1.5404739999999999</c:v>
                </c:pt>
                <c:pt idx="4167">
                  <c:v>1.540257</c:v>
                </c:pt>
                <c:pt idx="4168">
                  <c:v>1.540022</c:v>
                </c:pt>
                <c:pt idx="4169">
                  <c:v>1.5398799999999999</c:v>
                </c:pt>
                <c:pt idx="4170">
                  <c:v>1.5400309999999999</c:v>
                </c:pt>
                <c:pt idx="4171">
                  <c:v>1.53948</c:v>
                </c:pt>
                <c:pt idx="4172">
                  <c:v>1.539115</c:v>
                </c:pt>
                <c:pt idx="4173">
                  <c:v>1.539147</c:v>
                </c:pt>
                <c:pt idx="4174">
                  <c:v>1.538656</c:v>
                </c:pt>
                <c:pt idx="4175">
                  <c:v>1.5386850000000001</c:v>
                </c:pt>
                <c:pt idx="4176">
                  <c:v>1.538014</c:v>
                </c:pt>
                <c:pt idx="4177">
                  <c:v>1.5381849999999999</c:v>
                </c:pt>
                <c:pt idx="4178">
                  <c:v>1.5377430000000001</c:v>
                </c:pt>
                <c:pt idx="4179">
                  <c:v>1.5376399999999999</c:v>
                </c:pt>
                <c:pt idx="4180">
                  <c:v>1.537059</c:v>
                </c:pt>
                <c:pt idx="4181">
                  <c:v>1.537134</c:v>
                </c:pt>
                <c:pt idx="4182">
                  <c:v>1.5372939999999999</c:v>
                </c:pt>
                <c:pt idx="4183">
                  <c:v>1.5369999999999999</c:v>
                </c:pt>
                <c:pt idx="4184">
                  <c:v>1.5366219999999999</c:v>
                </c:pt>
                <c:pt idx="4185">
                  <c:v>1.5360940000000001</c:v>
                </c:pt>
                <c:pt idx="4186">
                  <c:v>1.536046</c:v>
                </c:pt>
                <c:pt idx="4187">
                  <c:v>1.5361100000000001</c:v>
                </c:pt>
                <c:pt idx="4188">
                  <c:v>1.5357289999999999</c:v>
                </c:pt>
                <c:pt idx="4189">
                  <c:v>1.5353669999999999</c:v>
                </c:pt>
                <c:pt idx="4190">
                  <c:v>1.5351999999999999</c:v>
                </c:pt>
                <c:pt idx="4191">
                  <c:v>1.5348299999999999</c:v>
                </c:pt>
                <c:pt idx="4192">
                  <c:v>1.5347219999999999</c:v>
                </c:pt>
                <c:pt idx="4193">
                  <c:v>1.534454</c:v>
                </c:pt>
                <c:pt idx="4194">
                  <c:v>1.534346</c:v>
                </c:pt>
                <c:pt idx="4195">
                  <c:v>1.5338830000000001</c:v>
                </c:pt>
                <c:pt idx="4196">
                  <c:v>1.533398</c:v>
                </c:pt>
                <c:pt idx="4197">
                  <c:v>1.5333509999999999</c:v>
                </c:pt>
                <c:pt idx="4198">
                  <c:v>1.533453</c:v>
                </c:pt>
                <c:pt idx="4199">
                  <c:v>1.533264</c:v>
                </c:pt>
                <c:pt idx="4200">
                  <c:v>1.533139</c:v>
                </c:pt>
                <c:pt idx="4201">
                  <c:v>1.5327500000000001</c:v>
                </c:pt>
                <c:pt idx="4202">
                  <c:v>1.5326409999999999</c:v>
                </c:pt>
                <c:pt idx="4203">
                  <c:v>1.532494</c:v>
                </c:pt>
                <c:pt idx="4204">
                  <c:v>1.5326839999999999</c:v>
                </c:pt>
                <c:pt idx="4205">
                  <c:v>1.5323450000000001</c:v>
                </c:pt>
                <c:pt idx="4206">
                  <c:v>1.5318020000000001</c:v>
                </c:pt>
                <c:pt idx="4207">
                  <c:v>1.5319309999999999</c:v>
                </c:pt>
                <c:pt idx="4208">
                  <c:v>1.5321849999999999</c:v>
                </c:pt>
                <c:pt idx="4209">
                  <c:v>1.531979</c:v>
                </c:pt>
                <c:pt idx="4210">
                  <c:v>1.531598</c:v>
                </c:pt>
                <c:pt idx="4211">
                  <c:v>1.5312870000000001</c:v>
                </c:pt>
                <c:pt idx="4212">
                  <c:v>1.531004</c:v>
                </c:pt>
                <c:pt idx="4213">
                  <c:v>1.530667</c:v>
                </c:pt>
                <c:pt idx="4214">
                  <c:v>1.5304519999999999</c:v>
                </c:pt>
                <c:pt idx="4215">
                  <c:v>1.530062</c:v>
                </c:pt>
                <c:pt idx="4216">
                  <c:v>1.5302180000000001</c:v>
                </c:pt>
                <c:pt idx="4217">
                  <c:v>1.530017</c:v>
                </c:pt>
                <c:pt idx="4218">
                  <c:v>1.5296749999999999</c:v>
                </c:pt>
                <c:pt idx="4219">
                  <c:v>1.5293049999999999</c:v>
                </c:pt>
                <c:pt idx="4220">
                  <c:v>1.529099</c:v>
                </c:pt>
                <c:pt idx="4221">
                  <c:v>1.5293639999999999</c:v>
                </c:pt>
                <c:pt idx="4222">
                  <c:v>1.5288489999999999</c:v>
                </c:pt>
                <c:pt idx="4223">
                  <c:v>1.528894</c:v>
                </c:pt>
                <c:pt idx="4224">
                  <c:v>1.5288109999999999</c:v>
                </c:pt>
                <c:pt idx="4225">
                  <c:v>1.5287059999999999</c:v>
                </c:pt>
                <c:pt idx="4226">
                  <c:v>1.5285960000000001</c:v>
                </c:pt>
                <c:pt idx="4227">
                  <c:v>1.528484</c:v>
                </c:pt>
                <c:pt idx="4228">
                  <c:v>1.528359</c:v>
                </c:pt>
                <c:pt idx="4229">
                  <c:v>1.5279499999999999</c:v>
                </c:pt>
                <c:pt idx="4230">
                  <c:v>1.5275939999999999</c:v>
                </c:pt>
                <c:pt idx="4231">
                  <c:v>1.5275399999999999</c:v>
                </c:pt>
                <c:pt idx="4232">
                  <c:v>1.5274270000000001</c:v>
                </c:pt>
                <c:pt idx="4233">
                  <c:v>1.527298</c:v>
                </c:pt>
                <c:pt idx="4234">
                  <c:v>1.5272410000000001</c:v>
                </c:pt>
                <c:pt idx="4235">
                  <c:v>1.5271300000000001</c:v>
                </c:pt>
                <c:pt idx="4236">
                  <c:v>1.527264</c:v>
                </c:pt>
                <c:pt idx="4237">
                  <c:v>1.526751</c:v>
                </c:pt>
                <c:pt idx="4238">
                  <c:v>1.5267569999999999</c:v>
                </c:pt>
                <c:pt idx="4239">
                  <c:v>1.526497</c:v>
                </c:pt>
                <c:pt idx="4240">
                  <c:v>1.5265329999999999</c:v>
                </c:pt>
                <c:pt idx="4241">
                  <c:v>1.5265</c:v>
                </c:pt>
                <c:pt idx="4242">
                  <c:v>1.526022</c:v>
                </c:pt>
                <c:pt idx="4243">
                  <c:v>1.52562</c:v>
                </c:pt>
                <c:pt idx="4244">
                  <c:v>1.5256940000000001</c:v>
                </c:pt>
                <c:pt idx="4245">
                  <c:v>1.5259180000000001</c:v>
                </c:pt>
                <c:pt idx="4246">
                  <c:v>1.5257039999999999</c:v>
                </c:pt>
                <c:pt idx="4247">
                  <c:v>1.5255339999999999</c:v>
                </c:pt>
                <c:pt idx="4248">
                  <c:v>1.5250250000000001</c:v>
                </c:pt>
                <c:pt idx="4249">
                  <c:v>1.5248360000000001</c:v>
                </c:pt>
                <c:pt idx="4250">
                  <c:v>1.5251809999999999</c:v>
                </c:pt>
                <c:pt idx="4251">
                  <c:v>1.52485</c:v>
                </c:pt>
                <c:pt idx="4252">
                  <c:v>1.524837</c:v>
                </c:pt>
                <c:pt idx="4253">
                  <c:v>1.5245649999999999</c:v>
                </c:pt>
                <c:pt idx="4254">
                  <c:v>1.524626</c:v>
                </c:pt>
                <c:pt idx="4255">
                  <c:v>1.5246420000000001</c:v>
                </c:pt>
                <c:pt idx="4256">
                  <c:v>1.524365</c:v>
                </c:pt>
                <c:pt idx="4257">
                  <c:v>1.524265</c:v>
                </c:pt>
                <c:pt idx="4258">
                  <c:v>1.52399</c:v>
                </c:pt>
                <c:pt idx="4259">
                  <c:v>1.5235570000000001</c:v>
                </c:pt>
                <c:pt idx="4260">
                  <c:v>1.5235970000000001</c:v>
                </c:pt>
                <c:pt idx="4261">
                  <c:v>1.5236229999999999</c:v>
                </c:pt>
                <c:pt idx="4262">
                  <c:v>1.5234730000000001</c:v>
                </c:pt>
                <c:pt idx="4263">
                  <c:v>1.52308</c:v>
                </c:pt>
                <c:pt idx="4264">
                  <c:v>1.5229870000000001</c:v>
                </c:pt>
                <c:pt idx="4265">
                  <c:v>1.522737</c:v>
                </c:pt>
                <c:pt idx="4266">
                  <c:v>1.522389</c:v>
                </c:pt>
                <c:pt idx="4267">
                  <c:v>1.522586</c:v>
                </c:pt>
                <c:pt idx="4268">
                  <c:v>1.522634</c:v>
                </c:pt>
                <c:pt idx="4269">
                  <c:v>1.522464</c:v>
                </c:pt>
                <c:pt idx="4270">
                  <c:v>1.5224200000000001</c:v>
                </c:pt>
                <c:pt idx="4271">
                  <c:v>1.5219590000000001</c:v>
                </c:pt>
                <c:pt idx="4272">
                  <c:v>1.5223260000000001</c:v>
                </c:pt>
                <c:pt idx="4273">
                  <c:v>1.5217719999999999</c:v>
                </c:pt>
                <c:pt idx="4274">
                  <c:v>1.5220929999999999</c:v>
                </c:pt>
                <c:pt idx="4275">
                  <c:v>1.522098</c:v>
                </c:pt>
                <c:pt idx="4276">
                  <c:v>1.521628</c:v>
                </c:pt>
                <c:pt idx="4277">
                  <c:v>1.5216689999999999</c:v>
                </c:pt>
                <c:pt idx="4278">
                  <c:v>1.5215989999999999</c:v>
                </c:pt>
                <c:pt idx="4279">
                  <c:v>1.521609</c:v>
                </c:pt>
                <c:pt idx="4280">
                  <c:v>1.521026</c:v>
                </c:pt>
                <c:pt idx="4281">
                  <c:v>1.5214540000000001</c:v>
                </c:pt>
                <c:pt idx="4282">
                  <c:v>1.521169</c:v>
                </c:pt>
                <c:pt idx="4283">
                  <c:v>1.5212889999999999</c:v>
                </c:pt>
                <c:pt idx="4284">
                  <c:v>1.520923</c:v>
                </c:pt>
                <c:pt idx="4285">
                  <c:v>1.5208060000000001</c:v>
                </c:pt>
                <c:pt idx="4286">
                  <c:v>1.5205120000000001</c:v>
                </c:pt>
                <c:pt idx="4287">
                  <c:v>1.5202089999999999</c:v>
                </c:pt>
                <c:pt idx="4288">
                  <c:v>1.520216</c:v>
                </c:pt>
                <c:pt idx="4289">
                  <c:v>1.5201990000000001</c:v>
                </c:pt>
                <c:pt idx="4290">
                  <c:v>1.519682</c:v>
                </c:pt>
                <c:pt idx="4291">
                  <c:v>1.519852</c:v>
                </c:pt>
                <c:pt idx="4292">
                  <c:v>1.51959</c:v>
                </c:pt>
                <c:pt idx="4293">
                  <c:v>1.5192000000000001</c:v>
                </c:pt>
                <c:pt idx="4294">
                  <c:v>1.5192870000000001</c:v>
                </c:pt>
                <c:pt idx="4295">
                  <c:v>1.5192190000000001</c:v>
                </c:pt>
                <c:pt idx="4296">
                  <c:v>1.519304</c:v>
                </c:pt>
                <c:pt idx="4297">
                  <c:v>1.5192239999999999</c:v>
                </c:pt>
                <c:pt idx="4298">
                  <c:v>1.5187250000000001</c:v>
                </c:pt>
                <c:pt idx="4299">
                  <c:v>1.518775</c:v>
                </c:pt>
                <c:pt idx="4300">
                  <c:v>1.518716</c:v>
                </c:pt>
                <c:pt idx="4301">
                  <c:v>1.5186219999999999</c:v>
                </c:pt>
                <c:pt idx="4302">
                  <c:v>1.51858</c:v>
                </c:pt>
                <c:pt idx="4303">
                  <c:v>1.5184679999999999</c:v>
                </c:pt>
                <c:pt idx="4304">
                  <c:v>1.518445</c:v>
                </c:pt>
                <c:pt idx="4305">
                  <c:v>1.518421</c:v>
                </c:pt>
                <c:pt idx="4306">
                  <c:v>1.518321</c:v>
                </c:pt>
                <c:pt idx="4307">
                  <c:v>1.518313</c:v>
                </c:pt>
                <c:pt idx="4308">
                  <c:v>1.518297</c:v>
                </c:pt>
                <c:pt idx="4309">
                  <c:v>1.5181770000000001</c:v>
                </c:pt>
                <c:pt idx="4310">
                  <c:v>1.518143</c:v>
                </c:pt>
                <c:pt idx="4311">
                  <c:v>1.5180830000000001</c:v>
                </c:pt>
                <c:pt idx="4312">
                  <c:v>1.518335</c:v>
                </c:pt>
                <c:pt idx="4313">
                  <c:v>1.5183500000000001</c:v>
                </c:pt>
                <c:pt idx="4314">
                  <c:v>1.518286</c:v>
                </c:pt>
                <c:pt idx="4315">
                  <c:v>1.518438</c:v>
                </c:pt>
                <c:pt idx="4316">
                  <c:v>1.5184310000000001</c:v>
                </c:pt>
                <c:pt idx="4317">
                  <c:v>1.518337</c:v>
                </c:pt>
                <c:pt idx="4318">
                  <c:v>1.518359</c:v>
                </c:pt>
                <c:pt idx="4319">
                  <c:v>1.518256</c:v>
                </c:pt>
                <c:pt idx="4320">
                  <c:v>1.5180210000000001</c:v>
                </c:pt>
                <c:pt idx="4321">
                  <c:v>1.517998</c:v>
                </c:pt>
                <c:pt idx="4322">
                  <c:v>1.5180229999999999</c:v>
                </c:pt>
                <c:pt idx="4323">
                  <c:v>1.517339</c:v>
                </c:pt>
                <c:pt idx="4324">
                  <c:v>1.5177579999999999</c:v>
                </c:pt>
                <c:pt idx="4325">
                  <c:v>1.517747</c:v>
                </c:pt>
                <c:pt idx="4326">
                  <c:v>1.5177560000000001</c:v>
                </c:pt>
                <c:pt idx="4327">
                  <c:v>1.5173160000000001</c:v>
                </c:pt>
                <c:pt idx="4328">
                  <c:v>1.5173509999999999</c:v>
                </c:pt>
                <c:pt idx="4329">
                  <c:v>1.5168649999999999</c:v>
                </c:pt>
                <c:pt idx="4330">
                  <c:v>1.5173289999999999</c:v>
                </c:pt>
                <c:pt idx="4331">
                  <c:v>1.517469</c:v>
                </c:pt>
                <c:pt idx="4332">
                  <c:v>1.517293</c:v>
                </c:pt>
                <c:pt idx="4333">
                  <c:v>1.517407</c:v>
                </c:pt>
                <c:pt idx="4334">
                  <c:v>1.517395</c:v>
                </c:pt>
                <c:pt idx="4335">
                  <c:v>1.517641</c:v>
                </c:pt>
                <c:pt idx="4336">
                  <c:v>1.5173719999999999</c:v>
                </c:pt>
                <c:pt idx="4337">
                  <c:v>1.5171790000000001</c:v>
                </c:pt>
                <c:pt idx="4338">
                  <c:v>1.5173380000000001</c:v>
                </c:pt>
                <c:pt idx="4339">
                  <c:v>1.516937</c:v>
                </c:pt>
                <c:pt idx="4340">
                  <c:v>1.517029</c:v>
                </c:pt>
                <c:pt idx="4341">
                  <c:v>1.5176339999999999</c:v>
                </c:pt>
                <c:pt idx="4342">
                  <c:v>1.517442</c:v>
                </c:pt>
                <c:pt idx="4343">
                  <c:v>1.517676</c:v>
                </c:pt>
                <c:pt idx="4344">
                  <c:v>1.517117</c:v>
                </c:pt>
                <c:pt idx="4345">
                  <c:v>1.517317</c:v>
                </c:pt>
                <c:pt idx="4346">
                  <c:v>1.517347</c:v>
                </c:pt>
                <c:pt idx="4347">
                  <c:v>1.517253</c:v>
                </c:pt>
                <c:pt idx="4348">
                  <c:v>1.517228</c:v>
                </c:pt>
                <c:pt idx="4349">
                  <c:v>1.517255</c:v>
                </c:pt>
                <c:pt idx="4350">
                  <c:v>1.517649</c:v>
                </c:pt>
                <c:pt idx="4351">
                  <c:v>1.517587</c:v>
                </c:pt>
                <c:pt idx="4352">
                  <c:v>1.517757</c:v>
                </c:pt>
                <c:pt idx="4353">
                  <c:v>1.5178389999999999</c:v>
                </c:pt>
                <c:pt idx="4354">
                  <c:v>1.5176050000000001</c:v>
                </c:pt>
                <c:pt idx="4355">
                  <c:v>1.51797</c:v>
                </c:pt>
                <c:pt idx="4356">
                  <c:v>1.5176810000000001</c:v>
                </c:pt>
                <c:pt idx="4357">
                  <c:v>1.517687</c:v>
                </c:pt>
                <c:pt idx="4358">
                  <c:v>1.518043</c:v>
                </c:pt>
                <c:pt idx="4359">
                  <c:v>1.5183169999999999</c:v>
                </c:pt>
                <c:pt idx="4360">
                  <c:v>1.5182020000000001</c:v>
                </c:pt>
                <c:pt idx="4361">
                  <c:v>1.519398</c:v>
                </c:pt>
                <c:pt idx="4362">
                  <c:v>1.5180819999999999</c:v>
                </c:pt>
                <c:pt idx="4363">
                  <c:v>1.5184260000000001</c:v>
                </c:pt>
                <c:pt idx="4364">
                  <c:v>1.5187600000000001</c:v>
                </c:pt>
                <c:pt idx="4365">
                  <c:v>1.518726</c:v>
                </c:pt>
                <c:pt idx="4366">
                  <c:v>1.5188330000000001</c:v>
                </c:pt>
                <c:pt idx="4367">
                  <c:v>1.518688</c:v>
                </c:pt>
                <c:pt idx="4368">
                  <c:v>1.5186269999999999</c:v>
                </c:pt>
                <c:pt idx="4369">
                  <c:v>1.5188459999999999</c:v>
                </c:pt>
                <c:pt idx="4370">
                  <c:v>1.518872</c:v>
                </c:pt>
                <c:pt idx="4371">
                  <c:v>1.519004</c:v>
                </c:pt>
                <c:pt idx="4372">
                  <c:v>1.519455</c:v>
                </c:pt>
                <c:pt idx="4373">
                  <c:v>1.5195430000000001</c:v>
                </c:pt>
                <c:pt idx="4374">
                  <c:v>1.5198670000000001</c:v>
                </c:pt>
                <c:pt idx="4375">
                  <c:v>1.519971</c:v>
                </c:pt>
                <c:pt idx="4376">
                  <c:v>1.5198</c:v>
                </c:pt>
                <c:pt idx="4377">
                  <c:v>1.5200210000000001</c:v>
                </c:pt>
                <c:pt idx="4378">
                  <c:v>1.5205299999999999</c:v>
                </c:pt>
                <c:pt idx="4379">
                  <c:v>1.5206649999999999</c:v>
                </c:pt>
                <c:pt idx="4380">
                  <c:v>1.5206189999999999</c:v>
                </c:pt>
                <c:pt idx="4381">
                  <c:v>1.5207280000000001</c:v>
                </c:pt>
                <c:pt idx="4382">
                  <c:v>1.521088</c:v>
                </c:pt>
                <c:pt idx="4383">
                  <c:v>1.521387</c:v>
                </c:pt>
                <c:pt idx="4384">
                  <c:v>1.5214970000000001</c:v>
                </c:pt>
                <c:pt idx="4385">
                  <c:v>1.5217689999999999</c:v>
                </c:pt>
                <c:pt idx="4386">
                  <c:v>1.5218119999999999</c:v>
                </c:pt>
                <c:pt idx="4387">
                  <c:v>1.5220530000000001</c:v>
                </c:pt>
                <c:pt idx="4388">
                  <c:v>1.5223420000000001</c:v>
                </c:pt>
                <c:pt idx="4389">
                  <c:v>1.5226090000000001</c:v>
                </c:pt>
                <c:pt idx="4390">
                  <c:v>1.522859</c:v>
                </c:pt>
                <c:pt idx="4391">
                  <c:v>1.522778</c:v>
                </c:pt>
                <c:pt idx="4392">
                  <c:v>1.5231950000000001</c:v>
                </c:pt>
                <c:pt idx="4393">
                  <c:v>1.523439</c:v>
                </c:pt>
                <c:pt idx="4394">
                  <c:v>1.52372</c:v>
                </c:pt>
                <c:pt idx="4395">
                  <c:v>1.52403</c:v>
                </c:pt>
                <c:pt idx="4396">
                  <c:v>1.523944</c:v>
                </c:pt>
                <c:pt idx="4397">
                  <c:v>1.5239910000000001</c:v>
                </c:pt>
                <c:pt idx="4398">
                  <c:v>1.524302</c:v>
                </c:pt>
                <c:pt idx="4399">
                  <c:v>1.5247329999999999</c:v>
                </c:pt>
                <c:pt idx="4400">
                  <c:v>1.5246759999999999</c:v>
                </c:pt>
                <c:pt idx="4401">
                  <c:v>1.5251680000000001</c:v>
                </c:pt>
                <c:pt idx="4402">
                  <c:v>1.5257320000000001</c:v>
                </c:pt>
                <c:pt idx="4403">
                  <c:v>1.525771</c:v>
                </c:pt>
                <c:pt idx="4404">
                  <c:v>1.526065</c:v>
                </c:pt>
                <c:pt idx="4405">
                  <c:v>1.526275</c:v>
                </c:pt>
                <c:pt idx="4406">
                  <c:v>1.5268139999999999</c:v>
                </c:pt>
                <c:pt idx="4407">
                  <c:v>1.526986</c:v>
                </c:pt>
                <c:pt idx="4408">
                  <c:v>1.5272699999999999</c:v>
                </c:pt>
                <c:pt idx="4409">
                  <c:v>1.5276689999999999</c:v>
                </c:pt>
                <c:pt idx="4410">
                  <c:v>1.5278529999999999</c:v>
                </c:pt>
                <c:pt idx="4411">
                  <c:v>1.5280769999999999</c:v>
                </c:pt>
                <c:pt idx="4412">
                  <c:v>1.5285409999999999</c:v>
                </c:pt>
                <c:pt idx="4413">
                  <c:v>1.529075</c:v>
                </c:pt>
                <c:pt idx="4414">
                  <c:v>1.5290319999999999</c:v>
                </c:pt>
                <c:pt idx="4415">
                  <c:v>1.5295840000000001</c:v>
                </c:pt>
                <c:pt idx="4416">
                  <c:v>1.529776</c:v>
                </c:pt>
                <c:pt idx="4417">
                  <c:v>1.5301640000000001</c:v>
                </c:pt>
                <c:pt idx="4418">
                  <c:v>1.5305340000000001</c:v>
                </c:pt>
                <c:pt idx="4419">
                  <c:v>1.5307299999999999</c:v>
                </c:pt>
                <c:pt idx="4420">
                  <c:v>1.531048</c:v>
                </c:pt>
                <c:pt idx="4421">
                  <c:v>1.5314760000000001</c:v>
                </c:pt>
                <c:pt idx="4422">
                  <c:v>1.5318210000000001</c:v>
                </c:pt>
                <c:pt idx="4423">
                  <c:v>1.531882</c:v>
                </c:pt>
                <c:pt idx="4424">
                  <c:v>1.5323819999999999</c:v>
                </c:pt>
                <c:pt idx="4425">
                  <c:v>1.532967</c:v>
                </c:pt>
                <c:pt idx="4426">
                  <c:v>1.5331779999999999</c:v>
                </c:pt>
                <c:pt idx="4427">
                  <c:v>1.533528</c:v>
                </c:pt>
                <c:pt idx="4428">
                  <c:v>1.534119</c:v>
                </c:pt>
                <c:pt idx="4429">
                  <c:v>1.534402</c:v>
                </c:pt>
                <c:pt idx="4430">
                  <c:v>1.534667</c:v>
                </c:pt>
                <c:pt idx="4431">
                  <c:v>1.5350790000000001</c:v>
                </c:pt>
                <c:pt idx="4432">
                  <c:v>1.535525</c:v>
                </c:pt>
                <c:pt idx="4433">
                  <c:v>1.536098</c:v>
                </c:pt>
                <c:pt idx="4434">
                  <c:v>1.53668</c:v>
                </c:pt>
                <c:pt idx="4435">
                  <c:v>1.536862</c:v>
                </c:pt>
                <c:pt idx="4436">
                  <c:v>1.5372220000000001</c:v>
                </c:pt>
                <c:pt idx="4437">
                  <c:v>1.537622</c:v>
                </c:pt>
                <c:pt idx="4438">
                  <c:v>1.537952</c:v>
                </c:pt>
                <c:pt idx="4439">
                  <c:v>1.5384150000000001</c:v>
                </c:pt>
                <c:pt idx="4440">
                  <c:v>1.5387169999999999</c:v>
                </c:pt>
                <c:pt idx="4441">
                  <c:v>1.539077</c:v>
                </c:pt>
                <c:pt idx="4442">
                  <c:v>1.5397099999999999</c:v>
                </c:pt>
                <c:pt idx="4443">
                  <c:v>1.5402370000000001</c:v>
                </c:pt>
                <c:pt idx="4444">
                  <c:v>1.5404929999999999</c:v>
                </c:pt>
                <c:pt idx="4445">
                  <c:v>1.541167</c:v>
                </c:pt>
                <c:pt idx="4446">
                  <c:v>1.541704</c:v>
                </c:pt>
                <c:pt idx="4447">
                  <c:v>1.5420469999999999</c:v>
                </c:pt>
                <c:pt idx="4448">
                  <c:v>1.54226</c:v>
                </c:pt>
                <c:pt idx="4449">
                  <c:v>1.543069</c:v>
                </c:pt>
                <c:pt idx="4450">
                  <c:v>1.5430710000000001</c:v>
                </c:pt>
                <c:pt idx="4451">
                  <c:v>1.5437369999999999</c:v>
                </c:pt>
                <c:pt idx="4452">
                  <c:v>1.5444100000000001</c:v>
                </c:pt>
                <c:pt idx="4453">
                  <c:v>1.5446519999999999</c:v>
                </c:pt>
                <c:pt idx="4454">
                  <c:v>1.5452360000000001</c:v>
                </c:pt>
                <c:pt idx="4455">
                  <c:v>1.5456589999999999</c:v>
                </c:pt>
                <c:pt idx="4456">
                  <c:v>1.54644</c:v>
                </c:pt>
                <c:pt idx="4457">
                  <c:v>1.5469580000000001</c:v>
                </c:pt>
                <c:pt idx="4458">
                  <c:v>1.5474239999999999</c:v>
                </c:pt>
                <c:pt idx="4459">
                  <c:v>1.54826</c:v>
                </c:pt>
                <c:pt idx="4460">
                  <c:v>1.5484249999999999</c:v>
                </c:pt>
                <c:pt idx="4461">
                  <c:v>1.5490139999999999</c:v>
                </c:pt>
                <c:pt idx="4462">
                  <c:v>1.5493969999999999</c:v>
                </c:pt>
                <c:pt idx="4463">
                  <c:v>1.5498780000000001</c:v>
                </c:pt>
                <c:pt idx="4464">
                  <c:v>1.5506709999999999</c:v>
                </c:pt>
                <c:pt idx="4465">
                  <c:v>1.5510550000000001</c:v>
                </c:pt>
                <c:pt idx="4466">
                  <c:v>1.551488</c:v>
                </c:pt>
                <c:pt idx="4467">
                  <c:v>1.5519309999999999</c:v>
                </c:pt>
                <c:pt idx="4468">
                  <c:v>1.552754</c:v>
                </c:pt>
                <c:pt idx="4469">
                  <c:v>1.5529489999999999</c:v>
                </c:pt>
                <c:pt idx="4470">
                  <c:v>1.5537369999999999</c:v>
                </c:pt>
                <c:pt idx="4471">
                  <c:v>1.5542640000000001</c:v>
                </c:pt>
                <c:pt idx="4472">
                  <c:v>1.5550109999999999</c:v>
                </c:pt>
                <c:pt idx="4473">
                  <c:v>1.5553779999999999</c:v>
                </c:pt>
                <c:pt idx="4474">
                  <c:v>1.5561579999999999</c:v>
                </c:pt>
                <c:pt idx="4475">
                  <c:v>1.556783</c:v>
                </c:pt>
                <c:pt idx="4476">
                  <c:v>1.55731</c:v>
                </c:pt>
                <c:pt idx="4477">
                  <c:v>1.5576920000000001</c:v>
                </c:pt>
                <c:pt idx="4478">
                  <c:v>1.558327</c:v>
                </c:pt>
                <c:pt idx="4479">
                  <c:v>1.5591980000000001</c:v>
                </c:pt>
                <c:pt idx="4480">
                  <c:v>1.559761</c:v>
                </c:pt>
                <c:pt idx="4481">
                  <c:v>1.5606640000000001</c:v>
                </c:pt>
                <c:pt idx="4482">
                  <c:v>1.561329</c:v>
                </c:pt>
                <c:pt idx="4483">
                  <c:v>1.5615779999999999</c:v>
                </c:pt>
                <c:pt idx="4484">
                  <c:v>1.5621910000000001</c:v>
                </c:pt>
                <c:pt idx="4485">
                  <c:v>1.563134</c:v>
                </c:pt>
                <c:pt idx="4486">
                  <c:v>1.5637840000000001</c:v>
                </c:pt>
                <c:pt idx="4487">
                  <c:v>1.5642609999999999</c:v>
                </c:pt>
                <c:pt idx="4488">
                  <c:v>1.5647340000000001</c:v>
                </c:pt>
                <c:pt idx="4489">
                  <c:v>1.565644</c:v>
                </c:pt>
                <c:pt idx="4490">
                  <c:v>1.5663879999999999</c:v>
                </c:pt>
                <c:pt idx="4491">
                  <c:v>1.5670839999999999</c:v>
                </c:pt>
                <c:pt idx="4492">
                  <c:v>1.567547</c:v>
                </c:pt>
                <c:pt idx="4493">
                  <c:v>1.568103</c:v>
                </c:pt>
                <c:pt idx="4494">
                  <c:v>1.5685389999999999</c:v>
                </c:pt>
                <c:pt idx="4495">
                  <c:v>1.5695140000000001</c:v>
                </c:pt>
                <c:pt idx="4496">
                  <c:v>1.57056</c:v>
                </c:pt>
                <c:pt idx="4497">
                  <c:v>1.5710139999999999</c:v>
                </c:pt>
                <c:pt idx="4498">
                  <c:v>1.571957</c:v>
                </c:pt>
                <c:pt idx="4499">
                  <c:v>1.5725</c:v>
                </c:pt>
                <c:pt idx="4500">
                  <c:v>1.5731139999999999</c:v>
                </c:pt>
                <c:pt idx="4501">
                  <c:v>1.573809</c:v>
                </c:pt>
                <c:pt idx="4502">
                  <c:v>1.574654</c:v>
                </c:pt>
                <c:pt idx="4503">
                  <c:v>1.575286</c:v>
                </c:pt>
                <c:pt idx="4504">
                  <c:v>1.576146</c:v>
                </c:pt>
                <c:pt idx="4505">
                  <c:v>1.5770500000000001</c:v>
                </c:pt>
                <c:pt idx="4506">
                  <c:v>1.577888</c:v>
                </c:pt>
                <c:pt idx="4507">
                  <c:v>1.5784609999999999</c:v>
                </c:pt>
                <c:pt idx="4508">
                  <c:v>1.5794619999999999</c:v>
                </c:pt>
                <c:pt idx="4509">
                  <c:v>1.5798369999999999</c:v>
                </c:pt>
                <c:pt idx="4510">
                  <c:v>1.5804210000000001</c:v>
                </c:pt>
                <c:pt idx="4511">
                  <c:v>1.581237</c:v>
                </c:pt>
                <c:pt idx="4512">
                  <c:v>1.5824389999999999</c:v>
                </c:pt>
                <c:pt idx="4513">
                  <c:v>1.5829839999999999</c:v>
                </c:pt>
                <c:pt idx="4514">
                  <c:v>1.583955</c:v>
                </c:pt>
                <c:pt idx="4515">
                  <c:v>1.584884</c:v>
                </c:pt>
                <c:pt idx="4516">
                  <c:v>1.5854539999999999</c:v>
                </c:pt>
                <c:pt idx="4517">
                  <c:v>1.5865309999999999</c:v>
                </c:pt>
                <c:pt idx="4518">
                  <c:v>1.5872470000000001</c:v>
                </c:pt>
                <c:pt idx="4519">
                  <c:v>1.5879110000000001</c:v>
                </c:pt>
                <c:pt idx="4520">
                  <c:v>1.588684</c:v>
                </c:pt>
                <c:pt idx="4521">
                  <c:v>1.589631</c:v>
                </c:pt>
                <c:pt idx="4522">
                  <c:v>1.590562</c:v>
                </c:pt>
                <c:pt idx="4523">
                  <c:v>1.591215</c:v>
                </c:pt>
                <c:pt idx="4524">
                  <c:v>1.592239</c:v>
                </c:pt>
                <c:pt idx="4525">
                  <c:v>1.5929899999999999</c:v>
                </c:pt>
                <c:pt idx="4526">
                  <c:v>1.5938079999999999</c:v>
                </c:pt>
                <c:pt idx="4527">
                  <c:v>1.594506</c:v>
                </c:pt>
                <c:pt idx="4528">
                  <c:v>1.5954699999999999</c:v>
                </c:pt>
                <c:pt idx="4529">
                  <c:v>1.596282</c:v>
                </c:pt>
                <c:pt idx="4530">
                  <c:v>1.597202</c:v>
                </c:pt>
                <c:pt idx="4531">
                  <c:v>1.5980430000000001</c:v>
                </c:pt>
                <c:pt idx="4532">
                  <c:v>1.59884</c:v>
                </c:pt>
                <c:pt idx="4533">
                  <c:v>1.5999920000000001</c:v>
                </c:pt>
                <c:pt idx="4534">
                  <c:v>1.6008199999999999</c:v>
                </c:pt>
                <c:pt idx="4535">
                  <c:v>1.6014139999999999</c:v>
                </c:pt>
                <c:pt idx="4536">
                  <c:v>1.602247</c:v>
                </c:pt>
                <c:pt idx="4537">
                  <c:v>1.603113</c:v>
                </c:pt>
                <c:pt idx="4538">
                  <c:v>1.6043149999999999</c:v>
                </c:pt>
                <c:pt idx="4539">
                  <c:v>1.6051930000000001</c:v>
                </c:pt>
                <c:pt idx="4540">
                  <c:v>1.6059589999999999</c:v>
                </c:pt>
                <c:pt idx="4541">
                  <c:v>1.6069119999999999</c:v>
                </c:pt>
                <c:pt idx="4542">
                  <c:v>1.6077779999999999</c:v>
                </c:pt>
                <c:pt idx="4543">
                  <c:v>1.6086530000000001</c:v>
                </c:pt>
                <c:pt idx="4544">
                  <c:v>1.609567</c:v>
                </c:pt>
                <c:pt idx="4545">
                  <c:v>1.6111679999999999</c:v>
                </c:pt>
                <c:pt idx="4546">
                  <c:v>1.6119000000000001</c:v>
                </c:pt>
                <c:pt idx="4547">
                  <c:v>1.6128169999999999</c:v>
                </c:pt>
                <c:pt idx="4548">
                  <c:v>1.613497</c:v>
                </c:pt>
                <c:pt idx="4549">
                  <c:v>1.6144540000000001</c:v>
                </c:pt>
                <c:pt idx="4550">
                  <c:v>1.6157049999999999</c:v>
                </c:pt>
                <c:pt idx="4551">
                  <c:v>1.6166940000000001</c:v>
                </c:pt>
                <c:pt idx="4552">
                  <c:v>1.617389</c:v>
                </c:pt>
                <c:pt idx="4553">
                  <c:v>1.6181430000000001</c:v>
                </c:pt>
                <c:pt idx="4554">
                  <c:v>1.6192789999999999</c:v>
                </c:pt>
                <c:pt idx="4555">
                  <c:v>1.6203099999999999</c:v>
                </c:pt>
                <c:pt idx="4556">
                  <c:v>1.621202</c:v>
                </c:pt>
                <c:pt idx="4557">
                  <c:v>1.622136</c:v>
                </c:pt>
                <c:pt idx="4558">
                  <c:v>1.623035</c:v>
                </c:pt>
                <c:pt idx="4559">
                  <c:v>1.624231</c:v>
                </c:pt>
                <c:pt idx="4560">
                  <c:v>1.6248130000000001</c:v>
                </c:pt>
                <c:pt idx="4561">
                  <c:v>1.6256520000000001</c:v>
                </c:pt>
                <c:pt idx="4562">
                  <c:v>1.626601</c:v>
                </c:pt>
                <c:pt idx="4563">
                  <c:v>1.6280129999999999</c:v>
                </c:pt>
                <c:pt idx="4564">
                  <c:v>1.6292310000000001</c:v>
                </c:pt>
                <c:pt idx="4565">
                  <c:v>1.6298010000000001</c:v>
                </c:pt>
                <c:pt idx="4566">
                  <c:v>1.6310690000000001</c:v>
                </c:pt>
                <c:pt idx="4567">
                  <c:v>1.632091</c:v>
                </c:pt>
                <c:pt idx="4568">
                  <c:v>1.632787</c:v>
                </c:pt>
                <c:pt idx="4569">
                  <c:v>1.634172</c:v>
                </c:pt>
                <c:pt idx="4570">
                  <c:v>1.635249</c:v>
                </c:pt>
                <c:pt idx="4571">
                  <c:v>1.6363719999999999</c:v>
                </c:pt>
                <c:pt idx="4572">
                  <c:v>1.6369309999999999</c:v>
                </c:pt>
                <c:pt idx="4573">
                  <c:v>1.6381600000000001</c:v>
                </c:pt>
                <c:pt idx="4574">
                  <c:v>1.639497</c:v>
                </c:pt>
                <c:pt idx="4575">
                  <c:v>1.640382</c:v>
                </c:pt>
                <c:pt idx="4576">
                  <c:v>1.6414820000000001</c:v>
                </c:pt>
                <c:pt idx="4577">
                  <c:v>1.6427069999999999</c:v>
                </c:pt>
                <c:pt idx="4578">
                  <c:v>1.643796</c:v>
                </c:pt>
                <c:pt idx="4579">
                  <c:v>1.644639</c:v>
                </c:pt>
                <c:pt idx="4580">
                  <c:v>1.6461790000000001</c:v>
                </c:pt>
                <c:pt idx="4581">
                  <c:v>1.647219</c:v>
                </c:pt>
                <c:pt idx="4582">
                  <c:v>1.648199</c:v>
                </c:pt>
                <c:pt idx="4583">
                  <c:v>1.6492720000000001</c:v>
                </c:pt>
                <c:pt idx="4584">
                  <c:v>1.6504049999999999</c:v>
                </c:pt>
                <c:pt idx="4585">
                  <c:v>1.651049</c:v>
                </c:pt>
                <c:pt idx="4586">
                  <c:v>1.651953</c:v>
                </c:pt>
                <c:pt idx="4587">
                  <c:v>1.653138</c:v>
                </c:pt>
                <c:pt idx="4588">
                  <c:v>1.654285</c:v>
                </c:pt>
                <c:pt idx="4589">
                  <c:v>1.6555029999999999</c:v>
                </c:pt>
                <c:pt idx="4590">
                  <c:v>1.6565209999999999</c:v>
                </c:pt>
                <c:pt idx="4591">
                  <c:v>1.6577710000000001</c:v>
                </c:pt>
                <c:pt idx="4592">
                  <c:v>1.6585760000000001</c:v>
                </c:pt>
                <c:pt idx="4593">
                  <c:v>1.6595219999999999</c:v>
                </c:pt>
                <c:pt idx="4594">
                  <c:v>1.660733</c:v>
                </c:pt>
                <c:pt idx="4595">
                  <c:v>1.661918</c:v>
                </c:pt>
                <c:pt idx="4596">
                  <c:v>1.6631039999999999</c:v>
                </c:pt>
                <c:pt idx="4597">
                  <c:v>1.664102</c:v>
                </c:pt>
                <c:pt idx="4598">
                  <c:v>1.665273</c:v>
                </c:pt>
                <c:pt idx="4599">
                  <c:v>1.666596</c:v>
                </c:pt>
                <c:pt idx="4600">
                  <c:v>1.667699</c:v>
                </c:pt>
                <c:pt idx="4601">
                  <c:v>1.668868</c:v>
                </c:pt>
                <c:pt idx="4602">
                  <c:v>1.670174</c:v>
                </c:pt>
                <c:pt idx="4603">
                  <c:v>1.671014</c:v>
                </c:pt>
                <c:pt idx="4604">
                  <c:v>1.6725460000000001</c:v>
                </c:pt>
                <c:pt idx="4605">
                  <c:v>1.673521</c:v>
                </c:pt>
                <c:pt idx="4606">
                  <c:v>1.674444</c:v>
                </c:pt>
                <c:pt idx="4607">
                  <c:v>1.675381</c:v>
                </c:pt>
                <c:pt idx="4608">
                  <c:v>1.676436</c:v>
                </c:pt>
                <c:pt idx="4609">
                  <c:v>1.678153</c:v>
                </c:pt>
                <c:pt idx="4610">
                  <c:v>1.6787160000000001</c:v>
                </c:pt>
                <c:pt idx="4611">
                  <c:v>1.6800550000000001</c:v>
                </c:pt>
                <c:pt idx="4612">
                  <c:v>1.681548</c:v>
                </c:pt>
                <c:pt idx="4613">
                  <c:v>1.6823889999999999</c:v>
                </c:pt>
                <c:pt idx="4614">
                  <c:v>1.683818</c:v>
                </c:pt>
                <c:pt idx="4615">
                  <c:v>1.684736</c:v>
                </c:pt>
                <c:pt idx="4616">
                  <c:v>1.6859550000000001</c:v>
                </c:pt>
                <c:pt idx="4617">
                  <c:v>1.687014</c:v>
                </c:pt>
                <c:pt idx="4618">
                  <c:v>1.688018</c:v>
                </c:pt>
                <c:pt idx="4619">
                  <c:v>1.6889749999999999</c:v>
                </c:pt>
                <c:pt idx="4620">
                  <c:v>1.6903490000000001</c:v>
                </c:pt>
                <c:pt idx="4621">
                  <c:v>1.6915789999999999</c:v>
                </c:pt>
                <c:pt idx="4622">
                  <c:v>1.692893</c:v>
                </c:pt>
                <c:pt idx="4623">
                  <c:v>1.693999</c:v>
                </c:pt>
                <c:pt idx="4624">
                  <c:v>1.6952259999999999</c:v>
                </c:pt>
                <c:pt idx="4625">
                  <c:v>1.6962900000000001</c:v>
                </c:pt>
                <c:pt idx="4626">
                  <c:v>1.697603</c:v>
                </c:pt>
                <c:pt idx="4627">
                  <c:v>1.698691</c:v>
                </c:pt>
                <c:pt idx="4628">
                  <c:v>1.7000169999999999</c:v>
                </c:pt>
                <c:pt idx="4629">
                  <c:v>1.7012</c:v>
                </c:pt>
                <c:pt idx="4630">
                  <c:v>1.7021520000000001</c:v>
                </c:pt>
                <c:pt idx="4631">
                  <c:v>1.7033529999999999</c:v>
                </c:pt>
                <c:pt idx="4632">
                  <c:v>1.704528</c:v>
                </c:pt>
                <c:pt idx="4633">
                  <c:v>1.706059</c:v>
                </c:pt>
                <c:pt idx="4634">
                  <c:v>1.707076</c:v>
                </c:pt>
                <c:pt idx="4635">
                  <c:v>1.7080040000000001</c:v>
                </c:pt>
                <c:pt idx="4636">
                  <c:v>1.7091510000000001</c:v>
                </c:pt>
                <c:pt idx="4637">
                  <c:v>1.710464</c:v>
                </c:pt>
                <c:pt idx="4638">
                  <c:v>1.711514</c:v>
                </c:pt>
                <c:pt idx="4639">
                  <c:v>1.7124010000000001</c:v>
                </c:pt>
                <c:pt idx="4640">
                  <c:v>1.714202</c:v>
                </c:pt>
                <c:pt idx="4641">
                  <c:v>1.7150669999999999</c:v>
                </c:pt>
                <c:pt idx="4642">
                  <c:v>1.7160010000000001</c:v>
                </c:pt>
                <c:pt idx="4643">
                  <c:v>1.7174339999999999</c:v>
                </c:pt>
                <c:pt idx="4644">
                  <c:v>1.7185159999999999</c:v>
                </c:pt>
                <c:pt idx="4645">
                  <c:v>1.720016</c:v>
                </c:pt>
                <c:pt idx="4646">
                  <c:v>1.721258</c:v>
                </c:pt>
                <c:pt idx="4647">
                  <c:v>1.722162</c:v>
                </c:pt>
                <c:pt idx="4648">
                  <c:v>1.7232000000000001</c:v>
                </c:pt>
                <c:pt idx="4649">
                  <c:v>1.724561</c:v>
                </c:pt>
                <c:pt idx="4650">
                  <c:v>1.725528</c:v>
                </c:pt>
                <c:pt idx="4651">
                  <c:v>1.727252</c:v>
                </c:pt>
                <c:pt idx="4652">
                  <c:v>1.7285740000000001</c:v>
                </c:pt>
                <c:pt idx="4653">
                  <c:v>1.7292380000000001</c:v>
                </c:pt>
                <c:pt idx="4654">
                  <c:v>1.7302390000000001</c:v>
                </c:pt>
                <c:pt idx="4655">
                  <c:v>1.731403</c:v>
                </c:pt>
                <c:pt idx="4656">
                  <c:v>1.7328589999999999</c:v>
                </c:pt>
                <c:pt idx="4657">
                  <c:v>1.733703</c:v>
                </c:pt>
                <c:pt idx="4658">
                  <c:v>1.7349000000000001</c:v>
                </c:pt>
                <c:pt idx="4659">
                  <c:v>1.736065</c:v>
                </c:pt>
                <c:pt idx="4660">
                  <c:v>1.7370190000000001</c:v>
                </c:pt>
                <c:pt idx="4661">
                  <c:v>1.7382740000000001</c:v>
                </c:pt>
                <c:pt idx="4662">
                  <c:v>1.7391099999999999</c:v>
                </c:pt>
                <c:pt idx="4663">
                  <c:v>1.7403059999999999</c:v>
                </c:pt>
                <c:pt idx="4664">
                  <c:v>1.7420230000000001</c:v>
                </c:pt>
                <c:pt idx="4665">
                  <c:v>1.743047</c:v>
                </c:pt>
                <c:pt idx="4666">
                  <c:v>1.7441899999999999</c:v>
                </c:pt>
                <c:pt idx="4667">
                  <c:v>1.74519</c:v>
                </c:pt>
                <c:pt idx="4668">
                  <c:v>1.7461629999999999</c:v>
                </c:pt>
                <c:pt idx="4669">
                  <c:v>1.7472000000000001</c:v>
                </c:pt>
                <c:pt idx="4670">
                  <c:v>1.748648</c:v>
                </c:pt>
                <c:pt idx="4671">
                  <c:v>1.7495270000000001</c:v>
                </c:pt>
                <c:pt idx="4672">
                  <c:v>1.751064</c:v>
                </c:pt>
                <c:pt idx="4673">
                  <c:v>1.752032</c:v>
                </c:pt>
                <c:pt idx="4674">
                  <c:v>1.753331</c:v>
                </c:pt>
                <c:pt idx="4675">
                  <c:v>1.754432</c:v>
                </c:pt>
                <c:pt idx="4676">
                  <c:v>1.7555730000000001</c:v>
                </c:pt>
                <c:pt idx="4677">
                  <c:v>1.756624</c:v>
                </c:pt>
                <c:pt idx="4678">
                  <c:v>1.7580309999999999</c:v>
                </c:pt>
                <c:pt idx="4679">
                  <c:v>1.7592540000000001</c:v>
                </c:pt>
                <c:pt idx="4680">
                  <c:v>1.760394</c:v>
                </c:pt>
                <c:pt idx="4681">
                  <c:v>1.7615350000000001</c:v>
                </c:pt>
                <c:pt idx="4682">
                  <c:v>1.7626809999999999</c:v>
                </c:pt>
                <c:pt idx="4683">
                  <c:v>1.763898</c:v>
                </c:pt>
                <c:pt idx="4684">
                  <c:v>1.764842</c:v>
                </c:pt>
                <c:pt idx="4685">
                  <c:v>1.7660229999999999</c:v>
                </c:pt>
                <c:pt idx="4686">
                  <c:v>1.766985</c:v>
                </c:pt>
                <c:pt idx="4687">
                  <c:v>1.768087</c:v>
                </c:pt>
                <c:pt idx="4688">
                  <c:v>1.769021</c:v>
                </c:pt>
                <c:pt idx="4689">
                  <c:v>1.7705029999999999</c:v>
                </c:pt>
                <c:pt idx="4690">
                  <c:v>1.7715019999999999</c:v>
                </c:pt>
                <c:pt idx="4691">
                  <c:v>1.7727660000000001</c:v>
                </c:pt>
                <c:pt idx="4692">
                  <c:v>1.7738670000000001</c:v>
                </c:pt>
                <c:pt idx="4693">
                  <c:v>1.7750539999999999</c:v>
                </c:pt>
                <c:pt idx="4694">
                  <c:v>1.7762659999999999</c:v>
                </c:pt>
                <c:pt idx="4695">
                  <c:v>1.7771589999999999</c:v>
                </c:pt>
                <c:pt idx="4696">
                  <c:v>1.7779659999999999</c:v>
                </c:pt>
                <c:pt idx="4697">
                  <c:v>1.779336</c:v>
                </c:pt>
                <c:pt idx="4698">
                  <c:v>1.7802610000000001</c:v>
                </c:pt>
                <c:pt idx="4699">
                  <c:v>1.7820510000000001</c:v>
                </c:pt>
                <c:pt idx="4700">
                  <c:v>1.7821389999999999</c:v>
                </c:pt>
                <c:pt idx="4701">
                  <c:v>1.7836099999999999</c:v>
                </c:pt>
                <c:pt idx="4702">
                  <c:v>1.784232</c:v>
                </c:pt>
                <c:pt idx="4703">
                  <c:v>1.7851699999999999</c:v>
                </c:pt>
                <c:pt idx="4704">
                  <c:v>1.786149</c:v>
                </c:pt>
                <c:pt idx="4705">
                  <c:v>1.7873110000000001</c:v>
                </c:pt>
                <c:pt idx="4706">
                  <c:v>1.7886519999999999</c:v>
                </c:pt>
                <c:pt idx="4707">
                  <c:v>1.789768</c:v>
                </c:pt>
                <c:pt idx="4708">
                  <c:v>1.790826</c:v>
                </c:pt>
                <c:pt idx="4709">
                  <c:v>1.7917479999999999</c:v>
                </c:pt>
                <c:pt idx="4710">
                  <c:v>1.7929379999999999</c:v>
                </c:pt>
                <c:pt idx="4711">
                  <c:v>1.794133</c:v>
                </c:pt>
                <c:pt idx="4712">
                  <c:v>1.795309</c:v>
                </c:pt>
                <c:pt idx="4713">
                  <c:v>1.7961229999999999</c:v>
                </c:pt>
                <c:pt idx="4714">
                  <c:v>1.7973380000000001</c:v>
                </c:pt>
                <c:pt idx="4715">
                  <c:v>1.7981799999999999</c:v>
                </c:pt>
                <c:pt idx="4716">
                  <c:v>1.7988980000000001</c:v>
                </c:pt>
                <c:pt idx="4717">
                  <c:v>1.8003819999999999</c:v>
                </c:pt>
                <c:pt idx="4718">
                  <c:v>1.8012570000000001</c:v>
                </c:pt>
                <c:pt idx="4719">
                  <c:v>1.8021</c:v>
                </c:pt>
                <c:pt idx="4720">
                  <c:v>1.802764</c:v>
                </c:pt>
                <c:pt idx="4721">
                  <c:v>1.803334</c:v>
                </c:pt>
                <c:pt idx="4722">
                  <c:v>1.8047610000000001</c:v>
                </c:pt>
                <c:pt idx="4723">
                  <c:v>1.8061210000000001</c:v>
                </c:pt>
                <c:pt idx="4724">
                  <c:v>1.806819</c:v>
                </c:pt>
                <c:pt idx="4725">
                  <c:v>1.8075589999999999</c:v>
                </c:pt>
                <c:pt idx="4726">
                  <c:v>1.80836</c:v>
                </c:pt>
                <c:pt idx="4727">
                  <c:v>1.8096159999999999</c:v>
                </c:pt>
                <c:pt idx="4728">
                  <c:v>1.8106139999999999</c:v>
                </c:pt>
                <c:pt idx="4729">
                  <c:v>1.811264</c:v>
                </c:pt>
                <c:pt idx="4730">
                  <c:v>1.812778</c:v>
                </c:pt>
                <c:pt idx="4731">
                  <c:v>1.813763</c:v>
                </c:pt>
                <c:pt idx="4732">
                  <c:v>1.8141149999999999</c:v>
                </c:pt>
                <c:pt idx="4733">
                  <c:v>1.815024</c:v>
                </c:pt>
                <c:pt idx="4734">
                  <c:v>1.8162860000000001</c:v>
                </c:pt>
                <c:pt idx="4735">
                  <c:v>1.817237</c:v>
                </c:pt>
                <c:pt idx="4736">
                  <c:v>1.818041</c:v>
                </c:pt>
                <c:pt idx="4737">
                  <c:v>1.8190329999999999</c:v>
                </c:pt>
                <c:pt idx="4738">
                  <c:v>1.8197019999999999</c:v>
                </c:pt>
                <c:pt idx="4739">
                  <c:v>1.8207709999999999</c:v>
                </c:pt>
                <c:pt idx="4740">
                  <c:v>1.8215889999999999</c:v>
                </c:pt>
                <c:pt idx="4741">
                  <c:v>1.8226059999999999</c:v>
                </c:pt>
                <c:pt idx="4742">
                  <c:v>1.8234140000000001</c:v>
                </c:pt>
                <c:pt idx="4743">
                  <c:v>1.8241590000000001</c:v>
                </c:pt>
                <c:pt idx="4744">
                  <c:v>1.825231</c:v>
                </c:pt>
                <c:pt idx="4745">
                  <c:v>1.8263290000000001</c:v>
                </c:pt>
                <c:pt idx="4746">
                  <c:v>1.8269470000000001</c:v>
                </c:pt>
                <c:pt idx="4747">
                  <c:v>1.828001</c:v>
                </c:pt>
                <c:pt idx="4748">
                  <c:v>1.828756</c:v>
                </c:pt>
                <c:pt idx="4749">
                  <c:v>1.8299129999999999</c:v>
                </c:pt>
                <c:pt idx="4750">
                  <c:v>1.830452</c:v>
                </c:pt>
                <c:pt idx="4751">
                  <c:v>1.831366</c:v>
                </c:pt>
                <c:pt idx="4752">
                  <c:v>1.832071</c:v>
                </c:pt>
                <c:pt idx="4753">
                  <c:v>1.833191</c:v>
                </c:pt>
                <c:pt idx="4754">
                  <c:v>1.8340559999999999</c:v>
                </c:pt>
                <c:pt idx="4755">
                  <c:v>1.8351679999999999</c:v>
                </c:pt>
                <c:pt idx="4756">
                  <c:v>1.8355250000000001</c:v>
                </c:pt>
                <c:pt idx="4757">
                  <c:v>1.8364830000000001</c:v>
                </c:pt>
                <c:pt idx="4758">
                  <c:v>1.837499</c:v>
                </c:pt>
                <c:pt idx="4759">
                  <c:v>1.838419</c:v>
                </c:pt>
                <c:pt idx="4760">
                  <c:v>1.8392109999999999</c:v>
                </c:pt>
                <c:pt idx="4761">
                  <c:v>1.83979</c:v>
                </c:pt>
                <c:pt idx="4762">
                  <c:v>1.8408679999999999</c:v>
                </c:pt>
                <c:pt idx="4763">
                  <c:v>1.841647</c:v>
                </c:pt>
                <c:pt idx="4764">
                  <c:v>1.8423419999999999</c:v>
                </c:pt>
                <c:pt idx="4765">
                  <c:v>1.84317</c:v>
                </c:pt>
                <c:pt idx="4766">
                  <c:v>1.843987</c:v>
                </c:pt>
                <c:pt idx="4767">
                  <c:v>1.844978</c:v>
                </c:pt>
                <c:pt idx="4768">
                  <c:v>1.845691</c:v>
                </c:pt>
                <c:pt idx="4769">
                  <c:v>1.846708</c:v>
                </c:pt>
                <c:pt idx="4770">
                  <c:v>1.8473360000000001</c:v>
                </c:pt>
                <c:pt idx="4771">
                  <c:v>1.8484179999999999</c:v>
                </c:pt>
                <c:pt idx="4772">
                  <c:v>1.8492390000000001</c:v>
                </c:pt>
                <c:pt idx="4773">
                  <c:v>1.850058</c:v>
                </c:pt>
                <c:pt idx="4774">
                  <c:v>1.850646</c:v>
                </c:pt>
                <c:pt idx="4775">
                  <c:v>1.8512379999999999</c:v>
                </c:pt>
                <c:pt idx="4776">
                  <c:v>1.852034</c:v>
                </c:pt>
                <c:pt idx="4777">
                  <c:v>1.8528249999999999</c:v>
                </c:pt>
                <c:pt idx="4778">
                  <c:v>1.8538429999999999</c:v>
                </c:pt>
                <c:pt idx="4779">
                  <c:v>1.8547340000000001</c:v>
                </c:pt>
                <c:pt idx="4780">
                  <c:v>1.855437</c:v>
                </c:pt>
                <c:pt idx="4781">
                  <c:v>1.855963</c:v>
                </c:pt>
                <c:pt idx="4782">
                  <c:v>1.856509</c:v>
                </c:pt>
                <c:pt idx="4783">
                  <c:v>1.8578570000000001</c:v>
                </c:pt>
                <c:pt idx="4784">
                  <c:v>1.858568</c:v>
                </c:pt>
                <c:pt idx="4785">
                  <c:v>1.8592960000000001</c:v>
                </c:pt>
                <c:pt idx="4786">
                  <c:v>1.8600969999999999</c:v>
                </c:pt>
                <c:pt idx="4787">
                  <c:v>1.8609599999999999</c:v>
                </c:pt>
                <c:pt idx="4788">
                  <c:v>1.8614599999999999</c:v>
                </c:pt>
                <c:pt idx="4789">
                  <c:v>1.8620490000000001</c:v>
                </c:pt>
                <c:pt idx="4790">
                  <c:v>1.86239</c:v>
                </c:pt>
                <c:pt idx="4791">
                  <c:v>1.8634329999999999</c:v>
                </c:pt>
                <c:pt idx="4792">
                  <c:v>1.8641840000000001</c:v>
                </c:pt>
                <c:pt idx="4793">
                  <c:v>1.865246</c:v>
                </c:pt>
                <c:pt idx="4794">
                  <c:v>1.8657550000000001</c:v>
                </c:pt>
                <c:pt idx="4795">
                  <c:v>1.866376</c:v>
                </c:pt>
                <c:pt idx="4796">
                  <c:v>1.8670709999999999</c:v>
                </c:pt>
                <c:pt idx="4797">
                  <c:v>1.8678319999999999</c:v>
                </c:pt>
                <c:pt idx="4798">
                  <c:v>1.8682890000000001</c:v>
                </c:pt>
                <c:pt idx="4799">
                  <c:v>1.8690020000000001</c:v>
                </c:pt>
                <c:pt idx="4800">
                  <c:v>1.8697410000000001</c:v>
                </c:pt>
                <c:pt idx="4801">
                  <c:v>1.8704209999999999</c:v>
                </c:pt>
                <c:pt idx="4802">
                  <c:v>1.8710009999999999</c:v>
                </c:pt>
                <c:pt idx="4803">
                  <c:v>1.871227</c:v>
                </c:pt>
                <c:pt idx="4804">
                  <c:v>1.8723369999999999</c:v>
                </c:pt>
                <c:pt idx="4805">
                  <c:v>1.8733059999999999</c:v>
                </c:pt>
                <c:pt idx="4806">
                  <c:v>1.8741840000000001</c:v>
                </c:pt>
                <c:pt idx="4807">
                  <c:v>1.874927</c:v>
                </c:pt>
                <c:pt idx="4808">
                  <c:v>1.8758090000000001</c:v>
                </c:pt>
                <c:pt idx="4809">
                  <c:v>1.876339</c:v>
                </c:pt>
                <c:pt idx="4810">
                  <c:v>1.876754</c:v>
                </c:pt>
                <c:pt idx="4811">
                  <c:v>1.87727</c:v>
                </c:pt>
                <c:pt idx="4812">
                  <c:v>1.8781829999999999</c:v>
                </c:pt>
                <c:pt idx="4813">
                  <c:v>1.878954</c:v>
                </c:pt>
                <c:pt idx="4814">
                  <c:v>1.8793530000000001</c:v>
                </c:pt>
                <c:pt idx="4815">
                  <c:v>1.88001</c:v>
                </c:pt>
                <c:pt idx="4816">
                  <c:v>1.8807830000000001</c:v>
                </c:pt>
                <c:pt idx="4817">
                  <c:v>1.8815900000000001</c:v>
                </c:pt>
                <c:pt idx="4818">
                  <c:v>1.882266</c:v>
                </c:pt>
                <c:pt idx="4819">
                  <c:v>1.8827</c:v>
                </c:pt>
                <c:pt idx="4820">
                  <c:v>1.883715</c:v>
                </c:pt>
                <c:pt idx="4821">
                  <c:v>1.8841289999999999</c:v>
                </c:pt>
                <c:pt idx="4822">
                  <c:v>1.884741</c:v>
                </c:pt>
                <c:pt idx="4823">
                  <c:v>1.8852610000000001</c:v>
                </c:pt>
                <c:pt idx="4824">
                  <c:v>1.88608</c:v>
                </c:pt>
                <c:pt idx="4825">
                  <c:v>1.887138</c:v>
                </c:pt>
                <c:pt idx="4826">
                  <c:v>1.887491</c:v>
                </c:pt>
                <c:pt idx="4827">
                  <c:v>1.888031</c:v>
                </c:pt>
                <c:pt idx="4828">
                  <c:v>1.8886510000000001</c:v>
                </c:pt>
                <c:pt idx="4829">
                  <c:v>1.8893850000000001</c:v>
                </c:pt>
                <c:pt idx="4830">
                  <c:v>1.8900060000000001</c:v>
                </c:pt>
                <c:pt idx="4831">
                  <c:v>1.890736</c:v>
                </c:pt>
                <c:pt idx="4832">
                  <c:v>1.8915759999999999</c:v>
                </c:pt>
                <c:pt idx="4833">
                  <c:v>1.892055</c:v>
                </c:pt>
                <c:pt idx="4834">
                  <c:v>1.89255</c:v>
                </c:pt>
                <c:pt idx="4835">
                  <c:v>1.893348</c:v>
                </c:pt>
                <c:pt idx="4836">
                  <c:v>1.8933720000000001</c:v>
                </c:pt>
                <c:pt idx="4837">
                  <c:v>1.8941589999999999</c:v>
                </c:pt>
                <c:pt idx="4838">
                  <c:v>1.894482</c:v>
                </c:pt>
                <c:pt idx="4839">
                  <c:v>1.895224</c:v>
                </c:pt>
                <c:pt idx="4840">
                  <c:v>1.8961479999999999</c:v>
                </c:pt>
                <c:pt idx="4841">
                  <c:v>1.896355</c:v>
                </c:pt>
                <c:pt idx="4842">
                  <c:v>1.89669</c:v>
                </c:pt>
                <c:pt idx="4843">
                  <c:v>1.897343</c:v>
                </c:pt>
                <c:pt idx="4844">
                  <c:v>1.897878</c:v>
                </c:pt>
                <c:pt idx="4845">
                  <c:v>1.8987149999999999</c:v>
                </c:pt>
                <c:pt idx="4846">
                  <c:v>1.899132</c:v>
                </c:pt>
                <c:pt idx="4847">
                  <c:v>1.8998470000000001</c:v>
                </c:pt>
                <c:pt idx="4848">
                  <c:v>1.9005110000000001</c:v>
                </c:pt>
                <c:pt idx="4849">
                  <c:v>1.901035</c:v>
                </c:pt>
                <c:pt idx="4850">
                  <c:v>1.9016500000000001</c:v>
                </c:pt>
                <c:pt idx="4851">
                  <c:v>1.9021520000000001</c:v>
                </c:pt>
                <c:pt idx="4852">
                  <c:v>1.9024019999999999</c:v>
                </c:pt>
                <c:pt idx="4853">
                  <c:v>1.9030389999999999</c:v>
                </c:pt>
                <c:pt idx="4854">
                  <c:v>1.903926</c:v>
                </c:pt>
                <c:pt idx="4855">
                  <c:v>1.9043509999999999</c:v>
                </c:pt>
                <c:pt idx="4856">
                  <c:v>1.904836</c:v>
                </c:pt>
                <c:pt idx="4857">
                  <c:v>1.9054899999999999</c:v>
                </c:pt>
                <c:pt idx="4858">
                  <c:v>1.906239</c:v>
                </c:pt>
                <c:pt idx="4859">
                  <c:v>1.906809</c:v>
                </c:pt>
                <c:pt idx="4860">
                  <c:v>1.9073009999999999</c:v>
                </c:pt>
                <c:pt idx="4861">
                  <c:v>1.907861</c:v>
                </c:pt>
                <c:pt idx="4862">
                  <c:v>1.9083540000000001</c:v>
                </c:pt>
                <c:pt idx="4863">
                  <c:v>1.9091389999999999</c:v>
                </c:pt>
                <c:pt idx="4864">
                  <c:v>1.909538</c:v>
                </c:pt>
                <c:pt idx="4865">
                  <c:v>1.9099280000000001</c:v>
                </c:pt>
                <c:pt idx="4866">
                  <c:v>1.910433</c:v>
                </c:pt>
                <c:pt idx="4867">
                  <c:v>1.9106080000000001</c:v>
                </c:pt>
                <c:pt idx="4868">
                  <c:v>1.911249</c:v>
                </c:pt>
                <c:pt idx="4869">
                  <c:v>1.91198</c:v>
                </c:pt>
                <c:pt idx="4870">
                  <c:v>1.9125989999999999</c:v>
                </c:pt>
                <c:pt idx="4871">
                  <c:v>1.9129480000000001</c:v>
                </c:pt>
                <c:pt idx="4872">
                  <c:v>1.913427</c:v>
                </c:pt>
                <c:pt idx="4873">
                  <c:v>1.913856</c:v>
                </c:pt>
                <c:pt idx="4874">
                  <c:v>1.91439</c:v>
                </c:pt>
                <c:pt idx="4875">
                  <c:v>1.9147479999999999</c:v>
                </c:pt>
                <c:pt idx="4876">
                  <c:v>1.915151</c:v>
                </c:pt>
                <c:pt idx="4877">
                  <c:v>1.9161330000000001</c:v>
                </c:pt>
                <c:pt idx="4878">
                  <c:v>1.916336</c:v>
                </c:pt>
                <c:pt idx="4879">
                  <c:v>1.9169970000000001</c:v>
                </c:pt>
                <c:pt idx="4880">
                  <c:v>1.917343</c:v>
                </c:pt>
                <c:pt idx="4881">
                  <c:v>1.9176489999999999</c:v>
                </c:pt>
                <c:pt idx="4882">
                  <c:v>1.9182049999999999</c:v>
                </c:pt>
                <c:pt idx="4883">
                  <c:v>1.9186840000000001</c:v>
                </c:pt>
                <c:pt idx="4884">
                  <c:v>1.9194610000000001</c:v>
                </c:pt>
                <c:pt idx="4885">
                  <c:v>1.9196770000000001</c:v>
                </c:pt>
                <c:pt idx="4886">
                  <c:v>1.9197599999999999</c:v>
                </c:pt>
                <c:pt idx="4887">
                  <c:v>1.9204810000000001</c:v>
                </c:pt>
                <c:pt idx="4888">
                  <c:v>1.9209339999999999</c:v>
                </c:pt>
                <c:pt idx="4889">
                  <c:v>1.921327</c:v>
                </c:pt>
                <c:pt idx="4890">
                  <c:v>1.9214009999999999</c:v>
                </c:pt>
                <c:pt idx="4891">
                  <c:v>1.9218869999999999</c:v>
                </c:pt>
                <c:pt idx="4892">
                  <c:v>1.9227559999999999</c:v>
                </c:pt>
                <c:pt idx="4893">
                  <c:v>1.9233690000000001</c:v>
                </c:pt>
                <c:pt idx="4894">
                  <c:v>1.9237500000000001</c:v>
                </c:pt>
                <c:pt idx="4895">
                  <c:v>1.9238489999999999</c:v>
                </c:pt>
                <c:pt idx="4896">
                  <c:v>1.9241839999999999</c:v>
                </c:pt>
                <c:pt idx="4897">
                  <c:v>1.9250419999999999</c:v>
                </c:pt>
                <c:pt idx="4898">
                  <c:v>1.9254230000000001</c:v>
                </c:pt>
                <c:pt idx="4899">
                  <c:v>1.9259759999999999</c:v>
                </c:pt>
                <c:pt idx="4900">
                  <c:v>1.9263170000000001</c:v>
                </c:pt>
                <c:pt idx="4901">
                  <c:v>1.926766</c:v>
                </c:pt>
                <c:pt idx="4902">
                  <c:v>1.9274549999999999</c:v>
                </c:pt>
                <c:pt idx="4903">
                  <c:v>1.92778</c:v>
                </c:pt>
                <c:pt idx="4904">
                  <c:v>1.9280330000000001</c:v>
                </c:pt>
                <c:pt idx="4905">
                  <c:v>1.928345</c:v>
                </c:pt>
                <c:pt idx="4906">
                  <c:v>1.9287700000000001</c:v>
                </c:pt>
                <c:pt idx="4907">
                  <c:v>1.9292050000000001</c:v>
                </c:pt>
                <c:pt idx="4908">
                  <c:v>1.929441</c:v>
                </c:pt>
                <c:pt idx="4909">
                  <c:v>1.9298109999999999</c:v>
                </c:pt>
                <c:pt idx="4910">
                  <c:v>1.9300919999999999</c:v>
                </c:pt>
                <c:pt idx="4911">
                  <c:v>1.9304650000000001</c:v>
                </c:pt>
                <c:pt idx="4912">
                  <c:v>1.9305749999999999</c:v>
                </c:pt>
                <c:pt idx="4913">
                  <c:v>1.931171</c:v>
                </c:pt>
                <c:pt idx="4914">
                  <c:v>1.9318550000000001</c:v>
                </c:pt>
                <c:pt idx="4915">
                  <c:v>1.931654</c:v>
                </c:pt>
                <c:pt idx="4916">
                  <c:v>1.932026</c:v>
                </c:pt>
                <c:pt idx="4917">
                  <c:v>1.932375</c:v>
                </c:pt>
                <c:pt idx="4918">
                  <c:v>1.9330339999999999</c:v>
                </c:pt>
                <c:pt idx="4919">
                  <c:v>1.933735</c:v>
                </c:pt>
                <c:pt idx="4920">
                  <c:v>1.9337740000000001</c:v>
                </c:pt>
                <c:pt idx="4921">
                  <c:v>1.933962</c:v>
                </c:pt>
                <c:pt idx="4922">
                  <c:v>1.934285</c:v>
                </c:pt>
                <c:pt idx="4923">
                  <c:v>1.934655</c:v>
                </c:pt>
                <c:pt idx="4924">
                  <c:v>1.93523</c:v>
                </c:pt>
                <c:pt idx="4925">
                  <c:v>1.935362</c:v>
                </c:pt>
                <c:pt idx="4926">
                  <c:v>1.9356979999999999</c:v>
                </c:pt>
                <c:pt idx="4927">
                  <c:v>1.936245</c:v>
                </c:pt>
                <c:pt idx="4928">
                  <c:v>1.9365239999999999</c:v>
                </c:pt>
                <c:pt idx="4929">
                  <c:v>1.937009</c:v>
                </c:pt>
                <c:pt idx="4930">
                  <c:v>1.9371670000000001</c:v>
                </c:pt>
                <c:pt idx="4931">
                  <c:v>1.9376070000000001</c:v>
                </c:pt>
                <c:pt idx="4932">
                  <c:v>1.937846</c:v>
                </c:pt>
                <c:pt idx="4933">
                  <c:v>1.938242</c:v>
                </c:pt>
                <c:pt idx="4934">
                  <c:v>1.9384060000000001</c:v>
                </c:pt>
                <c:pt idx="4935">
                  <c:v>1.9388479999999999</c:v>
                </c:pt>
                <c:pt idx="4936">
                  <c:v>1.9392469999999999</c:v>
                </c:pt>
                <c:pt idx="4937">
                  <c:v>1.9392430000000001</c:v>
                </c:pt>
                <c:pt idx="4938">
                  <c:v>1.9398949999999999</c:v>
                </c:pt>
                <c:pt idx="4939">
                  <c:v>1.9393609999999999</c:v>
                </c:pt>
                <c:pt idx="4940">
                  <c:v>1.9400440000000001</c:v>
                </c:pt>
                <c:pt idx="4941">
                  <c:v>1.9404889999999999</c:v>
                </c:pt>
                <c:pt idx="4942">
                  <c:v>1.9404330000000001</c:v>
                </c:pt>
                <c:pt idx="4943">
                  <c:v>1.9409959999999999</c:v>
                </c:pt>
                <c:pt idx="4944">
                  <c:v>1.941144</c:v>
                </c:pt>
                <c:pt idx="4945">
                  <c:v>1.941713</c:v>
                </c:pt>
                <c:pt idx="4946">
                  <c:v>1.9421120000000001</c:v>
                </c:pt>
                <c:pt idx="4947">
                  <c:v>1.942477</c:v>
                </c:pt>
                <c:pt idx="4948">
                  <c:v>1.9427449999999999</c:v>
                </c:pt>
                <c:pt idx="4949">
                  <c:v>1.9424459999999999</c:v>
                </c:pt>
                <c:pt idx="4950">
                  <c:v>1.943049</c:v>
                </c:pt>
                <c:pt idx="4951">
                  <c:v>1.943554</c:v>
                </c:pt>
                <c:pt idx="4952">
                  <c:v>1.943543</c:v>
                </c:pt>
                <c:pt idx="4953">
                  <c:v>1.943954</c:v>
                </c:pt>
                <c:pt idx="4954">
                  <c:v>1.9440660000000001</c:v>
                </c:pt>
                <c:pt idx="4955">
                  <c:v>1.9442090000000001</c:v>
                </c:pt>
                <c:pt idx="4956">
                  <c:v>1.944888</c:v>
                </c:pt>
                <c:pt idx="4957">
                  <c:v>1.9447829999999999</c:v>
                </c:pt>
                <c:pt idx="4958">
                  <c:v>1.9451529999999999</c:v>
                </c:pt>
                <c:pt idx="4959">
                  <c:v>1.945767</c:v>
                </c:pt>
                <c:pt idx="4960">
                  <c:v>1.9457230000000001</c:v>
                </c:pt>
                <c:pt idx="4961">
                  <c:v>1.9457599999999999</c:v>
                </c:pt>
                <c:pt idx="4962">
                  <c:v>1.9460489999999999</c:v>
                </c:pt>
                <c:pt idx="4963">
                  <c:v>1.9464539999999999</c:v>
                </c:pt>
                <c:pt idx="4964">
                  <c:v>1.946556</c:v>
                </c:pt>
                <c:pt idx="4965">
                  <c:v>1.9468460000000001</c:v>
                </c:pt>
                <c:pt idx="4966">
                  <c:v>1.947311</c:v>
                </c:pt>
                <c:pt idx="4967">
                  <c:v>1.947217</c:v>
                </c:pt>
                <c:pt idx="4968">
                  <c:v>1.947862</c:v>
                </c:pt>
                <c:pt idx="4969">
                  <c:v>1.9477359999999999</c:v>
                </c:pt>
                <c:pt idx="4970">
                  <c:v>1.9476640000000001</c:v>
                </c:pt>
                <c:pt idx="4971">
                  <c:v>1.947878</c:v>
                </c:pt>
                <c:pt idx="4972">
                  <c:v>1.9481729999999999</c:v>
                </c:pt>
                <c:pt idx="4973">
                  <c:v>1.9486479999999999</c:v>
                </c:pt>
                <c:pt idx="4974">
                  <c:v>1.948993</c:v>
                </c:pt>
                <c:pt idx="4975">
                  <c:v>1.948914</c:v>
                </c:pt>
                <c:pt idx="4976">
                  <c:v>1.9492719999999999</c:v>
                </c:pt>
                <c:pt idx="4977">
                  <c:v>1.949308</c:v>
                </c:pt>
                <c:pt idx="4978">
                  <c:v>1.9496150000000001</c:v>
                </c:pt>
                <c:pt idx="4979">
                  <c:v>1.9496469999999999</c:v>
                </c:pt>
                <c:pt idx="4980">
                  <c:v>1.9501790000000001</c:v>
                </c:pt>
                <c:pt idx="4981">
                  <c:v>1.9503699999999999</c:v>
                </c:pt>
                <c:pt idx="4982">
                  <c:v>1.950583</c:v>
                </c:pt>
                <c:pt idx="4983">
                  <c:v>1.9505680000000001</c:v>
                </c:pt>
                <c:pt idx="4984">
                  <c:v>1.950928</c:v>
                </c:pt>
                <c:pt idx="4985">
                  <c:v>1.950761</c:v>
                </c:pt>
                <c:pt idx="4986">
                  <c:v>1.950777</c:v>
                </c:pt>
                <c:pt idx="4987">
                  <c:v>1.951001</c:v>
                </c:pt>
                <c:pt idx="4988">
                  <c:v>1.9515020000000001</c:v>
                </c:pt>
                <c:pt idx="4989">
                  <c:v>1.951686</c:v>
                </c:pt>
                <c:pt idx="4990">
                  <c:v>1.95221</c:v>
                </c:pt>
                <c:pt idx="4991">
                  <c:v>1.951851</c:v>
                </c:pt>
                <c:pt idx="4992">
                  <c:v>1.9523029999999999</c:v>
                </c:pt>
                <c:pt idx="4993">
                  <c:v>1.952116</c:v>
                </c:pt>
                <c:pt idx="4994">
                  <c:v>1.9521029999999999</c:v>
                </c:pt>
                <c:pt idx="4995">
                  <c:v>1.9524840000000001</c:v>
                </c:pt>
                <c:pt idx="4996">
                  <c:v>1.952377</c:v>
                </c:pt>
                <c:pt idx="4997">
                  <c:v>1.952785</c:v>
                </c:pt>
                <c:pt idx="4998">
                  <c:v>1.953076</c:v>
                </c:pt>
                <c:pt idx="4999">
                  <c:v>1.9530240000000001</c:v>
                </c:pt>
                <c:pt idx="5000">
                  <c:v>1.9532290000000001</c:v>
                </c:pt>
                <c:pt idx="5001">
                  <c:v>1.953381</c:v>
                </c:pt>
                <c:pt idx="5002">
                  <c:v>1.953524</c:v>
                </c:pt>
                <c:pt idx="5003">
                  <c:v>1.9538519999999999</c:v>
                </c:pt>
                <c:pt idx="5004">
                  <c:v>1.9537599999999999</c:v>
                </c:pt>
                <c:pt idx="5005">
                  <c:v>1.953805</c:v>
                </c:pt>
                <c:pt idx="5006">
                  <c:v>1.9540040000000001</c:v>
                </c:pt>
                <c:pt idx="5007">
                  <c:v>1.954132</c:v>
                </c:pt>
                <c:pt idx="5008">
                  <c:v>1.9540820000000001</c:v>
                </c:pt>
                <c:pt idx="5009">
                  <c:v>1.9540630000000001</c:v>
                </c:pt>
                <c:pt idx="5010">
                  <c:v>1.954342</c:v>
                </c:pt>
                <c:pt idx="5011">
                  <c:v>1.9546250000000001</c:v>
                </c:pt>
                <c:pt idx="5012">
                  <c:v>1.955104</c:v>
                </c:pt>
                <c:pt idx="5013">
                  <c:v>1.9548859999999999</c:v>
                </c:pt>
                <c:pt idx="5014">
                  <c:v>1.9552959999999999</c:v>
                </c:pt>
                <c:pt idx="5015">
                  <c:v>1.9552689999999999</c:v>
                </c:pt>
                <c:pt idx="5016">
                  <c:v>1.95519</c:v>
                </c:pt>
                <c:pt idx="5017">
                  <c:v>1.9550920000000001</c:v>
                </c:pt>
                <c:pt idx="5018">
                  <c:v>1.9549460000000001</c:v>
                </c:pt>
                <c:pt idx="5019">
                  <c:v>1.9550149999999999</c:v>
                </c:pt>
                <c:pt idx="5020">
                  <c:v>1.955481</c:v>
                </c:pt>
                <c:pt idx="5021">
                  <c:v>1.9558089999999999</c:v>
                </c:pt>
                <c:pt idx="5022">
                  <c:v>1.956048</c:v>
                </c:pt>
                <c:pt idx="5023">
                  <c:v>1.955962</c:v>
                </c:pt>
                <c:pt idx="5024">
                  <c:v>1.9561090000000001</c:v>
                </c:pt>
                <c:pt idx="5025">
                  <c:v>1.955908</c:v>
                </c:pt>
                <c:pt idx="5026">
                  <c:v>1.956216</c:v>
                </c:pt>
                <c:pt idx="5027">
                  <c:v>1.956027</c:v>
                </c:pt>
                <c:pt idx="5028">
                  <c:v>1.956189</c:v>
                </c:pt>
                <c:pt idx="5029">
                  <c:v>1.956029</c:v>
                </c:pt>
                <c:pt idx="5030">
                  <c:v>1.9561280000000001</c:v>
                </c:pt>
                <c:pt idx="5031">
                  <c:v>1.956361</c:v>
                </c:pt>
                <c:pt idx="5032">
                  <c:v>1.956129</c:v>
                </c:pt>
                <c:pt idx="5033">
                  <c:v>1.9561539999999999</c:v>
                </c:pt>
                <c:pt idx="5034">
                  <c:v>1.955781</c:v>
                </c:pt>
                <c:pt idx="5035">
                  <c:v>1.9561569999999999</c:v>
                </c:pt>
                <c:pt idx="5036">
                  <c:v>1.9564919999999999</c:v>
                </c:pt>
                <c:pt idx="5037">
                  <c:v>1.9570399999999999</c:v>
                </c:pt>
                <c:pt idx="5038">
                  <c:v>1.956658</c:v>
                </c:pt>
                <c:pt idx="5039">
                  <c:v>1.9569799999999999</c:v>
                </c:pt>
                <c:pt idx="5040">
                  <c:v>1.9571700000000001</c:v>
                </c:pt>
                <c:pt idx="5041">
                  <c:v>1.956825</c:v>
                </c:pt>
                <c:pt idx="5042">
                  <c:v>1.956812</c:v>
                </c:pt>
                <c:pt idx="5043">
                  <c:v>1.9568049999999999</c:v>
                </c:pt>
                <c:pt idx="5044">
                  <c:v>1.9571099999999999</c:v>
                </c:pt>
                <c:pt idx="5045">
                  <c:v>1.957276</c:v>
                </c:pt>
                <c:pt idx="5046">
                  <c:v>1.957317</c:v>
                </c:pt>
                <c:pt idx="5047">
                  <c:v>1.956871</c:v>
                </c:pt>
                <c:pt idx="5048">
                  <c:v>1.9571590000000001</c:v>
                </c:pt>
                <c:pt idx="5049">
                  <c:v>1.9573130000000001</c:v>
                </c:pt>
                <c:pt idx="5050">
                  <c:v>1.957309</c:v>
                </c:pt>
                <c:pt idx="5051">
                  <c:v>1.9573199999999999</c:v>
                </c:pt>
                <c:pt idx="5052">
                  <c:v>1.9571989999999999</c:v>
                </c:pt>
                <c:pt idx="5053">
                  <c:v>1.9573560000000001</c:v>
                </c:pt>
                <c:pt idx="5054">
                  <c:v>1.957657</c:v>
                </c:pt>
                <c:pt idx="5055">
                  <c:v>1.957443</c:v>
                </c:pt>
                <c:pt idx="5056">
                  <c:v>1.957179</c:v>
                </c:pt>
                <c:pt idx="5057">
                  <c:v>1.9570179999999999</c:v>
                </c:pt>
                <c:pt idx="5058">
                  <c:v>1.9568639999999999</c:v>
                </c:pt>
                <c:pt idx="5059">
                  <c:v>1.957087</c:v>
                </c:pt>
                <c:pt idx="5060">
                  <c:v>1.9567669999999999</c:v>
                </c:pt>
                <c:pt idx="5061">
                  <c:v>1.9568190000000001</c:v>
                </c:pt>
                <c:pt idx="5062">
                  <c:v>1.9568179999999999</c:v>
                </c:pt>
                <c:pt idx="5063">
                  <c:v>1.9568950000000001</c:v>
                </c:pt>
                <c:pt idx="5064">
                  <c:v>1.956807</c:v>
                </c:pt>
                <c:pt idx="5065">
                  <c:v>1.957022</c:v>
                </c:pt>
                <c:pt idx="5066">
                  <c:v>1.9568289999999999</c:v>
                </c:pt>
                <c:pt idx="5067">
                  <c:v>1.956655</c:v>
                </c:pt>
                <c:pt idx="5068">
                  <c:v>1.9567870000000001</c:v>
                </c:pt>
                <c:pt idx="5069">
                  <c:v>1.9564820000000001</c:v>
                </c:pt>
                <c:pt idx="5070">
                  <c:v>1.9567540000000001</c:v>
                </c:pt>
                <c:pt idx="5071">
                  <c:v>1.9569129999999999</c:v>
                </c:pt>
                <c:pt idx="5072">
                  <c:v>1.9566699999999999</c:v>
                </c:pt>
                <c:pt idx="5073">
                  <c:v>1.9564589999999999</c:v>
                </c:pt>
                <c:pt idx="5074">
                  <c:v>1.9565090000000001</c:v>
                </c:pt>
                <c:pt idx="5075">
                  <c:v>1.9564280000000001</c:v>
                </c:pt>
                <c:pt idx="5076">
                  <c:v>1.9569589999999999</c:v>
                </c:pt>
                <c:pt idx="5077">
                  <c:v>1.956545</c:v>
                </c:pt>
                <c:pt idx="5078">
                  <c:v>1.9564919999999999</c:v>
                </c:pt>
                <c:pt idx="5079">
                  <c:v>1.9563250000000001</c:v>
                </c:pt>
                <c:pt idx="5080">
                  <c:v>1.9565589999999999</c:v>
                </c:pt>
                <c:pt idx="5081">
                  <c:v>1.956839</c:v>
                </c:pt>
                <c:pt idx="5082">
                  <c:v>1.9565870000000001</c:v>
                </c:pt>
                <c:pt idx="5083">
                  <c:v>1.9565969999999999</c:v>
                </c:pt>
                <c:pt idx="5084">
                  <c:v>1.956269</c:v>
                </c:pt>
                <c:pt idx="5085">
                  <c:v>1.9558500000000001</c:v>
                </c:pt>
                <c:pt idx="5086">
                  <c:v>1.9560580000000001</c:v>
                </c:pt>
                <c:pt idx="5087">
                  <c:v>1.9559040000000001</c:v>
                </c:pt>
                <c:pt idx="5088">
                  <c:v>1.9559249999999999</c:v>
                </c:pt>
                <c:pt idx="5089">
                  <c:v>1.955611</c:v>
                </c:pt>
                <c:pt idx="5090">
                  <c:v>1.9557260000000001</c:v>
                </c:pt>
                <c:pt idx="5091">
                  <c:v>1.9554320000000001</c:v>
                </c:pt>
                <c:pt idx="5092">
                  <c:v>1.955527</c:v>
                </c:pt>
                <c:pt idx="5093">
                  <c:v>1.955454</c:v>
                </c:pt>
                <c:pt idx="5094">
                  <c:v>1.9555769999999999</c:v>
                </c:pt>
                <c:pt idx="5095">
                  <c:v>1.9552940000000001</c:v>
                </c:pt>
                <c:pt idx="5096">
                  <c:v>1.9552620000000001</c:v>
                </c:pt>
                <c:pt idx="5097">
                  <c:v>1.9552099999999999</c:v>
                </c:pt>
                <c:pt idx="5098">
                  <c:v>1.9553320000000001</c:v>
                </c:pt>
                <c:pt idx="5099">
                  <c:v>1.9553179999999999</c:v>
                </c:pt>
                <c:pt idx="5100">
                  <c:v>1.95505</c:v>
                </c:pt>
                <c:pt idx="5101">
                  <c:v>1.954699</c:v>
                </c:pt>
                <c:pt idx="5102">
                  <c:v>1.9548319999999999</c:v>
                </c:pt>
                <c:pt idx="5103">
                  <c:v>1.954688</c:v>
                </c:pt>
                <c:pt idx="5104">
                  <c:v>1.954828</c:v>
                </c:pt>
                <c:pt idx="5105">
                  <c:v>1.9546589999999999</c:v>
                </c:pt>
                <c:pt idx="5106">
                  <c:v>1.954472</c:v>
                </c:pt>
                <c:pt idx="5107">
                  <c:v>1.9543029999999999</c:v>
                </c:pt>
                <c:pt idx="5108">
                  <c:v>1.954267</c:v>
                </c:pt>
                <c:pt idx="5109">
                  <c:v>1.954402</c:v>
                </c:pt>
                <c:pt idx="5110">
                  <c:v>1.9544950000000001</c:v>
                </c:pt>
                <c:pt idx="5111">
                  <c:v>1.9538789999999999</c:v>
                </c:pt>
                <c:pt idx="5112">
                  <c:v>1.9542630000000001</c:v>
                </c:pt>
                <c:pt idx="5113">
                  <c:v>1.953857</c:v>
                </c:pt>
                <c:pt idx="5114">
                  <c:v>1.953811</c:v>
                </c:pt>
                <c:pt idx="5115">
                  <c:v>1.953724</c:v>
                </c:pt>
                <c:pt idx="5116">
                  <c:v>1.953659</c:v>
                </c:pt>
                <c:pt idx="5117">
                  <c:v>1.95347</c:v>
                </c:pt>
                <c:pt idx="5118">
                  <c:v>1.953381</c:v>
                </c:pt>
                <c:pt idx="5119">
                  <c:v>1.9529460000000001</c:v>
                </c:pt>
                <c:pt idx="5120">
                  <c:v>1.953136</c:v>
                </c:pt>
                <c:pt idx="5121">
                  <c:v>1.9527730000000001</c:v>
                </c:pt>
                <c:pt idx="5122">
                  <c:v>1.952529</c:v>
                </c:pt>
                <c:pt idx="5123">
                  <c:v>1.9522679999999999</c:v>
                </c:pt>
                <c:pt idx="5124">
                  <c:v>1.9522600000000001</c:v>
                </c:pt>
                <c:pt idx="5125">
                  <c:v>1.952237</c:v>
                </c:pt>
                <c:pt idx="5126">
                  <c:v>1.951783</c:v>
                </c:pt>
                <c:pt idx="5127">
                  <c:v>1.9515450000000001</c:v>
                </c:pt>
                <c:pt idx="5128">
                  <c:v>1.9515499999999999</c:v>
                </c:pt>
                <c:pt idx="5129">
                  <c:v>1.9515009999999999</c:v>
                </c:pt>
                <c:pt idx="5130">
                  <c:v>1.951397</c:v>
                </c:pt>
                <c:pt idx="5131">
                  <c:v>1.951028</c:v>
                </c:pt>
                <c:pt idx="5132">
                  <c:v>1.950772</c:v>
                </c:pt>
                <c:pt idx="5133">
                  <c:v>1.9505429999999999</c:v>
                </c:pt>
                <c:pt idx="5134">
                  <c:v>1.9503189999999999</c:v>
                </c:pt>
                <c:pt idx="5135">
                  <c:v>1.9503490000000001</c:v>
                </c:pt>
                <c:pt idx="5136">
                  <c:v>1.9496020000000001</c:v>
                </c:pt>
                <c:pt idx="5137">
                  <c:v>1.9498500000000001</c:v>
                </c:pt>
                <c:pt idx="5138">
                  <c:v>1.9498899999999999</c:v>
                </c:pt>
                <c:pt idx="5139">
                  <c:v>1.9496329999999999</c:v>
                </c:pt>
                <c:pt idx="5140">
                  <c:v>1.949816</c:v>
                </c:pt>
                <c:pt idx="5141">
                  <c:v>1.949438</c:v>
                </c:pt>
                <c:pt idx="5142">
                  <c:v>1.9492959999999999</c:v>
                </c:pt>
                <c:pt idx="5143">
                  <c:v>1.9490799999999999</c:v>
                </c:pt>
                <c:pt idx="5144">
                  <c:v>1.94892</c:v>
                </c:pt>
                <c:pt idx="5145">
                  <c:v>1.9486319999999999</c:v>
                </c:pt>
                <c:pt idx="5146">
                  <c:v>1.948288</c:v>
                </c:pt>
                <c:pt idx="5147">
                  <c:v>1.948094</c:v>
                </c:pt>
                <c:pt idx="5148">
                  <c:v>1.947892</c:v>
                </c:pt>
                <c:pt idx="5149">
                  <c:v>1.9476789999999999</c:v>
                </c:pt>
                <c:pt idx="5150">
                  <c:v>1.947562</c:v>
                </c:pt>
                <c:pt idx="5151">
                  <c:v>1.9470909999999999</c:v>
                </c:pt>
                <c:pt idx="5152">
                  <c:v>1.9466589999999999</c:v>
                </c:pt>
                <c:pt idx="5153">
                  <c:v>1.9464699999999999</c:v>
                </c:pt>
                <c:pt idx="5154">
                  <c:v>1.9465680000000001</c:v>
                </c:pt>
                <c:pt idx="5155">
                  <c:v>1.946226</c:v>
                </c:pt>
                <c:pt idx="5156">
                  <c:v>1.9460120000000001</c:v>
                </c:pt>
                <c:pt idx="5157">
                  <c:v>1.94574</c:v>
                </c:pt>
                <c:pt idx="5158">
                  <c:v>1.945616</c:v>
                </c:pt>
                <c:pt idx="5159">
                  <c:v>1.945322</c:v>
                </c:pt>
                <c:pt idx="5160">
                  <c:v>1.9448240000000001</c:v>
                </c:pt>
                <c:pt idx="5161">
                  <c:v>1.9446429999999999</c:v>
                </c:pt>
                <c:pt idx="5162">
                  <c:v>1.944793</c:v>
                </c:pt>
                <c:pt idx="5163">
                  <c:v>1.9443189999999999</c:v>
                </c:pt>
                <c:pt idx="5164">
                  <c:v>1.9443600000000001</c:v>
                </c:pt>
                <c:pt idx="5165">
                  <c:v>1.9440569999999999</c:v>
                </c:pt>
                <c:pt idx="5166">
                  <c:v>1.943478</c:v>
                </c:pt>
                <c:pt idx="5167">
                  <c:v>1.9436290000000001</c:v>
                </c:pt>
                <c:pt idx="5168">
                  <c:v>1.9431510000000001</c:v>
                </c:pt>
                <c:pt idx="5169">
                  <c:v>1.94295</c:v>
                </c:pt>
                <c:pt idx="5170">
                  <c:v>1.9425399999999999</c:v>
                </c:pt>
                <c:pt idx="5171">
                  <c:v>1.9419979999999999</c:v>
                </c:pt>
                <c:pt idx="5172">
                  <c:v>1.942072</c:v>
                </c:pt>
                <c:pt idx="5173">
                  <c:v>1.941905</c:v>
                </c:pt>
                <c:pt idx="5174">
                  <c:v>1.941435</c:v>
                </c:pt>
                <c:pt idx="5175">
                  <c:v>1.941095</c:v>
                </c:pt>
                <c:pt idx="5176">
                  <c:v>1.940901</c:v>
                </c:pt>
                <c:pt idx="5177">
                  <c:v>1.9403589999999999</c:v>
                </c:pt>
                <c:pt idx="5178">
                  <c:v>1.9400660000000001</c:v>
                </c:pt>
                <c:pt idx="5179">
                  <c:v>1.9398310000000001</c:v>
                </c:pt>
                <c:pt idx="5180">
                  <c:v>1.9395739999999999</c:v>
                </c:pt>
                <c:pt idx="5181">
                  <c:v>1.9391659999999999</c:v>
                </c:pt>
                <c:pt idx="5182">
                  <c:v>1.9390540000000001</c:v>
                </c:pt>
                <c:pt idx="5183">
                  <c:v>1.938782</c:v>
                </c:pt>
                <c:pt idx="5184">
                  <c:v>1.9385129999999999</c:v>
                </c:pt>
                <c:pt idx="5185">
                  <c:v>1.9380869999999999</c:v>
                </c:pt>
                <c:pt idx="5186">
                  <c:v>1.9375849999999999</c:v>
                </c:pt>
                <c:pt idx="5187">
                  <c:v>1.9371449999999999</c:v>
                </c:pt>
                <c:pt idx="5188">
                  <c:v>1.936841</c:v>
                </c:pt>
                <c:pt idx="5189">
                  <c:v>1.9368460000000001</c:v>
                </c:pt>
                <c:pt idx="5190">
                  <c:v>1.93632</c:v>
                </c:pt>
                <c:pt idx="5191">
                  <c:v>1.9361360000000001</c:v>
                </c:pt>
                <c:pt idx="5192">
                  <c:v>1.9353309999999999</c:v>
                </c:pt>
                <c:pt idx="5193">
                  <c:v>1.9352290000000001</c:v>
                </c:pt>
                <c:pt idx="5194">
                  <c:v>1.9352069999999999</c:v>
                </c:pt>
                <c:pt idx="5195">
                  <c:v>1.9345969999999999</c:v>
                </c:pt>
                <c:pt idx="5196">
                  <c:v>1.934175</c:v>
                </c:pt>
                <c:pt idx="5197">
                  <c:v>1.9340919999999999</c:v>
                </c:pt>
                <c:pt idx="5198">
                  <c:v>1.933789</c:v>
                </c:pt>
                <c:pt idx="5199">
                  <c:v>1.933397</c:v>
                </c:pt>
                <c:pt idx="5200">
                  <c:v>1.933057</c:v>
                </c:pt>
                <c:pt idx="5201">
                  <c:v>1.932785</c:v>
                </c:pt>
                <c:pt idx="5202">
                  <c:v>1.932431</c:v>
                </c:pt>
                <c:pt idx="5203">
                  <c:v>1.9321159999999999</c:v>
                </c:pt>
                <c:pt idx="5204">
                  <c:v>1.9318139999999999</c:v>
                </c:pt>
                <c:pt idx="5205">
                  <c:v>1.9312830000000001</c:v>
                </c:pt>
                <c:pt idx="5206">
                  <c:v>1.9309339999999999</c:v>
                </c:pt>
                <c:pt idx="5207">
                  <c:v>1.9304129999999999</c:v>
                </c:pt>
                <c:pt idx="5208">
                  <c:v>1.9296930000000001</c:v>
                </c:pt>
                <c:pt idx="5209">
                  <c:v>1.929165</c:v>
                </c:pt>
                <c:pt idx="5210">
                  <c:v>1.9289289999999999</c:v>
                </c:pt>
                <c:pt idx="5211">
                  <c:v>1.9287129999999999</c:v>
                </c:pt>
                <c:pt idx="5212">
                  <c:v>1.9284699999999999</c:v>
                </c:pt>
                <c:pt idx="5213">
                  <c:v>1.927932</c:v>
                </c:pt>
                <c:pt idx="5214">
                  <c:v>1.927732</c:v>
                </c:pt>
                <c:pt idx="5215">
                  <c:v>1.9270210000000001</c:v>
                </c:pt>
                <c:pt idx="5216">
                  <c:v>1.926817</c:v>
                </c:pt>
                <c:pt idx="5217">
                  <c:v>1.926158</c:v>
                </c:pt>
                <c:pt idx="5218">
                  <c:v>1.925915</c:v>
                </c:pt>
                <c:pt idx="5219">
                  <c:v>1.9254450000000001</c:v>
                </c:pt>
                <c:pt idx="5220">
                  <c:v>1.925144</c:v>
                </c:pt>
                <c:pt idx="5221">
                  <c:v>1.9248670000000001</c:v>
                </c:pt>
                <c:pt idx="5222">
                  <c:v>1.924728</c:v>
                </c:pt>
                <c:pt idx="5223">
                  <c:v>1.924083</c:v>
                </c:pt>
                <c:pt idx="5224">
                  <c:v>1.9233210000000001</c:v>
                </c:pt>
                <c:pt idx="5225">
                  <c:v>1.9229369999999999</c:v>
                </c:pt>
                <c:pt idx="5226">
                  <c:v>1.9226300000000001</c:v>
                </c:pt>
                <c:pt idx="5227">
                  <c:v>1.9224380000000001</c:v>
                </c:pt>
                <c:pt idx="5228">
                  <c:v>1.922561</c:v>
                </c:pt>
                <c:pt idx="5229">
                  <c:v>1.9221109999999999</c:v>
                </c:pt>
                <c:pt idx="5230">
                  <c:v>1.9215469999999999</c:v>
                </c:pt>
                <c:pt idx="5231">
                  <c:v>1.9214420000000001</c:v>
                </c:pt>
                <c:pt idx="5232">
                  <c:v>1.9209400000000001</c:v>
                </c:pt>
                <c:pt idx="5233">
                  <c:v>1.9207270000000001</c:v>
                </c:pt>
                <c:pt idx="5234">
                  <c:v>1.9201729999999999</c:v>
                </c:pt>
                <c:pt idx="5235">
                  <c:v>1.919556</c:v>
                </c:pt>
                <c:pt idx="5236">
                  <c:v>1.9192530000000001</c:v>
                </c:pt>
                <c:pt idx="5237">
                  <c:v>1.9183110000000001</c:v>
                </c:pt>
                <c:pt idx="5238">
                  <c:v>1.918326</c:v>
                </c:pt>
                <c:pt idx="5239">
                  <c:v>1.9179820000000001</c:v>
                </c:pt>
                <c:pt idx="5240">
                  <c:v>1.916709</c:v>
                </c:pt>
                <c:pt idx="5241">
                  <c:v>1.916947</c:v>
                </c:pt>
                <c:pt idx="5242">
                  <c:v>1.9158440000000001</c:v>
                </c:pt>
                <c:pt idx="5243">
                  <c:v>1.9153880000000001</c:v>
                </c:pt>
                <c:pt idx="5244">
                  <c:v>1.9148000000000001</c:v>
                </c:pt>
                <c:pt idx="5245">
                  <c:v>1.9146080000000001</c:v>
                </c:pt>
                <c:pt idx="5246">
                  <c:v>1.914512</c:v>
                </c:pt>
                <c:pt idx="5247">
                  <c:v>1.9138189999999999</c:v>
                </c:pt>
                <c:pt idx="5248">
                  <c:v>1.9130849999999999</c:v>
                </c:pt>
                <c:pt idx="5249">
                  <c:v>1.9126160000000001</c:v>
                </c:pt>
                <c:pt idx="5250">
                  <c:v>1.912258</c:v>
                </c:pt>
                <c:pt idx="5251">
                  <c:v>1.9115949999999999</c:v>
                </c:pt>
                <c:pt idx="5252">
                  <c:v>1.9112020000000001</c:v>
                </c:pt>
                <c:pt idx="5253">
                  <c:v>1.910539</c:v>
                </c:pt>
                <c:pt idx="5254">
                  <c:v>1.910093</c:v>
                </c:pt>
                <c:pt idx="5255">
                  <c:v>1.9098850000000001</c:v>
                </c:pt>
                <c:pt idx="5256">
                  <c:v>1.909837</c:v>
                </c:pt>
                <c:pt idx="5257">
                  <c:v>1.909049</c:v>
                </c:pt>
                <c:pt idx="5258">
                  <c:v>1.9084920000000001</c:v>
                </c:pt>
                <c:pt idx="5259">
                  <c:v>1.9078219999999999</c:v>
                </c:pt>
                <c:pt idx="5260">
                  <c:v>1.907389</c:v>
                </c:pt>
                <c:pt idx="5261">
                  <c:v>1.906839</c:v>
                </c:pt>
                <c:pt idx="5262">
                  <c:v>1.9065810000000001</c:v>
                </c:pt>
                <c:pt idx="5263">
                  <c:v>1.90629</c:v>
                </c:pt>
                <c:pt idx="5264">
                  <c:v>1.9058360000000001</c:v>
                </c:pt>
                <c:pt idx="5265">
                  <c:v>1.9054759999999999</c:v>
                </c:pt>
                <c:pt idx="5266">
                  <c:v>1.9048350000000001</c:v>
                </c:pt>
                <c:pt idx="5267">
                  <c:v>1.9041779999999999</c:v>
                </c:pt>
                <c:pt idx="5268">
                  <c:v>1.903618</c:v>
                </c:pt>
                <c:pt idx="5269">
                  <c:v>1.9026970000000001</c:v>
                </c:pt>
                <c:pt idx="5270">
                  <c:v>1.902164</c:v>
                </c:pt>
                <c:pt idx="5271">
                  <c:v>1.901526</c:v>
                </c:pt>
                <c:pt idx="5272">
                  <c:v>1.901051</c:v>
                </c:pt>
                <c:pt idx="5273">
                  <c:v>1.9006069999999999</c:v>
                </c:pt>
                <c:pt idx="5274">
                  <c:v>1.900155</c:v>
                </c:pt>
                <c:pt idx="5275">
                  <c:v>1.8995919999999999</c:v>
                </c:pt>
                <c:pt idx="5276">
                  <c:v>1.899068</c:v>
                </c:pt>
                <c:pt idx="5277">
                  <c:v>1.8987689999999999</c:v>
                </c:pt>
                <c:pt idx="5278">
                  <c:v>1.8983140000000001</c:v>
                </c:pt>
                <c:pt idx="5279">
                  <c:v>1.897421</c:v>
                </c:pt>
                <c:pt idx="5280">
                  <c:v>1.896946</c:v>
                </c:pt>
                <c:pt idx="5281">
                  <c:v>1.896941</c:v>
                </c:pt>
                <c:pt idx="5282">
                  <c:v>1.8966130000000001</c:v>
                </c:pt>
                <c:pt idx="5283">
                  <c:v>1.8956930000000001</c:v>
                </c:pt>
                <c:pt idx="5284">
                  <c:v>1.8946080000000001</c:v>
                </c:pt>
                <c:pt idx="5285">
                  <c:v>1.8942619999999999</c:v>
                </c:pt>
                <c:pt idx="5286">
                  <c:v>1.893791</c:v>
                </c:pt>
                <c:pt idx="5287">
                  <c:v>1.8933880000000001</c:v>
                </c:pt>
                <c:pt idx="5288">
                  <c:v>1.892717</c:v>
                </c:pt>
                <c:pt idx="5289">
                  <c:v>1.89255</c:v>
                </c:pt>
                <c:pt idx="5290">
                  <c:v>1.8920790000000001</c:v>
                </c:pt>
                <c:pt idx="5291">
                  <c:v>1.891421</c:v>
                </c:pt>
                <c:pt idx="5292">
                  <c:v>1.8909670000000001</c:v>
                </c:pt>
                <c:pt idx="5293">
                  <c:v>1.8909290000000001</c:v>
                </c:pt>
                <c:pt idx="5294">
                  <c:v>1.890584</c:v>
                </c:pt>
                <c:pt idx="5295">
                  <c:v>1.8901520000000001</c:v>
                </c:pt>
                <c:pt idx="5296">
                  <c:v>1.889302</c:v>
                </c:pt>
                <c:pt idx="5297">
                  <c:v>1.888752</c:v>
                </c:pt>
                <c:pt idx="5298">
                  <c:v>1.8880840000000001</c:v>
                </c:pt>
                <c:pt idx="5299">
                  <c:v>1.887586</c:v>
                </c:pt>
                <c:pt idx="5300">
                  <c:v>1.8866860000000001</c:v>
                </c:pt>
                <c:pt idx="5301">
                  <c:v>1.8859330000000001</c:v>
                </c:pt>
                <c:pt idx="5302">
                  <c:v>1.8853949999999999</c:v>
                </c:pt>
                <c:pt idx="5303">
                  <c:v>1.885324</c:v>
                </c:pt>
                <c:pt idx="5304">
                  <c:v>1.8850420000000001</c:v>
                </c:pt>
                <c:pt idx="5305">
                  <c:v>1.884377</c:v>
                </c:pt>
                <c:pt idx="5306">
                  <c:v>1.8840220000000001</c:v>
                </c:pt>
                <c:pt idx="5307">
                  <c:v>1.883613</c:v>
                </c:pt>
                <c:pt idx="5308">
                  <c:v>1.8831329999999999</c:v>
                </c:pt>
                <c:pt idx="5309">
                  <c:v>1.8823620000000001</c:v>
                </c:pt>
                <c:pt idx="5310">
                  <c:v>1.8822639999999999</c:v>
                </c:pt>
                <c:pt idx="5311">
                  <c:v>1.8819380000000001</c:v>
                </c:pt>
                <c:pt idx="5312">
                  <c:v>1.881105</c:v>
                </c:pt>
                <c:pt idx="5313">
                  <c:v>1.8808769999999999</c:v>
                </c:pt>
                <c:pt idx="5314">
                  <c:v>1.8802680000000001</c:v>
                </c:pt>
                <c:pt idx="5315">
                  <c:v>1.8796580000000001</c:v>
                </c:pt>
                <c:pt idx="5316">
                  <c:v>1.8793</c:v>
                </c:pt>
                <c:pt idx="5317">
                  <c:v>1.87815</c:v>
                </c:pt>
                <c:pt idx="5318">
                  <c:v>1.877297</c:v>
                </c:pt>
                <c:pt idx="5319">
                  <c:v>1.8775569999999999</c:v>
                </c:pt>
                <c:pt idx="5320">
                  <c:v>1.8769400000000001</c:v>
                </c:pt>
                <c:pt idx="5321">
                  <c:v>1.8772930000000001</c:v>
                </c:pt>
                <c:pt idx="5322">
                  <c:v>1.876854</c:v>
                </c:pt>
                <c:pt idx="5323">
                  <c:v>1.876349</c:v>
                </c:pt>
                <c:pt idx="5324">
                  <c:v>1.875672</c:v>
                </c:pt>
                <c:pt idx="5325">
                  <c:v>1.875413</c:v>
                </c:pt>
                <c:pt idx="5326">
                  <c:v>1.874844</c:v>
                </c:pt>
                <c:pt idx="5327">
                  <c:v>1.8739189999999999</c:v>
                </c:pt>
                <c:pt idx="5328">
                  <c:v>1.873262</c:v>
                </c:pt>
                <c:pt idx="5329">
                  <c:v>1.8732629999999999</c:v>
                </c:pt>
                <c:pt idx="5330">
                  <c:v>1.8730599999999999</c:v>
                </c:pt>
                <c:pt idx="5331">
                  <c:v>1.8723430000000001</c:v>
                </c:pt>
                <c:pt idx="5332">
                  <c:v>1.871996</c:v>
                </c:pt>
                <c:pt idx="5333">
                  <c:v>1.871551</c:v>
                </c:pt>
                <c:pt idx="5334">
                  <c:v>1.870862</c:v>
                </c:pt>
                <c:pt idx="5335">
                  <c:v>1.8704050000000001</c:v>
                </c:pt>
                <c:pt idx="5336">
                  <c:v>1.8698159999999999</c:v>
                </c:pt>
                <c:pt idx="5337">
                  <c:v>1.8693519999999999</c:v>
                </c:pt>
                <c:pt idx="5338">
                  <c:v>1.868905</c:v>
                </c:pt>
                <c:pt idx="5339">
                  <c:v>1.868201</c:v>
                </c:pt>
                <c:pt idx="5340">
                  <c:v>1.8680399999999999</c:v>
                </c:pt>
                <c:pt idx="5341">
                  <c:v>1.867442</c:v>
                </c:pt>
                <c:pt idx="5342">
                  <c:v>1.866997</c:v>
                </c:pt>
                <c:pt idx="5343">
                  <c:v>1.8664499999999999</c:v>
                </c:pt>
                <c:pt idx="5344">
                  <c:v>1.866109</c:v>
                </c:pt>
                <c:pt idx="5345">
                  <c:v>1.865321</c:v>
                </c:pt>
                <c:pt idx="5346">
                  <c:v>1.864725</c:v>
                </c:pt>
                <c:pt idx="5347">
                  <c:v>1.863747</c:v>
                </c:pt>
                <c:pt idx="5348">
                  <c:v>1.8632709999999999</c:v>
                </c:pt>
                <c:pt idx="5349">
                  <c:v>1.8628579999999999</c:v>
                </c:pt>
                <c:pt idx="5350">
                  <c:v>1.8627290000000001</c:v>
                </c:pt>
                <c:pt idx="5351">
                  <c:v>1.862098</c:v>
                </c:pt>
                <c:pt idx="5352">
                  <c:v>1.8617859999999999</c:v>
                </c:pt>
                <c:pt idx="5353">
                  <c:v>1.861194</c:v>
                </c:pt>
                <c:pt idx="5354">
                  <c:v>1.861151</c:v>
                </c:pt>
                <c:pt idx="5355">
                  <c:v>1.8607560000000001</c:v>
                </c:pt>
                <c:pt idx="5356">
                  <c:v>1.859853</c:v>
                </c:pt>
                <c:pt idx="5357">
                  <c:v>1.8596839999999999</c:v>
                </c:pt>
                <c:pt idx="5358">
                  <c:v>1.859316</c:v>
                </c:pt>
                <c:pt idx="5359">
                  <c:v>1.858589</c:v>
                </c:pt>
                <c:pt idx="5360">
                  <c:v>1.858589</c:v>
                </c:pt>
                <c:pt idx="5361">
                  <c:v>1.8580030000000001</c:v>
                </c:pt>
                <c:pt idx="5362">
                  <c:v>1.8576140000000001</c:v>
                </c:pt>
                <c:pt idx="5363">
                  <c:v>1.856935</c:v>
                </c:pt>
                <c:pt idx="5364">
                  <c:v>1.8568340000000001</c:v>
                </c:pt>
                <c:pt idx="5365">
                  <c:v>1.8563369999999999</c:v>
                </c:pt>
                <c:pt idx="5366">
                  <c:v>1.8563829999999999</c:v>
                </c:pt>
                <c:pt idx="5367">
                  <c:v>1.8560749999999999</c:v>
                </c:pt>
                <c:pt idx="5368">
                  <c:v>1.8554660000000001</c:v>
                </c:pt>
                <c:pt idx="5369">
                  <c:v>1.8554170000000001</c:v>
                </c:pt>
                <c:pt idx="5370">
                  <c:v>1.8541749999999999</c:v>
                </c:pt>
                <c:pt idx="5371">
                  <c:v>1.8537300000000001</c:v>
                </c:pt>
                <c:pt idx="5372">
                  <c:v>1.853564</c:v>
                </c:pt>
                <c:pt idx="5373">
                  <c:v>1.853235</c:v>
                </c:pt>
                <c:pt idx="5374">
                  <c:v>1.8524579999999999</c:v>
                </c:pt>
                <c:pt idx="5375">
                  <c:v>1.852104</c:v>
                </c:pt>
                <c:pt idx="5376">
                  <c:v>1.8518319999999999</c:v>
                </c:pt>
                <c:pt idx="5377">
                  <c:v>1.8513770000000001</c:v>
                </c:pt>
                <c:pt idx="5378">
                  <c:v>1.8509169999999999</c:v>
                </c:pt>
                <c:pt idx="5379">
                  <c:v>1.8499760000000001</c:v>
                </c:pt>
                <c:pt idx="5380">
                  <c:v>1.849945</c:v>
                </c:pt>
                <c:pt idx="5381">
                  <c:v>1.849388</c:v>
                </c:pt>
                <c:pt idx="5382">
                  <c:v>1.8488100000000001</c:v>
                </c:pt>
                <c:pt idx="5383">
                  <c:v>1.8483970000000001</c:v>
                </c:pt>
                <c:pt idx="5384">
                  <c:v>1.848133</c:v>
                </c:pt>
                <c:pt idx="5385">
                  <c:v>1.847785</c:v>
                </c:pt>
                <c:pt idx="5386">
                  <c:v>1.8473379999999999</c:v>
                </c:pt>
                <c:pt idx="5387">
                  <c:v>1.846706</c:v>
                </c:pt>
                <c:pt idx="5388">
                  <c:v>1.846843</c:v>
                </c:pt>
                <c:pt idx="5389">
                  <c:v>1.8462799999999999</c:v>
                </c:pt>
                <c:pt idx="5390">
                  <c:v>1.8460909999999999</c:v>
                </c:pt>
                <c:pt idx="5391">
                  <c:v>1.8452500000000001</c:v>
                </c:pt>
                <c:pt idx="5392">
                  <c:v>1.845094</c:v>
                </c:pt>
                <c:pt idx="5393">
                  <c:v>1.844697</c:v>
                </c:pt>
                <c:pt idx="5394">
                  <c:v>1.8442019999999999</c:v>
                </c:pt>
                <c:pt idx="5395">
                  <c:v>1.84409</c:v>
                </c:pt>
                <c:pt idx="5396">
                  <c:v>1.843002</c:v>
                </c:pt>
                <c:pt idx="5397">
                  <c:v>1.8430470000000001</c:v>
                </c:pt>
                <c:pt idx="5398">
                  <c:v>1.8432219999999999</c:v>
                </c:pt>
                <c:pt idx="5399">
                  <c:v>1.842662</c:v>
                </c:pt>
                <c:pt idx="5400">
                  <c:v>1.8423309999999999</c:v>
                </c:pt>
                <c:pt idx="5401">
                  <c:v>1.841961</c:v>
                </c:pt>
                <c:pt idx="5402">
                  <c:v>1.8414029999999999</c:v>
                </c:pt>
                <c:pt idx="5403">
                  <c:v>1.8409390000000001</c:v>
                </c:pt>
                <c:pt idx="5404">
                  <c:v>1.8403769999999999</c:v>
                </c:pt>
                <c:pt idx="5405">
                  <c:v>1.839842</c:v>
                </c:pt>
                <c:pt idx="5406">
                  <c:v>1.8394980000000001</c:v>
                </c:pt>
                <c:pt idx="5407">
                  <c:v>1.839531</c:v>
                </c:pt>
                <c:pt idx="5408">
                  <c:v>1.8388439999999999</c:v>
                </c:pt>
                <c:pt idx="5409">
                  <c:v>1.8384799999999999</c:v>
                </c:pt>
                <c:pt idx="5410">
                  <c:v>1.83785</c:v>
                </c:pt>
                <c:pt idx="5411">
                  <c:v>1.837734</c:v>
                </c:pt>
                <c:pt idx="5412">
                  <c:v>1.837205</c:v>
                </c:pt>
                <c:pt idx="5413">
                  <c:v>1.837024</c:v>
                </c:pt>
                <c:pt idx="5414">
                  <c:v>1.836298</c:v>
                </c:pt>
                <c:pt idx="5415">
                  <c:v>1.8363309999999999</c:v>
                </c:pt>
                <c:pt idx="5416">
                  <c:v>1.8356950000000001</c:v>
                </c:pt>
                <c:pt idx="5417">
                  <c:v>1.8353930000000001</c:v>
                </c:pt>
                <c:pt idx="5418">
                  <c:v>1.834972</c:v>
                </c:pt>
                <c:pt idx="5419">
                  <c:v>1.8351459999999999</c:v>
                </c:pt>
                <c:pt idx="5420">
                  <c:v>1.8343149999999999</c:v>
                </c:pt>
                <c:pt idx="5421">
                  <c:v>1.833839</c:v>
                </c:pt>
                <c:pt idx="5422">
                  <c:v>1.83342</c:v>
                </c:pt>
                <c:pt idx="5423">
                  <c:v>1.8332980000000001</c:v>
                </c:pt>
                <c:pt idx="5424">
                  <c:v>1.8329979999999999</c:v>
                </c:pt>
                <c:pt idx="5425">
                  <c:v>1.832133</c:v>
                </c:pt>
                <c:pt idx="5426">
                  <c:v>1.832036</c:v>
                </c:pt>
                <c:pt idx="5427">
                  <c:v>1.831987</c:v>
                </c:pt>
                <c:pt idx="5428">
                  <c:v>1.8315980000000001</c:v>
                </c:pt>
                <c:pt idx="5429">
                  <c:v>1.831053</c:v>
                </c:pt>
                <c:pt idx="5430">
                  <c:v>1.830781</c:v>
                </c:pt>
                <c:pt idx="5431">
                  <c:v>1.8307389999999999</c:v>
                </c:pt>
                <c:pt idx="5432">
                  <c:v>1.8302940000000001</c:v>
                </c:pt>
                <c:pt idx="5433">
                  <c:v>1.8296939999999999</c:v>
                </c:pt>
                <c:pt idx="5434">
                  <c:v>1.8295779999999999</c:v>
                </c:pt>
                <c:pt idx="5435">
                  <c:v>1.829243</c:v>
                </c:pt>
                <c:pt idx="5436">
                  <c:v>1.828854</c:v>
                </c:pt>
                <c:pt idx="5437">
                  <c:v>1.828492</c:v>
                </c:pt>
                <c:pt idx="5438">
                  <c:v>1.828365</c:v>
                </c:pt>
                <c:pt idx="5439">
                  <c:v>1.828166</c:v>
                </c:pt>
                <c:pt idx="5440">
                  <c:v>1.8277920000000001</c:v>
                </c:pt>
                <c:pt idx="5441">
                  <c:v>1.827766</c:v>
                </c:pt>
                <c:pt idx="5442">
                  <c:v>1.8272079999999999</c:v>
                </c:pt>
                <c:pt idx="5443">
                  <c:v>1.826813</c:v>
                </c:pt>
                <c:pt idx="5444">
                  <c:v>1.82639</c:v>
                </c:pt>
                <c:pt idx="5445">
                  <c:v>1.8259000000000001</c:v>
                </c:pt>
                <c:pt idx="5446">
                  <c:v>1.8255220000000001</c:v>
                </c:pt>
                <c:pt idx="5447">
                  <c:v>1.825151</c:v>
                </c:pt>
                <c:pt idx="5448">
                  <c:v>1.8249010000000001</c:v>
                </c:pt>
                <c:pt idx="5449">
                  <c:v>1.8249679999999999</c:v>
                </c:pt>
                <c:pt idx="5450">
                  <c:v>1.824875</c:v>
                </c:pt>
                <c:pt idx="5451">
                  <c:v>1.824578</c:v>
                </c:pt>
                <c:pt idx="5452">
                  <c:v>1.8243259999999999</c:v>
                </c:pt>
                <c:pt idx="5453">
                  <c:v>1.8240080000000001</c:v>
                </c:pt>
                <c:pt idx="5454">
                  <c:v>1.8234790000000001</c:v>
                </c:pt>
                <c:pt idx="5455">
                  <c:v>1.8227930000000001</c:v>
                </c:pt>
                <c:pt idx="5456">
                  <c:v>1.822667</c:v>
                </c:pt>
                <c:pt idx="5457">
                  <c:v>1.822179</c:v>
                </c:pt>
                <c:pt idx="5458">
                  <c:v>1.822147</c:v>
                </c:pt>
                <c:pt idx="5459">
                  <c:v>1.821774</c:v>
                </c:pt>
                <c:pt idx="5460">
                  <c:v>1.8215490000000001</c:v>
                </c:pt>
                <c:pt idx="5461">
                  <c:v>1.820986</c:v>
                </c:pt>
                <c:pt idx="5462">
                  <c:v>1.8210850000000001</c:v>
                </c:pt>
                <c:pt idx="5463">
                  <c:v>1.8208219999999999</c:v>
                </c:pt>
                <c:pt idx="5464">
                  <c:v>1.820241</c:v>
                </c:pt>
                <c:pt idx="5465">
                  <c:v>1.819769</c:v>
                </c:pt>
                <c:pt idx="5466">
                  <c:v>1.819599</c:v>
                </c:pt>
                <c:pt idx="5467">
                  <c:v>1.819288</c:v>
                </c:pt>
                <c:pt idx="5468">
                  <c:v>1.818924</c:v>
                </c:pt>
                <c:pt idx="5469">
                  <c:v>1.818694</c:v>
                </c:pt>
                <c:pt idx="5470">
                  <c:v>1.8184389999999999</c:v>
                </c:pt>
                <c:pt idx="5471">
                  <c:v>1.8181940000000001</c:v>
                </c:pt>
                <c:pt idx="5472">
                  <c:v>1.8178510000000001</c:v>
                </c:pt>
                <c:pt idx="5473">
                  <c:v>1.817472</c:v>
                </c:pt>
                <c:pt idx="5474">
                  <c:v>1.817472</c:v>
                </c:pt>
                <c:pt idx="5475">
                  <c:v>1.8173539999999999</c:v>
                </c:pt>
                <c:pt idx="5476">
                  <c:v>1.8168660000000001</c:v>
                </c:pt>
                <c:pt idx="5477">
                  <c:v>1.8165910000000001</c:v>
                </c:pt>
                <c:pt idx="5478">
                  <c:v>1.816336</c:v>
                </c:pt>
                <c:pt idx="5479">
                  <c:v>1.8161259999999999</c:v>
                </c:pt>
                <c:pt idx="5480">
                  <c:v>1.8158259999999999</c:v>
                </c:pt>
                <c:pt idx="5481">
                  <c:v>1.815369</c:v>
                </c:pt>
                <c:pt idx="5482">
                  <c:v>1.8152079999999999</c:v>
                </c:pt>
                <c:pt idx="5483">
                  <c:v>1.8149900000000001</c:v>
                </c:pt>
                <c:pt idx="5484">
                  <c:v>1.814802</c:v>
                </c:pt>
                <c:pt idx="5485">
                  <c:v>1.8143069999999999</c:v>
                </c:pt>
                <c:pt idx="5486">
                  <c:v>1.814427</c:v>
                </c:pt>
                <c:pt idx="5487">
                  <c:v>1.8137049999999999</c:v>
                </c:pt>
                <c:pt idx="5488">
                  <c:v>1.813275</c:v>
                </c:pt>
                <c:pt idx="5489">
                  <c:v>1.813188</c:v>
                </c:pt>
                <c:pt idx="5490">
                  <c:v>1.813221</c:v>
                </c:pt>
                <c:pt idx="5491">
                  <c:v>1.813005</c:v>
                </c:pt>
                <c:pt idx="5492">
                  <c:v>1.8125169999999999</c:v>
                </c:pt>
                <c:pt idx="5493">
                  <c:v>1.811958</c:v>
                </c:pt>
                <c:pt idx="5494">
                  <c:v>1.8117540000000001</c:v>
                </c:pt>
                <c:pt idx="5495">
                  <c:v>1.81172</c:v>
                </c:pt>
                <c:pt idx="5496">
                  <c:v>1.811496</c:v>
                </c:pt>
                <c:pt idx="5497">
                  <c:v>1.811196</c:v>
                </c:pt>
                <c:pt idx="5498">
                  <c:v>1.8108599999999999</c:v>
                </c:pt>
                <c:pt idx="5499">
                  <c:v>1.8105169999999999</c:v>
                </c:pt>
                <c:pt idx="5500">
                  <c:v>1.81037</c:v>
                </c:pt>
                <c:pt idx="5501">
                  <c:v>1.810114</c:v>
                </c:pt>
                <c:pt idx="5502">
                  <c:v>1.8100179999999999</c:v>
                </c:pt>
                <c:pt idx="5503">
                  <c:v>1.809671</c:v>
                </c:pt>
                <c:pt idx="5504">
                  <c:v>1.8092630000000001</c:v>
                </c:pt>
                <c:pt idx="5505">
                  <c:v>1.8091740000000001</c:v>
                </c:pt>
                <c:pt idx="5506">
                  <c:v>1.8090930000000001</c:v>
                </c:pt>
                <c:pt idx="5507">
                  <c:v>1.808948</c:v>
                </c:pt>
                <c:pt idx="5508">
                  <c:v>1.8088740000000001</c:v>
                </c:pt>
                <c:pt idx="5509">
                  <c:v>1.808621</c:v>
                </c:pt>
                <c:pt idx="5510">
                  <c:v>1.8084610000000001</c:v>
                </c:pt>
                <c:pt idx="5511">
                  <c:v>1.8079259999999999</c:v>
                </c:pt>
                <c:pt idx="5512">
                  <c:v>1.807876</c:v>
                </c:pt>
                <c:pt idx="5513">
                  <c:v>1.8076239999999999</c:v>
                </c:pt>
                <c:pt idx="5514">
                  <c:v>1.8072900000000001</c:v>
                </c:pt>
                <c:pt idx="5515">
                  <c:v>1.807029</c:v>
                </c:pt>
                <c:pt idx="5516">
                  <c:v>1.8065249999999999</c:v>
                </c:pt>
                <c:pt idx="5517">
                  <c:v>1.8059860000000001</c:v>
                </c:pt>
                <c:pt idx="5518">
                  <c:v>1.8060929999999999</c:v>
                </c:pt>
                <c:pt idx="5519">
                  <c:v>1.8061830000000001</c:v>
                </c:pt>
                <c:pt idx="5520">
                  <c:v>1.8058460000000001</c:v>
                </c:pt>
                <c:pt idx="5521">
                  <c:v>1.805356</c:v>
                </c:pt>
                <c:pt idx="5522">
                  <c:v>1.8049599999999999</c:v>
                </c:pt>
                <c:pt idx="5523">
                  <c:v>1.8046040000000001</c:v>
                </c:pt>
                <c:pt idx="5524">
                  <c:v>1.804481</c:v>
                </c:pt>
                <c:pt idx="5525">
                  <c:v>1.804138</c:v>
                </c:pt>
                <c:pt idx="5526">
                  <c:v>1.8042309999999999</c:v>
                </c:pt>
                <c:pt idx="5527">
                  <c:v>1.804238</c:v>
                </c:pt>
                <c:pt idx="5528">
                  <c:v>1.803903</c:v>
                </c:pt>
                <c:pt idx="5529">
                  <c:v>1.8034950000000001</c:v>
                </c:pt>
                <c:pt idx="5530">
                  <c:v>1.803166</c:v>
                </c:pt>
                <c:pt idx="5531">
                  <c:v>1.802988</c:v>
                </c:pt>
                <c:pt idx="5532">
                  <c:v>1.8028299999999999</c:v>
                </c:pt>
                <c:pt idx="5533">
                  <c:v>1.8026850000000001</c:v>
                </c:pt>
                <c:pt idx="5534">
                  <c:v>1.8026519999999999</c:v>
                </c:pt>
                <c:pt idx="5535">
                  <c:v>1.802087</c:v>
                </c:pt>
                <c:pt idx="5536">
                  <c:v>1.801966</c:v>
                </c:pt>
                <c:pt idx="5537">
                  <c:v>1.8018419999999999</c:v>
                </c:pt>
                <c:pt idx="5538">
                  <c:v>1.8017300000000001</c:v>
                </c:pt>
                <c:pt idx="5539">
                  <c:v>1.8016749999999999</c:v>
                </c:pt>
                <c:pt idx="5540">
                  <c:v>1.801345</c:v>
                </c:pt>
                <c:pt idx="5541">
                  <c:v>1.801248</c:v>
                </c:pt>
                <c:pt idx="5542">
                  <c:v>1.8012330000000001</c:v>
                </c:pt>
                <c:pt idx="5543">
                  <c:v>1.800646</c:v>
                </c:pt>
                <c:pt idx="5544">
                  <c:v>1.8004599999999999</c:v>
                </c:pt>
                <c:pt idx="5545">
                  <c:v>1.8000210000000001</c:v>
                </c:pt>
                <c:pt idx="5546">
                  <c:v>1.8004420000000001</c:v>
                </c:pt>
                <c:pt idx="5547">
                  <c:v>1.799768</c:v>
                </c:pt>
                <c:pt idx="5548">
                  <c:v>1.7999149999999999</c:v>
                </c:pt>
                <c:pt idx="5549">
                  <c:v>1.799731</c:v>
                </c:pt>
                <c:pt idx="5550">
                  <c:v>1.7995019999999999</c:v>
                </c:pt>
                <c:pt idx="5551">
                  <c:v>1.799442</c:v>
                </c:pt>
                <c:pt idx="5552">
                  <c:v>1.7988299999999999</c:v>
                </c:pt>
                <c:pt idx="5553">
                  <c:v>1.798583</c:v>
                </c:pt>
                <c:pt idx="5554">
                  <c:v>1.7980119999999999</c:v>
                </c:pt>
                <c:pt idx="5555">
                  <c:v>1.797253</c:v>
                </c:pt>
                <c:pt idx="5556">
                  <c:v>1.797882</c:v>
                </c:pt>
                <c:pt idx="5557">
                  <c:v>1.797517</c:v>
                </c:pt>
                <c:pt idx="5558">
                  <c:v>1.7979130000000001</c:v>
                </c:pt>
                <c:pt idx="5559">
                  <c:v>1.7972840000000001</c:v>
                </c:pt>
                <c:pt idx="5560">
                  <c:v>1.7971379999999999</c:v>
                </c:pt>
                <c:pt idx="5561">
                  <c:v>1.7972140000000001</c:v>
                </c:pt>
                <c:pt idx="5562">
                  <c:v>1.7969170000000001</c:v>
                </c:pt>
                <c:pt idx="5563">
                  <c:v>1.7969660000000001</c:v>
                </c:pt>
                <c:pt idx="5564">
                  <c:v>1.7965519999999999</c:v>
                </c:pt>
                <c:pt idx="5565">
                  <c:v>1.7964009999999999</c:v>
                </c:pt>
                <c:pt idx="5566">
                  <c:v>1.796001</c:v>
                </c:pt>
                <c:pt idx="5567">
                  <c:v>1.7959689999999999</c:v>
                </c:pt>
                <c:pt idx="5568">
                  <c:v>1.796152</c:v>
                </c:pt>
                <c:pt idx="5569">
                  <c:v>1.795704</c:v>
                </c:pt>
                <c:pt idx="5570">
                  <c:v>1.795747</c:v>
                </c:pt>
                <c:pt idx="5571">
                  <c:v>1.7949139999999999</c:v>
                </c:pt>
                <c:pt idx="5572">
                  <c:v>1.794862</c:v>
                </c:pt>
                <c:pt idx="5573">
                  <c:v>1.794548</c:v>
                </c:pt>
                <c:pt idx="5574">
                  <c:v>1.7943039999999999</c:v>
                </c:pt>
                <c:pt idx="5575">
                  <c:v>1.7943560000000001</c:v>
                </c:pt>
                <c:pt idx="5576">
                  <c:v>1.793442</c:v>
                </c:pt>
                <c:pt idx="5577">
                  <c:v>1.7938799999999999</c:v>
                </c:pt>
                <c:pt idx="5578">
                  <c:v>1.793553</c:v>
                </c:pt>
                <c:pt idx="5579">
                  <c:v>1.793377</c:v>
                </c:pt>
                <c:pt idx="5580">
                  <c:v>1.7930379999999999</c:v>
                </c:pt>
                <c:pt idx="5581">
                  <c:v>1.7927299999999999</c:v>
                </c:pt>
                <c:pt idx="5582">
                  <c:v>1.793123</c:v>
                </c:pt>
                <c:pt idx="5583">
                  <c:v>1.7926550000000001</c:v>
                </c:pt>
                <c:pt idx="5584">
                  <c:v>1.7927090000000001</c:v>
                </c:pt>
                <c:pt idx="5585">
                  <c:v>1.79192</c:v>
                </c:pt>
                <c:pt idx="5586">
                  <c:v>1.7921400000000001</c:v>
                </c:pt>
                <c:pt idx="5587">
                  <c:v>1.7923039999999999</c:v>
                </c:pt>
                <c:pt idx="5588">
                  <c:v>1.7913209999999999</c:v>
                </c:pt>
                <c:pt idx="5589">
                  <c:v>1.790958</c:v>
                </c:pt>
                <c:pt idx="5590">
                  <c:v>1.791758</c:v>
                </c:pt>
                <c:pt idx="5591">
                  <c:v>1.7913859999999999</c:v>
                </c:pt>
                <c:pt idx="5592">
                  <c:v>1.7913129999999999</c:v>
                </c:pt>
                <c:pt idx="5593">
                  <c:v>1.7911159999999999</c:v>
                </c:pt>
                <c:pt idx="5594">
                  <c:v>1.7908850000000001</c:v>
                </c:pt>
                <c:pt idx="5595">
                  <c:v>1.790724</c:v>
                </c:pt>
                <c:pt idx="5596">
                  <c:v>1.790799</c:v>
                </c:pt>
                <c:pt idx="5597">
                  <c:v>1.7907120000000001</c:v>
                </c:pt>
                <c:pt idx="5598">
                  <c:v>1.790629</c:v>
                </c:pt>
                <c:pt idx="5599">
                  <c:v>1.7907919999999999</c:v>
                </c:pt>
                <c:pt idx="5600">
                  <c:v>1.790465</c:v>
                </c:pt>
                <c:pt idx="5601">
                  <c:v>1.790484</c:v>
                </c:pt>
                <c:pt idx="5602">
                  <c:v>1.7906789999999999</c:v>
                </c:pt>
                <c:pt idx="5603">
                  <c:v>1.7903579999999999</c:v>
                </c:pt>
                <c:pt idx="5604">
                  <c:v>1.790219</c:v>
                </c:pt>
                <c:pt idx="5605">
                  <c:v>1.790082</c:v>
                </c:pt>
                <c:pt idx="5606">
                  <c:v>1.7898480000000001</c:v>
                </c:pt>
                <c:pt idx="5607">
                  <c:v>1.789596</c:v>
                </c:pt>
                <c:pt idx="5608">
                  <c:v>1.78915</c:v>
                </c:pt>
                <c:pt idx="5609">
                  <c:v>1.789447</c:v>
                </c:pt>
                <c:pt idx="5610">
                  <c:v>1.7892159999999999</c:v>
                </c:pt>
                <c:pt idx="5611">
                  <c:v>1.789752</c:v>
                </c:pt>
                <c:pt idx="5612">
                  <c:v>1.7888630000000001</c:v>
                </c:pt>
                <c:pt idx="5613">
                  <c:v>1.7886850000000001</c:v>
                </c:pt>
                <c:pt idx="5614">
                  <c:v>1.788049</c:v>
                </c:pt>
                <c:pt idx="5615">
                  <c:v>1.7882990000000001</c:v>
                </c:pt>
                <c:pt idx="5616">
                  <c:v>1.7884610000000001</c:v>
                </c:pt>
                <c:pt idx="5617">
                  <c:v>1.788157</c:v>
                </c:pt>
                <c:pt idx="5618">
                  <c:v>1.787814</c:v>
                </c:pt>
                <c:pt idx="5619">
                  <c:v>1.787547</c:v>
                </c:pt>
                <c:pt idx="5620">
                  <c:v>1.7875829999999999</c:v>
                </c:pt>
                <c:pt idx="5621">
                  <c:v>1.7872509999999999</c:v>
                </c:pt>
                <c:pt idx="5622">
                  <c:v>1.7869219999999999</c:v>
                </c:pt>
                <c:pt idx="5623">
                  <c:v>1.787323</c:v>
                </c:pt>
                <c:pt idx="5624">
                  <c:v>1.7869539999999999</c:v>
                </c:pt>
                <c:pt idx="5625">
                  <c:v>1.7868139999999999</c:v>
                </c:pt>
                <c:pt idx="5626">
                  <c:v>1.78647</c:v>
                </c:pt>
                <c:pt idx="5627">
                  <c:v>1.786646</c:v>
                </c:pt>
                <c:pt idx="5628">
                  <c:v>1.7865009999999999</c:v>
                </c:pt>
                <c:pt idx="5629">
                  <c:v>1.786359</c:v>
                </c:pt>
                <c:pt idx="5630">
                  <c:v>1.78624</c:v>
                </c:pt>
                <c:pt idx="5631">
                  <c:v>1.786322</c:v>
                </c:pt>
                <c:pt idx="5632">
                  <c:v>1.786292</c:v>
                </c:pt>
                <c:pt idx="5633">
                  <c:v>1.7860009999999999</c:v>
                </c:pt>
                <c:pt idx="5634">
                  <c:v>1.7855220000000001</c:v>
                </c:pt>
                <c:pt idx="5635">
                  <c:v>1.7861009999999999</c:v>
                </c:pt>
                <c:pt idx="5636">
                  <c:v>1.7859130000000001</c:v>
                </c:pt>
                <c:pt idx="5637">
                  <c:v>1.7856620000000001</c:v>
                </c:pt>
                <c:pt idx="5638">
                  <c:v>1.785406</c:v>
                </c:pt>
                <c:pt idx="5639">
                  <c:v>1.78529</c:v>
                </c:pt>
                <c:pt idx="5640">
                  <c:v>1.785226</c:v>
                </c:pt>
                <c:pt idx="5641">
                  <c:v>1.7853650000000001</c:v>
                </c:pt>
                <c:pt idx="5642">
                  <c:v>1.785096</c:v>
                </c:pt>
                <c:pt idx="5643">
                  <c:v>1.785256</c:v>
                </c:pt>
                <c:pt idx="5644">
                  <c:v>1.785088</c:v>
                </c:pt>
                <c:pt idx="5645">
                  <c:v>1.7851109999999999</c:v>
                </c:pt>
                <c:pt idx="5646">
                  <c:v>1.784883</c:v>
                </c:pt>
                <c:pt idx="5647">
                  <c:v>1.785032</c:v>
                </c:pt>
                <c:pt idx="5648">
                  <c:v>1.784751</c:v>
                </c:pt>
                <c:pt idx="5649">
                  <c:v>1.784673</c:v>
                </c:pt>
                <c:pt idx="5650">
                  <c:v>1.784403</c:v>
                </c:pt>
                <c:pt idx="5651">
                  <c:v>1.784041</c:v>
                </c:pt>
                <c:pt idx="5652">
                  <c:v>1.784216</c:v>
                </c:pt>
                <c:pt idx="5653">
                  <c:v>1.783898</c:v>
                </c:pt>
                <c:pt idx="5654">
                  <c:v>1.7842819999999999</c:v>
                </c:pt>
                <c:pt idx="5655">
                  <c:v>1.784117</c:v>
                </c:pt>
                <c:pt idx="5656">
                  <c:v>1.784022</c:v>
                </c:pt>
                <c:pt idx="5657">
                  <c:v>1.7839100000000001</c:v>
                </c:pt>
                <c:pt idx="5658">
                  <c:v>1.7835479999999999</c:v>
                </c:pt>
                <c:pt idx="5659">
                  <c:v>1.783809</c:v>
                </c:pt>
                <c:pt idx="5660">
                  <c:v>1.783501</c:v>
                </c:pt>
                <c:pt idx="5661">
                  <c:v>1.7836609999999999</c:v>
                </c:pt>
                <c:pt idx="5662">
                  <c:v>1.783507</c:v>
                </c:pt>
                <c:pt idx="5663">
                  <c:v>1.783067</c:v>
                </c:pt>
                <c:pt idx="5664">
                  <c:v>1.7832110000000001</c:v>
                </c:pt>
                <c:pt idx="5665">
                  <c:v>1.7829200000000001</c:v>
                </c:pt>
                <c:pt idx="5666">
                  <c:v>1.783053</c:v>
                </c:pt>
                <c:pt idx="5667">
                  <c:v>1.7827679999999999</c:v>
                </c:pt>
                <c:pt idx="5668">
                  <c:v>1.782851</c:v>
                </c:pt>
                <c:pt idx="5669">
                  <c:v>1.7826919999999999</c:v>
                </c:pt>
                <c:pt idx="5670">
                  <c:v>1.782737</c:v>
                </c:pt>
                <c:pt idx="5671">
                  <c:v>1.7825800000000001</c:v>
                </c:pt>
                <c:pt idx="5672">
                  <c:v>1.782251</c:v>
                </c:pt>
                <c:pt idx="5673">
                  <c:v>1.782316</c:v>
                </c:pt>
                <c:pt idx="5674">
                  <c:v>1.782405</c:v>
                </c:pt>
                <c:pt idx="5675">
                  <c:v>1.7820929999999999</c:v>
                </c:pt>
                <c:pt idx="5676">
                  <c:v>1.7822929999999999</c:v>
                </c:pt>
                <c:pt idx="5677">
                  <c:v>1.781914</c:v>
                </c:pt>
                <c:pt idx="5678">
                  <c:v>1.7820959999999999</c:v>
                </c:pt>
                <c:pt idx="5679">
                  <c:v>1.7821990000000001</c:v>
                </c:pt>
                <c:pt idx="5680">
                  <c:v>1.782259</c:v>
                </c:pt>
                <c:pt idx="5681">
                  <c:v>1.7824850000000001</c:v>
                </c:pt>
                <c:pt idx="5682">
                  <c:v>1.7823260000000001</c:v>
                </c:pt>
                <c:pt idx="5683">
                  <c:v>1.7823450000000001</c:v>
                </c:pt>
                <c:pt idx="5684">
                  <c:v>1.782132</c:v>
                </c:pt>
                <c:pt idx="5685">
                  <c:v>1.7820339999999999</c:v>
                </c:pt>
                <c:pt idx="5686">
                  <c:v>1.7820579999999999</c:v>
                </c:pt>
                <c:pt idx="5687">
                  <c:v>1.781954</c:v>
                </c:pt>
                <c:pt idx="5688">
                  <c:v>1.781914</c:v>
                </c:pt>
                <c:pt idx="5689">
                  <c:v>1.781647</c:v>
                </c:pt>
                <c:pt idx="5690">
                  <c:v>1.7818830000000001</c:v>
                </c:pt>
                <c:pt idx="5691">
                  <c:v>1.781822</c:v>
                </c:pt>
                <c:pt idx="5692">
                  <c:v>1.781655</c:v>
                </c:pt>
                <c:pt idx="5693">
                  <c:v>1.781447</c:v>
                </c:pt>
                <c:pt idx="5694">
                  <c:v>1.7812680000000001</c:v>
                </c:pt>
                <c:pt idx="5695">
                  <c:v>1.781291</c:v>
                </c:pt>
                <c:pt idx="5696">
                  <c:v>1.7811669999999999</c:v>
                </c:pt>
                <c:pt idx="5697">
                  <c:v>1.7813410000000001</c:v>
                </c:pt>
                <c:pt idx="5698">
                  <c:v>1.781264</c:v>
                </c:pt>
                <c:pt idx="5699">
                  <c:v>1.7809029999999999</c:v>
                </c:pt>
                <c:pt idx="5700">
                  <c:v>1.7812159999999999</c:v>
                </c:pt>
                <c:pt idx="5701">
                  <c:v>1.7811189999999999</c:v>
                </c:pt>
                <c:pt idx="5702">
                  <c:v>1.781134</c:v>
                </c:pt>
                <c:pt idx="5703">
                  <c:v>1.7811490000000001</c:v>
                </c:pt>
                <c:pt idx="5704">
                  <c:v>1.781026</c:v>
                </c:pt>
                <c:pt idx="5705">
                  <c:v>1.7808200000000001</c:v>
                </c:pt>
                <c:pt idx="5706">
                  <c:v>1.780413</c:v>
                </c:pt>
                <c:pt idx="5707">
                  <c:v>1.780505</c:v>
                </c:pt>
                <c:pt idx="5708">
                  <c:v>1.7802070000000001</c:v>
                </c:pt>
                <c:pt idx="5709">
                  <c:v>1.7803519999999999</c:v>
                </c:pt>
                <c:pt idx="5710">
                  <c:v>1.7802469999999999</c:v>
                </c:pt>
                <c:pt idx="5711">
                  <c:v>1.780292</c:v>
                </c:pt>
                <c:pt idx="5712">
                  <c:v>1.780186</c:v>
                </c:pt>
                <c:pt idx="5713">
                  <c:v>1.780592</c:v>
                </c:pt>
                <c:pt idx="5714">
                  <c:v>1.7804150000000001</c:v>
                </c:pt>
                <c:pt idx="5715">
                  <c:v>1.7805420000000001</c:v>
                </c:pt>
                <c:pt idx="5716">
                  <c:v>1.7804469999999999</c:v>
                </c:pt>
                <c:pt idx="5717">
                  <c:v>1.7806599999999999</c:v>
                </c:pt>
                <c:pt idx="5718">
                  <c:v>1.7801229999999999</c:v>
                </c:pt>
                <c:pt idx="5719">
                  <c:v>1.780106</c:v>
                </c:pt>
                <c:pt idx="5720">
                  <c:v>1.780162</c:v>
                </c:pt>
                <c:pt idx="5721">
                  <c:v>1.7801469999999999</c:v>
                </c:pt>
                <c:pt idx="5722">
                  <c:v>1.780076</c:v>
                </c:pt>
                <c:pt idx="5723">
                  <c:v>1.7799149999999999</c:v>
                </c:pt>
                <c:pt idx="5724">
                  <c:v>1.7805230000000001</c:v>
                </c:pt>
                <c:pt idx="5725">
                  <c:v>1.780186</c:v>
                </c:pt>
                <c:pt idx="5726">
                  <c:v>1.779963</c:v>
                </c:pt>
                <c:pt idx="5727">
                  <c:v>1.7799860000000001</c:v>
                </c:pt>
                <c:pt idx="5728">
                  <c:v>1.779803</c:v>
                </c:pt>
                <c:pt idx="5729">
                  <c:v>1.7800640000000001</c:v>
                </c:pt>
                <c:pt idx="5730">
                  <c:v>1.7797959999999999</c:v>
                </c:pt>
                <c:pt idx="5731">
                  <c:v>1.7799320000000001</c:v>
                </c:pt>
                <c:pt idx="5732">
                  <c:v>1.779841</c:v>
                </c:pt>
                <c:pt idx="5733">
                  <c:v>1.779881</c:v>
                </c:pt>
                <c:pt idx="5734">
                  <c:v>1.779895</c:v>
                </c:pt>
                <c:pt idx="5735">
                  <c:v>1.7799799999999999</c:v>
                </c:pt>
                <c:pt idx="5736">
                  <c:v>1.780089</c:v>
                </c:pt>
                <c:pt idx="5737">
                  <c:v>1.779474</c:v>
                </c:pt>
                <c:pt idx="5738">
                  <c:v>1.7794620000000001</c:v>
                </c:pt>
                <c:pt idx="5739">
                  <c:v>1.779498</c:v>
                </c:pt>
                <c:pt idx="5740">
                  <c:v>1.7793350000000001</c:v>
                </c:pt>
                <c:pt idx="5741">
                  <c:v>1.779541</c:v>
                </c:pt>
                <c:pt idx="5742">
                  <c:v>1.7795970000000001</c:v>
                </c:pt>
                <c:pt idx="5743">
                  <c:v>1.779549</c:v>
                </c:pt>
                <c:pt idx="5744">
                  <c:v>1.779436</c:v>
                </c:pt>
                <c:pt idx="5745">
                  <c:v>1.7795179999999999</c:v>
                </c:pt>
                <c:pt idx="5746">
                  <c:v>1.7795570000000001</c:v>
                </c:pt>
                <c:pt idx="5747">
                  <c:v>1.7797430000000001</c:v>
                </c:pt>
                <c:pt idx="5748">
                  <c:v>1.7791250000000001</c:v>
                </c:pt>
                <c:pt idx="5749">
                  <c:v>1.778977</c:v>
                </c:pt>
                <c:pt idx="5750">
                  <c:v>1.7792079999999999</c:v>
                </c:pt>
                <c:pt idx="5751">
                  <c:v>1.7794509999999999</c:v>
                </c:pt>
                <c:pt idx="5752">
                  <c:v>1.779263</c:v>
                </c:pt>
                <c:pt idx="5753">
                  <c:v>1.7791250000000001</c:v>
                </c:pt>
                <c:pt idx="5754">
                  <c:v>1.7790820000000001</c:v>
                </c:pt>
                <c:pt idx="5755">
                  <c:v>1.7792790000000001</c:v>
                </c:pt>
                <c:pt idx="5756">
                  <c:v>1.7795380000000001</c:v>
                </c:pt>
                <c:pt idx="5757">
                  <c:v>1.779509</c:v>
                </c:pt>
                <c:pt idx="5758">
                  <c:v>1.779539</c:v>
                </c:pt>
                <c:pt idx="5759">
                  <c:v>1.779315</c:v>
                </c:pt>
                <c:pt idx="5760">
                  <c:v>1.7793330000000001</c:v>
                </c:pt>
                <c:pt idx="5761">
                  <c:v>1.7794380000000001</c:v>
                </c:pt>
                <c:pt idx="5762">
                  <c:v>1.77945</c:v>
                </c:pt>
                <c:pt idx="5763">
                  <c:v>1.7794989999999999</c:v>
                </c:pt>
                <c:pt idx="5764">
                  <c:v>1.779525</c:v>
                </c:pt>
                <c:pt idx="5765">
                  <c:v>1.779533</c:v>
                </c:pt>
                <c:pt idx="5766">
                  <c:v>1.779444</c:v>
                </c:pt>
                <c:pt idx="5767">
                  <c:v>1.7796559999999999</c:v>
                </c:pt>
                <c:pt idx="5768">
                  <c:v>1.7797540000000001</c:v>
                </c:pt>
                <c:pt idx="5769">
                  <c:v>1.7796069999999999</c:v>
                </c:pt>
                <c:pt idx="5770">
                  <c:v>1.779339</c:v>
                </c:pt>
                <c:pt idx="5771">
                  <c:v>1.779452</c:v>
                </c:pt>
                <c:pt idx="5772">
                  <c:v>1.7795380000000001</c:v>
                </c:pt>
                <c:pt idx="5773">
                  <c:v>1.7794160000000001</c:v>
                </c:pt>
                <c:pt idx="5774">
                  <c:v>1.7793540000000001</c:v>
                </c:pt>
                <c:pt idx="5775">
                  <c:v>1.7791729999999999</c:v>
                </c:pt>
                <c:pt idx="5776">
                  <c:v>1.779312</c:v>
                </c:pt>
                <c:pt idx="5777">
                  <c:v>1.7795350000000001</c:v>
                </c:pt>
                <c:pt idx="5778">
                  <c:v>1.779639</c:v>
                </c:pt>
                <c:pt idx="5779">
                  <c:v>1.7796810000000001</c:v>
                </c:pt>
                <c:pt idx="5780">
                  <c:v>1.779425</c:v>
                </c:pt>
                <c:pt idx="5781">
                  <c:v>1.7793479999999999</c:v>
                </c:pt>
                <c:pt idx="5782">
                  <c:v>1.779765</c:v>
                </c:pt>
                <c:pt idx="5783">
                  <c:v>1.7795129999999999</c:v>
                </c:pt>
                <c:pt idx="5784">
                  <c:v>1.779731</c:v>
                </c:pt>
                <c:pt idx="5785">
                  <c:v>1.7798149999999999</c:v>
                </c:pt>
                <c:pt idx="5786">
                  <c:v>1.779731</c:v>
                </c:pt>
                <c:pt idx="5787">
                  <c:v>1.7797019999999999</c:v>
                </c:pt>
                <c:pt idx="5788">
                  <c:v>1.7797860000000001</c:v>
                </c:pt>
                <c:pt idx="5789">
                  <c:v>1.7799430000000001</c:v>
                </c:pt>
                <c:pt idx="5790">
                  <c:v>1.7799259999999999</c:v>
                </c:pt>
                <c:pt idx="5791">
                  <c:v>1.779879</c:v>
                </c:pt>
                <c:pt idx="5792">
                  <c:v>1.779998</c:v>
                </c:pt>
                <c:pt idx="5793">
                  <c:v>1.7799689999999999</c:v>
                </c:pt>
                <c:pt idx="5794">
                  <c:v>1.7803230000000001</c:v>
                </c:pt>
                <c:pt idx="5795">
                  <c:v>1.780079</c:v>
                </c:pt>
                <c:pt idx="5796">
                  <c:v>1.780354</c:v>
                </c:pt>
                <c:pt idx="5797">
                  <c:v>1.780497</c:v>
                </c:pt>
                <c:pt idx="5798">
                  <c:v>1.780794</c:v>
                </c:pt>
                <c:pt idx="5799">
                  <c:v>1.780937</c:v>
                </c:pt>
                <c:pt idx="5800">
                  <c:v>1.7809010000000001</c:v>
                </c:pt>
                <c:pt idx="5801">
                  <c:v>1.780921</c:v>
                </c:pt>
                <c:pt idx="5802">
                  <c:v>1.7810680000000001</c:v>
                </c:pt>
                <c:pt idx="5803">
                  <c:v>1.781053</c:v>
                </c:pt>
                <c:pt idx="5804">
                  <c:v>1.781245</c:v>
                </c:pt>
                <c:pt idx="5805">
                  <c:v>1.7812950000000001</c:v>
                </c:pt>
                <c:pt idx="5806">
                  <c:v>1.7813870000000001</c:v>
                </c:pt>
                <c:pt idx="5807">
                  <c:v>1.781487</c:v>
                </c:pt>
                <c:pt idx="5808">
                  <c:v>1.7816639999999999</c:v>
                </c:pt>
                <c:pt idx="5809">
                  <c:v>1.7816380000000001</c:v>
                </c:pt>
                <c:pt idx="5810">
                  <c:v>1.7815190000000001</c:v>
                </c:pt>
                <c:pt idx="5811">
                  <c:v>1.781828</c:v>
                </c:pt>
                <c:pt idx="5812">
                  <c:v>1.7819480000000001</c:v>
                </c:pt>
                <c:pt idx="5813">
                  <c:v>1.781989</c:v>
                </c:pt>
                <c:pt idx="5814">
                  <c:v>1.781895</c:v>
                </c:pt>
                <c:pt idx="5815">
                  <c:v>1.782035</c:v>
                </c:pt>
                <c:pt idx="5816">
                  <c:v>1.781914</c:v>
                </c:pt>
                <c:pt idx="5817">
                  <c:v>1.782076</c:v>
                </c:pt>
                <c:pt idx="5818">
                  <c:v>1.7823359999999999</c:v>
                </c:pt>
                <c:pt idx="5819">
                  <c:v>1.7822800000000001</c:v>
                </c:pt>
                <c:pt idx="5820">
                  <c:v>1.7825150000000001</c:v>
                </c:pt>
                <c:pt idx="5821">
                  <c:v>1.7825260000000001</c:v>
                </c:pt>
                <c:pt idx="5822">
                  <c:v>1.782543</c:v>
                </c:pt>
                <c:pt idx="5823">
                  <c:v>1.7828790000000001</c:v>
                </c:pt>
                <c:pt idx="5824">
                  <c:v>1.783085</c:v>
                </c:pt>
                <c:pt idx="5825">
                  <c:v>1.7830779999999999</c:v>
                </c:pt>
                <c:pt idx="5826">
                  <c:v>1.7829630000000001</c:v>
                </c:pt>
                <c:pt idx="5827">
                  <c:v>1.783431</c:v>
                </c:pt>
                <c:pt idx="5828">
                  <c:v>1.783647</c:v>
                </c:pt>
                <c:pt idx="5829">
                  <c:v>1.783377</c:v>
                </c:pt>
                <c:pt idx="5830">
                  <c:v>1.783355</c:v>
                </c:pt>
                <c:pt idx="5831">
                  <c:v>1.7834989999999999</c:v>
                </c:pt>
                <c:pt idx="5832">
                  <c:v>1.783757</c:v>
                </c:pt>
                <c:pt idx="5833">
                  <c:v>1.7841720000000001</c:v>
                </c:pt>
                <c:pt idx="5834">
                  <c:v>1.784076</c:v>
                </c:pt>
                <c:pt idx="5835">
                  <c:v>1.7842</c:v>
                </c:pt>
                <c:pt idx="5836">
                  <c:v>1.7843340000000001</c:v>
                </c:pt>
                <c:pt idx="5837">
                  <c:v>1.784673</c:v>
                </c:pt>
                <c:pt idx="5838">
                  <c:v>1.7845759999999999</c:v>
                </c:pt>
                <c:pt idx="5839">
                  <c:v>1.7845709999999999</c:v>
                </c:pt>
                <c:pt idx="5840">
                  <c:v>1.7846930000000001</c:v>
                </c:pt>
                <c:pt idx="5841">
                  <c:v>1.7849980000000001</c:v>
                </c:pt>
                <c:pt idx="5842">
                  <c:v>1.7852600000000001</c:v>
                </c:pt>
                <c:pt idx="5843">
                  <c:v>1.7854779999999999</c:v>
                </c:pt>
                <c:pt idx="5844">
                  <c:v>1.7854030000000001</c:v>
                </c:pt>
                <c:pt idx="5845">
                  <c:v>1.7857350000000001</c:v>
                </c:pt>
                <c:pt idx="5846">
                  <c:v>1.7857860000000001</c:v>
                </c:pt>
                <c:pt idx="5847">
                  <c:v>1.786268</c:v>
                </c:pt>
                <c:pt idx="5848">
                  <c:v>1.7862549999999999</c:v>
                </c:pt>
                <c:pt idx="5849">
                  <c:v>1.786273</c:v>
                </c:pt>
                <c:pt idx="5850">
                  <c:v>1.7865120000000001</c:v>
                </c:pt>
                <c:pt idx="5851">
                  <c:v>1.7869409999999999</c:v>
                </c:pt>
                <c:pt idx="5852">
                  <c:v>1.787255</c:v>
                </c:pt>
                <c:pt idx="5853">
                  <c:v>1.7870140000000001</c:v>
                </c:pt>
                <c:pt idx="5854">
                  <c:v>1.787134</c:v>
                </c:pt>
                <c:pt idx="5855">
                  <c:v>1.787107</c:v>
                </c:pt>
                <c:pt idx="5856">
                  <c:v>1.7874620000000001</c:v>
                </c:pt>
                <c:pt idx="5857">
                  <c:v>1.7877909999999999</c:v>
                </c:pt>
                <c:pt idx="5858">
                  <c:v>1.787555</c:v>
                </c:pt>
                <c:pt idx="5859">
                  <c:v>1.787892</c:v>
                </c:pt>
                <c:pt idx="5860">
                  <c:v>1.788097</c:v>
                </c:pt>
                <c:pt idx="5861">
                  <c:v>1.7882739999999999</c:v>
                </c:pt>
                <c:pt idx="5862">
                  <c:v>1.7886949999999999</c:v>
                </c:pt>
                <c:pt idx="5863">
                  <c:v>1.7887120000000001</c:v>
                </c:pt>
                <c:pt idx="5864">
                  <c:v>1.7887459999999999</c:v>
                </c:pt>
                <c:pt idx="5865">
                  <c:v>1.7890060000000001</c:v>
                </c:pt>
                <c:pt idx="5866">
                  <c:v>1.789215</c:v>
                </c:pt>
                <c:pt idx="5867">
                  <c:v>1.7893349999999999</c:v>
                </c:pt>
                <c:pt idx="5868">
                  <c:v>1.789398</c:v>
                </c:pt>
                <c:pt idx="5869">
                  <c:v>1.789631</c:v>
                </c:pt>
                <c:pt idx="5870">
                  <c:v>1.7897320000000001</c:v>
                </c:pt>
                <c:pt idx="5871">
                  <c:v>1.7900039999999999</c:v>
                </c:pt>
                <c:pt idx="5872">
                  <c:v>1.7900590000000001</c:v>
                </c:pt>
                <c:pt idx="5873">
                  <c:v>1.790349</c:v>
                </c:pt>
                <c:pt idx="5874">
                  <c:v>1.7908269999999999</c:v>
                </c:pt>
                <c:pt idx="5875">
                  <c:v>1.790862</c:v>
                </c:pt>
                <c:pt idx="5876">
                  <c:v>1.79132</c:v>
                </c:pt>
                <c:pt idx="5877">
                  <c:v>1.7911280000000001</c:v>
                </c:pt>
                <c:pt idx="5878">
                  <c:v>1.791342</c:v>
                </c:pt>
                <c:pt idx="5879">
                  <c:v>1.79135</c:v>
                </c:pt>
                <c:pt idx="5880">
                  <c:v>1.7915700000000001</c:v>
                </c:pt>
                <c:pt idx="5881">
                  <c:v>1.791569</c:v>
                </c:pt>
                <c:pt idx="5882">
                  <c:v>1.792133</c:v>
                </c:pt>
                <c:pt idx="5883">
                  <c:v>1.7919769999999999</c:v>
                </c:pt>
                <c:pt idx="5884">
                  <c:v>1.7923089999999999</c:v>
                </c:pt>
                <c:pt idx="5885">
                  <c:v>1.7921050000000001</c:v>
                </c:pt>
                <c:pt idx="5886">
                  <c:v>1.792821</c:v>
                </c:pt>
                <c:pt idx="5887">
                  <c:v>1.792983</c:v>
                </c:pt>
                <c:pt idx="5888">
                  <c:v>1.793228</c:v>
                </c:pt>
                <c:pt idx="5889">
                  <c:v>1.7929200000000001</c:v>
                </c:pt>
                <c:pt idx="5890">
                  <c:v>1.7934619999999999</c:v>
                </c:pt>
                <c:pt idx="5891">
                  <c:v>1.793668</c:v>
                </c:pt>
                <c:pt idx="5892">
                  <c:v>1.793801</c:v>
                </c:pt>
                <c:pt idx="5893">
                  <c:v>1.7939579999999999</c:v>
                </c:pt>
                <c:pt idx="5894">
                  <c:v>1.7940910000000001</c:v>
                </c:pt>
                <c:pt idx="5895">
                  <c:v>1.7943960000000001</c:v>
                </c:pt>
                <c:pt idx="5896">
                  <c:v>1.794735</c:v>
                </c:pt>
                <c:pt idx="5897">
                  <c:v>1.794924</c:v>
                </c:pt>
                <c:pt idx="5898">
                  <c:v>1.795058</c:v>
                </c:pt>
                <c:pt idx="5899">
                  <c:v>1.7954920000000001</c:v>
                </c:pt>
                <c:pt idx="5900">
                  <c:v>1.795417</c:v>
                </c:pt>
                <c:pt idx="5901">
                  <c:v>1.7952090000000001</c:v>
                </c:pt>
                <c:pt idx="5902">
                  <c:v>1.7954410000000001</c:v>
                </c:pt>
                <c:pt idx="5903">
                  <c:v>1.7958639999999999</c:v>
                </c:pt>
                <c:pt idx="5904">
                  <c:v>1.796138</c:v>
                </c:pt>
                <c:pt idx="5905">
                  <c:v>1.7966340000000001</c:v>
                </c:pt>
                <c:pt idx="5906">
                  <c:v>1.7968230000000001</c:v>
                </c:pt>
                <c:pt idx="5907">
                  <c:v>1.7972490000000001</c:v>
                </c:pt>
                <c:pt idx="5908">
                  <c:v>1.79718</c:v>
                </c:pt>
                <c:pt idx="5909">
                  <c:v>1.7974060000000001</c:v>
                </c:pt>
                <c:pt idx="5910">
                  <c:v>1.7976559999999999</c:v>
                </c:pt>
                <c:pt idx="5911">
                  <c:v>1.797774</c:v>
                </c:pt>
                <c:pt idx="5912">
                  <c:v>1.7976399999999999</c:v>
                </c:pt>
                <c:pt idx="5913">
                  <c:v>1.797895</c:v>
                </c:pt>
                <c:pt idx="5914">
                  <c:v>1.79806</c:v>
                </c:pt>
                <c:pt idx="5915">
                  <c:v>1.798551</c:v>
                </c:pt>
                <c:pt idx="5916">
                  <c:v>1.7990630000000001</c:v>
                </c:pt>
                <c:pt idx="5917">
                  <c:v>1.799015</c:v>
                </c:pt>
                <c:pt idx="5918">
                  <c:v>1.799118</c:v>
                </c:pt>
                <c:pt idx="5919">
                  <c:v>1.7992889999999999</c:v>
                </c:pt>
                <c:pt idx="5920">
                  <c:v>1.799552</c:v>
                </c:pt>
                <c:pt idx="5921">
                  <c:v>1.7997970000000001</c:v>
                </c:pt>
                <c:pt idx="5922">
                  <c:v>1.800422</c:v>
                </c:pt>
                <c:pt idx="5923">
                  <c:v>1.8002800000000001</c:v>
                </c:pt>
                <c:pt idx="5924">
                  <c:v>1.800508</c:v>
                </c:pt>
                <c:pt idx="5925">
                  <c:v>1.800789</c:v>
                </c:pt>
                <c:pt idx="5926">
                  <c:v>1.80135</c:v>
                </c:pt>
                <c:pt idx="5927">
                  <c:v>1.8013330000000001</c:v>
                </c:pt>
                <c:pt idx="5928">
                  <c:v>1.8016030000000001</c:v>
                </c:pt>
                <c:pt idx="5929">
                  <c:v>1.8016939999999999</c:v>
                </c:pt>
                <c:pt idx="5930">
                  <c:v>1.8018559999999999</c:v>
                </c:pt>
                <c:pt idx="5931">
                  <c:v>1.8018529999999999</c:v>
                </c:pt>
                <c:pt idx="5932">
                  <c:v>1.802351</c:v>
                </c:pt>
                <c:pt idx="5933">
                  <c:v>1.802659</c:v>
                </c:pt>
                <c:pt idx="5934">
                  <c:v>1.8029729999999999</c:v>
                </c:pt>
                <c:pt idx="5935">
                  <c:v>1.803377</c:v>
                </c:pt>
                <c:pt idx="5936">
                  <c:v>1.8033170000000001</c:v>
                </c:pt>
                <c:pt idx="5937">
                  <c:v>1.8033840000000001</c:v>
                </c:pt>
                <c:pt idx="5938">
                  <c:v>1.80365</c:v>
                </c:pt>
                <c:pt idx="5939">
                  <c:v>1.804306</c:v>
                </c:pt>
                <c:pt idx="5940">
                  <c:v>1.804522</c:v>
                </c:pt>
                <c:pt idx="5941">
                  <c:v>1.8043659999999999</c:v>
                </c:pt>
                <c:pt idx="5942">
                  <c:v>1.804632</c:v>
                </c:pt>
                <c:pt idx="5943">
                  <c:v>1.8052410000000001</c:v>
                </c:pt>
                <c:pt idx="5944">
                  <c:v>1.8052619999999999</c:v>
                </c:pt>
                <c:pt idx="5945">
                  <c:v>1.8053129999999999</c:v>
                </c:pt>
                <c:pt idx="5946">
                  <c:v>1.8058430000000001</c:v>
                </c:pt>
                <c:pt idx="5947">
                  <c:v>1.8059529999999999</c:v>
                </c:pt>
                <c:pt idx="5948">
                  <c:v>1.8062560000000001</c:v>
                </c:pt>
                <c:pt idx="5949">
                  <c:v>1.8066990000000001</c:v>
                </c:pt>
                <c:pt idx="5950">
                  <c:v>1.8068690000000001</c:v>
                </c:pt>
                <c:pt idx="5951">
                  <c:v>1.807496</c:v>
                </c:pt>
                <c:pt idx="5952">
                  <c:v>1.807315</c:v>
                </c:pt>
                <c:pt idx="5953">
                  <c:v>1.8073790000000001</c:v>
                </c:pt>
                <c:pt idx="5954">
                  <c:v>1.807364</c:v>
                </c:pt>
                <c:pt idx="5955">
                  <c:v>1.8077970000000001</c:v>
                </c:pt>
                <c:pt idx="5956">
                  <c:v>1.8080769999999999</c:v>
                </c:pt>
                <c:pt idx="5957">
                  <c:v>1.808022</c:v>
                </c:pt>
                <c:pt idx="5958">
                  <c:v>1.808443</c:v>
                </c:pt>
                <c:pt idx="5959">
                  <c:v>1.8087839999999999</c:v>
                </c:pt>
                <c:pt idx="5960">
                  <c:v>1.8095600000000001</c:v>
                </c:pt>
                <c:pt idx="5961">
                  <c:v>1.809547</c:v>
                </c:pt>
                <c:pt idx="5962">
                  <c:v>1.809642</c:v>
                </c:pt>
                <c:pt idx="5963">
                  <c:v>1.810152</c:v>
                </c:pt>
                <c:pt idx="5964">
                  <c:v>1.8103590000000001</c:v>
                </c:pt>
                <c:pt idx="5965">
                  <c:v>1.8107340000000001</c:v>
                </c:pt>
                <c:pt idx="5966">
                  <c:v>1.810846</c:v>
                </c:pt>
                <c:pt idx="5967">
                  <c:v>1.8110630000000001</c:v>
                </c:pt>
                <c:pt idx="5968">
                  <c:v>1.8113919999999999</c:v>
                </c:pt>
                <c:pt idx="5969">
                  <c:v>1.811571</c:v>
                </c:pt>
                <c:pt idx="5970">
                  <c:v>1.811712</c:v>
                </c:pt>
                <c:pt idx="5971">
                  <c:v>1.811936</c:v>
                </c:pt>
                <c:pt idx="5972">
                  <c:v>1.8123359999999999</c:v>
                </c:pt>
                <c:pt idx="5973">
                  <c:v>1.812541</c:v>
                </c:pt>
                <c:pt idx="5974">
                  <c:v>1.8132490000000001</c:v>
                </c:pt>
                <c:pt idx="5975">
                  <c:v>1.8132889999999999</c:v>
                </c:pt>
                <c:pt idx="5976">
                  <c:v>1.8134170000000001</c:v>
                </c:pt>
                <c:pt idx="5977">
                  <c:v>1.8139050000000001</c:v>
                </c:pt>
                <c:pt idx="5978">
                  <c:v>1.814138</c:v>
                </c:pt>
                <c:pt idx="5979">
                  <c:v>1.8141890000000001</c:v>
                </c:pt>
                <c:pt idx="5980">
                  <c:v>1.814562</c:v>
                </c:pt>
                <c:pt idx="5981">
                  <c:v>1.814705</c:v>
                </c:pt>
                <c:pt idx="5982">
                  <c:v>1.8153840000000001</c:v>
                </c:pt>
                <c:pt idx="5983">
                  <c:v>1.8153509999999999</c:v>
                </c:pt>
                <c:pt idx="5984">
                  <c:v>1.8159909999999999</c:v>
                </c:pt>
                <c:pt idx="5985">
                  <c:v>1.81596</c:v>
                </c:pt>
                <c:pt idx="5986">
                  <c:v>1.816314</c:v>
                </c:pt>
                <c:pt idx="5987">
                  <c:v>1.8164149999999999</c:v>
                </c:pt>
                <c:pt idx="5988">
                  <c:v>1.8164769999999999</c:v>
                </c:pt>
                <c:pt idx="5989">
                  <c:v>1.8172060000000001</c:v>
                </c:pt>
                <c:pt idx="5990">
                  <c:v>1.817404</c:v>
                </c:pt>
                <c:pt idx="5991">
                  <c:v>1.817685</c:v>
                </c:pt>
                <c:pt idx="5992">
                  <c:v>1.817901</c:v>
                </c:pt>
                <c:pt idx="5993">
                  <c:v>1.8182020000000001</c:v>
                </c:pt>
                <c:pt idx="5994">
                  <c:v>1.818973</c:v>
                </c:pt>
                <c:pt idx="5995">
                  <c:v>1.8190599999999999</c:v>
                </c:pt>
                <c:pt idx="5996">
                  <c:v>1.8192539999999999</c:v>
                </c:pt>
                <c:pt idx="5997">
                  <c:v>1.8196300000000001</c:v>
                </c:pt>
                <c:pt idx="5998">
                  <c:v>1.8198859999999999</c:v>
                </c:pt>
                <c:pt idx="5999">
                  <c:v>1.8200540000000001</c:v>
                </c:pt>
                <c:pt idx="6000">
                  <c:v>1.8200719999999999</c:v>
                </c:pt>
                <c:pt idx="6001">
                  <c:v>1.8204899999999999</c:v>
                </c:pt>
                <c:pt idx="6002">
                  <c:v>1.8206039999999999</c:v>
                </c:pt>
                <c:pt idx="6003">
                  <c:v>1.8209329999999999</c:v>
                </c:pt>
                <c:pt idx="6004">
                  <c:v>1.82124</c:v>
                </c:pt>
                <c:pt idx="6005">
                  <c:v>1.821779</c:v>
                </c:pt>
                <c:pt idx="6006">
                  <c:v>1.8219209999999999</c:v>
                </c:pt>
                <c:pt idx="6007">
                  <c:v>1.8222860000000001</c:v>
                </c:pt>
                <c:pt idx="6008">
                  <c:v>1.823029</c:v>
                </c:pt>
                <c:pt idx="6009">
                  <c:v>1.82277</c:v>
                </c:pt>
                <c:pt idx="6010">
                  <c:v>1.823194</c:v>
                </c:pt>
                <c:pt idx="6011">
                  <c:v>1.823793</c:v>
                </c:pt>
                <c:pt idx="6012">
                  <c:v>1.824209</c:v>
                </c:pt>
                <c:pt idx="6013">
                  <c:v>1.8243240000000001</c:v>
                </c:pt>
                <c:pt idx="6014">
                  <c:v>1.8244720000000001</c:v>
                </c:pt>
                <c:pt idx="6015">
                  <c:v>1.8246869999999999</c:v>
                </c:pt>
                <c:pt idx="6016">
                  <c:v>1.8252889999999999</c:v>
                </c:pt>
                <c:pt idx="6017">
                  <c:v>1.8254630000000001</c:v>
                </c:pt>
                <c:pt idx="6018">
                  <c:v>1.825871</c:v>
                </c:pt>
                <c:pt idx="6019">
                  <c:v>1.826082</c:v>
                </c:pt>
                <c:pt idx="6020">
                  <c:v>1.8265990000000001</c:v>
                </c:pt>
                <c:pt idx="6021">
                  <c:v>1.8268409999999999</c:v>
                </c:pt>
                <c:pt idx="6022">
                  <c:v>1.827083</c:v>
                </c:pt>
                <c:pt idx="6023">
                  <c:v>1.8276950000000001</c:v>
                </c:pt>
                <c:pt idx="6024">
                  <c:v>1.8278779999999999</c:v>
                </c:pt>
                <c:pt idx="6025">
                  <c:v>1.828322</c:v>
                </c:pt>
                <c:pt idx="6026">
                  <c:v>1.828346</c:v>
                </c:pt>
                <c:pt idx="6027">
                  <c:v>1.8286750000000001</c:v>
                </c:pt>
                <c:pt idx="6028">
                  <c:v>1.8288819999999999</c:v>
                </c:pt>
                <c:pt idx="6029">
                  <c:v>1.8292569999999999</c:v>
                </c:pt>
                <c:pt idx="6030">
                  <c:v>1.8297749999999999</c:v>
                </c:pt>
                <c:pt idx="6031">
                  <c:v>1.830141</c:v>
                </c:pt>
                <c:pt idx="6032">
                  <c:v>1.8306549999999999</c:v>
                </c:pt>
                <c:pt idx="6033">
                  <c:v>1.830913</c:v>
                </c:pt>
                <c:pt idx="6034">
                  <c:v>1.8311599999999999</c:v>
                </c:pt>
                <c:pt idx="6035">
                  <c:v>1.831337</c:v>
                </c:pt>
                <c:pt idx="6036">
                  <c:v>1.831531</c:v>
                </c:pt>
                <c:pt idx="6037">
                  <c:v>1.832085</c:v>
                </c:pt>
                <c:pt idx="6038">
                  <c:v>1.8326199999999999</c:v>
                </c:pt>
                <c:pt idx="6039">
                  <c:v>1.8326340000000001</c:v>
                </c:pt>
                <c:pt idx="6040">
                  <c:v>1.8329249999999999</c:v>
                </c:pt>
                <c:pt idx="6041">
                  <c:v>1.8334790000000001</c:v>
                </c:pt>
                <c:pt idx="6042">
                  <c:v>1.8340970000000001</c:v>
                </c:pt>
                <c:pt idx="6043">
                  <c:v>1.8340609999999999</c:v>
                </c:pt>
                <c:pt idx="6044">
                  <c:v>1.8344549999999999</c:v>
                </c:pt>
                <c:pt idx="6045">
                  <c:v>1.835053</c:v>
                </c:pt>
                <c:pt idx="6046">
                  <c:v>1.8353520000000001</c:v>
                </c:pt>
                <c:pt idx="6047">
                  <c:v>1.835564</c:v>
                </c:pt>
                <c:pt idx="6048">
                  <c:v>1.8358350000000001</c:v>
                </c:pt>
                <c:pt idx="6049">
                  <c:v>1.8361829999999999</c:v>
                </c:pt>
                <c:pt idx="6050">
                  <c:v>1.836616</c:v>
                </c:pt>
                <c:pt idx="6051">
                  <c:v>1.836838</c:v>
                </c:pt>
                <c:pt idx="6052">
                  <c:v>1.837329</c:v>
                </c:pt>
                <c:pt idx="6053">
                  <c:v>1.837661</c:v>
                </c:pt>
                <c:pt idx="6054">
                  <c:v>1.838184</c:v>
                </c:pt>
                <c:pt idx="6055">
                  <c:v>1.8386180000000001</c:v>
                </c:pt>
                <c:pt idx="6056">
                  <c:v>1.8389850000000001</c:v>
                </c:pt>
                <c:pt idx="6057">
                  <c:v>1.8391439999999999</c:v>
                </c:pt>
                <c:pt idx="6058">
                  <c:v>1.8396079999999999</c:v>
                </c:pt>
                <c:pt idx="6059">
                  <c:v>1.8397060000000001</c:v>
                </c:pt>
                <c:pt idx="6060">
                  <c:v>1.840333</c:v>
                </c:pt>
                <c:pt idx="6061">
                  <c:v>1.8402890000000001</c:v>
                </c:pt>
                <c:pt idx="6062">
                  <c:v>1.8408850000000001</c:v>
                </c:pt>
                <c:pt idx="6063">
                  <c:v>1.8413409999999999</c:v>
                </c:pt>
                <c:pt idx="6064">
                  <c:v>1.8418939999999999</c:v>
                </c:pt>
                <c:pt idx="6065">
                  <c:v>1.8422000000000001</c:v>
                </c:pt>
                <c:pt idx="6066">
                  <c:v>1.8426229999999999</c:v>
                </c:pt>
                <c:pt idx="6067">
                  <c:v>1.8430770000000001</c:v>
                </c:pt>
                <c:pt idx="6068">
                  <c:v>1.8434349999999999</c:v>
                </c:pt>
                <c:pt idx="6069">
                  <c:v>1.843596</c:v>
                </c:pt>
                <c:pt idx="6070">
                  <c:v>1.843871</c:v>
                </c:pt>
                <c:pt idx="6071">
                  <c:v>1.8442480000000001</c:v>
                </c:pt>
                <c:pt idx="6072">
                  <c:v>1.8447119999999999</c:v>
                </c:pt>
                <c:pt idx="6073">
                  <c:v>1.8446979999999999</c:v>
                </c:pt>
                <c:pt idx="6074">
                  <c:v>1.845162</c:v>
                </c:pt>
                <c:pt idx="6075">
                  <c:v>1.8454269999999999</c:v>
                </c:pt>
                <c:pt idx="6076">
                  <c:v>1.8458460000000001</c:v>
                </c:pt>
                <c:pt idx="6077">
                  <c:v>1.845971</c:v>
                </c:pt>
                <c:pt idx="6078">
                  <c:v>1.846697</c:v>
                </c:pt>
                <c:pt idx="6079">
                  <c:v>1.846957</c:v>
                </c:pt>
                <c:pt idx="6080">
                  <c:v>1.8472519999999999</c:v>
                </c:pt>
                <c:pt idx="6081">
                  <c:v>1.847979</c:v>
                </c:pt>
                <c:pt idx="6082">
                  <c:v>1.848212</c:v>
                </c:pt>
                <c:pt idx="6083">
                  <c:v>1.848422</c:v>
                </c:pt>
                <c:pt idx="6084">
                  <c:v>1.848813</c:v>
                </c:pt>
                <c:pt idx="6085">
                  <c:v>1.8497030000000001</c:v>
                </c:pt>
                <c:pt idx="6086">
                  <c:v>1.8502479999999999</c:v>
                </c:pt>
                <c:pt idx="6087">
                  <c:v>1.850411</c:v>
                </c:pt>
                <c:pt idx="6088">
                  <c:v>1.8510150000000001</c:v>
                </c:pt>
                <c:pt idx="6089">
                  <c:v>1.851148</c:v>
                </c:pt>
                <c:pt idx="6090">
                  <c:v>1.851585</c:v>
                </c:pt>
                <c:pt idx="6091">
                  <c:v>1.85198</c:v>
                </c:pt>
                <c:pt idx="6092">
                  <c:v>1.852392</c:v>
                </c:pt>
                <c:pt idx="6093">
                  <c:v>1.85286</c:v>
                </c:pt>
                <c:pt idx="6094">
                  <c:v>1.8531580000000001</c:v>
                </c:pt>
                <c:pt idx="6095">
                  <c:v>1.853461</c:v>
                </c:pt>
                <c:pt idx="6096">
                  <c:v>1.854007</c:v>
                </c:pt>
                <c:pt idx="6097">
                  <c:v>1.85456</c:v>
                </c:pt>
                <c:pt idx="6098">
                  <c:v>1.854449</c:v>
                </c:pt>
                <c:pt idx="6099">
                  <c:v>1.855119</c:v>
                </c:pt>
                <c:pt idx="6100">
                  <c:v>1.8556790000000001</c:v>
                </c:pt>
                <c:pt idx="6101">
                  <c:v>1.856009</c:v>
                </c:pt>
                <c:pt idx="6102">
                  <c:v>1.856115</c:v>
                </c:pt>
                <c:pt idx="6103">
                  <c:v>1.856833</c:v>
                </c:pt>
                <c:pt idx="6104">
                  <c:v>1.8568229999999999</c:v>
                </c:pt>
                <c:pt idx="6105">
                  <c:v>1.8573329999999999</c:v>
                </c:pt>
                <c:pt idx="6106">
                  <c:v>1.8579760000000001</c:v>
                </c:pt>
                <c:pt idx="6107">
                  <c:v>1.858341</c:v>
                </c:pt>
                <c:pt idx="6108">
                  <c:v>1.858786</c:v>
                </c:pt>
                <c:pt idx="6109">
                  <c:v>1.859049</c:v>
                </c:pt>
                <c:pt idx="6110">
                  <c:v>1.859629</c:v>
                </c:pt>
                <c:pt idx="6111">
                  <c:v>1.860088</c:v>
                </c:pt>
                <c:pt idx="6112">
                  <c:v>1.86032</c:v>
                </c:pt>
                <c:pt idx="6113">
                  <c:v>1.8610599999999999</c:v>
                </c:pt>
                <c:pt idx="6114">
                  <c:v>1.861137</c:v>
                </c:pt>
                <c:pt idx="6115">
                  <c:v>1.8614710000000001</c:v>
                </c:pt>
                <c:pt idx="6116">
                  <c:v>1.8622620000000001</c:v>
                </c:pt>
                <c:pt idx="6117">
                  <c:v>1.862819</c:v>
                </c:pt>
                <c:pt idx="6118">
                  <c:v>1.862857</c:v>
                </c:pt>
                <c:pt idx="6119">
                  <c:v>1.8630990000000001</c:v>
                </c:pt>
                <c:pt idx="6120">
                  <c:v>1.863972</c:v>
                </c:pt>
                <c:pt idx="6121">
                  <c:v>1.8644829999999999</c:v>
                </c:pt>
                <c:pt idx="6122">
                  <c:v>1.864762</c:v>
                </c:pt>
                <c:pt idx="6123">
                  <c:v>1.865148</c:v>
                </c:pt>
                <c:pt idx="6124">
                  <c:v>1.8654090000000001</c:v>
                </c:pt>
                <c:pt idx="6125">
                  <c:v>1.865718</c:v>
                </c:pt>
                <c:pt idx="6126">
                  <c:v>1.8661760000000001</c:v>
                </c:pt>
                <c:pt idx="6127">
                  <c:v>1.8665389999999999</c:v>
                </c:pt>
                <c:pt idx="6128">
                  <c:v>1.866833</c:v>
                </c:pt>
                <c:pt idx="6129">
                  <c:v>1.8674379999999999</c:v>
                </c:pt>
                <c:pt idx="6130">
                  <c:v>1.867847</c:v>
                </c:pt>
                <c:pt idx="6131">
                  <c:v>1.868277</c:v>
                </c:pt>
                <c:pt idx="6132">
                  <c:v>1.8686240000000001</c:v>
                </c:pt>
                <c:pt idx="6133">
                  <c:v>1.868884</c:v>
                </c:pt>
                <c:pt idx="6134">
                  <c:v>1.869159</c:v>
                </c:pt>
                <c:pt idx="6135">
                  <c:v>1.8701989999999999</c:v>
                </c:pt>
                <c:pt idx="6136">
                  <c:v>1.8703959999999999</c:v>
                </c:pt>
                <c:pt idx="6137">
                  <c:v>1.8709720000000001</c:v>
                </c:pt>
                <c:pt idx="6138">
                  <c:v>1.8712</c:v>
                </c:pt>
                <c:pt idx="6139">
                  <c:v>1.8713880000000001</c:v>
                </c:pt>
                <c:pt idx="6140">
                  <c:v>1.871659</c:v>
                </c:pt>
                <c:pt idx="6141">
                  <c:v>1.8723719999999999</c:v>
                </c:pt>
                <c:pt idx="6142">
                  <c:v>1.8727510000000001</c:v>
                </c:pt>
                <c:pt idx="6143">
                  <c:v>1.872862</c:v>
                </c:pt>
                <c:pt idx="6144">
                  <c:v>1.873537</c:v>
                </c:pt>
                <c:pt idx="6145">
                  <c:v>1.874069</c:v>
                </c:pt>
                <c:pt idx="6146">
                  <c:v>1.874404</c:v>
                </c:pt>
                <c:pt idx="6147">
                  <c:v>1.87452</c:v>
                </c:pt>
                <c:pt idx="6148">
                  <c:v>1.8751690000000001</c:v>
                </c:pt>
                <c:pt idx="6149">
                  <c:v>1.8758140000000001</c:v>
                </c:pt>
                <c:pt idx="6150">
                  <c:v>1.876274</c:v>
                </c:pt>
                <c:pt idx="6151">
                  <c:v>1.8768499999999999</c:v>
                </c:pt>
                <c:pt idx="6152">
                  <c:v>1.877283</c:v>
                </c:pt>
                <c:pt idx="6153">
                  <c:v>1.8778170000000001</c:v>
                </c:pt>
                <c:pt idx="6154">
                  <c:v>1.8782160000000001</c:v>
                </c:pt>
                <c:pt idx="6155">
                  <c:v>1.8785430000000001</c:v>
                </c:pt>
                <c:pt idx="6156">
                  <c:v>1.8790020000000001</c:v>
                </c:pt>
                <c:pt idx="6157">
                  <c:v>1.879192</c:v>
                </c:pt>
                <c:pt idx="6158">
                  <c:v>1.879894</c:v>
                </c:pt>
                <c:pt idx="6159">
                  <c:v>1.880147</c:v>
                </c:pt>
                <c:pt idx="6160">
                  <c:v>1.8805810000000001</c:v>
                </c:pt>
                <c:pt idx="6161">
                  <c:v>1.880981</c:v>
                </c:pt>
                <c:pt idx="6162">
                  <c:v>1.8813029999999999</c:v>
                </c:pt>
                <c:pt idx="6163">
                  <c:v>1.8818509999999999</c:v>
                </c:pt>
                <c:pt idx="6164">
                  <c:v>1.882371</c:v>
                </c:pt>
                <c:pt idx="6165">
                  <c:v>1.882903</c:v>
                </c:pt>
                <c:pt idx="6166">
                  <c:v>1.883408</c:v>
                </c:pt>
                <c:pt idx="6167">
                  <c:v>1.883691</c:v>
                </c:pt>
                <c:pt idx="6168">
                  <c:v>1.883934</c:v>
                </c:pt>
                <c:pt idx="6169">
                  <c:v>1.8842840000000001</c:v>
                </c:pt>
                <c:pt idx="6170">
                  <c:v>1.8847309999999999</c:v>
                </c:pt>
                <c:pt idx="6171">
                  <c:v>1.8849769999999999</c:v>
                </c:pt>
                <c:pt idx="6172">
                  <c:v>1.8855420000000001</c:v>
                </c:pt>
                <c:pt idx="6173">
                  <c:v>1.8862289999999999</c:v>
                </c:pt>
                <c:pt idx="6174">
                  <c:v>1.886374</c:v>
                </c:pt>
                <c:pt idx="6175">
                  <c:v>1.8872530000000001</c:v>
                </c:pt>
                <c:pt idx="6176">
                  <c:v>1.8874979999999999</c:v>
                </c:pt>
                <c:pt idx="6177">
                  <c:v>1.8880300000000001</c:v>
                </c:pt>
                <c:pt idx="6178">
                  <c:v>1.888287</c:v>
                </c:pt>
                <c:pt idx="6179">
                  <c:v>1.88845</c:v>
                </c:pt>
                <c:pt idx="6180">
                  <c:v>1.8892059999999999</c:v>
                </c:pt>
                <c:pt idx="6181">
                  <c:v>1.889526</c:v>
                </c:pt>
                <c:pt idx="6182">
                  <c:v>1.890023</c:v>
                </c:pt>
                <c:pt idx="6183">
                  <c:v>1.8902000000000001</c:v>
                </c:pt>
                <c:pt idx="6184">
                  <c:v>1.8908750000000001</c:v>
                </c:pt>
                <c:pt idx="6185">
                  <c:v>1.891381</c:v>
                </c:pt>
                <c:pt idx="6186">
                  <c:v>1.891896</c:v>
                </c:pt>
                <c:pt idx="6187">
                  <c:v>1.892563</c:v>
                </c:pt>
                <c:pt idx="6188">
                  <c:v>1.8928309999999999</c:v>
                </c:pt>
                <c:pt idx="6189">
                  <c:v>1.893167</c:v>
                </c:pt>
                <c:pt idx="6190">
                  <c:v>1.89384</c:v>
                </c:pt>
                <c:pt idx="6191">
                  <c:v>1.893764</c:v>
                </c:pt>
                <c:pt idx="6192">
                  <c:v>1.894406</c:v>
                </c:pt>
                <c:pt idx="6193">
                  <c:v>1.894795</c:v>
                </c:pt>
                <c:pt idx="6194">
                  <c:v>1.895316</c:v>
                </c:pt>
                <c:pt idx="6195">
                  <c:v>1.8955150000000001</c:v>
                </c:pt>
                <c:pt idx="6196">
                  <c:v>1.896515</c:v>
                </c:pt>
                <c:pt idx="6197">
                  <c:v>1.8969339999999999</c:v>
                </c:pt>
                <c:pt idx="6198">
                  <c:v>1.89734</c:v>
                </c:pt>
                <c:pt idx="6199">
                  <c:v>1.897867</c:v>
                </c:pt>
                <c:pt idx="6200">
                  <c:v>1.8983449999999999</c:v>
                </c:pt>
                <c:pt idx="6201">
                  <c:v>1.8988080000000001</c:v>
                </c:pt>
                <c:pt idx="6202">
                  <c:v>1.89924</c:v>
                </c:pt>
                <c:pt idx="6203">
                  <c:v>1.8994580000000001</c:v>
                </c:pt>
                <c:pt idx="6204">
                  <c:v>1.9001030000000001</c:v>
                </c:pt>
                <c:pt idx="6205">
                  <c:v>1.900401</c:v>
                </c:pt>
                <c:pt idx="6206">
                  <c:v>1.900774</c:v>
                </c:pt>
                <c:pt idx="6207">
                  <c:v>1.9015569999999999</c:v>
                </c:pt>
                <c:pt idx="6208">
                  <c:v>1.901778</c:v>
                </c:pt>
                <c:pt idx="6209">
                  <c:v>1.9022159999999999</c:v>
                </c:pt>
                <c:pt idx="6210">
                  <c:v>1.9030899999999999</c:v>
                </c:pt>
                <c:pt idx="6211">
                  <c:v>1.903289</c:v>
                </c:pt>
                <c:pt idx="6212">
                  <c:v>1.903484</c:v>
                </c:pt>
                <c:pt idx="6213">
                  <c:v>1.903878</c:v>
                </c:pt>
                <c:pt idx="6214">
                  <c:v>1.9048050000000001</c:v>
                </c:pt>
                <c:pt idx="6215">
                  <c:v>1.905203</c:v>
                </c:pt>
                <c:pt idx="6216">
                  <c:v>1.9055759999999999</c:v>
                </c:pt>
                <c:pt idx="6217">
                  <c:v>1.9058839999999999</c:v>
                </c:pt>
                <c:pt idx="6218">
                  <c:v>1.9064160000000001</c:v>
                </c:pt>
                <c:pt idx="6219">
                  <c:v>1.9070819999999999</c:v>
                </c:pt>
                <c:pt idx="6220">
                  <c:v>1.907481</c:v>
                </c:pt>
                <c:pt idx="6221">
                  <c:v>1.907918</c:v>
                </c:pt>
                <c:pt idx="6222">
                  <c:v>1.908504</c:v>
                </c:pt>
                <c:pt idx="6223">
                  <c:v>1.909063</c:v>
                </c:pt>
                <c:pt idx="6224">
                  <c:v>1.90954</c:v>
                </c:pt>
                <c:pt idx="6225">
                  <c:v>1.9098459999999999</c:v>
                </c:pt>
                <c:pt idx="6226">
                  <c:v>1.9100060000000001</c:v>
                </c:pt>
                <c:pt idx="6227">
                  <c:v>1.910644</c:v>
                </c:pt>
                <c:pt idx="6228">
                  <c:v>1.911062</c:v>
                </c:pt>
                <c:pt idx="6229">
                  <c:v>1.9114249999999999</c:v>
                </c:pt>
                <c:pt idx="6230">
                  <c:v>1.9120239999999999</c:v>
                </c:pt>
                <c:pt idx="6231">
                  <c:v>1.912393</c:v>
                </c:pt>
                <c:pt idx="6232">
                  <c:v>1.9128559999999999</c:v>
                </c:pt>
                <c:pt idx="6233">
                  <c:v>1.9135869999999999</c:v>
                </c:pt>
                <c:pt idx="6234">
                  <c:v>1.913924</c:v>
                </c:pt>
                <c:pt idx="6235">
                  <c:v>1.91456</c:v>
                </c:pt>
                <c:pt idx="6236">
                  <c:v>1.9149929999999999</c:v>
                </c:pt>
                <c:pt idx="6237">
                  <c:v>1.915289</c:v>
                </c:pt>
                <c:pt idx="6238">
                  <c:v>1.91547</c:v>
                </c:pt>
                <c:pt idx="6239">
                  <c:v>1.9160889999999999</c:v>
                </c:pt>
                <c:pt idx="6240">
                  <c:v>1.916401</c:v>
                </c:pt>
                <c:pt idx="6241">
                  <c:v>1.916965</c:v>
                </c:pt>
                <c:pt idx="6242">
                  <c:v>1.9174389999999999</c:v>
                </c:pt>
                <c:pt idx="6243">
                  <c:v>1.918069</c:v>
                </c:pt>
                <c:pt idx="6244">
                  <c:v>1.9187510000000001</c:v>
                </c:pt>
                <c:pt idx="6245">
                  <c:v>1.918893</c:v>
                </c:pt>
                <c:pt idx="6246">
                  <c:v>1.91916</c:v>
                </c:pt>
                <c:pt idx="6247">
                  <c:v>1.9200219999999999</c:v>
                </c:pt>
                <c:pt idx="6248">
                  <c:v>1.92035</c:v>
                </c:pt>
                <c:pt idx="6249">
                  <c:v>1.9208480000000001</c:v>
                </c:pt>
                <c:pt idx="6250">
                  <c:v>1.9213199999999999</c:v>
                </c:pt>
                <c:pt idx="6251">
                  <c:v>1.9217759999999999</c:v>
                </c:pt>
                <c:pt idx="6252">
                  <c:v>1.9223600000000001</c:v>
                </c:pt>
                <c:pt idx="6253">
                  <c:v>1.922811</c:v>
                </c:pt>
                <c:pt idx="6254">
                  <c:v>1.923424</c:v>
                </c:pt>
                <c:pt idx="6255">
                  <c:v>1.923681</c:v>
                </c:pt>
                <c:pt idx="6256">
                  <c:v>1.92411</c:v>
                </c:pt>
                <c:pt idx="6257">
                  <c:v>1.92469</c:v>
                </c:pt>
                <c:pt idx="6258">
                  <c:v>1.925303</c:v>
                </c:pt>
                <c:pt idx="6259">
                  <c:v>1.9257139999999999</c:v>
                </c:pt>
                <c:pt idx="6260">
                  <c:v>1.9263980000000001</c:v>
                </c:pt>
                <c:pt idx="6261">
                  <c:v>1.9266890000000001</c:v>
                </c:pt>
                <c:pt idx="6262">
                  <c:v>1.9269940000000001</c:v>
                </c:pt>
                <c:pt idx="6263">
                  <c:v>1.927935</c:v>
                </c:pt>
                <c:pt idx="6264">
                  <c:v>1.928226</c:v>
                </c:pt>
                <c:pt idx="6265">
                  <c:v>1.928375</c:v>
                </c:pt>
                <c:pt idx="6266">
                  <c:v>1.9289879999999999</c:v>
                </c:pt>
                <c:pt idx="6267">
                  <c:v>1.9295690000000001</c:v>
                </c:pt>
                <c:pt idx="6268">
                  <c:v>1.9299919999999999</c:v>
                </c:pt>
                <c:pt idx="6269">
                  <c:v>1.930293</c:v>
                </c:pt>
                <c:pt idx="6270">
                  <c:v>1.930626</c:v>
                </c:pt>
                <c:pt idx="6271">
                  <c:v>1.93133</c:v>
                </c:pt>
                <c:pt idx="6272">
                  <c:v>1.931754</c:v>
                </c:pt>
                <c:pt idx="6273">
                  <c:v>1.9322349999999999</c:v>
                </c:pt>
                <c:pt idx="6274">
                  <c:v>1.9329160000000001</c:v>
                </c:pt>
                <c:pt idx="6275">
                  <c:v>1.9333070000000001</c:v>
                </c:pt>
                <c:pt idx="6276">
                  <c:v>1.9335560000000001</c:v>
                </c:pt>
                <c:pt idx="6277">
                  <c:v>1.9341060000000001</c:v>
                </c:pt>
                <c:pt idx="6278">
                  <c:v>1.9346179999999999</c:v>
                </c:pt>
                <c:pt idx="6279">
                  <c:v>1.934901</c:v>
                </c:pt>
                <c:pt idx="6280">
                  <c:v>1.935508</c:v>
                </c:pt>
                <c:pt idx="6281">
                  <c:v>1.9360029999999999</c:v>
                </c:pt>
                <c:pt idx="6282">
                  <c:v>1.936477</c:v>
                </c:pt>
                <c:pt idx="6283">
                  <c:v>1.9368780000000001</c:v>
                </c:pt>
                <c:pt idx="6284">
                  <c:v>1.9374640000000001</c:v>
                </c:pt>
                <c:pt idx="6285">
                  <c:v>1.9379489999999999</c:v>
                </c:pt>
                <c:pt idx="6286">
                  <c:v>1.9384779999999999</c:v>
                </c:pt>
                <c:pt idx="6287">
                  <c:v>1.9388639999999999</c:v>
                </c:pt>
                <c:pt idx="6288">
                  <c:v>1.9396709999999999</c:v>
                </c:pt>
                <c:pt idx="6289">
                  <c:v>1.939719</c:v>
                </c:pt>
                <c:pt idx="6290">
                  <c:v>1.9404490000000001</c:v>
                </c:pt>
                <c:pt idx="6291">
                  <c:v>1.9403870000000001</c:v>
                </c:pt>
                <c:pt idx="6292">
                  <c:v>1.9412389999999999</c:v>
                </c:pt>
                <c:pt idx="6293">
                  <c:v>1.9415420000000001</c:v>
                </c:pt>
                <c:pt idx="6294">
                  <c:v>1.942334</c:v>
                </c:pt>
                <c:pt idx="6295">
                  <c:v>1.942456</c:v>
                </c:pt>
                <c:pt idx="6296">
                  <c:v>1.942955</c:v>
                </c:pt>
                <c:pt idx="6297">
                  <c:v>1.9434009999999999</c:v>
                </c:pt>
                <c:pt idx="6298">
                  <c:v>1.9437739999999999</c:v>
                </c:pt>
                <c:pt idx="6299">
                  <c:v>1.9440820000000001</c:v>
                </c:pt>
                <c:pt idx="6300">
                  <c:v>1.9448099999999999</c:v>
                </c:pt>
                <c:pt idx="6301">
                  <c:v>1.9449860000000001</c:v>
                </c:pt>
                <c:pt idx="6302">
                  <c:v>1.9458580000000001</c:v>
                </c:pt>
                <c:pt idx="6303">
                  <c:v>1.9460200000000001</c:v>
                </c:pt>
                <c:pt idx="6304">
                  <c:v>1.9469730000000001</c:v>
                </c:pt>
                <c:pt idx="6305">
                  <c:v>1.947281</c:v>
                </c:pt>
                <c:pt idx="6306">
                  <c:v>1.948021</c:v>
                </c:pt>
                <c:pt idx="6307">
                  <c:v>1.94842</c:v>
                </c:pt>
                <c:pt idx="6308">
                  <c:v>1.948939</c:v>
                </c:pt>
                <c:pt idx="6309">
                  <c:v>1.949238</c:v>
                </c:pt>
                <c:pt idx="6310">
                  <c:v>1.949978</c:v>
                </c:pt>
                <c:pt idx="6311">
                  <c:v>1.9500949999999999</c:v>
                </c:pt>
                <c:pt idx="6312">
                  <c:v>1.9504680000000001</c:v>
                </c:pt>
                <c:pt idx="6313">
                  <c:v>1.9509989999999999</c:v>
                </c:pt>
                <c:pt idx="6314">
                  <c:v>1.951813</c:v>
                </c:pt>
                <c:pt idx="6315">
                  <c:v>1.9520500000000001</c:v>
                </c:pt>
                <c:pt idx="6316">
                  <c:v>1.9521470000000001</c:v>
                </c:pt>
                <c:pt idx="6317">
                  <c:v>1.952475</c:v>
                </c:pt>
                <c:pt idx="6318">
                  <c:v>1.953541</c:v>
                </c:pt>
                <c:pt idx="6319">
                  <c:v>1.9535169999999999</c:v>
                </c:pt>
                <c:pt idx="6320">
                  <c:v>1.954159</c:v>
                </c:pt>
                <c:pt idx="6321">
                  <c:v>1.954491</c:v>
                </c:pt>
                <c:pt idx="6322">
                  <c:v>1.955227</c:v>
                </c:pt>
                <c:pt idx="6323">
                  <c:v>1.9554240000000001</c:v>
                </c:pt>
                <c:pt idx="6324">
                  <c:v>1.956089</c:v>
                </c:pt>
                <c:pt idx="6325">
                  <c:v>1.9567589999999999</c:v>
                </c:pt>
                <c:pt idx="6326">
                  <c:v>1.956693</c:v>
                </c:pt>
                <c:pt idx="6327">
                  <c:v>1.957274</c:v>
                </c:pt>
                <c:pt idx="6328">
                  <c:v>1.957935</c:v>
                </c:pt>
                <c:pt idx="6329">
                  <c:v>1.958315</c:v>
                </c:pt>
                <c:pt idx="6330">
                  <c:v>1.95892</c:v>
                </c:pt>
                <c:pt idx="6331">
                  <c:v>1.9595419999999999</c:v>
                </c:pt>
                <c:pt idx="6332">
                  <c:v>1.9597610000000001</c:v>
                </c:pt>
                <c:pt idx="6333">
                  <c:v>1.9601</c:v>
                </c:pt>
                <c:pt idx="6334">
                  <c:v>1.9607829999999999</c:v>
                </c:pt>
                <c:pt idx="6335">
                  <c:v>1.9613430000000001</c:v>
                </c:pt>
                <c:pt idx="6336">
                  <c:v>1.9619390000000001</c:v>
                </c:pt>
                <c:pt idx="6337">
                  <c:v>1.9621139999999999</c:v>
                </c:pt>
                <c:pt idx="6338">
                  <c:v>1.962378</c:v>
                </c:pt>
                <c:pt idx="6339">
                  <c:v>1.9627410000000001</c:v>
                </c:pt>
                <c:pt idx="6340">
                  <c:v>1.9632259999999999</c:v>
                </c:pt>
                <c:pt idx="6341">
                  <c:v>1.963749</c:v>
                </c:pt>
                <c:pt idx="6342">
                  <c:v>1.9644649999999999</c:v>
                </c:pt>
                <c:pt idx="6343">
                  <c:v>1.9644740000000001</c:v>
                </c:pt>
                <c:pt idx="6344">
                  <c:v>1.965076</c:v>
                </c:pt>
                <c:pt idx="6345">
                  <c:v>1.96576</c:v>
                </c:pt>
                <c:pt idx="6346">
                  <c:v>1.9661169999999999</c:v>
                </c:pt>
                <c:pt idx="6347">
                  <c:v>1.966602</c:v>
                </c:pt>
                <c:pt idx="6348">
                  <c:v>1.9669270000000001</c:v>
                </c:pt>
                <c:pt idx="6349">
                  <c:v>1.9675739999999999</c:v>
                </c:pt>
                <c:pt idx="6350">
                  <c:v>1.967892</c:v>
                </c:pt>
                <c:pt idx="6351">
                  <c:v>1.9685060000000001</c:v>
                </c:pt>
                <c:pt idx="6352">
                  <c:v>1.9693050000000001</c:v>
                </c:pt>
                <c:pt idx="6353">
                  <c:v>1.969441</c:v>
                </c:pt>
                <c:pt idx="6354">
                  <c:v>1.9704060000000001</c:v>
                </c:pt>
                <c:pt idx="6355">
                  <c:v>1.9706049999999999</c:v>
                </c:pt>
                <c:pt idx="6356">
                  <c:v>1.970826</c:v>
                </c:pt>
                <c:pt idx="6357">
                  <c:v>1.971204</c:v>
                </c:pt>
                <c:pt idx="6358">
                  <c:v>1.9717979999999999</c:v>
                </c:pt>
                <c:pt idx="6359">
                  <c:v>1.972208</c:v>
                </c:pt>
                <c:pt idx="6360">
                  <c:v>1.972586</c:v>
                </c:pt>
                <c:pt idx="6361">
                  <c:v>1.972745</c:v>
                </c:pt>
                <c:pt idx="6362">
                  <c:v>1.973573</c:v>
                </c:pt>
                <c:pt idx="6363">
                  <c:v>1.973814</c:v>
                </c:pt>
                <c:pt idx="6364">
                  <c:v>1.9742440000000001</c:v>
                </c:pt>
                <c:pt idx="6365">
                  <c:v>1.9747410000000001</c:v>
                </c:pt>
                <c:pt idx="6366">
                  <c:v>1.9750000000000001</c:v>
                </c:pt>
                <c:pt idx="6367">
                  <c:v>1.975347</c:v>
                </c:pt>
                <c:pt idx="6368">
                  <c:v>1.975889</c:v>
                </c:pt>
                <c:pt idx="6369">
                  <c:v>1.9762</c:v>
                </c:pt>
                <c:pt idx="6370">
                  <c:v>1.976585</c:v>
                </c:pt>
                <c:pt idx="6371">
                  <c:v>1.9769209999999999</c:v>
                </c:pt>
                <c:pt idx="6372">
                  <c:v>1.9773609999999999</c:v>
                </c:pt>
                <c:pt idx="6373">
                  <c:v>1.977476</c:v>
                </c:pt>
                <c:pt idx="6374">
                  <c:v>1.978235</c:v>
                </c:pt>
                <c:pt idx="6375">
                  <c:v>1.9785410000000001</c:v>
                </c:pt>
                <c:pt idx="6376">
                  <c:v>1.978925</c:v>
                </c:pt>
                <c:pt idx="6377">
                  <c:v>1.979044</c:v>
                </c:pt>
                <c:pt idx="6378">
                  <c:v>1.9794830000000001</c:v>
                </c:pt>
                <c:pt idx="6379">
                  <c:v>1.9798880000000001</c:v>
                </c:pt>
                <c:pt idx="6380">
                  <c:v>1.980313</c:v>
                </c:pt>
                <c:pt idx="6381">
                  <c:v>1.9808140000000001</c:v>
                </c:pt>
                <c:pt idx="6382">
                  <c:v>1.9810859999999999</c:v>
                </c:pt>
                <c:pt idx="6383">
                  <c:v>1.9814430000000001</c:v>
                </c:pt>
                <c:pt idx="6384">
                  <c:v>1.981938</c:v>
                </c:pt>
                <c:pt idx="6385">
                  <c:v>1.982578</c:v>
                </c:pt>
                <c:pt idx="6386">
                  <c:v>1.9825120000000001</c:v>
                </c:pt>
                <c:pt idx="6387">
                  <c:v>1.982653</c:v>
                </c:pt>
                <c:pt idx="6388">
                  <c:v>1.98326</c:v>
                </c:pt>
                <c:pt idx="6389">
                  <c:v>1.9834590000000001</c:v>
                </c:pt>
                <c:pt idx="6390">
                  <c:v>1.9838979999999999</c:v>
                </c:pt>
                <c:pt idx="6391">
                  <c:v>1.984162</c:v>
                </c:pt>
                <c:pt idx="6392">
                  <c:v>1.9848060000000001</c:v>
                </c:pt>
                <c:pt idx="6393">
                  <c:v>1.985158</c:v>
                </c:pt>
                <c:pt idx="6394">
                  <c:v>1.9855769999999999</c:v>
                </c:pt>
                <c:pt idx="6395">
                  <c:v>1.985873</c:v>
                </c:pt>
                <c:pt idx="6396">
                  <c:v>1.9865090000000001</c:v>
                </c:pt>
                <c:pt idx="6397">
                  <c:v>1.9865969999999999</c:v>
                </c:pt>
                <c:pt idx="6398">
                  <c:v>1.9870570000000001</c:v>
                </c:pt>
                <c:pt idx="6399">
                  <c:v>1.987082</c:v>
                </c:pt>
                <c:pt idx="6400">
                  <c:v>1.987479</c:v>
                </c:pt>
                <c:pt idx="6401">
                  <c:v>1.987832</c:v>
                </c:pt>
                <c:pt idx="6402">
                  <c:v>1.9883489999999999</c:v>
                </c:pt>
                <c:pt idx="6403">
                  <c:v>1.9885109999999999</c:v>
                </c:pt>
                <c:pt idx="6404">
                  <c:v>1.9890110000000001</c:v>
                </c:pt>
                <c:pt idx="6405">
                  <c:v>1.989004</c:v>
                </c:pt>
                <c:pt idx="6406">
                  <c:v>1.989598</c:v>
                </c:pt>
                <c:pt idx="6407">
                  <c:v>1.9896990000000001</c:v>
                </c:pt>
                <c:pt idx="6408">
                  <c:v>1.9899260000000001</c:v>
                </c:pt>
                <c:pt idx="6409">
                  <c:v>1.9899420000000001</c:v>
                </c:pt>
                <c:pt idx="6410">
                  <c:v>1.9907079999999999</c:v>
                </c:pt>
                <c:pt idx="6411">
                  <c:v>1.990702</c:v>
                </c:pt>
                <c:pt idx="6412">
                  <c:v>1.9908969999999999</c:v>
                </c:pt>
                <c:pt idx="6413">
                  <c:v>1.991144</c:v>
                </c:pt>
                <c:pt idx="6414">
                  <c:v>1.9917339999999999</c:v>
                </c:pt>
                <c:pt idx="6415">
                  <c:v>1.991749</c:v>
                </c:pt>
                <c:pt idx="6416">
                  <c:v>1.9919119999999999</c:v>
                </c:pt>
                <c:pt idx="6417">
                  <c:v>1.9924679999999999</c:v>
                </c:pt>
                <c:pt idx="6418">
                  <c:v>1.9931289999999999</c:v>
                </c:pt>
                <c:pt idx="6419">
                  <c:v>1.9930490000000001</c:v>
                </c:pt>
                <c:pt idx="6420">
                  <c:v>1.993255</c:v>
                </c:pt>
                <c:pt idx="6421">
                  <c:v>1.99352</c:v>
                </c:pt>
                <c:pt idx="6422">
                  <c:v>1.9937100000000001</c:v>
                </c:pt>
                <c:pt idx="6423">
                  <c:v>1.9943390000000001</c:v>
                </c:pt>
                <c:pt idx="6424">
                  <c:v>1.9944820000000001</c:v>
                </c:pt>
                <c:pt idx="6425">
                  <c:v>1.994853</c:v>
                </c:pt>
                <c:pt idx="6426">
                  <c:v>1.9948159999999999</c:v>
                </c:pt>
                <c:pt idx="6427">
                  <c:v>1.995438</c:v>
                </c:pt>
                <c:pt idx="6428">
                  <c:v>1.995959</c:v>
                </c:pt>
                <c:pt idx="6429">
                  <c:v>1.9961150000000001</c:v>
                </c:pt>
                <c:pt idx="6430">
                  <c:v>1.996197</c:v>
                </c:pt>
                <c:pt idx="6431">
                  <c:v>1.9960370000000001</c:v>
                </c:pt>
                <c:pt idx="6432">
                  <c:v>1.996399</c:v>
                </c:pt>
                <c:pt idx="6433">
                  <c:v>1.996718</c:v>
                </c:pt>
                <c:pt idx="6434">
                  <c:v>1.996955</c:v>
                </c:pt>
                <c:pt idx="6435">
                  <c:v>1.997228</c:v>
                </c:pt>
                <c:pt idx="6436">
                  <c:v>1.9970840000000001</c:v>
                </c:pt>
                <c:pt idx="6437">
                  <c:v>1.9973989999999999</c:v>
                </c:pt>
                <c:pt idx="6438">
                  <c:v>1.9976389999999999</c:v>
                </c:pt>
                <c:pt idx="6439">
                  <c:v>1.997638</c:v>
                </c:pt>
                <c:pt idx="6440">
                  <c:v>1.997892</c:v>
                </c:pt>
                <c:pt idx="6441">
                  <c:v>1.997984</c:v>
                </c:pt>
                <c:pt idx="6442">
                  <c:v>1.9982819999999999</c:v>
                </c:pt>
                <c:pt idx="6443">
                  <c:v>1.998685</c:v>
                </c:pt>
                <c:pt idx="6444">
                  <c:v>1.9987520000000001</c:v>
                </c:pt>
                <c:pt idx="6445">
                  <c:v>1.998869</c:v>
                </c:pt>
                <c:pt idx="6446">
                  <c:v>1.9991859999999999</c:v>
                </c:pt>
                <c:pt idx="6447">
                  <c:v>1.9992270000000001</c:v>
                </c:pt>
                <c:pt idx="6448">
                  <c:v>2.000159</c:v>
                </c:pt>
                <c:pt idx="6449">
                  <c:v>1.9999290000000001</c:v>
                </c:pt>
                <c:pt idx="6450">
                  <c:v>2.000359</c:v>
                </c:pt>
                <c:pt idx="6451">
                  <c:v>2.0004680000000001</c:v>
                </c:pt>
                <c:pt idx="6452">
                  <c:v>2.0007359999999998</c:v>
                </c:pt>
                <c:pt idx="6453">
                  <c:v>2.000626</c:v>
                </c:pt>
                <c:pt idx="6454">
                  <c:v>2.0012219999999998</c:v>
                </c:pt>
                <c:pt idx="6455">
                  <c:v>2.0009990000000002</c:v>
                </c:pt>
                <c:pt idx="6456">
                  <c:v>2.0013899999999998</c:v>
                </c:pt>
                <c:pt idx="6457">
                  <c:v>2.001423</c:v>
                </c:pt>
                <c:pt idx="6458">
                  <c:v>2.001922</c:v>
                </c:pt>
                <c:pt idx="6459">
                  <c:v>2.001824</c:v>
                </c:pt>
                <c:pt idx="6460">
                  <c:v>2.0021879999999999</c:v>
                </c:pt>
                <c:pt idx="6461">
                  <c:v>2.0019290000000001</c:v>
                </c:pt>
                <c:pt idx="6462">
                  <c:v>2.0023529999999998</c:v>
                </c:pt>
                <c:pt idx="6463">
                  <c:v>2.0023789999999999</c:v>
                </c:pt>
                <c:pt idx="6464">
                  <c:v>2.0027650000000001</c:v>
                </c:pt>
                <c:pt idx="6465">
                  <c:v>2.0026299999999999</c:v>
                </c:pt>
                <c:pt idx="6466">
                  <c:v>2.0031829999999999</c:v>
                </c:pt>
                <c:pt idx="6467">
                  <c:v>2.0034070000000002</c:v>
                </c:pt>
                <c:pt idx="6468">
                  <c:v>2.0036179999999999</c:v>
                </c:pt>
                <c:pt idx="6469">
                  <c:v>2.0034879999999999</c:v>
                </c:pt>
                <c:pt idx="6470">
                  <c:v>2.0038680000000002</c:v>
                </c:pt>
                <c:pt idx="6471">
                  <c:v>2.003844</c:v>
                </c:pt>
                <c:pt idx="6472">
                  <c:v>2.0040049999999998</c:v>
                </c:pt>
                <c:pt idx="6473">
                  <c:v>2.0041310000000001</c:v>
                </c:pt>
                <c:pt idx="6474">
                  <c:v>2.004416</c:v>
                </c:pt>
                <c:pt idx="6475">
                  <c:v>2.0047619999999999</c:v>
                </c:pt>
                <c:pt idx="6476">
                  <c:v>2.0045850000000001</c:v>
                </c:pt>
                <c:pt idx="6477">
                  <c:v>2.0051389999999998</c:v>
                </c:pt>
                <c:pt idx="6478">
                  <c:v>2.0050309999999998</c:v>
                </c:pt>
                <c:pt idx="6479">
                  <c:v>2.0050400000000002</c:v>
                </c:pt>
                <c:pt idx="6480">
                  <c:v>2.0050620000000001</c:v>
                </c:pt>
                <c:pt idx="6481">
                  <c:v>2.0054539999999998</c:v>
                </c:pt>
                <c:pt idx="6482">
                  <c:v>2.005312</c:v>
                </c:pt>
                <c:pt idx="6483">
                  <c:v>2.0055719999999999</c:v>
                </c:pt>
                <c:pt idx="6484">
                  <c:v>2.005563</c:v>
                </c:pt>
                <c:pt idx="6485">
                  <c:v>2.0058280000000002</c:v>
                </c:pt>
                <c:pt idx="6486">
                  <c:v>2.005871</c:v>
                </c:pt>
                <c:pt idx="6487">
                  <c:v>2.006046</c:v>
                </c:pt>
                <c:pt idx="6488">
                  <c:v>2.0061119999999999</c:v>
                </c:pt>
                <c:pt idx="6489">
                  <c:v>2.0063740000000001</c:v>
                </c:pt>
                <c:pt idx="6490">
                  <c:v>2.006672</c:v>
                </c:pt>
                <c:pt idx="6491">
                  <c:v>2.0066039999999998</c:v>
                </c:pt>
                <c:pt idx="6492">
                  <c:v>2.006834</c:v>
                </c:pt>
                <c:pt idx="6493">
                  <c:v>2.006904</c:v>
                </c:pt>
                <c:pt idx="6494">
                  <c:v>2.0070709999999998</c:v>
                </c:pt>
                <c:pt idx="6495">
                  <c:v>2.00698</c:v>
                </c:pt>
                <c:pt idx="6496">
                  <c:v>2.0071829999999999</c:v>
                </c:pt>
                <c:pt idx="6497">
                  <c:v>2.0071379999999999</c:v>
                </c:pt>
                <c:pt idx="6498">
                  <c:v>2.0071560000000002</c:v>
                </c:pt>
                <c:pt idx="6499">
                  <c:v>2.007266</c:v>
                </c:pt>
                <c:pt idx="6500">
                  <c:v>2.0072749999999999</c:v>
                </c:pt>
                <c:pt idx="6501">
                  <c:v>2.0072830000000002</c:v>
                </c:pt>
                <c:pt idx="6502">
                  <c:v>2.007282</c:v>
                </c:pt>
                <c:pt idx="6503">
                  <c:v>2.007571</c:v>
                </c:pt>
                <c:pt idx="6504">
                  <c:v>2.0078079999999998</c:v>
                </c:pt>
                <c:pt idx="6505">
                  <c:v>2.0075949999999998</c:v>
                </c:pt>
                <c:pt idx="6506">
                  <c:v>2.0078779999999998</c:v>
                </c:pt>
                <c:pt idx="6507">
                  <c:v>2.0081530000000001</c:v>
                </c:pt>
                <c:pt idx="6508">
                  <c:v>2.0080930000000001</c:v>
                </c:pt>
                <c:pt idx="6509">
                  <c:v>2.0081769999999999</c:v>
                </c:pt>
                <c:pt idx="6510">
                  <c:v>2.008111</c:v>
                </c:pt>
                <c:pt idx="6511">
                  <c:v>2.008632</c:v>
                </c:pt>
                <c:pt idx="6512">
                  <c:v>2.0084879999999998</c:v>
                </c:pt>
                <c:pt idx="6513">
                  <c:v>2.008038</c:v>
                </c:pt>
                <c:pt idx="6514">
                  <c:v>2.0082659999999999</c:v>
                </c:pt>
                <c:pt idx="6515">
                  <c:v>2.0084879999999998</c:v>
                </c:pt>
                <c:pt idx="6516">
                  <c:v>2.0084520000000001</c:v>
                </c:pt>
                <c:pt idx="6517">
                  <c:v>2.0083880000000001</c:v>
                </c:pt>
                <c:pt idx="6518">
                  <c:v>2.0084879999999998</c:v>
                </c:pt>
                <c:pt idx="6519">
                  <c:v>2.0083380000000002</c:v>
                </c:pt>
                <c:pt idx="6520">
                  <c:v>2.0084569999999999</c:v>
                </c:pt>
                <c:pt idx="6521">
                  <c:v>2.008502</c:v>
                </c:pt>
                <c:pt idx="6522">
                  <c:v>2.0085730000000002</c:v>
                </c:pt>
                <c:pt idx="6523">
                  <c:v>2.008397</c:v>
                </c:pt>
                <c:pt idx="6524">
                  <c:v>2.0086590000000002</c:v>
                </c:pt>
                <c:pt idx="6525">
                  <c:v>2.0086390000000001</c:v>
                </c:pt>
                <c:pt idx="6526">
                  <c:v>2.008705</c:v>
                </c:pt>
                <c:pt idx="6527">
                  <c:v>2.0087579999999998</c:v>
                </c:pt>
                <c:pt idx="6528">
                  <c:v>2.0090059999999998</c:v>
                </c:pt>
                <c:pt idx="6529">
                  <c:v>2.009118</c:v>
                </c:pt>
                <c:pt idx="6530">
                  <c:v>2.0089860000000002</c:v>
                </c:pt>
                <c:pt idx="6531">
                  <c:v>2.008893</c:v>
                </c:pt>
                <c:pt idx="6532">
                  <c:v>2.0089739999999998</c:v>
                </c:pt>
                <c:pt idx="6533">
                  <c:v>2.0089739999999998</c:v>
                </c:pt>
                <c:pt idx="6534">
                  <c:v>2.009061</c:v>
                </c:pt>
                <c:pt idx="6535">
                  <c:v>2.0087799999999998</c:v>
                </c:pt>
                <c:pt idx="6536">
                  <c:v>2.0087510000000002</c:v>
                </c:pt>
                <c:pt idx="6537">
                  <c:v>2.0089220000000001</c:v>
                </c:pt>
                <c:pt idx="6538">
                  <c:v>2.0090140000000001</c:v>
                </c:pt>
                <c:pt idx="6539">
                  <c:v>2.0090979999999998</c:v>
                </c:pt>
                <c:pt idx="6540">
                  <c:v>2.0087980000000001</c:v>
                </c:pt>
                <c:pt idx="6541">
                  <c:v>2.0093549999999998</c:v>
                </c:pt>
                <c:pt idx="6542">
                  <c:v>2.0088349999999999</c:v>
                </c:pt>
                <c:pt idx="6543">
                  <c:v>2.009201</c:v>
                </c:pt>
                <c:pt idx="6544">
                  <c:v>2.0087809999999999</c:v>
                </c:pt>
                <c:pt idx="6545">
                  <c:v>2.0092539999999999</c:v>
                </c:pt>
                <c:pt idx="6546">
                  <c:v>2.008794</c:v>
                </c:pt>
                <c:pt idx="6547">
                  <c:v>2.0090279999999998</c:v>
                </c:pt>
                <c:pt idx="6548">
                  <c:v>2.0088219999999999</c:v>
                </c:pt>
                <c:pt idx="6549">
                  <c:v>2.0088460000000001</c:v>
                </c:pt>
                <c:pt idx="6550">
                  <c:v>2.0090840000000001</c:v>
                </c:pt>
                <c:pt idx="6551">
                  <c:v>2.008864</c:v>
                </c:pt>
                <c:pt idx="6552">
                  <c:v>2.0085999999999999</c:v>
                </c:pt>
                <c:pt idx="6553">
                  <c:v>2.008362</c:v>
                </c:pt>
                <c:pt idx="6554">
                  <c:v>2.0082390000000001</c:v>
                </c:pt>
                <c:pt idx="6555">
                  <c:v>2.0084740000000001</c:v>
                </c:pt>
                <c:pt idx="6556">
                  <c:v>2.0085769999999998</c:v>
                </c:pt>
                <c:pt idx="6557">
                  <c:v>2.0081549999999999</c:v>
                </c:pt>
                <c:pt idx="6558">
                  <c:v>2.0081180000000001</c:v>
                </c:pt>
                <c:pt idx="6559">
                  <c:v>2.008095</c:v>
                </c:pt>
                <c:pt idx="6560">
                  <c:v>2.0085109999999999</c:v>
                </c:pt>
                <c:pt idx="6561">
                  <c:v>2.0083090000000001</c:v>
                </c:pt>
                <c:pt idx="6562">
                  <c:v>2.0080749999999998</c:v>
                </c:pt>
                <c:pt idx="6563">
                  <c:v>2.0078559999999999</c:v>
                </c:pt>
                <c:pt idx="6564">
                  <c:v>2.0078909999999999</c:v>
                </c:pt>
                <c:pt idx="6565">
                  <c:v>2.0075210000000001</c:v>
                </c:pt>
                <c:pt idx="6566">
                  <c:v>2.0077180000000001</c:v>
                </c:pt>
                <c:pt idx="6567">
                  <c:v>2.0073189999999999</c:v>
                </c:pt>
                <c:pt idx="6568">
                  <c:v>2.0076809999999998</c:v>
                </c:pt>
                <c:pt idx="6569">
                  <c:v>2.0077229999999999</c:v>
                </c:pt>
                <c:pt idx="6570">
                  <c:v>2.007307</c:v>
                </c:pt>
                <c:pt idx="6571">
                  <c:v>2.0074749999999999</c:v>
                </c:pt>
                <c:pt idx="6572">
                  <c:v>2.0074730000000001</c:v>
                </c:pt>
                <c:pt idx="6573">
                  <c:v>2.0073699999999999</c:v>
                </c:pt>
                <c:pt idx="6574">
                  <c:v>2.007196</c:v>
                </c:pt>
                <c:pt idx="6575">
                  <c:v>2.0067520000000001</c:v>
                </c:pt>
                <c:pt idx="6576">
                  <c:v>2.0070320000000001</c:v>
                </c:pt>
                <c:pt idx="6577">
                  <c:v>2.006853</c:v>
                </c:pt>
                <c:pt idx="6578">
                  <c:v>2.0066850000000001</c:v>
                </c:pt>
                <c:pt idx="6579">
                  <c:v>2.0065469999999999</c:v>
                </c:pt>
                <c:pt idx="6580">
                  <c:v>2.0069849999999998</c:v>
                </c:pt>
                <c:pt idx="6581">
                  <c:v>2.0070570000000001</c:v>
                </c:pt>
                <c:pt idx="6582">
                  <c:v>2.0067810000000001</c:v>
                </c:pt>
                <c:pt idx="6583">
                  <c:v>2.0064139999999999</c:v>
                </c:pt>
                <c:pt idx="6584">
                  <c:v>2.00644</c:v>
                </c:pt>
                <c:pt idx="6585">
                  <c:v>2.006383</c:v>
                </c:pt>
                <c:pt idx="6586">
                  <c:v>2.006443</c:v>
                </c:pt>
                <c:pt idx="6587">
                  <c:v>2.0058790000000002</c:v>
                </c:pt>
                <c:pt idx="6588">
                  <c:v>2.0058280000000002</c:v>
                </c:pt>
                <c:pt idx="6589">
                  <c:v>2.005811</c:v>
                </c:pt>
                <c:pt idx="6590">
                  <c:v>2.0055200000000002</c:v>
                </c:pt>
                <c:pt idx="6591">
                  <c:v>2.0053380000000001</c:v>
                </c:pt>
                <c:pt idx="6592">
                  <c:v>2.0051239999999999</c:v>
                </c:pt>
                <c:pt idx="6593">
                  <c:v>2.0051329999999998</c:v>
                </c:pt>
                <c:pt idx="6594">
                  <c:v>2.0050119999999998</c:v>
                </c:pt>
                <c:pt idx="6595">
                  <c:v>2.0049109999999999</c:v>
                </c:pt>
                <c:pt idx="6596">
                  <c:v>2.0049109999999999</c:v>
                </c:pt>
                <c:pt idx="6597">
                  <c:v>2.0042529999999998</c:v>
                </c:pt>
                <c:pt idx="6598">
                  <c:v>2.0044900000000001</c:v>
                </c:pt>
                <c:pt idx="6599">
                  <c:v>2.0045929999999998</c:v>
                </c:pt>
                <c:pt idx="6600">
                  <c:v>2.0043530000000001</c:v>
                </c:pt>
                <c:pt idx="6601">
                  <c:v>2.0040269999999998</c:v>
                </c:pt>
                <c:pt idx="6602">
                  <c:v>2.0037959999999999</c:v>
                </c:pt>
                <c:pt idx="6603">
                  <c:v>2.0035500000000002</c:v>
                </c:pt>
                <c:pt idx="6604">
                  <c:v>2.0037690000000001</c:v>
                </c:pt>
                <c:pt idx="6605">
                  <c:v>2.003431</c:v>
                </c:pt>
                <c:pt idx="6606">
                  <c:v>2.0033289999999999</c:v>
                </c:pt>
                <c:pt idx="6607">
                  <c:v>2.0030770000000002</c:v>
                </c:pt>
                <c:pt idx="6608">
                  <c:v>2.0032839999999998</c:v>
                </c:pt>
                <c:pt idx="6609">
                  <c:v>2.0030969999999999</c:v>
                </c:pt>
                <c:pt idx="6610">
                  <c:v>2.0028769999999998</c:v>
                </c:pt>
                <c:pt idx="6611">
                  <c:v>2.0022489999999999</c:v>
                </c:pt>
                <c:pt idx="6612">
                  <c:v>2.0026869999999999</c:v>
                </c:pt>
                <c:pt idx="6613">
                  <c:v>2.002205</c:v>
                </c:pt>
                <c:pt idx="6614">
                  <c:v>2.0024109999999999</c:v>
                </c:pt>
                <c:pt idx="6615">
                  <c:v>2.0019019999999998</c:v>
                </c:pt>
                <c:pt idx="6616">
                  <c:v>2.0020310000000001</c:v>
                </c:pt>
                <c:pt idx="6617">
                  <c:v>2.0015299999999998</c:v>
                </c:pt>
                <c:pt idx="6618">
                  <c:v>2.0014699999999999</c:v>
                </c:pt>
                <c:pt idx="6619">
                  <c:v>2.0013480000000001</c:v>
                </c:pt>
                <c:pt idx="6620">
                  <c:v>2.0013329999999998</c:v>
                </c:pt>
                <c:pt idx="6621">
                  <c:v>2.000966</c:v>
                </c:pt>
                <c:pt idx="6622">
                  <c:v>2.00095</c:v>
                </c:pt>
                <c:pt idx="6623">
                  <c:v>2.0006170000000001</c:v>
                </c:pt>
                <c:pt idx="6624">
                  <c:v>2.0005489999999999</c:v>
                </c:pt>
                <c:pt idx="6625">
                  <c:v>2.0003090000000001</c:v>
                </c:pt>
                <c:pt idx="6626">
                  <c:v>2.000257</c:v>
                </c:pt>
                <c:pt idx="6627">
                  <c:v>1.99996</c:v>
                </c:pt>
                <c:pt idx="6628">
                  <c:v>1.9998069999999999</c:v>
                </c:pt>
                <c:pt idx="6629">
                  <c:v>1.9999370000000001</c:v>
                </c:pt>
                <c:pt idx="6630">
                  <c:v>1.9994959999999999</c:v>
                </c:pt>
                <c:pt idx="6631">
                  <c:v>1.9991829999999999</c:v>
                </c:pt>
                <c:pt idx="6632">
                  <c:v>1.9990520000000001</c:v>
                </c:pt>
                <c:pt idx="6633">
                  <c:v>1.9987470000000001</c:v>
                </c:pt>
                <c:pt idx="6634">
                  <c:v>1.9986010000000001</c:v>
                </c:pt>
                <c:pt idx="6635">
                  <c:v>1.998623</c:v>
                </c:pt>
                <c:pt idx="6636">
                  <c:v>1.998089</c:v>
                </c:pt>
                <c:pt idx="6637">
                  <c:v>1.9981739999999999</c:v>
                </c:pt>
                <c:pt idx="6638">
                  <c:v>1.997898</c:v>
                </c:pt>
                <c:pt idx="6639">
                  <c:v>1.997579</c:v>
                </c:pt>
                <c:pt idx="6640">
                  <c:v>1.9973939999999999</c:v>
                </c:pt>
                <c:pt idx="6641">
                  <c:v>1.997495</c:v>
                </c:pt>
                <c:pt idx="6642">
                  <c:v>1.9971920000000001</c:v>
                </c:pt>
                <c:pt idx="6643">
                  <c:v>1.996715</c:v>
                </c:pt>
                <c:pt idx="6644">
                  <c:v>1.9964230000000001</c:v>
                </c:pt>
                <c:pt idx="6645">
                  <c:v>1.9964949999999999</c:v>
                </c:pt>
                <c:pt idx="6646">
                  <c:v>1.996591</c:v>
                </c:pt>
                <c:pt idx="6647">
                  <c:v>1.996354</c:v>
                </c:pt>
                <c:pt idx="6648">
                  <c:v>1.99553</c:v>
                </c:pt>
                <c:pt idx="6649">
                  <c:v>1.9958370000000001</c:v>
                </c:pt>
                <c:pt idx="6650">
                  <c:v>1.9955020000000001</c:v>
                </c:pt>
                <c:pt idx="6651">
                  <c:v>1.994998</c:v>
                </c:pt>
                <c:pt idx="6652">
                  <c:v>1.994918</c:v>
                </c:pt>
                <c:pt idx="6653">
                  <c:v>1.9948060000000001</c:v>
                </c:pt>
                <c:pt idx="6654">
                  <c:v>1.99465</c:v>
                </c:pt>
                <c:pt idx="6655">
                  <c:v>1.994345</c:v>
                </c:pt>
                <c:pt idx="6656">
                  <c:v>1.9940519999999999</c:v>
                </c:pt>
                <c:pt idx="6657">
                  <c:v>1.9937009999999999</c:v>
                </c:pt>
                <c:pt idx="6658">
                  <c:v>1.9932080000000001</c:v>
                </c:pt>
                <c:pt idx="6659">
                  <c:v>1.9933609999999999</c:v>
                </c:pt>
                <c:pt idx="6660">
                  <c:v>1.9929049999999999</c:v>
                </c:pt>
                <c:pt idx="6661">
                  <c:v>1.9926470000000001</c:v>
                </c:pt>
                <c:pt idx="6662">
                  <c:v>1.9924980000000001</c:v>
                </c:pt>
                <c:pt idx="6663">
                  <c:v>1.9924649999999999</c:v>
                </c:pt>
                <c:pt idx="6664">
                  <c:v>1.992424</c:v>
                </c:pt>
                <c:pt idx="6665">
                  <c:v>1.9924740000000001</c:v>
                </c:pt>
                <c:pt idx="6666">
                  <c:v>1.9920180000000001</c:v>
                </c:pt>
                <c:pt idx="6667">
                  <c:v>1.9920279999999999</c:v>
                </c:pt>
                <c:pt idx="6668">
                  <c:v>1.99163</c:v>
                </c:pt>
                <c:pt idx="6669">
                  <c:v>1.9914639999999999</c:v>
                </c:pt>
                <c:pt idx="6670">
                  <c:v>1.9912350000000001</c:v>
                </c:pt>
                <c:pt idx="6671">
                  <c:v>1.9906649999999999</c:v>
                </c:pt>
                <c:pt idx="6672">
                  <c:v>1.990461</c:v>
                </c:pt>
                <c:pt idx="6673">
                  <c:v>1.990165</c:v>
                </c:pt>
                <c:pt idx="6674">
                  <c:v>1.990165</c:v>
                </c:pt>
                <c:pt idx="6675">
                  <c:v>1.989619</c:v>
                </c:pt>
                <c:pt idx="6676">
                  <c:v>1.9894940000000001</c:v>
                </c:pt>
                <c:pt idx="6677">
                  <c:v>1.98868</c:v>
                </c:pt>
                <c:pt idx="6678">
                  <c:v>1.98868</c:v>
                </c:pt>
                <c:pt idx="6679">
                  <c:v>1.9883409999999999</c:v>
                </c:pt>
                <c:pt idx="6680">
                  <c:v>1.988065</c:v>
                </c:pt>
                <c:pt idx="6681">
                  <c:v>1.9877849999999999</c:v>
                </c:pt>
                <c:pt idx="6682">
                  <c:v>1.9876879999999999</c:v>
                </c:pt>
                <c:pt idx="6683">
                  <c:v>1.9870969999999999</c:v>
                </c:pt>
                <c:pt idx="6684">
                  <c:v>1.9871019999999999</c:v>
                </c:pt>
                <c:pt idx="6685">
                  <c:v>1.986515</c:v>
                </c:pt>
                <c:pt idx="6686">
                  <c:v>1.9860359999999999</c:v>
                </c:pt>
                <c:pt idx="6687">
                  <c:v>1.98603</c:v>
                </c:pt>
                <c:pt idx="6688">
                  <c:v>1.9854019999999999</c:v>
                </c:pt>
                <c:pt idx="6689">
                  <c:v>1.9855929999999999</c:v>
                </c:pt>
                <c:pt idx="6690">
                  <c:v>1.984769</c:v>
                </c:pt>
                <c:pt idx="6691">
                  <c:v>1.984856</c:v>
                </c:pt>
                <c:pt idx="6692">
                  <c:v>1.9843219999999999</c:v>
                </c:pt>
                <c:pt idx="6693">
                  <c:v>1.984407</c:v>
                </c:pt>
                <c:pt idx="6694">
                  <c:v>1.98387</c:v>
                </c:pt>
                <c:pt idx="6695">
                  <c:v>1.983725</c:v>
                </c:pt>
                <c:pt idx="6696">
                  <c:v>1.9832129999999999</c:v>
                </c:pt>
                <c:pt idx="6697">
                  <c:v>1.982847</c:v>
                </c:pt>
                <c:pt idx="6698">
                  <c:v>1.9829239999999999</c:v>
                </c:pt>
                <c:pt idx="6699">
                  <c:v>1.982507</c:v>
                </c:pt>
                <c:pt idx="6700">
                  <c:v>1.982094</c:v>
                </c:pt>
                <c:pt idx="6701">
                  <c:v>1.981943</c:v>
                </c:pt>
                <c:pt idx="6702">
                  <c:v>1.9817359999999999</c:v>
                </c:pt>
                <c:pt idx="6703">
                  <c:v>1.981549</c:v>
                </c:pt>
                <c:pt idx="6704">
                  <c:v>1.9810319999999999</c:v>
                </c:pt>
                <c:pt idx="6705">
                  <c:v>1.980693</c:v>
                </c:pt>
                <c:pt idx="6706">
                  <c:v>1.9803470000000001</c:v>
                </c:pt>
                <c:pt idx="6707">
                  <c:v>1.979808</c:v>
                </c:pt>
                <c:pt idx="6708">
                  <c:v>1.9798089999999999</c:v>
                </c:pt>
                <c:pt idx="6709">
                  <c:v>1.9793970000000001</c:v>
                </c:pt>
                <c:pt idx="6710">
                  <c:v>1.9791989999999999</c:v>
                </c:pt>
                <c:pt idx="6711">
                  <c:v>1.97851</c:v>
                </c:pt>
                <c:pt idx="6712">
                  <c:v>1.9785029999999999</c:v>
                </c:pt>
                <c:pt idx="6713">
                  <c:v>1.9782029999999999</c:v>
                </c:pt>
                <c:pt idx="6714">
                  <c:v>1.9777560000000001</c:v>
                </c:pt>
                <c:pt idx="6715">
                  <c:v>1.9774080000000001</c:v>
                </c:pt>
                <c:pt idx="6716">
                  <c:v>1.9769890000000001</c:v>
                </c:pt>
                <c:pt idx="6717">
                  <c:v>1.976766</c:v>
                </c:pt>
                <c:pt idx="6718">
                  <c:v>1.9764619999999999</c:v>
                </c:pt>
                <c:pt idx="6719">
                  <c:v>1.9759530000000001</c:v>
                </c:pt>
                <c:pt idx="6720">
                  <c:v>1.9756739999999999</c:v>
                </c:pt>
                <c:pt idx="6721">
                  <c:v>1.9751799999999999</c:v>
                </c:pt>
                <c:pt idx="6722">
                  <c:v>1.9748650000000001</c:v>
                </c:pt>
                <c:pt idx="6723">
                  <c:v>1.974415</c:v>
                </c:pt>
                <c:pt idx="6724">
                  <c:v>1.9739249999999999</c:v>
                </c:pt>
                <c:pt idx="6725">
                  <c:v>1.9735290000000001</c:v>
                </c:pt>
                <c:pt idx="6726">
                  <c:v>1.973193</c:v>
                </c:pt>
                <c:pt idx="6727">
                  <c:v>1.97312</c:v>
                </c:pt>
                <c:pt idx="6728">
                  <c:v>1.972396</c:v>
                </c:pt>
                <c:pt idx="6729">
                  <c:v>1.9722459999999999</c:v>
                </c:pt>
                <c:pt idx="6730">
                  <c:v>1.9722459999999999</c:v>
                </c:pt>
                <c:pt idx="6731">
                  <c:v>1.9719610000000001</c:v>
                </c:pt>
                <c:pt idx="6732">
                  <c:v>1.971619</c:v>
                </c:pt>
                <c:pt idx="6733">
                  <c:v>1.9712959999999999</c:v>
                </c:pt>
                <c:pt idx="6734">
                  <c:v>1.9709540000000001</c:v>
                </c:pt>
                <c:pt idx="6735">
                  <c:v>1.970629</c:v>
                </c:pt>
                <c:pt idx="6736">
                  <c:v>1.970175</c:v>
                </c:pt>
                <c:pt idx="6737">
                  <c:v>1.9696469999999999</c:v>
                </c:pt>
                <c:pt idx="6738">
                  <c:v>1.9692460000000001</c:v>
                </c:pt>
                <c:pt idx="6739">
                  <c:v>1.968996</c:v>
                </c:pt>
                <c:pt idx="6740">
                  <c:v>1.96875</c:v>
                </c:pt>
                <c:pt idx="6741">
                  <c:v>1.9680530000000001</c:v>
                </c:pt>
                <c:pt idx="6742">
                  <c:v>1.967625</c:v>
                </c:pt>
                <c:pt idx="6743">
                  <c:v>1.967536</c:v>
                </c:pt>
                <c:pt idx="6744">
                  <c:v>1.9669749999999999</c:v>
                </c:pt>
                <c:pt idx="6745">
                  <c:v>1.966777</c:v>
                </c:pt>
                <c:pt idx="6746">
                  <c:v>1.966235</c:v>
                </c:pt>
                <c:pt idx="6747">
                  <c:v>1.965908</c:v>
                </c:pt>
                <c:pt idx="6748">
                  <c:v>1.9656260000000001</c:v>
                </c:pt>
                <c:pt idx="6749">
                  <c:v>1.9651240000000001</c:v>
                </c:pt>
                <c:pt idx="6750">
                  <c:v>1.9650289999999999</c:v>
                </c:pt>
                <c:pt idx="6751">
                  <c:v>1.9645189999999999</c:v>
                </c:pt>
                <c:pt idx="6752">
                  <c:v>1.9641759999999999</c:v>
                </c:pt>
                <c:pt idx="6753">
                  <c:v>1.963651</c:v>
                </c:pt>
                <c:pt idx="6754">
                  <c:v>1.9634499999999999</c:v>
                </c:pt>
                <c:pt idx="6755">
                  <c:v>1.9629650000000001</c:v>
                </c:pt>
                <c:pt idx="6756">
                  <c:v>1.962537</c:v>
                </c:pt>
                <c:pt idx="6757">
                  <c:v>1.962113</c:v>
                </c:pt>
                <c:pt idx="6758">
                  <c:v>1.9620029999999999</c:v>
                </c:pt>
                <c:pt idx="6759">
                  <c:v>1.961765</c:v>
                </c:pt>
                <c:pt idx="6760">
                  <c:v>1.9614259999999999</c:v>
                </c:pt>
                <c:pt idx="6761">
                  <c:v>1.961106</c:v>
                </c:pt>
                <c:pt idx="6762">
                  <c:v>1.960615</c:v>
                </c:pt>
                <c:pt idx="6763">
                  <c:v>1.9601729999999999</c:v>
                </c:pt>
                <c:pt idx="6764">
                  <c:v>1.9598089999999999</c:v>
                </c:pt>
                <c:pt idx="6765">
                  <c:v>1.9593419999999999</c:v>
                </c:pt>
                <c:pt idx="6766">
                  <c:v>1.9592020000000001</c:v>
                </c:pt>
                <c:pt idx="6767">
                  <c:v>1.9586950000000001</c:v>
                </c:pt>
                <c:pt idx="6768">
                  <c:v>1.958494</c:v>
                </c:pt>
                <c:pt idx="6769">
                  <c:v>1.9579439999999999</c:v>
                </c:pt>
                <c:pt idx="6770">
                  <c:v>1.957703</c:v>
                </c:pt>
                <c:pt idx="6771">
                  <c:v>1.9573480000000001</c:v>
                </c:pt>
                <c:pt idx="6772">
                  <c:v>1.956947</c:v>
                </c:pt>
                <c:pt idx="6773">
                  <c:v>1.9564410000000001</c:v>
                </c:pt>
                <c:pt idx="6774">
                  <c:v>1.956189</c:v>
                </c:pt>
                <c:pt idx="6775">
                  <c:v>1.9557990000000001</c:v>
                </c:pt>
                <c:pt idx="6776">
                  <c:v>1.9554549999999999</c:v>
                </c:pt>
                <c:pt idx="6777">
                  <c:v>1.954968</c:v>
                </c:pt>
                <c:pt idx="6778">
                  <c:v>1.954323</c:v>
                </c:pt>
                <c:pt idx="6779">
                  <c:v>1.95441</c:v>
                </c:pt>
                <c:pt idx="6780">
                  <c:v>1.9539690000000001</c:v>
                </c:pt>
                <c:pt idx="6781">
                  <c:v>1.953616</c:v>
                </c:pt>
                <c:pt idx="6782">
                  <c:v>1.953139</c:v>
                </c:pt>
                <c:pt idx="6783">
                  <c:v>1.9526840000000001</c:v>
                </c:pt>
                <c:pt idx="6784">
                  <c:v>1.95248</c:v>
                </c:pt>
                <c:pt idx="6785">
                  <c:v>1.9521500000000001</c:v>
                </c:pt>
                <c:pt idx="6786">
                  <c:v>1.951695</c:v>
                </c:pt>
                <c:pt idx="6787">
                  <c:v>1.9510730000000001</c:v>
                </c:pt>
                <c:pt idx="6788">
                  <c:v>1.9508589999999999</c:v>
                </c:pt>
                <c:pt idx="6789">
                  <c:v>1.950844</c:v>
                </c:pt>
                <c:pt idx="6790">
                  <c:v>1.950388</c:v>
                </c:pt>
                <c:pt idx="6791">
                  <c:v>1.949783</c:v>
                </c:pt>
                <c:pt idx="6792">
                  <c:v>1.9493469999999999</c:v>
                </c:pt>
                <c:pt idx="6793">
                  <c:v>1.94919</c:v>
                </c:pt>
                <c:pt idx="6794">
                  <c:v>1.949001</c:v>
                </c:pt>
                <c:pt idx="6795">
                  <c:v>1.948726</c:v>
                </c:pt>
                <c:pt idx="6796">
                  <c:v>1.948021</c:v>
                </c:pt>
                <c:pt idx="6797">
                  <c:v>1.9477869999999999</c:v>
                </c:pt>
                <c:pt idx="6798">
                  <c:v>1.9477610000000001</c:v>
                </c:pt>
                <c:pt idx="6799">
                  <c:v>1.9476169999999999</c:v>
                </c:pt>
                <c:pt idx="6800">
                  <c:v>1.9470499999999999</c:v>
                </c:pt>
                <c:pt idx="6801">
                  <c:v>1.946415</c:v>
                </c:pt>
                <c:pt idx="6802">
                  <c:v>1.946345</c:v>
                </c:pt>
                <c:pt idx="6803">
                  <c:v>1.9464859999999999</c:v>
                </c:pt>
                <c:pt idx="6804">
                  <c:v>1.945765</c:v>
                </c:pt>
                <c:pt idx="6805">
                  <c:v>1.945147</c:v>
                </c:pt>
                <c:pt idx="6806">
                  <c:v>1.945217</c:v>
                </c:pt>
                <c:pt idx="6807">
                  <c:v>1.9448240000000001</c:v>
                </c:pt>
                <c:pt idx="6808">
                  <c:v>1.94452</c:v>
                </c:pt>
                <c:pt idx="6809">
                  <c:v>1.9440660000000001</c:v>
                </c:pt>
                <c:pt idx="6810">
                  <c:v>1.943953</c:v>
                </c:pt>
                <c:pt idx="6811">
                  <c:v>1.9434370000000001</c:v>
                </c:pt>
                <c:pt idx="6812">
                  <c:v>1.943349</c:v>
                </c:pt>
                <c:pt idx="6813">
                  <c:v>1.9426950000000001</c:v>
                </c:pt>
                <c:pt idx="6814">
                  <c:v>1.9425209999999999</c:v>
                </c:pt>
                <c:pt idx="6815">
                  <c:v>1.94204</c:v>
                </c:pt>
                <c:pt idx="6816">
                  <c:v>1.94167</c:v>
                </c:pt>
                <c:pt idx="6817">
                  <c:v>1.941484</c:v>
                </c:pt>
                <c:pt idx="6818">
                  <c:v>1.9411369999999999</c:v>
                </c:pt>
                <c:pt idx="6819">
                  <c:v>1.9407399999999999</c:v>
                </c:pt>
                <c:pt idx="6820">
                  <c:v>1.9404189999999999</c:v>
                </c:pt>
                <c:pt idx="6821">
                  <c:v>1.939854</c:v>
                </c:pt>
                <c:pt idx="6822">
                  <c:v>1.939756</c:v>
                </c:pt>
                <c:pt idx="6823">
                  <c:v>1.939562</c:v>
                </c:pt>
                <c:pt idx="6824">
                  <c:v>1.9392400000000001</c:v>
                </c:pt>
                <c:pt idx="6825">
                  <c:v>1.938472</c:v>
                </c:pt>
                <c:pt idx="6826">
                  <c:v>1.938347</c:v>
                </c:pt>
                <c:pt idx="6827">
                  <c:v>1.938172</c:v>
                </c:pt>
                <c:pt idx="6828">
                  <c:v>1.938191</c:v>
                </c:pt>
                <c:pt idx="6829">
                  <c:v>1.9373929999999999</c:v>
                </c:pt>
                <c:pt idx="6830">
                  <c:v>1.937403</c:v>
                </c:pt>
                <c:pt idx="6831">
                  <c:v>1.937047</c:v>
                </c:pt>
                <c:pt idx="6832">
                  <c:v>1.936788</c:v>
                </c:pt>
                <c:pt idx="6833">
                  <c:v>1.9363649999999999</c:v>
                </c:pt>
                <c:pt idx="6834">
                  <c:v>1.93604</c:v>
                </c:pt>
                <c:pt idx="6835">
                  <c:v>1.9354709999999999</c:v>
                </c:pt>
                <c:pt idx="6836">
                  <c:v>1.935789</c:v>
                </c:pt>
                <c:pt idx="6837">
                  <c:v>1.935387</c:v>
                </c:pt>
                <c:pt idx="6838">
                  <c:v>1.934933</c:v>
                </c:pt>
                <c:pt idx="6839">
                  <c:v>1.9344980000000001</c:v>
                </c:pt>
                <c:pt idx="6840">
                  <c:v>1.9343060000000001</c:v>
                </c:pt>
                <c:pt idx="6841">
                  <c:v>1.9339599999999999</c:v>
                </c:pt>
                <c:pt idx="6842">
                  <c:v>1.9337420000000001</c:v>
                </c:pt>
                <c:pt idx="6843">
                  <c:v>1.9331609999999999</c:v>
                </c:pt>
                <c:pt idx="6844">
                  <c:v>1.933022</c:v>
                </c:pt>
                <c:pt idx="6845">
                  <c:v>1.9327799999999999</c:v>
                </c:pt>
                <c:pt idx="6846">
                  <c:v>1.9326989999999999</c:v>
                </c:pt>
                <c:pt idx="6847">
                  <c:v>1.9320539999999999</c:v>
                </c:pt>
                <c:pt idx="6848">
                  <c:v>1.9318660000000001</c:v>
                </c:pt>
                <c:pt idx="6849">
                  <c:v>1.9314039999999999</c:v>
                </c:pt>
                <c:pt idx="6850">
                  <c:v>1.9314089999999999</c:v>
                </c:pt>
                <c:pt idx="6851">
                  <c:v>1.9308879999999999</c:v>
                </c:pt>
                <c:pt idx="6852">
                  <c:v>1.9305969999999999</c:v>
                </c:pt>
                <c:pt idx="6853">
                  <c:v>1.9301349999999999</c:v>
                </c:pt>
                <c:pt idx="6854">
                  <c:v>1.929997</c:v>
                </c:pt>
                <c:pt idx="6855">
                  <c:v>1.9295659999999999</c:v>
                </c:pt>
                <c:pt idx="6856">
                  <c:v>1.929306</c:v>
                </c:pt>
                <c:pt idx="6857">
                  <c:v>1.9290510000000001</c:v>
                </c:pt>
                <c:pt idx="6858">
                  <c:v>1.9289240000000001</c:v>
                </c:pt>
                <c:pt idx="6859">
                  <c:v>1.9284570000000001</c:v>
                </c:pt>
                <c:pt idx="6860">
                  <c:v>1.9283300000000001</c:v>
                </c:pt>
                <c:pt idx="6861">
                  <c:v>1.92831</c:v>
                </c:pt>
                <c:pt idx="6862">
                  <c:v>1.92787</c:v>
                </c:pt>
                <c:pt idx="6863">
                  <c:v>1.9274579999999999</c:v>
                </c:pt>
                <c:pt idx="6864">
                  <c:v>1.927278</c:v>
                </c:pt>
                <c:pt idx="6865">
                  <c:v>1.92689</c:v>
                </c:pt>
                <c:pt idx="6866">
                  <c:v>1.9267879999999999</c:v>
                </c:pt>
                <c:pt idx="6867">
                  <c:v>1.9265730000000001</c:v>
                </c:pt>
                <c:pt idx="6868">
                  <c:v>1.925859</c:v>
                </c:pt>
                <c:pt idx="6869">
                  <c:v>1.9258139999999999</c:v>
                </c:pt>
                <c:pt idx="6870">
                  <c:v>1.925589</c:v>
                </c:pt>
                <c:pt idx="6871">
                  <c:v>1.925327</c:v>
                </c:pt>
                <c:pt idx="6872">
                  <c:v>1.9247559999999999</c:v>
                </c:pt>
                <c:pt idx="6873">
                  <c:v>1.9248259999999999</c:v>
                </c:pt>
                <c:pt idx="6874">
                  <c:v>1.9244399999999999</c:v>
                </c:pt>
                <c:pt idx="6875">
                  <c:v>1.9241440000000001</c:v>
                </c:pt>
                <c:pt idx="6876">
                  <c:v>1.9237979999999999</c:v>
                </c:pt>
                <c:pt idx="6877">
                  <c:v>1.923532</c:v>
                </c:pt>
                <c:pt idx="6878">
                  <c:v>1.923468</c:v>
                </c:pt>
                <c:pt idx="6879">
                  <c:v>1.922914</c:v>
                </c:pt>
                <c:pt idx="6880">
                  <c:v>1.9227529999999999</c:v>
                </c:pt>
                <c:pt idx="6881">
                  <c:v>1.922393</c:v>
                </c:pt>
                <c:pt idx="6882">
                  <c:v>1.922345</c:v>
                </c:pt>
                <c:pt idx="6883">
                  <c:v>1.922058</c:v>
                </c:pt>
                <c:pt idx="6884">
                  <c:v>1.9216340000000001</c:v>
                </c:pt>
                <c:pt idx="6885">
                  <c:v>1.921691</c:v>
                </c:pt>
                <c:pt idx="6886">
                  <c:v>1.921354</c:v>
                </c:pt>
                <c:pt idx="6887">
                  <c:v>1.9209909999999999</c:v>
                </c:pt>
                <c:pt idx="6888">
                  <c:v>1.9208780000000001</c:v>
                </c:pt>
                <c:pt idx="6889">
                  <c:v>1.920774</c:v>
                </c:pt>
                <c:pt idx="6890">
                  <c:v>1.920329</c:v>
                </c:pt>
                <c:pt idx="6891">
                  <c:v>1.919851</c:v>
                </c:pt>
                <c:pt idx="6892">
                  <c:v>1.919813</c:v>
                </c:pt>
                <c:pt idx="6893">
                  <c:v>1.9194370000000001</c:v>
                </c:pt>
                <c:pt idx="6894">
                  <c:v>1.9192659999999999</c:v>
                </c:pt>
                <c:pt idx="6895">
                  <c:v>1.91909</c:v>
                </c:pt>
                <c:pt idx="6896">
                  <c:v>1.9185620000000001</c:v>
                </c:pt>
                <c:pt idx="6897">
                  <c:v>1.918471</c:v>
                </c:pt>
                <c:pt idx="6898">
                  <c:v>1.918466</c:v>
                </c:pt>
                <c:pt idx="6899">
                  <c:v>1.91795</c:v>
                </c:pt>
                <c:pt idx="6900">
                  <c:v>1.91764</c:v>
                </c:pt>
                <c:pt idx="6901">
                  <c:v>1.9174359999999999</c:v>
                </c:pt>
                <c:pt idx="6902">
                  <c:v>1.917562</c:v>
                </c:pt>
                <c:pt idx="6903">
                  <c:v>1.9172210000000001</c:v>
                </c:pt>
                <c:pt idx="6904">
                  <c:v>1.916666</c:v>
                </c:pt>
                <c:pt idx="6905">
                  <c:v>1.9163079999999999</c:v>
                </c:pt>
                <c:pt idx="6906">
                  <c:v>1.9163330000000001</c:v>
                </c:pt>
                <c:pt idx="6907">
                  <c:v>1.9162729999999999</c:v>
                </c:pt>
                <c:pt idx="6908">
                  <c:v>1.915745</c:v>
                </c:pt>
                <c:pt idx="6909">
                  <c:v>1.9157040000000001</c:v>
                </c:pt>
                <c:pt idx="6910">
                  <c:v>1.915171</c:v>
                </c:pt>
                <c:pt idx="6911">
                  <c:v>1.915265</c:v>
                </c:pt>
                <c:pt idx="6912">
                  <c:v>1.9148579999999999</c:v>
                </c:pt>
                <c:pt idx="6913">
                  <c:v>1.9146639999999999</c:v>
                </c:pt>
                <c:pt idx="6914">
                  <c:v>1.9141710000000001</c:v>
                </c:pt>
                <c:pt idx="6915">
                  <c:v>1.9143019999999999</c:v>
                </c:pt>
                <c:pt idx="6916">
                  <c:v>1.914034</c:v>
                </c:pt>
                <c:pt idx="6917">
                  <c:v>1.9137</c:v>
                </c:pt>
                <c:pt idx="6918">
                  <c:v>1.91334</c:v>
                </c:pt>
                <c:pt idx="6919">
                  <c:v>1.913462</c:v>
                </c:pt>
                <c:pt idx="6920">
                  <c:v>1.913232</c:v>
                </c:pt>
                <c:pt idx="6921">
                  <c:v>1.913001</c:v>
                </c:pt>
                <c:pt idx="6922">
                  <c:v>1.912436</c:v>
                </c:pt>
                <c:pt idx="6923">
                  <c:v>1.9125589999999999</c:v>
                </c:pt>
                <c:pt idx="6924">
                  <c:v>1.9124859999999999</c:v>
                </c:pt>
                <c:pt idx="6925">
                  <c:v>1.911813</c:v>
                </c:pt>
                <c:pt idx="6926">
                  <c:v>1.911762</c:v>
                </c:pt>
                <c:pt idx="6927">
                  <c:v>1.911502</c:v>
                </c:pt>
                <c:pt idx="6928">
                  <c:v>1.911564</c:v>
                </c:pt>
                <c:pt idx="6929">
                  <c:v>1.9110819999999999</c:v>
                </c:pt>
                <c:pt idx="6930">
                  <c:v>1.9106590000000001</c:v>
                </c:pt>
                <c:pt idx="6931">
                  <c:v>1.910587</c:v>
                </c:pt>
                <c:pt idx="6932">
                  <c:v>1.910561</c:v>
                </c:pt>
                <c:pt idx="6933">
                  <c:v>1.910212</c:v>
                </c:pt>
                <c:pt idx="6934">
                  <c:v>1.90985</c:v>
                </c:pt>
                <c:pt idx="6935">
                  <c:v>1.9095200000000001</c:v>
                </c:pt>
                <c:pt idx="6936">
                  <c:v>1.9096340000000001</c:v>
                </c:pt>
                <c:pt idx="6937">
                  <c:v>1.909332</c:v>
                </c:pt>
                <c:pt idx="6938">
                  <c:v>1.9087689999999999</c:v>
                </c:pt>
                <c:pt idx="6939">
                  <c:v>1.908612</c:v>
                </c:pt>
                <c:pt idx="6940">
                  <c:v>1.9080429999999999</c:v>
                </c:pt>
                <c:pt idx="6941">
                  <c:v>1.908034</c:v>
                </c:pt>
                <c:pt idx="6942">
                  <c:v>1.9077729999999999</c:v>
                </c:pt>
                <c:pt idx="6943">
                  <c:v>1.9075089999999999</c:v>
                </c:pt>
                <c:pt idx="6944">
                  <c:v>1.9071050000000001</c:v>
                </c:pt>
                <c:pt idx="6945">
                  <c:v>1.907195</c:v>
                </c:pt>
                <c:pt idx="6946">
                  <c:v>1.907063</c:v>
                </c:pt>
                <c:pt idx="6947">
                  <c:v>1.9068339999999999</c:v>
                </c:pt>
                <c:pt idx="6948">
                  <c:v>1.906496</c:v>
                </c:pt>
                <c:pt idx="6949">
                  <c:v>1.90622</c:v>
                </c:pt>
                <c:pt idx="6950">
                  <c:v>1.9060079999999999</c:v>
                </c:pt>
                <c:pt idx="6951">
                  <c:v>1.905937</c:v>
                </c:pt>
                <c:pt idx="6952">
                  <c:v>1.9055610000000001</c:v>
                </c:pt>
                <c:pt idx="6953">
                  <c:v>1.9053610000000001</c:v>
                </c:pt>
                <c:pt idx="6954">
                  <c:v>1.9049990000000001</c:v>
                </c:pt>
                <c:pt idx="6955">
                  <c:v>1.9051119999999999</c:v>
                </c:pt>
                <c:pt idx="6956">
                  <c:v>1.904685</c:v>
                </c:pt>
                <c:pt idx="6957">
                  <c:v>1.904263</c:v>
                </c:pt>
                <c:pt idx="6958">
                  <c:v>1.9042410000000001</c:v>
                </c:pt>
                <c:pt idx="6959">
                  <c:v>1.904002</c:v>
                </c:pt>
                <c:pt idx="6960">
                  <c:v>1.903805</c:v>
                </c:pt>
                <c:pt idx="6961">
                  <c:v>1.903867</c:v>
                </c:pt>
                <c:pt idx="6962">
                  <c:v>1.9033800000000001</c:v>
                </c:pt>
                <c:pt idx="6963">
                  <c:v>1.903224</c:v>
                </c:pt>
                <c:pt idx="6964">
                  <c:v>1.9026940000000001</c:v>
                </c:pt>
                <c:pt idx="6965">
                  <c:v>1.9027179999999999</c:v>
                </c:pt>
                <c:pt idx="6966">
                  <c:v>1.9024509999999999</c:v>
                </c:pt>
                <c:pt idx="6967">
                  <c:v>1.902301</c:v>
                </c:pt>
                <c:pt idx="6968">
                  <c:v>1.901977</c:v>
                </c:pt>
                <c:pt idx="6969">
                  <c:v>1.901791</c:v>
                </c:pt>
                <c:pt idx="6970">
                  <c:v>1.9017580000000001</c:v>
                </c:pt>
                <c:pt idx="6971">
                  <c:v>1.901648</c:v>
                </c:pt>
                <c:pt idx="6972">
                  <c:v>1.9014549999999999</c:v>
                </c:pt>
                <c:pt idx="6973">
                  <c:v>1.901168</c:v>
                </c:pt>
                <c:pt idx="6974">
                  <c:v>1.901038</c:v>
                </c:pt>
                <c:pt idx="6975">
                  <c:v>1.9009819999999999</c:v>
                </c:pt>
                <c:pt idx="6976">
                  <c:v>1.900793</c:v>
                </c:pt>
                <c:pt idx="6977">
                  <c:v>1.9002650000000001</c:v>
                </c:pt>
                <c:pt idx="6978">
                  <c:v>1.9002730000000001</c:v>
                </c:pt>
                <c:pt idx="6979">
                  <c:v>1.900037</c:v>
                </c:pt>
                <c:pt idx="6980">
                  <c:v>1.899867</c:v>
                </c:pt>
                <c:pt idx="6981">
                  <c:v>1.899672</c:v>
                </c:pt>
                <c:pt idx="6982">
                  <c:v>1.899535</c:v>
                </c:pt>
                <c:pt idx="6983">
                  <c:v>1.8992519999999999</c:v>
                </c:pt>
                <c:pt idx="6984">
                  <c:v>1.8991610000000001</c:v>
                </c:pt>
                <c:pt idx="6985">
                  <c:v>1.8989529999999999</c:v>
                </c:pt>
                <c:pt idx="6986">
                  <c:v>1.898703</c:v>
                </c:pt>
                <c:pt idx="6987">
                  <c:v>1.8983859999999999</c:v>
                </c:pt>
                <c:pt idx="6988">
                  <c:v>1.8978649999999999</c:v>
                </c:pt>
                <c:pt idx="6989">
                  <c:v>1.898207</c:v>
                </c:pt>
                <c:pt idx="6990">
                  <c:v>1.897788</c:v>
                </c:pt>
                <c:pt idx="6991">
                  <c:v>1.8975519999999999</c:v>
                </c:pt>
                <c:pt idx="6992">
                  <c:v>1.8973580000000001</c:v>
                </c:pt>
                <c:pt idx="6993">
                  <c:v>1.897456</c:v>
                </c:pt>
                <c:pt idx="6994">
                  <c:v>1.8969370000000001</c:v>
                </c:pt>
                <c:pt idx="6995">
                  <c:v>1.897111</c:v>
                </c:pt>
                <c:pt idx="6996">
                  <c:v>1.8967290000000001</c:v>
                </c:pt>
                <c:pt idx="6997">
                  <c:v>1.896844</c:v>
                </c:pt>
                <c:pt idx="6998">
                  <c:v>1.8964080000000001</c:v>
                </c:pt>
                <c:pt idx="6999">
                  <c:v>1.8963890000000001</c:v>
                </c:pt>
                <c:pt idx="7000">
                  <c:v>1.89591</c:v>
                </c:pt>
                <c:pt idx="7001">
                  <c:v>1.896058</c:v>
                </c:pt>
                <c:pt idx="7002">
                  <c:v>1.8956170000000001</c:v>
                </c:pt>
                <c:pt idx="7003">
                  <c:v>1.895723</c:v>
                </c:pt>
                <c:pt idx="7004">
                  <c:v>1.8950750000000001</c:v>
                </c:pt>
                <c:pt idx="7005">
                  <c:v>1.8951260000000001</c:v>
                </c:pt>
                <c:pt idx="7006">
                  <c:v>1.8950689999999999</c:v>
                </c:pt>
                <c:pt idx="7007">
                  <c:v>1.8947400000000001</c:v>
                </c:pt>
                <c:pt idx="7008">
                  <c:v>1.8944190000000001</c:v>
                </c:pt>
                <c:pt idx="7009">
                  <c:v>1.8943509999999999</c:v>
                </c:pt>
                <c:pt idx="7010">
                  <c:v>1.8941859999999999</c:v>
                </c:pt>
                <c:pt idx="7011">
                  <c:v>1.893947</c:v>
                </c:pt>
                <c:pt idx="7012">
                  <c:v>1.8936470000000001</c:v>
                </c:pt>
                <c:pt idx="7013">
                  <c:v>1.893391</c:v>
                </c:pt>
                <c:pt idx="7014">
                  <c:v>1.893794</c:v>
                </c:pt>
                <c:pt idx="7015">
                  <c:v>1.8932009999999999</c:v>
                </c:pt>
                <c:pt idx="7016">
                  <c:v>1.893084</c:v>
                </c:pt>
                <c:pt idx="7017">
                  <c:v>1.892566</c:v>
                </c:pt>
                <c:pt idx="7018">
                  <c:v>1.893011</c:v>
                </c:pt>
                <c:pt idx="7019">
                  <c:v>1.892808</c:v>
                </c:pt>
                <c:pt idx="7020">
                  <c:v>1.8926499999999999</c:v>
                </c:pt>
                <c:pt idx="7021">
                  <c:v>1.8923509999999999</c:v>
                </c:pt>
                <c:pt idx="7022">
                  <c:v>1.892247</c:v>
                </c:pt>
                <c:pt idx="7023">
                  <c:v>1.8921380000000001</c:v>
                </c:pt>
                <c:pt idx="7024">
                  <c:v>1.8920330000000001</c:v>
                </c:pt>
                <c:pt idx="7025">
                  <c:v>1.891686</c:v>
                </c:pt>
                <c:pt idx="7026">
                  <c:v>1.891759</c:v>
                </c:pt>
                <c:pt idx="7027">
                  <c:v>1.8917889999999999</c:v>
                </c:pt>
                <c:pt idx="7028">
                  <c:v>1.891362</c:v>
                </c:pt>
                <c:pt idx="7029">
                  <c:v>1.8910340000000001</c:v>
                </c:pt>
                <c:pt idx="7030">
                  <c:v>1.8908339999999999</c:v>
                </c:pt>
                <c:pt idx="7031">
                  <c:v>1.890355</c:v>
                </c:pt>
                <c:pt idx="7032">
                  <c:v>1.890774</c:v>
                </c:pt>
                <c:pt idx="7033">
                  <c:v>1.8907320000000001</c:v>
                </c:pt>
                <c:pt idx="7034">
                  <c:v>1.8903669999999999</c:v>
                </c:pt>
                <c:pt idx="7035">
                  <c:v>1.890021</c:v>
                </c:pt>
                <c:pt idx="7036">
                  <c:v>1.8898410000000001</c:v>
                </c:pt>
                <c:pt idx="7037">
                  <c:v>1.8897269999999999</c:v>
                </c:pt>
                <c:pt idx="7038">
                  <c:v>1.889429</c:v>
                </c:pt>
                <c:pt idx="7039">
                  <c:v>1.8892059999999999</c:v>
                </c:pt>
                <c:pt idx="7040">
                  <c:v>1.8890480000000001</c:v>
                </c:pt>
                <c:pt idx="7041">
                  <c:v>1.888949</c:v>
                </c:pt>
                <c:pt idx="7042">
                  <c:v>1.888652</c:v>
                </c:pt>
                <c:pt idx="7043">
                  <c:v>1.8887430000000001</c:v>
                </c:pt>
                <c:pt idx="7044">
                  <c:v>1.88822</c:v>
                </c:pt>
                <c:pt idx="7045">
                  <c:v>1.8879760000000001</c:v>
                </c:pt>
                <c:pt idx="7046">
                  <c:v>1.887764</c:v>
                </c:pt>
                <c:pt idx="7047">
                  <c:v>1.887594</c:v>
                </c:pt>
                <c:pt idx="7048">
                  <c:v>1.887586</c:v>
                </c:pt>
                <c:pt idx="7049">
                  <c:v>1.8874139999999999</c:v>
                </c:pt>
                <c:pt idx="7050">
                  <c:v>1.8871549999999999</c:v>
                </c:pt>
                <c:pt idx="7051">
                  <c:v>1.8870929999999999</c:v>
                </c:pt>
                <c:pt idx="7052">
                  <c:v>1.886887</c:v>
                </c:pt>
                <c:pt idx="7053">
                  <c:v>1.8868309999999999</c:v>
                </c:pt>
                <c:pt idx="7054">
                  <c:v>1.8866039999999999</c:v>
                </c:pt>
                <c:pt idx="7055">
                  <c:v>1.8865369999999999</c:v>
                </c:pt>
                <c:pt idx="7056">
                  <c:v>1.886601</c:v>
                </c:pt>
                <c:pt idx="7057">
                  <c:v>1.886255</c:v>
                </c:pt>
                <c:pt idx="7058">
                  <c:v>1.8861129999999999</c:v>
                </c:pt>
                <c:pt idx="7059">
                  <c:v>1.8857250000000001</c:v>
                </c:pt>
                <c:pt idx="7060">
                  <c:v>1.8856949999999999</c:v>
                </c:pt>
                <c:pt idx="7061">
                  <c:v>1.885381</c:v>
                </c:pt>
                <c:pt idx="7062">
                  <c:v>1.885629</c:v>
                </c:pt>
                <c:pt idx="7063">
                  <c:v>1.8851990000000001</c:v>
                </c:pt>
                <c:pt idx="7064">
                  <c:v>1.8850450000000001</c:v>
                </c:pt>
                <c:pt idx="7065">
                  <c:v>1.885251</c:v>
                </c:pt>
                <c:pt idx="7066">
                  <c:v>1.8846970000000001</c:v>
                </c:pt>
                <c:pt idx="7067">
                  <c:v>1.8844989999999999</c:v>
                </c:pt>
                <c:pt idx="7068">
                  <c:v>1.8840730000000001</c:v>
                </c:pt>
                <c:pt idx="7069">
                  <c:v>1.884142</c:v>
                </c:pt>
                <c:pt idx="7070">
                  <c:v>1.884223</c:v>
                </c:pt>
                <c:pt idx="7071">
                  <c:v>1.883918</c:v>
                </c:pt>
                <c:pt idx="7072">
                  <c:v>1.883815</c:v>
                </c:pt>
                <c:pt idx="7073">
                  <c:v>1.883589</c:v>
                </c:pt>
                <c:pt idx="7074">
                  <c:v>1.8834839999999999</c:v>
                </c:pt>
                <c:pt idx="7075">
                  <c:v>1.8828579999999999</c:v>
                </c:pt>
                <c:pt idx="7076">
                  <c:v>1.883237</c:v>
                </c:pt>
                <c:pt idx="7077">
                  <c:v>1.8828959999999999</c:v>
                </c:pt>
                <c:pt idx="7078">
                  <c:v>1.8828240000000001</c:v>
                </c:pt>
                <c:pt idx="7079">
                  <c:v>1.8828590000000001</c:v>
                </c:pt>
                <c:pt idx="7080">
                  <c:v>1.8824780000000001</c:v>
                </c:pt>
                <c:pt idx="7081">
                  <c:v>1.882736</c:v>
                </c:pt>
                <c:pt idx="7082">
                  <c:v>1.8827799999999999</c:v>
                </c:pt>
                <c:pt idx="7083">
                  <c:v>1.8822129999999999</c:v>
                </c:pt>
                <c:pt idx="7084">
                  <c:v>1.8821829999999999</c:v>
                </c:pt>
                <c:pt idx="7085">
                  <c:v>1.8816349999999999</c:v>
                </c:pt>
                <c:pt idx="7086">
                  <c:v>1.881643</c:v>
                </c:pt>
                <c:pt idx="7087">
                  <c:v>1.881273</c:v>
                </c:pt>
                <c:pt idx="7088">
                  <c:v>1.880976</c:v>
                </c:pt>
                <c:pt idx="7089">
                  <c:v>1.8810420000000001</c:v>
                </c:pt>
                <c:pt idx="7090">
                  <c:v>1.8805240000000001</c:v>
                </c:pt>
                <c:pt idx="7091">
                  <c:v>1.880414</c:v>
                </c:pt>
                <c:pt idx="7092">
                  <c:v>1.880296</c:v>
                </c:pt>
                <c:pt idx="7093">
                  <c:v>1.880101</c:v>
                </c:pt>
                <c:pt idx="7094">
                  <c:v>1.8799440000000001</c:v>
                </c:pt>
                <c:pt idx="7095">
                  <c:v>1.88002</c:v>
                </c:pt>
                <c:pt idx="7096">
                  <c:v>1.8800809999999999</c:v>
                </c:pt>
                <c:pt idx="7097">
                  <c:v>1.8793930000000001</c:v>
                </c:pt>
                <c:pt idx="7098">
                  <c:v>1.879821</c:v>
                </c:pt>
                <c:pt idx="7099">
                  <c:v>1.879596</c:v>
                </c:pt>
                <c:pt idx="7100">
                  <c:v>1.8793200000000001</c:v>
                </c:pt>
                <c:pt idx="7101">
                  <c:v>1.8793899999999999</c:v>
                </c:pt>
                <c:pt idx="7102">
                  <c:v>1.878762</c:v>
                </c:pt>
                <c:pt idx="7103">
                  <c:v>1.8786639999999999</c:v>
                </c:pt>
                <c:pt idx="7104">
                  <c:v>1.8785160000000001</c:v>
                </c:pt>
                <c:pt idx="7105">
                  <c:v>1.8781589999999999</c:v>
                </c:pt>
                <c:pt idx="7106">
                  <c:v>1.878196</c:v>
                </c:pt>
                <c:pt idx="7107">
                  <c:v>1.8777299999999999</c:v>
                </c:pt>
                <c:pt idx="7108">
                  <c:v>1.8777520000000001</c:v>
                </c:pt>
                <c:pt idx="7109">
                  <c:v>1.8774280000000001</c:v>
                </c:pt>
                <c:pt idx="7110">
                  <c:v>1.877275</c:v>
                </c:pt>
                <c:pt idx="7111">
                  <c:v>1.8774189999999999</c:v>
                </c:pt>
                <c:pt idx="7112">
                  <c:v>1.877365</c:v>
                </c:pt>
                <c:pt idx="7113">
                  <c:v>1.8768560000000001</c:v>
                </c:pt>
                <c:pt idx="7114">
                  <c:v>1.8769769999999999</c:v>
                </c:pt>
                <c:pt idx="7115">
                  <c:v>1.876573</c:v>
                </c:pt>
                <c:pt idx="7116">
                  <c:v>1.8767259999999999</c:v>
                </c:pt>
                <c:pt idx="7117">
                  <c:v>1.8762730000000001</c:v>
                </c:pt>
                <c:pt idx="7118">
                  <c:v>1.87609</c:v>
                </c:pt>
                <c:pt idx="7119">
                  <c:v>1.875461</c:v>
                </c:pt>
                <c:pt idx="7120">
                  <c:v>1.8760079999999999</c:v>
                </c:pt>
                <c:pt idx="7121">
                  <c:v>1.875659</c:v>
                </c:pt>
                <c:pt idx="7122">
                  <c:v>1.875607</c:v>
                </c:pt>
                <c:pt idx="7123">
                  <c:v>1.8754960000000001</c:v>
                </c:pt>
                <c:pt idx="7124">
                  <c:v>1.8753299999999999</c:v>
                </c:pt>
                <c:pt idx="7125">
                  <c:v>1.875159</c:v>
                </c:pt>
                <c:pt idx="7126">
                  <c:v>1.8753280000000001</c:v>
                </c:pt>
                <c:pt idx="7127">
                  <c:v>1.8752709999999999</c:v>
                </c:pt>
                <c:pt idx="7128">
                  <c:v>1.8749549999999999</c:v>
                </c:pt>
                <c:pt idx="7129">
                  <c:v>1.8748309999999999</c:v>
                </c:pt>
                <c:pt idx="7130">
                  <c:v>1.8744810000000001</c:v>
                </c:pt>
                <c:pt idx="7131">
                  <c:v>1.875113</c:v>
                </c:pt>
                <c:pt idx="7132">
                  <c:v>1.8744240000000001</c:v>
                </c:pt>
                <c:pt idx="7133">
                  <c:v>1.8740300000000001</c:v>
                </c:pt>
                <c:pt idx="7134">
                  <c:v>1.873912</c:v>
                </c:pt>
                <c:pt idx="7135">
                  <c:v>1.873896</c:v>
                </c:pt>
                <c:pt idx="7136">
                  <c:v>1.8736409999999999</c:v>
                </c:pt>
                <c:pt idx="7137">
                  <c:v>1.873515</c:v>
                </c:pt>
                <c:pt idx="7138">
                  <c:v>1.8729579999999999</c:v>
                </c:pt>
                <c:pt idx="7139">
                  <c:v>1.8733979999999999</c:v>
                </c:pt>
                <c:pt idx="7140">
                  <c:v>1.87317</c:v>
                </c:pt>
                <c:pt idx="7141">
                  <c:v>1.872492</c:v>
                </c:pt>
                <c:pt idx="7142">
                  <c:v>1.872644</c:v>
                </c:pt>
                <c:pt idx="7143">
                  <c:v>1.8724959999999999</c:v>
                </c:pt>
                <c:pt idx="7144">
                  <c:v>1.8717630000000001</c:v>
                </c:pt>
                <c:pt idx="7145">
                  <c:v>1.871658</c:v>
                </c:pt>
                <c:pt idx="7146">
                  <c:v>1.8716870000000001</c:v>
                </c:pt>
                <c:pt idx="7147">
                  <c:v>1.8714040000000001</c:v>
                </c:pt>
                <c:pt idx="7148">
                  <c:v>1.871645</c:v>
                </c:pt>
                <c:pt idx="7149">
                  <c:v>1.871119</c:v>
                </c:pt>
                <c:pt idx="7150">
                  <c:v>1.8707800000000001</c:v>
                </c:pt>
                <c:pt idx="7151">
                  <c:v>1.8710530000000001</c:v>
                </c:pt>
                <c:pt idx="7152">
                  <c:v>1.8709560000000001</c:v>
                </c:pt>
                <c:pt idx="7153">
                  <c:v>1.870932</c:v>
                </c:pt>
                <c:pt idx="7154">
                  <c:v>1.870625</c:v>
                </c:pt>
                <c:pt idx="7155">
                  <c:v>1.87032</c:v>
                </c:pt>
                <c:pt idx="7156">
                  <c:v>1.8703380000000001</c:v>
                </c:pt>
                <c:pt idx="7157">
                  <c:v>1.8702259999999999</c:v>
                </c:pt>
                <c:pt idx="7158">
                  <c:v>1.8696189999999999</c:v>
                </c:pt>
                <c:pt idx="7159">
                  <c:v>1.8698250000000001</c:v>
                </c:pt>
                <c:pt idx="7160">
                  <c:v>1.869669</c:v>
                </c:pt>
                <c:pt idx="7161">
                  <c:v>1.869197</c:v>
                </c:pt>
                <c:pt idx="7162">
                  <c:v>1.869132</c:v>
                </c:pt>
                <c:pt idx="7163">
                  <c:v>1.86904</c:v>
                </c:pt>
                <c:pt idx="7164">
                  <c:v>1.8690819999999999</c:v>
                </c:pt>
                <c:pt idx="7165">
                  <c:v>1.868892</c:v>
                </c:pt>
                <c:pt idx="7166">
                  <c:v>1.8689039999999999</c:v>
                </c:pt>
                <c:pt idx="7167">
                  <c:v>1.868582</c:v>
                </c:pt>
                <c:pt idx="7168">
                  <c:v>1.868217</c:v>
                </c:pt>
                <c:pt idx="7169">
                  <c:v>1.868322</c:v>
                </c:pt>
                <c:pt idx="7170">
                  <c:v>1.868123</c:v>
                </c:pt>
                <c:pt idx="7171">
                  <c:v>1.8676489999999999</c:v>
                </c:pt>
                <c:pt idx="7172">
                  <c:v>1.8674630000000001</c:v>
                </c:pt>
                <c:pt idx="7173">
                  <c:v>1.8672610000000001</c:v>
                </c:pt>
                <c:pt idx="7174">
                  <c:v>1.867218</c:v>
                </c:pt>
                <c:pt idx="7175">
                  <c:v>1.867383</c:v>
                </c:pt>
                <c:pt idx="7176">
                  <c:v>1.8673070000000001</c:v>
                </c:pt>
                <c:pt idx="7177">
                  <c:v>1.8672530000000001</c:v>
                </c:pt>
                <c:pt idx="7178">
                  <c:v>1.8670150000000001</c:v>
                </c:pt>
                <c:pt idx="7179">
                  <c:v>1.867119</c:v>
                </c:pt>
                <c:pt idx="7180">
                  <c:v>1.866881</c:v>
                </c:pt>
                <c:pt idx="7181">
                  <c:v>1.8668480000000001</c:v>
                </c:pt>
                <c:pt idx="7182">
                  <c:v>1.866841</c:v>
                </c:pt>
                <c:pt idx="7183">
                  <c:v>1.8666640000000001</c:v>
                </c:pt>
                <c:pt idx="7184">
                  <c:v>1.8665080000000001</c:v>
                </c:pt>
                <c:pt idx="7185">
                  <c:v>1.866293</c:v>
                </c:pt>
                <c:pt idx="7186">
                  <c:v>1.866236</c:v>
                </c:pt>
                <c:pt idx="7187">
                  <c:v>1.8659110000000001</c:v>
                </c:pt>
                <c:pt idx="7188">
                  <c:v>1.865281</c:v>
                </c:pt>
                <c:pt idx="7189">
                  <c:v>1.8650659999999999</c:v>
                </c:pt>
                <c:pt idx="7190">
                  <c:v>1.8646780000000001</c:v>
                </c:pt>
                <c:pt idx="7191">
                  <c:v>1.8647879999999999</c:v>
                </c:pt>
                <c:pt idx="7192">
                  <c:v>1.864479</c:v>
                </c:pt>
                <c:pt idx="7193">
                  <c:v>1.8645560000000001</c:v>
                </c:pt>
                <c:pt idx="7194">
                  <c:v>1.864196</c:v>
                </c:pt>
                <c:pt idx="7195">
                  <c:v>1.8642989999999999</c:v>
                </c:pt>
                <c:pt idx="7196">
                  <c:v>1.863942</c:v>
                </c:pt>
                <c:pt idx="7197">
                  <c:v>1.863602</c:v>
                </c:pt>
                <c:pt idx="7198">
                  <c:v>1.8639829999999999</c:v>
                </c:pt>
                <c:pt idx="7199">
                  <c:v>1.8634790000000001</c:v>
                </c:pt>
                <c:pt idx="7200">
                  <c:v>1.863464</c:v>
                </c:pt>
                <c:pt idx="7201">
                  <c:v>1.86358</c:v>
                </c:pt>
                <c:pt idx="7202">
                  <c:v>1.863216</c:v>
                </c:pt>
                <c:pt idx="7203">
                  <c:v>1.8629579999999999</c:v>
                </c:pt>
                <c:pt idx="7204">
                  <c:v>1.863008</c:v>
                </c:pt>
                <c:pt idx="7205">
                  <c:v>1.862695</c:v>
                </c:pt>
                <c:pt idx="7206">
                  <c:v>1.8625929999999999</c:v>
                </c:pt>
                <c:pt idx="7207">
                  <c:v>1.862506</c:v>
                </c:pt>
                <c:pt idx="7208">
                  <c:v>1.8623890000000001</c:v>
                </c:pt>
                <c:pt idx="7209">
                  <c:v>1.8626640000000001</c:v>
                </c:pt>
                <c:pt idx="7210">
                  <c:v>1.862134</c:v>
                </c:pt>
                <c:pt idx="7211">
                  <c:v>1.861944</c:v>
                </c:pt>
                <c:pt idx="7212">
                  <c:v>1.8617809999999999</c:v>
                </c:pt>
                <c:pt idx="7213">
                  <c:v>1.861809</c:v>
                </c:pt>
                <c:pt idx="7214">
                  <c:v>1.86117</c:v>
                </c:pt>
                <c:pt idx="7215">
                  <c:v>1.861281</c:v>
                </c:pt>
                <c:pt idx="7216">
                  <c:v>1.8608800000000001</c:v>
                </c:pt>
                <c:pt idx="7217">
                  <c:v>1.860989</c:v>
                </c:pt>
                <c:pt idx="7218">
                  <c:v>1.860662</c:v>
                </c:pt>
                <c:pt idx="7219">
                  <c:v>1.8600969999999999</c:v>
                </c:pt>
                <c:pt idx="7220">
                  <c:v>1.8599490000000001</c:v>
                </c:pt>
                <c:pt idx="7221">
                  <c:v>1.860168</c:v>
                </c:pt>
                <c:pt idx="7222">
                  <c:v>1.8600650000000001</c:v>
                </c:pt>
                <c:pt idx="7223">
                  <c:v>1.86002</c:v>
                </c:pt>
                <c:pt idx="7224">
                  <c:v>1.859755</c:v>
                </c:pt>
                <c:pt idx="7225">
                  <c:v>1.859772</c:v>
                </c:pt>
                <c:pt idx="7226">
                  <c:v>1.859712</c:v>
                </c:pt>
                <c:pt idx="7227">
                  <c:v>1.8593329999999999</c:v>
                </c:pt>
                <c:pt idx="7228">
                  <c:v>1.859002</c:v>
                </c:pt>
                <c:pt idx="7229">
                  <c:v>1.8592979999999999</c:v>
                </c:pt>
                <c:pt idx="7230">
                  <c:v>1.8589199999999999</c:v>
                </c:pt>
                <c:pt idx="7231">
                  <c:v>1.8588340000000001</c:v>
                </c:pt>
                <c:pt idx="7232">
                  <c:v>1.8584080000000001</c:v>
                </c:pt>
                <c:pt idx="7233">
                  <c:v>1.858768</c:v>
                </c:pt>
                <c:pt idx="7234">
                  <c:v>1.858717</c:v>
                </c:pt>
                <c:pt idx="7235">
                  <c:v>1.858168</c:v>
                </c:pt>
                <c:pt idx="7236">
                  <c:v>1.857796</c:v>
                </c:pt>
                <c:pt idx="7237">
                  <c:v>1.857685</c:v>
                </c:pt>
                <c:pt idx="7238">
                  <c:v>1.8581570000000001</c:v>
                </c:pt>
                <c:pt idx="7239">
                  <c:v>1.857863</c:v>
                </c:pt>
                <c:pt idx="7240">
                  <c:v>1.8573740000000001</c:v>
                </c:pt>
                <c:pt idx="7241">
                  <c:v>1.8568720000000001</c:v>
                </c:pt>
                <c:pt idx="7242">
                  <c:v>1.857577</c:v>
                </c:pt>
                <c:pt idx="7243">
                  <c:v>1.857326</c:v>
                </c:pt>
                <c:pt idx="7244">
                  <c:v>1.856868</c:v>
                </c:pt>
                <c:pt idx="7245">
                  <c:v>1.856743</c:v>
                </c:pt>
                <c:pt idx="7246">
                  <c:v>1.8567130000000001</c:v>
                </c:pt>
                <c:pt idx="7247">
                  <c:v>1.856562</c:v>
                </c:pt>
                <c:pt idx="7248">
                  <c:v>1.8568690000000001</c:v>
                </c:pt>
                <c:pt idx="7249">
                  <c:v>1.8562460000000001</c:v>
                </c:pt>
                <c:pt idx="7250">
                  <c:v>1.8562529999999999</c:v>
                </c:pt>
                <c:pt idx="7251">
                  <c:v>1.8560509999999999</c:v>
                </c:pt>
                <c:pt idx="7252">
                  <c:v>1.8556839999999999</c:v>
                </c:pt>
                <c:pt idx="7253">
                  <c:v>1.8561259999999999</c:v>
                </c:pt>
                <c:pt idx="7254">
                  <c:v>1.855615</c:v>
                </c:pt>
                <c:pt idx="7255">
                  <c:v>1.8558939999999999</c:v>
                </c:pt>
                <c:pt idx="7256">
                  <c:v>1.855353</c:v>
                </c:pt>
                <c:pt idx="7257">
                  <c:v>1.855003</c:v>
                </c:pt>
                <c:pt idx="7258">
                  <c:v>1.8547169999999999</c:v>
                </c:pt>
                <c:pt idx="7259">
                  <c:v>1.855307</c:v>
                </c:pt>
                <c:pt idx="7260">
                  <c:v>1.854387</c:v>
                </c:pt>
                <c:pt idx="7261">
                  <c:v>1.8537669999999999</c:v>
                </c:pt>
                <c:pt idx="7262">
                  <c:v>1.853812</c:v>
                </c:pt>
                <c:pt idx="7263">
                  <c:v>1.853791</c:v>
                </c:pt>
                <c:pt idx="7264">
                  <c:v>1.8539159999999999</c:v>
                </c:pt>
                <c:pt idx="7265">
                  <c:v>1.8534299999999999</c:v>
                </c:pt>
                <c:pt idx="7266">
                  <c:v>1.853364</c:v>
                </c:pt>
                <c:pt idx="7267">
                  <c:v>1.853504</c:v>
                </c:pt>
                <c:pt idx="7268">
                  <c:v>1.8534489999999999</c:v>
                </c:pt>
                <c:pt idx="7269">
                  <c:v>1.8532470000000001</c:v>
                </c:pt>
                <c:pt idx="7270">
                  <c:v>1.853024</c:v>
                </c:pt>
                <c:pt idx="7271">
                  <c:v>1.852627</c:v>
                </c:pt>
                <c:pt idx="7272">
                  <c:v>1.852735</c:v>
                </c:pt>
                <c:pt idx="7273">
                  <c:v>1.852614</c:v>
                </c:pt>
                <c:pt idx="7274">
                  <c:v>1.852832</c:v>
                </c:pt>
                <c:pt idx="7275">
                  <c:v>1.8527149999999999</c:v>
                </c:pt>
                <c:pt idx="7276">
                  <c:v>1.852568</c:v>
                </c:pt>
                <c:pt idx="7277">
                  <c:v>1.852257</c:v>
                </c:pt>
                <c:pt idx="7278">
                  <c:v>1.852171</c:v>
                </c:pt>
                <c:pt idx="7279">
                  <c:v>1.8522050000000001</c:v>
                </c:pt>
                <c:pt idx="7280">
                  <c:v>1.8520810000000001</c:v>
                </c:pt>
                <c:pt idx="7281">
                  <c:v>1.8516269999999999</c:v>
                </c:pt>
                <c:pt idx="7282">
                  <c:v>1.8516440000000001</c:v>
                </c:pt>
                <c:pt idx="7283">
                  <c:v>1.8513980000000001</c:v>
                </c:pt>
                <c:pt idx="7284">
                  <c:v>1.8517760000000001</c:v>
                </c:pt>
                <c:pt idx="7285">
                  <c:v>1.8514390000000001</c:v>
                </c:pt>
                <c:pt idx="7286">
                  <c:v>1.850997</c:v>
                </c:pt>
                <c:pt idx="7287">
                  <c:v>1.851119</c:v>
                </c:pt>
                <c:pt idx="7288">
                  <c:v>1.8513230000000001</c:v>
                </c:pt>
                <c:pt idx="7289">
                  <c:v>1.8513630000000001</c:v>
                </c:pt>
                <c:pt idx="7290">
                  <c:v>1.8505799999999999</c:v>
                </c:pt>
                <c:pt idx="7291">
                  <c:v>1.850654</c:v>
                </c:pt>
                <c:pt idx="7292">
                  <c:v>1.850673</c:v>
                </c:pt>
                <c:pt idx="7293">
                  <c:v>1.8503769999999999</c:v>
                </c:pt>
                <c:pt idx="7294">
                  <c:v>1.8503559999999999</c:v>
                </c:pt>
                <c:pt idx="7295">
                  <c:v>1.8499699999999999</c:v>
                </c:pt>
                <c:pt idx="7296">
                  <c:v>1.849928</c:v>
                </c:pt>
                <c:pt idx="7297">
                  <c:v>1.8499779999999999</c:v>
                </c:pt>
                <c:pt idx="7298">
                  <c:v>1.849882</c:v>
                </c:pt>
                <c:pt idx="7299">
                  <c:v>1.849734</c:v>
                </c:pt>
                <c:pt idx="7300">
                  <c:v>1.849504</c:v>
                </c:pt>
                <c:pt idx="7301">
                  <c:v>1.8499909999999999</c:v>
                </c:pt>
                <c:pt idx="7302">
                  <c:v>1.8498079999999999</c:v>
                </c:pt>
                <c:pt idx="7303">
                  <c:v>1.8494079999999999</c:v>
                </c:pt>
                <c:pt idx="7304">
                  <c:v>1.8492649999999999</c:v>
                </c:pt>
                <c:pt idx="7305">
                  <c:v>1.8494600000000001</c:v>
                </c:pt>
                <c:pt idx="7306">
                  <c:v>1.84928</c:v>
                </c:pt>
                <c:pt idx="7307">
                  <c:v>1.8492420000000001</c:v>
                </c:pt>
                <c:pt idx="7308">
                  <c:v>1.8491040000000001</c:v>
                </c:pt>
                <c:pt idx="7309">
                  <c:v>1.8489679999999999</c:v>
                </c:pt>
                <c:pt idx="7310">
                  <c:v>1.848595</c:v>
                </c:pt>
                <c:pt idx="7311">
                  <c:v>1.848454</c:v>
                </c:pt>
                <c:pt idx="7312">
                  <c:v>1.8476699999999999</c:v>
                </c:pt>
                <c:pt idx="7313">
                  <c:v>1.8479099999999999</c:v>
                </c:pt>
                <c:pt idx="7314">
                  <c:v>1.8473459999999999</c:v>
                </c:pt>
                <c:pt idx="7315">
                  <c:v>1.846929</c:v>
                </c:pt>
                <c:pt idx="7316">
                  <c:v>1.8471340000000001</c:v>
                </c:pt>
                <c:pt idx="7317">
                  <c:v>1.8466819999999999</c:v>
                </c:pt>
                <c:pt idx="7318">
                  <c:v>1.8468279999999999</c:v>
                </c:pt>
                <c:pt idx="7319">
                  <c:v>1.8469770000000001</c:v>
                </c:pt>
                <c:pt idx="7320">
                  <c:v>1.846673</c:v>
                </c:pt>
                <c:pt idx="7321">
                  <c:v>1.8465640000000001</c:v>
                </c:pt>
                <c:pt idx="7322">
                  <c:v>1.8463309999999999</c:v>
                </c:pt>
                <c:pt idx="7323">
                  <c:v>1.84659</c:v>
                </c:pt>
                <c:pt idx="7324">
                  <c:v>1.8463499999999999</c:v>
                </c:pt>
                <c:pt idx="7325">
                  <c:v>1.8459220000000001</c:v>
                </c:pt>
                <c:pt idx="7326">
                  <c:v>1.8463210000000001</c:v>
                </c:pt>
                <c:pt idx="7327">
                  <c:v>1.846231</c:v>
                </c:pt>
                <c:pt idx="7328">
                  <c:v>1.84615</c:v>
                </c:pt>
                <c:pt idx="7329">
                  <c:v>1.8462620000000001</c:v>
                </c:pt>
                <c:pt idx="7330">
                  <c:v>1.8462190000000001</c:v>
                </c:pt>
                <c:pt idx="7331">
                  <c:v>1.8460909999999999</c:v>
                </c:pt>
                <c:pt idx="7332">
                  <c:v>1.84598</c:v>
                </c:pt>
                <c:pt idx="7333">
                  <c:v>1.845763</c:v>
                </c:pt>
                <c:pt idx="7334">
                  <c:v>1.845899</c:v>
                </c:pt>
                <c:pt idx="7335">
                  <c:v>1.8457520000000001</c:v>
                </c:pt>
                <c:pt idx="7336">
                  <c:v>1.8459479999999999</c:v>
                </c:pt>
                <c:pt idx="7337">
                  <c:v>1.8455839999999999</c:v>
                </c:pt>
                <c:pt idx="7338">
                  <c:v>1.845494</c:v>
                </c:pt>
                <c:pt idx="7339">
                  <c:v>1.8453710000000001</c:v>
                </c:pt>
                <c:pt idx="7340">
                  <c:v>1.8457110000000001</c:v>
                </c:pt>
                <c:pt idx="7341">
                  <c:v>1.8452189999999999</c:v>
                </c:pt>
                <c:pt idx="7342">
                  <c:v>1.8450789999999999</c:v>
                </c:pt>
                <c:pt idx="7343">
                  <c:v>1.8449</c:v>
                </c:pt>
                <c:pt idx="7344">
                  <c:v>1.8448929999999999</c:v>
                </c:pt>
                <c:pt idx="7345">
                  <c:v>1.8447119999999999</c:v>
                </c:pt>
                <c:pt idx="7346">
                  <c:v>1.844381</c:v>
                </c:pt>
                <c:pt idx="7347">
                  <c:v>1.8443259999999999</c:v>
                </c:pt>
                <c:pt idx="7348">
                  <c:v>1.8442750000000001</c:v>
                </c:pt>
                <c:pt idx="7349">
                  <c:v>1.8437269999999999</c:v>
                </c:pt>
                <c:pt idx="7350">
                  <c:v>1.8438540000000001</c:v>
                </c:pt>
                <c:pt idx="7351">
                  <c:v>1.8436220000000001</c:v>
                </c:pt>
                <c:pt idx="7352">
                  <c:v>1.8432550000000001</c:v>
                </c:pt>
                <c:pt idx="7353">
                  <c:v>1.843343</c:v>
                </c:pt>
                <c:pt idx="7354">
                  <c:v>1.8425530000000001</c:v>
                </c:pt>
                <c:pt idx="7355">
                  <c:v>1.8424529999999999</c:v>
                </c:pt>
                <c:pt idx="7356">
                  <c:v>1.842554</c:v>
                </c:pt>
                <c:pt idx="7357">
                  <c:v>1.8425689999999999</c:v>
                </c:pt>
                <c:pt idx="7358">
                  <c:v>1.8425290000000001</c:v>
                </c:pt>
                <c:pt idx="7359">
                  <c:v>1.841882</c:v>
                </c:pt>
                <c:pt idx="7360">
                  <c:v>1.8422320000000001</c:v>
                </c:pt>
                <c:pt idx="7361">
                  <c:v>1.842414</c:v>
                </c:pt>
                <c:pt idx="7362">
                  <c:v>1.8416319999999999</c:v>
                </c:pt>
                <c:pt idx="7363">
                  <c:v>1.84199</c:v>
                </c:pt>
                <c:pt idx="7364">
                  <c:v>1.841607</c:v>
                </c:pt>
                <c:pt idx="7365">
                  <c:v>1.841569</c:v>
                </c:pt>
                <c:pt idx="7366">
                  <c:v>1.8416710000000001</c:v>
                </c:pt>
                <c:pt idx="7367">
                  <c:v>1.841321</c:v>
                </c:pt>
                <c:pt idx="7368">
                  <c:v>1.8408739999999999</c:v>
                </c:pt>
                <c:pt idx="7369">
                  <c:v>1.841078</c:v>
                </c:pt>
                <c:pt idx="7370">
                  <c:v>1.8410599999999999</c:v>
                </c:pt>
                <c:pt idx="7371">
                  <c:v>1.841491</c:v>
                </c:pt>
                <c:pt idx="7372">
                  <c:v>1.8413870000000001</c:v>
                </c:pt>
                <c:pt idx="7373">
                  <c:v>1.8412189999999999</c:v>
                </c:pt>
                <c:pt idx="7374">
                  <c:v>1.841486</c:v>
                </c:pt>
                <c:pt idx="7375">
                  <c:v>1.841359</c:v>
                </c:pt>
                <c:pt idx="7376">
                  <c:v>1.8412170000000001</c:v>
                </c:pt>
                <c:pt idx="7377">
                  <c:v>1.840957</c:v>
                </c:pt>
                <c:pt idx="7378">
                  <c:v>1.8408409999999999</c:v>
                </c:pt>
                <c:pt idx="7379">
                  <c:v>1.8407359999999999</c:v>
                </c:pt>
                <c:pt idx="7380">
                  <c:v>1.8408439999999999</c:v>
                </c:pt>
                <c:pt idx="7381">
                  <c:v>1.8408910000000001</c:v>
                </c:pt>
                <c:pt idx="7382">
                  <c:v>1.8409059999999999</c:v>
                </c:pt>
                <c:pt idx="7383">
                  <c:v>1.839936</c:v>
                </c:pt>
                <c:pt idx="7384">
                  <c:v>1.8398620000000001</c:v>
                </c:pt>
                <c:pt idx="7385">
                  <c:v>1.839923</c:v>
                </c:pt>
                <c:pt idx="7386">
                  <c:v>1.839736</c:v>
                </c:pt>
                <c:pt idx="7387">
                  <c:v>1.8395790000000001</c:v>
                </c:pt>
                <c:pt idx="7388">
                  <c:v>1.839726</c:v>
                </c:pt>
                <c:pt idx="7389">
                  <c:v>1.839486</c:v>
                </c:pt>
                <c:pt idx="7390">
                  <c:v>1.8392820000000001</c:v>
                </c:pt>
                <c:pt idx="7391">
                  <c:v>1.839143</c:v>
                </c:pt>
                <c:pt idx="7392">
                  <c:v>1.839717</c:v>
                </c:pt>
                <c:pt idx="7393">
                  <c:v>1.839388</c:v>
                </c:pt>
                <c:pt idx="7394">
                  <c:v>1.839512</c:v>
                </c:pt>
                <c:pt idx="7395">
                  <c:v>1.8395360000000001</c:v>
                </c:pt>
                <c:pt idx="7396">
                  <c:v>1.8393409999999999</c:v>
                </c:pt>
                <c:pt idx="7397">
                  <c:v>1.8387249999999999</c:v>
                </c:pt>
                <c:pt idx="7398">
                  <c:v>1.8387290000000001</c:v>
                </c:pt>
                <c:pt idx="7399">
                  <c:v>1.838632</c:v>
                </c:pt>
                <c:pt idx="7400">
                  <c:v>1.838174</c:v>
                </c:pt>
                <c:pt idx="7401">
                  <c:v>1.8382160000000001</c:v>
                </c:pt>
                <c:pt idx="7402">
                  <c:v>1.8379270000000001</c:v>
                </c:pt>
                <c:pt idx="7403">
                  <c:v>1.8377870000000001</c:v>
                </c:pt>
                <c:pt idx="7404">
                  <c:v>1.8377619999999999</c:v>
                </c:pt>
                <c:pt idx="7405">
                  <c:v>1.8369040000000001</c:v>
                </c:pt>
                <c:pt idx="7406">
                  <c:v>1.837021</c:v>
                </c:pt>
                <c:pt idx="7407">
                  <c:v>1.8367720000000001</c:v>
                </c:pt>
                <c:pt idx="7408">
                  <c:v>1.8367199999999999</c:v>
                </c:pt>
                <c:pt idx="7409">
                  <c:v>1.836678</c:v>
                </c:pt>
                <c:pt idx="7410">
                  <c:v>1.836533</c:v>
                </c:pt>
                <c:pt idx="7411">
                  <c:v>1.8364590000000001</c:v>
                </c:pt>
                <c:pt idx="7412">
                  <c:v>1.8365659999999999</c:v>
                </c:pt>
                <c:pt idx="7413">
                  <c:v>1.836616</c:v>
                </c:pt>
                <c:pt idx="7414">
                  <c:v>1.836104</c:v>
                </c:pt>
                <c:pt idx="7415">
                  <c:v>1.8361209999999999</c:v>
                </c:pt>
                <c:pt idx="7416">
                  <c:v>1.8361970000000001</c:v>
                </c:pt>
                <c:pt idx="7417">
                  <c:v>1.836044</c:v>
                </c:pt>
                <c:pt idx="7418">
                  <c:v>1.836058</c:v>
                </c:pt>
                <c:pt idx="7419">
                  <c:v>1.836076</c:v>
                </c:pt>
                <c:pt idx="7420">
                  <c:v>1.835755</c:v>
                </c:pt>
                <c:pt idx="7421">
                  <c:v>1.8358969999999999</c:v>
                </c:pt>
                <c:pt idx="7422">
                  <c:v>1.835758</c:v>
                </c:pt>
                <c:pt idx="7423">
                  <c:v>1.835596</c:v>
                </c:pt>
                <c:pt idx="7424">
                  <c:v>1.835459</c:v>
                </c:pt>
                <c:pt idx="7425">
                  <c:v>1.835226</c:v>
                </c:pt>
                <c:pt idx="7426">
                  <c:v>1.8353379999999999</c:v>
                </c:pt>
                <c:pt idx="7427">
                  <c:v>1.8349850000000001</c:v>
                </c:pt>
                <c:pt idx="7428">
                  <c:v>1.8348059999999999</c:v>
                </c:pt>
                <c:pt idx="7429">
                  <c:v>1.8346100000000001</c:v>
                </c:pt>
                <c:pt idx="7430">
                  <c:v>1.8346880000000001</c:v>
                </c:pt>
                <c:pt idx="7431">
                  <c:v>1.834328</c:v>
                </c:pt>
                <c:pt idx="7432">
                  <c:v>1.8342860000000001</c:v>
                </c:pt>
                <c:pt idx="7433">
                  <c:v>1.834125</c:v>
                </c:pt>
                <c:pt idx="7434">
                  <c:v>1.834074</c:v>
                </c:pt>
                <c:pt idx="7435">
                  <c:v>1.834268</c:v>
                </c:pt>
                <c:pt idx="7436">
                  <c:v>1.8339570000000001</c:v>
                </c:pt>
                <c:pt idx="7437">
                  <c:v>1.8336840000000001</c:v>
                </c:pt>
                <c:pt idx="7438">
                  <c:v>1.833685</c:v>
                </c:pt>
                <c:pt idx="7439">
                  <c:v>1.8336589999999999</c:v>
                </c:pt>
                <c:pt idx="7440">
                  <c:v>1.833701</c:v>
                </c:pt>
                <c:pt idx="7441">
                  <c:v>1.8335669999999999</c:v>
                </c:pt>
                <c:pt idx="7442">
                  <c:v>1.833429</c:v>
                </c:pt>
                <c:pt idx="7443">
                  <c:v>1.8330120000000001</c:v>
                </c:pt>
                <c:pt idx="7444">
                  <c:v>1.833194</c:v>
                </c:pt>
                <c:pt idx="7445">
                  <c:v>1.8328340000000001</c:v>
                </c:pt>
                <c:pt idx="7446">
                  <c:v>1.83314</c:v>
                </c:pt>
                <c:pt idx="7447">
                  <c:v>1.8328979999999999</c:v>
                </c:pt>
                <c:pt idx="7448">
                  <c:v>1.8326769999999999</c:v>
                </c:pt>
                <c:pt idx="7449">
                  <c:v>1.832616</c:v>
                </c:pt>
                <c:pt idx="7450">
                  <c:v>1.8326789999999999</c:v>
                </c:pt>
                <c:pt idx="7451">
                  <c:v>1.8324830000000001</c:v>
                </c:pt>
                <c:pt idx="7452">
                  <c:v>1.832832</c:v>
                </c:pt>
                <c:pt idx="7453">
                  <c:v>1.833062</c:v>
                </c:pt>
                <c:pt idx="7454">
                  <c:v>1.8323970000000001</c:v>
                </c:pt>
                <c:pt idx="7455">
                  <c:v>1.8321320000000001</c:v>
                </c:pt>
                <c:pt idx="7456">
                  <c:v>1.8324309999999999</c:v>
                </c:pt>
                <c:pt idx="7457">
                  <c:v>1.832468</c:v>
                </c:pt>
                <c:pt idx="7458">
                  <c:v>1.832066</c:v>
                </c:pt>
                <c:pt idx="7459">
                  <c:v>1.8321259999999999</c:v>
                </c:pt>
                <c:pt idx="7460">
                  <c:v>1.831968</c:v>
                </c:pt>
                <c:pt idx="7461">
                  <c:v>1.8317319999999999</c:v>
                </c:pt>
                <c:pt idx="7462">
                  <c:v>1.831639</c:v>
                </c:pt>
                <c:pt idx="7463">
                  <c:v>1.831717</c:v>
                </c:pt>
                <c:pt idx="7464">
                  <c:v>1.8308329999999999</c:v>
                </c:pt>
                <c:pt idx="7465">
                  <c:v>1.830837</c:v>
                </c:pt>
                <c:pt idx="7466">
                  <c:v>1.830937</c:v>
                </c:pt>
                <c:pt idx="7467">
                  <c:v>1.830743</c:v>
                </c:pt>
                <c:pt idx="7468">
                  <c:v>1.829996</c:v>
                </c:pt>
                <c:pt idx="7469">
                  <c:v>1.8302849999999999</c:v>
                </c:pt>
                <c:pt idx="7470">
                  <c:v>1.830419</c:v>
                </c:pt>
                <c:pt idx="7471">
                  <c:v>1.8300019999999999</c:v>
                </c:pt>
                <c:pt idx="7472">
                  <c:v>1.8298490000000001</c:v>
                </c:pt>
                <c:pt idx="7473">
                  <c:v>1.8301989999999999</c:v>
                </c:pt>
                <c:pt idx="7474">
                  <c:v>1.8298289999999999</c:v>
                </c:pt>
                <c:pt idx="7475">
                  <c:v>1.829547</c:v>
                </c:pt>
                <c:pt idx="7476">
                  <c:v>1.829307</c:v>
                </c:pt>
                <c:pt idx="7477">
                  <c:v>1.829142</c:v>
                </c:pt>
                <c:pt idx="7478">
                  <c:v>1.829302</c:v>
                </c:pt>
                <c:pt idx="7479">
                  <c:v>1.82961</c:v>
                </c:pt>
                <c:pt idx="7480">
                  <c:v>1.829461</c:v>
                </c:pt>
                <c:pt idx="7481">
                  <c:v>1.8295859999999999</c:v>
                </c:pt>
                <c:pt idx="7482">
                  <c:v>1.8294429999999999</c:v>
                </c:pt>
                <c:pt idx="7483">
                  <c:v>1.829027</c:v>
                </c:pt>
                <c:pt idx="7484">
                  <c:v>1.8292390000000001</c:v>
                </c:pt>
                <c:pt idx="7485">
                  <c:v>1.8290770000000001</c:v>
                </c:pt>
                <c:pt idx="7486">
                  <c:v>1.8288720000000001</c:v>
                </c:pt>
                <c:pt idx="7487">
                  <c:v>1.828624</c:v>
                </c:pt>
                <c:pt idx="7488">
                  <c:v>1.8284</c:v>
                </c:pt>
                <c:pt idx="7489">
                  <c:v>1.828454</c:v>
                </c:pt>
                <c:pt idx="7490">
                  <c:v>1.828686</c:v>
                </c:pt>
                <c:pt idx="7491">
                  <c:v>1.8277779999999999</c:v>
                </c:pt>
                <c:pt idx="7492">
                  <c:v>1.8275239999999999</c:v>
                </c:pt>
                <c:pt idx="7493">
                  <c:v>1.8273109999999999</c:v>
                </c:pt>
                <c:pt idx="7494">
                  <c:v>1.82769</c:v>
                </c:pt>
                <c:pt idx="7495">
                  <c:v>1.827569</c:v>
                </c:pt>
                <c:pt idx="7496">
                  <c:v>1.826964</c:v>
                </c:pt>
                <c:pt idx="7497">
                  <c:v>1.8267580000000001</c:v>
                </c:pt>
                <c:pt idx="7498">
                  <c:v>1.826557</c:v>
                </c:pt>
                <c:pt idx="7499">
                  <c:v>1.826694</c:v>
                </c:pt>
                <c:pt idx="7500">
                  <c:v>1.826174</c:v>
                </c:pt>
                <c:pt idx="7501">
                  <c:v>1.8263940000000001</c:v>
                </c:pt>
                <c:pt idx="7502">
                  <c:v>1.8263860000000001</c:v>
                </c:pt>
                <c:pt idx="7503">
                  <c:v>1.82633</c:v>
                </c:pt>
                <c:pt idx="7504">
                  <c:v>1.8267169999999999</c:v>
                </c:pt>
                <c:pt idx="7505">
                  <c:v>1.8262350000000001</c:v>
                </c:pt>
                <c:pt idx="7506">
                  <c:v>1.8264050000000001</c:v>
                </c:pt>
                <c:pt idx="7507">
                  <c:v>1.8260419999999999</c:v>
                </c:pt>
                <c:pt idx="7508">
                  <c:v>1.8259650000000001</c:v>
                </c:pt>
                <c:pt idx="7509">
                  <c:v>1.826047</c:v>
                </c:pt>
                <c:pt idx="7510">
                  <c:v>1.826084</c:v>
                </c:pt>
                <c:pt idx="7511">
                  <c:v>1.8253619999999999</c:v>
                </c:pt>
                <c:pt idx="7512">
                  <c:v>1.8258190000000001</c:v>
                </c:pt>
                <c:pt idx="7513">
                  <c:v>1.8255189999999999</c:v>
                </c:pt>
                <c:pt idx="7514">
                  <c:v>1.82548</c:v>
                </c:pt>
                <c:pt idx="7515">
                  <c:v>1.8252459999999999</c:v>
                </c:pt>
                <c:pt idx="7516">
                  <c:v>1.8249770000000001</c:v>
                </c:pt>
                <c:pt idx="7517">
                  <c:v>1.8253900000000001</c:v>
                </c:pt>
                <c:pt idx="7518">
                  <c:v>1.824384</c:v>
                </c:pt>
                <c:pt idx="7519">
                  <c:v>1.8243670000000001</c:v>
                </c:pt>
                <c:pt idx="7520">
                  <c:v>1.8243480000000001</c:v>
                </c:pt>
                <c:pt idx="7521">
                  <c:v>1.8238650000000001</c:v>
                </c:pt>
                <c:pt idx="7522">
                  <c:v>1.8238300000000001</c:v>
                </c:pt>
                <c:pt idx="7523">
                  <c:v>1.823861</c:v>
                </c:pt>
                <c:pt idx="7524">
                  <c:v>1.8238939999999999</c:v>
                </c:pt>
                <c:pt idx="7525">
                  <c:v>1.8241259999999999</c:v>
                </c:pt>
                <c:pt idx="7526">
                  <c:v>1.823809</c:v>
                </c:pt>
                <c:pt idx="7527">
                  <c:v>1.823596</c:v>
                </c:pt>
                <c:pt idx="7528">
                  <c:v>1.8230869999999999</c:v>
                </c:pt>
                <c:pt idx="7529">
                  <c:v>1.823105</c:v>
                </c:pt>
                <c:pt idx="7530">
                  <c:v>1.822829</c:v>
                </c:pt>
                <c:pt idx="7531">
                  <c:v>1.8227469999999999</c:v>
                </c:pt>
                <c:pt idx="7532">
                  <c:v>1.822533</c:v>
                </c:pt>
                <c:pt idx="7533">
                  <c:v>1.8230710000000001</c:v>
                </c:pt>
                <c:pt idx="7534">
                  <c:v>1.8227599999999999</c:v>
                </c:pt>
                <c:pt idx="7535">
                  <c:v>1.822605</c:v>
                </c:pt>
                <c:pt idx="7536">
                  <c:v>1.8224320000000001</c:v>
                </c:pt>
                <c:pt idx="7537">
                  <c:v>1.8227180000000001</c:v>
                </c:pt>
                <c:pt idx="7538">
                  <c:v>1.8225340000000001</c:v>
                </c:pt>
                <c:pt idx="7539">
                  <c:v>1.8221959999999999</c:v>
                </c:pt>
                <c:pt idx="7540">
                  <c:v>1.8218460000000001</c:v>
                </c:pt>
                <c:pt idx="7541">
                  <c:v>1.8221989999999999</c:v>
                </c:pt>
                <c:pt idx="7542">
                  <c:v>1.8218909999999999</c:v>
                </c:pt>
                <c:pt idx="7543">
                  <c:v>1.821736</c:v>
                </c:pt>
                <c:pt idx="7544">
                  <c:v>1.8215680000000001</c:v>
                </c:pt>
                <c:pt idx="7545">
                  <c:v>1.821345</c:v>
                </c:pt>
                <c:pt idx="7546">
                  <c:v>1.821034</c:v>
                </c:pt>
                <c:pt idx="7547">
                  <c:v>1.821078</c:v>
                </c:pt>
                <c:pt idx="7548">
                  <c:v>1.8207310000000001</c:v>
                </c:pt>
                <c:pt idx="7549">
                  <c:v>1.820738</c:v>
                </c:pt>
                <c:pt idx="7550">
                  <c:v>1.8205979999999999</c:v>
                </c:pt>
                <c:pt idx="7551">
                  <c:v>1.820773</c:v>
                </c:pt>
                <c:pt idx="7552">
                  <c:v>1.8206260000000001</c:v>
                </c:pt>
                <c:pt idx="7553">
                  <c:v>1.8201799999999999</c:v>
                </c:pt>
                <c:pt idx="7554">
                  <c:v>1.8202119999999999</c:v>
                </c:pt>
                <c:pt idx="7555">
                  <c:v>1.820055</c:v>
                </c:pt>
                <c:pt idx="7556">
                  <c:v>1.8198019999999999</c:v>
                </c:pt>
                <c:pt idx="7557">
                  <c:v>1.8199479999999999</c:v>
                </c:pt>
                <c:pt idx="7558">
                  <c:v>1.820281</c:v>
                </c:pt>
                <c:pt idx="7559">
                  <c:v>1.819947</c:v>
                </c:pt>
                <c:pt idx="7560">
                  <c:v>1.8193589999999999</c:v>
                </c:pt>
                <c:pt idx="7561">
                  <c:v>1.81941</c:v>
                </c:pt>
                <c:pt idx="7562">
                  <c:v>1.8195479999999999</c:v>
                </c:pt>
                <c:pt idx="7563">
                  <c:v>1.819731</c:v>
                </c:pt>
                <c:pt idx="7564">
                  <c:v>1.81941</c:v>
                </c:pt>
                <c:pt idx="7565">
                  <c:v>1.8191809999999999</c:v>
                </c:pt>
                <c:pt idx="7566">
                  <c:v>1.8194680000000001</c:v>
                </c:pt>
                <c:pt idx="7567">
                  <c:v>1.8194159999999999</c:v>
                </c:pt>
                <c:pt idx="7568">
                  <c:v>1.819404</c:v>
                </c:pt>
                <c:pt idx="7569">
                  <c:v>1.8190770000000001</c:v>
                </c:pt>
                <c:pt idx="7570">
                  <c:v>1.8189329999999999</c:v>
                </c:pt>
                <c:pt idx="7571">
                  <c:v>1.8192809999999999</c:v>
                </c:pt>
                <c:pt idx="7572">
                  <c:v>1.8192630000000001</c:v>
                </c:pt>
                <c:pt idx="7573">
                  <c:v>1.8187169999999999</c:v>
                </c:pt>
                <c:pt idx="7574">
                  <c:v>1.818117</c:v>
                </c:pt>
                <c:pt idx="7575">
                  <c:v>1.8183910000000001</c:v>
                </c:pt>
                <c:pt idx="7576">
                  <c:v>1.818292</c:v>
                </c:pt>
                <c:pt idx="7577">
                  <c:v>1.8180540000000001</c:v>
                </c:pt>
                <c:pt idx="7578">
                  <c:v>1.8180810000000001</c:v>
                </c:pt>
                <c:pt idx="7579">
                  <c:v>1.817623</c:v>
                </c:pt>
                <c:pt idx="7580">
                  <c:v>1.817955</c:v>
                </c:pt>
                <c:pt idx="7581">
                  <c:v>1.817574</c:v>
                </c:pt>
                <c:pt idx="7582">
                  <c:v>1.817971</c:v>
                </c:pt>
                <c:pt idx="7583">
                  <c:v>1.8178749999999999</c:v>
                </c:pt>
                <c:pt idx="7584">
                  <c:v>1.8178160000000001</c:v>
                </c:pt>
                <c:pt idx="7585">
                  <c:v>1.817477</c:v>
                </c:pt>
                <c:pt idx="7586">
                  <c:v>1.8177019999999999</c:v>
                </c:pt>
                <c:pt idx="7587">
                  <c:v>1.8172550000000001</c:v>
                </c:pt>
                <c:pt idx="7588">
                  <c:v>1.817493</c:v>
                </c:pt>
                <c:pt idx="7589">
                  <c:v>1.817178</c:v>
                </c:pt>
                <c:pt idx="7590">
                  <c:v>1.8171349999999999</c:v>
                </c:pt>
                <c:pt idx="7591">
                  <c:v>1.8170139999999999</c:v>
                </c:pt>
                <c:pt idx="7592">
                  <c:v>1.8165789999999999</c:v>
                </c:pt>
                <c:pt idx="7593">
                  <c:v>1.8163290000000001</c:v>
                </c:pt>
                <c:pt idx="7594">
                  <c:v>1.816406</c:v>
                </c:pt>
                <c:pt idx="7595">
                  <c:v>1.8165750000000001</c:v>
                </c:pt>
                <c:pt idx="7596">
                  <c:v>1.8167949999999999</c:v>
                </c:pt>
                <c:pt idx="7597">
                  <c:v>1.816694</c:v>
                </c:pt>
                <c:pt idx="7598">
                  <c:v>1.8162670000000001</c:v>
                </c:pt>
                <c:pt idx="7599">
                  <c:v>1.816079</c:v>
                </c:pt>
                <c:pt idx="7600">
                  <c:v>1.816109</c:v>
                </c:pt>
                <c:pt idx="7601">
                  <c:v>1.816109</c:v>
                </c:pt>
                <c:pt idx="7602">
                  <c:v>1.816217</c:v>
                </c:pt>
                <c:pt idx="7603">
                  <c:v>1.815653</c:v>
                </c:pt>
                <c:pt idx="7604">
                  <c:v>1.8153049999999999</c:v>
                </c:pt>
                <c:pt idx="7605">
                  <c:v>1.8155790000000001</c:v>
                </c:pt>
                <c:pt idx="7606">
                  <c:v>1.815723</c:v>
                </c:pt>
                <c:pt idx="7607">
                  <c:v>1.815769</c:v>
                </c:pt>
                <c:pt idx="7608">
                  <c:v>1.815299</c:v>
                </c:pt>
                <c:pt idx="7609">
                  <c:v>1.8151090000000001</c:v>
                </c:pt>
                <c:pt idx="7610">
                  <c:v>1.8154490000000001</c:v>
                </c:pt>
                <c:pt idx="7611">
                  <c:v>1.8151729999999999</c:v>
                </c:pt>
                <c:pt idx="7612">
                  <c:v>1.8152759999999999</c:v>
                </c:pt>
                <c:pt idx="7613">
                  <c:v>1.8156220000000001</c:v>
                </c:pt>
                <c:pt idx="7614">
                  <c:v>1.816028</c:v>
                </c:pt>
                <c:pt idx="7615">
                  <c:v>1.8158879999999999</c:v>
                </c:pt>
                <c:pt idx="7616">
                  <c:v>1.815455</c:v>
                </c:pt>
                <c:pt idx="7617">
                  <c:v>1.815256</c:v>
                </c:pt>
                <c:pt idx="7618">
                  <c:v>1.8151729999999999</c:v>
                </c:pt>
                <c:pt idx="7619">
                  <c:v>1.8154520000000001</c:v>
                </c:pt>
                <c:pt idx="7620">
                  <c:v>1.8153919999999999</c:v>
                </c:pt>
                <c:pt idx="7621">
                  <c:v>1.815151</c:v>
                </c:pt>
                <c:pt idx="7622">
                  <c:v>1.815008</c:v>
                </c:pt>
                <c:pt idx="7623">
                  <c:v>1.814719</c:v>
                </c:pt>
                <c:pt idx="7624">
                  <c:v>1.8149230000000001</c:v>
                </c:pt>
                <c:pt idx="7625">
                  <c:v>1.814592</c:v>
                </c:pt>
                <c:pt idx="7626">
                  <c:v>1.81471</c:v>
                </c:pt>
                <c:pt idx="7627">
                  <c:v>1.814435</c:v>
                </c:pt>
                <c:pt idx="7628">
                  <c:v>1.8145640000000001</c:v>
                </c:pt>
                <c:pt idx="7629">
                  <c:v>1.81446</c:v>
                </c:pt>
                <c:pt idx="7630">
                  <c:v>1.8145389999999999</c:v>
                </c:pt>
                <c:pt idx="7631">
                  <c:v>1.8148979999999999</c:v>
                </c:pt>
                <c:pt idx="7632">
                  <c:v>1.8144690000000001</c:v>
                </c:pt>
                <c:pt idx="7633">
                  <c:v>1.8149120000000001</c:v>
                </c:pt>
                <c:pt idx="7634">
                  <c:v>1.814476</c:v>
                </c:pt>
                <c:pt idx="7635">
                  <c:v>1.814289</c:v>
                </c:pt>
                <c:pt idx="7636">
                  <c:v>1.8142769999999999</c:v>
                </c:pt>
                <c:pt idx="7637">
                  <c:v>1.814435</c:v>
                </c:pt>
                <c:pt idx="7638">
                  <c:v>1.8139639999999999</c:v>
                </c:pt>
                <c:pt idx="7639">
                  <c:v>1.8143899999999999</c:v>
                </c:pt>
                <c:pt idx="7640">
                  <c:v>1.8145100000000001</c:v>
                </c:pt>
                <c:pt idx="7641">
                  <c:v>1.8143450000000001</c:v>
                </c:pt>
                <c:pt idx="7642">
                  <c:v>1.8139289999999999</c:v>
                </c:pt>
                <c:pt idx="7643">
                  <c:v>1.814179</c:v>
                </c:pt>
                <c:pt idx="7644">
                  <c:v>1.814352</c:v>
                </c:pt>
                <c:pt idx="7645">
                  <c:v>1.814297</c:v>
                </c:pt>
                <c:pt idx="7646">
                  <c:v>1.8141989999999999</c:v>
                </c:pt>
                <c:pt idx="7647">
                  <c:v>1.8144389999999999</c:v>
                </c:pt>
                <c:pt idx="7648">
                  <c:v>1.8146409999999999</c:v>
                </c:pt>
                <c:pt idx="7649">
                  <c:v>1.814581</c:v>
                </c:pt>
                <c:pt idx="7650">
                  <c:v>1.8146359999999999</c:v>
                </c:pt>
                <c:pt idx="7651">
                  <c:v>1.8142990000000001</c:v>
                </c:pt>
                <c:pt idx="7652">
                  <c:v>1.8145910000000001</c:v>
                </c:pt>
                <c:pt idx="7653">
                  <c:v>1.814487</c:v>
                </c:pt>
                <c:pt idx="7654">
                  <c:v>1.8145990000000001</c:v>
                </c:pt>
                <c:pt idx="7655">
                  <c:v>1.8146770000000001</c:v>
                </c:pt>
                <c:pt idx="7656">
                  <c:v>1.8144530000000001</c:v>
                </c:pt>
                <c:pt idx="7657">
                  <c:v>1.814047</c:v>
                </c:pt>
                <c:pt idx="7658">
                  <c:v>1.814692</c:v>
                </c:pt>
                <c:pt idx="7659">
                  <c:v>1.8140000000000001</c:v>
                </c:pt>
                <c:pt idx="7660">
                  <c:v>1.813949</c:v>
                </c:pt>
                <c:pt idx="7661">
                  <c:v>1.814268</c:v>
                </c:pt>
                <c:pt idx="7662">
                  <c:v>1.814106</c:v>
                </c:pt>
                <c:pt idx="7663">
                  <c:v>1.8138339999999999</c:v>
                </c:pt>
                <c:pt idx="7664">
                  <c:v>1.8140849999999999</c:v>
                </c:pt>
                <c:pt idx="7665">
                  <c:v>1.8140590000000001</c:v>
                </c:pt>
                <c:pt idx="7666">
                  <c:v>1.8139970000000001</c:v>
                </c:pt>
                <c:pt idx="7667">
                  <c:v>1.8140229999999999</c:v>
                </c:pt>
                <c:pt idx="7668">
                  <c:v>1.8142309999999999</c:v>
                </c:pt>
                <c:pt idx="7669">
                  <c:v>1.8139940000000001</c:v>
                </c:pt>
                <c:pt idx="7670">
                  <c:v>1.813904</c:v>
                </c:pt>
                <c:pt idx="7671">
                  <c:v>1.8137220000000001</c:v>
                </c:pt>
                <c:pt idx="7672">
                  <c:v>1.8137719999999999</c:v>
                </c:pt>
                <c:pt idx="7673">
                  <c:v>1.8137509999999999</c:v>
                </c:pt>
                <c:pt idx="7674">
                  <c:v>1.8138529999999999</c:v>
                </c:pt>
                <c:pt idx="7675">
                  <c:v>1.814192</c:v>
                </c:pt>
                <c:pt idx="7676">
                  <c:v>1.814203</c:v>
                </c:pt>
                <c:pt idx="7677">
                  <c:v>1.8138529999999999</c:v>
                </c:pt>
                <c:pt idx="7678">
                  <c:v>1.8141020000000001</c:v>
                </c:pt>
                <c:pt idx="7679">
                  <c:v>1.8141320000000001</c:v>
                </c:pt>
                <c:pt idx="7680">
                  <c:v>1.8144309999999999</c:v>
                </c:pt>
                <c:pt idx="7681">
                  <c:v>1.813933</c:v>
                </c:pt>
                <c:pt idx="7682">
                  <c:v>1.813977</c:v>
                </c:pt>
                <c:pt idx="7683">
                  <c:v>1.8138190000000001</c:v>
                </c:pt>
                <c:pt idx="7684">
                  <c:v>1.8138399999999999</c:v>
                </c:pt>
                <c:pt idx="7685">
                  <c:v>1.8140449999999999</c:v>
                </c:pt>
                <c:pt idx="7686">
                  <c:v>1.8140480000000001</c:v>
                </c:pt>
                <c:pt idx="7687">
                  <c:v>1.814014</c:v>
                </c:pt>
                <c:pt idx="7688">
                  <c:v>1.8138989999999999</c:v>
                </c:pt>
                <c:pt idx="7689">
                  <c:v>1.8142750000000001</c:v>
                </c:pt>
                <c:pt idx="7690">
                  <c:v>1.8141929999999999</c:v>
                </c:pt>
                <c:pt idx="7691">
                  <c:v>1.813788</c:v>
                </c:pt>
                <c:pt idx="7692">
                  <c:v>1.813823</c:v>
                </c:pt>
                <c:pt idx="7693">
                  <c:v>1.8139050000000001</c:v>
                </c:pt>
                <c:pt idx="7694">
                  <c:v>1.813796</c:v>
                </c:pt>
                <c:pt idx="7695">
                  <c:v>1.8141240000000001</c:v>
                </c:pt>
                <c:pt idx="7696">
                  <c:v>1.81382</c:v>
                </c:pt>
                <c:pt idx="7697">
                  <c:v>1.81396</c:v>
                </c:pt>
                <c:pt idx="7698">
                  <c:v>1.813906</c:v>
                </c:pt>
                <c:pt idx="7699">
                  <c:v>1.8138209999999999</c:v>
                </c:pt>
                <c:pt idx="7700">
                  <c:v>1.8139400000000001</c:v>
                </c:pt>
                <c:pt idx="7701">
                  <c:v>1.813809</c:v>
                </c:pt>
                <c:pt idx="7702">
                  <c:v>1.81429</c:v>
                </c:pt>
                <c:pt idx="7703">
                  <c:v>1.814616</c:v>
                </c:pt>
                <c:pt idx="7704">
                  <c:v>1.814765</c:v>
                </c:pt>
                <c:pt idx="7705">
                  <c:v>1.8146519999999999</c:v>
                </c:pt>
                <c:pt idx="7706">
                  <c:v>1.8143069999999999</c:v>
                </c:pt>
                <c:pt idx="7707">
                  <c:v>1.8146100000000001</c:v>
                </c:pt>
                <c:pt idx="7708">
                  <c:v>1.8144960000000001</c:v>
                </c:pt>
                <c:pt idx="7709">
                  <c:v>1.815105</c:v>
                </c:pt>
                <c:pt idx="7710">
                  <c:v>1.8148470000000001</c:v>
                </c:pt>
                <c:pt idx="7711">
                  <c:v>1.814783</c:v>
                </c:pt>
                <c:pt idx="7712">
                  <c:v>1.814962</c:v>
                </c:pt>
                <c:pt idx="7713">
                  <c:v>1.8149850000000001</c:v>
                </c:pt>
                <c:pt idx="7714">
                  <c:v>1.815099</c:v>
                </c:pt>
                <c:pt idx="7715">
                  <c:v>1.8146070000000001</c:v>
                </c:pt>
                <c:pt idx="7716">
                  <c:v>1.8144579999999999</c:v>
                </c:pt>
                <c:pt idx="7717">
                  <c:v>1.8145560000000001</c:v>
                </c:pt>
                <c:pt idx="7718">
                  <c:v>1.814316</c:v>
                </c:pt>
                <c:pt idx="7719">
                  <c:v>1.814327</c:v>
                </c:pt>
                <c:pt idx="7720">
                  <c:v>1.8148</c:v>
                </c:pt>
                <c:pt idx="7721">
                  <c:v>1.8150630000000001</c:v>
                </c:pt>
                <c:pt idx="7722">
                  <c:v>1.815008</c:v>
                </c:pt>
                <c:pt idx="7723">
                  <c:v>1.8147249999999999</c:v>
                </c:pt>
                <c:pt idx="7724">
                  <c:v>1.8150550000000001</c:v>
                </c:pt>
                <c:pt idx="7725">
                  <c:v>1.8149360000000001</c:v>
                </c:pt>
                <c:pt idx="7726">
                  <c:v>1.8150390000000001</c:v>
                </c:pt>
                <c:pt idx="7727">
                  <c:v>1.814921</c:v>
                </c:pt>
                <c:pt idx="7728">
                  <c:v>1.8149979999999999</c:v>
                </c:pt>
                <c:pt idx="7729">
                  <c:v>1.8156060000000001</c:v>
                </c:pt>
                <c:pt idx="7730">
                  <c:v>1.8150390000000001</c:v>
                </c:pt>
                <c:pt idx="7731">
                  <c:v>1.8154090000000001</c:v>
                </c:pt>
                <c:pt idx="7732">
                  <c:v>1.8151660000000001</c:v>
                </c:pt>
                <c:pt idx="7733">
                  <c:v>1.8152029999999999</c:v>
                </c:pt>
                <c:pt idx="7734">
                  <c:v>1.8151949999999999</c:v>
                </c:pt>
                <c:pt idx="7735">
                  <c:v>1.815421</c:v>
                </c:pt>
                <c:pt idx="7736">
                  <c:v>1.8151660000000001</c:v>
                </c:pt>
                <c:pt idx="7737">
                  <c:v>1.815752</c:v>
                </c:pt>
                <c:pt idx="7738">
                  <c:v>1.8157650000000001</c:v>
                </c:pt>
                <c:pt idx="7739">
                  <c:v>1.8157719999999999</c:v>
                </c:pt>
                <c:pt idx="7740">
                  <c:v>1.8154349999999999</c:v>
                </c:pt>
                <c:pt idx="7741">
                  <c:v>1.8160289999999999</c:v>
                </c:pt>
                <c:pt idx="7742">
                  <c:v>1.816238</c:v>
                </c:pt>
                <c:pt idx="7743">
                  <c:v>1.8161910000000001</c:v>
                </c:pt>
                <c:pt idx="7744">
                  <c:v>1.81626</c:v>
                </c:pt>
                <c:pt idx="7745">
                  <c:v>1.8165610000000001</c:v>
                </c:pt>
                <c:pt idx="7746">
                  <c:v>1.8163849999999999</c:v>
                </c:pt>
                <c:pt idx="7747">
                  <c:v>1.8165169999999999</c:v>
                </c:pt>
                <c:pt idx="7748">
                  <c:v>1.8167819999999999</c:v>
                </c:pt>
                <c:pt idx="7749">
                  <c:v>1.8164979999999999</c:v>
                </c:pt>
                <c:pt idx="7750">
                  <c:v>1.816567</c:v>
                </c:pt>
                <c:pt idx="7751">
                  <c:v>1.816981</c:v>
                </c:pt>
                <c:pt idx="7752">
                  <c:v>1.8172140000000001</c:v>
                </c:pt>
                <c:pt idx="7753">
                  <c:v>1.816929</c:v>
                </c:pt>
                <c:pt idx="7754">
                  <c:v>1.8170539999999999</c:v>
                </c:pt>
                <c:pt idx="7755">
                  <c:v>1.81738</c:v>
                </c:pt>
                <c:pt idx="7756">
                  <c:v>1.817693</c:v>
                </c:pt>
                <c:pt idx="7757">
                  <c:v>1.8176079999999999</c:v>
                </c:pt>
                <c:pt idx="7758">
                  <c:v>1.8180890000000001</c:v>
                </c:pt>
                <c:pt idx="7759">
                  <c:v>1.8183290000000001</c:v>
                </c:pt>
                <c:pt idx="7760">
                  <c:v>1.818892</c:v>
                </c:pt>
                <c:pt idx="7761">
                  <c:v>1.8187450000000001</c:v>
                </c:pt>
                <c:pt idx="7762">
                  <c:v>1.8189599999999999</c:v>
                </c:pt>
                <c:pt idx="7763">
                  <c:v>1.818943</c:v>
                </c:pt>
                <c:pt idx="7764">
                  <c:v>1.819356</c:v>
                </c:pt>
                <c:pt idx="7765">
                  <c:v>1.819491</c:v>
                </c:pt>
                <c:pt idx="7766">
                  <c:v>1.819434</c:v>
                </c:pt>
                <c:pt idx="7767">
                  <c:v>1.8196019999999999</c:v>
                </c:pt>
                <c:pt idx="7768">
                  <c:v>1.8196369999999999</c:v>
                </c:pt>
                <c:pt idx="7769">
                  <c:v>1.819458</c:v>
                </c:pt>
                <c:pt idx="7770">
                  <c:v>1.8196429999999999</c:v>
                </c:pt>
                <c:pt idx="7771">
                  <c:v>1.8202069999999999</c:v>
                </c:pt>
                <c:pt idx="7772">
                  <c:v>1.8204070000000001</c:v>
                </c:pt>
                <c:pt idx="7773">
                  <c:v>1.819304</c:v>
                </c:pt>
                <c:pt idx="7774">
                  <c:v>1.819345</c:v>
                </c:pt>
                <c:pt idx="7775">
                  <c:v>1.8200229999999999</c:v>
                </c:pt>
                <c:pt idx="7776">
                  <c:v>1.820516</c:v>
                </c:pt>
                <c:pt idx="7777">
                  <c:v>1.8205880000000001</c:v>
                </c:pt>
                <c:pt idx="7778">
                  <c:v>1.820589</c:v>
                </c:pt>
                <c:pt idx="7779">
                  <c:v>1.8209109999999999</c:v>
                </c:pt>
                <c:pt idx="7780">
                  <c:v>1.821515</c:v>
                </c:pt>
                <c:pt idx="7781">
                  <c:v>1.8215220000000001</c:v>
                </c:pt>
                <c:pt idx="7782">
                  <c:v>1.821755</c:v>
                </c:pt>
                <c:pt idx="7783">
                  <c:v>1.8219510000000001</c:v>
                </c:pt>
                <c:pt idx="7784">
                  <c:v>1.822187</c:v>
                </c:pt>
                <c:pt idx="7785">
                  <c:v>1.822478</c:v>
                </c:pt>
                <c:pt idx="7786">
                  <c:v>1.8228759999999999</c:v>
                </c:pt>
                <c:pt idx="7787">
                  <c:v>1.8227150000000001</c:v>
                </c:pt>
                <c:pt idx="7788">
                  <c:v>1.822746</c:v>
                </c:pt>
                <c:pt idx="7789">
                  <c:v>1.8231109999999999</c:v>
                </c:pt>
                <c:pt idx="7790">
                  <c:v>1.823699</c:v>
                </c:pt>
                <c:pt idx="7791">
                  <c:v>1.8242339999999999</c:v>
                </c:pt>
                <c:pt idx="7792">
                  <c:v>1.824014</c:v>
                </c:pt>
                <c:pt idx="7793">
                  <c:v>1.824311</c:v>
                </c:pt>
                <c:pt idx="7794">
                  <c:v>1.824314</c:v>
                </c:pt>
                <c:pt idx="7795">
                  <c:v>1.824802</c:v>
                </c:pt>
                <c:pt idx="7796">
                  <c:v>1.8252980000000001</c:v>
                </c:pt>
                <c:pt idx="7797">
                  <c:v>1.8255440000000001</c:v>
                </c:pt>
                <c:pt idx="7798">
                  <c:v>1.8258019999999999</c:v>
                </c:pt>
                <c:pt idx="7799">
                  <c:v>1.8250980000000001</c:v>
                </c:pt>
                <c:pt idx="7800">
                  <c:v>1.8251109999999999</c:v>
                </c:pt>
                <c:pt idx="7801">
                  <c:v>1.8256479999999999</c:v>
                </c:pt>
                <c:pt idx="7802">
                  <c:v>1.825726</c:v>
                </c:pt>
                <c:pt idx="7803">
                  <c:v>1.8260320000000001</c:v>
                </c:pt>
                <c:pt idx="7804">
                  <c:v>1.8259240000000001</c:v>
                </c:pt>
                <c:pt idx="7805">
                  <c:v>1.827037</c:v>
                </c:pt>
                <c:pt idx="7806">
                  <c:v>1.8264910000000001</c:v>
                </c:pt>
                <c:pt idx="7807">
                  <c:v>1.826924</c:v>
                </c:pt>
                <c:pt idx="7808">
                  <c:v>1.8274589999999999</c:v>
                </c:pt>
                <c:pt idx="7809">
                  <c:v>1.8280430000000001</c:v>
                </c:pt>
                <c:pt idx="7810">
                  <c:v>1.8284670000000001</c:v>
                </c:pt>
                <c:pt idx="7811">
                  <c:v>1.828246</c:v>
                </c:pt>
                <c:pt idx="7812">
                  <c:v>1.828757</c:v>
                </c:pt>
                <c:pt idx="7813">
                  <c:v>1.829807</c:v>
                </c:pt>
                <c:pt idx="7814">
                  <c:v>1.830044</c:v>
                </c:pt>
                <c:pt idx="7815">
                  <c:v>1.8303940000000001</c:v>
                </c:pt>
                <c:pt idx="7816">
                  <c:v>1.830862</c:v>
                </c:pt>
                <c:pt idx="7817">
                  <c:v>1.8311850000000001</c:v>
                </c:pt>
                <c:pt idx="7818">
                  <c:v>1.8317429999999999</c:v>
                </c:pt>
                <c:pt idx="7819">
                  <c:v>1.8319209999999999</c:v>
                </c:pt>
                <c:pt idx="7820">
                  <c:v>1.8322210000000001</c:v>
                </c:pt>
                <c:pt idx="7821">
                  <c:v>1.8329500000000001</c:v>
                </c:pt>
                <c:pt idx="7822">
                  <c:v>1.8334140000000001</c:v>
                </c:pt>
                <c:pt idx="7823">
                  <c:v>1.833591</c:v>
                </c:pt>
                <c:pt idx="7824">
                  <c:v>1.8338730000000001</c:v>
                </c:pt>
                <c:pt idx="7825">
                  <c:v>1.8331390000000001</c:v>
                </c:pt>
                <c:pt idx="7826">
                  <c:v>1.8339049999999999</c:v>
                </c:pt>
                <c:pt idx="7827">
                  <c:v>1.8343149999999999</c:v>
                </c:pt>
                <c:pt idx="7828">
                  <c:v>1.8346480000000001</c:v>
                </c:pt>
                <c:pt idx="7829">
                  <c:v>1.8347819999999999</c:v>
                </c:pt>
                <c:pt idx="7830">
                  <c:v>1.835054</c:v>
                </c:pt>
                <c:pt idx="7831">
                  <c:v>1.835437</c:v>
                </c:pt>
                <c:pt idx="7832">
                  <c:v>1.8368139999999999</c:v>
                </c:pt>
                <c:pt idx="7833">
                  <c:v>1.837178</c:v>
                </c:pt>
                <c:pt idx="7834">
                  <c:v>1.8375429999999999</c:v>
                </c:pt>
                <c:pt idx="7835">
                  <c:v>1.837826</c:v>
                </c:pt>
                <c:pt idx="7836">
                  <c:v>1.8381179999999999</c:v>
                </c:pt>
                <c:pt idx="7837">
                  <c:v>1.838441</c:v>
                </c:pt>
                <c:pt idx="7838">
                  <c:v>1.839072</c:v>
                </c:pt>
                <c:pt idx="7839">
                  <c:v>1.8394509999999999</c:v>
                </c:pt>
                <c:pt idx="7840">
                  <c:v>1.840049</c:v>
                </c:pt>
                <c:pt idx="7841">
                  <c:v>1.840446</c:v>
                </c:pt>
                <c:pt idx="7842">
                  <c:v>1.8408389999999999</c:v>
                </c:pt>
                <c:pt idx="7843">
                  <c:v>1.8410690000000001</c:v>
                </c:pt>
                <c:pt idx="7844">
                  <c:v>1.840859</c:v>
                </c:pt>
                <c:pt idx="7845">
                  <c:v>1.8416650000000001</c:v>
                </c:pt>
                <c:pt idx="7846">
                  <c:v>1.8418460000000001</c:v>
                </c:pt>
                <c:pt idx="7847">
                  <c:v>1.8419749999999999</c:v>
                </c:pt>
                <c:pt idx="7848">
                  <c:v>1.8423369999999999</c:v>
                </c:pt>
                <c:pt idx="7849">
                  <c:v>1.843205</c:v>
                </c:pt>
                <c:pt idx="7850">
                  <c:v>1.8434900000000001</c:v>
                </c:pt>
                <c:pt idx="7851">
                  <c:v>1.844943</c:v>
                </c:pt>
                <c:pt idx="7852">
                  <c:v>1.845866</c:v>
                </c:pt>
                <c:pt idx="7853">
                  <c:v>1.8458779999999999</c:v>
                </c:pt>
                <c:pt idx="7854">
                  <c:v>1.84612</c:v>
                </c:pt>
                <c:pt idx="7855">
                  <c:v>1.846749</c:v>
                </c:pt>
                <c:pt idx="7856">
                  <c:v>1.847602</c:v>
                </c:pt>
                <c:pt idx="7857">
                  <c:v>1.847793</c:v>
                </c:pt>
                <c:pt idx="7858">
                  <c:v>1.848282</c:v>
                </c:pt>
                <c:pt idx="7859">
                  <c:v>1.848808</c:v>
                </c:pt>
                <c:pt idx="7860">
                  <c:v>1.8492010000000001</c:v>
                </c:pt>
                <c:pt idx="7861">
                  <c:v>1.8499129999999999</c:v>
                </c:pt>
                <c:pt idx="7862">
                  <c:v>1.8504719999999999</c:v>
                </c:pt>
                <c:pt idx="7863">
                  <c:v>1.8505910000000001</c:v>
                </c:pt>
                <c:pt idx="7864">
                  <c:v>1.8513170000000001</c:v>
                </c:pt>
                <c:pt idx="7865">
                  <c:v>1.8516379999999999</c:v>
                </c:pt>
                <c:pt idx="7866">
                  <c:v>1.8520719999999999</c:v>
                </c:pt>
                <c:pt idx="7867">
                  <c:v>1.8523499999999999</c:v>
                </c:pt>
                <c:pt idx="7868">
                  <c:v>1.8533390000000001</c:v>
                </c:pt>
                <c:pt idx="7869">
                  <c:v>1.854293</c:v>
                </c:pt>
                <c:pt idx="7870">
                  <c:v>1.8537999999999999</c:v>
                </c:pt>
                <c:pt idx="7871">
                  <c:v>1.8542019999999999</c:v>
                </c:pt>
                <c:pt idx="7872">
                  <c:v>1.855391</c:v>
                </c:pt>
                <c:pt idx="7873">
                  <c:v>1.855577</c:v>
                </c:pt>
                <c:pt idx="7874">
                  <c:v>1.856031</c:v>
                </c:pt>
                <c:pt idx="7875">
                  <c:v>1.856741</c:v>
                </c:pt>
                <c:pt idx="7876">
                  <c:v>1.8574059999999999</c:v>
                </c:pt>
                <c:pt idx="7877">
                  <c:v>1.8583099999999999</c:v>
                </c:pt>
                <c:pt idx="7878">
                  <c:v>1.8592439999999999</c:v>
                </c:pt>
                <c:pt idx="7879">
                  <c:v>1.8594999999999999</c:v>
                </c:pt>
                <c:pt idx="7880">
                  <c:v>1.8599859999999999</c:v>
                </c:pt>
                <c:pt idx="7881">
                  <c:v>1.860487</c:v>
                </c:pt>
                <c:pt idx="7882">
                  <c:v>1.8609519999999999</c:v>
                </c:pt>
                <c:pt idx="7883">
                  <c:v>1.861656</c:v>
                </c:pt>
                <c:pt idx="7884">
                  <c:v>1.8619870000000001</c:v>
                </c:pt>
                <c:pt idx="7885">
                  <c:v>1.8626780000000001</c:v>
                </c:pt>
                <c:pt idx="7886">
                  <c:v>1.8633230000000001</c:v>
                </c:pt>
                <c:pt idx="7887">
                  <c:v>1.8638779999999999</c:v>
                </c:pt>
                <c:pt idx="7888">
                  <c:v>1.8650629999999999</c:v>
                </c:pt>
                <c:pt idx="7889">
                  <c:v>1.8643700000000001</c:v>
                </c:pt>
                <c:pt idx="7890">
                  <c:v>1.86514</c:v>
                </c:pt>
                <c:pt idx="7891">
                  <c:v>1.8656170000000001</c:v>
                </c:pt>
                <c:pt idx="7892">
                  <c:v>1.866296</c:v>
                </c:pt>
                <c:pt idx="7893">
                  <c:v>1.8666780000000001</c:v>
                </c:pt>
                <c:pt idx="7894">
                  <c:v>1.867189</c:v>
                </c:pt>
                <c:pt idx="7895">
                  <c:v>1.868598</c:v>
                </c:pt>
                <c:pt idx="7896">
                  <c:v>1.8694379999999999</c:v>
                </c:pt>
                <c:pt idx="7897">
                  <c:v>1.870034</c:v>
                </c:pt>
                <c:pt idx="7898">
                  <c:v>1.8706700000000001</c:v>
                </c:pt>
                <c:pt idx="7899">
                  <c:v>1.8714</c:v>
                </c:pt>
                <c:pt idx="7900">
                  <c:v>1.8717779999999999</c:v>
                </c:pt>
                <c:pt idx="7901">
                  <c:v>1.872501</c:v>
                </c:pt>
                <c:pt idx="7902">
                  <c:v>1.8733960000000001</c:v>
                </c:pt>
                <c:pt idx="7903">
                  <c:v>1.8742479999999999</c:v>
                </c:pt>
                <c:pt idx="7904">
                  <c:v>1.874403</c:v>
                </c:pt>
                <c:pt idx="7905">
                  <c:v>1.8748009999999999</c:v>
                </c:pt>
                <c:pt idx="7906">
                  <c:v>1.8759239999999999</c:v>
                </c:pt>
                <c:pt idx="7907">
                  <c:v>1.8764940000000001</c:v>
                </c:pt>
                <c:pt idx="7908">
                  <c:v>1.876263</c:v>
                </c:pt>
                <c:pt idx="7909">
                  <c:v>1.8766069999999999</c:v>
                </c:pt>
                <c:pt idx="7910">
                  <c:v>1.877737</c:v>
                </c:pt>
                <c:pt idx="7911">
                  <c:v>1.8782559999999999</c:v>
                </c:pt>
                <c:pt idx="7912">
                  <c:v>1.8791519999999999</c:v>
                </c:pt>
                <c:pt idx="7913">
                  <c:v>1.8796949999999999</c:v>
                </c:pt>
                <c:pt idx="7914">
                  <c:v>1.88076</c:v>
                </c:pt>
                <c:pt idx="7915">
                  <c:v>1.881283</c:v>
                </c:pt>
                <c:pt idx="7916">
                  <c:v>1.882741</c:v>
                </c:pt>
                <c:pt idx="7917">
                  <c:v>1.8831979999999999</c:v>
                </c:pt>
                <c:pt idx="7918">
                  <c:v>1.884137</c:v>
                </c:pt>
                <c:pt idx="7919">
                  <c:v>1.885014</c:v>
                </c:pt>
                <c:pt idx="7920">
                  <c:v>1.885437</c:v>
                </c:pt>
                <c:pt idx="7921">
                  <c:v>1.886117</c:v>
                </c:pt>
                <c:pt idx="7922">
                  <c:v>1.8870340000000001</c:v>
                </c:pt>
                <c:pt idx="7923">
                  <c:v>1.8875059999999999</c:v>
                </c:pt>
                <c:pt idx="7924">
                  <c:v>1.888387</c:v>
                </c:pt>
                <c:pt idx="7925">
                  <c:v>1.888755</c:v>
                </c:pt>
                <c:pt idx="7926">
                  <c:v>1.889888</c:v>
                </c:pt>
                <c:pt idx="7927">
                  <c:v>1.8900650000000001</c:v>
                </c:pt>
                <c:pt idx="7928">
                  <c:v>1.890771</c:v>
                </c:pt>
                <c:pt idx="7929">
                  <c:v>1.8914439999999999</c:v>
                </c:pt>
                <c:pt idx="7930">
                  <c:v>1.8919779999999999</c:v>
                </c:pt>
                <c:pt idx="7931">
                  <c:v>1.8926799999999999</c:v>
                </c:pt>
                <c:pt idx="7932">
                  <c:v>1.8938569999999999</c:v>
                </c:pt>
                <c:pt idx="7933">
                  <c:v>1.8942300000000001</c:v>
                </c:pt>
                <c:pt idx="7934">
                  <c:v>1.8958360000000001</c:v>
                </c:pt>
                <c:pt idx="7935">
                  <c:v>1.896172</c:v>
                </c:pt>
                <c:pt idx="7936">
                  <c:v>1.897564</c:v>
                </c:pt>
                <c:pt idx="7937">
                  <c:v>1.8984669999999999</c:v>
                </c:pt>
                <c:pt idx="7938">
                  <c:v>1.8986510000000001</c:v>
                </c:pt>
                <c:pt idx="7939">
                  <c:v>1.89933</c:v>
                </c:pt>
                <c:pt idx="7940">
                  <c:v>1.900096</c:v>
                </c:pt>
                <c:pt idx="7941">
                  <c:v>1.9012500000000001</c:v>
                </c:pt>
                <c:pt idx="7942">
                  <c:v>1.9023840000000001</c:v>
                </c:pt>
                <c:pt idx="7943">
                  <c:v>1.9026700000000001</c:v>
                </c:pt>
                <c:pt idx="7944">
                  <c:v>1.9036040000000001</c:v>
                </c:pt>
                <c:pt idx="7945">
                  <c:v>1.904112</c:v>
                </c:pt>
                <c:pt idx="7946">
                  <c:v>1.9055029999999999</c:v>
                </c:pt>
                <c:pt idx="7947">
                  <c:v>1.9056770000000001</c:v>
                </c:pt>
                <c:pt idx="7948">
                  <c:v>1.9070389999999999</c:v>
                </c:pt>
                <c:pt idx="7949">
                  <c:v>1.907081</c:v>
                </c:pt>
                <c:pt idx="7950">
                  <c:v>1.9078349999999999</c:v>
                </c:pt>
                <c:pt idx="7951">
                  <c:v>1.9088540000000001</c:v>
                </c:pt>
                <c:pt idx="7952">
                  <c:v>1.9102399999999999</c:v>
                </c:pt>
                <c:pt idx="7953">
                  <c:v>1.9107419999999999</c:v>
                </c:pt>
                <c:pt idx="7954">
                  <c:v>1.911089</c:v>
                </c:pt>
                <c:pt idx="7955">
                  <c:v>1.9119170000000001</c:v>
                </c:pt>
                <c:pt idx="7956">
                  <c:v>1.9134599999999999</c:v>
                </c:pt>
                <c:pt idx="7957">
                  <c:v>1.913729</c:v>
                </c:pt>
                <c:pt idx="7958">
                  <c:v>1.9145859999999999</c:v>
                </c:pt>
                <c:pt idx="7959">
                  <c:v>1.9146270000000001</c:v>
                </c:pt>
                <c:pt idx="7960">
                  <c:v>1.916409</c:v>
                </c:pt>
                <c:pt idx="7961">
                  <c:v>1.9173249999999999</c:v>
                </c:pt>
                <c:pt idx="7962">
                  <c:v>1.918112</c:v>
                </c:pt>
                <c:pt idx="7963">
                  <c:v>1.9193039999999999</c:v>
                </c:pt>
                <c:pt idx="7964">
                  <c:v>1.919883</c:v>
                </c:pt>
                <c:pt idx="7965">
                  <c:v>1.920215</c:v>
                </c:pt>
                <c:pt idx="7966">
                  <c:v>1.92134</c:v>
                </c:pt>
                <c:pt idx="7967">
                  <c:v>1.922255</c:v>
                </c:pt>
                <c:pt idx="7968">
                  <c:v>1.9226019999999999</c:v>
                </c:pt>
                <c:pt idx="7969">
                  <c:v>1.9234370000000001</c:v>
                </c:pt>
                <c:pt idx="7970">
                  <c:v>1.924936</c:v>
                </c:pt>
                <c:pt idx="7971">
                  <c:v>1.925678</c:v>
                </c:pt>
                <c:pt idx="7972">
                  <c:v>1.9273819999999999</c:v>
                </c:pt>
                <c:pt idx="7973">
                  <c:v>1.9282779999999999</c:v>
                </c:pt>
                <c:pt idx="7974">
                  <c:v>1.9285350000000001</c:v>
                </c:pt>
                <c:pt idx="7975">
                  <c:v>1.9295990000000001</c:v>
                </c:pt>
                <c:pt idx="7976">
                  <c:v>1.9305399999999999</c:v>
                </c:pt>
                <c:pt idx="7977">
                  <c:v>1.9318249999999999</c:v>
                </c:pt>
                <c:pt idx="7978">
                  <c:v>1.932599</c:v>
                </c:pt>
                <c:pt idx="7979">
                  <c:v>1.932976</c:v>
                </c:pt>
                <c:pt idx="7980">
                  <c:v>1.933986</c:v>
                </c:pt>
                <c:pt idx="7981">
                  <c:v>1.93496</c:v>
                </c:pt>
                <c:pt idx="7982">
                  <c:v>1.935778</c:v>
                </c:pt>
                <c:pt idx="7983">
                  <c:v>1.936382</c:v>
                </c:pt>
                <c:pt idx="7984">
                  <c:v>1.937891</c:v>
                </c:pt>
                <c:pt idx="7985">
                  <c:v>1.9389259999999999</c:v>
                </c:pt>
                <c:pt idx="7986">
                  <c:v>1.9398139999999999</c:v>
                </c:pt>
                <c:pt idx="7987">
                  <c:v>1.9405019999999999</c:v>
                </c:pt>
                <c:pt idx="7988">
                  <c:v>1.941565</c:v>
                </c:pt>
                <c:pt idx="7989">
                  <c:v>1.9423360000000001</c:v>
                </c:pt>
                <c:pt idx="7990">
                  <c:v>1.943416</c:v>
                </c:pt>
                <c:pt idx="7991">
                  <c:v>1.9441999999999999</c:v>
                </c:pt>
                <c:pt idx="7992">
                  <c:v>1.9448570000000001</c:v>
                </c:pt>
                <c:pt idx="7993">
                  <c:v>1.9457040000000001</c:v>
                </c:pt>
                <c:pt idx="7994">
                  <c:v>1.947451</c:v>
                </c:pt>
                <c:pt idx="7995">
                  <c:v>1.9483159999999999</c:v>
                </c:pt>
                <c:pt idx="7996">
                  <c:v>1.948987</c:v>
                </c:pt>
                <c:pt idx="7997">
                  <c:v>1.950189</c:v>
                </c:pt>
                <c:pt idx="7998">
                  <c:v>1.950923</c:v>
                </c:pt>
                <c:pt idx="7999">
                  <c:v>1.9517910000000001</c:v>
                </c:pt>
                <c:pt idx="8000">
                  <c:v>1.9527129999999999</c:v>
                </c:pt>
                <c:pt idx="8001">
                  <c:v>1.9537279999999999</c:v>
                </c:pt>
                <c:pt idx="8002">
                  <c:v>1.9549270000000001</c:v>
                </c:pt>
                <c:pt idx="8003">
                  <c:v>1.956005</c:v>
                </c:pt>
                <c:pt idx="8004">
                  <c:v>1.9567479999999999</c:v>
                </c:pt>
                <c:pt idx="8005">
                  <c:v>1.9577960000000001</c:v>
                </c:pt>
                <c:pt idx="8006">
                  <c:v>1.9587840000000001</c:v>
                </c:pt>
                <c:pt idx="8007">
                  <c:v>1.9599390000000001</c:v>
                </c:pt>
                <c:pt idx="8008">
                  <c:v>1.9607760000000001</c:v>
                </c:pt>
                <c:pt idx="8009">
                  <c:v>1.961857</c:v>
                </c:pt>
                <c:pt idx="8010">
                  <c:v>1.9634069999999999</c:v>
                </c:pt>
                <c:pt idx="8011">
                  <c:v>1.9641550000000001</c:v>
                </c:pt>
                <c:pt idx="8012">
                  <c:v>1.965219</c:v>
                </c:pt>
                <c:pt idx="8013">
                  <c:v>1.9662489999999999</c:v>
                </c:pt>
                <c:pt idx="8014">
                  <c:v>1.9670179999999999</c:v>
                </c:pt>
                <c:pt idx="8015">
                  <c:v>1.9674970000000001</c:v>
                </c:pt>
                <c:pt idx="8016">
                  <c:v>1.968763</c:v>
                </c:pt>
                <c:pt idx="8017">
                  <c:v>1.9691259999999999</c:v>
                </c:pt>
                <c:pt idx="8018">
                  <c:v>1.9707779999999999</c:v>
                </c:pt>
                <c:pt idx="8019">
                  <c:v>1.971713</c:v>
                </c:pt>
                <c:pt idx="8020">
                  <c:v>1.9727380000000001</c:v>
                </c:pt>
                <c:pt idx="8021">
                  <c:v>1.973346</c:v>
                </c:pt>
                <c:pt idx="8022">
                  <c:v>1.9744919999999999</c:v>
                </c:pt>
                <c:pt idx="8023">
                  <c:v>1.975698</c:v>
                </c:pt>
                <c:pt idx="8024">
                  <c:v>1.976612</c:v>
                </c:pt>
                <c:pt idx="8025">
                  <c:v>1.977892</c:v>
                </c:pt>
                <c:pt idx="8026">
                  <c:v>1.978799</c:v>
                </c:pt>
                <c:pt idx="8027">
                  <c:v>1.979433</c:v>
                </c:pt>
                <c:pt idx="8028">
                  <c:v>1.9801800000000001</c:v>
                </c:pt>
                <c:pt idx="8029">
                  <c:v>1.981158</c:v>
                </c:pt>
                <c:pt idx="8030">
                  <c:v>1.9825140000000001</c:v>
                </c:pt>
                <c:pt idx="8031">
                  <c:v>1.9833320000000001</c:v>
                </c:pt>
                <c:pt idx="8032">
                  <c:v>1.984307</c:v>
                </c:pt>
                <c:pt idx="8033">
                  <c:v>1.9853019999999999</c:v>
                </c:pt>
                <c:pt idx="8034">
                  <c:v>1.986531</c:v>
                </c:pt>
                <c:pt idx="8035">
                  <c:v>1.9878420000000001</c:v>
                </c:pt>
                <c:pt idx="8036">
                  <c:v>1.9890330000000001</c:v>
                </c:pt>
                <c:pt idx="8037">
                  <c:v>1.989833</c:v>
                </c:pt>
                <c:pt idx="8038">
                  <c:v>1.9908840000000001</c:v>
                </c:pt>
                <c:pt idx="8039">
                  <c:v>1.99207</c:v>
                </c:pt>
                <c:pt idx="8040">
                  <c:v>1.9932989999999999</c:v>
                </c:pt>
                <c:pt idx="8041">
                  <c:v>1.9941180000000001</c:v>
                </c:pt>
                <c:pt idx="8042">
                  <c:v>1.9953419999999999</c:v>
                </c:pt>
                <c:pt idx="8043">
                  <c:v>1.9964200000000001</c:v>
                </c:pt>
                <c:pt idx="8044">
                  <c:v>1.9974179999999999</c:v>
                </c:pt>
                <c:pt idx="8045">
                  <c:v>1.9985869999999999</c:v>
                </c:pt>
                <c:pt idx="8046">
                  <c:v>1.99969</c:v>
                </c:pt>
                <c:pt idx="8047">
                  <c:v>2.0004330000000001</c:v>
                </c:pt>
                <c:pt idx="8048">
                  <c:v>2.0015309999999999</c:v>
                </c:pt>
                <c:pt idx="8049">
                  <c:v>2.0028950000000001</c:v>
                </c:pt>
                <c:pt idx="8050">
                  <c:v>2.0038879999999999</c:v>
                </c:pt>
                <c:pt idx="8051">
                  <c:v>2.0048180000000002</c:v>
                </c:pt>
                <c:pt idx="8052">
                  <c:v>2.0065490000000001</c:v>
                </c:pt>
                <c:pt idx="8053">
                  <c:v>2.007307</c:v>
                </c:pt>
                <c:pt idx="8054">
                  <c:v>2.0086930000000001</c:v>
                </c:pt>
                <c:pt idx="8055">
                  <c:v>2.0096069999999999</c:v>
                </c:pt>
                <c:pt idx="8056">
                  <c:v>2.0107699999999999</c:v>
                </c:pt>
                <c:pt idx="8057">
                  <c:v>2.0118149999999999</c:v>
                </c:pt>
                <c:pt idx="8058">
                  <c:v>2.0136850000000002</c:v>
                </c:pt>
                <c:pt idx="8059">
                  <c:v>2.0146069999999998</c:v>
                </c:pt>
                <c:pt idx="8060">
                  <c:v>2.0157289999999999</c:v>
                </c:pt>
                <c:pt idx="8061">
                  <c:v>2.0172829999999999</c:v>
                </c:pt>
                <c:pt idx="8062">
                  <c:v>2.018742</c:v>
                </c:pt>
                <c:pt idx="8063">
                  <c:v>2.0194619999999999</c:v>
                </c:pt>
                <c:pt idx="8064">
                  <c:v>2.0204170000000001</c:v>
                </c:pt>
                <c:pt idx="8065">
                  <c:v>2.0212680000000001</c:v>
                </c:pt>
                <c:pt idx="8066">
                  <c:v>2.0231159999999999</c:v>
                </c:pt>
                <c:pt idx="8067">
                  <c:v>2.0240960000000001</c:v>
                </c:pt>
                <c:pt idx="8068">
                  <c:v>2.0250029999999999</c:v>
                </c:pt>
                <c:pt idx="8069">
                  <c:v>2.0259290000000001</c:v>
                </c:pt>
                <c:pt idx="8070">
                  <c:v>2.0276429999999999</c:v>
                </c:pt>
                <c:pt idx="8071">
                  <c:v>2.028778</c:v>
                </c:pt>
                <c:pt idx="8072">
                  <c:v>2.0297139999999998</c:v>
                </c:pt>
                <c:pt idx="8073">
                  <c:v>2.0308860000000002</c:v>
                </c:pt>
                <c:pt idx="8074">
                  <c:v>2.0324170000000001</c:v>
                </c:pt>
                <c:pt idx="8075">
                  <c:v>2.033204</c:v>
                </c:pt>
                <c:pt idx="8076">
                  <c:v>2.0342470000000001</c:v>
                </c:pt>
                <c:pt idx="8077">
                  <c:v>2.035469</c:v>
                </c:pt>
                <c:pt idx="8078">
                  <c:v>2.0367929999999999</c:v>
                </c:pt>
                <c:pt idx="8079">
                  <c:v>2.0381740000000002</c:v>
                </c:pt>
                <c:pt idx="8080">
                  <c:v>2.039336</c:v>
                </c:pt>
                <c:pt idx="8081">
                  <c:v>2.040448</c:v>
                </c:pt>
                <c:pt idx="8082">
                  <c:v>2.0416210000000001</c:v>
                </c:pt>
                <c:pt idx="8083">
                  <c:v>2.0430640000000002</c:v>
                </c:pt>
                <c:pt idx="8084">
                  <c:v>2.0439690000000001</c:v>
                </c:pt>
                <c:pt idx="8085">
                  <c:v>2.0454810000000001</c:v>
                </c:pt>
                <c:pt idx="8086">
                  <c:v>2.0470269999999999</c:v>
                </c:pt>
                <c:pt idx="8087">
                  <c:v>2.048006</c:v>
                </c:pt>
                <c:pt idx="8088">
                  <c:v>2.049067</c:v>
                </c:pt>
                <c:pt idx="8089">
                  <c:v>2.0504280000000001</c:v>
                </c:pt>
                <c:pt idx="8090">
                  <c:v>2.0512429999999999</c:v>
                </c:pt>
                <c:pt idx="8091">
                  <c:v>2.052441</c:v>
                </c:pt>
                <c:pt idx="8092">
                  <c:v>2.053817</c:v>
                </c:pt>
                <c:pt idx="8093">
                  <c:v>2.0550009999999999</c:v>
                </c:pt>
                <c:pt idx="8094">
                  <c:v>2.0565030000000002</c:v>
                </c:pt>
                <c:pt idx="8095">
                  <c:v>2.0581010000000002</c:v>
                </c:pt>
                <c:pt idx="8096">
                  <c:v>2.058573</c:v>
                </c:pt>
                <c:pt idx="8097">
                  <c:v>2.0599099999999999</c:v>
                </c:pt>
                <c:pt idx="8098">
                  <c:v>2.0611449999999998</c:v>
                </c:pt>
                <c:pt idx="8099">
                  <c:v>2.0626609999999999</c:v>
                </c:pt>
                <c:pt idx="8100">
                  <c:v>2.0637669999999999</c:v>
                </c:pt>
                <c:pt idx="8101">
                  <c:v>2.065245</c:v>
                </c:pt>
                <c:pt idx="8102">
                  <c:v>2.0662219999999998</c:v>
                </c:pt>
                <c:pt idx="8103">
                  <c:v>2.0679069999999999</c:v>
                </c:pt>
                <c:pt idx="8104">
                  <c:v>2.0691860000000002</c:v>
                </c:pt>
                <c:pt idx="8105">
                  <c:v>2.0698279999999998</c:v>
                </c:pt>
                <c:pt idx="8106">
                  <c:v>2.0714399999999999</c:v>
                </c:pt>
                <c:pt idx="8107">
                  <c:v>2.0732059999999999</c:v>
                </c:pt>
                <c:pt idx="8108">
                  <c:v>2.073779</c:v>
                </c:pt>
                <c:pt idx="8109">
                  <c:v>2.0753189999999999</c:v>
                </c:pt>
                <c:pt idx="8110">
                  <c:v>2.0767250000000002</c:v>
                </c:pt>
                <c:pt idx="8111">
                  <c:v>2.0779619999999999</c:v>
                </c:pt>
                <c:pt idx="8112">
                  <c:v>2.0793020000000002</c:v>
                </c:pt>
                <c:pt idx="8113">
                  <c:v>2.0804659999999999</c:v>
                </c:pt>
                <c:pt idx="8114">
                  <c:v>2.081474</c:v>
                </c:pt>
                <c:pt idx="8115">
                  <c:v>2.0828000000000002</c:v>
                </c:pt>
                <c:pt idx="8116">
                  <c:v>2.0842420000000002</c:v>
                </c:pt>
                <c:pt idx="8117">
                  <c:v>2.0855049999999999</c:v>
                </c:pt>
                <c:pt idx="8118">
                  <c:v>2.0870030000000002</c:v>
                </c:pt>
                <c:pt idx="8119">
                  <c:v>2.088203</c:v>
                </c:pt>
                <c:pt idx="8120">
                  <c:v>2.0889190000000002</c:v>
                </c:pt>
                <c:pt idx="8121">
                  <c:v>2.0907809999999998</c:v>
                </c:pt>
                <c:pt idx="8122">
                  <c:v>2.0916640000000002</c:v>
                </c:pt>
                <c:pt idx="8123">
                  <c:v>2.0933120000000001</c:v>
                </c:pt>
                <c:pt idx="8124">
                  <c:v>2.0944590000000001</c:v>
                </c:pt>
                <c:pt idx="8125">
                  <c:v>2.0956429999999999</c:v>
                </c:pt>
                <c:pt idx="8126">
                  <c:v>2.096946</c:v>
                </c:pt>
                <c:pt idx="8127">
                  <c:v>2.0982560000000001</c:v>
                </c:pt>
                <c:pt idx="8128">
                  <c:v>2.0999210000000001</c:v>
                </c:pt>
                <c:pt idx="8129">
                  <c:v>2.1010270000000002</c:v>
                </c:pt>
                <c:pt idx="8130">
                  <c:v>2.1018370000000002</c:v>
                </c:pt>
                <c:pt idx="8131">
                  <c:v>2.1033430000000002</c:v>
                </c:pt>
                <c:pt idx="8132">
                  <c:v>2.1044459999999998</c:v>
                </c:pt>
                <c:pt idx="8133">
                  <c:v>2.106401</c:v>
                </c:pt>
                <c:pt idx="8134">
                  <c:v>2.1074269999999999</c:v>
                </c:pt>
                <c:pt idx="8135">
                  <c:v>2.1086420000000001</c:v>
                </c:pt>
                <c:pt idx="8136">
                  <c:v>2.1101559999999999</c:v>
                </c:pt>
                <c:pt idx="8137">
                  <c:v>2.1115400000000002</c:v>
                </c:pt>
                <c:pt idx="8138">
                  <c:v>2.112714</c:v>
                </c:pt>
                <c:pt idx="8139">
                  <c:v>2.1139030000000001</c:v>
                </c:pt>
                <c:pt idx="8140">
                  <c:v>2.1156450000000002</c:v>
                </c:pt>
                <c:pt idx="8141">
                  <c:v>2.1170239999999998</c:v>
                </c:pt>
                <c:pt idx="8142">
                  <c:v>2.1184910000000001</c:v>
                </c:pt>
                <c:pt idx="8143">
                  <c:v>2.1196459999999999</c:v>
                </c:pt>
                <c:pt idx="8144">
                  <c:v>2.1206209999999999</c:v>
                </c:pt>
                <c:pt idx="8145">
                  <c:v>2.1225640000000001</c:v>
                </c:pt>
                <c:pt idx="8146">
                  <c:v>2.1235620000000002</c:v>
                </c:pt>
                <c:pt idx="8147">
                  <c:v>2.1250640000000001</c:v>
                </c:pt>
                <c:pt idx="8148">
                  <c:v>2.1262590000000001</c:v>
                </c:pt>
                <c:pt idx="8149">
                  <c:v>2.1281300000000001</c:v>
                </c:pt>
                <c:pt idx="8150">
                  <c:v>2.1290559999999998</c:v>
                </c:pt>
                <c:pt idx="8151">
                  <c:v>2.1305619999999998</c:v>
                </c:pt>
                <c:pt idx="8152">
                  <c:v>2.1319759999999999</c:v>
                </c:pt>
                <c:pt idx="8153">
                  <c:v>2.1335829999999998</c:v>
                </c:pt>
                <c:pt idx="8154">
                  <c:v>2.1349230000000001</c:v>
                </c:pt>
                <c:pt idx="8155">
                  <c:v>2.1358100000000002</c:v>
                </c:pt>
                <c:pt idx="8156">
                  <c:v>2.137032</c:v>
                </c:pt>
                <c:pt idx="8157">
                  <c:v>2.139084</c:v>
                </c:pt>
                <c:pt idx="8158">
                  <c:v>2.140212</c:v>
                </c:pt>
                <c:pt idx="8159">
                  <c:v>2.1416949999999999</c:v>
                </c:pt>
                <c:pt idx="8160">
                  <c:v>2.1427879999999999</c:v>
                </c:pt>
                <c:pt idx="8161">
                  <c:v>2.1443289999999999</c:v>
                </c:pt>
                <c:pt idx="8162">
                  <c:v>2.1458430000000002</c:v>
                </c:pt>
                <c:pt idx="8163">
                  <c:v>2.1471490000000002</c:v>
                </c:pt>
                <c:pt idx="8164">
                  <c:v>2.1482670000000001</c:v>
                </c:pt>
                <c:pt idx="8165">
                  <c:v>2.1495929999999999</c:v>
                </c:pt>
                <c:pt idx="8166">
                  <c:v>2.1514199999999999</c:v>
                </c:pt>
                <c:pt idx="8167">
                  <c:v>2.1523439999999998</c:v>
                </c:pt>
                <c:pt idx="8168">
                  <c:v>2.1534010000000001</c:v>
                </c:pt>
                <c:pt idx="8169">
                  <c:v>2.1549680000000002</c:v>
                </c:pt>
                <c:pt idx="8170">
                  <c:v>2.1565409999999998</c:v>
                </c:pt>
                <c:pt idx="8171">
                  <c:v>2.1579160000000002</c:v>
                </c:pt>
                <c:pt idx="8172">
                  <c:v>2.1590660000000002</c:v>
                </c:pt>
                <c:pt idx="8173">
                  <c:v>2.1600920000000001</c:v>
                </c:pt>
                <c:pt idx="8174">
                  <c:v>2.1620759999999999</c:v>
                </c:pt>
                <c:pt idx="8175">
                  <c:v>2.1634739999999999</c:v>
                </c:pt>
                <c:pt idx="8176">
                  <c:v>2.1647340000000002</c:v>
                </c:pt>
                <c:pt idx="8177">
                  <c:v>2.1662460000000001</c:v>
                </c:pt>
                <c:pt idx="8178">
                  <c:v>2.1673369999999998</c:v>
                </c:pt>
                <c:pt idx="8179">
                  <c:v>2.1687590000000001</c:v>
                </c:pt>
                <c:pt idx="8180">
                  <c:v>2.1701999999999999</c:v>
                </c:pt>
                <c:pt idx="8181">
                  <c:v>2.171503</c:v>
                </c:pt>
                <c:pt idx="8182">
                  <c:v>2.1729319999999999</c:v>
                </c:pt>
                <c:pt idx="8183">
                  <c:v>2.1742400000000002</c:v>
                </c:pt>
                <c:pt idx="8184">
                  <c:v>2.1756530000000001</c:v>
                </c:pt>
                <c:pt idx="8185">
                  <c:v>2.1770710000000002</c:v>
                </c:pt>
                <c:pt idx="8186">
                  <c:v>2.1786750000000001</c:v>
                </c:pt>
                <c:pt idx="8187">
                  <c:v>2.1797550000000001</c:v>
                </c:pt>
                <c:pt idx="8188">
                  <c:v>2.1810550000000002</c:v>
                </c:pt>
                <c:pt idx="8189">
                  <c:v>2.1828069999999999</c:v>
                </c:pt>
                <c:pt idx="8190">
                  <c:v>2.1841689999999998</c:v>
                </c:pt>
                <c:pt idx="8191">
                  <c:v>2.1854070000000001</c:v>
                </c:pt>
                <c:pt idx="8192">
                  <c:v>2.1871719999999999</c:v>
                </c:pt>
                <c:pt idx="8193">
                  <c:v>2.1885349999999999</c:v>
                </c:pt>
                <c:pt idx="8194">
                  <c:v>2.1900819999999999</c:v>
                </c:pt>
                <c:pt idx="8195">
                  <c:v>2.1912530000000001</c:v>
                </c:pt>
                <c:pt idx="8196">
                  <c:v>2.1924619999999999</c:v>
                </c:pt>
                <c:pt idx="8197">
                  <c:v>2.1940550000000001</c:v>
                </c:pt>
                <c:pt idx="8198">
                  <c:v>2.195783</c:v>
                </c:pt>
                <c:pt idx="8199">
                  <c:v>2.1971379999999998</c:v>
                </c:pt>
                <c:pt idx="8200">
                  <c:v>2.1982629999999999</c:v>
                </c:pt>
                <c:pt idx="8201">
                  <c:v>2.2000860000000002</c:v>
                </c:pt>
                <c:pt idx="8202">
                  <c:v>2.2014629999999999</c:v>
                </c:pt>
                <c:pt idx="8203">
                  <c:v>2.2031179999999999</c:v>
                </c:pt>
                <c:pt idx="8204">
                  <c:v>2.2043270000000001</c:v>
                </c:pt>
                <c:pt idx="8205">
                  <c:v>2.205959</c:v>
                </c:pt>
                <c:pt idx="8206">
                  <c:v>2.2069809999999999</c:v>
                </c:pt>
                <c:pt idx="8207">
                  <c:v>2.208294</c:v>
                </c:pt>
                <c:pt idx="8208">
                  <c:v>2.2094619999999998</c:v>
                </c:pt>
                <c:pt idx="8209">
                  <c:v>2.2110099999999999</c:v>
                </c:pt>
                <c:pt idx="8210">
                  <c:v>2.2125020000000002</c:v>
                </c:pt>
                <c:pt idx="8211">
                  <c:v>2.2140029999999999</c:v>
                </c:pt>
                <c:pt idx="8212">
                  <c:v>2.2151969999999999</c:v>
                </c:pt>
                <c:pt idx="8213">
                  <c:v>2.216621</c:v>
                </c:pt>
                <c:pt idx="8214">
                  <c:v>2.2177099999999998</c:v>
                </c:pt>
                <c:pt idx="8215">
                  <c:v>2.2197830000000001</c:v>
                </c:pt>
                <c:pt idx="8216">
                  <c:v>2.2210399999999999</c:v>
                </c:pt>
                <c:pt idx="8217">
                  <c:v>2.2224460000000001</c:v>
                </c:pt>
                <c:pt idx="8218">
                  <c:v>2.2242549999999999</c:v>
                </c:pt>
                <c:pt idx="8219">
                  <c:v>2.2258079999999998</c:v>
                </c:pt>
                <c:pt idx="8220">
                  <c:v>2.227427</c:v>
                </c:pt>
                <c:pt idx="8221">
                  <c:v>2.228259</c:v>
                </c:pt>
                <c:pt idx="8222">
                  <c:v>2.230226</c:v>
                </c:pt>
                <c:pt idx="8223">
                  <c:v>2.231293</c:v>
                </c:pt>
                <c:pt idx="8224">
                  <c:v>2.2326869999999999</c:v>
                </c:pt>
                <c:pt idx="8225">
                  <c:v>2.2338879999999999</c:v>
                </c:pt>
                <c:pt idx="8226">
                  <c:v>2.235589</c:v>
                </c:pt>
                <c:pt idx="8227">
                  <c:v>2.2370580000000002</c:v>
                </c:pt>
                <c:pt idx="8228">
                  <c:v>2.2385709999999999</c:v>
                </c:pt>
                <c:pt idx="8229">
                  <c:v>2.2398210000000001</c:v>
                </c:pt>
                <c:pt idx="8230">
                  <c:v>2.2411490000000001</c:v>
                </c:pt>
                <c:pt idx="8231">
                  <c:v>2.2431100000000002</c:v>
                </c:pt>
                <c:pt idx="8232">
                  <c:v>2.2443339999999998</c:v>
                </c:pt>
                <c:pt idx="8233">
                  <c:v>2.2458140000000002</c:v>
                </c:pt>
                <c:pt idx="8234">
                  <c:v>2.2469450000000002</c:v>
                </c:pt>
                <c:pt idx="8235">
                  <c:v>2.249314</c:v>
                </c:pt>
                <c:pt idx="8236">
                  <c:v>2.2503099999999998</c:v>
                </c:pt>
                <c:pt idx="8237">
                  <c:v>2.2519550000000002</c:v>
                </c:pt>
                <c:pt idx="8238">
                  <c:v>2.2528250000000001</c:v>
                </c:pt>
                <c:pt idx="8239">
                  <c:v>2.2542979999999999</c:v>
                </c:pt>
                <c:pt idx="8240">
                  <c:v>2.255703</c:v>
                </c:pt>
                <c:pt idx="8241">
                  <c:v>2.256958</c:v>
                </c:pt>
                <c:pt idx="8242">
                  <c:v>2.2587820000000001</c:v>
                </c:pt>
                <c:pt idx="8243">
                  <c:v>2.2600009999999999</c:v>
                </c:pt>
                <c:pt idx="8244">
                  <c:v>2.2616329999999998</c:v>
                </c:pt>
                <c:pt idx="8245">
                  <c:v>2.263315</c:v>
                </c:pt>
                <c:pt idx="8246">
                  <c:v>2.2643559999999998</c:v>
                </c:pt>
                <c:pt idx="8247">
                  <c:v>2.265539</c:v>
                </c:pt>
                <c:pt idx="8248">
                  <c:v>2.2672059999999998</c:v>
                </c:pt>
                <c:pt idx="8249">
                  <c:v>2.268945</c:v>
                </c:pt>
                <c:pt idx="8250">
                  <c:v>2.2702390000000001</c:v>
                </c:pt>
                <c:pt idx="8251">
                  <c:v>2.2720880000000001</c:v>
                </c:pt>
                <c:pt idx="8252">
                  <c:v>2.2734580000000002</c:v>
                </c:pt>
                <c:pt idx="8253">
                  <c:v>2.274375</c:v>
                </c:pt>
                <c:pt idx="8254">
                  <c:v>2.275919</c:v>
                </c:pt>
                <c:pt idx="8255">
                  <c:v>2.2769140000000001</c:v>
                </c:pt>
                <c:pt idx="8256">
                  <c:v>2.2789280000000001</c:v>
                </c:pt>
                <c:pt idx="8257">
                  <c:v>2.2800039999999999</c:v>
                </c:pt>
                <c:pt idx="8258">
                  <c:v>2.2814619999999999</c:v>
                </c:pt>
                <c:pt idx="8259">
                  <c:v>2.282991</c:v>
                </c:pt>
                <c:pt idx="8260">
                  <c:v>2.2839160000000001</c:v>
                </c:pt>
                <c:pt idx="8261">
                  <c:v>2.2862960000000001</c:v>
                </c:pt>
                <c:pt idx="8262">
                  <c:v>2.2871630000000001</c:v>
                </c:pt>
                <c:pt idx="8263">
                  <c:v>2.28823</c:v>
                </c:pt>
                <c:pt idx="8264">
                  <c:v>2.2899699999999998</c:v>
                </c:pt>
                <c:pt idx="8265">
                  <c:v>2.2909890000000002</c:v>
                </c:pt>
                <c:pt idx="8266">
                  <c:v>2.292986</c:v>
                </c:pt>
                <c:pt idx="8267">
                  <c:v>2.2941349999999998</c:v>
                </c:pt>
                <c:pt idx="8268">
                  <c:v>2.2956989999999999</c:v>
                </c:pt>
                <c:pt idx="8269">
                  <c:v>2.2970619999999999</c:v>
                </c:pt>
                <c:pt idx="8270">
                  <c:v>2.2985199999999999</c:v>
                </c:pt>
                <c:pt idx="8271">
                  <c:v>2.2998449999999999</c:v>
                </c:pt>
                <c:pt idx="8272">
                  <c:v>2.3012440000000001</c:v>
                </c:pt>
                <c:pt idx="8273">
                  <c:v>2.3028</c:v>
                </c:pt>
                <c:pt idx="8274">
                  <c:v>2.3041260000000001</c:v>
                </c:pt>
                <c:pt idx="8275">
                  <c:v>2.3057660000000002</c:v>
                </c:pt>
                <c:pt idx="8276">
                  <c:v>2.3070759999999999</c:v>
                </c:pt>
                <c:pt idx="8277">
                  <c:v>2.308325</c:v>
                </c:pt>
                <c:pt idx="8278">
                  <c:v>2.3096960000000002</c:v>
                </c:pt>
                <c:pt idx="8279">
                  <c:v>2.3110810000000002</c:v>
                </c:pt>
                <c:pt idx="8280">
                  <c:v>2.3118479999999999</c:v>
                </c:pt>
                <c:pt idx="8281">
                  <c:v>2.3133629999999998</c:v>
                </c:pt>
                <c:pt idx="8282">
                  <c:v>2.3145850000000001</c:v>
                </c:pt>
                <c:pt idx="8283">
                  <c:v>2.3163670000000001</c:v>
                </c:pt>
                <c:pt idx="8284">
                  <c:v>2.3187690000000001</c:v>
                </c:pt>
                <c:pt idx="8285">
                  <c:v>2.3191820000000001</c:v>
                </c:pt>
                <c:pt idx="8286">
                  <c:v>2.3213180000000002</c:v>
                </c:pt>
                <c:pt idx="8287">
                  <c:v>2.3222610000000001</c:v>
                </c:pt>
                <c:pt idx="8288">
                  <c:v>2.3241679999999998</c:v>
                </c:pt>
                <c:pt idx="8289">
                  <c:v>2.3257479999999999</c:v>
                </c:pt>
                <c:pt idx="8290">
                  <c:v>2.3267600000000002</c:v>
                </c:pt>
                <c:pt idx="8291">
                  <c:v>2.3279939999999999</c:v>
                </c:pt>
                <c:pt idx="8292">
                  <c:v>2.3295720000000002</c:v>
                </c:pt>
                <c:pt idx="8293">
                  <c:v>2.3310499999999998</c:v>
                </c:pt>
                <c:pt idx="8294">
                  <c:v>2.3322289999999999</c:v>
                </c:pt>
                <c:pt idx="8295">
                  <c:v>2.3338909999999999</c:v>
                </c:pt>
                <c:pt idx="8296">
                  <c:v>2.3358129999999999</c:v>
                </c:pt>
                <c:pt idx="8297">
                  <c:v>2.3370700000000002</c:v>
                </c:pt>
                <c:pt idx="8298">
                  <c:v>2.3382999999999998</c:v>
                </c:pt>
                <c:pt idx="8299">
                  <c:v>2.3395649999999999</c:v>
                </c:pt>
                <c:pt idx="8300">
                  <c:v>2.3411559999999998</c:v>
                </c:pt>
                <c:pt idx="8301">
                  <c:v>2.3426559999999998</c:v>
                </c:pt>
                <c:pt idx="8302">
                  <c:v>2.3436710000000001</c:v>
                </c:pt>
                <c:pt idx="8303">
                  <c:v>2.3448319999999998</c:v>
                </c:pt>
                <c:pt idx="8304">
                  <c:v>2.3461639999999999</c:v>
                </c:pt>
                <c:pt idx="8305">
                  <c:v>2.3478530000000002</c:v>
                </c:pt>
                <c:pt idx="8306">
                  <c:v>2.3494009999999999</c:v>
                </c:pt>
                <c:pt idx="8307">
                  <c:v>2.3506279999999999</c:v>
                </c:pt>
                <c:pt idx="8308">
                  <c:v>2.35161</c:v>
                </c:pt>
                <c:pt idx="8309">
                  <c:v>2.3532090000000001</c:v>
                </c:pt>
                <c:pt idx="8310">
                  <c:v>2.3544130000000001</c:v>
                </c:pt>
                <c:pt idx="8311">
                  <c:v>2.3558439999999998</c:v>
                </c:pt>
                <c:pt idx="8312">
                  <c:v>2.3574389999999998</c:v>
                </c:pt>
                <c:pt idx="8313">
                  <c:v>2.3587549999999999</c:v>
                </c:pt>
                <c:pt idx="8314">
                  <c:v>2.3602509999999999</c:v>
                </c:pt>
                <c:pt idx="8315">
                  <c:v>2.361094</c:v>
                </c:pt>
                <c:pt idx="8316">
                  <c:v>2.3624559999999999</c:v>
                </c:pt>
                <c:pt idx="8317">
                  <c:v>2.3642799999999999</c:v>
                </c:pt>
                <c:pt idx="8318">
                  <c:v>2.3653499999999998</c:v>
                </c:pt>
                <c:pt idx="8319">
                  <c:v>2.3664719999999999</c:v>
                </c:pt>
                <c:pt idx="8320">
                  <c:v>2.3683190000000001</c:v>
                </c:pt>
                <c:pt idx="8321">
                  <c:v>2.3699340000000002</c:v>
                </c:pt>
                <c:pt idx="8322">
                  <c:v>2.3717969999999999</c:v>
                </c:pt>
                <c:pt idx="8323">
                  <c:v>2.3726630000000002</c:v>
                </c:pt>
                <c:pt idx="8324">
                  <c:v>2.3739129999999999</c:v>
                </c:pt>
                <c:pt idx="8325">
                  <c:v>2.3755730000000002</c:v>
                </c:pt>
                <c:pt idx="8326">
                  <c:v>2.3767610000000001</c:v>
                </c:pt>
                <c:pt idx="8327">
                  <c:v>2.3785370000000001</c:v>
                </c:pt>
                <c:pt idx="8328">
                  <c:v>2.379429</c:v>
                </c:pt>
                <c:pt idx="8329">
                  <c:v>2.3809279999999999</c:v>
                </c:pt>
                <c:pt idx="8330">
                  <c:v>2.382301</c:v>
                </c:pt>
                <c:pt idx="8331">
                  <c:v>2.3837030000000001</c:v>
                </c:pt>
                <c:pt idx="8332">
                  <c:v>2.3850859999999998</c:v>
                </c:pt>
                <c:pt idx="8333">
                  <c:v>2.3864920000000001</c:v>
                </c:pt>
                <c:pt idx="8334">
                  <c:v>2.3874270000000002</c:v>
                </c:pt>
                <c:pt idx="8335">
                  <c:v>2.3893949999999999</c:v>
                </c:pt>
                <c:pt idx="8336">
                  <c:v>2.3907639999999999</c:v>
                </c:pt>
                <c:pt idx="8337">
                  <c:v>2.392604</c:v>
                </c:pt>
                <c:pt idx="8338">
                  <c:v>2.3934389999999999</c:v>
                </c:pt>
                <c:pt idx="8339">
                  <c:v>2.3948230000000001</c:v>
                </c:pt>
                <c:pt idx="8340">
                  <c:v>2.3964919999999998</c:v>
                </c:pt>
                <c:pt idx="8341">
                  <c:v>2.3977520000000001</c:v>
                </c:pt>
                <c:pt idx="8342">
                  <c:v>2.3992309999999999</c:v>
                </c:pt>
                <c:pt idx="8343">
                  <c:v>2.4005459999999998</c:v>
                </c:pt>
                <c:pt idx="8344">
                  <c:v>2.4017819999999999</c:v>
                </c:pt>
                <c:pt idx="8345">
                  <c:v>2.4031380000000002</c:v>
                </c:pt>
                <c:pt idx="8346">
                  <c:v>2.403775</c:v>
                </c:pt>
                <c:pt idx="8347">
                  <c:v>2.4051800000000001</c:v>
                </c:pt>
                <c:pt idx="8348">
                  <c:v>2.4065650000000001</c:v>
                </c:pt>
                <c:pt idx="8349">
                  <c:v>2.4079549999999998</c:v>
                </c:pt>
                <c:pt idx="8350">
                  <c:v>2.4088720000000001</c:v>
                </c:pt>
                <c:pt idx="8351">
                  <c:v>2.4104199999999998</c:v>
                </c:pt>
                <c:pt idx="8352">
                  <c:v>2.4117060000000001</c:v>
                </c:pt>
                <c:pt idx="8353">
                  <c:v>2.413672</c:v>
                </c:pt>
                <c:pt idx="8354">
                  <c:v>2.4146269999999999</c:v>
                </c:pt>
                <c:pt idx="8355">
                  <c:v>2.416118</c:v>
                </c:pt>
                <c:pt idx="8356">
                  <c:v>2.4174159999999998</c:v>
                </c:pt>
                <c:pt idx="8357">
                  <c:v>2.4190330000000002</c:v>
                </c:pt>
                <c:pt idx="8358">
                  <c:v>2.420528</c:v>
                </c:pt>
                <c:pt idx="8359">
                  <c:v>2.4216690000000001</c:v>
                </c:pt>
                <c:pt idx="8360">
                  <c:v>2.42265</c:v>
                </c:pt>
                <c:pt idx="8361">
                  <c:v>2.4244159999999999</c:v>
                </c:pt>
                <c:pt idx="8362">
                  <c:v>2.4255110000000002</c:v>
                </c:pt>
                <c:pt idx="8363">
                  <c:v>2.4267180000000002</c:v>
                </c:pt>
                <c:pt idx="8364">
                  <c:v>2.4280200000000001</c:v>
                </c:pt>
                <c:pt idx="8365">
                  <c:v>2.4294060000000002</c:v>
                </c:pt>
                <c:pt idx="8366">
                  <c:v>2.4307470000000002</c:v>
                </c:pt>
                <c:pt idx="8367">
                  <c:v>2.4324590000000001</c:v>
                </c:pt>
                <c:pt idx="8368">
                  <c:v>2.4335209999999998</c:v>
                </c:pt>
                <c:pt idx="8369">
                  <c:v>2.4354170000000002</c:v>
                </c:pt>
                <c:pt idx="8370">
                  <c:v>2.4367640000000002</c:v>
                </c:pt>
                <c:pt idx="8371">
                  <c:v>2.4380419999999998</c:v>
                </c:pt>
                <c:pt idx="8372">
                  <c:v>2.4390589999999999</c:v>
                </c:pt>
                <c:pt idx="8373">
                  <c:v>2.4415390000000001</c:v>
                </c:pt>
                <c:pt idx="8374">
                  <c:v>2.4431289999999999</c:v>
                </c:pt>
                <c:pt idx="8375">
                  <c:v>2.4441139999999999</c:v>
                </c:pt>
                <c:pt idx="8376">
                  <c:v>2.44496</c:v>
                </c:pt>
                <c:pt idx="8377">
                  <c:v>2.4467639999999999</c:v>
                </c:pt>
                <c:pt idx="8378">
                  <c:v>2.4476779999999998</c:v>
                </c:pt>
                <c:pt idx="8379">
                  <c:v>2.449271</c:v>
                </c:pt>
                <c:pt idx="8380">
                  <c:v>2.450091</c:v>
                </c:pt>
                <c:pt idx="8381">
                  <c:v>2.4513720000000001</c:v>
                </c:pt>
                <c:pt idx="8382">
                  <c:v>2.453004</c:v>
                </c:pt>
                <c:pt idx="8383">
                  <c:v>2.4543970000000002</c:v>
                </c:pt>
                <c:pt idx="8384">
                  <c:v>2.4556010000000001</c:v>
                </c:pt>
                <c:pt idx="8385">
                  <c:v>2.4571079999999998</c:v>
                </c:pt>
                <c:pt idx="8386">
                  <c:v>2.458383</c:v>
                </c:pt>
                <c:pt idx="8387">
                  <c:v>2.459905</c:v>
                </c:pt>
                <c:pt idx="8388">
                  <c:v>2.4608629999999998</c:v>
                </c:pt>
                <c:pt idx="8389">
                  <c:v>2.46191</c:v>
                </c:pt>
                <c:pt idx="8390">
                  <c:v>2.4636269999999998</c:v>
                </c:pt>
                <c:pt idx="8391">
                  <c:v>2.464915</c:v>
                </c:pt>
                <c:pt idx="8392">
                  <c:v>2.4663179999999998</c:v>
                </c:pt>
                <c:pt idx="8393">
                  <c:v>2.4677020000000001</c:v>
                </c:pt>
                <c:pt idx="8394">
                  <c:v>2.4687670000000002</c:v>
                </c:pt>
                <c:pt idx="8395">
                  <c:v>2.4704929999999998</c:v>
                </c:pt>
                <c:pt idx="8396">
                  <c:v>2.4719120000000001</c:v>
                </c:pt>
                <c:pt idx="8397">
                  <c:v>2.4730080000000001</c:v>
                </c:pt>
                <c:pt idx="8398">
                  <c:v>2.474288</c:v>
                </c:pt>
                <c:pt idx="8399">
                  <c:v>2.4756119999999999</c:v>
                </c:pt>
                <c:pt idx="8400">
                  <c:v>2.4772419999999999</c:v>
                </c:pt>
                <c:pt idx="8401">
                  <c:v>2.4787149999999998</c:v>
                </c:pt>
                <c:pt idx="8402">
                  <c:v>2.479641</c:v>
                </c:pt>
                <c:pt idx="8403">
                  <c:v>2.4810949999999998</c:v>
                </c:pt>
                <c:pt idx="8404">
                  <c:v>2.4825279999999998</c:v>
                </c:pt>
                <c:pt idx="8405">
                  <c:v>2.4837910000000001</c:v>
                </c:pt>
                <c:pt idx="8406">
                  <c:v>2.4850819999999998</c:v>
                </c:pt>
                <c:pt idx="8407">
                  <c:v>2.4869110000000001</c:v>
                </c:pt>
                <c:pt idx="8408">
                  <c:v>2.4875780000000001</c:v>
                </c:pt>
                <c:pt idx="8409">
                  <c:v>2.4889220000000001</c:v>
                </c:pt>
                <c:pt idx="8410">
                  <c:v>2.489967</c:v>
                </c:pt>
                <c:pt idx="8411">
                  <c:v>2.491403</c:v>
                </c:pt>
                <c:pt idx="8412">
                  <c:v>2.4930319999999999</c:v>
                </c:pt>
                <c:pt idx="8413">
                  <c:v>2.4942730000000002</c:v>
                </c:pt>
                <c:pt idx="8414">
                  <c:v>2.495428</c:v>
                </c:pt>
                <c:pt idx="8415">
                  <c:v>2.4968859999999999</c:v>
                </c:pt>
                <c:pt idx="8416">
                  <c:v>2.4980699999999998</c:v>
                </c:pt>
                <c:pt idx="8417">
                  <c:v>2.499638</c:v>
                </c:pt>
                <c:pt idx="8418">
                  <c:v>2.501312</c:v>
                </c:pt>
                <c:pt idx="8419">
                  <c:v>2.5024869999999999</c:v>
                </c:pt>
                <c:pt idx="8420">
                  <c:v>2.5038209999999999</c:v>
                </c:pt>
                <c:pt idx="8421">
                  <c:v>2.5051589999999999</c:v>
                </c:pt>
                <c:pt idx="8422">
                  <c:v>2.506453</c:v>
                </c:pt>
                <c:pt idx="8423">
                  <c:v>2.507765</c:v>
                </c:pt>
                <c:pt idx="8424">
                  <c:v>2.509007</c:v>
                </c:pt>
                <c:pt idx="8425">
                  <c:v>2.5102880000000001</c:v>
                </c:pt>
                <c:pt idx="8426">
                  <c:v>2.5119340000000001</c:v>
                </c:pt>
                <c:pt idx="8427">
                  <c:v>2.5131209999999999</c:v>
                </c:pt>
                <c:pt idx="8428">
                  <c:v>2.5144039999999999</c:v>
                </c:pt>
                <c:pt idx="8429">
                  <c:v>2.5160309999999999</c:v>
                </c:pt>
                <c:pt idx="8430">
                  <c:v>2.5173009999999998</c:v>
                </c:pt>
                <c:pt idx="8431">
                  <c:v>2.5186229999999998</c:v>
                </c:pt>
                <c:pt idx="8432">
                  <c:v>2.519822</c:v>
                </c:pt>
                <c:pt idx="8433">
                  <c:v>2.5207619999999999</c:v>
                </c:pt>
                <c:pt idx="8434">
                  <c:v>2.5223810000000002</c:v>
                </c:pt>
                <c:pt idx="8435">
                  <c:v>2.5235789999999998</c:v>
                </c:pt>
                <c:pt idx="8436">
                  <c:v>2.5251679999999999</c:v>
                </c:pt>
                <c:pt idx="8437">
                  <c:v>2.526335</c:v>
                </c:pt>
                <c:pt idx="8438">
                  <c:v>2.527847</c:v>
                </c:pt>
                <c:pt idx="8439">
                  <c:v>2.5291130000000002</c:v>
                </c:pt>
                <c:pt idx="8440">
                  <c:v>2.530322</c:v>
                </c:pt>
                <c:pt idx="8441">
                  <c:v>2.5315729999999999</c:v>
                </c:pt>
                <c:pt idx="8442">
                  <c:v>2.532883</c:v>
                </c:pt>
                <c:pt idx="8443">
                  <c:v>2.5344500000000001</c:v>
                </c:pt>
                <c:pt idx="8444">
                  <c:v>2.5356359999999998</c:v>
                </c:pt>
                <c:pt idx="8445">
                  <c:v>2.5366979999999999</c:v>
                </c:pt>
                <c:pt idx="8446">
                  <c:v>2.5382319999999998</c:v>
                </c:pt>
                <c:pt idx="8447">
                  <c:v>2.5394040000000002</c:v>
                </c:pt>
                <c:pt idx="8448">
                  <c:v>2.5406550000000001</c:v>
                </c:pt>
                <c:pt idx="8449">
                  <c:v>2.5421999999999998</c:v>
                </c:pt>
                <c:pt idx="8450">
                  <c:v>2.543355</c:v>
                </c:pt>
                <c:pt idx="8451">
                  <c:v>2.5447769999999998</c:v>
                </c:pt>
                <c:pt idx="8452">
                  <c:v>2.545887</c:v>
                </c:pt>
                <c:pt idx="8453">
                  <c:v>2.5471430000000002</c:v>
                </c:pt>
                <c:pt idx="8454">
                  <c:v>2.5485799999999998</c:v>
                </c:pt>
                <c:pt idx="8455">
                  <c:v>2.5497329999999998</c:v>
                </c:pt>
                <c:pt idx="8456">
                  <c:v>2.551091</c:v>
                </c:pt>
                <c:pt idx="8457">
                  <c:v>2.5523220000000002</c:v>
                </c:pt>
                <c:pt idx="8458">
                  <c:v>2.553871</c:v>
                </c:pt>
                <c:pt idx="8459">
                  <c:v>2.5548850000000001</c:v>
                </c:pt>
                <c:pt idx="8460">
                  <c:v>2.55619</c:v>
                </c:pt>
                <c:pt idx="8461">
                  <c:v>2.5575329999999998</c:v>
                </c:pt>
                <c:pt idx="8462">
                  <c:v>2.5589040000000001</c:v>
                </c:pt>
                <c:pt idx="8463">
                  <c:v>2.5605009999999999</c:v>
                </c:pt>
                <c:pt idx="8464">
                  <c:v>2.5618020000000001</c:v>
                </c:pt>
                <c:pt idx="8465">
                  <c:v>2.5628669999999998</c:v>
                </c:pt>
                <c:pt idx="8466">
                  <c:v>2.5638990000000002</c:v>
                </c:pt>
                <c:pt idx="8467">
                  <c:v>2.5651660000000001</c:v>
                </c:pt>
                <c:pt idx="8468">
                  <c:v>2.5667219999999999</c:v>
                </c:pt>
                <c:pt idx="8469">
                  <c:v>2.5678269999999999</c:v>
                </c:pt>
                <c:pt idx="8470">
                  <c:v>2.5695640000000002</c:v>
                </c:pt>
                <c:pt idx="8471">
                  <c:v>2.5706310000000001</c:v>
                </c:pt>
                <c:pt idx="8472">
                  <c:v>2.5723090000000002</c:v>
                </c:pt>
                <c:pt idx="8473">
                  <c:v>2.573312</c:v>
                </c:pt>
                <c:pt idx="8474">
                  <c:v>2.574624</c:v>
                </c:pt>
                <c:pt idx="8475">
                  <c:v>2.575825</c:v>
                </c:pt>
                <c:pt idx="8476">
                  <c:v>2.5772309999999998</c:v>
                </c:pt>
                <c:pt idx="8477">
                  <c:v>2.578112</c:v>
                </c:pt>
                <c:pt idx="8478">
                  <c:v>2.5796670000000002</c:v>
                </c:pt>
                <c:pt idx="8479">
                  <c:v>2.5808629999999999</c:v>
                </c:pt>
                <c:pt idx="8480">
                  <c:v>2.582198</c:v>
                </c:pt>
                <c:pt idx="8481">
                  <c:v>2.5836899999999998</c:v>
                </c:pt>
                <c:pt idx="8482">
                  <c:v>2.5850759999999999</c:v>
                </c:pt>
                <c:pt idx="8483">
                  <c:v>2.58616</c:v>
                </c:pt>
                <c:pt idx="8484">
                  <c:v>2.5876389999999998</c:v>
                </c:pt>
                <c:pt idx="8485">
                  <c:v>2.5887500000000001</c:v>
                </c:pt>
                <c:pt idx="8486">
                  <c:v>2.5900400000000001</c:v>
                </c:pt>
                <c:pt idx="8487">
                  <c:v>2.5911300000000002</c:v>
                </c:pt>
                <c:pt idx="8488">
                  <c:v>2.592282</c:v>
                </c:pt>
                <c:pt idx="8489">
                  <c:v>2.5937600000000001</c:v>
                </c:pt>
                <c:pt idx="8490">
                  <c:v>2.5950419999999998</c:v>
                </c:pt>
                <c:pt idx="8491">
                  <c:v>2.596333</c:v>
                </c:pt>
                <c:pt idx="8492">
                  <c:v>2.5976819999999998</c:v>
                </c:pt>
                <c:pt idx="8493">
                  <c:v>2.5991399999999998</c:v>
                </c:pt>
                <c:pt idx="8494">
                  <c:v>2.6005959999999999</c:v>
                </c:pt>
                <c:pt idx="8495">
                  <c:v>2.601502</c:v>
                </c:pt>
                <c:pt idx="8496">
                  <c:v>2.6029209999999998</c:v>
                </c:pt>
                <c:pt idx="8497">
                  <c:v>2.6040329999999998</c:v>
                </c:pt>
                <c:pt idx="8498">
                  <c:v>2.605413</c:v>
                </c:pt>
                <c:pt idx="8499">
                  <c:v>2.6068549999999999</c:v>
                </c:pt>
                <c:pt idx="8500">
                  <c:v>2.6080320000000001</c:v>
                </c:pt>
                <c:pt idx="8501">
                  <c:v>2.6091950000000002</c:v>
                </c:pt>
                <c:pt idx="8502">
                  <c:v>2.610582</c:v>
                </c:pt>
                <c:pt idx="8503">
                  <c:v>2.6116929999999998</c:v>
                </c:pt>
                <c:pt idx="8504">
                  <c:v>2.6128580000000001</c:v>
                </c:pt>
                <c:pt idx="8505">
                  <c:v>2.6140789999999998</c:v>
                </c:pt>
                <c:pt idx="8506">
                  <c:v>2.6153599999999999</c:v>
                </c:pt>
                <c:pt idx="8507">
                  <c:v>2.6168399999999998</c:v>
                </c:pt>
                <c:pt idx="8508">
                  <c:v>2.6177009999999998</c:v>
                </c:pt>
                <c:pt idx="8509">
                  <c:v>2.6189610000000001</c:v>
                </c:pt>
                <c:pt idx="8510">
                  <c:v>2.6204269999999998</c:v>
                </c:pt>
                <c:pt idx="8511">
                  <c:v>2.6218050000000002</c:v>
                </c:pt>
                <c:pt idx="8512">
                  <c:v>2.6232510000000002</c:v>
                </c:pt>
                <c:pt idx="8513">
                  <c:v>2.6244070000000002</c:v>
                </c:pt>
                <c:pt idx="8514">
                  <c:v>2.6257060000000001</c:v>
                </c:pt>
                <c:pt idx="8515">
                  <c:v>2.626906</c:v>
                </c:pt>
                <c:pt idx="8516">
                  <c:v>2.6281530000000002</c:v>
                </c:pt>
                <c:pt idx="8517">
                  <c:v>2.6291980000000001</c:v>
                </c:pt>
                <c:pt idx="8518">
                  <c:v>2.6306600000000002</c:v>
                </c:pt>
                <c:pt idx="8519">
                  <c:v>2.631923</c:v>
                </c:pt>
                <c:pt idx="8520">
                  <c:v>2.6330209999999998</c:v>
                </c:pt>
                <c:pt idx="8521">
                  <c:v>2.6343570000000001</c:v>
                </c:pt>
                <c:pt idx="8522">
                  <c:v>2.6354820000000001</c:v>
                </c:pt>
                <c:pt idx="8523">
                  <c:v>2.6369660000000001</c:v>
                </c:pt>
                <c:pt idx="8524">
                  <c:v>2.6384020000000001</c:v>
                </c:pt>
                <c:pt idx="8525">
                  <c:v>2.6394310000000001</c:v>
                </c:pt>
                <c:pt idx="8526">
                  <c:v>2.6407579999999999</c:v>
                </c:pt>
                <c:pt idx="8527">
                  <c:v>2.6418910000000002</c:v>
                </c:pt>
                <c:pt idx="8528">
                  <c:v>2.6433939999999998</c:v>
                </c:pt>
                <c:pt idx="8529">
                  <c:v>2.6444070000000002</c:v>
                </c:pt>
                <c:pt idx="8530">
                  <c:v>2.6456909999999998</c:v>
                </c:pt>
                <c:pt idx="8531">
                  <c:v>2.6467589999999999</c:v>
                </c:pt>
                <c:pt idx="8532">
                  <c:v>2.6482770000000002</c:v>
                </c:pt>
                <c:pt idx="8533">
                  <c:v>2.6494270000000002</c:v>
                </c:pt>
                <c:pt idx="8534">
                  <c:v>2.6507670000000001</c:v>
                </c:pt>
                <c:pt idx="8535">
                  <c:v>2.6519750000000002</c:v>
                </c:pt>
                <c:pt idx="8536">
                  <c:v>2.6532520000000002</c:v>
                </c:pt>
                <c:pt idx="8537">
                  <c:v>2.6546219999999998</c:v>
                </c:pt>
                <c:pt idx="8538">
                  <c:v>2.6558860000000002</c:v>
                </c:pt>
                <c:pt idx="8539">
                  <c:v>2.656857</c:v>
                </c:pt>
                <c:pt idx="8540">
                  <c:v>2.6581139999999999</c:v>
                </c:pt>
                <c:pt idx="8541">
                  <c:v>2.6595939999999998</c:v>
                </c:pt>
                <c:pt idx="8542">
                  <c:v>2.6610360000000002</c:v>
                </c:pt>
                <c:pt idx="8543">
                  <c:v>2.662137</c:v>
                </c:pt>
                <c:pt idx="8544">
                  <c:v>2.663116</c:v>
                </c:pt>
                <c:pt idx="8545">
                  <c:v>2.6645810000000001</c:v>
                </c:pt>
                <c:pt idx="8546">
                  <c:v>2.6657329999999999</c:v>
                </c:pt>
                <c:pt idx="8547">
                  <c:v>2.6670639999999999</c:v>
                </c:pt>
                <c:pt idx="8548">
                  <c:v>2.6678700000000002</c:v>
                </c:pt>
                <c:pt idx="8549">
                  <c:v>2.66934</c:v>
                </c:pt>
                <c:pt idx="8550">
                  <c:v>2.6706729999999999</c:v>
                </c:pt>
                <c:pt idx="8551">
                  <c:v>2.672069</c:v>
                </c:pt>
                <c:pt idx="8552">
                  <c:v>2.67327</c:v>
                </c:pt>
                <c:pt idx="8553">
                  <c:v>2.6745950000000001</c:v>
                </c:pt>
                <c:pt idx="8554">
                  <c:v>2.6757409999999999</c:v>
                </c:pt>
                <c:pt idx="8555">
                  <c:v>2.677133</c:v>
                </c:pt>
                <c:pt idx="8556">
                  <c:v>2.6781299999999999</c:v>
                </c:pt>
                <c:pt idx="8557">
                  <c:v>2.6795170000000001</c:v>
                </c:pt>
                <c:pt idx="8558">
                  <c:v>2.6806390000000002</c:v>
                </c:pt>
                <c:pt idx="8559">
                  <c:v>2.6819320000000002</c:v>
                </c:pt>
                <c:pt idx="8560">
                  <c:v>2.6827519999999998</c:v>
                </c:pt>
                <c:pt idx="8561">
                  <c:v>2.684288</c:v>
                </c:pt>
                <c:pt idx="8562">
                  <c:v>2.6857359999999999</c:v>
                </c:pt>
                <c:pt idx="8563">
                  <c:v>2.6869480000000001</c:v>
                </c:pt>
                <c:pt idx="8564">
                  <c:v>2.6883360000000001</c:v>
                </c:pt>
                <c:pt idx="8565">
                  <c:v>2.6896</c:v>
                </c:pt>
                <c:pt idx="8566">
                  <c:v>2.6905749999999999</c:v>
                </c:pt>
                <c:pt idx="8567">
                  <c:v>2.6919200000000001</c:v>
                </c:pt>
                <c:pt idx="8568">
                  <c:v>2.6929080000000001</c:v>
                </c:pt>
                <c:pt idx="8569">
                  <c:v>2.694394</c:v>
                </c:pt>
                <c:pt idx="8570">
                  <c:v>2.695427</c:v>
                </c:pt>
                <c:pt idx="8571">
                  <c:v>2.696704</c:v>
                </c:pt>
                <c:pt idx="8572">
                  <c:v>2.6976640000000001</c:v>
                </c:pt>
                <c:pt idx="8573">
                  <c:v>2.6991350000000001</c:v>
                </c:pt>
                <c:pt idx="8574">
                  <c:v>2.7004730000000001</c:v>
                </c:pt>
                <c:pt idx="8575">
                  <c:v>2.701587</c:v>
                </c:pt>
                <c:pt idx="8576">
                  <c:v>2.703363</c:v>
                </c:pt>
                <c:pt idx="8577">
                  <c:v>2.704472</c:v>
                </c:pt>
                <c:pt idx="8578">
                  <c:v>2.7053980000000002</c:v>
                </c:pt>
                <c:pt idx="8579">
                  <c:v>2.7065730000000001</c:v>
                </c:pt>
                <c:pt idx="8580">
                  <c:v>2.7079170000000001</c:v>
                </c:pt>
                <c:pt idx="8581">
                  <c:v>2.709028</c:v>
                </c:pt>
                <c:pt idx="8582">
                  <c:v>2.7102040000000001</c:v>
                </c:pt>
                <c:pt idx="8583">
                  <c:v>2.7115330000000002</c:v>
                </c:pt>
                <c:pt idx="8584">
                  <c:v>2.713015</c:v>
                </c:pt>
                <c:pt idx="8585">
                  <c:v>2.714235</c:v>
                </c:pt>
                <c:pt idx="8586">
                  <c:v>2.7153</c:v>
                </c:pt>
                <c:pt idx="8587">
                  <c:v>2.7163409999999999</c:v>
                </c:pt>
                <c:pt idx="8588">
                  <c:v>2.7179440000000001</c:v>
                </c:pt>
                <c:pt idx="8589">
                  <c:v>2.719109</c:v>
                </c:pt>
                <c:pt idx="8590">
                  <c:v>2.7201230000000001</c:v>
                </c:pt>
                <c:pt idx="8591">
                  <c:v>2.7214740000000002</c:v>
                </c:pt>
                <c:pt idx="8592">
                  <c:v>2.7226210000000002</c:v>
                </c:pt>
                <c:pt idx="8593">
                  <c:v>2.7238769999999999</c:v>
                </c:pt>
                <c:pt idx="8594">
                  <c:v>2.725085</c:v>
                </c:pt>
                <c:pt idx="8595">
                  <c:v>2.7260300000000002</c:v>
                </c:pt>
                <c:pt idx="8596">
                  <c:v>2.7274940000000001</c:v>
                </c:pt>
                <c:pt idx="8597">
                  <c:v>2.728745</c:v>
                </c:pt>
                <c:pt idx="8598">
                  <c:v>2.7304789999999999</c:v>
                </c:pt>
                <c:pt idx="8599">
                  <c:v>2.7316009999999999</c:v>
                </c:pt>
                <c:pt idx="8600">
                  <c:v>2.7327330000000001</c:v>
                </c:pt>
                <c:pt idx="8601">
                  <c:v>2.733819</c:v>
                </c:pt>
                <c:pt idx="8602">
                  <c:v>2.7351800000000002</c:v>
                </c:pt>
                <c:pt idx="8603">
                  <c:v>2.7364470000000001</c:v>
                </c:pt>
                <c:pt idx="8604">
                  <c:v>2.7372939999999999</c:v>
                </c:pt>
                <c:pt idx="8605">
                  <c:v>2.7388050000000002</c:v>
                </c:pt>
                <c:pt idx="8606">
                  <c:v>2.740021</c:v>
                </c:pt>
                <c:pt idx="8607">
                  <c:v>2.7413690000000002</c:v>
                </c:pt>
                <c:pt idx="8608">
                  <c:v>2.7424590000000002</c:v>
                </c:pt>
                <c:pt idx="8609">
                  <c:v>2.7437900000000002</c:v>
                </c:pt>
                <c:pt idx="8610">
                  <c:v>2.7450130000000001</c:v>
                </c:pt>
                <c:pt idx="8611">
                  <c:v>2.7465199999999999</c:v>
                </c:pt>
                <c:pt idx="8612">
                  <c:v>2.747617</c:v>
                </c:pt>
                <c:pt idx="8613">
                  <c:v>2.7488250000000001</c:v>
                </c:pt>
                <c:pt idx="8614">
                  <c:v>2.7500019999999998</c:v>
                </c:pt>
                <c:pt idx="8615">
                  <c:v>2.7513920000000001</c:v>
                </c:pt>
                <c:pt idx="8616">
                  <c:v>2.7524039999999999</c:v>
                </c:pt>
                <c:pt idx="8617">
                  <c:v>2.7538260000000001</c:v>
                </c:pt>
                <c:pt idx="8618">
                  <c:v>2.7547869999999999</c:v>
                </c:pt>
                <c:pt idx="8619">
                  <c:v>2.7563469999999999</c:v>
                </c:pt>
                <c:pt idx="8620">
                  <c:v>2.7575370000000001</c:v>
                </c:pt>
                <c:pt idx="8621">
                  <c:v>2.7586360000000001</c:v>
                </c:pt>
                <c:pt idx="8622">
                  <c:v>2.7598880000000001</c:v>
                </c:pt>
                <c:pt idx="8623">
                  <c:v>2.76118</c:v>
                </c:pt>
                <c:pt idx="8624">
                  <c:v>2.7624629999999999</c:v>
                </c:pt>
                <c:pt idx="8625">
                  <c:v>2.7635260000000001</c:v>
                </c:pt>
                <c:pt idx="8626">
                  <c:v>2.764875</c:v>
                </c:pt>
                <c:pt idx="8627">
                  <c:v>2.7660650000000002</c:v>
                </c:pt>
                <c:pt idx="8628">
                  <c:v>2.7673139999999998</c:v>
                </c:pt>
                <c:pt idx="8629">
                  <c:v>2.768316</c:v>
                </c:pt>
                <c:pt idx="8630">
                  <c:v>2.76946</c:v>
                </c:pt>
                <c:pt idx="8631">
                  <c:v>2.7706309999999998</c:v>
                </c:pt>
                <c:pt idx="8632">
                  <c:v>2.7722229999999999</c:v>
                </c:pt>
                <c:pt idx="8633">
                  <c:v>2.7736239999999999</c:v>
                </c:pt>
                <c:pt idx="8634">
                  <c:v>2.774546</c:v>
                </c:pt>
                <c:pt idx="8635">
                  <c:v>2.7756660000000002</c:v>
                </c:pt>
                <c:pt idx="8636">
                  <c:v>2.7768980000000001</c:v>
                </c:pt>
                <c:pt idx="8637">
                  <c:v>2.7779929999999999</c:v>
                </c:pt>
                <c:pt idx="8638">
                  <c:v>2.7791739999999998</c:v>
                </c:pt>
                <c:pt idx="8639">
                  <c:v>2.7802820000000001</c:v>
                </c:pt>
                <c:pt idx="8640">
                  <c:v>2.7821069999999999</c:v>
                </c:pt>
                <c:pt idx="8641">
                  <c:v>2.7832560000000002</c:v>
                </c:pt>
                <c:pt idx="8642">
                  <c:v>2.7844730000000002</c:v>
                </c:pt>
                <c:pt idx="8643">
                  <c:v>2.7852769999999998</c:v>
                </c:pt>
                <c:pt idx="8644">
                  <c:v>2.7866430000000002</c:v>
                </c:pt>
                <c:pt idx="8645">
                  <c:v>2.7880720000000001</c:v>
                </c:pt>
                <c:pt idx="8646">
                  <c:v>2.789196</c:v>
                </c:pt>
                <c:pt idx="8647">
                  <c:v>2.7900119999999999</c:v>
                </c:pt>
                <c:pt idx="8648">
                  <c:v>2.7920069999999999</c:v>
                </c:pt>
                <c:pt idx="8649">
                  <c:v>2.7933539999999999</c:v>
                </c:pt>
                <c:pt idx="8650">
                  <c:v>2.7942170000000002</c:v>
                </c:pt>
                <c:pt idx="8651">
                  <c:v>2.7955190000000001</c:v>
                </c:pt>
                <c:pt idx="8652">
                  <c:v>2.796977</c:v>
                </c:pt>
                <c:pt idx="8653">
                  <c:v>2.798108</c:v>
                </c:pt>
                <c:pt idx="8654">
                  <c:v>2.7990780000000002</c:v>
                </c:pt>
                <c:pt idx="8655">
                  <c:v>2.7999740000000002</c:v>
                </c:pt>
                <c:pt idx="8656">
                  <c:v>2.8015750000000001</c:v>
                </c:pt>
                <c:pt idx="8657">
                  <c:v>2.802924</c:v>
                </c:pt>
                <c:pt idx="8658">
                  <c:v>2.804233</c:v>
                </c:pt>
                <c:pt idx="8659">
                  <c:v>2.8050700000000002</c:v>
                </c:pt>
                <c:pt idx="8660">
                  <c:v>2.8066460000000002</c:v>
                </c:pt>
                <c:pt idx="8661">
                  <c:v>2.8074270000000001</c:v>
                </c:pt>
                <c:pt idx="8662">
                  <c:v>2.808872</c:v>
                </c:pt>
                <c:pt idx="8663">
                  <c:v>2.809701</c:v>
                </c:pt>
                <c:pt idx="8664">
                  <c:v>2.81121</c:v>
                </c:pt>
                <c:pt idx="8665">
                  <c:v>2.8125680000000002</c:v>
                </c:pt>
                <c:pt idx="8666">
                  <c:v>2.8139069999999999</c:v>
                </c:pt>
                <c:pt idx="8667">
                  <c:v>2.8149160000000002</c:v>
                </c:pt>
                <c:pt idx="8668">
                  <c:v>2.8162039999999999</c:v>
                </c:pt>
                <c:pt idx="8669">
                  <c:v>2.8171210000000002</c:v>
                </c:pt>
                <c:pt idx="8670">
                  <c:v>2.8184969999999998</c:v>
                </c:pt>
                <c:pt idx="8671">
                  <c:v>2.8195009999999998</c:v>
                </c:pt>
                <c:pt idx="8672">
                  <c:v>2.8213469999999998</c:v>
                </c:pt>
                <c:pt idx="8673">
                  <c:v>2.8223449999999999</c:v>
                </c:pt>
                <c:pt idx="8674">
                  <c:v>2.8238020000000001</c:v>
                </c:pt>
                <c:pt idx="8675">
                  <c:v>2.8246989999999998</c:v>
                </c:pt>
                <c:pt idx="8676">
                  <c:v>2.8257979999999998</c:v>
                </c:pt>
                <c:pt idx="8677">
                  <c:v>2.8265859999999998</c:v>
                </c:pt>
                <c:pt idx="8678">
                  <c:v>2.828255</c:v>
                </c:pt>
                <c:pt idx="8679">
                  <c:v>2.8293940000000002</c:v>
                </c:pt>
                <c:pt idx="8680">
                  <c:v>2.830797</c:v>
                </c:pt>
                <c:pt idx="8681">
                  <c:v>2.831601</c:v>
                </c:pt>
                <c:pt idx="8682">
                  <c:v>2.8330669999999998</c:v>
                </c:pt>
                <c:pt idx="8683">
                  <c:v>2.83413</c:v>
                </c:pt>
                <c:pt idx="8684">
                  <c:v>2.835947</c:v>
                </c:pt>
                <c:pt idx="8685">
                  <c:v>2.8369490000000002</c:v>
                </c:pt>
                <c:pt idx="8686">
                  <c:v>2.8381910000000001</c:v>
                </c:pt>
                <c:pt idx="8687">
                  <c:v>2.8394080000000002</c:v>
                </c:pt>
                <c:pt idx="8688">
                  <c:v>2.8406310000000001</c:v>
                </c:pt>
                <c:pt idx="8689">
                  <c:v>2.8417789999999998</c:v>
                </c:pt>
                <c:pt idx="8690">
                  <c:v>2.843038</c:v>
                </c:pt>
                <c:pt idx="8691">
                  <c:v>2.8440240000000001</c:v>
                </c:pt>
                <c:pt idx="8692">
                  <c:v>2.8458079999999999</c:v>
                </c:pt>
                <c:pt idx="8693">
                  <c:v>2.846854</c:v>
                </c:pt>
                <c:pt idx="8694">
                  <c:v>2.8475640000000002</c:v>
                </c:pt>
                <c:pt idx="8695">
                  <c:v>2.848859</c:v>
                </c:pt>
                <c:pt idx="8696">
                  <c:v>2.8502710000000002</c:v>
                </c:pt>
                <c:pt idx="8697">
                  <c:v>2.8513649999999999</c:v>
                </c:pt>
                <c:pt idx="8698">
                  <c:v>2.8525559999999999</c:v>
                </c:pt>
                <c:pt idx="8699">
                  <c:v>2.8540130000000001</c:v>
                </c:pt>
                <c:pt idx="8700">
                  <c:v>2.855518</c:v>
                </c:pt>
                <c:pt idx="8701">
                  <c:v>2.856732</c:v>
                </c:pt>
                <c:pt idx="8702">
                  <c:v>2.8578730000000001</c:v>
                </c:pt>
                <c:pt idx="8703">
                  <c:v>2.8588800000000001</c:v>
                </c:pt>
                <c:pt idx="8704">
                  <c:v>2.8602789999999998</c:v>
                </c:pt>
                <c:pt idx="8705">
                  <c:v>2.860989</c:v>
                </c:pt>
                <c:pt idx="8706">
                  <c:v>2.8621970000000001</c:v>
                </c:pt>
                <c:pt idx="8707">
                  <c:v>2.8636460000000001</c:v>
                </c:pt>
                <c:pt idx="8708">
                  <c:v>2.8646910000000001</c:v>
                </c:pt>
                <c:pt idx="8709">
                  <c:v>2.8657360000000001</c:v>
                </c:pt>
                <c:pt idx="8710">
                  <c:v>2.8671410000000002</c:v>
                </c:pt>
                <c:pt idx="8711">
                  <c:v>2.8682759999999998</c:v>
                </c:pt>
                <c:pt idx="8712">
                  <c:v>2.869491</c:v>
                </c:pt>
                <c:pt idx="8713">
                  <c:v>2.8709210000000001</c:v>
                </c:pt>
                <c:pt idx="8714">
                  <c:v>2.872322</c:v>
                </c:pt>
                <c:pt idx="8715">
                  <c:v>2.8733200000000001</c:v>
                </c:pt>
                <c:pt idx="8716">
                  <c:v>2.874574</c:v>
                </c:pt>
                <c:pt idx="8717">
                  <c:v>2.8759269999999999</c:v>
                </c:pt>
                <c:pt idx="8718">
                  <c:v>2.8773209999999998</c:v>
                </c:pt>
                <c:pt idx="8719">
                  <c:v>2.8780480000000002</c:v>
                </c:pt>
                <c:pt idx="8720">
                  <c:v>2.8789099999999999</c:v>
                </c:pt>
                <c:pt idx="8721">
                  <c:v>2.8800970000000001</c:v>
                </c:pt>
                <c:pt idx="8722">
                  <c:v>2.8813810000000002</c:v>
                </c:pt>
                <c:pt idx="8723">
                  <c:v>2.8827389999999999</c:v>
                </c:pt>
                <c:pt idx="8724">
                  <c:v>2.8838379999999999</c:v>
                </c:pt>
                <c:pt idx="8725">
                  <c:v>2.8849089999999999</c:v>
                </c:pt>
                <c:pt idx="8726">
                  <c:v>2.8862559999999999</c:v>
                </c:pt>
                <c:pt idx="8727">
                  <c:v>2.8875250000000001</c:v>
                </c:pt>
                <c:pt idx="8728">
                  <c:v>2.8889740000000002</c:v>
                </c:pt>
                <c:pt idx="8729">
                  <c:v>2.8897810000000002</c:v>
                </c:pt>
                <c:pt idx="8730">
                  <c:v>2.8912170000000001</c:v>
                </c:pt>
                <c:pt idx="8731">
                  <c:v>2.8920910000000002</c:v>
                </c:pt>
                <c:pt idx="8732">
                  <c:v>2.893294</c:v>
                </c:pt>
                <c:pt idx="8733">
                  <c:v>2.894482</c:v>
                </c:pt>
                <c:pt idx="8734">
                  <c:v>2.8959139999999999</c:v>
                </c:pt>
                <c:pt idx="8735">
                  <c:v>2.8971939999999998</c:v>
                </c:pt>
                <c:pt idx="8736">
                  <c:v>2.8980359999999998</c:v>
                </c:pt>
                <c:pt idx="8737">
                  <c:v>2.899448</c:v>
                </c:pt>
                <c:pt idx="8738">
                  <c:v>2.9003739999999998</c:v>
                </c:pt>
                <c:pt idx="8739">
                  <c:v>2.9015230000000001</c:v>
                </c:pt>
                <c:pt idx="8740">
                  <c:v>2.9028999999999998</c:v>
                </c:pt>
                <c:pt idx="8741">
                  <c:v>2.9040119999999998</c:v>
                </c:pt>
                <c:pt idx="8742">
                  <c:v>2.9053309999999999</c:v>
                </c:pt>
                <c:pt idx="8743">
                  <c:v>2.906536</c:v>
                </c:pt>
                <c:pt idx="8744">
                  <c:v>2.9076559999999998</c:v>
                </c:pt>
                <c:pt idx="8745">
                  <c:v>2.9085109999999998</c:v>
                </c:pt>
                <c:pt idx="8746">
                  <c:v>2.9097689999999998</c:v>
                </c:pt>
                <c:pt idx="8747">
                  <c:v>2.9108209999999999</c:v>
                </c:pt>
                <c:pt idx="8748">
                  <c:v>2.9120789999999999</c:v>
                </c:pt>
                <c:pt idx="8749">
                  <c:v>2.913014</c:v>
                </c:pt>
                <c:pt idx="8750">
                  <c:v>2.9145940000000001</c:v>
                </c:pt>
                <c:pt idx="8751">
                  <c:v>2.9156819999999999</c:v>
                </c:pt>
                <c:pt idx="8752">
                  <c:v>2.916712</c:v>
                </c:pt>
                <c:pt idx="8753">
                  <c:v>2.9177650000000002</c:v>
                </c:pt>
                <c:pt idx="8754">
                  <c:v>2.9189980000000002</c:v>
                </c:pt>
                <c:pt idx="8755">
                  <c:v>2.9202379999999999</c:v>
                </c:pt>
                <c:pt idx="8756">
                  <c:v>2.9215659999999999</c:v>
                </c:pt>
                <c:pt idx="8757">
                  <c:v>2.9225789999999998</c:v>
                </c:pt>
                <c:pt idx="8758">
                  <c:v>2.923673</c:v>
                </c:pt>
                <c:pt idx="8759">
                  <c:v>2.9250949999999998</c:v>
                </c:pt>
                <c:pt idx="8760">
                  <c:v>2.9263189999999999</c:v>
                </c:pt>
                <c:pt idx="8761">
                  <c:v>2.9275039999999999</c:v>
                </c:pt>
                <c:pt idx="8762">
                  <c:v>2.9286159999999999</c:v>
                </c:pt>
                <c:pt idx="8763">
                  <c:v>2.9296009999999999</c:v>
                </c:pt>
                <c:pt idx="8764">
                  <c:v>2.9311189999999998</c:v>
                </c:pt>
                <c:pt idx="8765">
                  <c:v>2.9324620000000001</c:v>
                </c:pt>
                <c:pt idx="8766">
                  <c:v>2.9337119999999999</c:v>
                </c:pt>
                <c:pt idx="8767">
                  <c:v>2.934701</c:v>
                </c:pt>
                <c:pt idx="8768">
                  <c:v>2.9356070000000001</c:v>
                </c:pt>
                <c:pt idx="8769">
                  <c:v>2.9368379999999998</c:v>
                </c:pt>
                <c:pt idx="8770">
                  <c:v>2.9382299999999999</c:v>
                </c:pt>
                <c:pt idx="8771">
                  <c:v>2.9395530000000001</c:v>
                </c:pt>
                <c:pt idx="8772">
                  <c:v>2.9408059999999998</c:v>
                </c:pt>
                <c:pt idx="8773">
                  <c:v>2.9420310000000001</c:v>
                </c:pt>
                <c:pt idx="8774">
                  <c:v>2.9432290000000001</c:v>
                </c:pt>
                <c:pt idx="8775">
                  <c:v>2.9440770000000001</c:v>
                </c:pt>
                <c:pt idx="8776">
                  <c:v>2.9450530000000001</c:v>
                </c:pt>
                <c:pt idx="8777">
                  <c:v>2.9465669999999999</c:v>
                </c:pt>
                <c:pt idx="8778">
                  <c:v>2.9476499999999999</c:v>
                </c:pt>
                <c:pt idx="8779">
                  <c:v>2.9485739999999998</c:v>
                </c:pt>
                <c:pt idx="8780">
                  <c:v>2.949735</c:v>
                </c:pt>
                <c:pt idx="8781">
                  <c:v>2.9509470000000002</c:v>
                </c:pt>
                <c:pt idx="8782">
                  <c:v>2.9518239999999998</c:v>
                </c:pt>
                <c:pt idx="8783">
                  <c:v>2.9529920000000001</c:v>
                </c:pt>
                <c:pt idx="8784">
                  <c:v>2.953897</c:v>
                </c:pt>
                <c:pt idx="8785">
                  <c:v>2.955292</c:v>
                </c:pt>
                <c:pt idx="8786">
                  <c:v>2.9563299999999999</c:v>
                </c:pt>
                <c:pt idx="8787">
                  <c:v>2.9576989999999999</c:v>
                </c:pt>
                <c:pt idx="8788">
                  <c:v>2.9591409999999998</c:v>
                </c:pt>
                <c:pt idx="8789">
                  <c:v>2.960575</c:v>
                </c:pt>
                <c:pt idx="8790">
                  <c:v>2.9615619999999998</c:v>
                </c:pt>
                <c:pt idx="8791">
                  <c:v>2.96285</c:v>
                </c:pt>
                <c:pt idx="8792">
                  <c:v>2.9638420000000001</c:v>
                </c:pt>
                <c:pt idx="8793">
                  <c:v>2.965163</c:v>
                </c:pt>
                <c:pt idx="8794">
                  <c:v>2.9662259999999998</c:v>
                </c:pt>
                <c:pt idx="8795">
                  <c:v>2.9674670000000001</c:v>
                </c:pt>
                <c:pt idx="8796">
                  <c:v>2.9682460000000002</c:v>
                </c:pt>
                <c:pt idx="8797">
                  <c:v>2.9694410000000002</c:v>
                </c:pt>
                <c:pt idx="8798">
                  <c:v>2.970386</c:v>
                </c:pt>
                <c:pt idx="8799">
                  <c:v>2.9719180000000001</c:v>
                </c:pt>
                <c:pt idx="8800">
                  <c:v>2.9733160000000001</c:v>
                </c:pt>
                <c:pt idx="8801">
                  <c:v>2.974329</c:v>
                </c:pt>
                <c:pt idx="8802">
                  <c:v>2.975279</c:v>
                </c:pt>
                <c:pt idx="8803">
                  <c:v>2.976731</c:v>
                </c:pt>
                <c:pt idx="8804">
                  <c:v>2.978097</c:v>
                </c:pt>
                <c:pt idx="8805">
                  <c:v>2.9792540000000001</c:v>
                </c:pt>
                <c:pt idx="8806">
                  <c:v>2.9801000000000002</c:v>
                </c:pt>
                <c:pt idx="8807">
                  <c:v>2.9811990000000002</c:v>
                </c:pt>
                <c:pt idx="8808">
                  <c:v>2.9827669999999999</c:v>
                </c:pt>
                <c:pt idx="8809">
                  <c:v>2.9840749999999998</c:v>
                </c:pt>
                <c:pt idx="8810">
                  <c:v>2.9852439999999998</c:v>
                </c:pt>
                <c:pt idx="8811">
                  <c:v>2.9860350000000002</c:v>
                </c:pt>
                <c:pt idx="8812">
                  <c:v>2.9874610000000001</c:v>
                </c:pt>
                <c:pt idx="8813">
                  <c:v>2.9883890000000002</c:v>
                </c:pt>
                <c:pt idx="8814">
                  <c:v>2.9896099999999999</c:v>
                </c:pt>
                <c:pt idx="8815">
                  <c:v>2.990882</c:v>
                </c:pt>
                <c:pt idx="8816">
                  <c:v>2.9919519999999999</c:v>
                </c:pt>
                <c:pt idx="8817">
                  <c:v>2.9930680000000001</c:v>
                </c:pt>
                <c:pt idx="8818">
                  <c:v>2.9942500000000001</c:v>
                </c:pt>
                <c:pt idx="8819">
                  <c:v>2.9953989999999999</c:v>
                </c:pt>
                <c:pt idx="8820">
                  <c:v>2.9968360000000001</c:v>
                </c:pt>
                <c:pt idx="8821">
                  <c:v>2.9977520000000002</c:v>
                </c:pt>
                <c:pt idx="8822">
                  <c:v>2.9989110000000001</c:v>
                </c:pt>
                <c:pt idx="8823">
                  <c:v>3.0000469999999999</c:v>
                </c:pt>
                <c:pt idx="8824">
                  <c:v>3.0013719999999999</c:v>
                </c:pt>
                <c:pt idx="8825">
                  <c:v>3.0024449999999998</c:v>
                </c:pt>
                <c:pt idx="8826">
                  <c:v>3.0034429999999999</c:v>
                </c:pt>
                <c:pt idx="8827">
                  <c:v>3.0046499999999998</c:v>
                </c:pt>
                <c:pt idx="8828">
                  <c:v>3.0057399999999999</c:v>
                </c:pt>
                <c:pt idx="8829">
                  <c:v>3.0069979999999998</c:v>
                </c:pt>
                <c:pt idx="8830">
                  <c:v>3.0080710000000002</c:v>
                </c:pt>
                <c:pt idx="8831">
                  <c:v>3.0093209999999999</c:v>
                </c:pt>
                <c:pt idx="8832">
                  <c:v>3.0105460000000002</c:v>
                </c:pt>
                <c:pt idx="8833">
                  <c:v>3.011485</c:v>
                </c:pt>
                <c:pt idx="8834">
                  <c:v>3.0129899999999998</c:v>
                </c:pt>
                <c:pt idx="8835">
                  <c:v>3.014154</c:v>
                </c:pt>
                <c:pt idx="8836">
                  <c:v>3.0151940000000002</c:v>
                </c:pt>
                <c:pt idx="8837">
                  <c:v>3.0163929999999999</c:v>
                </c:pt>
                <c:pt idx="8838">
                  <c:v>3.0175960000000002</c:v>
                </c:pt>
                <c:pt idx="8839">
                  <c:v>3.0187390000000001</c:v>
                </c:pt>
                <c:pt idx="8840">
                  <c:v>3.0193699999999999</c:v>
                </c:pt>
                <c:pt idx="8841">
                  <c:v>3.0206710000000001</c:v>
                </c:pt>
                <c:pt idx="8842">
                  <c:v>3.0218150000000001</c:v>
                </c:pt>
                <c:pt idx="8843">
                  <c:v>3.0230049999999999</c:v>
                </c:pt>
                <c:pt idx="8844">
                  <c:v>3.0239690000000001</c:v>
                </c:pt>
                <c:pt idx="8845">
                  <c:v>3.02475</c:v>
                </c:pt>
                <c:pt idx="8846">
                  <c:v>3.026376</c:v>
                </c:pt>
                <c:pt idx="8847">
                  <c:v>3.027593</c:v>
                </c:pt>
                <c:pt idx="8848">
                  <c:v>3.0286590000000002</c:v>
                </c:pt>
                <c:pt idx="8849">
                  <c:v>3.0297320000000001</c:v>
                </c:pt>
                <c:pt idx="8850">
                  <c:v>3.0307719999999998</c:v>
                </c:pt>
                <c:pt idx="8851">
                  <c:v>3.0321199999999999</c:v>
                </c:pt>
                <c:pt idx="8852">
                  <c:v>3.0331519999999998</c:v>
                </c:pt>
                <c:pt idx="8853">
                  <c:v>3.034402</c:v>
                </c:pt>
                <c:pt idx="8854">
                  <c:v>3.0354329999999998</c:v>
                </c:pt>
                <c:pt idx="8855">
                  <c:v>3.0366019999999998</c:v>
                </c:pt>
                <c:pt idx="8856">
                  <c:v>3.037798</c:v>
                </c:pt>
                <c:pt idx="8857">
                  <c:v>3.039034</c:v>
                </c:pt>
                <c:pt idx="8858">
                  <c:v>3.0401379999999998</c:v>
                </c:pt>
                <c:pt idx="8859">
                  <c:v>3.0414370000000002</c:v>
                </c:pt>
                <c:pt idx="8860">
                  <c:v>3.042446</c:v>
                </c:pt>
                <c:pt idx="8861">
                  <c:v>3.043472</c:v>
                </c:pt>
                <c:pt idx="8862">
                  <c:v>3.0443449999999999</c:v>
                </c:pt>
                <c:pt idx="8863">
                  <c:v>3.045817</c:v>
                </c:pt>
                <c:pt idx="8864">
                  <c:v>3.0470329999999999</c:v>
                </c:pt>
                <c:pt idx="8865">
                  <c:v>3.048203</c:v>
                </c:pt>
                <c:pt idx="8866">
                  <c:v>3.0491510000000002</c:v>
                </c:pt>
                <c:pt idx="8867">
                  <c:v>3.0503559999999998</c:v>
                </c:pt>
                <c:pt idx="8868">
                  <c:v>3.051669</c:v>
                </c:pt>
                <c:pt idx="8869">
                  <c:v>3.0527829999999998</c:v>
                </c:pt>
                <c:pt idx="8870">
                  <c:v>3.0537839999999998</c:v>
                </c:pt>
                <c:pt idx="8871">
                  <c:v>3.0551159999999999</c:v>
                </c:pt>
                <c:pt idx="8872">
                  <c:v>3.0560909999999999</c:v>
                </c:pt>
                <c:pt idx="8873">
                  <c:v>3.057385</c:v>
                </c:pt>
                <c:pt idx="8874">
                  <c:v>3.0581100000000001</c:v>
                </c:pt>
                <c:pt idx="8875">
                  <c:v>3.0596350000000001</c:v>
                </c:pt>
                <c:pt idx="8876">
                  <c:v>3.0604770000000001</c:v>
                </c:pt>
                <c:pt idx="8877">
                  <c:v>3.0618409999999998</c:v>
                </c:pt>
                <c:pt idx="8878">
                  <c:v>3.0627740000000001</c:v>
                </c:pt>
                <c:pt idx="8879">
                  <c:v>3.0637989999999999</c:v>
                </c:pt>
                <c:pt idx="8880">
                  <c:v>3.0653700000000002</c:v>
                </c:pt>
                <c:pt idx="8881">
                  <c:v>3.0666120000000001</c:v>
                </c:pt>
                <c:pt idx="8882">
                  <c:v>3.0676070000000002</c:v>
                </c:pt>
                <c:pt idx="8883">
                  <c:v>3.0685889999999998</c:v>
                </c:pt>
                <c:pt idx="8884">
                  <c:v>3.0694020000000002</c:v>
                </c:pt>
                <c:pt idx="8885">
                  <c:v>3.070805</c:v>
                </c:pt>
                <c:pt idx="8886">
                  <c:v>3.0720130000000001</c:v>
                </c:pt>
                <c:pt idx="8887">
                  <c:v>3.0731839999999999</c:v>
                </c:pt>
                <c:pt idx="8888">
                  <c:v>3.074198</c:v>
                </c:pt>
                <c:pt idx="8889">
                  <c:v>3.0753509999999999</c:v>
                </c:pt>
                <c:pt idx="8890">
                  <c:v>3.0764239999999998</c:v>
                </c:pt>
                <c:pt idx="8891">
                  <c:v>3.0776720000000002</c:v>
                </c:pt>
                <c:pt idx="8892">
                  <c:v>3.0788540000000002</c:v>
                </c:pt>
                <c:pt idx="8893">
                  <c:v>3.0800450000000001</c:v>
                </c:pt>
                <c:pt idx="8894">
                  <c:v>3.0810240000000002</c:v>
                </c:pt>
                <c:pt idx="8895">
                  <c:v>3.0823239999999998</c:v>
                </c:pt>
                <c:pt idx="8896">
                  <c:v>3.0830160000000002</c:v>
                </c:pt>
                <c:pt idx="8897">
                  <c:v>3.084584</c:v>
                </c:pt>
                <c:pt idx="8898">
                  <c:v>3.0855060000000001</c:v>
                </c:pt>
                <c:pt idx="8899">
                  <c:v>3.086465</c:v>
                </c:pt>
                <c:pt idx="8900">
                  <c:v>3.087656</c:v>
                </c:pt>
                <c:pt idx="8901">
                  <c:v>3.0886130000000001</c:v>
                </c:pt>
                <c:pt idx="8902">
                  <c:v>3.0899529999999999</c:v>
                </c:pt>
                <c:pt idx="8903">
                  <c:v>3.0910820000000001</c:v>
                </c:pt>
                <c:pt idx="8904">
                  <c:v>3.0920779999999999</c:v>
                </c:pt>
                <c:pt idx="8905">
                  <c:v>3.093369</c:v>
                </c:pt>
                <c:pt idx="8906">
                  <c:v>3.0948799999999999</c:v>
                </c:pt>
                <c:pt idx="8907">
                  <c:v>3.0960220000000001</c:v>
                </c:pt>
                <c:pt idx="8908">
                  <c:v>3.0969389999999999</c:v>
                </c:pt>
                <c:pt idx="8909">
                  <c:v>3.0978150000000002</c:v>
                </c:pt>
                <c:pt idx="8910">
                  <c:v>3.099027</c:v>
                </c:pt>
                <c:pt idx="8911">
                  <c:v>3.100587</c:v>
                </c:pt>
                <c:pt idx="8912">
                  <c:v>3.1018750000000002</c:v>
                </c:pt>
                <c:pt idx="8913">
                  <c:v>3.1025320000000001</c:v>
                </c:pt>
                <c:pt idx="8914">
                  <c:v>3.1036229999999998</c:v>
                </c:pt>
                <c:pt idx="8915">
                  <c:v>3.104787</c:v>
                </c:pt>
                <c:pt idx="8916">
                  <c:v>3.105893</c:v>
                </c:pt>
                <c:pt idx="8917">
                  <c:v>3.1069460000000002</c:v>
                </c:pt>
                <c:pt idx="8918">
                  <c:v>3.1078679999999999</c:v>
                </c:pt>
                <c:pt idx="8919">
                  <c:v>3.109159</c:v>
                </c:pt>
                <c:pt idx="8920">
                  <c:v>3.1102989999999999</c:v>
                </c:pt>
                <c:pt idx="8921">
                  <c:v>3.1114000000000002</c:v>
                </c:pt>
                <c:pt idx="8922">
                  <c:v>3.1122670000000001</c:v>
                </c:pt>
                <c:pt idx="8923">
                  <c:v>3.1134080000000002</c:v>
                </c:pt>
                <c:pt idx="8924">
                  <c:v>3.114798</c:v>
                </c:pt>
                <c:pt idx="8925">
                  <c:v>3.1158739999999998</c:v>
                </c:pt>
                <c:pt idx="8926">
                  <c:v>3.1170140000000002</c:v>
                </c:pt>
                <c:pt idx="8927">
                  <c:v>3.1181459999999999</c:v>
                </c:pt>
                <c:pt idx="8928">
                  <c:v>3.11924</c:v>
                </c:pt>
                <c:pt idx="8929">
                  <c:v>3.1203949999999998</c:v>
                </c:pt>
                <c:pt idx="8930">
                  <c:v>3.1215000000000002</c:v>
                </c:pt>
                <c:pt idx="8931">
                  <c:v>3.1224129999999999</c:v>
                </c:pt>
                <c:pt idx="8932">
                  <c:v>3.123316</c:v>
                </c:pt>
                <c:pt idx="8933">
                  <c:v>3.1244049999999999</c:v>
                </c:pt>
                <c:pt idx="8934">
                  <c:v>3.1254430000000002</c:v>
                </c:pt>
                <c:pt idx="8935">
                  <c:v>3.126557</c:v>
                </c:pt>
                <c:pt idx="8936">
                  <c:v>3.1276760000000001</c:v>
                </c:pt>
                <c:pt idx="8937">
                  <c:v>3.128571</c:v>
                </c:pt>
                <c:pt idx="8938">
                  <c:v>3.129483</c:v>
                </c:pt>
                <c:pt idx="8939">
                  <c:v>3.1307109999999998</c:v>
                </c:pt>
                <c:pt idx="8940">
                  <c:v>3.1315770000000001</c:v>
                </c:pt>
                <c:pt idx="8941">
                  <c:v>3.1329570000000002</c:v>
                </c:pt>
                <c:pt idx="8942">
                  <c:v>3.1338560000000002</c:v>
                </c:pt>
                <c:pt idx="8943">
                  <c:v>3.1348669999999998</c:v>
                </c:pt>
                <c:pt idx="8944">
                  <c:v>3.1359889999999999</c:v>
                </c:pt>
                <c:pt idx="8945">
                  <c:v>3.1369669999999998</c:v>
                </c:pt>
                <c:pt idx="8946">
                  <c:v>3.1383230000000002</c:v>
                </c:pt>
                <c:pt idx="8947">
                  <c:v>3.1392410000000002</c:v>
                </c:pt>
                <c:pt idx="8948">
                  <c:v>3.1403639999999999</c:v>
                </c:pt>
                <c:pt idx="8949">
                  <c:v>3.141337</c:v>
                </c:pt>
                <c:pt idx="8950">
                  <c:v>3.1423000000000001</c:v>
                </c:pt>
                <c:pt idx="8951">
                  <c:v>3.143535</c:v>
                </c:pt>
                <c:pt idx="8952">
                  <c:v>3.144425</c:v>
                </c:pt>
                <c:pt idx="8953">
                  <c:v>3.1452939999999998</c:v>
                </c:pt>
                <c:pt idx="8954">
                  <c:v>3.1463839999999998</c:v>
                </c:pt>
                <c:pt idx="8955">
                  <c:v>3.1471719999999999</c:v>
                </c:pt>
                <c:pt idx="8956">
                  <c:v>3.148504</c:v>
                </c:pt>
                <c:pt idx="8957">
                  <c:v>3.1493820000000001</c:v>
                </c:pt>
                <c:pt idx="8958">
                  <c:v>3.1502349999999999</c:v>
                </c:pt>
                <c:pt idx="8959">
                  <c:v>3.1515420000000001</c:v>
                </c:pt>
                <c:pt idx="8960">
                  <c:v>3.152234</c:v>
                </c:pt>
                <c:pt idx="8961">
                  <c:v>3.1532770000000001</c:v>
                </c:pt>
                <c:pt idx="8962">
                  <c:v>3.1539329999999999</c:v>
                </c:pt>
                <c:pt idx="8963">
                  <c:v>3.1548340000000001</c:v>
                </c:pt>
                <c:pt idx="8964">
                  <c:v>3.1557520000000001</c:v>
                </c:pt>
                <c:pt idx="8965">
                  <c:v>3.1563110000000001</c:v>
                </c:pt>
                <c:pt idx="8966">
                  <c:v>3.1574759999999999</c:v>
                </c:pt>
                <c:pt idx="8967">
                  <c:v>3.158677</c:v>
                </c:pt>
                <c:pt idx="8968">
                  <c:v>3.1596359999999999</c:v>
                </c:pt>
                <c:pt idx="8969">
                  <c:v>3.1604549999999998</c:v>
                </c:pt>
                <c:pt idx="8970">
                  <c:v>3.1611359999999999</c:v>
                </c:pt>
                <c:pt idx="8971">
                  <c:v>3.1624680000000001</c:v>
                </c:pt>
                <c:pt idx="8972">
                  <c:v>3.1632880000000001</c:v>
                </c:pt>
                <c:pt idx="8973">
                  <c:v>3.1645289999999999</c:v>
                </c:pt>
                <c:pt idx="8974">
                  <c:v>3.1652130000000001</c:v>
                </c:pt>
                <c:pt idx="8975">
                  <c:v>3.1659489999999999</c:v>
                </c:pt>
                <c:pt idx="8976">
                  <c:v>3.1672220000000002</c:v>
                </c:pt>
                <c:pt idx="8977">
                  <c:v>3.1682410000000001</c:v>
                </c:pt>
                <c:pt idx="8978">
                  <c:v>3.1686899999999998</c:v>
                </c:pt>
                <c:pt idx="8979">
                  <c:v>3.1696149999999998</c:v>
                </c:pt>
                <c:pt idx="8980">
                  <c:v>3.170337</c:v>
                </c:pt>
                <c:pt idx="8981">
                  <c:v>3.1715659999999999</c:v>
                </c:pt>
                <c:pt idx="8982">
                  <c:v>3.1722269999999999</c:v>
                </c:pt>
                <c:pt idx="8983">
                  <c:v>3.1733090000000002</c:v>
                </c:pt>
                <c:pt idx="8984">
                  <c:v>3.1744530000000002</c:v>
                </c:pt>
                <c:pt idx="8985">
                  <c:v>3.1751420000000001</c:v>
                </c:pt>
                <c:pt idx="8986">
                  <c:v>3.175996</c:v>
                </c:pt>
                <c:pt idx="8987">
                  <c:v>3.1768610000000002</c:v>
                </c:pt>
                <c:pt idx="8988">
                  <c:v>3.177556</c:v>
                </c:pt>
                <c:pt idx="8989">
                  <c:v>3.178633</c:v>
                </c:pt>
                <c:pt idx="8990">
                  <c:v>3.1791330000000002</c:v>
                </c:pt>
                <c:pt idx="8991">
                  <c:v>3.1804299999999999</c:v>
                </c:pt>
                <c:pt idx="8992">
                  <c:v>3.1809249999999998</c:v>
                </c:pt>
                <c:pt idx="8993">
                  <c:v>3.1819739999999999</c:v>
                </c:pt>
                <c:pt idx="8994">
                  <c:v>3.18248</c:v>
                </c:pt>
                <c:pt idx="8995">
                  <c:v>3.1832739999999999</c:v>
                </c:pt>
                <c:pt idx="8996">
                  <c:v>3.1841080000000002</c:v>
                </c:pt>
                <c:pt idx="8997">
                  <c:v>3.1849859999999999</c:v>
                </c:pt>
                <c:pt idx="8998">
                  <c:v>3.1858759999999999</c:v>
                </c:pt>
                <c:pt idx="8999">
                  <c:v>3.1865920000000001</c:v>
                </c:pt>
                <c:pt idx="9000">
                  <c:v>3.1874359999999999</c:v>
                </c:pt>
                <c:pt idx="9001">
                  <c:v>3.1882250000000001</c:v>
                </c:pt>
                <c:pt idx="9002">
                  <c:v>3.18885</c:v>
                </c:pt>
                <c:pt idx="9003">
                  <c:v>3.1899310000000001</c:v>
                </c:pt>
                <c:pt idx="9004">
                  <c:v>3.190763</c:v>
                </c:pt>
                <c:pt idx="9005">
                  <c:v>3.1913119999999999</c:v>
                </c:pt>
                <c:pt idx="9006">
                  <c:v>3.1923689999999998</c:v>
                </c:pt>
                <c:pt idx="9007">
                  <c:v>3.1929669999999999</c:v>
                </c:pt>
                <c:pt idx="9008">
                  <c:v>3.1935660000000001</c:v>
                </c:pt>
                <c:pt idx="9009">
                  <c:v>3.1942629999999999</c:v>
                </c:pt>
                <c:pt idx="9010">
                  <c:v>3.19529</c:v>
                </c:pt>
                <c:pt idx="9011">
                  <c:v>3.1962480000000002</c:v>
                </c:pt>
                <c:pt idx="9012">
                  <c:v>3.1972239999999998</c:v>
                </c:pt>
                <c:pt idx="9013">
                  <c:v>3.197654</c:v>
                </c:pt>
                <c:pt idx="9014">
                  <c:v>3.1984400000000002</c:v>
                </c:pt>
                <c:pt idx="9015">
                  <c:v>3.1995100000000001</c:v>
                </c:pt>
                <c:pt idx="9016">
                  <c:v>3.2003349999999999</c:v>
                </c:pt>
                <c:pt idx="9017">
                  <c:v>3.200901</c:v>
                </c:pt>
                <c:pt idx="9018">
                  <c:v>3.201444</c:v>
                </c:pt>
                <c:pt idx="9019">
                  <c:v>3.202156</c:v>
                </c:pt>
                <c:pt idx="9020">
                  <c:v>3.2030069999999999</c:v>
                </c:pt>
                <c:pt idx="9021">
                  <c:v>3.2036210000000001</c:v>
                </c:pt>
                <c:pt idx="9022">
                  <c:v>3.2040799999999998</c:v>
                </c:pt>
                <c:pt idx="9023">
                  <c:v>3.2046670000000002</c:v>
                </c:pt>
                <c:pt idx="9024">
                  <c:v>3.2057690000000001</c:v>
                </c:pt>
                <c:pt idx="9025">
                  <c:v>3.206502</c:v>
                </c:pt>
                <c:pt idx="9026">
                  <c:v>3.2070539999999998</c:v>
                </c:pt>
                <c:pt idx="9027">
                  <c:v>3.20797</c:v>
                </c:pt>
                <c:pt idx="9028">
                  <c:v>3.2084250000000001</c:v>
                </c:pt>
                <c:pt idx="9029">
                  <c:v>3.2094149999999999</c:v>
                </c:pt>
                <c:pt idx="9030">
                  <c:v>3.2098789999999999</c:v>
                </c:pt>
                <c:pt idx="9031">
                  <c:v>3.210709</c:v>
                </c:pt>
                <c:pt idx="9032">
                  <c:v>3.2116639999999999</c:v>
                </c:pt>
                <c:pt idx="9033">
                  <c:v>3.2121330000000001</c:v>
                </c:pt>
                <c:pt idx="9034">
                  <c:v>3.2128239999999999</c:v>
                </c:pt>
                <c:pt idx="9035">
                  <c:v>3.2133829999999999</c:v>
                </c:pt>
                <c:pt idx="9036">
                  <c:v>3.2142029999999999</c:v>
                </c:pt>
                <c:pt idx="9037">
                  <c:v>3.2148180000000002</c:v>
                </c:pt>
                <c:pt idx="9038">
                  <c:v>3.2150430000000001</c:v>
                </c:pt>
                <c:pt idx="9039">
                  <c:v>3.2160169999999999</c:v>
                </c:pt>
                <c:pt idx="9040">
                  <c:v>3.2165949999999999</c:v>
                </c:pt>
                <c:pt idx="9041">
                  <c:v>3.2173069999999999</c:v>
                </c:pt>
                <c:pt idx="9042">
                  <c:v>3.2177750000000001</c:v>
                </c:pt>
                <c:pt idx="9043">
                  <c:v>3.2180680000000002</c:v>
                </c:pt>
                <c:pt idx="9044">
                  <c:v>3.2189239999999999</c:v>
                </c:pt>
                <c:pt idx="9045">
                  <c:v>3.2194410000000002</c:v>
                </c:pt>
                <c:pt idx="9046">
                  <c:v>3.2202700000000002</c:v>
                </c:pt>
                <c:pt idx="9047">
                  <c:v>3.2208389999999998</c:v>
                </c:pt>
                <c:pt idx="9048">
                  <c:v>3.2214239999999998</c:v>
                </c:pt>
                <c:pt idx="9049">
                  <c:v>3.2219280000000001</c:v>
                </c:pt>
                <c:pt idx="9050">
                  <c:v>3.2225649999999999</c:v>
                </c:pt>
                <c:pt idx="9051">
                  <c:v>3.2231540000000001</c:v>
                </c:pt>
                <c:pt idx="9052">
                  <c:v>3.2238419999999999</c:v>
                </c:pt>
                <c:pt idx="9053">
                  <c:v>3.2242449999999998</c:v>
                </c:pt>
                <c:pt idx="9054">
                  <c:v>3.2247400000000002</c:v>
                </c:pt>
                <c:pt idx="9055">
                  <c:v>3.2254390000000002</c:v>
                </c:pt>
                <c:pt idx="9056">
                  <c:v>3.2260070000000001</c:v>
                </c:pt>
                <c:pt idx="9057">
                  <c:v>3.2264710000000001</c:v>
                </c:pt>
                <c:pt idx="9058">
                  <c:v>3.226871</c:v>
                </c:pt>
                <c:pt idx="9059">
                  <c:v>3.2272729999999998</c:v>
                </c:pt>
                <c:pt idx="9060">
                  <c:v>3.2279</c:v>
                </c:pt>
                <c:pt idx="9061">
                  <c:v>3.228227</c:v>
                </c:pt>
                <c:pt idx="9062">
                  <c:v>3.2288399999999999</c:v>
                </c:pt>
                <c:pt idx="9063">
                  <c:v>3.2293959999999999</c:v>
                </c:pt>
                <c:pt idx="9064">
                  <c:v>3.2300589999999998</c:v>
                </c:pt>
                <c:pt idx="9065">
                  <c:v>3.2304819999999999</c:v>
                </c:pt>
                <c:pt idx="9066">
                  <c:v>3.2309580000000002</c:v>
                </c:pt>
                <c:pt idx="9067">
                  <c:v>3.2316220000000002</c:v>
                </c:pt>
                <c:pt idx="9068">
                  <c:v>3.232091</c:v>
                </c:pt>
                <c:pt idx="9069">
                  <c:v>3.2326730000000001</c:v>
                </c:pt>
                <c:pt idx="9070">
                  <c:v>3.233285</c:v>
                </c:pt>
                <c:pt idx="9071">
                  <c:v>3.2333639999999999</c:v>
                </c:pt>
                <c:pt idx="9072">
                  <c:v>3.2344810000000002</c:v>
                </c:pt>
                <c:pt idx="9073">
                  <c:v>3.2346659999999998</c:v>
                </c:pt>
                <c:pt idx="9074">
                  <c:v>3.2350720000000002</c:v>
                </c:pt>
                <c:pt idx="9075">
                  <c:v>3.2356159999999998</c:v>
                </c:pt>
                <c:pt idx="9076">
                  <c:v>3.2361360000000001</c:v>
                </c:pt>
                <c:pt idx="9077">
                  <c:v>3.2366679999999999</c:v>
                </c:pt>
                <c:pt idx="9078">
                  <c:v>3.2368049999999999</c:v>
                </c:pt>
                <c:pt idx="9079">
                  <c:v>3.2371340000000002</c:v>
                </c:pt>
                <c:pt idx="9080">
                  <c:v>3.2376830000000001</c:v>
                </c:pt>
                <c:pt idx="9081">
                  <c:v>3.2382749999999998</c:v>
                </c:pt>
                <c:pt idx="9082">
                  <c:v>3.2388569999999999</c:v>
                </c:pt>
                <c:pt idx="9083">
                  <c:v>3.2390669999999999</c:v>
                </c:pt>
                <c:pt idx="9084">
                  <c:v>3.2396060000000002</c:v>
                </c:pt>
                <c:pt idx="9085">
                  <c:v>3.24</c:v>
                </c:pt>
                <c:pt idx="9086">
                  <c:v>3.2402920000000002</c:v>
                </c:pt>
                <c:pt idx="9087">
                  <c:v>3.2405810000000002</c:v>
                </c:pt>
                <c:pt idx="9088">
                  <c:v>3.240767</c:v>
                </c:pt>
                <c:pt idx="9089">
                  <c:v>3.241412</c:v>
                </c:pt>
                <c:pt idx="9090">
                  <c:v>3.2418870000000002</c:v>
                </c:pt>
                <c:pt idx="9091">
                  <c:v>3.242372</c:v>
                </c:pt>
                <c:pt idx="9092">
                  <c:v>3.2425850000000001</c:v>
                </c:pt>
                <c:pt idx="9093">
                  <c:v>3.243039</c:v>
                </c:pt>
                <c:pt idx="9094">
                  <c:v>3.2433109999999998</c:v>
                </c:pt>
                <c:pt idx="9095">
                  <c:v>3.2435670000000001</c:v>
                </c:pt>
                <c:pt idx="9096">
                  <c:v>3.2438449999999999</c:v>
                </c:pt>
                <c:pt idx="9097">
                  <c:v>3.2443490000000001</c:v>
                </c:pt>
                <c:pt idx="9098">
                  <c:v>3.2447409999999999</c:v>
                </c:pt>
                <c:pt idx="9099">
                  <c:v>3.2448769999999998</c:v>
                </c:pt>
                <c:pt idx="9100">
                  <c:v>3.245301</c:v>
                </c:pt>
                <c:pt idx="9101">
                  <c:v>3.2458870000000002</c:v>
                </c:pt>
                <c:pt idx="9102">
                  <c:v>3.2463839999999999</c:v>
                </c:pt>
                <c:pt idx="9103">
                  <c:v>3.2467060000000001</c:v>
                </c:pt>
                <c:pt idx="9104">
                  <c:v>3.2467830000000002</c:v>
                </c:pt>
                <c:pt idx="9105">
                  <c:v>3.247376</c:v>
                </c:pt>
                <c:pt idx="9106">
                  <c:v>3.2477659999999999</c:v>
                </c:pt>
                <c:pt idx="9107">
                  <c:v>3.2481659999999999</c:v>
                </c:pt>
                <c:pt idx="9108">
                  <c:v>3.2483279999999999</c:v>
                </c:pt>
                <c:pt idx="9109">
                  <c:v>3.2483369999999998</c:v>
                </c:pt>
                <c:pt idx="9110">
                  <c:v>3.2486459999999999</c:v>
                </c:pt>
                <c:pt idx="9111">
                  <c:v>3.2491639999999999</c:v>
                </c:pt>
                <c:pt idx="9112">
                  <c:v>3.2490679999999998</c:v>
                </c:pt>
                <c:pt idx="9113">
                  <c:v>3.2496369999999999</c:v>
                </c:pt>
                <c:pt idx="9114">
                  <c:v>3.2494670000000001</c:v>
                </c:pt>
                <c:pt idx="9115">
                  <c:v>3.250159</c:v>
                </c:pt>
                <c:pt idx="9116">
                  <c:v>3.2503220000000002</c:v>
                </c:pt>
                <c:pt idx="9117">
                  <c:v>3.2508149999999998</c:v>
                </c:pt>
                <c:pt idx="9118">
                  <c:v>3.2508629999999998</c:v>
                </c:pt>
                <c:pt idx="9119">
                  <c:v>3.2513350000000001</c:v>
                </c:pt>
                <c:pt idx="9120">
                  <c:v>3.251817</c:v>
                </c:pt>
                <c:pt idx="9121">
                  <c:v>3.2521819999999999</c:v>
                </c:pt>
                <c:pt idx="9122">
                  <c:v>3.252119</c:v>
                </c:pt>
                <c:pt idx="9123">
                  <c:v>3.2522920000000002</c:v>
                </c:pt>
                <c:pt idx="9124">
                  <c:v>3.252297</c:v>
                </c:pt>
                <c:pt idx="9125">
                  <c:v>3.2527689999999998</c:v>
                </c:pt>
                <c:pt idx="9126">
                  <c:v>3.2529129999999999</c:v>
                </c:pt>
                <c:pt idx="9127">
                  <c:v>3.2537690000000001</c:v>
                </c:pt>
                <c:pt idx="9128">
                  <c:v>3.253984</c:v>
                </c:pt>
                <c:pt idx="9129">
                  <c:v>3.2545039999999998</c:v>
                </c:pt>
                <c:pt idx="9130">
                  <c:v>3.2547280000000001</c:v>
                </c:pt>
                <c:pt idx="9131">
                  <c:v>3.2548659999999998</c:v>
                </c:pt>
                <c:pt idx="9132">
                  <c:v>3.2552020000000002</c:v>
                </c:pt>
                <c:pt idx="9133">
                  <c:v>3.255506</c:v>
                </c:pt>
                <c:pt idx="9134">
                  <c:v>3.2555879999999999</c:v>
                </c:pt>
                <c:pt idx="9135">
                  <c:v>3.2558690000000001</c:v>
                </c:pt>
                <c:pt idx="9136">
                  <c:v>3.2557520000000002</c:v>
                </c:pt>
                <c:pt idx="9137">
                  <c:v>3.2565</c:v>
                </c:pt>
                <c:pt idx="9138">
                  <c:v>3.256542</c:v>
                </c:pt>
                <c:pt idx="9139">
                  <c:v>3.2564950000000001</c:v>
                </c:pt>
                <c:pt idx="9140">
                  <c:v>3.2563710000000001</c:v>
                </c:pt>
                <c:pt idx="9141">
                  <c:v>3.2567400000000002</c:v>
                </c:pt>
                <c:pt idx="9142">
                  <c:v>3.2568959999999998</c:v>
                </c:pt>
                <c:pt idx="9143">
                  <c:v>3.2571180000000002</c:v>
                </c:pt>
                <c:pt idx="9144">
                  <c:v>3.257082</c:v>
                </c:pt>
                <c:pt idx="9145">
                  <c:v>3.2574649999999998</c:v>
                </c:pt>
                <c:pt idx="9146">
                  <c:v>3.2575349999999998</c:v>
                </c:pt>
                <c:pt idx="9147">
                  <c:v>3.2578100000000001</c:v>
                </c:pt>
                <c:pt idx="9148">
                  <c:v>3.2581419999999999</c:v>
                </c:pt>
                <c:pt idx="9149">
                  <c:v>3.2582439999999999</c:v>
                </c:pt>
                <c:pt idx="9150">
                  <c:v>3.25847</c:v>
                </c:pt>
                <c:pt idx="9151">
                  <c:v>3.258578</c:v>
                </c:pt>
                <c:pt idx="9152">
                  <c:v>3.2585609999999998</c:v>
                </c:pt>
                <c:pt idx="9153">
                  <c:v>3.2587519999999999</c:v>
                </c:pt>
                <c:pt idx="9154">
                  <c:v>3.258721</c:v>
                </c:pt>
                <c:pt idx="9155">
                  <c:v>3.2587920000000001</c:v>
                </c:pt>
                <c:pt idx="9156">
                  <c:v>3.258915</c:v>
                </c:pt>
                <c:pt idx="9157">
                  <c:v>3.2590479999999999</c:v>
                </c:pt>
                <c:pt idx="9158">
                  <c:v>3.2592880000000002</c:v>
                </c:pt>
                <c:pt idx="9159">
                  <c:v>3.2593939999999999</c:v>
                </c:pt>
                <c:pt idx="9160">
                  <c:v>3.2592560000000002</c:v>
                </c:pt>
                <c:pt idx="9161">
                  <c:v>3.2593299999999998</c:v>
                </c:pt>
                <c:pt idx="9162">
                  <c:v>3.2594780000000001</c:v>
                </c:pt>
                <c:pt idx="9163">
                  <c:v>3.2596980000000002</c:v>
                </c:pt>
                <c:pt idx="9164">
                  <c:v>3.259665</c:v>
                </c:pt>
                <c:pt idx="9165">
                  <c:v>3.2598880000000001</c:v>
                </c:pt>
                <c:pt idx="9166">
                  <c:v>3.2601100000000001</c:v>
                </c:pt>
                <c:pt idx="9167">
                  <c:v>3.2601680000000002</c:v>
                </c:pt>
                <c:pt idx="9168">
                  <c:v>3.2602570000000002</c:v>
                </c:pt>
                <c:pt idx="9169">
                  <c:v>3.260364</c:v>
                </c:pt>
                <c:pt idx="9170">
                  <c:v>3.2605409999999999</c:v>
                </c:pt>
                <c:pt idx="9171">
                  <c:v>3.2605189999999999</c:v>
                </c:pt>
                <c:pt idx="9172">
                  <c:v>3.2605749999999998</c:v>
                </c:pt>
                <c:pt idx="9173">
                  <c:v>3.2605330000000001</c:v>
                </c:pt>
                <c:pt idx="9174">
                  <c:v>3.2602139999999999</c:v>
                </c:pt>
                <c:pt idx="9175">
                  <c:v>3.260713</c:v>
                </c:pt>
                <c:pt idx="9176">
                  <c:v>3.2608820000000001</c:v>
                </c:pt>
                <c:pt idx="9177">
                  <c:v>3.2606709999999999</c:v>
                </c:pt>
                <c:pt idx="9178">
                  <c:v>3.2608389999999998</c:v>
                </c:pt>
                <c:pt idx="9179">
                  <c:v>3.260262</c:v>
                </c:pt>
                <c:pt idx="9180">
                  <c:v>3.2610000000000001</c:v>
                </c:pt>
                <c:pt idx="9181">
                  <c:v>3.2611750000000002</c:v>
                </c:pt>
                <c:pt idx="9182">
                  <c:v>3.2611690000000002</c:v>
                </c:pt>
                <c:pt idx="9183">
                  <c:v>3.2613219999999998</c:v>
                </c:pt>
                <c:pt idx="9184">
                  <c:v>3.260481</c:v>
                </c:pt>
                <c:pt idx="9185">
                  <c:v>3.260926</c:v>
                </c:pt>
                <c:pt idx="9186">
                  <c:v>3.2609720000000002</c:v>
                </c:pt>
                <c:pt idx="9187">
                  <c:v>3.2609669999999999</c:v>
                </c:pt>
                <c:pt idx="9188">
                  <c:v>3.2610239999999999</c:v>
                </c:pt>
                <c:pt idx="9189">
                  <c:v>3.260596</c:v>
                </c:pt>
                <c:pt idx="9190">
                  <c:v>3.2610700000000001</c:v>
                </c:pt>
                <c:pt idx="9191">
                  <c:v>3.261088</c:v>
                </c:pt>
                <c:pt idx="9192">
                  <c:v>3.261126</c:v>
                </c:pt>
                <c:pt idx="9193">
                  <c:v>3.2609889999999999</c:v>
                </c:pt>
                <c:pt idx="9194">
                  <c:v>3.260796</c:v>
                </c:pt>
                <c:pt idx="9195">
                  <c:v>3.2610160000000001</c:v>
                </c:pt>
                <c:pt idx="9196">
                  <c:v>3.2609889999999999</c:v>
                </c:pt>
                <c:pt idx="9197">
                  <c:v>3.261117</c:v>
                </c:pt>
                <c:pt idx="9198">
                  <c:v>3.2610589999999999</c:v>
                </c:pt>
                <c:pt idx="9199">
                  <c:v>3.260656</c:v>
                </c:pt>
                <c:pt idx="9200">
                  <c:v>3.2608480000000002</c:v>
                </c:pt>
                <c:pt idx="9201">
                  <c:v>3.2607020000000002</c:v>
                </c:pt>
                <c:pt idx="9202">
                  <c:v>3.26098</c:v>
                </c:pt>
                <c:pt idx="9203">
                  <c:v>3.2608799999999998</c:v>
                </c:pt>
                <c:pt idx="9204">
                  <c:v>3.2603759999999999</c:v>
                </c:pt>
                <c:pt idx="9205">
                  <c:v>3.2604839999999999</c:v>
                </c:pt>
                <c:pt idx="9206">
                  <c:v>3.2605620000000002</c:v>
                </c:pt>
                <c:pt idx="9207">
                  <c:v>3.260758</c:v>
                </c:pt>
                <c:pt idx="9208">
                  <c:v>3.2605729999999999</c:v>
                </c:pt>
                <c:pt idx="9209">
                  <c:v>3.2602679999999999</c:v>
                </c:pt>
                <c:pt idx="9210">
                  <c:v>3.2603390000000001</c:v>
                </c:pt>
                <c:pt idx="9211">
                  <c:v>3.2605089999999999</c:v>
                </c:pt>
                <c:pt idx="9212">
                  <c:v>3.2605749999999998</c:v>
                </c:pt>
                <c:pt idx="9213">
                  <c:v>3.2601789999999999</c:v>
                </c:pt>
                <c:pt idx="9214">
                  <c:v>3.2597420000000001</c:v>
                </c:pt>
                <c:pt idx="9215">
                  <c:v>3.2599490000000002</c:v>
                </c:pt>
                <c:pt idx="9216">
                  <c:v>3.2599480000000001</c:v>
                </c:pt>
                <c:pt idx="9217">
                  <c:v>3.2595619999999998</c:v>
                </c:pt>
                <c:pt idx="9218">
                  <c:v>3.2594780000000001</c:v>
                </c:pt>
                <c:pt idx="9219">
                  <c:v>3.2591039999999998</c:v>
                </c:pt>
                <c:pt idx="9220">
                  <c:v>3.2595489999999998</c:v>
                </c:pt>
                <c:pt idx="9221">
                  <c:v>3.259557</c:v>
                </c:pt>
                <c:pt idx="9222">
                  <c:v>3.259592</c:v>
                </c:pt>
                <c:pt idx="9223">
                  <c:v>3.2593139999999998</c:v>
                </c:pt>
                <c:pt idx="9224">
                  <c:v>3.2593000000000001</c:v>
                </c:pt>
                <c:pt idx="9225">
                  <c:v>3.2589190000000001</c:v>
                </c:pt>
                <c:pt idx="9226">
                  <c:v>3.2590319999999999</c:v>
                </c:pt>
                <c:pt idx="9227">
                  <c:v>3.258734</c:v>
                </c:pt>
                <c:pt idx="9228">
                  <c:v>3.2585649999999999</c:v>
                </c:pt>
                <c:pt idx="9229">
                  <c:v>3.2583540000000002</c:v>
                </c:pt>
                <c:pt idx="9230">
                  <c:v>3.2582300000000002</c:v>
                </c:pt>
                <c:pt idx="9231">
                  <c:v>3.2580809999999998</c:v>
                </c:pt>
                <c:pt idx="9232">
                  <c:v>3.2577029999999998</c:v>
                </c:pt>
                <c:pt idx="9233">
                  <c:v>3.2577370000000001</c:v>
                </c:pt>
                <c:pt idx="9234">
                  <c:v>3.257625</c:v>
                </c:pt>
                <c:pt idx="9235">
                  <c:v>3.2576520000000002</c:v>
                </c:pt>
                <c:pt idx="9236">
                  <c:v>3.2572739999999998</c:v>
                </c:pt>
                <c:pt idx="9237">
                  <c:v>3.257098</c:v>
                </c:pt>
                <c:pt idx="9238">
                  <c:v>3.2568160000000002</c:v>
                </c:pt>
                <c:pt idx="9239">
                  <c:v>3.256678</c:v>
                </c:pt>
                <c:pt idx="9240">
                  <c:v>3.2563179999999998</c:v>
                </c:pt>
                <c:pt idx="9241">
                  <c:v>3.2562229999999999</c:v>
                </c:pt>
                <c:pt idx="9242">
                  <c:v>3.2562530000000001</c:v>
                </c:pt>
                <c:pt idx="9243">
                  <c:v>3.2560190000000002</c:v>
                </c:pt>
                <c:pt idx="9244">
                  <c:v>3.255779</c:v>
                </c:pt>
                <c:pt idx="9245">
                  <c:v>3.25535</c:v>
                </c:pt>
                <c:pt idx="9246">
                  <c:v>3.2553130000000001</c:v>
                </c:pt>
                <c:pt idx="9247">
                  <c:v>3.2552650000000001</c:v>
                </c:pt>
                <c:pt idx="9248">
                  <c:v>3.2551169999999998</c:v>
                </c:pt>
                <c:pt idx="9249">
                  <c:v>3.2547190000000001</c:v>
                </c:pt>
                <c:pt idx="9250">
                  <c:v>3.2536909999999999</c:v>
                </c:pt>
                <c:pt idx="9251">
                  <c:v>3.2541959999999999</c:v>
                </c:pt>
                <c:pt idx="9252">
                  <c:v>3.253978</c:v>
                </c:pt>
                <c:pt idx="9253">
                  <c:v>3.253584</c:v>
                </c:pt>
                <c:pt idx="9254">
                  <c:v>3.2533690000000002</c:v>
                </c:pt>
                <c:pt idx="9255">
                  <c:v>3.2533120000000002</c:v>
                </c:pt>
                <c:pt idx="9256">
                  <c:v>3.252659</c:v>
                </c:pt>
                <c:pt idx="9257">
                  <c:v>3.2521</c:v>
                </c:pt>
                <c:pt idx="9258">
                  <c:v>3.251798</c:v>
                </c:pt>
                <c:pt idx="9259">
                  <c:v>3.2515610000000001</c:v>
                </c:pt>
                <c:pt idx="9260">
                  <c:v>3.2512509999999999</c:v>
                </c:pt>
                <c:pt idx="9261">
                  <c:v>3.2510599999999998</c:v>
                </c:pt>
                <c:pt idx="9262">
                  <c:v>3.2506560000000002</c:v>
                </c:pt>
                <c:pt idx="9263">
                  <c:v>3.250407</c:v>
                </c:pt>
                <c:pt idx="9264">
                  <c:v>3.2500249999999999</c:v>
                </c:pt>
                <c:pt idx="9265">
                  <c:v>3.2497729999999998</c:v>
                </c:pt>
                <c:pt idx="9266">
                  <c:v>3.249727</c:v>
                </c:pt>
                <c:pt idx="9267">
                  <c:v>3.2492749999999999</c:v>
                </c:pt>
                <c:pt idx="9268">
                  <c:v>3.2492009999999998</c:v>
                </c:pt>
                <c:pt idx="9269">
                  <c:v>3.2490160000000001</c:v>
                </c:pt>
                <c:pt idx="9270">
                  <c:v>3.2485200000000001</c:v>
                </c:pt>
                <c:pt idx="9271">
                  <c:v>3.247989</c:v>
                </c:pt>
                <c:pt idx="9272">
                  <c:v>3.2474590000000001</c:v>
                </c:pt>
                <c:pt idx="9273">
                  <c:v>3.2476020000000001</c:v>
                </c:pt>
                <c:pt idx="9274">
                  <c:v>3.2470620000000001</c:v>
                </c:pt>
                <c:pt idx="9275">
                  <c:v>3.246642</c:v>
                </c:pt>
                <c:pt idx="9276">
                  <c:v>3.2461289999999998</c:v>
                </c:pt>
                <c:pt idx="9277">
                  <c:v>3.245771</c:v>
                </c:pt>
                <c:pt idx="9278">
                  <c:v>3.245714</c:v>
                </c:pt>
                <c:pt idx="9279">
                  <c:v>3.245352</c:v>
                </c:pt>
                <c:pt idx="9280">
                  <c:v>3.2449870000000001</c:v>
                </c:pt>
                <c:pt idx="9281">
                  <c:v>3.2448220000000001</c:v>
                </c:pt>
                <c:pt idx="9282">
                  <c:v>3.244675</c:v>
                </c:pt>
                <c:pt idx="9283">
                  <c:v>3.24417</c:v>
                </c:pt>
                <c:pt idx="9284">
                  <c:v>3.2437809999999998</c:v>
                </c:pt>
                <c:pt idx="9285">
                  <c:v>3.243328</c:v>
                </c:pt>
                <c:pt idx="9286">
                  <c:v>3.2431540000000001</c:v>
                </c:pt>
                <c:pt idx="9287">
                  <c:v>3.2428900000000001</c:v>
                </c:pt>
                <c:pt idx="9288">
                  <c:v>3.2422849999999999</c:v>
                </c:pt>
                <c:pt idx="9289">
                  <c:v>3.2419259999999999</c:v>
                </c:pt>
                <c:pt idx="9290">
                  <c:v>3.241428</c:v>
                </c:pt>
                <c:pt idx="9291">
                  <c:v>3.2410770000000002</c:v>
                </c:pt>
                <c:pt idx="9292">
                  <c:v>3.2407300000000001</c:v>
                </c:pt>
                <c:pt idx="9293">
                  <c:v>3.240078</c:v>
                </c:pt>
                <c:pt idx="9294">
                  <c:v>3.2396120000000002</c:v>
                </c:pt>
                <c:pt idx="9295">
                  <c:v>3.239379</c:v>
                </c:pt>
                <c:pt idx="9296">
                  <c:v>3.2389679999999998</c:v>
                </c:pt>
                <c:pt idx="9297">
                  <c:v>3.2385540000000002</c:v>
                </c:pt>
                <c:pt idx="9298">
                  <c:v>3.2380390000000001</c:v>
                </c:pt>
                <c:pt idx="9299">
                  <c:v>3.237717</c:v>
                </c:pt>
                <c:pt idx="9300">
                  <c:v>3.2371599999999998</c:v>
                </c:pt>
                <c:pt idx="9301">
                  <c:v>3.2366250000000001</c:v>
                </c:pt>
                <c:pt idx="9302">
                  <c:v>3.236097</c:v>
                </c:pt>
                <c:pt idx="9303">
                  <c:v>3.235592</c:v>
                </c:pt>
                <c:pt idx="9304">
                  <c:v>3.234823</c:v>
                </c:pt>
                <c:pt idx="9305">
                  <c:v>3.2341669999999998</c:v>
                </c:pt>
                <c:pt idx="9306">
                  <c:v>3.2340420000000001</c:v>
                </c:pt>
                <c:pt idx="9307">
                  <c:v>3.2336130000000001</c:v>
                </c:pt>
                <c:pt idx="9308">
                  <c:v>3.2332529999999999</c:v>
                </c:pt>
                <c:pt idx="9309">
                  <c:v>3.2326630000000001</c:v>
                </c:pt>
                <c:pt idx="9310">
                  <c:v>3.2318509999999998</c:v>
                </c:pt>
                <c:pt idx="9311">
                  <c:v>3.2313999999999998</c:v>
                </c:pt>
                <c:pt idx="9312">
                  <c:v>3.2308129999999999</c:v>
                </c:pt>
                <c:pt idx="9313">
                  <c:v>3.2303570000000001</c:v>
                </c:pt>
                <c:pt idx="9314">
                  <c:v>3.2299669999999998</c:v>
                </c:pt>
                <c:pt idx="9315">
                  <c:v>3.2290100000000002</c:v>
                </c:pt>
                <c:pt idx="9316">
                  <c:v>3.2293880000000001</c:v>
                </c:pt>
                <c:pt idx="9317">
                  <c:v>3.2287319999999999</c:v>
                </c:pt>
                <c:pt idx="9318">
                  <c:v>3.2283580000000001</c:v>
                </c:pt>
                <c:pt idx="9319">
                  <c:v>3.2274620000000001</c:v>
                </c:pt>
                <c:pt idx="9320">
                  <c:v>3.227182</c:v>
                </c:pt>
                <c:pt idx="9321">
                  <c:v>3.226559</c:v>
                </c:pt>
                <c:pt idx="9322">
                  <c:v>3.226159</c:v>
                </c:pt>
                <c:pt idx="9323">
                  <c:v>3.2254670000000001</c:v>
                </c:pt>
                <c:pt idx="9324">
                  <c:v>3.2252239999999999</c:v>
                </c:pt>
                <c:pt idx="9325">
                  <c:v>3.2244489999999999</c:v>
                </c:pt>
                <c:pt idx="9326">
                  <c:v>3.2239900000000001</c:v>
                </c:pt>
                <c:pt idx="9327">
                  <c:v>3.2232599999999998</c:v>
                </c:pt>
                <c:pt idx="9328">
                  <c:v>3.2227070000000002</c:v>
                </c:pt>
                <c:pt idx="9329">
                  <c:v>3.2223250000000001</c:v>
                </c:pt>
                <c:pt idx="9330">
                  <c:v>3.2216830000000001</c:v>
                </c:pt>
                <c:pt idx="9331">
                  <c:v>3.2209629999999998</c:v>
                </c:pt>
                <c:pt idx="9332">
                  <c:v>3.2205460000000001</c:v>
                </c:pt>
                <c:pt idx="9333">
                  <c:v>3.220008</c:v>
                </c:pt>
                <c:pt idx="9334">
                  <c:v>3.2193079999999998</c:v>
                </c:pt>
                <c:pt idx="9335">
                  <c:v>3.2187079999999999</c:v>
                </c:pt>
                <c:pt idx="9336">
                  <c:v>3.2179500000000001</c:v>
                </c:pt>
                <c:pt idx="9337">
                  <c:v>3.2173609999999999</c:v>
                </c:pt>
                <c:pt idx="9338">
                  <c:v>3.2166229999999998</c:v>
                </c:pt>
                <c:pt idx="9339">
                  <c:v>3.2161970000000002</c:v>
                </c:pt>
                <c:pt idx="9340">
                  <c:v>3.2159369999999998</c:v>
                </c:pt>
                <c:pt idx="9341">
                  <c:v>3.215093</c:v>
                </c:pt>
                <c:pt idx="9342">
                  <c:v>3.214388</c:v>
                </c:pt>
                <c:pt idx="9343">
                  <c:v>3.2139039999999999</c:v>
                </c:pt>
                <c:pt idx="9344">
                  <c:v>3.2135129999999998</c:v>
                </c:pt>
                <c:pt idx="9345">
                  <c:v>3.2127889999999999</c:v>
                </c:pt>
                <c:pt idx="9346">
                  <c:v>3.2119849999999999</c:v>
                </c:pt>
                <c:pt idx="9347">
                  <c:v>3.2113390000000002</c:v>
                </c:pt>
                <c:pt idx="9348">
                  <c:v>3.2107030000000001</c:v>
                </c:pt>
                <c:pt idx="9349">
                  <c:v>3.2101160000000002</c:v>
                </c:pt>
                <c:pt idx="9350">
                  <c:v>3.2093790000000002</c:v>
                </c:pt>
                <c:pt idx="9351">
                  <c:v>3.208574</c:v>
                </c:pt>
                <c:pt idx="9352">
                  <c:v>3.208046</c:v>
                </c:pt>
                <c:pt idx="9353">
                  <c:v>3.2074569999999998</c:v>
                </c:pt>
                <c:pt idx="9354">
                  <c:v>3.2068319999999999</c:v>
                </c:pt>
                <c:pt idx="9355">
                  <c:v>3.2059899999999999</c:v>
                </c:pt>
                <c:pt idx="9356">
                  <c:v>3.205441</c:v>
                </c:pt>
                <c:pt idx="9357">
                  <c:v>3.2052839999999998</c:v>
                </c:pt>
                <c:pt idx="9358">
                  <c:v>3.2043339999999998</c:v>
                </c:pt>
                <c:pt idx="9359">
                  <c:v>3.2037309999999999</c:v>
                </c:pt>
                <c:pt idx="9360">
                  <c:v>3.2027869999999998</c:v>
                </c:pt>
                <c:pt idx="9361">
                  <c:v>3.2021639999999998</c:v>
                </c:pt>
                <c:pt idx="9362">
                  <c:v>3.2012160000000001</c:v>
                </c:pt>
                <c:pt idx="9363">
                  <c:v>3.2003140000000001</c:v>
                </c:pt>
                <c:pt idx="9364">
                  <c:v>3.1993510000000001</c:v>
                </c:pt>
                <c:pt idx="9365">
                  <c:v>3.1989640000000001</c:v>
                </c:pt>
                <c:pt idx="9366">
                  <c:v>3.1982539999999999</c:v>
                </c:pt>
                <c:pt idx="9367">
                  <c:v>3.1977910000000001</c:v>
                </c:pt>
                <c:pt idx="9368">
                  <c:v>3.1969859999999999</c:v>
                </c:pt>
                <c:pt idx="9369">
                  <c:v>3.1965159999999999</c:v>
                </c:pt>
                <c:pt idx="9370">
                  <c:v>3.1956630000000001</c:v>
                </c:pt>
                <c:pt idx="9371">
                  <c:v>3.1950430000000001</c:v>
                </c:pt>
                <c:pt idx="9372">
                  <c:v>3.1939060000000001</c:v>
                </c:pt>
                <c:pt idx="9373">
                  <c:v>3.193028</c:v>
                </c:pt>
                <c:pt idx="9374">
                  <c:v>3.1923759999999999</c:v>
                </c:pt>
                <c:pt idx="9375">
                  <c:v>3.1916679999999999</c:v>
                </c:pt>
                <c:pt idx="9376">
                  <c:v>3.1907459999999999</c:v>
                </c:pt>
                <c:pt idx="9377">
                  <c:v>3.1899500000000001</c:v>
                </c:pt>
                <c:pt idx="9378">
                  <c:v>3.1893829999999999</c:v>
                </c:pt>
                <c:pt idx="9379">
                  <c:v>3.188628</c:v>
                </c:pt>
                <c:pt idx="9380">
                  <c:v>3.1878199999999999</c:v>
                </c:pt>
                <c:pt idx="9381">
                  <c:v>3.187068</c:v>
                </c:pt>
                <c:pt idx="9382">
                  <c:v>3.1861769999999998</c:v>
                </c:pt>
                <c:pt idx="9383">
                  <c:v>3.1853199999999999</c:v>
                </c:pt>
                <c:pt idx="9384">
                  <c:v>3.184536</c:v>
                </c:pt>
                <c:pt idx="9385">
                  <c:v>3.183681</c:v>
                </c:pt>
                <c:pt idx="9386">
                  <c:v>3.1830349999999998</c:v>
                </c:pt>
                <c:pt idx="9387">
                  <c:v>3.182353</c:v>
                </c:pt>
                <c:pt idx="9388">
                  <c:v>3.1815509999999998</c:v>
                </c:pt>
                <c:pt idx="9389">
                  <c:v>3.1806909999999999</c:v>
                </c:pt>
                <c:pt idx="9390">
                  <c:v>3.1800959999999998</c:v>
                </c:pt>
                <c:pt idx="9391">
                  <c:v>3.1795800000000001</c:v>
                </c:pt>
                <c:pt idx="9392">
                  <c:v>3.1788050000000001</c:v>
                </c:pt>
                <c:pt idx="9393">
                  <c:v>3.178023</c:v>
                </c:pt>
                <c:pt idx="9394">
                  <c:v>3.1770969999999998</c:v>
                </c:pt>
                <c:pt idx="9395">
                  <c:v>3.175894</c:v>
                </c:pt>
                <c:pt idx="9396">
                  <c:v>3.1752250000000002</c:v>
                </c:pt>
                <c:pt idx="9397">
                  <c:v>3.1744780000000001</c:v>
                </c:pt>
                <c:pt idx="9398">
                  <c:v>3.1736200000000001</c:v>
                </c:pt>
                <c:pt idx="9399">
                  <c:v>3.1727729999999998</c:v>
                </c:pt>
                <c:pt idx="9400">
                  <c:v>3.1720860000000002</c:v>
                </c:pt>
                <c:pt idx="9401">
                  <c:v>3.1712039999999999</c:v>
                </c:pt>
                <c:pt idx="9402">
                  <c:v>3.1702710000000001</c:v>
                </c:pt>
                <c:pt idx="9403">
                  <c:v>3.169314</c:v>
                </c:pt>
                <c:pt idx="9404">
                  <c:v>3.1683330000000001</c:v>
                </c:pt>
                <c:pt idx="9405">
                  <c:v>3.1675680000000002</c:v>
                </c:pt>
                <c:pt idx="9406">
                  <c:v>3.1666970000000001</c:v>
                </c:pt>
                <c:pt idx="9407">
                  <c:v>3.1657600000000001</c:v>
                </c:pt>
                <c:pt idx="9408">
                  <c:v>3.1651159999999998</c:v>
                </c:pt>
                <c:pt idx="9409">
                  <c:v>3.1642440000000001</c:v>
                </c:pt>
                <c:pt idx="9410">
                  <c:v>3.1633900000000001</c:v>
                </c:pt>
                <c:pt idx="9411">
                  <c:v>3.1624029999999999</c:v>
                </c:pt>
                <c:pt idx="9412">
                  <c:v>3.1615129999999998</c:v>
                </c:pt>
                <c:pt idx="9413">
                  <c:v>3.1606269999999999</c:v>
                </c:pt>
                <c:pt idx="9414">
                  <c:v>3.1601560000000002</c:v>
                </c:pt>
                <c:pt idx="9415">
                  <c:v>3.158865</c:v>
                </c:pt>
                <c:pt idx="9416">
                  <c:v>3.1579229999999998</c:v>
                </c:pt>
                <c:pt idx="9417">
                  <c:v>3.1568010000000002</c:v>
                </c:pt>
                <c:pt idx="9418">
                  <c:v>3.1563330000000001</c:v>
                </c:pt>
                <c:pt idx="9419">
                  <c:v>3.155332</c:v>
                </c:pt>
                <c:pt idx="9420">
                  <c:v>3.1545670000000001</c:v>
                </c:pt>
                <c:pt idx="9421">
                  <c:v>3.153289</c:v>
                </c:pt>
                <c:pt idx="9422">
                  <c:v>3.1527319999999999</c:v>
                </c:pt>
                <c:pt idx="9423">
                  <c:v>3.1514160000000002</c:v>
                </c:pt>
                <c:pt idx="9424">
                  <c:v>3.1508440000000002</c:v>
                </c:pt>
                <c:pt idx="9425">
                  <c:v>3.1499199999999998</c:v>
                </c:pt>
                <c:pt idx="9426">
                  <c:v>3.1491129999999998</c:v>
                </c:pt>
                <c:pt idx="9427">
                  <c:v>3.1484619999999999</c:v>
                </c:pt>
                <c:pt idx="9428">
                  <c:v>3.147081</c:v>
                </c:pt>
                <c:pt idx="9429">
                  <c:v>3.146252</c:v>
                </c:pt>
                <c:pt idx="9430">
                  <c:v>3.1452629999999999</c:v>
                </c:pt>
                <c:pt idx="9431">
                  <c:v>3.1445810000000001</c:v>
                </c:pt>
                <c:pt idx="9432">
                  <c:v>3.1430579999999999</c:v>
                </c:pt>
                <c:pt idx="9433">
                  <c:v>3.1427309999999999</c:v>
                </c:pt>
                <c:pt idx="9434">
                  <c:v>3.1417359999999999</c:v>
                </c:pt>
                <c:pt idx="9435">
                  <c:v>3.1409099999999999</c:v>
                </c:pt>
                <c:pt idx="9436">
                  <c:v>3.1397499999999998</c:v>
                </c:pt>
                <c:pt idx="9437">
                  <c:v>3.1388069999999999</c:v>
                </c:pt>
                <c:pt idx="9438">
                  <c:v>3.1376080000000002</c:v>
                </c:pt>
                <c:pt idx="9439">
                  <c:v>3.1364239999999999</c:v>
                </c:pt>
                <c:pt idx="9440">
                  <c:v>3.135316</c:v>
                </c:pt>
                <c:pt idx="9441">
                  <c:v>3.134789</c:v>
                </c:pt>
                <c:pt idx="9442">
                  <c:v>3.1338279999999998</c:v>
                </c:pt>
                <c:pt idx="9443">
                  <c:v>3.1326610000000001</c:v>
                </c:pt>
                <c:pt idx="9444">
                  <c:v>3.131847</c:v>
                </c:pt>
                <c:pt idx="9445">
                  <c:v>3.1308530000000001</c:v>
                </c:pt>
                <c:pt idx="9446">
                  <c:v>3.1297760000000001</c:v>
                </c:pt>
                <c:pt idx="9447">
                  <c:v>3.1285769999999999</c:v>
                </c:pt>
                <c:pt idx="9448">
                  <c:v>3.1277720000000002</c:v>
                </c:pt>
                <c:pt idx="9449">
                  <c:v>3.1270929999999999</c:v>
                </c:pt>
                <c:pt idx="9450">
                  <c:v>3.1260340000000002</c:v>
                </c:pt>
                <c:pt idx="9451">
                  <c:v>3.1249880000000001</c:v>
                </c:pt>
                <c:pt idx="9452">
                  <c:v>3.1237330000000001</c:v>
                </c:pt>
                <c:pt idx="9453">
                  <c:v>3.1234139999999999</c:v>
                </c:pt>
                <c:pt idx="9454">
                  <c:v>3.1221610000000002</c:v>
                </c:pt>
                <c:pt idx="9455">
                  <c:v>3.1206770000000001</c:v>
                </c:pt>
                <c:pt idx="9456">
                  <c:v>3.11978</c:v>
                </c:pt>
                <c:pt idx="9457">
                  <c:v>3.1187369999999999</c:v>
                </c:pt>
                <c:pt idx="9458">
                  <c:v>3.1177730000000001</c:v>
                </c:pt>
                <c:pt idx="9459">
                  <c:v>3.1170650000000002</c:v>
                </c:pt>
                <c:pt idx="9460">
                  <c:v>3.1158039999999998</c:v>
                </c:pt>
                <c:pt idx="9461">
                  <c:v>3.11442</c:v>
                </c:pt>
                <c:pt idx="9462">
                  <c:v>3.1132789999999999</c:v>
                </c:pt>
                <c:pt idx="9463">
                  <c:v>3.1121439999999998</c:v>
                </c:pt>
                <c:pt idx="9464">
                  <c:v>3.1114329999999999</c:v>
                </c:pt>
                <c:pt idx="9465">
                  <c:v>3.1105749999999999</c:v>
                </c:pt>
                <c:pt idx="9466">
                  <c:v>3.1093060000000001</c:v>
                </c:pt>
                <c:pt idx="9467">
                  <c:v>3.1084309999999999</c:v>
                </c:pt>
                <c:pt idx="9468">
                  <c:v>3.1065680000000002</c:v>
                </c:pt>
                <c:pt idx="9469">
                  <c:v>3.1056469999999998</c:v>
                </c:pt>
                <c:pt idx="9470">
                  <c:v>3.1046290000000001</c:v>
                </c:pt>
                <c:pt idx="9471">
                  <c:v>3.1038610000000002</c:v>
                </c:pt>
                <c:pt idx="9472">
                  <c:v>3.102833</c:v>
                </c:pt>
                <c:pt idx="9473">
                  <c:v>3.1016650000000001</c:v>
                </c:pt>
                <c:pt idx="9474">
                  <c:v>3.1001020000000001</c:v>
                </c:pt>
                <c:pt idx="9475">
                  <c:v>3.0997249999999998</c:v>
                </c:pt>
                <c:pt idx="9476">
                  <c:v>3.0993550000000001</c:v>
                </c:pt>
                <c:pt idx="9477">
                  <c:v>3.0981299999999998</c:v>
                </c:pt>
                <c:pt idx="9478">
                  <c:v>3.0978500000000002</c:v>
                </c:pt>
                <c:pt idx="9479">
                  <c:v>3.0962939999999999</c:v>
                </c:pt>
                <c:pt idx="9480">
                  <c:v>3.094074</c:v>
                </c:pt>
                <c:pt idx="9481">
                  <c:v>3.0934900000000001</c:v>
                </c:pt>
                <c:pt idx="9482">
                  <c:v>3.0920559999999999</c:v>
                </c:pt>
                <c:pt idx="9483">
                  <c:v>3.0908679999999999</c:v>
                </c:pt>
                <c:pt idx="9484">
                  <c:v>3.0902769999999999</c:v>
                </c:pt>
                <c:pt idx="9485">
                  <c:v>3.0890650000000002</c:v>
                </c:pt>
                <c:pt idx="9486">
                  <c:v>3.0877940000000001</c:v>
                </c:pt>
                <c:pt idx="9487">
                  <c:v>3.0867019999999998</c:v>
                </c:pt>
                <c:pt idx="9488">
                  <c:v>3.0857929999999998</c:v>
                </c:pt>
                <c:pt idx="9489">
                  <c:v>3.0843400000000001</c:v>
                </c:pt>
                <c:pt idx="9490">
                  <c:v>3.0832350000000002</c:v>
                </c:pt>
                <c:pt idx="9491">
                  <c:v>3.0821399999999999</c:v>
                </c:pt>
                <c:pt idx="9492">
                  <c:v>3.0807319999999998</c:v>
                </c:pt>
                <c:pt idx="9493">
                  <c:v>3.079831</c:v>
                </c:pt>
                <c:pt idx="9494">
                  <c:v>3.0787990000000001</c:v>
                </c:pt>
                <c:pt idx="9495">
                  <c:v>3.0773630000000001</c:v>
                </c:pt>
                <c:pt idx="9496">
                  <c:v>3.076886</c:v>
                </c:pt>
                <c:pt idx="9497">
                  <c:v>3.075326</c:v>
                </c:pt>
                <c:pt idx="9498">
                  <c:v>3.0742020000000001</c:v>
                </c:pt>
                <c:pt idx="9499">
                  <c:v>3.07328</c:v>
                </c:pt>
                <c:pt idx="9500">
                  <c:v>3.0720399999999999</c:v>
                </c:pt>
                <c:pt idx="9501">
                  <c:v>3.071043</c:v>
                </c:pt>
                <c:pt idx="9502">
                  <c:v>3.0695380000000001</c:v>
                </c:pt>
                <c:pt idx="9503">
                  <c:v>3.068241</c:v>
                </c:pt>
                <c:pt idx="9504">
                  <c:v>3.0672199999999998</c:v>
                </c:pt>
                <c:pt idx="9505">
                  <c:v>3.0661130000000001</c:v>
                </c:pt>
                <c:pt idx="9506">
                  <c:v>3.0647410000000002</c:v>
                </c:pt>
                <c:pt idx="9507">
                  <c:v>3.0640550000000002</c:v>
                </c:pt>
                <c:pt idx="9508">
                  <c:v>3.0629740000000001</c:v>
                </c:pt>
                <c:pt idx="9509">
                  <c:v>3.0616029999999999</c:v>
                </c:pt>
                <c:pt idx="9510">
                  <c:v>3.0597310000000002</c:v>
                </c:pt>
                <c:pt idx="9511">
                  <c:v>3.059342</c:v>
                </c:pt>
                <c:pt idx="9512">
                  <c:v>3.0577969999999999</c:v>
                </c:pt>
                <c:pt idx="9513">
                  <c:v>3.0565560000000001</c:v>
                </c:pt>
                <c:pt idx="9514">
                  <c:v>3.055323</c:v>
                </c:pt>
                <c:pt idx="9515">
                  <c:v>3.054592</c:v>
                </c:pt>
                <c:pt idx="9516">
                  <c:v>3.0531480000000002</c:v>
                </c:pt>
                <c:pt idx="9517">
                  <c:v>3.0517639999999999</c:v>
                </c:pt>
                <c:pt idx="9518">
                  <c:v>3.0507749999999998</c:v>
                </c:pt>
                <c:pt idx="9519">
                  <c:v>3.0494370000000002</c:v>
                </c:pt>
                <c:pt idx="9520">
                  <c:v>3.0486110000000002</c:v>
                </c:pt>
                <c:pt idx="9521">
                  <c:v>3.0474000000000001</c:v>
                </c:pt>
                <c:pt idx="9522">
                  <c:v>3.0460780000000001</c:v>
                </c:pt>
                <c:pt idx="9523">
                  <c:v>3.0445690000000001</c:v>
                </c:pt>
                <c:pt idx="9524">
                  <c:v>3.0436619999999999</c:v>
                </c:pt>
                <c:pt idx="9525">
                  <c:v>3.0421710000000002</c:v>
                </c:pt>
                <c:pt idx="9526">
                  <c:v>3.0409489999999999</c:v>
                </c:pt>
                <c:pt idx="9527">
                  <c:v>3.0398830000000001</c:v>
                </c:pt>
                <c:pt idx="9528">
                  <c:v>3.0389740000000001</c:v>
                </c:pt>
                <c:pt idx="9529">
                  <c:v>3.0372150000000002</c:v>
                </c:pt>
                <c:pt idx="9530">
                  <c:v>3.036114</c:v>
                </c:pt>
                <c:pt idx="9531">
                  <c:v>3.034675</c:v>
                </c:pt>
                <c:pt idx="9532">
                  <c:v>3.0335040000000002</c:v>
                </c:pt>
                <c:pt idx="9533">
                  <c:v>3.0326170000000001</c:v>
                </c:pt>
                <c:pt idx="9534">
                  <c:v>3.0311530000000002</c:v>
                </c:pt>
                <c:pt idx="9535">
                  <c:v>3.0297390000000002</c:v>
                </c:pt>
                <c:pt idx="9536">
                  <c:v>3.0286520000000001</c:v>
                </c:pt>
                <c:pt idx="9537">
                  <c:v>3.0272779999999999</c:v>
                </c:pt>
                <c:pt idx="9538">
                  <c:v>3.0266250000000001</c:v>
                </c:pt>
                <c:pt idx="9539">
                  <c:v>3.0253969999999999</c:v>
                </c:pt>
                <c:pt idx="9540">
                  <c:v>3.0244789999999999</c:v>
                </c:pt>
                <c:pt idx="9541">
                  <c:v>3.0233810000000001</c:v>
                </c:pt>
                <c:pt idx="9542">
                  <c:v>3.0219770000000001</c:v>
                </c:pt>
                <c:pt idx="9543">
                  <c:v>3.0206900000000001</c:v>
                </c:pt>
                <c:pt idx="9544">
                  <c:v>3.019072</c:v>
                </c:pt>
                <c:pt idx="9545">
                  <c:v>3.0180729999999998</c:v>
                </c:pt>
                <c:pt idx="9546">
                  <c:v>3.0166750000000002</c:v>
                </c:pt>
                <c:pt idx="9547">
                  <c:v>3.0156390000000002</c:v>
                </c:pt>
                <c:pt idx="9548">
                  <c:v>3.014567</c:v>
                </c:pt>
                <c:pt idx="9549">
                  <c:v>3.0132750000000001</c:v>
                </c:pt>
                <c:pt idx="9550">
                  <c:v>3.0114339999999999</c:v>
                </c:pt>
                <c:pt idx="9551">
                  <c:v>3.01058</c:v>
                </c:pt>
                <c:pt idx="9552">
                  <c:v>3.009474</c:v>
                </c:pt>
                <c:pt idx="9553">
                  <c:v>3.0084620000000002</c:v>
                </c:pt>
                <c:pt idx="9554">
                  <c:v>3.007466</c:v>
                </c:pt>
                <c:pt idx="9555">
                  <c:v>3.006497</c:v>
                </c:pt>
                <c:pt idx="9556">
                  <c:v>3.0046300000000001</c:v>
                </c:pt>
                <c:pt idx="9557">
                  <c:v>3.0034540000000001</c:v>
                </c:pt>
                <c:pt idx="9558">
                  <c:v>3.0026380000000001</c:v>
                </c:pt>
                <c:pt idx="9559">
                  <c:v>3.0017100000000001</c:v>
                </c:pt>
                <c:pt idx="9560">
                  <c:v>3.0002219999999999</c:v>
                </c:pt>
                <c:pt idx="9561">
                  <c:v>2.999028</c:v>
                </c:pt>
                <c:pt idx="9562">
                  <c:v>2.9977309999999999</c:v>
                </c:pt>
                <c:pt idx="9563">
                  <c:v>2.9964499999999998</c:v>
                </c:pt>
                <c:pt idx="9564">
                  <c:v>2.9951569999999998</c:v>
                </c:pt>
                <c:pt idx="9565">
                  <c:v>2.9940340000000001</c:v>
                </c:pt>
                <c:pt idx="9566">
                  <c:v>2.9929800000000002</c:v>
                </c:pt>
                <c:pt idx="9567">
                  <c:v>2.991911</c:v>
                </c:pt>
                <c:pt idx="9568">
                  <c:v>2.9908160000000001</c:v>
                </c:pt>
                <c:pt idx="9569">
                  <c:v>2.9891299999999998</c:v>
                </c:pt>
                <c:pt idx="9570">
                  <c:v>2.9877340000000001</c:v>
                </c:pt>
                <c:pt idx="9571">
                  <c:v>2.9868359999999998</c:v>
                </c:pt>
                <c:pt idx="9572">
                  <c:v>2.9857930000000001</c:v>
                </c:pt>
                <c:pt idx="9573">
                  <c:v>2.9846650000000001</c:v>
                </c:pt>
                <c:pt idx="9574">
                  <c:v>2.9832930000000002</c:v>
                </c:pt>
                <c:pt idx="9575">
                  <c:v>2.982151</c:v>
                </c:pt>
                <c:pt idx="9576">
                  <c:v>2.9807610000000002</c:v>
                </c:pt>
                <c:pt idx="9577">
                  <c:v>2.9797530000000001</c:v>
                </c:pt>
                <c:pt idx="9578">
                  <c:v>2.9786519999999999</c:v>
                </c:pt>
                <c:pt idx="9579">
                  <c:v>2.9776220000000002</c:v>
                </c:pt>
                <c:pt idx="9580">
                  <c:v>2.976235</c:v>
                </c:pt>
                <c:pt idx="9581">
                  <c:v>2.975028</c:v>
                </c:pt>
                <c:pt idx="9582">
                  <c:v>2.9737149999999999</c:v>
                </c:pt>
                <c:pt idx="9583">
                  <c:v>2.972404</c:v>
                </c:pt>
                <c:pt idx="9584">
                  <c:v>2.971552</c:v>
                </c:pt>
                <c:pt idx="9585">
                  <c:v>2.9705759999999999</c:v>
                </c:pt>
                <c:pt idx="9586">
                  <c:v>2.96902</c:v>
                </c:pt>
                <c:pt idx="9587">
                  <c:v>2.967883</c:v>
                </c:pt>
                <c:pt idx="9588">
                  <c:v>2.9666489999999999</c:v>
                </c:pt>
                <c:pt idx="9589">
                  <c:v>2.9654349999999998</c:v>
                </c:pt>
                <c:pt idx="9590">
                  <c:v>2.96414</c:v>
                </c:pt>
                <c:pt idx="9591">
                  <c:v>2.96306</c:v>
                </c:pt>
                <c:pt idx="9592">
                  <c:v>2.9617330000000002</c:v>
                </c:pt>
                <c:pt idx="9593">
                  <c:v>2.9610660000000002</c:v>
                </c:pt>
                <c:pt idx="9594">
                  <c:v>2.9599340000000001</c:v>
                </c:pt>
                <c:pt idx="9595">
                  <c:v>2.9587379999999999</c:v>
                </c:pt>
                <c:pt idx="9596">
                  <c:v>2.9569860000000001</c:v>
                </c:pt>
                <c:pt idx="9597">
                  <c:v>2.9562759999999999</c:v>
                </c:pt>
                <c:pt idx="9598">
                  <c:v>2.9550149999999999</c:v>
                </c:pt>
                <c:pt idx="9599">
                  <c:v>2.954034</c:v>
                </c:pt>
                <c:pt idx="9600">
                  <c:v>2.952369</c:v>
                </c:pt>
                <c:pt idx="9601">
                  <c:v>2.9514499999999999</c:v>
                </c:pt>
                <c:pt idx="9602">
                  <c:v>2.9502139999999999</c:v>
                </c:pt>
                <c:pt idx="9603">
                  <c:v>2.949481</c:v>
                </c:pt>
                <c:pt idx="9604">
                  <c:v>2.948051</c:v>
                </c:pt>
                <c:pt idx="9605">
                  <c:v>2.9470589999999999</c:v>
                </c:pt>
                <c:pt idx="9606">
                  <c:v>2.9453680000000002</c:v>
                </c:pt>
                <c:pt idx="9607">
                  <c:v>2.9447019999999999</c:v>
                </c:pt>
                <c:pt idx="9608">
                  <c:v>2.9433349999999998</c:v>
                </c:pt>
                <c:pt idx="9609">
                  <c:v>2.9423309999999998</c:v>
                </c:pt>
                <c:pt idx="9610">
                  <c:v>2.9410539999999998</c:v>
                </c:pt>
                <c:pt idx="9611">
                  <c:v>2.9399120000000001</c:v>
                </c:pt>
                <c:pt idx="9612">
                  <c:v>2.9387020000000001</c:v>
                </c:pt>
                <c:pt idx="9613">
                  <c:v>2.937713</c:v>
                </c:pt>
                <c:pt idx="9614">
                  <c:v>2.9364319999999999</c:v>
                </c:pt>
                <c:pt idx="9615">
                  <c:v>2.9355440000000002</c:v>
                </c:pt>
                <c:pt idx="9616">
                  <c:v>2.9338199999999999</c:v>
                </c:pt>
                <c:pt idx="9617">
                  <c:v>2.9329480000000001</c:v>
                </c:pt>
                <c:pt idx="9618">
                  <c:v>2.9317609999999998</c:v>
                </c:pt>
                <c:pt idx="9619">
                  <c:v>2.9307409999999998</c:v>
                </c:pt>
                <c:pt idx="9620">
                  <c:v>2.9295499999999999</c:v>
                </c:pt>
                <c:pt idx="9621">
                  <c:v>2.928582</c:v>
                </c:pt>
                <c:pt idx="9622">
                  <c:v>2.9273180000000001</c:v>
                </c:pt>
                <c:pt idx="9623">
                  <c:v>2.9264290000000002</c:v>
                </c:pt>
                <c:pt idx="9624">
                  <c:v>2.9248720000000001</c:v>
                </c:pt>
                <c:pt idx="9625">
                  <c:v>2.9238919999999999</c:v>
                </c:pt>
                <c:pt idx="9626">
                  <c:v>2.9226329999999998</c:v>
                </c:pt>
                <c:pt idx="9627">
                  <c:v>2.9216679999999999</c:v>
                </c:pt>
                <c:pt idx="9628">
                  <c:v>2.9198569999999999</c:v>
                </c:pt>
                <c:pt idx="9629">
                  <c:v>2.91892</c:v>
                </c:pt>
                <c:pt idx="9630">
                  <c:v>2.917513</c:v>
                </c:pt>
                <c:pt idx="9631">
                  <c:v>2.916595</c:v>
                </c:pt>
                <c:pt idx="9632">
                  <c:v>2.9152149999999999</c:v>
                </c:pt>
                <c:pt idx="9633">
                  <c:v>2.914336</c:v>
                </c:pt>
                <c:pt idx="9634">
                  <c:v>2.9128150000000002</c:v>
                </c:pt>
                <c:pt idx="9635">
                  <c:v>2.9117989999999998</c:v>
                </c:pt>
                <c:pt idx="9636">
                  <c:v>2.9103590000000001</c:v>
                </c:pt>
                <c:pt idx="9637">
                  <c:v>2.9096899999999999</c:v>
                </c:pt>
                <c:pt idx="9638">
                  <c:v>2.9081640000000002</c:v>
                </c:pt>
                <c:pt idx="9639">
                  <c:v>2.9071609999999999</c:v>
                </c:pt>
                <c:pt idx="9640">
                  <c:v>2.9060779999999999</c:v>
                </c:pt>
                <c:pt idx="9641">
                  <c:v>2.905065</c:v>
                </c:pt>
                <c:pt idx="9642">
                  <c:v>2.9034629999999999</c:v>
                </c:pt>
                <c:pt idx="9643">
                  <c:v>2.9025699999999999</c:v>
                </c:pt>
                <c:pt idx="9644">
                  <c:v>2.9015409999999999</c:v>
                </c:pt>
                <c:pt idx="9645">
                  <c:v>2.90082</c:v>
                </c:pt>
                <c:pt idx="9646">
                  <c:v>2.899616</c:v>
                </c:pt>
                <c:pt idx="9647">
                  <c:v>2.898085</c:v>
                </c:pt>
                <c:pt idx="9648">
                  <c:v>2.8968940000000001</c:v>
                </c:pt>
                <c:pt idx="9649">
                  <c:v>2.8957109999999999</c:v>
                </c:pt>
                <c:pt idx="9650">
                  <c:v>2.89466</c:v>
                </c:pt>
                <c:pt idx="9651">
                  <c:v>2.8937300000000001</c:v>
                </c:pt>
                <c:pt idx="9652">
                  <c:v>2.892395</c:v>
                </c:pt>
                <c:pt idx="9653">
                  <c:v>2.891893</c:v>
                </c:pt>
                <c:pt idx="9654">
                  <c:v>2.8907889999999998</c:v>
                </c:pt>
                <c:pt idx="9655">
                  <c:v>2.889062</c:v>
                </c:pt>
                <c:pt idx="9656">
                  <c:v>2.8882219999999998</c:v>
                </c:pt>
                <c:pt idx="9657">
                  <c:v>2.8869609999999999</c:v>
                </c:pt>
                <c:pt idx="9658">
                  <c:v>2.885535</c:v>
                </c:pt>
                <c:pt idx="9659">
                  <c:v>2.8846090000000002</c:v>
                </c:pt>
                <c:pt idx="9660">
                  <c:v>2.8833790000000001</c:v>
                </c:pt>
                <c:pt idx="9661">
                  <c:v>2.8830520000000002</c:v>
                </c:pt>
                <c:pt idx="9662">
                  <c:v>2.8815590000000002</c:v>
                </c:pt>
                <c:pt idx="9663">
                  <c:v>2.8803990000000002</c:v>
                </c:pt>
                <c:pt idx="9664">
                  <c:v>2.8789910000000001</c:v>
                </c:pt>
                <c:pt idx="9665">
                  <c:v>2.8785020000000001</c:v>
                </c:pt>
                <c:pt idx="9666">
                  <c:v>2.8771200000000001</c:v>
                </c:pt>
                <c:pt idx="9667">
                  <c:v>2.8762810000000001</c:v>
                </c:pt>
                <c:pt idx="9668">
                  <c:v>2.8747229999999999</c:v>
                </c:pt>
                <c:pt idx="9669">
                  <c:v>2.8734769999999998</c:v>
                </c:pt>
                <c:pt idx="9670">
                  <c:v>2.8728769999999999</c:v>
                </c:pt>
                <c:pt idx="9671">
                  <c:v>2.8724560000000001</c:v>
                </c:pt>
                <c:pt idx="9672">
                  <c:v>2.8711730000000002</c:v>
                </c:pt>
                <c:pt idx="9673">
                  <c:v>2.8699729999999999</c:v>
                </c:pt>
                <c:pt idx="9674">
                  <c:v>2.8682300000000001</c:v>
                </c:pt>
                <c:pt idx="9675">
                  <c:v>2.8676409999999999</c:v>
                </c:pt>
                <c:pt idx="9676">
                  <c:v>2.8661970000000001</c:v>
                </c:pt>
                <c:pt idx="9677">
                  <c:v>2.8650890000000002</c:v>
                </c:pt>
                <c:pt idx="9678">
                  <c:v>2.864023</c:v>
                </c:pt>
                <c:pt idx="9679">
                  <c:v>2.8631199999999999</c:v>
                </c:pt>
                <c:pt idx="9680">
                  <c:v>2.8623129999999999</c:v>
                </c:pt>
                <c:pt idx="9681">
                  <c:v>2.8607459999999998</c:v>
                </c:pt>
                <c:pt idx="9682">
                  <c:v>2.8592080000000002</c:v>
                </c:pt>
                <c:pt idx="9683">
                  <c:v>2.858921</c:v>
                </c:pt>
                <c:pt idx="9684">
                  <c:v>2.8577919999999999</c:v>
                </c:pt>
                <c:pt idx="9685">
                  <c:v>2.85643</c:v>
                </c:pt>
                <c:pt idx="9686">
                  <c:v>2.8558240000000001</c:v>
                </c:pt>
                <c:pt idx="9687">
                  <c:v>2.8546849999999999</c:v>
                </c:pt>
                <c:pt idx="9688">
                  <c:v>2.853351</c:v>
                </c:pt>
                <c:pt idx="9689">
                  <c:v>2.8523160000000001</c:v>
                </c:pt>
                <c:pt idx="9690">
                  <c:v>2.8512529999999998</c:v>
                </c:pt>
                <c:pt idx="9691">
                  <c:v>2.8504990000000001</c:v>
                </c:pt>
                <c:pt idx="9692">
                  <c:v>2.8492950000000001</c:v>
                </c:pt>
                <c:pt idx="9693">
                  <c:v>2.8478400000000001</c:v>
                </c:pt>
                <c:pt idx="9694">
                  <c:v>2.8473109999999999</c:v>
                </c:pt>
                <c:pt idx="9695">
                  <c:v>2.846101</c:v>
                </c:pt>
                <c:pt idx="9696">
                  <c:v>2.8449330000000002</c:v>
                </c:pt>
                <c:pt idx="9697">
                  <c:v>2.8437899999999998</c:v>
                </c:pt>
                <c:pt idx="9698">
                  <c:v>2.8426719999999999</c:v>
                </c:pt>
                <c:pt idx="9699">
                  <c:v>2.8417849999999998</c:v>
                </c:pt>
                <c:pt idx="9700">
                  <c:v>2.840773</c:v>
                </c:pt>
                <c:pt idx="9701">
                  <c:v>2.8397619999999999</c:v>
                </c:pt>
                <c:pt idx="9702">
                  <c:v>2.8386900000000002</c:v>
                </c:pt>
                <c:pt idx="9703">
                  <c:v>2.8374899999999998</c:v>
                </c:pt>
                <c:pt idx="9704">
                  <c:v>2.8360439999999998</c:v>
                </c:pt>
                <c:pt idx="9705">
                  <c:v>2.8351259999999998</c:v>
                </c:pt>
                <c:pt idx="9706">
                  <c:v>2.8345210000000001</c:v>
                </c:pt>
                <c:pt idx="9707">
                  <c:v>2.83338</c:v>
                </c:pt>
                <c:pt idx="9708">
                  <c:v>2.8323610000000001</c:v>
                </c:pt>
                <c:pt idx="9709">
                  <c:v>2.831178</c:v>
                </c:pt>
                <c:pt idx="9710">
                  <c:v>2.8302390000000002</c:v>
                </c:pt>
                <c:pt idx="9711">
                  <c:v>2.8288890000000002</c:v>
                </c:pt>
                <c:pt idx="9712">
                  <c:v>2.8275739999999998</c:v>
                </c:pt>
                <c:pt idx="9713">
                  <c:v>2.8269069999999998</c:v>
                </c:pt>
                <c:pt idx="9714">
                  <c:v>2.8261750000000001</c:v>
                </c:pt>
                <c:pt idx="9715">
                  <c:v>2.8250679999999999</c:v>
                </c:pt>
                <c:pt idx="9716">
                  <c:v>2.824166</c:v>
                </c:pt>
                <c:pt idx="9717">
                  <c:v>2.8226870000000002</c:v>
                </c:pt>
                <c:pt idx="9718">
                  <c:v>2.821628</c:v>
                </c:pt>
                <c:pt idx="9719">
                  <c:v>2.820751</c:v>
                </c:pt>
                <c:pt idx="9720">
                  <c:v>2.8195000000000001</c:v>
                </c:pt>
                <c:pt idx="9721">
                  <c:v>2.8185699999999998</c:v>
                </c:pt>
                <c:pt idx="9722">
                  <c:v>2.8176260000000002</c:v>
                </c:pt>
                <c:pt idx="9723">
                  <c:v>2.816735</c:v>
                </c:pt>
                <c:pt idx="9724">
                  <c:v>2.8157730000000001</c:v>
                </c:pt>
                <c:pt idx="9725">
                  <c:v>2.8145539999999998</c:v>
                </c:pt>
                <c:pt idx="9726">
                  <c:v>2.8134030000000001</c:v>
                </c:pt>
                <c:pt idx="9727">
                  <c:v>2.8123659999999999</c:v>
                </c:pt>
                <c:pt idx="9728">
                  <c:v>2.811239</c:v>
                </c:pt>
                <c:pt idx="9729">
                  <c:v>2.8100489999999998</c:v>
                </c:pt>
                <c:pt idx="9730">
                  <c:v>2.8092410000000001</c:v>
                </c:pt>
                <c:pt idx="9731">
                  <c:v>2.8083969999999998</c:v>
                </c:pt>
                <c:pt idx="9732">
                  <c:v>2.807353</c:v>
                </c:pt>
                <c:pt idx="9733">
                  <c:v>2.8059769999999999</c:v>
                </c:pt>
                <c:pt idx="9734">
                  <c:v>2.8046229999999999</c:v>
                </c:pt>
                <c:pt idx="9735">
                  <c:v>2.803852</c:v>
                </c:pt>
                <c:pt idx="9736">
                  <c:v>2.8030409999999999</c:v>
                </c:pt>
                <c:pt idx="9737">
                  <c:v>2.8022130000000001</c:v>
                </c:pt>
                <c:pt idx="9738">
                  <c:v>2.801021</c:v>
                </c:pt>
                <c:pt idx="9739">
                  <c:v>2.8003830000000001</c:v>
                </c:pt>
                <c:pt idx="9740">
                  <c:v>2.7991779999999999</c:v>
                </c:pt>
                <c:pt idx="9741">
                  <c:v>2.797755</c:v>
                </c:pt>
                <c:pt idx="9742">
                  <c:v>2.7967070000000001</c:v>
                </c:pt>
                <c:pt idx="9743">
                  <c:v>2.7959749999999999</c:v>
                </c:pt>
                <c:pt idx="9744">
                  <c:v>2.7949869999999999</c:v>
                </c:pt>
                <c:pt idx="9745">
                  <c:v>2.7939229999999999</c:v>
                </c:pt>
                <c:pt idx="9746">
                  <c:v>2.7928769999999998</c:v>
                </c:pt>
                <c:pt idx="9747">
                  <c:v>2.7920720000000001</c:v>
                </c:pt>
                <c:pt idx="9748">
                  <c:v>2.790905</c:v>
                </c:pt>
                <c:pt idx="9749">
                  <c:v>2.7899949999999998</c:v>
                </c:pt>
                <c:pt idx="9750">
                  <c:v>2.7887499999999998</c:v>
                </c:pt>
                <c:pt idx="9751">
                  <c:v>2.7879670000000001</c:v>
                </c:pt>
                <c:pt idx="9752">
                  <c:v>2.7870330000000001</c:v>
                </c:pt>
                <c:pt idx="9753">
                  <c:v>2.786162</c:v>
                </c:pt>
                <c:pt idx="9754">
                  <c:v>2.7853500000000002</c:v>
                </c:pt>
                <c:pt idx="9755">
                  <c:v>2.7843779999999998</c:v>
                </c:pt>
                <c:pt idx="9756">
                  <c:v>2.7834910000000002</c:v>
                </c:pt>
                <c:pt idx="9757">
                  <c:v>2.7822849999999999</c:v>
                </c:pt>
                <c:pt idx="9758">
                  <c:v>2.7810540000000001</c:v>
                </c:pt>
                <c:pt idx="9759">
                  <c:v>2.7800769999999999</c:v>
                </c:pt>
                <c:pt idx="9760">
                  <c:v>2.7793640000000002</c:v>
                </c:pt>
                <c:pt idx="9761">
                  <c:v>2.7783769999999999</c:v>
                </c:pt>
                <c:pt idx="9762">
                  <c:v>2.777501</c:v>
                </c:pt>
                <c:pt idx="9763">
                  <c:v>2.776678</c:v>
                </c:pt>
                <c:pt idx="9764">
                  <c:v>2.7755749999999999</c:v>
                </c:pt>
                <c:pt idx="9765">
                  <c:v>2.774607</c:v>
                </c:pt>
                <c:pt idx="9766">
                  <c:v>2.7733479999999999</c:v>
                </c:pt>
                <c:pt idx="9767">
                  <c:v>2.7723789999999999</c:v>
                </c:pt>
                <c:pt idx="9768">
                  <c:v>2.771334</c:v>
                </c:pt>
                <c:pt idx="9769">
                  <c:v>2.7708490000000001</c:v>
                </c:pt>
                <c:pt idx="9770">
                  <c:v>2.7700619999999998</c:v>
                </c:pt>
                <c:pt idx="9771">
                  <c:v>2.7685369999999998</c:v>
                </c:pt>
                <c:pt idx="9772">
                  <c:v>2.7677870000000002</c:v>
                </c:pt>
                <c:pt idx="9773">
                  <c:v>2.7671410000000001</c:v>
                </c:pt>
                <c:pt idx="9774">
                  <c:v>2.7663549999999999</c:v>
                </c:pt>
                <c:pt idx="9775">
                  <c:v>2.7651590000000001</c:v>
                </c:pt>
                <c:pt idx="9776">
                  <c:v>2.764157</c:v>
                </c:pt>
                <c:pt idx="9777">
                  <c:v>2.7633559999999999</c:v>
                </c:pt>
                <c:pt idx="9778">
                  <c:v>2.7621609999999999</c:v>
                </c:pt>
                <c:pt idx="9779">
                  <c:v>2.7616800000000001</c:v>
                </c:pt>
                <c:pt idx="9780">
                  <c:v>2.760608</c:v>
                </c:pt>
                <c:pt idx="9781">
                  <c:v>2.7598310000000001</c:v>
                </c:pt>
                <c:pt idx="9782">
                  <c:v>2.7590819999999998</c:v>
                </c:pt>
                <c:pt idx="9783">
                  <c:v>2.757997</c:v>
                </c:pt>
                <c:pt idx="9784">
                  <c:v>2.757085</c:v>
                </c:pt>
                <c:pt idx="9785">
                  <c:v>2.7557990000000001</c:v>
                </c:pt>
                <c:pt idx="9786">
                  <c:v>2.755042</c:v>
                </c:pt>
                <c:pt idx="9787">
                  <c:v>2.7541220000000002</c:v>
                </c:pt>
                <c:pt idx="9788">
                  <c:v>2.7535720000000001</c:v>
                </c:pt>
                <c:pt idx="9789">
                  <c:v>2.7525979999999999</c:v>
                </c:pt>
                <c:pt idx="9790">
                  <c:v>2.7517140000000002</c:v>
                </c:pt>
                <c:pt idx="9791">
                  <c:v>2.75082</c:v>
                </c:pt>
                <c:pt idx="9792">
                  <c:v>2.749895</c:v>
                </c:pt>
                <c:pt idx="9793">
                  <c:v>2.748882</c:v>
                </c:pt>
                <c:pt idx="9794">
                  <c:v>2.7479480000000001</c:v>
                </c:pt>
                <c:pt idx="9795">
                  <c:v>2.7470279999999998</c:v>
                </c:pt>
                <c:pt idx="9796">
                  <c:v>2.74613</c:v>
                </c:pt>
                <c:pt idx="9797">
                  <c:v>2.744856</c:v>
                </c:pt>
                <c:pt idx="9798">
                  <c:v>2.7443909999999998</c:v>
                </c:pt>
                <c:pt idx="9799">
                  <c:v>2.7435339999999999</c:v>
                </c:pt>
                <c:pt idx="9800">
                  <c:v>2.742232</c:v>
                </c:pt>
                <c:pt idx="9801">
                  <c:v>2.7413989999999999</c:v>
                </c:pt>
                <c:pt idx="9802">
                  <c:v>2.7410030000000001</c:v>
                </c:pt>
                <c:pt idx="9803">
                  <c:v>2.739725</c:v>
                </c:pt>
                <c:pt idx="9804">
                  <c:v>2.738372</c:v>
                </c:pt>
                <c:pt idx="9805">
                  <c:v>2.737762</c:v>
                </c:pt>
                <c:pt idx="9806">
                  <c:v>2.737018</c:v>
                </c:pt>
                <c:pt idx="9807">
                  <c:v>2.7365750000000002</c:v>
                </c:pt>
                <c:pt idx="9808">
                  <c:v>2.7358829999999998</c:v>
                </c:pt>
                <c:pt idx="9809">
                  <c:v>2.7349929999999998</c:v>
                </c:pt>
                <c:pt idx="9810">
                  <c:v>2.7342270000000002</c:v>
                </c:pt>
                <c:pt idx="9811">
                  <c:v>2.7336550000000002</c:v>
                </c:pt>
                <c:pt idx="9812">
                  <c:v>2.7324480000000002</c:v>
                </c:pt>
                <c:pt idx="9813">
                  <c:v>2.7315619999999998</c:v>
                </c:pt>
                <c:pt idx="9814">
                  <c:v>2.7304249999999999</c:v>
                </c:pt>
                <c:pt idx="9815">
                  <c:v>2.7301389999999999</c:v>
                </c:pt>
                <c:pt idx="9816">
                  <c:v>2.7291539999999999</c:v>
                </c:pt>
                <c:pt idx="9817">
                  <c:v>2.7282999999999999</c:v>
                </c:pt>
                <c:pt idx="9818">
                  <c:v>2.7276400000000001</c:v>
                </c:pt>
                <c:pt idx="9819">
                  <c:v>2.726658</c:v>
                </c:pt>
                <c:pt idx="9820">
                  <c:v>2.7258559999999998</c:v>
                </c:pt>
                <c:pt idx="9821">
                  <c:v>2.7253729999999998</c:v>
                </c:pt>
                <c:pt idx="9822">
                  <c:v>2.7245170000000001</c:v>
                </c:pt>
                <c:pt idx="9823">
                  <c:v>2.7230840000000001</c:v>
                </c:pt>
                <c:pt idx="9824">
                  <c:v>2.7222550000000001</c:v>
                </c:pt>
                <c:pt idx="9825">
                  <c:v>2.7210320000000001</c:v>
                </c:pt>
                <c:pt idx="9826">
                  <c:v>2.720262</c:v>
                </c:pt>
                <c:pt idx="9827">
                  <c:v>2.7190859999999999</c:v>
                </c:pt>
                <c:pt idx="9828">
                  <c:v>2.7184050000000002</c:v>
                </c:pt>
                <c:pt idx="9829">
                  <c:v>2.7177340000000001</c:v>
                </c:pt>
                <c:pt idx="9830">
                  <c:v>2.7170700000000001</c:v>
                </c:pt>
                <c:pt idx="9831">
                  <c:v>2.7160060000000001</c:v>
                </c:pt>
                <c:pt idx="9832">
                  <c:v>2.7150530000000002</c:v>
                </c:pt>
                <c:pt idx="9833">
                  <c:v>2.7142819999999999</c:v>
                </c:pt>
                <c:pt idx="9834">
                  <c:v>2.7135630000000002</c:v>
                </c:pt>
                <c:pt idx="9835">
                  <c:v>2.7125490000000001</c:v>
                </c:pt>
                <c:pt idx="9836">
                  <c:v>2.7114549999999999</c:v>
                </c:pt>
                <c:pt idx="9837">
                  <c:v>2.7113870000000002</c:v>
                </c:pt>
                <c:pt idx="9838">
                  <c:v>2.710699</c:v>
                </c:pt>
                <c:pt idx="9839">
                  <c:v>2.710016</c:v>
                </c:pt>
                <c:pt idx="9840">
                  <c:v>2.7090190000000001</c:v>
                </c:pt>
                <c:pt idx="9841">
                  <c:v>2.7079840000000002</c:v>
                </c:pt>
                <c:pt idx="9842">
                  <c:v>2.7075610000000001</c:v>
                </c:pt>
                <c:pt idx="9843">
                  <c:v>2.706887</c:v>
                </c:pt>
                <c:pt idx="9844">
                  <c:v>2.7058740000000001</c:v>
                </c:pt>
                <c:pt idx="9845">
                  <c:v>2.7055509999999998</c:v>
                </c:pt>
                <c:pt idx="9846">
                  <c:v>2.7049089999999998</c:v>
                </c:pt>
                <c:pt idx="9847">
                  <c:v>2.7041710000000001</c:v>
                </c:pt>
                <c:pt idx="9848">
                  <c:v>2.7030620000000001</c:v>
                </c:pt>
                <c:pt idx="9849">
                  <c:v>2.7021760000000001</c:v>
                </c:pt>
                <c:pt idx="9850">
                  <c:v>2.701705</c:v>
                </c:pt>
                <c:pt idx="9851">
                  <c:v>2.7006079999999999</c:v>
                </c:pt>
                <c:pt idx="9852">
                  <c:v>2.6997529999999998</c:v>
                </c:pt>
                <c:pt idx="9853">
                  <c:v>2.6986949999999998</c:v>
                </c:pt>
                <c:pt idx="9854">
                  <c:v>2.6980230000000001</c:v>
                </c:pt>
                <c:pt idx="9855">
                  <c:v>2.697578</c:v>
                </c:pt>
                <c:pt idx="9856">
                  <c:v>2.6968209999999999</c:v>
                </c:pt>
                <c:pt idx="9857">
                  <c:v>2.695325</c:v>
                </c:pt>
                <c:pt idx="9858">
                  <c:v>2.6946379999999999</c:v>
                </c:pt>
                <c:pt idx="9859">
                  <c:v>2.6934939999999998</c:v>
                </c:pt>
                <c:pt idx="9860">
                  <c:v>2.6928529999999999</c:v>
                </c:pt>
                <c:pt idx="9861">
                  <c:v>2.6917719999999998</c:v>
                </c:pt>
                <c:pt idx="9862">
                  <c:v>2.6910910000000001</c:v>
                </c:pt>
                <c:pt idx="9863">
                  <c:v>2.690369</c:v>
                </c:pt>
                <c:pt idx="9864">
                  <c:v>2.6895410000000002</c:v>
                </c:pt>
                <c:pt idx="9865">
                  <c:v>2.6886399999999999</c:v>
                </c:pt>
                <c:pt idx="9866">
                  <c:v>2.6880169999999999</c:v>
                </c:pt>
                <c:pt idx="9867">
                  <c:v>2.687195</c:v>
                </c:pt>
                <c:pt idx="9868">
                  <c:v>2.6863320000000002</c:v>
                </c:pt>
                <c:pt idx="9869">
                  <c:v>2.6856059999999999</c:v>
                </c:pt>
                <c:pt idx="9870">
                  <c:v>2.684831</c:v>
                </c:pt>
                <c:pt idx="9871">
                  <c:v>2.6839949999999999</c:v>
                </c:pt>
                <c:pt idx="9872">
                  <c:v>2.6831269999999998</c:v>
                </c:pt>
                <c:pt idx="9873">
                  <c:v>2.6823610000000002</c:v>
                </c:pt>
                <c:pt idx="9874">
                  <c:v>2.682077</c:v>
                </c:pt>
                <c:pt idx="9875">
                  <c:v>2.6814589999999998</c:v>
                </c:pt>
                <c:pt idx="9876">
                  <c:v>2.6808260000000002</c:v>
                </c:pt>
                <c:pt idx="9877">
                  <c:v>2.6800280000000001</c:v>
                </c:pt>
                <c:pt idx="9878">
                  <c:v>2.6792340000000001</c:v>
                </c:pt>
                <c:pt idx="9879">
                  <c:v>2.6785399999999999</c:v>
                </c:pt>
                <c:pt idx="9880">
                  <c:v>2.677886</c:v>
                </c:pt>
                <c:pt idx="9881">
                  <c:v>2.6770260000000001</c:v>
                </c:pt>
                <c:pt idx="9882">
                  <c:v>2.6758950000000001</c:v>
                </c:pt>
                <c:pt idx="9883">
                  <c:v>2.6753010000000002</c:v>
                </c:pt>
                <c:pt idx="9884">
                  <c:v>2.6746159999999999</c:v>
                </c:pt>
                <c:pt idx="9885">
                  <c:v>2.673975</c:v>
                </c:pt>
                <c:pt idx="9886">
                  <c:v>2.6732079999999998</c:v>
                </c:pt>
                <c:pt idx="9887">
                  <c:v>2.6721689999999998</c:v>
                </c:pt>
                <c:pt idx="9888">
                  <c:v>2.6712760000000002</c:v>
                </c:pt>
                <c:pt idx="9889">
                  <c:v>2.67069</c:v>
                </c:pt>
                <c:pt idx="9890">
                  <c:v>2.6701519999999999</c:v>
                </c:pt>
                <c:pt idx="9891">
                  <c:v>2.669384</c:v>
                </c:pt>
                <c:pt idx="9892">
                  <c:v>2.6685240000000001</c:v>
                </c:pt>
                <c:pt idx="9893">
                  <c:v>2.6679369999999998</c:v>
                </c:pt>
                <c:pt idx="9894">
                  <c:v>2.6675170000000001</c:v>
                </c:pt>
                <c:pt idx="9895">
                  <c:v>2.666712</c:v>
                </c:pt>
                <c:pt idx="9896">
                  <c:v>2.6658789999999999</c:v>
                </c:pt>
                <c:pt idx="9897">
                  <c:v>2.6651180000000001</c:v>
                </c:pt>
                <c:pt idx="9898">
                  <c:v>2.664161</c:v>
                </c:pt>
                <c:pt idx="9899">
                  <c:v>2.6632859999999998</c:v>
                </c:pt>
                <c:pt idx="9900">
                  <c:v>2.6626340000000002</c:v>
                </c:pt>
                <c:pt idx="9901">
                  <c:v>2.66187</c:v>
                </c:pt>
                <c:pt idx="9902">
                  <c:v>2.6614</c:v>
                </c:pt>
                <c:pt idx="9903">
                  <c:v>2.6607419999999999</c:v>
                </c:pt>
                <c:pt idx="9904">
                  <c:v>2.6598830000000002</c:v>
                </c:pt>
                <c:pt idx="9905">
                  <c:v>2.6589480000000001</c:v>
                </c:pt>
                <c:pt idx="9906">
                  <c:v>2.6584889999999999</c:v>
                </c:pt>
                <c:pt idx="9907">
                  <c:v>2.6576170000000001</c:v>
                </c:pt>
                <c:pt idx="9908">
                  <c:v>2.6569129999999999</c:v>
                </c:pt>
                <c:pt idx="9909">
                  <c:v>2.6561729999999999</c:v>
                </c:pt>
                <c:pt idx="9910">
                  <c:v>2.6550560000000001</c:v>
                </c:pt>
                <c:pt idx="9911">
                  <c:v>2.6543450000000002</c:v>
                </c:pt>
                <c:pt idx="9912">
                  <c:v>2.6536270000000002</c:v>
                </c:pt>
                <c:pt idx="9913">
                  <c:v>2.6527470000000002</c:v>
                </c:pt>
                <c:pt idx="9914">
                  <c:v>2.6520090000000001</c:v>
                </c:pt>
                <c:pt idx="9915">
                  <c:v>2.651627</c:v>
                </c:pt>
                <c:pt idx="9916">
                  <c:v>2.6510410000000002</c:v>
                </c:pt>
                <c:pt idx="9917">
                  <c:v>2.6498979999999999</c:v>
                </c:pt>
                <c:pt idx="9918">
                  <c:v>2.649346</c:v>
                </c:pt>
                <c:pt idx="9919">
                  <c:v>2.6487560000000001</c:v>
                </c:pt>
                <c:pt idx="9920">
                  <c:v>2.648104</c:v>
                </c:pt>
                <c:pt idx="9921">
                  <c:v>2.6475659999999999</c:v>
                </c:pt>
                <c:pt idx="9922">
                  <c:v>2.6469070000000001</c:v>
                </c:pt>
                <c:pt idx="9923">
                  <c:v>2.6463649999999999</c:v>
                </c:pt>
                <c:pt idx="9924">
                  <c:v>2.6452979999999999</c:v>
                </c:pt>
                <c:pt idx="9925">
                  <c:v>2.6442290000000002</c:v>
                </c:pt>
                <c:pt idx="9926">
                  <c:v>2.643815</c:v>
                </c:pt>
                <c:pt idx="9927">
                  <c:v>2.6429429999999998</c:v>
                </c:pt>
                <c:pt idx="9928">
                  <c:v>2.6428440000000002</c:v>
                </c:pt>
                <c:pt idx="9929">
                  <c:v>2.6416460000000002</c:v>
                </c:pt>
                <c:pt idx="9930">
                  <c:v>2.6409259999999999</c:v>
                </c:pt>
                <c:pt idx="9931">
                  <c:v>2.6402049999999999</c:v>
                </c:pt>
                <c:pt idx="9932">
                  <c:v>2.6397460000000001</c:v>
                </c:pt>
                <c:pt idx="9933">
                  <c:v>2.6390859999999998</c:v>
                </c:pt>
                <c:pt idx="9934">
                  <c:v>2.6381990000000002</c:v>
                </c:pt>
                <c:pt idx="9935">
                  <c:v>2.637378</c:v>
                </c:pt>
                <c:pt idx="9936">
                  <c:v>2.6366350000000001</c:v>
                </c:pt>
                <c:pt idx="9937">
                  <c:v>2.635974</c:v>
                </c:pt>
                <c:pt idx="9938">
                  <c:v>2.6355089999999999</c:v>
                </c:pt>
                <c:pt idx="9939">
                  <c:v>2.634198</c:v>
                </c:pt>
                <c:pt idx="9940">
                  <c:v>2.6337169999999999</c:v>
                </c:pt>
                <c:pt idx="9941">
                  <c:v>2.6328860000000001</c:v>
                </c:pt>
                <c:pt idx="9942">
                  <c:v>2.6322260000000002</c:v>
                </c:pt>
                <c:pt idx="9943">
                  <c:v>2.631211</c:v>
                </c:pt>
                <c:pt idx="9944">
                  <c:v>2.630592</c:v>
                </c:pt>
                <c:pt idx="9945">
                  <c:v>2.630058</c:v>
                </c:pt>
                <c:pt idx="9946">
                  <c:v>2.6294789999999999</c:v>
                </c:pt>
                <c:pt idx="9947">
                  <c:v>2.62852</c:v>
                </c:pt>
                <c:pt idx="9948">
                  <c:v>2.6279690000000002</c:v>
                </c:pt>
                <c:pt idx="9949">
                  <c:v>2.6271599999999999</c:v>
                </c:pt>
                <c:pt idx="9950">
                  <c:v>2.6269110000000002</c:v>
                </c:pt>
                <c:pt idx="9951">
                  <c:v>2.6259899999999998</c:v>
                </c:pt>
                <c:pt idx="9952">
                  <c:v>2.625203</c:v>
                </c:pt>
                <c:pt idx="9953">
                  <c:v>2.6246489999999998</c:v>
                </c:pt>
                <c:pt idx="9954">
                  <c:v>2.6241569999999999</c:v>
                </c:pt>
                <c:pt idx="9955">
                  <c:v>2.6233420000000001</c:v>
                </c:pt>
                <c:pt idx="9956">
                  <c:v>2.6230579999999999</c:v>
                </c:pt>
                <c:pt idx="9957">
                  <c:v>2.6225040000000002</c:v>
                </c:pt>
                <c:pt idx="9958">
                  <c:v>2.6217860000000002</c:v>
                </c:pt>
                <c:pt idx="9959">
                  <c:v>2.6208840000000002</c:v>
                </c:pt>
                <c:pt idx="9960">
                  <c:v>2.6198839999999999</c:v>
                </c:pt>
                <c:pt idx="9961">
                  <c:v>2.619418</c:v>
                </c:pt>
                <c:pt idx="9962">
                  <c:v>2.6190220000000002</c:v>
                </c:pt>
                <c:pt idx="9963">
                  <c:v>2.6184940000000001</c:v>
                </c:pt>
                <c:pt idx="9964">
                  <c:v>2.617877</c:v>
                </c:pt>
                <c:pt idx="9965">
                  <c:v>2.6166420000000001</c:v>
                </c:pt>
                <c:pt idx="9966">
                  <c:v>2.6165129999999999</c:v>
                </c:pt>
                <c:pt idx="9967">
                  <c:v>2.6156239999999999</c:v>
                </c:pt>
                <c:pt idx="9968">
                  <c:v>2.6152069999999998</c:v>
                </c:pt>
                <c:pt idx="9969">
                  <c:v>2.6147840000000002</c:v>
                </c:pt>
                <c:pt idx="9970">
                  <c:v>2.6140409999999998</c:v>
                </c:pt>
                <c:pt idx="9971">
                  <c:v>2.6132919999999999</c:v>
                </c:pt>
                <c:pt idx="9972">
                  <c:v>2.6124809999999998</c:v>
                </c:pt>
                <c:pt idx="9973">
                  <c:v>2.6116030000000001</c:v>
                </c:pt>
                <c:pt idx="9974">
                  <c:v>2.6110959999999999</c:v>
                </c:pt>
                <c:pt idx="9975">
                  <c:v>2.6104759999999998</c:v>
                </c:pt>
                <c:pt idx="9976">
                  <c:v>2.6099869999999998</c:v>
                </c:pt>
                <c:pt idx="9977">
                  <c:v>2.6090450000000001</c:v>
                </c:pt>
                <c:pt idx="9978">
                  <c:v>2.6078839999999999</c:v>
                </c:pt>
                <c:pt idx="9979">
                  <c:v>2.6075539999999999</c:v>
                </c:pt>
                <c:pt idx="9980">
                  <c:v>2.6068410000000002</c:v>
                </c:pt>
                <c:pt idx="9981">
                  <c:v>2.6064180000000001</c:v>
                </c:pt>
                <c:pt idx="9982">
                  <c:v>2.6055920000000001</c:v>
                </c:pt>
                <c:pt idx="9983">
                  <c:v>2.6049319999999998</c:v>
                </c:pt>
                <c:pt idx="9984">
                  <c:v>2.6045349999999998</c:v>
                </c:pt>
                <c:pt idx="9985">
                  <c:v>2.6039919999999999</c:v>
                </c:pt>
                <c:pt idx="9986">
                  <c:v>2.603091</c:v>
                </c:pt>
                <c:pt idx="9987">
                  <c:v>2.6026030000000002</c:v>
                </c:pt>
                <c:pt idx="9988">
                  <c:v>2.6022729999999998</c:v>
                </c:pt>
                <c:pt idx="9989">
                  <c:v>2.6012040000000001</c:v>
                </c:pt>
                <c:pt idx="9990">
                  <c:v>2.6008149999999999</c:v>
                </c:pt>
                <c:pt idx="9991">
                  <c:v>2.599564</c:v>
                </c:pt>
                <c:pt idx="9992">
                  <c:v>2.5985049999999998</c:v>
                </c:pt>
                <c:pt idx="9993">
                  <c:v>2.5979589999999999</c:v>
                </c:pt>
                <c:pt idx="9994">
                  <c:v>2.5978560000000002</c:v>
                </c:pt>
                <c:pt idx="9995">
                  <c:v>2.5969350000000002</c:v>
                </c:pt>
                <c:pt idx="9996">
                  <c:v>2.5963980000000002</c:v>
                </c:pt>
                <c:pt idx="9997">
                  <c:v>2.5958019999999999</c:v>
                </c:pt>
                <c:pt idx="9998">
                  <c:v>2.5952320000000002</c:v>
                </c:pt>
                <c:pt idx="9999">
                  <c:v>2.5947779999999998</c:v>
                </c:pt>
                <c:pt idx="10000">
                  <c:v>2.5944940000000001</c:v>
                </c:pt>
                <c:pt idx="10001">
                  <c:v>2.5931839999999999</c:v>
                </c:pt>
                <c:pt idx="10002">
                  <c:v>2.5926710000000002</c:v>
                </c:pt>
                <c:pt idx="10003">
                  <c:v>2.5916860000000002</c:v>
                </c:pt>
                <c:pt idx="10004">
                  <c:v>2.5915189999999999</c:v>
                </c:pt>
                <c:pt idx="10005">
                  <c:v>2.5908479999999998</c:v>
                </c:pt>
                <c:pt idx="10006">
                  <c:v>2.5906560000000001</c:v>
                </c:pt>
                <c:pt idx="10007">
                  <c:v>2.5898080000000001</c:v>
                </c:pt>
                <c:pt idx="10008">
                  <c:v>2.5894140000000001</c:v>
                </c:pt>
                <c:pt idx="10009">
                  <c:v>2.5886879999999999</c:v>
                </c:pt>
                <c:pt idx="10010">
                  <c:v>2.5883240000000001</c:v>
                </c:pt>
                <c:pt idx="10011">
                  <c:v>2.5874060000000001</c:v>
                </c:pt>
                <c:pt idx="10012">
                  <c:v>2.58691</c:v>
                </c:pt>
                <c:pt idx="10013">
                  <c:v>2.5861329999999998</c:v>
                </c:pt>
                <c:pt idx="10014">
                  <c:v>2.5858490000000001</c:v>
                </c:pt>
                <c:pt idx="10015">
                  <c:v>2.5852210000000002</c:v>
                </c:pt>
                <c:pt idx="10016">
                  <c:v>2.584584</c:v>
                </c:pt>
                <c:pt idx="10017">
                  <c:v>2.583739</c:v>
                </c:pt>
                <c:pt idx="10018">
                  <c:v>2.583386</c:v>
                </c:pt>
                <c:pt idx="10019">
                  <c:v>2.582897</c:v>
                </c:pt>
                <c:pt idx="10020">
                  <c:v>2.5820989999999999</c:v>
                </c:pt>
                <c:pt idx="10021">
                  <c:v>2.5813229999999998</c:v>
                </c:pt>
                <c:pt idx="10022">
                  <c:v>2.5809519999999999</c:v>
                </c:pt>
                <c:pt idx="10023">
                  <c:v>2.580327</c:v>
                </c:pt>
                <c:pt idx="10024">
                  <c:v>2.5798619999999999</c:v>
                </c:pt>
                <c:pt idx="10025">
                  <c:v>2.5789460000000002</c:v>
                </c:pt>
                <c:pt idx="10026">
                  <c:v>2.5784899999999999</c:v>
                </c:pt>
                <c:pt idx="10027">
                  <c:v>2.578128</c:v>
                </c:pt>
                <c:pt idx="10028">
                  <c:v>2.577296</c:v>
                </c:pt>
                <c:pt idx="10029">
                  <c:v>2.5768309999999999</c:v>
                </c:pt>
                <c:pt idx="10030">
                  <c:v>2.5761319999999999</c:v>
                </c:pt>
                <c:pt idx="10031">
                  <c:v>2.575682</c:v>
                </c:pt>
                <c:pt idx="10032">
                  <c:v>2.5748880000000001</c:v>
                </c:pt>
                <c:pt idx="10033">
                  <c:v>2.574106</c:v>
                </c:pt>
                <c:pt idx="10034">
                  <c:v>2.573404</c:v>
                </c:pt>
                <c:pt idx="10035">
                  <c:v>2.5734270000000001</c:v>
                </c:pt>
                <c:pt idx="10036">
                  <c:v>2.5730710000000001</c:v>
                </c:pt>
                <c:pt idx="10037">
                  <c:v>2.5720369999999999</c:v>
                </c:pt>
                <c:pt idx="10038">
                  <c:v>2.5717050000000001</c:v>
                </c:pt>
                <c:pt idx="10039">
                  <c:v>2.5710869999999999</c:v>
                </c:pt>
                <c:pt idx="10040">
                  <c:v>2.570684</c:v>
                </c:pt>
                <c:pt idx="10041">
                  <c:v>2.5699360000000002</c:v>
                </c:pt>
                <c:pt idx="10042">
                  <c:v>2.5694729999999999</c:v>
                </c:pt>
                <c:pt idx="10043">
                  <c:v>2.5689250000000001</c:v>
                </c:pt>
                <c:pt idx="10044">
                  <c:v>2.5685530000000001</c:v>
                </c:pt>
                <c:pt idx="10045">
                  <c:v>2.5676389999999998</c:v>
                </c:pt>
                <c:pt idx="10046">
                  <c:v>2.5671940000000002</c:v>
                </c:pt>
                <c:pt idx="10047">
                  <c:v>2.5668000000000002</c:v>
                </c:pt>
                <c:pt idx="10048">
                  <c:v>2.566424</c:v>
                </c:pt>
                <c:pt idx="10049">
                  <c:v>2.565553</c:v>
                </c:pt>
                <c:pt idx="10050">
                  <c:v>2.5650300000000001</c:v>
                </c:pt>
                <c:pt idx="10051">
                  <c:v>2.5643470000000002</c:v>
                </c:pt>
                <c:pt idx="10052">
                  <c:v>2.5640489999999998</c:v>
                </c:pt>
                <c:pt idx="10053">
                  <c:v>2.563463</c:v>
                </c:pt>
                <c:pt idx="10054">
                  <c:v>2.562881</c:v>
                </c:pt>
                <c:pt idx="10055">
                  <c:v>2.5621200000000002</c:v>
                </c:pt>
                <c:pt idx="10056">
                  <c:v>2.5616639999999999</c:v>
                </c:pt>
                <c:pt idx="10057">
                  <c:v>2.5611079999999999</c:v>
                </c:pt>
                <c:pt idx="10058">
                  <c:v>2.56074</c:v>
                </c:pt>
                <c:pt idx="10059">
                  <c:v>2.5596009999999998</c:v>
                </c:pt>
                <c:pt idx="10060">
                  <c:v>2.55925</c:v>
                </c:pt>
                <c:pt idx="10061">
                  <c:v>2.5585089999999999</c:v>
                </c:pt>
                <c:pt idx="10062">
                  <c:v>2.5584150000000001</c:v>
                </c:pt>
                <c:pt idx="10063">
                  <c:v>2.557966</c:v>
                </c:pt>
                <c:pt idx="10064">
                  <c:v>2.5575380000000001</c:v>
                </c:pt>
                <c:pt idx="10065">
                  <c:v>2.5567760000000002</c:v>
                </c:pt>
                <c:pt idx="10066">
                  <c:v>2.5567039999999999</c:v>
                </c:pt>
                <c:pt idx="10067">
                  <c:v>2.5560320000000001</c:v>
                </c:pt>
                <c:pt idx="10068">
                  <c:v>2.555542</c:v>
                </c:pt>
                <c:pt idx="10069">
                  <c:v>2.5546989999999998</c:v>
                </c:pt>
                <c:pt idx="10070">
                  <c:v>2.5543849999999999</c:v>
                </c:pt>
                <c:pt idx="10071">
                  <c:v>2.5538789999999998</c:v>
                </c:pt>
                <c:pt idx="10072">
                  <c:v>2.5533239999999999</c:v>
                </c:pt>
                <c:pt idx="10073">
                  <c:v>2.552692</c:v>
                </c:pt>
                <c:pt idx="10074">
                  <c:v>2.5524439999999999</c:v>
                </c:pt>
                <c:pt idx="10075">
                  <c:v>2.5518019999999999</c:v>
                </c:pt>
                <c:pt idx="10076">
                  <c:v>2.5514790000000001</c:v>
                </c:pt>
                <c:pt idx="10077">
                  <c:v>2.550643</c:v>
                </c:pt>
                <c:pt idx="10078">
                  <c:v>2.549906</c:v>
                </c:pt>
                <c:pt idx="10079">
                  <c:v>2.5493649999999999</c:v>
                </c:pt>
                <c:pt idx="10080">
                  <c:v>2.5488590000000002</c:v>
                </c:pt>
                <c:pt idx="10081">
                  <c:v>2.5486040000000001</c:v>
                </c:pt>
                <c:pt idx="10082">
                  <c:v>2.54792</c:v>
                </c:pt>
                <c:pt idx="10083">
                  <c:v>2.5474100000000002</c:v>
                </c:pt>
                <c:pt idx="10084">
                  <c:v>2.5470920000000001</c:v>
                </c:pt>
                <c:pt idx="10085">
                  <c:v>2.5470060000000001</c:v>
                </c:pt>
                <c:pt idx="10086">
                  <c:v>2.5465680000000002</c:v>
                </c:pt>
                <c:pt idx="10087">
                  <c:v>2.5460219999999998</c:v>
                </c:pt>
                <c:pt idx="10088">
                  <c:v>2.5455260000000002</c:v>
                </c:pt>
                <c:pt idx="10089">
                  <c:v>2.5449130000000002</c:v>
                </c:pt>
                <c:pt idx="10090">
                  <c:v>2.544667</c:v>
                </c:pt>
                <c:pt idx="10091">
                  <c:v>2.544133</c:v>
                </c:pt>
                <c:pt idx="10092">
                  <c:v>2.5433219999999999</c:v>
                </c:pt>
                <c:pt idx="10093">
                  <c:v>2.5431180000000002</c:v>
                </c:pt>
                <c:pt idx="10094">
                  <c:v>2.5425789999999999</c:v>
                </c:pt>
                <c:pt idx="10095">
                  <c:v>2.5421619999999998</c:v>
                </c:pt>
                <c:pt idx="10096">
                  <c:v>2.5419160000000001</c:v>
                </c:pt>
                <c:pt idx="10097">
                  <c:v>2.5410159999999999</c:v>
                </c:pt>
                <c:pt idx="10098">
                  <c:v>2.5404309999999999</c:v>
                </c:pt>
                <c:pt idx="10099">
                  <c:v>2.539955</c:v>
                </c:pt>
                <c:pt idx="10100">
                  <c:v>2.5394619999999999</c:v>
                </c:pt>
                <c:pt idx="10101">
                  <c:v>2.5388329999999999</c:v>
                </c:pt>
                <c:pt idx="10102">
                  <c:v>2.5384190000000002</c:v>
                </c:pt>
                <c:pt idx="10103">
                  <c:v>2.5379109999999998</c:v>
                </c:pt>
                <c:pt idx="10104">
                  <c:v>2.5377510000000001</c:v>
                </c:pt>
                <c:pt idx="10105">
                  <c:v>2.537061</c:v>
                </c:pt>
                <c:pt idx="10106">
                  <c:v>2.5364019999999998</c:v>
                </c:pt>
                <c:pt idx="10107">
                  <c:v>2.536111</c:v>
                </c:pt>
                <c:pt idx="10108">
                  <c:v>2.5354999999999999</c:v>
                </c:pt>
                <c:pt idx="10109">
                  <c:v>2.53511</c:v>
                </c:pt>
                <c:pt idx="10110">
                  <c:v>2.5346150000000001</c:v>
                </c:pt>
                <c:pt idx="10111">
                  <c:v>2.5340129999999998</c:v>
                </c:pt>
                <c:pt idx="10112">
                  <c:v>2.5333960000000002</c:v>
                </c:pt>
                <c:pt idx="10113">
                  <c:v>2.5330550000000001</c:v>
                </c:pt>
                <c:pt idx="10114">
                  <c:v>2.5327709999999999</c:v>
                </c:pt>
                <c:pt idx="10115">
                  <c:v>2.532572</c:v>
                </c:pt>
                <c:pt idx="10116">
                  <c:v>2.5323579999999999</c:v>
                </c:pt>
                <c:pt idx="10117">
                  <c:v>2.5318800000000001</c:v>
                </c:pt>
                <c:pt idx="10118">
                  <c:v>2.5315560000000001</c:v>
                </c:pt>
                <c:pt idx="10119">
                  <c:v>2.5311710000000001</c:v>
                </c:pt>
                <c:pt idx="10120">
                  <c:v>2.5305870000000001</c:v>
                </c:pt>
                <c:pt idx="10121">
                  <c:v>2.5305260000000001</c:v>
                </c:pt>
                <c:pt idx="10122">
                  <c:v>2.53017</c:v>
                </c:pt>
                <c:pt idx="10123">
                  <c:v>2.5290569999999999</c:v>
                </c:pt>
                <c:pt idx="10124">
                  <c:v>2.5285959999999998</c:v>
                </c:pt>
                <c:pt idx="10125">
                  <c:v>2.528089</c:v>
                </c:pt>
                <c:pt idx="10126">
                  <c:v>2.5278779999999998</c:v>
                </c:pt>
                <c:pt idx="10127">
                  <c:v>2.527498</c:v>
                </c:pt>
                <c:pt idx="10128">
                  <c:v>2.5272209999999999</c:v>
                </c:pt>
                <c:pt idx="10129">
                  <c:v>2.5263640000000001</c:v>
                </c:pt>
                <c:pt idx="10130">
                  <c:v>2.5267330000000001</c:v>
                </c:pt>
                <c:pt idx="10131">
                  <c:v>2.5264519999999999</c:v>
                </c:pt>
                <c:pt idx="10132">
                  <c:v>2.5261930000000001</c:v>
                </c:pt>
                <c:pt idx="10133">
                  <c:v>2.5253209999999999</c:v>
                </c:pt>
                <c:pt idx="10134">
                  <c:v>2.5247199999999999</c:v>
                </c:pt>
                <c:pt idx="10135">
                  <c:v>2.5244200000000001</c:v>
                </c:pt>
                <c:pt idx="10136">
                  <c:v>2.5240339999999999</c:v>
                </c:pt>
                <c:pt idx="10137">
                  <c:v>2.523441</c:v>
                </c:pt>
                <c:pt idx="10138">
                  <c:v>2.5231080000000001</c:v>
                </c:pt>
                <c:pt idx="10139">
                  <c:v>2.5234049999999999</c:v>
                </c:pt>
                <c:pt idx="10140">
                  <c:v>2.522875</c:v>
                </c:pt>
                <c:pt idx="10141">
                  <c:v>2.5221710000000002</c:v>
                </c:pt>
                <c:pt idx="10142">
                  <c:v>2.5214240000000001</c:v>
                </c:pt>
                <c:pt idx="10143">
                  <c:v>2.520445</c:v>
                </c:pt>
                <c:pt idx="10144">
                  <c:v>2.5201539999999998</c:v>
                </c:pt>
                <c:pt idx="10145">
                  <c:v>2.5197090000000002</c:v>
                </c:pt>
                <c:pt idx="10146">
                  <c:v>2.5196809999999998</c:v>
                </c:pt>
                <c:pt idx="10147">
                  <c:v>2.5192510000000001</c:v>
                </c:pt>
                <c:pt idx="10148">
                  <c:v>2.5192700000000001</c:v>
                </c:pt>
                <c:pt idx="10149">
                  <c:v>2.5187729999999999</c:v>
                </c:pt>
                <c:pt idx="10150">
                  <c:v>2.517998</c:v>
                </c:pt>
                <c:pt idx="10151">
                  <c:v>2.517442</c:v>
                </c:pt>
                <c:pt idx="10152">
                  <c:v>2.517401</c:v>
                </c:pt>
                <c:pt idx="10153">
                  <c:v>2.5166750000000002</c:v>
                </c:pt>
                <c:pt idx="10154">
                  <c:v>2.5163639999999998</c:v>
                </c:pt>
                <c:pt idx="10155">
                  <c:v>2.5159750000000001</c:v>
                </c:pt>
                <c:pt idx="10156">
                  <c:v>2.515444</c:v>
                </c:pt>
                <c:pt idx="10157">
                  <c:v>2.5153430000000001</c:v>
                </c:pt>
                <c:pt idx="10158">
                  <c:v>2.515933</c:v>
                </c:pt>
                <c:pt idx="10159">
                  <c:v>2.5152779999999999</c:v>
                </c:pt>
                <c:pt idx="10160">
                  <c:v>2.5151490000000001</c:v>
                </c:pt>
                <c:pt idx="10161">
                  <c:v>2.51485</c:v>
                </c:pt>
                <c:pt idx="10162">
                  <c:v>2.5140039999999999</c:v>
                </c:pt>
                <c:pt idx="10163">
                  <c:v>2.5134089999999998</c:v>
                </c:pt>
                <c:pt idx="10164">
                  <c:v>2.513064</c:v>
                </c:pt>
                <c:pt idx="10165">
                  <c:v>2.5126360000000001</c:v>
                </c:pt>
                <c:pt idx="10166">
                  <c:v>2.5124040000000001</c:v>
                </c:pt>
                <c:pt idx="10167">
                  <c:v>2.5119039999999999</c:v>
                </c:pt>
                <c:pt idx="10168">
                  <c:v>2.5116230000000002</c:v>
                </c:pt>
                <c:pt idx="10169">
                  <c:v>2.5112399999999999</c:v>
                </c:pt>
                <c:pt idx="10170">
                  <c:v>2.5110169999999998</c:v>
                </c:pt>
                <c:pt idx="10171">
                  <c:v>2.5106280000000001</c:v>
                </c:pt>
                <c:pt idx="10172">
                  <c:v>2.5101749999999998</c:v>
                </c:pt>
                <c:pt idx="10173">
                  <c:v>2.5098259999999999</c:v>
                </c:pt>
                <c:pt idx="10174">
                  <c:v>2.5096270000000001</c:v>
                </c:pt>
                <c:pt idx="10175">
                  <c:v>2.5094080000000001</c:v>
                </c:pt>
                <c:pt idx="10176">
                  <c:v>2.508829</c:v>
                </c:pt>
                <c:pt idx="10177">
                  <c:v>2.5083570000000002</c:v>
                </c:pt>
                <c:pt idx="10178">
                  <c:v>2.5084300000000002</c:v>
                </c:pt>
                <c:pt idx="10179">
                  <c:v>2.508343</c:v>
                </c:pt>
                <c:pt idx="10180">
                  <c:v>2.5081410000000002</c:v>
                </c:pt>
                <c:pt idx="10181">
                  <c:v>2.5074360000000002</c:v>
                </c:pt>
                <c:pt idx="10182">
                  <c:v>2.5072109999999999</c:v>
                </c:pt>
                <c:pt idx="10183">
                  <c:v>2.50671</c:v>
                </c:pt>
                <c:pt idx="10184">
                  <c:v>2.5064600000000001</c:v>
                </c:pt>
                <c:pt idx="10185">
                  <c:v>2.5059499999999999</c:v>
                </c:pt>
                <c:pt idx="10186">
                  <c:v>2.5059200000000001</c:v>
                </c:pt>
                <c:pt idx="10187">
                  <c:v>2.5055170000000002</c:v>
                </c:pt>
                <c:pt idx="10188">
                  <c:v>2.5051350000000001</c:v>
                </c:pt>
                <c:pt idx="10189">
                  <c:v>2.504931</c:v>
                </c:pt>
                <c:pt idx="10190">
                  <c:v>2.5045769999999998</c:v>
                </c:pt>
                <c:pt idx="10191">
                  <c:v>2.5044710000000001</c:v>
                </c:pt>
                <c:pt idx="10192">
                  <c:v>2.5041730000000002</c:v>
                </c:pt>
                <c:pt idx="10193">
                  <c:v>2.50386</c:v>
                </c:pt>
                <c:pt idx="10194">
                  <c:v>2.5035949999999998</c:v>
                </c:pt>
                <c:pt idx="10195">
                  <c:v>2.5039669999999998</c:v>
                </c:pt>
                <c:pt idx="10196">
                  <c:v>2.5035449999999999</c:v>
                </c:pt>
                <c:pt idx="10197">
                  <c:v>2.5028700000000002</c:v>
                </c:pt>
                <c:pt idx="10198">
                  <c:v>2.5027529999999998</c:v>
                </c:pt>
                <c:pt idx="10199">
                  <c:v>2.5025379999999999</c:v>
                </c:pt>
                <c:pt idx="10200">
                  <c:v>2.502173</c:v>
                </c:pt>
                <c:pt idx="10201">
                  <c:v>2.501525</c:v>
                </c:pt>
                <c:pt idx="10202">
                  <c:v>2.5014120000000002</c:v>
                </c:pt>
                <c:pt idx="10203">
                  <c:v>2.501233</c:v>
                </c:pt>
                <c:pt idx="10204">
                  <c:v>2.5009480000000002</c:v>
                </c:pt>
                <c:pt idx="10205">
                  <c:v>2.5008940000000002</c:v>
                </c:pt>
                <c:pt idx="10206">
                  <c:v>2.5006719999999998</c:v>
                </c:pt>
                <c:pt idx="10207">
                  <c:v>2.500283</c:v>
                </c:pt>
                <c:pt idx="10208">
                  <c:v>2.500181</c:v>
                </c:pt>
                <c:pt idx="10209">
                  <c:v>2.4996179999999999</c:v>
                </c:pt>
                <c:pt idx="10210">
                  <c:v>2.4992380000000001</c:v>
                </c:pt>
                <c:pt idx="10211">
                  <c:v>2.4991059999999998</c:v>
                </c:pt>
                <c:pt idx="10212">
                  <c:v>2.4988809999999999</c:v>
                </c:pt>
                <c:pt idx="10213">
                  <c:v>2.4984470000000001</c:v>
                </c:pt>
                <c:pt idx="10214">
                  <c:v>2.4982500000000001</c:v>
                </c:pt>
                <c:pt idx="10215">
                  <c:v>2.4982030000000002</c:v>
                </c:pt>
                <c:pt idx="10216">
                  <c:v>2.4977830000000001</c:v>
                </c:pt>
                <c:pt idx="10217">
                  <c:v>2.497741</c:v>
                </c:pt>
                <c:pt idx="10218">
                  <c:v>2.4973900000000002</c:v>
                </c:pt>
                <c:pt idx="10219">
                  <c:v>2.497344</c:v>
                </c:pt>
                <c:pt idx="10220">
                  <c:v>2.4970500000000002</c:v>
                </c:pt>
                <c:pt idx="10221">
                  <c:v>2.4968849999999998</c:v>
                </c:pt>
                <c:pt idx="10222">
                  <c:v>2.4963860000000002</c:v>
                </c:pt>
                <c:pt idx="10223">
                  <c:v>2.4962070000000001</c:v>
                </c:pt>
                <c:pt idx="10224">
                  <c:v>2.4953959999999999</c:v>
                </c:pt>
                <c:pt idx="10225">
                  <c:v>2.4954649999999998</c:v>
                </c:pt>
                <c:pt idx="10226">
                  <c:v>2.4952969999999999</c:v>
                </c:pt>
                <c:pt idx="10227">
                  <c:v>2.495425</c:v>
                </c:pt>
                <c:pt idx="10228">
                  <c:v>2.4952679999999998</c:v>
                </c:pt>
                <c:pt idx="10229">
                  <c:v>2.4951569999999998</c:v>
                </c:pt>
                <c:pt idx="10230">
                  <c:v>2.4948790000000001</c:v>
                </c:pt>
                <c:pt idx="10231">
                  <c:v>2.4947919999999999</c:v>
                </c:pt>
                <c:pt idx="10232">
                  <c:v>2.4943870000000001</c:v>
                </c:pt>
                <c:pt idx="10233">
                  <c:v>2.4946730000000001</c:v>
                </c:pt>
                <c:pt idx="10234">
                  <c:v>2.494408</c:v>
                </c:pt>
                <c:pt idx="10235">
                  <c:v>2.4939010000000001</c:v>
                </c:pt>
                <c:pt idx="10236">
                  <c:v>2.4935679999999998</c:v>
                </c:pt>
                <c:pt idx="10237">
                  <c:v>2.4935239999999999</c:v>
                </c:pt>
                <c:pt idx="10238">
                  <c:v>2.4936970000000001</c:v>
                </c:pt>
                <c:pt idx="10239">
                  <c:v>2.4935879999999999</c:v>
                </c:pt>
                <c:pt idx="10240">
                  <c:v>2.493455</c:v>
                </c:pt>
                <c:pt idx="10241">
                  <c:v>2.4937450000000001</c:v>
                </c:pt>
                <c:pt idx="10242">
                  <c:v>2.4937550000000002</c:v>
                </c:pt>
                <c:pt idx="10243">
                  <c:v>2.4935290000000001</c:v>
                </c:pt>
                <c:pt idx="10244">
                  <c:v>2.4933700000000001</c:v>
                </c:pt>
                <c:pt idx="10245">
                  <c:v>2.4931009999999998</c:v>
                </c:pt>
                <c:pt idx="10246">
                  <c:v>2.4931220000000001</c:v>
                </c:pt>
                <c:pt idx="10247">
                  <c:v>2.493163</c:v>
                </c:pt>
                <c:pt idx="10248">
                  <c:v>2.4928680000000001</c:v>
                </c:pt>
                <c:pt idx="10249">
                  <c:v>2.4921250000000001</c:v>
                </c:pt>
                <c:pt idx="10250">
                  <c:v>2.4919579999999999</c:v>
                </c:pt>
                <c:pt idx="10251">
                  <c:v>2.4919060000000002</c:v>
                </c:pt>
                <c:pt idx="10252">
                  <c:v>2.4920620000000002</c:v>
                </c:pt>
                <c:pt idx="10253">
                  <c:v>2.4907279999999998</c:v>
                </c:pt>
                <c:pt idx="10254">
                  <c:v>2.4908980000000001</c:v>
                </c:pt>
                <c:pt idx="10255">
                  <c:v>2.490666</c:v>
                </c:pt>
                <c:pt idx="10256">
                  <c:v>2.4905080000000002</c:v>
                </c:pt>
                <c:pt idx="10257">
                  <c:v>2.4901420000000001</c:v>
                </c:pt>
                <c:pt idx="10258">
                  <c:v>2.489986</c:v>
                </c:pt>
                <c:pt idx="10259">
                  <c:v>2.4900579999999999</c:v>
                </c:pt>
                <c:pt idx="10260">
                  <c:v>2.4900310000000001</c:v>
                </c:pt>
                <c:pt idx="10261">
                  <c:v>2.4900540000000002</c:v>
                </c:pt>
                <c:pt idx="10262">
                  <c:v>2.4900899999999999</c:v>
                </c:pt>
                <c:pt idx="10263">
                  <c:v>2.489681</c:v>
                </c:pt>
                <c:pt idx="10264">
                  <c:v>2.489754</c:v>
                </c:pt>
                <c:pt idx="10265">
                  <c:v>2.4895139999999998</c:v>
                </c:pt>
                <c:pt idx="10266">
                  <c:v>2.4894560000000001</c:v>
                </c:pt>
                <c:pt idx="10267">
                  <c:v>2.48943</c:v>
                </c:pt>
                <c:pt idx="10268">
                  <c:v>2.4896440000000002</c:v>
                </c:pt>
                <c:pt idx="10269">
                  <c:v>2.4899450000000001</c:v>
                </c:pt>
                <c:pt idx="10270">
                  <c:v>2.4899420000000001</c:v>
                </c:pt>
                <c:pt idx="10271">
                  <c:v>2.4899879999999999</c:v>
                </c:pt>
                <c:pt idx="10272">
                  <c:v>2.4898009999999999</c:v>
                </c:pt>
                <c:pt idx="10273">
                  <c:v>2.489668</c:v>
                </c:pt>
                <c:pt idx="10274">
                  <c:v>2.4896240000000001</c:v>
                </c:pt>
                <c:pt idx="10275">
                  <c:v>2.4894970000000001</c:v>
                </c:pt>
                <c:pt idx="10276">
                  <c:v>2.4896090000000002</c:v>
                </c:pt>
                <c:pt idx="10277">
                  <c:v>2.4895109999999998</c:v>
                </c:pt>
                <c:pt idx="10278">
                  <c:v>2.4895480000000001</c:v>
                </c:pt>
                <c:pt idx="10279">
                  <c:v>2.489382</c:v>
                </c:pt>
                <c:pt idx="10280">
                  <c:v>2.4895779999999998</c:v>
                </c:pt>
                <c:pt idx="10281">
                  <c:v>2.4893000000000001</c:v>
                </c:pt>
                <c:pt idx="10282">
                  <c:v>2.489268</c:v>
                </c:pt>
                <c:pt idx="10283">
                  <c:v>2.4896050000000001</c:v>
                </c:pt>
                <c:pt idx="10284">
                  <c:v>2.4892620000000001</c:v>
                </c:pt>
                <c:pt idx="10285">
                  <c:v>2.4895070000000001</c:v>
                </c:pt>
                <c:pt idx="10286">
                  <c:v>2.4892650000000001</c:v>
                </c:pt>
                <c:pt idx="10287">
                  <c:v>2.4893239999999999</c:v>
                </c:pt>
                <c:pt idx="10288">
                  <c:v>2.4891290000000001</c:v>
                </c:pt>
                <c:pt idx="10289">
                  <c:v>2.4893360000000002</c:v>
                </c:pt>
                <c:pt idx="10290">
                  <c:v>2.48915</c:v>
                </c:pt>
                <c:pt idx="10291">
                  <c:v>2.489392</c:v>
                </c:pt>
                <c:pt idx="10292">
                  <c:v>2.489258</c:v>
                </c:pt>
                <c:pt idx="10293">
                  <c:v>2.489347</c:v>
                </c:pt>
                <c:pt idx="10294">
                  <c:v>2.4894479999999999</c:v>
                </c:pt>
                <c:pt idx="10295">
                  <c:v>2.4895399999999999</c:v>
                </c:pt>
                <c:pt idx="10296">
                  <c:v>2.489236</c:v>
                </c:pt>
                <c:pt idx="10297">
                  <c:v>2.489201</c:v>
                </c:pt>
                <c:pt idx="10298">
                  <c:v>2.4893019999999999</c:v>
                </c:pt>
                <c:pt idx="10299">
                  <c:v>2.4894599999999998</c:v>
                </c:pt>
                <c:pt idx="10300">
                  <c:v>2.4891830000000001</c:v>
                </c:pt>
                <c:pt idx="10301">
                  <c:v>2.4891399999999999</c:v>
                </c:pt>
                <c:pt idx="10302">
                  <c:v>2.489274</c:v>
                </c:pt>
                <c:pt idx="10303">
                  <c:v>2.4891559999999999</c:v>
                </c:pt>
                <c:pt idx="10304">
                  <c:v>2.489309</c:v>
                </c:pt>
                <c:pt idx="10305">
                  <c:v>2.4892810000000001</c:v>
                </c:pt>
                <c:pt idx="10306">
                  <c:v>2.4894560000000001</c:v>
                </c:pt>
                <c:pt idx="10307">
                  <c:v>2.4895109999999998</c:v>
                </c:pt>
                <c:pt idx="10308">
                  <c:v>2.489554</c:v>
                </c:pt>
                <c:pt idx="10309">
                  <c:v>2.4894569999999998</c:v>
                </c:pt>
                <c:pt idx="10310">
                  <c:v>2.4896750000000001</c:v>
                </c:pt>
                <c:pt idx="10311">
                  <c:v>2.4898639999999999</c:v>
                </c:pt>
                <c:pt idx="10312">
                  <c:v>2.4897580000000001</c:v>
                </c:pt>
                <c:pt idx="10313">
                  <c:v>2.4899520000000002</c:v>
                </c:pt>
                <c:pt idx="10314">
                  <c:v>2.4897849999999999</c:v>
                </c:pt>
                <c:pt idx="10315">
                  <c:v>2.4900310000000001</c:v>
                </c:pt>
                <c:pt idx="10316">
                  <c:v>2.4900679999999999</c:v>
                </c:pt>
                <c:pt idx="10317">
                  <c:v>2.4900380000000002</c:v>
                </c:pt>
                <c:pt idx="10318">
                  <c:v>2.4900690000000001</c:v>
                </c:pt>
                <c:pt idx="10319">
                  <c:v>2.48996</c:v>
                </c:pt>
                <c:pt idx="10320">
                  <c:v>2.4901960000000001</c:v>
                </c:pt>
                <c:pt idx="10321">
                  <c:v>2.490065</c:v>
                </c:pt>
                <c:pt idx="10322">
                  <c:v>2.490335</c:v>
                </c:pt>
                <c:pt idx="10323">
                  <c:v>2.4902669999999998</c:v>
                </c:pt>
                <c:pt idx="10324">
                  <c:v>2.4903629999999999</c:v>
                </c:pt>
                <c:pt idx="10325">
                  <c:v>2.4904869999999999</c:v>
                </c:pt>
                <c:pt idx="10326">
                  <c:v>2.490637</c:v>
                </c:pt>
                <c:pt idx="10327">
                  <c:v>2.4907140000000001</c:v>
                </c:pt>
                <c:pt idx="10328">
                  <c:v>2.4907810000000001</c:v>
                </c:pt>
                <c:pt idx="10329">
                  <c:v>2.4907439999999998</c:v>
                </c:pt>
                <c:pt idx="10330">
                  <c:v>2.4909189999999999</c:v>
                </c:pt>
                <c:pt idx="10331">
                  <c:v>2.4909300000000001</c:v>
                </c:pt>
                <c:pt idx="10332">
                  <c:v>2.491133</c:v>
                </c:pt>
                <c:pt idx="10333">
                  <c:v>2.491028</c:v>
                </c:pt>
                <c:pt idx="10334">
                  <c:v>2.4911970000000001</c:v>
                </c:pt>
                <c:pt idx="10335">
                  <c:v>2.4911370000000002</c:v>
                </c:pt>
                <c:pt idx="10336">
                  <c:v>2.4913919999999998</c:v>
                </c:pt>
                <c:pt idx="10337">
                  <c:v>2.491571</c:v>
                </c:pt>
                <c:pt idx="10338">
                  <c:v>2.4915630000000002</c:v>
                </c:pt>
                <c:pt idx="10339">
                  <c:v>2.4916459999999998</c:v>
                </c:pt>
                <c:pt idx="10340">
                  <c:v>2.4919009999999999</c:v>
                </c:pt>
                <c:pt idx="10341">
                  <c:v>2.4919449999999999</c:v>
                </c:pt>
                <c:pt idx="10342">
                  <c:v>2.4920810000000002</c:v>
                </c:pt>
                <c:pt idx="10343">
                  <c:v>2.4919069999999999</c:v>
                </c:pt>
                <c:pt idx="10344">
                  <c:v>2.4922080000000002</c:v>
                </c:pt>
                <c:pt idx="10345">
                  <c:v>2.4923890000000002</c:v>
                </c:pt>
                <c:pt idx="10346">
                  <c:v>2.492699</c:v>
                </c:pt>
                <c:pt idx="10347">
                  <c:v>2.492521</c:v>
                </c:pt>
                <c:pt idx="10348">
                  <c:v>2.4926979999999999</c:v>
                </c:pt>
                <c:pt idx="10349">
                  <c:v>2.4929209999999999</c:v>
                </c:pt>
                <c:pt idx="10350">
                  <c:v>2.4931239999999999</c:v>
                </c:pt>
                <c:pt idx="10351">
                  <c:v>2.4931679999999998</c:v>
                </c:pt>
                <c:pt idx="10352">
                  <c:v>2.4931899999999998</c:v>
                </c:pt>
                <c:pt idx="10353">
                  <c:v>2.4935399999999999</c:v>
                </c:pt>
                <c:pt idx="10354">
                  <c:v>2.4937119999999999</c:v>
                </c:pt>
                <c:pt idx="10355">
                  <c:v>2.4937619999999998</c:v>
                </c:pt>
                <c:pt idx="10356">
                  <c:v>2.4942769999999999</c:v>
                </c:pt>
                <c:pt idx="10357">
                  <c:v>2.4943949999999999</c:v>
                </c:pt>
                <c:pt idx="10358">
                  <c:v>2.4945460000000002</c:v>
                </c:pt>
                <c:pt idx="10359">
                  <c:v>2.4948329999999999</c:v>
                </c:pt>
                <c:pt idx="10360">
                  <c:v>2.4947940000000002</c:v>
                </c:pt>
                <c:pt idx="10361">
                  <c:v>2.4950510000000001</c:v>
                </c:pt>
                <c:pt idx="10362">
                  <c:v>2.4952480000000001</c:v>
                </c:pt>
                <c:pt idx="10363">
                  <c:v>2.495457</c:v>
                </c:pt>
                <c:pt idx="10364">
                  <c:v>2.4956170000000002</c:v>
                </c:pt>
                <c:pt idx="10365">
                  <c:v>2.4957020000000001</c:v>
                </c:pt>
                <c:pt idx="10366">
                  <c:v>2.495946</c:v>
                </c:pt>
                <c:pt idx="10367">
                  <c:v>2.4960819999999999</c:v>
                </c:pt>
                <c:pt idx="10368">
                  <c:v>2.496191</c:v>
                </c:pt>
                <c:pt idx="10369">
                  <c:v>2.496651</c:v>
                </c:pt>
                <c:pt idx="10370">
                  <c:v>2.4966689999999998</c:v>
                </c:pt>
                <c:pt idx="10371">
                  <c:v>2.497064</c:v>
                </c:pt>
                <c:pt idx="10372">
                  <c:v>2.4969100000000002</c:v>
                </c:pt>
                <c:pt idx="10373">
                  <c:v>2.4975580000000002</c:v>
                </c:pt>
                <c:pt idx="10374">
                  <c:v>2.4978210000000001</c:v>
                </c:pt>
                <c:pt idx="10375">
                  <c:v>2.4979559999999998</c:v>
                </c:pt>
                <c:pt idx="10376">
                  <c:v>2.4981140000000002</c:v>
                </c:pt>
                <c:pt idx="10377">
                  <c:v>2.4982449999999998</c:v>
                </c:pt>
                <c:pt idx="10378">
                  <c:v>2.4987010000000001</c:v>
                </c:pt>
                <c:pt idx="10379">
                  <c:v>2.4986959999999998</c:v>
                </c:pt>
                <c:pt idx="10380">
                  <c:v>2.4990570000000001</c:v>
                </c:pt>
                <c:pt idx="10381">
                  <c:v>2.4988670000000002</c:v>
                </c:pt>
                <c:pt idx="10382">
                  <c:v>2.4992380000000001</c:v>
                </c:pt>
                <c:pt idx="10383">
                  <c:v>2.4994749999999999</c:v>
                </c:pt>
                <c:pt idx="10384">
                  <c:v>2.50007</c:v>
                </c:pt>
                <c:pt idx="10385">
                  <c:v>2.5002469999999999</c:v>
                </c:pt>
                <c:pt idx="10386">
                  <c:v>2.5002040000000001</c:v>
                </c:pt>
                <c:pt idx="10387">
                  <c:v>2.5004240000000002</c:v>
                </c:pt>
                <c:pt idx="10388">
                  <c:v>2.5012279999999998</c:v>
                </c:pt>
                <c:pt idx="10389">
                  <c:v>2.5007069999999998</c:v>
                </c:pt>
                <c:pt idx="10390">
                  <c:v>2.5009420000000002</c:v>
                </c:pt>
                <c:pt idx="10391">
                  <c:v>2.5012029999999998</c:v>
                </c:pt>
                <c:pt idx="10392">
                  <c:v>2.5016639999999999</c:v>
                </c:pt>
                <c:pt idx="10393">
                  <c:v>2.5018419999999999</c:v>
                </c:pt>
                <c:pt idx="10394">
                  <c:v>2.501843</c:v>
                </c:pt>
                <c:pt idx="10395">
                  <c:v>2.5022449999999998</c:v>
                </c:pt>
                <c:pt idx="10396">
                  <c:v>2.5031889999999999</c:v>
                </c:pt>
                <c:pt idx="10397">
                  <c:v>2.5035289999999999</c:v>
                </c:pt>
                <c:pt idx="10398">
                  <c:v>2.5033989999999999</c:v>
                </c:pt>
                <c:pt idx="10399">
                  <c:v>2.5037739999999999</c:v>
                </c:pt>
                <c:pt idx="10400">
                  <c:v>2.5039069999999999</c:v>
                </c:pt>
                <c:pt idx="10401">
                  <c:v>2.504343</c:v>
                </c:pt>
                <c:pt idx="10402">
                  <c:v>2.5046270000000002</c:v>
                </c:pt>
                <c:pt idx="10403">
                  <c:v>2.50474</c:v>
                </c:pt>
                <c:pt idx="10404">
                  <c:v>2.505045</c:v>
                </c:pt>
                <c:pt idx="10405">
                  <c:v>2.5053260000000002</c:v>
                </c:pt>
                <c:pt idx="10406">
                  <c:v>2.505916</c:v>
                </c:pt>
                <c:pt idx="10407">
                  <c:v>2.5061900000000001</c:v>
                </c:pt>
                <c:pt idx="10408">
                  <c:v>2.5064649999999999</c:v>
                </c:pt>
                <c:pt idx="10409">
                  <c:v>2.5068649999999999</c:v>
                </c:pt>
                <c:pt idx="10410">
                  <c:v>2.5069910000000002</c:v>
                </c:pt>
                <c:pt idx="10411">
                  <c:v>2.5071500000000002</c:v>
                </c:pt>
                <c:pt idx="10412">
                  <c:v>2.507349</c:v>
                </c:pt>
                <c:pt idx="10413">
                  <c:v>2.507622</c:v>
                </c:pt>
                <c:pt idx="10414">
                  <c:v>2.5079060000000002</c:v>
                </c:pt>
                <c:pt idx="10415">
                  <c:v>2.5082749999999998</c:v>
                </c:pt>
                <c:pt idx="10416">
                  <c:v>2.5088219999999999</c:v>
                </c:pt>
                <c:pt idx="10417">
                  <c:v>2.509258</c:v>
                </c:pt>
                <c:pt idx="10418">
                  <c:v>2.5092660000000002</c:v>
                </c:pt>
                <c:pt idx="10419">
                  <c:v>2.5097170000000002</c:v>
                </c:pt>
                <c:pt idx="10420">
                  <c:v>2.5099550000000002</c:v>
                </c:pt>
                <c:pt idx="10421">
                  <c:v>2.510389</c:v>
                </c:pt>
                <c:pt idx="10422">
                  <c:v>2.5107599999999999</c:v>
                </c:pt>
                <c:pt idx="10423">
                  <c:v>2.5111430000000001</c:v>
                </c:pt>
                <c:pt idx="10424">
                  <c:v>2.5112930000000002</c:v>
                </c:pt>
                <c:pt idx="10425">
                  <c:v>2.5117189999999998</c:v>
                </c:pt>
                <c:pt idx="10426">
                  <c:v>2.5118909999999999</c:v>
                </c:pt>
                <c:pt idx="10427">
                  <c:v>2.512203</c:v>
                </c:pt>
                <c:pt idx="10428">
                  <c:v>2.5124789999999999</c:v>
                </c:pt>
                <c:pt idx="10429">
                  <c:v>2.512677</c:v>
                </c:pt>
                <c:pt idx="10430">
                  <c:v>2.5134660000000002</c:v>
                </c:pt>
                <c:pt idx="10431">
                  <c:v>2.513849</c:v>
                </c:pt>
                <c:pt idx="10432">
                  <c:v>2.5140440000000002</c:v>
                </c:pt>
                <c:pt idx="10433">
                  <c:v>2.5142180000000001</c:v>
                </c:pt>
                <c:pt idx="10434">
                  <c:v>2.5150860000000002</c:v>
                </c:pt>
                <c:pt idx="10435">
                  <c:v>2.5155789999999998</c:v>
                </c:pt>
                <c:pt idx="10436">
                  <c:v>2.5157880000000001</c:v>
                </c:pt>
                <c:pt idx="10437">
                  <c:v>2.5157620000000001</c:v>
                </c:pt>
                <c:pt idx="10438">
                  <c:v>2.5161549999999999</c:v>
                </c:pt>
                <c:pt idx="10439">
                  <c:v>2.5165790000000001</c:v>
                </c:pt>
                <c:pt idx="10440">
                  <c:v>2.5172080000000001</c:v>
                </c:pt>
                <c:pt idx="10441">
                  <c:v>2.5173749999999999</c:v>
                </c:pt>
                <c:pt idx="10442">
                  <c:v>2.5178880000000001</c:v>
                </c:pt>
                <c:pt idx="10443">
                  <c:v>2.51803</c:v>
                </c:pt>
                <c:pt idx="10444">
                  <c:v>2.5186809999999999</c:v>
                </c:pt>
                <c:pt idx="10445">
                  <c:v>2.5188199999999998</c:v>
                </c:pt>
                <c:pt idx="10446">
                  <c:v>2.5190320000000002</c:v>
                </c:pt>
                <c:pt idx="10447">
                  <c:v>2.5193789999999998</c:v>
                </c:pt>
                <c:pt idx="10448">
                  <c:v>2.519768</c:v>
                </c:pt>
                <c:pt idx="10449">
                  <c:v>2.5202849999999999</c:v>
                </c:pt>
                <c:pt idx="10450">
                  <c:v>2.5204200000000001</c:v>
                </c:pt>
                <c:pt idx="10451">
                  <c:v>2.5212310000000002</c:v>
                </c:pt>
                <c:pt idx="10452">
                  <c:v>2.5216400000000001</c:v>
                </c:pt>
                <c:pt idx="10453">
                  <c:v>2.5226829999999998</c:v>
                </c:pt>
                <c:pt idx="10454">
                  <c:v>2.5230570000000001</c:v>
                </c:pt>
                <c:pt idx="10455">
                  <c:v>2.5235069999999999</c:v>
                </c:pt>
                <c:pt idx="10456">
                  <c:v>2.523685</c:v>
                </c:pt>
                <c:pt idx="10457">
                  <c:v>2.5242960000000001</c:v>
                </c:pt>
                <c:pt idx="10458">
                  <c:v>2.5245760000000002</c:v>
                </c:pt>
                <c:pt idx="10459">
                  <c:v>2.5250439999999998</c:v>
                </c:pt>
                <c:pt idx="10460">
                  <c:v>2.5253269999999999</c:v>
                </c:pt>
                <c:pt idx="10461">
                  <c:v>2.525874</c:v>
                </c:pt>
                <c:pt idx="10462">
                  <c:v>2.5262159999999998</c:v>
                </c:pt>
                <c:pt idx="10463">
                  <c:v>2.526526</c:v>
                </c:pt>
                <c:pt idx="10464">
                  <c:v>2.5267719999999998</c:v>
                </c:pt>
                <c:pt idx="10465">
                  <c:v>2.5274679999999998</c:v>
                </c:pt>
                <c:pt idx="10466">
                  <c:v>2.5276689999999999</c:v>
                </c:pt>
                <c:pt idx="10467">
                  <c:v>2.5281669999999998</c:v>
                </c:pt>
                <c:pt idx="10468">
                  <c:v>2.5287730000000002</c:v>
                </c:pt>
                <c:pt idx="10469">
                  <c:v>2.5292750000000002</c:v>
                </c:pt>
                <c:pt idx="10470">
                  <c:v>2.5296569999999998</c:v>
                </c:pt>
                <c:pt idx="10471">
                  <c:v>2.530141</c:v>
                </c:pt>
                <c:pt idx="10472">
                  <c:v>2.5305740000000001</c:v>
                </c:pt>
                <c:pt idx="10473">
                  <c:v>2.5311849999999998</c:v>
                </c:pt>
                <c:pt idx="10474">
                  <c:v>2.5315910000000001</c:v>
                </c:pt>
                <c:pt idx="10475">
                  <c:v>2.5319069999999999</c:v>
                </c:pt>
                <c:pt idx="10476">
                  <c:v>2.5323669999999998</c:v>
                </c:pt>
                <c:pt idx="10477">
                  <c:v>2.5325120000000001</c:v>
                </c:pt>
                <c:pt idx="10478">
                  <c:v>2.5328490000000001</c:v>
                </c:pt>
                <c:pt idx="10479">
                  <c:v>2.533134</c:v>
                </c:pt>
                <c:pt idx="10480">
                  <c:v>2.533658</c:v>
                </c:pt>
                <c:pt idx="10481">
                  <c:v>2.5342920000000002</c:v>
                </c:pt>
                <c:pt idx="10482">
                  <c:v>2.5350380000000001</c:v>
                </c:pt>
                <c:pt idx="10483">
                  <c:v>2.5357080000000001</c:v>
                </c:pt>
                <c:pt idx="10484">
                  <c:v>2.5359379999999998</c:v>
                </c:pt>
                <c:pt idx="10485">
                  <c:v>2.5367500000000001</c:v>
                </c:pt>
                <c:pt idx="10486">
                  <c:v>2.537258</c:v>
                </c:pt>
                <c:pt idx="10487">
                  <c:v>2.5377610000000002</c:v>
                </c:pt>
                <c:pt idx="10488">
                  <c:v>2.5381399999999998</c:v>
                </c:pt>
                <c:pt idx="10489">
                  <c:v>2.53857</c:v>
                </c:pt>
                <c:pt idx="10490">
                  <c:v>2.539256</c:v>
                </c:pt>
                <c:pt idx="10491">
                  <c:v>2.5394290000000002</c:v>
                </c:pt>
                <c:pt idx="10492">
                  <c:v>2.5400999999999998</c:v>
                </c:pt>
                <c:pt idx="10493">
                  <c:v>2.5402369999999999</c:v>
                </c:pt>
                <c:pt idx="10494">
                  <c:v>2.5409139999999999</c:v>
                </c:pt>
                <c:pt idx="10495">
                  <c:v>2.5414759999999998</c:v>
                </c:pt>
                <c:pt idx="10496">
                  <c:v>2.541426</c:v>
                </c:pt>
                <c:pt idx="10497">
                  <c:v>2.5419589999999999</c:v>
                </c:pt>
                <c:pt idx="10498">
                  <c:v>2.5426250000000001</c:v>
                </c:pt>
                <c:pt idx="10499">
                  <c:v>2.5433460000000001</c:v>
                </c:pt>
                <c:pt idx="10500">
                  <c:v>2.5435819999999998</c:v>
                </c:pt>
                <c:pt idx="10501">
                  <c:v>2.5443509999999998</c:v>
                </c:pt>
                <c:pt idx="10502">
                  <c:v>2.5449769999999998</c:v>
                </c:pt>
                <c:pt idx="10503">
                  <c:v>2.5457369999999999</c:v>
                </c:pt>
                <c:pt idx="10504">
                  <c:v>2.5456270000000001</c:v>
                </c:pt>
                <c:pt idx="10505">
                  <c:v>2.5460250000000002</c:v>
                </c:pt>
                <c:pt idx="10506">
                  <c:v>2.5466099999999998</c:v>
                </c:pt>
                <c:pt idx="10507">
                  <c:v>2.547539</c:v>
                </c:pt>
                <c:pt idx="10508">
                  <c:v>2.5479980000000002</c:v>
                </c:pt>
                <c:pt idx="10509">
                  <c:v>2.548549</c:v>
                </c:pt>
                <c:pt idx="10510">
                  <c:v>2.5490490000000001</c:v>
                </c:pt>
                <c:pt idx="10511">
                  <c:v>2.5497209999999999</c:v>
                </c:pt>
                <c:pt idx="10512">
                  <c:v>2.5503140000000002</c:v>
                </c:pt>
                <c:pt idx="10513">
                  <c:v>2.5511550000000001</c:v>
                </c:pt>
                <c:pt idx="10514">
                  <c:v>2.5518070000000002</c:v>
                </c:pt>
                <c:pt idx="10515">
                  <c:v>2.5521799999999999</c:v>
                </c:pt>
                <c:pt idx="10516">
                  <c:v>2.5529730000000002</c:v>
                </c:pt>
                <c:pt idx="10517">
                  <c:v>2.5530680000000001</c:v>
                </c:pt>
                <c:pt idx="10518">
                  <c:v>2.5537079999999999</c:v>
                </c:pt>
                <c:pt idx="10519">
                  <c:v>2.5540620000000001</c:v>
                </c:pt>
                <c:pt idx="10520">
                  <c:v>2.5547879999999998</c:v>
                </c:pt>
                <c:pt idx="10521">
                  <c:v>2.555142</c:v>
                </c:pt>
                <c:pt idx="10522">
                  <c:v>2.5557669999999999</c:v>
                </c:pt>
                <c:pt idx="10523">
                  <c:v>2.5560939999999999</c:v>
                </c:pt>
                <c:pt idx="10524">
                  <c:v>2.5567570000000002</c:v>
                </c:pt>
                <c:pt idx="10525">
                  <c:v>2.5574309999999998</c:v>
                </c:pt>
                <c:pt idx="10526">
                  <c:v>2.5580790000000002</c:v>
                </c:pt>
                <c:pt idx="10527">
                  <c:v>2.558033</c:v>
                </c:pt>
                <c:pt idx="10528">
                  <c:v>2.558611</c:v>
                </c:pt>
                <c:pt idx="10529">
                  <c:v>2.5590579999999998</c:v>
                </c:pt>
                <c:pt idx="10530">
                  <c:v>2.5596709999999998</c:v>
                </c:pt>
                <c:pt idx="10531">
                  <c:v>2.5603549999999999</c:v>
                </c:pt>
                <c:pt idx="10532">
                  <c:v>2.5608740000000001</c:v>
                </c:pt>
                <c:pt idx="10533">
                  <c:v>2.5612970000000002</c:v>
                </c:pt>
                <c:pt idx="10534">
                  <c:v>2.5621879999999999</c:v>
                </c:pt>
                <c:pt idx="10535">
                  <c:v>2.5629040000000001</c:v>
                </c:pt>
                <c:pt idx="10536">
                  <c:v>2.5635270000000001</c:v>
                </c:pt>
                <c:pt idx="10537">
                  <c:v>2.564225</c:v>
                </c:pt>
                <c:pt idx="10538">
                  <c:v>2.5644670000000001</c:v>
                </c:pt>
                <c:pt idx="10539">
                  <c:v>2.565426</c:v>
                </c:pt>
                <c:pt idx="10540">
                  <c:v>2.5661119999999999</c:v>
                </c:pt>
                <c:pt idx="10541">
                  <c:v>2.5665070000000001</c:v>
                </c:pt>
                <c:pt idx="10542">
                  <c:v>2.5670630000000001</c:v>
                </c:pt>
                <c:pt idx="10543">
                  <c:v>2.5675349999999999</c:v>
                </c:pt>
                <c:pt idx="10544">
                  <c:v>2.5682109999999998</c:v>
                </c:pt>
                <c:pt idx="10545">
                  <c:v>2.5690200000000001</c:v>
                </c:pt>
                <c:pt idx="10546">
                  <c:v>2.568921</c:v>
                </c:pt>
                <c:pt idx="10547">
                  <c:v>2.5694279999999998</c:v>
                </c:pt>
                <c:pt idx="10548">
                  <c:v>2.5698089999999998</c:v>
                </c:pt>
                <c:pt idx="10549">
                  <c:v>2.5707719999999998</c:v>
                </c:pt>
                <c:pt idx="10550">
                  <c:v>2.5714260000000002</c:v>
                </c:pt>
                <c:pt idx="10551">
                  <c:v>2.572381</c:v>
                </c:pt>
                <c:pt idx="10552">
                  <c:v>2.5727820000000001</c:v>
                </c:pt>
                <c:pt idx="10553">
                  <c:v>2.5733950000000001</c:v>
                </c:pt>
                <c:pt idx="10554">
                  <c:v>2.5738129999999999</c:v>
                </c:pt>
                <c:pt idx="10555">
                  <c:v>2.5745269999999998</c:v>
                </c:pt>
                <c:pt idx="10556">
                  <c:v>2.5750989999999998</c:v>
                </c:pt>
                <c:pt idx="10557">
                  <c:v>2.5758869999999998</c:v>
                </c:pt>
                <c:pt idx="10558">
                  <c:v>2.576444</c:v>
                </c:pt>
                <c:pt idx="10559">
                  <c:v>2.577264</c:v>
                </c:pt>
                <c:pt idx="10560">
                  <c:v>2.5777899999999998</c:v>
                </c:pt>
                <c:pt idx="10561">
                  <c:v>2.5783390000000002</c:v>
                </c:pt>
                <c:pt idx="10562">
                  <c:v>2.5788289999999998</c:v>
                </c:pt>
                <c:pt idx="10563">
                  <c:v>2.578948</c:v>
                </c:pt>
                <c:pt idx="10564">
                  <c:v>2.5793849999999998</c:v>
                </c:pt>
                <c:pt idx="10565">
                  <c:v>2.58053</c:v>
                </c:pt>
                <c:pt idx="10566">
                  <c:v>2.5812599999999999</c:v>
                </c:pt>
                <c:pt idx="10567">
                  <c:v>2.581887</c:v>
                </c:pt>
                <c:pt idx="10568">
                  <c:v>2.5821860000000001</c:v>
                </c:pt>
                <c:pt idx="10569">
                  <c:v>2.5829610000000001</c:v>
                </c:pt>
                <c:pt idx="10570">
                  <c:v>2.5836830000000002</c:v>
                </c:pt>
                <c:pt idx="10571">
                  <c:v>2.5843250000000002</c:v>
                </c:pt>
                <c:pt idx="10572">
                  <c:v>2.584975</c:v>
                </c:pt>
                <c:pt idx="10573">
                  <c:v>2.5858690000000002</c:v>
                </c:pt>
                <c:pt idx="10574">
                  <c:v>2.58649</c:v>
                </c:pt>
                <c:pt idx="10575">
                  <c:v>2.587132</c:v>
                </c:pt>
                <c:pt idx="10576">
                  <c:v>2.5874700000000002</c:v>
                </c:pt>
                <c:pt idx="10577">
                  <c:v>2.588117</c:v>
                </c:pt>
                <c:pt idx="10578">
                  <c:v>2.5887760000000002</c:v>
                </c:pt>
                <c:pt idx="10579">
                  <c:v>2.5895600000000001</c:v>
                </c:pt>
                <c:pt idx="10580">
                  <c:v>2.589979</c:v>
                </c:pt>
                <c:pt idx="10581">
                  <c:v>2.5907580000000001</c:v>
                </c:pt>
                <c:pt idx="10582">
                  <c:v>2.5921059999999998</c:v>
                </c:pt>
                <c:pt idx="10583">
                  <c:v>2.5928469999999999</c:v>
                </c:pt>
                <c:pt idx="10584">
                  <c:v>2.593521</c:v>
                </c:pt>
                <c:pt idx="10585">
                  <c:v>2.5939779999999999</c:v>
                </c:pt>
                <c:pt idx="10586">
                  <c:v>2.5945879999999999</c:v>
                </c:pt>
                <c:pt idx="10587">
                  <c:v>2.5952320000000002</c:v>
                </c:pt>
                <c:pt idx="10588">
                  <c:v>2.5957620000000001</c:v>
                </c:pt>
                <c:pt idx="10589">
                  <c:v>2.59599</c:v>
                </c:pt>
                <c:pt idx="10590">
                  <c:v>2.5967699999999998</c:v>
                </c:pt>
                <c:pt idx="10591">
                  <c:v>2.5974529999999998</c:v>
                </c:pt>
                <c:pt idx="10592">
                  <c:v>2.5980989999999999</c:v>
                </c:pt>
                <c:pt idx="10593">
                  <c:v>2.5987659999999999</c:v>
                </c:pt>
                <c:pt idx="10594">
                  <c:v>2.5996000000000001</c:v>
                </c:pt>
                <c:pt idx="10595">
                  <c:v>2.5999599999999998</c:v>
                </c:pt>
                <c:pt idx="10596">
                  <c:v>2.600568</c:v>
                </c:pt>
                <c:pt idx="10597">
                  <c:v>2.6011579999999999</c:v>
                </c:pt>
                <c:pt idx="10598">
                  <c:v>2.6021519999999998</c:v>
                </c:pt>
                <c:pt idx="10599">
                  <c:v>2.6028889999999998</c:v>
                </c:pt>
                <c:pt idx="10600">
                  <c:v>2.6037240000000001</c:v>
                </c:pt>
                <c:pt idx="10601">
                  <c:v>2.6041159999999999</c:v>
                </c:pt>
                <c:pt idx="10602">
                  <c:v>2.6050339999999998</c:v>
                </c:pt>
                <c:pt idx="10603">
                  <c:v>2.6058270000000001</c:v>
                </c:pt>
                <c:pt idx="10604">
                  <c:v>2.6064129999999999</c:v>
                </c:pt>
                <c:pt idx="10605">
                  <c:v>2.6070180000000001</c:v>
                </c:pt>
                <c:pt idx="10606">
                  <c:v>2.6073080000000002</c:v>
                </c:pt>
                <c:pt idx="10607">
                  <c:v>2.6081650000000001</c:v>
                </c:pt>
                <c:pt idx="10608">
                  <c:v>2.6087590000000001</c:v>
                </c:pt>
                <c:pt idx="10609">
                  <c:v>2.6093670000000002</c:v>
                </c:pt>
                <c:pt idx="10610">
                  <c:v>2.610195</c:v>
                </c:pt>
                <c:pt idx="10611">
                  <c:v>2.6106220000000002</c:v>
                </c:pt>
                <c:pt idx="10612">
                  <c:v>2.6116540000000001</c:v>
                </c:pt>
                <c:pt idx="10613">
                  <c:v>2.6120139999999998</c:v>
                </c:pt>
                <c:pt idx="10614">
                  <c:v>2.6126589999999998</c:v>
                </c:pt>
                <c:pt idx="10615">
                  <c:v>2.6129850000000001</c:v>
                </c:pt>
                <c:pt idx="10616">
                  <c:v>2.6139060000000001</c:v>
                </c:pt>
                <c:pt idx="10617">
                  <c:v>2.6146430000000001</c:v>
                </c:pt>
                <c:pt idx="10618">
                  <c:v>2.6155439999999999</c:v>
                </c:pt>
                <c:pt idx="10619">
                  <c:v>2.6159720000000002</c:v>
                </c:pt>
                <c:pt idx="10620">
                  <c:v>2.6164689999999999</c:v>
                </c:pt>
                <c:pt idx="10621">
                  <c:v>2.61721</c:v>
                </c:pt>
                <c:pt idx="10622">
                  <c:v>2.618268</c:v>
                </c:pt>
                <c:pt idx="10623">
                  <c:v>2.6187680000000002</c:v>
                </c:pt>
                <c:pt idx="10624">
                  <c:v>2.6189710000000002</c:v>
                </c:pt>
                <c:pt idx="10625">
                  <c:v>2.620339</c:v>
                </c:pt>
                <c:pt idx="10626">
                  <c:v>2.620994</c:v>
                </c:pt>
                <c:pt idx="10627">
                  <c:v>2.6212529999999998</c:v>
                </c:pt>
                <c:pt idx="10628">
                  <c:v>2.621953</c:v>
                </c:pt>
                <c:pt idx="10629">
                  <c:v>2.6225499999999999</c:v>
                </c:pt>
                <c:pt idx="10630">
                  <c:v>2.6231629999999999</c:v>
                </c:pt>
                <c:pt idx="10631">
                  <c:v>2.6241050000000001</c:v>
                </c:pt>
                <c:pt idx="10632">
                  <c:v>2.6249189999999998</c:v>
                </c:pt>
                <c:pt idx="10633">
                  <c:v>2.6253099999999998</c:v>
                </c:pt>
                <c:pt idx="10634">
                  <c:v>2.625788</c:v>
                </c:pt>
                <c:pt idx="10635">
                  <c:v>2.6265960000000002</c:v>
                </c:pt>
                <c:pt idx="10636">
                  <c:v>2.627259</c:v>
                </c:pt>
                <c:pt idx="10637">
                  <c:v>2.628012</c:v>
                </c:pt>
                <c:pt idx="10638">
                  <c:v>2.6286520000000002</c:v>
                </c:pt>
                <c:pt idx="10639">
                  <c:v>2.6290809999999998</c:v>
                </c:pt>
                <c:pt idx="10640">
                  <c:v>2.6296460000000002</c:v>
                </c:pt>
                <c:pt idx="10641">
                  <c:v>2.6302219999999998</c:v>
                </c:pt>
                <c:pt idx="10642">
                  <c:v>2.630566</c:v>
                </c:pt>
                <c:pt idx="10643">
                  <c:v>2.631192</c:v>
                </c:pt>
                <c:pt idx="10644">
                  <c:v>2.6312829999999998</c:v>
                </c:pt>
                <c:pt idx="10645">
                  <c:v>2.6320399999999999</c:v>
                </c:pt>
                <c:pt idx="10646">
                  <c:v>2.6328019999999999</c:v>
                </c:pt>
                <c:pt idx="10647">
                  <c:v>2.6332939999999998</c:v>
                </c:pt>
                <c:pt idx="10648">
                  <c:v>2.6341610000000002</c:v>
                </c:pt>
                <c:pt idx="10649">
                  <c:v>2.6345890000000001</c:v>
                </c:pt>
                <c:pt idx="10650">
                  <c:v>2.6353550000000001</c:v>
                </c:pt>
                <c:pt idx="10651">
                  <c:v>2.6357840000000001</c:v>
                </c:pt>
                <c:pt idx="10652">
                  <c:v>2.6360549999999998</c:v>
                </c:pt>
                <c:pt idx="10653">
                  <c:v>2.636612</c:v>
                </c:pt>
                <c:pt idx="10654">
                  <c:v>2.637076</c:v>
                </c:pt>
                <c:pt idx="10655">
                  <c:v>2.6376059999999999</c:v>
                </c:pt>
                <c:pt idx="10656">
                  <c:v>2.6380889999999999</c:v>
                </c:pt>
                <c:pt idx="10657">
                  <c:v>2.638951</c:v>
                </c:pt>
                <c:pt idx="10658">
                  <c:v>2.639643</c:v>
                </c:pt>
                <c:pt idx="10659">
                  <c:v>2.6400999999999999</c:v>
                </c:pt>
                <c:pt idx="10660">
                  <c:v>2.6404709999999998</c:v>
                </c:pt>
                <c:pt idx="10661">
                  <c:v>2.6409560000000001</c:v>
                </c:pt>
                <c:pt idx="10662">
                  <c:v>2.6413180000000001</c:v>
                </c:pt>
                <c:pt idx="10663">
                  <c:v>2.6417950000000001</c:v>
                </c:pt>
                <c:pt idx="10664">
                  <c:v>2.6425770000000002</c:v>
                </c:pt>
                <c:pt idx="10665">
                  <c:v>2.6432769999999999</c:v>
                </c:pt>
                <c:pt idx="10666">
                  <c:v>2.6438489999999999</c:v>
                </c:pt>
                <c:pt idx="10667">
                  <c:v>2.6443310000000002</c:v>
                </c:pt>
                <c:pt idx="10668">
                  <c:v>2.644809</c:v>
                </c:pt>
                <c:pt idx="10669">
                  <c:v>2.6453859999999998</c:v>
                </c:pt>
                <c:pt idx="10670">
                  <c:v>2.645912</c:v>
                </c:pt>
                <c:pt idx="10671">
                  <c:v>2.6463040000000002</c:v>
                </c:pt>
                <c:pt idx="10672">
                  <c:v>2.647119</c:v>
                </c:pt>
                <c:pt idx="10673">
                  <c:v>2.6478130000000002</c:v>
                </c:pt>
                <c:pt idx="10674">
                  <c:v>2.6481159999999999</c:v>
                </c:pt>
                <c:pt idx="10675">
                  <c:v>2.6485020000000001</c:v>
                </c:pt>
                <c:pt idx="10676">
                  <c:v>2.6486510000000001</c:v>
                </c:pt>
                <c:pt idx="10677">
                  <c:v>2.6492599999999999</c:v>
                </c:pt>
                <c:pt idx="10678">
                  <c:v>2.6497649999999999</c:v>
                </c:pt>
                <c:pt idx="10679">
                  <c:v>2.6501999999999999</c:v>
                </c:pt>
                <c:pt idx="10680">
                  <c:v>2.6505109999999998</c:v>
                </c:pt>
                <c:pt idx="10681">
                  <c:v>2.6514039999999999</c:v>
                </c:pt>
                <c:pt idx="10682">
                  <c:v>2.6522380000000001</c:v>
                </c:pt>
                <c:pt idx="10683">
                  <c:v>2.6523829999999999</c:v>
                </c:pt>
                <c:pt idx="10684">
                  <c:v>2.6527989999999999</c:v>
                </c:pt>
                <c:pt idx="10685">
                  <c:v>2.6532939999999998</c:v>
                </c:pt>
                <c:pt idx="10686">
                  <c:v>2.6539820000000001</c:v>
                </c:pt>
                <c:pt idx="10687">
                  <c:v>2.6543359999999998</c:v>
                </c:pt>
                <c:pt idx="10688">
                  <c:v>2.6547459999999998</c:v>
                </c:pt>
                <c:pt idx="10689">
                  <c:v>2.6555599999999999</c:v>
                </c:pt>
                <c:pt idx="10690">
                  <c:v>2.6556690000000001</c:v>
                </c:pt>
                <c:pt idx="10691">
                  <c:v>2.656104</c:v>
                </c:pt>
                <c:pt idx="10692">
                  <c:v>2.6563370000000002</c:v>
                </c:pt>
                <c:pt idx="10693">
                  <c:v>2.6567970000000001</c:v>
                </c:pt>
                <c:pt idx="10694">
                  <c:v>2.6572089999999999</c:v>
                </c:pt>
                <c:pt idx="10695">
                  <c:v>2.657702</c:v>
                </c:pt>
                <c:pt idx="10696">
                  <c:v>2.6579459999999999</c:v>
                </c:pt>
                <c:pt idx="10697">
                  <c:v>2.6583869999999998</c:v>
                </c:pt>
                <c:pt idx="10698">
                  <c:v>2.6586720000000001</c:v>
                </c:pt>
                <c:pt idx="10699">
                  <c:v>2.6592920000000002</c:v>
                </c:pt>
                <c:pt idx="10700">
                  <c:v>2.6598269999999999</c:v>
                </c:pt>
                <c:pt idx="10701">
                  <c:v>2.6603690000000002</c:v>
                </c:pt>
                <c:pt idx="10702">
                  <c:v>2.660698</c:v>
                </c:pt>
                <c:pt idx="10703">
                  <c:v>2.6614170000000001</c:v>
                </c:pt>
                <c:pt idx="10704">
                  <c:v>2.6615180000000001</c:v>
                </c:pt>
                <c:pt idx="10705">
                  <c:v>2.6619700000000002</c:v>
                </c:pt>
                <c:pt idx="10706">
                  <c:v>2.6622279999999998</c:v>
                </c:pt>
                <c:pt idx="10707">
                  <c:v>2.6627269999999998</c:v>
                </c:pt>
                <c:pt idx="10708">
                  <c:v>2.663043</c:v>
                </c:pt>
                <c:pt idx="10709">
                  <c:v>2.663465</c:v>
                </c:pt>
                <c:pt idx="10710">
                  <c:v>2.663459</c:v>
                </c:pt>
                <c:pt idx="10711">
                  <c:v>2.6637390000000001</c:v>
                </c:pt>
                <c:pt idx="10712">
                  <c:v>2.663538</c:v>
                </c:pt>
                <c:pt idx="10713">
                  <c:v>2.6638760000000001</c:v>
                </c:pt>
                <c:pt idx="10714">
                  <c:v>2.663894</c:v>
                </c:pt>
                <c:pt idx="10715">
                  <c:v>2.6642329999999999</c:v>
                </c:pt>
                <c:pt idx="10716">
                  <c:v>2.6645989999999999</c:v>
                </c:pt>
                <c:pt idx="10717">
                  <c:v>2.6649829999999999</c:v>
                </c:pt>
                <c:pt idx="10718">
                  <c:v>2.6653549999999999</c:v>
                </c:pt>
                <c:pt idx="10719">
                  <c:v>2.6655500000000001</c:v>
                </c:pt>
                <c:pt idx="10720">
                  <c:v>2.6662170000000001</c:v>
                </c:pt>
                <c:pt idx="10721">
                  <c:v>2.6670950000000002</c:v>
                </c:pt>
                <c:pt idx="10722">
                  <c:v>2.6674250000000002</c:v>
                </c:pt>
                <c:pt idx="10723">
                  <c:v>2.667815</c:v>
                </c:pt>
                <c:pt idx="10724">
                  <c:v>2.6680519999999999</c:v>
                </c:pt>
                <c:pt idx="10725">
                  <c:v>2.6683759999999999</c:v>
                </c:pt>
                <c:pt idx="10726">
                  <c:v>2.6687989999999999</c:v>
                </c:pt>
                <c:pt idx="10727">
                  <c:v>2.668895</c:v>
                </c:pt>
                <c:pt idx="10728">
                  <c:v>2.6691340000000001</c:v>
                </c:pt>
                <c:pt idx="10729">
                  <c:v>2.669467</c:v>
                </c:pt>
                <c:pt idx="10730">
                  <c:v>2.6698059999999999</c:v>
                </c:pt>
                <c:pt idx="10731">
                  <c:v>2.669953</c:v>
                </c:pt>
                <c:pt idx="10732">
                  <c:v>2.6699120000000001</c:v>
                </c:pt>
                <c:pt idx="10733">
                  <c:v>2.670115</c:v>
                </c:pt>
                <c:pt idx="10734">
                  <c:v>2.670318</c:v>
                </c:pt>
                <c:pt idx="10735">
                  <c:v>2.6706249999999998</c:v>
                </c:pt>
                <c:pt idx="10736">
                  <c:v>2.671027</c:v>
                </c:pt>
                <c:pt idx="10737">
                  <c:v>2.6712289999999999</c:v>
                </c:pt>
                <c:pt idx="10738">
                  <c:v>2.671535</c:v>
                </c:pt>
                <c:pt idx="10739">
                  <c:v>2.6716099999999998</c:v>
                </c:pt>
                <c:pt idx="10740">
                  <c:v>2.6718799999999998</c:v>
                </c:pt>
                <c:pt idx="10741">
                  <c:v>2.6722630000000001</c:v>
                </c:pt>
                <c:pt idx="10742">
                  <c:v>2.6726209999999999</c:v>
                </c:pt>
                <c:pt idx="10743">
                  <c:v>2.6728610000000002</c:v>
                </c:pt>
                <c:pt idx="10744">
                  <c:v>2.6729530000000001</c:v>
                </c:pt>
                <c:pt idx="10745">
                  <c:v>2.673003</c:v>
                </c:pt>
                <c:pt idx="10746">
                  <c:v>2.673413</c:v>
                </c:pt>
                <c:pt idx="10747">
                  <c:v>2.673489</c:v>
                </c:pt>
                <c:pt idx="10748">
                  <c:v>2.6737350000000002</c:v>
                </c:pt>
                <c:pt idx="10749">
                  <c:v>2.6735180000000001</c:v>
                </c:pt>
                <c:pt idx="10750">
                  <c:v>2.67408</c:v>
                </c:pt>
                <c:pt idx="10751">
                  <c:v>2.674382</c:v>
                </c:pt>
                <c:pt idx="10752">
                  <c:v>2.6749019999999999</c:v>
                </c:pt>
                <c:pt idx="10753">
                  <c:v>2.674912</c:v>
                </c:pt>
                <c:pt idx="10754">
                  <c:v>2.674998</c:v>
                </c:pt>
                <c:pt idx="10755">
                  <c:v>2.6756679999999999</c:v>
                </c:pt>
                <c:pt idx="10756">
                  <c:v>2.6760709999999999</c:v>
                </c:pt>
                <c:pt idx="10757">
                  <c:v>2.675805</c:v>
                </c:pt>
                <c:pt idx="10758">
                  <c:v>2.676183</c:v>
                </c:pt>
                <c:pt idx="10759">
                  <c:v>2.676418</c:v>
                </c:pt>
                <c:pt idx="10760">
                  <c:v>2.6765379999999999</c:v>
                </c:pt>
                <c:pt idx="10761">
                  <c:v>2.676685</c:v>
                </c:pt>
                <c:pt idx="10762">
                  <c:v>2.676933</c:v>
                </c:pt>
                <c:pt idx="10763">
                  <c:v>2.6769229999999999</c:v>
                </c:pt>
                <c:pt idx="10764">
                  <c:v>2.6771729999999998</c:v>
                </c:pt>
                <c:pt idx="10765">
                  <c:v>2.6770160000000001</c:v>
                </c:pt>
                <c:pt idx="10766">
                  <c:v>2.6774100000000001</c:v>
                </c:pt>
                <c:pt idx="10767">
                  <c:v>2.677454</c:v>
                </c:pt>
                <c:pt idx="10768">
                  <c:v>2.6774710000000002</c:v>
                </c:pt>
                <c:pt idx="10769">
                  <c:v>2.6774770000000001</c:v>
                </c:pt>
                <c:pt idx="10770">
                  <c:v>2.6777419999999998</c:v>
                </c:pt>
                <c:pt idx="10771">
                  <c:v>2.6779839999999999</c:v>
                </c:pt>
                <c:pt idx="10772">
                  <c:v>2.6778909999999998</c:v>
                </c:pt>
                <c:pt idx="10773">
                  <c:v>2.6781790000000001</c:v>
                </c:pt>
                <c:pt idx="10774">
                  <c:v>2.6780750000000002</c:v>
                </c:pt>
                <c:pt idx="10775">
                  <c:v>2.6779570000000001</c:v>
                </c:pt>
                <c:pt idx="10776">
                  <c:v>2.6782550000000001</c:v>
                </c:pt>
                <c:pt idx="10777">
                  <c:v>2.6779989999999998</c:v>
                </c:pt>
                <c:pt idx="10778">
                  <c:v>2.6781730000000001</c:v>
                </c:pt>
                <c:pt idx="10779">
                  <c:v>2.6784439999999998</c:v>
                </c:pt>
                <c:pt idx="10780">
                  <c:v>2.6782729999999999</c:v>
                </c:pt>
                <c:pt idx="10781">
                  <c:v>2.6784569999999999</c:v>
                </c:pt>
                <c:pt idx="10782">
                  <c:v>2.6790690000000001</c:v>
                </c:pt>
                <c:pt idx="10783">
                  <c:v>2.6791360000000002</c:v>
                </c:pt>
                <c:pt idx="10784">
                  <c:v>2.6789149999999999</c:v>
                </c:pt>
                <c:pt idx="10785">
                  <c:v>2.6789390000000002</c:v>
                </c:pt>
                <c:pt idx="10786">
                  <c:v>2.6789809999999998</c:v>
                </c:pt>
                <c:pt idx="10787">
                  <c:v>2.679224</c:v>
                </c:pt>
                <c:pt idx="10788">
                  <c:v>2.679338</c:v>
                </c:pt>
                <c:pt idx="10789">
                  <c:v>2.6787420000000002</c:v>
                </c:pt>
                <c:pt idx="10790">
                  <c:v>2.679576</c:v>
                </c:pt>
                <c:pt idx="10791">
                  <c:v>2.6795550000000001</c:v>
                </c:pt>
                <c:pt idx="10792">
                  <c:v>2.6795650000000002</c:v>
                </c:pt>
                <c:pt idx="10793">
                  <c:v>2.6795330000000002</c:v>
                </c:pt>
                <c:pt idx="10794">
                  <c:v>2.6796150000000001</c:v>
                </c:pt>
                <c:pt idx="10795">
                  <c:v>2.6797119999999999</c:v>
                </c:pt>
                <c:pt idx="10796">
                  <c:v>2.6798419999999998</c:v>
                </c:pt>
                <c:pt idx="10797">
                  <c:v>2.679926</c:v>
                </c:pt>
                <c:pt idx="10798">
                  <c:v>2.6799469999999999</c:v>
                </c:pt>
                <c:pt idx="10799">
                  <c:v>2.6800130000000002</c:v>
                </c:pt>
                <c:pt idx="10800">
                  <c:v>2.6802389999999998</c:v>
                </c:pt>
                <c:pt idx="10801">
                  <c:v>2.6802359999999998</c:v>
                </c:pt>
                <c:pt idx="10802">
                  <c:v>2.6799599999999999</c:v>
                </c:pt>
                <c:pt idx="10803">
                  <c:v>2.6804320000000001</c:v>
                </c:pt>
                <c:pt idx="10804">
                  <c:v>2.680237</c:v>
                </c:pt>
                <c:pt idx="10805">
                  <c:v>2.6806939999999999</c:v>
                </c:pt>
                <c:pt idx="10806">
                  <c:v>2.6804589999999999</c:v>
                </c:pt>
                <c:pt idx="10807">
                  <c:v>2.6804649999999999</c:v>
                </c:pt>
                <c:pt idx="10808">
                  <c:v>2.68031</c:v>
                </c:pt>
                <c:pt idx="10809">
                  <c:v>2.6804800000000002</c:v>
                </c:pt>
                <c:pt idx="10810">
                  <c:v>2.680301</c:v>
                </c:pt>
                <c:pt idx="10811">
                  <c:v>2.680625</c:v>
                </c:pt>
                <c:pt idx="10812">
                  <c:v>2.6805469999999998</c:v>
                </c:pt>
                <c:pt idx="10813">
                  <c:v>2.6805699999999999</c:v>
                </c:pt>
                <c:pt idx="10814">
                  <c:v>2.680472</c:v>
                </c:pt>
                <c:pt idx="10815">
                  <c:v>2.6803460000000001</c:v>
                </c:pt>
                <c:pt idx="10816">
                  <c:v>2.680097</c:v>
                </c:pt>
                <c:pt idx="10817">
                  <c:v>2.6801729999999999</c:v>
                </c:pt>
                <c:pt idx="10818">
                  <c:v>2.6803309999999998</c:v>
                </c:pt>
                <c:pt idx="10819">
                  <c:v>2.6803569999999999</c:v>
                </c:pt>
                <c:pt idx="10820">
                  <c:v>2.6804969999999999</c:v>
                </c:pt>
                <c:pt idx="10821">
                  <c:v>2.6805699999999999</c:v>
                </c:pt>
                <c:pt idx="10822">
                  <c:v>2.6803880000000002</c:v>
                </c:pt>
                <c:pt idx="10823">
                  <c:v>2.6801469999999998</c:v>
                </c:pt>
                <c:pt idx="10824">
                  <c:v>2.6800760000000001</c:v>
                </c:pt>
                <c:pt idx="10825">
                  <c:v>2.6799770000000001</c:v>
                </c:pt>
                <c:pt idx="10826">
                  <c:v>2.6801330000000001</c:v>
                </c:pt>
                <c:pt idx="10827">
                  <c:v>2.6801270000000001</c:v>
                </c:pt>
                <c:pt idx="10828">
                  <c:v>2.6798850000000001</c:v>
                </c:pt>
                <c:pt idx="10829">
                  <c:v>2.6797200000000001</c:v>
                </c:pt>
                <c:pt idx="10830">
                  <c:v>2.679659</c:v>
                </c:pt>
                <c:pt idx="10831">
                  <c:v>2.6802990000000002</c:v>
                </c:pt>
                <c:pt idx="10832">
                  <c:v>2.6803569999999999</c:v>
                </c:pt>
                <c:pt idx="10833">
                  <c:v>2.6802130000000002</c:v>
                </c:pt>
                <c:pt idx="10834">
                  <c:v>2.6799360000000001</c:v>
                </c:pt>
                <c:pt idx="10835">
                  <c:v>2.680094</c:v>
                </c:pt>
                <c:pt idx="10836">
                  <c:v>2.6797979999999999</c:v>
                </c:pt>
                <c:pt idx="10837">
                  <c:v>2.6794060000000002</c:v>
                </c:pt>
                <c:pt idx="10838">
                  <c:v>2.6791330000000002</c:v>
                </c:pt>
                <c:pt idx="10839">
                  <c:v>2.6793710000000002</c:v>
                </c:pt>
                <c:pt idx="10840">
                  <c:v>2.6793480000000001</c:v>
                </c:pt>
                <c:pt idx="10841">
                  <c:v>2.6794539999999998</c:v>
                </c:pt>
                <c:pt idx="10842">
                  <c:v>2.678668</c:v>
                </c:pt>
                <c:pt idx="10843">
                  <c:v>2.6780490000000001</c:v>
                </c:pt>
                <c:pt idx="10844">
                  <c:v>2.6786150000000002</c:v>
                </c:pt>
                <c:pt idx="10845">
                  <c:v>2.6782460000000001</c:v>
                </c:pt>
                <c:pt idx="10846">
                  <c:v>2.678194</c:v>
                </c:pt>
                <c:pt idx="10847">
                  <c:v>2.6781329999999999</c:v>
                </c:pt>
                <c:pt idx="10848">
                  <c:v>2.6779470000000001</c:v>
                </c:pt>
                <c:pt idx="10849">
                  <c:v>2.6778849999999998</c:v>
                </c:pt>
                <c:pt idx="10850">
                  <c:v>2.6774960000000001</c:v>
                </c:pt>
                <c:pt idx="10851">
                  <c:v>2.6774369999999998</c:v>
                </c:pt>
                <c:pt idx="10852">
                  <c:v>2.6775139999999999</c:v>
                </c:pt>
                <c:pt idx="10853">
                  <c:v>2.6773769999999999</c:v>
                </c:pt>
                <c:pt idx="10854">
                  <c:v>2.6773199999999999</c:v>
                </c:pt>
                <c:pt idx="10855">
                  <c:v>2.6768770000000002</c:v>
                </c:pt>
                <c:pt idx="10856">
                  <c:v>2.6768160000000001</c:v>
                </c:pt>
                <c:pt idx="10857">
                  <c:v>2.6758009999999999</c:v>
                </c:pt>
                <c:pt idx="10858">
                  <c:v>2.6759080000000002</c:v>
                </c:pt>
                <c:pt idx="10859">
                  <c:v>2.6756959999999999</c:v>
                </c:pt>
                <c:pt idx="10860">
                  <c:v>2.6761560000000002</c:v>
                </c:pt>
                <c:pt idx="10861">
                  <c:v>2.6758169999999999</c:v>
                </c:pt>
                <c:pt idx="10862">
                  <c:v>2.675767</c:v>
                </c:pt>
                <c:pt idx="10863">
                  <c:v>2.6759300000000001</c:v>
                </c:pt>
                <c:pt idx="10864">
                  <c:v>2.676085</c:v>
                </c:pt>
                <c:pt idx="10865">
                  <c:v>2.6761659999999998</c:v>
                </c:pt>
                <c:pt idx="10866">
                  <c:v>2.6759620000000002</c:v>
                </c:pt>
                <c:pt idx="10867">
                  <c:v>2.675808</c:v>
                </c:pt>
                <c:pt idx="10868">
                  <c:v>2.6757339999999998</c:v>
                </c:pt>
                <c:pt idx="10869">
                  <c:v>2.6757140000000001</c:v>
                </c:pt>
                <c:pt idx="10870">
                  <c:v>2.6757970000000002</c:v>
                </c:pt>
                <c:pt idx="10871">
                  <c:v>2.6756259999999998</c:v>
                </c:pt>
                <c:pt idx="10872">
                  <c:v>2.6745199999999998</c:v>
                </c:pt>
                <c:pt idx="10873">
                  <c:v>2.6741419999999998</c:v>
                </c:pt>
                <c:pt idx="10874">
                  <c:v>2.6740189999999999</c:v>
                </c:pt>
                <c:pt idx="10875">
                  <c:v>2.6735359999999999</c:v>
                </c:pt>
                <c:pt idx="10876">
                  <c:v>2.6735530000000001</c:v>
                </c:pt>
                <c:pt idx="10877">
                  <c:v>2.6734800000000001</c:v>
                </c:pt>
                <c:pt idx="10878">
                  <c:v>2.6730520000000002</c:v>
                </c:pt>
                <c:pt idx="10879">
                  <c:v>2.6727780000000001</c:v>
                </c:pt>
                <c:pt idx="10880">
                  <c:v>2.672787</c:v>
                </c:pt>
                <c:pt idx="10881">
                  <c:v>2.6725379999999999</c:v>
                </c:pt>
                <c:pt idx="10882">
                  <c:v>2.6723080000000001</c:v>
                </c:pt>
                <c:pt idx="10883">
                  <c:v>2.6722130000000002</c:v>
                </c:pt>
                <c:pt idx="10884">
                  <c:v>2.6721110000000001</c:v>
                </c:pt>
                <c:pt idx="10885">
                  <c:v>2.672174</c:v>
                </c:pt>
                <c:pt idx="10886">
                  <c:v>2.6717089999999999</c:v>
                </c:pt>
                <c:pt idx="10887">
                  <c:v>2.6713840000000002</c:v>
                </c:pt>
                <c:pt idx="10888">
                  <c:v>2.6711330000000002</c:v>
                </c:pt>
                <c:pt idx="10889">
                  <c:v>2.6706799999999999</c:v>
                </c:pt>
                <c:pt idx="10890">
                  <c:v>2.6701440000000001</c:v>
                </c:pt>
                <c:pt idx="10891">
                  <c:v>2.6700569999999999</c:v>
                </c:pt>
                <c:pt idx="10892">
                  <c:v>2.6694239999999998</c:v>
                </c:pt>
                <c:pt idx="10893">
                  <c:v>2.6693790000000002</c:v>
                </c:pt>
                <c:pt idx="10894">
                  <c:v>2.669724</c:v>
                </c:pt>
                <c:pt idx="10895">
                  <c:v>2.669473</c:v>
                </c:pt>
                <c:pt idx="10896">
                  <c:v>2.669254</c:v>
                </c:pt>
                <c:pt idx="10897">
                  <c:v>2.6691880000000001</c:v>
                </c:pt>
                <c:pt idx="10898">
                  <c:v>2.668968</c:v>
                </c:pt>
                <c:pt idx="10899">
                  <c:v>2.6684730000000001</c:v>
                </c:pt>
                <c:pt idx="10900">
                  <c:v>2.6681759999999999</c:v>
                </c:pt>
                <c:pt idx="10901">
                  <c:v>2.667761</c:v>
                </c:pt>
                <c:pt idx="10902">
                  <c:v>2.6673390000000001</c:v>
                </c:pt>
                <c:pt idx="10903">
                  <c:v>2.6669589999999999</c:v>
                </c:pt>
                <c:pt idx="10904">
                  <c:v>2.667138</c:v>
                </c:pt>
                <c:pt idx="10905">
                  <c:v>2.6672440000000002</c:v>
                </c:pt>
                <c:pt idx="10906">
                  <c:v>2.6665830000000001</c:v>
                </c:pt>
                <c:pt idx="10907">
                  <c:v>2.6662859999999999</c:v>
                </c:pt>
                <c:pt idx="10908">
                  <c:v>2.6658230000000001</c:v>
                </c:pt>
                <c:pt idx="10909">
                  <c:v>2.6653570000000002</c:v>
                </c:pt>
                <c:pt idx="10910">
                  <c:v>2.6654990000000001</c:v>
                </c:pt>
                <c:pt idx="10911">
                  <c:v>2.66533</c:v>
                </c:pt>
                <c:pt idx="10912">
                  <c:v>2.6646700000000001</c:v>
                </c:pt>
                <c:pt idx="10913">
                  <c:v>2.664488</c:v>
                </c:pt>
                <c:pt idx="10914">
                  <c:v>2.6640769999999998</c:v>
                </c:pt>
                <c:pt idx="10915">
                  <c:v>2.6641029999999999</c:v>
                </c:pt>
                <c:pt idx="10916">
                  <c:v>2.6639539999999999</c:v>
                </c:pt>
                <c:pt idx="10917">
                  <c:v>2.6635249999999999</c:v>
                </c:pt>
                <c:pt idx="10918">
                  <c:v>2.6629179999999999</c:v>
                </c:pt>
                <c:pt idx="10919">
                  <c:v>2.6627909999999999</c:v>
                </c:pt>
                <c:pt idx="10920">
                  <c:v>2.6623329999999998</c:v>
                </c:pt>
                <c:pt idx="10921">
                  <c:v>2.6621899999999998</c:v>
                </c:pt>
                <c:pt idx="10922">
                  <c:v>2.6614680000000002</c:v>
                </c:pt>
                <c:pt idx="10923">
                  <c:v>2.6611440000000002</c:v>
                </c:pt>
                <c:pt idx="10924">
                  <c:v>2.6608869999999998</c:v>
                </c:pt>
                <c:pt idx="10925">
                  <c:v>2.6609590000000001</c:v>
                </c:pt>
                <c:pt idx="10926">
                  <c:v>2.6607470000000002</c:v>
                </c:pt>
                <c:pt idx="10927">
                  <c:v>2.6603690000000002</c:v>
                </c:pt>
                <c:pt idx="10928">
                  <c:v>2.6600169999999999</c:v>
                </c:pt>
                <c:pt idx="10929">
                  <c:v>2.6597249999999999</c:v>
                </c:pt>
                <c:pt idx="10930">
                  <c:v>2.6588270000000001</c:v>
                </c:pt>
                <c:pt idx="10931">
                  <c:v>2.6580080000000001</c:v>
                </c:pt>
                <c:pt idx="10932">
                  <c:v>2.65767</c:v>
                </c:pt>
                <c:pt idx="10933">
                  <c:v>2.6573319999999998</c:v>
                </c:pt>
                <c:pt idx="10934">
                  <c:v>2.6568320000000001</c:v>
                </c:pt>
                <c:pt idx="10935">
                  <c:v>2.6566010000000002</c:v>
                </c:pt>
                <c:pt idx="10936">
                  <c:v>2.6563810000000001</c:v>
                </c:pt>
                <c:pt idx="10937">
                  <c:v>2.6558470000000001</c:v>
                </c:pt>
                <c:pt idx="10938">
                  <c:v>2.6556340000000001</c:v>
                </c:pt>
                <c:pt idx="10939">
                  <c:v>2.6551640000000001</c:v>
                </c:pt>
                <c:pt idx="10940">
                  <c:v>2.655122</c:v>
                </c:pt>
                <c:pt idx="10941">
                  <c:v>2.6548400000000001</c:v>
                </c:pt>
                <c:pt idx="10942">
                  <c:v>2.6542780000000001</c:v>
                </c:pt>
                <c:pt idx="10943">
                  <c:v>2.65388</c:v>
                </c:pt>
                <c:pt idx="10944">
                  <c:v>2.654134</c:v>
                </c:pt>
                <c:pt idx="10945">
                  <c:v>2.6538149999999998</c:v>
                </c:pt>
                <c:pt idx="10946">
                  <c:v>2.6533630000000001</c:v>
                </c:pt>
                <c:pt idx="10947">
                  <c:v>2.6529319999999998</c:v>
                </c:pt>
                <c:pt idx="10948">
                  <c:v>2.6520199999999998</c:v>
                </c:pt>
                <c:pt idx="10949">
                  <c:v>2.6516299999999999</c:v>
                </c:pt>
                <c:pt idx="10950">
                  <c:v>2.6515710000000001</c:v>
                </c:pt>
                <c:pt idx="10951">
                  <c:v>2.6510419999999999</c:v>
                </c:pt>
                <c:pt idx="10952">
                  <c:v>2.6504699999999999</c:v>
                </c:pt>
                <c:pt idx="10953">
                  <c:v>2.6499250000000001</c:v>
                </c:pt>
                <c:pt idx="10954">
                  <c:v>2.6496230000000001</c:v>
                </c:pt>
                <c:pt idx="10955">
                  <c:v>2.6495709999999999</c:v>
                </c:pt>
                <c:pt idx="10956">
                  <c:v>2.6491880000000001</c:v>
                </c:pt>
                <c:pt idx="10957">
                  <c:v>2.6485829999999999</c:v>
                </c:pt>
                <c:pt idx="10958">
                  <c:v>2.6481750000000002</c:v>
                </c:pt>
                <c:pt idx="10959">
                  <c:v>2.647688</c:v>
                </c:pt>
                <c:pt idx="10960">
                  <c:v>2.6470889999999998</c:v>
                </c:pt>
                <c:pt idx="10961">
                  <c:v>2.6467019999999999</c:v>
                </c:pt>
                <c:pt idx="10962">
                  <c:v>2.6462750000000002</c:v>
                </c:pt>
                <c:pt idx="10963">
                  <c:v>2.6453690000000001</c:v>
                </c:pt>
                <c:pt idx="10964">
                  <c:v>2.6454960000000001</c:v>
                </c:pt>
                <c:pt idx="10965">
                  <c:v>2.645108</c:v>
                </c:pt>
                <c:pt idx="10966">
                  <c:v>2.6444429999999999</c:v>
                </c:pt>
                <c:pt idx="10967">
                  <c:v>2.6440440000000001</c:v>
                </c:pt>
                <c:pt idx="10968">
                  <c:v>2.643732</c:v>
                </c:pt>
                <c:pt idx="10969">
                  <c:v>2.643961</c:v>
                </c:pt>
                <c:pt idx="10970">
                  <c:v>2.6433460000000002</c:v>
                </c:pt>
                <c:pt idx="10971">
                  <c:v>2.6428340000000001</c:v>
                </c:pt>
                <c:pt idx="10972">
                  <c:v>2.6421920000000001</c:v>
                </c:pt>
                <c:pt idx="10973">
                  <c:v>2.6417980000000001</c:v>
                </c:pt>
                <c:pt idx="10974">
                  <c:v>2.6404839999999998</c:v>
                </c:pt>
                <c:pt idx="10975">
                  <c:v>2.6400510000000001</c:v>
                </c:pt>
                <c:pt idx="10976">
                  <c:v>2.6394160000000002</c:v>
                </c:pt>
                <c:pt idx="10977">
                  <c:v>2.639151</c:v>
                </c:pt>
                <c:pt idx="10978">
                  <c:v>2.638951</c:v>
                </c:pt>
                <c:pt idx="10979">
                  <c:v>2.638471</c:v>
                </c:pt>
                <c:pt idx="10980">
                  <c:v>2.637591</c:v>
                </c:pt>
                <c:pt idx="10981">
                  <c:v>2.637092</c:v>
                </c:pt>
                <c:pt idx="10982">
                  <c:v>2.6365409999999998</c:v>
                </c:pt>
                <c:pt idx="10983">
                  <c:v>2.6362130000000001</c:v>
                </c:pt>
                <c:pt idx="10984">
                  <c:v>2.6359319999999999</c:v>
                </c:pt>
                <c:pt idx="10985">
                  <c:v>2.635545</c:v>
                </c:pt>
                <c:pt idx="10986">
                  <c:v>2.634938</c:v>
                </c:pt>
                <c:pt idx="10987">
                  <c:v>2.6346440000000002</c:v>
                </c:pt>
                <c:pt idx="10988">
                  <c:v>2.6338270000000001</c:v>
                </c:pt>
                <c:pt idx="10989">
                  <c:v>2.6333530000000001</c:v>
                </c:pt>
                <c:pt idx="10990">
                  <c:v>2.6330559999999998</c:v>
                </c:pt>
                <c:pt idx="10991">
                  <c:v>2.632457</c:v>
                </c:pt>
                <c:pt idx="10992">
                  <c:v>2.6315249999999999</c:v>
                </c:pt>
                <c:pt idx="10993">
                  <c:v>2.6308340000000001</c:v>
                </c:pt>
                <c:pt idx="10994">
                  <c:v>2.630255</c:v>
                </c:pt>
                <c:pt idx="10995">
                  <c:v>2.6302080000000001</c:v>
                </c:pt>
                <c:pt idx="10996">
                  <c:v>2.6293199999999999</c:v>
                </c:pt>
                <c:pt idx="10997">
                  <c:v>2.6285150000000002</c:v>
                </c:pt>
                <c:pt idx="10998">
                  <c:v>2.6278480000000002</c:v>
                </c:pt>
                <c:pt idx="10999">
                  <c:v>2.6281599999999998</c:v>
                </c:pt>
                <c:pt idx="11000">
                  <c:v>2.627624</c:v>
                </c:pt>
                <c:pt idx="11001">
                  <c:v>2.6272500000000001</c:v>
                </c:pt>
                <c:pt idx="11002">
                  <c:v>2.6264620000000001</c:v>
                </c:pt>
                <c:pt idx="11003">
                  <c:v>2.6260159999999999</c:v>
                </c:pt>
                <c:pt idx="11004">
                  <c:v>2.625356</c:v>
                </c:pt>
                <c:pt idx="11005">
                  <c:v>2.6248290000000001</c:v>
                </c:pt>
                <c:pt idx="11006">
                  <c:v>2.6241919999999999</c:v>
                </c:pt>
                <c:pt idx="11007">
                  <c:v>2.623561</c:v>
                </c:pt>
                <c:pt idx="11008">
                  <c:v>2.623386</c:v>
                </c:pt>
                <c:pt idx="11009">
                  <c:v>2.6223920000000001</c:v>
                </c:pt>
                <c:pt idx="11010">
                  <c:v>2.6218689999999998</c:v>
                </c:pt>
                <c:pt idx="11011">
                  <c:v>2.6212550000000001</c:v>
                </c:pt>
                <c:pt idx="11012">
                  <c:v>2.6206230000000001</c:v>
                </c:pt>
                <c:pt idx="11013">
                  <c:v>2.6202920000000001</c:v>
                </c:pt>
                <c:pt idx="11014">
                  <c:v>2.6193599999999999</c:v>
                </c:pt>
                <c:pt idx="11015">
                  <c:v>2.6187450000000001</c:v>
                </c:pt>
                <c:pt idx="11016">
                  <c:v>2.6182750000000001</c:v>
                </c:pt>
                <c:pt idx="11017">
                  <c:v>2.6178970000000001</c:v>
                </c:pt>
                <c:pt idx="11018">
                  <c:v>2.6169120000000001</c:v>
                </c:pt>
                <c:pt idx="11019">
                  <c:v>2.6167289999999999</c:v>
                </c:pt>
                <c:pt idx="11020">
                  <c:v>2.616301</c:v>
                </c:pt>
                <c:pt idx="11021">
                  <c:v>2.615971</c:v>
                </c:pt>
                <c:pt idx="11022">
                  <c:v>2.6153460000000002</c:v>
                </c:pt>
                <c:pt idx="11023">
                  <c:v>2.6148259999999999</c:v>
                </c:pt>
                <c:pt idx="11024">
                  <c:v>2.6134569999999999</c:v>
                </c:pt>
                <c:pt idx="11025">
                  <c:v>2.6126969999999998</c:v>
                </c:pt>
                <c:pt idx="11026">
                  <c:v>2.611917</c:v>
                </c:pt>
                <c:pt idx="11027">
                  <c:v>2.6113599999999999</c:v>
                </c:pt>
                <c:pt idx="11028">
                  <c:v>2.6107659999999999</c:v>
                </c:pt>
                <c:pt idx="11029">
                  <c:v>2.6107119999999999</c:v>
                </c:pt>
                <c:pt idx="11030">
                  <c:v>2.6100669999999999</c:v>
                </c:pt>
                <c:pt idx="11031">
                  <c:v>2.6092409999999999</c:v>
                </c:pt>
                <c:pt idx="11032">
                  <c:v>2.6089790000000002</c:v>
                </c:pt>
                <c:pt idx="11033">
                  <c:v>2.6081059999999998</c:v>
                </c:pt>
                <c:pt idx="11034">
                  <c:v>2.60758</c:v>
                </c:pt>
                <c:pt idx="11035">
                  <c:v>2.6067390000000001</c:v>
                </c:pt>
                <c:pt idx="11036">
                  <c:v>2.6063160000000001</c:v>
                </c:pt>
                <c:pt idx="11037">
                  <c:v>2.6052840000000002</c:v>
                </c:pt>
                <c:pt idx="11038">
                  <c:v>2.605019</c:v>
                </c:pt>
                <c:pt idx="11039">
                  <c:v>2.6042519999999998</c:v>
                </c:pt>
                <c:pt idx="11040">
                  <c:v>2.6035979999999999</c:v>
                </c:pt>
                <c:pt idx="11041">
                  <c:v>2.601874</c:v>
                </c:pt>
                <c:pt idx="11042">
                  <c:v>2.6014970000000002</c:v>
                </c:pt>
                <c:pt idx="11043">
                  <c:v>2.60107</c:v>
                </c:pt>
                <c:pt idx="11044">
                  <c:v>2.6003440000000002</c:v>
                </c:pt>
                <c:pt idx="11045">
                  <c:v>2.5999029999999999</c:v>
                </c:pt>
                <c:pt idx="11046">
                  <c:v>2.5989719999999998</c:v>
                </c:pt>
                <c:pt idx="11047">
                  <c:v>2.5987830000000001</c:v>
                </c:pt>
                <c:pt idx="11048">
                  <c:v>2.597979</c:v>
                </c:pt>
                <c:pt idx="11049">
                  <c:v>2.5975220000000001</c:v>
                </c:pt>
                <c:pt idx="11050">
                  <c:v>2.5968800000000001</c:v>
                </c:pt>
                <c:pt idx="11051">
                  <c:v>2.5961729999999998</c:v>
                </c:pt>
                <c:pt idx="11052">
                  <c:v>2.5957699999999999</c:v>
                </c:pt>
                <c:pt idx="11053">
                  <c:v>2.5950540000000002</c:v>
                </c:pt>
                <c:pt idx="11054">
                  <c:v>2.5946030000000002</c:v>
                </c:pt>
                <c:pt idx="11055">
                  <c:v>2.5935380000000001</c:v>
                </c:pt>
                <c:pt idx="11056">
                  <c:v>2.5930900000000001</c:v>
                </c:pt>
                <c:pt idx="11057">
                  <c:v>2.5924680000000002</c:v>
                </c:pt>
                <c:pt idx="11058">
                  <c:v>2.5914100000000002</c:v>
                </c:pt>
                <c:pt idx="11059">
                  <c:v>2.5906660000000001</c:v>
                </c:pt>
                <c:pt idx="11060">
                  <c:v>2.590042</c:v>
                </c:pt>
                <c:pt idx="11061">
                  <c:v>2.5895969999999999</c:v>
                </c:pt>
                <c:pt idx="11062">
                  <c:v>2.5888140000000002</c:v>
                </c:pt>
                <c:pt idx="11063">
                  <c:v>2.5878730000000001</c:v>
                </c:pt>
                <c:pt idx="11064">
                  <c:v>2.5870470000000001</c:v>
                </c:pt>
                <c:pt idx="11065">
                  <c:v>2.5869</c:v>
                </c:pt>
                <c:pt idx="11066">
                  <c:v>2.5867</c:v>
                </c:pt>
                <c:pt idx="11067">
                  <c:v>2.5859649999999998</c:v>
                </c:pt>
                <c:pt idx="11068">
                  <c:v>2.5851679999999999</c:v>
                </c:pt>
                <c:pt idx="11069">
                  <c:v>2.5841959999999999</c:v>
                </c:pt>
                <c:pt idx="11070">
                  <c:v>2.58385</c:v>
                </c:pt>
                <c:pt idx="11071">
                  <c:v>2.583475</c:v>
                </c:pt>
                <c:pt idx="11072">
                  <c:v>2.5825559999999999</c:v>
                </c:pt>
                <c:pt idx="11073">
                  <c:v>2.5818189999999999</c:v>
                </c:pt>
                <c:pt idx="11074">
                  <c:v>2.5811890000000002</c:v>
                </c:pt>
                <c:pt idx="11075">
                  <c:v>2.5805419999999999</c:v>
                </c:pt>
                <c:pt idx="11076">
                  <c:v>2.5796079999999999</c:v>
                </c:pt>
                <c:pt idx="11077">
                  <c:v>2.5788479999999998</c:v>
                </c:pt>
                <c:pt idx="11078">
                  <c:v>2.578306</c:v>
                </c:pt>
                <c:pt idx="11079">
                  <c:v>2.5780910000000001</c:v>
                </c:pt>
                <c:pt idx="11080">
                  <c:v>2.5770270000000002</c:v>
                </c:pt>
                <c:pt idx="11081">
                  <c:v>2.5764800000000001</c:v>
                </c:pt>
                <c:pt idx="11082">
                  <c:v>2.5756389999999998</c:v>
                </c:pt>
                <c:pt idx="11083">
                  <c:v>2.5753780000000002</c:v>
                </c:pt>
                <c:pt idx="11084">
                  <c:v>2.5744790000000002</c:v>
                </c:pt>
                <c:pt idx="11085">
                  <c:v>2.5739670000000001</c:v>
                </c:pt>
                <c:pt idx="11086">
                  <c:v>2.5729709999999999</c:v>
                </c:pt>
                <c:pt idx="11087">
                  <c:v>2.5726019999999998</c:v>
                </c:pt>
                <c:pt idx="11088">
                  <c:v>2.5719810000000001</c:v>
                </c:pt>
                <c:pt idx="11089">
                  <c:v>2.571278</c:v>
                </c:pt>
                <c:pt idx="11090">
                  <c:v>2.5704379999999998</c:v>
                </c:pt>
                <c:pt idx="11091">
                  <c:v>2.5699230000000002</c:v>
                </c:pt>
                <c:pt idx="11092">
                  <c:v>2.5688789999999999</c:v>
                </c:pt>
                <c:pt idx="11093">
                  <c:v>2.5684559999999999</c:v>
                </c:pt>
                <c:pt idx="11094">
                  <c:v>2.5677840000000001</c:v>
                </c:pt>
                <c:pt idx="11095">
                  <c:v>2.567593</c:v>
                </c:pt>
                <c:pt idx="11096">
                  <c:v>2.5667559999999998</c:v>
                </c:pt>
                <c:pt idx="11097">
                  <c:v>2.5661870000000002</c:v>
                </c:pt>
                <c:pt idx="11098">
                  <c:v>2.5652849999999998</c:v>
                </c:pt>
                <c:pt idx="11099">
                  <c:v>2.5648420000000001</c:v>
                </c:pt>
                <c:pt idx="11100">
                  <c:v>2.5638779999999999</c:v>
                </c:pt>
                <c:pt idx="11101">
                  <c:v>2.5634380000000001</c:v>
                </c:pt>
                <c:pt idx="11102">
                  <c:v>2.5627420000000001</c:v>
                </c:pt>
                <c:pt idx="11103">
                  <c:v>2.562163</c:v>
                </c:pt>
                <c:pt idx="11104">
                  <c:v>2.561315</c:v>
                </c:pt>
                <c:pt idx="11105">
                  <c:v>2.5610219999999999</c:v>
                </c:pt>
                <c:pt idx="11106">
                  <c:v>2.559958</c:v>
                </c:pt>
                <c:pt idx="11107">
                  <c:v>2.5594229999999998</c:v>
                </c:pt>
                <c:pt idx="11108">
                  <c:v>2.558675</c:v>
                </c:pt>
                <c:pt idx="11109">
                  <c:v>2.558249</c:v>
                </c:pt>
                <c:pt idx="11110">
                  <c:v>2.5574729999999999</c:v>
                </c:pt>
                <c:pt idx="11111">
                  <c:v>2.5567259999999998</c:v>
                </c:pt>
                <c:pt idx="11112">
                  <c:v>2.5560040000000002</c:v>
                </c:pt>
                <c:pt idx="11113">
                  <c:v>2.5555569999999999</c:v>
                </c:pt>
                <c:pt idx="11114">
                  <c:v>2.5548730000000002</c:v>
                </c:pt>
                <c:pt idx="11115">
                  <c:v>2.5545360000000001</c:v>
                </c:pt>
                <c:pt idx="11116">
                  <c:v>2.553509</c:v>
                </c:pt>
                <c:pt idx="11117">
                  <c:v>2.5529090000000001</c:v>
                </c:pt>
                <c:pt idx="11118">
                  <c:v>2.5519889999999998</c:v>
                </c:pt>
                <c:pt idx="11119">
                  <c:v>2.5518190000000001</c:v>
                </c:pt>
                <c:pt idx="11120">
                  <c:v>2.5509719999999998</c:v>
                </c:pt>
                <c:pt idx="11121">
                  <c:v>2.5503710000000002</c:v>
                </c:pt>
                <c:pt idx="11122">
                  <c:v>2.5496129999999999</c:v>
                </c:pt>
                <c:pt idx="11123">
                  <c:v>2.5491190000000001</c:v>
                </c:pt>
                <c:pt idx="11124">
                  <c:v>2.5484819999999999</c:v>
                </c:pt>
                <c:pt idx="11125">
                  <c:v>2.5476719999999999</c:v>
                </c:pt>
                <c:pt idx="11126">
                  <c:v>2.5472350000000001</c:v>
                </c:pt>
                <c:pt idx="11127">
                  <c:v>2.546529</c:v>
                </c:pt>
                <c:pt idx="11128">
                  <c:v>2.546071</c:v>
                </c:pt>
                <c:pt idx="11129">
                  <c:v>2.5453450000000002</c:v>
                </c:pt>
                <c:pt idx="11130">
                  <c:v>2.5444019999999998</c:v>
                </c:pt>
                <c:pt idx="11131">
                  <c:v>2.543898</c:v>
                </c:pt>
                <c:pt idx="11132">
                  <c:v>2.5431870000000001</c:v>
                </c:pt>
                <c:pt idx="11133">
                  <c:v>2.5426090000000001</c:v>
                </c:pt>
                <c:pt idx="11134">
                  <c:v>2.5419990000000001</c:v>
                </c:pt>
                <c:pt idx="11135">
                  <c:v>2.541274</c:v>
                </c:pt>
                <c:pt idx="11136">
                  <c:v>2.5407869999999999</c:v>
                </c:pt>
                <c:pt idx="11137">
                  <c:v>2.5399280000000002</c:v>
                </c:pt>
                <c:pt idx="11138">
                  <c:v>2.539625</c:v>
                </c:pt>
                <c:pt idx="11139">
                  <c:v>2.538713</c:v>
                </c:pt>
                <c:pt idx="11140">
                  <c:v>2.538373</c:v>
                </c:pt>
                <c:pt idx="11141">
                  <c:v>2.5374140000000001</c:v>
                </c:pt>
                <c:pt idx="11142">
                  <c:v>2.536683</c:v>
                </c:pt>
                <c:pt idx="11143">
                  <c:v>2.5363600000000002</c:v>
                </c:pt>
                <c:pt idx="11144">
                  <c:v>2.5355569999999998</c:v>
                </c:pt>
                <c:pt idx="11145">
                  <c:v>2.534662</c:v>
                </c:pt>
                <c:pt idx="11146">
                  <c:v>2.5338669999999999</c:v>
                </c:pt>
                <c:pt idx="11147">
                  <c:v>2.5334080000000001</c:v>
                </c:pt>
                <c:pt idx="11148">
                  <c:v>2.532899</c:v>
                </c:pt>
                <c:pt idx="11149">
                  <c:v>2.5324490000000002</c:v>
                </c:pt>
                <c:pt idx="11150">
                  <c:v>2.5315599999999998</c:v>
                </c:pt>
                <c:pt idx="11151">
                  <c:v>2.530878</c:v>
                </c:pt>
                <c:pt idx="11152">
                  <c:v>2.5305979999999999</c:v>
                </c:pt>
                <c:pt idx="11153">
                  <c:v>2.5295730000000001</c:v>
                </c:pt>
                <c:pt idx="11154">
                  <c:v>2.5290400000000002</c:v>
                </c:pt>
                <c:pt idx="11155">
                  <c:v>2.5282360000000001</c:v>
                </c:pt>
                <c:pt idx="11156">
                  <c:v>2.5276459999999998</c:v>
                </c:pt>
                <c:pt idx="11157">
                  <c:v>2.5272079999999999</c:v>
                </c:pt>
                <c:pt idx="11158">
                  <c:v>2.5264090000000001</c:v>
                </c:pt>
                <c:pt idx="11159">
                  <c:v>2.5256539999999998</c:v>
                </c:pt>
                <c:pt idx="11160">
                  <c:v>2.5249440000000001</c:v>
                </c:pt>
                <c:pt idx="11161">
                  <c:v>2.5240689999999999</c:v>
                </c:pt>
                <c:pt idx="11162">
                  <c:v>2.523574</c:v>
                </c:pt>
                <c:pt idx="11163">
                  <c:v>2.522627</c:v>
                </c:pt>
                <c:pt idx="11164">
                  <c:v>2.5220859999999998</c:v>
                </c:pt>
                <c:pt idx="11165">
                  <c:v>2.5214919999999998</c:v>
                </c:pt>
                <c:pt idx="11166">
                  <c:v>2.5210330000000001</c:v>
                </c:pt>
                <c:pt idx="11167">
                  <c:v>2.520667</c:v>
                </c:pt>
                <c:pt idx="11168">
                  <c:v>2.519679</c:v>
                </c:pt>
                <c:pt idx="11169">
                  <c:v>2.5189020000000002</c:v>
                </c:pt>
                <c:pt idx="11170">
                  <c:v>2.518437</c:v>
                </c:pt>
                <c:pt idx="11171">
                  <c:v>2.5176229999999999</c:v>
                </c:pt>
                <c:pt idx="11172">
                  <c:v>2.5173369999999999</c:v>
                </c:pt>
                <c:pt idx="11173">
                  <c:v>2.5166719999999998</c:v>
                </c:pt>
                <c:pt idx="11174">
                  <c:v>2.516003</c:v>
                </c:pt>
                <c:pt idx="11175">
                  <c:v>2.5152329999999998</c:v>
                </c:pt>
                <c:pt idx="11176">
                  <c:v>2.514532</c:v>
                </c:pt>
                <c:pt idx="11177">
                  <c:v>2.513522</c:v>
                </c:pt>
                <c:pt idx="11178">
                  <c:v>2.5131459999999999</c:v>
                </c:pt>
                <c:pt idx="11179">
                  <c:v>2.5124140000000001</c:v>
                </c:pt>
                <c:pt idx="11180">
                  <c:v>2.5119090000000002</c:v>
                </c:pt>
                <c:pt idx="11181">
                  <c:v>2.511317</c:v>
                </c:pt>
                <c:pt idx="11182">
                  <c:v>2.510586</c:v>
                </c:pt>
                <c:pt idx="11183">
                  <c:v>2.5100790000000002</c:v>
                </c:pt>
                <c:pt idx="11184">
                  <c:v>2.5093640000000001</c:v>
                </c:pt>
                <c:pt idx="11185">
                  <c:v>2.5086529999999998</c:v>
                </c:pt>
                <c:pt idx="11186">
                  <c:v>2.5081129999999998</c:v>
                </c:pt>
                <c:pt idx="11187">
                  <c:v>2.5074749999999999</c:v>
                </c:pt>
                <c:pt idx="11188">
                  <c:v>2.5070450000000002</c:v>
                </c:pt>
                <c:pt idx="11189">
                  <c:v>2.5058769999999999</c:v>
                </c:pt>
                <c:pt idx="11190">
                  <c:v>2.5051559999999999</c:v>
                </c:pt>
                <c:pt idx="11191">
                  <c:v>2.5048020000000002</c:v>
                </c:pt>
                <c:pt idx="11192">
                  <c:v>2.5040079999999998</c:v>
                </c:pt>
                <c:pt idx="11193">
                  <c:v>2.5033050000000001</c:v>
                </c:pt>
                <c:pt idx="11194">
                  <c:v>2.5028480000000002</c:v>
                </c:pt>
                <c:pt idx="11195">
                  <c:v>2.5022700000000002</c:v>
                </c:pt>
                <c:pt idx="11196">
                  <c:v>2.501525</c:v>
                </c:pt>
                <c:pt idx="11197">
                  <c:v>2.5010520000000001</c:v>
                </c:pt>
                <c:pt idx="11198">
                  <c:v>2.5005660000000001</c:v>
                </c:pt>
                <c:pt idx="11199">
                  <c:v>2.5001980000000001</c:v>
                </c:pt>
                <c:pt idx="11200">
                  <c:v>2.4995120000000002</c:v>
                </c:pt>
                <c:pt idx="11201">
                  <c:v>2.498812</c:v>
                </c:pt>
                <c:pt idx="11202">
                  <c:v>2.4982950000000002</c:v>
                </c:pt>
                <c:pt idx="11203">
                  <c:v>2.497398</c:v>
                </c:pt>
                <c:pt idx="11204">
                  <c:v>2.4968300000000001</c:v>
                </c:pt>
                <c:pt idx="11205">
                  <c:v>2.4962230000000001</c:v>
                </c:pt>
                <c:pt idx="11206">
                  <c:v>2.4958149999999999</c:v>
                </c:pt>
                <c:pt idx="11207">
                  <c:v>2.495126</c:v>
                </c:pt>
                <c:pt idx="11208">
                  <c:v>2.494113</c:v>
                </c:pt>
                <c:pt idx="11209">
                  <c:v>2.4935529999999999</c:v>
                </c:pt>
                <c:pt idx="11210">
                  <c:v>2.4931299999999998</c:v>
                </c:pt>
                <c:pt idx="11211">
                  <c:v>2.492502</c:v>
                </c:pt>
                <c:pt idx="11212">
                  <c:v>2.4916360000000002</c:v>
                </c:pt>
                <c:pt idx="11213">
                  <c:v>2.4908290000000002</c:v>
                </c:pt>
                <c:pt idx="11214">
                  <c:v>2.490345</c:v>
                </c:pt>
                <c:pt idx="11215">
                  <c:v>2.489503</c:v>
                </c:pt>
                <c:pt idx="11216">
                  <c:v>2.4887890000000001</c:v>
                </c:pt>
                <c:pt idx="11217">
                  <c:v>2.4881669999999998</c:v>
                </c:pt>
                <c:pt idx="11218">
                  <c:v>2.487673</c:v>
                </c:pt>
                <c:pt idx="11219">
                  <c:v>2.486872</c:v>
                </c:pt>
                <c:pt idx="11220">
                  <c:v>2.4863409999999999</c:v>
                </c:pt>
                <c:pt idx="11221">
                  <c:v>2.4856009999999999</c:v>
                </c:pt>
                <c:pt idx="11222">
                  <c:v>2.4852509999999999</c:v>
                </c:pt>
                <c:pt idx="11223">
                  <c:v>2.4846050000000002</c:v>
                </c:pt>
                <c:pt idx="11224">
                  <c:v>2.4841169999999999</c:v>
                </c:pt>
                <c:pt idx="11225">
                  <c:v>2.48325</c:v>
                </c:pt>
                <c:pt idx="11226">
                  <c:v>2.4828450000000002</c:v>
                </c:pt>
                <c:pt idx="11227">
                  <c:v>2.4821970000000002</c:v>
                </c:pt>
                <c:pt idx="11228">
                  <c:v>2.481528</c:v>
                </c:pt>
                <c:pt idx="11229">
                  <c:v>2.4803519999999999</c:v>
                </c:pt>
                <c:pt idx="11230">
                  <c:v>2.4798279999999999</c:v>
                </c:pt>
                <c:pt idx="11231">
                  <c:v>2.4792559999999999</c:v>
                </c:pt>
                <c:pt idx="11232">
                  <c:v>2.478539</c:v>
                </c:pt>
                <c:pt idx="11233">
                  <c:v>2.4780169999999999</c:v>
                </c:pt>
                <c:pt idx="11234">
                  <c:v>2.4773489999999998</c:v>
                </c:pt>
                <c:pt idx="11235">
                  <c:v>2.476661</c:v>
                </c:pt>
                <c:pt idx="11236">
                  <c:v>2.4763899999999999</c:v>
                </c:pt>
                <c:pt idx="11237">
                  <c:v>2.4756070000000001</c:v>
                </c:pt>
                <c:pt idx="11238">
                  <c:v>2.474723</c:v>
                </c:pt>
                <c:pt idx="11239">
                  <c:v>2.4739429999999998</c:v>
                </c:pt>
                <c:pt idx="11240">
                  <c:v>2.4738030000000002</c:v>
                </c:pt>
                <c:pt idx="11241">
                  <c:v>2.4729459999999999</c:v>
                </c:pt>
                <c:pt idx="11242">
                  <c:v>2.4723790000000001</c:v>
                </c:pt>
                <c:pt idx="11243">
                  <c:v>2.4721030000000002</c:v>
                </c:pt>
                <c:pt idx="11244">
                  <c:v>2.4712299999999998</c:v>
                </c:pt>
                <c:pt idx="11245">
                  <c:v>2.4704839999999999</c:v>
                </c:pt>
                <c:pt idx="11246">
                  <c:v>2.4699239999999998</c:v>
                </c:pt>
                <c:pt idx="11247">
                  <c:v>2.4691269999999998</c:v>
                </c:pt>
                <c:pt idx="11248">
                  <c:v>2.468302</c:v>
                </c:pt>
                <c:pt idx="11249">
                  <c:v>2.4679289999999998</c:v>
                </c:pt>
                <c:pt idx="11250">
                  <c:v>2.4672550000000002</c:v>
                </c:pt>
                <c:pt idx="11251">
                  <c:v>2.4666229999999998</c:v>
                </c:pt>
                <c:pt idx="11252">
                  <c:v>2.4660579999999999</c:v>
                </c:pt>
                <c:pt idx="11253">
                  <c:v>2.4655</c:v>
                </c:pt>
                <c:pt idx="11254">
                  <c:v>2.4648180000000002</c:v>
                </c:pt>
                <c:pt idx="11255">
                  <c:v>2.4640919999999999</c:v>
                </c:pt>
                <c:pt idx="11256">
                  <c:v>2.4634589999999998</c:v>
                </c:pt>
                <c:pt idx="11257">
                  <c:v>2.462472</c:v>
                </c:pt>
                <c:pt idx="11258">
                  <c:v>2.462313</c:v>
                </c:pt>
                <c:pt idx="11259">
                  <c:v>2.4615659999999999</c:v>
                </c:pt>
                <c:pt idx="11260">
                  <c:v>2.4611930000000002</c:v>
                </c:pt>
                <c:pt idx="11261">
                  <c:v>2.4602020000000002</c:v>
                </c:pt>
                <c:pt idx="11262">
                  <c:v>2.459857</c:v>
                </c:pt>
                <c:pt idx="11263">
                  <c:v>2.4589349999999999</c:v>
                </c:pt>
                <c:pt idx="11264">
                  <c:v>2.4584069999999998</c:v>
                </c:pt>
                <c:pt idx="11265">
                  <c:v>2.457579</c:v>
                </c:pt>
                <c:pt idx="11266">
                  <c:v>2.4571730000000001</c:v>
                </c:pt>
                <c:pt idx="11267">
                  <c:v>2.4566300000000001</c:v>
                </c:pt>
                <c:pt idx="11268">
                  <c:v>2.4560599999999999</c:v>
                </c:pt>
                <c:pt idx="11269">
                  <c:v>2.4552779999999998</c:v>
                </c:pt>
                <c:pt idx="11270">
                  <c:v>2.4547479999999999</c:v>
                </c:pt>
                <c:pt idx="11271">
                  <c:v>2.4542999999999999</c:v>
                </c:pt>
                <c:pt idx="11272">
                  <c:v>2.4533659999999999</c:v>
                </c:pt>
                <c:pt idx="11273">
                  <c:v>2.4524319999999999</c:v>
                </c:pt>
                <c:pt idx="11274">
                  <c:v>2.452229</c:v>
                </c:pt>
                <c:pt idx="11275">
                  <c:v>2.4516749999999998</c:v>
                </c:pt>
                <c:pt idx="11276">
                  <c:v>2.4510939999999999</c:v>
                </c:pt>
                <c:pt idx="11277">
                  <c:v>2.4501650000000001</c:v>
                </c:pt>
                <c:pt idx="11278">
                  <c:v>2.4494910000000001</c:v>
                </c:pt>
                <c:pt idx="11279">
                  <c:v>2.4489079999999999</c:v>
                </c:pt>
                <c:pt idx="11280">
                  <c:v>2.4483609999999998</c:v>
                </c:pt>
                <c:pt idx="11281">
                  <c:v>2.4476279999999999</c:v>
                </c:pt>
                <c:pt idx="11282">
                  <c:v>2.4468730000000001</c:v>
                </c:pt>
                <c:pt idx="11283">
                  <c:v>2.446647</c:v>
                </c:pt>
                <c:pt idx="11284">
                  <c:v>2.4459529999999998</c:v>
                </c:pt>
                <c:pt idx="11285">
                  <c:v>2.4452639999999999</c:v>
                </c:pt>
                <c:pt idx="11286">
                  <c:v>2.4447920000000001</c:v>
                </c:pt>
                <c:pt idx="11287">
                  <c:v>2.444086</c:v>
                </c:pt>
                <c:pt idx="11288">
                  <c:v>2.4437989999999998</c:v>
                </c:pt>
                <c:pt idx="11289">
                  <c:v>2.4431729999999998</c:v>
                </c:pt>
                <c:pt idx="11290">
                  <c:v>2.4424600000000001</c:v>
                </c:pt>
                <c:pt idx="11291">
                  <c:v>2.4418199999999999</c:v>
                </c:pt>
                <c:pt idx="11292">
                  <c:v>2.4412440000000002</c:v>
                </c:pt>
                <c:pt idx="11293">
                  <c:v>2.4404110000000001</c:v>
                </c:pt>
                <c:pt idx="11294">
                  <c:v>2.4395169999999999</c:v>
                </c:pt>
                <c:pt idx="11295">
                  <c:v>2.439273</c:v>
                </c:pt>
                <c:pt idx="11296">
                  <c:v>2.4390489999999998</c:v>
                </c:pt>
                <c:pt idx="11297">
                  <c:v>2.4380799999999998</c:v>
                </c:pt>
                <c:pt idx="11298">
                  <c:v>2.4372289999999999</c:v>
                </c:pt>
                <c:pt idx="11299">
                  <c:v>2.436795</c:v>
                </c:pt>
                <c:pt idx="11300">
                  <c:v>2.4360369999999998</c:v>
                </c:pt>
                <c:pt idx="11301">
                  <c:v>2.4358970000000002</c:v>
                </c:pt>
                <c:pt idx="11302">
                  <c:v>2.43499</c:v>
                </c:pt>
                <c:pt idx="11303">
                  <c:v>2.4345150000000002</c:v>
                </c:pt>
                <c:pt idx="11304">
                  <c:v>2.4334159999999998</c:v>
                </c:pt>
                <c:pt idx="11305">
                  <c:v>2.4329040000000002</c:v>
                </c:pt>
                <c:pt idx="11306">
                  <c:v>2.4323480000000002</c:v>
                </c:pt>
                <c:pt idx="11307">
                  <c:v>2.4318040000000001</c:v>
                </c:pt>
                <c:pt idx="11308">
                  <c:v>2.4309229999999999</c:v>
                </c:pt>
                <c:pt idx="11309">
                  <c:v>2.4303789999999998</c:v>
                </c:pt>
                <c:pt idx="11310">
                  <c:v>2.4298289999999998</c:v>
                </c:pt>
                <c:pt idx="11311">
                  <c:v>2.429106</c:v>
                </c:pt>
                <c:pt idx="11312">
                  <c:v>2.428369</c:v>
                </c:pt>
                <c:pt idx="11313">
                  <c:v>2.4277989999999998</c:v>
                </c:pt>
                <c:pt idx="11314">
                  <c:v>2.4273669999999998</c:v>
                </c:pt>
                <c:pt idx="11315">
                  <c:v>2.4267439999999998</c:v>
                </c:pt>
                <c:pt idx="11316">
                  <c:v>2.4257740000000001</c:v>
                </c:pt>
                <c:pt idx="11317">
                  <c:v>2.425424</c:v>
                </c:pt>
                <c:pt idx="11318">
                  <c:v>2.424731</c:v>
                </c:pt>
                <c:pt idx="11319">
                  <c:v>2.4240940000000002</c:v>
                </c:pt>
                <c:pt idx="11320">
                  <c:v>2.4238019999999998</c:v>
                </c:pt>
                <c:pt idx="11321">
                  <c:v>2.4227349999999999</c:v>
                </c:pt>
                <c:pt idx="11322">
                  <c:v>2.4221879999999998</c:v>
                </c:pt>
                <c:pt idx="11323">
                  <c:v>2.4217659999999999</c:v>
                </c:pt>
                <c:pt idx="11324">
                  <c:v>2.4212280000000002</c:v>
                </c:pt>
                <c:pt idx="11325">
                  <c:v>2.4207450000000001</c:v>
                </c:pt>
                <c:pt idx="11326">
                  <c:v>2.419889</c:v>
                </c:pt>
                <c:pt idx="11327">
                  <c:v>2.4192209999999998</c:v>
                </c:pt>
                <c:pt idx="11328">
                  <c:v>2.4186700000000001</c:v>
                </c:pt>
                <c:pt idx="11329">
                  <c:v>2.4178359999999999</c:v>
                </c:pt>
                <c:pt idx="11330">
                  <c:v>2.4175960000000001</c:v>
                </c:pt>
                <c:pt idx="11331">
                  <c:v>2.4168980000000002</c:v>
                </c:pt>
                <c:pt idx="11332">
                  <c:v>2.416064</c:v>
                </c:pt>
                <c:pt idx="11333">
                  <c:v>2.4153419999999999</c:v>
                </c:pt>
                <c:pt idx="11334">
                  <c:v>2.415019</c:v>
                </c:pt>
                <c:pt idx="11335">
                  <c:v>2.4145509999999999</c:v>
                </c:pt>
                <c:pt idx="11336">
                  <c:v>2.413926</c:v>
                </c:pt>
                <c:pt idx="11337">
                  <c:v>2.4131840000000002</c:v>
                </c:pt>
                <c:pt idx="11338">
                  <c:v>2.4123190000000001</c:v>
                </c:pt>
                <c:pt idx="11339">
                  <c:v>2.4121939999999999</c:v>
                </c:pt>
                <c:pt idx="11340">
                  <c:v>2.4115280000000001</c:v>
                </c:pt>
                <c:pt idx="11341">
                  <c:v>2.4109050000000001</c:v>
                </c:pt>
                <c:pt idx="11342">
                  <c:v>2.4101780000000002</c:v>
                </c:pt>
                <c:pt idx="11343">
                  <c:v>2.4094150000000001</c:v>
                </c:pt>
                <c:pt idx="11344">
                  <c:v>2.408792</c:v>
                </c:pt>
                <c:pt idx="11345">
                  <c:v>2.40856</c:v>
                </c:pt>
                <c:pt idx="11346">
                  <c:v>2.4078400000000002</c:v>
                </c:pt>
                <c:pt idx="11347">
                  <c:v>2.406917</c:v>
                </c:pt>
                <c:pt idx="11348">
                  <c:v>2.4064299999999998</c:v>
                </c:pt>
                <c:pt idx="11349">
                  <c:v>2.4058830000000002</c:v>
                </c:pt>
                <c:pt idx="11350">
                  <c:v>2.4049740000000002</c:v>
                </c:pt>
                <c:pt idx="11351">
                  <c:v>2.4045930000000002</c:v>
                </c:pt>
                <c:pt idx="11352">
                  <c:v>2.4039980000000001</c:v>
                </c:pt>
                <c:pt idx="11353">
                  <c:v>2.4033329999999999</c:v>
                </c:pt>
                <c:pt idx="11354">
                  <c:v>2.4023249999999998</c:v>
                </c:pt>
                <c:pt idx="11355">
                  <c:v>2.4020009999999998</c:v>
                </c:pt>
                <c:pt idx="11356">
                  <c:v>2.4013059999999999</c:v>
                </c:pt>
                <c:pt idx="11357">
                  <c:v>2.4007450000000001</c:v>
                </c:pt>
                <c:pt idx="11358">
                  <c:v>2.4001769999999998</c:v>
                </c:pt>
                <c:pt idx="11359">
                  <c:v>2.3995899999999999</c:v>
                </c:pt>
                <c:pt idx="11360">
                  <c:v>2.3990649999999998</c:v>
                </c:pt>
                <c:pt idx="11361">
                  <c:v>2.3985509999999999</c:v>
                </c:pt>
                <c:pt idx="11362">
                  <c:v>2.397894</c:v>
                </c:pt>
                <c:pt idx="11363">
                  <c:v>2.3971830000000001</c:v>
                </c:pt>
                <c:pt idx="11364">
                  <c:v>2.3965369999999999</c:v>
                </c:pt>
                <c:pt idx="11365">
                  <c:v>2.395886</c:v>
                </c:pt>
                <c:pt idx="11366">
                  <c:v>2.39506</c:v>
                </c:pt>
                <c:pt idx="11367">
                  <c:v>2.394933</c:v>
                </c:pt>
                <c:pt idx="11368">
                  <c:v>2.39398</c:v>
                </c:pt>
                <c:pt idx="11369">
                  <c:v>2.3937750000000002</c:v>
                </c:pt>
                <c:pt idx="11370">
                  <c:v>2.3929830000000001</c:v>
                </c:pt>
                <c:pt idx="11371">
                  <c:v>2.3921779999999999</c:v>
                </c:pt>
                <c:pt idx="11372">
                  <c:v>2.3917009999999999</c:v>
                </c:pt>
                <c:pt idx="11373">
                  <c:v>2.3912230000000001</c:v>
                </c:pt>
                <c:pt idx="11374">
                  <c:v>2.3904519999999998</c:v>
                </c:pt>
                <c:pt idx="11375">
                  <c:v>2.3898760000000001</c:v>
                </c:pt>
                <c:pt idx="11376">
                  <c:v>2.3893330000000002</c:v>
                </c:pt>
                <c:pt idx="11377">
                  <c:v>2.3884810000000001</c:v>
                </c:pt>
                <c:pt idx="11378">
                  <c:v>2.388325</c:v>
                </c:pt>
                <c:pt idx="11379">
                  <c:v>2.3878050000000002</c:v>
                </c:pt>
                <c:pt idx="11380">
                  <c:v>2.3866900000000002</c:v>
                </c:pt>
                <c:pt idx="11381">
                  <c:v>2.3861020000000002</c:v>
                </c:pt>
                <c:pt idx="11382">
                  <c:v>2.3852289999999998</c:v>
                </c:pt>
                <c:pt idx="11383">
                  <c:v>2.3854359999999999</c:v>
                </c:pt>
                <c:pt idx="11384">
                  <c:v>2.3844639999999999</c:v>
                </c:pt>
                <c:pt idx="11385">
                  <c:v>2.3836949999999999</c:v>
                </c:pt>
                <c:pt idx="11386">
                  <c:v>2.3830629999999999</c:v>
                </c:pt>
                <c:pt idx="11387">
                  <c:v>2.3821150000000002</c:v>
                </c:pt>
                <c:pt idx="11388">
                  <c:v>2.3817469999999998</c:v>
                </c:pt>
                <c:pt idx="11389">
                  <c:v>2.3810769999999999</c:v>
                </c:pt>
                <c:pt idx="11390">
                  <c:v>2.3803320000000001</c:v>
                </c:pt>
                <c:pt idx="11391">
                  <c:v>2.3798080000000001</c:v>
                </c:pt>
                <c:pt idx="11392">
                  <c:v>2.3791150000000001</c:v>
                </c:pt>
                <c:pt idx="11393">
                  <c:v>2.3788779999999998</c:v>
                </c:pt>
                <c:pt idx="11394">
                  <c:v>2.3780239999999999</c:v>
                </c:pt>
                <c:pt idx="11395">
                  <c:v>2.3775840000000001</c:v>
                </c:pt>
                <c:pt idx="11396">
                  <c:v>2.3769459999999998</c:v>
                </c:pt>
                <c:pt idx="11397">
                  <c:v>2.3761540000000001</c:v>
                </c:pt>
                <c:pt idx="11398">
                  <c:v>2.3748770000000001</c:v>
                </c:pt>
                <c:pt idx="11399">
                  <c:v>2.3749159999999998</c:v>
                </c:pt>
                <c:pt idx="11400">
                  <c:v>2.3740800000000002</c:v>
                </c:pt>
                <c:pt idx="11401">
                  <c:v>2.3737270000000001</c:v>
                </c:pt>
                <c:pt idx="11402">
                  <c:v>2.3732730000000002</c:v>
                </c:pt>
                <c:pt idx="11403">
                  <c:v>2.372255</c:v>
                </c:pt>
                <c:pt idx="11404">
                  <c:v>2.3715649999999999</c:v>
                </c:pt>
                <c:pt idx="11405">
                  <c:v>2.3712019999999998</c:v>
                </c:pt>
                <c:pt idx="11406">
                  <c:v>2.370339</c:v>
                </c:pt>
                <c:pt idx="11407">
                  <c:v>2.3698600000000001</c:v>
                </c:pt>
                <c:pt idx="11408">
                  <c:v>2.3690349999999998</c:v>
                </c:pt>
                <c:pt idx="11409">
                  <c:v>2.3683800000000002</c:v>
                </c:pt>
                <c:pt idx="11410">
                  <c:v>2.3679589999999999</c:v>
                </c:pt>
                <c:pt idx="11411">
                  <c:v>2.3670960000000001</c:v>
                </c:pt>
                <c:pt idx="11412">
                  <c:v>2.3664719999999999</c:v>
                </c:pt>
                <c:pt idx="11413">
                  <c:v>2.3662109999999998</c:v>
                </c:pt>
                <c:pt idx="11414">
                  <c:v>2.3651620000000002</c:v>
                </c:pt>
                <c:pt idx="11415">
                  <c:v>2.3645260000000001</c:v>
                </c:pt>
                <c:pt idx="11416">
                  <c:v>2.3642620000000001</c:v>
                </c:pt>
                <c:pt idx="11417">
                  <c:v>2.363321</c:v>
                </c:pt>
                <c:pt idx="11418">
                  <c:v>2.3629280000000001</c:v>
                </c:pt>
                <c:pt idx="11419">
                  <c:v>2.3619409999999998</c:v>
                </c:pt>
                <c:pt idx="11420">
                  <c:v>2.3610880000000001</c:v>
                </c:pt>
                <c:pt idx="11421">
                  <c:v>2.360592</c:v>
                </c:pt>
                <c:pt idx="11422">
                  <c:v>2.3601649999999998</c:v>
                </c:pt>
                <c:pt idx="11423">
                  <c:v>2.359899</c:v>
                </c:pt>
                <c:pt idx="11424">
                  <c:v>2.3586839999999998</c:v>
                </c:pt>
                <c:pt idx="11425">
                  <c:v>2.357961</c:v>
                </c:pt>
                <c:pt idx="11426">
                  <c:v>2.3576820000000001</c:v>
                </c:pt>
                <c:pt idx="11427">
                  <c:v>2.3574760000000001</c:v>
                </c:pt>
                <c:pt idx="11428">
                  <c:v>2.3565269999999998</c:v>
                </c:pt>
                <c:pt idx="11429">
                  <c:v>2.355785</c:v>
                </c:pt>
                <c:pt idx="11430">
                  <c:v>2.3552149999999998</c:v>
                </c:pt>
                <c:pt idx="11431">
                  <c:v>2.354711</c:v>
                </c:pt>
                <c:pt idx="11432">
                  <c:v>2.3541189999999999</c:v>
                </c:pt>
                <c:pt idx="11433">
                  <c:v>2.3534649999999999</c:v>
                </c:pt>
                <c:pt idx="11434">
                  <c:v>2.3527429999999998</c:v>
                </c:pt>
                <c:pt idx="11435">
                  <c:v>2.3523480000000001</c:v>
                </c:pt>
                <c:pt idx="11436">
                  <c:v>2.351172</c:v>
                </c:pt>
                <c:pt idx="11437">
                  <c:v>2.3506109999999998</c:v>
                </c:pt>
                <c:pt idx="11438">
                  <c:v>2.3500529999999999</c:v>
                </c:pt>
                <c:pt idx="11439">
                  <c:v>2.3496239999999999</c:v>
                </c:pt>
                <c:pt idx="11440">
                  <c:v>2.348919</c:v>
                </c:pt>
                <c:pt idx="11441">
                  <c:v>2.3482599999999998</c:v>
                </c:pt>
                <c:pt idx="11442">
                  <c:v>2.3476499999999998</c:v>
                </c:pt>
                <c:pt idx="11443">
                  <c:v>2.3470420000000001</c:v>
                </c:pt>
                <c:pt idx="11444">
                  <c:v>2.3460230000000002</c:v>
                </c:pt>
                <c:pt idx="11445">
                  <c:v>2.345348</c:v>
                </c:pt>
                <c:pt idx="11446">
                  <c:v>2.345021</c:v>
                </c:pt>
                <c:pt idx="11447">
                  <c:v>2.3446699999999998</c:v>
                </c:pt>
                <c:pt idx="11448">
                  <c:v>2.3436689999999998</c:v>
                </c:pt>
                <c:pt idx="11449">
                  <c:v>2.343235</c:v>
                </c:pt>
                <c:pt idx="11450">
                  <c:v>2.3423889999999998</c:v>
                </c:pt>
                <c:pt idx="11451">
                  <c:v>2.3419989999999999</c:v>
                </c:pt>
                <c:pt idx="11452">
                  <c:v>2.3411629999999999</c:v>
                </c:pt>
                <c:pt idx="11453">
                  <c:v>2.3407550000000001</c:v>
                </c:pt>
                <c:pt idx="11454">
                  <c:v>2.3399390000000002</c:v>
                </c:pt>
                <c:pt idx="11455">
                  <c:v>2.3393389999999998</c:v>
                </c:pt>
                <c:pt idx="11456">
                  <c:v>2.338759</c:v>
                </c:pt>
                <c:pt idx="11457">
                  <c:v>2.338298</c:v>
                </c:pt>
                <c:pt idx="11458">
                  <c:v>2.337151</c:v>
                </c:pt>
                <c:pt idx="11459">
                  <c:v>2.3363659999999999</c:v>
                </c:pt>
                <c:pt idx="11460">
                  <c:v>2.336198</c:v>
                </c:pt>
                <c:pt idx="11461">
                  <c:v>2.3358439999999998</c:v>
                </c:pt>
                <c:pt idx="11462">
                  <c:v>2.3346629999999999</c:v>
                </c:pt>
                <c:pt idx="11463">
                  <c:v>2.3340299999999998</c:v>
                </c:pt>
                <c:pt idx="11464">
                  <c:v>2.3331550000000001</c:v>
                </c:pt>
                <c:pt idx="11465">
                  <c:v>2.332837</c:v>
                </c:pt>
                <c:pt idx="11466">
                  <c:v>2.3317450000000002</c:v>
                </c:pt>
                <c:pt idx="11467">
                  <c:v>2.331512</c:v>
                </c:pt>
                <c:pt idx="11468">
                  <c:v>2.3314680000000001</c:v>
                </c:pt>
                <c:pt idx="11469">
                  <c:v>2.3305129999999998</c:v>
                </c:pt>
                <c:pt idx="11470">
                  <c:v>2.3298179999999999</c:v>
                </c:pt>
                <c:pt idx="11471">
                  <c:v>2.3288419999999999</c:v>
                </c:pt>
                <c:pt idx="11472">
                  <c:v>2.328309</c:v>
                </c:pt>
                <c:pt idx="11473">
                  <c:v>2.3274550000000001</c:v>
                </c:pt>
                <c:pt idx="11474">
                  <c:v>2.3269820000000001</c:v>
                </c:pt>
                <c:pt idx="11475">
                  <c:v>2.326492</c:v>
                </c:pt>
                <c:pt idx="11476">
                  <c:v>2.3256060000000001</c:v>
                </c:pt>
                <c:pt idx="11477">
                  <c:v>2.3248180000000001</c:v>
                </c:pt>
                <c:pt idx="11478">
                  <c:v>2.324316</c:v>
                </c:pt>
                <c:pt idx="11479">
                  <c:v>2.3237079999999999</c:v>
                </c:pt>
                <c:pt idx="11480">
                  <c:v>2.3233510000000002</c:v>
                </c:pt>
                <c:pt idx="11481">
                  <c:v>2.3228140000000002</c:v>
                </c:pt>
                <c:pt idx="11482">
                  <c:v>2.3222930000000002</c:v>
                </c:pt>
                <c:pt idx="11483">
                  <c:v>2.3212290000000002</c:v>
                </c:pt>
                <c:pt idx="11484">
                  <c:v>2.3207939999999998</c:v>
                </c:pt>
                <c:pt idx="11485">
                  <c:v>2.320306</c:v>
                </c:pt>
                <c:pt idx="11486">
                  <c:v>2.319706</c:v>
                </c:pt>
                <c:pt idx="11487">
                  <c:v>2.3189299999999999</c:v>
                </c:pt>
                <c:pt idx="11488">
                  <c:v>2.3180429999999999</c:v>
                </c:pt>
                <c:pt idx="11489">
                  <c:v>2.3174079999999999</c:v>
                </c:pt>
                <c:pt idx="11490">
                  <c:v>2.3169789999999999</c:v>
                </c:pt>
                <c:pt idx="11491">
                  <c:v>2.3163629999999999</c:v>
                </c:pt>
                <c:pt idx="11492">
                  <c:v>2.3156560000000002</c:v>
                </c:pt>
                <c:pt idx="11493">
                  <c:v>2.315089</c:v>
                </c:pt>
                <c:pt idx="11494">
                  <c:v>2.314575</c:v>
                </c:pt>
                <c:pt idx="11495">
                  <c:v>2.3135870000000001</c:v>
                </c:pt>
                <c:pt idx="11496">
                  <c:v>2.3129270000000002</c:v>
                </c:pt>
                <c:pt idx="11497">
                  <c:v>2.3126389999999999</c:v>
                </c:pt>
                <c:pt idx="11498">
                  <c:v>2.3115579999999998</c:v>
                </c:pt>
                <c:pt idx="11499">
                  <c:v>2.3110780000000002</c:v>
                </c:pt>
                <c:pt idx="11500">
                  <c:v>2.3102269999999998</c:v>
                </c:pt>
                <c:pt idx="11501">
                  <c:v>2.3100969999999998</c:v>
                </c:pt>
                <c:pt idx="11502">
                  <c:v>2.3093340000000002</c:v>
                </c:pt>
                <c:pt idx="11503">
                  <c:v>2.3087369999999998</c:v>
                </c:pt>
                <c:pt idx="11504">
                  <c:v>2.3082720000000001</c:v>
                </c:pt>
                <c:pt idx="11505">
                  <c:v>2.3073999999999999</c:v>
                </c:pt>
                <c:pt idx="11506">
                  <c:v>2.306457</c:v>
                </c:pt>
                <c:pt idx="11507">
                  <c:v>2.3057660000000002</c:v>
                </c:pt>
                <c:pt idx="11508">
                  <c:v>2.305177</c:v>
                </c:pt>
                <c:pt idx="11509">
                  <c:v>2.3050600000000001</c:v>
                </c:pt>
                <c:pt idx="11510">
                  <c:v>2.3042220000000002</c:v>
                </c:pt>
                <c:pt idx="11511">
                  <c:v>2.3035990000000002</c:v>
                </c:pt>
                <c:pt idx="11512">
                  <c:v>2.3028279999999999</c:v>
                </c:pt>
                <c:pt idx="11513">
                  <c:v>2.302251</c:v>
                </c:pt>
                <c:pt idx="11514">
                  <c:v>2.3013460000000001</c:v>
                </c:pt>
                <c:pt idx="11515">
                  <c:v>2.3008769999999998</c:v>
                </c:pt>
                <c:pt idx="11516">
                  <c:v>2.3005909999999998</c:v>
                </c:pt>
                <c:pt idx="11517">
                  <c:v>2.2996940000000001</c:v>
                </c:pt>
                <c:pt idx="11518">
                  <c:v>2.2988960000000001</c:v>
                </c:pt>
                <c:pt idx="11519">
                  <c:v>2.298657</c:v>
                </c:pt>
                <c:pt idx="11520">
                  <c:v>2.2981950000000002</c:v>
                </c:pt>
                <c:pt idx="11521">
                  <c:v>2.2973409999999999</c:v>
                </c:pt>
                <c:pt idx="11522">
                  <c:v>2.296389</c:v>
                </c:pt>
                <c:pt idx="11523">
                  <c:v>2.2956789999999998</c:v>
                </c:pt>
                <c:pt idx="11524">
                  <c:v>2.2952499999999998</c:v>
                </c:pt>
                <c:pt idx="11525">
                  <c:v>2.2946939999999998</c:v>
                </c:pt>
                <c:pt idx="11526">
                  <c:v>2.2943790000000002</c:v>
                </c:pt>
                <c:pt idx="11527">
                  <c:v>2.293247</c:v>
                </c:pt>
                <c:pt idx="11528">
                  <c:v>2.2930470000000001</c:v>
                </c:pt>
                <c:pt idx="11529">
                  <c:v>2.2922539999999998</c:v>
                </c:pt>
                <c:pt idx="11530">
                  <c:v>2.291623</c:v>
                </c:pt>
                <c:pt idx="11531">
                  <c:v>2.2911350000000001</c:v>
                </c:pt>
                <c:pt idx="11532">
                  <c:v>2.2906879999999998</c:v>
                </c:pt>
                <c:pt idx="11533">
                  <c:v>2.2899919999999998</c:v>
                </c:pt>
                <c:pt idx="11534">
                  <c:v>2.28911</c:v>
                </c:pt>
                <c:pt idx="11535">
                  <c:v>2.2884730000000002</c:v>
                </c:pt>
                <c:pt idx="11536">
                  <c:v>2.2879779999999998</c:v>
                </c:pt>
                <c:pt idx="11537">
                  <c:v>2.2871730000000001</c:v>
                </c:pt>
                <c:pt idx="11538">
                  <c:v>2.2862450000000001</c:v>
                </c:pt>
                <c:pt idx="11539">
                  <c:v>2.2860469999999999</c:v>
                </c:pt>
                <c:pt idx="11540">
                  <c:v>2.285291</c:v>
                </c:pt>
                <c:pt idx="11541">
                  <c:v>2.2845490000000002</c:v>
                </c:pt>
                <c:pt idx="11542">
                  <c:v>2.2842549999999999</c:v>
                </c:pt>
                <c:pt idx="11543">
                  <c:v>2.283922</c:v>
                </c:pt>
                <c:pt idx="11544">
                  <c:v>2.282972</c:v>
                </c:pt>
                <c:pt idx="11545">
                  <c:v>2.2820339999999999</c:v>
                </c:pt>
                <c:pt idx="11546">
                  <c:v>2.281101</c:v>
                </c:pt>
                <c:pt idx="11547">
                  <c:v>2.280681</c:v>
                </c:pt>
                <c:pt idx="11548">
                  <c:v>2.280125</c:v>
                </c:pt>
                <c:pt idx="11549">
                  <c:v>2.2794789999999998</c:v>
                </c:pt>
                <c:pt idx="11550">
                  <c:v>2.2787989999999998</c:v>
                </c:pt>
                <c:pt idx="11551">
                  <c:v>2.278651</c:v>
                </c:pt>
                <c:pt idx="11552">
                  <c:v>2.2776869999999998</c:v>
                </c:pt>
                <c:pt idx="11553">
                  <c:v>2.2771780000000001</c:v>
                </c:pt>
                <c:pt idx="11554">
                  <c:v>2.2765170000000001</c:v>
                </c:pt>
                <c:pt idx="11555">
                  <c:v>2.2758889999999998</c:v>
                </c:pt>
                <c:pt idx="11556">
                  <c:v>2.275029</c:v>
                </c:pt>
                <c:pt idx="11557">
                  <c:v>2.2743139999999999</c:v>
                </c:pt>
                <c:pt idx="11558">
                  <c:v>2.2739989999999999</c:v>
                </c:pt>
                <c:pt idx="11559">
                  <c:v>2.273263</c:v>
                </c:pt>
                <c:pt idx="11560">
                  <c:v>2.2725279999999999</c:v>
                </c:pt>
                <c:pt idx="11561">
                  <c:v>2.2716259999999999</c:v>
                </c:pt>
                <c:pt idx="11562">
                  <c:v>2.271115</c:v>
                </c:pt>
                <c:pt idx="11563">
                  <c:v>2.2708020000000002</c:v>
                </c:pt>
                <c:pt idx="11564">
                  <c:v>2.2700360000000002</c:v>
                </c:pt>
                <c:pt idx="11565">
                  <c:v>2.2693099999999999</c:v>
                </c:pt>
                <c:pt idx="11566">
                  <c:v>2.2688139999999999</c:v>
                </c:pt>
                <c:pt idx="11567">
                  <c:v>2.2683270000000002</c:v>
                </c:pt>
                <c:pt idx="11568">
                  <c:v>2.267458</c:v>
                </c:pt>
                <c:pt idx="11569">
                  <c:v>2.2666010000000001</c:v>
                </c:pt>
                <c:pt idx="11570">
                  <c:v>2.2665709999999999</c:v>
                </c:pt>
                <c:pt idx="11571">
                  <c:v>2.2659750000000001</c:v>
                </c:pt>
                <c:pt idx="11572">
                  <c:v>2.2652999999999999</c:v>
                </c:pt>
                <c:pt idx="11573">
                  <c:v>2.264831</c:v>
                </c:pt>
                <c:pt idx="11574">
                  <c:v>2.2640790000000002</c:v>
                </c:pt>
                <c:pt idx="11575">
                  <c:v>2.263363</c:v>
                </c:pt>
                <c:pt idx="11576">
                  <c:v>2.2629100000000002</c:v>
                </c:pt>
                <c:pt idx="11577">
                  <c:v>2.2620990000000001</c:v>
                </c:pt>
                <c:pt idx="11578">
                  <c:v>2.2615880000000002</c:v>
                </c:pt>
                <c:pt idx="11579">
                  <c:v>2.261088</c:v>
                </c:pt>
                <c:pt idx="11580">
                  <c:v>2.2600129999999998</c:v>
                </c:pt>
                <c:pt idx="11581">
                  <c:v>2.2593930000000002</c:v>
                </c:pt>
                <c:pt idx="11582">
                  <c:v>2.2591899999999998</c:v>
                </c:pt>
                <c:pt idx="11583">
                  <c:v>2.2580420000000001</c:v>
                </c:pt>
                <c:pt idx="11584">
                  <c:v>2.2578450000000001</c:v>
                </c:pt>
                <c:pt idx="11585">
                  <c:v>2.2567119999999998</c:v>
                </c:pt>
                <c:pt idx="11586">
                  <c:v>2.2560950000000002</c:v>
                </c:pt>
                <c:pt idx="11587">
                  <c:v>2.2555649999999998</c:v>
                </c:pt>
                <c:pt idx="11588">
                  <c:v>2.2549890000000001</c:v>
                </c:pt>
                <c:pt idx="11589">
                  <c:v>2.2541980000000001</c:v>
                </c:pt>
                <c:pt idx="11590">
                  <c:v>2.253552</c:v>
                </c:pt>
                <c:pt idx="11591">
                  <c:v>2.2525770000000001</c:v>
                </c:pt>
                <c:pt idx="11592">
                  <c:v>2.2520349999999998</c:v>
                </c:pt>
                <c:pt idx="11593">
                  <c:v>2.2513480000000001</c:v>
                </c:pt>
                <c:pt idx="11594">
                  <c:v>2.250839</c:v>
                </c:pt>
                <c:pt idx="11595">
                  <c:v>2.2502800000000001</c:v>
                </c:pt>
                <c:pt idx="11596">
                  <c:v>2.2496209999999999</c:v>
                </c:pt>
                <c:pt idx="11597">
                  <c:v>2.2488220000000001</c:v>
                </c:pt>
                <c:pt idx="11598">
                  <c:v>2.2487119999999998</c:v>
                </c:pt>
                <c:pt idx="11599">
                  <c:v>2.24823</c:v>
                </c:pt>
                <c:pt idx="11600">
                  <c:v>2.2475329999999998</c:v>
                </c:pt>
                <c:pt idx="11601">
                  <c:v>2.2464900000000001</c:v>
                </c:pt>
                <c:pt idx="11602">
                  <c:v>2.2457419999999999</c:v>
                </c:pt>
                <c:pt idx="11603">
                  <c:v>2.245323</c:v>
                </c:pt>
                <c:pt idx="11604">
                  <c:v>2.244971</c:v>
                </c:pt>
                <c:pt idx="11605">
                  <c:v>2.2437589999999998</c:v>
                </c:pt>
                <c:pt idx="11606">
                  <c:v>2.2434460000000001</c:v>
                </c:pt>
                <c:pt idx="11607">
                  <c:v>2.2427820000000001</c:v>
                </c:pt>
                <c:pt idx="11608">
                  <c:v>2.2422</c:v>
                </c:pt>
                <c:pt idx="11609">
                  <c:v>2.2419060000000002</c:v>
                </c:pt>
                <c:pt idx="11610">
                  <c:v>2.241171</c:v>
                </c:pt>
                <c:pt idx="11611">
                  <c:v>2.2405780000000002</c:v>
                </c:pt>
                <c:pt idx="11612">
                  <c:v>2.2395130000000001</c:v>
                </c:pt>
                <c:pt idx="11613">
                  <c:v>2.2391200000000002</c:v>
                </c:pt>
                <c:pt idx="11614">
                  <c:v>2.2388599999999999</c:v>
                </c:pt>
                <c:pt idx="11615">
                  <c:v>2.2385350000000002</c:v>
                </c:pt>
                <c:pt idx="11616">
                  <c:v>2.237616</c:v>
                </c:pt>
                <c:pt idx="11617">
                  <c:v>2.23678</c:v>
                </c:pt>
                <c:pt idx="11618">
                  <c:v>2.2361909999999998</c:v>
                </c:pt>
                <c:pt idx="11619">
                  <c:v>2.2353190000000001</c:v>
                </c:pt>
                <c:pt idx="11620">
                  <c:v>2.2349260000000002</c:v>
                </c:pt>
                <c:pt idx="11621">
                  <c:v>2.234057</c:v>
                </c:pt>
                <c:pt idx="11622">
                  <c:v>2.2337189999999998</c:v>
                </c:pt>
                <c:pt idx="11623">
                  <c:v>2.233212</c:v>
                </c:pt>
                <c:pt idx="11624">
                  <c:v>2.2321</c:v>
                </c:pt>
                <c:pt idx="11625">
                  <c:v>2.23143</c:v>
                </c:pt>
                <c:pt idx="11626">
                  <c:v>2.2304309999999998</c:v>
                </c:pt>
                <c:pt idx="11627">
                  <c:v>2.2303380000000002</c:v>
                </c:pt>
                <c:pt idx="11628">
                  <c:v>2.2296130000000001</c:v>
                </c:pt>
                <c:pt idx="11629">
                  <c:v>2.228882</c:v>
                </c:pt>
                <c:pt idx="11630">
                  <c:v>2.2285729999999999</c:v>
                </c:pt>
                <c:pt idx="11631">
                  <c:v>2.2278440000000002</c:v>
                </c:pt>
                <c:pt idx="11632">
                  <c:v>2.2271709999999998</c:v>
                </c:pt>
                <c:pt idx="11633">
                  <c:v>2.2264889999999999</c:v>
                </c:pt>
                <c:pt idx="11634">
                  <c:v>2.2251970000000001</c:v>
                </c:pt>
                <c:pt idx="11635">
                  <c:v>2.224882</c:v>
                </c:pt>
                <c:pt idx="11636">
                  <c:v>2.224682</c:v>
                </c:pt>
                <c:pt idx="11637">
                  <c:v>2.2239559999999998</c:v>
                </c:pt>
                <c:pt idx="11638">
                  <c:v>2.2232799999999999</c:v>
                </c:pt>
                <c:pt idx="11639">
                  <c:v>2.2226300000000001</c:v>
                </c:pt>
                <c:pt idx="11640">
                  <c:v>2.2225540000000001</c:v>
                </c:pt>
                <c:pt idx="11641">
                  <c:v>2.2214429999999998</c:v>
                </c:pt>
                <c:pt idx="11642">
                  <c:v>2.2208350000000001</c:v>
                </c:pt>
                <c:pt idx="11643">
                  <c:v>2.2206839999999999</c:v>
                </c:pt>
                <c:pt idx="11644">
                  <c:v>2.2198500000000001</c:v>
                </c:pt>
                <c:pt idx="11645">
                  <c:v>2.219293</c:v>
                </c:pt>
                <c:pt idx="11646">
                  <c:v>2.2185090000000001</c:v>
                </c:pt>
                <c:pt idx="11647">
                  <c:v>2.217889</c:v>
                </c:pt>
                <c:pt idx="11648">
                  <c:v>2.217514</c:v>
                </c:pt>
                <c:pt idx="11649">
                  <c:v>2.2167270000000001</c:v>
                </c:pt>
                <c:pt idx="11650">
                  <c:v>2.2160890000000002</c:v>
                </c:pt>
                <c:pt idx="11651">
                  <c:v>2.2152509999999999</c:v>
                </c:pt>
                <c:pt idx="11652">
                  <c:v>2.214737</c:v>
                </c:pt>
                <c:pt idx="11653">
                  <c:v>2.214429</c:v>
                </c:pt>
                <c:pt idx="11654">
                  <c:v>2.2134070000000001</c:v>
                </c:pt>
                <c:pt idx="11655">
                  <c:v>2.2130749999999999</c:v>
                </c:pt>
                <c:pt idx="11656">
                  <c:v>2.2127219999999999</c:v>
                </c:pt>
                <c:pt idx="11657">
                  <c:v>2.2115130000000001</c:v>
                </c:pt>
                <c:pt idx="11658">
                  <c:v>2.2108819999999998</c:v>
                </c:pt>
                <c:pt idx="11659">
                  <c:v>2.2106840000000001</c:v>
                </c:pt>
                <c:pt idx="11660">
                  <c:v>2.2099169999999999</c:v>
                </c:pt>
                <c:pt idx="11661">
                  <c:v>2.2093660000000002</c:v>
                </c:pt>
                <c:pt idx="11662">
                  <c:v>2.2089300000000001</c:v>
                </c:pt>
                <c:pt idx="11663">
                  <c:v>2.208304</c:v>
                </c:pt>
                <c:pt idx="11664">
                  <c:v>2.2075360000000002</c:v>
                </c:pt>
                <c:pt idx="11665">
                  <c:v>2.206785</c:v>
                </c:pt>
                <c:pt idx="11666">
                  <c:v>2.2065410000000001</c:v>
                </c:pt>
                <c:pt idx="11667">
                  <c:v>2.2055280000000002</c:v>
                </c:pt>
                <c:pt idx="11668">
                  <c:v>2.2050860000000001</c:v>
                </c:pt>
                <c:pt idx="11669">
                  <c:v>2.204472</c:v>
                </c:pt>
                <c:pt idx="11670">
                  <c:v>2.203821</c:v>
                </c:pt>
                <c:pt idx="11671">
                  <c:v>2.2028509999999999</c:v>
                </c:pt>
                <c:pt idx="11672">
                  <c:v>2.2024300000000001</c:v>
                </c:pt>
                <c:pt idx="11673">
                  <c:v>2.2015199999999999</c:v>
                </c:pt>
                <c:pt idx="11674">
                  <c:v>2.2009729999999998</c:v>
                </c:pt>
                <c:pt idx="11675">
                  <c:v>2.2001719999999998</c:v>
                </c:pt>
                <c:pt idx="11676">
                  <c:v>2.1997399999999998</c:v>
                </c:pt>
                <c:pt idx="11677">
                  <c:v>2.1992259999999999</c:v>
                </c:pt>
                <c:pt idx="11678">
                  <c:v>2.1985079999999999</c:v>
                </c:pt>
                <c:pt idx="11679">
                  <c:v>2.1978490000000002</c:v>
                </c:pt>
                <c:pt idx="11680">
                  <c:v>2.1972659999999999</c:v>
                </c:pt>
                <c:pt idx="11681">
                  <c:v>2.1964510000000002</c:v>
                </c:pt>
                <c:pt idx="11682">
                  <c:v>2.1962139999999999</c:v>
                </c:pt>
                <c:pt idx="11683">
                  <c:v>2.195411</c:v>
                </c:pt>
                <c:pt idx="11684">
                  <c:v>2.1947369999999999</c:v>
                </c:pt>
                <c:pt idx="11685">
                  <c:v>2.1938409999999999</c:v>
                </c:pt>
                <c:pt idx="11686">
                  <c:v>2.193368</c:v>
                </c:pt>
                <c:pt idx="11687">
                  <c:v>2.1927539999999999</c:v>
                </c:pt>
                <c:pt idx="11688">
                  <c:v>2.1920570000000001</c:v>
                </c:pt>
                <c:pt idx="11689">
                  <c:v>2.191335</c:v>
                </c:pt>
                <c:pt idx="11690">
                  <c:v>2.1906089999999998</c:v>
                </c:pt>
                <c:pt idx="11691">
                  <c:v>2.1902159999999999</c:v>
                </c:pt>
                <c:pt idx="11692">
                  <c:v>2.1894770000000001</c:v>
                </c:pt>
                <c:pt idx="11693">
                  <c:v>2.1888459999999998</c:v>
                </c:pt>
                <c:pt idx="11694">
                  <c:v>2.1882299999999999</c:v>
                </c:pt>
                <c:pt idx="11695">
                  <c:v>2.1872590000000001</c:v>
                </c:pt>
                <c:pt idx="11696">
                  <c:v>2.1864569999999999</c:v>
                </c:pt>
                <c:pt idx="11697">
                  <c:v>2.1859700000000002</c:v>
                </c:pt>
                <c:pt idx="11698">
                  <c:v>2.1855720000000001</c:v>
                </c:pt>
                <c:pt idx="11699">
                  <c:v>2.185257</c:v>
                </c:pt>
                <c:pt idx="11700">
                  <c:v>2.1848519999999998</c:v>
                </c:pt>
                <c:pt idx="11701">
                  <c:v>2.1834289999999998</c:v>
                </c:pt>
                <c:pt idx="11702">
                  <c:v>2.1828919999999998</c:v>
                </c:pt>
                <c:pt idx="11703">
                  <c:v>2.1824409999999999</c:v>
                </c:pt>
                <c:pt idx="11704">
                  <c:v>2.1820050000000002</c:v>
                </c:pt>
                <c:pt idx="11705">
                  <c:v>2.1810480000000001</c:v>
                </c:pt>
                <c:pt idx="11706">
                  <c:v>2.179913</c:v>
                </c:pt>
                <c:pt idx="11707">
                  <c:v>2.1790120000000002</c:v>
                </c:pt>
                <c:pt idx="11708">
                  <c:v>2.1788059999999998</c:v>
                </c:pt>
                <c:pt idx="11709">
                  <c:v>2.1776970000000002</c:v>
                </c:pt>
                <c:pt idx="11710">
                  <c:v>2.177314</c:v>
                </c:pt>
                <c:pt idx="11711">
                  <c:v>2.176507</c:v>
                </c:pt>
                <c:pt idx="11712">
                  <c:v>2.1758449999999998</c:v>
                </c:pt>
                <c:pt idx="11713">
                  <c:v>2.1756060000000002</c:v>
                </c:pt>
                <c:pt idx="11714">
                  <c:v>2.1749139999999998</c:v>
                </c:pt>
                <c:pt idx="11715">
                  <c:v>2.1744690000000002</c:v>
                </c:pt>
                <c:pt idx="11716">
                  <c:v>2.1743329999999998</c:v>
                </c:pt>
                <c:pt idx="11717">
                  <c:v>2.1739069999999998</c:v>
                </c:pt>
                <c:pt idx="11718">
                  <c:v>2.1729579999999999</c:v>
                </c:pt>
                <c:pt idx="11719">
                  <c:v>2.1722169999999998</c:v>
                </c:pt>
                <c:pt idx="11720">
                  <c:v>2.17184</c:v>
                </c:pt>
                <c:pt idx="11721">
                  <c:v>2.1711239999999998</c:v>
                </c:pt>
                <c:pt idx="11722">
                  <c:v>2.1707130000000001</c:v>
                </c:pt>
                <c:pt idx="11723">
                  <c:v>2.169902</c:v>
                </c:pt>
                <c:pt idx="11724">
                  <c:v>2.1693020000000001</c:v>
                </c:pt>
                <c:pt idx="11725">
                  <c:v>2.168752</c:v>
                </c:pt>
                <c:pt idx="11726">
                  <c:v>2.1676899999999999</c:v>
                </c:pt>
                <c:pt idx="11727">
                  <c:v>2.1669309999999999</c:v>
                </c:pt>
                <c:pt idx="11728">
                  <c:v>2.1660750000000002</c:v>
                </c:pt>
                <c:pt idx="11729">
                  <c:v>2.1653020000000001</c:v>
                </c:pt>
                <c:pt idx="11730">
                  <c:v>2.164936</c:v>
                </c:pt>
                <c:pt idx="11731">
                  <c:v>2.1640830000000002</c:v>
                </c:pt>
                <c:pt idx="11732">
                  <c:v>2.1633810000000002</c:v>
                </c:pt>
                <c:pt idx="11733">
                  <c:v>2.1628340000000001</c:v>
                </c:pt>
                <c:pt idx="11734">
                  <c:v>2.1620970000000002</c:v>
                </c:pt>
                <c:pt idx="11735">
                  <c:v>2.1614300000000002</c:v>
                </c:pt>
                <c:pt idx="11736">
                  <c:v>2.1606190000000001</c:v>
                </c:pt>
                <c:pt idx="11737">
                  <c:v>2.1600030000000001</c:v>
                </c:pt>
                <c:pt idx="11738">
                  <c:v>2.159284</c:v>
                </c:pt>
                <c:pt idx="11739">
                  <c:v>2.1584349999999999</c:v>
                </c:pt>
                <c:pt idx="11740">
                  <c:v>2.1579890000000002</c:v>
                </c:pt>
                <c:pt idx="11741">
                  <c:v>2.1571039999999999</c:v>
                </c:pt>
                <c:pt idx="11742">
                  <c:v>2.1561859999999999</c:v>
                </c:pt>
                <c:pt idx="11743">
                  <c:v>2.155837</c:v>
                </c:pt>
                <c:pt idx="11744">
                  <c:v>2.1556039999999999</c:v>
                </c:pt>
                <c:pt idx="11745">
                  <c:v>2.1548259999999999</c:v>
                </c:pt>
                <c:pt idx="11746">
                  <c:v>2.1544270000000001</c:v>
                </c:pt>
                <c:pt idx="11747">
                  <c:v>2.1530849999999999</c:v>
                </c:pt>
                <c:pt idx="11748">
                  <c:v>2.1524740000000002</c:v>
                </c:pt>
                <c:pt idx="11749">
                  <c:v>2.1522299999999999</c:v>
                </c:pt>
                <c:pt idx="11750">
                  <c:v>2.1522359999999998</c:v>
                </c:pt>
                <c:pt idx="11751">
                  <c:v>2.1515110000000002</c:v>
                </c:pt>
                <c:pt idx="11752">
                  <c:v>2.1504319999999999</c:v>
                </c:pt>
                <c:pt idx="11753">
                  <c:v>2.1497440000000001</c:v>
                </c:pt>
                <c:pt idx="11754">
                  <c:v>2.1492249999999999</c:v>
                </c:pt>
                <c:pt idx="11755">
                  <c:v>2.1489280000000002</c:v>
                </c:pt>
                <c:pt idx="11756">
                  <c:v>2.1478000000000002</c:v>
                </c:pt>
                <c:pt idx="11757">
                  <c:v>2.147246</c:v>
                </c:pt>
                <c:pt idx="11758">
                  <c:v>2.1467649999999998</c:v>
                </c:pt>
                <c:pt idx="11759">
                  <c:v>2.1460029999999999</c:v>
                </c:pt>
                <c:pt idx="11760">
                  <c:v>2.1451340000000001</c:v>
                </c:pt>
                <c:pt idx="11761">
                  <c:v>2.1441249999999998</c:v>
                </c:pt>
                <c:pt idx="11762">
                  <c:v>2.1437919999999999</c:v>
                </c:pt>
                <c:pt idx="11763">
                  <c:v>2.1431809999999998</c:v>
                </c:pt>
                <c:pt idx="11764">
                  <c:v>2.1421450000000002</c:v>
                </c:pt>
                <c:pt idx="11765">
                  <c:v>2.1412949999999999</c:v>
                </c:pt>
                <c:pt idx="11766">
                  <c:v>2.1404920000000001</c:v>
                </c:pt>
                <c:pt idx="11767">
                  <c:v>2.1396130000000002</c:v>
                </c:pt>
                <c:pt idx="11768">
                  <c:v>2.1397349999999999</c:v>
                </c:pt>
                <c:pt idx="11769">
                  <c:v>2.1388790000000002</c:v>
                </c:pt>
                <c:pt idx="11770">
                  <c:v>2.1384590000000001</c:v>
                </c:pt>
                <c:pt idx="11771">
                  <c:v>2.1373950000000002</c:v>
                </c:pt>
                <c:pt idx="11772">
                  <c:v>2.1365180000000001</c:v>
                </c:pt>
                <c:pt idx="11773">
                  <c:v>2.1360869999999998</c:v>
                </c:pt>
                <c:pt idx="11774">
                  <c:v>2.1357439999999999</c:v>
                </c:pt>
                <c:pt idx="11775">
                  <c:v>2.134906</c:v>
                </c:pt>
                <c:pt idx="11776">
                  <c:v>2.134306</c:v>
                </c:pt>
                <c:pt idx="11777">
                  <c:v>2.1333359999999999</c:v>
                </c:pt>
                <c:pt idx="11778">
                  <c:v>2.1326019999999999</c:v>
                </c:pt>
                <c:pt idx="11779">
                  <c:v>2.1320350000000001</c:v>
                </c:pt>
                <c:pt idx="11780">
                  <c:v>2.1316389999999998</c:v>
                </c:pt>
                <c:pt idx="11781">
                  <c:v>2.131157</c:v>
                </c:pt>
                <c:pt idx="11782">
                  <c:v>2.1300949999999998</c:v>
                </c:pt>
                <c:pt idx="11783">
                  <c:v>2.1299130000000002</c:v>
                </c:pt>
                <c:pt idx="11784">
                  <c:v>2.1291679999999999</c:v>
                </c:pt>
                <c:pt idx="11785">
                  <c:v>2.1283430000000001</c:v>
                </c:pt>
                <c:pt idx="11786">
                  <c:v>2.1280299999999999</c:v>
                </c:pt>
                <c:pt idx="11787">
                  <c:v>2.1272850000000001</c:v>
                </c:pt>
                <c:pt idx="11788">
                  <c:v>2.1264850000000002</c:v>
                </c:pt>
                <c:pt idx="11789">
                  <c:v>2.1260889999999999</c:v>
                </c:pt>
                <c:pt idx="11790">
                  <c:v>2.1254309999999998</c:v>
                </c:pt>
                <c:pt idx="11791">
                  <c:v>2.1246209999999999</c:v>
                </c:pt>
                <c:pt idx="11792">
                  <c:v>2.1235279999999999</c:v>
                </c:pt>
                <c:pt idx="11793">
                  <c:v>2.1230859999999998</c:v>
                </c:pt>
                <c:pt idx="11794">
                  <c:v>2.1227849999999999</c:v>
                </c:pt>
                <c:pt idx="11795">
                  <c:v>2.1219260000000002</c:v>
                </c:pt>
                <c:pt idx="11796">
                  <c:v>2.121359</c:v>
                </c:pt>
                <c:pt idx="11797">
                  <c:v>2.120851</c:v>
                </c:pt>
                <c:pt idx="11798">
                  <c:v>2.119802</c:v>
                </c:pt>
                <c:pt idx="11799">
                  <c:v>2.1187480000000001</c:v>
                </c:pt>
                <c:pt idx="11800">
                  <c:v>2.118306</c:v>
                </c:pt>
                <c:pt idx="11801">
                  <c:v>2.1180949999999998</c:v>
                </c:pt>
                <c:pt idx="11802">
                  <c:v>2.117178</c:v>
                </c:pt>
                <c:pt idx="11803">
                  <c:v>2.1165600000000002</c:v>
                </c:pt>
                <c:pt idx="11804">
                  <c:v>2.1158489999999999</c:v>
                </c:pt>
                <c:pt idx="11805">
                  <c:v>2.1153119999999999</c:v>
                </c:pt>
                <c:pt idx="11806">
                  <c:v>2.1145040000000002</c:v>
                </c:pt>
                <c:pt idx="11807">
                  <c:v>2.1138439999999998</c:v>
                </c:pt>
                <c:pt idx="11808">
                  <c:v>2.1131899999999999</c:v>
                </c:pt>
                <c:pt idx="11809">
                  <c:v>2.112546</c:v>
                </c:pt>
                <c:pt idx="11810">
                  <c:v>2.1127799999999999</c:v>
                </c:pt>
                <c:pt idx="11811">
                  <c:v>2.1119979999999998</c:v>
                </c:pt>
                <c:pt idx="11812">
                  <c:v>2.1117940000000002</c:v>
                </c:pt>
                <c:pt idx="11813">
                  <c:v>2.110938</c:v>
                </c:pt>
                <c:pt idx="11814">
                  <c:v>2.109985</c:v>
                </c:pt>
                <c:pt idx="11815">
                  <c:v>2.1096900000000001</c:v>
                </c:pt>
                <c:pt idx="11816">
                  <c:v>2.1089500000000001</c:v>
                </c:pt>
                <c:pt idx="11817">
                  <c:v>2.10758</c:v>
                </c:pt>
                <c:pt idx="11818">
                  <c:v>2.1071789999999999</c:v>
                </c:pt>
                <c:pt idx="11819">
                  <c:v>2.1065010000000002</c:v>
                </c:pt>
                <c:pt idx="11820">
                  <c:v>2.1062280000000002</c:v>
                </c:pt>
                <c:pt idx="11821">
                  <c:v>2.1053229999999998</c:v>
                </c:pt>
                <c:pt idx="11822">
                  <c:v>2.1045750000000001</c:v>
                </c:pt>
                <c:pt idx="11823">
                  <c:v>2.1042489999999998</c:v>
                </c:pt>
                <c:pt idx="11824">
                  <c:v>2.1030760000000002</c:v>
                </c:pt>
                <c:pt idx="11825">
                  <c:v>2.102357</c:v>
                </c:pt>
                <c:pt idx="11826">
                  <c:v>2.1019220000000001</c:v>
                </c:pt>
                <c:pt idx="11827">
                  <c:v>2.100994</c:v>
                </c:pt>
                <c:pt idx="11828">
                  <c:v>2.0998459999999999</c:v>
                </c:pt>
                <c:pt idx="11829">
                  <c:v>2.0995689999999998</c:v>
                </c:pt>
                <c:pt idx="11830">
                  <c:v>2.0988500000000001</c:v>
                </c:pt>
                <c:pt idx="11831">
                  <c:v>2.098211</c:v>
                </c:pt>
                <c:pt idx="11832">
                  <c:v>2.0974599999999999</c:v>
                </c:pt>
                <c:pt idx="11833">
                  <c:v>2.096571</c:v>
                </c:pt>
                <c:pt idx="11834">
                  <c:v>2.0960939999999999</c:v>
                </c:pt>
                <c:pt idx="11835">
                  <c:v>2.0951939999999998</c:v>
                </c:pt>
                <c:pt idx="11836">
                  <c:v>2.0950380000000002</c:v>
                </c:pt>
                <c:pt idx="11837">
                  <c:v>2.0941830000000001</c:v>
                </c:pt>
                <c:pt idx="11838">
                  <c:v>2.0935450000000002</c:v>
                </c:pt>
                <c:pt idx="11839">
                  <c:v>2.0926650000000002</c:v>
                </c:pt>
                <c:pt idx="11840">
                  <c:v>2.0919750000000001</c:v>
                </c:pt>
                <c:pt idx="11841">
                  <c:v>2.091043</c:v>
                </c:pt>
                <c:pt idx="11842">
                  <c:v>2.0903040000000002</c:v>
                </c:pt>
                <c:pt idx="11843">
                  <c:v>2.089931</c:v>
                </c:pt>
                <c:pt idx="11844">
                  <c:v>2.0889470000000001</c:v>
                </c:pt>
                <c:pt idx="11845">
                  <c:v>2.0884589999999998</c:v>
                </c:pt>
                <c:pt idx="11846">
                  <c:v>2.0873759999999999</c:v>
                </c:pt>
                <c:pt idx="11847">
                  <c:v>2.0871140000000001</c:v>
                </c:pt>
                <c:pt idx="11848">
                  <c:v>2.0865749999999998</c:v>
                </c:pt>
                <c:pt idx="11849">
                  <c:v>2.0860599999999998</c:v>
                </c:pt>
                <c:pt idx="11850">
                  <c:v>2.0856249999999998</c:v>
                </c:pt>
                <c:pt idx="11851">
                  <c:v>2.0851510000000002</c:v>
                </c:pt>
                <c:pt idx="11852">
                  <c:v>2.0843479999999999</c:v>
                </c:pt>
                <c:pt idx="11853">
                  <c:v>2.0840209999999999</c:v>
                </c:pt>
                <c:pt idx="11854">
                  <c:v>2.0828920000000002</c:v>
                </c:pt>
                <c:pt idx="11855">
                  <c:v>2.0824980000000002</c:v>
                </c:pt>
                <c:pt idx="11856">
                  <c:v>2.0813640000000002</c:v>
                </c:pt>
                <c:pt idx="11857">
                  <c:v>2.0808979999999999</c:v>
                </c:pt>
                <c:pt idx="11858">
                  <c:v>2.08012</c:v>
                </c:pt>
                <c:pt idx="11859">
                  <c:v>2.0799989999999999</c:v>
                </c:pt>
                <c:pt idx="11860">
                  <c:v>2.0791360000000001</c:v>
                </c:pt>
                <c:pt idx="11861">
                  <c:v>2.0778699999999999</c:v>
                </c:pt>
                <c:pt idx="11862">
                  <c:v>2.0771459999999999</c:v>
                </c:pt>
                <c:pt idx="11863">
                  <c:v>2.0765310000000001</c:v>
                </c:pt>
                <c:pt idx="11864">
                  <c:v>2.0758510000000001</c:v>
                </c:pt>
                <c:pt idx="11865">
                  <c:v>2.0748929999999999</c:v>
                </c:pt>
                <c:pt idx="11866">
                  <c:v>2.0742479999999999</c:v>
                </c:pt>
                <c:pt idx="11867">
                  <c:v>2.074014</c:v>
                </c:pt>
                <c:pt idx="11868">
                  <c:v>2.0732870000000001</c:v>
                </c:pt>
                <c:pt idx="11869">
                  <c:v>2.0731579999999998</c:v>
                </c:pt>
                <c:pt idx="11870">
                  <c:v>2.072193</c:v>
                </c:pt>
                <c:pt idx="11871">
                  <c:v>2.0714670000000002</c:v>
                </c:pt>
                <c:pt idx="11872">
                  <c:v>2.0707550000000001</c:v>
                </c:pt>
                <c:pt idx="11873">
                  <c:v>2.0701499999999999</c:v>
                </c:pt>
                <c:pt idx="11874">
                  <c:v>2.0694469999999998</c:v>
                </c:pt>
                <c:pt idx="11875">
                  <c:v>2.0691079999999999</c:v>
                </c:pt>
                <c:pt idx="11876">
                  <c:v>2.0682689999999999</c:v>
                </c:pt>
                <c:pt idx="11877">
                  <c:v>2.0669740000000001</c:v>
                </c:pt>
                <c:pt idx="11878">
                  <c:v>2.0666690000000001</c:v>
                </c:pt>
                <c:pt idx="11879">
                  <c:v>2.065833</c:v>
                </c:pt>
                <c:pt idx="11880">
                  <c:v>2.065118</c:v>
                </c:pt>
                <c:pt idx="11881">
                  <c:v>2.0645929999999999</c:v>
                </c:pt>
                <c:pt idx="11882">
                  <c:v>2.0639500000000002</c:v>
                </c:pt>
                <c:pt idx="11883">
                  <c:v>2.0631689999999998</c:v>
                </c:pt>
                <c:pt idx="11884">
                  <c:v>2.0622310000000001</c:v>
                </c:pt>
                <c:pt idx="11885">
                  <c:v>2.0618080000000001</c:v>
                </c:pt>
                <c:pt idx="11886">
                  <c:v>2.0613790000000001</c:v>
                </c:pt>
                <c:pt idx="11887">
                  <c:v>2.0608710000000001</c:v>
                </c:pt>
                <c:pt idx="11888">
                  <c:v>2.0605229999999999</c:v>
                </c:pt>
                <c:pt idx="11889">
                  <c:v>2.0597430000000001</c:v>
                </c:pt>
                <c:pt idx="11890">
                  <c:v>2.0592090000000001</c:v>
                </c:pt>
                <c:pt idx="11891">
                  <c:v>2.0582120000000002</c:v>
                </c:pt>
                <c:pt idx="11892">
                  <c:v>2.0576919999999999</c:v>
                </c:pt>
                <c:pt idx="11893">
                  <c:v>2.0572469999999998</c:v>
                </c:pt>
                <c:pt idx="11894">
                  <c:v>2.0566119999999999</c:v>
                </c:pt>
                <c:pt idx="11895">
                  <c:v>2.0558399999999999</c:v>
                </c:pt>
                <c:pt idx="11896">
                  <c:v>2.0551439999999999</c:v>
                </c:pt>
                <c:pt idx="11897">
                  <c:v>2.054624</c:v>
                </c:pt>
                <c:pt idx="11898">
                  <c:v>2.0542919999999998</c:v>
                </c:pt>
                <c:pt idx="11899">
                  <c:v>2.053315</c:v>
                </c:pt>
                <c:pt idx="11900">
                  <c:v>2.052683</c:v>
                </c:pt>
                <c:pt idx="11901">
                  <c:v>2.0516990000000002</c:v>
                </c:pt>
                <c:pt idx="11902">
                  <c:v>2.051253</c:v>
                </c:pt>
                <c:pt idx="11903">
                  <c:v>2.0509379999999999</c:v>
                </c:pt>
                <c:pt idx="11904">
                  <c:v>2.0502180000000001</c:v>
                </c:pt>
                <c:pt idx="11905">
                  <c:v>2.0494129999999999</c:v>
                </c:pt>
                <c:pt idx="11906">
                  <c:v>2.0485989999999998</c:v>
                </c:pt>
                <c:pt idx="11907">
                  <c:v>2.0479129999999999</c:v>
                </c:pt>
                <c:pt idx="11908">
                  <c:v>2.0472519999999998</c:v>
                </c:pt>
                <c:pt idx="11909">
                  <c:v>2.0463369999999999</c:v>
                </c:pt>
                <c:pt idx="11910">
                  <c:v>2.0459670000000001</c:v>
                </c:pt>
                <c:pt idx="11911">
                  <c:v>2.04549</c:v>
                </c:pt>
                <c:pt idx="11912">
                  <c:v>2.044584</c:v>
                </c:pt>
                <c:pt idx="11913">
                  <c:v>2.0436429999999999</c:v>
                </c:pt>
                <c:pt idx="11914">
                  <c:v>2.0433330000000001</c:v>
                </c:pt>
                <c:pt idx="11915">
                  <c:v>2.0426359999999999</c:v>
                </c:pt>
                <c:pt idx="11916">
                  <c:v>2.0420820000000002</c:v>
                </c:pt>
                <c:pt idx="11917">
                  <c:v>2.0408270000000002</c:v>
                </c:pt>
                <c:pt idx="11918">
                  <c:v>2.0400870000000002</c:v>
                </c:pt>
                <c:pt idx="11919">
                  <c:v>2.039126</c:v>
                </c:pt>
                <c:pt idx="11920">
                  <c:v>2.0388169999999999</c:v>
                </c:pt>
                <c:pt idx="11921">
                  <c:v>2.0385460000000002</c:v>
                </c:pt>
                <c:pt idx="11922">
                  <c:v>2.0377239999999999</c:v>
                </c:pt>
                <c:pt idx="11923">
                  <c:v>2.037277</c:v>
                </c:pt>
                <c:pt idx="11924">
                  <c:v>2.0360049999999998</c:v>
                </c:pt>
                <c:pt idx="11925">
                  <c:v>2.0352329999999998</c:v>
                </c:pt>
                <c:pt idx="11926">
                  <c:v>2.035056</c:v>
                </c:pt>
                <c:pt idx="11927">
                  <c:v>2.034573</c:v>
                </c:pt>
                <c:pt idx="11928">
                  <c:v>2.034211</c:v>
                </c:pt>
                <c:pt idx="11929">
                  <c:v>2.033309</c:v>
                </c:pt>
                <c:pt idx="11930">
                  <c:v>2.0323349999999998</c:v>
                </c:pt>
                <c:pt idx="11931">
                  <c:v>2.0325380000000002</c:v>
                </c:pt>
                <c:pt idx="11932">
                  <c:v>2.0317029999999998</c:v>
                </c:pt>
                <c:pt idx="11933">
                  <c:v>2.0308980000000001</c:v>
                </c:pt>
                <c:pt idx="11934">
                  <c:v>2.0304199999999999</c:v>
                </c:pt>
                <c:pt idx="11935">
                  <c:v>2.0299230000000001</c:v>
                </c:pt>
                <c:pt idx="11936">
                  <c:v>2.0296780000000001</c:v>
                </c:pt>
                <c:pt idx="11937">
                  <c:v>2.0291190000000001</c:v>
                </c:pt>
                <c:pt idx="11938">
                  <c:v>2.028203</c:v>
                </c:pt>
                <c:pt idx="11939">
                  <c:v>2.0272610000000002</c:v>
                </c:pt>
                <c:pt idx="11940">
                  <c:v>2.0269080000000002</c:v>
                </c:pt>
                <c:pt idx="11941">
                  <c:v>2.026376</c:v>
                </c:pt>
                <c:pt idx="11942">
                  <c:v>2.0256180000000001</c:v>
                </c:pt>
                <c:pt idx="11943">
                  <c:v>2.0250430000000001</c:v>
                </c:pt>
                <c:pt idx="11944">
                  <c:v>2.0243899999999999</c:v>
                </c:pt>
                <c:pt idx="11945">
                  <c:v>2.0239799999999999</c:v>
                </c:pt>
                <c:pt idx="11946">
                  <c:v>2.0233569999999999</c:v>
                </c:pt>
                <c:pt idx="11947">
                  <c:v>2.0228790000000001</c:v>
                </c:pt>
                <c:pt idx="11948">
                  <c:v>2.022465</c:v>
                </c:pt>
                <c:pt idx="11949">
                  <c:v>2.021801</c:v>
                </c:pt>
                <c:pt idx="11950">
                  <c:v>2.0206550000000001</c:v>
                </c:pt>
                <c:pt idx="11951">
                  <c:v>2.0201579999999999</c:v>
                </c:pt>
                <c:pt idx="11952">
                  <c:v>2.0194990000000002</c:v>
                </c:pt>
                <c:pt idx="11953">
                  <c:v>2.0191539999999999</c:v>
                </c:pt>
                <c:pt idx="11954">
                  <c:v>2.0184340000000001</c:v>
                </c:pt>
                <c:pt idx="11955">
                  <c:v>2.01755</c:v>
                </c:pt>
                <c:pt idx="11956">
                  <c:v>2.0170940000000002</c:v>
                </c:pt>
                <c:pt idx="11957">
                  <c:v>2.0165920000000002</c:v>
                </c:pt>
                <c:pt idx="11958">
                  <c:v>2.016473</c:v>
                </c:pt>
                <c:pt idx="11959">
                  <c:v>2.0155590000000001</c:v>
                </c:pt>
                <c:pt idx="11960">
                  <c:v>2.0148229999999998</c:v>
                </c:pt>
                <c:pt idx="11961">
                  <c:v>2.0145249999999999</c:v>
                </c:pt>
                <c:pt idx="11962">
                  <c:v>2.0144389999999999</c:v>
                </c:pt>
                <c:pt idx="11963">
                  <c:v>2.0137939999999999</c:v>
                </c:pt>
                <c:pt idx="11964">
                  <c:v>2.012861</c:v>
                </c:pt>
                <c:pt idx="11965">
                  <c:v>2.0121449999999999</c:v>
                </c:pt>
                <c:pt idx="11966">
                  <c:v>2.0117500000000001</c:v>
                </c:pt>
                <c:pt idx="11967">
                  <c:v>2.0109849999999998</c:v>
                </c:pt>
                <c:pt idx="11968">
                  <c:v>2.0101610000000001</c:v>
                </c:pt>
                <c:pt idx="11969">
                  <c:v>2.0090520000000001</c:v>
                </c:pt>
                <c:pt idx="11970">
                  <c:v>2.0089290000000002</c:v>
                </c:pt>
                <c:pt idx="11971">
                  <c:v>2.0079880000000001</c:v>
                </c:pt>
                <c:pt idx="11972">
                  <c:v>2.007679</c:v>
                </c:pt>
                <c:pt idx="11973">
                  <c:v>2.0076480000000001</c:v>
                </c:pt>
                <c:pt idx="11974">
                  <c:v>2.0072459999999999</c:v>
                </c:pt>
                <c:pt idx="11975">
                  <c:v>2.0069819999999998</c:v>
                </c:pt>
                <c:pt idx="11976">
                  <c:v>2.006202</c:v>
                </c:pt>
                <c:pt idx="11977">
                  <c:v>2.005455</c:v>
                </c:pt>
                <c:pt idx="11978">
                  <c:v>2.004842</c:v>
                </c:pt>
                <c:pt idx="11979">
                  <c:v>2.0044230000000001</c:v>
                </c:pt>
                <c:pt idx="11980">
                  <c:v>2.0041899999999999</c:v>
                </c:pt>
                <c:pt idx="11981">
                  <c:v>2.0031189999999999</c:v>
                </c:pt>
                <c:pt idx="11982">
                  <c:v>2.002885</c:v>
                </c:pt>
                <c:pt idx="11983">
                  <c:v>2.0024600000000001</c:v>
                </c:pt>
                <c:pt idx="11984">
                  <c:v>2.0017589999999998</c:v>
                </c:pt>
                <c:pt idx="11985">
                  <c:v>2.0018359999999999</c:v>
                </c:pt>
                <c:pt idx="11986">
                  <c:v>2.0013770000000002</c:v>
                </c:pt>
                <c:pt idx="11987">
                  <c:v>2.0003139999999999</c:v>
                </c:pt>
                <c:pt idx="11988">
                  <c:v>1.9997229999999999</c:v>
                </c:pt>
                <c:pt idx="11989">
                  <c:v>1.9992319999999999</c:v>
                </c:pt>
                <c:pt idx="11990">
                  <c:v>1.999403</c:v>
                </c:pt>
                <c:pt idx="11991">
                  <c:v>1.998443</c:v>
                </c:pt>
                <c:pt idx="11992">
                  <c:v>1.9977860000000001</c:v>
                </c:pt>
                <c:pt idx="11993">
                  <c:v>1.997393</c:v>
                </c:pt>
                <c:pt idx="11994">
                  <c:v>1.9967200000000001</c:v>
                </c:pt>
                <c:pt idx="11995">
                  <c:v>1.996178</c:v>
                </c:pt>
                <c:pt idx="11996">
                  <c:v>1.995803</c:v>
                </c:pt>
                <c:pt idx="11997">
                  <c:v>1.9950429999999999</c:v>
                </c:pt>
                <c:pt idx="11998">
                  <c:v>1.9944649999999999</c:v>
                </c:pt>
                <c:pt idx="11999">
                  <c:v>1.994111</c:v>
                </c:pt>
                <c:pt idx="12000">
                  <c:v>1.993816</c:v>
                </c:pt>
                <c:pt idx="12001">
                  <c:v>1.9933799999999999</c:v>
                </c:pt>
                <c:pt idx="12002">
                  <c:v>1.992955</c:v>
                </c:pt>
                <c:pt idx="12003">
                  <c:v>1.9921850000000001</c:v>
                </c:pt>
                <c:pt idx="12004">
                  <c:v>1.991868</c:v>
                </c:pt>
                <c:pt idx="12005">
                  <c:v>1.9913339999999999</c:v>
                </c:pt>
                <c:pt idx="12006">
                  <c:v>1.99091</c:v>
                </c:pt>
                <c:pt idx="12007">
                  <c:v>1.9905040000000001</c:v>
                </c:pt>
                <c:pt idx="12008">
                  <c:v>1.9897480000000001</c:v>
                </c:pt>
                <c:pt idx="12009">
                  <c:v>1.9891000000000001</c:v>
                </c:pt>
                <c:pt idx="12010">
                  <c:v>1.9884580000000001</c:v>
                </c:pt>
                <c:pt idx="12011">
                  <c:v>1.988005</c:v>
                </c:pt>
                <c:pt idx="12012">
                  <c:v>1.9873769999999999</c:v>
                </c:pt>
                <c:pt idx="12013">
                  <c:v>1.986782</c:v>
                </c:pt>
                <c:pt idx="12014">
                  <c:v>1.9861789999999999</c:v>
                </c:pt>
                <c:pt idx="12015">
                  <c:v>1.9861819999999999</c:v>
                </c:pt>
                <c:pt idx="12016">
                  <c:v>1.985622</c:v>
                </c:pt>
                <c:pt idx="12017">
                  <c:v>1.9851080000000001</c:v>
                </c:pt>
                <c:pt idx="12018">
                  <c:v>1.984232</c:v>
                </c:pt>
                <c:pt idx="12019">
                  <c:v>1.984116</c:v>
                </c:pt>
                <c:pt idx="12020">
                  <c:v>1.984175</c:v>
                </c:pt>
                <c:pt idx="12021">
                  <c:v>1.98359</c:v>
                </c:pt>
                <c:pt idx="12022">
                  <c:v>1.9829129999999999</c:v>
                </c:pt>
                <c:pt idx="12023">
                  <c:v>1.982507</c:v>
                </c:pt>
                <c:pt idx="12024">
                  <c:v>1.981981</c:v>
                </c:pt>
                <c:pt idx="12025">
                  <c:v>1.981835</c:v>
                </c:pt>
                <c:pt idx="12026">
                  <c:v>1.981379</c:v>
                </c:pt>
                <c:pt idx="12027">
                  <c:v>1.981174</c:v>
                </c:pt>
                <c:pt idx="12028">
                  <c:v>1.9805539999999999</c:v>
                </c:pt>
                <c:pt idx="12029">
                  <c:v>1.980364</c:v>
                </c:pt>
                <c:pt idx="12030">
                  <c:v>1.9799789999999999</c:v>
                </c:pt>
                <c:pt idx="12031">
                  <c:v>1.9794039999999999</c:v>
                </c:pt>
                <c:pt idx="12032">
                  <c:v>1.9789410000000001</c:v>
                </c:pt>
                <c:pt idx="12033">
                  <c:v>1.9786630000000001</c:v>
                </c:pt>
                <c:pt idx="12034">
                  <c:v>1.97824</c:v>
                </c:pt>
                <c:pt idx="12035">
                  <c:v>1.977673</c:v>
                </c:pt>
                <c:pt idx="12036">
                  <c:v>1.9772270000000001</c:v>
                </c:pt>
                <c:pt idx="12037">
                  <c:v>1.9771590000000001</c:v>
                </c:pt>
                <c:pt idx="12038">
                  <c:v>1.976572</c:v>
                </c:pt>
                <c:pt idx="12039">
                  <c:v>1.9760679999999999</c:v>
                </c:pt>
                <c:pt idx="12040">
                  <c:v>1.9756199999999999</c:v>
                </c:pt>
                <c:pt idx="12041">
                  <c:v>1.975624</c:v>
                </c:pt>
                <c:pt idx="12042">
                  <c:v>1.97488</c:v>
                </c:pt>
                <c:pt idx="12043">
                  <c:v>1.9743550000000001</c:v>
                </c:pt>
                <c:pt idx="12044">
                  <c:v>1.9743930000000001</c:v>
                </c:pt>
                <c:pt idx="12045">
                  <c:v>1.9738439999999999</c:v>
                </c:pt>
                <c:pt idx="12046">
                  <c:v>1.973398</c:v>
                </c:pt>
                <c:pt idx="12047">
                  <c:v>1.9726360000000001</c:v>
                </c:pt>
                <c:pt idx="12048">
                  <c:v>1.972329</c:v>
                </c:pt>
                <c:pt idx="12049">
                  <c:v>1.9718009999999999</c:v>
                </c:pt>
                <c:pt idx="12050">
                  <c:v>1.971285</c:v>
                </c:pt>
                <c:pt idx="12051">
                  <c:v>1.970879</c:v>
                </c:pt>
                <c:pt idx="12052">
                  <c:v>1.970324</c:v>
                </c:pt>
                <c:pt idx="12053">
                  <c:v>1.9698009999999999</c:v>
                </c:pt>
                <c:pt idx="12054">
                  <c:v>1.969959</c:v>
                </c:pt>
                <c:pt idx="12055">
                  <c:v>1.969795</c:v>
                </c:pt>
                <c:pt idx="12056">
                  <c:v>1.969131</c:v>
                </c:pt>
                <c:pt idx="12057">
                  <c:v>1.9688099999999999</c:v>
                </c:pt>
                <c:pt idx="12058">
                  <c:v>1.968718</c:v>
                </c:pt>
                <c:pt idx="12059">
                  <c:v>1.9686090000000001</c:v>
                </c:pt>
                <c:pt idx="12060">
                  <c:v>1.968161</c:v>
                </c:pt>
                <c:pt idx="12061">
                  <c:v>1.9673620000000001</c:v>
                </c:pt>
                <c:pt idx="12062">
                  <c:v>1.9673719999999999</c:v>
                </c:pt>
                <c:pt idx="12063">
                  <c:v>1.9667140000000001</c:v>
                </c:pt>
                <c:pt idx="12064">
                  <c:v>1.9664600000000001</c:v>
                </c:pt>
                <c:pt idx="12065">
                  <c:v>1.9661679999999999</c:v>
                </c:pt>
                <c:pt idx="12066">
                  <c:v>1.965848</c:v>
                </c:pt>
                <c:pt idx="12067">
                  <c:v>1.9658629999999999</c:v>
                </c:pt>
                <c:pt idx="12068">
                  <c:v>1.965403</c:v>
                </c:pt>
                <c:pt idx="12069">
                  <c:v>1.9650300000000001</c:v>
                </c:pt>
                <c:pt idx="12070">
                  <c:v>1.9645379999999999</c:v>
                </c:pt>
                <c:pt idx="12071">
                  <c:v>1.9640550000000001</c:v>
                </c:pt>
                <c:pt idx="12072">
                  <c:v>1.9638119999999999</c:v>
                </c:pt>
                <c:pt idx="12073">
                  <c:v>1.9632780000000001</c:v>
                </c:pt>
                <c:pt idx="12074">
                  <c:v>1.963009</c:v>
                </c:pt>
                <c:pt idx="12075">
                  <c:v>1.96285</c:v>
                </c:pt>
                <c:pt idx="12076">
                  <c:v>1.962585</c:v>
                </c:pt>
                <c:pt idx="12077">
                  <c:v>1.961964</c:v>
                </c:pt>
                <c:pt idx="12078">
                  <c:v>1.9617290000000001</c:v>
                </c:pt>
                <c:pt idx="12079">
                  <c:v>1.961705</c:v>
                </c:pt>
                <c:pt idx="12080">
                  <c:v>1.9611749999999999</c:v>
                </c:pt>
                <c:pt idx="12081">
                  <c:v>1.960739</c:v>
                </c:pt>
                <c:pt idx="12082">
                  <c:v>1.9605250000000001</c:v>
                </c:pt>
                <c:pt idx="12083">
                  <c:v>1.960602</c:v>
                </c:pt>
                <c:pt idx="12084">
                  <c:v>1.960272</c:v>
                </c:pt>
                <c:pt idx="12085">
                  <c:v>1.9596279999999999</c:v>
                </c:pt>
                <c:pt idx="12086">
                  <c:v>1.9592130000000001</c:v>
                </c:pt>
                <c:pt idx="12087">
                  <c:v>1.959103</c:v>
                </c:pt>
                <c:pt idx="12088">
                  <c:v>1.9586939999999999</c:v>
                </c:pt>
                <c:pt idx="12089">
                  <c:v>1.9583539999999999</c:v>
                </c:pt>
                <c:pt idx="12090">
                  <c:v>1.9580569999999999</c:v>
                </c:pt>
                <c:pt idx="12091">
                  <c:v>1.957919</c:v>
                </c:pt>
                <c:pt idx="12092">
                  <c:v>1.957362</c:v>
                </c:pt>
                <c:pt idx="12093">
                  <c:v>1.9569650000000001</c:v>
                </c:pt>
                <c:pt idx="12094">
                  <c:v>1.9565760000000001</c:v>
                </c:pt>
                <c:pt idx="12095">
                  <c:v>1.95628</c:v>
                </c:pt>
                <c:pt idx="12096">
                  <c:v>1.955754</c:v>
                </c:pt>
                <c:pt idx="12097">
                  <c:v>1.955201</c:v>
                </c:pt>
                <c:pt idx="12098">
                  <c:v>1.9553860000000001</c:v>
                </c:pt>
                <c:pt idx="12099">
                  <c:v>1.9552639999999999</c:v>
                </c:pt>
                <c:pt idx="12100">
                  <c:v>1.9545220000000001</c:v>
                </c:pt>
                <c:pt idx="12101">
                  <c:v>1.954337</c:v>
                </c:pt>
                <c:pt idx="12102">
                  <c:v>1.953724</c:v>
                </c:pt>
                <c:pt idx="12103">
                  <c:v>1.9538059999999999</c:v>
                </c:pt>
                <c:pt idx="12104">
                  <c:v>1.9536290000000001</c:v>
                </c:pt>
                <c:pt idx="12105">
                  <c:v>1.953382</c:v>
                </c:pt>
                <c:pt idx="12106">
                  <c:v>1.95312</c:v>
                </c:pt>
                <c:pt idx="12107">
                  <c:v>1.9529609999999999</c:v>
                </c:pt>
                <c:pt idx="12108">
                  <c:v>1.9526939999999999</c:v>
                </c:pt>
                <c:pt idx="12109">
                  <c:v>1.952258</c:v>
                </c:pt>
                <c:pt idx="12110">
                  <c:v>1.95211</c:v>
                </c:pt>
                <c:pt idx="12111">
                  <c:v>1.951916</c:v>
                </c:pt>
                <c:pt idx="12112">
                  <c:v>1.951441</c:v>
                </c:pt>
                <c:pt idx="12113">
                  <c:v>1.951112</c:v>
                </c:pt>
                <c:pt idx="12114">
                  <c:v>1.950885</c:v>
                </c:pt>
                <c:pt idx="12115">
                  <c:v>1.95099</c:v>
                </c:pt>
                <c:pt idx="12116">
                  <c:v>1.950499</c:v>
                </c:pt>
                <c:pt idx="12117">
                  <c:v>1.9498869999999999</c:v>
                </c:pt>
                <c:pt idx="12118">
                  <c:v>1.9501500000000001</c:v>
                </c:pt>
                <c:pt idx="12119">
                  <c:v>1.9501040000000001</c:v>
                </c:pt>
                <c:pt idx="12120">
                  <c:v>1.9498519999999999</c:v>
                </c:pt>
                <c:pt idx="12121">
                  <c:v>1.9497549999999999</c:v>
                </c:pt>
                <c:pt idx="12122">
                  <c:v>1.949492</c:v>
                </c:pt>
                <c:pt idx="12123">
                  <c:v>1.9492370000000001</c:v>
                </c:pt>
                <c:pt idx="12124">
                  <c:v>1.948698</c:v>
                </c:pt>
                <c:pt idx="12125">
                  <c:v>1.948518</c:v>
                </c:pt>
                <c:pt idx="12126">
                  <c:v>1.9480980000000001</c:v>
                </c:pt>
                <c:pt idx="12127">
                  <c:v>1.9478059999999999</c:v>
                </c:pt>
                <c:pt idx="12128">
                  <c:v>1.947444</c:v>
                </c:pt>
                <c:pt idx="12129">
                  <c:v>1.9477549999999999</c:v>
                </c:pt>
                <c:pt idx="12130">
                  <c:v>1.9474910000000001</c:v>
                </c:pt>
                <c:pt idx="12131">
                  <c:v>1.9470749999999999</c:v>
                </c:pt>
                <c:pt idx="12132">
                  <c:v>1.9467639999999999</c:v>
                </c:pt>
                <c:pt idx="12133">
                  <c:v>1.946893</c:v>
                </c:pt>
                <c:pt idx="12134">
                  <c:v>1.946647</c:v>
                </c:pt>
                <c:pt idx="12135">
                  <c:v>1.9462520000000001</c:v>
                </c:pt>
                <c:pt idx="12136">
                  <c:v>1.9459070000000001</c:v>
                </c:pt>
                <c:pt idx="12137">
                  <c:v>1.9457249999999999</c:v>
                </c:pt>
                <c:pt idx="12138">
                  <c:v>1.9458329999999999</c:v>
                </c:pt>
                <c:pt idx="12139">
                  <c:v>1.9453339999999999</c:v>
                </c:pt>
                <c:pt idx="12140">
                  <c:v>1.944823</c:v>
                </c:pt>
                <c:pt idx="12141">
                  <c:v>1.94469</c:v>
                </c:pt>
                <c:pt idx="12142">
                  <c:v>1.9446779999999999</c:v>
                </c:pt>
                <c:pt idx="12143">
                  <c:v>1.9441550000000001</c:v>
                </c:pt>
                <c:pt idx="12144">
                  <c:v>1.9439630000000001</c:v>
                </c:pt>
                <c:pt idx="12145">
                  <c:v>1.9440299999999999</c:v>
                </c:pt>
                <c:pt idx="12146">
                  <c:v>1.9432389999999999</c:v>
                </c:pt>
                <c:pt idx="12147">
                  <c:v>1.9433069999999999</c:v>
                </c:pt>
                <c:pt idx="12148">
                  <c:v>1.943211</c:v>
                </c:pt>
                <c:pt idx="12149">
                  <c:v>1.9427289999999999</c:v>
                </c:pt>
                <c:pt idx="12150">
                  <c:v>1.9425950000000001</c:v>
                </c:pt>
                <c:pt idx="12151">
                  <c:v>1.9421520000000001</c:v>
                </c:pt>
                <c:pt idx="12152">
                  <c:v>1.9423159999999999</c:v>
                </c:pt>
                <c:pt idx="12153">
                  <c:v>1.9422410000000001</c:v>
                </c:pt>
                <c:pt idx="12154">
                  <c:v>1.941902</c:v>
                </c:pt>
                <c:pt idx="12155">
                  <c:v>1.941689</c:v>
                </c:pt>
                <c:pt idx="12156">
                  <c:v>1.941306</c:v>
                </c:pt>
                <c:pt idx="12157">
                  <c:v>1.941411</c:v>
                </c:pt>
                <c:pt idx="12158">
                  <c:v>1.941149</c:v>
                </c:pt>
                <c:pt idx="12159">
                  <c:v>1.940904</c:v>
                </c:pt>
                <c:pt idx="12160">
                  <c:v>1.9406319999999999</c:v>
                </c:pt>
                <c:pt idx="12161">
                  <c:v>1.9402509999999999</c:v>
                </c:pt>
                <c:pt idx="12162">
                  <c:v>1.940223</c:v>
                </c:pt>
                <c:pt idx="12163">
                  <c:v>1.9400280000000001</c:v>
                </c:pt>
                <c:pt idx="12164">
                  <c:v>1.939767</c:v>
                </c:pt>
                <c:pt idx="12165">
                  <c:v>1.939568</c:v>
                </c:pt>
                <c:pt idx="12166">
                  <c:v>1.9398839999999999</c:v>
                </c:pt>
                <c:pt idx="12167">
                  <c:v>1.9396249999999999</c:v>
                </c:pt>
                <c:pt idx="12168">
                  <c:v>1.939656</c:v>
                </c:pt>
                <c:pt idx="12169">
                  <c:v>1.9392529999999999</c:v>
                </c:pt>
                <c:pt idx="12170">
                  <c:v>1.939265</c:v>
                </c:pt>
                <c:pt idx="12171">
                  <c:v>1.939074</c:v>
                </c:pt>
                <c:pt idx="12172">
                  <c:v>1.9388829999999999</c:v>
                </c:pt>
                <c:pt idx="12173">
                  <c:v>1.938725</c:v>
                </c:pt>
                <c:pt idx="12174">
                  <c:v>1.9386350000000001</c:v>
                </c:pt>
                <c:pt idx="12175">
                  <c:v>1.9387529999999999</c:v>
                </c:pt>
                <c:pt idx="12176">
                  <c:v>1.938464</c:v>
                </c:pt>
                <c:pt idx="12177">
                  <c:v>1.938161</c:v>
                </c:pt>
                <c:pt idx="12178">
                  <c:v>1.9379489999999999</c:v>
                </c:pt>
                <c:pt idx="12179">
                  <c:v>1.93787</c:v>
                </c:pt>
                <c:pt idx="12180">
                  <c:v>1.937927</c:v>
                </c:pt>
                <c:pt idx="12181">
                  <c:v>1.937735</c:v>
                </c:pt>
                <c:pt idx="12182">
                  <c:v>1.937656</c:v>
                </c:pt>
                <c:pt idx="12183">
                  <c:v>1.93743</c:v>
                </c:pt>
                <c:pt idx="12184">
                  <c:v>1.9376230000000001</c:v>
                </c:pt>
                <c:pt idx="12185">
                  <c:v>1.9376059999999999</c:v>
                </c:pt>
                <c:pt idx="12186">
                  <c:v>1.9369780000000001</c:v>
                </c:pt>
                <c:pt idx="12187">
                  <c:v>1.9366620000000001</c:v>
                </c:pt>
                <c:pt idx="12188">
                  <c:v>1.93659</c:v>
                </c:pt>
                <c:pt idx="12189">
                  <c:v>1.93634</c:v>
                </c:pt>
                <c:pt idx="12190">
                  <c:v>1.9360409999999999</c:v>
                </c:pt>
                <c:pt idx="12191">
                  <c:v>1.9361660000000001</c:v>
                </c:pt>
                <c:pt idx="12192">
                  <c:v>1.9357120000000001</c:v>
                </c:pt>
                <c:pt idx="12193">
                  <c:v>1.9356310000000001</c:v>
                </c:pt>
                <c:pt idx="12194">
                  <c:v>1.9356390000000001</c:v>
                </c:pt>
                <c:pt idx="12195">
                  <c:v>1.9354910000000001</c:v>
                </c:pt>
                <c:pt idx="12196">
                  <c:v>1.935335</c:v>
                </c:pt>
                <c:pt idx="12197">
                  <c:v>1.935263</c:v>
                </c:pt>
                <c:pt idx="12198">
                  <c:v>1.935265</c:v>
                </c:pt>
                <c:pt idx="12199">
                  <c:v>1.9351400000000001</c:v>
                </c:pt>
                <c:pt idx="12200">
                  <c:v>1.9348860000000001</c:v>
                </c:pt>
                <c:pt idx="12201">
                  <c:v>1.935114</c:v>
                </c:pt>
                <c:pt idx="12202">
                  <c:v>1.9348369999999999</c:v>
                </c:pt>
                <c:pt idx="12203">
                  <c:v>1.9344159999999999</c:v>
                </c:pt>
                <c:pt idx="12204">
                  <c:v>1.9344969999999999</c:v>
                </c:pt>
                <c:pt idx="12205">
                  <c:v>1.934123</c:v>
                </c:pt>
                <c:pt idx="12206">
                  <c:v>1.9343509999999999</c:v>
                </c:pt>
                <c:pt idx="12207">
                  <c:v>1.9341919999999999</c:v>
                </c:pt>
                <c:pt idx="12208">
                  <c:v>1.934069</c:v>
                </c:pt>
                <c:pt idx="12209">
                  <c:v>1.934048</c:v>
                </c:pt>
                <c:pt idx="12210">
                  <c:v>1.9337120000000001</c:v>
                </c:pt>
                <c:pt idx="12211">
                  <c:v>1.933953</c:v>
                </c:pt>
                <c:pt idx="12212">
                  <c:v>1.933883</c:v>
                </c:pt>
                <c:pt idx="12213">
                  <c:v>1.933818</c:v>
                </c:pt>
                <c:pt idx="12214">
                  <c:v>1.9336409999999999</c:v>
                </c:pt>
                <c:pt idx="12215">
                  <c:v>1.9334199999999999</c:v>
                </c:pt>
                <c:pt idx="12216">
                  <c:v>1.9336100000000001</c:v>
                </c:pt>
                <c:pt idx="12217">
                  <c:v>1.9334929999999999</c:v>
                </c:pt>
                <c:pt idx="12218">
                  <c:v>1.933208</c:v>
                </c:pt>
                <c:pt idx="12219">
                  <c:v>1.933211</c:v>
                </c:pt>
                <c:pt idx="12220">
                  <c:v>1.9332579999999999</c:v>
                </c:pt>
                <c:pt idx="12221">
                  <c:v>1.9333260000000001</c:v>
                </c:pt>
                <c:pt idx="12222">
                  <c:v>1.9328559999999999</c:v>
                </c:pt>
                <c:pt idx="12223">
                  <c:v>1.9325380000000001</c:v>
                </c:pt>
                <c:pt idx="12224">
                  <c:v>1.9328529999999999</c:v>
                </c:pt>
                <c:pt idx="12225">
                  <c:v>1.93262</c:v>
                </c:pt>
                <c:pt idx="12226">
                  <c:v>1.9325810000000001</c:v>
                </c:pt>
                <c:pt idx="12227">
                  <c:v>1.932366</c:v>
                </c:pt>
                <c:pt idx="12228">
                  <c:v>1.932207</c:v>
                </c:pt>
                <c:pt idx="12229">
                  <c:v>1.9320850000000001</c:v>
                </c:pt>
                <c:pt idx="12230">
                  <c:v>1.9320569999999999</c:v>
                </c:pt>
                <c:pt idx="12231">
                  <c:v>1.9321109999999999</c:v>
                </c:pt>
                <c:pt idx="12232">
                  <c:v>1.9320619999999999</c:v>
                </c:pt>
                <c:pt idx="12233">
                  <c:v>1.9320619999999999</c:v>
                </c:pt>
                <c:pt idx="12234">
                  <c:v>1.9320079999999999</c:v>
                </c:pt>
                <c:pt idx="12235">
                  <c:v>1.932029</c:v>
                </c:pt>
                <c:pt idx="12236">
                  <c:v>1.931732</c:v>
                </c:pt>
                <c:pt idx="12237">
                  <c:v>1.931608</c:v>
                </c:pt>
                <c:pt idx="12238">
                  <c:v>1.9312009999999999</c:v>
                </c:pt>
                <c:pt idx="12239">
                  <c:v>1.9314210000000001</c:v>
                </c:pt>
                <c:pt idx="12240">
                  <c:v>1.9311970000000001</c:v>
                </c:pt>
                <c:pt idx="12241">
                  <c:v>1.9313439999999999</c:v>
                </c:pt>
                <c:pt idx="12242">
                  <c:v>1.9312309999999999</c:v>
                </c:pt>
                <c:pt idx="12243">
                  <c:v>1.9312260000000001</c:v>
                </c:pt>
                <c:pt idx="12244">
                  <c:v>1.9313450000000001</c:v>
                </c:pt>
                <c:pt idx="12245">
                  <c:v>1.931138</c:v>
                </c:pt>
                <c:pt idx="12246">
                  <c:v>1.930809</c:v>
                </c:pt>
                <c:pt idx="12247">
                  <c:v>1.9307609999999999</c:v>
                </c:pt>
                <c:pt idx="12248">
                  <c:v>1.930763</c:v>
                </c:pt>
                <c:pt idx="12249">
                  <c:v>1.930895</c:v>
                </c:pt>
                <c:pt idx="12250">
                  <c:v>1.930766</c:v>
                </c:pt>
                <c:pt idx="12251">
                  <c:v>1.9310590000000001</c:v>
                </c:pt>
                <c:pt idx="12252">
                  <c:v>1.930877</c:v>
                </c:pt>
                <c:pt idx="12253">
                  <c:v>1.930647</c:v>
                </c:pt>
                <c:pt idx="12254">
                  <c:v>1.93052</c:v>
                </c:pt>
                <c:pt idx="12255">
                  <c:v>1.9305779999999999</c:v>
                </c:pt>
                <c:pt idx="12256">
                  <c:v>1.930407</c:v>
                </c:pt>
                <c:pt idx="12257">
                  <c:v>1.9304129999999999</c:v>
                </c:pt>
                <c:pt idx="12258">
                  <c:v>1.930377</c:v>
                </c:pt>
                <c:pt idx="12259">
                  <c:v>1.930585</c:v>
                </c:pt>
                <c:pt idx="12260">
                  <c:v>1.930431</c:v>
                </c:pt>
                <c:pt idx="12261">
                  <c:v>1.9303189999999999</c:v>
                </c:pt>
                <c:pt idx="12262">
                  <c:v>1.9304490000000001</c:v>
                </c:pt>
                <c:pt idx="12263">
                  <c:v>1.930237</c:v>
                </c:pt>
                <c:pt idx="12264">
                  <c:v>1.930151</c:v>
                </c:pt>
                <c:pt idx="12265">
                  <c:v>1.93041</c:v>
                </c:pt>
                <c:pt idx="12266">
                  <c:v>1.9304619999999999</c:v>
                </c:pt>
                <c:pt idx="12267">
                  <c:v>1.930517</c:v>
                </c:pt>
                <c:pt idx="12268">
                  <c:v>1.930436</c:v>
                </c:pt>
                <c:pt idx="12269">
                  <c:v>1.930158</c:v>
                </c:pt>
                <c:pt idx="12270">
                  <c:v>1.930426</c:v>
                </c:pt>
                <c:pt idx="12271">
                  <c:v>1.930131</c:v>
                </c:pt>
                <c:pt idx="12272">
                  <c:v>1.9301269999999999</c:v>
                </c:pt>
                <c:pt idx="12273">
                  <c:v>1.929916</c:v>
                </c:pt>
                <c:pt idx="12274">
                  <c:v>1.9299280000000001</c:v>
                </c:pt>
                <c:pt idx="12275">
                  <c:v>1.929848</c:v>
                </c:pt>
                <c:pt idx="12276">
                  <c:v>1.9298949999999999</c:v>
                </c:pt>
                <c:pt idx="12277">
                  <c:v>1.9302049999999999</c:v>
                </c:pt>
                <c:pt idx="12278">
                  <c:v>1.9301699999999999</c:v>
                </c:pt>
                <c:pt idx="12279">
                  <c:v>1.930277</c:v>
                </c:pt>
                <c:pt idx="12280">
                  <c:v>1.9303330000000001</c:v>
                </c:pt>
                <c:pt idx="12281">
                  <c:v>1.9298709999999999</c:v>
                </c:pt>
                <c:pt idx="12282">
                  <c:v>1.929959</c:v>
                </c:pt>
                <c:pt idx="12283">
                  <c:v>1.930137</c:v>
                </c:pt>
                <c:pt idx="12284">
                  <c:v>1.930283</c:v>
                </c:pt>
                <c:pt idx="12285">
                  <c:v>1.9300679999999999</c:v>
                </c:pt>
                <c:pt idx="12286">
                  <c:v>1.9299109999999999</c:v>
                </c:pt>
                <c:pt idx="12287">
                  <c:v>1.929924</c:v>
                </c:pt>
                <c:pt idx="12288">
                  <c:v>1.930096</c:v>
                </c:pt>
                <c:pt idx="12289">
                  <c:v>1.929894</c:v>
                </c:pt>
                <c:pt idx="12290">
                  <c:v>1.92991</c:v>
                </c:pt>
                <c:pt idx="12291">
                  <c:v>1.9296580000000001</c:v>
                </c:pt>
                <c:pt idx="12292">
                  <c:v>1.9299120000000001</c:v>
                </c:pt>
                <c:pt idx="12293">
                  <c:v>1.9298329999999999</c:v>
                </c:pt>
                <c:pt idx="12294">
                  <c:v>1.9299519999999999</c:v>
                </c:pt>
                <c:pt idx="12295">
                  <c:v>1.9301619999999999</c:v>
                </c:pt>
                <c:pt idx="12296">
                  <c:v>1.930288</c:v>
                </c:pt>
                <c:pt idx="12297">
                  <c:v>1.9303269999999999</c:v>
                </c:pt>
                <c:pt idx="12298">
                  <c:v>1.930177</c:v>
                </c:pt>
                <c:pt idx="12299">
                  <c:v>1.929907</c:v>
                </c:pt>
                <c:pt idx="12300">
                  <c:v>1.930186</c:v>
                </c:pt>
                <c:pt idx="12301">
                  <c:v>1.929845</c:v>
                </c:pt>
                <c:pt idx="12302">
                  <c:v>1.9302509999999999</c:v>
                </c:pt>
                <c:pt idx="12303">
                  <c:v>1.9303300000000001</c:v>
                </c:pt>
                <c:pt idx="12304">
                  <c:v>1.930534</c:v>
                </c:pt>
                <c:pt idx="12305">
                  <c:v>1.9303999999999999</c:v>
                </c:pt>
                <c:pt idx="12306">
                  <c:v>1.9302269999999999</c:v>
                </c:pt>
                <c:pt idx="12307">
                  <c:v>1.9303459999999999</c:v>
                </c:pt>
                <c:pt idx="12308">
                  <c:v>1.930507</c:v>
                </c:pt>
                <c:pt idx="12309">
                  <c:v>1.930709</c:v>
                </c:pt>
                <c:pt idx="12310">
                  <c:v>1.9303650000000001</c:v>
                </c:pt>
                <c:pt idx="12311">
                  <c:v>1.9301759999999999</c:v>
                </c:pt>
                <c:pt idx="12312">
                  <c:v>1.9306369999999999</c:v>
                </c:pt>
                <c:pt idx="12313">
                  <c:v>1.9307730000000001</c:v>
                </c:pt>
                <c:pt idx="12314">
                  <c:v>1.930812</c:v>
                </c:pt>
                <c:pt idx="12315">
                  <c:v>1.9309210000000001</c:v>
                </c:pt>
                <c:pt idx="12316">
                  <c:v>1.930825</c:v>
                </c:pt>
                <c:pt idx="12317">
                  <c:v>1.9310959999999999</c:v>
                </c:pt>
                <c:pt idx="12318">
                  <c:v>1.9310830000000001</c:v>
                </c:pt>
                <c:pt idx="12319">
                  <c:v>1.931209</c:v>
                </c:pt>
                <c:pt idx="12320">
                  <c:v>1.9313070000000001</c:v>
                </c:pt>
                <c:pt idx="12321">
                  <c:v>1.9311529999999999</c:v>
                </c:pt>
                <c:pt idx="12322">
                  <c:v>1.93119</c:v>
                </c:pt>
                <c:pt idx="12323">
                  <c:v>1.9315560000000001</c:v>
                </c:pt>
                <c:pt idx="12324">
                  <c:v>1.9319599999999999</c:v>
                </c:pt>
                <c:pt idx="12325">
                  <c:v>1.932032</c:v>
                </c:pt>
                <c:pt idx="12326">
                  <c:v>1.931543</c:v>
                </c:pt>
                <c:pt idx="12327">
                  <c:v>1.9317599999999999</c:v>
                </c:pt>
                <c:pt idx="12328">
                  <c:v>1.931635</c:v>
                </c:pt>
                <c:pt idx="12329">
                  <c:v>1.931554</c:v>
                </c:pt>
                <c:pt idx="12330">
                  <c:v>1.931835</c:v>
                </c:pt>
                <c:pt idx="12331">
                  <c:v>1.9318439999999999</c:v>
                </c:pt>
                <c:pt idx="12332">
                  <c:v>1.9318709999999999</c:v>
                </c:pt>
                <c:pt idx="12333">
                  <c:v>1.9319519999999999</c:v>
                </c:pt>
                <c:pt idx="12334">
                  <c:v>1.931986</c:v>
                </c:pt>
                <c:pt idx="12335">
                  <c:v>1.9320550000000001</c:v>
                </c:pt>
                <c:pt idx="12336">
                  <c:v>1.9315100000000001</c:v>
                </c:pt>
                <c:pt idx="12337">
                  <c:v>1.931948</c:v>
                </c:pt>
                <c:pt idx="12338">
                  <c:v>1.9320489999999999</c:v>
                </c:pt>
                <c:pt idx="12339">
                  <c:v>1.9320189999999999</c:v>
                </c:pt>
                <c:pt idx="12340">
                  <c:v>1.9319390000000001</c:v>
                </c:pt>
                <c:pt idx="12341">
                  <c:v>1.932026</c:v>
                </c:pt>
                <c:pt idx="12342">
                  <c:v>1.9324030000000001</c:v>
                </c:pt>
                <c:pt idx="12343">
                  <c:v>1.9325399999999999</c:v>
                </c:pt>
                <c:pt idx="12344">
                  <c:v>1.93258</c:v>
                </c:pt>
                <c:pt idx="12345">
                  <c:v>1.932606</c:v>
                </c:pt>
                <c:pt idx="12346">
                  <c:v>1.9326719999999999</c:v>
                </c:pt>
                <c:pt idx="12347">
                  <c:v>1.932782</c:v>
                </c:pt>
                <c:pt idx="12348">
                  <c:v>1.933095</c:v>
                </c:pt>
                <c:pt idx="12349">
                  <c:v>1.9330879999999999</c:v>
                </c:pt>
                <c:pt idx="12350">
                  <c:v>1.93323</c:v>
                </c:pt>
                <c:pt idx="12351">
                  <c:v>1.9330270000000001</c:v>
                </c:pt>
                <c:pt idx="12352">
                  <c:v>1.9330130000000001</c:v>
                </c:pt>
                <c:pt idx="12353">
                  <c:v>1.933308</c:v>
                </c:pt>
                <c:pt idx="12354">
                  <c:v>1.933438</c:v>
                </c:pt>
                <c:pt idx="12355">
                  <c:v>1.933209</c:v>
                </c:pt>
                <c:pt idx="12356">
                  <c:v>1.933098</c:v>
                </c:pt>
                <c:pt idx="12357">
                  <c:v>1.9332100000000001</c:v>
                </c:pt>
                <c:pt idx="12358">
                  <c:v>1.9335830000000001</c:v>
                </c:pt>
                <c:pt idx="12359">
                  <c:v>1.933894</c:v>
                </c:pt>
                <c:pt idx="12360">
                  <c:v>1.9341600000000001</c:v>
                </c:pt>
                <c:pt idx="12361">
                  <c:v>1.9339059999999999</c:v>
                </c:pt>
                <c:pt idx="12362">
                  <c:v>1.9340550000000001</c:v>
                </c:pt>
                <c:pt idx="12363">
                  <c:v>1.9339249999999999</c:v>
                </c:pt>
                <c:pt idx="12364">
                  <c:v>1.9341900000000001</c:v>
                </c:pt>
                <c:pt idx="12365">
                  <c:v>1.9340630000000001</c:v>
                </c:pt>
                <c:pt idx="12366">
                  <c:v>1.9342349999999999</c:v>
                </c:pt>
                <c:pt idx="12367">
                  <c:v>1.9343239999999999</c:v>
                </c:pt>
                <c:pt idx="12368">
                  <c:v>1.9345000000000001</c:v>
                </c:pt>
                <c:pt idx="12369">
                  <c:v>1.93468</c:v>
                </c:pt>
                <c:pt idx="12370">
                  <c:v>1.9347049999999999</c:v>
                </c:pt>
                <c:pt idx="12371">
                  <c:v>1.9344969999999999</c:v>
                </c:pt>
                <c:pt idx="12372">
                  <c:v>1.93496</c:v>
                </c:pt>
                <c:pt idx="12373">
                  <c:v>1.934998</c:v>
                </c:pt>
                <c:pt idx="12374">
                  <c:v>1.9352720000000001</c:v>
                </c:pt>
                <c:pt idx="12375">
                  <c:v>1.935349</c:v>
                </c:pt>
                <c:pt idx="12376">
                  <c:v>1.935349</c:v>
                </c:pt>
                <c:pt idx="12377">
                  <c:v>1.9351039999999999</c:v>
                </c:pt>
                <c:pt idx="12378">
                  <c:v>1.9356660000000001</c:v>
                </c:pt>
                <c:pt idx="12379">
                  <c:v>1.9357599999999999</c:v>
                </c:pt>
                <c:pt idx="12380">
                  <c:v>1.9357850000000001</c:v>
                </c:pt>
                <c:pt idx="12381">
                  <c:v>1.9358869999999999</c:v>
                </c:pt>
                <c:pt idx="12382">
                  <c:v>1.935851</c:v>
                </c:pt>
                <c:pt idx="12383">
                  <c:v>1.9363250000000001</c:v>
                </c:pt>
                <c:pt idx="12384">
                  <c:v>1.936633</c:v>
                </c:pt>
                <c:pt idx="12385">
                  <c:v>1.9365000000000001</c:v>
                </c:pt>
                <c:pt idx="12386">
                  <c:v>1.9364509999999999</c:v>
                </c:pt>
                <c:pt idx="12387">
                  <c:v>1.9366920000000001</c:v>
                </c:pt>
                <c:pt idx="12388">
                  <c:v>1.936458</c:v>
                </c:pt>
                <c:pt idx="12389">
                  <c:v>1.9370179999999999</c:v>
                </c:pt>
                <c:pt idx="12390">
                  <c:v>1.9370309999999999</c:v>
                </c:pt>
                <c:pt idx="12391">
                  <c:v>1.936968</c:v>
                </c:pt>
                <c:pt idx="12392">
                  <c:v>1.937271</c:v>
                </c:pt>
                <c:pt idx="12393">
                  <c:v>1.937262</c:v>
                </c:pt>
                <c:pt idx="12394">
                  <c:v>1.9373039999999999</c:v>
                </c:pt>
                <c:pt idx="12395">
                  <c:v>1.9375899999999999</c:v>
                </c:pt>
                <c:pt idx="12396">
                  <c:v>1.9376119999999999</c:v>
                </c:pt>
                <c:pt idx="12397">
                  <c:v>1.9378409999999999</c:v>
                </c:pt>
                <c:pt idx="12398">
                  <c:v>1.9382349999999999</c:v>
                </c:pt>
                <c:pt idx="12399">
                  <c:v>1.938321</c:v>
                </c:pt>
                <c:pt idx="12400">
                  <c:v>1.9383729999999999</c:v>
                </c:pt>
                <c:pt idx="12401">
                  <c:v>1.938366</c:v>
                </c:pt>
                <c:pt idx="12402">
                  <c:v>1.9385699999999999</c:v>
                </c:pt>
                <c:pt idx="12403">
                  <c:v>1.9385810000000001</c:v>
                </c:pt>
                <c:pt idx="12404">
                  <c:v>1.9389780000000001</c:v>
                </c:pt>
                <c:pt idx="12405">
                  <c:v>1.9392480000000001</c:v>
                </c:pt>
                <c:pt idx="12406">
                  <c:v>1.9390700000000001</c:v>
                </c:pt>
                <c:pt idx="12407">
                  <c:v>1.9392389999999999</c:v>
                </c:pt>
                <c:pt idx="12408">
                  <c:v>1.9394990000000001</c:v>
                </c:pt>
                <c:pt idx="12409">
                  <c:v>1.939487</c:v>
                </c:pt>
                <c:pt idx="12410">
                  <c:v>1.9392290000000001</c:v>
                </c:pt>
                <c:pt idx="12411">
                  <c:v>1.939068</c:v>
                </c:pt>
                <c:pt idx="12412">
                  <c:v>1.9394880000000001</c:v>
                </c:pt>
                <c:pt idx="12413">
                  <c:v>1.9397599999999999</c:v>
                </c:pt>
                <c:pt idx="12414">
                  <c:v>1.9397150000000001</c:v>
                </c:pt>
                <c:pt idx="12415">
                  <c:v>1.9398299999999999</c:v>
                </c:pt>
                <c:pt idx="12416">
                  <c:v>1.9399249999999999</c:v>
                </c:pt>
                <c:pt idx="12417">
                  <c:v>1.9401969999999999</c:v>
                </c:pt>
                <c:pt idx="12418">
                  <c:v>1.940374</c:v>
                </c:pt>
                <c:pt idx="12419">
                  <c:v>1.9404760000000001</c:v>
                </c:pt>
                <c:pt idx="12420">
                  <c:v>1.94051</c:v>
                </c:pt>
                <c:pt idx="12421">
                  <c:v>1.940456</c:v>
                </c:pt>
                <c:pt idx="12422">
                  <c:v>1.9407479999999999</c:v>
                </c:pt>
                <c:pt idx="12423">
                  <c:v>1.940931</c:v>
                </c:pt>
                <c:pt idx="12424">
                  <c:v>1.941289</c:v>
                </c:pt>
                <c:pt idx="12425">
                  <c:v>1.9414899999999999</c:v>
                </c:pt>
                <c:pt idx="12426">
                  <c:v>1.9412860000000001</c:v>
                </c:pt>
                <c:pt idx="12427">
                  <c:v>1.94143</c:v>
                </c:pt>
                <c:pt idx="12428">
                  <c:v>1.9417340000000001</c:v>
                </c:pt>
                <c:pt idx="12429">
                  <c:v>1.9420329999999999</c:v>
                </c:pt>
                <c:pt idx="12430">
                  <c:v>1.942204</c:v>
                </c:pt>
                <c:pt idx="12431">
                  <c:v>1.942064</c:v>
                </c:pt>
                <c:pt idx="12432">
                  <c:v>1.9424220000000001</c:v>
                </c:pt>
                <c:pt idx="12433">
                  <c:v>1.9426190000000001</c:v>
                </c:pt>
                <c:pt idx="12434">
                  <c:v>1.943092</c:v>
                </c:pt>
                <c:pt idx="12435">
                  <c:v>1.943192</c:v>
                </c:pt>
                <c:pt idx="12436">
                  <c:v>1.9429940000000001</c:v>
                </c:pt>
                <c:pt idx="12437">
                  <c:v>1.942922</c:v>
                </c:pt>
                <c:pt idx="12438">
                  <c:v>1.9436260000000001</c:v>
                </c:pt>
                <c:pt idx="12439">
                  <c:v>1.9439599999999999</c:v>
                </c:pt>
                <c:pt idx="12440">
                  <c:v>1.943835</c:v>
                </c:pt>
                <c:pt idx="12441">
                  <c:v>1.944202</c:v>
                </c:pt>
                <c:pt idx="12443">
                  <c:v>1.944304</c:v>
                </c:pt>
                <c:pt idx="12444">
                  <c:v>1.944558</c:v>
                </c:pt>
                <c:pt idx="12445">
                  <c:v>1.94469</c:v>
                </c:pt>
                <c:pt idx="12446">
                  <c:v>1.944558</c:v>
                </c:pt>
                <c:pt idx="12447">
                  <c:v>1.944709</c:v>
                </c:pt>
                <c:pt idx="12448">
                  <c:v>1.944944</c:v>
                </c:pt>
                <c:pt idx="12449">
                  <c:v>1.945308</c:v>
                </c:pt>
                <c:pt idx="12450">
                  <c:v>1.9453689999999999</c:v>
                </c:pt>
                <c:pt idx="12451">
                  <c:v>1.945319</c:v>
                </c:pt>
                <c:pt idx="12452">
                  <c:v>1.9455359999999999</c:v>
                </c:pt>
                <c:pt idx="12453">
                  <c:v>1.945646</c:v>
                </c:pt>
                <c:pt idx="12454">
                  <c:v>1.9459660000000001</c:v>
                </c:pt>
                <c:pt idx="12455">
                  <c:v>1.945832</c:v>
                </c:pt>
                <c:pt idx="12456">
                  <c:v>1.945713</c:v>
                </c:pt>
                <c:pt idx="12457">
                  <c:v>1.9459690000000001</c:v>
                </c:pt>
                <c:pt idx="12458">
                  <c:v>1.946204</c:v>
                </c:pt>
                <c:pt idx="12459">
                  <c:v>1.946823</c:v>
                </c:pt>
                <c:pt idx="12460">
                  <c:v>1.9468719999999999</c:v>
                </c:pt>
                <c:pt idx="12461">
                  <c:v>1.94676</c:v>
                </c:pt>
                <c:pt idx="12462">
                  <c:v>1.9467719999999999</c:v>
                </c:pt>
                <c:pt idx="12463">
                  <c:v>1.9470369999999999</c:v>
                </c:pt>
                <c:pt idx="12464">
                  <c:v>1.9474340000000001</c:v>
                </c:pt>
                <c:pt idx="12465">
                  <c:v>1.9475659999999999</c:v>
                </c:pt>
                <c:pt idx="12466">
                  <c:v>1.947559</c:v>
                </c:pt>
                <c:pt idx="12467">
                  <c:v>1.9476979999999999</c:v>
                </c:pt>
                <c:pt idx="12468">
                  <c:v>1.9478899999999999</c:v>
                </c:pt>
                <c:pt idx="12469">
                  <c:v>1.947926</c:v>
                </c:pt>
                <c:pt idx="12470">
                  <c:v>1.947927</c:v>
                </c:pt>
                <c:pt idx="12471">
                  <c:v>1.948275</c:v>
                </c:pt>
                <c:pt idx="12472">
                  <c:v>1.948232</c:v>
                </c:pt>
                <c:pt idx="12473">
                  <c:v>1.9484729999999999</c:v>
                </c:pt>
                <c:pt idx="12474">
                  <c:v>1.949211</c:v>
                </c:pt>
                <c:pt idx="12475">
                  <c:v>1.949214</c:v>
                </c:pt>
                <c:pt idx="12476">
                  <c:v>1.9490339999999999</c:v>
                </c:pt>
                <c:pt idx="12477">
                  <c:v>1.9489460000000001</c:v>
                </c:pt>
                <c:pt idx="12478">
                  <c:v>1.9493750000000001</c:v>
                </c:pt>
                <c:pt idx="12479">
                  <c:v>1.9498500000000001</c:v>
                </c:pt>
                <c:pt idx="12480">
                  <c:v>1.9498709999999999</c:v>
                </c:pt>
                <c:pt idx="12481">
                  <c:v>1.9498040000000001</c:v>
                </c:pt>
                <c:pt idx="12482">
                  <c:v>1.9497850000000001</c:v>
                </c:pt>
                <c:pt idx="12483">
                  <c:v>1.9503250000000001</c:v>
                </c:pt>
                <c:pt idx="12484">
                  <c:v>1.950637</c:v>
                </c:pt>
                <c:pt idx="12485">
                  <c:v>1.950771</c:v>
                </c:pt>
                <c:pt idx="12486">
                  <c:v>1.950922</c:v>
                </c:pt>
                <c:pt idx="12487">
                  <c:v>1.9509080000000001</c:v>
                </c:pt>
                <c:pt idx="12488">
                  <c:v>1.9511879999999999</c:v>
                </c:pt>
                <c:pt idx="12489">
                  <c:v>1.9515150000000001</c:v>
                </c:pt>
                <c:pt idx="12490">
                  <c:v>1.9514419999999999</c:v>
                </c:pt>
                <c:pt idx="12491">
                  <c:v>1.9518580000000001</c:v>
                </c:pt>
                <c:pt idx="12492">
                  <c:v>1.9519770000000001</c:v>
                </c:pt>
                <c:pt idx="12493">
                  <c:v>1.952115</c:v>
                </c:pt>
                <c:pt idx="12494">
                  <c:v>1.952199</c:v>
                </c:pt>
                <c:pt idx="12495">
                  <c:v>1.9519979999999999</c:v>
                </c:pt>
                <c:pt idx="12496">
                  <c:v>1.952564</c:v>
                </c:pt>
                <c:pt idx="12497">
                  <c:v>1.9527369999999999</c:v>
                </c:pt>
                <c:pt idx="12498">
                  <c:v>1.9532339999999999</c:v>
                </c:pt>
                <c:pt idx="12499">
                  <c:v>1.9533879999999999</c:v>
                </c:pt>
                <c:pt idx="12500">
                  <c:v>1.953678</c:v>
                </c:pt>
                <c:pt idx="12501">
                  <c:v>1.953476</c:v>
                </c:pt>
                <c:pt idx="12502">
                  <c:v>1.953943</c:v>
                </c:pt>
                <c:pt idx="12503">
                  <c:v>1.9540569999999999</c:v>
                </c:pt>
                <c:pt idx="12504">
                  <c:v>1.9540489999999999</c:v>
                </c:pt>
                <c:pt idx="12505">
                  <c:v>1.9544269999999999</c:v>
                </c:pt>
                <c:pt idx="12506">
                  <c:v>1.9546669999999999</c:v>
                </c:pt>
                <c:pt idx="12507">
                  <c:v>1.954736</c:v>
                </c:pt>
                <c:pt idx="12508">
                  <c:v>1.955031</c:v>
                </c:pt>
                <c:pt idx="12509">
                  <c:v>1.955084</c:v>
                </c:pt>
                <c:pt idx="12510">
                  <c:v>1.9552940000000001</c:v>
                </c:pt>
                <c:pt idx="12511">
                  <c:v>1.955028</c:v>
                </c:pt>
                <c:pt idx="12512">
                  <c:v>1.9552989999999999</c:v>
                </c:pt>
                <c:pt idx="12513">
                  <c:v>1.9558359999999999</c:v>
                </c:pt>
                <c:pt idx="12514">
                  <c:v>1.9560569999999999</c:v>
                </c:pt>
                <c:pt idx="12515">
                  <c:v>1.9562079999999999</c:v>
                </c:pt>
                <c:pt idx="12516">
                  <c:v>1.956113</c:v>
                </c:pt>
                <c:pt idx="12517">
                  <c:v>1.956704</c:v>
                </c:pt>
                <c:pt idx="12518">
                  <c:v>1.957044</c:v>
                </c:pt>
                <c:pt idx="12519">
                  <c:v>1.9568669999999999</c:v>
                </c:pt>
                <c:pt idx="12520">
                  <c:v>1.957001</c:v>
                </c:pt>
                <c:pt idx="12521">
                  <c:v>1.957074</c:v>
                </c:pt>
                <c:pt idx="12522">
                  <c:v>1.957684</c:v>
                </c:pt>
                <c:pt idx="12523">
                  <c:v>1.957929</c:v>
                </c:pt>
                <c:pt idx="12524">
                  <c:v>1.958194</c:v>
                </c:pt>
                <c:pt idx="12525">
                  <c:v>1.9582919999999999</c:v>
                </c:pt>
                <c:pt idx="12526">
                  <c:v>1.9584280000000001</c:v>
                </c:pt>
                <c:pt idx="12527">
                  <c:v>1.958629</c:v>
                </c:pt>
                <c:pt idx="12528">
                  <c:v>1.9588190000000001</c:v>
                </c:pt>
                <c:pt idx="12529">
                  <c:v>1.95902</c:v>
                </c:pt>
                <c:pt idx="12530">
                  <c:v>1.9594590000000001</c:v>
                </c:pt>
                <c:pt idx="12531">
                  <c:v>1.9595959999999999</c:v>
                </c:pt>
                <c:pt idx="12532">
                  <c:v>1.959921</c:v>
                </c:pt>
                <c:pt idx="12533">
                  <c:v>1.959905</c:v>
                </c:pt>
                <c:pt idx="12534">
                  <c:v>1.960232</c:v>
                </c:pt>
                <c:pt idx="12535">
                  <c:v>1.960369</c:v>
                </c:pt>
                <c:pt idx="12536">
                  <c:v>1.96041</c:v>
                </c:pt>
                <c:pt idx="12537">
                  <c:v>1.960758</c:v>
                </c:pt>
                <c:pt idx="12538">
                  <c:v>1.961195</c:v>
                </c:pt>
                <c:pt idx="12539">
                  <c:v>1.961347</c:v>
                </c:pt>
                <c:pt idx="12540">
                  <c:v>1.961619</c:v>
                </c:pt>
                <c:pt idx="12541">
                  <c:v>1.9619230000000001</c:v>
                </c:pt>
                <c:pt idx="12543">
                  <c:v>1.9624509999999999</c:v>
                </c:pt>
                <c:pt idx="12544">
                  <c:v>1.962226</c:v>
                </c:pt>
                <c:pt idx="12545">
                  <c:v>1.9630369999999999</c:v>
                </c:pt>
                <c:pt idx="12546">
                  <c:v>1.962966</c:v>
                </c:pt>
                <c:pt idx="12547">
                  <c:v>1.9633499999999999</c:v>
                </c:pt>
                <c:pt idx="12548">
                  <c:v>1.9635860000000001</c:v>
                </c:pt>
                <c:pt idx="12549">
                  <c:v>1.9636979999999999</c:v>
                </c:pt>
                <c:pt idx="12550">
                  <c:v>1.9639040000000001</c:v>
                </c:pt>
                <c:pt idx="12551">
                  <c:v>1.964135</c:v>
                </c:pt>
                <c:pt idx="12552">
                  <c:v>1.9640960000000001</c:v>
                </c:pt>
                <c:pt idx="12553">
                  <c:v>1.9645680000000001</c:v>
                </c:pt>
                <c:pt idx="12554">
                  <c:v>1.96461</c:v>
                </c:pt>
                <c:pt idx="12555">
                  <c:v>1.9649970000000001</c:v>
                </c:pt>
                <c:pt idx="12556">
                  <c:v>1.965004</c:v>
                </c:pt>
                <c:pt idx="12557">
                  <c:v>1.9654130000000001</c:v>
                </c:pt>
                <c:pt idx="12558">
                  <c:v>1.965805</c:v>
                </c:pt>
                <c:pt idx="12559">
                  <c:v>1.965724</c:v>
                </c:pt>
                <c:pt idx="12560">
                  <c:v>1.966059</c:v>
                </c:pt>
                <c:pt idx="12561">
                  <c:v>1.965975</c:v>
                </c:pt>
                <c:pt idx="12562">
                  <c:v>1.966286</c:v>
                </c:pt>
                <c:pt idx="12563">
                  <c:v>1.966791</c:v>
                </c:pt>
                <c:pt idx="12564">
                  <c:v>1.967152</c:v>
                </c:pt>
                <c:pt idx="12565">
                  <c:v>1.9672149999999999</c:v>
                </c:pt>
                <c:pt idx="12566">
                  <c:v>1.9674210000000001</c:v>
                </c:pt>
                <c:pt idx="12567">
                  <c:v>1.967724</c:v>
                </c:pt>
                <c:pt idx="12569">
                  <c:v>1.9684429999999999</c:v>
                </c:pt>
                <c:pt idx="12570">
                  <c:v>1.9686980000000001</c:v>
                </c:pt>
                <c:pt idx="12571">
                  <c:v>1.9689779999999999</c:v>
                </c:pt>
                <c:pt idx="12572">
                  <c:v>1.969381</c:v>
                </c:pt>
                <c:pt idx="12573">
                  <c:v>1.969584</c:v>
                </c:pt>
                <c:pt idx="12574">
                  <c:v>1.969632</c:v>
                </c:pt>
                <c:pt idx="12575">
                  <c:v>1.9698070000000001</c:v>
                </c:pt>
                <c:pt idx="12576">
                  <c:v>1.9698389999999999</c:v>
                </c:pt>
                <c:pt idx="12577">
                  <c:v>1.97055</c:v>
                </c:pt>
                <c:pt idx="12578">
                  <c:v>1.9706360000000001</c:v>
                </c:pt>
                <c:pt idx="12579">
                  <c:v>1.9705379999999999</c:v>
                </c:pt>
                <c:pt idx="12580">
                  <c:v>1.970602</c:v>
                </c:pt>
                <c:pt idx="12581">
                  <c:v>1.970845</c:v>
                </c:pt>
                <c:pt idx="12582">
                  <c:v>1.9713210000000001</c:v>
                </c:pt>
                <c:pt idx="12583">
                  <c:v>1.9716279999999999</c:v>
                </c:pt>
                <c:pt idx="12584">
                  <c:v>1.971722</c:v>
                </c:pt>
                <c:pt idx="12585">
                  <c:v>1.9722770000000001</c:v>
                </c:pt>
                <c:pt idx="12586">
                  <c:v>1.9723930000000001</c:v>
                </c:pt>
                <c:pt idx="12588">
                  <c:v>1.9732479999999999</c:v>
                </c:pt>
                <c:pt idx="12589">
                  <c:v>1.973311</c:v>
                </c:pt>
                <c:pt idx="12591">
                  <c:v>1.973557</c:v>
                </c:pt>
                <c:pt idx="12592">
                  <c:v>1.974091</c:v>
                </c:pt>
                <c:pt idx="12593">
                  <c:v>1.9742660000000001</c:v>
                </c:pt>
                <c:pt idx="12594">
                  <c:v>1.9745889999999999</c:v>
                </c:pt>
                <c:pt idx="12595">
                  <c:v>1.9742839999999999</c:v>
                </c:pt>
                <c:pt idx="12596">
                  <c:v>1.9745919999999999</c:v>
                </c:pt>
                <c:pt idx="12597">
                  <c:v>1.974807</c:v>
                </c:pt>
                <c:pt idx="12598">
                  <c:v>1.9750319999999999</c:v>
                </c:pt>
                <c:pt idx="12599">
                  <c:v>1.975198</c:v>
                </c:pt>
                <c:pt idx="12600">
                  <c:v>1.9755689999999999</c:v>
                </c:pt>
                <c:pt idx="12601">
                  <c:v>1.9759990000000001</c:v>
                </c:pt>
                <c:pt idx="12602">
                  <c:v>1.9763489999999999</c:v>
                </c:pt>
                <c:pt idx="12603">
                  <c:v>1.9764619999999999</c:v>
                </c:pt>
                <c:pt idx="12604">
                  <c:v>1.9768650000000001</c:v>
                </c:pt>
                <c:pt idx="12605">
                  <c:v>1.977317</c:v>
                </c:pt>
                <c:pt idx="12606">
                  <c:v>1.977209</c:v>
                </c:pt>
                <c:pt idx="12607">
                  <c:v>1.9775160000000001</c:v>
                </c:pt>
                <c:pt idx="12608">
                  <c:v>1.9777739999999999</c:v>
                </c:pt>
                <c:pt idx="12609">
                  <c:v>1.9781530000000001</c:v>
                </c:pt>
                <c:pt idx="12610">
                  <c:v>1.9786600000000001</c:v>
                </c:pt>
                <c:pt idx="12611">
                  <c:v>1.9785980000000001</c:v>
                </c:pt>
                <c:pt idx="12612">
                  <c:v>1.978955</c:v>
                </c:pt>
                <c:pt idx="12613">
                  <c:v>1.9791399999999999</c:v>
                </c:pt>
                <c:pt idx="12614">
                  <c:v>1.979303</c:v>
                </c:pt>
                <c:pt idx="12615">
                  <c:v>1.9799</c:v>
                </c:pt>
                <c:pt idx="12616">
                  <c:v>1.980359</c:v>
                </c:pt>
                <c:pt idx="12617">
                  <c:v>1.9807399999999999</c:v>
                </c:pt>
                <c:pt idx="12618">
                  <c:v>1.9808049999999999</c:v>
                </c:pt>
                <c:pt idx="12619">
                  <c:v>1.9810430000000001</c:v>
                </c:pt>
                <c:pt idx="12620">
                  <c:v>1.98129</c:v>
                </c:pt>
                <c:pt idx="12621">
                  <c:v>1.9819560000000001</c:v>
                </c:pt>
                <c:pt idx="12622">
                  <c:v>1.981978</c:v>
                </c:pt>
                <c:pt idx="12623">
                  <c:v>1.982186</c:v>
                </c:pt>
                <c:pt idx="12624">
                  <c:v>1.9825950000000001</c:v>
                </c:pt>
                <c:pt idx="12625">
                  <c:v>1.982953</c:v>
                </c:pt>
                <c:pt idx="12626">
                  <c:v>1.983107</c:v>
                </c:pt>
                <c:pt idx="12627">
                  <c:v>1.9833700000000001</c:v>
                </c:pt>
                <c:pt idx="12628">
                  <c:v>1.9835670000000001</c:v>
                </c:pt>
                <c:pt idx="12629">
                  <c:v>1.983746</c:v>
                </c:pt>
                <c:pt idx="12630">
                  <c:v>1.983803</c:v>
                </c:pt>
                <c:pt idx="12631">
                  <c:v>1.984049</c:v>
                </c:pt>
                <c:pt idx="12632">
                  <c:v>1.984246</c:v>
                </c:pt>
                <c:pt idx="12633">
                  <c:v>1.98441</c:v>
                </c:pt>
                <c:pt idx="12634">
                  <c:v>1.9851559999999999</c:v>
                </c:pt>
                <c:pt idx="12635">
                  <c:v>1.9851909999999999</c:v>
                </c:pt>
                <c:pt idx="12636">
                  <c:v>1.9857419999999999</c:v>
                </c:pt>
                <c:pt idx="12637">
                  <c:v>1.985816</c:v>
                </c:pt>
                <c:pt idx="12638">
                  <c:v>1.986124</c:v>
                </c:pt>
                <c:pt idx="12639">
                  <c:v>1.9863759999999999</c:v>
                </c:pt>
                <c:pt idx="12640">
                  <c:v>1.986642</c:v>
                </c:pt>
                <c:pt idx="12641">
                  <c:v>1.987114</c:v>
                </c:pt>
                <c:pt idx="12642">
                  <c:v>1.9875849999999999</c:v>
                </c:pt>
                <c:pt idx="12643">
                  <c:v>1.9880930000000001</c:v>
                </c:pt>
                <c:pt idx="12644">
                  <c:v>1.9881960000000001</c:v>
                </c:pt>
                <c:pt idx="12645">
                  <c:v>1.9886569999999999</c:v>
                </c:pt>
                <c:pt idx="12646">
                  <c:v>1.989249</c:v>
                </c:pt>
                <c:pt idx="12647">
                  <c:v>1.9895259999999999</c:v>
                </c:pt>
                <c:pt idx="12648">
                  <c:v>1.9896229999999999</c:v>
                </c:pt>
                <c:pt idx="12649">
                  <c:v>1.989913</c:v>
                </c:pt>
                <c:pt idx="12650">
                  <c:v>1.9905040000000001</c:v>
                </c:pt>
                <c:pt idx="12651">
                  <c:v>1.990669</c:v>
                </c:pt>
                <c:pt idx="12652">
                  <c:v>1.991153</c:v>
                </c:pt>
                <c:pt idx="12653">
                  <c:v>1.9913000000000001</c:v>
                </c:pt>
                <c:pt idx="12654">
                  <c:v>1.9918499999999999</c:v>
                </c:pt>
                <c:pt idx="12656">
                  <c:v>1.992507</c:v>
                </c:pt>
                <c:pt idx="12657">
                  <c:v>1.9927159999999999</c:v>
                </c:pt>
                <c:pt idx="12658">
                  <c:v>1.9926779999999999</c:v>
                </c:pt>
                <c:pt idx="12659">
                  <c:v>1.993333</c:v>
                </c:pt>
                <c:pt idx="12660">
                  <c:v>1.993509</c:v>
                </c:pt>
                <c:pt idx="12661">
                  <c:v>1.993922</c:v>
                </c:pt>
                <c:pt idx="12662">
                  <c:v>1.9945040000000001</c:v>
                </c:pt>
                <c:pt idx="12663">
                  <c:v>1.994529</c:v>
                </c:pt>
                <c:pt idx="12664">
                  <c:v>1.995293</c:v>
                </c:pt>
                <c:pt idx="12665">
                  <c:v>1.995379</c:v>
                </c:pt>
                <c:pt idx="12666">
                  <c:v>1.9959389999999999</c:v>
                </c:pt>
                <c:pt idx="12667">
                  <c:v>1.996243</c:v>
                </c:pt>
                <c:pt idx="12668">
                  <c:v>1.9964980000000001</c:v>
                </c:pt>
                <c:pt idx="12669">
                  <c:v>1.9969330000000001</c:v>
                </c:pt>
                <c:pt idx="12670">
                  <c:v>1.99726</c:v>
                </c:pt>
                <c:pt idx="12671">
                  <c:v>1.9974829999999999</c:v>
                </c:pt>
                <c:pt idx="12672">
                  <c:v>1.9974190000000001</c:v>
                </c:pt>
                <c:pt idx="12673">
                  <c:v>1.9979720000000001</c:v>
                </c:pt>
                <c:pt idx="12674">
                  <c:v>1.998429</c:v>
                </c:pt>
                <c:pt idx="12675">
                  <c:v>1.998691</c:v>
                </c:pt>
                <c:pt idx="12676">
                  <c:v>1.999142</c:v>
                </c:pt>
                <c:pt idx="12677">
                  <c:v>1.999228</c:v>
                </c:pt>
                <c:pt idx="12678">
                  <c:v>1.99977</c:v>
                </c:pt>
                <c:pt idx="12679">
                  <c:v>2.0000810000000002</c:v>
                </c:pt>
                <c:pt idx="12680">
                  <c:v>2.0005809999999999</c:v>
                </c:pt>
                <c:pt idx="12681">
                  <c:v>2.0009220000000001</c:v>
                </c:pt>
                <c:pt idx="12682">
                  <c:v>2.0015260000000001</c:v>
                </c:pt>
                <c:pt idx="12683">
                  <c:v>2.0019580000000001</c:v>
                </c:pt>
                <c:pt idx="12684">
                  <c:v>2.0021239999999998</c:v>
                </c:pt>
                <c:pt idx="12685">
                  <c:v>2.0021</c:v>
                </c:pt>
                <c:pt idx="12686">
                  <c:v>2.0025210000000002</c:v>
                </c:pt>
                <c:pt idx="12687">
                  <c:v>2.002961</c:v>
                </c:pt>
                <c:pt idx="12688">
                  <c:v>2.0032489999999998</c:v>
                </c:pt>
                <c:pt idx="12689">
                  <c:v>2.0037880000000001</c:v>
                </c:pt>
                <c:pt idx="12690">
                  <c:v>2.0038879999999999</c:v>
                </c:pt>
                <c:pt idx="12691">
                  <c:v>2.0043169999999999</c:v>
                </c:pt>
                <c:pt idx="12692">
                  <c:v>2.0049329999999999</c:v>
                </c:pt>
                <c:pt idx="12693">
                  <c:v>2.0053779999999999</c:v>
                </c:pt>
                <c:pt idx="12694">
                  <c:v>2.0057990000000001</c:v>
                </c:pt>
                <c:pt idx="12695">
                  <c:v>2.005852</c:v>
                </c:pt>
                <c:pt idx="12696">
                  <c:v>2.0061439999999999</c:v>
                </c:pt>
                <c:pt idx="12697">
                  <c:v>2.006526</c:v>
                </c:pt>
                <c:pt idx="12698">
                  <c:v>2.0070579999999998</c:v>
                </c:pt>
                <c:pt idx="12699">
                  <c:v>2.0073310000000002</c:v>
                </c:pt>
                <c:pt idx="12700">
                  <c:v>2.00732</c:v>
                </c:pt>
                <c:pt idx="12701">
                  <c:v>2.007838</c:v>
                </c:pt>
                <c:pt idx="12702">
                  <c:v>2.008413</c:v>
                </c:pt>
                <c:pt idx="12703">
                  <c:v>2.0085549999999999</c:v>
                </c:pt>
                <c:pt idx="12704">
                  <c:v>2.0093459999999999</c:v>
                </c:pt>
                <c:pt idx="12705">
                  <c:v>2.009128</c:v>
                </c:pt>
                <c:pt idx="12706">
                  <c:v>2.0095779999999999</c:v>
                </c:pt>
                <c:pt idx="12707">
                  <c:v>2.0098120000000002</c:v>
                </c:pt>
                <c:pt idx="12708">
                  <c:v>2.0102099999999998</c:v>
                </c:pt>
                <c:pt idx="12709">
                  <c:v>2.0110359999999998</c:v>
                </c:pt>
                <c:pt idx="12710">
                  <c:v>2.0113439999999998</c:v>
                </c:pt>
                <c:pt idx="12711">
                  <c:v>2.0119560000000001</c:v>
                </c:pt>
                <c:pt idx="12712">
                  <c:v>2.0123310000000001</c:v>
                </c:pt>
                <c:pt idx="12713">
                  <c:v>2.0127660000000001</c:v>
                </c:pt>
                <c:pt idx="12714">
                  <c:v>2.0133909999999999</c:v>
                </c:pt>
                <c:pt idx="12715">
                  <c:v>2.0134880000000002</c:v>
                </c:pt>
                <c:pt idx="12716">
                  <c:v>2.0142310000000001</c:v>
                </c:pt>
                <c:pt idx="12717">
                  <c:v>2.0142549999999999</c:v>
                </c:pt>
                <c:pt idx="12718">
                  <c:v>2.014777</c:v>
                </c:pt>
                <c:pt idx="12719">
                  <c:v>2.0148609999999998</c:v>
                </c:pt>
                <c:pt idx="12720">
                  <c:v>2.015368</c:v>
                </c:pt>
                <c:pt idx="12721">
                  <c:v>2.0155419999999999</c:v>
                </c:pt>
                <c:pt idx="12722">
                  <c:v>2.0159899999999999</c:v>
                </c:pt>
                <c:pt idx="12723">
                  <c:v>2.0165570000000002</c:v>
                </c:pt>
                <c:pt idx="12724">
                  <c:v>2.0170240000000002</c:v>
                </c:pt>
                <c:pt idx="12725">
                  <c:v>2.017382</c:v>
                </c:pt>
                <c:pt idx="12726">
                  <c:v>2.0177269999999998</c:v>
                </c:pt>
                <c:pt idx="12727">
                  <c:v>2.0181879999999999</c:v>
                </c:pt>
                <c:pt idx="12728">
                  <c:v>2.0184280000000001</c:v>
                </c:pt>
                <c:pt idx="12729">
                  <c:v>2.018405</c:v>
                </c:pt>
                <c:pt idx="12730">
                  <c:v>2.0189089999999998</c:v>
                </c:pt>
                <c:pt idx="12731">
                  <c:v>2.0193110000000001</c:v>
                </c:pt>
                <c:pt idx="12732">
                  <c:v>2.0196800000000001</c:v>
                </c:pt>
                <c:pt idx="12733">
                  <c:v>2.0202619999999998</c:v>
                </c:pt>
                <c:pt idx="12734">
                  <c:v>2.0207030000000001</c:v>
                </c:pt>
                <c:pt idx="12735">
                  <c:v>2.021147</c:v>
                </c:pt>
                <c:pt idx="12736">
                  <c:v>2.0215809999999999</c:v>
                </c:pt>
                <c:pt idx="12737">
                  <c:v>2.0218910000000001</c:v>
                </c:pt>
                <c:pt idx="12738">
                  <c:v>2.0223420000000001</c:v>
                </c:pt>
                <c:pt idx="12739">
                  <c:v>2.0225680000000001</c:v>
                </c:pt>
                <c:pt idx="12740">
                  <c:v>2.0227810000000002</c:v>
                </c:pt>
                <c:pt idx="12741">
                  <c:v>2.023593</c:v>
                </c:pt>
                <c:pt idx="12742">
                  <c:v>2.0239129999999999</c:v>
                </c:pt>
                <c:pt idx="12743">
                  <c:v>2.0242640000000001</c:v>
                </c:pt>
                <c:pt idx="12744">
                  <c:v>2.0245169999999999</c:v>
                </c:pt>
                <c:pt idx="12745">
                  <c:v>2.0252439999999998</c:v>
                </c:pt>
                <c:pt idx="12746">
                  <c:v>2.025725</c:v>
                </c:pt>
                <c:pt idx="12747">
                  <c:v>2.026214</c:v>
                </c:pt>
                <c:pt idx="12748">
                  <c:v>2.0261770000000001</c:v>
                </c:pt>
                <c:pt idx="12749">
                  <c:v>2.0268830000000002</c:v>
                </c:pt>
                <c:pt idx="12750">
                  <c:v>2.0272869999999998</c:v>
                </c:pt>
                <c:pt idx="12751">
                  <c:v>2.027768</c:v>
                </c:pt>
                <c:pt idx="12752">
                  <c:v>2.0278209999999999</c:v>
                </c:pt>
                <c:pt idx="12753">
                  <c:v>2.0285169999999999</c:v>
                </c:pt>
                <c:pt idx="12754">
                  <c:v>2.0290309999999998</c:v>
                </c:pt>
                <c:pt idx="12755">
                  <c:v>2.029531</c:v>
                </c:pt>
                <c:pt idx="12756">
                  <c:v>2.030033</c:v>
                </c:pt>
                <c:pt idx="12757">
                  <c:v>2.0303149999999999</c:v>
                </c:pt>
                <c:pt idx="12758">
                  <c:v>2.0304609999999998</c:v>
                </c:pt>
                <c:pt idx="12759">
                  <c:v>2.0309179999999998</c:v>
                </c:pt>
                <c:pt idx="12760">
                  <c:v>2.031326</c:v>
                </c:pt>
                <c:pt idx="12761">
                  <c:v>2.0316969999999999</c:v>
                </c:pt>
                <c:pt idx="12762">
                  <c:v>2.0320480000000001</c:v>
                </c:pt>
                <c:pt idx="12763">
                  <c:v>2.03268</c:v>
                </c:pt>
                <c:pt idx="12764">
                  <c:v>2.0328620000000002</c:v>
                </c:pt>
                <c:pt idx="12765">
                  <c:v>2.0332469999999998</c:v>
                </c:pt>
                <c:pt idx="12766">
                  <c:v>2.0338699999999998</c:v>
                </c:pt>
                <c:pt idx="12767">
                  <c:v>2.0340280000000002</c:v>
                </c:pt>
                <c:pt idx="12768">
                  <c:v>2.034786</c:v>
                </c:pt>
                <c:pt idx="12769">
                  <c:v>2.034726</c:v>
                </c:pt>
                <c:pt idx="12770">
                  <c:v>2.0353629999999998</c:v>
                </c:pt>
                <c:pt idx="12771">
                  <c:v>2.0363069999999999</c:v>
                </c:pt>
                <c:pt idx="12772">
                  <c:v>2.0364749999999998</c:v>
                </c:pt>
                <c:pt idx="12773">
                  <c:v>2.0371250000000001</c:v>
                </c:pt>
                <c:pt idx="12774">
                  <c:v>2.0372249999999998</c:v>
                </c:pt>
                <c:pt idx="12775">
                  <c:v>2.0377519999999998</c:v>
                </c:pt>
                <c:pt idx="12776">
                  <c:v>2.0381640000000001</c:v>
                </c:pt>
                <c:pt idx="12777">
                  <c:v>2.0385949999999999</c:v>
                </c:pt>
                <c:pt idx="12778">
                  <c:v>2.039059</c:v>
                </c:pt>
                <c:pt idx="12779">
                  <c:v>2.039409</c:v>
                </c:pt>
                <c:pt idx="12780">
                  <c:v>2.0401850000000001</c:v>
                </c:pt>
                <c:pt idx="12781">
                  <c:v>2.0401660000000001</c:v>
                </c:pt>
                <c:pt idx="12782">
                  <c:v>2.0405739999999999</c:v>
                </c:pt>
                <c:pt idx="12783">
                  <c:v>2.0410750000000002</c:v>
                </c:pt>
                <c:pt idx="12784">
                  <c:v>2.041668</c:v>
                </c:pt>
                <c:pt idx="12785">
                  <c:v>2.041893</c:v>
                </c:pt>
                <c:pt idx="12786">
                  <c:v>2.0420090000000002</c:v>
                </c:pt>
                <c:pt idx="12787">
                  <c:v>2.0422159999999998</c:v>
                </c:pt>
                <c:pt idx="12788">
                  <c:v>2.042367</c:v>
                </c:pt>
                <c:pt idx="12789">
                  <c:v>2.0428670000000002</c:v>
                </c:pt>
                <c:pt idx="12790">
                  <c:v>2.0434890000000001</c:v>
                </c:pt>
                <c:pt idx="12791">
                  <c:v>2.0440230000000001</c:v>
                </c:pt>
                <c:pt idx="12792">
                  <c:v>2.0444420000000001</c:v>
                </c:pt>
                <c:pt idx="12793">
                  <c:v>2.0449229999999998</c:v>
                </c:pt>
                <c:pt idx="12794">
                  <c:v>2.0454859999999999</c:v>
                </c:pt>
                <c:pt idx="12795">
                  <c:v>2.0459290000000001</c:v>
                </c:pt>
                <c:pt idx="12796">
                  <c:v>2.0464509999999998</c:v>
                </c:pt>
                <c:pt idx="12797">
                  <c:v>2.0468500000000001</c:v>
                </c:pt>
                <c:pt idx="12798">
                  <c:v>2.0473080000000001</c:v>
                </c:pt>
                <c:pt idx="12799">
                  <c:v>2.0477729999999998</c:v>
                </c:pt>
                <c:pt idx="12800">
                  <c:v>2.048511</c:v>
                </c:pt>
                <c:pt idx="12801">
                  <c:v>2.048772</c:v>
                </c:pt>
                <c:pt idx="12802">
                  <c:v>2.0493480000000002</c:v>
                </c:pt>
                <c:pt idx="12803">
                  <c:v>2.0494949999999998</c:v>
                </c:pt>
                <c:pt idx="12804">
                  <c:v>2.0497839999999998</c:v>
                </c:pt>
                <c:pt idx="12805">
                  <c:v>2.0505019999999998</c:v>
                </c:pt>
                <c:pt idx="12806">
                  <c:v>2.0506440000000001</c:v>
                </c:pt>
                <c:pt idx="12807">
                  <c:v>2.0511659999999998</c:v>
                </c:pt>
                <c:pt idx="12808">
                  <c:v>2.05172</c:v>
                </c:pt>
                <c:pt idx="12809">
                  <c:v>2.0520930000000002</c:v>
                </c:pt>
                <c:pt idx="12810">
                  <c:v>2.0527630000000001</c:v>
                </c:pt>
                <c:pt idx="12811">
                  <c:v>2.0529350000000002</c:v>
                </c:pt>
                <c:pt idx="12812">
                  <c:v>2.0535450000000002</c:v>
                </c:pt>
                <c:pt idx="12813">
                  <c:v>2.0543140000000002</c:v>
                </c:pt>
                <c:pt idx="12814">
                  <c:v>2.0545369999999998</c:v>
                </c:pt>
                <c:pt idx="12815">
                  <c:v>2.0548320000000002</c:v>
                </c:pt>
                <c:pt idx="12816">
                  <c:v>2.0552329999999999</c:v>
                </c:pt>
                <c:pt idx="12817">
                  <c:v>2.0557699999999999</c:v>
                </c:pt>
                <c:pt idx="12818">
                  <c:v>2.0563359999999999</c:v>
                </c:pt>
                <c:pt idx="12819">
                  <c:v>2.056616</c:v>
                </c:pt>
                <c:pt idx="12820">
                  <c:v>2.0573239999999999</c:v>
                </c:pt>
                <c:pt idx="12821">
                  <c:v>2.05775</c:v>
                </c:pt>
                <c:pt idx="12822">
                  <c:v>2.0578750000000001</c:v>
                </c:pt>
                <c:pt idx="12823">
                  <c:v>2.0586169999999999</c:v>
                </c:pt>
                <c:pt idx="12824">
                  <c:v>2.058675</c:v>
                </c:pt>
                <c:pt idx="12825">
                  <c:v>2.0593789999999998</c:v>
                </c:pt>
                <c:pt idx="12826">
                  <c:v>2.059739</c:v>
                </c:pt>
                <c:pt idx="12827">
                  <c:v>2.0602510000000001</c:v>
                </c:pt>
                <c:pt idx="12828">
                  <c:v>2.0608209999999998</c:v>
                </c:pt>
                <c:pt idx="12829">
                  <c:v>2.0614949999999999</c:v>
                </c:pt>
                <c:pt idx="12830">
                  <c:v>2.061925</c:v>
                </c:pt>
                <c:pt idx="12831">
                  <c:v>2.0621610000000001</c:v>
                </c:pt>
                <c:pt idx="12832">
                  <c:v>2.062532</c:v>
                </c:pt>
                <c:pt idx="12833">
                  <c:v>2.0632480000000002</c:v>
                </c:pt>
                <c:pt idx="12834">
                  <c:v>2.0639750000000001</c:v>
                </c:pt>
                <c:pt idx="12835">
                  <c:v>2.0641310000000002</c:v>
                </c:pt>
                <c:pt idx="12836">
                  <c:v>2.0642550000000002</c:v>
                </c:pt>
                <c:pt idx="12837">
                  <c:v>2.0647950000000002</c:v>
                </c:pt>
                <c:pt idx="12838">
                  <c:v>2.0654599999999999</c:v>
                </c:pt>
                <c:pt idx="12839">
                  <c:v>2.066001</c:v>
                </c:pt>
                <c:pt idx="12840">
                  <c:v>2.066624</c:v>
                </c:pt>
                <c:pt idx="12841">
                  <c:v>2.0669379999999999</c:v>
                </c:pt>
                <c:pt idx="12842">
                  <c:v>2.067253</c:v>
                </c:pt>
                <c:pt idx="12843">
                  <c:v>2.0679280000000002</c:v>
                </c:pt>
                <c:pt idx="12844">
                  <c:v>2.0684209999999998</c:v>
                </c:pt>
                <c:pt idx="12845">
                  <c:v>2.068832</c:v>
                </c:pt>
                <c:pt idx="12846">
                  <c:v>2.069137</c:v>
                </c:pt>
                <c:pt idx="12847">
                  <c:v>2.0695269999999999</c:v>
                </c:pt>
                <c:pt idx="12848">
                  <c:v>2.0699939999999999</c:v>
                </c:pt>
                <c:pt idx="12849">
                  <c:v>2.070621</c:v>
                </c:pt>
                <c:pt idx="12850">
                  <c:v>2.0710329999999999</c:v>
                </c:pt>
                <c:pt idx="12851">
                  <c:v>2.0713629999999998</c:v>
                </c:pt>
                <c:pt idx="12852">
                  <c:v>2.0716760000000001</c:v>
                </c:pt>
                <c:pt idx="12853">
                  <c:v>2.0719979999999998</c:v>
                </c:pt>
                <c:pt idx="12854">
                  <c:v>2.0729229999999998</c:v>
                </c:pt>
                <c:pt idx="12855">
                  <c:v>2.0730870000000001</c:v>
                </c:pt>
                <c:pt idx="12856">
                  <c:v>2.0733470000000001</c:v>
                </c:pt>
                <c:pt idx="12857">
                  <c:v>2.0740099999999999</c:v>
                </c:pt>
                <c:pt idx="12858">
                  <c:v>2.074255</c:v>
                </c:pt>
                <c:pt idx="12859">
                  <c:v>2.0749780000000002</c:v>
                </c:pt>
                <c:pt idx="12860">
                  <c:v>2.0755870000000001</c:v>
                </c:pt>
                <c:pt idx="12861">
                  <c:v>2.0756290000000002</c:v>
                </c:pt>
                <c:pt idx="12862">
                  <c:v>2.0760939999999999</c:v>
                </c:pt>
                <c:pt idx="12863">
                  <c:v>2.0765639999999999</c:v>
                </c:pt>
                <c:pt idx="12864">
                  <c:v>2.0771090000000001</c:v>
                </c:pt>
                <c:pt idx="12865">
                  <c:v>2.0774710000000001</c:v>
                </c:pt>
                <c:pt idx="12866">
                  <c:v>2.0778089999999998</c:v>
                </c:pt>
                <c:pt idx="12867">
                  <c:v>2.0786959999999999</c:v>
                </c:pt>
                <c:pt idx="12868">
                  <c:v>2.079189</c:v>
                </c:pt>
                <c:pt idx="12869">
                  <c:v>2.0796480000000002</c:v>
                </c:pt>
                <c:pt idx="12870">
                  <c:v>2.0801940000000001</c:v>
                </c:pt>
                <c:pt idx="12871">
                  <c:v>2.080508</c:v>
                </c:pt>
                <c:pt idx="12872">
                  <c:v>2.0812149999999998</c:v>
                </c:pt>
                <c:pt idx="12873">
                  <c:v>2.0815739999999998</c:v>
                </c:pt>
                <c:pt idx="12874">
                  <c:v>2.0818300000000001</c:v>
                </c:pt>
                <c:pt idx="12875">
                  <c:v>2.0825689999999999</c:v>
                </c:pt>
                <c:pt idx="12876">
                  <c:v>2.0829740000000001</c:v>
                </c:pt>
                <c:pt idx="12877">
                  <c:v>2.0834999999999999</c:v>
                </c:pt>
                <c:pt idx="12878">
                  <c:v>2.0837620000000001</c:v>
                </c:pt>
                <c:pt idx="12879">
                  <c:v>2.0844040000000001</c:v>
                </c:pt>
                <c:pt idx="12880">
                  <c:v>2.0851150000000001</c:v>
                </c:pt>
                <c:pt idx="12881">
                  <c:v>2.085464</c:v>
                </c:pt>
                <c:pt idx="12882">
                  <c:v>2.0857709999999998</c:v>
                </c:pt>
                <c:pt idx="12883">
                  <c:v>2.0864500000000001</c:v>
                </c:pt>
                <c:pt idx="12884">
                  <c:v>2.0870769999999998</c:v>
                </c:pt>
                <c:pt idx="12885">
                  <c:v>2.0876049999999999</c:v>
                </c:pt>
                <c:pt idx="12886">
                  <c:v>2.0881970000000001</c:v>
                </c:pt>
                <c:pt idx="12887">
                  <c:v>2.088263</c:v>
                </c:pt>
                <c:pt idx="12888">
                  <c:v>2.0891440000000001</c:v>
                </c:pt>
                <c:pt idx="12889">
                  <c:v>2.0893320000000002</c:v>
                </c:pt>
                <c:pt idx="12890">
                  <c:v>2.089861</c:v>
                </c:pt>
                <c:pt idx="12891">
                  <c:v>2.0903070000000001</c:v>
                </c:pt>
                <c:pt idx="12892">
                  <c:v>2.090449</c:v>
                </c:pt>
                <c:pt idx="12893">
                  <c:v>2.0909049999999998</c:v>
                </c:pt>
                <c:pt idx="12894">
                  <c:v>2.091675</c:v>
                </c:pt>
                <c:pt idx="12895">
                  <c:v>2.0921080000000001</c:v>
                </c:pt>
                <c:pt idx="12896">
                  <c:v>2.09267</c:v>
                </c:pt>
                <c:pt idx="12897">
                  <c:v>2.0932200000000001</c:v>
                </c:pt>
                <c:pt idx="12898">
                  <c:v>2.093709</c:v>
                </c:pt>
                <c:pt idx="12899">
                  <c:v>2.0944210000000001</c:v>
                </c:pt>
                <c:pt idx="12900">
                  <c:v>2.0947819999999999</c:v>
                </c:pt>
                <c:pt idx="12901">
                  <c:v>2.0947179999999999</c:v>
                </c:pt>
                <c:pt idx="12902">
                  <c:v>2.095345</c:v>
                </c:pt>
                <c:pt idx="12903">
                  <c:v>2.095958</c:v>
                </c:pt>
                <c:pt idx="12904">
                  <c:v>2.0964209999999999</c:v>
                </c:pt>
                <c:pt idx="12905">
                  <c:v>2.0971039999999999</c:v>
                </c:pt>
                <c:pt idx="12906">
                  <c:v>2.097877</c:v>
                </c:pt>
                <c:pt idx="12907">
                  <c:v>2.0983369999999999</c:v>
                </c:pt>
                <c:pt idx="12908">
                  <c:v>2.098878</c:v>
                </c:pt>
                <c:pt idx="12909">
                  <c:v>2.0992410000000001</c:v>
                </c:pt>
                <c:pt idx="12910">
                  <c:v>2.099567</c:v>
                </c:pt>
                <c:pt idx="12911">
                  <c:v>2.0999379999999999</c:v>
                </c:pt>
                <c:pt idx="12912">
                  <c:v>2.1007180000000001</c:v>
                </c:pt>
                <c:pt idx="12913">
                  <c:v>2.1010789999999999</c:v>
                </c:pt>
                <c:pt idx="12914">
                  <c:v>2.1013999999999999</c:v>
                </c:pt>
                <c:pt idx="12915">
                  <c:v>2.101909</c:v>
                </c:pt>
                <c:pt idx="12916">
                  <c:v>2.1026120000000001</c:v>
                </c:pt>
                <c:pt idx="12917">
                  <c:v>2.1031149999999998</c:v>
                </c:pt>
                <c:pt idx="12918">
                  <c:v>2.1038670000000002</c:v>
                </c:pt>
                <c:pt idx="12919">
                  <c:v>2.1041029999999998</c:v>
                </c:pt>
                <c:pt idx="12920">
                  <c:v>2.1046200000000002</c:v>
                </c:pt>
                <c:pt idx="12921">
                  <c:v>2.1051839999999999</c:v>
                </c:pt>
                <c:pt idx="12922">
                  <c:v>2.1056599999999999</c:v>
                </c:pt>
                <c:pt idx="12923">
                  <c:v>2.106239</c:v>
                </c:pt>
                <c:pt idx="12924">
                  <c:v>2.1061380000000001</c:v>
                </c:pt>
                <c:pt idx="12925">
                  <c:v>2.1068410000000002</c:v>
                </c:pt>
                <c:pt idx="12926">
                  <c:v>2.1071580000000001</c:v>
                </c:pt>
                <c:pt idx="12927">
                  <c:v>2.1078299999999999</c:v>
                </c:pt>
                <c:pt idx="12928">
                  <c:v>2.1082939999999999</c:v>
                </c:pt>
                <c:pt idx="12929">
                  <c:v>2.1087479999999998</c:v>
                </c:pt>
                <c:pt idx="12930">
                  <c:v>2.1095259999999998</c:v>
                </c:pt>
                <c:pt idx="12931">
                  <c:v>2.109909</c:v>
                </c:pt>
                <c:pt idx="12932">
                  <c:v>2.1101359999999998</c:v>
                </c:pt>
                <c:pt idx="12933">
                  <c:v>2.110913</c:v>
                </c:pt>
                <c:pt idx="12934">
                  <c:v>2.1114639999999998</c:v>
                </c:pt>
                <c:pt idx="12935">
                  <c:v>2.1119840000000001</c:v>
                </c:pt>
                <c:pt idx="12936">
                  <c:v>2.1121089999999998</c:v>
                </c:pt>
                <c:pt idx="12937">
                  <c:v>2.1128170000000002</c:v>
                </c:pt>
                <c:pt idx="12938">
                  <c:v>2.1134390000000001</c:v>
                </c:pt>
                <c:pt idx="12939">
                  <c:v>2.1142319999999999</c:v>
                </c:pt>
                <c:pt idx="12940">
                  <c:v>2.1145130000000001</c:v>
                </c:pt>
                <c:pt idx="12941">
                  <c:v>2.1150859999999998</c:v>
                </c:pt>
                <c:pt idx="12942">
                  <c:v>2.115564</c:v>
                </c:pt>
                <c:pt idx="12943">
                  <c:v>2.116072</c:v>
                </c:pt>
                <c:pt idx="12944">
                  <c:v>2.1166670000000001</c:v>
                </c:pt>
                <c:pt idx="12945">
                  <c:v>2.117111</c:v>
                </c:pt>
                <c:pt idx="12946">
                  <c:v>2.1175380000000001</c:v>
                </c:pt>
                <c:pt idx="12947">
                  <c:v>2.1181160000000001</c:v>
                </c:pt>
                <c:pt idx="12948">
                  <c:v>2.118347</c:v>
                </c:pt>
                <c:pt idx="12949">
                  <c:v>2.119084</c:v>
                </c:pt>
                <c:pt idx="12950">
                  <c:v>2.1199119999999998</c:v>
                </c:pt>
                <c:pt idx="12951">
                  <c:v>2.1202999999999999</c:v>
                </c:pt>
                <c:pt idx="12952">
                  <c:v>2.1206269999999998</c:v>
                </c:pt>
                <c:pt idx="12953">
                  <c:v>2.1212</c:v>
                </c:pt>
                <c:pt idx="12954">
                  <c:v>2.1217640000000002</c:v>
                </c:pt>
                <c:pt idx="12955">
                  <c:v>2.1227670000000001</c:v>
                </c:pt>
                <c:pt idx="12956">
                  <c:v>2.1229239999999998</c:v>
                </c:pt>
                <c:pt idx="12957">
                  <c:v>2.1231840000000002</c:v>
                </c:pt>
                <c:pt idx="12958">
                  <c:v>2.1238459999999999</c:v>
                </c:pt>
                <c:pt idx="12959">
                  <c:v>2.1244139999999998</c:v>
                </c:pt>
                <c:pt idx="12960">
                  <c:v>2.124876</c:v>
                </c:pt>
                <c:pt idx="12961">
                  <c:v>2.125178</c:v>
                </c:pt>
                <c:pt idx="12962">
                  <c:v>2.1256590000000002</c:v>
                </c:pt>
                <c:pt idx="12963">
                  <c:v>2.1264069999999999</c:v>
                </c:pt>
                <c:pt idx="12964">
                  <c:v>2.1268889999999998</c:v>
                </c:pt>
                <c:pt idx="12965">
                  <c:v>2.12764</c:v>
                </c:pt>
                <c:pt idx="12966">
                  <c:v>2.127907</c:v>
                </c:pt>
                <c:pt idx="12967">
                  <c:v>2.1289090000000002</c:v>
                </c:pt>
                <c:pt idx="12968">
                  <c:v>2.1290710000000002</c:v>
                </c:pt>
                <c:pt idx="12969">
                  <c:v>2.1296469999999998</c:v>
                </c:pt>
                <c:pt idx="12970">
                  <c:v>2.1298780000000002</c:v>
                </c:pt>
                <c:pt idx="12971">
                  <c:v>2.1304310000000002</c:v>
                </c:pt>
                <c:pt idx="12972">
                  <c:v>2.1310699999999998</c:v>
                </c:pt>
                <c:pt idx="12973">
                  <c:v>2.1316579999999998</c:v>
                </c:pt>
                <c:pt idx="12974">
                  <c:v>2.1321110000000001</c:v>
                </c:pt>
                <c:pt idx="12975">
                  <c:v>2.1327660000000002</c:v>
                </c:pt>
                <c:pt idx="12976">
                  <c:v>2.1334179999999998</c:v>
                </c:pt>
                <c:pt idx="12977">
                  <c:v>2.1338439999999999</c:v>
                </c:pt>
                <c:pt idx="12978">
                  <c:v>2.1342660000000002</c:v>
                </c:pt>
                <c:pt idx="12979">
                  <c:v>2.1347849999999999</c:v>
                </c:pt>
                <c:pt idx="12980">
                  <c:v>2.1352009999999999</c:v>
                </c:pt>
                <c:pt idx="12981">
                  <c:v>2.1355360000000001</c:v>
                </c:pt>
                <c:pt idx="12982">
                  <c:v>2.1362739999999998</c:v>
                </c:pt>
                <c:pt idx="12983">
                  <c:v>2.1368170000000002</c:v>
                </c:pt>
                <c:pt idx="12984">
                  <c:v>2.1375679999999999</c:v>
                </c:pt>
                <c:pt idx="12985">
                  <c:v>2.1383079999999999</c:v>
                </c:pt>
                <c:pt idx="12986">
                  <c:v>2.1387969999999998</c:v>
                </c:pt>
                <c:pt idx="12987">
                  <c:v>2.139373</c:v>
                </c:pt>
                <c:pt idx="12988">
                  <c:v>2.1400549999999998</c:v>
                </c:pt>
                <c:pt idx="12989">
                  <c:v>2.1403490000000001</c:v>
                </c:pt>
                <c:pt idx="12990">
                  <c:v>2.1404030000000001</c:v>
                </c:pt>
                <c:pt idx="12991">
                  <c:v>2.141159</c:v>
                </c:pt>
                <c:pt idx="12992">
                  <c:v>2.1419920000000001</c:v>
                </c:pt>
                <c:pt idx="12993">
                  <c:v>2.1423939999999999</c:v>
                </c:pt>
                <c:pt idx="12994">
                  <c:v>2.1432929999999999</c:v>
                </c:pt>
                <c:pt idx="12995">
                  <c:v>2.1434899999999999</c:v>
                </c:pt>
                <c:pt idx="12996">
                  <c:v>2.1440389999999998</c:v>
                </c:pt>
                <c:pt idx="12997">
                  <c:v>2.144333</c:v>
                </c:pt>
                <c:pt idx="12998">
                  <c:v>2.1451370000000001</c:v>
                </c:pt>
                <c:pt idx="12999">
                  <c:v>2.1451090000000002</c:v>
                </c:pt>
                <c:pt idx="13000">
                  <c:v>2.1457519999999999</c:v>
                </c:pt>
                <c:pt idx="13001">
                  <c:v>2.1461670000000002</c:v>
                </c:pt>
                <c:pt idx="13002">
                  <c:v>2.14682</c:v>
                </c:pt>
                <c:pt idx="13003">
                  <c:v>2.147173</c:v>
                </c:pt>
                <c:pt idx="13004">
                  <c:v>2.1475650000000002</c:v>
                </c:pt>
                <c:pt idx="13005">
                  <c:v>2.148428</c:v>
                </c:pt>
                <c:pt idx="13006">
                  <c:v>2.1486800000000001</c:v>
                </c:pt>
                <c:pt idx="13007">
                  <c:v>2.149356</c:v>
                </c:pt>
                <c:pt idx="13008">
                  <c:v>2.149791</c:v>
                </c:pt>
                <c:pt idx="13009">
                  <c:v>2.150277</c:v>
                </c:pt>
                <c:pt idx="13010">
                  <c:v>2.1510850000000001</c:v>
                </c:pt>
                <c:pt idx="13011">
                  <c:v>2.1517759999999999</c:v>
                </c:pt>
                <c:pt idx="13012">
                  <c:v>2.1518890000000002</c:v>
                </c:pt>
                <c:pt idx="13013">
                  <c:v>2.152587</c:v>
                </c:pt>
                <c:pt idx="13014">
                  <c:v>2.153232</c:v>
                </c:pt>
                <c:pt idx="13015">
                  <c:v>2.1537039999999998</c:v>
                </c:pt>
                <c:pt idx="13016">
                  <c:v>2.1538780000000002</c:v>
                </c:pt>
                <c:pt idx="13017">
                  <c:v>2.154264</c:v>
                </c:pt>
                <c:pt idx="13018">
                  <c:v>2.1549119999999999</c:v>
                </c:pt>
                <c:pt idx="13019">
                  <c:v>2.1555300000000002</c:v>
                </c:pt>
                <c:pt idx="13020">
                  <c:v>2.1558489999999999</c:v>
                </c:pt>
                <c:pt idx="13021">
                  <c:v>2.1563080000000001</c:v>
                </c:pt>
                <c:pt idx="13022">
                  <c:v>2.1567630000000002</c:v>
                </c:pt>
                <c:pt idx="13023">
                  <c:v>2.1574270000000002</c:v>
                </c:pt>
                <c:pt idx="13024">
                  <c:v>2.1577030000000001</c:v>
                </c:pt>
                <c:pt idx="13025">
                  <c:v>2.15821</c:v>
                </c:pt>
                <c:pt idx="13026">
                  <c:v>2.1586249999999998</c:v>
                </c:pt>
                <c:pt idx="13027">
                  <c:v>2.1594519999999999</c:v>
                </c:pt>
                <c:pt idx="13028">
                  <c:v>2.1597040000000001</c:v>
                </c:pt>
                <c:pt idx="13029">
                  <c:v>2.1600630000000001</c:v>
                </c:pt>
                <c:pt idx="13030">
                  <c:v>2.1604909999999999</c:v>
                </c:pt>
                <c:pt idx="13031">
                  <c:v>2.16127</c:v>
                </c:pt>
                <c:pt idx="13032">
                  <c:v>2.1614960000000001</c:v>
                </c:pt>
                <c:pt idx="13033">
                  <c:v>2.161699</c:v>
                </c:pt>
                <c:pt idx="13034">
                  <c:v>2.1624759999999998</c:v>
                </c:pt>
                <c:pt idx="13035">
                  <c:v>2.1631369999999999</c:v>
                </c:pt>
                <c:pt idx="13036">
                  <c:v>2.1635979999999999</c:v>
                </c:pt>
                <c:pt idx="13037">
                  <c:v>2.1637219999999999</c:v>
                </c:pt>
                <c:pt idx="13038">
                  <c:v>2.1641970000000001</c:v>
                </c:pt>
                <c:pt idx="13039">
                  <c:v>2.1648290000000001</c:v>
                </c:pt>
                <c:pt idx="13040">
                  <c:v>2.1653389999999999</c:v>
                </c:pt>
                <c:pt idx="13041">
                  <c:v>2.1655959999999999</c:v>
                </c:pt>
                <c:pt idx="13042">
                  <c:v>2.165788</c:v>
                </c:pt>
                <c:pt idx="13043">
                  <c:v>2.1661220000000001</c:v>
                </c:pt>
                <c:pt idx="13044">
                  <c:v>2.1670980000000002</c:v>
                </c:pt>
                <c:pt idx="13045">
                  <c:v>2.1671610000000001</c:v>
                </c:pt>
                <c:pt idx="13046">
                  <c:v>2.167497</c:v>
                </c:pt>
                <c:pt idx="13047">
                  <c:v>2.1679710000000001</c:v>
                </c:pt>
                <c:pt idx="13048">
                  <c:v>2.1684619999999999</c:v>
                </c:pt>
                <c:pt idx="13049">
                  <c:v>2.1689370000000001</c:v>
                </c:pt>
                <c:pt idx="13050">
                  <c:v>2.1691579999999999</c:v>
                </c:pt>
                <c:pt idx="13051">
                  <c:v>2.1694300000000002</c:v>
                </c:pt>
                <c:pt idx="13052">
                  <c:v>2.1702520000000001</c:v>
                </c:pt>
                <c:pt idx="13053">
                  <c:v>2.1704970000000001</c:v>
                </c:pt>
                <c:pt idx="13054">
                  <c:v>2.17096</c:v>
                </c:pt>
                <c:pt idx="13055">
                  <c:v>2.17137</c:v>
                </c:pt>
                <c:pt idx="13056">
                  <c:v>2.1718289999999998</c:v>
                </c:pt>
                <c:pt idx="13057">
                  <c:v>2.1722039999999998</c:v>
                </c:pt>
                <c:pt idx="13058">
                  <c:v>2.1724839999999999</c:v>
                </c:pt>
                <c:pt idx="13059">
                  <c:v>2.1728580000000002</c:v>
                </c:pt>
                <c:pt idx="13060">
                  <c:v>2.1733820000000001</c:v>
                </c:pt>
                <c:pt idx="13061">
                  <c:v>2.173832</c:v>
                </c:pt>
                <c:pt idx="13062">
                  <c:v>2.1741920000000001</c:v>
                </c:pt>
                <c:pt idx="13063">
                  <c:v>2.1744650000000001</c:v>
                </c:pt>
                <c:pt idx="13064">
                  <c:v>2.1748430000000001</c:v>
                </c:pt>
                <c:pt idx="13065">
                  <c:v>2.1754120000000001</c:v>
                </c:pt>
                <c:pt idx="13066">
                  <c:v>2.1759050000000002</c:v>
                </c:pt>
                <c:pt idx="13067">
                  <c:v>2.1762480000000002</c:v>
                </c:pt>
                <c:pt idx="13068">
                  <c:v>2.1764269999999999</c:v>
                </c:pt>
                <c:pt idx="13069">
                  <c:v>2.1768529999999999</c:v>
                </c:pt>
                <c:pt idx="13070">
                  <c:v>2.17699</c:v>
                </c:pt>
                <c:pt idx="13071">
                  <c:v>2.1776230000000001</c:v>
                </c:pt>
                <c:pt idx="13072">
                  <c:v>2.177746</c:v>
                </c:pt>
                <c:pt idx="13073">
                  <c:v>2.1785329999999998</c:v>
                </c:pt>
                <c:pt idx="13074">
                  <c:v>2.1789200000000002</c:v>
                </c:pt>
                <c:pt idx="13075">
                  <c:v>2.179376</c:v>
                </c:pt>
                <c:pt idx="13076">
                  <c:v>2.1796310000000001</c:v>
                </c:pt>
                <c:pt idx="13077">
                  <c:v>2.1798479999999998</c:v>
                </c:pt>
                <c:pt idx="13078">
                  <c:v>2.1802380000000001</c:v>
                </c:pt>
                <c:pt idx="13079">
                  <c:v>2.180377</c:v>
                </c:pt>
                <c:pt idx="13080">
                  <c:v>2.180863</c:v>
                </c:pt>
                <c:pt idx="13081">
                  <c:v>2.1813250000000002</c:v>
                </c:pt>
                <c:pt idx="13082">
                  <c:v>2.181813</c:v>
                </c:pt>
                <c:pt idx="13083">
                  <c:v>2.1821299999999999</c:v>
                </c:pt>
                <c:pt idx="13084">
                  <c:v>2.1824330000000001</c:v>
                </c:pt>
                <c:pt idx="13085">
                  <c:v>2.1826859999999999</c:v>
                </c:pt>
                <c:pt idx="13086">
                  <c:v>2.1832500000000001</c:v>
                </c:pt>
                <c:pt idx="13087">
                  <c:v>2.1833499999999999</c:v>
                </c:pt>
                <c:pt idx="13088">
                  <c:v>2.1836890000000002</c:v>
                </c:pt>
                <c:pt idx="13089">
                  <c:v>2.1840519999999999</c:v>
                </c:pt>
                <c:pt idx="13090">
                  <c:v>2.1844969999999999</c:v>
                </c:pt>
                <c:pt idx="13091">
                  <c:v>2.1848040000000002</c:v>
                </c:pt>
                <c:pt idx="13092">
                  <c:v>2.1847759999999998</c:v>
                </c:pt>
                <c:pt idx="13093">
                  <c:v>2.1851259999999999</c:v>
                </c:pt>
                <c:pt idx="13094">
                  <c:v>2.1858029999999999</c:v>
                </c:pt>
                <c:pt idx="13095">
                  <c:v>2.1861980000000001</c:v>
                </c:pt>
                <c:pt idx="13096">
                  <c:v>2.1859130000000002</c:v>
                </c:pt>
                <c:pt idx="13097">
                  <c:v>2.1864249999999998</c:v>
                </c:pt>
                <c:pt idx="13098">
                  <c:v>2.1871689999999999</c:v>
                </c:pt>
                <c:pt idx="13099">
                  <c:v>2.1871990000000001</c:v>
                </c:pt>
                <c:pt idx="13100">
                  <c:v>2.1875659999999999</c:v>
                </c:pt>
                <c:pt idx="13101">
                  <c:v>2.1879040000000001</c:v>
                </c:pt>
                <c:pt idx="13102">
                  <c:v>2.1879179999999998</c:v>
                </c:pt>
                <c:pt idx="13103">
                  <c:v>2.1887500000000002</c:v>
                </c:pt>
                <c:pt idx="13104">
                  <c:v>2.1890550000000002</c:v>
                </c:pt>
                <c:pt idx="13105">
                  <c:v>2.1893410000000002</c:v>
                </c:pt>
                <c:pt idx="13106">
                  <c:v>2.189362</c:v>
                </c:pt>
                <c:pt idx="13107">
                  <c:v>2.189762</c:v>
                </c:pt>
                <c:pt idx="13108">
                  <c:v>2.1900849999999998</c:v>
                </c:pt>
                <c:pt idx="13109">
                  <c:v>2.1901579999999998</c:v>
                </c:pt>
                <c:pt idx="13110">
                  <c:v>2.1908210000000001</c:v>
                </c:pt>
                <c:pt idx="13111">
                  <c:v>2.1909679999999998</c:v>
                </c:pt>
                <c:pt idx="13112">
                  <c:v>2.191122</c:v>
                </c:pt>
                <c:pt idx="13113">
                  <c:v>2.1912739999999999</c:v>
                </c:pt>
                <c:pt idx="13114">
                  <c:v>2.1913740000000002</c:v>
                </c:pt>
                <c:pt idx="13115">
                  <c:v>2.1919810000000002</c:v>
                </c:pt>
                <c:pt idx="13116">
                  <c:v>2.1923889999999999</c:v>
                </c:pt>
                <c:pt idx="13117">
                  <c:v>2.1924049999999999</c:v>
                </c:pt>
                <c:pt idx="13118">
                  <c:v>2.1929979999999998</c:v>
                </c:pt>
                <c:pt idx="13119">
                  <c:v>2.1932179999999999</c:v>
                </c:pt>
                <c:pt idx="13120">
                  <c:v>2.1934130000000001</c:v>
                </c:pt>
                <c:pt idx="13121">
                  <c:v>2.1937229999999999</c:v>
                </c:pt>
                <c:pt idx="13122">
                  <c:v>2.194369</c:v>
                </c:pt>
                <c:pt idx="13123">
                  <c:v>2.1945229999999998</c:v>
                </c:pt>
                <c:pt idx="13124">
                  <c:v>2.1947429999999999</c:v>
                </c:pt>
                <c:pt idx="13125">
                  <c:v>2.1952560000000001</c:v>
                </c:pt>
                <c:pt idx="13126">
                  <c:v>2.195255</c:v>
                </c:pt>
                <c:pt idx="13127">
                  <c:v>2.195827</c:v>
                </c:pt>
                <c:pt idx="13128">
                  <c:v>2.1958899999999999</c:v>
                </c:pt>
                <c:pt idx="13129">
                  <c:v>2.195926</c:v>
                </c:pt>
                <c:pt idx="13130">
                  <c:v>2.1966009999999998</c:v>
                </c:pt>
                <c:pt idx="13131">
                  <c:v>2.1966619999999999</c:v>
                </c:pt>
                <c:pt idx="13132">
                  <c:v>2.1967720000000002</c:v>
                </c:pt>
                <c:pt idx="13133">
                  <c:v>2.197041</c:v>
                </c:pt>
                <c:pt idx="13134">
                  <c:v>2.1971579999999999</c:v>
                </c:pt>
                <c:pt idx="13135">
                  <c:v>2.197371</c:v>
                </c:pt>
                <c:pt idx="13136">
                  <c:v>2.197873</c:v>
                </c:pt>
                <c:pt idx="13137">
                  <c:v>2.1979169999999999</c:v>
                </c:pt>
                <c:pt idx="13138">
                  <c:v>2.19842</c:v>
                </c:pt>
                <c:pt idx="13139">
                  <c:v>2.1986699999999999</c:v>
                </c:pt>
                <c:pt idx="13140">
                  <c:v>2.1987139999999998</c:v>
                </c:pt>
                <c:pt idx="13141">
                  <c:v>2.1990530000000001</c:v>
                </c:pt>
                <c:pt idx="13142">
                  <c:v>2.1995089999999999</c:v>
                </c:pt>
                <c:pt idx="13143">
                  <c:v>2.1993719999999999</c:v>
                </c:pt>
                <c:pt idx="13144">
                  <c:v>2.1997429999999998</c:v>
                </c:pt>
                <c:pt idx="13145">
                  <c:v>2.2001580000000001</c:v>
                </c:pt>
                <c:pt idx="13146">
                  <c:v>2.2002899999999999</c:v>
                </c:pt>
                <c:pt idx="13147">
                  <c:v>2.2007569999999999</c:v>
                </c:pt>
                <c:pt idx="13148">
                  <c:v>2.2006410000000001</c:v>
                </c:pt>
                <c:pt idx="13149">
                  <c:v>2.2011479999999999</c:v>
                </c:pt>
                <c:pt idx="13150">
                  <c:v>2.201187</c:v>
                </c:pt>
                <c:pt idx="13151">
                  <c:v>2.2011189999999998</c:v>
                </c:pt>
                <c:pt idx="13152">
                  <c:v>2.201498</c:v>
                </c:pt>
                <c:pt idx="13153">
                  <c:v>2.201705</c:v>
                </c:pt>
                <c:pt idx="13154">
                  <c:v>2.202032</c:v>
                </c:pt>
                <c:pt idx="13155">
                  <c:v>2.2022040000000001</c:v>
                </c:pt>
                <c:pt idx="13156">
                  <c:v>2.2022569999999999</c:v>
                </c:pt>
                <c:pt idx="13157">
                  <c:v>2.202639</c:v>
                </c:pt>
                <c:pt idx="13158">
                  <c:v>2.202861</c:v>
                </c:pt>
                <c:pt idx="13159">
                  <c:v>2.2029130000000001</c:v>
                </c:pt>
                <c:pt idx="13160">
                  <c:v>2.2032729999999998</c:v>
                </c:pt>
                <c:pt idx="13161">
                  <c:v>2.203433</c:v>
                </c:pt>
                <c:pt idx="13162">
                  <c:v>2.2037200000000001</c:v>
                </c:pt>
                <c:pt idx="13163">
                  <c:v>2.2039279999999999</c:v>
                </c:pt>
                <c:pt idx="13164">
                  <c:v>2.2037960000000001</c:v>
                </c:pt>
                <c:pt idx="13165">
                  <c:v>2.2039010000000001</c:v>
                </c:pt>
                <c:pt idx="13166">
                  <c:v>2.2043620000000002</c:v>
                </c:pt>
                <c:pt idx="13167">
                  <c:v>2.2044329999999999</c:v>
                </c:pt>
                <c:pt idx="13168">
                  <c:v>2.204777</c:v>
                </c:pt>
                <c:pt idx="13169">
                  <c:v>2.2047590000000001</c:v>
                </c:pt>
                <c:pt idx="13170">
                  <c:v>2.205101</c:v>
                </c:pt>
                <c:pt idx="13171">
                  <c:v>2.20547</c:v>
                </c:pt>
                <c:pt idx="13172">
                  <c:v>2.2053060000000002</c:v>
                </c:pt>
                <c:pt idx="13173">
                  <c:v>2.2051479999999999</c:v>
                </c:pt>
                <c:pt idx="13174">
                  <c:v>2.2055739999999999</c:v>
                </c:pt>
                <c:pt idx="13175">
                  <c:v>2.205848</c:v>
                </c:pt>
                <c:pt idx="13176">
                  <c:v>2.205727</c:v>
                </c:pt>
                <c:pt idx="13177">
                  <c:v>2.2057310000000001</c:v>
                </c:pt>
                <c:pt idx="13178">
                  <c:v>2.2062330000000001</c:v>
                </c:pt>
                <c:pt idx="13179">
                  <c:v>2.206553</c:v>
                </c:pt>
                <c:pt idx="13180">
                  <c:v>2.2065239999999999</c:v>
                </c:pt>
                <c:pt idx="13181">
                  <c:v>2.2065030000000001</c:v>
                </c:pt>
                <c:pt idx="13182">
                  <c:v>2.2070970000000001</c:v>
                </c:pt>
                <c:pt idx="13183">
                  <c:v>2.2068479999999999</c:v>
                </c:pt>
                <c:pt idx="13184">
                  <c:v>2.207217</c:v>
                </c:pt>
                <c:pt idx="13185">
                  <c:v>2.2072090000000002</c:v>
                </c:pt>
                <c:pt idx="13186">
                  <c:v>2.20723</c:v>
                </c:pt>
                <c:pt idx="13187">
                  <c:v>2.2076349999999998</c:v>
                </c:pt>
                <c:pt idx="13188">
                  <c:v>2.2078389999999999</c:v>
                </c:pt>
                <c:pt idx="13189">
                  <c:v>2.207948</c:v>
                </c:pt>
                <c:pt idx="13190">
                  <c:v>2.2082220000000001</c:v>
                </c:pt>
                <c:pt idx="13191">
                  <c:v>2.208046</c:v>
                </c:pt>
                <c:pt idx="13192">
                  <c:v>2.2083940000000002</c:v>
                </c:pt>
                <c:pt idx="13193">
                  <c:v>2.2083780000000002</c:v>
                </c:pt>
                <c:pt idx="13194">
                  <c:v>2.2086380000000001</c:v>
                </c:pt>
                <c:pt idx="13195">
                  <c:v>2.2086079999999999</c:v>
                </c:pt>
                <c:pt idx="13196">
                  <c:v>2.20886</c:v>
                </c:pt>
                <c:pt idx="13197">
                  <c:v>2.2091949999999998</c:v>
                </c:pt>
                <c:pt idx="13198">
                  <c:v>2.2090510000000001</c:v>
                </c:pt>
                <c:pt idx="13199">
                  <c:v>2.2092049999999999</c:v>
                </c:pt>
                <c:pt idx="13200">
                  <c:v>2.2091270000000001</c:v>
                </c:pt>
                <c:pt idx="13201">
                  <c:v>2.2092969999999998</c:v>
                </c:pt>
                <c:pt idx="13202">
                  <c:v>2.2096119999999999</c:v>
                </c:pt>
                <c:pt idx="13203">
                  <c:v>2.2094049999999998</c:v>
                </c:pt>
                <c:pt idx="13204">
                  <c:v>2.2095039999999999</c:v>
                </c:pt>
                <c:pt idx="13205">
                  <c:v>2.2101120000000001</c:v>
                </c:pt>
                <c:pt idx="13206">
                  <c:v>2.2099929999999999</c:v>
                </c:pt>
                <c:pt idx="13207">
                  <c:v>2.2099329999999999</c:v>
                </c:pt>
                <c:pt idx="13208">
                  <c:v>2.2100140000000001</c:v>
                </c:pt>
                <c:pt idx="13209">
                  <c:v>2.2101090000000001</c:v>
                </c:pt>
                <c:pt idx="13210">
                  <c:v>2.2106189999999999</c:v>
                </c:pt>
                <c:pt idx="13211">
                  <c:v>2.2105739999999998</c:v>
                </c:pt>
                <c:pt idx="13212">
                  <c:v>2.2107670000000001</c:v>
                </c:pt>
                <c:pt idx="13213">
                  <c:v>2.2104370000000002</c:v>
                </c:pt>
                <c:pt idx="13214">
                  <c:v>2.2107290000000002</c:v>
                </c:pt>
                <c:pt idx="13215">
                  <c:v>2.2109329999999998</c:v>
                </c:pt>
                <c:pt idx="13216">
                  <c:v>2.2110259999999999</c:v>
                </c:pt>
                <c:pt idx="13217">
                  <c:v>2.2111700000000001</c:v>
                </c:pt>
                <c:pt idx="13218">
                  <c:v>2.2110599999999998</c:v>
                </c:pt>
                <c:pt idx="13219">
                  <c:v>2.21123</c:v>
                </c:pt>
                <c:pt idx="13220">
                  <c:v>2.2113800000000001</c:v>
                </c:pt>
                <c:pt idx="13221">
                  <c:v>2.21177</c:v>
                </c:pt>
                <c:pt idx="13222">
                  <c:v>2.2117849999999999</c:v>
                </c:pt>
                <c:pt idx="13223">
                  <c:v>2.211849</c:v>
                </c:pt>
                <c:pt idx="13224">
                  <c:v>2.2117249999999999</c:v>
                </c:pt>
                <c:pt idx="13225">
                  <c:v>2.2117149999999999</c:v>
                </c:pt>
                <c:pt idx="13226">
                  <c:v>2.2120190000000002</c:v>
                </c:pt>
                <c:pt idx="13227">
                  <c:v>2.2119200000000001</c:v>
                </c:pt>
                <c:pt idx="13228">
                  <c:v>2.211938</c:v>
                </c:pt>
                <c:pt idx="13229">
                  <c:v>2.2121659999999999</c:v>
                </c:pt>
                <c:pt idx="13230">
                  <c:v>2.212332</c:v>
                </c:pt>
                <c:pt idx="13231">
                  <c:v>2.2124160000000002</c:v>
                </c:pt>
                <c:pt idx="13232">
                  <c:v>2.2124290000000002</c:v>
                </c:pt>
                <c:pt idx="13233">
                  <c:v>2.2127300000000001</c:v>
                </c:pt>
                <c:pt idx="13234">
                  <c:v>2.2125629999999998</c:v>
                </c:pt>
                <c:pt idx="13235">
                  <c:v>2.2126950000000001</c:v>
                </c:pt>
                <c:pt idx="13236">
                  <c:v>2.2129319999999999</c:v>
                </c:pt>
                <c:pt idx="13237">
                  <c:v>2.2127970000000001</c:v>
                </c:pt>
                <c:pt idx="13238">
                  <c:v>2.2130040000000002</c:v>
                </c:pt>
                <c:pt idx="13239">
                  <c:v>2.2126320000000002</c:v>
                </c:pt>
                <c:pt idx="13240">
                  <c:v>2.2130209999999999</c:v>
                </c:pt>
                <c:pt idx="13241">
                  <c:v>2.2127859999999999</c:v>
                </c:pt>
                <c:pt idx="13242">
                  <c:v>2.2126389999999998</c:v>
                </c:pt>
                <c:pt idx="13243">
                  <c:v>2.2129979999999998</c:v>
                </c:pt>
                <c:pt idx="13244">
                  <c:v>2.2133349999999998</c:v>
                </c:pt>
                <c:pt idx="13245">
                  <c:v>2.2127880000000002</c:v>
                </c:pt>
                <c:pt idx="13246">
                  <c:v>2.2132160000000001</c:v>
                </c:pt>
                <c:pt idx="13247">
                  <c:v>2.2131370000000001</c:v>
                </c:pt>
                <c:pt idx="13248">
                  <c:v>2.213355</c:v>
                </c:pt>
                <c:pt idx="13249">
                  <c:v>2.213311</c:v>
                </c:pt>
                <c:pt idx="13250">
                  <c:v>2.2131449999999999</c:v>
                </c:pt>
                <c:pt idx="13251">
                  <c:v>2.2132589999999999</c:v>
                </c:pt>
                <c:pt idx="13252">
                  <c:v>2.213295</c:v>
                </c:pt>
                <c:pt idx="13253">
                  <c:v>2.2134490000000002</c:v>
                </c:pt>
                <c:pt idx="13254">
                  <c:v>2.2132990000000001</c:v>
                </c:pt>
                <c:pt idx="13255">
                  <c:v>2.2134399999999999</c:v>
                </c:pt>
                <c:pt idx="13256">
                  <c:v>2.2133479999999999</c:v>
                </c:pt>
                <c:pt idx="13257">
                  <c:v>2.2136840000000002</c:v>
                </c:pt>
                <c:pt idx="13258">
                  <c:v>2.213298</c:v>
                </c:pt>
                <c:pt idx="13259">
                  <c:v>2.2132429999999998</c:v>
                </c:pt>
                <c:pt idx="13260">
                  <c:v>2.2133050000000001</c:v>
                </c:pt>
                <c:pt idx="13261">
                  <c:v>2.2132260000000001</c:v>
                </c:pt>
                <c:pt idx="13262">
                  <c:v>2.213317</c:v>
                </c:pt>
                <c:pt idx="13263">
                  <c:v>2.213816</c:v>
                </c:pt>
                <c:pt idx="13264">
                  <c:v>2.2133660000000002</c:v>
                </c:pt>
                <c:pt idx="13265">
                  <c:v>2.2133020000000001</c:v>
                </c:pt>
                <c:pt idx="13266">
                  <c:v>2.2132230000000002</c:v>
                </c:pt>
                <c:pt idx="13267">
                  <c:v>2.2132100000000001</c:v>
                </c:pt>
                <c:pt idx="13268">
                  <c:v>2.213292</c:v>
                </c:pt>
                <c:pt idx="13269">
                  <c:v>2.2133039999999999</c:v>
                </c:pt>
                <c:pt idx="13270">
                  <c:v>2.2136680000000002</c:v>
                </c:pt>
                <c:pt idx="13271">
                  <c:v>2.2134969999999998</c:v>
                </c:pt>
                <c:pt idx="13272">
                  <c:v>2.2134360000000002</c:v>
                </c:pt>
                <c:pt idx="13273">
                  <c:v>2.2135340000000001</c:v>
                </c:pt>
                <c:pt idx="13274">
                  <c:v>2.2136909999999999</c:v>
                </c:pt>
                <c:pt idx="13275">
                  <c:v>2.2134999999999998</c:v>
                </c:pt>
                <c:pt idx="13276">
                  <c:v>2.2132450000000001</c:v>
                </c:pt>
                <c:pt idx="13277">
                  <c:v>2.2135959999999999</c:v>
                </c:pt>
                <c:pt idx="13278">
                  <c:v>2.2137359999999999</c:v>
                </c:pt>
                <c:pt idx="13279">
                  <c:v>2.213695</c:v>
                </c:pt>
                <c:pt idx="13280">
                  <c:v>2.2136279999999999</c:v>
                </c:pt>
                <c:pt idx="13281">
                  <c:v>2.213549</c:v>
                </c:pt>
                <c:pt idx="13282">
                  <c:v>2.2136520000000002</c:v>
                </c:pt>
                <c:pt idx="13283">
                  <c:v>2.2136450000000001</c:v>
                </c:pt>
                <c:pt idx="13284">
                  <c:v>2.2134960000000001</c:v>
                </c:pt>
                <c:pt idx="13285">
                  <c:v>2.2135449999999999</c:v>
                </c:pt>
                <c:pt idx="13286">
                  <c:v>2.2134320000000001</c:v>
                </c:pt>
                <c:pt idx="13287">
                  <c:v>2.2134049999999998</c:v>
                </c:pt>
                <c:pt idx="13288">
                  <c:v>2.2135229999999999</c:v>
                </c:pt>
                <c:pt idx="13289">
                  <c:v>2.2133120000000002</c:v>
                </c:pt>
                <c:pt idx="13290">
                  <c:v>2.2136070000000001</c:v>
                </c:pt>
                <c:pt idx="13291">
                  <c:v>2.2133669999999999</c:v>
                </c:pt>
                <c:pt idx="13292">
                  <c:v>2.2133240000000001</c:v>
                </c:pt>
                <c:pt idx="13293">
                  <c:v>2.2132149999999999</c:v>
                </c:pt>
                <c:pt idx="13294">
                  <c:v>2.2135630000000002</c:v>
                </c:pt>
                <c:pt idx="13295">
                  <c:v>2.2132999999999998</c:v>
                </c:pt>
                <c:pt idx="13296">
                  <c:v>2.2132109999999998</c:v>
                </c:pt>
                <c:pt idx="13297">
                  <c:v>2.2131850000000002</c:v>
                </c:pt>
                <c:pt idx="13298">
                  <c:v>2.213241</c:v>
                </c:pt>
                <c:pt idx="13299">
                  <c:v>2.2129240000000001</c:v>
                </c:pt>
                <c:pt idx="13300">
                  <c:v>2.2131789999999998</c:v>
                </c:pt>
                <c:pt idx="13301">
                  <c:v>2.2129120000000002</c:v>
                </c:pt>
                <c:pt idx="13302">
                  <c:v>2.2130010000000002</c:v>
                </c:pt>
                <c:pt idx="13303">
                  <c:v>2.2130040000000002</c:v>
                </c:pt>
                <c:pt idx="13304">
                  <c:v>2.2129300000000001</c:v>
                </c:pt>
                <c:pt idx="13305">
                  <c:v>2.2127349999999999</c:v>
                </c:pt>
                <c:pt idx="13306">
                  <c:v>2.2128359999999998</c:v>
                </c:pt>
                <c:pt idx="13307">
                  <c:v>2.212755</c:v>
                </c:pt>
                <c:pt idx="13308">
                  <c:v>2.212596</c:v>
                </c:pt>
                <c:pt idx="13309">
                  <c:v>2.2126079999999999</c:v>
                </c:pt>
                <c:pt idx="13310">
                  <c:v>2.2127129999999999</c:v>
                </c:pt>
                <c:pt idx="13311">
                  <c:v>2.2126459999999999</c:v>
                </c:pt>
                <c:pt idx="13312">
                  <c:v>2.2123179999999998</c:v>
                </c:pt>
                <c:pt idx="13313">
                  <c:v>2.212421</c:v>
                </c:pt>
                <c:pt idx="13314">
                  <c:v>2.2119650000000002</c:v>
                </c:pt>
                <c:pt idx="13315">
                  <c:v>2.2120129999999998</c:v>
                </c:pt>
                <c:pt idx="13316">
                  <c:v>2.2116169999999999</c:v>
                </c:pt>
                <c:pt idx="13317">
                  <c:v>2.2121930000000001</c:v>
                </c:pt>
                <c:pt idx="13318">
                  <c:v>2.211846</c:v>
                </c:pt>
                <c:pt idx="13319">
                  <c:v>2.2116989999999999</c:v>
                </c:pt>
                <c:pt idx="13320">
                  <c:v>2.2117149999999999</c:v>
                </c:pt>
                <c:pt idx="13321">
                  <c:v>2.2119260000000001</c:v>
                </c:pt>
                <c:pt idx="13322">
                  <c:v>2.2117680000000002</c:v>
                </c:pt>
                <c:pt idx="13323">
                  <c:v>2.2117450000000001</c:v>
                </c:pt>
                <c:pt idx="13324">
                  <c:v>2.2118410000000002</c:v>
                </c:pt>
                <c:pt idx="13325">
                  <c:v>2.2115010000000002</c:v>
                </c:pt>
                <c:pt idx="13326">
                  <c:v>2.2113480000000001</c:v>
                </c:pt>
                <c:pt idx="13327">
                  <c:v>2.2112620000000001</c:v>
                </c:pt>
                <c:pt idx="13328">
                  <c:v>2.21157</c:v>
                </c:pt>
                <c:pt idx="13329">
                  <c:v>2.2117309999999999</c:v>
                </c:pt>
                <c:pt idx="13330">
                  <c:v>2.2114720000000001</c:v>
                </c:pt>
                <c:pt idx="13331">
                  <c:v>2.2112180000000001</c:v>
                </c:pt>
                <c:pt idx="13332">
                  <c:v>2.2111429999999999</c:v>
                </c:pt>
                <c:pt idx="13333">
                  <c:v>2.210988</c:v>
                </c:pt>
                <c:pt idx="13334">
                  <c:v>2.211233</c:v>
                </c:pt>
                <c:pt idx="13335">
                  <c:v>2.2109070000000002</c:v>
                </c:pt>
                <c:pt idx="13336">
                  <c:v>2.2108509999999999</c:v>
                </c:pt>
                <c:pt idx="13337">
                  <c:v>2.2107190000000001</c:v>
                </c:pt>
                <c:pt idx="13338">
                  <c:v>2.2107869999999998</c:v>
                </c:pt>
                <c:pt idx="13339">
                  <c:v>2.210464</c:v>
                </c:pt>
                <c:pt idx="13340">
                  <c:v>2.210404</c:v>
                </c:pt>
                <c:pt idx="13341">
                  <c:v>2.2101839999999999</c:v>
                </c:pt>
                <c:pt idx="13342">
                  <c:v>2.2099739999999999</c:v>
                </c:pt>
                <c:pt idx="13343">
                  <c:v>2.2099790000000001</c:v>
                </c:pt>
                <c:pt idx="13344">
                  <c:v>2.209562</c:v>
                </c:pt>
                <c:pt idx="13345">
                  <c:v>2.2096640000000001</c:v>
                </c:pt>
                <c:pt idx="13346">
                  <c:v>2.2094330000000002</c:v>
                </c:pt>
                <c:pt idx="13347">
                  <c:v>2.2095539999999998</c:v>
                </c:pt>
                <c:pt idx="13348">
                  <c:v>2.209047</c:v>
                </c:pt>
                <c:pt idx="13349">
                  <c:v>2.2091609999999999</c:v>
                </c:pt>
                <c:pt idx="13350">
                  <c:v>2.2093919999999998</c:v>
                </c:pt>
                <c:pt idx="13351">
                  <c:v>2.2092209999999999</c:v>
                </c:pt>
                <c:pt idx="13352">
                  <c:v>2.2088070000000002</c:v>
                </c:pt>
                <c:pt idx="13353">
                  <c:v>2.2086540000000001</c:v>
                </c:pt>
                <c:pt idx="13354">
                  <c:v>2.2089479999999999</c:v>
                </c:pt>
                <c:pt idx="13355">
                  <c:v>2.2088369999999999</c:v>
                </c:pt>
                <c:pt idx="13356">
                  <c:v>2.208593</c:v>
                </c:pt>
                <c:pt idx="13357">
                  <c:v>2.2082999999999999</c:v>
                </c:pt>
                <c:pt idx="13358">
                  <c:v>2.2080410000000001</c:v>
                </c:pt>
                <c:pt idx="13359">
                  <c:v>2.2081179999999998</c:v>
                </c:pt>
                <c:pt idx="13360">
                  <c:v>2.2080470000000001</c:v>
                </c:pt>
                <c:pt idx="13361">
                  <c:v>2.207875</c:v>
                </c:pt>
                <c:pt idx="13362">
                  <c:v>2.2075800000000001</c:v>
                </c:pt>
                <c:pt idx="13363">
                  <c:v>2.2077309999999999</c:v>
                </c:pt>
                <c:pt idx="13364">
                  <c:v>2.2076669999999998</c:v>
                </c:pt>
                <c:pt idx="13365">
                  <c:v>2.207141</c:v>
                </c:pt>
                <c:pt idx="13366">
                  <c:v>2.2071200000000002</c:v>
                </c:pt>
                <c:pt idx="13367">
                  <c:v>2.2071689999999999</c:v>
                </c:pt>
                <c:pt idx="13368">
                  <c:v>2.2068469999999998</c:v>
                </c:pt>
                <c:pt idx="13369">
                  <c:v>2.2069839999999998</c:v>
                </c:pt>
                <c:pt idx="13370">
                  <c:v>2.2068180000000002</c:v>
                </c:pt>
                <c:pt idx="13371">
                  <c:v>2.2066409999999999</c:v>
                </c:pt>
                <c:pt idx="13372">
                  <c:v>2.2062789999999999</c:v>
                </c:pt>
                <c:pt idx="13373">
                  <c:v>2.206213</c:v>
                </c:pt>
                <c:pt idx="13374">
                  <c:v>2.2060749999999998</c:v>
                </c:pt>
                <c:pt idx="13375">
                  <c:v>2.205962</c:v>
                </c:pt>
                <c:pt idx="13376">
                  <c:v>2.2059510000000002</c:v>
                </c:pt>
                <c:pt idx="13377">
                  <c:v>2.2058390000000001</c:v>
                </c:pt>
                <c:pt idx="13378">
                  <c:v>2.2055739999999999</c:v>
                </c:pt>
                <c:pt idx="13379">
                  <c:v>2.205082</c:v>
                </c:pt>
                <c:pt idx="13380">
                  <c:v>2.205317</c:v>
                </c:pt>
                <c:pt idx="13381">
                  <c:v>2.2048429999999999</c:v>
                </c:pt>
                <c:pt idx="13382">
                  <c:v>2.2048290000000001</c:v>
                </c:pt>
                <c:pt idx="13383">
                  <c:v>2.204599</c:v>
                </c:pt>
                <c:pt idx="13384">
                  <c:v>2.2044000000000001</c:v>
                </c:pt>
                <c:pt idx="13385">
                  <c:v>2.2045370000000002</c:v>
                </c:pt>
                <c:pt idx="13386">
                  <c:v>2.2041369999999998</c:v>
                </c:pt>
                <c:pt idx="13387">
                  <c:v>2.2042079999999999</c:v>
                </c:pt>
                <c:pt idx="13388">
                  <c:v>2.2043059999999999</c:v>
                </c:pt>
                <c:pt idx="13389">
                  <c:v>2.2040600000000001</c:v>
                </c:pt>
                <c:pt idx="13390">
                  <c:v>2.203992</c:v>
                </c:pt>
                <c:pt idx="13391">
                  <c:v>2.2039849999999999</c:v>
                </c:pt>
                <c:pt idx="13392">
                  <c:v>2.2039059999999999</c:v>
                </c:pt>
                <c:pt idx="13393">
                  <c:v>2.2037990000000001</c:v>
                </c:pt>
                <c:pt idx="13394">
                  <c:v>2.2034289999999999</c:v>
                </c:pt>
                <c:pt idx="13395">
                  <c:v>2.2033510000000001</c:v>
                </c:pt>
                <c:pt idx="13396">
                  <c:v>2.2030349999999999</c:v>
                </c:pt>
                <c:pt idx="13397">
                  <c:v>2.2031339999999999</c:v>
                </c:pt>
                <c:pt idx="13398">
                  <c:v>2.20289</c:v>
                </c:pt>
                <c:pt idx="13399">
                  <c:v>2.2026340000000002</c:v>
                </c:pt>
                <c:pt idx="13400">
                  <c:v>2.2023090000000001</c:v>
                </c:pt>
                <c:pt idx="13401">
                  <c:v>2.2023359999999998</c:v>
                </c:pt>
                <c:pt idx="13402">
                  <c:v>2.2021259999999998</c:v>
                </c:pt>
                <c:pt idx="13403">
                  <c:v>2.2018800000000001</c:v>
                </c:pt>
                <c:pt idx="13404">
                  <c:v>2.2014860000000001</c:v>
                </c:pt>
                <c:pt idx="13405">
                  <c:v>2.2013729999999998</c:v>
                </c:pt>
                <c:pt idx="13406">
                  <c:v>2.2013699999999998</c:v>
                </c:pt>
                <c:pt idx="13407">
                  <c:v>2.2011400000000001</c:v>
                </c:pt>
                <c:pt idx="13408">
                  <c:v>2.2006770000000002</c:v>
                </c:pt>
                <c:pt idx="13409">
                  <c:v>2.200723</c:v>
                </c:pt>
                <c:pt idx="13410">
                  <c:v>2.200418</c:v>
                </c:pt>
                <c:pt idx="13411">
                  <c:v>2.2002320000000002</c:v>
                </c:pt>
                <c:pt idx="13412">
                  <c:v>2.2003089999999998</c:v>
                </c:pt>
                <c:pt idx="13413">
                  <c:v>2.1998549999999999</c:v>
                </c:pt>
                <c:pt idx="13414">
                  <c:v>2.199827</c:v>
                </c:pt>
                <c:pt idx="13415">
                  <c:v>2.1996889999999998</c:v>
                </c:pt>
                <c:pt idx="13416">
                  <c:v>2.1995480000000001</c:v>
                </c:pt>
                <c:pt idx="13417">
                  <c:v>2.1993019999999999</c:v>
                </c:pt>
                <c:pt idx="13418">
                  <c:v>2.1988949999999998</c:v>
                </c:pt>
                <c:pt idx="13419">
                  <c:v>2.199122</c:v>
                </c:pt>
                <c:pt idx="13420">
                  <c:v>2.1985950000000001</c:v>
                </c:pt>
                <c:pt idx="13421">
                  <c:v>2.1984620000000001</c:v>
                </c:pt>
                <c:pt idx="13422">
                  <c:v>2.198477</c:v>
                </c:pt>
                <c:pt idx="13423">
                  <c:v>2.1983769999999998</c:v>
                </c:pt>
                <c:pt idx="13424">
                  <c:v>2.1983130000000002</c:v>
                </c:pt>
                <c:pt idx="13425">
                  <c:v>2.197813</c:v>
                </c:pt>
                <c:pt idx="13426">
                  <c:v>2.197603</c:v>
                </c:pt>
                <c:pt idx="13427">
                  <c:v>2.1974710000000002</c:v>
                </c:pt>
                <c:pt idx="13428">
                  <c:v>2.1971810000000001</c:v>
                </c:pt>
                <c:pt idx="13429">
                  <c:v>2.196685</c:v>
                </c:pt>
                <c:pt idx="13430">
                  <c:v>2.196491</c:v>
                </c:pt>
                <c:pt idx="13431">
                  <c:v>2.1962929999999998</c:v>
                </c:pt>
                <c:pt idx="13432">
                  <c:v>2.196313</c:v>
                </c:pt>
                <c:pt idx="13433">
                  <c:v>2.1957429999999998</c:v>
                </c:pt>
                <c:pt idx="13434">
                  <c:v>2.1957740000000001</c:v>
                </c:pt>
                <c:pt idx="13435">
                  <c:v>2.1953580000000001</c:v>
                </c:pt>
                <c:pt idx="13436">
                  <c:v>2.1955369999999998</c:v>
                </c:pt>
                <c:pt idx="13437">
                  <c:v>2.1953670000000001</c:v>
                </c:pt>
                <c:pt idx="13438">
                  <c:v>2.1949770000000002</c:v>
                </c:pt>
                <c:pt idx="13439">
                  <c:v>2.194922</c:v>
                </c:pt>
                <c:pt idx="13440">
                  <c:v>2.194372</c:v>
                </c:pt>
                <c:pt idx="13441">
                  <c:v>2.1942159999999999</c:v>
                </c:pt>
                <c:pt idx="13442">
                  <c:v>2.193584</c:v>
                </c:pt>
                <c:pt idx="13443">
                  <c:v>2.1936710000000001</c:v>
                </c:pt>
                <c:pt idx="13444">
                  <c:v>2.1935229999999999</c:v>
                </c:pt>
                <c:pt idx="13445">
                  <c:v>2.1932909999999999</c:v>
                </c:pt>
                <c:pt idx="13446">
                  <c:v>2.1930930000000002</c:v>
                </c:pt>
                <c:pt idx="13447">
                  <c:v>2.1928619999999999</c:v>
                </c:pt>
                <c:pt idx="13448">
                  <c:v>2.1923509999999999</c:v>
                </c:pt>
                <c:pt idx="13449">
                  <c:v>2.1923650000000001</c:v>
                </c:pt>
                <c:pt idx="13450">
                  <c:v>2.1921759999999999</c:v>
                </c:pt>
                <c:pt idx="13451">
                  <c:v>2.1918799999999998</c:v>
                </c:pt>
                <c:pt idx="13452">
                  <c:v>2.1917580000000001</c:v>
                </c:pt>
                <c:pt idx="13453">
                  <c:v>2.1914579999999999</c:v>
                </c:pt>
                <c:pt idx="13454">
                  <c:v>2.1913010000000002</c:v>
                </c:pt>
                <c:pt idx="13455">
                  <c:v>2.1909070000000002</c:v>
                </c:pt>
                <c:pt idx="13456">
                  <c:v>2.1907519999999998</c:v>
                </c:pt>
                <c:pt idx="13457">
                  <c:v>2.1901350000000002</c:v>
                </c:pt>
                <c:pt idx="13458">
                  <c:v>2.1901920000000001</c:v>
                </c:pt>
                <c:pt idx="13459">
                  <c:v>2.18973</c:v>
                </c:pt>
                <c:pt idx="13460">
                  <c:v>2.1895549999999999</c:v>
                </c:pt>
                <c:pt idx="13461">
                  <c:v>2.1893539999999998</c:v>
                </c:pt>
                <c:pt idx="13462">
                  <c:v>2.1891919999999998</c:v>
                </c:pt>
                <c:pt idx="13463">
                  <c:v>2.1887940000000001</c:v>
                </c:pt>
                <c:pt idx="13464">
                  <c:v>2.1885460000000001</c:v>
                </c:pt>
                <c:pt idx="13465">
                  <c:v>2.188008</c:v>
                </c:pt>
                <c:pt idx="13466">
                  <c:v>2.1880989999999998</c:v>
                </c:pt>
                <c:pt idx="13467">
                  <c:v>2.1877800000000001</c:v>
                </c:pt>
                <c:pt idx="13468">
                  <c:v>2.187211</c:v>
                </c:pt>
                <c:pt idx="13469">
                  <c:v>2.1868180000000002</c:v>
                </c:pt>
                <c:pt idx="13470">
                  <c:v>2.1866460000000001</c:v>
                </c:pt>
                <c:pt idx="13471">
                  <c:v>2.1865549999999998</c:v>
                </c:pt>
                <c:pt idx="13472">
                  <c:v>2.1862740000000001</c:v>
                </c:pt>
                <c:pt idx="13473">
                  <c:v>2.1857169999999999</c:v>
                </c:pt>
                <c:pt idx="13474">
                  <c:v>2.1857709999999999</c:v>
                </c:pt>
                <c:pt idx="13475">
                  <c:v>2.185435</c:v>
                </c:pt>
                <c:pt idx="13476">
                  <c:v>2.1850200000000002</c:v>
                </c:pt>
                <c:pt idx="13477">
                  <c:v>2.1850999999999998</c:v>
                </c:pt>
                <c:pt idx="13478">
                  <c:v>2.1847300000000001</c:v>
                </c:pt>
                <c:pt idx="13479">
                  <c:v>2.1842320000000002</c:v>
                </c:pt>
                <c:pt idx="13480">
                  <c:v>2.1838920000000002</c:v>
                </c:pt>
                <c:pt idx="13481">
                  <c:v>2.1837460000000002</c:v>
                </c:pt>
                <c:pt idx="13482">
                  <c:v>2.1833260000000001</c:v>
                </c:pt>
                <c:pt idx="13483">
                  <c:v>2.183605</c:v>
                </c:pt>
                <c:pt idx="13484">
                  <c:v>2.1832379999999998</c:v>
                </c:pt>
                <c:pt idx="13485">
                  <c:v>2.1826829999999999</c:v>
                </c:pt>
                <c:pt idx="13486">
                  <c:v>2.1825380000000001</c:v>
                </c:pt>
                <c:pt idx="13487">
                  <c:v>2.1822560000000002</c:v>
                </c:pt>
                <c:pt idx="13488">
                  <c:v>2.182369</c:v>
                </c:pt>
                <c:pt idx="13489">
                  <c:v>2.1818249999999999</c:v>
                </c:pt>
                <c:pt idx="13490">
                  <c:v>2.1816369999999998</c:v>
                </c:pt>
                <c:pt idx="13491">
                  <c:v>2.1811630000000002</c:v>
                </c:pt>
                <c:pt idx="13492">
                  <c:v>2.180952</c:v>
                </c:pt>
                <c:pt idx="13493">
                  <c:v>2.180434</c:v>
                </c:pt>
                <c:pt idx="13494">
                  <c:v>2.1801330000000001</c:v>
                </c:pt>
                <c:pt idx="13495">
                  <c:v>2.1796479999999998</c:v>
                </c:pt>
                <c:pt idx="13496">
                  <c:v>2.1793459999999998</c:v>
                </c:pt>
                <c:pt idx="13497">
                  <c:v>2.1793010000000002</c:v>
                </c:pt>
                <c:pt idx="13498">
                  <c:v>2.1787709999999998</c:v>
                </c:pt>
                <c:pt idx="13499">
                  <c:v>2.1785809999999999</c:v>
                </c:pt>
                <c:pt idx="13500">
                  <c:v>2.1783809999999999</c:v>
                </c:pt>
                <c:pt idx="13501">
                  <c:v>2.1780430000000002</c:v>
                </c:pt>
                <c:pt idx="13502">
                  <c:v>2.1771859999999998</c:v>
                </c:pt>
                <c:pt idx="13503">
                  <c:v>2.1772559999999999</c:v>
                </c:pt>
                <c:pt idx="13504">
                  <c:v>2.1768269999999998</c:v>
                </c:pt>
                <c:pt idx="13505">
                  <c:v>2.1768040000000002</c:v>
                </c:pt>
                <c:pt idx="13506">
                  <c:v>2.1760929999999998</c:v>
                </c:pt>
                <c:pt idx="13507">
                  <c:v>2.1758630000000001</c:v>
                </c:pt>
                <c:pt idx="13508">
                  <c:v>2.1755490000000002</c:v>
                </c:pt>
                <c:pt idx="13509">
                  <c:v>2.1752769999999999</c:v>
                </c:pt>
                <c:pt idx="13510">
                  <c:v>2.1750940000000001</c:v>
                </c:pt>
                <c:pt idx="13511">
                  <c:v>2.1741980000000001</c:v>
                </c:pt>
                <c:pt idx="13512">
                  <c:v>2.1741359999999998</c:v>
                </c:pt>
                <c:pt idx="13513">
                  <c:v>2.173673</c:v>
                </c:pt>
                <c:pt idx="13514">
                  <c:v>2.1732710000000002</c:v>
                </c:pt>
                <c:pt idx="13515">
                  <c:v>2.173254</c:v>
                </c:pt>
                <c:pt idx="13516">
                  <c:v>2.1727400000000001</c:v>
                </c:pt>
                <c:pt idx="13517">
                  <c:v>2.1724640000000002</c:v>
                </c:pt>
                <c:pt idx="13518">
                  <c:v>2.1723849999999998</c:v>
                </c:pt>
                <c:pt idx="13519">
                  <c:v>2.1716039999999999</c:v>
                </c:pt>
                <c:pt idx="13520">
                  <c:v>2.171389</c:v>
                </c:pt>
                <c:pt idx="13521">
                  <c:v>2.1712159999999998</c:v>
                </c:pt>
                <c:pt idx="13522">
                  <c:v>2.1707939999999999</c:v>
                </c:pt>
                <c:pt idx="13523">
                  <c:v>2.1703549999999998</c:v>
                </c:pt>
                <c:pt idx="13524">
                  <c:v>2.1701700000000002</c:v>
                </c:pt>
                <c:pt idx="13525">
                  <c:v>2.1697030000000002</c:v>
                </c:pt>
                <c:pt idx="13526">
                  <c:v>2.1693440000000002</c:v>
                </c:pt>
                <c:pt idx="13527">
                  <c:v>2.1691630000000002</c:v>
                </c:pt>
                <c:pt idx="13528">
                  <c:v>2.168558</c:v>
                </c:pt>
                <c:pt idx="13529">
                  <c:v>2.1679029999999999</c:v>
                </c:pt>
                <c:pt idx="13530">
                  <c:v>2.1676000000000002</c:v>
                </c:pt>
                <c:pt idx="13531">
                  <c:v>2.167605</c:v>
                </c:pt>
                <c:pt idx="13532">
                  <c:v>2.1672539999999998</c:v>
                </c:pt>
                <c:pt idx="13533">
                  <c:v>2.1665139999999998</c:v>
                </c:pt>
                <c:pt idx="13534">
                  <c:v>2.166445</c:v>
                </c:pt>
                <c:pt idx="13535">
                  <c:v>2.1661679999999999</c:v>
                </c:pt>
                <c:pt idx="13536">
                  <c:v>2.1655609999999998</c:v>
                </c:pt>
                <c:pt idx="13537">
                  <c:v>2.1656360000000001</c:v>
                </c:pt>
                <c:pt idx="13538">
                  <c:v>2.1654960000000001</c:v>
                </c:pt>
                <c:pt idx="13539">
                  <c:v>2.1648109999999998</c:v>
                </c:pt>
                <c:pt idx="13540">
                  <c:v>2.1650450000000001</c:v>
                </c:pt>
                <c:pt idx="13541">
                  <c:v>2.1644209999999999</c:v>
                </c:pt>
                <c:pt idx="13542">
                  <c:v>2.163856</c:v>
                </c:pt>
                <c:pt idx="13543">
                  <c:v>2.1638120000000001</c:v>
                </c:pt>
                <c:pt idx="13544">
                  <c:v>2.1630289999999999</c:v>
                </c:pt>
                <c:pt idx="13545">
                  <c:v>2.1631800000000001</c:v>
                </c:pt>
                <c:pt idx="13546">
                  <c:v>2.1632959999999999</c:v>
                </c:pt>
                <c:pt idx="13547">
                  <c:v>2.1628509999999999</c:v>
                </c:pt>
                <c:pt idx="13548">
                  <c:v>2.161816</c:v>
                </c:pt>
                <c:pt idx="13549">
                  <c:v>2.161597</c:v>
                </c:pt>
                <c:pt idx="13550">
                  <c:v>2.160946</c:v>
                </c:pt>
                <c:pt idx="13551">
                  <c:v>2.1607539999999998</c:v>
                </c:pt>
                <c:pt idx="13552">
                  <c:v>2.1602899999999998</c:v>
                </c:pt>
                <c:pt idx="13553">
                  <c:v>2.159894</c:v>
                </c:pt>
                <c:pt idx="13554">
                  <c:v>2.1596030000000002</c:v>
                </c:pt>
                <c:pt idx="13555">
                  <c:v>2.158938</c:v>
                </c:pt>
                <c:pt idx="13556">
                  <c:v>2.158849</c:v>
                </c:pt>
                <c:pt idx="13557">
                  <c:v>2.1584720000000002</c:v>
                </c:pt>
                <c:pt idx="13558">
                  <c:v>2.1582530000000002</c:v>
                </c:pt>
                <c:pt idx="13559">
                  <c:v>2.1578849999999998</c:v>
                </c:pt>
                <c:pt idx="13560">
                  <c:v>2.1573669999999998</c:v>
                </c:pt>
                <c:pt idx="13561">
                  <c:v>2.1566909999999999</c:v>
                </c:pt>
                <c:pt idx="13562">
                  <c:v>2.1567430000000001</c:v>
                </c:pt>
                <c:pt idx="13563">
                  <c:v>2.156021</c:v>
                </c:pt>
                <c:pt idx="13564">
                  <c:v>2.1560679999999999</c:v>
                </c:pt>
                <c:pt idx="13565">
                  <c:v>2.1555209999999998</c:v>
                </c:pt>
                <c:pt idx="13566">
                  <c:v>2.1550880000000001</c:v>
                </c:pt>
                <c:pt idx="13567">
                  <c:v>2.1545909999999999</c:v>
                </c:pt>
                <c:pt idx="13568">
                  <c:v>2.1542659999999998</c:v>
                </c:pt>
                <c:pt idx="13569">
                  <c:v>2.154118</c:v>
                </c:pt>
                <c:pt idx="13570">
                  <c:v>2.1536599999999999</c:v>
                </c:pt>
                <c:pt idx="13571">
                  <c:v>2.1533690000000001</c:v>
                </c:pt>
                <c:pt idx="13572">
                  <c:v>2.152987</c:v>
                </c:pt>
                <c:pt idx="13573">
                  <c:v>2.1524770000000002</c:v>
                </c:pt>
                <c:pt idx="13574">
                  <c:v>2.15245</c:v>
                </c:pt>
                <c:pt idx="13575">
                  <c:v>2.1521240000000001</c:v>
                </c:pt>
                <c:pt idx="13576">
                  <c:v>2.1533720000000001</c:v>
                </c:pt>
                <c:pt idx="13577">
                  <c:v>2.151621</c:v>
                </c:pt>
                <c:pt idx="13578">
                  <c:v>2.1509299999999998</c:v>
                </c:pt>
                <c:pt idx="13579">
                  <c:v>2.1507800000000001</c:v>
                </c:pt>
                <c:pt idx="13580">
                  <c:v>2.1503770000000002</c:v>
                </c:pt>
                <c:pt idx="13581">
                  <c:v>2.1495760000000002</c:v>
                </c:pt>
                <c:pt idx="13582">
                  <c:v>2.1493129999999998</c:v>
                </c:pt>
                <c:pt idx="13583">
                  <c:v>2.1490200000000002</c:v>
                </c:pt>
                <c:pt idx="13584">
                  <c:v>2.1482030000000001</c:v>
                </c:pt>
                <c:pt idx="13585">
                  <c:v>2.1477979999999999</c:v>
                </c:pt>
                <c:pt idx="13586">
                  <c:v>2.1479200000000001</c:v>
                </c:pt>
                <c:pt idx="13587">
                  <c:v>2.1469390000000002</c:v>
                </c:pt>
                <c:pt idx="13588">
                  <c:v>2.1470739999999999</c:v>
                </c:pt>
                <c:pt idx="13589">
                  <c:v>2.1465830000000001</c:v>
                </c:pt>
                <c:pt idx="13590">
                  <c:v>2.1462479999999999</c:v>
                </c:pt>
                <c:pt idx="13591">
                  <c:v>2.1458979999999999</c:v>
                </c:pt>
                <c:pt idx="13592">
                  <c:v>2.1452580000000001</c:v>
                </c:pt>
                <c:pt idx="13593">
                  <c:v>2.1448119999999999</c:v>
                </c:pt>
                <c:pt idx="13594">
                  <c:v>2.1444899999999998</c:v>
                </c:pt>
                <c:pt idx="13595">
                  <c:v>2.1439599999999999</c:v>
                </c:pt>
                <c:pt idx="13596">
                  <c:v>2.1439089999999998</c:v>
                </c:pt>
                <c:pt idx="13597">
                  <c:v>2.1434160000000002</c:v>
                </c:pt>
                <c:pt idx="13598">
                  <c:v>2.1427100000000001</c:v>
                </c:pt>
                <c:pt idx="13599">
                  <c:v>2.142274</c:v>
                </c:pt>
                <c:pt idx="13600">
                  <c:v>2.1419510000000002</c:v>
                </c:pt>
                <c:pt idx="13601">
                  <c:v>2.1411950000000002</c:v>
                </c:pt>
                <c:pt idx="13602">
                  <c:v>2.1409509999999998</c:v>
                </c:pt>
                <c:pt idx="13603">
                  <c:v>2.140774</c:v>
                </c:pt>
                <c:pt idx="13604">
                  <c:v>2.140425</c:v>
                </c:pt>
                <c:pt idx="13605">
                  <c:v>2.1400229999999998</c:v>
                </c:pt>
                <c:pt idx="13606">
                  <c:v>2.1392319999999998</c:v>
                </c:pt>
                <c:pt idx="13607">
                  <c:v>2.1391450000000001</c:v>
                </c:pt>
                <c:pt idx="13608">
                  <c:v>2.1385429999999999</c:v>
                </c:pt>
                <c:pt idx="13609">
                  <c:v>2.1384150000000002</c:v>
                </c:pt>
                <c:pt idx="13610">
                  <c:v>2.1381939999999999</c:v>
                </c:pt>
                <c:pt idx="13611">
                  <c:v>2.1377579999999998</c:v>
                </c:pt>
                <c:pt idx="13612">
                  <c:v>2.137149</c:v>
                </c:pt>
                <c:pt idx="13613">
                  <c:v>2.136336</c:v>
                </c:pt>
                <c:pt idx="13614">
                  <c:v>2.1361500000000002</c:v>
                </c:pt>
                <c:pt idx="13615">
                  <c:v>2.1355970000000002</c:v>
                </c:pt>
                <c:pt idx="13616">
                  <c:v>2.1354549999999999</c:v>
                </c:pt>
                <c:pt idx="13617">
                  <c:v>2.1351089999999999</c:v>
                </c:pt>
                <c:pt idx="13618">
                  <c:v>2.1343260000000002</c:v>
                </c:pt>
                <c:pt idx="13619">
                  <c:v>2.1341350000000001</c:v>
                </c:pt>
                <c:pt idx="13620">
                  <c:v>2.1335440000000001</c:v>
                </c:pt>
                <c:pt idx="13621">
                  <c:v>2.1328309999999999</c:v>
                </c:pt>
                <c:pt idx="13622">
                  <c:v>2.132587</c:v>
                </c:pt>
                <c:pt idx="13623">
                  <c:v>2.1322559999999999</c:v>
                </c:pt>
                <c:pt idx="13624">
                  <c:v>2.1319270000000001</c:v>
                </c:pt>
                <c:pt idx="13625">
                  <c:v>2.131459</c:v>
                </c:pt>
                <c:pt idx="13626">
                  <c:v>2.1307489999999998</c:v>
                </c:pt>
                <c:pt idx="13627">
                  <c:v>2.13022</c:v>
                </c:pt>
                <c:pt idx="13628">
                  <c:v>2.1298349999999999</c:v>
                </c:pt>
                <c:pt idx="13629">
                  <c:v>2.1295570000000001</c:v>
                </c:pt>
                <c:pt idx="13630">
                  <c:v>2.1291989999999998</c:v>
                </c:pt>
                <c:pt idx="13631">
                  <c:v>2.1288070000000001</c:v>
                </c:pt>
                <c:pt idx="13632">
                  <c:v>2.128533</c:v>
                </c:pt>
                <c:pt idx="13633">
                  <c:v>2.1278030000000001</c:v>
                </c:pt>
                <c:pt idx="13634">
                  <c:v>2.1275599999999999</c:v>
                </c:pt>
                <c:pt idx="13635">
                  <c:v>2.1265399999999999</c:v>
                </c:pt>
                <c:pt idx="13636">
                  <c:v>2.126563</c:v>
                </c:pt>
                <c:pt idx="13637">
                  <c:v>2.1263209999999999</c:v>
                </c:pt>
                <c:pt idx="13638">
                  <c:v>2.1260849999999998</c:v>
                </c:pt>
                <c:pt idx="13639">
                  <c:v>2.1257100000000002</c:v>
                </c:pt>
                <c:pt idx="13640">
                  <c:v>2.1246109999999998</c:v>
                </c:pt>
                <c:pt idx="13641">
                  <c:v>2.1240649999999999</c:v>
                </c:pt>
                <c:pt idx="13642">
                  <c:v>2.124565</c:v>
                </c:pt>
                <c:pt idx="13643">
                  <c:v>2.1239530000000002</c:v>
                </c:pt>
                <c:pt idx="13644">
                  <c:v>2.1237590000000002</c:v>
                </c:pt>
                <c:pt idx="13645">
                  <c:v>2.1229870000000002</c:v>
                </c:pt>
                <c:pt idx="13646">
                  <c:v>2.1226509999999998</c:v>
                </c:pt>
                <c:pt idx="13647">
                  <c:v>2.122023</c:v>
                </c:pt>
                <c:pt idx="13648">
                  <c:v>2.121623</c:v>
                </c:pt>
                <c:pt idx="13649">
                  <c:v>2.1215700000000002</c:v>
                </c:pt>
                <c:pt idx="13650">
                  <c:v>2.120695</c:v>
                </c:pt>
                <c:pt idx="13651">
                  <c:v>2.1205690000000001</c:v>
                </c:pt>
                <c:pt idx="13652">
                  <c:v>2.119923</c:v>
                </c:pt>
                <c:pt idx="13653">
                  <c:v>2.1196220000000001</c:v>
                </c:pt>
                <c:pt idx="13654">
                  <c:v>2.1188699999999998</c:v>
                </c:pt>
                <c:pt idx="13655">
                  <c:v>2.1182409999999998</c:v>
                </c:pt>
                <c:pt idx="13656">
                  <c:v>2.1176849999999998</c:v>
                </c:pt>
                <c:pt idx="13657">
                  <c:v>2.1176200000000001</c:v>
                </c:pt>
                <c:pt idx="13658">
                  <c:v>2.1167600000000002</c:v>
                </c:pt>
                <c:pt idx="13659">
                  <c:v>2.116142</c:v>
                </c:pt>
                <c:pt idx="13660">
                  <c:v>2.115942</c:v>
                </c:pt>
                <c:pt idx="13661">
                  <c:v>2.1149429999999998</c:v>
                </c:pt>
                <c:pt idx="13662">
                  <c:v>2.1152329999999999</c:v>
                </c:pt>
                <c:pt idx="13663">
                  <c:v>2.1149659999999999</c:v>
                </c:pt>
                <c:pt idx="13664">
                  <c:v>2.1143350000000001</c:v>
                </c:pt>
                <c:pt idx="13665">
                  <c:v>2.1139269999999999</c:v>
                </c:pt>
                <c:pt idx="13666">
                  <c:v>2.1138889999999999</c:v>
                </c:pt>
                <c:pt idx="13667">
                  <c:v>2.1135969999999999</c:v>
                </c:pt>
                <c:pt idx="13668">
                  <c:v>2.1130629999999999</c:v>
                </c:pt>
                <c:pt idx="13669">
                  <c:v>2.1119940000000001</c:v>
                </c:pt>
                <c:pt idx="13670">
                  <c:v>2.1116079999999999</c:v>
                </c:pt>
                <c:pt idx="13671">
                  <c:v>2.1114000000000002</c:v>
                </c:pt>
                <c:pt idx="13672">
                  <c:v>2.11103</c:v>
                </c:pt>
                <c:pt idx="13673">
                  <c:v>2.1103540000000001</c:v>
                </c:pt>
                <c:pt idx="13674">
                  <c:v>2.1094759999999999</c:v>
                </c:pt>
                <c:pt idx="13675">
                  <c:v>2.1092610000000001</c:v>
                </c:pt>
                <c:pt idx="13676">
                  <c:v>2.108968</c:v>
                </c:pt>
                <c:pt idx="13677">
                  <c:v>2.1085029999999998</c:v>
                </c:pt>
                <c:pt idx="13678">
                  <c:v>2.108117</c:v>
                </c:pt>
                <c:pt idx="13679">
                  <c:v>2.1078039999999998</c:v>
                </c:pt>
                <c:pt idx="13680">
                  <c:v>2.1072090000000001</c:v>
                </c:pt>
                <c:pt idx="13681">
                  <c:v>2.1071300000000002</c:v>
                </c:pt>
                <c:pt idx="13682">
                  <c:v>2.1066180000000001</c:v>
                </c:pt>
                <c:pt idx="13683">
                  <c:v>2.1063040000000002</c:v>
                </c:pt>
                <c:pt idx="13684">
                  <c:v>2.1051160000000002</c:v>
                </c:pt>
                <c:pt idx="13685">
                  <c:v>2.1045600000000002</c:v>
                </c:pt>
                <c:pt idx="13686">
                  <c:v>2.1043400000000001</c:v>
                </c:pt>
                <c:pt idx="13687">
                  <c:v>2.1040030000000001</c:v>
                </c:pt>
                <c:pt idx="13688">
                  <c:v>2.1035330000000001</c:v>
                </c:pt>
                <c:pt idx="13689">
                  <c:v>2.1027399999999998</c:v>
                </c:pt>
                <c:pt idx="13690">
                  <c:v>2.1023740000000002</c:v>
                </c:pt>
                <c:pt idx="13691">
                  <c:v>2.1019350000000001</c:v>
                </c:pt>
                <c:pt idx="13692">
                  <c:v>2.1016539999999999</c:v>
                </c:pt>
                <c:pt idx="13693">
                  <c:v>2.1009139999999999</c:v>
                </c:pt>
                <c:pt idx="13694">
                  <c:v>2.100425</c:v>
                </c:pt>
                <c:pt idx="13695">
                  <c:v>2.0999530000000002</c:v>
                </c:pt>
                <c:pt idx="13696">
                  <c:v>2.099942</c:v>
                </c:pt>
                <c:pt idx="13697">
                  <c:v>2.099399</c:v>
                </c:pt>
                <c:pt idx="13698">
                  <c:v>2.0992709999999999</c:v>
                </c:pt>
                <c:pt idx="13699">
                  <c:v>2.098077</c:v>
                </c:pt>
                <c:pt idx="13700">
                  <c:v>2.0978050000000001</c:v>
                </c:pt>
                <c:pt idx="13701">
                  <c:v>2.097629</c:v>
                </c:pt>
                <c:pt idx="13702">
                  <c:v>2.0969199999999999</c:v>
                </c:pt>
                <c:pt idx="13703">
                  <c:v>2.0969009999999999</c:v>
                </c:pt>
                <c:pt idx="13704">
                  <c:v>2.0964070000000001</c:v>
                </c:pt>
                <c:pt idx="13705">
                  <c:v>2.0959469999999998</c:v>
                </c:pt>
                <c:pt idx="13706">
                  <c:v>2.0954679999999999</c:v>
                </c:pt>
                <c:pt idx="13707">
                  <c:v>2.0951379999999999</c:v>
                </c:pt>
                <c:pt idx="13708">
                  <c:v>2.094401</c:v>
                </c:pt>
                <c:pt idx="13709">
                  <c:v>2.0941230000000002</c:v>
                </c:pt>
                <c:pt idx="13710">
                  <c:v>2.0931769999999998</c:v>
                </c:pt>
                <c:pt idx="13711">
                  <c:v>2.092622</c:v>
                </c:pt>
                <c:pt idx="13712">
                  <c:v>2.0924839999999998</c:v>
                </c:pt>
                <c:pt idx="13713">
                  <c:v>2.0915949999999999</c:v>
                </c:pt>
                <c:pt idx="13714">
                  <c:v>2.091294</c:v>
                </c:pt>
                <c:pt idx="13715">
                  <c:v>2.0911379999999999</c:v>
                </c:pt>
                <c:pt idx="13716">
                  <c:v>2.090843</c:v>
                </c:pt>
                <c:pt idx="13717">
                  <c:v>2.0901689999999999</c:v>
                </c:pt>
                <c:pt idx="13718">
                  <c:v>2.0897929999999998</c:v>
                </c:pt>
                <c:pt idx="13719">
                  <c:v>2.0887899999999999</c:v>
                </c:pt>
                <c:pt idx="13720">
                  <c:v>2.088193</c:v>
                </c:pt>
                <c:pt idx="13721">
                  <c:v>2.0882100000000001</c:v>
                </c:pt>
                <c:pt idx="13722">
                  <c:v>2.0874830000000002</c:v>
                </c:pt>
                <c:pt idx="13723">
                  <c:v>2.087237</c:v>
                </c:pt>
                <c:pt idx="13724">
                  <c:v>2.086849</c:v>
                </c:pt>
                <c:pt idx="13725">
                  <c:v>2.08622</c:v>
                </c:pt>
                <c:pt idx="13726">
                  <c:v>2.0857920000000001</c:v>
                </c:pt>
                <c:pt idx="13727">
                  <c:v>2.0856409999999999</c:v>
                </c:pt>
                <c:pt idx="13728">
                  <c:v>2.084943</c:v>
                </c:pt>
                <c:pt idx="13729">
                  <c:v>2.084165</c:v>
                </c:pt>
                <c:pt idx="13730">
                  <c:v>2.0839989999999999</c:v>
                </c:pt>
                <c:pt idx="13731">
                  <c:v>2.083609</c:v>
                </c:pt>
                <c:pt idx="13732">
                  <c:v>2.0833390000000001</c:v>
                </c:pt>
                <c:pt idx="13733">
                  <c:v>2.0827140000000002</c:v>
                </c:pt>
                <c:pt idx="13734">
                  <c:v>2.0821550000000002</c:v>
                </c:pt>
                <c:pt idx="13735">
                  <c:v>2.081556</c:v>
                </c:pt>
                <c:pt idx="13736">
                  <c:v>2.0810870000000001</c:v>
                </c:pt>
                <c:pt idx="13737">
                  <c:v>2.0803799999999999</c:v>
                </c:pt>
                <c:pt idx="13738">
                  <c:v>2.0801080000000001</c:v>
                </c:pt>
                <c:pt idx="13739">
                  <c:v>2.0794049999999999</c:v>
                </c:pt>
                <c:pt idx="13740">
                  <c:v>2.078967</c:v>
                </c:pt>
                <c:pt idx="13741">
                  <c:v>2.0788500000000001</c:v>
                </c:pt>
                <c:pt idx="13742">
                  <c:v>2.0788319999999998</c:v>
                </c:pt>
                <c:pt idx="13743">
                  <c:v>2.0776539999999999</c:v>
                </c:pt>
                <c:pt idx="13744">
                  <c:v>2.0773160000000002</c:v>
                </c:pt>
                <c:pt idx="13745">
                  <c:v>2.0767579999999999</c:v>
                </c:pt>
                <c:pt idx="13746">
                  <c:v>2.0762520000000002</c:v>
                </c:pt>
                <c:pt idx="13747">
                  <c:v>2.076111</c:v>
                </c:pt>
                <c:pt idx="13748">
                  <c:v>2.0754899999999998</c:v>
                </c:pt>
                <c:pt idx="13749">
                  <c:v>2.0750579999999998</c:v>
                </c:pt>
                <c:pt idx="13750">
                  <c:v>2.0746519999999999</c:v>
                </c:pt>
                <c:pt idx="13751">
                  <c:v>2.0743990000000001</c:v>
                </c:pt>
                <c:pt idx="13752">
                  <c:v>2.0739290000000001</c:v>
                </c:pt>
                <c:pt idx="13753">
                  <c:v>2.073312</c:v>
                </c:pt>
                <c:pt idx="13754">
                  <c:v>2.0725980000000002</c:v>
                </c:pt>
                <c:pt idx="13755">
                  <c:v>2.072152</c:v>
                </c:pt>
                <c:pt idx="13756">
                  <c:v>2.0718529999999999</c:v>
                </c:pt>
                <c:pt idx="13757">
                  <c:v>2.0711309999999998</c:v>
                </c:pt>
                <c:pt idx="13758">
                  <c:v>2.070729</c:v>
                </c:pt>
                <c:pt idx="13759">
                  <c:v>2.0702759999999998</c:v>
                </c:pt>
                <c:pt idx="13760">
                  <c:v>2.0699429999999999</c:v>
                </c:pt>
                <c:pt idx="13761">
                  <c:v>2.0693100000000002</c:v>
                </c:pt>
                <c:pt idx="13762">
                  <c:v>2.068616</c:v>
                </c:pt>
                <c:pt idx="13763">
                  <c:v>2.0686450000000001</c:v>
                </c:pt>
                <c:pt idx="13764">
                  <c:v>2.0682179999999999</c:v>
                </c:pt>
                <c:pt idx="13765">
                  <c:v>2.0677300000000001</c:v>
                </c:pt>
                <c:pt idx="13766">
                  <c:v>2.0672609999999998</c:v>
                </c:pt>
                <c:pt idx="13767">
                  <c:v>2.067091</c:v>
                </c:pt>
                <c:pt idx="13768">
                  <c:v>2.0666609999999999</c:v>
                </c:pt>
                <c:pt idx="13769">
                  <c:v>2.0658889999999999</c:v>
                </c:pt>
                <c:pt idx="13770">
                  <c:v>2.0653929999999998</c:v>
                </c:pt>
                <c:pt idx="13771">
                  <c:v>2.065175</c:v>
                </c:pt>
                <c:pt idx="13772">
                  <c:v>2.0647229999999999</c:v>
                </c:pt>
                <c:pt idx="13773">
                  <c:v>2.064066</c:v>
                </c:pt>
                <c:pt idx="13774">
                  <c:v>2.0634980000000001</c:v>
                </c:pt>
                <c:pt idx="13775">
                  <c:v>2.0630480000000002</c:v>
                </c:pt>
                <c:pt idx="13776">
                  <c:v>2.062748</c:v>
                </c:pt>
                <c:pt idx="13777">
                  <c:v>2.062119</c:v>
                </c:pt>
                <c:pt idx="13778">
                  <c:v>2.0617049999999999</c:v>
                </c:pt>
                <c:pt idx="13779">
                  <c:v>2.0610499999999998</c:v>
                </c:pt>
                <c:pt idx="13780">
                  <c:v>2.0609389999999999</c:v>
                </c:pt>
                <c:pt idx="13781">
                  <c:v>2.0603310000000001</c:v>
                </c:pt>
                <c:pt idx="13782">
                  <c:v>2.060057</c:v>
                </c:pt>
                <c:pt idx="13783">
                  <c:v>2.0595919999999999</c:v>
                </c:pt>
                <c:pt idx="13784">
                  <c:v>2.0593759999999999</c:v>
                </c:pt>
                <c:pt idx="13785">
                  <c:v>2.0587870000000001</c:v>
                </c:pt>
                <c:pt idx="13786">
                  <c:v>2.058557</c:v>
                </c:pt>
                <c:pt idx="13787">
                  <c:v>2.0578069999999999</c:v>
                </c:pt>
                <c:pt idx="13788">
                  <c:v>2.057604</c:v>
                </c:pt>
                <c:pt idx="13789">
                  <c:v>2.056988</c:v>
                </c:pt>
                <c:pt idx="13790">
                  <c:v>2.0565310000000001</c:v>
                </c:pt>
                <c:pt idx="13791">
                  <c:v>2.0556679999999998</c:v>
                </c:pt>
                <c:pt idx="13792">
                  <c:v>2.0556809999999999</c:v>
                </c:pt>
                <c:pt idx="13793">
                  <c:v>2.055024</c:v>
                </c:pt>
                <c:pt idx="13794">
                  <c:v>2.0546669999999998</c:v>
                </c:pt>
                <c:pt idx="13795">
                  <c:v>2.0539529999999999</c:v>
                </c:pt>
                <c:pt idx="13796">
                  <c:v>2.053741</c:v>
                </c:pt>
                <c:pt idx="13797">
                  <c:v>2.0528409999999999</c:v>
                </c:pt>
                <c:pt idx="13798">
                  <c:v>2.0524659999999999</c:v>
                </c:pt>
                <c:pt idx="13799">
                  <c:v>2.0516960000000002</c:v>
                </c:pt>
                <c:pt idx="13800">
                  <c:v>2.0514269999999999</c:v>
                </c:pt>
                <c:pt idx="13801">
                  <c:v>2.0509780000000002</c:v>
                </c:pt>
                <c:pt idx="13802">
                  <c:v>2.050751</c:v>
                </c:pt>
                <c:pt idx="13803">
                  <c:v>2.0506380000000002</c:v>
                </c:pt>
                <c:pt idx="13804">
                  <c:v>2.0502929999999999</c:v>
                </c:pt>
                <c:pt idx="13805">
                  <c:v>2.0494919999999999</c:v>
                </c:pt>
                <c:pt idx="13806">
                  <c:v>2.0491100000000002</c:v>
                </c:pt>
                <c:pt idx="13807">
                  <c:v>2.0486559999999998</c:v>
                </c:pt>
                <c:pt idx="13808">
                  <c:v>2.0482309999999999</c:v>
                </c:pt>
                <c:pt idx="13809">
                  <c:v>2.047803</c:v>
                </c:pt>
                <c:pt idx="13810">
                  <c:v>2.0472920000000001</c:v>
                </c:pt>
                <c:pt idx="13811">
                  <c:v>2.0469010000000001</c:v>
                </c:pt>
                <c:pt idx="13812">
                  <c:v>2.046802</c:v>
                </c:pt>
                <c:pt idx="13813">
                  <c:v>2.046011</c:v>
                </c:pt>
                <c:pt idx="13814">
                  <c:v>2.04583</c:v>
                </c:pt>
                <c:pt idx="13815">
                  <c:v>2.0454560000000002</c:v>
                </c:pt>
                <c:pt idx="13816">
                  <c:v>2.0446080000000002</c:v>
                </c:pt>
                <c:pt idx="13817">
                  <c:v>2.0441539999999998</c:v>
                </c:pt>
                <c:pt idx="13818">
                  <c:v>2.0435639999999999</c:v>
                </c:pt>
                <c:pt idx="13819">
                  <c:v>2.0433020000000002</c:v>
                </c:pt>
                <c:pt idx="13820">
                  <c:v>2.0429900000000001</c:v>
                </c:pt>
                <c:pt idx="13821">
                  <c:v>2.0426380000000002</c:v>
                </c:pt>
                <c:pt idx="13822">
                  <c:v>2.0421830000000001</c:v>
                </c:pt>
                <c:pt idx="13823">
                  <c:v>2.0416799999999999</c:v>
                </c:pt>
                <c:pt idx="13824">
                  <c:v>2.0417380000000001</c:v>
                </c:pt>
                <c:pt idx="13825">
                  <c:v>2.0411700000000002</c:v>
                </c:pt>
                <c:pt idx="13826">
                  <c:v>2.0403720000000001</c:v>
                </c:pt>
                <c:pt idx="13827">
                  <c:v>2.040149</c:v>
                </c:pt>
                <c:pt idx="13828">
                  <c:v>2.0394779999999999</c:v>
                </c:pt>
                <c:pt idx="13829">
                  <c:v>2.0387230000000001</c:v>
                </c:pt>
                <c:pt idx="13830">
                  <c:v>2.0382729999999998</c:v>
                </c:pt>
                <c:pt idx="13831">
                  <c:v>2.0379309999999999</c:v>
                </c:pt>
                <c:pt idx="13832">
                  <c:v>2.0374080000000001</c:v>
                </c:pt>
                <c:pt idx="13833">
                  <c:v>2.0368840000000001</c:v>
                </c:pt>
                <c:pt idx="13834">
                  <c:v>2.0363699999999998</c:v>
                </c:pt>
                <c:pt idx="13835">
                  <c:v>2.0358550000000002</c:v>
                </c:pt>
                <c:pt idx="13836">
                  <c:v>2.0360849999999999</c:v>
                </c:pt>
                <c:pt idx="13837">
                  <c:v>2.0350630000000001</c:v>
                </c:pt>
                <c:pt idx="13838">
                  <c:v>2.034322</c:v>
                </c:pt>
                <c:pt idx="13839">
                  <c:v>2.0344009999999999</c:v>
                </c:pt>
                <c:pt idx="13840">
                  <c:v>2.033579</c:v>
                </c:pt>
                <c:pt idx="13841">
                  <c:v>2.0327600000000001</c:v>
                </c:pt>
                <c:pt idx="13842">
                  <c:v>2.0322710000000002</c:v>
                </c:pt>
                <c:pt idx="13843">
                  <c:v>2.0320390000000002</c:v>
                </c:pt>
                <c:pt idx="13844">
                  <c:v>2.0316510000000001</c:v>
                </c:pt>
                <c:pt idx="13845">
                  <c:v>2.0310459999999999</c:v>
                </c:pt>
                <c:pt idx="13846">
                  <c:v>2.0304989999999998</c:v>
                </c:pt>
                <c:pt idx="13847">
                  <c:v>2.0302750000000001</c:v>
                </c:pt>
                <c:pt idx="13848">
                  <c:v>2.0303990000000001</c:v>
                </c:pt>
                <c:pt idx="13849">
                  <c:v>2.0300220000000002</c:v>
                </c:pt>
                <c:pt idx="13850">
                  <c:v>2.0292500000000002</c:v>
                </c:pt>
                <c:pt idx="13851">
                  <c:v>2.0289779999999999</c:v>
                </c:pt>
                <c:pt idx="13852">
                  <c:v>2.0286629999999999</c:v>
                </c:pt>
                <c:pt idx="13853">
                  <c:v>2.0285570000000002</c:v>
                </c:pt>
                <c:pt idx="13854">
                  <c:v>2.0279410000000002</c:v>
                </c:pt>
                <c:pt idx="13855">
                  <c:v>2.0276779999999999</c:v>
                </c:pt>
                <c:pt idx="13856">
                  <c:v>2.0273129999999999</c:v>
                </c:pt>
                <c:pt idx="13857">
                  <c:v>2.0271590000000002</c:v>
                </c:pt>
                <c:pt idx="13858">
                  <c:v>2.0260020000000001</c:v>
                </c:pt>
                <c:pt idx="13859">
                  <c:v>2.0260229999999999</c:v>
                </c:pt>
                <c:pt idx="13860">
                  <c:v>2.0250520000000001</c:v>
                </c:pt>
                <c:pt idx="13861">
                  <c:v>2.0245929999999999</c:v>
                </c:pt>
                <c:pt idx="13862">
                  <c:v>2.0240559999999999</c:v>
                </c:pt>
                <c:pt idx="13863">
                  <c:v>2.0237620000000001</c:v>
                </c:pt>
                <c:pt idx="13864">
                  <c:v>2.0232299999999999</c:v>
                </c:pt>
                <c:pt idx="13865">
                  <c:v>2.0226169999999999</c:v>
                </c:pt>
                <c:pt idx="13866">
                  <c:v>2.0222769999999999</c:v>
                </c:pt>
                <c:pt idx="13867">
                  <c:v>2.0218120000000002</c:v>
                </c:pt>
                <c:pt idx="13868">
                  <c:v>2.021512</c:v>
                </c:pt>
                <c:pt idx="13869">
                  <c:v>2.021023</c:v>
                </c:pt>
                <c:pt idx="13870">
                  <c:v>2.0206659999999999</c:v>
                </c:pt>
                <c:pt idx="13871">
                  <c:v>2.020222</c:v>
                </c:pt>
                <c:pt idx="13872">
                  <c:v>2.0200490000000002</c:v>
                </c:pt>
                <c:pt idx="13873">
                  <c:v>2.0195910000000001</c:v>
                </c:pt>
                <c:pt idx="13874">
                  <c:v>2.0189970000000002</c:v>
                </c:pt>
                <c:pt idx="13875">
                  <c:v>2.0185140000000001</c:v>
                </c:pt>
                <c:pt idx="13876">
                  <c:v>2.0181</c:v>
                </c:pt>
                <c:pt idx="13877">
                  <c:v>2.018008</c:v>
                </c:pt>
                <c:pt idx="13878">
                  <c:v>2.0172569999999999</c:v>
                </c:pt>
                <c:pt idx="13879">
                  <c:v>2.0167359999999999</c:v>
                </c:pt>
                <c:pt idx="13880">
                  <c:v>2.0164369999999998</c:v>
                </c:pt>
                <c:pt idx="13881">
                  <c:v>2.015628</c:v>
                </c:pt>
                <c:pt idx="13882">
                  <c:v>2.0153270000000001</c:v>
                </c:pt>
                <c:pt idx="13883">
                  <c:v>2.0150359999999998</c:v>
                </c:pt>
                <c:pt idx="13884">
                  <c:v>2.0144980000000001</c:v>
                </c:pt>
                <c:pt idx="13885">
                  <c:v>2.0139770000000001</c:v>
                </c:pt>
                <c:pt idx="13886">
                  <c:v>2.013582</c:v>
                </c:pt>
                <c:pt idx="13887">
                  <c:v>2.0131139999999998</c:v>
                </c:pt>
                <c:pt idx="13888">
                  <c:v>2.0129109999999999</c:v>
                </c:pt>
                <c:pt idx="13889">
                  <c:v>2.0124430000000002</c:v>
                </c:pt>
                <c:pt idx="13890">
                  <c:v>2.0119760000000002</c:v>
                </c:pt>
                <c:pt idx="13891">
                  <c:v>2.0115660000000002</c:v>
                </c:pt>
                <c:pt idx="13892">
                  <c:v>2.011288</c:v>
                </c:pt>
                <c:pt idx="13893">
                  <c:v>2.0106790000000001</c:v>
                </c:pt>
                <c:pt idx="13894">
                  <c:v>2.0100289999999998</c:v>
                </c:pt>
                <c:pt idx="13895">
                  <c:v>2.0098220000000002</c:v>
                </c:pt>
                <c:pt idx="13896">
                  <c:v>2.0091290000000002</c:v>
                </c:pt>
                <c:pt idx="13897">
                  <c:v>2.0087709999999999</c:v>
                </c:pt>
                <c:pt idx="13898">
                  <c:v>2.0084200000000001</c:v>
                </c:pt>
                <c:pt idx="13899">
                  <c:v>2.0077820000000002</c:v>
                </c:pt>
                <c:pt idx="13900">
                  <c:v>2.007028</c:v>
                </c:pt>
                <c:pt idx="13901">
                  <c:v>2.0064989999999998</c:v>
                </c:pt>
                <c:pt idx="13902">
                  <c:v>2.0063819999999999</c:v>
                </c:pt>
                <c:pt idx="13903">
                  <c:v>2.0055939999999999</c:v>
                </c:pt>
                <c:pt idx="13904">
                  <c:v>2.0054319999999999</c:v>
                </c:pt>
                <c:pt idx="13905">
                  <c:v>2.00475</c:v>
                </c:pt>
                <c:pt idx="13906">
                  <c:v>2.0040969999999998</c:v>
                </c:pt>
                <c:pt idx="13907">
                  <c:v>2.0040170000000002</c:v>
                </c:pt>
                <c:pt idx="13908">
                  <c:v>2.0036960000000001</c:v>
                </c:pt>
                <c:pt idx="13909">
                  <c:v>2.00258</c:v>
                </c:pt>
                <c:pt idx="13910">
                  <c:v>2.0025460000000002</c:v>
                </c:pt>
                <c:pt idx="13911">
                  <c:v>2.0021309999999999</c:v>
                </c:pt>
                <c:pt idx="13912">
                  <c:v>2.001668</c:v>
                </c:pt>
                <c:pt idx="13913">
                  <c:v>2.001566</c:v>
                </c:pt>
                <c:pt idx="13914">
                  <c:v>2.0009589999999999</c:v>
                </c:pt>
                <c:pt idx="13915">
                  <c:v>2.0001310000000001</c:v>
                </c:pt>
                <c:pt idx="13916">
                  <c:v>2.0001229999999999</c:v>
                </c:pt>
                <c:pt idx="13917">
                  <c:v>2.0002040000000001</c:v>
                </c:pt>
                <c:pt idx="13918">
                  <c:v>1.9990920000000001</c:v>
                </c:pt>
                <c:pt idx="13919">
                  <c:v>1.998559</c:v>
                </c:pt>
                <c:pt idx="13920">
                  <c:v>1.9982569999999999</c:v>
                </c:pt>
                <c:pt idx="13921">
                  <c:v>1.9980519999999999</c:v>
                </c:pt>
                <c:pt idx="13922">
                  <c:v>1.997206</c:v>
                </c:pt>
                <c:pt idx="13923">
                  <c:v>1.9970650000000001</c:v>
                </c:pt>
                <c:pt idx="13924">
                  <c:v>1.996774</c:v>
                </c:pt>
                <c:pt idx="13925">
                  <c:v>1.9961660000000001</c:v>
                </c:pt>
                <c:pt idx="13926">
                  <c:v>1.9956830000000001</c:v>
                </c:pt>
                <c:pt idx="13927">
                  <c:v>1.994901</c:v>
                </c:pt>
                <c:pt idx="13928">
                  <c:v>1.994802</c:v>
                </c:pt>
                <c:pt idx="13929">
                  <c:v>1.9939610000000001</c:v>
                </c:pt>
                <c:pt idx="13930">
                  <c:v>1.99339</c:v>
                </c:pt>
                <c:pt idx="13931">
                  <c:v>1.9929190000000001</c:v>
                </c:pt>
                <c:pt idx="13932">
                  <c:v>1.9924729999999999</c:v>
                </c:pt>
                <c:pt idx="13933">
                  <c:v>1.9919420000000001</c:v>
                </c:pt>
                <c:pt idx="13934">
                  <c:v>1.9913320000000001</c:v>
                </c:pt>
                <c:pt idx="13935">
                  <c:v>1.9909319999999999</c:v>
                </c:pt>
                <c:pt idx="13936">
                  <c:v>1.990672</c:v>
                </c:pt>
                <c:pt idx="13937">
                  <c:v>1.990499</c:v>
                </c:pt>
                <c:pt idx="13938">
                  <c:v>1.9897670000000001</c:v>
                </c:pt>
                <c:pt idx="13939">
                  <c:v>1.9892719999999999</c:v>
                </c:pt>
                <c:pt idx="13940">
                  <c:v>1.988847</c:v>
                </c:pt>
                <c:pt idx="13941">
                  <c:v>1.988569</c:v>
                </c:pt>
                <c:pt idx="13942">
                  <c:v>1.9880089999999999</c:v>
                </c:pt>
                <c:pt idx="13943">
                  <c:v>1.9873499999999999</c:v>
                </c:pt>
                <c:pt idx="13944">
                  <c:v>1.9866410000000001</c:v>
                </c:pt>
                <c:pt idx="13945">
                  <c:v>1.986162</c:v>
                </c:pt>
                <c:pt idx="13946">
                  <c:v>1.986199</c:v>
                </c:pt>
                <c:pt idx="13947">
                  <c:v>1.9856990000000001</c:v>
                </c:pt>
                <c:pt idx="13948">
                  <c:v>1.98502</c:v>
                </c:pt>
                <c:pt idx="13949">
                  <c:v>1.9846360000000001</c:v>
                </c:pt>
                <c:pt idx="13950">
                  <c:v>1.9840439999999999</c:v>
                </c:pt>
                <c:pt idx="13951">
                  <c:v>1.9835689999999999</c:v>
                </c:pt>
                <c:pt idx="13952">
                  <c:v>1.9833890000000001</c:v>
                </c:pt>
                <c:pt idx="13953">
                  <c:v>1.98349</c:v>
                </c:pt>
                <c:pt idx="13954">
                  <c:v>1.982791</c:v>
                </c:pt>
                <c:pt idx="13955">
                  <c:v>1.9826969999999999</c:v>
                </c:pt>
                <c:pt idx="13956">
                  <c:v>1.9815160000000001</c:v>
                </c:pt>
                <c:pt idx="13957">
                  <c:v>1.9812590000000001</c:v>
                </c:pt>
                <c:pt idx="13958">
                  <c:v>1.9815590000000001</c:v>
                </c:pt>
                <c:pt idx="13959">
                  <c:v>1.980386</c:v>
                </c:pt>
                <c:pt idx="13960">
                  <c:v>1.9796339999999999</c:v>
                </c:pt>
                <c:pt idx="13961">
                  <c:v>1.979363</c:v>
                </c:pt>
                <c:pt idx="13962">
                  <c:v>1.979212</c:v>
                </c:pt>
                <c:pt idx="13963">
                  <c:v>1.978405</c:v>
                </c:pt>
                <c:pt idx="13964">
                  <c:v>1.9777439999999999</c:v>
                </c:pt>
                <c:pt idx="13965">
                  <c:v>1.977403</c:v>
                </c:pt>
                <c:pt idx="13966">
                  <c:v>1.9772959999999999</c:v>
                </c:pt>
                <c:pt idx="13967">
                  <c:v>1.977093</c:v>
                </c:pt>
                <c:pt idx="13968">
                  <c:v>1.976515</c:v>
                </c:pt>
                <c:pt idx="13969">
                  <c:v>1.975652</c:v>
                </c:pt>
                <c:pt idx="13970">
                  <c:v>1.9753419999999999</c:v>
                </c:pt>
                <c:pt idx="13971">
                  <c:v>1.9753430000000001</c:v>
                </c:pt>
                <c:pt idx="13972">
                  <c:v>1.9743820000000001</c:v>
                </c:pt>
                <c:pt idx="13973">
                  <c:v>1.9734309999999999</c:v>
                </c:pt>
                <c:pt idx="13974">
                  <c:v>1.973322</c:v>
                </c:pt>
                <c:pt idx="13975">
                  <c:v>1.9731540000000001</c:v>
                </c:pt>
                <c:pt idx="13976">
                  <c:v>1.972574</c:v>
                </c:pt>
                <c:pt idx="13977">
                  <c:v>1.972191</c:v>
                </c:pt>
                <c:pt idx="13978">
                  <c:v>1.971371</c:v>
                </c:pt>
                <c:pt idx="13979">
                  <c:v>1.9710479999999999</c:v>
                </c:pt>
                <c:pt idx="13980">
                  <c:v>1.9706790000000001</c:v>
                </c:pt>
                <c:pt idx="13981">
                  <c:v>1.970262</c:v>
                </c:pt>
                <c:pt idx="13982">
                  <c:v>1.969949</c:v>
                </c:pt>
                <c:pt idx="13983">
                  <c:v>1.9694929999999999</c:v>
                </c:pt>
                <c:pt idx="13984">
                  <c:v>1.9694590000000001</c:v>
                </c:pt>
                <c:pt idx="13985">
                  <c:v>1.968664</c:v>
                </c:pt>
                <c:pt idx="13986">
                  <c:v>1.968011</c:v>
                </c:pt>
                <c:pt idx="13987">
                  <c:v>1.9675240000000001</c:v>
                </c:pt>
                <c:pt idx="13988">
                  <c:v>1.967112</c:v>
                </c:pt>
                <c:pt idx="13989">
                  <c:v>1.9664539999999999</c:v>
                </c:pt>
                <c:pt idx="13990">
                  <c:v>1.9659819999999999</c:v>
                </c:pt>
                <c:pt idx="13991">
                  <c:v>1.965425</c:v>
                </c:pt>
                <c:pt idx="13992">
                  <c:v>1.965028</c:v>
                </c:pt>
                <c:pt idx="13993">
                  <c:v>1.9645710000000001</c:v>
                </c:pt>
                <c:pt idx="13994">
                  <c:v>1.9640599999999999</c:v>
                </c:pt>
                <c:pt idx="13995">
                  <c:v>1.963436</c:v>
                </c:pt>
                <c:pt idx="13996">
                  <c:v>1.9631609999999999</c:v>
                </c:pt>
                <c:pt idx="13997">
                  <c:v>1.962502</c:v>
                </c:pt>
                <c:pt idx="13998">
                  <c:v>1.961997</c:v>
                </c:pt>
                <c:pt idx="13999">
                  <c:v>1.9616629999999999</c:v>
                </c:pt>
                <c:pt idx="14000">
                  <c:v>1.9611499999999999</c:v>
                </c:pt>
                <c:pt idx="14001">
                  <c:v>1.960712</c:v>
                </c:pt>
                <c:pt idx="14002">
                  <c:v>1.9600960000000001</c:v>
                </c:pt>
                <c:pt idx="14003">
                  <c:v>1.959738</c:v>
                </c:pt>
                <c:pt idx="14004">
                  <c:v>1.9591229999999999</c:v>
                </c:pt>
                <c:pt idx="14005">
                  <c:v>1.9588950000000001</c:v>
                </c:pt>
                <c:pt idx="14006">
                  <c:v>1.957794</c:v>
                </c:pt>
                <c:pt idx="14007">
                  <c:v>1.9576899999999999</c:v>
                </c:pt>
                <c:pt idx="14008">
                  <c:v>1.957517</c:v>
                </c:pt>
                <c:pt idx="14009">
                  <c:v>1.957239</c:v>
                </c:pt>
                <c:pt idx="14010">
                  <c:v>1.9564440000000001</c:v>
                </c:pt>
                <c:pt idx="14011">
                  <c:v>1.9562520000000001</c:v>
                </c:pt>
                <c:pt idx="14012">
                  <c:v>1.955835</c:v>
                </c:pt>
                <c:pt idx="14013">
                  <c:v>1.955471</c:v>
                </c:pt>
                <c:pt idx="14014">
                  <c:v>1.955017</c:v>
                </c:pt>
                <c:pt idx="14015">
                  <c:v>1.9544619999999999</c:v>
                </c:pt>
                <c:pt idx="14016">
                  <c:v>1.9541280000000001</c:v>
                </c:pt>
                <c:pt idx="14017">
                  <c:v>1.953797</c:v>
                </c:pt>
                <c:pt idx="14018">
                  <c:v>1.9530590000000001</c:v>
                </c:pt>
                <c:pt idx="14019">
                  <c:v>1.9527479999999999</c:v>
                </c:pt>
                <c:pt idx="14020">
                  <c:v>1.952461</c:v>
                </c:pt>
                <c:pt idx="14021">
                  <c:v>1.9523109999999999</c:v>
                </c:pt>
                <c:pt idx="14022">
                  <c:v>1.9517329999999999</c:v>
                </c:pt>
                <c:pt idx="14023">
                  <c:v>1.9507350000000001</c:v>
                </c:pt>
                <c:pt idx="14024">
                  <c:v>1.9502550000000001</c:v>
                </c:pt>
                <c:pt idx="14025">
                  <c:v>1.950143</c:v>
                </c:pt>
                <c:pt idx="14026">
                  <c:v>1.950054</c:v>
                </c:pt>
                <c:pt idx="14027">
                  <c:v>1.9496039999999999</c:v>
                </c:pt>
                <c:pt idx="14028">
                  <c:v>1.9488840000000001</c:v>
                </c:pt>
                <c:pt idx="14029">
                  <c:v>1.948256</c:v>
                </c:pt>
                <c:pt idx="14030">
                  <c:v>1.9480789999999999</c:v>
                </c:pt>
                <c:pt idx="14031">
                  <c:v>1.947721</c:v>
                </c:pt>
                <c:pt idx="14032">
                  <c:v>1.9471069999999999</c:v>
                </c:pt>
                <c:pt idx="14033">
                  <c:v>1.945994</c:v>
                </c:pt>
                <c:pt idx="14034">
                  <c:v>1.9457450000000001</c:v>
                </c:pt>
                <c:pt idx="14035">
                  <c:v>1.945487</c:v>
                </c:pt>
                <c:pt idx="14036">
                  <c:v>1.9447129999999999</c:v>
                </c:pt>
                <c:pt idx="14037">
                  <c:v>1.9444049999999999</c:v>
                </c:pt>
                <c:pt idx="14038">
                  <c:v>1.9438409999999999</c:v>
                </c:pt>
                <c:pt idx="14039">
                  <c:v>1.9431259999999999</c:v>
                </c:pt>
                <c:pt idx="14040">
                  <c:v>1.9427829999999999</c:v>
                </c:pt>
                <c:pt idx="14041">
                  <c:v>1.942569</c:v>
                </c:pt>
                <c:pt idx="14042">
                  <c:v>1.9418329999999999</c:v>
                </c:pt>
                <c:pt idx="14043">
                  <c:v>1.941198</c:v>
                </c:pt>
                <c:pt idx="14044">
                  <c:v>1.9405559999999999</c:v>
                </c:pt>
                <c:pt idx="14045">
                  <c:v>1.9403999999999999</c:v>
                </c:pt>
                <c:pt idx="14046">
                  <c:v>1.939754</c:v>
                </c:pt>
                <c:pt idx="14047">
                  <c:v>1.9392290000000001</c:v>
                </c:pt>
                <c:pt idx="14048">
                  <c:v>1.93876</c:v>
                </c:pt>
                <c:pt idx="14049">
                  <c:v>1.938426</c:v>
                </c:pt>
                <c:pt idx="14050">
                  <c:v>1.9376180000000001</c:v>
                </c:pt>
                <c:pt idx="14051">
                  <c:v>1.937683</c:v>
                </c:pt>
                <c:pt idx="14052">
                  <c:v>1.9370499999999999</c:v>
                </c:pt>
                <c:pt idx="14053">
                  <c:v>1.9367270000000001</c:v>
                </c:pt>
                <c:pt idx="14054">
                  <c:v>1.9362889999999999</c:v>
                </c:pt>
                <c:pt idx="14055">
                  <c:v>1.935562</c:v>
                </c:pt>
                <c:pt idx="14056">
                  <c:v>1.935449</c:v>
                </c:pt>
                <c:pt idx="14057">
                  <c:v>1.93489</c:v>
                </c:pt>
                <c:pt idx="14058">
                  <c:v>1.9342509999999999</c:v>
                </c:pt>
                <c:pt idx="14059">
                  <c:v>1.9339770000000001</c:v>
                </c:pt>
                <c:pt idx="14060">
                  <c:v>1.933322</c:v>
                </c:pt>
                <c:pt idx="14061">
                  <c:v>1.932912</c:v>
                </c:pt>
                <c:pt idx="14062">
                  <c:v>1.932156</c:v>
                </c:pt>
                <c:pt idx="14063">
                  <c:v>1.932177</c:v>
                </c:pt>
                <c:pt idx="14064">
                  <c:v>1.9319040000000001</c:v>
                </c:pt>
                <c:pt idx="14065">
                  <c:v>1.9310529999999999</c:v>
                </c:pt>
                <c:pt idx="14066">
                  <c:v>1.930722</c:v>
                </c:pt>
                <c:pt idx="14067">
                  <c:v>1.929948</c:v>
                </c:pt>
                <c:pt idx="14068">
                  <c:v>1.92947</c:v>
                </c:pt>
                <c:pt idx="14069">
                  <c:v>1.9287430000000001</c:v>
                </c:pt>
                <c:pt idx="14070">
                  <c:v>1.927805</c:v>
                </c:pt>
                <c:pt idx="14071">
                  <c:v>1.927872</c:v>
                </c:pt>
                <c:pt idx="14072">
                  <c:v>1.926893</c:v>
                </c:pt>
                <c:pt idx="14073">
                  <c:v>1.92608</c:v>
                </c:pt>
                <c:pt idx="14074">
                  <c:v>1.9262490000000001</c:v>
                </c:pt>
                <c:pt idx="14075">
                  <c:v>1.9256800000000001</c:v>
                </c:pt>
                <c:pt idx="14076">
                  <c:v>1.924984</c:v>
                </c:pt>
                <c:pt idx="14077">
                  <c:v>1.9246859999999999</c:v>
                </c:pt>
                <c:pt idx="14078">
                  <c:v>1.923718</c:v>
                </c:pt>
                <c:pt idx="14079">
                  <c:v>1.9235260000000001</c:v>
                </c:pt>
                <c:pt idx="14080">
                  <c:v>1.9230419999999999</c:v>
                </c:pt>
                <c:pt idx="14081">
                  <c:v>1.922679</c:v>
                </c:pt>
                <c:pt idx="14082">
                  <c:v>1.921826</c:v>
                </c:pt>
                <c:pt idx="14083">
                  <c:v>1.9211640000000001</c:v>
                </c:pt>
                <c:pt idx="14084">
                  <c:v>1.921346</c:v>
                </c:pt>
                <c:pt idx="14085">
                  <c:v>1.921176</c:v>
                </c:pt>
                <c:pt idx="14086">
                  <c:v>1.9205490000000001</c:v>
                </c:pt>
                <c:pt idx="14087">
                  <c:v>1.9202630000000001</c:v>
                </c:pt>
                <c:pt idx="14088">
                  <c:v>1.919692</c:v>
                </c:pt>
                <c:pt idx="14089">
                  <c:v>1.9192089999999999</c:v>
                </c:pt>
                <c:pt idx="14090">
                  <c:v>1.9187449999999999</c:v>
                </c:pt>
                <c:pt idx="14091">
                  <c:v>1.918042</c:v>
                </c:pt>
                <c:pt idx="14092">
                  <c:v>1.9172830000000001</c:v>
                </c:pt>
                <c:pt idx="14093">
                  <c:v>1.917176</c:v>
                </c:pt>
                <c:pt idx="14094">
                  <c:v>1.9166890000000001</c:v>
                </c:pt>
                <c:pt idx="14095">
                  <c:v>1.916358</c:v>
                </c:pt>
                <c:pt idx="14096">
                  <c:v>1.9155040000000001</c:v>
                </c:pt>
                <c:pt idx="14097">
                  <c:v>1.915103</c:v>
                </c:pt>
                <c:pt idx="14098">
                  <c:v>1.914849</c:v>
                </c:pt>
                <c:pt idx="14099">
                  <c:v>1.914363</c:v>
                </c:pt>
                <c:pt idx="14100">
                  <c:v>1.913772</c:v>
                </c:pt>
                <c:pt idx="14101">
                  <c:v>1.913481</c:v>
                </c:pt>
                <c:pt idx="14102">
                  <c:v>1.9128270000000001</c:v>
                </c:pt>
                <c:pt idx="14103">
                  <c:v>1.911772</c:v>
                </c:pt>
                <c:pt idx="14104">
                  <c:v>1.9116249999999999</c:v>
                </c:pt>
                <c:pt idx="14105">
                  <c:v>1.9111180000000001</c:v>
                </c:pt>
                <c:pt idx="14106">
                  <c:v>1.9108799999999999</c:v>
                </c:pt>
                <c:pt idx="14107">
                  <c:v>1.91004</c:v>
                </c:pt>
                <c:pt idx="14108">
                  <c:v>1.909619</c:v>
                </c:pt>
                <c:pt idx="14109">
                  <c:v>1.909232</c:v>
                </c:pt>
                <c:pt idx="14110">
                  <c:v>1.9084449999999999</c:v>
                </c:pt>
                <c:pt idx="14111">
                  <c:v>1.9080809999999999</c:v>
                </c:pt>
                <c:pt idx="14112">
                  <c:v>1.907686</c:v>
                </c:pt>
                <c:pt idx="14113">
                  <c:v>1.9073610000000001</c:v>
                </c:pt>
                <c:pt idx="14114">
                  <c:v>1.906407</c:v>
                </c:pt>
                <c:pt idx="14115">
                  <c:v>1.90547</c:v>
                </c:pt>
                <c:pt idx="14116">
                  <c:v>1.9050819999999999</c:v>
                </c:pt>
                <c:pt idx="14117">
                  <c:v>1.904758</c:v>
                </c:pt>
                <c:pt idx="14118">
                  <c:v>1.9043909999999999</c:v>
                </c:pt>
                <c:pt idx="14119">
                  <c:v>1.903661</c:v>
                </c:pt>
                <c:pt idx="14120">
                  <c:v>1.903197</c:v>
                </c:pt>
                <c:pt idx="14121">
                  <c:v>1.9027579999999999</c:v>
                </c:pt>
                <c:pt idx="14122">
                  <c:v>1.9023540000000001</c:v>
                </c:pt>
                <c:pt idx="14123">
                  <c:v>1.901724</c:v>
                </c:pt>
                <c:pt idx="14124">
                  <c:v>1.9012910000000001</c:v>
                </c:pt>
                <c:pt idx="14125">
                  <c:v>1.9011020000000001</c:v>
                </c:pt>
                <c:pt idx="14126">
                  <c:v>1.900514</c:v>
                </c:pt>
                <c:pt idx="14127">
                  <c:v>1.8994120000000001</c:v>
                </c:pt>
                <c:pt idx="14128">
                  <c:v>1.899581</c:v>
                </c:pt>
                <c:pt idx="14129">
                  <c:v>1.899745</c:v>
                </c:pt>
                <c:pt idx="14130">
                  <c:v>1.8992199999999999</c:v>
                </c:pt>
                <c:pt idx="14131">
                  <c:v>1.8985399999999999</c:v>
                </c:pt>
                <c:pt idx="14132">
                  <c:v>1.8977459999999999</c:v>
                </c:pt>
                <c:pt idx="14133">
                  <c:v>1.896981</c:v>
                </c:pt>
                <c:pt idx="14134">
                  <c:v>1.8969339999999999</c:v>
                </c:pt>
                <c:pt idx="14135">
                  <c:v>1.896442</c:v>
                </c:pt>
                <c:pt idx="14136">
                  <c:v>1.896409</c:v>
                </c:pt>
                <c:pt idx="14137">
                  <c:v>1.895953</c:v>
                </c:pt>
                <c:pt idx="14138">
                  <c:v>1.895332</c:v>
                </c:pt>
                <c:pt idx="14139">
                  <c:v>1.8949579999999999</c:v>
                </c:pt>
                <c:pt idx="14140">
                  <c:v>1.8945559999999999</c:v>
                </c:pt>
                <c:pt idx="14141">
                  <c:v>1.8942639999999999</c:v>
                </c:pt>
                <c:pt idx="14142">
                  <c:v>1.8932530000000001</c:v>
                </c:pt>
                <c:pt idx="14143">
                  <c:v>1.8928640000000001</c:v>
                </c:pt>
                <c:pt idx="14144">
                  <c:v>1.8927210000000001</c:v>
                </c:pt>
                <c:pt idx="14145">
                  <c:v>1.891969</c:v>
                </c:pt>
                <c:pt idx="14146">
                  <c:v>1.891302</c:v>
                </c:pt>
                <c:pt idx="14147">
                  <c:v>1.890879</c:v>
                </c:pt>
                <c:pt idx="14148">
                  <c:v>1.8902969999999999</c:v>
                </c:pt>
                <c:pt idx="14149">
                  <c:v>1.889972</c:v>
                </c:pt>
                <c:pt idx="14150">
                  <c:v>1.8894550000000001</c:v>
                </c:pt>
                <c:pt idx="14151">
                  <c:v>1.8889</c:v>
                </c:pt>
                <c:pt idx="14152">
                  <c:v>1.888422</c:v>
                </c:pt>
                <c:pt idx="14153">
                  <c:v>1.8881349999999999</c:v>
                </c:pt>
                <c:pt idx="14154">
                  <c:v>1.8878870000000001</c:v>
                </c:pt>
                <c:pt idx="14155">
                  <c:v>1.887464</c:v>
                </c:pt>
                <c:pt idx="14156">
                  <c:v>1.886355</c:v>
                </c:pt>
                <c:pt idx="14157">
                  <c:v>1.8858269999999999</c:v>
                </c:pt>
                <c:pt idx="14158">
                  <c:v>1.8854329999999999</c:v>
                </c:pt>
                <c:pt idx="14159">
                  <c:v>1.8849199999999999</c:v>
                </c:pt>
                <c:pt idx="14160">
                  <c:v>1.8844890000000001</c:v>
                </c:pt>
                <c:pt idx="14161">
                  <c:v>1.8843259999999999</c:v>
                </c:pt>
                <c:pt idx="14162">
                  <c:v>1.883613</c:v>
                </c:pt>
                <c:pt idx="14163">
                  <c:v>1.883095</c:v>
                </c:pt>
                <c:pt idx="14164">
                  <c:v>1.882844</c:v>
                </c:pt>
                <c:pt idx="14165">
                  <c:v>1.8823030000000001</c:v>
                </c:pt>
                <c:pt idx="14166">
                  <c:v>1.8817010000000001</c:v>
                </c:pt>
                <c:pt idx="14167">
                  <c:v>1.881221</c:v>
                </c:pt>
                <c:pt idx="14168">
                  <c:v>1.880277</c:v>
                </c:pt>
                <c:pt idx="14169">
                  <c:v>1.8796839999999999</c:v>
                </c:pt>
                <c:pt idx="14170">
                  <c:v>1.879869</c:v>
                </c:pt>
                <c:pt idx="14171">
                  <c:v>1.878995</c:v>
                </c:pt>
                <c:pt idx="14172">
                  <c:v>1.878401</c:v>
                </c:pt>
                <c:pt idx="14173">
                  <c:v>1.877694</c:v>
                </c:pt>
                <c:pt idx="14174">
                  <c:v>1.877556</c:v>
                </c:pt>
                <c:pt idx="14175">
                  <c:v>1.8767609999999999</c:v>
                </c:pt>
                <c:pt idx="14176">
                  <c:v>1.8763860000000001</c:v>
                </c:pt>
                <c:pt idx="14177">
                  <c:v>1.8761209999999999</c:v>
                </c:pt>
                <c:pt idx="14178">
                  <c:v>1.8758760000000001</c:v>
                </c:pt>
                <c:pt idx="14179">
                  <c:v>1.8754420000000001</c:v>
                </c:pt>
                <c:pt idx="14180">
                  <c:v>1.87486</c:v>
                </c:pt>
                <c:pt idx="14181">
                  <c:v>1.8739669999999999</c:v>
                </c:pt>
                <c:pt idx="14182">
                  <c:v>1.8734200000000001</c:v>
                </c:pt>
                <c:pt idx="14183">
                  <c:v>1.873216</c:v>
                </c:pt>
                <c:pt idx="14184">
                  <c:v>1.8733610000000001</c:v>
                </c:pt>
                <c:pt idx="14185">
                  <c:v>1.8721969999999999</c:v>
                </c:pt>
                <c:pt idx="14186">
                  <c:v>1.87195</c:v>
                </c:pt>
                <c:pt idx="14187">
                  <c:v>1.871084</c:v>
                </c:pt>
                <c:pt idx="14188">
                  <c:v>1.8707659999999999</c:v>
                </c:pt>
                <c:pt idx="14189">
                  <c:v>1.870234</c:v>
                </c:pt>
                <c:pt idx="14190">
                  <c:v>1.869691</c:v>
                </c:pt>
                <c:pt idx="14191">
                  <c:v>1.869432</c:v>
                </c:pt>
                <c:pt idx="14192">
                  <c:v>1.8693960000000001</c:v>
                </c:pt>
                <c:pt idx="14193">
                  <c:v>1.868906</c:v>
                </c:pt>
                <c:pt idx="14194">
                  <c:v>1.8682879999999999</c:v>
                </c:pt>
                <c:pt idx="14195">
                  <c:v>1.8676820000000001</c:v>
                </c:pt>
                <c:pt idx="14196">
                  <c:v>1.8673120000000001</c:v>
                </c:pt>
                <c:pt idx="14197">
                  <c:v>1.866935</c:v>
                </c:pt>
                <c:pt idx="14198">
                  <c:v>1.866498</c:v>
                </c:pt>
                <c:pt idx="14199">
                  <c:v>1.8660030000000001</c:v>
                </c:pt>
                <c:pt idx="14200">
                  <c:v>1.8652139999999999</c:v>
                </c:pt>
                <c:pt idx="14201">
                  <c:v>1.8647290000000001</c:v>
                </c:pt>
                <c:pt idx="14202">
                  <c:v>1.8639600000000001</c:v>
                </c:pt>
                <c:pt idx="14203">
                  <c:v>1.8637840000000001</c:v>
                </c:pt>
                <c:pt idx="14204">
                  <c:v>1.863634</c:v>
                </c:pt>
                <c:pt idx="14205">
                  <c:v>1.862825</c:v>
                </c:pt>
                <c:pt idx="14206">
                  <c:v>1.862676</c:v>
                </c:pt>
                <c:pt idx="14207">
                  <c:v>1.8620650000000001</c:v>
                </c:pt>
                <c:pt idx="14208">
                  <c:v>1.8620000000000001</c:v>
                </c:pt>
                <c:pt idx="14209">
                  <c:v>1.861065</c:v>
                </c:pt>
                <c:pt idx="14210">
                  <c:v>1.860638</c:v>
                </c:pt>
                <c:pt idx="14211">
                  <c:v>1.860106</c:v>
                </c:pt>
                <c:pt idx="14212">
                  <c:v>1.8599019999999999</c:v>
                </c:pt>
                <c:pt idx="14213">
                  <c:v>1.8593599999999999</c:v>
                </c:pt>
                <c:pt idx="14214">
                  <c:v>1.8585160000000001</c:v>
                </c:pt>
                <c:pt idx="14215">
                  <c:v>1.858109</c:v>
                </c:pt>
                <c:pt idx="14216">
                  <c:v>1.8579019999999999</c:v>
                </c:pt>
                <c:pt idx="14217">
                  <c:v>1.8578969999999999</c:v>
                </c:pt>
                <c:pt idx="14218">
                  <c:v>1.857607</c:v>
                </c:pt>
                <c:pt idx="14219">
                  <c:v>1.8567260000000001</c:v>
                </c:pt>
                <c:pt idx="14220">
                  <c:v>1.8561879999999999</c:v>
                </c:pt>
                <c:pt idx="14221">
                  <c:v>1.8556999999999999</c:v>
                </c:pt>
                <c:pt idx="14222">
                  <c:v>1.8555550000000001</c:v>
                </c:pt>
                <c:pt idx="14223">
                  <c:v>1.8552150000000001</c:v>
                </c:pt>
                <c:pt idx="14224">
                  <c:v>1.854098</c:v>
                </c:pt>
                <c:pt idx="14225">
                  <c:v>1.85358</c:v>
                </c:pt>
                <c:pt idx="14226">
                  <c:v>1.8530720000000001</c:v>
                </c:pt>
                <c:pt idx="14227">
                  <c:v>1.852657</c:v>
                </c:pt>
                <c:pt idx="14228">
                  <c:v>1.8523320000000001</c:v>
                </c:pt>
                <c:pt idx="14229">
                  <c:v>1.851837</c:v>
                </c:pt>
                <c:pt idx="14230">
                  <c:v>1.851637</c:v>
                </c:pt>
                <c:pt idx="14231">
                  <c:v>1.850911</c:v>
                </c:pt>
                <c:pt idx="14232">
                  <c:v>1.851011</c:v>
                </c:pt>
                <c:pt idx="14233">
                  <c:v>1.8503799999999999</c:v>
                </c:pt>
                <c:pt idx="14234">
                  <c:v>1.8495220000000001</c:v>
                </c:pt>
                <c:pt idx="14235">
                  <c:v>1.849067</c:v>
                </c:pt>
                <c:pt idx="14236">
                  <c:v>1.848894</c:v>
                </c:pt>
                <c:pt idx="14237">
                  <c:v>1.848989</c:v>
                </c:pt>
                <c:pt idx="14238">
                  <c:v>1.8485339999999999</c:v>
                </c:pt>
                <c:pt idx="14239">
                  <c:v>1.847785</c:v>
                </c:pt>
                <c:pt idx="14240">
                  <c:v>1.847291</c:v>
                </c:pt>
                <c:pt idx="14241">
                  <c:v>1.8470359999999999</c:v>
                </c:pt>
                <c:pt idx="14242">
                  <c:v>1.846981</c:v>
                </c:pt>
                <c:pt idx="14243">
                  <c:v>1.8465240000000001</c:v>
                </c:pt>
                <c:pt idx="14244">
                  <c:v>1.846387</c:v>
                </c:pt>
                <c:pt idx="14245">
                  <c:v>1.8456109999999999</c:v>
                </c:pt>
                <c:pt idx="14246">
                  <c:v>1.8453649999999999</c:v>
                </c:pt>
                <c:pt idx="14247">
                  <c:v>1.844992</c:v>
                </c:pt>
                <c:pt idx="14248">
                  <c:v>1.8441270000000001</c:v>
                </c:pt>
                <c:pt idx="14249">
                  <c:v>1.8437479999999999</c:v>
                </c:pt>
                <c:pt idx="14250">
                  <c:v>1.8427519999999999</c:v>
                </c:pt>
                <c:pt idx="14251">
                  <c:v>1.842713</c:v>
                </c:pt>
                <c:pt idx="14252">
                  <c:v>1.8428979999999999</c:v>
                </c:pt>
                <c:pt idx="14253">
                  <c:v>1.842268</c:v>
                </c:pt>
                <c:pt idx="14254">
                  <c:v>1.8416539999999999</c:v>
                </c:pt>
                <c:pt idx="14255">
                  <c:v>1.841399</c:v>
                </c:pt>
                <c:pt idx="14256">
                  <c:v>1.841083</c:v>
                </c:pt>
                <c:pt idx="14257">
                  <c:v>1.840274</c:v>
                </c:pt>
                <c:pt idx="14258">
                  <c:v>1.8399350000000001</c:v>
                </c:pt>
                <c:pt idx="14259">
                  <c:v>1.8396570000000001</c:v>
                </c:pt>
                <c:pt idx="14260">
                  <c:v>1.8394550000000001</c:v>
                </c:pt>
                <c:pt idx="14261">
                  <c:v>1.8394010000000001</c:v>
                </c:pt>
                <c:pt idx="14262">
                  <c:v>1.838492</c:v>
                </c:pt>
                <c:pt idx="14263">
                  <c:v>1.838579</c:v>
                </c:pt>
                <c:pt idx="14264">
                  <c:v>1.838927</c:v>
                </c:pt>
                <c:pt idx="14265">
                  <c:v>1.838733</c:v>
                </c:pt>
                <c:pt idx="14266">
                  <c:v>1.8381799999999999</c:v>
                </c:pt>
                <c:pt idx="14267">
                  <c:v>1.8379700000000001</c:v>
                </c:pt>
                <c:pt idx="14268">
                  <c:v>1.8375729999999999</c:v>
                </c:pt>
                <c:pt idx="14269">
                  <c:v>1.837129</c:v>
                </c:pt>
                <c:pt idx="14270">
                  <c:v>1.836263</c:v>
                </c:pt>
                <c:pt idx="14271">
                  <c:v>1.835771</c:v>
                </c:pt>
                <c:pt idx="14272">
                  <c:v>1.8354360000000001</c:v>
                </c:pt>
                <c:pt idx="14273">
                  <c:v>1.8350869999999999</c:v>
                </c:pt>
                <c:pt idx="14274">
                  <c:v>1.835299</c:v>
                </c:pt>
                <c:pt idx="14275">
                  <c:v>1.8350949999999999</c:v>
                </c:pt>
                <c:pt idx="14276">
                  <c:v>1.8338449999999999</c:v>
                </c:pt>
                <c:pt idx="14277">
                  <c:v>1.8333299999999999</c:v>
                </c:pt>
                <c:pt idx="14278">
                  <c:v>1.8329420000000001</c:v>
                </c:pt>
                <c:pt idx="14279">
                  <c:v>1.832613</c:v>
                </c:pt>
                <c:pt idx="14280">
                  <c:v>1.8323959999999999</c:v>
                </c:pt>
                <c:pt idx="14281">
                  <c:v>1.8318890000000001</c:v>
                </c:pt>
                <c:pt idx="14282">
                  <c:v>1.8317969999999999</c:v>
                </c:pt>
                <c:pt idx="14283">
                  <c:v>1.8316460000000001</c:v>
                </c:pt>
                <c:pt idx="14284">
                  <c:v>1.831237</c:v>
                </c:pt>
                <c:pt idx="14285">
                  <c:v>1.8306020000000001</c:v>
                </c:pt>
                <c:pt idx="14286">
                  <c:v>1.830543</c:v>
                </c:pt>
                <c:pt idx="14287">
                  <c:v>1.829971</c:v>
                </c:pt>
                <c:pt idx="14288">
                  <c:v>1.829677</c:v>
                </c:pt>
                <c:pt idx="14289">
                  <c:v>1.8292010000000001</c:v>
                </c:pt>
                <c:pt idx="14290">
                  <c:v>1.828797</c:v>
                </c:pt>
                <c:pt idx="14291">
                  <c:v>1.828271</c:v>
                </c:pt>
                <c:pt idx="14292">
                  <c:v>1.828246</c:v>
                </c:pt>
                <c:pt idx="14293">
                  <c:v>1.8275589999999999</c:v>
                </c:pt>
                <c:pt idx="14294">
                  <c:v>1.8276190000000001</c:v>
                </c:pt>
                <c:pt idx="14295">
                  <c:v>1.8269899999999999</c:v>
                </c:pt>
                <c:pt idx="14296">
                  <c:v>1.827005</c:v>
                </c:pt>
                <c:pt idx="14297">
                  <c:v>1.82664</c:v>
                </c:pt>
                <c:pt idx="14298">
                  <c:v>1.8265530000000001</c:v>
                </c:pt>
                <c:pt idx="14299">
                  <c:v>1.826379</c:v>
                </c:pt>
                <c:pt idx="14300">
                  <c:v>1.825674</c:v>
                </c:pt>
                <c:pt idx="14301">
                  <c:v>1.8249550000000001</c:v>
                </c:pt>
                <c:pt idx="14302">
                  <c:v>1.825026</c:v>
                </c:pt>
                <c:pt idx="14303">
                  <c:v>1.824657</c:v>
                </c:pt>
                <c:pt idx="14304">
                  <c:v>1.824468</c:v>
                </c:pt>
                <c:pt idx="14305">
                  <c:v>1.8244560000000001</c:v>
                </c:pt>
                <c:pt idx="14306">
                  <c:v>1.8242989999999999</c:v>
                </c:pt>
                <c:pt idx="14307">
                  <c:v>1.823685</c:v>
                </c:pt>
                <c:pt idx="14308">
                  <c:v>1.8238030000000001</c:v>
                </c:pt>
                <c:pt idx="14309">
                  <c:v>1.823596</c:v>
                </c:pt>
                <c:pt idx="14310">
                  <c:v>1.8230059999999999</c:v>
                </c:pt>
                <c:pt idx="14311">
                  <c:v>1.822694</c:v>
                </c:pt>
                <c:pt idx="14312">
                  <c:v>1.8224400000000001</c:v>
                </c:pt>
                <c:pt idx="14313">
                  <c:v>1.8221719999999999</c:v>
                </c:pt>
                <c:pt idx="14314">
                  <c:v>1.821944</c:v>
                </c:pt>
                <c:pt idx="14315">
                  <c:v>1.821375</c:v>
                </c:pt>
                <c:pt idx="14316">
                  <c:v>1.8210630000000001</c:v>
                </c:pt>
                <c:pt idx="14317">
                  <c:v>1.8205720000000001</c:v>
                </c:pt>
                <c:pt idx="14318">
                  <c:v>1.820309</c:v>
                </c:pt>
                <c:pt idx="14319">
                  <c:v>1.8199780000000001</c:v>
                </c:pt>
                <c:pt idx="14320">
                  <c:v>1.8195589999999999</c:v>
                </c:pt>
                <c:pt idx="14321">
                  <c:v>1.8193140000000001</c:v>
                </c:pt>
                <c:pt idx="14322">
                  <c:v>1.819267</c:v>
                </c:pt>
                <c:pt idx="14323">
                  <c:v>1.819229</c:v>
                </c:pt>
                <c:pt idx="14324">
                  <c:v>1.819123</c:v>
                </c:pt>
                <c:pt idx="14325">
                  <c:v>1.818651</c:v>
                </c:pt>
                <c:pt idx="14326">
                  <c:v>1.8182160000000001</c:v>
                </c:pt>
                <c:pt idx="14327">
                  <c:v>1.8182240000000001</c:v>
                </c:pt>
                <c:pt idx="14328">
                  <c:v>1.818336</c:v>
                </c:pt>
                <c:pt idx="14329">
                  <c:v>1.818308</c:v>
                </c:pt>
                <c:pt idx="14330">
                  <c:v>1.818192</c:v>
                </c:pt>
                <c:pt idx="14331">
                  <c:v>1.817428</c:v>
                </c:pt>
                <c:pt idx="14332">
                  <c:v>1.8171349999999999</c:v>
                </c:pt>
                <c:pt idx="14333">
                  <c:v>1.816908</c:v>
                </c:pt>
                <c:pt idx="14334">
                  <c:v>1.816516</c:v>
                </c:pt>
                <c:pt idx="14335">
                  <c:v>1.816346</c:v>
                </c:pt>
                <c:pt idx="14336">
                  <c:v>1.8157989999999999</c:v>
                </c:pt>
                <c:pt idx="14337">
                  <c:v>1.815755</c:v>
                </c:pt>
                <c:pt idx="14338">
                  <c:v>1.8156190000000001</c:v>
                </c:pt>
                <c:pt idx="14339">
                  <c:v>1.8156429999999999</c:v>
                </c:pt>
                <c:pt idx="14340">
                  <c:v>1.8151440000000001</c:v>
                </c:pt>
                <c:pt idx="14341">
                  <c:v>1.8153379999999999</c:v>
                </c:pt>
                <c:pt idx="14342">
                  <c:v>1.815078</c:v>
                </c:pt>
                <c:pt idx="14343">
                  <c:v>1.814416</c:v>
                </c:pt>
                <c:pt idx="14344">
                  <c:v>1.814195</c:v>
                </c:pt>
                <c:pt idx="14345">
                  <c:v>1.814208</c:v>
                </c:pt>
                <c:pt idx="14346">
                  <c:v>1.8139380000000001</c:v>
                </c:pt>
                <c:pt idx="14347">
                  <c:v>1.8137380000000001</c:v>
                </c:pt>
                <c:pt idx="14348">
                  <c:v>1.814182</c:v>
                </c:pt>
                <c:pt idx="14349">
                  <c:v>1.8137270000000001</c:v>
                </c:pt>
                <c:pt idx="14350">
                  <c:v>1.81348</c:v>
                </c:pt>
                <c:pt idx="14351">
                  <c:v>1.8129169999999999</c:v>
                </c:pt>
                <c:pt idx="14352">
                  <c:v>1.812554</c:v>
                </c:pt>
                <c:pt idx="14353">
                  <c:v>1.8124089999999999</c:v>
                </c:pt>
                <c:pt idx="14354">
                  <c:v>1.812473</c:v>
                </c:pt>
                <c:pt idx="14355">
                  <c:v>1.812182</c:v>
                </c:pt>
                <c:pt idx="14356">
                  <c:v>1.812052</c:v>
                </c:pt>
                <c:pt idx="14357">
                  <c:v>1.8122119999999999</c:v>
                </c:pt>
                <c:pt idx="14358">
                  <c:v>1.811893</c:v>
                </c:pt>
                <c:pt idx="14359">
                  <c:v>1.8116350000000001</c:v>
                </c:pt>
                <c:pt idx="14360">
                  <c:v>1.810686</c:v>
                </c:pt>
                <c:pt idx="14361">
                  <c:v>1.8105990000000001</c:v>
                </c:pt>
                <c:pt idx="14362">
                  <c:v>1.8103880000000001</c:v>
                </c:pt>
                <c:pt idx="14363">
                  <c:v>1.8101039999999999</c:v>
                </c:pt>
                <c:pt idx="14364">
                  <c:v>1.8099860000000001</c:v>
                </c:pt>
                <c:pt idx="14365">
                  <c:v>1.809939</c:v>
                </c:pt>
                <c:pt idx="14366">
                  <c:v>1.8099099999999999</c:v>
                </c:pt>
                <c:pt idx="14367">
                  <c:v>1.8097650000000001</c:v>
                </c:pt>
                <c:pt idx="14368">
                  <c:v>1.8094840000000001</c:v>
                </c:pt>
                <c:pt idx="14369">
                  <c:v>1.8093710000000001</c:v>
                </c:pt>
                <c:pt idx="14370">
                  <c:v>1.8094220000000001</c:v>
                </c:pt>
                <c:pt idx="14371">
                  <c:v>1.809366</c:v>
                </c:pt>
                <c:pt idx="14372">
                  <c:v>1.8085659999999999</c:v>
                </c:pt>
                <c:pt idx="14373">
                  <c:v>1.8085310000000001</c:v>
                </c:pt>
                <c:pt idx="14374">
                  <c:v>1.808308</c:v>
                </c:pt>
                <c:pt idx="14375">
                  <c:v>1.8080590000000001</c:v>
                </c:pt>
                <c:pt idx="14376">
                  <c:v>1.8079289999999999</c:v>
                </c:pt>
                <c:pt idx="14377">
                  <c:v>1.8077799999999999</c:v>
                </c:pt>
                <c:pt idx="14378">
                  <c:v>1.8073410000000001</c:v>
                </c:pt>
                <c:pt idx="14379">
                  <c:v>1.8073459999999999</c:v>
                </c:pt>
                <c:pt idx="14380">
                  <c:v>1.8072440000000001</c:v>
                </c:pt>
                <c:pt idx="14381">
                  <c:v>1.8069269999999999</c:v>
                </c:pt>
                <c:pt idx="14382">
                  <c:v>1.806651</c:v>
                </c:pt>
                <c:pt idx="14383">
                  <c:v>1.8067009999999999</c:v>
                </c:pt>
                <c:pt idx="14384">
                  <c:v>1.8064089999999999</c:v>
                </c:pt>
                <c:pt idx="14385">
                  <c:v>1.8063279999999999</c:v>
                </c:pt>
                <c:pt idx="14386">
                  <c:v>1.806176</c:v>
                </c:pt>
                <c:pt idx="14387">
                  <c:v>1.806106</c:v>
                </c:pt>
                <c:pt idx="14388">
                  <c:v>1.8060339999999999</c:v>
                </c:pt>
                <c:pt idx="14389">
                  <c:v>1.805715</c:v>
                </c:pt>
                <c:pt idx="14390">
                  <c:v>1.805515</c:v>
                </c:pt>
                <c:pt idx="14391">
                  <c:v>1.8059149999999999</c:v>
                </c:pt>
                <c:pt idx="14392">
                  <c:v>1.805528</c:v>
                </c:pt>
                <c:pt idx="14393">
                  <c:v>1.8057319999999999</c:v>
                </c:pt>
                <c:pt idx="14394">
                  <c:v>1.8054209999999999</c:v>
                </c:pt>
                <c:pt idx="14395">
                  <c:v>1.805515</c:v>
                </c:pt>
                <c:pt idx="14396">
                  <c:v>1.80548</c:v>
                </c:pt>
                <c:pt idx="14397">
                  <c:v>1.8051079999999999</c:v>
                </c:pt>
                <c:pt idx="14398">
                  <c:v>1.804854</c:v>
                </c:pt>
                <c:pt idx="14399">
                  <c:v>1.8044579999999999</c:v>
                </c:pt>
                <c:pt idx="14400">
                  <c:v>1.804343</c:v>
                </c:pt>
                <c:pt idx="14401">
                  <c:v>1.8042990000000001</c:v>
                </c:pt>
                <c:pt idx="14402">
                  <c:v>1.803525</c:v>
                </c:pt>
                <c:pt idx="14403">
                  <c:v>1.8034019999999999</c:v>
                </c:pt>
                <c:pt idx="14404">
                  <c:v>1.8032919999999999</c:v>
                </c:pt>
                <c:pt idx="14405">
                  <c:v>1.8033220000000001</c:v>
                </c:pt>
                <c:pt idx="14406">
                  <c:v>1.8027569999999999</c:v>
                </c:pt>
                <c:pt idx="14407">
                  <c:v>1.8032349999999999</c:v>
                </c:pt>
                <c:pt idx="14408">
                  <c:v>1.8027280000000001</c:v>
                </c:pt>
                <c:pt idx="14409">
                  <c:v>1.8032509999999999</c:v>
                </c:pt>
                <c:pt idx="14410">
                  <c:v>1.802799</c:v>
                </c:pt>
                <c:pt idx="14411">
                  <c:v>1.8030949999999999</c:v>
                </c:pt>
                <c:pt idx="14412">
                  <c:v>1.802997</c:v>
                </c:pt>
                <c:pt idx="14413">
                  <c:v>1.8025169999999999</c:v>
                </c:pt>
                <c:pt idx="14414">
                  <c:v>1.80247</c:v>
                </c:pt>
                <c:pt idx="14415">
                  <c:v>1.8027200000000001</c:v>
                </c:pt>
                <c:pt idx="14416">
                  <c:v>1.8025329999999999</c:v>
                </c:pt>
                <c:pt idx="14417">
                  <c:v>1.8025249999999999</c:v>
                </c:pt>
                <c:pt idx="14418">
                  <c:v>1.802006</c:v>
                </c:pt>
                <c:pt idx="14419">
                  <c:v>1.801596</c:v>
                </c:pt>
                <c:pt idx="14420">
                  <c:v>1.8013760000000001</c:v>
                </c:pt>
                <c:pt idx="14421">
                  <c:v>1.801553</c:v>
                </c:pt>
                <c:pt idx="14422">
                  <c:v>1.801339</c:v>
                </c:pt>
                <c:pt idx="14423">
                  <c:v>1.801191</c:v>
                </c:pt>
                <c:pt idx="14424">
                  <c:v>1.801231</c:v>
                </c:pt>
                <c:pt idx="14425">
                  <c:v>1.8013140000000001</c:v>
                </c:pt>
                <c:pt idx="14426">
                  <c:v>1.800603</c:v>
                </c:pt>
                <c:pt idx="14427">
                  <c:v>1.8007120000000001</c:v>
                </c:pt>
                <c:pt idx="14428">
                  <c:v>1.800338</c:v>
                </c:pt>
                <c:pt idx="14429">
                  <c:v>1.800413</c:v>
                </c:pt>
                <c:pt idx="14430">
                  <c:v>1.7998700000000001</c:v>
                </c:pt>
                <c:pt idx="14431">
                  <c:v>1.799768</c:v>
                </c:pt>
                <c:pt idx="14432">
                  <c:v>1.799477</c:v>
                </c:pt>
                <c:pt idx="14433">
                  <c:v>1.8004370000000001</c:v>
                </c:pt>
                <c:pt idx="14434">
                  <c:v>1.8003</c:v>
                </c:pt>
                <c:pt idx="14435">
                  <c:v>1.800224</c:v>
                </c:pt>
                <c:pt idx="14436">
                  <c:v>1.7995749999999999</c:v>
                </c:pt>
                <c:pt idx="14437">
                  <c:v>1.799814</c:v>
                </c:pt>
                <c:pt idx="14438">
                  <c:v>1.799844</c:v>
                </c:pt>
                <c:pt idx="14439">
                  <c:v>1.799563</c:v>
                </c:pt>
                <c:pt idx="14440">
                  <c:v>1.7994289999999999</c:v>
                </c:pt>
                <c:pt idx="14441">
                  <c:v>1.7994220000000001</c:v>
                </c:pt>
                <c:pt idx="14442">
                  <c:v>1.799326</c:v>
                </c:pt>
                <c:pt idx="14443">
                  <c:v>1.7992140000000001</c:v>
                </c:pt>
                <c:pt idx="14444">
                  <c:v>1.799277</c:v>
                </c:pt>
                <c:pt idx="14445">
                  <c:v>1.799131</c:v>
                </c:pt>
                <c:pt idx="14446">
                  <c:v>1.799126</c:v>
                </c:pt>
                <c:pt idx="14447">
                  <c:v>1.7987679999999999</c:v>
                </c:pt>
                <c:pt idx="14448">
                  <c:v>1.798637</c:v>
                </c:pt>
                <c:pt idx="14449">
                  <c:v>1.7982549999999999</c:v>
                </c:pt>
                <c:pt idx="14450">
                  <c:v>1.798332</c:v>
                </c:pt>
                <c:pt idx="14451">
                  <c:v>1.7977829999999999</c:v>
                </c:pt>
                <c:pt idx="14452">
                  <c:v>1.7978270000000001</c:v>
                </c:pt>
                <c:pt idx="14453">
                  <c:v>1.7977160000000001</c:v>
                </c:pt>
                <c:pt idx="14454">
                  <c:v>1.7976829999999999</c:v>
                </c:pt>
                <c:pt idx="14455">
                  <c:v>1.79766</c:v>
                </c:pt>
                <c:pt idx="14456">
                  <c:v>1.797201</c:v>
                </c:pt>
                <c:pt idx="14457">
                  <c:v>1.797153</c:v>
                </c:pt>
                <c:pt idx="14458">
                  <c:v>1.797431</c:v>
                </c:pt>
                <c:pt idx="14459">
                  <c:v>1.797585</c:v>
                </c:pt>
                <c:pt idx="14460">
                  <c:v>1.7978829999999999</c:v>
                </c:pt>
                <c:pt idx="14461">
                  <c:v>1.7980309999999999</c:v>
                </c:pt>
                <c:pt idx="14462">
                  <c:v>1.797965</c:v>
                </c:pt>
                <c:pt idx="14463">
                  <c:v>1.798233</c:v>
                </c:pt>
                <c:pt idx="14464">
                  <c:v>1.7979000000000001</c:v>
                </c:pt>
                <c:pt idx="14465">
                  <c:v>1.7975779999999999</c:v>
                </c:pt>
                <c:pt idx="14466">
                  <c:v>1.79756</c:v>
                </c:pt>
                <c:pt idx="14467">
                  <c:v>1.7974349999999999</c:v>
                </c:pt>
                <c:pt idx="14468">
                  <c:v>1.7975179999999999</c:v>
                </c:pt>
                <c:pt idx="14469">
                  <c:v>1.797115</c:v>
                </c:pt>
                <c:pt idx="14470">
                  <c:v>1.797123</c:v>
                </c:pt>
                <c:pt idx="14471">
                  <c:v>1.7969980000000001</c:v>
                </c:pt>
                <c:pt idx="14472">
                  <c:v>1.797024</c:v>
                </c:pt>
                <c:pt idx="14473">
                  <c:v>1.7967770000000001</c:v>
                </c:pt>
                <c:pt idx="14474">
                  <c:v>1.7969999999999999</c:v>
                </c:pt>
                <c:pt idx="14475">
                  <c:v>1.79691</c:v>
                </c:pt>
                <c:pt idx="14476">
                  <c:v>1.796662</c:v>
                </c:pt>
                <c:pt idx="14477">
                  <c:v>1.796165</c:v>
                </c:pt>
                <c:pt idx="14478">
                  <c:v>1.7963519999999999</c:v>
                </c:pt>
                <c:pt idx="14479">
                  <c:v>1.7966150000000001</c:v>
                </c:pt>
                <c:pt idx="14480">
                  <c:v>1.7959890000000001</c:v>
                </c:pt>
                <c:pt idx="14481">
                  <c:v>1.7962720000000001</c:v>
                </c:pt>
                <c:pt idx="14482">
                  <c:v>1.796136</c:v>
                </c:pt>
                <c:pt idx="14483">
                  <c:v>1.795893</c:v>
                </c:pt>
                <c:pt idx="14484">
                  <c:v>1.796387</c:v>
                </c:pt>
                <c:pt idx="14485">
                  <c:v>1.7965709999999999</c:v>
                </c:pt>
                <c:pt idx="14486">
                  <c:v>1.796157</c:v>
                </c:pt>
                <c:pt idx="14487">
                  <c:v>1.7962659999999999</c:v>
                </c:pt>
                <c:pt idx="14488">
                  <c:v>1.7963899999999999</c:v>
                </c:pt>
                <c:pt idx="14489">
                  <c:v>1.79627</c:v>
                </c:pt>
                <c:pt idx="14490">
                  <c:v>1.7963290000000001</c:v>
                </c:pt>
                <c:pt idx="14491">
                  <c:v>1.7962659999999999</c:v>
                </c:pt>
                <c:pt idx="14492">
                  <c:v>1.7963070000000001</c:v>
                </c:pt>
                <c:pt idx="14493">
                  <c:v>1.7962450000000001</c:v>
                </c:pt>
                <c:pt idx="14494">
                  <c:v>1.7963180000000001</c:v>
                </c:pt>
                <c:pt idx="14495">
                  <c:v>1.796065</c:v>
                </c:pt>
                <c:pt idx="14496">
                  <c:v>1.796062</c:v>
                </c:pt>
                <c:pt idx="14497">
                  <c:v>1.7954490000000001</c:v>
                </c:pt>
                <c:pt idx="14498">
                  <c:v>1.7955650000000001</c:v>
                </c:pt>
                <c:pt idx="14499">
                  <c:v>1.795669</c:v>
                </c:pt>
                <c:pt idx="14500">
                  <c:v>1.7958639999999999</c:v>
                </c:pt>
                <c:pt idx="14501">
                  <c:v>1.7954669999999999</c:v>
                </c:pt>
                <c:pt idx="14502">
                  <c:v>1.7958339999999999</c:v>
                </c:pt>
                <c:pt idx="14503">
                  <c:v>1.7952589999999999</c:v>
                </c:pt>
                <c:pt idx="14504">
                  <c:v>1.7954239999999999</c:v>
                </c:pt>
                <c:pt idx="14505">
                  <c:v>1.7951699999999999</c:v>
                </c:pt>
                <c:pt idx="14506">
                  <c:v>1.7950250000000001</c:v>
                </c:pt>
                <c:pt idx="14507">
                  <c:v>1.7950010000000001</c:v>
                </c:pt>
                <c:pt idx="14508">
                  <c:v>1.7955650000000001</c:v>
                </c:pt>
                <c:pt idx="14509">
                  <c:v>1.795558</c:v>
                </c:pt>
                <c:pt idx="14510">
                  <c:v>1.795239</c:v>
                </c:pt>
                <c:pt idx="14511">
                  <c:v>1.7951509999999999</c:v>
                </c:pt>
                <c:pt idx="14512">
                  <c:v>1.795374</c:v>
                </c:pt>
                <c:pt idx="14513">
                  <c:v>1.7952669999999999</c:v>
                </c:pt>
                <c:pt idx="14514">
                  <c:v>1.794891</c:v>
                </c:pt>
                <c:pt idx="14515">
                  <c:v>1.79522</c:v>
                </c:pt>
                <c:pt idx="14516">
                  <c:v>1.795345</c:v>
                </c:pt>
                <c:pt idx="14517">
                  <c:v>1.795469</c:v>
                </c:pt>
                <c:pt idx="14518">
                  <c:v>1.7952360000000001</c:v>
                </c:pt>
                <c:pt idx="14519">
                  <c:v>1.7955319999999999</c:v>
                </c:pt>
                <c:pt idx="14520">
                  <c:v>1.7953490000000001</c:v>
                </c:pt>
                <c:pt idx="14521">
                  <c:v>1.7955650000000001</c:v>
                </c:pt>
                <c:pt idx="14522">
                  <c:v>1.79575</c:v>
                </c:pt>
                <c:pt idx="14523">
                  <c:v>1.795739</c:v>
                </c:pt>
                <c:pt idx="14524">
                  <c:v>1.795601</c:v>
                </c:pt>
                <c:pt idx="14525">
                  <c:v>1.795936</c:v>
                </c:pt>
                <c:pt idx="14526">
                  <c:v>1.7957240000000001</c:v>
                </c:pt>
                <c:pt idx="14527">
                  <c:v>1.795838</c:v>
                </c:pt>
                <c:pt idx="14528">
                  <c:v>1.795148</c:v>
                </c:pt>
                <c:pt idx="14529">
                  <c:v>1.79491</c:v>
                </c:pt>
                <c:pt idx="14530">
                  <c:v>1.795161</c:v>
                </c:pt>
                <c:pt idx="14531">
                  <c:v>1.7953889999999999</c:v>
                </c:pt>
                <c:pt idx="14532">
                  <c:v>1.795337</c:v>
                </c:pt>
                <c:pt idx="14533">
                  <c:v>1.795309</c:v>
                </c:pt>
                <c:pt idx="14534">
                  <c:v>1.7952840000000001</c:v>
                </c:pt>
                <c:pt idx="14535">
                  <c:v>1.7955350000000001</c:v>
                </c:pt>
                <c:pt idx="14536">
                  <c:v>1.795201</c:v>
                </c:pt>
                <c:pt idx="14537">
                  <c:v>1.7953079999999999</c:v>
                </c:pt>
                <c:pt idx="14538">
                  <c:v>1.795431</c:v>
                </c:pt>
                <c:pt idx="14539">
                  <c:v>1.7950839999999999</c:v>
                </c:pt>
                <c:pt idx="14540">
                  <c:v>1.794799</c:v>
                </c:pt>
                <c:pt idx="14541">
                  <c:v>1.7946169999999999</c:v>
                </c:pt>
                <c:pt idx="14542">
                  <c:v>1.7949930000000001</c:v>
                </c:pt>
                <c:pt idx="14543">
                  <c:v>1.7947280000000001</c:v>
                </c:pt>
                <c:pt idx="14544">
                  <c:v>1.794856</c:v>
                </c:pt>
                <c:pt idx="14545">
                  <c:v>1.7948059999999999</c:v>
                </c:pt>
                <c:pt idx="14546">
                  <c:v>1.7950809999999999</c:v>
                </c:pt>
                <c:pt idx="14547">
                  <c:v>1.7950870000000001</c:v>
                </c:pt>
                <c:pt idx="14548">
                  <c:v>1.7949710000000001</c:v>
                </c:pt>
                <c:pt idx="14549">
                  <c:v>1.795204</c:v>
                </c:pt>
                <c:pt idx="14550">
                  <c:v>1.795067</c:v>
                </c:pt>
                <c:pt idx="14551">
                  <c:v>1.7958259999999999</c:v>
                </c:pt>
                <c:pt idx="14552">
                  <c:v>1.795803</c:v>
                </c:pt>
                <c:pt idx="14553">
                  <c:v>1.7958000000000001</c:v>
                </c:pt>
                <c:pt idx="14554">
                  <c:v>1.7957780000000001</c:v>
                </c:pt>
                <c:pt idx="14555">
                  <c:v>1.7960069999999999</c:v>
                </c:pt>
                <c:pt idx="14556">
                  <c:v>1.795731</c:v>
                </c:pt>
                <c:pt idx="14557">
                  <c:v>1.795722</c:v>
                </c:pt>
                <c:pt idx="14558">
                  <c:v>1.7953699999999999</c:v>
                </c:pt>
                <c:pt idx="14559">
                  <c:v>1.7954239999999999</c:v>
                </c:pt>
                <c:pt idx="14560">
                  <c:v>1.79548</c:v>
                </c:pt>
                <c:pt idx="14561">
                  <c:v>1.7956019999999999</c:v>
                </c:pt>
                <c:pt idx="14562">
                  <c:v>1.795436</c:v>
                </c:pt>
                <c:pt idx="14563">
                  <c:v>1.7953779999999999</c:v>
                </c:pt>
                <c:pt idx="14564">
                  <c:v>1.795272</c:v>
                </c:pt>
                <c:pt idx="14565">
                  <c:v>1.79545</c:v>
                </c:pt>
                <c:pt idx="14566">
                  <c:v>1.7955829999999999</c:v>
                </c:pt>
                <c:pt idx="14567">
                  <c:v>1.795903</c:v>
                </c:pt>
                <c:pt idx="14568">
                  <c:v>1.7958689999999999</c:v>
                </c:pt>
                <c:pt idx="14569">
                  <c:v>1.796341</c:v>
                </c:pt>
                <c:pt idx="14570">
                  <c:v>1.796122</c:v>
                </c:pt>
                <c:pt idx="14571">
                  <c:v>1.7966530000000001</c:v>
                </c:pt>
                <c:pt idx="14572">
                  <c:v>1.7962050000000001</c:v>
                </c:pt>
                <c:pt idx="14573">
                  <c:v>1.7962910000000001</c:v>
                </c:pt>
                <c:pt idx="14574">
                  <c:v>1.7955019999999999</c:v>
                </c:pt>
                <c:pt idx="14575">
                  <c:v>1.7956920000000001</c:v>
                </c:pt>
                <c:pt idx="14576">
                  <c:v>1.7957529999999999</c:v>
                </c:pt>
                <c:pt idx="14577">
                  <c:v>1.7958620000000001</c:v>
                </c:pt>
                <c:pt idx="14578">
                  <c:v>1.7957270000000001</c:v>
                </c:pt>
                <c:pt idx="14579">
                  <c:v>1.7958400000000001</c:v>
                </c:pt>
                <c:pt idx="14580">
                  <c:v>1.7959529999999999</c:v>
                </c:pt>
                <c:pt idx="14581">
                  <c:v>1.795661</c:v>
                </c:pt>
                <c:pt idx="14582">
                  <c:v>1.7958229999999999</c:v>
                </c:pt>
                <c:pt idx="14583">
                  <c:v>1.7957860000000001</c:v>
                </c:pt>
                <c:pt idx="14584">
                  <c:v>1.7958780000000001</c:v>
                </c:pt>
                <c:pt idx="14585">
                  <c:v>1.7958780000000001</c:v>
                </c:pt>
                <c:pt idx="14586">
                  <c:v>1.7961689999999999</c:v>
                </c:pt>
                <c:pt idx="14587">
                  <c:v>1.795971</c:v>
                </c:pt>
                <c:pt idx="14588">
                  <c:v>1.7959430000000001</c:v>
                </c:pt>
                <c:pt idx="14589">
                  <c:v>1.7960830000000001</c:v>
                </c:pt>
                <c:pt idx="14590">
                  <c:v>1.795776</c:v>
                </c:pt>
                <c:pt idx="14591">
                  <c:v>1.79613</c:v>
                </c:pt>
                <c:pt idx="14592">
                  <c:v>1.796268</c:v>
                </c:pt>
                <c:pt idx="14593">
                  <c:v>1.796249</c:v>
                </c:pt>
                <c:pt idx="14594">
                  <c:v>1.7965370000000001</c:v>
                </c:pt>
                <c:pt idx="14595">
                  <c:v>1.7961199999999999</c:v>
                </c:pt>
                <c:pt idx="14596">
                  <c:v>1.7964249999999999</c:v>
                </c:pt>
                <c:pt idx="14597">
                  <c:v>1.7963769999999999</c:v>
                </c:pt>
                <c:pt idx="14598">
                  <c:v>1.7967029999999999</c:v>
                </c:pt>
                <c:pt idx="14599">
                  <c:v>1.7966549999999999</c:v>
                </c:pt>
                <c:pt idx="14600">
                  <c:v>1.796727</c:v>
                </c:pt>
                <c:pt idx="14601">
                  <c:v>1.797237</c:v>
                </c:pt>
                <c:pt idx="14602">
                  <c:v>1.7972649999999999</c:v>
                </c:pt>
                <c:pt idx="14603">
                  <c:v>1.797228</c:v>
                </c:pt>
                <c:pt idx="14604">
                  <c:v>1.7972330000000001</c:v>
                </c:pt>
                <c:pt idx="14605">
                  <c:v>1.7974079999999999</c:v>
                </c:pt>
                <c:pt idx="14606">
                  <c:v>1.79732</c:v>
                </c:pt>
                <c:pt idx="14607">
                  <c:v>1.7970120000000001</c:v>
                </c:pt>
                <c:pt idx="14608">
                  <c:v>1.796867</c:v>
                </c:pt>
                <c:pt idx="14609">
                  <c:v>1.797231</c:v>
                </c:pt>
                <c:pt idx="14610">
                  <c:v>1.7973650000000001</c:v>
                </c:pt>
                <c:pt idx="14611">
                  <c:v>1.7972349999999999</c:v>
                </c:pt>
                <c:pt idx="14612">
                  <c:v>1.7974349999999999</c:v>
                </c:pt>
                <c:pt idx="14613">
                  <c:v>1.7972729999999999</c:v>
                </c:pt>
                <c:pt idx="14614">
                  <c:v>1.797574</c:v>
                </c:pt>
                <c:pt idx="14615">
                  <c:v>1.797695</c:v>
                </c:pt>
                <c:pt idx="14616">
                  <c:v>1.797817</c:v>
                </c:pt>
                <c:pt idx="14617">
                  <c:v>1.7980689999999999</c:v>
                </c:pt>
                <c:pt idx="14618">
                  <c:v>1.7979529999999999</c:v>
                </c:pt>
                <c:pt idx="14619">
                  <c:v>1.7979210000000001</c:v>
                </c:pt>
                <c:pt idx="14620">
                  <c:v>1.797722</c:v>
                </c:pt>
                <c:pt idx="14621">
                  <c:v>1.7979540000000001</c:v>
                </c:pt>
                <c:pt idx="14622">
                  <c:v>1.7977879999999999</c:v>
                </c:pt>
                <c:pt idx="14623">
                  <c:v>1.797717</c:v>
                </c:pt>
                <c:pt idx="14624">
                  <c:v>1.7977399999999999</c:v>
                </c:pt>
                <c:pt idx="14625">
                  <c:v>1.7979039999999999</c:v>
                </c:pt>
                <c:pt idx="14626">
                  <c:v>1.7984039999999999</c:v>
                </c:pt>
                <c:pt idx="14627">
                  <c:v>1.7980860000000001</c:v>
                </c:pt>
                <c:pt idx="14628">
                  <c:v>1.7981469999999999</c:v>
                </c:pt>
                <c:pt idx="14629">
                  <c:v>1.798241</c:v>
                </c:pt>
                <c:pt idx="14630">
                  <c:v>1.798424</c:v>
                </c:pt>
                <c:pt idx="14631">
                  <c:v>1.7985439999999999</c:v>
                </c:pt>
                <c:pt idx="14632">
                  <c:v>1.798951</c:v>
                </c:pt>
                <c:pt idx="14633">
                  <c:v>1.7986740000000001</c:v>
                </c:pt>
                <c:pt idx="14634">
                  <c:v>1.799185</c:v>
                </c:pt>
                <c:pt idx="14635">
                  <c:v>1.799096</c:v>
                </c:pt>
                <c:pt idx="14636">
                  <c:v>1.79921</c:v>
                </c:pt>
                <c:pt idx="14637">
                  <c:v>1.7985169999999999</c:v>
                </c:pt>
                <c:pt idx="14638">
                  <c:v>1.7990459999999999</c:v>
                </c:pt>
                <c:pt idx="14639">
                  <c:v>1.7988949999999999</c:v>
                </c:pt>
                <c:pt idx="14640">
                  <c:v>1.7990120000000001</c:v>
                </c:pt>
                <c:pt idx="14641">
                  <c:v>1.7991379999999999</c:v>
                </c:pt>
                <c:pt idx="14642">
                  <c:v>1.7998240000000001</c:v>
                </c:pt>
                <c:pt idx="14643">
                  <c:v>1.799355</c:v>
                </c:pt>
                <c:pt idx="14644">
                  <c:v>1.799982</c:v>
                </c:pt>
                <c:pt idx="14645">
                  <c:v>1.8000860000000001</c:v>
                </c:pt>
                <c:pt idx="14646">
                  <c:v>1.7996829999999999</c:v>
                </c:pt>
                <c:pt idx="14647">
                  <c:v>1.799957</c:v>
                </c:pt>
                <c:pt idx="14648">
                  <c:v>1.8001499999999999</c:v>
                </c:pt>
                <c:pt idx="14649">
                  <c:v>1.800114</c:v>
                </c:pt>
                <c:pt idx="14650">
                  <c:v>1.800116</c:v>
                </c:pt>
                <c:pt idx="14651">
                  <c:v>1.7998700000000001</c:v>
                </c:pt>
                <c:pt idx="14652">
                  <c:v>1.800251</c:v>
                </c:pt>
                <c:pt idx="14653">
                  <c:v>1.800584</c:v>
                </c:pt>
                <c:pt idx="14654">
                  <c:v>1.8004869999999999</c:v>
                </c:pt>
                <c:pt idx="14655">
                  <c:v>1.800827</c:v>
                </c:pt>
                <c:pt idx="14656">
                  <c:v>1.8007230000000001</c:v>
                </c:pt>
                <c:pt idx="14657">
                  <c:v>1.80078</c:v>
                </c:pt>
                <c:pt idx="14658">
                  <c:v>1.8006470000000001</c:v>
                </c:pt>
                <c:pt idx="14659">
                  <c:v>1.801131</c:v>
                </c:pt>
                <c:pt idx="14660">
                  <c:v>1.8014349999999999</c:v>
                </c:pt>
                <c:pt idx="14661">
                  <c:v>1.8015779999999999</c:v>
                </c:pt>
                <c:pt idx="14662">
                  <c:v>1.801388</c:v>
                </c:pt>
                <c:pt idx="14663">
                  <c:v>1.8013129999999999</c:v>
                </c:pt>
                <c:pt idx="14664">
                  <c:v>1.801612</c:v>
                </c:pt>
                <c:pt idx="14665">
                  <c:v>1.8016589999999999</c:v>
                </c:pt>
                <c:pt idx="14666">
                  <c:v>1.8017270000000001</c:v>
                </c:pt>
                <c:pt idx="14667">
                  <c:v>1.8016989999999999</c:v>
                </c:pt>
                <c:pt idx="14668">
                  <c:v>1.802055</c:v>
                </c:pt>
                <c:pt idx="14669">
                  <c:v>1.8022689999999999</c:v>
                </c:pt>
                <c:pt idx="14670">
                  <c:v>1.8023709999999999</c:v>
                </c:pt>
                <c:pt idx="14671">
                  <c:v>1.802125</c:v>
                </c:pt>
                <c:pt idx="14672">
                  <c:v>1.8024690000000001</c:v>
                </c:pt>
                <c:pt idx="14673">
                  <c:v>1.8026390000000001</c:v>
                </c:pt>
                <c:pt idx="14674">
                  <c:v>1.802441</c:v>
                </c:pt>
                <c:pt idx="14675">
                  <c:v>1.8028059999999999</c:v>
                </c:pt>
                <c:pt idx="14676">
                  <c:v>1.803002</c:v>
                </c:pt>
                <c:pt idx="14677">
                  <c:v>1.803148</c:v>
                </c:pt>
                <c:pt idx="14678">
                  <c:v>1.8030919999999999</c:v>
                </c:pt>
                <c:pt idx="14679">
                  <c:v>1.803539</c:v>
                </c:pt>
                <c:pt idx="14680">
                  <c:v>1.8034790000000001</c:v>
                </c:pt>
                <c:pt idx="14681">
                  <c:v>1.8036760000000001</c:v>
                </c:pt>
                <c:pt idx="14682">
                  <c:v>1.8034460000000001</c:v>
                </c:pt>
                <c:pt idx="14683">
                  <c:v>1.8037749999999999</c:v>
                </c:pt>
                <c:pt idx="14684">
                  <c:v>1.803936</c:v>
                </c:pt>
                <c:pt idx="14685">
                  <c:v>1.8040350000000001</c:v>
                </c:pt>
                <c:pt idx="14686">
                  <c:v>1.8039750000000001</c:v>
                </c:pt>
                <c:pt idx="14687">
                  <c:v>1.8044309999999999</c:v>
                </c:pt>
                <c:pt idx="14688">
                  <c:v>1.8042689999999999</c:v>
                </c:pt>
                <c:pt idx="14689">
                  <c:v>1.8043480000000001</c:v>
                </c:pt>
                <c:pt idx="14690">
                  <c:v>1.804222</c:v>
                </c:pt>
                <c:pt idx="14691">
                  <c:v>1.8046009999999999</c:v>
                </c:pt>
                <c:pt idx="14692">
                  <c:v>1.8047359999999999</c:v>
                </c:pt>
                <c:pt idx="14693">
                  <c:v>1.8053239999999999</c:v>
                </c:pt>
                <c:pt idx="14694">
                  <c:v>1.805356</c:v>
                </c:pt>
                <c:pt idx="14695">
                  <c:v>1.8052980000000001</c:v>
                </c:pt>
                <c:pt idx="14696">
                  <c:v>1.805388</c:v>
                </c:pt>
                <c:pt idx="14697">
                  <c:v>1.805696</c:v>
                </c:pt>
                <c:pt idx="14698">
                  <c:v>1.8060750000000001</c:v>
                </c:pt>
                <c:pt idx="14699">
                  <c:v>1.8061750000000001</c:v>
                </c:pt>
                <c:pt idx="14700">
                  <c:v>1.8064009999999999</c:v>
                </c:pt>
                <c:pt idx="14701">
                  <c:v>1.806643</c:v>
                </c:pt>
                <c:pt idx="14702">
                  <c:v>1.806764</c:v>
                </c:pt>
                <c:pt idx="14703">
                  <c:v>1.8067230000000001</c:v>
                </c:pt>
                <c:pt idx="14704">
                  <c:v>1.8069</c:v>
                </c:pt>
                <c:pt idx="14705">
                  <c:v>1.8068759999999999</c:v>
                </c:pt>
                <c:pt idx="14706">
                  <c:v>1.806567</c:v>
                </c:pt>
                <c:pt idx="14707">
                  <c:v>1.806881</c:v>
                </c:pt>
                <c:pt idx="14708">
                  <c:v>1.806732</c:v>
                </c:pt>
                <c:pt idx="14709">
                  <c:v>1.807015</c:v>
                </c:pt>
                <c:pt idx="14710">
                  <c:v>1.807077</c:v>
                </c:pt>
                <c:pt idx="14711">
                  <c:v>1.8073790000000001</c:v>
                </c:pt>
                <c:pt idx="14712">
                  <c:v>1.807768</c:v>
                </c:pt>
                <c:pt idx="14713">
                  <c:v>1.807938</c:v>
                </c:pt>
                <c:pt idx="14714">
                  <c:v>1.808014</c:v>
                </c:pt>
                <c:pt idx="14715">
                  <c:v>1.8083750000000001</c:v>
                </c:pt>
                <c:pt idx="14716">
                  <c:v>1.808664</c:v>
                </c:pt>
                <c:pt idx="14717">
                  <c:v>1.8085560000000001</c:v>
                </c:pt>
                <c:pt idx="14718">
                  <c:v>1.808945</c:v>
                </c:pt>
                <c:pt idx="14719">
                  <c:v>1.809045</c:v>
                </c:pt>
                <c:pt idx="14720">
                  <c:v>1.8092980000000001</c:v>
                </c:pt>
                <c:pt idx="14721">
                  <c:v>1.809218</c:v>
                </c:pt>
                <c:pt idx="14722">
                  <c:v>1.809353</c:v>
                </c:pt>
                <c:pt idx="14723">
                  <c:v>1.809633</c:v>
                </c:pt>
                <c:pt idx="14724">
                  <c:v>1.8098350000000001</c:v>
                </c:pt>
                <c:pt idx="14725">
                  <c:v>1.809884</c:v>
                </c:pt>
                <c:pt idx="14726">
                  <c:v>1.8099099999999999</c:v>
                </c:pt>
                <c:pt idx="14727">
                  <c:v>1.810314</c:v>
                </c:pt>
                <c:pt idx="14728">
                  <c:v>1.810357</c:v>
                </c:pt>
                <c:pt idx="14729">
                  <c:v>1.8107219999999999</c:v>
                </c:pt>
                <c:pt idx="14730">
                  <c:v>1.810948</c:v>
                </c:pt>
                <c:pt idx="14731">
                  <c:v>1.810961</c:v>
                </c:pt>
                <c:pt idx="14732">
                  <c:v>1.811072</c:v>
                </c:pt>
                <c:pt idx="14733">
                  <c:v>1.8111679999999999</c:v>
                </c:pt>
                <c:pt idx="14734">
                  <c:v>1.8111349999999999</c:v>
                </c:pt>
                <c:pt idx="14735">
                  <c:v>1.811331</c:v>
                </c:pt>
                <c:pt idx="14736">
                  <c:v>1.8116699999999999</c:v>
                </c:pt>
                <c:pt idx="14737">
                  <c:v>1.811766</c:v>
                </c:pt>
                <c:pt idx="14738">
                  <c:v>1.811992</c:v>
                </c:pt>
                <c:pt idx="14739">
                  <c:v>1.8115650000000001</c:v>
                </c:pt>
                <c:pt idx="14740">
                  <c:v>1.811855</c:v>
                </c:pt>
                <c:pt idx="14741">
                  <c:v>1.8118989999999999</c:v>
                </c:pt>
                <c:pt idx="14742">
                  <c:v>1.8120830000000001</c:v>
                </c:pt>
                <c:pt idx="14743">
                  <c:v>1.8126990000000001</c:v>
                </c:pt>
                <c:pt idx="14744">
                  <c:v>1.8126869999999999</c:v>
                </c:pt>
                <c:pt idx="14745">
                  <c:v>1.8128139999999999</c:v>
                </c:pt>
                <c:pt idx="14746">
                  <c:v>1.812835</c:v>
                </c:pt>
                <c:pt idx="14747">
                  <c:v>1.8134319999999999</c:v>
                </c:pt>
                <c:pt idx="14748">
                  <c:v>1.8134399999999999</c:v>
                </c:pt>
                <c:pt idx="14749">
                  <c:v>1.813436</c:v>
                </c:pt>
                <c:pt idx="14750">
                  <c:v>1.8133429999999999</c:v>
                </c:pt>
                <c:pt idx="14751">
                  <c:v>1.8138989999999999</c:v>
                </c:pt>
                <c:pt idx="14752">
                  <c:v>1.8140480000000001</c:v>
                </c:pt>
                <c:pt idx="14753">
                  <c:v>1.8141339999999999</c:v>
                </c:pt>
                <c:pt idx="14754">
                  <c:v>1.8141130000000001</c:v>
                </c:pt>
                <c:pt idx="14755">
                  <c:v>1.815232</c:v>
                </c:pt>
                <c:pt idx="14756">
                  <c:v>1.8153010000000001</c:v>
                </c:pt>
                <c:pt idx="14757">
                  <c:v>1.815658</c:v>
                </c:pt>
                <c:pt idx="14758">
                  <c:v>1.815788</c:v>
                </c:pt>
                <c:pt idx="14759">
                  <c:v>1.815669</c:v>
                </c:pt>
                <c:pt idx="14760">
                  <c:v>1.8158190000000001</c:v>
                </c:pt>
                <c:pt idx="14761">
                  <c:v>1.8158110000000001</c:v>
                </c:pt>
                <c:pt idx="14762">
                  <c:v>1.8164260000000001</c:v>
                </c:pt>
                <c:pt idx="14763">
                  <c:v>1.816587</c:v>
                </c:pt>
                <c:pt idx="14764">
                  <c:v>1.816584</c:v>
                </c:pt>
                <c:pt idx="14765">
                  <c:v>1.8168949999999999</c:v>
                </c:pt>
                <c:pt idx="14766">
                  <c:v>1.8166739999999999</c:v>
                </c:pt>
                <c:pt idx="14767">
                  <c:v>1.8167249999999999</c:v>
                </c:pt>
                <c:pt idx="14768">
                  <c:v>1.8169390000000001</c:v>
                </c:pt>
                <c:pt idx="14769">
                  <c:v>1.8172740000000001</c:v>
                </c:pt>
                <c:pt idx="14770">
                  <c:v>1.81745</c:v>
                </c:pt>
                <c:pt idx="14771">
                  <c:v>1.81776</c:v>
                </c:pt>
                <c:pt idx="14772">
                  <c:v>1.818273</c:v>
                </c:pt>
                <c:pt idx="14773">
                  <c:v>1.8180730000000001</c:v>
                </c:pt>
                <c:pt idx="14774">
                  <c:v>1.8182240000000001</c:v>
                </c:pt>
                <c:pt idx="14775">
                  <c:v>1.818319</c:v>
                </c:pt>
                <c:pt idx="14776">
                  <c:v>1.818794</c:v>
                </c:pt>
                <c:pt idx="14777">
                  <c:v>1.8189120000000001</c:v>
                </c:pt>
                <c:pt idx="14778">
                  <c:v>1.81894</c:v>
                </c:pt>
                <c:pt idx="14779">
                  <c:v>1.819299</c:v>
                </c:pt>
                <c:pt idx="14780">
                  <c:v>1.8195859999999999</c:v>
                </c:pt>
                <c:pt idx="14781">
                  <c:v>1.819974</c:v>
                </c:pt>
                <c:pt idx="14782">
                  <c:v>1.8201689999999999</c:v>
                </c:pt>
                <c:pt idx="14783">
                  <c:v>1.8203510000000001</c:v>
                </c:pt>
                <c:pt idx="14784">
                  <c:v>1.820722</c:v>
                </c:pt>
                <c:pt idx="14785">
                  <c:v>1.8207040000000001</c:v>
                </c:pt>
                <c:pt idx="14786">
                  <c:v>1.8213360000000001</c:v>
                </c:pt>
                <c:pt idx="14787">
                  <c:v>1.821437</c:v>
                </c:pt>
                <c:pt idx="14788">
                  <c:v>1.8218099999999999</c:v>
                </c:pt>
                <c:pt idx="14789">
                  <c:v>1.821761</c:v>
                </c:pt>
                <c:pt idx="14790">
                  <c:v>1.822184</c:v>
                </c:pt>
                <c:pt idx="14791">
                  <c:v>1.822681</c:v>
                </c:pt>
                <c:pt idx="14792">
                  <c:v>1.8230139999999999</c:v>
                </c:pt>
                <c:pt idx="14793">
                  <c:v>1.8229420000000001</c:v>
                </c:pt>
                <c:pt idx="14794">
                  <c:v>1.8230930000000001</c:v>
                </c:pt>
                <c:pt idx="14795">
                  <c:v>1.8234509999999999</c:v>
                </c:pt>
                <c:pt idx="14796">
                  <c:v>1.8238920000000001</c:v>
                </c:pt>
                <c:pt idx="14797">
                  <c:v>1.823806</c:v>
                </c:pt>
                <c:pt idx="14798">
                  <c:v>1.824033</c:v>
                </c:pt>
                <c:pt idx="14799">
                  <c:v>1.8243039999999999</c:v>
                </c:pt>
                <c:pt idx="14800">
                  <c:v>1.824867</c:v>
                </c:pt>
                <c:pt idx="14801">
                  <c:v>1.824838</c:v>
                </c:pt>
                <c:pt idx="14802">
                  <c:v>1.825107</c:v>
                </c:pt>
                <c:pt idx="14803">
                  <c:v>1.825574</c:v>
                </c:pt>
                <c:pt idx="14804">
                  <c:v>1.8257330000000001</c:v>
                </c:pt>
                <c:pt idx="14805">
                  <c:v>1.8258810000000001</c:v>
                </c:pt>
                <c:pt idx="14806">
                  <c:v>1.8260860000000001</c:v>
                </c:pt>
                <c:pt idx="14807">
                  <c:v>1.8265169999999999</c:v>
                </c:pt>
                <c:pt idx="14808">
                  <c:v>1.8269500000000001</c:v>
                </c:pt>
                <c:pt idx="14809">
                  <c:v>1.8273740000000001</c:v>
                </c:pt>
                <c:pt idx="14810">
                  <c:v>1.827852</c:v>
                </c:pt>
                <c:pt idx="14811">
                  <c:v>1.8275999999999999</c:v>
                </c:pt>
                <c:pt idx="14812">
                  <c:v>1.82802</c:v>
                </c:pt>
                <c:pt idx="14813">
                  <c:v>1.828219</c:v>
                </c:pt>
                <c:pt idx="14814">
                  <c:v>1.8282670000000001</c:v>
                </c:pt>
                <c:pt idx="14815">
                  <c:v>1.828576</c:v>
                </c:pt>
                <c:pt idx="14816">
                  <c:v>1.829078</c:v>
                </c:pt>
                <c:pt idx="14817">
                  <c:v>1.829251</c:v>
                </c:pt>
                <c:pt idx="14818">
                  <c:v>1.8295980000000001</c:v>
                </c:pt>
                <c:pt idx="14819">
                  <c:v>1.829901</c:v>
                </c:pt>
                <c:pt idx="14820">
                  <c:v>1.829998</c:v>
                </c:pt>
                <c:pt idx="14821">
                  <c:v>1.8302240000000001</c:v>
                </c:pt>
                <c:pt idx="14822">
                  <c:v>1.8307199999999999</c:v>
                </c:pt>
                <c:pt idx="14823">
                  <c:v>1.83121</c:v>
                </c:pt>
                <c:pt idx="14824">
                  <c:v>1.8314349999999999</c:v>
                </c:pt>
                <c:pt idx="14825">
                  <c:v>1.831823</c:v>
                </c:pt>
                <c:pt idx="14826">
                  <c:v>1.832317</c:v>
                </c:pt>
                <c:pt idx="14827">
                  <c:v>1.8325229999999999</c:v>
                </c:pt>
                <c:pt idx="14828">
                  <c:v>1.832722</c:v>
                </c:pt>
                <c:pt idx="14829">
                  <c:v>1.8331649999999999</c:v>
                </c:pt>
                <c:pt idx="14830">
                  <c:v>1.8333440000000001</c:v>
                </c:pt>
                <c:pt idx="14831">
                  <c:v>1.8335060000000001</c:v>
                </c:pt>
                <c:pt idx="14832">
                  <c:v>1.8338680000000001</c:v>
                </c:pt>
                <c:pt idx="14833">
                  <c:v>1.8340689999999999</c:v>
                </c:pt>
                <c:pt idx="14834">
                  <c:v>1.8343579999999999</c:v>
                </c:pt>
                <c:pt idx="14835">
                  <c:v>1.8346020000000001</c:v>
                </c:pt>
                <c:pt idx="14836">
                  <c:v>1.8348690000000001</c:v>
                </c:pt>
                <c:pt idx="14837">
                  <c:v>1.835116</c:v>
                </c:pt>
                <c:pt idx="14838">
                  <c:v>1.835558</c:v>
                </c:pt>
                <c:pt idx="14839">
                  <c:v>1.835847</c:v>
                </c:pt>
                <c:pt idx="14840">
                  <c:v>1.836217</c:v>
                </c:pt>
                <c:pt idx="14841">
                  <c:v>1.836543</c:v>
                </c:pt>
                <c:pt idx="14842">
                  <c:v>1.836911</c:v>
                </c:pt>
                <c:pt idx="14843">
                  <c:v>1.837521</c:v>
                </c:pt>
                <c:pt idx="14844">
                  <c:v>1.8374250000000001</c:v>
                </c:pt>
                <c:pt idx="14845">
                  <c:v>1.838109</c:v>
                </c:pt>
                <c:pt idx="14846">
                  <c:v>1.8379570000000001</c:v>
                </c:pt>
                <c:pt idx="14847">
                  <c:v>1.8383130000000001</c:v>
                </c:pt>
                <c:pt idx="14848">
                  <c:v>1.839038</c:v>
                </c:pt>
                <c:pt idx="14849">
                  <c:v>1.839683</c:v>
                </c:pt>
                <c:pt idx="14850">
                  <c:v>1.8401989999999999</c:v>
                </c:pt>
                <c:pt idx="14851">
                  <c:v>1.8405640000000001</c:v>
                </c:pt>
                <c:pt idx="14852">
                  <c:v>1.840543</c:v>
                </c:pt>
                <c:pt idx="14853">
                  <c:v>1.84094</c:v>
                </c:pt>
                <c:pt idx="14854">
                  <c:v>1.841297</c:v>
                </c:pt>
                <c:pt idx="14855">
                  <c:v>1.8418840000000001</c:v>
                </c:pt>
                <c:pt idx="14856">
                  <c:v>1.841901</c:v>
                </c:pt>
                <c:pt idx="14857">
                  <c:v>1.8424259999999999</c:v>
                </c:pt>
                <c:pt idx="14858">
                  <c:v>1.842735</c:v>
                </c:pt>
                <c:pt idx="14859">
                  <c:v>1.8434489999999999</c:v>
                </c:pt>
                <c:pt idx="14860">
                  <c:v>1.8434520000000001</c:v>
                </c:pt>
                <c:pt idx="14861">
                  <c:v>1.8437889999999999</c:v>
                </c:pt>
                <c:pt idx="14862">
                  <c:v>1.843931</c:v>
                </c:pt>
                <c:pt idx="14863">
                  <c:v>1.8443080000000001</c:v>
                </c:pt>
                <c:pt idx="14864">
                  <c:v>1.844527</c:v>
                </c:pt>
                <c:pt idx="14865">
                  <c:v>1.8450519999999999</c:v>
                </c:pt>
                <c:pt idx="14866">
                  <c:v>1.8452679999999999</c:v>
                </c:pt>
                <c:pt idx="14867">
                  <c:v>1.8457939999999999</c:v>
                </c:pt>
                <c:pt idx="14868">
                  <c:v>1.8461179999999999</c:v>
                </c:pt>
                <c:pt idx="14869">
                  <c:v>1.8465849999999999</c:v>
                </c:pt>
                <c:pt idx="14870">
                  <c:v>1.8467720000000001</c:v>
                </c:pt>
                <c:pt idx="14871">
                  <c:v>1.8471139999999999</c:v>
                </c:pt>
                <c:pt idx="14872">
                  <c:v>1.8474139999999999</c:v>
                </c:pt>
                <c:pt idx="14873">
                  <c:v>1.847788</c:v>
                </c:pt>
                <c:pt idx="14874">
                  <c:v>1.848014</c:v>
                </c:pt>
                <c:pt idx="14875">
                  <c:v>1.8483449999999999</c:v>
                </c:pt>
                <c:pt idx="14876">
                  <c:v>1.848997</c:v>
                </c:pt>
                <c:pt idx="14877">
                  <c:v>1.849337</c:v>
                </c:pt>
                <c:pt idx="14878">
                  <c:v>1.8497570000000001</c:v>
                </c:pt>
                <c:pt idx="14879">
                  <c:v>1.850104</c:v>
                </c:pt>
                <c:pt idx="14880">
                  <c:v>1.850169</c:v>
                </c:pt>
                <c:pt idx="14881">
                  <c:v>1.850484</c:v>
                </c:pt>
                <c:pt idx="14882">
                  <c:v>1.8509370000000001</c:v>
                </c:pt>
                <c:pt idx="14883">
                  <c:v>1.851367</c:v>
                </c:pt>
                <c:pt idx="14884">
                  <c:v>1.851871</c:v>
                </c:pt>
                <c:pt idx="14885">
                  <c:v>1.852258</c:v>
                </c:pt>
                <c:pt idx="14886">
                  <c:v>1.852595</c:v>
                </c:pt>
                <c:pt idx="14887">
                  <c:v>1.85314</c:v>
                </c:pt>
                <c:pt idx="14888">
                  <c:v>1.8537710000000001</c:v>
                </c:pt>
                <c:pt idx="14889">
                  <c:v>1.854106</c:v>
                </c:pt>
                <c:pt idx="14890">
                  <c:v>1.854427</c:v>
                </c:pt>
                <c:pt idx="14891">
                  <c:v>1.854306</c:v>
                </c:pt>
                <c:pt idx="14892">
                  <c:v>1.8547530000000001</c:v>
                </c:pt>
                <c:pt idx="14893">
                  <c:v>1.855308</c:v>
                </c:pt>
                <c:pt idx="14894">
                  <c:v>1.855135</c:v>
                </c:pt>
                <c:pt idx="14895">
                  <c:v>1.8559330000000001</c:v>
                </c:pt>
                <c:pt idx="14896">
                  <c:v>1.8560479999999999</c:v>
                </c:pt>
                <c:pt idx="14897">
                  <c:v>1.85659</c:v>
                </c:pt>
                <c:pt idx="14898">
                  <c:v>1.8568009999999999</c:v>
                </c:pt>
                <c:pt idx="14899">
                  <c:v>1.856784</c:v>
                </c:pt>
                <c:pt idx="14900">
                  <c:v>1.857594</c:v>
                </c:pt>
                <c:pt idx="14901">
                  <c:v>1.8580239999999999</c:v>
                </c:pt>
                <c:pt idx="14902">
                  <c:v>1.8585560000000001</c:v>
                </c:pt>
                <c:pt idx="14903">
                  <c:v>1.859129</c:v>
                </c:pt>
                <c:pt idx="14904">
                  <c:v>1.8593470000000001</c:v>
                </c:pt>
                <c:pt idx="14905">
                  <c:v>1.8601719999999999</c:v>
                </c:pt>
                <c:pt idx="14906">
                  <c:v>1.8602270000000001</c:v>
                </c:pt>
                <c:pt idx="14907">
                  <c:v>1.860797</c:v>
                </c:pt>
                <c:pt idx="14908">
                  <c:v>1.860779</c:v>
                </c:pt>
                <c:pt idx="14909">
                  <c:v>1.8615250000000001</c:v>
                </c:pt>
                <c:pt idx="14910">
                  <c:v>1.8616820000000001</c:v>
                </c:pt>
                <c:pt idx="14911">
                  <c:v>1.8622749999999999</c:v>
                </c:pt>
                <c:pt idx="14912">
                  <c:v>1.862549</c:v>
                </c:pt>
                <c:pt idx="14913">
                  <c:v>1.86294</c:v>
                </c:pt>
                <c:pt idx="14914">
                  <c:v>1.864285</c:v>
                </c:pt>
                <c:pt idx="14915">
                  <c:v>1.8643080000000001</c:v>
                </c:pt>
                <c:pt idx="14916">
                  <c:v>1.8647830000000001</c:v>
                </c:pt>
                <c:pt idx="14917">
                  <c:v>1.8651990000000001</c:v>
                </c:pt>
                <c:pt idx="14918">
                  <c:v>1.8656440000000001</c:v>
                </c:pt>
                <c:pt idx="14919">
                  <c:v>1.865999</c:v>
                </c:pt>
                <c:pt idx="14920">
                  <c:v>1.8664190000000001</c:v>
                </c:pt>
                <c:pt idx="14921">
                  <c:v>1.8669789999999999</c:v>
                </c:pt>
                <c:pt idx="14922">
                  <c:v>1.867612</c:v>
                </c:pt>
                <c:pt idx="14923">
                  <c:v>1.8682570000000001</c:v>
                </c:pt>
                <c:pt idx="14924">
                  <c:v>1.8682609999999999</c:v>
                </c:pt>
                <c:pt idx="14925">
                  <c:v>1.8685849999999999</c:v>
                </c:pt>
                <c:pt idx="14926">
                  <c:v>1.869076</c:v>
                </c:pt>
                <c:pt idx="14927">
                  <c:v>1.8694120000000001</c:v>
                </c:pt>
                <c:pt idx="14928">
                  <c:v>1.8698129999999999</c:v>
                </c:pt>
                <c:pt idx="14929">
                  <c:v>1.8703209999999999</c:v>
                </c:pt>
                <c:pt idx="14930">
                  <c:v>1.870627</c:v>
                </c:pt>
                <c:pt idx="14931">
                  <c:v>1.871481</c:v>
                </c:pt>
                <c:pt idx="14932">
                  <c:v>1.8720289999999999</c:v>
                </c:pt>
                <c:pt idx="14933">
                  <c:v>1.8724320000000001</c:v>
                </c:pt>
                <c:pt idx="14934">
                  <c:v>1.8725320000000001</c:v>
                </c:pt>
                <c:pt idx="14935">
                  <c:v>1.873035</c:v>
                </c:pt>
                <c:pt idx="14936">
                  <c:v>1.8733839999999999</c:v>
                </c:pt>
                <c:pt idx="14937">
                  <c:v>1.8733740000000001</c:v>
                </c:pt>
                <c:pt idx="14938">
                  <c:v>1.8739509999999999</c:v>
                </c:pt>
                <c:pt idx="14939">
                  <c:v>1.874401</c:v>
                </c:pt>
                <c:pt idx="14940">
                  <c:v>1.8748229999999999</c:v>
                </c:pt>
                <c:pt idx="14941">
                  <c:v>1.875132</c:v>
                </c:pt>
                <c:pt idx="14942">
                  <c:v>1.875991</c:v>
                </c:pt>
                <c:pt idx="14943">
                  <c:v>1.876468</c:v>
                </c:pt>
                <c:pt idx="14944">
                  <c:v>1.8770530000000001</c:v>
                </c:pt>
                <c:pt idx="14945">
                  <c:v>1.8775710000000001</c:v>
                </c:pt>
                <c:pt idx="14946">
                  <c:v>1.8780570000000001</c:v>
                </c:pt>
                <c:pt idx="14947">
                  <c:v>1.878798</c:v>
                </c:pt>
                <c:pt idx="14948">
                  <c:v>1.8789670000000001</c:v>
                </c:pt>
                <c:pt idx="14949">
                  <c:v>1.8792709999999999</c:v>
                </c:pt>
                <c:pt idx="14950">
                  <c:v>1.8796139999999999</c:v>
                </c:pt>
                <c:pt idx="14951">
                  <c:v>1.8801650000000001</c:v>
                </c:pt>
                <c:pt idx="14952">
                  <c:v>1.8808560000000001</c:v>
                </c:pt>
                <c:pt idx="14953">
                  <c:v>1.8810020000000001</c:v>
                </c:pt>
                <c:pt idx="14954">
                  <c:v>1.881929</c:v>
                </c:pt>
                <c:pt idx="14955">
                  <c:v>1.882531</c:v>
                </c:pt>
                <c:pt idx="14956">
                  <c:v>1.8830420000000001</c:v>
                </c:pt>
                <c:pt idx="14957">
                  <c:v>1.883316</c:v>
                </c:pt>
                <c:pt idx="14958">
                  <c:v>1.883705</c:v>
                </c:pt>
                <c:pt idx="14959">
                  <c:v>1.884371</c:v>
                </c:pt>
                <c:pt idx="14960">
                  <c:v>1.8847970000000001</c:v>
                </c:pt>
                <c:pt idx="14961">
                  <c:v>1.8851830000000001</c:v>
                </c:pt>
                <c:pt idx="14962">
                  <c:v>1.885578</c:v>
                </c:pt>
                <c:pt idx="14963">
                  <c:v>1.8857889999999999</c:v>
                </c:pt>
                <c:pt idx="14964">
                  <c:v>1.8865879999999999</c:v>
                </c:pt>
                <c:pt idx="14965">
                  <c:v>1.8869880000000001</c:v>
                </c:pt>
                <c:pt idx="14966">
                  <c:v>1.887402</c:v>
                </c:pt>
                <c:pt idx="14967">
                  <c:v>1.888244</c:v>
                </c:pt>
                <c:pt idx="14968">
                  <c:v>1.8887590000000001</c:v>
                </c:pt>
                <c:pt idx="14969">
                  <c:v>1.889049</c:v>
                </c:pt>
                <c:pt idx="14970">
                  <c:v>1.8889560000000001</c:v>
                </c:pt>
                <c:pt idx="14971">
                  <c:v>1.8896139999999999</c:v>
                </c:pt>
                <c:pt idx="14972">
                  <c:v>1.8904190000000001</c:v>
                </c:pt>
                <c:pt idx="14973">
                  <c:v>1.8908180000000001</c:v>
                </c:pt>
                <c:pt idx="14974">
                  <c:v>1.891257</c:v>
                </c:pt>
                <c:pt idx="14975">
                  <c:v>1.891446</c:v>
                </c:pt>
                <c:pt idx="14976">
                  <c:v>1.8923989999999999</c:v>
                </c:pt>
                <c:pt idx="14977">
                  <c:v>1.892673</c:v>
                </c:pt>
                <c:pt idx="14978">
                  <c:v>1.893402</c:v>
                </c:pt>
                <c:pt idx="14979">
                  <c:v>1.8937390000000001</c:v>
                </c:pt>
                <c:pt idx="14980">
                  <c:v>1.894207</c:v>
                </c:pt>
                <c:pt idx="14981">
                  <c:v>1.8945529999999999</c:v>
                </c:pt>
                <c:pt idx="14982">
                  <c:v>1.8949549999999999</c:v>
                </c:pt>
                <c:pt idx="14983">
                  <c:v>1.8956230000000001</c:v>
                </c:pt>
                <c:pt idx="14984">
                  <c:v>1.896266</c:v>
                </c:pt>
                <c:pt idx="14985">
                  <c:v>1.896568</c:v>
                </c:pt>
                <c:pt idx="14986">
                  <c:v>1.897383</c:v>
                </c:pt>
                <c:pt idx="14987">
                  <c:v>1.8976919999999999</c:v>
                </c:pt>
                <c:pt idx="14988">
                  <c:v>1.8985209999999999</c:v>
                </c:pt>
                <c:pt idx="14989">
                  <c:v>1.899195</c:v>
                </c:pt>
                <c:pt idx="14990">
                  <c:v>1.899573</c:v>
                </c:pt>
                <c:pt idx="14991">
                  <c:v>1.900021</c:v>
                </c:pt>
                <c:pt idx="14992">
                  <c:v>1.900644</c:v>
                </c:pt>
                <c:pt idx="14993">
                  <c:v>1.9011150000000001</c:v>
                </c:pt>
                <c:pt idx="14994">
                  <c:v>1.9015519999999999</c:v>
                </c:pt>
                <c:pt idx="14995">
                  <c:v>1.9020999999999999</c:v>
                </c:pt>
                <c:pt idx="14996">
                  <c:v>1.902517</c:v>
                </c:pt>
                <c:pt idx="14997">
                  <c:v>1.903019</c:v>
                </c:pt>
                <c:pt idx="14998">
                  <c:v>1.903748</c:v>
                </c:pt>
                <c:pt idx="14999">
                  <c:v>1.9042829999999999</c:v>
                </c:pt>
                <c:pt idx="15000">
                  <c:v>1.9047559999999999</c:v>
                </c:pt>
                <c:pt idx="15001">
                  <c:v>1.9055770000000001</c:v>
                </c:pt>
                <c:pt idx="15002">
                  <c:v>1.9064030000000001</c:v>
                </c:pt>
                <c:pt idx="15003">
                  <c:v>1.9067540000000001</c:v>
                </c:pt>
                <c:pt idx="15004">
                  <c:v>1.9073119999999999</c:v>
                </c:pt>
                <c:pt idx="15005">
                  <c:v>1.9079729999999999</c:v>
                </c:pt>
                <c:pt idx="15006">
                  <c:v>1.908337</c:v>
                </c:pt>
                <c:pt idx="15007">
                  <c:v>1.9090450000000001</c:v>
                </c:pt>
                <c:pt idx="15008">
                  <c:v>1.909524</c:v>
                </c:pt>
                <c:pt idx="15009">
                  <c:v>1.9102669999999999</c:v>
                </c:pt>
                <c:pt idx="15010">
                  <c:v>1.9105650000000001</c:v>
                </c:pt>
                <c:pt idx="15011">
                  <c:v>1.9109989999999999</c:v>
                </c:pt>
                <c:pt idx="15012">
                  <c:v>1.911664</c:v>
                </c:pt>
                <c:pt idx="15013">
                  <c:v>1.9124779999999999</c:v>
                </c:pt>
                <c:pt idx="15014">
                  <c:v>1.9125270000000001</c:v>
                </c:pt>
                <c:pt idx="15015">
                  <c:v>1.91272</c:v>
                </c:pt>
                <c:pt idx="15016">
                  <c:v>1.913162</c:v>
                </c:pt>
                <c:pt idx="15017">
                  <c:v>1.913918</c:v>
                </c:pt>
                <c:pt idx="15018">
                  <c:v>1.91455</c:v>
                </c:pt>
                <c:pt idx="15019">
                  <c:v>1.9150339999999999</c:v>
                </c:pt>
                <c:pt idx="15020">
                  <c:v>1.915521</c:v>
                </c:pt>
                <c:pt idx="15021">
                  <c:v>1.9162410000000001</c:v>
                </c:pt>
                <c:pt idx="15022">
                  <c:v>1.9166989999999999</c:v>
                </c:pt>
                <c:pt idx="15023">
                  <c:v>1.916976</c:v>
                </c:pt>
                <c:pt idx="15024">
                  <c:v>1.917942</c:v>
                </c:pt>
                <c:pt idx="15025">
                  <c:v>1.918488</c:v>
                </c:pt>
                <c:pt idx="15026">
                  <c:v>1.9189160000000001</c:v>
                </c:pt>
                <c:pt idx="15027">
                  <c:v>1.919645</c:v>
                </c:pt>
                <c:pt idx="15028">
                  <c:v>1.919821</c:v>
                </c:pt>
                <c:pt idx="15029">
                  <c:v>1.9204019999999999</c:v>
                </c:pt>
                <c:pt idx="15030">
                  <c:v>1.9211990000000001</c:v>
                </c:pt>
                <c:pt idx="15031">
                  <c:v>1.9219630000000001</c:v>
                </c:pt>
                <c:pt idx="15032">
                  <c:v>1.9223589999999999</c:v>
                </c:pt>
                <c:pt idx="15033">
                  <c:v>1.922855</c:v>
                </c:pt>
                <c:pt idx="15034">
                  <c:v>1.923246</c:v>
                </c:pt>
                <c:pt idx="15035">
                  <c:v>1.923888</c:v>
                </c:pt>
                <c:pt idx="15036">
                  <c:v>1.924339</c:v>
                </c:pt>
                <c:pt idx="15037">
                  <c:v>1.925181</c:v>
                </c:pt>
                <c:pt idx="15038">
                  <c:v>1.9253549999999999</c:v>
                </c:pt>
                <c:pt idx="15039">
                  <c:v>1.925918</c:v>
                </c:pt>
                <c:pt idx="15040">
                  <c:v>1.926404</c:v>
                </c:pt>
                <c:pt idx="15041">
                  <c:v>1.9271830000000001</c:v>
                </c:pt>
                <c:pt idx="15042">
                  <c:v>1.9279120000000001</c:v>
                </c:pt>
                <c:pt idx="15043">
                  <c:v>1.928461</c:v>
                </c:pt>
                <c:pt idx="15044">
                  <c:v>1.9289050000000001</c:v>
                </c:pt>
                <c:pt idx="15045">
                  <c:v>1.9293450000000001</c:v>
                </c:pt>
                <c:pt idx="15046">
                  <c:v>1.92974</c:v>
                </c:pt>
                <c:pt idx="15047">
                  <c:v>1.930714</c:v>
                </c:pt>
                <c:pt idx="15048">
                  <c:v>1.931362</c:v>
                </c:pt>
                <c:pt idx="15049">
                  <c:v>1.9320250000000001</c:v>
                </c:pt>
                <c:pt idx="15050">
                  <c:v>1.932639</c:v>
                </c:pt>
                <c:pt idx="15051">
                  <c:v>1.933136</c:v>
                </c:pt>
                <c:pt idx="15052">
                  <c:v>1.9337409999999999</c:v>
                </c:pt>
                <c:pt idx="15053">
                  <c:v>1.9342200000000001</c:v>
                </c:pt>
                <c:pt idx="15054">
                  <c:v>1.934839</c:v>
                </c:pt>
                <c:pt idx="15055">
                  <c:v>1.9355230000000001</c:v>
                </c:pt>
                <c:pt idx="15056">
                  <c:v>1.9361980000000001</c:v>
                </c:pt>
                <c:pt idx="15057">
                  <c:v>1.936358</c:v>
                </c:pt>
                <c:pt idx="15058">
                  <c:v>1.936707</c:v>
                </c:pt>
                <c:pt idx="15059">
                  <c:v>1.937621</c:v>
                </c:pt>
                <c:pt idx="15060">
                  <c:v>1.938026</c:v>
                </c:pt>
                <c:pt idx="15061">
                  <c:v>1.9384760000000001</c:v>
                </c:pt>
                <c:pt idx="15062">
                  <c:v>1.939273</c:v>
                </c:pt>
                <c:pt idx="15063">
                  <c:v>1.9397439999999999</c:v>
                </c:pt>
                <c:pt idx="15064">
                  <c:v>1.9405239999999999</c:v>
                </c:pt>
                <c:pt idx="15065">
                  <c:v>1.9413609999999999</c:v>
                </c:pt>
                <c:pt idx="15066">
                  <c:v>1.9418979999999999</c:v>
                </c:pt>
                <c:pt idx="15067">
                  <c:v>1.942358</c:v>
                </c:pt>
                <c:pt idx="15068">
                  <c:v>1.9428529999999999</c:v>
                </c:pt>
                <c:pt idx="15069">
                  <c:v>1.9431480000000001</c:v>
                </c:pt>
                <c:pt idx="15070">
                  <c:v>1.944021</c:v>
                </c:pt>
                <c:pt idx="15071">
                  <c:v>1.9450689999999999</c:v>
                </c:pt>
                <c:pt idx="15072">
                  <c:v>1.945282</c:v>
                </c:pt>
                <c:pt idx="15073">
                  <c:v>1.945867</c:v>
                </c:pt>
                <c:pt idx="15074">
                  <c:v>1.946361</c:v>
                </c:pt>
                <c:pt idx="15075">
                  <c:v>1.9471970000000001</c:v>
                </c:pt>
                <c:pt idx="15076">
                  <c:v>1.9475199999999999</c:v>
                </c:pt>
                <c:pt idx="15077">
                  <c:v>1.948137</c:v>
                </c:pt>
                <c:pt idx="15078">
                  <c:v>1.9491350000000001</c:v>
                </c:pt>
                <c:pt idx="15079">
                  <c:v>1.9499839999999999</c:v>
                </c:pt>
                <c:pt idx="15080">
                  <c:v>1.9505680000000001</c:v>
                </c:pt>
                <c:pt idx="15081">
                  <c:v>1.950998</c:v>
                </c:pt>
                <c:pt idx="15082">
                  <c:v>1.951457</c:v>
                </c:pt>
                <c:pt idx="15083">
                  <c:v>1.9522649999999999</c:v>
                </c:pt>
                <c:pt idx="15084">
                  <c:v>1.9530320000000001</c:v>
                </c:pt>
                <c:pt idx="15085">
                  <c:v>1.953667</c:v>
                </c:pt>
                <c:pt idx="15086">
                  <c:v>1.9541470000000001</c:v>
                </c:pt>
                <c:pt idx="15087">
                  <c:v>1.954523</c:v>
                </c:pt>
                <c:pt idx="15088">
                  <c:v>1.955255</c:v>
                </c:pt>
                <c:pt idx="15089">
                  <c:v>1.9557290000000001</c:v>
                </c:pt>
                <c:pt idx="15090">
                  <c:v>1.9564010000000001</c:v>
                </c:pt>
                <c:pt idx="15091">
                  <c:v>1.9569300000000001</c:v>
                </c:pt>
                <c:pt idx="15092">
                  <c:v>1.956904</c:v>
                </c:pt>
                <c:pt idx="15093">
                  <c:v>1.9575800000000001</c:v>
                </c:pt>
                <c:pt idx="15094">
                  <c:v>1.9578450000000001</c:v>
                </c:pt>
                <c:pt idx="15095">
                  <c:v>1.9592130000000001</c:v>
                </c:pt>
                <c:pt idx="15096">
                  <c:v>1.9596830000000001</c:v>
                </c:pt>
                <c:pt idx="15097">
                  <c:v>1.960127</c:v>
                </c:pt>
                <c:pt idx="15098">
                  <c:v>1.9605459999999999</c:v>
                </c:pt>
                <c:pt idx="15099">
                  <c:v>1.9612560000000001</c:v>
                </c:pt>
                <c:pt idx="15100">
                  <c:v>1.9619470000000001</c:v>
                </c:pt>
                <c:pt idx="15101">
                  <c:v>1.9623999999999999</c:v>
                </c:pt>
                <c:pt idx="15102">
                  <c:v>1.9628620000000001</c:v>
                </c:pt>
                <c:pt idx="15103">
                  <c:v>1.963902</c:v>
                </c:pt>
                <c:pt idx="15104">
                  <c:v>1.964574</c:v>
                </c:pt>
                <c:pt idx="15105">
                  <c:v>1.9652609999999999</c:v>
                </c:pt>
                <c:pt idx="15106">
                  <c:v>1.9654450000000001</c:v>
                </c:pt>
                <c:pt idx="15107">
                  <c:v>1.9662219999999999</c:v>
                </c:pt>
                <c:pt idx="15108">
                  <c:v>1.9668099999999999</c:v>
                </c:pt>
                <c:pt idx="15109">
                  <c:v>1.967306</c:v>
                </c:pt>
                <c:pt idx="15110">
                  <c:v>1.9675039999999999</c:v>
                </c:pt>
                <c:pt idx="15111">
                  <c:v>1.9684600000000001</c:v>
                </c:pt>
                <c:pt idx="15112">
                  <c:v>1.9688669999999999</c:v>
                </c:pt>
                <c:pt idx="15113">
                  <c:v>1.969767</c:v>
                </c:pt>
                <c:pt idx="15114">
                  <c:v>1.9706889999999999</c:v>
                </c:pt>
                <c:pt idx="15115">
                  <c:v>1.9710220000000001</c:v>
                </c:pt>
                <c:pt idx="15116">
                  <c:v>1.9712940000000001</c:v>
                </c:pt>
                <c:pt idx="15117">
                  <c:v>1.9719180000000001</c:v>
                </c:pt>
                <c:pt idx="15118">
                  <c:v>1.972299</c:v>
                </c:pt>
                <c:pt idx="15119">
                  <c:v>1.9729289999999999</c:v>
                </c:pt>
                <c:pt idx="15120">
                  <c:v>1.973366</c:v>
                </c:pt>
                <c:pt idx="15121">
                  <c:v>1.9737</c:v>
                </c:pt>
                <c:pt idx="15122">
                  <c:v>1.9740949999999999</c:v>
                </c:pt>
                <c:pt idx="15123">
                  <c:v>1.9746490000000001</c:v>
                </c:pt>
                <c:pt idx="15124">
                  <c:v>1.975061</c:v>
                </c:pt>
                <c:pt idx="15125">
                  <c:v>1.97557</c:v>
                </c:pt>
                <c:pt idx="15126">
                  <c:v>1.976359</c:v>
                </c:pt>
                <c:pt idx="15127">
                  <c:v>1.9769859999999999</c:v>
                </c:pt>
                <c:pt idx="15128">
                  <c:v>1.9776210000000001</c:v>
                </c:pt>
                <c:pt idx="15129">
                  <c:v>1.9781839999999999</c:v>
                </c:pt>
                <c:pt idx="15130">
                  <c:v>1.978783</c:v>
                </c:pt>
                <c:pt idx="15131">
                  <c:v>1.979182</c:v>
                </c:pt>
                <c:pt idx="15132">
                  <c:v>1.9795959999999999</c:v>
                </c:pt>
                <c:pt idx="15133">
                  <c:v>1.9800519999999999</c:v>
                </c:pt>
                <c:pt idx="15134">
                  <c:v>1.9807110000000001</c:v>
                </c:pt>
                <c:pt idx="15135">
                  <c:v>1.9807490000000001</c:v>
                </c:pt>
                <c:pt idx="15136">
                  <c:v>1.981484</c:v>
                </c:pt>
                <c:pt idx="15137">
                  <c:v>1.9814860000000001</c:v>
                </c:pt>
                <c:pt idx="15138">
                  <c:v>1.982048</c:v>
                </c:pt>
                <c:pt idx="15139">
                  <c:v>1.983033</c:v>
                </c:pt>
                <c:pt idx="15140">
                  <c:v>1.983754</c:v>
                </c:pt>
                <c:pt idx="15141">
                  <c:v>1.9840880000000001</c:v>
                </c:pt>
                <c:pt idx="15142">
                  <c:v>1.9843519999999999</c:v>
                </c:pt>
                <c:pt idx="15143">
                  <c:v>1.984891</c:v>
                </c:pt>
                <c:pt idx="15144">
                  <c:v>1.985501</c:v>
                </c:pt>
                <c:pt idx="15145">
                  <c:v>1.9857990000000001</c:v>
                </c:pt>
                <c:pt idx="15146">
                  <c:v>1.9861759999999999</c:v>
                </c:pt>
                <c:pt idx="15147">
                  <c:v>1.986497</c:v>
                </c:pt>
                <c:pt idx="15148">
                  <c:v>1.9872190000000001</c:v>
                </c:pt>
                <c:pt idx="15149">
                  <c:v>1.9873769999999999</c:v>
                </c:pt>
                <c:pt idx="15150">
                  <c:v>1.987692</c:v>
                </c:pt>
                <c:pt idx="15151">
                  <c:v>1.9882839999999999</c:v>
                </c:pt>
                <c:pt idx="15152">
                  <c:v>1.9889570000000001</c:v>
                </c:pt>
                <c:pt idx="15153">
                  <c:v>1.989241</c:v>
                </c:pt>
                <c:pt idx="15154">
                  <c:v>1.989951</c:v>
                </c:pt>
                <c:pt idx="15155">
                  <c:v>1.9902599999999999</c:v>
                </c:pt>
                <c:pt idx="15156">
                  <c:v>1.9904520000000001</c:v>
                </c:pt>
                <c:pt idx="15157">
                  <c:v>1.9908060000000001</c:v>
                </c:pt>
                <c:pt idx="15158">
                  <c:v>1.99132</c:v>
                </c:pt>
                <c:pt idx="15159">
                  <c:v>1.9916259999999999</c:v>
                </c:pt>
                <c:pt idx="15160">
                  <c:v>1.99211</c:v>
                </c:pt>
                <c:pt idx="15161">
                  <c:v>1.9926349999999999</c:v>
                </c:pt>
                <c:pt idx="15162">
                  <c:v>1.9930859999999999</c:v>
                </c:pt>
                <c:pt idx="15163">
                  <c:v>1.993012</c:v>
                </c:pt>
                <c:pt idx="15164">
                  <c:v>1.9935890000000001</c:v>
                </c:pt>
                <c:pt idx="15165">
                  <c:v>1.9940990000000001</c:v>
                </c:pt>
                <c:pt idx="15166">
                  <c:v>1.9944630000000001</c:v>
                </c:pt>
                <c:pt idx="15167">
                  <c:v>1.994842</c:v>
                </c:pt>
                <c:pt idx="15168">
                  <c:v>1.9953019999999999</c:v>
                </c:pt>
                <c:pt idx="15169">
                  <c:v>1.9957990000000001</c:v>
                </c:pt>
                <c:pt idx="15170">
                  <c:v>1.996057</c:v>
                </c:pt>
                <c:pt idx="15171">
                  <c:v>1.996534</c:v>
                </c:pt>
                <c:pt idx="15172">
                  <c:v>1.9968360000000001</c:v>
                </c:pt>
                <c:pt idx="15173">
                  <c:v>1.997204</c:v>
                </c:pt>
                <c:pt idx="15174">
                  <c:v>1.9972760000000001</c:v>
                </c:pt>
                <c:pt idx="15175">
                  <c:v>1.9976119999999999</c:v>
                </c:pt>
                <c:pt idx="15176">
                  <c:v>1.9978899999999999</c:v>
                </c:pt>
                <c:pt idx="15177">
                  <c:v>1.9981599999999999</c:v>
                </c:pt>
                <c:pt idx="15178">
                  <c:v>1.9988870000000001</c:v>
                </c:pt>
                <c:pt idx="15179">
                  <c:v>1.9989570000000001</c:v>
                </c:pt>
                <c:pt idx="15180">
                  <c:v>1.9993590000000001</c:v>
                </c:pt>
                <c:pt idx="15181">
                  <c:v>1.999719</c:v>
                </c:pt>
                <c:pt idx="15182">
                  <c:v>1.9999670000000001</c:v>
                </c:pt>
                <c:pt idx="15183">
                  <c:v>2.0007060000000001</c:v>
                </c:pt>
                <c:pt idx="15184">
                  <c:v>2.0008270000000001</c:v>
                </c:pt>
                <c:pt idx="15185">
                  <c:v>2.0014609999999999</c:v>
                </c:pt>
                <c:pt idx="15186">
                  <c:v>2.0015420000000002</c:v>
                </c:pt>
                <c:pt idx="15187">
                  <c:v>2.0021110000000002</c:v>
                </c:pt>
                <c:pt idx="15188">
                  <c:v>2.002516</c:v>
                </c:pt>
                <c:pt idx="15189">
                  <c:v>2.002643</c:v>
                </c:pt>
                <c:pt idx="15190">
                  <c:v>2.0031400000000001</c:v>
                </c:pt>
                <c:pt idx="15191">
                  <c:v>2.0034239999999999</c:v>
                </c:pt>
                <c:pt idx="15192">
                  <c:v>2.0032930000000002</c:v>
                </c:pt>
                <c:pt idx="15193">
                  <c:v>2.003727</c:v>
                </c:pt>
                <c:pt idx="15194">
                  <c:v>2.0041350000000002</c:v>
                </c:pt>
                <c:pt idx="15195">
                  <c:v>2.004413</c:v>
                </c:pt>
                <c:pt idx="15196">
                  <c:v>2.0050889999999999</c:v>
                </c:pt>
                <c:pt idx="15197">
                  <c:v>2.0051999999999999</c:v>
                </c:pt>
                <c:pt idx="15198">
                  <c:v>2.0053070000000002</c:v>
                </c:pt>
                <c:pt idx="15199">
                  <c:v>2.0052989999999999</c:v>
                </c:pt>
                <c:pt idx="15200">
                  <c:v>2.0052349999999999</c:v>
                </c:pt>
                <c:pt idx="15201">
                  <c:v>2.005646</c:v>
                </c:pt>
                <c:pt idx="15202">
                  <c:v>2.005814</c:v>
                </c:pt>
                <c:pt idx="15203">
                  <c:v>2.0063580000000001</c:v>
                </c:pt>
                <c:pt idx="15204">
                  <c:v>2.0063439999999999</c:v>
                </c:pt>
                <c:pt idx="15205">
                  <c:v>2.0063490000000002</c:v>
                </c:pt>
                <c:pt idx="15206">
                  <c:v>2.0066899999999999</c:v>
                </c:pt>
                <c:pt idx="15207">
                  <c:v>2.0071840000000001</c:v>
                </c:pt>
                <c:pt idx="15208">
                  <c:v>2.0071690000000002</c:v>
                </c:pt>
                <c:pt idx="15209">
                  <c:v>2.0075189999999998</c:v>
                </c:pt>
                <c:pt idx="15210">
                  <c:v>2.0079159999999998</c:v>
                </c:pt>
                <c:pt idx="15211">
                  <c:v>2.0080119999999999</c:v>
                </c:pt>
                <c:pt idx="15212">
                  <c:v>2.0083639999999998</c:v>
                </c:pt>
                <c:pt idx="15213">
                  <c:v>2.0096940000000001</c:v>
                </c:pt>
                <c:pt idx="15214">
                  <c:v>2.0097320000000001</c:v>
                </c:pt>
                <c:pt idx="15215">
                  <c:v>2.0098389999999999</c:v>
                </c:pt>
                <c:pt idx="15216">
                  <c:v>2.0103629999999999</c:v>
                </c:pt>
                <c:pt idx="15217">
                  <c:v>2.0106799999999998</c:v>
                </c:pt>
                <c:pt idx="15218">
                  <c:v>2.011012</c:v>
                </c:pt>
                <c:pt idx="15219">
                  <c:v>2.0111289999999999</c:v>
                </c:pt>
                <c:pt idx="15220">
                  <c:v>2.0106039999999998</c:v>
                </c:pt>
                <c:pt idx="15221">
                  <c:v>2.0109499999999998</c:v>
                </c:pt>
                <c:pt idx="15222">
                  <c:v>2.011209</c:v>
                </c:pt>
                <c:pt idx="15223">
                  <c:v>2.0119210000000001</c:v>
                </c:pt>
                <c:pt idx="15224">
                  <c:v>2.0114719999999999</c:v>
                </c:pt>
                <c:pt idx="15225">
                  <c:v>2.0120779999999998</c:v>
                </c:pt>
                <c:pt idx="15226">
                  <c:v>2.0120879999999999</c:v>
                </c:pt>
                <c:pt idx="15227">
                  <c:v>2.0124140000000001</c:v>
                </c:pt>
                <c:pt idx="15228">
                  <c:v>2.0115889999999998</c:v>
                </c:pt>
                <c:pt idx="15229">
                  <c:v>2.0120520000000002</c:v>
                </c:pt>
                <c:pt idx="15230">
                  <c:v>2.0120049999999998</c:v>
                </c:pt>
                <c:pt idx="15231">
                  <c:v>2.0122650000000002</c:v>
                </c:pt>
                <c:pt idx="15232">
                  <c:v>2.0120429999999998</c:v>
                </c:pt>
                <c:pt idx="15233">
                  <c:v>2.0125169999999999</c:v>
                </c:pt>
                <c:pt idx="15234">
                  <c:v>2.012664</c:v>
                </c:pt>
                <c:pt idx="15235">
                  <c:v>2.0126620000000002</c:v>
                </c:pt>
                <c:pt idx="15236">
                  <c:v>2.0127730000000001</c:v>
                </c:pt>
                <c:pt idx="15237">
                  <c:v>2.0126270000000002</c:v>
                </c:pt>
                <c:pt idx="15238">
                  <c:v>2.0130119999999998</c:v>
                </c:pt>
                <c:pt idx="15239">
                  <c:v>2.0131250000000001</c:v>
                </c:pt>
                <c:pt idx="15240">
                  <c:v>2.0127549999999998</c:v>
                </c:pt>
                <c:pt idx="15241">
                  <c:v>2.0128149999999998</c:v>
                </c:pt>
                <c:pt idx="15242">
                  <c:v>2.0131869999999998</c:v>
                </c:pt>
                <c:pt idx="15243">
                  <c:v>2.01281</c:v>
                </c:pt>
                <c:pt idx="15244">
                  <c:v>2.0129199999999998</c:v>
                </c:pt>
                <c:pt idx="15245">
                  <c:v>2.0128879999999998</c:v>
                </c:pt>
                <c:pt idx="15246">
                  <c:v>2.01281</c:v>
                </c:pt>
                <c:pt idx="15247">
                  <c:v>2.0129000000000001</c:v>
                </c:pt>
                <c:pt idx="15248">
                  <c:v>2.0133589999999999</c:v>
                </c:pt>
                <c:pt idx="15249">
                  <c:v>2.0135480000000001</c:v>
                </c:pt>
                <c:pt idx="15250">
                  <c:v>2.0134669999999999</c:v>
                </c:pt>
                <c:pt idx="15251">
                  <c:v>2.013522</c:v>
                </c:pt>
                <c:pt idx="15252">
                  <c:v>2.0140889999999998</c:v>
                </c:pt>
                <c:pt idx="15253">
                  <c:v>2.0140549999999999</c:v>
                </c:pt>
                <c:pt idx="15254">
                  <c:v>2.0141840000000002</c:v>
                </c:pt>
                <c:pt idx="15255">
                  <c:v>2.0139179999999999</c:v>
                </c:pt>
                <c:pt idx="15256">
                  <c:v>2.0137879999999999</c:v>
                </c:pt>
                <c:pt idx="15257">
                  <c:v>2.0138720000000001</c:v>
                </c:pt>
                <c:pt idx="15258">
                  <c:v>2.0139819999999999</c:v>
                </c:pt>
                <c:pt idx="15259">
                  <c:v>2.0139830000000001</c:v>
                </c:pt>
                <c:pt idx="15260">
                  <c:v>2.0140739999999999</c:v>
                </c:pt>
                <c:pt idx="15261">
                  <c:v>2.0141170000000002</c:v>
                </c:pt>
                <c:pt idx="15262">
                  <c:v>2.014723</c:v>
                </c:pt>
                <c:pt idx="15263">
                  <c:v>2.014338</c:v>
                </c:pt>
                <c:pt idx="15264">
                  <c:v>2.0144690000000001</c:v>
                </c:pt>
                <c:pt idx="15265">
                  <c:v>2.0143900000000001</c:v>
                </c:pt>
                <c:pt idx="15266">
                  <c:v>2.014472</c:v>
                </c:pt>
                <c:pt idx="15267">
                  <c:v>2.0149119999999998</c:v>
                </c:pt>
                <c:pt idx="15268">
                  <c:v>2.0145930000000001</c:v>
                </c:pt>
                <c:pt idx="15269">
                  <c:v>2.0146549999999999</c:v>
                </c:pt>
                <c:pt idx="15270">
                  <c:v>2.0147029999999999</c:v>
                </c:pt>
                <c:pt idx="15271">
                  <c:v>2.014716</c:v>
                </c:pt>
                <c:pt idx="15272">
                  <c:v>2.0146190000000002</c:v>
                </c:pt>
                <c:pt idx="15273">
                  <c:v>2.0144169999999999</c:v>
                </c:pt>
                <c:pt idx="15274">
                  <c:v>2.0142910000000001</c:v>
                </c:pt>
                <c:pt idx="15275">
                  <c:v>2.014742</c:v>
                </c:pt>
                <c:pt idx="15276">
                  <c:v>2.0147020000000002</c:v>
                </c:pt>
                <c:pt idx="15277">
                  <c:v>2.014875</c:v>
                </c:pt>
                <c:pt idx="15278">
                  <c:v>2.0146130000000002</c:v>
                </c:pt>
                <c:pt idx="15279">
                  <c:v>2.0144600000000001</c:v>
                </c:pt>
                <c:pt idx="15280">
                  <c:v>2.014367</c:v>
                </c:pt>
                <c:pt idx="15281">
                  <c:v>2.0145149999999998</c:v>
                </c:pt>
                <c:pt idx="15282">
                  <c:v>2.0141450000000001</c:v>
                </c:pt>
                <c:pt idx="15283">
                  <c:v>2.0146609999999998</c:v>
                </c:pt>
                <c:pt idx="15284">
                  <c:v>2.0145379999999999</c:v>
                </c:pt>
                <c:pt idx="15285">
                  <c:v>2.0145420000000001</c:v>
                </c:pt>
                <c:pt idx="15286">
                  <c:v>2.0145550000000001</c:v>
                </c:pt>
                <c:pt idx="15287">
                  <c:v>2.0145879999999998</c:v>
                </c:pt>
                <c:pt idx="15288">
                  <c:v>2.0145780000000002</c:v>
                </c:pt>
                <c:pt idx="15289">
                  <c:v>2.0144410000000001</c:v>
                </c:pt>
                <c:pt idx="15290">
                  <c:v>2.014227</c:v>
                </c:pt>
                <c:pt idx="15291">
                  <c:v>2.0143819999999999</c:v>
                </c:pt>
                <c:pt idx="15292">
                  <c:v>2.0142880000000001</c:v>
                </c:pt>
                <c:pt idx="15293">
                  <c:v>2.014332</c:v>
                </c:pt>
                <c:pt idx="15294">
                  <c:v>2.014297</c:v>
                </c:pt>
                <c:pt idx="15295">
                  <c:v>2.0136229999999999</c:v>
                </c:pt>
                <c:pt idx="15296">
                  <c:v>2.0134629999999998</c:v>
                </c:pt>
                <c:pt idx="15297">
                  <c:v>2.0137990000000001</c:v>
                </c:pt>
                <c:pt idx="15298">
                  <c:v>2.0137070000000001</c:v>
                </c:pt>
                <c:pt idx="15299">
                  <c:v>2.0136660000000002</c:v>
                </c:pt>
                <c:pt idx="15300">
                  <c:v>2.0130219999999999</c:v>
                </c:pt>
                <c:pt idx="15301">
                  <c:v>2.013191</c:v>
                </c:pt>
                <c:pt idx="15302">
                  <c:v>2.0133930000000002</c:v>
                </c:pt>
                <c:pt idx="15303">
                  <c:v>2.013458</c:v>
                </c:pt>
                <c:pt idx="15304">
                  <c:v>2.013077</c:v>
                </c:pt>
                <c:pt idx="15305">
                  <c:v>2.013061</c:v>
                </c:pt>
                <c:pt idx="15306">
                  <c:v>2.0127769999999998</c:v>
                </c:pt>
                <c:pt idx="15307">
                  <c:v>2.0129109999999999</c:v>
                </c:pt>
                <c:pt idx="15308">
                  <c:v>2.0126390000000001</c:v>
                </c:pt>
                <c:pt idx="15309">
                  <c:v>2.0122939999999998</c:v>
                </c:pt>
                <c:pt idx="15310">
                  <c:v>2.0122019999999998</c:v>
                </c:pt>
                <c:pt idx="15311">
                  <c:v>2.0124089999999999</c:v>
                </c:pt>
                <c:pt idx="15312">
                  <c:v>2.012175</c:v>
                </c:pt>
                <c:pt idx="15313">
                  <c:v>2.0120819999999999</c:v>
                </c:pt>
                <c:pt idx="15314">
                  <c:v>2.0118279999999999</c:v>
                </c:pt>
                <c:pt idx="15315">
                  <c:v>2.0116520000000002</c:v>
                </c:pt>
                <c:pt idx="15316">
                  <c:v>2.0117389999999999</c:v>
                </c:pt>
                <c:pt idx="15317">
                  <c:v>2.011428</c:v>
                </c:pt>
                <c:pt idx="15318">
                  <c:v>2.011164</c:v>
                </c:pt>
                <c:pt idx="15319">
                  <c:v>2.0111819999999998</c:v>
                </c:pt>
                <c:pt idx="15320">
                  <c:v>2.011215</c:v>
                </c:pt>
                <c:pt idx="15321">
                  <c:v>2.011225</c:v>
                </c:pt>
                <c:pt idx="15322">
                  <c:v>2.011002</c:v>
                </c:pt>
                <c:pt idx="15323">
                  <c:v>2.0104850000000001</c:v>
                </c:pt>
                <c:pt idx="15324">
                  <c:v>2.010427</c:v>
                </c:pt>
                <c:pt idx="15325">
                  <c:v>2.009941</c:v>
                </c:pt>
                <c:pt idx="15326">
                  <c:v>2.010284</c:v>
                </c:pt>
                <c:pt idx="15327">
                  <c:v>2.009827</c:v>
                </c:pt>
                <c:pt idx="15328">
                  <c:v>2.0097010000000002</c:v>
                </c:pt>
                <c:pt idx="15329">
                  <c:v>2.009001</c:v>
                </c:pt>
                <c:pt idx="15330">
                  <c:v>2.0090249999999998</c:v>
                </c:pt>
                <c:pt idx="15331">
                  <c:v>2.0087660000000001</c:v>
                </c:pt>
                <c:pt idx="15332">
                  <c:v>2.0087679999999999</c:v>
                </c:pt>
                <c:pt idx="15333">
                  <c:v>2.0086900000000001</c:v>
                </c:pt>
                <c:pt idx="15334">
                  <c:v>2.008114</c:v>
                </c:pt>
                <c:pt idx="15335">
                  <c:v>2.0075660000000002</c:v>
                </c:pt>
                <c:pt idx="15336">
                  <c:v>2.0078879999999999</c:v>
                </c:pt>
                <c:pt idx="15337">
                  <c:v>2.0077500000000001</c:v>
                </c:pt>
                <c:pt idx="15338">
                  <c:v>2.007152</c:v>
                </c:pt>
                <c:pt idx="15339">
                  <c:v>2.0069780000000002</c:v>
                </c:pt>
                <c:pt idx="15340">
                  <c:v>2.006516</c:v>
                </c:pt>
                <c:pt idx="15341">
                  <c:v>2.0062540000000002</c:v>
                </c:pt>
                <c:pt idx="15342">
                  <c:v>2.0061740000000001</c:v>
                </c:pt>
                <c:pt idx="15343">
                  <c:v>2.0060519999999999</c:v>
                </c:pt>
                <c:pt idx="15344">
                  <c:v>2.005665</c:v>
                </c:pt>
                <c:pt idx="15345">
                  <c:v>2.0054110000000001</c:v>
                </c:pt>
                <c:pt idx="15346">
                  <c:v>2.005166</c:v>
                </c:pt>
                <c:pt idx="15347">
                  <c:v>2.0051100000000002</c:v>
                </c:pt>
                <c:pt idx="15348">
                  <c:v>2.0049790000000001</c:v>
                </c:pt>
                <c:pt idx="15349">
                  <c:v>2.0045769999999998</c:v>
                </c:pt>
                <c:pt idx="15350">
                  <c:v>2.0044230000000001</c:v>
                </c:pt>
                <c:pt idx="15351">
                  <c:v>2.004067</c:v>
                </c:pt>
                <c:pt idx="15352">
                  <c:v>2.0035400000000001</c:v>
                </c:pt>
                <c:pt idx="15353">
                  <c:v>2.003352</c:v>
                </c:pt>
                <c:pt idx="15354">
                  <c:v>2.0028519999999999</c:v>
                </c:pt>
                <c:pt idx="15355">
                  <c:v>2.0026999999999999</c:v>
                </c:pt>
                <c:pt idx="15356">
                  <c:v>2.0021680000000002</c:v>
                </c:pt>
                <c:pt idx="15357">
                  <c:v>2.00177</c:v>
                </c:pt>
                <c:pt idx="15358">
                  <c:v>2.0013030000000001</c:v>
                </c:pt>
                <c:pt idx="15359">
                  <c:v>2.001312</c:v>
                </c:pt>
                <c:pt idx="15360">
                  <c:v>2.0009969999999999</c:v>
                </c:pt>
                <c:pt idx="15361">
                  <c:v>2.0008689999999998</c:v>
                </c:pt>
                <c:pt idx="15362">
                  <c:v>2.0005289999999998</c:v>
                </c:pt>
                <c:pt idx="15363">
                  <c:v>2.0005790000000001</c:v>
                </c:pt>
                <c:pt idx="15364">
                  <c:v>2.0002930000000001</c:v>
                </c:pt>
                <c:pt idx="15365">
                  <c:v>1.9995430000000001</c:v>
                </c:pt>
                <c:pt idx="15366">
                  <c:v>1.9991509999999999</c:v>
                </c:pt>
                <c:pt idx="15367">
                  <c:v>1.99875</c:v>
                </c:pt>
                <c:pt idx="15368">
                  <c:v>1.9983379999999999</c:v>
                </c:pt>
                <c:pt idx="15369">
                  <c:v>1.9979560000000001</c:v>
                </c:pt>
                <c:pt idx="15370">
                  <c:v>1.997746</c:v>
                </c:pt>
                <c:pt idx="15371">
                  <c:v>1.9975240000000001</c:v>
                </c:pt>
                <c:pt idx="15372">
                  <c:v>1.9973380000000001</c:v>
                </c:pt>
                <c:pt idx="15373">
                  <c:v>1.9967900000000001</c:v>
                </c:pt>
                <c:pt idx="15374">
                  <c:v>1.9968239999999999</c:v>
                </c:pt>
                <c:pt idx="15375">
                  <c:v>1.9962500000000001</c:v>
                </c:pt>
                <c:pt idx="15376">
                  <c:v>1.996434</c:v>
                </c:pt>
                <c:pt idx="15377">
                  <c:v>1.9961310000000001</c:v>
                </c:pt>
                <c:pt idx="15378">
                  <c:v>1.9954179999999999</c:v>
                </c:pt>
                <c:pt idx="15379">
                  <c:v>1.9951939999999999</c:v>
                </c:pt>
                <c:pt idx="15380">
                  <c:v>1.994821</c:v>
                </c:pt>
                <c:pt idx="15381">
                  <c:v>1.994621</c:v>
                </c:pt>
                <c:pt idx="15382">
                  <c:v>1.9939720000000001</c:v>
                </c:pt>
                <c:pt idx="15383">
                  <c:v>1.9934540000000001</c:v>
                </c:pt>
                <c:pt idx="15384">
                  <c:v>1.9930810000000001</c:v>
                </c:pt>
                <c:pt idx="15385">
                  <c:v>1.993133</c:v>
                </c:pt>
                <c:pt idx="15386">
                  <c:v>1.993225</c:v>
                </c:pt>
                <c:pt idx="15387">
                  <c:v>1.9927440000000001</c:v>
                </c:pt>
                <c:pt idx="15388">
                  <c:v>1.992113</c:v>
                </c:pt>
                <c:pt idx="15389">
                  <c:v>1.9912859999999999</c:v>
                </c:pt>
                <c:pt idx="15390">
                  <c:v>1.9910330000000001</c:v>
                </c:pt>
                <c:pt idx="15391">
                  <c:v>1.990748</c:v>
                </c:pt>
                <c:pt idx="15392">
                  <c:v>1.9902960000000001</c:v>
                </c:pt>
                <c:pt idx="15393">
                  <c:v>1.989919</c:v>
                </c:pt>
                <c:pt idx="15394">
                  <c:v>1.989784</c:v>
                </c:pt>
                <c:pt idx="15395">
                  <c:v>1.9894270000000001</c:v>
                </c:pt>
                <c:pt idx="15396">
                  <c:v>1.988866</c:v>
                </c:pt>
                <c:pt idx="15397">
                  <c:v>1.988353</c:v>
                </c:pt>
                <c:pt idx="15398">
                  <c:v>1.987776</c:v>
                </c:pt>
                <c:pt idx="15399">
                  <c:v>1.987511</c:v>
                </c:pt>
                <c:pt idx="15400">
                  <c:v>1.9870749999999999</c:v>
                </c:pt>
                <c:pt idx="15401">
                  <c:v>1.986726</c:v>
                </c:pt>
                <c:pt idx="15402">
                  <c:v>1.9860519999999999</c:v>
                </c:pt>
                <c:pt idx="15403">
                  <c:v>1.9857640000000001</c:v>
                </c:pt>
                <c:pt idx="15404">
                  <c:v>1.985144</c:v>
                </c:pt>
                <c:pt idx="15405">
                  <c:v>1.984556</c:v>
                </c:pt>
                <c:pt idx="15406">
                  <c:v>1.9843900000000001</c:v>
                </c:pt>
                <c:pt idx="15407">
                  <c:v>1.9843120000000001</c:v>
                </c:pt>
                <c:pt idx="15408">
                  <c:v>1.984113</c:v>
                </c:pt>
                <c:pt idx="15409">
                  <c:v>1.983606</c:v>
                </c:pt>
                <c:pt idx="15410">
                  <c:v>1.983134</c:v>
                </c:pt>
                <c:pt idx="15411">
                  <c:v>1.982351</c:v>
                </c:pt>
                <c:pt idx="15412">
                  <c:v>1.9819249999999999</c:v>
                </c:pt>
                <c:pt idx="15413">
                  <c:v>1.9811510000000001</c:v>
                </c:pt>
                <c:pt idx="15414">
                  <c:v>1.980782</c:v>
                </c:pt>
                <c:pt idx="15415">
                  <c:v>1.980604</c:v>
                </c:pt>
                <c:pt idx="15416">
                  <c:v>1.979981</c:v>
                </c:pt>
                <c:pt idx="15417">
                  <c:v>1.9796579999999999</c:v>
                </c:pt>
                <c:pt idx="15418">
                  <c:v>1.9792419999999999</c:v>
                </c:pt>
                <c:pt idx="15419">
                  <c:v>1.978925</c:v>
                </c:pt>
                <c:pt idx="15420">
                  <c:v>1.9785410000000001</c:v>
                </c:pt>
                <c:pt idx="15421">
                  <c:v>1.977905</c:v>
                </c:pt>
                <c:pt idx="15422">
                  <c:v>1.9774719999999999</c:v>
                </c:pt>
                <c:pt idx="15423">
                  <c:v>1.9767539999999999</c:v>
                </c:pt>
                <c:pt idx="15424">
                  <c:v>1.9763269999999999</c:v>
                </c:pt>
                <c:pt idx="15425">
                  <c:v>1.9758599999999999</c:v>
                </c:pt>
                <c:pt idx="15426">
                  <c:v>1.975597</c:v>
                </c:pt>
                <c:pt idx="15427">
                  <c:v>1.975052</c:v>
                </c:pt>
                <c:pt idx="15428">
                  <c:v>1.9743809999999999</c:v>
                </c:pt>
                <c:pt idx="15429">
                  <c:v>1.9737549999999999</c:v>
                </c:pt>
                <c:pt idx="15430">
                  <c:v>1.9735</c:v>
                </c:pt>
                <c:pt idx="15431">
                  <c:v>1.9732259999999999</c:v>
                </c:pt>
                <c:pt idx="15432">
                  <c:v>1.972931</c:v>
                </c:pt>
                <c:pt idx="15433">
                  <c:v>1.972281</c:v>
                </c:pt>
                <c:pt idx="15434">
                  <c:v>1.971768</c:v>
                </c:pt>
                <c:pt idx="15435">
                  <c:v>1.9715469999999999</c:v>
                </c:pt>
                <c:pt idx="15436">
                  <c:v>1.9706600000000001</c:v>
                </c:pt>
                <c:pt idx="15437">
                  <c:v>1.970235</c:v>
                </c:pt>
                <c:pt idx="15438">
                  <c:v>1.9694339999999999</c:v>
                </c:pt>
                <c:pt idx="15439">
                  <c:v>1.9692210000000001</c:v>
                </c:pt>
                <c:pt idx="15440">
                  <c:v>1.968798</c:v>
                </c:pt>
                <c:pt idx="15441">
                  <c:v>1.9679880000000001</c:v>
                </c:pt>
                <c:pt idx="15442">
                  <c:v>1.967179</c:v>
                </c:pt>
                <c:pt idx="15443">
                  <c:v>1.9669289999999999</c:v>
                </c:pt>
                <c:pt idx="15444">
                  <c:v>1.9664699999999999</c:v>
                </c:pt>
                <c:pt idx="15445">
                  <c:v>1.9662200000000001</c:v>
                </c:pt>
                <c:pt idx="15446">
                  <c:v>1.9651540000000001</c:v>
                </c:pt>
                <c:pt idx="15447">
                  <c:v>1.964674</c:v>
                </c:pt>
                <c:pt idx="15448">
                  <c:v>1.9644710000000001</c:v>
                </c:pt>
                <c:pt idx="15449">
                  <c:v>1.963544</c:v>
                </c:pt>
                <c:pt idx="15450">
                  <c:v>1.9627509999999999</c:v>
                </c:pt>
                <c:pt idx="15451">
                  <c:v>1.962504</c:v>
                </c:pt>
                <c:pt idx="15452">
                  <c:v>1.961724</c:v>
                </c:pt>
                <c:pt idx="15453">
                  <c:v>1.961325</c:v>
                </c:pt>
                <c:pt idx="15454">
                  <c:v>1.960628</c:v>
                </c:pt>
                <c:pt idx="15455">
                  <c:v>1.960159</c:v>
                </c:pt>
                <c:pt idx="15456">
                  <c:v>1.959484</c:v>
                </c:pt>
                <c:pt idx="15457">
                  <c:v>1.9592259999999999</c:v>
                </c:pt>
                <c:pt idx="15458">
                  <c:v>1.958434</c:v>
                </c:pt>
                <c:pt idx="15459">
                  <c:v>1.9577260000000001</c:v>
                </c:pt>
                <c:pt idx="15460">
                  <c:v>1.9576579999999999</c:v>
                </c:pt>
                <c:pt idx="15461">
                  <c:v>1.957214</c:v>
                </c:pt>
                <c:pt idx="15462">
                  <c:v>1.9565349999999999</c:v>
                </c:pt>
                <c:pt idx="15463">
                  <c:v>1.9557789999999999</c:v>
                </c:pt>
                <c:pt idx="15464">
                  <c:v>1.9551179999999999</c:v>
                </c:pt>
                <c:pt idx="15465">
                  <c:v>1.954618</c:v>
                </c:pt>
                <c:pt idx="15466">
                  <c:v>1.9536180000000001</c:v>
                </c:pt>
                <c:pt idx="15467">
                  <c:v>1.952793</c:v>
                </c:pt>
                <c:pt idx="15468">
                  <c:v>1.9524429999999999</c:v>
                </c:pt>
                <c:pt idx="15469">
                  <c:v>1.9517960000000001</c:v>
                </c:pt>
                <c:pt idx="15470">
                  <c:v>1.95181</c:v>
                </c:pt>
                <c:pt idx="15471">
                  <c:v>1.950912</c:v>
                </c:pt>
                <c:pt idx="15472">
                  <c:v>1.950153</c:v>
                </c:pt>
                <c:pt idx="15473">
                  <c:v>1.949289</c:v>
                </c:pt>
                <c:pt idx="15474">
                  <c:v>1.9489529999999999</c:v>
                </c:pt>
                <c:pt idx="15475">
                  <c:v>1.9482870000000001</c:v>
                </c:pt>
                <c:pt idx="15476">
                  <c:v>1.9477850000000001</c:v>
                </c:pt>
                <c:pt idx="15477">
                  <c:v>1.946753</c:v>
                </c:pt>
                <c:pt idx="15478">
                  <c:v>1.9460729999999999</c:v>
                </c:pt>
                <c:pt idx="15479">
                  <c:v>1.945622</c:v>
                </c:pt>
                <c:pt idx="15480">
                  <c:v>1.944815</c:v>
                </c:pt>
                <c:pt idx="15481">
                  <c:v>1.944531</c:v>
                </c:pt>
                <c:pt idx="15482">
                  <c:v>1.944035</c:v>
                </c:pt>
                <c:pt idx="15483">
                  <c:v>1.943157</c:v>
                </c:pt>
                <c:pt idx="15484">
                  <c:v>1.9427589999999999</c:v>
                </c:pt>
                <c:pt idx="15485">
                  <c:v>1.94218</c:v>
                </c:pt>
                <c:pt idx="15486">
                  <c:v>1.941411</c:v>
                </c:pt>
                <c:pt idx="15487">
                  <c:v>1.9408529999999999</c:v>
                </c:pt>
                <c:pt idx="15488">
                  <c:v>1.9396800000000001</c:v>
                </c:pt>
                <c:pt idx="15489">
                  <c:v>1.939265</c:v>
                </c:pt>
                <c:pt idx="15490">
                  <c:v>1.9387460000000001</c:v>
                </c:pt>
                <c:pt idx="15491">
                  <c:v>1.938059</c:v>
                </c:pt>
                <c:pt idx="15492">
                  <c:v>1.937724</c:v>
                </c:pt>
                <c:pt idx="15493">
                  <c:v>1.9363159999999999</c:v>
                </c:pt>
                <c:pt idx="15494">
                  <c:v>1.9356469999999999</c:v>
                </c:pt>
                <c:pt idx="15495">
                  <c:v>1.9351799999999999</c:v>
                </c:pt>
                <c:pt idx="15496">
                  <c:v>1.934626</c:v>
                </c:pt>
                <c:pt idx="15497">
                  <c:v>1.9340219999999999</c:v>
                </c:pt>
                <c:pt idx="15498">
                  <c:v>1.9330639999999999</c:v>
                </c:pt>
                <c:pt idx="15499">
                  <c:v>1.9325600000000001</c:v>
                </c:pt>
                <c:pt idx="15500">
                  <c:v>1.93181</c:v>
                </c:pt>
                <c:pt idx="15501">
                  <c:v>1.9307879999999999</c:v>
                </c:pt>
                <c:pt idx="15502">
                  <c:v>1.930315</c:v>
                </c:pt>
                <c:pt idx="15503">
                  <c:v>1.9293199999999999</c:v>
                </c:pt>
                <c:pt idx="15504">
                  <c:v>1.928501</c:v>
                </c:pt>
                <c:pt idx="15505">
                  <c:v>1.928321</c:v>
                </c:pt>
                <c:pt idx="15506">
                  <c:v>1.927719</c:v>
                </c:pt>
                <c:pt idx="15507">
                  <c:v>1.927206</c:v>
                </c:pt>
                <c:pt idx="15508">
                  <c:v>1.926382</c:v>
                </c:pt>
                <c:pt idx="15509">
                  <c:v>1.925638</c:v>
                </c:pt>
                <c:pt idx="15510">
                  <c:v>1.924409</c:v>
                </c:pt>
                <c:pt idx="15511">
                  <c:v>1.9233420000000001</c:v>
                </c:pt>
                <c:pt idx="15512">
                  <c:v>1.923141</c:v>
                </c:pt>
                <c:pt idx="15513">
                  <c:v>1.9225159999999999</c:v>
                </c:pt>
                <c:pt idx="15514">
                  <c:v>1.9221969999999999</c:v>
                </c:pt>
                <c:pt idx="15515">
                  <c:v>1.9214910000000001</c:v>
                </c:pt>
                <c:pt idx="15516">
                  <c:v>1.9207259999999999</c:v>
                </c:pt>
                <c:pt idx="15517">
                  <c:v>1.92</c:v>
                </c:pt>
                <c:pt idx="15518">
                  <c:v>1.9191499999999999</c:v>
                </c:pt>
                <c:pt idx="15519">
                  <c:v>1.9183950000000001</c:v>
                </c:pt>
                <c:pt idx="15520">
                  <c:v>1.917786</c:v>
                </c:pt>
                <c:pt idx="15521">
                  <c:v>1.916404</c:v>
                </c:pt>
                <c:pt idx="15522">
                  <c:v>1.9165380000000001</c:v>
                </c:pt>
                <c:pt idx="15523">
                  <c:v>1.915905</c:v>
                </c:pt>
                <c:pt idx="15524">
                  <c:v>1.9150450000000001</c:v>
                </c:pt>
                <c:pt idx="15525">
                  <c:v>1.914315</c:v>
                </c:pt>
                <c:pt idx="15526">
                  <c:v>1.9132929999999999</c:v>
                </c:pt>
                <c:pt idx="15527">
                  <c:v>1.912588</c:v>
                </c:pt>
                <c:pt idx="15528">
                  <c:v>1.9120079999999999</c:v>
                </c:pt>
                <c:pt idx="15529">
                  <c:v>1.9111750000000001</c:v>
                </c:pt>
                <c:pt idx="15530">
                  <c:v>1.9103460000000001</c:v>
                </c:pt>
                <c:pt idx="15531">
                  <c:v>1.909923</c:v>
                </c:pt>
                <c:pt idx="15532">
                  <c:v>1.908981</c:v>
                </c:pt>
                <c:pt idx="15533">
                  <c:v>1.9084159999999999</c:v>
                </c:pt>
                <c:pt idx="15534">
                  <c:v>1.9076</c:v>
                </c:pt>
                <c:pt idx="15535">
                  <c:v>1.9068860000000001</c:v>
                </c:pt>
                <c:pt idx="15536">
                  <c:v>1.905789</c:v>
                </c:pt>
                <c:pt idx="15537">
                  <c:v>1.905173</c:v>
                </c:pt>
                <c:pt idx="15538">
                  <c:v>1.9047270000000001</c:v>
                </c:pt>
                <c:pt idx="15539">
                  <c:v>1.9041250000000001</c:v>
                </c:pt>
                <c:pt idx="15540">
                  <c:v>1.9029050000000001</c:v>
                </c:pt>
                <c:pt idx="15541">
                  <c:v>1.902544</c:v>
                </c:pt>
                <c:pt idx="15542">
                  <c:v>1.9014070000000001</c:v>
                </c:pt>
                <c:pt idx="15543">
                  <c:v>1.9004460000000001</c:v>
                </c:pt>
                <c:pt idx="15544">
                  <c:v>1.89974</c:v>
                </c:pt>
                <c:pt idx="15545">
                  <c:v>1.8990039999999999</c:v>
                </c:pt>
                <c:pt idx="15546">
                  <c:v>1.8982190000000001</c:v>
                </c:pt>
                <c:pt idx="15547">
                  <c:v>1.897778</c:v>
                </c:pt>
                <c:pt idx="15548">
                  <c:v>1.8969020000000001</c:v>
                </c:pt>
                <c:pt idx="15549">
                  <c:v>1.8959170000000001</c:v>
                </c:pt>
                <c:pt idx="15550">
                  <c:v>1.8953070000000001</c:v>
                </c:pt>
                <c:pt idx="15551">
                  <c:v>1.8946689999999999</c:v>
                </c:pt>
                <c:pt idx="15552">
                  <c:v>1.8940140000000001</c:v>
                </c:pt>
                <c:pt idx="15553">
                  <c:v>1.8930210000000001</c:v>
                </c:pt>
                <c:pt idx="15554">
                  <c:v>1.8922680000000001</c:v>
                </c:pt>
                <c:pt idx="15555">
                  <c:v>1.891743</c:v>
                </c:pt>
                <c:pt idx="15556">
                  <c:v>1.890881</c:v>
                </c:pt>
                <c:pt idx="15557">
                  <c:v>1.8899490000000001</c:v>
                </c:pt>
                <c:pt idx="15558">
                  <c:v>1.889486</c:v>
                </c:pt>
                <c:pt idx="15559">
                  <c:v>1.8888990000000001</c:v>
                </c:pt>
                <c:pt idx="15560">
                  <c:v>1.887707</c:v>
                </c:pt>
                <c:pt idx="15561">
                  <c:v>1.886698</c:v>
                </c:pt>
                <c:pt idx="15562">
                  <c:v>1.886158</c:v>
                </c:pt>
                <c:pt idx="15563">
                  <c:v>1.8855379999999999</c:v>
                </c:pt>
                <c:pt idx="15564">
                  <c:v>1.8849</c:v>
                </c:pt>
                <c:pt idx="15565">
                  <c:v>1.8839410000000001</c:v>
                </c:pt>
                <c:pt idx="15566">
                  <c:v>1.8833299999999999</c:v>
                </c:pt>
                <c:pt idx="15567">
                  <c:v>1.8825190000000001</c:v>
                </c:pt>
                <c:pt idx="15568">
                  <c:v>1.8819030000000001</c:v>
                </c:pt>
                <c:pt idx="15569">
                  <c:v>1.8807659999999999</c:v>
                </c:pt>
                <c:pt idx="15570">
                  <c:v>1.880368</c:v>
                </c:pt>
                <c:pt idx="15571">
                  <c:v>1.879588</c:v>
                </c:pt>
                <c:pt idx="15572">
                  <c:v>1.878884</c:v>
                </c:pt>
                <c:pt idx="15573">
                  <c:v>1.878015</c:v>
                </c:pt>
                <c:pt idx="15574">
                  <c:v>1.8773089999999999</c:v>
                </c:pt>
                <c:pt idx="15575">
                  <c:v>1.8764000000000001</c:v>
                </c:pt>
                <c:pt idx="15576">
                  <c:v>1.8754169999999999</c:v>
                </c:pt>
                <c:pt idx="15577">
                  <c:v>1.874449</c:v>
                </c:pt>
                <c:pt idx="15578">
                  <c:v>1.8741760000000001</c:v>
                </c:pt>
                <c:pt idx="15579">
                  <c:v>1.8732219999999999</c:v>
                </c:pt>
                <c:pt idx="15580">
                  <c:v>1.872611</c:v>
                </c:pt>
                <c:pt idx="15581">
                  <c:v>1.871456</c:v>
                </c:pt>
                <c:pt idx="15582">
                  <c:v>1.870932</c:v>
                </c:pt>
                <c:pt idx="15583">
                  <c:v>1.8702240000000001</c:v>
                </c:pt>
                <c:pt idx="15584">
                  <c:v>1.8695980000000001</c:v>
                </c:pt>
                <c:pt idx="15585">
                  <c:v>1.8684970000000001</c:v>
                </c:pt>
                <c:pt idx="15586">
                  <c:v>1.8675440000000001</c:v>
                </c:pt>
                <c:pt idx="15587">
                  <c:v>1.867097</c:v>
                </c:pt>
                <c:pt idx="15588">
                  <c:v>1.8663240000000001</c:v>
                </c:pt>
                <c:pt idx="15589">
                  <c:v>1.86551</c:v>
                </c:pt>
                <c:pt idx="15590">
                  <c:v>1.8645050000000001</c:v>
                </c:pt>
                <c:pt idx="15591">
                  <c:v>1.864017</c:v>
                </c:pt>
                <c:pt idx="15592">
                  <c:v>1.863253</c:v>
                </c:pt>
                <c:pt idx="15593">
                  <c:v>1.8624320000000001</c:v>
                </c:pt>
                <c:pt idx="15594">
                  <c:v>1.861707</c:v>
                </c:pt>
                <c:pt idx="15595">
                  <c:v>1.860943</c:v>
                </c:pt>
                <c:pt idx="15596">
                  <c:v>1.860474</c:v>
                </c:pt>
                <c:pt idx="15597">
                  <c:v>1.859683</c:v>
                </c:pt>
                <c:pt idx="15598">
                  <c:v>1.8591899999999999</c:v>
                </c:pt>
                <c:pt idx="15599">
                  <c:v>1.85812</c:v>
                </c:pt>
                <c:pt idx="15600">
                  <c:v>1.857497</c:v>
                </c:pt>
                <c:pt idx="15601">
                  <c:v>1.8562449999999999</c:v>
                </c:pt>
                <c:pt idx="15602">
                  <c:v>1.8556569999999999</c:v>
                </c:pt>
                <c:pt idx="15603">
                  <c:v>1.8548249999999999</c:v>
                </c:pt>
                <c:pt idx="15604">
                  <c:v>1.8542149999999999</c:v>
                </c:pt>
                <c:pt idx="15605">
                  <c:v>1.8535299999999999</c:v>
                </c:pt>
                <c:pt idx="15606">
                  <c:v>1.8530770000000001</c:v>
                </c:pt>
                <c:pt idx="15607">
                  <c:v>1.8522380000000001</c:v>
                </c:pt>
                <c:pt idx="15608">
                  <c:v>1.851529</c:v>
                </c:pt>
                <c:pt idx="15609">
                  <c:v>1.8505670000000001</c:v>
                </c:pt>
                <c:pt idx="15610">
                  <c:v>1.8500559999999999</c:v>
                </c:pt>
                <c:pt idx="15611">
                  <c:v>1.8493230000000001</c:v>
                </c:pt>
                <c:pt idx="15612">
                  <c:v>1.8485050000000001</c:v>
                </c:pt>
                <c:pt idx="15613">
                  <c:v>1.8474820000000001</c:v>
                </c:pt>
                <c:pt idx="15614">
                  <c:v>1.8470089999999999</c:v>
                </c:pt>
                <c:pt idx="15615">
                  <c:v>1.8464750000000001</c:v>
                </c:pt>
                <c:pt idx="15616">
                  <c:v>1.845629</c:v>
                </c:pt>
                <c:pt idx="15617">
                  <c:v>1.8446560000000001</c:v>
                </c:pt>
                <c:pt idx="15618">
                  <c:v>1.8435319999999999</c:v>
                </c:pt>
                <c:pt idx="15619">
                  <c:v>1.8429899999999999</c:v>
                </c:pt>
                <c:pt idx="15620">
                  <c:v>1.8428329999999999</c:v>
                </c:pt>
                <c:pt idx="15621">
                  <c:v>1.842028</c:v>
                </c:pt>
                <c:pt idx="15622">
                  <c:v>1.841073</c:v>
                </c:pt>
                <c:pt idx="15623">
                  <c:v>1.840635</c:v>
                </c:pt>
                <c:pt idx="15624">
                  <c:v>1.839915</c:v>
                </c:pt>
                <c:pt idx="15625">
                  <c:v>1.8389880000000001</c:v>
                </c:pt>
                <c:pt idx="15626">
                  <c:v>1.838374</c:v>
                </c:pt>
                <c:pt idx="15627">
                  <c:v>1.837674</c:v>
                </c:pt>
                <c:pt idx="15628">
                  <c:v>1.8369740000000001</c:v>
                </c:pt>
                <c:pt idx="15629">
                  <c:v>1.8362160000000001</c:v>
                </c:pt>
                <c:pt idx="15630">
                  <c:v>1.8356399999999999</c:v>
                </c:pt>
                <c:pt idx="15631">
                  <c:v>1.834646</c:v>
                </c:pt>
                <c:pt idx="15632">
                  <c:v>1.8339300000000001</c:v>
                </c:pt>
                <c:pt idx="15633">
                  <c:v>1.833566</c:v>
                </c:pt>
                <c:pt idx="15634">
                  <c:v>1.8328709999999999</c:v>
                </c:pt>
                <c:pt idx="15635">
                  <c:v>1.8318000000000001</c:v>
                </c:pt>
                <c:pt idx="15636">
                  <c:v>1.8312170000000001</c:v>
                </c:pt>
                <c:pt idx="15637">
                  <c:v>1.8305800000000001</c:v>
                </c:pt>
                <c:pt idx="15638">
                  <c:v>1.829793</c:v>
                </c:pt>
                <c:pt idx="15639">
                  <c:v>1.8290420000000001</c:v>
                </c:pt>
                <c:pt idx="15640">
                  <c:v>1.8282780000000001</c:v>
                </c:pt>
                <c:pt idx="15641">
                  <c:v>1.827474</c:v>
                </c:pt>
                <c:pt idx="15642">
                  <c:v>1.8271329999999999</c:v>
                </c:pt>
                <c:pt idx="15643">
                  <c:v>1.8263069999999999</c:v>
                </c:pt>
                <c:pt idx="15644">
                  <c:v>1.8257209999999999</c:v>
                </c:pt>
                <c:pt idx="15645">
                  <c:v>1.824919</c:v>
                </c:pt>
                <c:pt idx="15646">
                  <c:v>1.824092</c:v>
                </c:pt>
                <c:pt idx="15647">
                  <c:v>1.8236810000000001</c:v>
                </c:pt>
                <c:pt idx="15648">
                  <c:v>1.822549</c:v>
                </c:pt>
                <c:pt idx="15649">
                  <c:v>1.8218369999999999</c:v>
                </c:pt>
                <c:pt idx="15650">
                  <c:v>1.821466</c:v>
                </c:pt>
                <c:pt idx="15651">
                  <c:v>1.8207199999999999</c:v>
                </c:pt>
                <c:pt idx="15652">
                  <c:v>1.8197300000000001</c:v>
                </c:pt>
                <c:pt idx="15653">
                  <c:v>1.819204</c:v>
                </c:pt>
                <c:pt idx="15654">
                  <c:v>1.818692</c:v>
                </c:pt>
                <c:pt idx="15655">
                  <c:v>1.818249</c:v>
                </c:pt>
                <c:pt idx="15656">
                  <c:v>1.817361</c:v>
                </c:pt>
                <c:pt idx="15657">
                  <c:v>1.816821</c:v>
                </c:pt>
                <c:pt idx="15658">
                  <c:v>1.81603</c:v>
                </c:pt>
                <c:pt idx="15659">
                  <c:v>1.815483</c:v>
                </c:pt>
                <c:pt idx="15660">
                  <c:v>1.8147789999999999</c:v>
                </c:pt>
                <c:pt idx="15661">
                  <c:v>1.813795</c:v>
                </c:pt>
                <c:pt idx="15662">
                  <c:v>1.813288</c:v>
                </c:pt>
                <c:pt idx="15663">
                  <c:v>1.8131600000000001</c:v>
                </c:pt>
                <c:pt idx="15664">
                  <c:v>1.8121780000000001</c:v>
                </c:pt>
                <c:pt idx="15665">
                  <c:v>1.811347</c:v>
                </c:pt>
                <c:pt idx="15666">
                  <c:v>1.8106899999999999</c:v>
                </c:pt>
                <c:pt idx="15667">
                  <c:v>1.8100609999999999</c:v>
                </c:pt>
                <c:pt idx="15668">
                  <c:v>1.809564</c:v>
                </c:pt>
                <c:pt idx="15669">
                  <c:v>1.808873</c:v>
                </c:pt>
                <c:pt idx="15670">
                  <c:v>1.8079229999999999</c:v>
                </c:pt>
                <c:pt idx="15671">
                  <c:v>1.8074809999999999</c:v>
                </c:pt>
                <c:pt idx="15672">
                  <c:v>1.806961</c:v>
                </c:pt>
                <c:pt idx="15673">
                  <c:v>1.806149</c:v>
                </c:pt>
                <c:pt idx="15674">
                  <c:v>1.805545</c:v>
                </c:pt>
                <c:pt idx="15675">
                  <c:v>1.8048360000000001</c:v>
                </c:pt>
                <c:pt idx="15676">
                  <c:v>1.804249</c:v>
                </c:pt>
                <c:pt idx="15677">
                  <c:v>1.803687</c:v>
                </c:pt>
                <c:pt idx="15678">
                  <c:v>1.8028200000000001</c:v>
                </c:pt>
                <c:pt idx="15679">
                  <c:v>1.801871</c:v>
                </c:pt>
                <c:pt idx="15680">
                  <c:v>1.8014680000000001</c:v>
                </c:pt>
                <c:pt idx="15681">
                  <c:v>1.800967</c:v>
                </c:pt>
                <c:pt idx="15682">
                  <c:v>1.8001259999999999</c:v>
                </c:pt>
                <c:pt idx="15683">
                  <c:v>1.7996810000000001</c:v>
                </c:pt>
                <c:pt idx="15684">
                  <c:v>1.7989980000000001</c:v>
                </c:pt>
                <c:pt idx="15685">
                  <c:v>1.7984119999999999</c:v>
                </c:pt>
                <c:pt idx="15686">
                  <c:v>1.797777</c:v>
                </c:pt>
                <c:pt idx="15687">
                  <c:v>1.79722</c:v>
                </c:pt>
                <c:pt idx="15688">
                  <c:v>1.796376</c:v>
                </c:pt>
                <c:pt idx="15689">
                  <c:v>1.7957449999999999</c:v>
                </c:pt>
                <c:pt idx="15690">
                  <c:v>1.7952680000000001</c:v>
                </c:pt>
                <c:pt idx="15691">
                  <c:v>1.794618</c:v>
                </c:pt>
                <c:pt idx="15692">
                  <c:v>1.7938419999999999</c:v>
                </c:pt>
                <c:pt idx="15693">
                  <c:v>1.7934509999999999</c:v>
                </c:pt>
                <c:pt idx="15694">
                  <c:v>1.792192</c:v>
                </c:pt>
                <c:pt idx="15695">
                  <c:v>1.791906</c:v>
                </c:pt>
                <c:pt idx="15696">
                  <c:v>1.791248</c:v>
                </c:pt>
                <c:pt idx="15697">
                  <c:v>1.7906629999999999</c:v>
                </c:pt>
                <c:pt idx="15698">
                  <c:v>1.7899929999999999</c:v>
                </c:pt>
                <c:pt idx="15699">
                  <c:v>1.7893539999999999</c:v>
                </c:pt>
                <c:pt idx="15700">
                  <c:v>1.788349</c:v>
                </c:pt>
                <c:pt idx="15701">
                  <c:v>1.788254</c:v>
                </c:pt>
                <c:pt idx="15702">
                  <c:v>1.787609</c:v>
                </c:pt>
                <c:pt idx="15703">
                  <c:v>1.787209</c:v>
                </c:pt>
                <c:pt idx="15704">
                  <c:v>1.7861830000000001</c:v>
                </c:pt>
                <c:pt idx="15705">
                  <c:v>1.785312</c:v>
                </c:pt>
                <c:pt idx="15706">
                  <c:v>1.7848379999999999</c:v>
                </c:pt>
                <c:pt idx="15707">
                  <c:v>1.7843249999999999</c:v>
                </c:pt>
                <c:pt idx="15708">
                  <c:v>1.7836620000000001</c:v>
                </c:pt>
                <c:pt idx="15709">
                  <c:v>1.7829649999999999</c:v>
                </c:pt>
                <c:pt idx="15710">
                  <c:v>1.782246</c:v>
                </c:pt>
                <c:pt idx="15711">
                  <c:v>1.7817989999999999</c:v>
                </c:pt>
                <c:pt idx="15712">
                  <c:v>1.7809489999999999</c:v>
                </c:pt>
                <c:pt idx="15713">
                  <c:v>1.780451</c:v>
                </c:pt>
                <c:pt idx="15714">
                  <c:v>1.779928</c:v>
                </c:pt>
                <c:pt idx="15715">
                  <c:v>1.7792479999999999</c:v>
                </c:pt>
                <c:pt idx="15716">
                  <c:v>1.7785359999999999</c:v>
                </c:pt>
                <c:pt idx="15717">
                  <c:v>1.7780849999999999</c:v>
                </c:pt>
                <c:pt idx="15718">
                  <c:v>1.777129</c:v>
                </c:pt>
                <c:pt idx="15719">
                  <c:v>1.7764690000000001</c:v>
                </c:pt>
                <c:pt idx="15720">
                  <c:v>1.7761260000000001</c:v>
                </c:pt>
                <c:pt idx="15721">
                  <c:v>1.775744</c:v>
                </c:pt>
                <c:pt idx="15722">
                  <c:v>1.7751749999999999</c:v>
                </c:pt>
                <c:pt idx="15723">
                  <c:v>1.7743260000000001</c:v>
                </c:pt>
                <c:pt idx="15724">
                  <c:v>1.7737959999999999</c:v>
                </c:pt>
                <c:pt idx="15725">
                  <c:v>1.773066</c:v>
                </c:pt>
                <c:pt idx="15726">
                  <c:v>1.772421</c:v>
                </c:pt>
                <c:pt idx="15727">
                  <c:v>1.7718769999999999</c:v>
                </c:pt>
                <c:pt idx="15728">
                  <c:v>1.771647</c:v>
                </c:pt>
                <c:pt idx="15729">
                  <c:v>1.77129</c:v>
                </c:pt>
                <c:pt idx="15730">
                  <c:v>1.7702789999999999</c:v>
                </c:pt>
                <c:pt idx="15731">
                  <c:v>1.7698449999999999</c:v>
                </c:pt>
                <c:pt idx="15732">
                  <c:v>1.769144</c:v>
                </c:pt>
                <c:pt idx="15733">
                  <c:v>1.7684260000000001</c:v>
                </c:pt>
                <c:pt idx="15734">
                  <c:v>1.767841</c:v>
                </c:pt>
                <c:pt idx="15735">
                  <c:v>1.767339</c:v>
                </c:pt>
                <c:pt idx="15736">
                  <c:v>1.7669790000000001</c:v>
                </c:pt>
                <c:pt idx="15737">
                  <c:v>1.7665059999999999</c:v>
                </c:pt>
                <c:pt idx="15738">
                  <c:v>1.765636</c:v>
                </c:pt>
                <c:pt idx="15739">
                  <c:v>1.7650060000000001</c:v>
                </c:pt>
                <c:pt idx="15740">
                  <c:v>1.764421</c:v>
                </c:pt>
                <c:pt idx="15741">
                  <c:v>1.7640910000000001</c:v>
                </c:pt>
                <c:pt idx="15742">
                  <c:v>1.763422</c:v>
                </c:pt>
                <c:pt idx="15743">
                  <c:v>1.762896</c:v>
                </c:pt>
                <c:pt idx="15744">
                  <c:v>1.7621990000000001</c:v>
                </c:pt>
                <c:pt idx="15745">
                  <c:v>1.7617659999999999</c:v>
                </c:pt>
                <c:pt idx="15746">
                  <c:v>1.7608470000000001</c:v>
                </c:pt>
                <c:pt idx="15747">
                  <c:v>1.760426</c:v>
                </c:pt>
                <c:pt idx="15748">
                  <c:v>1.759706</c:v>
                </c:pt>
                <c:pt idx="15749">
                  <c:v>1.7591429999999999</c:v>
                </c:pt>
                <c:pt idx="15750">
                  <c:v>1.7585189999999999</c:v>
                </c:pt>
                <c:pt idx="15751">
                  <c:v>1.7579910000000001</c:v>
                </c:pt>
                <c:pt idx="15752">
                  <c:v>1.7573570000000001</c:v>
                </c:pt>
                <c:pt idx="15753">
                  <c:v>1.756775</c:v>
                </c:pt>
                <c:pt idx="15754">
                  <c:v>1.7564690000000001</c:v>
                </c:pt>
                <c:pt idx="15755">
                  <c:v>1.7559720000000001</c:v>
                </c:pt>
                <c:pt idx="15756">
                  <c:v>1.755298</c:v>
                </c:pt>
                <c:pt idx="15757">
                  <c:v>1.7547779999999999</c:v>
                </c:pt>
                <c:pt idx="15758">
                  <c:v>1.7541770000000001</c:v>
                </c:pt>
                <c:pt idx="15759">
                  <c:v>1.7537959999999999</c:v>
                </c:pt>
                <c:pt idx="15760">
                  <c:v>1.7529710000000001</c:v>
                </c:pt>
                <c:pt idx="15761">
                  <c:v>1.752418</c:v>
                </c:pt>
                <c:pt idx="15762">
                  <c:v>1.7515829999999999</c:v>
                </c:pt>
                <c:pt idx="15763">
                  <c:v>1.750937</c:v>
                </c:pt>
                <c:pt idx="15764">
                  <c:v>1.7504420000000001</c:v>
                </c:pt>
                <c:pt idx="15765">
                  <c:v>1.7500979999999999</c:v>
                </c:pt>
                <c:pt idx="15766">
                  <c:v>1.7495639999999999</c:v>
                </c:pt>
                <c:pt idx="15767">
                  <c:v>1.748999</c:v>
                </c:pt>
                <c:pt idx="15768">
                  <c:v>1.748508</c:v>
                </c:pt>
                <c:pt idx="15769">
                  <c:v>1.74813</c:v>
                </c:pt>
                <c:pt idx="15770">
                  <c:v>1.7475210000000001</c:v>
                </c:pt>
                <c:pt idx="15771">
                  <c:v>1.7466189999999999</c:v>
                </c:pt>
                <c:pt idx="15772">
                  <c:v>1.7459709999999999</c:v>
                </c:pt>
                <c:pt idx="15773">
                  <c:v>1.7455560000000001</c:v>
                </c:pt>
                <c:pt idx="15774">
                  <c:v>1.745042</c:v>
                </c:pt>
                <c:pt idx="15775">
                  <c:v>1.7445109999999999</c:v>
                </c:pt>
                <c:pt idx="15776">
                  <c:v>1.743716</c:v>
                </c:pt>
                <c:pt idx="15777">
                  <c:v>1.742874</c:v>
                </c:pt>
                <c:pt idx="15778">
                  <c:v>1.742688</c:v>
                </c:pt>
                <c:pt idx="15779">
                  <c:v>1.7425740000000001</c:v>
                </c:pt>
                <c:pt idx="15780">
                  <c:v>1.7417530000000001</c:v>
                </c:pt>
                <c:pt idx="15781">
                  <c:v>1.741026</c:v>
                </c:pt>
                <c:pt idx="15782">
                  <c:v>1.740443</c:v>
                </c:pt>
                <c:pt idx="15783">
                  <c:v>1.7400789999999999</c:v>
                </c:pt>
                <c:pt idx="15784">
                  <c:v>1.739703</c:v>
                </c:pt>
                <c:pt idx="15785">
                  <c:v>1.739052</c:v>
                </c:pt>
                <c:pt idx="15786">
                  <c:v>1.738378</c:v>
                </c:pt>
                <c:pt idx="15787">
                  <c:v>1.7376210000000001</c:v>
                </c:pt>
                <c:pt idx="15788">
                  <c:v>1.737528</c:v>
                </c:pt>
                <c:pt idx="15789">
                  <c:v>1.737166</c:v>
                </c:pt>
                <c:pt idx="15790">
                  <c:v>1.7363500000000001</c:v>
                </c:pt>
                <c:pt idx="15791">
                  <c:v>1.735911</c:v>
                </c:pt>
                <c:pt idx="15792">
                  <c:v>1.735188</c:v>
                </c:pt>
                <c:pt idx="15793">
                  <c:v>1.734785</c:v>
                </c:pt>
                <c:pt idx="15794">
                  <c:v>1.734267</c:v>
                </c:pt>
                <c:pt idx="15795">
                  <c:v>1.7334179999999999</c:v>
                </c:pt>
                <c:pt idx="15796">
                  <c:v>1.7330700000000001</c:v>
                </c:pt>
                <c:pt idx="15797">
                  <c:v>1.7325839999999999</c:v>
                </c:pt>
                <c:pt idx="15798">
                  <c:v>1.7319819999999999</c:v>
                </c:pt>
                <c:pt idx="15799">
                  <c:v>1.731155</c:v>
                </c:pt>
                <c:pt idx="15800">
                  <c:v>1.730742</c:v>
                </c:pt>
                <c:pt idx="15801">
                  <c:v>1.7300880000000001</c:v>
                </c:pt>
                <c:pt idx="15802">
                  <c:v>1.7295100000000001</c:v>
                </c:pt>
                <c:pt idx="15803">
                  <c:v>1.729312</c:v>
                </c:pt>
                <c:pt idx="15804">
                  <c:v>1.728885</c:v>
                </c:pt>
                <c:pt idx="15805">
                  <c:v>1.728167</c:v>
                </c:pt>
                <c:pt idx="15806">
                  <c:v>1.7273579999999999</c:v>
                </c:pt>
                <c:pt idx="15807">
                  <c:v>1.7267140000000001</c:v>
                </c:pt>
                <c:pt idx="15808">
                  <c:v>1.726337</c:v>
                </c:pt>
                <c:pt idx="15809">
                  <c:v>1.725827</c:v>
                </c:pt>
                <c:pt idx="15810">
                  <c:v>1.7251240000000001</c:v>
                </c:pt>
                <c:pt idx="15811">
                  <c:v>1.7247189999999999</c:v>
                </c:pt>
                <c:pt idx="15812">
                  <c:v>1.7244919999999999</c:v>
                </c:pt>
                <c:pt idx="15813">
                  <c:v>1.7236670000000001</c:v>
                </c:pt>
                <c:pt idx="15814">
                  <c:v>1.723425</c:v>
                </c:pt>
                <c:pt idx="15815">
                  <c:v>1.7225600000000001</c:v>
                </c:pt>
                <c:pt idx="15816">
                  <c:v>1.722038</c:v>
                </c:pt>
                <c:pt idx="15817">
                  <c:v>1.7217690000000001</c:v>
                </c:pt>
                <c:pt idx="15818">
                  <c:v>1.7213339999999999</c:v>
                </c:pt>
                <c:pt idx="15819">
                  <c:v>1.720661</c:v>
                </c:pt>
                <c:pt idx="15820">
                  <c:v>1.7200770000000001</c:v>
                </c:pt>
                <c:pt idx="15821">
                  <c:v>1.7194400000000001</c:v>
                </c:pt>
                <c:pt idx="15822">
                  <c:v>1.7193419999999999</c:v>
                </c:pt>
                <c:pt idx="15823">
                  <c:v>1.71875</c:v>
                </c:pt>
                <c:pt idx="15824">
                  <c:v>1.718189</c:v>
                </c:pt>
                <c:pt idx="15825">
                  <c:v>1.7175210000000001</c:v>
                </c:pt>
                <c:pt idx="15826">
                  <c:v>1.7170909999999999</c:v>
                </c:pt>
                <c:pt idx="15827">
                  <c:v>1.716467</c:v>
                </c:pt>
                <c:pt idx="15828">
                  <c:v>1.7163489999999999</c:v>
                </c:pt>
                <c:pt idx="15829">
                  <c:v>1.7156579999999999</c:v>
                </c:pt>
                <c:pt idx="15830">
                  <c:v>1.7149920000000001</c:v>
                </c:pt>
                <c:pt idx="15831">
                  <c:v>1.7144779999999999</c:v>
                </c:pt>
                <c:pt idx="15832">
                  <c:v>1.7139789999999999</c:v>
                </c:pt>
                <c:pt idx="15833">
                  <c:v>1.713455</c:v>
                </c:pt>
                <c:pt idx="15834">
                  <c:v>1.712593</c:v>
                </c:pt>
                <c:pt idx="15835">
                  <c:v>1.7122090000000001</c:v>
                </c:pt>
                <c:pt idx="15836">
                  <c:v>1.711851</c:v>
                </c:pt>
                <c:pt idx="15837">
                  <c:v>1.7112339999999999</c:v>
                </c:pt>
                <c:pt idx="15838">
                  <c:v>1.710232</c:v>
                </c:pt>
                <c:pt idx="15839">
                  <c:v>1.710051</c:v>
                </c:pt>
                <c:pt idx="15840">
                  <c:v>1.7096910000000001</c:v>
                </c:pt>
                <c:pt idx="15841">
                  <c:v>1.7093449999999999</c:v>
                </c:pt>
                <c:pt idx="15842">
                  <c:v>1.7089760000000001</c:v>
                </c:pt>
                <c:pt idx="15843">
                  <c:v>1.708137</c:v>
                </c:pt>
                <c:pt idx="15844">
                  <c:v>1.7078199999999999</c:v>
                </c:pt>
                <c:pt idx="15845">
                  <c:v>1.707355</c:v>
                </c:pt>
                <c:pt idx="15846">
                  <c:v>1.7068540000000001</c:v>
                </c:pt>
                <c:pt idx="15847">
                  <c:v>1.7063140000000001</c:v>
                </c:pt>
                <c:pt idx="15848">
                  <c:v>1.7057519999999999</c:v>
                </c:pt>
                <c:pt idx="15849">
                  <c:v>1.705549</c:v>
                </c:pt>
                <c:pt idx="15850">
                  <c:v>1.7047730000000001</c:v>
                </c:pt>
                <c:pt idx="15851">
                  <c:v>1.7045699999999999</c:v>
                </c:pt>
                <c:pt idx="15852">
                  <c:v>1.7042569999999999</c:v>
                </c:pt>
                <c:pt idx="15853">
                  <c:v>1.7032689999999999</c:v>
                </c:pt>
                <c:pt idx="15854">
                  <c:v>1.7026889999999999</c:v>
                </c:pt>
                <c:pt idx="15855">
                  <c:v>1.70224</c:v>
                </c:pt>
                <c:pt idx="15856">
                  <c:v>1.701999</c:v>
                </c:pt>
                <c:pt idx="15857">
                  <c:v>1.7017009999999999</c:v>
                </c:pt>
                <c:pt idx="15858">
                  <c:v>1.7009380000000001</c:v>
                </c:pt>
                <c:pt idx="15859">
                  <c:v>1.7005079999999999</c:v>
                </c:pt>
                <c:pt idx="15860">
                  <c:v>1.6997580000000001</c:v>
                </c:pt>
                <c:pt idx="15861">
                  <c:v>1.6992579999999999</c:v>
                </c:pt>
                <c:pt idx="15862">
                  <c:v>1.6986060000000001</c:v>
                </c:pt>
                <c:pt idx="15863">
                  <c:v>1.6985840000000001</c:v>
                </c:pt>
                <c:pt idx="15864">
                  <c:v>1.697865</c:v>
                </c:pt>
                <c:pt idx="15865">
                  <c:v>1.6972480000000001</c:v>
                </c:pt>
                <c:pt idx="15866">
                  <c:v>1.6965520000000001</c:v>
                </c:pt>
                <c:pt idx="15867">
                  <c:v>1.6962790000000001</c:v>
                </c:pt>
                <c:pt idx="15868">
                  <c:v>1.6956640000000001</c:v>
                </c:pt>
                <c:pt idx="15869">
                  <c:v>1.6955789999999999</c:v>
                </c:pt>
                <c:pt idx="15870">
                  <c:v>1.6951210000000001</c:v>
                </c:pt>
                <c:pt idx="15871">
                  <c:v>1.6945969999999999</c:v>
                </c:pt>
                <c:pt idx="15872">
                  <c:v>1.6941870000000001</c:v>
                </c:pt>
                <c:pt idx="15873">
                  <c:v>1.693557</c:v>
                </c:pt>
                <c:pt idx="15874">
                  <c:v>1.6931320000000001</c:v>
                </c:pt>
                <c:pt idx="15875">
                  <c:v>1.692715</c:v>
                </c:pt>
                <c:pt idx="15876">
                  <c:v>1.692345</c:v>
                </c:pt>
                <c:pt idx="15877">
                  <c:v>1.691907</c:v>
                </c:pt>
                <c:pt idx="15878">
                  <c:v>1.691371</c:v>
                </c:pt>
                <c:pt idx="15879">
                  <c:v>1.690882</c:v>
                </c:pt>
                <c:pt idx="15880">
                  <c:v>1.690461</c:v>
                </c:pt>
                <c:pt idx="15881">
                  <c:v>1.689902</c:v>
                </c:pt>
                <c:pt idx="15882">
                  <c:v>1.689344</c:v>
                </c:pt>
                <c:pt idx="15883">
                  <c:v>1.689117</c:v>
                </c:pt>
                <c:pt idx="15884">
                  <c:v>1.688804</c:v>
                </c:pt>
                <c:pt idx="15885">
                  <c:v>1.688404</c:v>
                </c:pt>
                <c:pt idx="15886">
                  <c:v>1.687864</c:v>
                </c:pt>
                <c:pt idx="15887">
                  <c:v>1.6873039999999999</c:v>
                </c:pt>
                <c:pt idx="15888">
                  <c:v>1.6867859999999999</c:v>
                </c:pt>
                <c:pt idx="15889">
                  <c:v>1.68669</c:v>
                </c:pt>
                <c:pt idx="15890">
                  <c:v>1.6861090000000001</c:v>
                </c:pt>
                <c:pt idx="15891">
                  <c:v>1.6853769999999999</c:v>
                </c:pt>
                <c:pt idx="15892">
                  <c:v>1.684788</c:v>
                </c:pt>
                <c:pt idx="15893">
                  <c:v>1.6841140000000001</c:v>
                </c:pt>
                <c:pt idx="15894">
                  <c:v>1.684002</c:v>
                </c:pt>
                <c:pt idx="15895">
                  <c:v>1.6836500000000001</c:v>
                </c:pt>
                <c:pt idx="15896">
                  <c:v>1.6830719999999999</c:v>
                </c:pt>
                <c:pt idx="15897">
                  <c:v>1.6825000000000001</c:v>
                </c:pt>
                <c:pt idx="15898">
                  <c:v>1.6820520000000001</c:v>
                </c:pt>
                <c:pt idx="15899">
                  <c:v>1.681505</c:v>
                </c:pt>
                <c:pt idx="15900">
                  <c:v>1.681244</c:v>
                </c:pt>
                <c:pt idx="15901">
                  <c:v>1.6806239999999999</c:v>
                </c:pt>
                <c:pt idx="15902">
                  <c:v>1.680094</c:v>
                </c:pt>
                <c:pt idx="15903">
                  <c:v>1.6798740000000001</c:v>
                </c:pt>
                <c:pt idx="15904">
                  <c:v>1.679384</c:v>
                </c:pt>
                <c:pt idx="15905">
                  <c:v>1.6790929999999999</c:v>
                </c:pt>
                <c:pt idx="15906">
                  <c:v>1.6786209999999999</c:v>
                </c:pt>
                <c:pt idx="15907">
                  <c:v>1.6784250000000001</c:v>
                </c:pt>
                <c:pt idx="15908">
                  <c:v>1.677942</c:v>
                </c:pt>
                <c:pt idx="15909">
                  <c:v>1.677521</c:v>
                </c:pt>
                <c:pt idx="15910">
                  <c:v>1.67669</c:v>
                </c:pt>
                <c:pt idx="15911">
                  <c:v>1.6765939999999999</c:v>
                </c:pt>
                <c:pt idx="15912">
                  <c:v>1.6763209999999999</c:v>
                </c:pt>
                <c:pt idx="15913">
                  <c:v>1.6758249999999999</c:v>
                </c:pt>
                <c:pt idx="15914">
                  <c:v>1.675351</c:v>
                </c:pt>
                <c:pt idx="15915">
                  <c:v>1.675044</c:v>
                </c:pt>
                <c:pt idx="15916">
                  <c:v>1.67431</c:v>
                </c:pt>
                <c:pt idx="15917">
                  <c:v>1.673826</c:v>
                </c:pt>
                <c:pt idx="15918">
                  <c:v>1.6732910000000001</c:v>
                </c:pt>
                <c:pt idx="15919">
                  <c:v>1.6730529999999999</c:v>
                </c:pt>
                <c:pt idx="15920">
                  <c:v>1.6725760000000001</c:v>
                </c:pt>
                <c:pt idx="15921">
                  <c:v>1.6722049999999999</c:v>
                </c:pt>
                <c:pt idx="15922">
                  <c:v>1.671543</c:v>
                </c:pt>
                <c:pt idx="15923">
                  <c:v>1.6711739999999999</c:v>
                </c:pt>
                <c:pt idx="15924">
                  <c:v>1.6708989999999999</c:v>
                </c:pt>
                <c:pt idx="15925">
                  <c:v>1.670372</c:v>
                </c:pt>
                <c:pt idx="15926">
                  <c:v>1.6697329999999999</c:v>
                </c:pt>
                <c:pt idx="15927">
                  <c:v>1.669494</c:v>
                </c:pt>
                <c:pt idx="15928">
                  <c:v>1.6692880000000001</c:v>
                </c:pt>
                <c:pt idx="15929">
                  <c:v>1.6686430000000001</c:v>
                </c:pt>
                <c:pt idx="15930">
                  <c:v>1.6682630000000001</c:v>
                </c:pt>
                <c:pt idx="15931">
                  <c:v>1.667743</c:v>
                </c:pt>
                <c:pt idx="15932">
                  <c:v>1.6673020000000001</c:v>
                </c:pt>
                <c:pt idx="15933">
                  <c:v>1.666844</c:v>
                </c:pt>
                <c:pt idx="15934">
                  <c:v>1.666539</c:v>
                </c:pt>
                <c:pt idx="15935">
                  <c:v>1.6659740000000001</c:v>
                </c:pt>
                <c:pt idx="15936">
                  <c:v>1.6656869999999999</c:v>
                </c:pt>
                <c:pt idx="15937">
                  <c:v>1.6651480000000001</c:v>
                </c:pt>
                <c:pt idx="15938">
                  <c:v>1.66489</c:v>
                </c:pt>
                <c:pt idx="15939">
                  <c:v>1.664363</c:v>
                </c:pt>
                <c:pt idx="15940">
                  <c:v>1.6640470000000001</c:v>
                </c:pt>
                <c:pt idx="15941">
                  <c:v>1.6634040000000001</c:v>
                </c:pt>
                <c:pt idx="15942">
                  <c:v>1.663071</c:v>
                </c:pt>
                <c:pt idx="15943">
                  <c:v>1.6626540000000001</c:v>
                </c:pt>
                <c:pt idx="15944">
                  <c:v>1.6624239999999999</c:v>
                </c:pt>
                <c:pt idx="15945">
                  <c:v>1.661832</c:v>
                </c:pt>
                <c:pt idx="15946">
                  <c:v>1.6616850000000001</c:v>
                </c:pt>
                <c:pt idx="15947">
                  <c:v>1.6613659999999999</c:v>
                </c:pt>
                <c:pt idx="15948">
                  <c:v>1.660903</c:v>
                </c:pt>
                <c:pt idx="15949">
                  <c:v>1.6605760000000001</c:v>
                </c:pt>
                <c:pt idx="15950">
                  <c:v>1.660199</c:v>
                </c:pt>
                <c:pt idx="15951">
                  <c:v>1.659924</c:v>
                </c:pt>
                <c:pt idx="15952">
                  <c:v>1.6594709999999999</c:v>
                </c:pt>
                <c:pt idx="15953">
                  <c:v>1.6589419999999999</c:v>
                </c:pt>
                <c:pt idx="15954">
                  <c:v>1.658765</c:v>
                </c:pt>
                <c:pt idx="15955">
                  <c:v>1.658209</c:v>
                </c:pt>
                <c:pt idx="15956">
                  <c:v>1.657951</c:v>
                </c:pt>
                <c:pt idx="15957">
                  <c:v>1.657419</c:v>
                </c:pt>
                <c:pt idx="15958">
                  <c:v>1.6569290000000001</c:v>
                </c:pt>
                <c:pt idx="15959">
                  <c:v>1.65656</c:v>
                </c:pt>
                <c:pt idx="15960">
                  <c:v>1.6560189999999999</c:v>
                </c:pt>
                <c:pt idx="15961">
                  <c:v>1.655535</c:v>
                </c:pt>
                <c:pt idx="15962">
                  <c:v>1.655376</c:v>
                </c:pt>
                <c:pt idx="15963">
                  <c:v>1.6551070000000001</c:v>
                </c:pt>
                <c:pt idx="15964">
                  <c:v>1.654517</c:v>
                </c:pt>
                <c:pt idx="15965">
                  <c:v>1.653791</c:v>
                </c:pt>
                <c:pt idx="15966">
                  <c:v>1.653454</c:v>
                </c:pt>
                <c:pt idx="15967">
                  <c:v>1.653438</c:v>
                </c:pt>
                <c:pt idx="15968">
                  <c:v>1.653149</c:v>
                </c:pt>
                <c:pt idx="15969">
                  <c:v>1.652809</c:v>
                </c:pt>
                <c:pt idx="15970">
                  <c:v>1.652072</c:v>
                </c:pt>
                <c:pt idx="15971">
                  <c:v>1.651899</c:v>
                </c:pt>
                <c:pt idx="15972">
                  <c:v>1.651508</c:v>
                </c:pt>
                <c:pt idx="15973">
                  <c:v>1.6510370000000001</c:v>
                </c:pt>
                <c:pt idx="15974">
                  <c:v>1.650733</c:v>
                </c:pt>
                <c:pt idx="15975">
                  <c:v>1.6504259999999999</c:v>
                </c:pt>
                <c:pt idx="15976">
                  <c:v>1.649645</c:v>
                </c:pt>
                <c:pt idx="15977">
                  <c:v>1.6493260000000001</c:v>
                </c:pt>
                <c:pt idx="15978">
                  <c:v>1.64896</c:v>
                </c:pt>
                <c:pt idx="15979">
                  <c:v>1.649014</c:v>
                </c:pt>
                <c:pt idx="15980">
                  <c:v>1.6485559999999999</c:v>
                </c:pt>
                <c:pt idx="15981">
                  <c:v>1.647826</c:v>
                </c:pt>
                <c:pt idx="15982">
                  <c:v>1.6476690000000001</c:v>
                </c:pt>
                <c:pt idx="15983">
                  <c:v>1.6474470000000001</c:v>
                </c:pt>
                <c:pt idx="15984">
                  <c:v>1.6472709999999999</c:v>
                </c:pt>
                <c:pt idx="15985">
                  <c:v>1.6467130000000001</c:v>
                </c:pt>
                <c:pt idx="15986">
                  <c:v>1.6460840000000001</c:v>
                </c:pt>
                <c:pt idx="15987">
                  <c:v>1.6456470000000001</c:v>
                </c:pt>
                <c:pt idx="15988">
                  <c:v>1.6454930000000001</c:v>
                </c:pt>
                <c:pt idx="15989">
                  <c:v>1.645359</c:v>
                </c:pt>
                <c:pt idx="15990">
                  <c:v>1.6451560000000001</c:v>
                </c:pt>
                <c:pt idx="15991">
                  <c:v>1.64453</c:v>
                </c:pt>
                <c:pt idx="15992">
                  <c:v>1.644139</c:v>
                </c:pt>
                <c:pt idx="15993">
                  <c:v>1.643737</c:v>
                </c:pt>
                <c:pt idx="15994">
                  <c:v>1.643405</c:v>
                </c:pt>
                <c:pt idx="15995">
                  <c:v>1.6428050000000001</c:v>
                </c:pt>
                <c:pt idx="15996">
                  <c:v>1.64283</c:v>
                </c:pt>
                <c:pt idx="15997">
                  <c:v>1.6422369999999999</c:v>
                </c:pt>
                <c:pt idx="15998">
                  <c:v>1.6416679999999999</c:v>
                </c:pt>
                <c:pt idx="15999">
                  <c:v>1.6412059999999999</c:v>
                </c:pt>
                <c:pt idx="16000">
                  <c:v>1.641062</c:v>
                </c:pt>
                <c:pt idx="16001">
                  <c:v>1.6409860000000001</c:v>
                </c:pt>
                <c:pt idx="16002">
                  <c:v>1.640611</c:v>
                </c:pt>
                <c:pt idx="16003">
                  <c:v>1.6399220000000001</c:v>
                </c:pt>
                <c:pt idx="16004">
                  <c:v>1.6397729999999999</c:v>
                </c:pt>
                <c:pt idx="16005">
                  <c:v>1.639283</c:v>
                </c:pt>
                <c:pt idx="16006">
                  <c:v>1.6391450000000001</c:v>
                </c:pt>
                <c:pt idx="16007">
                  <c:v>1.6389320000000001</c:v>
                </c:pt>
                <c:pt idx="16008">
                  <c:v>1.6381079999999999</c:v>
                </c:pt>
                <c:pt idx="16009">
                  <c:v>1.6378999999999999</c:v>
                </c:pt>
                <c:pt idx="16010">
                  <c:v>1.637419</c:v>
                </c:pt>
                <c:pt idx="16011">
                  <c:v>1.6368339999999999</c:v>
                </c:pt>
                <c:pt idx="16012">
                  <c:v>1.636622</c:v>
                </c:pt>
                <c:pt idx="16013">
                  <c:v>1.63622</c:v>
                </c:pt>
                <c:pt idx="16014">
                  <c:v>1.636101</c:v>
                </c:pt>
                <c:pt idx="16015">
                  <c:v>1.635445</c:v>
                </c:pt>
                <c:pt idx="16016">
                  <c:v>1.6350290000000001</c:v>
                </c:pt>
                <c:pt idx="16017">
                  <c:v>1.634836</c:v>
                </c:pt>
                <c:pt idx="16018">
                  <c:v>1.6348499999999999</c:v>
                </c:pt>
                <c:pt idx="16019">
                  <c:v>1.6345270000000001</c:v>
                </c:pt>
                <c:pt idx="16020">
                  <c:v>1.6336869999999999</c:v>
                </c:pt>
                <c:pt idx="16021">
                  <c:v>1.6334219999999999</c:v>
                </c:pt>
                <c:pt idx="16022">
                  <c:v>1.6335150000000001</c:v>
                </c:pt>
                <c:pt idx="16023">
                  <c:v>1.633054</c:v>
                </c:pt>
                <c:pt idx="16024">
                  <c:v>1.6329180000000001</c:v>
                </c:pt>
                <c:pt idx="16025">
                  <c:v>1.632665</c:v>
                </c:pt>
                <c:pt idx="16026">
                  <c:v>1.6322430000000001</c:v>
                </c:pt>
                <c:pt idx="16027">
                  <c:v>1.6321300000000001</c:v>
                </c:pt>
                <c:pt idx="16028">
                  <c:v>1.6317299999999999</c:v>
                </c:pt>
                <c:pt idx="16029">
                  <c:v>1.631264</c:v>
                </c:pt>
                <c:pt idx="16030">
                  <c:v>1.631162</c:v>
                </c:pt>
                <c:pt idx="16031">
                  <c:v>1.6310039999999999</c:v>
                </c:pt>
                <c:pt idx="16032">
                  <c:v>1.6302430000000001</c:v>
                </c:pt>
                <c:pt idx="16033">
                  <c:v>1.6297919999999999</c:v>
                </c:pt>
                <c:pt idx="16034">
                  <c:v>1.6295740000000001</c:v>
                </c:pt>
                <c:pt idx="16035">
                  <c:v>1.62924</c:v>
                </c:pt>
                <c:pt idx="16036">
                  <c:v>1.62897</c:v>
                </c:pt>
                <c:pt idx="16037">
                  <c:v>1.628344</c:v>
                </c:pt>
                <c:pt idx="16038">
                  <c:v>1.6280539999999999</c:v>
                </c:pt>
                <c:pt idx="16039">
                  <c:v>1.627761</c:v>
                </c:pt>
                <c:pt idx="16040">
                  <c:v>1.627373</c:v>
                </c:pt>
                <c:pt idx="16041">
                  <c:v>1.6272249999999999</c:v>
                </c:pt>
                <c:pt idx="16042">
                  <c:v>1.6269450000000001</c:v>
                </c:pt>
                <c:pt idx="16043">
                  <c:v>1.6264179999999999</c:v>
                </c:pt>
                <c:pt idx="16044">
                  <c:v>1.626128</c:v>
                </c:pt>
                <c:pt idx="16045">
                  <c:v>1.6257349999999999</c:v>
                </c:pt>
                <c:pt idx="16046">
                  <c:v>1.625767</c:v>
                </c:pt>
                <c:pt idx="16047">
                  <c:v>1.6253249999999999</c:v>
                </c:pt>
                <c:pt idx="16048">
                  <c:v>1.6249560000000001</c:v>
                </c:pt>
                <c:pt idx="16049">
                  <c:v>1.6243380000000001</c:v>
                </c:pt>
                <c:pt idx="16050">
                  <c:v>1.624271</c:v>
                </c:pt>
                <c:pt idx="16051">
                  <c:v>1.623861</c:v>
                </c:pt>
                <c:pt idx="16052">
                  <c:v>1.6236900000000001</c:v>
                </c:pt>
                <c:pt idx="16053">
                  <c:v>1.62313</c:v>
                </c:pt>
                <c:pt idx="16054">
                  <c:v>1.622784</c:v>
                </c:pt>
                <c:pt idx="16055">
                  <c:v>1.622638</c:v>
                </c:pt>
                <c:pt idx="16056">
                  <c:v>1.622708</c:v>
                </c:pt>
                <c:pt idx="16057">
                  <c:v>1.62222</c:v>
                </c:pt>
                <c:pt idx="16058">
                  <c:v>1.622047</c:v>
                </c:pt>
                <c:pt idx="16059">
                  <c:v>1.6212150000000001</c:v>
                </c:pt>
                <c:pt idx="16060">
                  <c:v>1.6210869999999999</c:v>
                </c:pt>
                <c:pt idx="16061">
                  <c:v>1.6209119999999999</c:v>
                </c:pt>
                <c:pt idx="16062">
                  <c:v>1.620565</c:v>
                </c:pt>
                <c:pt idx="16063">
                  <c:v>1.6202570000000001</c:v>
                </c:pt>
                <c:pt idx="16064">
                  <c:v>1.6198939999999999</c:v>
                </c:pt>
                <c:pt idx="16065">
                  <c:v>1.6195349999999999</c:v>
                </c:pt>
                <c:pt idx="16066">
                  <c:v>1.61914</c:v>
                </c:pt>
                <c:pt idx="16067">
                  <c:v>1.618541</c:v>
                </c:pt>
                <c:pt idx="16068">
                  <c:v>1.618646</c:v>
                </c:pt>
                <c:pt idx="16069">
                  <c:v>1.618301</c:v>
                </c:pt>
                <c:pt idx="16070">
                  <c:v>1.6176969999999999</c:v>
                </c:pt>
                <c:pt idx="16071">
                  <c:v>1.617402</c:v>
                </c:pt>
                <c:pt idx="16072">
                  <c:v>1.6172599999999999</c:v>
                </c:pt>
                <c:pt idx="16073">
                  <c:v>1.6170359999999999</c:v>
                </c:pt>
                <c:pt idx="16074">
                  <c:v>1.6168579999999999</c:v>
                </c:pt>
                <c:pt idx="16075">
                  <c:v>1.6165510000000001</c:v>
                </c:pt>
                <c:pt idx="16076">
                  <c:v>1.6160559999999999</c:v>
                </c:pt>
                <c:pt idx="16077">
                  <c:v>1.6154679999999999</c:v>
                </c:pt>
                <c:pt idx="16078">
                  <c:v>1.6154820000000001</c:v>
                </c:pt>
                <c:pt idx="16079">
                  <c:v>1.6155550000000001</c:v>
                </c:pt>
                <c:pt idx="16080">
                  <c:v>1.6148039999999999</c:v>
                </c:pt>
                <c:pt idx="16081">
                  <c:v>1.614441</c:v>
                </c:pt>
                <c:pt idx="16082">
                  <c:v>1.6139330000000001</c:v>
                </c:pt>
                <c:pt idx="16083">
                  <c:v>1.614109</c:v>
                </c:pt>
                <c:pt idx="16084">
                  <c:v>1.6136440000000001</c:v>
                </c:pt>
                <c:pt idx="16085">
                  <c:v>1.6132599999999999</c:v>
                </c:pt>
                <c:pt idx="16086">
                  <c:v>1.612538</c:v>
                </c:pt>
                <c:pt idx="16087">
                  <c:v>1.6124890000000001</c:v>
                </c:pt>
                <c:pt idx="16088">
                  <c:v>1.612536</c:v>
                </c:pt>
                <c:pt idx="16089">
                  <c:v>1.612033</c:v>
                </c:pt>
                <c:pt idx="16090">
                  <c:v>1.611977</c:v>
                </c:pt>
                <c:pt idx="16091">
                  <c:v>1.6115219999999999</c:v>
                </c:pt>
                <c:pt idx="16092">
                  <c:v>1.6110340000000001</c:v>
                </c:pt>
                <c:pt idx="16093">
                  <c:v>1.6108750000000001</c:v>
                </c:pt>
                <c:pt idx="16094">
                  <c:v>1.610649</c:v>
                </c:pt>
                <c:pt idx="16095">
                  <c:v>1.610714</c:v>
                </c:pt>
                <c:pt idx="16096">
                  <c:v>1.610007</c:v>
                </c:pt>
                <c:pt idx="16097">
                  <c:v>1.609829</c:v>
                </c:pt>
                <c:pt idx="16098">
                  <c:v>1.609653</c:v>
                </c:pt>
                <c:pt idx="16099">
                  <c:v>1.609756</c:v>
                </c:pt>
                <c:pt idx="16100">
                  <c:v>1.609138</c:v>
                </c:pt>
                <c:pt idx="16101">
                  <c:v>1.6088830000000001</c:v>
                </c:pt>
                <c:pt idx="16102">
                  <c:v>1.6088150000000001</c:v>
                </c:pt>
                <c:pt idx="16103">
                  <c:v>1.608859</c:v>
                </c:pt>
                <c:pt idx="16104">
                  <c:v>1.6082110000000001</c:v>
                </c:pt>
                <c:pt idx="16105">
                  <c:v>1.6078939999999999</c:v>
                </c:pt>
                <c:pt idx="16106">
                  <c:v>1.6076090000000001</c:v>
                </c:pt>
                <c:pt idx="16107">
                  <c:v>1.6074280000000001</c:v>
                </c:pt>
                <c:pt idx="16108">
                  <c:v>1.607056</c:v>
                </c:pt>
                <c:pt idx="16109">
                  <c:v>1.6066929999999999</c:v>
                </c:pt>
                <c:pt idx="16110">
                  <c:v>1.606279</c:v>
                </c:pt>
                <c:pt idx="16111">
                  <c:v>1.60649</c:v>
                </c:pt>
                <c:pt idx="16112">
                  <c:v>1.6064259999999999</c:v>
                </c:pt>
                <c:pt idx="16113">
                  <c:v>1.605891</c:v>
                </c:pt>
                <c:pt idx="16114">
                  <c:v>1.605577</c:v>
                </c:pt>
                <c:pt idx="16115">
                  <c:v>1.6057729999999999</c:v>
                </c:pt>
                <c:pt idx="16116">
                  <c:v>1.6053770000000001</c:v>
                </c:pt>
                <c:pt idx="16117">
                  <c:v>1.6050990000000001</c:v>
                </c:pt>
                <c:pt idx="16118">
                  <c:v>1.604563</c:v>
                </c:pt>
                <c:pt idx="16119">
                  <c:v>1.604476</c:v>
                </c:pt>
                <c:pt idx="16120">
                  <c:v>1.60446</c:v>
                </c:pt>
                <c:pt idx="16121">
                  <c:v>1.6041890000000001</c:v>
                </c:pt>
                <c:pt idx="16122">
                  <c:v>1.603707</c:v>
                </c:pt>
                <c:pt idx="16123">
                  <c:v>1.603321</c:v>
                </c:pt>
                <c:pt idx="16124">
                  <c:v>1.603065</c:v>
                </c:pt>
                <c:pt idx="16125">
                  <c:v>1.6029329999999999</c:v>
                </c:pt>
                <c:pt idx="16126">
                  <c:v>1.602606</c:v>
                </c:pt>
                <c:pt idx="16127">
                  <c:v>1.6021479999999999</c:v>
                </c:pt>
                <c:pt idx="16128">
                  <c:v>1.6021430000000001</c:v>
                </c:pt>
                <c:pt idx="16129">
                  <c:v>1.6019600000000001</c:v>
                </c:pt>
                <c:pt idx="16130">
                  <c:v>1.6019540000000001</c:v>
                </c:pt>
                <c:pt idx="16131">
                  <c:v>1.6015330000000001</c:v>
                </c:pt>
                <c:pt idx="16132">
                  <c:v>1.6010800000000001</c:v>
                </c:pt>
                <c:pt idx="16133">
                  <c:v>1.6008530000000001</c:v>
                </c:pt>
                <c:pt idx="16134">
                  <c:v>1.601035</c:v>
                </c:pt>
                <c:pt idx="16135">
                  <c:v>1.600738</c:v>
                </c:pt>
                <c:pt idx="16136">
                  <c:v>1.60015</c:v>
                </c:pt>
                <c:pt idx="16137">
                  <c:v>1.6000369999999999</c:v>
                </c:pt>
                <c:pt idx="16138">
                  <c:v>1.599502</c:v>
                </c:pt>
                <c:pt idx="16139">
                  <c:v>1.5993660000000001</c:v>
                </c:pt>
                <c:pt idx="16140">
                  <c:v>1.5991089999999999</c:v>
                </c:pt>
                <c:pt idx="16141">
                  <c:v>1.598897</c:v>
                </c:pt>
                <c:pt idx="16142">
                  <c:v>1.598303</c:v>
                </c:pt>
                <c:pt idx="16143">
                  <c:v>1.598522</c:v>
                </c:pt>
                <c:pt idx="16144">
                  <c:v>1.598017</c:v>
                </c:pt>
                <c:pt idx="16145">
                  <c:v>1.5976300000000001</c:v>
                </c:pt>
                <c:pt idx="16146">
                  <c:v>1.5976669999999999</c:v>
                </c:pt>
                <c:pt idx="16147">
                  <c:v>1.597318</c:v>
                </c:pt>
                <c:pt idx="16148">
                  <c:v>1.5973949999999999</c:v>
                </c:pt>
                <c:pt idx="16149">
                  <c:v>1.596935</c:v>
                </c:pt>
                <c:pt idx="16150">
                  <c:v>1.5962559999999999</c:v>
                </c:pt>
                <c:pt idx="16151">
                  <c:v>1.5962799999999999</c:v>
                </c:pt>
                <c:pt idx="16152">
                  <c:v>1.595812</c:v>
                </c:pt>
                <c:pt idx="16153">
                  <c:v>1.596001</c:v>
                </c:pt>
                <c:pt idx="16154">
                  <c:v>1.5957140000000001</c:v>
                </c:pt>
                <c:pt idx="16155">
                  <c:v>1.5955109999999999</c:v>
                </c:pt>
                <c:pt idx="16156">
                  <c:v>1.59504</c:v>
                </c:pt>
                <c:pt idx="16157">
                  <c:v>1.5952649999999999</c:v>
                </c:pt>
                <c:pt idx="16158">
                  <c:v>1.5947389999999999</c:v>
                </c:pt>
                <c:pt idx="16159">
                  <c:v>1.594598</c:v>
                </c:pt>
                <c:pt idx="16160">
                  <c:v>1.5941419999999999</c:v>
                </c:pt>
                <c:pt idx="16161">
                  <c:v>1.594069</c:v>
                </c:pt>
                <c:pt idx="16162">
                  <c:v>1.593925</c:v>
                </c:pt>
                <c:pt idx="16163">
                  <c:v>1.593904</c:v>
                </c:pt>
                <c:pt idx="16164">
                  <c:v>1.5930660000000001</c:v>
                </c:pt>
                <c:pt idx="16165">
                  <c:v>1.5930550000000001</c:v>
                </c:pt>
                <c:pt idx="16166">
                  <c:v>1.5929519999999999</c:v>
                </c:pt>
                <c:pt idx="16167">
                  <c:v>1.592673</c:v>
                </c:pt>
                <c:pt idx="16168">
                  <c:v>1.59257</c:v>
                </c:pt>
                <c:pt idx="16169">
                  <c:v>1.5919920000000001</c:v>
                </c:pt>
                <c:pt idx="16170">
                  <c:v>1.591925</c:v>
                </c:pt>
                <c:pt idx="16171">
                  <c:v>1.5918620000000001</c:v>
                </c:pt>
                <c:pt idx="16172">
                  <c:v>1.591493</c:v>
                </c:pt>
                <c:pt idx="16173">
                  <c:v>1.591226</c:v>
                </c:pt>
                <c:pt idx="16174">
                  <c:v>1.591008</c:v>
                </c:pt>
                <c:pt idx="16175">
                  <c:v>1.5908389999999999</c:v>
                </c:pt>
                <c:pt idx="16176">
                  <c:v>1.590605</c:v>
                </c:pt>
                <c:pt idx="16177">
                  <c:v>1.590314</c:v>
                </c:pt>
                <c:pt idx="16178">
                  <c:v>1.5898950000000001</c:v>
                </c:pt>
                <c:pt idx="16179">
                  <c:v>1.5897760000000001</c:v>
                </c:pt>
                <c:pt idx="16180">
                  <c:v>1.589718</c:v>
                </c:pt>
                <c:pt idx="16181">
                  <c:v>1.5895490000000001</c:v>
                </c:pt>
                <c:pt idx="16182">
                  <c:v>1.589326</c:v>
                </c:pt>
                <c:pt idx="16183">
                  <c:v>1.5890629999999999</c:v>
                </c:pt>
                <c:pt idx="16184">
                  <c:v>1.5891029999999999</c:v>
                </c:pt>
                <c:pt idx="16185">
                  <c:v>1.5889150000000001</c:v>
                </c:pt>
                <c:pt idx="16186">
                  <c:v>1.5886579999999999</c:v>
                </c:pt>
                <c:pt idx="16187">
                  <c:v>1.588455</c:v>
                </c:pt>
                <c:pt idx="16188">
                  <c:v>1.5883799999999999</c:v>
                </c:pt>
                <c:pt idx="16189">
                  <c:v>1.588031</c:v>
                </c:pt>
                <c:pt idx="16190">
                  <c:v>1.5875919999999999</c:v>
                </c:pt>
                <c:pt idx="16191">
                  <c:v>1.587486</c:v>
                </c:pt>
                <c:pt idx="16192">
                  <c:v>1.587461</c:v>
                </c:pt>
                <c:pt idx="16193">
                  <c:v>1.5871</c:v>
                </c:pt>
                <c:pt idx="16194">
                  <c:v>1.586983</c:v>
                </c:pt>
                <c:pt idx="16195">
                  <c:v>1.586527</c:v>
                </c:pt>
                <c:pt idx="16196">
                  <c:v>1.5866819999999999</c:v>
                </c:pt>
                <c:pt idx="16197">
                  <c:v>1.5861400000000001</c:v>
                </c:pt>
                <c:pt idx="16198">
                  <c:v>1.5861499999999999</c:v>
                </c:pt>
                <c:pt idx="16199">
                  <c:v>1.585645</c:v>
                </c:pt>
                <c:pt idx="16200">
                  <c:v>1.5854680000000001</c:v>
                </c:pt>
                <c:pt idx="16201">
                  <c:v>1.5850930000000001</c:v>
                </c:pt>
                <c:pt idx="16202">
                  <c:v>1.585148</c:v>
                </c:pt>
                <c:pt idx="16203">
                  <c:v>1.5849869999999999</c:v>
                </c:pt>
                <c:pt idx="16204">
                  <c:v>1.584608</c:v>
                </c:pt>
                <c:pt idx="16205">
                  <c:v>1.5846100000000001</c:v>
                </c:pt>
                <c:pt idx="16206">
                  <c:v>1.5844229999999999</c:v>
                </c:pt>
                <c:pt idx="16207">
                  <c:v>1.5840369999999999</c:v>
                </c:pt>
                <c:pt idx="16208">
                  <c:v>1.5839890000000001</c:v>
                </c:pt>
                <c:pt idx="16209">
                  <c:v>1.5835939999999999</c:v>
                </c:pt>
                <c:pt idx="16210">
                  <c:v>1.583178</c:v>
                </c:pt>
                <c:pt idx="16211">
                  <c:v>1.5829610000000001</c:v>
                </c:pt>
                <c:pt idx="16212">
                  <c:v>1.583019</c:v>
                </c:pt>
                <c:pt idx="16213">
                  <c:v>1.5829899999999999</c:v>
                </c:pt>
                <c:pt idx="16214">
                  <c:v>1.5824640000000001</c:v>
                </c:pt>
                <c:pt idx="16215">
                  <c:v>1.582497</c:v>
                </c:pt>
                <c:pt idx="16216">
                  <c:v>1.582138</c:v>
                </c:pt>
                <c:pt idx="16217">
                  <c:v>1.5820369999999999</c:v>
                </c:pt>
                <c:pt idx="16218">
                  <c:v>1.5817159999999999</c:v>
                </c:pt>
                <c:pt idx="16219">
                  <c:v>1.581491</c:v>
                </c:pt>
                <c:pt idx="16220">
                  <c:v>1.581202</c:v>
                </c:pt>
                <c:pt idx="16221">
                  <c:v>1.581318</c:v>
                </c:pt>
                <c:pt idx="16222">
                  <c:v>1.5809960000000001</c:v>
                </c:pt>
                <c:pt idx="16223">
                  <c:v>1.580622</c:v>
                </c:pt>
                <c:pt idx="16224">
                  <c:v>1.580344</c:v>
                </c:pt>
                <c:pt idx="16225">
                  <c:v>1.5799859999999999</c:v>
                </c:pt>
                <c:pt idx="16226">
                  <c:v>1.5804039999999999</c:v>
                </c:pt>
                <c:pt idx="16227">
                  <c:v>1.579831</c:v>
                </c:pt>
                <c:pt idx="16228">
                  <c:v>1.5794360000000001</c:v>
                </c:pt>
                <c:pt idx="16229">
                  <c:v>1.579477</c:v>
                </c:pt>
                <c:pt idx="16230">
                  <c:v>1.5791379999999999</c:v>
                </c:pt>
                <c:pt idx="16231">
                  <c:v>1.5787610000000001</c:v>
                </c:pt>
                <c:pt idx="16232">
                  <c:v>1.5790630000000001</c:v>
                </c:pt>
                <c:pt idx="16233">
                  <c:v>1.5785690000000001</c:v>
                </c:pt>
                <c:pt idx="16234">
                  <c:v>1.5777969999999999</c:v>
                </c:pt>
                <c:pt idx="16235">
                  <c:v>1.577753</c:v>
                </c:pt>
                <c:pt idx="16236">
                  <c:v>1.5778430000000001</c:v>
                </c:pt>
                <c:pt idx="16237">
                  <c:v>1.5775049999999999</c:v>
                </c:pt>
                <c:pt idx="16238">
                  <c:v>1.5770329999999999</c:v>
                </c:pt>
                <c:pt idx="16239">
                  <c:v>1.577018</c:v>
                </c:pt>
                <c:pt idx="16240">
                  <c:v>1.5767770000000001</c:v>
                </c:pt>
                <c:pt idx="16241">
                  <c:v>1.576716</c:v>
                </c:pt>
                <c:pt idx="16242">
                  <c:v>1.576236</c:v>
                </c:pt>
                <c:pt idx="16243">
                  <c:v>1.5763659999999999</c:v>
                </c:pt>
                <c:pt idx="16244">
                  <c:v>1.576036</c:v>
                </c:pt>
                <c:pt idx="16245">
                  <c:v>1.575712</c:v>
                </c:pt>
                <c:pt idx="16246">
                  <c:v>1.575658</c:v>
                </c:pt>
                <c:pt idx="16247">
                  <c:v>1.575553</c:v>
                </c:pt>
                <c:pt idx="16248">
                  <c:v>1.5754440000000001</c:v>
                </c:pt>
                <c:pt idx="16249">
                  <c:v>1.575083</c:v>
                </c:pt>
                <c:pt idx="16250">
                  <c:v>1.5748260000000001</c:v>
                </c:pt>
                <c:pt idx="16251">
                  <c:v>1.574819</c:v>
                </c:pt>
                <c:pt idx="16252">
                  <c:v>1.5746359999999999</c:v>
                </c:pt>
                <c:pt idx="16253">
                  <c:v>1.5745100000000001</c:v>
                </c:pt>
                <c:pt idx="16254">
                  <c:v>1.5741799999999999</c:v>
                </c:pt>
                <c:pt idx="16255">
                  <c:v>1.5739339999999999</c:v>
                </c:pt>
                <c:pt idx="16256">
                  <c:v>1.5739399999999999</c:v>
                </c:pt>
                <c:pt idx="16257">
                  <c:v>1.573413</c:v>
                </c:pt>
                <c:pt idx="16258">
                  <c:v>1.573116</c:v>
                </c:pt>
                <c:pt idx="16259">
                  <c:v>1.572462</c:v>
                </c:pt>
                <c:pt idx="16260">
                  <c:v>1.5729059999999999</c:v>
                </c:pt>
                <c:pt idx="16261">
                  <c:v>1.5724070000000001</c:v>
                </c:pt>
                <c:pt idx="16262">
                  <c:v>1.572247</c:v>
                </c:pt>
                <c:pt idx="16263">
                  <c:v>1.5718190000000001</c:v>
                </c:pt>
                <c:pt idx="16264">
                  <c:v>1.5719110000000001</c:v>
                </c:pt>
                <c:pt idx="16265">
                  <c:v>1.5719430000000001</c:v>
                </c:pt>
                <c:pt idx="16266">
                  <c:v>1.57152</c:v>
                </c:pt>
                <c:pt idx="16267">
                  <c:v>1.5711269999999999</c:v>
                </c:pt>
                <c:pt idx="16268">
                  <c:v>1.5710820000000001</c:v>
                </c:pt>
                <c:pt idx="16269">
                  <c:v>1.5710170000000001</c:v>
                </c:pt>
                <c:pt idx="16270">
                  <c:v>1.5706119999999999</c:v>
                </c:pt>
                <c:pt idx="16271">
                  <c:v>1.570092</c:v>
                </c:pt>
                <c:pt idx="16272">
                  <c:v>1.570417</c:v>
                </c:pt>
                <c:pt idx="16273">
                  <c:v>1.5699590000000001</c:v>
                </c:pt>
                <c:pt idx="16274">
                  <c:v>1.5698540000000001</c:v>
                </c:pt>
                <c:pt idx="16275">
                  <c:v>1.5693269999999999</c:v>
                </c:pt>
                <c:pt idx="16276">
                  <c:v>1.5694239999999999</c:v>
                </c:pt>
                <c:pt idx="16277">
                  <c:v>1.5690379999999999</c:v>
                </c:pt>
                <c:pt idx="16278">
                  <c:v>1.569172</c:v>
                </c:pt>
                <c:pt idx="16279">
                  <c:v>1.56897</c:v>
                </c:pt>
                <c:pt idx="16280">
                  <c:v>1.568686</c:v>
                </c:pt>
                <c:pt idx="16281">
                  <c:v>1.568449</c:v>
                </c:pt>
                <c:pt idx="16282">
                  <c:v>1.5684769999999999</c:v>
                </c:pt>
                <c:pt idx="16283">
                  <c:v>1.5680369999999999</c:v>
                </c:pt>
                <c:pt idx="16284">
                  <c:v>1.567447</c:v>
                </c:pt>
                <c:pt idx="16285">
                  <c:v>1.567277</c:v>
                </c:pt>
                <c:pt idx="16286">
                  <c:v>1.567253</c:v>
                </c:pt>
                <c:pt idx="16287">
                  <c:v>1.5671250000000001</c:v>
                </c:pt>
                <c:pt idx="16288">
                  <c:v>1.567024</c:v>
                </c:pt>
                <c:pt idx="16289">
                  <c:v>1.566562</c:v>
                </c:pt>
                <c:pt idx="16290">
                  <c:v>1.5665610000000001</c:v>
                </c:pt>
                <c:pt idx="16291">
                  <c:v>1.5663149999999999</c:v>
                </c:pt>
                <c:pt idx="16292">
                  <c:v>1.5661130000000001</c:v>
                </c:pt>
                <c:pt idx="16293">
                  <c:v>1.5657350000000001</c:v>
                </c:pt>
                <c:pt idx="16294">
                  <c:v>1.566138</c:v>
                </c:pt>
                <c:pt idx="16295">
                  <c:v>1.565788</c:v>
                </c:pt>
                <c:pt idx="16296">
                  <c:v>1.565555</c:v>
                </c:pt>
                <c:pt idx="16297">
                  <c:v>1.5655509999999999</c:v>
                </c:pt>
                <c:pt idx="16298">
                  <c:v>1.5654589999999999</c:v>
                </c:pt>
                <c:pt idx="16299">
                  <c:v>1.5653250000000001</c:v>
                </c:pt>
                <c:pt idx="16300">
                  <c:v>1.564673</c:v>
                </c:pt>
                <c:pt idx="16301">
                  <c:v>1.5641179999999999</c:v>
                </c:pt>
                <c:pt idx="16302">
                  <c:v>1.563914</c:v>
                </c:pt>
                <c:pt idx="16303">
                  <c:v>1.5642240000000001</c:v>
                </c:pt>
                <c:pt idx="16304">
                  <c:v>1.5639400000000001</c:v>
                </c:pt>
                <c:pt idx="16305">
                  <c:v>1.563806</c:v>
                </c:pt>
                <c:pt idx="16306">
                  <c:v>1.5636540000000001</c:v>
                </c:pt>
                <c:pt idx="16307">
                  <c:v>1.563501</c:v>
                </c:pt>
                <c:pt idx="16308">
                  <c:v>1.5634699999999999</c:v>
                </c:pt>
                <c:pt idx="16309">
                  <c:v>1.5631280000000001</c:v>
                </c:pt>
                <c:pt idx="16310">
                  <c:v>1.5627930000000001</c:v>
                </c:pt>
                <c:pt idx="16311">
                  <c:v>1.5629150000000001</c:v>
                </c:pt>
                <c:pt idx="16312">
                  <c:v>1.562584</c:v>
                </c:pt>
                <c:pt idx="16313">
                  <c:v>1.562594</c:v>
                </c:pt>
                <c:pt idx="16314">
                  <c:v>1.5624229999999999</c:v>
                </c:pt>
                <c:pt idx="16315">
                  <c:v>1.5622780000000001</c:v>
                </c:pt>
                <c:pt idx="16316">
                  <c:v>1.5621130000000001</c:v>
                </c:pt>
                <c:pt idx="16317">
                  <c:v>1.5617620000000001</c:v>
                </c:pt>
                <c:pt idx="16318">
                  <c:v>1.5617939999999999</c:v>
                </c:pt>
                <c:pt idx="16319">
                  <c:v>1.5613889999999999</c:v>
                </c:pt>
                <c:pt idx="16320">
                  <c:v>1.560972</c:v>
                </c:pt>
                <c:pt idx="16321">
                  <c:v>1.560697</c:v>
                </c:pt>
                <c:pt idx="16322">
                  <c:v>1.5605929999999999</c:v>
                </c:pt>
                <c:pt idx="16323">
                  <c:v>1.5605020000000001</c:v>
                </c:pt>
                <c:pt idx="16324">
                  <c:v>1.560576</c:v>
                </c:pt>
                <c:pt idx="16325">
                  <c:v>1.5603579999999999</c:v>
                </c:pt>
                <c:pt idx="16326">
                  <c:v>1.5596220000000001</c:v>
                </c:pt>
                <c:pt idx="16327">
                  <c:v>1.559911</c:v>
                </c:pt>
                <c:pt idx="16328">
                  <c:v>1.559904</c:v>
                </c:pt>
                <c:pt idx="16329">
                  <c:v>1.559501</c:v>
                </c:pt>
                <c:pt idx="16330">
                  <c:v>1.5593410000000001</c:v>
                </c:pt>
                <c:pt idx="16331">
                  <c:v>1.5592569999999999</c:v>
                </c:pt>
                <c:pt idx="16332">
                  <c:v>1.5593319999999999</c:v>
                </c:pt>
                <c:pt idx="16333">
                  <c:v>1.559132</c:v>
                </c:pt>
                <c:pt idx="16334">
                  <c:v>1.5589550000000001</c:v>
                </c:pt>
                <c:pt idx="16335">
                  <c:v>1.558824</c:v>
                </c:pt>
                <c:pt idx="16336">
                  <c:v>1.558689</c:v>
                </c:pt>
                <c:pt idx="16337">
                  <c:v>1.558559</c:v>
                </c:pt>
                <c:pt idx="16338">
                  <c:v>1.558227</c:v>
                </c:pt>
                <c:pt idx="16339">
                  <c:v>1.5581320000000001</c:v>
                </c:pt>
                <c:pt idx="16340">
                  <c:v>1.55799</c:v>
                </c:pt>
                <c:pt idx="16341">
                  <c:v>1.5577700000000001</c:v>
                </c:pt>
                <c:pt idx="16342">
                  <c:v>1.5574479999999999</c:v>
                </c:pt>
                <c:pt idx="16343">
                  <c:v>1.557328</c:v>
                </c:pt>
                <c:pt idx="16344">
                  <c:v>1.55721</c:v>
                </c:pt>
                <c:pt idx="16345">
                  <c:v>1.557248</c:v>
                </c:pt>
                <c:pt idx="16346">
                  <c:v>1.5566329999999999</c:v>
                </c:pt>
                <c:pt idx="16347">
                  <c:v>1.5567519999999999</c:v>
                </c:pt>
                <c:pt idx="16348">
                  <c:v>1.5569820000000001</c:v>
                </c:pt>
                <c:pt idx="16349">
                  <c:v>1.5566040000000001</c:v>
                </c:pt>
                <c:pt idx="16350">
                  <c:v>1.556659</c:v>
                </c:pt>
                <c:pt idx="16351">
                  <c:v>1.556465</c:v>
                </c:pt>
                <c:pt idx="16352">
                  <c:v>1.5567979999999999</c:v>
                </c:pt>
                <c:pt idx="16353">
                  <c:v>1.5565230000000001</c:v>
                </c:pt>
                <c:pt idx="16354">
                  <c:v>1.5559400000000001</c:v>
                </c:pt>
                <c:pt idx="16355">
                  <c:v>1.5557780000000001</c:v>
                </c:pt>
                <c:pt idx="16356">
                  <c:v>1.5556669999999999</c:v>
                </c:pt>
                <c:pt idx="16357">
                  <c:v>1.5554760000000001</c:v>
                </c:pt>
                <c:pt idx="16358">
                  <c:v>1.5553669999999999</c:v>
                </c:pt>
                <c:pt idx="16359">
                  <c:v>1.5552729999999999</c:v>
                </c:pt>
                <c:pt idx="16360">
                  <c:v>1.554983</c:v>
                </c:pt>
                <c:pt idx="16361">
                  <c:v>1.5554410000000001</c:v>
                </c:pt>
                <c:pt idx="16362">
                  <c:v>1.554764</c:v>
                </c:pt>
                <c:pt idx="16363">
                  <c:v>1.5552060000000001</c:v>
                </c:pt>
                <c:pt idx="16364">
                  <c:v>1.554808</c:v>
                </c:pt>
                <c:pt idx="16365">
                  <c:v>1.554789</c:v>
                </c:pt>
                <c:pt idx="16366">
                  <c:v>1.554451</c:v>
                </c:pt>
                <c:pt idx="16367">
                  <c:v>1.554597</c:v>
                </c:pt>
                <c:pt idx="16368">
                  <c:v>1.554224</c:v>
                </c:pt>
                <c:pt idx="16369">
                  <c:v>1.5542400000000001</c:v>
                </c:pt>
                <c:pt idx="16370">
                  <c:v>1.55403</c:v>
                </c:pt>
                <c:pt idx="16371">
                  <c:v>1.5539400000000001</c:v>
                </c:pt>
                <c:pt idx="16372">
                  <c:v>1.553717</c:v>
                </c:pt>
                <c:pt idx="16373">
                  <c:v>1.5538160000000001</c:v>
                </c:pt>
                <c:pt idx="16374">
                  <c:v>1.5534049999999999</c:v>
                </c:pt>
                <c:pt idx="16375">
                  <c:v>1.5531060000000001</c:v>
                </c:pt>
                <c:pt idx="16376">
                  <c:v>1.5532239999999999</c:v>
                </c:pt>
                <c:pt idx="16377">
                  <c:v>1.553185</c:v>
                </c:pt>
                <c:pt idx="16378">
                  <c:v>1.5528139999999999</c:v>
                </c:pt>
                <c:pt idx="16379">
                  <c:v>1.5526450000000001</c:v>
                </c:pt>
                <c:pt idx="16380">
                  <c:v>1.5525880000000001</c:v>
                </c:pt>
                <c:pt idx="16381">
                  <c:v>1.552611</c:v>
                </c:pt>
                <c:pt idx="16382">
                  <c:v>1.5523929999999999</c:v>
                </c:pt>
                <c:pt idx="16383">
                  <c:v>1.5522899999999999</c:v>
                </c:pt>
                <c:pt idx="16384">
                  <c:v>1.5524450000000001</c:v>
                </c:pt>
                <c:pt idx="16385">
                  <c:v>1.552403</c:v>
                </c:pt>
                <c:pt idx="16386">
                  <c:v>1.5521430000000001</c:v>
                </c:pt>
                <c:pt idx="16387">
                  <c:v>1.5519309999999999</c:v>
                </c:pt>
                <c:pt idx="16388">
                  <c:v>1.5520609999999999</c:v>
                </c:pt>
                <c:pt idx="16389">
                  <c:v>1.5520259999999999</c:v>
                </c:pt>
                <c:pt idx="16390">
                  <c:v>1.5517669999999999</c:v>
                </c:pt>
                <c:pt idx="16391">
                  <c:v>1.551372</c:v>
                </c:pt>
                <c:pt idx="16392">
                  <c:v>1.5516019999999999</c:v>
                </c:pt>
                <c:pt idx="16393">
                  <c:v>1.5514889999999999</c:v>
                </c:pt>
                <c:pt idx="16394">
                  <c:v>1.551331</c:v>
                </c:pt>
                <c:pt idx="16395">
                  <c:v>1.5511710000000001</c:v>
                </c:pt>
                <c:pt idx="16396">
                  <c:v>1.5515669999999999</c:v>
                </c:pt>
                <c:pt idx="16397">
                  <c:v>1.5514300000000001</c:v>
                </c:pt>
                <c:pt idx="16398">
                  <c:v>1.5510649999999999</c:v>
                </c:pt>
                <c:pt idx="16399">
                  <c:v>1.5514239999999999</c:v>
                </c:pt>
                <c:pt idx="16400">
                  <c:v>1.551226</c:v>
                </c:pt>
                <c:pt idx="16401">
                  <c:v>1.550961</c:v>
                </c:pt>
                <c:pt idx="16402">
                  <c:v>1.550832</c:v>
                </c:pt>
                <c:pt idx="16403">
                  <c:v>1.5509930000000001</c:v>
                </c:pt>
                <c:pt idx="16404">
                  <c:v>1.5509040000000001</c:v>
                </c:pt>
                <c:pt idx="16405">
                  <c:v>1.550643</c:v>
                </c:pt>
                <c:pt idx="16406">
                  <c:v>1.5507</c:v>
                </c:pt>
                <c:pt idx="16407">
                  <c:v>1.550797</c:v>
                </c:pt>
                <c:pt idx="16408">
                  <c:v>1.5507249999999999</c:v>
                </c:pt>
                <c:pt idx="16409">
                  <c:v>1.550462</c:v>
                </c:pt>
                <c:pt idx="16410">
                  <c:v>1.550578</c:v>
                </c:pt>
                <c:pt idx="16411">
                  <c:v>1.5508949999999999</c:v>
                </c:pt>
                <c:pt idx="16412">
                  <c:v>1.5507010000000001</c:v>
                </c:pt>
                <c:pt idx="16413">
                  <c:v>1.550578</c:v>
                </c:pt>
                <c:pt idx="16414">
                  <c:v>1.5506310000000001</c:v>
                </c:pt>
                <c:pt idx="16415">
                  <c:v>1.550502</c:v>
                </c:pt>
                <c:pt idx="16416">
                  <c:v>1.550629</c:v>
                </c:pt>
                <c:pt idx="16417">
                  <c:v>1.5503020000000001</c:v>
                </c:pt>
                <c:pt idx="16418">
                  <c:v>1.5503910000000001</c:v>
                </c:pt>
                <c:pt idx="16419">
                  <c:v>1.5503800000000001</c:v>
                </c:pt>
                <c:pt idx="16420">
                  <c:v>1.5504640000000001</c:v>
                </c:pt>
                <c:pt idx="16421">
                  <c:v>1.5501830000000001</c:v>
                </c:pt>
                <c:pt idx="16422">
                  <c:v>1.550303</c:v>
                </c:pt>
                <c:pt idx="16423">
                  <c:v>1.5502629999999999</c:v>
                </c:pt>
                <c:pt idx="16424">
                  <c:v>1.5502469999999999</c:v>
                </c:pt>
                <c:pt idx="16425">
                  <c:v>1.55036</c:v>
                </c:pt>
                <c:pt idx="16426">
                  <c:v>1.550052</c:v>
                </c:pt>
                <c:pt idx="16427">
                  <c:v>1.549963</c:v>
                </c:pt>
                <c:pt idx="16428">
                  <c:v>1.5500229999999999</c:v>
                </c:pt>
                <c:pt idx="16429">
                  <c:v>1.5500849999999999</c:v>
                </c:pt>
                <c:pt idx="16430">
                  <c:v>1.550171</c:v>
                </c:pt>
                <c:pt idx="16431">
                  <c:v>1.550238</c:v>
                </c:pt>
                <c:pt idx="16432">
                  <c:v>1.550168</c:v>
                </c:pt>
                <c:pt idx="16433">
                  <c:v>1.5499940000000001</c:v>
                </c:pt>
                <c:pt idx="16434">
                  <c:v>1.5498369999999999</c:v>
                </c:pt>
                <c:pt idx="16435">
                  <c:v>1.5502279999999999</c:v>
                </c:pt>
                <c:pt idx="16436">
                  <c:v>1.5501229999999999</c:v>
                </c:pt>
                <c:pt idx="16437">
                  <c:v>1.550135</c:v>
                </c:pt>
                <c:pt idx="16438">
                  <c:v>1.55016</c:v>
                </c:pt>
                <c:pt idx="16439">
                  <c:v>1.5504009999999999</c:v>
                </c:pt>
                <c:pt idx="16440">
                  <c:v>1.5506580000000001</c:v>
                </c:pt>
                <c:pt idx="16441">
                  <c:v>1.550333</c:v>
                </c:pt>
                <c:pt idx="16442">
                  <c:v>1.5505979999999999</c:v>
                </c:pt>
                <c:pt idx="16443">
                  <c:v>1.550068</c:v>
                </c:pt>
                <c:pt idx="16444">
                  <c:v>1.5501609999999999</c:v>
                </c:pt>
                <c:pt idx="16445">
                  <c:v>1.5496909999999999</c:v>
                </c:pt>
                <c:pt idx="16446">
                  <c:v>1.5503180000000001</c:v>
                </c:pt>
                <c:pt idx="16447">
                  <c:v>1.5501659999999999</c:v>
                </c:pt>
                <c:pt idx="16448">
                  <c:v>1.5504500000000001</c:v>
                </c:pt>
                <c:pt idx="16449">
                  <c:v>1.550395</c:v>
                </c:pt>
                <c:pt idx="16450">
                  <c:v>1.5509520000000001</c:v>
                </c:pt>
                <c:pt idx="16451">
                  <c:v>1.5506660000000001</c:v>
                </c:pt>
                <c:pt idx="16452">
                  <c:v>1.5507770000000001</c:v>
                </c:pt>
                <c:pt idx="16453">
                  <c:v>1.5505789999999999</c:v>
                </c:pt>
                <c:pt idx="16454">
                  <c:v>1.5509999999999999</c:v>
                </c:pt>
                <c:pt idx="16455">
                  <c:v>1.550692</c:v>
                </c:pt>
                <c:pt idx="16456">
                  <c:v>1.551078</c:v>
                </c:pt>
                <c:pt idx="16457">
                  <c:v>1.5511779999999999</c:v>
                </c:pt>
                <c:pt idx="16458">
                  <c:v>1.5513319999999999</c:v>
                </c:pt>
                <c:pt idx="16459">
                  <c:v>1.5513159999999999</c:v>
                </c:pt>
                <c:pt idx="16460">
                  <c:v>1.5512459999999999</c:v>
                </c:pt>
                <c:pt idx="16461">
                  <c:v>1.5516209999999999</c:v>
                </c:pt>
                <c:pt idx="16462">
                  <c:v>1.551372</c:v>
                </c:pt>
                <c:pt idx="16463">
                  <c:v>1.551417</c:v>
                </c:pt>
                <c:pt idx="16464">
                  <c:v>1.5514509999999999</c:v>
                </c:pt>
                <c:pt idx="16465">
                  <c:v>1.551666</c:v>
                </c:pt>
                <c:pt idx="16466">
                  <c:v>1.551701</c:v>
                </c:pt>
                <c:pt idx="16467">
                  <c:v>1.551466</c:v>
                </c:pt>
                <c:pt idx="16468">
                  <c:v>1.551841</c:v>
                </c:pt>
                <c:pt idx="16469">
                  <c:v>1.5521720000000001</c:v>
                </c:pt>
                <c:pt idx="16470">
                  <c:v>1.5522609999999999</c:v>
                </c:pt>
                <c:pt idx="16471">
                  <c:v>1.5523979999999999</c:v>
                </c:pt>
                <c:pt idx="16472">
                  <c:v>1.5528470000000001</c:v>
                </c:pt>
                <c:pt idx="16473">
                  <c:v>1.5530740000000001</c:v>
                </c:pt>
                <c:pt idx="16474">
                  <c:v>1.5532619999999999</c:v>
                </c:pt>
                <c:pt idx="16475">
                  <c:v>1.5536140000000001</c:v>
                </c:pt>
                <c:pt idx="16476">
                  <c:v>1.553609</c:v>
                </c:pt>
                <c:pt idx="16477">
                  <c:v>1.5536129999999999</c:v>
                </c:pt>
                <c:pt idx="16478">
                  <c:v>1.5539080000000001</c:v>
                </c:pt>
                <c:pt idx="16479">
                  <c:v>1.5542609999999999</c:v>
                </c:pt>
                <c:pt idx="16480">
                  <c:v>1.5544309999999999</c:v>
                </c:pt>
                <c:pt idx="16481">
                  <c:v>1.5545260000000001</c:v>
                </c:pt>
                <c:pt idx="16482">
                  <c:v>1.554203</c:v>
                </c:pt>
                <c:pt idx="16483">
                  <c:v>1.5549379999999999</c:v>
                </c:pt>
                <c:pt idx="16484">
                  <c:v>1.5545500000000001</c:v>
                </c:pt>
                <c:pt idx="16485">
                  <c:v>1.5547679999999999</c:v>
                </c:pt>
                <c:pt idx="16486">
                  <c:v>1.554835</c:v>
                </c:pt>
                <c:pt idx="16487">
                  <c:v>1.5553220000000001</c:v>
                </c:pt>
                <c:pt idx="16488">
                  <c:v>1.5550390000000001</c:v>
                </c:pt>
                <c:pt idx="16489">
                  <c:v>1.55538</c:v>
                </c:pt>
                <c:pt idx="16490">
                  <c:v>1.555445</c:v>
                </c:pt>
                <c:pt idx="16491">
                  <c:v>1.5556049999999999</c:v>
                </c:pt>
                <c:pt idx="16492">
                  <c:v>1.555652</c:v>
                </c:pt>
                <c:pt idx="16493">
                  <c:v>1.5560290000000001</c:v>
                </c:pt>
                <c:pt idx="16494">
                  <c:v>1.5561320000000001</c:v>
                </c:pt>
                <c:pt idx="16495">
                  <c:v>1.5564450000000001</c:v>
                </c:pt>
                <c:pt idx="16496">
                  <c:v>1.5566739999999999</c:v>
                </c:pt>
                <c:pt idx="16497">
                  <c:v>1.556835</c:v>
                </c:pt>
                <c:pt idx="16498">
                  <c:v>1.557072</c:v>
                </c:pt>
                <c:pt idx="16499">
                  <c:v>1.5572459999999999</c:v>
                </c:pt>
                <c:pt idx="16500">
                  <c:v>1.5578270000000001</c:v>
                </c:pt>
                <c:pt idx="16501">
                  <c:v>1.557782</c:v>
                </c:pt>
                <c:pt idx="16502">
                  <c:v>1.5581529999999999</c:v>
                </c:pt>
                <c:pt idx="16503">
                  <c:v>1.558387</c:v>
                </c:pt>
                <c:pt idx="16504">
                  <c:v>1.558325</c:v>
                </c:pt>
                <c:pt idx="16505">
                  <c:v>1.5587040000000001</c:v>
                </c:pt>
                <c:pt idx="16506">
                  <c:v>1.5587310000000001</c:v>
                </c:pt>
                <c:pt idx="16507">
                  <c:v>1.5589139999999999</c:v>
                </c:pt>
                <c:pt idx="16508">
                  <c:v>1.5590790000000001</c:v>
                </c:pt>
                <c:pt idx="16509">
                  <c:v>1.5594509999999999</c:v>
                </c:pt>
                <c:pt idx="16510">
                  <c:v>1.559822</c:v>
                </c:pt>
                <c:pt idx="16511">
                  <c:v>1.560079</c:v>
                </c:pt>
                <c:pt idx="16512">
                  <c:v>1.560314</c:v>
                </c:pt>
                <c:pt idx="16513">
                  <c:v>1.560494</c:v>
                </c:pt>
                <c:pt idx="16514">
                  <c:v>1.5607899999999999</c:v>
                </c:pt>
                <c:pt idx="16515">
                  <c:v>1.5609379999999999</c:v>
                </c:pt>
                <c:pt idx="16516">
                  <c:v>1.560948</c:v>
                </c:pt>
                <c:pt idx="16517">
                  <c:v>1.5612600000000001</c:v>
                </c:pt>
                <c:pt idx="16518">
                  <c:v>1.5616730000000001</c:v>
                </c:pt>
                <c:pt idx="16519">
                  <c:v>1.5624150000000001</c:v>
                </c:pt>
                <c:pt idx="16520">
                  <c:v>1.562384</c:v>
                </c:pt>
                <c:pt idx="16521">
                  <c:v>1.5625990000000001</c:v>
                </c:pt>
                <c:pt idx="16522">
                  <c:v>1.563104</c:v>
                </c:pt>
                <c:pt idx="16523">
                  <c:v>1.563391</c:v>
                </c:pt>
                <c:pt idx="16524">
                  <c:v>1.563555</c:v>
                </c:pt>
                <c:pt idx="16525">
                  <c:v>1.5640480000000001</c:v>
                </c:pt>
                <c:pt idx="16526">
                  <c:v>1.564033</c:v>
                </c:pt>
                <c:pt idx="16527">
                  <c:v>1.5642149999999999</c:v>
                </c:pt>
                <c:pt idx="16528">
                  <c:v>1.564559</c:v>
                </c:pt>
                <c:pt idx="16529">
                  <c:v>1.5647120000000001</c:v>
                </c:pt>
                <c:pt idx="16530">
                  <c:v>1.565261</c:v>
                </c:pt>
                <c:pt idx="16531">
                  <c:v>1.5655129999999999</c:v>
                </c:pt>
                <c:pt idx="16532">
                  <c:v>1.5655699999999999</c:v>
                </c:pt>
                <c:pt idx="16533">
                  <c:v>1.565723</c:v>
                </c:pt>
                <c:pt idx="16534">
                  <c:v>1.5663009999999999</c:v>
                </c:pt>
                <c:pt idx="16535">
                  <c:v>1.566859</c:v>
                </c:pt>
                <c:pt idx="16536">
                  <c:v>1.566495</c:v>
                </c:pt>
                <c:pt idx="16537">
                  <c:v>1.5670120000000001</c:v>
                </c:pt>
                <c:pt idx="16538">
                  <c:v>1.567421</c:v>
                </c:pt>
                <c:pt idx="16539">
                  <c:v>1.567707</c:v>
                </c:pt>
                <c:pt idx="16540">
                  <c:v>1.567709</c:v>
                </c:pt>
                <c:pt idx="16541">
                  <c:v>1.5681320000000001</c:v>
                </c:pt>
                <c:pt idx="16542">
                  <c:v>1.568524</c:v>
                </c:pt>
                <c:pt idx="16543">
                  <c:v>1.568994</c:v>
                </c:pt>
                <c:pt idx="16544">
                  <c:v>1.569304</c:v>
                </c:pt>
                <c:pt idx="16545">
                  <c:v>1.5693600000000001</c:v>
                </c:pt>
                <c:pt idx="16546">
                  <c:v>1.569879</c:v>
                </c:pt>
                <c:pt idx="16547">
                  <c:v>1.5701700000000001</c:v>
                </c:pt>
                <c:pt idx="16548">
                  <c:v>1.570662</c:v>
                </c:pt>
                <c:pt idx="16549">
                  <c:v>1.5707930000000001</c:v>
                </c:pt>
                <c:pt idx="16550">
                  <c:v>1.5710930000000001</c:v>
                </c:pt>
                <c:pt idx="16551">
                  <c:v>1.5715030000000001</c:v>
                </c:pt>
                <c:pt idx="16552">
                  <c:v>1.5719350000000001</c:v>
                </c:pt>
                <c:pt idx="16553">
                  <c:v>1.5717950000000001</c:v>
                </c:pt>
                <c:pt idx="16554">
                  <c:v>1.5726260000000001</c:v>
                </c:pt>
                <c:pt idx="16555">
                  <c:v>1.5729759999999999</c:v>
                </c:pt>
                <c:pt idx="16556">
                  <c:v>1.573359</c:v>
                </c:pt>
                <c:pt idx="16557">
                  <c:v>1.5736220000000001</c:v>
                </c:pt>
                <c:pt idx="16558">
                  <c:v>1.5744039999999999</c:v>
                </c:pt>
                <c:pt idx="16559">
                  <c:v>1.5746089999999999</c:v>
                </c:pt>
                <c:pt idx="16560">
                  <c:v>1.5752159999999999</c:v>
                </c:pt>
                <c:pt idx="16561">
                  <c:v>1.575269</c:v>
                </c:pt>
                <c:pt idx="16562">
                  <c:v>1.5756920000000001</c:v>
                </c:pt>
                <c:pt idx="16563">
                  <c:v>1.5762830000000001</c:v>
                </c:pt>
                <c:pt idx="16564">
                  <c:v>1.576667</c:v>
                </c:pt>
                <c:pt idx="16565">
                  <c:v>1.5766100000000001</c:v>
                </c:pt>
                <c:pt idx="16566">
                  <c:v>1.577175</c:v>
                </c:pt>
                <c:pt idx="16567">
                  <c:v>1.5777620000000001</c:v>
                </c:pt>
                <c:pt idx="16568">
                  <c:v>1.577588</c:v>
                </c:pt>
                <c:pt idx="16569">
                  <c:v>1.5779540000000001</c:v>
                </c:pt>
                <c:pt idx="16570">
                  <c:v>1.577942</c:v>
                </c:pt>
                <c:pt idx="16571">
                  <c:v>1.5785940000000001</c:v>
                </c:pt>
                <c:pt idx="16572">
                  <c:v>1.578938</c:v>
                </c:pt>
                <c:pt idx="16573">
                  <c:v>1.5790999999999999</c:v>
                </c:pt>
                <c:pt idx="16574">
                  <c:v>1.5794539999999999</c:v>
                </c:pt>
                <c:pt idx="16575">
                  <c:v>1.579491</c:v>
                </c:pt>
                <c:pt idx="16576">
                  <c:v>1.5802050000000001</c:v>
                </c:pt>
                <c:pt idx="16577">
                  <c:v>1.5806500000000001</c:v>
                </c:pt>
                <c:pt idx="16578">
                  <c:v>1.5810360000000001</c:v>
                </c:pt>
                <c:pt idx="16579">
                  <c:v>1.581118</c:v>
                </c:pt>
                <c:pt idx="16580">
                  <c:v>1.58179</c:v>
                </c:pt>
                <c:pt idx="16581">
                  <c:v>1.5821240000000001</c:v>
                </c:pt>
                <c:pt idx="16582">
                  <c:v>1.5825579999999999</c:v>
                </c:pt>
                <c:pt idx="16583">
                  <c:v>1.5829420000000001</c:v>
                </c:pt>
                <c:pt idx="16584">
                  <c:v>1.5832360000000001</c:v>
                </c:pt>
                <c:pt idx="16585">
                  <c:v>1.5842909999999999</c:v>
                </c:pt>
                <c:pt idx="16586">
                  <c:v>1.5844940000000001</c:v>
                </c:pt>
                <c:pt idx="16587">
                  <c:v>1.585342</c:v>
                </c:pt>
                <c:pt idx="16588">
                  <c:v>1.5854790000000001</c:v>
                </c:pt>
                <c:pt idx="16589">
                  <c:v>1.5858989999999999</c:v>
                </c:pt>
                <c:pt idx="16590">
                  <c:v>1.5861229999999999</c:v>
                </c:pt>
                <c:pt idx="16591">
                  <c:v>1.586662</c:v>
                </c:pt>
                <c:pt idx="16592">
                  <c:v>1.5871820000000001</c:v>
                </c:pt>
                <c:pt idx="16593">
                  <c:v>1.5881890000000001</c:v>
                </c:pt>
                <c:pt idx="16594">
                  <c:v>1.5881559999999999</c:v>
                </c:pt>
                <c:pt idx="16595">
                  <c:v>1.5885119999999999</c:v>
                </c:pt>
                <c:pt idx="16596">
                  <c:v>1.589302</c:v>
                </c:pt>
                <c:pt idx="16597">
                  <c:v>1.589836</c:v>
                </c:pt>
                <c:pt idx="16598">
                  <c:v>1.58975</c:v>
                </c:pt>
                <c:pt idx="16599">
                  <c:v>1.5903119999999999</c:v>
                </c:pt>
                <c:pt idx="16600">
                  <c:v>1.5907439999999999</c:v>
                </c:pt>
                <c:pt idx="16601">
                  <c:v>1.591102</c:v>
                </c:pt>
                <c:pt idx="16602">
                  <c:v>1.591655</c:v>
                </c:pt>
                <c:pt idx="16603">
                  <c:v>1.591934</c:v>
                </c:pt>
                <c:pt idx="16604">
                  <c:v>1.5920080000000001</c:v>
                </c:pt>
                <c:pt idx="16605">
                  <c:v>1.5929960000000001</c:v>
                </c:pt>
                <c:pt idx="16606">
                  <c:v>1.5930610000000001</c:v>
                </c:pt>
                <c:pt idx="16607">
                  <c:v>1.593548</c:v>
                </c:pt>
                <c:pt idx="16608">
                  <c:v>1.5941419999999999</c:v>
                </c:pt>
                <c:pt idx="16609">
                  <c:v>1.594481</c:v>
                </c:pt>
                <c:pt idx="16610">
                  <c:v>1.594927</c:v>
                </c:pt>
                <c:pt idx="16611">
                  <c:v>1.595791</c:v>
                </c:pt>
                <c:pt idx="16612">
                  <c:v>1.5957159999999999</c:v>
                </c:pt>
                <c:pt idx="16613">
                  <c:v>1.5959559999999999</c:v>
                </c:pt>
                <c:pt idx="16614">
                  <c:v>1.5966530000000001</c:v>
                </c:pt>
                <c:pt idx="16615">
                  <c:v>1.5971900000000001</c:v>
                </c:pt>
                <c:pt idx="16616">
                  <c:v>1.5978600000000001</c:v>
                </c:pt>
                <c:pt idx="16617">
                  <c:v>1.5981050000000001</c:v>
                </c:pt>
                <c:pt idx="16618">
                  <c:v>1.5983909999999999</c:v>
                </c:pt>
                <c:pt idx="16619">
                  <c:v>1.599299</c:v>
                </c:pt>
                <c:pt idx="16620">
                  <c:v>1.599666</c:v>
                </c:pt>
                <c:pt idx="16621">
                  <c:v>1.5999410000000001</c:v>
                </c:pt>
                <c:pt idx="16622">
                  <c:v>1.6004609999999999</c:v>
                </c:pt>
                <c:pt idx="16623">
                  <c:v>1.6011869999999999</c:v>
                </c:pt>
                <c:pt idx="16624">
                  <c:v>1.6016360000000001</c:v>
                </c:pt>
                <c:pt idx="16625">
                  <c:v>1.602142</c:v>
                </c:pt>
                <c:pt idx="16626">
                  <c:v>1.6023419999999999</c:v>
                </c:pt>
                <c:pt idx="16627">
                  <c:v>1.6028420000000001</c:v>
                </c:pt>
                <c:pt idx="16628">
                  <c:v>1.603059</c:v>
                </c:pt>
                <c:pt idx="16629">
                  <c:v>1.6035699999999999</c:v>
                </c:pt>
                <c:pt idx="16630">
                  <c:v>1.6041319999999999</c:v>
                </c:pt>
                <c:pt idx="16631">
                  <c:v>1.604814</c:v>
                </c:pt>
                <c:pt idx="16632">
                  <c:v>1.6051759999999999</c:v>
                </c:pt>
                <c:pt idx="16633">
                  <c:v>1.6057859999999999</c:v>
                </c:pt>
                <c:pt idx="16634">
                  <c:v>1.606411</c:v>
                </c:pt>
                <c:pt idx="16635">
                  <c:v>1.6068359999999999</c:v>
                </c:pt>
                <c:pt idx="16636">
                  <c:v>1.6076250000000001</c:v>
                </c:pt>
                <c:pt idx="16637">
                  <c:v>1.608058</c:v>
                </c:pt>
                <c:pt idx="16638">
                  <c:v>1.60843</c:v>
                </c:pt>
                <c:pt idx="16639">
                  <c:v>1.608819</c:v>
                </c:pt>
                <c:pt idx="16640">
                  <c:v>1.6093310000000001</c:v>
                </c:pt>
                <c:pt idx="16641">
                  <c:v>1.609791</c:v>
                </c:pt>
                <c:pt idx="16642">
                  <c:v>1.6103810000000001</c:v>
                </c:pt>
                <c:pt idx="16643">
                  <c:v>1.610724</c:v>
                </c:pt>
                <c:pt idx="16644">
                  <c:v>1.6112200000000001</c:v>
                </c:pt>
                <c:pt idx="16645">
                  <c:v>1.611796</c:v>
                </c:pt>
                <c:pt idx="16646">
                  <c:v>1.6121799999999999</c:v>
                </c:pt>
                <c:pt idx="16647">
                  <c:v>1.612635</c:v>
                </c:pt>
                <c:pt idx="16648">
                  <c:v>1.613521</c:v>
                </c:pt>
                <c:pt idx="16649">
                  <c:v>1.6140939999999999</c:v>
                </c:pt>
                <c:pt idx="16650">
                  <c:v>1.614628</c:v>
                </c:pt>
                <c:pt idx="16651">
                  <c:v>1.6150059999999999</c:v>
                </c:pt>
                <c:pt idx="16652">
                  <c:v>1.615253</c:v>
                </c:pt>
                <c:pt idx="16653">
                  <c:v>1.6162350000000001</c:v>
                </c:pt>
                <c:pt idx="16654">
                  <c:v>1.6167530000000001</c:v>
                </c:pt>
                <c:pt idx="16655">
                  <c:v>1.61711</c:v>
                </c:pt>
                <c:pt idx="16656">
                  <c:v>1.617726</c:v>
                </c:pt>
                <c:pt idx="16657">
                  <c:v>1.618269</c:v>
                </c:pt>
                <c:pt idx="16658">
                  <c:v>1.619329</c:v>
                </c:pt>
                <c:pt idx="16659">
                  <c:v>1.6198950000000001</c:v>
                </c:pt>
                <c:pt idx="16660">
                  <c:v>1.6201810000000001</c:v>
                </c:pt>
                <c:pt idx="16661">
                  <c:v>1.620382</c:v>
                </c:pt>
                <c:pt idx="16662">
                  <c:v>1.620825</c:v>
                </c:pt>
                <c:pt idx="16663">
                  <c:v>1.6214150000000001</c:v>
                </c:pt>
                <c:pt idx="16664">
                  <c:v>1.621837</c:v>
                </c:pt>
                <c:pt idx="16665">
                  <c:v>1.6225350000000001</c:v>
                </c:pt>
                <c:pt idx="16666">
                  <c:v>1.622792</c:v>
                </c:pt>
                <c:pt idx="16667">
                  <c:v>1.6234189999999999</c:v>
                </c:pt>
                <c:pt idx="16668">
                  <c:v>1.623996</c:v>
                </c:pt>
                <c:pt idx="16669">
                  <c:v>1.624458</c:v>
                </c:pt>
                <c:pt idx="16670">
                  <c:v>1.6252519999999999</c:v>
                </c:pt>
                <c:pt idx="16671">
                  <c:v>1.625637</c:v>
                </c:pt>
                <c:pt idx="16672">
                  <c:v>1.626225</c:v>
                </c:pt>
                <c:pt idx="16673">
                  <c:v>1.626879</c:v>
                </c:pt>
                <c:pt idx="16674">
                  <c:v>1.627348</c:v>
                </c:pt>
                <c:pt idx="16675">
                  <c:v>1.6280190000000001</c:v>
                </c:pt>
                <c:pt idx="16676">
                  <c:v>1.628509</c:v>
                </c:pt>
                <c:pt idx="16677">
                  <c:v>1.6293310000000001</c:v>
                </c:pt>
                <c:pt idx="16678">
                  <c:v>1.6295010000000001</c:v>
                </c:pt>
                <c:pt idx="16679">
                  <c:v>1.630538</c:v>
                </c:pt>
                <c:pt idx="16680">
                  <c:v>1.630727</c:v>
                </c:pt>
                <c:pt idx="16681">
                  <c:v>1.6313059999999999</c:v>
                </c:pt>
                <c:pt idx="16682">
                  <c:v>1.6318809999999999</c:v>
                </c:pt>
                <c:pt idx="16683">
                  <c:v>1.6325449999999999</c:v>
                </c:pt>
                <c:pt idx="16684">
                  <c:v>1.6334169999999999</c:v>
                </c:pt>
                <c:pt idx="16685">
                  <c:v>1.6338250000000001</c:v>
                </c:pt>
                <c:pt idx="16686">
                  <c:v>1.634061</c:v>
                </c:pt>
                <c:pt idx="16687">
                  <c:v>1.6345179999999999</c:v>
                </c:pt>
                <c:pt idx="16688">
                  <c:v>1.635502</c:v>
                </c:pt>
                <c:pt idx="16689">
                  <c:v>1.636279</c:v>
                </c:pt>
                <c:pt idx="16690">
                  <c:v>1.6361490000000001</c:v>
                </c:pt>
                <c:pt idx="16691">
                  <c:v>1.6366320000000001</c:v>
                </c:pt>
                <c:pt idx="16692">
                  <c:v>1.6375109999999999</c:v>
                </c:pt>
                <c:pt idx="16693">
                  <c:v>1.638155</c:v>
                </c:pt>
                <c:pt idx="16694">
                  <c:v>1.6384510000000001</c:v>
                </c:pt>
                <c:pt idx="16695">
                  <c:v>1.6392929999999999</c:v>
                </c:pt>
                <c:pt idx="16696">
                  <c:v>1.640007</c:v>
                </c:pt>
                <c:pt idx="16697">
                  <c:v>1.6403110000000001</c:v>
                </c:pt>
                <c:pt idx="16698">
                  <c:v>1.641124</c:v>
                </c:pt>
                <c:pt idx="16699">
                  <c:v>1.641492</c:v>
                </c:pt>
                <c:pt idx="16700">
                  <c:v>1.641875</c:v>
                </c:pt>
                <c:pt idx="16701">
                  <c:v>1.6425879999999999</c:v>
                </c:pt>
                <c:pt idx="16702">
                  <c:v>1.643168</c:v>
                </c:pt>
                <c:pt idx="16703">
                  <c:v>1.6437489999999999</c:v>
                </c:pt>
                <c:pt idx="16704">
                  <c:v>1.644374</c:v>
                </c:pt>
                <c:pt idx="16705">
                  <c:v>1.6448419999999999</c:v>
                </c:pt>
                <c:pt idx="16706">
                  <c:v>1.645418</c:v>
                </c:pt>
                <c:pt idx="16707">
                  <c:v>1.646209</c:v>
                </c:pt>
                <c:pt idx="16708">
                  <c:v>1.646407</c:v>
                </c:pt>
                <c:pt idx="16709">
                  <c:v>1.647084</c:v>
                </c:pt>
                <c:pt idx="16710">
                  <c:v>1.6477740000000001</c:v>
                </c:pt>
                <c:pt idx="16711">
                  <c:v>1.6480939999999999</c:v>
                </c:pt>
                <c:pt idx="16712">
                  <c:v>1.6485350000000001</c:v>
                </c:pt>
                <c:pt idx="16713">
                  <c:v>1.649483</c:v>
                </c:pt>
                <c:pt idx="16714">
                  <c:v>1.6496740000000001</c:v>
                </c:pt>
                <c:pt idx="16715">
                  <c:v>1.6500729999999999</c:v>
                </c:pt>
                <c:pt idx="16716">
                  <c:v>1.650598</c:v>
                </c:pt>
                <c:pt idx="16717">
                  <c:v>1.6511070000000001</c:v>
                </c:pt>
                <c:pt idx="16718">
                  <c:v>1.651365</c:v>
                </c:pt>
                <c:pt idx="16719">
                  <c:v>1.652134</c:v>
                </c:pt>
                <c:pt idx="16720">
                  <c:v>1.652693</c:v>
                </c:pt>
                <c:pt idx="16721">
                  <c:v>1.653538</c:v>
                </c:pt>
                <c:pt idx="16722">
                  <c:v>1.6542460000000001</c:v>
                </c:pt>
                <c:pt idx="16723">
                  <c:v>1.6544110000000001</c:v>
                </c:pt>
                <c:pt idx="16724">
                  <c:v>1.6550739999999999</c:v>
                </c:pt>
                <c:pt idx="16725">
                  <c:v>1.6556139999999999</c:v>
                </c:pt>
                <c:pt idx="16726">
                  <c:v>1.656566</c:v>
                </c:pt>
                <c:pt idx="16727">
                  <c:v>1.6567970000000001</c:v>
                </c:pt>
                <c:pt idx="16728">
                  <c:v>1.65743</c:v>
                </c:pt>
                <c:pt idx="16729">
                  <c:v>1.6579170000000001</c:v>
                </c:pt>
                <c:pt idx="16730">
                  <c:v>1.6586810000000001</c:v>
                </c:pt>
                <c:pt idx="16731">
                  <c:v>1.658868</c:v>
                </c:pt>
                <c:pt idx="16732">
                  <c:v>1.6594180000000001</c:v>
                </c:pt>
                <c:pt idx="16733">
                  <c:v>1.6599790000000001</c:v>
                </c:pt>
                <c:pt idx="16734">
                  <c:v>1.6602129999999999</c:v>
                </c:pt>
                <c:pt idx="16735">
                  <c:v>1.6607419999999999</c:v>
                </c:pt>
                <c:pt idx="16736">
                  <c:v>1.6612119999999999</c:v>
                </c:pt>
                <c:pt idx="16737">
                  <c:v>1.6620269999999999</c:v>
                </c:pt>
                <c:pt idx="16738">
                  <c:v>1.6623060000000001</c:v>
                </c:pt>
                <c:pt idx="16739">
                  <c:v>1.662812</c:v>
                </c:pt>
                <c:pt idx="16740">
                  <c:v>1.6632359999999999</c:v>
                </c:pt>
                <c:pt idx="16741">
                  <c:v>1.6637569999999999</c:v>
                </c:pt>
                <c:pt idx="16742">
                  <c:v>1.66425</c:v>
                </c:pt>
                <c:pt idx="16743">
                  <c:v>1.664593</c:v>
                </c:pt>
                <c:pt idx="16744">
                  <c:v>1.6645909999999999</c:v>
                </c:pt>
                <c:pt idx="16745">
                  <c:v>1.6652130000000001</c:v>
                </c:pt>
                <c:pt idx="16746">
                  <c:v>1.6658200000000001</c:v>
                </c:pt>
                <c:pt idx="16747">
                  <c:v>1.6657439999999999</c:v>
                </c:pt>
                <c:pt idx="16748">
                  <c:v>1.666099</c:v>
                </c:pt>
                <c:pt idx="16749">
                  <c:v>1.666631</c:v>
                </c:pt>
                <c:pt idx="16750">
                  <c:v>1.667027</c:v>
                </c:pt>
                <c:pt idx="16751">
                  <c:v>1.66743</c:v>
                </c:pt>
                <c:pt idx="16752">
                  <c:v>1.667524</c:v>
                </c:pt>
                <c:pt idx="16753">
                  <c:v>1.6682999999999999</c:v>
                </c:pt>
                <c:pt idx="16754">
                  <c:v>1.66872</c:v>
                </c:pt>
                <c:pt idx="16755">
                  <c:v>1.6686589999999999</c:v>
                </c:pt>
                <c:pt idx="16756">
                  <c:v>1.6696519999999999</c:v>
                </c:pt>
                <c:pt idx="16757">
                  <c:v>1.6696489999999999</c:v>
                </c:pt>
                <c:pt idx="16758">
                  <c:v>1.6699489999999999</c:v>
                </c:pt>
                <c:pt idx="16759">
                  <c:v>1.670531</c:v>
                </c:pt>
                <c:pt idx="16760">
                  <c:v>1.6710739999999999</c:v>
                </c:pt>
                <c:pt idx="16761">
                  <c:v>1.671079</c:v>
                </c:pt>
                <c:pt idx="16762">
                  <c:v>1.671619</c:v>
                </c:pt>
                <c:pt idx="16763">
                  <c:v>1.6719109999999999</c:v>
                </c:pt>
                <c:pt idx="16764">
                  <c:v>1.6723680000000001</c:v>
                </c:pt>
                <c:pt idx="16765">
                  <c:v>1.6724650000000001</c:v>
                </c:pt>
                <c:pt idx="16766">
                  <c:v>1.672528</c:v>
                </c:pt>
                <c:pt idx="16767">
                  <c:v>1.673343</c:v>
                </c:pt>
                <c:pt idx="16768">
                  <c:v>1.6735530000000001</c:v>
                </c:pt>
                <c:pt idx="16769">
                  <c:v>1.6738360000000001</c:v>
                </c:pt>
                <c:pt idx="16770">
                  <c:v>1.6737010000000001</c:v>
                </c:pt>
                <c:pt idx="16771">
                  <c:v>1.67428</c:v>
                </c:pt>
                <c:pt idx="16772">
                  <c:v>1.6746319999999999</c:v>
                </c:pt>
                <c:pt idx="16773">
                  <c:v>1.674785</c:v>
                </c:pt>
                <c:pt idx="16774">
                  <c:v>1.675235</c:v>
                </c:pt>
                <c:pt idx="16775">
                  <c:v>1.675421</c:v>
                </c:pt>
                <c:pt idx="16776">
                  <c:v>1.6758550000000001</c:v>
                </c:pt>
                <c:pt idx="16777">
                  <c:v>1.676134</c:v>
                </c:pt>
                <c:pt idx="16778">
                  <c:v>1.6763189999999999</c:v>
                </c:pt>
                <c:pt idx="16779">
                  <c:v>1.6768400000000001</c:v>
                </c:pt>
                <c:pt idx="16780">
                  <c:v>1.676922</c:v>
                </c:pt>
                <c:pt idx="16781">
                  <c:v>1.6771450000000001</c:v>
                </c:pt>
                <c:pt idx="16782">
                  <c:v>1.6770989999999999</c:v>
                </c:pt>
                <c:pt idx="16783">
                  <c:v>1.6773499999999999</c:v>
                </c:pt>
                <c:pt idx="16784">
                  <c:v>1.6778390000000001</c:v>
                </c:pt>
                <c:pt idx="16785">
                  <c:v>1.6776500000000001</c:v>
                </c:pt>
                <c:pt idx="16786">
                  <c:v>1.6780330000000001</c:v>
                </c:pt>
                <c:pt idx="16787">
                  <c:v>1.6781649999999999</c:v>
                </c:pt>
                <c:pt idx="16788">
                  <c:v>1.6784049999999999</c:v>
                </c:pt>
                <c:pt idx="16789">
                  <c:v>1.678722</c:v>
                </c:pt>
                <c:pt idx="16790">
                  <c:v>1.6792450000000001</c:v>
                </c:pt>
                <c:pt idx="16791">
                  <c:v>1.6789849999999999</c:v>
                </c:pt>
                <c:pt idx="16792">
                  <c:v>1.6792419999999999</c:v>
                </c:pt>
                <c:pt idx="16793">
                  <c:v>1.679365</c:v>
                </c:pt>
                <c:pt idx="16794">
                  <c:v>1.6799269999999999</c:v>
                </c:pt>
                <c:pt idx="16795">
                  <c:v>1.6803060000000001</c:v>
                </c:pt>
                <c:pt idx="16796">
                  <c:v>1.6804619999999999</c:v>
                </c:pt>
                <c:pt idx="16797">
                  <c:v>1.6806449999999999</c:v>
                </c:pt>
                <c:pt idx="16798">
                  <c:v>1.6807879999999999</c:v>
                </c:pt>
                <c:pt idx="16799">
                  <c:v>1.6811309999999999</c:v>
                </c:pt>
                <c:pt idx="16800">
                  <c:v>1.6811240000000001</c:v>
                </c:pt>
                <c:pt idx="16801">
                  <c:v>1.6808019999999999</c:v>
                </c:pt>
                <c:pt idx="16802">
                  <c:v>1.6810179999999999</c:v>
                </c:pt>
                <c:pt idx="16803">
                  <c:v>1.681319</c:v>
                </c:pt>
                <c:pt idx="16804">
                  <c:v>1.6814150000000001</c:v>
                </c:pt>
                <c:pt idx="16805">
                  <c:v>1.68146</c:v>
                </c:pt>
                <c:pt idx="16806">
                  <c:v>1.6811529999999999</c:v>
                </c:pt>
                <c:pt idx="16807">
                  <c:v>1.681497</c:v>
                </c:pt>
                <c:pt idx="16808">
                  <c:v>1.682077</c:v>
                </c:pt>
                <c:pt idx="16809">
                  <c:v>1.6816880000000001</c:v>
                </c:pt>
                <c:pt idx="16810">
                  <c:v>1.6820059999999999</c:v>
                </c:pt>
                <c:pt idx="16811">
                  <c:v>1.6817169999999999</c:v>
                </c:pt>
                <c:pt idx="16812">
                  <c:v>1.6823889999999999</c:v>
                </c:pt>
                <c:pt idx="16813">
                  <c:v>1.6823520000000001</c:v>
                </c:pt>
                <c:pt idx="16814">
                  <c:v>1.682631</c:v>
                </c:pt>
                <c:pt idx="16815">
                  <c:v>1.6828780000000001</c:v>
                </c:pt>
                <c:pt idx="16816">
                  <c:v>1.6831050000000001</c:v>
                </c:pt>
                <c:pt idx="16817">
                  <c:v>1.6830970000000001</c:v>
                </c:pt>
                <c:pt idx="16818">
                  <c:v>1.6829069999999999</c:v>
                </c:pt>
                <c:pt idx="16819">
                  <c:v>1.6830670000000001</c:v>
                </c:pt>
                <c:pt idx="16820">
                  <c:v>1.6832549999999999</c:v>
                </c:pt>
                <c:pt idx="16821">
                  <c:v>1.6827510000000001</c:v>
                </c:pt>
                <c:pt idx="16822">
                  <c:v>1.682849</c:v>
                </c:pt>
                <c:pt idx="16823">
                  <c:v>1.683049</c:v>
                </c:pt>
                <c:pt idx="16824">
                  <c:v>1.6834899999999999</c:v>
                </c:pt>
                <c:pt idx="16825">
                  <c:v>1.683381</c:v>
                </c:pt>
                <c:pt idx="16826">
                  <c:v>1.683098</c:v>
                </c:pt>
                <c:pt idx="16827">
                  <c:v>1.6828179999999999</c:v>
                </c:pt>
                <c:pt idx="16828">
                  <c:v>1.6833469999999999</c:v>
                </c:pt>
                <c:pt idx="16829">
                  <c:v>1.683451</c:v>
                </c:pt>
                <c:pt idx="16830">
                  <c:v>1.6832199999999999</c:v>
                </c:pt>
                <c:pt idx="16831">
                  <c:v>1.68327</c:v>
                </c:pt>
                <c:pt idx="16832">
                  <c:v>1.6835089999999999</c:v>
                </c:pt>
                <c:pt idx="16833">
                  <c:v>1.683546</c:v>
                </c:pt>
                <c:pt idx="16834">
                  <c:v>1.683319</c:v>
                </c:pt>
                <c:pt idx="16835">
                  <c:v>1.6830270000000001</c:v>
                </c:pt>
                <c:pt idx="16836">
                  <c:v>1.683686</c:v>
                </c:pt>
                <c:pt idx="16837">
                  <c:v>1.6834750000000001</c:v>
                </c:pt>
                <c:pt idx="16838">
                  <c:v>1.6832320000000001</c:v>
                </c:pt>
                <c:pt idx="16839">
                  <c:v>1.683632</c:v>
                </c:pt>
                <c:pt idx="16840">
                  <c:v>1.6831689999999999</c:v>
                </c:pt>
                <c:pt idx="16841">
                  <c:v>1.6831689999999999</c:v>
                </c:pt>
                <c:pt idx="16842">
                  <c:v>1.683217</c:v>
                </c:pt>
                <c:pt idx="16843">
                  <c:v>1.683346</c:v>
                </c:pt>
                <c:pt idx="16844">
                  <c:v>1.683208</c:v>
                </c:pt>
                <c:pt idx="16845">
                  <c:v>1.6830560000000001</c:v>
                </c:pt>
                <c:pt idx="16846">
                  <c:v>1.683028</c:v>
                </c:pt>
                <c:pt idx="16847">
                  <c:v>1.683182</c:v>
                </c:pt>
                <c:pt idx="16848">
                  <c:v>1.6829989999999999</c:v>
                </c:pt>
                <c:pt idx="16849">
                  <c:v>1.682776</c:v>
                </c:pt>
                <c:pt idx="16850">
                  <c:v>1.68282</c:v>
                </c:pt>
                <c:pt idx="16851">
                  <c:v>1.6827080000000001</c:v>
                </c:pt>
                <c:pt idx="16852">
                  <c:v>1.682348</c:v>
                </c:pt>
                <c:pt idx="16853">
                  <c:v>1.6825270000000001</c:v>
                </c:pt>
                <c:pt idx="16854">
                  <c:v>1.6823090000000001</c:v>
                </c:pt>
                <c:pt idx="16855">
                  <c:v>1.682048</c:v>
                </c:pt>
                <c:pt idx="16856">
                  <c:v>1.6820349999999999</c:v>
                </c:pt>
                <c:pt idx="16857">
                  <c:v>1.681827</c:v>
                </c:pt>
                <c:pt idx="16858">
                  <c:v>1.681276</c:v>
                </c:pt>
                <c:pt idx="16859">
                  <c:v>1.6806239999999999</c:v>
                </c:pt>
                <c:pt idx="16860">
                  <c:v>1.680744</c:v>
                </c:pt>
                <c:pt idx="16861">
                  <c:v>1.6806099999999999</c:v>
                </c:pt>
                <c:pt idx="16862">
                  <c:v>1.6798740000000001</c:v>
                </c:pt>
                <c:pt idx="16863">
                  <c:v>1.680148</c:v>
                </c:pt>
                <c:pt idx="16864">
                  <c:v>1.6799569999999999</c:v>
                </c:pt>
                <c:pt idx="16865">
                  <c:v>1.6795850000000001</c:v>
                </c:pt>
                <c:pt idx="16866">
                  <c:v>1.6794910000000001</c:v>
                </c:pt>
                <c:pt idx="16867">
                  <c:v>1.6791389999999999</c:v>
                </c:pt>
                <c:pt idx="16868">
                  <c:v>1.6791259999999999</c:v>
                </c:pt>
                <c:pt idx="16869">
                  <c:v>1.678787</c:v>
                </c:pt>
                <c:pt idx="16870">
                  <c:v>1.678647</c:v>
                </c:pt>
                <c:pt idx="16871">
                  <c:v>1.6787049999999999</c:v>
                </c:pt>
                <c:pt idx="16872">
                  <c:v>1.6784049999999999</c:v>
                </c:pt>
                <c:pt idx="16873">
                  <c:v>1.6777409999999999</c:v>
                </c:pt>
                <c:pt idx="16874">
                  <c:v>1.6773640000000001</c:v>
                </c:pt>
                <c:pt idx="16875">
                  <c:v>1.6772530000000001</c:v>
                </c:pt>
                <c:pt idx="16876">
                  <c:v>1.677295</c:v>
                </c:pt>
                <c:pt idx="16877">
                  <c:v>1.676688</c:v>
                </c:pt>
                <c:pt idx="16878">
                  <c:v>1.676453</c:v>
                </c:pt>
                <c:pt idx="16879">
                  <c:v>1.676328</c:v>
                </c:pt>
                <c:pt idx="16880">
                  <c:v>1.6757059999999999</c:v>
                </c:pt>
                <c:pt idx="16881">
                  <c:v>1.675832</c:v>
                </c:pt>
                <c:pt idx="16882">
                  <c:v>1.6754830000000001</c:v>
                </c:pt>
                <c:pt idx="16883">
                  <c:v>1.675505</c:v>
                </c:pt>
                <c:pt idx="16884">
                  <c:v>1.674766</c:v>
                </c:pt>
                <c:pt idx="16885">
                  <c:v>1.6746529999999999</c:v>
                </c:pt>
                <c:pt idx="16886">
                  <c:v>1.674453</c:v>
                </c:pt>
                <c:pt idx="16887">
                  <c:v>1.6745190000000001</c:v>
                </c:pt>
                <c:pt idx="16888">
                  <c:v>1.6741159999999999</c:v>
                </c:pt>
                <c:pt idx="16889">
                  <c:v>1.6739569999999999</c:v>
                </c:pt>
                <c:pt idx="16890">
                  <c:v>1.6734599999999999</c:v>
                </c:pt>
                <c:pt idx="16891">
                  <c:v>1.673203</c:v>
                </c:pt>
                <c:pt idx="16892">
                  <c:v>1.67337</c:v>
                </c:pt>
                <c:pt idx="16893">
                  <c:v>1.6729320000000001</c:v>
                </c:pt>
                <c:pt idx="16894">
                  <c:v>1.6724209999999999</c:v>
                </c:pt>
                <c:pt idx="16895">
                  <c:v>1.672695</c:v>
                </c:pt>
                <c:pt idx="16896">
                  <c:v>1.6720930000000001</c:v>
                </c:pt>
                <c:pt idx="16897">
                  <c:v>1.6716660000000001</c:v>
                </c:pt>
                <c:pt idx="16898">
                  <c:v>1.6713979999999999</c:v>
                </c:pt>
                <c:pt idx="16899">
                  <c:v>1.6712640000000001</c:v>
                </c:pt>
                <c:pt idx="16900">
                  <c:v>1.670496</c:v>
                </c:pt>
                <c:pt idx="16901">
                  <c:v>1.6708050000000001</c:v>
                </c:pt>
                <c:pt idx="16902">
                  <c:v>1.670226</c:v>
                </c:pt>
                <c:pt idx="16903">
                  <c:v>1.669859</c:v>
                </c:pt>
                <c:pt idx="16904">
                  <c:v>1.6692659999999999</c:v>
                </c:pt>
                <c:pt idx="16905">
                  <c:v>1.6693370000000001</c:v>
                </c:pt>
                <c:pt idx="16906">
                  <c:v>1.6693260000000001</c:v>
                </c:pt>
                <c:pt idx="16907">
                  <c:v>1.6686939999999999</c:v>
                </c:pt>
                <c:pt idx="16908">
                  <c:v>1.6683129999999999</c:v>
                </c:pt>
                <c:pt idx="16909">
                  <c:v>1.6684859999999999</c:v>
                </c:pt>
                <c:pt idx="16910">
                  <c:v>1.667138</c:v>
                </c:pt>
                <c:pt idx="16911">
                  <c:v>1.6673690000000001</c:v>
                </c:pt>
                <c:pt idx="16912">
                  <c:v>1.666968</c:v>
                </c:pt>
                <c:pt idx="16913">
                  <c:v>1.6669309999999999</c:v>
                </c:pt>
                <c:pt idx="16914">
                  <c:v>1.6666909999999999</c:v>
                </c:pt>
                <c:pt idx="16915">
                  <c:v>1.665997</c:v>
                </c:pt>
                <c:pt idx="16916">
                  <c:v>1.665726</c:v>
                </c:pt>
                <c:pt idx="16917">
                  <c:v>1.666067</c:v>
                </c:pt>
                <c:pt idx="16918">
                  <c:v>1.665656</c:v>
                </c:pt>
                <c:pt idx="16919">
                  <c:v>1.6654420000000001</c:v>
                </c:pt>
                <c:pt idx="16920">
                  <c:v>1.6648909999999999</c:v>
                </c:pt>
                <c:pt idx="16921">
                  <c:v>1.6649590000000001</c:v>
                </c:pt>
                <c:pt idx="16922">
                  <c:v>1.664466</c:v>
                </c:pt>
                <c:pt idx="16923">
                  <c:v>1.664431</c:v>
                </c:pt>
                <c:pt idx="16924">
                  <c:v>1.664005</c:v>
                </c:pt>
                <c:pt idx="16925">
                  <c:v>1.663375</c:v>
                </c:pt>
                <c:pt idx="16926">
                  <c:v>1.663321</c:v>
                </c:pt>
                <c:pt idx="16927">
                  <c:v>1.6633249999999999</c:v>
                </c:pt>
                <c:pt idx="16928">
                  <c:v>1.6622319999999999</c:v>
                </c:pt>
                <c:pt idx="16929">
                  <c:v>1.662096</c:v>
                </c:pt>
                <c:pt idx="16930">
                  <c:v>1.6621300000000001</c:v>
                </c:pt>
                <c:pt idx="16931">
                  <c:v>1.661486</c:v>
                </c:pt>
                <c:pt idx="16932">
                  <c:v>1.6613290000000001</c:v>
                </c:pt>
                <c:pt idx="16933">
                  <c:v>1.6616649999999999</c:v>
                </c:pt>
                <c:pt idx="16934">
                  <c:v>1.660944</c:v>
                </c:pt>
                <c:pt idx="16935">
                  <c:v>1.661314</c:v>
                </c:pt>
                <c:pt idx="16936">
                  <c:v>1.6606650000000001</c:v>
                </c:pt>
                <c:pt idx="16937">
                  <c:v>1.6606030000000001</c:v>
                </c:pt>
                <c:pt idx="16938">
                  <c:v>1.660015</c:v>
                </c:pt>
                <c:pt idx="16939">
                  <c:v>1.659778</c:v>
                </c:pt>
                <c:pt idx="16940">
                  <c:v>1.6596379999999999</c:v>
                </c:pt>
                <c:pt idx="16941">
                  <c:v>1.6593370000000001</c:v>
                </c:pt>
                <c:pt idx="16942">
                  <c:v>1.6592249999999999</c:v>
                </c:pt>
                <c:pt idx="16943">
                  <c:v>1.658968</c:v>
                </c:pt>
                <c:pt idx="16944">
                  <c:v>1.6581859999999999</c:v>
                </c:pt>
                <c:pt idx="16945">
                  <c:v>1.658061</c:v>
                </c:pt>
                <c:pt idx="16946">
                  <c:v>1.6576409999999999</c:v>
                </c:pt>
                <c:pt idx="16947">
                  <c:v>1.6577869999999999</c:v>
                </c:pt>
                <c:pt idx="16948">
                  <c:v>1.6572979999999999</c:v>
                </c:pt>
                <c:pt idx="16949">
                  <c:v>1.657213</c:v>
                </c:pt>
                <c:pt idx="16950">
                  <c:v>1.6567289999999999</c:v>
                </c:pt>
                <c:pt idx="16951">
                  <c:v>1.6563369999999999</c:v>
                </c:pt>
                <c:pt idx="16952">
                  <c:v>1.6562760000000001</c:v>
                </c:pt>
                <c:pt idx="16953">
                  <c:v>1.6561319999999999</c:v>
                </c:pt>
                <c:pt idx="16954">
                  <c:v>1.656299</c:v>
                </c:pt>
                <c:pt idx="16955">
                  <c:v>1.655592</c:v>
                </c:pt>
                <c:pt idx="16956">
                  <c:v>1.6555040000000001</c:v>
                </c:pt>
                <c:pt idx="16957">
                  <c:v>1.655386</c:v>
                </c:pt>
                <c:pt idx="16958">
                  <c:v>1.655122</c:v>
                </c:pt>
                <c:pt idx="16959">
                  <c:v>1.655076</c:v>
                </c:pt>
                <c:pt idx="16960">
                  <c:v>1.654563</c:v>
                </c:pt>
                <c:pt idx="16961">
                  <c:v>1.654382</c:v>
                </c:pt>
                <c:pt idx="16962">
                  <c:v>1.654215</c:v>
                </c:pt>
                <c:pt idx="16963">
                  <c:v>1.654031</c:v>
                </c:pt>
                <c:pt idx="16964">
                  <c:v>1.653589</c:v>
                </c:pt>
                <c:pt idx="16965">
                  <c:v>1.6532199999999999</c:v>
                </c:pt>
                <c:pt idx="16966">
                  <c:v>1.653262</c:v>
                </c:pt>
                <c:pt idx="16967">
                  <c:v>1.652892</c:v>
                </c:pt>
                <c:pt idx="16968">
                  <c:v>1.6532739999999999</c:v>
                </c:pt>
                <c:pt idx="16969">
                  <c:v>1.652496</c:v>
                </c:pt>
                <c:pt idx="16970">
                  <c:v>1.6526339999999999</c:v>
                </c:pt>
                <c:pt idx="16971">
                  <c:v>1.651953</c:v>
                </c:pt>
                <c:pt idx="16972">
                  <c:v>1.652299</c:v>
                </c:pt>
                <c:pt idx="16973">
                  <c:v>1.6522060000000001</c:v>
                </c:pt>
                <c:pt idx="16974">
                  <c:v>1.6512960000000001</c:v>
                </c:pt>
                <c:pt idx="16975">
                  <c:v>1.651265</c:v>
                </c:pt>
                <c:pt idx="16976">
                  <c:v>1.6510210000000001</c:v>
                </c:pt>
                <c:pt idx="16977">
                  <c:v>1.6510149999999999</c:v>
                </c:pt>
                <c:pt idx="16978">
                  <c:v>1.65082</c:v>
                </c:pt>
                <c:pt idx="16979">
                  <c:v>1.650819</c:v>
                </c:pt>
                <c:pt idx="16980">
                  <c:v>1.6504110000000001</c:v>
                </c:pt>
                <c:pt idx="16981">
                  <c:v>1.65036</c:v>
                </c:pt>
                <c:pt idx="16982">
                  <c:v>1.649788</c:v>
                </c:pt>
                <c:pt idx="16983">
                  <c:v>1.649589</c:v>
                </c:pt>
                <c:pt idx="16984">
                  <c:v>1.6495280000000001</c:v>
                </c:pt>
                <c:pt idx="16985">
                  <c:v>1.648909</c:v>
                </c:pt>
                <c:pt idx="16986">
                  <c:v>1.6487179999999999</c:v>
                </c:pt>
                <c:pt idx="16987">
                  <c:v>1.648455</c:v>
                </c:pt>
                <c:pt idx="16988">
                  <c:v>1.6484110000000001</c:v>
                </c:pt>
                <c:pt idx="16989">
                  <c:v>1.6485430000000001</c:v>
                </c:pt>
                <c:pt idx="16990">
                  <c:v>1.648201</c:v>
                </c:pt>
                <c:pt idx="16991">
                  <c:v>1.648142</c:v>
                </c:pt>
                <c:pt idx="16992">
                  <c:v>1.6480360000000001</c:v>
                </c:pt>
                <c:pt idx="16993">
                  <c:v>1.6477839999999999</c:v>
                </c:pt>
                <c:pt idx="16994">
                  <c:v>1.64697</c:v>
                </c:pt>
                <c:pt idx="16995">
                  <c:v>1.6470750000000001</c:v>
                </c:pt>
                <c:pt idx="16996">
                  <c:v>1.64734</c:v>
                </c:pt>
                <c:pt idx="16997">
                  <c:v>1.6474629999999999</c:v>
                </c:pt>
                <c:pt idx="16998">
                  <c:v>1.646787</c:v>
                </c:pt>
                <c:pt idx="16999">
                  <c:v>1.6465179999999999</c:v>
                </c:pt>
                <c:pt idx="17000">
                  <c:v>1.6467849999999999</c:v>
                </c:pt>
                <c:pt idx="17001">
                  <c:v>1.6461920000000001</c:v>
                </c:pt>
                <c:pt idx="17002">
                  <c:v>1.6460680000000001</c:v>
                </c:pt>
                <c:pt idx="17003">
                  <c:v>1.645851</c:v>
                </c:pt>
                <c:pt idx="17004">
                  <c:v>1.6455880000000001</c:v>
                </c:pt>
                <c:pt idx="17005">
                  <c:v>1.645513</c:v>
                </c:pt>
                <c:pt idx="17006">
                  <c:v>1.64523</c:v>
                </c:pt>
                <c:pt idx="17007">
                  <c:v>1.6444369999999999</c:v>
                </c:pt>
                <c:pt idx="17008">
                  <c:v>1.644444</c:v>
                </c:pt>
                <c:pt idx="17009">
                  <c:v>1.644557</c:v>
                </c:pt>
                <c:pt idx="17010">
                  <c:v>1.644584</c:v>
                </c:pt>
                <c:pt idx="17011">
                  <c:v>1.6442060000000001</c:v>
                </c:pt>
                <c:pt idx="17012">
                  <c:v>1.644026</c:v>
                </c:pt>
                <c:pt idx="17013">
                  <c:v>1.643837</c:v>
                </c:pt>
                <c:pt idx="17014">
                  <c:v>1.6441049999999999</c:v>
                </c:pt>
                <c:pt idx="17015">
                  <c:v>1.6438919999999999</c:v>
                </c:pt>
                <c:pt idx="17016">
                  <c:v>1.64323</c:v>
                </c:pt>
                <c:pt idx="17017">
                  <c:v>1.642336</c:v>
                </c:pt>
                <c:pt idx="17018">
                  <c:v>1.642914</c:v>
                </c:pt>
                <c:pt idx="17019">
                  <c:v>1.6430419999999999</c:v>
                </c:pt>
                <c:pt idx="17020">
                  <c:v>1.64256</c:v>
                </c:pt>
                <c:pt idx="17021">
                  <c:v>1.6427240000000001</c:v>
                </c:pt>
                <c:pt idx="17022">
                  <c:v>1.643049</c:v>
                </c:pt>
                <c:pt idx="17023">
                  <c:v>1.6432929999999999</c:v>
                </c:pt>
                <c:pt idx="17024">
                  <c:v>1.642441</c:v>
                </c:pt>
                <c:pt idx="17025">
                  <c:v>1.642266</c:v>
                </c:pt>
                <c:pt idx="17026">
                  <c:v>1.6424609999999999</c:v>
                </c:pt>
                <c:pt idx="17027">
                  <c:v>1.6426210000000001</c:v>
                </c:pt>
                <c:pt idx="17028">
                  <c:v>1.6423840000000001</c:v>
                </c:pt>
                <c:pt idx="17029">
                  <c:v>1.6421950000000001</c:v>
                </c:pt>
                <c:pt idx="17030">
                  <c:v>1.64192</c:v>
                </c:pt>
                <c:pt idx="17031">
                  <c:v>1.6417170000000001</c:v>
                </c:pt>
                <c:pt idx="17032">
                  <c:v>1.641929</c:v>
                </c:pt>
                <c:pt idx="17033">
                  <c:v>1.6414550000000001</c:v>
                </c:pt>
                <c:pt idx="17034">
                  <c:v>1.641788</c:v>
                </c:pt>
                <c:pt idx="17035">
                  <c:v>1.641418</c:v>
                </c:pt>
                <c:pt idx="17036">
                  <c:v>1.6412960000000001</c:v>
                </c:pt>
                <c:pt idx="17037">
                  <c:v>1.641059</c:v>
                </c:pt>
                <c:pt idx="17038">
                  <c:v>1.640622</c:v>
                </c:pt>
                <c:pt idx="17039">
                  <c:v>1.6410849999999999</c:v>
                </c:pt>
                <c:pt idx="17040">
                  <c:v>1.641049</c:v>
                </c:pt>
                <c:pt idx="17041">
                  <c:v>1.6407259999999999</c:v>
                </c:pt>
                <c:pt idx="17042">
                  <c:v>1.6408069999999999</c:v>
                </c:pt>
                <c:pt idx="17043">
                  <c:v>1.6408240000000001</c:v>
                </c:pt>
                <c:pt idx="17044">
                  <c:v>1.6406940000000001</c:v>
                </c:pt>
                <c:pt idx="17045">
                  <c:v>1.640825</c:v>
                </c:pt>
                <c:pt idx="17046">
                  <c:v>1.640765</c:v>
                </c:pt>
                <c:pt idx="17047">
                  <c:v>1.6405400000000001</c:v>
                </c:pt>
                <c:pt idx="17048">
                  <c:v>1.6403110000000001</c:v>
                </c:pt>
                <c:pt idx="17049">
                  <c:v>1.6401289999999999</c:v>
                </c:pt>
                <c:pt idx="17050">
                  <c:v>1.640034</c:v>
                </c:pt>
                <c:pt idx="17051">
                  <c:v>1.6403049999999999</c:v>
                </c:pt>
                <c:pt idx="17052">
                  <c:v>1.640236</c:v>
                </c:pt>
                <c:pt idx="17053">
                  <c:v>1.6401399999999999</c:v>
                </c:pt>
                <c:pt idx="17054">
                  <c:v>1.6396850000000001</c:v>
                </c:pt>
                <c:pt idx="17055">
                  <c:v>1.6400490000000001</c:v>
                </c:pt>
                <c:pt idx="17056">
                  <c:v>1.639696</c:v>
                </c:pt>
                <c:pt idx="17057">
                  <c:v>1.640145</c:v>
                </c:pt>
                <c:pt idx="17058">
                  <c:v>1.639815</c:v>
                </c:pt>
                <c:pt idx="17059">
                  <c:v>1.639699</c:v>
                </c:pt>
                <c:pt idx="17060">
                  <c:v>1.6394629999999999</c:v>
                </c:pt>
                <c:pt idx="17061">
                  <c:v>1.6389260000000001</c:v>
                </c:pt>
                <c:pt idx="17062">
                  <c:v>1.6389959999999999</c:v>
                </c:pt>
                <c:pt idx="17063">
                  <c:v>1.638836</c:v>
                </c:pt>
                <c:pt idx="17064">
                  <c:v>1.638814</c:v>
                </c:pt>
                <c:pt idx="17065">
                  <c:v>1.6390469999999999</c:v>
                </c:pt>
                <c:pt idx="17066">
                  <c:v>1.6393219999999999</c:v>
                </c:pt>
                <c:pt idx="17067">
                  <c:v>1.639038</c:v>
                </c:pt>
                <c:pt idx="17068">
                  <c:v>1.6390739999999999</c:v>
                </c:pt>
                <c:pt idx="17069">
                  <c:v>1.639057</c:v>
                </c:pt>
                <c:pt idx="17070">
                  <c:v>1.638871</c:v>
                </c:pt>
                <c:pt idx="17071">
                  <c:v>1.6390290000000001</c:v>
                </c:pt>
                <c:pt idx="17072">
                  <c:v>1.638924</c:v>
                </c:pt>
                <c:pt idx="17073">
                  <c:v>1.6387419999999999</c:v>
                </c:pt>
                <c:pt idx="17074">
                  <c:v>1.6392370000000001</c:v>
                </c:pt>
                <c:pt idx="17075">
                  <c:v>1.639459</c:v>
                </c:pt>
                <c:pt idx="17076">
                  <c:v>1.6391230000000001</c:v>
                </c:pt>
                <c:pt idx="17077">
                  <c:v>1.6388739999999999</c:v>
                </c:pt>
                <c:pt idx="17078">
                  <c:v>1.638514</c:v>
                </c:pt>
                <c:pt idx="17079">
                  <c:v>1.6386369999999999</c:v>
                </c:pt>
                <c:pt idx="17080">
                  <c:v>1.638563</c:v>
                </c:pt>
                <c:pt idx="17081">
                  <c:v>1.6385989999999999</c:v>
                </c:pt>
                <c:pt idx="17082">
                  <c:v>1.6388210000000001</c:v>
                </c:pt>
                <c:pt idx="17083">
                  <c:v>1.63897</c:v>
                </c:pt>
                <c:pt idx="17084">
                  <c:v>1.638549</c:v>
                </c:pt>
                <c:pt idx="17085">
                  <c:v>1.6381840000000001</c:v>
                </c:pt>
                <c:pt idx="17086">
                  <c:v>1.6383509999999999</c:v>
                </c:pt>
                <c:pt idx="17087">
                  <c:v>1.638639</c:v>
                </c:pt>
                <c:pt idx="17088">
                  <c:v>1.6386940000000001</c:v>
                </c:pt>
                <c:pt idx="17089">
                  <c:v>1.6385510000000001</c:v>
                </c:pt>
                <c:pt idx="17090">
                  <c:v>1.63855</c:v>
                </c:pt>
                <c:pt idx="17091">
                  <c:v>1.638039</c:v>
                </c:pt>
                <c:pt idx="17092">
                  <c:v>1.63828</c:v>
                </c:pt>
                <c:pt idx="17093">
                  <c:v>1.6378280000000001</c:v>
                </c:pt>
                <c:pt idx="17094">
                  <c:v>1.6380570000000001</c:v>
                </c:pt>
                <c:pt idx="17095">
                  <c:v>1.6379319999999999</c:v>
                </c:pt>
                <c:pt idx="17096">
                  <c:v>1.6376949999999999</c:v>
                </c:pt>
                <c:pt idx="17097">
                  <c:v>1.637796</c:v>
                </c:pt>
                <c:pt idx="17098">
                  <c:v>1.6381049999999999</c:v>
                </c:pt>
                <c:pt idx="17099">
                  <c:v>1.6382429999999999</c:v>
                </c:pt>
                <c:pt idx="17100">
                  <c:v>1.6378159999999999</c:v>
                </c:pt>
                <c:pt idx="17101">
                  <c:v>1.6377729999999999</c:v>
                </c:pt>
                <c:pt idx="17102">
                  <c:v>1.6382989999999999</c:v>
                </c:pt>
                <c:pt idx="17103">
                  <c:v>1.6383449999999999</c:v>
                </c:pt>
                <c:pt idx="17104">
                  <c:v>1.638504</c:v>
                </c:pt>
                <c:pt idx="17105">
                  <c:v>1.6383840000000001</c:v>
                </c:pt>
                <c:pt idx="17106">
                  <c:v>1.638331</c:v>
                </c:pt>
                <c:pt idx="17107">
                  <c:v>1.6383460000000001</c:v>
                </c:pt>
                <c:pt idx="17108">
                  <c:v>1.6383639999999999</c:v>
                </c:pt>
                <c:pt idx="17109">
                  <c:v>1.639005</c:v>
                </c:pt>
                <c:pt idx="17110">
                  <c:v>1.638622</c:v>
                </c:pt>
                <c:pt idx="17111">
                  <c:v>1.6385940000000001</c:v>
                </c:pt>
                <c:pt idx="17112">
                  <c:v>1.6386400000000001</c:v>
                </c:pt>
                <c:pt idx="17113">
                  <c:v>1.639222</c:v>
                </c:pt>
                <c:pt idx="17114">
                  <c:v>1.6389499999999999</c:v>
                </c:pt>
                <c:pt idx="17115">
                  <c:v>1.6391439999999999</c:v>
                </c:pt>
                <c:pt idx="17116">
                  <c:v>1.639041</c:v>
                </c:pt>
                <c:pt idx="17117">
                  <c:v>1.6390370000000001</c:v>
                </c:pt>
                <c:pt idx="17118">
                  <c:v>1.6389089999999999</c:v>
                </c:pt>
                <c:pt idx="17119">
                  <c:v>1.6394310000000001</c:v>
                </c:pt>
                <c:pt idx="17120">
                  <c:v>1.6391610000000001</c:v>
                </c:pt>
                <c:pt idx="17121">
                  <c:v>1.6392279999999999</c:v>
                </c:pt>
                <c:pt idx="17122">
                  <c:v>1.6393949999999999</c:v>
                </c:pt>
                <c:pt idx="17123">
                  <c:v>1.6396949999999999</c:v>
                </c:pt>
                <c:pt idx="17124">
                  <c:v>1.6391720000000001</c:v>
                </c:pt>
                <c:pt idx="17125">
                  <c:v>1.6391990000000001</c:v>
                </c:pt>
                <c:pt idx="17126">
                  <c:v>1.639813</c:v>
                </c:pt>
                <c:pt idx="17127">
                  <c:v>1.6399319999999999</c:v>
                </c:pt>
                <c:pt idx="17128">
                  <c:v>1.6399539999999999</c:v>
                </c:pt>
                <c:pt idx="17129">
                  <c:v>1.639921</c:v>
                </c:pt>
                <c:pt idx="17130">
                  <c:v>1.6398060000000001</c:v>
                </c:pt>
                <c:pt idx="17131">
                  <c:v>1.640166</c:v>
                </c:pt>
                <c:pt idx="17132">
                  <c:v>1.640069</c:v>
                </c:pt>
                <c:pt idx="17133">
                  <c:v>1.6400570000000001</c:v>
                </c:pt>
                <c:pt idx="17134">
                  <c:v>1.6407229999999999</c:v>
                </c:pt>
                <c:pt idx="17135">
                  <c:v>1.6406160000000001</c:v>
                </c:pt>
                <c:pt idx="17136">
                  <c:v>1.6408259999999999</c:v>
                </c:pt>
                <c:pt idx="17137">
                  <c:v>1.6410709999999999</c:v>
                </c:pt>
                <c:pt idx="17138">
                  <c:v>1.6409560000000001</c:v>
                </c:pt>
                <c:pt idx="17139">
                  <c:v>1.6414280000000001</c:v>
                </c:pt>
                <c:pt idx="17140">
                  <c:v>1.641491</c:v>
                </c:pt>
                <c:pt idx="17141">
                  <c:v>1.6420220000000001</c:v>
                </c:pt>
                <c:pt idx="17142">
                  <c:v>1.6408480000000001</c:v>
                </c:pt>
                <c:pt idx="17143">
                  <c:v>1.640992</c:v>
                </c:pt>
                <c:pt idx="17144">
                  <c:v>1.6420159999999999</c:v>
                </c:pt>
                <c:pt idx="17145">
                  <c:v>1.6418969999999999</c:v>
                </c:pt>
                <c:pt idx="17146">
                  <c:v>1.642055</c:v>
                </c:pt>
                <c:pt idx="17147">
                  <c:v>1.6413089999999999</c:v>
                </c:pt>
                <c:pt idx="17148">
                  <c:v>1.642158</c:v>
                </c:pt>
                <c:pt idx="17149">
                  <c:v>1.641886</c:v>
                </c:pt>
                <c:pt idx="17150">
                  <c:v>1.6422969999999999</c:v>
                </c:pt>
                <c:pt idx="17151">
                  <c:v>1.6420939999999999</c:v>
                </c:pt>
                <c:pt idx="17152">
                  <c:v>1.6425590000000001</c:v>
                </c:pt>
                <c:pt idx="17153">
                  <c:v>1.642692</c:v>
                </c:pt>
                <c:pt idx="17154">
                  <c:v>1.6430009999999999</c:v>
                </c:pt>
                <c:pt idx="17155">
                  <c:v>1.6431309999999999</c:v>
                </c:pt>
                <c:pt idx="17156">
                  <c:v>1.6425890000000001</c:v>
                </c:pt>
                <c:pt idx="17157">
                  <c:v>1.642674</c:v>
                </c:pt>
                <c:pt idx="17158">
                  <c:v>1.6428199999999999</c:v>
                </c:pt>
                <c:pt idx="17159">
                  <c:v>1.642957</c:v>
                </c:pt>
                <c:pt idx="17160">
                  <c:v>1.6429800000000001</c:v>
                </c:pt>
                <c:pt idx="17161">
                  <c:v>1.643138</c:v>
                </c:pt>
                <c:pt idx="17162">
                  <c:v>1.643375</c:v>
                </c:pt>
                <c:pt idx="17163">
                  <c:v>1.6433009999999999</c:v>
                </c:pt>
                <c:pt idx="17164">
                  <c:v>1.64316</c:v>
                </c:pt>
                <c:pt idx="17165">
                  <c:v>1.6443680000000001</c:v>
                </c:pt>
                <c:pt idx="17166">
                  <c:v>1.644325</c:v>
                </c:pt>
                <c:pt idx="17167">
                  <c:v>1.6444380000000001</c:v>
                </c:pt>
                <c:pt idx="17168">
                  <c:v>1.64472</c:v>
                </c:pt>
                <c:pt idx="17169">
                  <c:v>1.644943</c:v>
                </c:pt>
                <c:pt idx="17170">
                  <c:v>1.645003</c:v>
                </c:pt>
                <c:pt idx="17171">
                  <c:v>1.6449720000000001</c:v>
                </c:pt>
                <c:pt idx="17172">
                  <c:v>1.645562</c:v>
                </c:pt>
                <c:pt idx="17173">
                  <c:v>1.645543</c:v>
                </c:pt>
                <c:pt idx="17174">
                  <c:v>1.645696</c:v>
                </c:pt>
                <c:pt idx="17175">
                  <c:v>1.6457930000000001</c:v>
                </c:pt>
                <c:pt idx="17176">
                  <c:v>1.6463890000000001</c:v>
                </c:pt>
                <c:pt idx="17177">
                  <c:v>1.645824</c:v>
                </c:pt>
                <c:pt idx="17178">
                  <c:v>1.6458569999999999</c:v>
                </c:pt>
                <c:pt idx="17179">
                  <c:v>1.6463080000000001</c:v>
                </c:pt>
                <c:pt idx="17180">
                  <c:v>1.646665</c:v>
                </c:pt>
                <c:pt idx="17181">
                  <c:v>1.646792</c:v>
                </c:pt>
                <c:pt idx="17182">
                  <c:v>1.6470100000000001</c:v>
                </c:pt>
                <c:pt idx="17183">
                  <c:v>1.64768</c:v>
                </c:pt>
                <c:pt idx="17184">
                  <c:v>1.647483</c:v>
                </c:pt>
                <c:pt idx="17185">
                  <c:v>1.6478269999999999</c:v>
                </c:pt>
                <c:pt idx="17186">
                  <c:v>1.647608</c:v>
                </c:pt>
                <c:pt idx="17187">
                  <c:v>1.6481079999999999</c:v>
                </c:pt>
                <c:pt idx="17188">
                  <c:v>1.6483000000000001</c:v>
                </c:pt>
                <c:pt idx="17189">
                  <c:v>1.64842</c:v>
                </c:pt>
                <c:pt idx="17190">
                  <c:v>1.6485380000000001</c:v>
                </c:pt>
                <c:pt idx="17191">
                  <c:v>1.648414</c:v>
                </c:pt>
                <c:pt idx="17192">
                  <c:v>1.648525</c:v>
                </c:pt>
                <c:pt idx="17193">
                  <c:v>1.6492739999999999</c:v>
                </c:pt>
                <c:pt idx="17194">
                  <c:v>1.649508</c:v>
                </c:pt>
                <c:pt idx="17195">
                  <c:v>1.6496200000000001</c:v>
                </c:pt>
                <c:pt idx="17196">
                  <c:v>1.6494800000000001</c:v>
                </c:pt>
                <c:pt idx="17197">
                  <c:v>1.64994</c:v>
                </c:pt>
                <c:pt idx="17198">
                  <c:v>1.6499969999999999</c:v>
                </c:pt>
                <c:pt idx="17199">
                  <c:v>1.6500950000000001</c:v>
                </c:pt>
                <c:pt idx="17200">
                  <c:v>1.6500840000000001</c:v>
                </c:pt>
                <c:pt idx="17201">
                  <c:v>1.650301</c:v>
                </c:pt>
                <c:pt idx="17202">
                  <c:v>1.650922</c:v>
                </c:pt>
                <c:pt idx="17203">
                  <c:v>1.6516059999999999</c:v>
                </c:pt>
                <c:pt idx="17204">
                  <c:v>1.6516709999999999</c:v>
                </c:pt>
                <c:pt idx="17205">
                  <c:v>1.651913</c:v>
                </c:pt>
                <c:pt idx="17206">
                  <c:v>1.652183</c:v>
                </c:pt>
                <c:pt idx="17207">
                  <c:v>1.651939</c:v>
                </c:pt>
                <c:pt idx="17208">
                  <c:v>1.652595</c:v>
                </c:pt>
                <c:pt idx="17209">
                  <c:v>1.6530910000000001</c:v>
                </c:pt>
                <c:pt idx="17210">
                  <c:v>1.6525939999999999</c:v>
                </c:pt>
                <c:pt idx="17211">
                  <c:v>1.6526559999999999</c:v>
                </c:pt>
                <c:pt idx="17212">
                  <c:v>1.6528499999999999</c:v>
                </c:pt>
                <c:pt idx="17213">
                  <c:v>1.65326</c:v>
                </c:pt>
                <c:pt idx="17214">
                  <c:v>1.65326</c:v>
                </c:pt>
                <c:pt idx="17215">
                  <c:v>1.6536310000000001</c:v>
                </c:pt>
                <c:pt idx="17216">
                  <c:v>1.6537740000000001</c:v>
                </c:pt>
                <c:pt idx="17217">
                  <c:v>1.6541060000000001</c:v>
                </c:pt>
                <c:pt idx="17218">
                  <c:v>1.6540999999999999</c:v>
                </c:pt>
                <c:pt idx="17219">
                  <c:v>1.653386</c:v>
                </c:pt>
                <c:pt idx="17220">
                  <c:v>1.653996</c:v>
                </c:pt>
                <c:pt idx="17221">
                  <c:v>1.654687</c:v>
                </c:pt>
                <c:pt idx="17222">
                  <c:v>1.65449</c:v>
                </c:pt>
                <c:pt idx="17223">
                  <c:v>1.6552480000000001</c:v>
                </c:pt>
                <c:pt idx="17224">
                  <c:v>1.6552770000000001</c:v>
                </c:pt>
                <c:pt idx="17225">
                  <c:v>1.655478</c:v>
                </c:pt>
                <c:pt idx="17226">
                  <c:v>1.656061</c:v>
                </c:pt>
                <c:pt idx="17227">
                  <c:v>1.6566989999999999</c:v>
                </c:pt>
                <c:pt idx="17228">
                  <c:v>1.6569259999999999</c:v>
                </c:pt>
                <c:pt idx="17229">
                  <c:v>1.656717</c:v>
                </c:pt>
                <c:pt idx="17230">
                  <c:v>1.6570670000000001</c:v>
                </c:pt>
                <c:pt idx="17231">
                  <c:v>1.6575740000000001</c:v>
                </c:pt>
                <c:pt idx="17232">
                  <c:v>1.6583889999999999</c:v>
                </c:pt>
                <c:pt idx="17233">
                  <c:v>1.6578580000000001</c:v>
                </c:pt>
                <c:pt idx="17234">
                  <c:v>1.6580950000000001</c:v>
                </c:pt>
                <c:pt idx="17235">
                  <c:v>1.6588719999999999</c:v>
                </c:pt>
                <c:pt idx="17236">
                  <c:v>1.6588620000000001</c:v>
                </c:pt>
                <c:pt idx="17237">
                  <c:v>1.658587</c:v>
                </c:pt>
                <c:pt idx="17238">
                  <c:v>1.659232</c:v>
                </c:pt>
                <c:pt idx="17239">
                  <c:v>1.6598489999999999</c:v>
                </c:pt>
                <c:pt idx="17240">
                  <c:v>1.6590210000000001</c:v>
                </c:pt>
                <c:pt idx="17241">
                  <c:v>1.6600950000000001</c:v>
                </c:pt>
                <c:pt idx="17242">
                  <c:v>1.6600239999999999</c:v>
                </c:pt>
                <c:pt idx="17243">
                  <c:v>1.6598139999999999</c:v>
                </c:pt>
                <c:pt idx="17244">
                  <c:v>1.659896</c:v>
                </c:pt>
                <c:pt idx="17245">
                  <c:v>1.6605209999999999</c:v>
                </c:pt>
                <c:pt idx="17246">
                  <c:v>1.6606890000000001</c:v>
                </c:pt>
                <c:pt idx="17247">
                  <c:v>1.661214</c:v>
                </c:pt>
                <c:pt idx="17248">
                  <c:v>1.6610849999999999</c:v>
                </c:pt>
                <c:pt idx="17249">
                  <c:v>1.6617</c:v>
                </c:pt>
                <c:pt idx="17250">
                  <c:v>1.661591</c:v>
                </c:pt>
                <c:pt idx="17251">
                  <c:v>1.662369</c:v>
                </c:pt>
                <c:pt idx="17252">
                  <c:v>1.66334</c:v>
                </c:pt>
                <c:pt idx="17253">
                  <c:v>1.6633530000000001</c:v>
                </c:pt>
                <c:pt idx="17254">
                  <c:v>1.663986</c:v>
                </c:pt>
                <c:pt idx="17255">
                  <c:v>1.663916</c:v>
                </c:pt>
                <c:pt idx="17256">
                  <c:v>1.6643969999999999</c:v>
                </c:pt>
                <c:pt idx="17257">
                  <c:v>1.6642779999999999</c:v>
                </c:pt>
                <c:pt idx="17258">
                  <c:v>1.6648160000000001</c:v>
                </c:pt>
                <c:pt idx="17259">
                  <c:v>1.665124</c:v>
                </c:pt>
                <c:pt idx="17260">
                  <c:v>1.6656249999999999</c:v>
                </c:pt>
                <c:pt idx="17261">
                  <c:v>1.6656839999999999</c:v>
                </c:pt>
                <c:pt idx="17262">
                  <c:v>1.6659299999999999</c:v>
                </c:pt>
                <c:pt idx="17263">
                  <c:v>1.6659790000000001</c:v>
                </c:pt>
                <c:pt idx="17264">
                  <c:v>1.6667400000000001</c:v>
                </c:pt>
                <c:pt idx="17265">
                  <c:v>1.6669400000000001</c:v>
                </c:pt>
                <c:pt idx="17266">
                  <c:v>1.6664589999999999</c:v>
                </c:pt>
                <c:pt idx="17267">
                  <c:v>1.6671100000000001</c:v>
                </c:pt>
                <c:pt idx="17268">
                  <c:v>1.6671750000000001</c:v>
                </c:pt>
                <c:pt idx="17269">
                  <c:v>1.668004</c:v>
                </c:pt>
                <c:pt idx="17270">
                  <c:v>1.6678040000000001</c:v>
                </c:pt>
                <c:pt idx="17271">
                  <c:v>1.667986</c:v>
                </c:pt>
                <c:pt idx="17272">
                  <c:v>1.668757</c:v>
                </c:pt>
                <c:pt idx="17273">
                  <c:v>1.669073</c:v>
                </c:pt>
                <c:pt idx="17274">
                  <c:v>1.6694500000000001</c:v>
                </c:pt>
                <c:pt idx="17275">
                  <c:v>1.6697109999999999</c:v>
                </c:pt>
                <c:pt idx="17276">
                  <c:v>1.669351</c:v>
                </c:pt>
                <c:pt idx="17277">
                  <c:v>1.6696299999999999</c:v>
                </c:pt>
                <c:pt idx="17278">
                  <c:v>1.6704060000000001</c:v>
                </c:pt>
                <c:pt idx="17279">
                  <c:v>1.6710590000000001</c:v>
                </c:pt>
                <c:pt idx="17280">
                  <c:v>1.671141</c:v>
                </c:pt>
                <c:pt idx="17281">
                  <c:v>1.6714549999999999</c:v>
                </c:pt>
                <c:pt idx="17282">
                  <c:v>1.6718310000000001</c:v>
                </c:pt>
                <c:pt idx="17283">
                  <c:v>1.672569</c:v>
                </c:pt>
                <c:pt idx="17284">
                  <c:v>1.6726859999999999</c:v>
                </c:pt>
                <c:pt idx="17285">
                  <c:v>1.6731769999999999</c:v>
                </c:pt>
                <c:pt idx="17286">
                  <c:v>1.6733709999999999</c:v>
                </c:pt>
                <c:pt idx="17287">
                  <c:v>1.6736070000000001</c:v>
                </c:pt>
                <c:pt idx="17288">
                  <c:v>1.673883</c:v>
                </c:pt>
                <c:pt idx="17289">
                  <c:v>1.674326</c:v>
                </c:pt>
                <c:pt idx="17290">
                  <c:v>1.6747449999999999</c:v>
                </c:pt>
                <c:pt idx="17291">
                  <c:v>1.674895</c:v>
                </c:pt>
                <c:pt idx="17292">
                  <c:v>1.675497</c:v>
                </c:pt>
                <c:pt idx="17293">
                  <c:v>1.675351</c:v>
                </c:pt>
                <c:pt idx="17294">
                  <c:v>1.6760870000000001</c:v>
                </c:pt>
                <c:pt idx="17295">
                  <c:v>1.675994</c:v>
                </c:pt>
                <c:pt idx="17296">
                  <c:v>1.6763189999999999</c:v>
                </c:pt>
                <c:pt idx="17297">
                  <c:v>1.6769970000000001</c:v>
                </c:pt>
                <c:pt idx="17298">
                  <c:v>1.676736</c:v>
                </c:pt>
                <c:pt idx="17299">
                  <c:v>1.677376</c:v>
                </c:pt>
                <c:pt idx="17300">
                  <c:v>1.677834</c:v>
                </c:pt>
                <c:pt idx="17301">
                  <c:v>1.6781790000000001</c:v>
                </c:pt>
                <c:pt idx="17302">
                  <c:v>1.6783589999999999</c:v>
                </c:pt>
                <c:pt idx="17303">
                  <c:v>1.678998</c:v>
                </c:pt>
                <c:pt idx="17304">
                  <c:v>1.6793100000000001</c:v>
                </c:pt>
                <c:pt idx="17305">
                  <c:v>1.6792210000000001</c:v>
                </c:pt>
                <c:pt idx="17306">
                  <c:v>1.6798150000000001</c:v>
                </c:pt>
                <c:pt idx="17307">
                  <c:v>1.6793769999999999</c:v>
                </c:pt>
                <c:pt idx="17308">
                  <c:v>1.680158</c:v>
                </c:pt>
                <c:pt idx="17309">
                  <c:v>1.680096</c:v>
                </c:pt>
                <c:pt idx="17310">
                  <c:v>1.6807449999999999</c:v>
                </c:pt>
                <c:pt idx="17311">
                  <c:v>1.681332</c:v>
                </c:pt>
                <c:pt idx="17312">
                  <c:v>1.6812579999999999</c:v>
                </c:pt>
                <c:pt idx="17313">
                  <c:v>1.681781</c:v>
                </c:pt>
                <c:pt idx="17314">
                  <c:v>1.6824749999999999</c:v>
                </c:pt>
                <c:pt idx="17315">
                  <c:v>1.6830860000000001</c:v>
                </c:pt>
                <c:pt idx="17316">
                  <c:v>1.682995</c:v>
                </c:pt>
                <c:pt idx="17317">
                  <c:v>1.683362</c:v>
                </c:pt>
                <c:pt idx="17318">
                  <c:v>1.683675</c:v>
                </c:pt>
                <c:pt idx="17319">
                  <c:v>1.6839869999999999</c:v>
                </c:pt>
                <c:pt idx="17320">
                  <c:v>1.684239</c:v>
                </c:pt>
                <c:pt idx="17321">
                  <c:v>1.684661</c:v>
                </c:pt>
                <c:pt idx="17322">
                  <c:v>1.6852130000000001</c:v>
                </c:pt>
                <c:pt idx="17323">
                  <c:v>1.685748</c:v>
                </c:pt>
                <c:pt idx="17324">
                  <c:v>1.6859390000000001</c:v>
                </c:pt>
                <c:pt idx="17325">
                  <c:v>1.6860869999999999</c:v>
                </c:pt>
                <c:pt idx="17326">
                  <c:v>1.6868160000000001</c:v>
                </c:pt>
                <c:pt idx="17327">
                  <c:v>1.6869069999999999</c:v>
                </c:pt>
                <c:pt idx="17328">
                  <c:v>1.687046</c:v>
                </c:pt>
                <c:pt idx="17329">
                  <c:v>1.6874309999999999</c:v>
                </c:pt>
                <c:pt idx="17330">
                  <c:v>1.688024</c:v>
                </c:pt>
                <c:pt idx="17331">
                  <c:v>1.688105</c:v>
                </c:pt>
                <c:pt idx="17332">
                  <c:v>1.688393</c:v>
                </c:pt>
                <c:pt idx="17333">
                  <c:v>1.6887890000000001</c:v>
                </c:pt>
                <c:pt idx="17334">
                  <c:v>1.68926</c:v>
                </c:pt>
                <c:pt idx="17335">
                  <c:v>1.690069</c:v>
                </c:pt>
                <c:pt idx="17336">
                  <c:v>1.6897329999999999</c:v>
                </c:pt>
                <c:pt idx="17337">
                  <c:v>1.690296</c:v>
                </c:pt>
                <c:pt idx="17338">
                  <c:v>1.6909970000000001</c:v>
                </c:pt>
                <c:pt idx="17339">
                  <c:v>1.6910849999999999</c:v>
                </c:pt>
                <c:pt idx="17340">
                  <c:v>1.6916770000000001</c:v>
                </c:pt>
                <c:pt idx="17341">
                  <c:v>1.6918219999999999</c:v>
                </c:pt>
                <c:pt idx="17342">
                  <c:v>1.6919010000000001</c:v>
                </c:pt>
                <c:pt idx="17343">
                  <c:v>1.692248</c:v>
                </c:pt>
                <c:pt idx="17344">
                  <c:v>1.6927840000000001</c:v>
                </c:pt>
                <c:pt idx="17345">
                  <c:v>1.693014</c:v>
                </c:pt>
                <c:pt idx="17346">
                  <c:v>1.6938850000000001</c:v>
                </c:pt>
                <c:pt idx="17347">
                  <c:v>1.6936420000000001</c:v>
                </c:pt>
                <c:pt idx="17348">
                  <c:v>1.6944520000000001</c:v>
                </c:pt>
                <c:pt idx="17349">
                  <c:v>1.6946760000000001</c:v>
                </c:pt>
                <c:pt idx="17350">
                  <c:v>1.6955469999999999</c:v>
                </c:pt>
                <c:pt idx="17351">
                  <c:v>1.6955070000000001</c:v>
                </c:pt>
                <c:pt idx="17352">
                  <c:v>1.69591</c:v>
                </c:pt>
                <c:pt idx="17353">
                  <c:v>1.696088</c:v>
                </c:pt>
                <c:pt idx="17354">
                  <c:v>1.696758</c:v>
                </c:pt>
                <c:pt idx="17355">
                  <c:v>1.6971609999999999</c:v>
                </c:pt>
                <c:pt idx="17356">
                  <c:v>1.697303</c:v>
                </c:pt>
                <c:pt idx="17357">
                  <c:v>1.6976169999999999</c:v>
                </c:pt>
                <c:pt idx="17358">
                  <c:v>1.697994</c:v>
                </c:pt>
                <c:pt idx="17359">
                  <c:v>1.698439</c:v>
                </c:pt>
                <c:pt idx="17360">
                  <c:v>1.6987829999999999</c:v>
                </c:pt>
                <c:pt idx="17361">
                  <c:v>1.699527</c:v>
                </c:pt>
                <c:pt idx="17362">
                  <c:v>1.7003219999999999</c:v>
                </c:pt>
                <c:pt idx="17363">
                  <c:v>1.700456</c:v>
                </c:pt>
                <c:pt idx="17364">
                  <c:v>1.7006760000000001</c:v>
                </c:pt>
                <c:pt idx="17365">
                  <c:v>1.7013929999999999</c:v>
                </c:pt>
                <c:pt idx="17366">
                  <c:v>1.701397</c:v>
                </c:pt>
                <c:pt idx="17367">
                  <c:v>1.701897</c:v>
                </c:pt>
                <c:pt idx="17368">
                  <c:v>1.7020409999999999</c:v>
                </c:pt>
                <c:pt idx="17369">
                  <c:v>1.7028350000000001</c:v>
                </c:pt>
                <c:pt idx="17370">
                  <c:v>1.7031229999999999</c:v>
                </c:pt>
                <c:pt idx="17371">
                  <c:v>1.703119</c:v>
                </c:pt>
                <c:pt idx="17372">
                  <c:v>1.7035480000000001</c:v>
                </c:pt>
                <c:pt idx="17373">
                  <c:v>1.704404</c:v>
                </c:pt>
                <c:pt idx="17374">
                  <c:v>1.7042250000000001</c:v>
                </c:pt>
                <c:pt idx="17375">
                  <c:v>1.7047570000000001</c:v>
                </c:pt>
                <c:pt idx="17376">
                  <c:v>1.7052890000000001</c:v>
                </c:pt>
                <c:pt idx="17377">
                  <c:v>1.706002</c:v>
                </c:pt>
                <c:pt idx="17378">
                  <c:v>1.7067319999999999</c:v>
                </c:pt>
                <c:pt idx="17379">
                  <c:v>1.7067680000000001</c:v>
                </c:pt>
                <c:pt idx="17380">
                  <c:v>1.707265</c:v>
                </c:pt>
                <c:pt idx="17381">
                  <c:v>1.708234</c:v>
                </c:pt>
                <c:pt idx="17382">
                  <c:v>1.708121</c:v>
                </c:pt>
                <c:pt idx="17383">
                  <c:v>1.7085999999999999</c:v>
                </c:pt>
                <c:pt idx="17384">
                  <c:v>1.7084459999999999</c:v>
                </c:pt>
                <c:pt idx="17385">
                  <c:v>1.708985</c:v>
                </c:pt>
                <c:pt idx="17386">
                  <c:v>1.707905</c:v>
                </c:pt>
                <c:pt idx="17387">
                  <c:v>1.7089289999999999</c:v>
                </c:pt>
                <c:pt idx="17388">
                  <c:v>1.7086980000000001</c:v>
                </c:pt>
                <c:pt idx="17389">
                  <c:v>1.709854</c:v>
                </c:pt>
                <c:pt idx="17390">
                  <c:v>1.710143</c:v>
                </c:pt>
                <c:pt idx="17391">
                  <c:v>1.7101500000000001</c:v>
                </c:pt>
                <c:pt idx="17392">
                  <c:v>1.710278</c:v>
                </c:pt>
                <c:pt idx="17393">
                  <c:v>1.711077</c:v>
                </c:pt>
                <c:pt idx="17394">
                  <c:v>1.7120120000000001</c:v>
                </c:pt>
                <c:pt idx="17395">
                  <c:v>1.7116229999999999</c:v>
                </c:pt>
                <c:pt idx="17396">
                  <c:v>1.711746</c:v>
                </c:pt>
                <c:pt idx="17397">
                  <c:v>1.71231</c:v>
                </c:pt>
                <c:pt idx="17398">
                  <c:v>1.714332</c:v>
                </c:pt>
                <c:pt idx="17399">
                  <c:v>1.7141980000000001</c:v>
                </c:pt>
                <c:pt idx="17400">
                  <c:v>1.7143040000000001</c:v>
                </c:pt>
                <c:pt idx="17401">
                  <c:v>1.7142900000000001</c:v>
                </c:pt>
                <c:pt idx="17402">
                  <c:v>1.71532</c:v>
                </c:pt>
                <c:pt idx="17403">
                  <c:v>1.7158230000000001</c:v>
                </c:pt>
                <c:pt idx="17404">
                  <c:v>1.715827</c:v>
                </c:pt>
                <c:pt idx="17405">
                  <c:v>1.7163139999999999</c:v>
                </c:pt>
                <c:pt idx="17406">
                  <c:v>1.7174039999999999</c:v>
                </c:pt>
                <c:pt idx="17407">
                  <c:v>1.718269</c:v>
                </c:pt>
                <c:pt idx="17408">
                  <c:v>1.7181379999999999</c:v>
                </c:pt>
                <c:pt idx="17409">
                  <c:v>1.7184839999999999</c:v>
                </c:pt>
                <c:pt idx="17410">
                  <c:v>1.719457</c:v>
                </c:pt>
                <c:pt idx="17411">
                  <c:v>1.7189410000000001</c:v>
                </c:pt>
                <c:pt idx="17412">
                  <c:v>1.7197100000000001</c:v>
                </c:pt>
                <c:pt idx="17413">
                  <c:v>1.719873</c:v>
                </c:pt>
                <c:pt idx="17414">
                  <c:v>1.720677</c:v>
                </c:pt>
                <c:pt idx="17415">
                  <c:v>1.721123</c:v>
                </c:pt>
                <c:pt idx="17416">
                  <c:v>1.7215530000000001</c:v>
                </c:pt>
                <c:pt idx="17417">
                  <c:v>1.721741</c:v>
                </c:pt>
                <c:pt idx="17418">
                  <c:v>1.7226239999999999</c:v>
                </c:pt>
                <c:pt idx="17419">
                  <c:v>1.7230890000000001</c:v>
                </c:pt>
                <c:pt idx="17420">
                  <c:v>1.7236469999999999</c:v>
                </c:pt>
                <c:pt idx="17421">
                  <c:v>1.7234910000000001</c:v>
                </c:pt>
                <c:pt idx="17422">
                  <c:v>1.7242599999999999</c:v>
                </c:pt>
                <c:pt idx="17423">
                  <c:v>1.7250160000000001</c:v>
                </c:pt>
                <c:pt idx="17424">
                  <c:v>1.7256880000000001</c:v>
                </c:pt>
                <c:pt idx="17425">
                  <c:v>1.7256629999999999</c:v>
                </c:pt>
                <c:pt idx="17426">
                  <c:v>1.7259439999999999</c:v>
                </c:pt>
                <c:pt idx="17427">
                  <c:v>1.7268810000000001</c:v>
                </c:pt>
                <c:pt idx="17428">
                  <c:v>1.7273989999999999</c:v>
                </c:pt>
                <c:pt idx="17429">
                  <c:v>1.7275910000000001</c:v>
                </c:pt>
                <c:pt idx="17430">
                  <c:v>1.7280690000000001</c:v>
                </c:pt>
                <c:pt idx="17431">
                  <c:v>1.7287920000000001</c:v>
                </c:pt>
                <c:pt idx="17432">
                  <c:v>1.7292650000000001</c:v>
                </c:pt>
                <c:pt idx="17433">
                  <c:v>1.7296819999999999</c:v>
                </c:pt>
                <c:pt idx="17434">
                  <c:v>1.729779</c:v>
                </c:pt>
                <c:pt idx="17435">
                  <c:v>1.730138</c:v>
                </c:pt>
                <c:pt idx="17436">
                  <c:v>1.7309019999999999</c:v>
                </c:pt>
                <c:pt idx="17437">
                  <c:v>1.731452</c:v>
                </c:pt>
                <c:pt idx="17438">
                  <c:v>1.73156</c:v>
                </c:pt>
                <c:pt idx="17439">
                  <c:v>1.73166</c:v>
                </c:pt>
                <c:pt idx="17440">
                  <c:v>1.7332479999999999</c:v>
                </c:pt>
                <c:pt idx="17441">
                  <c:v>1.7332909999999999</c:v>
                </c:pt>
                <c:pt idx="17442">
                  <c:v>1.733654</c:v>
                </c:pt>
                <c:pt idx="17443">
                  <c:v>1.7345330000000001</c:v>
                </c:pt>
                <c:pt idx="17444">
                  <c:v>1.734674</c:v>
                </c:pt>
                <c:pt idx="17445">
                  <c:v>1.735166</c:v>
                </c:pt>
                <c:pt idx="17446">
                  <c:v>1.7354940000000001</c:v>
                </c:pt>
                <c:pt idx="17447">
                  <c:v>1.7358769999999999</c:v>
                </c:pt>
                <c:pt idx="17448">
                  <c:v>1.736775</c:v>
                </c:pt>
                <c:pt idx="17449">
                  <c:v>1.737082</c:v>
                </c:pt>
                <c:pt idx="17450">
                  <c:v>1.7379720000000001</c:v>
                </c:pt>
                <c:pt idx="17451">
                  <c:v>1.737841</c:v>
                </c:pt>
                <c:pt idx="17452">
                  <c:v>1.738462</c:v>
                </c:pt>
                <c:pt idx="17453">
                  <c:v>1.739268</c:v>
                </c:pt>
                <c:pt idx="17454">
                  <c:v>1.739249</c:v>
                </c:pt>
                <c:pt idx="17455">
                  <c:v>1.7399100000000001</c:v>
                </c:pt>
                <c:pt idx="17456">
                  <c:v>1.74013</c:v>
                </c:pt>
                <c:pt idx="17457">
                  <c:v>1.7411620000000001</c:v>
                </c:pt>
                <c:pt idx="17458">
                  <c:v>1.740283</c:v>
                </c:pt>
                <c:pt idx="17459">
                  <c:v>1.740594</c:v>
                </c:pt>
                <c:pt idx="17460">
                  <c:v>1.741358</c:v>
                </c:pt>
                <c:pt idx="17461">
                  <c:v>1.741776</c:v>
                </c:pt>
                <c:pt idx="17462">
                  <c:v>1.742346</c:v>
                </c:pt>
                <c:pt idx="17463">
                  <c:v>1.7436750000000001</c:v>
                </c:pt>
                <c:pt idx="17464">
                  <c:v>1.743797</c:v>
                </c:pt>
                <c:pt idx="17465">
                  <c:v>1.744667</c:v>
                </c:pt>
                <c:pt idx="17466">
                  <c:v>1.7450650000000001</c:v>
                </c:pt>
                <c:pt idx="17467">
                  <c:v>1.7457400000000001</c:v>
                </c:pt>
                <c:pt idx="17468">
                  <c:v>1.7456389999999999</c:v>
                </c:pt>
                <c:pt idx="17469">
                  <c:v>1.7465189999999999</c:v>
                </c:pt>
                <c:pt idx="17470">
                  <c:v>1.7473270000000001</c:v>
                </c:pt>
                <c:pt idx="17471">
                  <c:v>1.747579</c:v>
                </c:pt>
                <c:pt idx="17472">
                  <c:v>1.748181</c:v>
                </c:pt>
                <c:pt idx="17473">
                  <c:v>1.7486679999999999</c:v>
                </c:pt>
                <c:pt idx="17474">
                  <c:v>1.748621</c:v>
                </c:pt>
                <c:pt idx="17475">
                  <c:v>1.7493019999999999</c:v>
                </c:pt>
                <c:pt idx="17476">
                  <c:v>1.7495259999999999</c:v>
                </c:pt>
                <c:pt idx="17477">
                  <c:v>1.7496719999999999</c:v>
                </c:pt>
                <c:pt idx="17478">
                  <c:v>1.7502</c:v>
                </c:pt>
                <c:pt idx="17479">
                  <c:v>1.7508570000000001</c:v>
                </c:pt>
                <c:pt idx="17480">
                  <c:v>1.7515940000000001</c:v>
                </c:pt>
                <c:pt idx="17481">
                  <c:v>1.751959</c:v>
                </c:pt>
                <c:pt idx="17482">
                  <c:v>1.7527379999999999</c:v>
                </c:pt>
                <c:pt idx="17483">
                  <c:v>1.7529539999999999</c:v>
                </c:pt>
                <c:pt idx="17484">
                  <c:v>1.753536</c:v>
                </c:pt>
                <c:pt idx="17485">
                  <c:v>1.7532430000000001</c:v>
                </c:pt>
                <c:pt idx="17486">
                  <c:v>1.7537430000000001</c:v>
                </c:pt>
                <c:pt idx="17487">
                  <c:v>1.754383</c:v>
                </c:pt>
                <c:pt idx="17488">
                  <c:v>1.7547330000000001</c:v>
                </c:pt>
                <c:pt idx="17489">
                  <c:v>1.754931</c:v>
                </c:pt>
                <c:pt idx="17490">
                  <c:v>1.756359</c:v>
                </c:pt>
                <c:pt idx="17491">
                  <c:v>1.7570730000000001</c:v>
                </c:pt>
                <c:pt idx="17492">
                  <c:v>1.757522</c:v>
                </c:pt>
                <c:pt idx="17493">
                  <c:v>1.757652</c:v>
                </c:pt>
                <c:pt idx="17494">
                  <c:v>1.7576290000000001</c:v>
                </c:pt>
                <c:pt idx="17495">
                  <c:v>1.7583219999999999</c:v>
                </c:pt>
                <c:pt idx="17496">
                  <c:v>1.759128</c:v>
                </c:pt>
                <c:pt idx="17497">
                  <c:v>1.7597290000000001</c:v>
                </c:pt>
                <c:pt idx="17498">
                  <c:v>1.759892</c:v>
                </c:pt>
                <c:pt idx="17499">
                  <c:v>1.7608710000000001</c:v>
                </c:pt>
                <c:pt idx="17500">
                  <c:v>1.76125</c:v>
                </c:pt>
                <c:pt idx="17501">
                  <c:v>1.7618400000000001</c:v>
                </c:pt>
                <c:pt idx="17502">
                  <c:v>1.7619499999999999</c:v>
                </c:pt>
                <c:pt idx="17503">
                  <c:v>1.762489</c:v>
                </c:pt>
                <c:pt idx="17504">
                  <c:v>1.762786</c:v>
                </c:pt>
                <c:pt idx="17505">
                  <c:v>1.763565</c:v>
                </c:pt>
                <c:pt idx="17506">
                  <c:v>1.7635529999999999</c:v>
                </c:pt>
                <c:pt idx="17507">
                  <c:v>1.764103</c:v>
                </c:pt>
                <c:pt idx="17508">
                  <c:v>1.764724</c:v>
                </c:pt>
                <c:pt idx="17509">
                  <c:v>1.765577</c:v>
                </c:pt>
                <c:pt idx="17510">
                  <c:v>1.7656620000000001</c:v>
                </c:pt>
                <c:pt idx="17511">
                  <c:v>1.766478</c:v>
                </c:pt>
                <c:pt idx="17512">
                  <c:v>1.76702</c:v>
                </c:pt>
                <c:pt idx="17513">
                  <c:v>1.7679009999999999</c:v>
                </c:pt>
                <c:pt idx="17514">
                  <c:v>1.767512</c:v>
                </c:pt>
                <c:pt idx="17515">
                  <c:v>1.7675689999999999</c:v>
                </c:pt>
                <c:pt idx="17516">
                  <c:v>1.7686090000000001</c:v>
                </c:pt>
                <c:pt idx="17517">
                  <c:v>1.7695689999999999</c:v>
                </c:pt>
                <c:pt idx="17518">
                  <c:v>1.769868</c:v>
                </c:pt>
                <c:pt idx="17519">
                  <c:v>1.7697849999999999</c:v>
                </c:pt>
                <c:pt idx="17520">
                  <c:v>1.770694</c:v>
                </c:pt>
                <c:pt idx="17521">
                  <c:v>1.771522</c:v>
                </c:pt>
                <c:pt idx="17522">
                  <c:v>1.7718879999999999</c:v>
                </c:pt>
                <c:pt idx="17523">
                  <c:v>1.771992</c:v>
                </c:pt>
                <c:pt idx="17524">
                  <c:v>1.7726690000000001</c:v>
                </c:pt>
                <c:pt idx="17525">
                  <c:v>1.773096</c:v>
                </c:pt>
                <c:pt idx="17526">
                  <c:v>1.773331</c:v>
                </c:pt>
                <c:pt idx="17527">
                  <c:v>1.7740640000000001</c:v>
                </c:pt>
                <c:pt idx="17528">
                  <c:v>1.7743409999999999</c:v>
                </c:pt>
                <c:pt idx="17529">
                  <c:v>1.7746919999999999</c:v>
                </c:pt>
                <c:pt idx="17530">
                  <c:v>1.775612</c:v>
                </c:pt>
                <c:pt idx="17531">
                  <c:v>1.775622</c:v>
                </c:pt>
                <c:pt idx="17532">
                  <c:v>1.7766439999999999</c:v>
                </c:pt>
                <c:pt idx="17533">
                  <c:v>1.7763949999999999</c:v>
                </c:pt>
                <c:pt idx="17534">
                  <c:v>1.7769029999999999</c:v>
                </c:pt>
                <c:pt idx="17535">
                  <c:v>1.7778590000000001</c:v>
                </c:pt>
                <c:pt idx="17536">
                  <c:v>1.778057</c:v>
                </c:pt>
                <c:pt idx="17537">
                  <c:v>1.778602</c:v>
                </c:pt>
                <c:pt idx="17538">
                  <c:v>1.7790170000000001</c:v>
                </c:pt>
                <c:pt idx="17539">
                  <c:v>1.7796860000000001</c:v>
                </c:pt>
                <c:pt idx="17540">
                  <c:v>1.779679</c:v>
                </c:pt>
                <c:pt idx="17541">
                  <c:v>1.7801100000000001</c:v>
                </c:pt>
                <c:pt idx="17542">
                  <c:v>1.7807809999999999</c:v>
                </c:pt>
                <c:pt idx="17543">
                  <c:v>1.7813559999999999</c:v>
                </c:pt>
                <c:pt idx="17544">
                  <c:v>1.7816540000000001</c:v>
                </c:pt>
                <c:pt idx="17545">
                  <c:v>1.7823850000000001</c:v>
                </c:pt>
                <c:pt idx="17546">
                  <c:v>1.783058</c:v>
                </c:pt>
                <c:pt idx="17547">
                  <c:v>1.783131</c:v>
                </c:pt>
                <c:pt idx="17548">
                  <c:v>1.7839670000000001</c:v>
                </c:pt>
                <c:pt idx="17549">
                  <c:v>1.784729</c:v>
                </c:pt>
                <c:pt idx="17550">
                  <c:v>1.7848869999999999</c:v>
                </c:pt>
                <c:pt idx="17551">
                  <c:v>1.7849539999999999</c:v>
                </c:pt>
                <c:pt idx="17552">
                  <c:v>1.7851140000000001</c:v>
                </c:pt>
                <c:pt idx="17553">
                  <c:v>1.78552</c:v>
                </c:pt>
                <c:pt idx="17554">
                  <c:v>1.7863070000000001</c:v>
                </c:pt>
                <c:pt idx="17555">
                  <c:v>1.786289</c:v>
                </c:pt>
                <c:pt idx="17556">
                  <c:v>1.7870550000000001</c:v>
                </c:pt>
                <c:pt idx="17557">
                  <c:v>1.7873410000000001</c:v>
                </c:pt>
                <c:pt idx="17558">
                  <c:v>1.7884</c:v>
                </c:pt>
                <c:pt idx="17559">
                  <c:v>1.788918</c:v>
                </c:pt>
                <c:pt idx="17560">
                  <c:v>1.7894559999999999</c:v>
                </c:pt>
                <c:pt idx="17561">
                  <c:v>1.789736</c:v>
                </c:pt>
                <c:pt idx="17562">
                  <c:v>1.7895570000000001</c:v>
                </c:pt>
                <c:pt idx="17563">
                  <c:v>1.790632</c:v>
                </c:pt>
                <c:pt idx="17564">
                  <c:v>1.791447</c:v>
                </c:pt>
                <c:pt idx="17565">
                  <c:v>1.7920039999999999</c:v>
                </c:pt>
                <c:pt idx="17566">
                  <c:v>1.79193</c:v>
                </c:pt>
                <c:pt idx="17567">
                  <c:v>1.7923439999999999</c:v>
                </c:pt>
                <c:pt idx="17568">
                  <c:v>1.793701</c:v>
                </c:pt>
                <c:pt idx="17569">
                  <c:v>1.7940149999999999</c:v>
                </c:pt>
                <c:pt idx="17570">
                  <c:v>1.7940370000000001</c:v>
                </c:pt>
                <c:pt idx="17571">
                  <c:v>1.7946960000000001</c:v>
                </c:pt>
                <c:pt idx="17572">
                  <c:v>1.795668</c:v>
                </c:pt>
                <c:pt idx="17573">
                  <c:v>1.796608</c:v>
                </c:pt>
                <c:pt idx="17574">
                  <c:v>1.796886</c:v>
                </c:pt>
                <c:pt idx="17575">
                  <c:v>1.7974699999999999</c:v>
                </c:pt>
                <c:pt idx="17576">
                  <c:v>1.7981849999999999</c:v>
                </c:pt>
                <c:pt idx="17577">
                  <c:v>1.7982689999999999</c:v>
                </c:pt>
                <c:pt idx="17578">
                  <c:v>1.798478</c:v>
                </c:pt>
                <c:pt idx="17579">
                  <c:v>1.799113</c:v>
                </c:pt>
                <c:pt idx="17580">
                  <c:v>1.799733</c:v>
                </c:pt>
                <c:pt idx="17581">
                  <c:v>1.8001069999999999</c:v>
                </c:pt>
                <c:pt idx="17582">
                  <c:v>1.8002279999999999</c:v>
                </c:pt>
                <c:pt idx="17583">
                  <c:v>1.8010930000000001</c:v>
                </c:pt>
                <c:pt idx="17584">
                  <c:v>1.801415</c:v>
                </c:pt>
                <c:pt idx="17585">
                  <c:v>1.8022050000000001</c:v>
                </c:pt>
                <c:pt idx="17586">
                  <c:v>1.8027390000000001</c:v>
                </c:pt>
                <c:pt idx="17587">
                  <c:v>1.8032250000000001</c:v>
                </c:pt>
                <c:pt idx="17588">
                  <c:v>1.8037319999999999</c:v>
                </c:pt>
                <c:pt idx="17589">
                  <c:v>1.804432</c:v>
                </c:pt>
                <c:pt idx="17590">
                  <c:v>1.8043549999999999</c:v>
                </c:pt>
                <c:pt idx="17591">
                  <c:v>1.8053729999999999</c:v>
                </c:pt>
                <c:pt idx="17592">
                  <c:v>1.805704</c:v>
                </c:pt>
                <c:pt idx="17593">
                  <c:v>1.805375</c:v>
                </c:pt>
                <c:pt idx="17594">
                  <c:v>1.8061480000000001</c:v>
                </c:pt>
                <c:pt idx="17595">
                  <c:v>1.8067219999999999</c:v>
                </c:pt>
                <c:pt idx="17596">
                  <c:v>1.807272</c:v>
                </c:pt>
                <c:pt idx="17597">
                  <c:v>1.8072539999999999</c:v>
                </c:pt>
                <c:pt idx="17598">
                  <c:v>1.807841</c:v>
                </c:pt>
                <c:pt idx="17599">
                  <c:v>1.807941</c:v>
                </c:pt>
                <c:pt idx="17600">
                  <c:v>1.809302</c:v>
                </c:pt>
                <c:pt idx="17601">
                  <c:v>1.809599</c:v>
                </c:pt>
                <c:pt idx="17602">
                  <c:v>1.8103849999999999</c:v>
                </c:pt>
                <c:pt idx="17603">
                  <c:v>1.810778</c:v>
                </c:pt>
                <c:pt idx="17604">
                  <c:v>1.811175</c:v>
                </c:pt>
                <c:pt idx="17605">
                  <c:v>1.8114570000000001</c:v>
                </c:pt>
                <c:pt idx="17606">
                  <c:v>1.812284</c:v>
                </c:pt>
                <c:pt idx="17607">
                  <c:v>1.8128340000000001</c:v>
                </c:pt>
                <c:pt idx="17608">
                  <c:v>1.8134699999999999</c:v>
                </c:pt>
                <c:pt idx="17609">
                  <c:v>1.813375</c:v>
                </c:pt>
                <c:pt idx="17610">
                  <c:v>1.8135859999999999</c:v>
                </c:pt>
                <c:pt idx="17611">
                  <c:v>1.814398</c:v>
                </c:pt>
                <c:pt idx="17612">
                  <c:v>1.8146960000000001</c:v>
                </c:pt>
                <c:pt idx="17613">
                  <c:v>1.8150710000000001</c:v>
                </c:pt>
                <c:pt idx="17614">
                  <c:v>1.8151029999999999</c:v>
                </c:pt>
                <c:pt idx="17615">
                  <c:v>1.8156730000000001</c:v>
                </c:pt>
                <c:pt idx="17616">
                  <c:v>1.816079</c:v>
                </c:pt>
                <c:pt idx="17617">
                  <c:v>1.8171809999999999</c:v>
                </c:pt>
                <c:pt idx="17618">
                  <c:v>1.8174729999999999</c:v>
                </c:pt>
                <c:pt idx="17619">
                  <c:v>1.8178030000000001</c:v>
                </c:pt>
                <c:pt idx="17620">
                  <c:v>1.817844</c:v>
                </c:pt>
                <c:pt idx="17621">
                  <c:v>1.818886</c:v>
                </c:pt>
                <c:pt idx="17622">
                  <c:v>1.820055</c:v>
                </c:pt>
                <c:pt idx="17623">
                  <c:v>1.820268</c:v>
                </c:pt>
                <c:pt idx="17624">
                  <c:v>1.8206519999999999</c:v>
                </c:pt>
                <c:pt idx="17625">
                  <c:v>1.821024</c:v>
                </c:pt>
                <c:pt idx="17626">
                  <c:v>1.8213889999999999</c:v>
                </c:pt>
                <c:pt idx="17627">
                  <c:v>1.822031</c:v>
                </c:pt>
                <c:pt idx="17628">
                  <c:v>1.8223879999999999</c:v>
                </c:pt>
                <c:pt idx="17629">
                  <c:v>1.8228800000000001</c:v>
                </c:pt>
                <c:pt idx="17630">
                  <c:v>1.8232839999999999</c:v>
                </c:pt>
                <c:pt idx="17631">
                  <c:v>1.823645</c:v>
                </c:pt>
                <c:pt idx="17632">
                  <c:v>1.8245070000000001</c:v>
                </c:pt>
                <c:pt idx="17633">
                  <c:v>1.8249280000000001</c:v>
                </c:pt>
                <c:pt idx="17634">
                  <c:v>1.8253360000000001</c:v>
                </c:pt>
                <c:pt idx="17635">
                  <c:v>1.8258270000000001</c:v>
                </c:pt>
                <c:pt idx="17636">
                  <c:v>1.8262910000000001</c:v>
                </c:pt>
                <c:pt idx="17637">
                  <c:v>1.8273509999999999</c:v>
                </c:pt>
                <c:pt idx="17638">
                  <c:v>1.8277019999999999</c:v>
                </c:pt>
                <c:pt idx="17639">
                  <c:v>1.828365</c:v>
                </c:pt>
                <c:pt idx="17640">
                  <c:v>1.828743</c:v>
                </c:pt>
                <c:pt idx="17641">
                  <c:v>1.8291440000000001</c:v>
                </c:pt>
                <c:pt idx="17642">
                  <c:v>1.8292930000000001</c:v>
                </c:pt>
                <c:pt idx="17643">
                  <c:v>1.8298350000000001</c:v>
                </c:pt>
                <c:pt idx="17644">
                  <c:v>1.831437</c:v>
                </c:pt>
                <c:pt idx="17645">
                  <c:v>1.8315859999999999</c:v>
                </c:pt>
                <c:pt idx="17646">
                  <c:v>1.832047</c:v>
                </c:pt>
                <c:pt idx="17647">
                  <c:v>1.8321499999999999</c:v>
                </c:pt>
                <c:pt idx="17648">
                  <c:v>1.8326009999999999</c:v>
                </c:pt>
                <c:pt idx="17649">
                  <c:v>1.832856</c:v>
                </c:pt>
                <c:pt idx="17650">
                  <c:v>1.833653</c:v>
                </c:pt>
                <c:pt idx="17651">
                  <c:v>1.8338639999999999</c:v>
                </c:pt>
                <c:pt idx="17652">
                  <c:v>1.8343469999999999</c:v>
                </c:pt>
                <c:pt idx="17653">
                  <c:v>1.8342750000000001</c:v>
                </c:pt>
                <c:pt idx="17654">
                  <c:v>1.8349059999999999</c:v>
                </c:pt>
                <c:pt idx="17655">
                  <c:v>1.836017</c:v>
                </c:pt>
                <c:pt idx="17656">
                  <c:v>1.8357600000000001</c:v>
                </c:pt>
                <c:pt idx="17657">
                  <c:v>1.8362860000000001</c:v>
                </c:pt>
                <c:pt idx="17658">
                  <c:v>1.8363320000000001</c:v>
                </c:pt>
                <c:pt idx="17659">
                  <c:v>1.8366929999999999</c:v>
                </c:pt>
                <c:pt idx="17660">
                  <c:v>1.8369500000000001</c:v>
                </c:pt>
                <c:pt idx="17661">
                  <c:v>1.8365480000000001</c:v>
                </c:pt>
                <c:pt idx="17662">
                  <c:v>1.8385659999999999</c:v>
                </c:pt>
                <c:pt idx="17663">
                  <c:v>1.838924</c:v>
                </c:pt>
                <c:pt idx="17664">
                  <c:v>1.83952</c:v>
                </c:pt>
                <c:pt idx="17665">
                  <c:v>1.8393379999999999</c:v>
                </c:pt>
                <c:pt idx="17666">
                  <c:v>1.8393980000000001</c:v>
                </c:pt>
                <c:pt idx="17667">
                  <c:v>1.840004</c:v>
                </c:pt>
                <c:pt idx="17668">
                  <c:v>1.8409610000000001</c:v>
                </c:pt>
                <c:pt idx="17669">
                  <c:v>1.841329</c:v>
                </c:pt>
                <c:pt idx="17670">
                  <c:v>1.8416790000000001</c:v>
                </c:pt>
                <c:pt idx="17671">
                  <c:v>1.8420430000000001</c:v>
                </c:pt>
                <c:pt idx="17672">
                  <c:v>1.8417840000000001</c:v>
                </c:pt>
                <c:pt idx="17673">
                  <c:v>1.8425069999999999</c:v>
                </c:pt>
                <c:pt idx="17674">
                  <c:v>1.843</c:v>
                </c:pt>
                <c:pt idx="17675">
                  <c:v>1.8436429999999999</c:v>
                </c:pt>
                <c:pt idx="17676">
                  <c:v>1.8446530000000001</c:v>
                </c:pt>
                <c:pt idx="17677">
                  <c:v>1.8448960000000001</c:v>
                </c:pt>
                <c:pt idx="17678">
                  <c:v>1.844849</c:v>
                </c:pt>
                <c:pt idx="17679">
                  <c:v>1.8451550000000001</c:v>
                </c:pt>
                <c:pt idx="17680">
                  <c:v>1.845639</c:v>
                </c:pt>
                <c:pt idx="17681">
                  <c:v>1.846312</c:v>
                </c:pt>
                <c:pt idx="17682">
                  <c:v>1.8461700000000001</c:v>
                </c:pt>
                <c:pt idx="17683">
                  <c:v>1.846619</c:v>
                </c:pt>
                <c:pt idx="17684">
                  <c:v>1.8473660000000001</c:v>
                </c:pt>
                <c:pt idx="17685">
                  <c:v>1.847315</c:v>
                </c:pt>
                <c:pt idx="17686">
                  <c:v>1.847715</c:v>
                </c:pt>
                <c:pt idx="17687">
                  <c:v>1.8483290000000001</c:v>
                </c:pt>
                <c:pt idx="17688">
                  <c:v>1.84867</c:v>
                </c:pt>
                <c:pt idx="17689">
                  <c:v>1.8484590000000001</c:v>
                </c:pt>
                <c:pt idx="17690">
                  <c:v>1.848522</c:v>
                </c:pt>
                <c:pt idx="17691">
                  <c:v>1.8488910000000001</c:v>
                </c:pt>
                <c:pt idx="17692">
                  <c:v>1.8495010000000001</c:v>
                </c:pt>
                <c:pt idx="17693">
                  <c:v>1.849774</c:v>
                </c:pt>
                <c:pt idx="17694">
                  <c:v>1.8498300000000001</c:v>
                </c:pt>
                <c:pt idx="17695">
                  <c:v>1.850814</c:v>
                </c:pt>
                <c:pt idx="17696">
                  <c:v>1.851016</c:v>
                </c:pt>
                <c:pt idx="17697">
                  <c:v>1.8511740000000001</c:v>
                </c:pt>
                <c:pt idx="17698">
                  <c:v>1.8515299999999999</c:v>
                </c:pt>
                <c:pt idx="17699">
                  <c:v>1.853329</c:v>
                </c:pt>
                <c:pt idx="17700">
                  <c:v>1.8537440000000001</c:v>
                </c:pt>
                <c:pt idx="17701">
                  <c:v>1.85409</c:v>
                </c:pt>
                <c:pt idx="17702">
                  <c:v>1.854144</c:v>
                </c:pt>
                <c:pt idx="17703">
                  <c:v>1.8543689999999999</c:v>
                </c:pt>
                <c:pt idx="17704">
                  <c:v>1.8549640000000001</c:v>
                </c:pt>
                <c:pt idx="17705">
                  <c:v>1.854838</c:v>
                </c:pt>
                <c:pt idx="17706">
                  <c:v>1.8552360000000001</c:v>
                </c:pt>
                <c:pt idx="17707">
                  <c:v>1.8556049999999999</c:v>
                </c:pt>
                <c:pt idx="17708">
                  <c:v>1.8556220000000001</c:v>
                </c:pt>
                <c:pt idx="17709">
                  <c:v>1.8562000000000001</c:v>
                </c:pt>
                <c:pt idx="17710">
                  <c:v>1.8564449999999999</c:v>
                </c:pt>
                <c:pt idx="17711">
                  <c:v>1.8571089999999999</c:v>
                </c:pt>
                <c:pt idx="17712">
                  <c:v>1.8572200000000001</c:v>
                </c:pt>
                <c:pt idx="17713">
                  <c:v>1.857011</c:v>
                </c:pt>
                <c:pt idx="17714">
                  <c:v>1.8570519999999999</c:v>
                </c:pt>
                <c:pt idx="17715">
                  <c:v>1.857326</c:v>
                </c:pt>
                <c:pt idx="17716">
                  <c:v>1.8564639999999999</c:v>
                </c:pt>
                <c:pt idx="17717">
                  <c:v>1.856843</c:v>
                </c:pt>
                <c:pt idx="17718">
                  <c:v>1.857151</c:v>
                </c:pt>
                <c:pt idx="17719">
                  <c:v>1.8574170000000001</c:v>
                </c:pt>
                <c:pt idx="17720">
                  <c:v>1.857526</c:v>
                </c:pt>
                <c:pt idx="17721">
                  <c:v>1.8574679999999999</c:v>
                </c:pt>
                <c:pt idx="17722">
                  <c:v>1.857065</c:v>
                </c:pt>
                <c:pt idx="17723">
                  <c:v>1.8576109999999999</c:v>
                </c:pt>
                <c:pt idx="17724">
                  <c:v>1.8584270000000001</c:v>
                </c:pt>
                <c:pt idx="17725">
                  <c:v>1.8583099999999999</c:v>
                </c:pt>
                <c:pt idx="17726">
                  <c:v>1.8584290000000001</c:v>
                </c:pt>
                <c:pt idx="17727">
                  <c:v>1.8585689999999999</c:v>
                </c:pt>
                <c:pt idx="17728">
                  <c:v>1.859062</c:v>
                </c:pt>
                <c:pt idx="17729">
                  <c:v>1.8591580000000001</c:v>
                </c:pt>
                <c:pt idx="17730">
                  <c:v>1.8593980000000001</c:v>
                </c:pt>
                <c:pt idx="17731">
                  <c:v>1.8596969999999999</c:v>
                </c:pt>
                <c:pt idx="17732">
                  <c:v>1.860039</c:v>
                </c:pt>
                <c:pt idx="17733">
                  <c:v>1.860117</c:v>
                </c:pt>
                <c:pt idx="17734">
                  <c:v>1.859915</c:v>
                </c:pt>
                <c:pt idx="17735">
                  <c:v>1.860916</c:v>
                </c:pt>
                <c:pt idx="17736">
                  <c:v>1.8611059999999999</c:v>
                </c:pt>
                <c:pt idx="17737">
                  <c:v>1.860886</c:v>
                </c:pt>
                <c:pt idx="17738">
                  <c:v>1.8612040000000001</c:v>
                </c:pt>
                <c:pt idx="17739">
                  <c:v>1.8610770000000001</c:v>
                </c:pt>
                <c:pt idx="17740">
                  <c:v>1.8615459999999999</c:v>
                </c:pt>
                <c:pt idx="17741">
                  <c:v>1.8615950000000001</c:v>
                </c:pt>
                <c:pt idx="17742">
                  <c:v>1.8619810000000001</c:v>
                </c:pt>
                <c:pt idx="17743">
                  <c:v>1.8622609999999999</c:v>
                </c:pt>
                <c:pt idx="17744">
                  <c:v>1.8623190000000001</c:v>
                </c:pt>
                <c:pt idx="17745">
                  <c:v>1.8624959999999999</c:v>
                </c:pt>
                <c:pt idx="17746">
                  <c:v>1.862781</c:v>
                </c:pt>
                <c:pt idx="17747">
                  <c:v>1.862735</c:v>
                </c:pt>
                <c:pt idx="17748">
                  <c:v>1.862984</c:v>
                </c:pt>
                <c:pt idx="17749">
                  <c:v>1.8627469999999999</c:v>
                </c:pt>
                <c:pt idx="17750">
                  <c:v>1.8624229999999999</c:v>
                </c:pt>
                <c:pt idx="17751">
                  <c:v>1.862892</c:v>
                </c:pt>
                <c:pt idx="17752">
                  <c:v>1.862808</c:v>
                </c:pt>
                <c:pt idx="17753">
                  <c:v>1.863219</c:v>
                </c:pt>
                <c:pt idx="17754">
                  <c:v>1.863194</c:v>
                </c:pt>
                <c:pt idx="17755">
                  <c:v>1.8637840000000001</c:v>
                </c:pt>
                <c:pt idx="17756">
                  <c:v>1.8636090000000001</c:v>
                </c:pt>
                <c:pt idx="17757">
                  <c:v>1.863734</c:v>
                </c:pt>
                <c:pt idx="17758">
                  <c:v>1.8638539999999999</c:v>
                </c:pt>
                <c:pt idx="17759">
                  <c:v>1.8639079999999999</c:v>
                </c:pt>
                <c:pt idx="17760">
                  <c:v>1.8638140000000001</c:v>
                </c:pt>
                <c:pt idx="17761">
                  <c:v>1.86452</c:v>
                </c:pt>
                <c:pt idx="17762">
                  <c:v>1.8642920000000001</c:v>
                </c:pt>
                <c:pt idx="17763">
                  <c:v>1.864655</c:v>
                </c:pt>
                <c:pt idx="17764">
                  <c:v>1.8644799999999999</c:v>
                </c:pt>
                <c:pt idx="17765">
                  <c:v>1.864603</c:v>
                </c:pt>
                <c:pt idx="17766">
                  <c:v>1.864692</c:v>
                </c:pt>
                <c:pt idx="17767">
                  <c:v>1.8646100000000001</c:v>
                </c:pt>
                <c:pt idx="17768">
                  <c:v>1.8648229999999999</c:v>
                </c:pt>
                <c:pt idx="17769">
                  <c:v>1.865184</c:v>
                </c:pt>
                <c:pt idx="17770">
                  <c:v>1.864668</c:v>
                </c:pt>
                <c:pt idx="17771">
                  <c:v>1.8651930000000001</c:v>
                </c:pt>
                <c:pt idx="17772">
                  <c:v>1.865194</c:v>
                </c:pt>
                <c:pt idx="17773">
                  <c:v>1.8653740000000001</c:v>
                </c:pt>
                <c:pt idx="17774">
                  <c:v>1.8652169999999999</c:v>
                </c:pt>
                <c:pt idx="17775">
                  <c:v>1.8656349999999999</c:v>
                </c:pt>
                <c:pt idx="17776">
                  <c:v>1.865575</c:v>
                </c:pt>
                <c:pt idx="17777">
                  <c:v>1.8651690000000001</c:v>
                </c:pt>
                <c:pt idx="17778">
                  <c:v>1.8650439999999999</c:v>
                </c:pt>
                <c:pt idx="17779">
                  <c:v>1.8655550000000001</c:v>
                </c:pt>
                <c:pt idx="17780">
                  <c:v>1.865794</c:v>
                </c:pt>
                <c:pt idx="17781">
                  <c:v>1.8661859999999999</c:v>
                </c:pt>
                <c:pt idx="17782">
                  <c:v>1.8657790000000001</c:v>
                </c:pt>
                <c:pt idx="17783">
                  <c:v>1.865915</c:v>
                </c:pt>
                <c:pt idx="17784">
                  <c:v>1.865964</c:v>
                </c:pt>
                <c:pt idx="17785">
                  <c:v>1.8656919999999999</c:v>
                </c:pt>
                <c:pt idx="17786">
                  <c:v>1.8657729999999999</c:v>
                </c:pt>
                <c:pt idx="17787">
                  <c:v>1.8654740000000001</c:v>
                </c:pt>
                <c:pt idx="17788">
                  <c:v>1.865664</c:v>
                </c:pt>
                <c:pt idx="17789">
                  <c:v>1.8653580000000001</c:v>
                </c:pt>
                <c:pt idx="17790">
                  <c:v>1.8655269999999999</c:v>
                </c:pt>
                <c:pt idx="17791">
                  <c:v>1.865877</c:v>
                </c:pt>
                <c:pt idx="17792">
                  <c:v>1.8661190000000001</c:v>
                </c:pt>
                <c:pt idx="17793">
                  <c:v>1.866336</c:v>
                </c:pt>
                <c:pt idx="17794">
                  <c:v>1.866109</c:v>
                </c:pt>
                <c:pt idx="17795">
                  <c:v>1.866322</c:v>
                </c:pt>
                <c:pt idx="17796">
                  <c:v>1.8662570000000001</c:v>
                </c:pt>
                <c:pt idx="17797">
                  <c:v>1.866126</c:v>
                </c:pt>
                <c:pt idx="17798">
                  <c:v>1.866085</c:v>
                </c:pt>
                <c:pt idx="17799">
                  <c:v>1.86582</c:v>
                </c:pt>
                <c:pt idx="17800">
                  <c:v>1.8656710000000001</c:v>
                </c:pt>
                <c:pt idx="17801">
                  <c:v>1.866385</c:v>
                </c:pt>
                <c:pt idx="17802">
                  <c:v>1.866144</c:v>
                </c:pt>
                <c:pt idx="17803">
                  <c:v>1.866247</c:v>
                </c:pt>
                <c:pt idx="17804">
                  <c:v>1.866231</c:v>
                </c:pt>
                <c:pt idx="17805">
                  <c:v>1.8664270000000001</c:v>
                </c:pt>
                <c:pt idx="17806">
                  <c:v>1.86615</c:v>
                </c:pt>
                <c:pt idx="17807">
                  <c:v>1.8658729999999999</c:v>
                </c:pt>
                <c:pt idx="17808">
                  <c:v>1.865861</c:v>
                </c:pt>
                <c:pt idx="17809">
                  <c:v>1.865988</c:v>
                </c:pt>
                <c:pt idx="17810">
                  <c:v>1.865909</c:v>
                </c:pt>
                <c:pt idx="17811">
                  <c:v>1.8659140000000001</c:v>
                </c:pt>
                <c:pt idx="17812">
                  <c:v>1.8658520000000001</c:v>
                </c:pt>
                <c:pt idx="17813">
                  <c:v>1.8660000000000001</c:v>
                </c:pt>
                <c:pt idx="17814">
                  <c:v>1.866133</c:v>
                </c:pt>
                <c:pt idx="17815">
                  <c:v>1.8665309999999999</c:v>
                </c:pt>
                <c:pt idx="17816">
                  <c:v>1.866503</c:v>
                </c:pt>
                <c:pt idx="17817">
                  <c:v>1.865807</c:v>
                </c:pt>
                <c:pt idx="17818">
                  <c:v>1.866414</c:v>
                </c:pt>
                <c:pt idx="17819">
                  <c:v>1.8663130000000001</c:v>
                </c:pt>
                <c:pt idx="17820">
                  <c:v>1.866457</c:v>
                </c:pt>
                <c:pt idx="17821">
                  <c:v>1.866447</c:v>
                </c:pt>
                <c:pt idx="17822">
                  <c:v>1.8663940000000001</c:v>
                </c:pt>
                <c:pt idx="17823">
                  <c:v>1.8661380000000001</c:v>
                </c:pt>
                <c:pt idx="17824">
                  <c:v>1.865964</c:v>
                </c:pt>
                <c:pt idx="17825">
                  <c:v>1.866117</c:v>
                </c:pt>
                <c:pt idx="17826">
                  <c:v>1.866484</c:v>
                </c:pt>
                <c:pt idx="17827">
                  <c:v>1.866357</c:v>
                </c:pt>
                <c:pt idx="17828">
                  <c:v>1.8661160000000001</c:v>
                </c:pt>
                <c:pt idx="17829">
                  <c:v>1.8658049999999999</c:v>
                </c:pt>
                <c:pt idx="17830">
                  <c:v>1.8657969999999999</c:v>
                </c:pt>
                <c:pt idx="17831">
                  <c:v>1.866101</c:v>
                </c:pt>
                <c:pt idx="17832">
                  <c:v>1.866155</c:v>
                </c:pt>
                <c:pt idx="17833">
                  <c:v>1.8657630000000001</c:v>
                </c:pt>
                <c:pt idx="17834">
                  <c:v>1.865426</c:v>
                </c:pt>
                <c:pt idx="17835">
                  <c:v>1.864951</c:v>
                </c:pt>
                <c:pt idx="17836">
                  <c:v>1.865046</c:v>
                </c:pt>
                <c:pt idx="17837">
                  <c:v>1.865173</c:v>
                </c:pt>
                <c:pt idx="17838">
                  <c:v>1.8654010000000001</c:v>
                </c:pt>
                <c:pt idx="17839">
                  <c:v>1.8651390000000001</c:v>
                </c:pt>
                <c:pt idx="17840">
                  <c:v>1.8654390000000001</c:v>
                </c:pt>
                <c:pt idx="17841">
                  <c:v>1.8654299999999999</c:v>
                </c:pt>
                <c:pt idx="17842">
                  <c:v>1.865</c:v>
                </c:pt>
                <c:pt idx="17843">
                  <c:v>1.8649309999999999</c:v>
                </c:pt>
                <c:pt idx="17844">
                  <c:v>1.8649249999999999</c:v>
                </c:pt>
                <c:pt idx="17845">
                  <c:v>1.8645480000000001</c:v>
                </c:pt>
                <c:pt idx="17846">
                  <c:v>1.8645320000000001</c:v>
                </c:pt>
                <c:pt idx="17847">
                  <c:v>1.864479</c:v>
                </c:pt>
                <c:pt idx="17848">
                  <c:v>1.8644510000000001</c:v>
                </c:pt>
                <c:pt idx="17849">
                  <c:v>1.864339</c:v>
                </c:pt>
                <c:pt idx="17850">
                  <c:v>1.8641449999999999</c:v>
                </c:pt>
                <c:pt idx="17851">
                  <c:v>1.8642209999999999</c:v>
                </c:pt>
                <c:pt idx="17852">
                  <c:v>1.86382</c:v>
                </c:pt>
                <c:pt idx="17853">
                  <c:v>1.8634360000000001</c:v>
                </c:pt>
                <c:pt idx="17854">
                  <c:v>1.8633139999999999</c:v>
                </c:pt>
                <c:pt idx="17855">
                  <c:v>1.8632120000000001</c:v>
                </c:pt>
                <c:pt idx="17856">
                  <c:v>1.863272</c:v>
                </c:pt>
                <c:pt idx="17857">
                  <c:v>1.862951</c:v>
                </c:pt>
                <c:pt idx="17858">
                  <c:v>1.8626990000000001</c:v>
                </c:pt>
                <c:pt idx="17859">
                  <c:v>1.8623940000000001</c:v>
                </c:pt>
                <c:pt idx="17860">
                  <c:v>1.8624540000000001</c:v>
                </c:pt>
                <c:pt idx="17861">
                  <c:v>1.8622920000000001</c:v>
                </c:pt>
                <c:pt idx="17862">
                  <c:v>1.8624289999999999</c:v>
                </c:pt>
                <c:pt idx="17863">
                  <c:v>1.862271</c:v>
                </c:pt>
                <c:pt idx="17864">
                  <c:v>1.8621760000000001</c:v>
                </c:pt>
                <c:pt idx="17865">
                  <c:v>1.8614980000000001</c:v>
                </c:pt>
                <c:pt idx="17866">
                  <c:v>1.8620270000000001</c:v>
                </c:pt>
                <c:pt idx="17867">
                  <c:v>1.8613489999999999</c:v>
                </c:pt>
                <c:pt idx="17868">
                  <c:v>1.861029</c:v>
                </c:pt>
                <c:pt idx="17869">
                  <c:v>1.8606739999999999</c:v>
                </c:pt>
                <c:pt idx="17870">
                  <c:v>1.8614649999999999</c:v>
                </c:pt>
                <c:pt idx="17871">
                  <c:v>1.860984</c:v>
                </c:pt>
                <c:pt idx="17872">
                  <c:v>1.8609610000000001</c:v>
                </c:pt>
                <c:pt idx="17873">
                  <c:v>1.860331</c:v>
                </c:pt>
                <c:pt idx="17874">
                  <c:v>1.8601099999999999</c:v>
                </c:pt>
                <c:pt idx="17875">
                  <c:v>1.8600920000000001</c:v>
                </c:pt>
                <c:pt idx="17876">
                  <c:v>1.859694</c:v>
                </c:pt>
                <c:pt idx="17877">
                  <c:v>1.8596870000000001</c:v>
                </c:pt>
                <c:pt idx="17878">
                  <c:v>1.8595079999999999</c:v>
                </c:pt>
                <c:pt idx="17879">
                  <c:v>1.8594200000000001</c:v>
                </c:pt>
                <c:pt idx="17880">
                  <c:v>1.858868</c:v>
                </c:pt>
                <c:pt idx="17881">
                  <c:v>1.8595079999999999</c:v>
                </c:pt>
                <c:pt idx="17882">
                  <c:v>1.859302</c:v>
                </c:pt>
                <c:pt idx="17883">
                  <c:v>1.8590089999999999</c:v>
                </c:pt>
                <c:pt idx="17884">
                  <c:v>1.8584210000000001</c:v>
                </c:pt>
                <c:pt idx="17885">
                  <c:v>1.8587499999999999</c:v>
                </c:pt>
                <c:pt idx="17886">
                  <c:v>1.8581259999999999</c:v>
                </c:pt>
                <c:pt idx="17887">
                  <c:v>1.857883</c:v>
                </c:pt>
                <c:pt idx="17888">
                  <c:v>1.857461</c:v>
                </c:pt>
                <c:pt idx="17889">
                  <c:v>1.8575809999999999</c:v>
                </c:pt>
                <c:pt idx="17890">
                  <c:v>1.857121</c:v>
                </c:pt>
                <c:pt idx="17891">
                  <c:v>1.8571850000000001</c:v>
                </c:pt>
                <c:pt idx="17892">
                  <c:v>1.8569789999999999</c:v>
                </c:pt>
                <c:pt idx="17893">
                  <c:v>1.856787</c:v>
                </c:pt>
                <c:pt idx="17894">
                  <c:v>1.856541</c:v>
                </c:pt>
                <c:pt idx="17895">
                  <c:v>1.8570869999999999</c:v>
                </c:pt>
                <c:pt idx="17896">
                  <c:v>1.8567130000000001</c:v>
                </c:pt>
                <c:pt idx="17897">
                  <c:v>1.8565119999999999</c:v>
                </c:pt>
                <c:pt idx="17898">
                  <c:v>1.8556589999999999</c:v>
                </c:pt>
                <c:pt idx="17899">
                  <c:v>1.8552850000000001</c:v>
                </c:pt>
                <c:pt idx="17900">
                  <c:v>1.855308</c:v>
                </c:pt>
                <c:pt idx="17901">
                  <c:v>1.855534</c:v>
                </c:pt>
                <c:pt idx="17902">
                  <c:v>1.8558969999999999</c:v>
                </c:pt>
                <c:pt idx="17903">
                  <c:v>1.854365</c:v>
                </c:pt>
                <c:pt idx="17904">
                  <c:v>1.854096</c:v>
                </c:pt>
                <c:pt idx="17905">
                  <c:v>1.8540270000000001</c:v>
                </c:pt>
                <c:pt idx="17906">
                  <c:v>1.8538790000000001</c:v>
                </c:pt>
                <c:pt idx="17907">
                  <c:v>1.8541890000000001</c:v>
                </c:pt>
                <c:pt idx="17908">
                  <c:v>1.8543190000000001</c:v>
                </c:pt>
                <c:pt idx="17909">
                  <c:v>1.854122</c:v>
                </c:pt>
                <c:pt idx="17910">
                  <c:v>1.8540460000000001</c:v>
                </c:pt>
                <c:pt idx="17911">
                  <c:v>1.8538429999999999</c:v>
                </c:pt>
                <c:pt idx="17912">
                  <c:v>1.853383</c:v>
                </c:pt>
                <c:pt idx="17913">
                  <c:v>1.8528789999999999</c:v>
                </c:pt>
                <c:pt idx="17914">
                  <c:v>1.853057</c:v>
                </c:pt>
                <c:pt idx="17915">
                  <c:v>1.85243</c:v>
                </c:pt>
                <c:pt idx="17916">
                  <c:v>1.8520449999999999</c:v>
                </c:pt>
                <c:pt idx="17917">
                  <c:v>1.8521719999999999</c:v>
                </c:pt>
                <c:pt idx="17918">
                  <c:v>1.8519859999999999</c:v>
                </c:pt>
                <c:pt idx="17919">
                  <c:v>1.8517650000000001</c:v>
                </c:pt>
                <c:pt idx="17920">
                  <c:v>1.8513770000000001</c:v>
                </c:pt>
                <c:pt idx="17921">
                  <c:v>1.850846</c:v>
                </c:pt>
                <c:pt idx="17922">
                  <c:v>1.851208</c:v>
                </c:pt>
                <c:pt idx="17923">
                  <c:v>1.851113</c:v>
                </c:pt>
                <c:pt idx="17924">
                  <c:v>1.8509439999999999</c:v>
                </c:pt>
                <c:pt idx="17925">
                  <c:v>1.8503719999999999</c:v>
                </c:pt>
                <c:pt idx="17926">
                  <c:v>1.8503689999999999</c:v>
                </c:pt>
                <c:pt idx="17927">
                  <c:v>1.8509260000000001</c:v>
                </c:pt>
                <c:pt idx="17928">
                  <c:v>1.8502110000000001</c:v>
                </c:pt>
                <c:pt idx="17929">
                  <c:v>1.84982</c:v>
                </c:pt>
                <c:pt idx="17930">
                  <c:v>1.8485720000000001</c:v>
                </c:pt>
                <c:pt idx="17931">
                  <c:v>1.8486009999999999</c:v>
                </c:pt>
                <c:pt idx="17932">
                  <c:v>1.847491</c:v>
                </c:pt>
                <c:pt idx="17933">
                  <c:v>1.8473999999999999</c:v>
                </c:pt>
                <c:pt idx="17934">
                  <c:v>1.8468279999999999</c:v>
                </c:pt>
                <c:pt idx="17935">
                  <c:v>1.846625</c:v>
                </c:pt>
                <c:pt idx="17936">
                  <c:v>1.8469960000000001</c:v>
                </c:pt>
                <c:pt idx="17937">
                  <c:v>1.846573</c:v>
                </c:pt>
                <c:pt idx="17938">
                  <c:v>1.8460220000000001</c:v>
                </c:pt>
                <c:pt idx="17939">
                  <c:v>1.8454710000000001</c:v>
                </c:pt>
                <c:pt idx="17940">
                  <c:v>1.845966</c:v>
                </c:pt>
                <c:pt idx="17941">
                  <c:v>1.8457730000000001</c:v>
                </c:pt>
                <c:pt idx="17942">
                  <c:v>1.8455729999999999</c:v>
                </c:pt>
                <c:pt idx="17943">
                  <c:v>1.845737</c:v>
                </c:pt>
                <c:pt idx="17944">
                  <c:v>1.8453299999999999</c:v>
                </c:pt>
                <c:pt idx="17945">
                  <c:v>1.845173</c:v>
                </c:pt>
                <c:pt idx="17946">
                  <c:v>1.8449390000000001</c:v>
                </c:pt>
                <c:pt idx="17947">
                  <c:v>1.844347</c:v>
                </c:pt>
                <c:pt idx="17948">
                  <c:v>1.843736</c:v>
                </c:pt>
                <c:pt idx="17949">
                  <c:v>1.843486</c:v>
                </c:pt>
                <c:pt idx="17950">
                  <c:v>1.843043</c:v>
                </c:pt>
                <c:pt idx="17951">
                  <c:v>1.8430599999999999</c:v>
                </c:pt>
                <c:pt idx="17952">
                  <c:v>1.842859</c:v>
                </c:pt>
                <c:pt idx="17953">
                  <c:v>1.8423240000000001</c:v>
                </c:pt>
                <c:pt idx="17954">
                  <c:v>1.842128</c:v>
                </c:pt>
                <c:pt idx="17955">
                  <c:v>1.841548</c:v>
                </c:pt>
                <c:pt idx="17956">
                  <c:v>1.8415710000000001</c:v>
                </c:pt>
                <c:pt idx="17957">
                  <c:v>1.8408819999999999</c:v>
                </c:pt>
                <c:pt idx="17958">
                  <c:v>1.8409260000000001</c:v>
                </c:pt>
                <c:pt idx="17959">
                  <c:v>1.8403229999999999</c:v>
                </c:pt>
                <c:pt idx="17960">
                  <c:v>1.8398699999999999</c:v>
                </c:pt>
                <c:pt idx="17961">
                  <c:v>1.83968</c:v>
                </c:pt>
                <c:pt idx="17962">
                  <c:v>1.8390979999999999</c:v>
                </c:pt>
                <c:pt idx="17963">
                  <c:v>1.840204</c:v>
                </c:pt>
                <c:pt idx="17964">
                  <c:v>1.8395319999999999</c:v>
                </c:pt>
                <c:pt idx="17965">
                  <c:v>1.8390359999999999</c:v>
                </c:pt>
                <c:pt idx="17966">
                  <c:v>1.838983</c:v>
                </c:pt>
                <c:pt idx="17967">
                  <c:v>1.8385629999999999</c:v>
                </c:pt>
                <c:pt idx="17968">
                  <c:v>1.837961</c:v>
                </c:pt>
                <c:pt idx="17969">
                  <c:v>1.8377159999999999</c:v>
                </c:pt>
                <c:pt idx="17970">
                  <c:v>1.837331</c:v>
                </c:pt>
                <c:pt idx="17971">
                  <c:v>1.8373440000000001</c:v>
                </c:pt>
                <c:pt idx="17972">
                  <c:v>1.83725</c:v>
                </c:pt>
                <c:pt idx="17973">
                  <c:v>1.8368770000000001</c:v>
                </c:pt>
                <c:pt idx="17974">
                  <c:v>1.8365450000000001</c:v>
                </c:pt>
                <c:pt idx="17975">
                  <c:v>1.8362510000000001</c:v>
                </c:pt>
                <c:pt idx="17976">
                  <c:v>1.8358129999999999</c:v>
                </c:pt>
                <c:pt idx="17977">
                  <c:v>1.8345130000000001</c:v>
                </c:pt>
                <c:pt idx="17978">
                  <c:v>1.8340700000000001</c:v>
                </c:pt>
                <c:pt idx="17979">
                  <c:v>1.8335509999999999</c:v>
                </c:pt>
                <c:pt idx="17980">
                  <c:v>1.83328</c:v>
                </c:pt>
                <c:pt idx="17981">
                  <c:v>1.8332329999999999</c:v>
                </c:pt>
                <c:pt idx="17982">
                  <c:v>1.832362</c:v>
                </c:pt>
                <c:pt idx="17983">
                  <c:v>1.831807</c:v>
                </c:pt>
                <c:pt idx="17984">
                  <c:v>1.8311040000000001</c:v>
                </c:pt>
                <c:pt idx="17985">
                  <c:v>1.8308450000000001</c:v>
                </c:pt>
                <c:pt idx="17986">
                  <c:v>1.8297969999999999</c:v>
                </c:pt>
                <c:pt idx="17987">
                  <c:v>1.829539</c:v>
                </c:pt>
                <c:pt idx="17988">
                  <c:v>1.8291539999999999</c:v>
                </c:pt>
                <c:pt idx="17989">
                  <c:v>1.828802</c:v>
                </c:pt>
                <c:pt idx="17990">
                  <c:v>1.8286899999999999</c:v>
                </c:pt>
                <c:pt idx="17991">
                  <c:v>1.8282609999999999</c:v>
                </c:pt>
                <c:pt idx="17992">
                  <c:v>1.827923</c:v>
                </c:pt>
                <c:pt idx="17993">
                  <c:v>1.827388</c:v>
                </c:pt>
                <c:pt idx="17994">
                  <c:v>1.8271809999999999</c:v>
                </c:pt>
                <c:pt idx="17995">
                  <c:v>1.8265199999999999</c:v>
                </c:pt>
                <c:pt idx="17996">
                  <c:v>1.826217</c:v>
                </c:pt>
                <c:pt idx="17997">
                  <c:v>1.8257220000000001</c:v>
                </c:pt>
                <c:pt idx="17998">
                  <c:v>1.8259609999999999</c:v>
                </c:pt>
                <c:pt idx="17999">
                  <c:v>1.8253919999999999</c:v>
                </c:pt>
                <c:pt idx="18000">
                  <c:v>1.8245309999999999</c:v>
                </c:pt>
                <c:pt idx="18001">
                  <c:v>1.8245169999999999</c:v>
                </c:pt>
                <c:pt idx="18002">
                  <c:v>1.8240780000000001</c:v>
                </c:pt>
                <c:pt idx="18003">
                  <c:v>1.8235969999999999</c:v>
                </c:pt>
                <c:pt idx="18004">
                  <c:v>1.8230869999999999</c:v>
                </c:pt>
                <c:pt idx="18005">
                  <c:v>1.8226659999999999</c:v>
                </c:pt>
                <c:pt idx="18006">
                  <c:v>1.822136</c:v>
                </c:pt>
                <c:pt idx="18007">
                  <c:v>1.8218700000000001</c:v>
                </c:pt>
                <c:pt idx="18008">
                  <c:v>1.821312</c:v>
                </c:pt>
                <c:pt idx="18009">
                  <c:v>1.8206119999999999</c:v>
                </c:pt>
                <c:pt idx="18010">
                  <c:v>1.820765</c:v>
                </c:pt>
                <c:pt idx="18011">
                  <c:v>1.820085</c:v>
                </c:pt>
                <c:pt idx="18012">
                  <c:v>1.8196570000000001</c:v>
                </c:pt>
                <c:pt idx="18013">
                  <c:v>1.819069</c:v>
                </c:pt>
                <c:pt idx="18014">
                  <c:v>1.8184849999999999</c:v>
                </c:pt>
                <c:pt idx="18015">
                  <c:v>1.8188</c:v>
                </c:pt>
                <c:pt idx="18016">
                  <c:v>1.8177989999999999</c:v>
                </c:pt>
                <c:pt idx="18017">
                  <c:v>1.8176479999999999</c:v>
                </c:pt>
                <c:pt idx="18018">
                  <c:v>1.8171820000000001</c:v>
                </c:pt>
                <c:pt idx="18019">
                  <c:v>1.8169</c:v>
                </c:pt>
                <c:pt idx="18020">
                  <c:v>1.816476</c:v>
                </c:pt>
                <c:pt idx="18021">
                  <c:v>1.8163830000000001</c:v>
                </c:pt>
                <c:pt idx="18022">
                  <c:v>1.8149569999999999</c:v>
                </c:pt>
                <c:pt idx="18023">
                  <c:v>1.8149839999999999</c:v>
                </c:pt>
                <c:pt idx="18024">
                  <c:v>1.8138989999999999</c:v>
                </c:pt>
                <c:pt idx="18025">
                  <c:v>1.8138860000000001</c:v>
                </c:pt>
                <c:pt idx="18026">
                  <c:v>1.812654</c:v>
                </c:pt>
                <c:pt idx="18027">
                  <c:v>1.8117160000000001</c:v>
                </c:pt>
                <c:pt idx="18028">
                  <c:v>1.812063</c:v>
                </c:pt>
                <c:pt idx="18029">
                  <c:v>1.81118</c:v>
                </c:pt>
                <c:pt idx="18030">
                  <c:v>1.8117509999999999</c:v>
                </c:pt>
                <c:pt idx="18031">
                  <c:v>1.8107930000000001</c:v>
                </c:pt>
                <c:pt idx="18032">
                  <c:v>1.8103910000000001</c:v>
                </c:pt>
                <c:pt idx="18033">
                  <c:v>1.8099259999999999</c:v>
                </c:pt>
                <c:pt idx="18034">
                  <c:v>1.809105</c:v>
                </c:pt>
                <c:pt idx="18035">
                  <c:v>1.8088059999999999</c:v>
                </c:pt>
                <c:pt idx="18036">
                  <c:v>1.8081719999999999</c:v>
                </c:pt>
                <c:pt idx="18037">
                  <c:v>1.8081689999999999</c:v>
                </c:pt>
                <c:pt idx="18038">
                  <c:v>1.8076749999999999</c:v>
                </c:pt>
                <c:pt idx="18039">
                  <c:v>1.806791</c:v>
                </c:pt>
                <c:pt idx="18040">
                  <c:v>1.806522</c:v>
                </c:pt>
                <c:pt idx="18041">
                  <c:v>1.806225</c:v>
                </c:pt>
                <c:pt idx="18042">
                  <c:v>1.805939</c:v>
                </c:pt>
                <c:pt idx="18043">
                  <c:v>1.805428</c:v>
                </c:pt>
                <c:pt idx="18044">
                  <c:v>1.8044199999999999</c:v>
                </c:pt>
                <c:pt idx="18045">
                  <c:v>1.804416</c:v>
                </c:pt>
                <c:pt idx="18046">
                  <c:v>1.803911</c:v>
                </c:pt>
                <c:pt idx="18047">
                  <c:v>1.8034060000000001</c:v>
                </c:pt>
                <c:pt idx="18048">
                  <c:v>1.8032429999999999</c:v>
                </c:pt>
                <c:pt idx="18049">
                  <c:v>1.8026740000000001</c:v>
                </c:pt>
                <c:pt idx="18050">
                  <c:v>1.802119</c:v>
                </c:pt>
                <c:pt idx="18051">
                  <c:v>1.8015220000000001</c:v>
                </c:pt>
                <c:pt idx="18052">
                  <c:v>1.8009360000000001</c:v>
                </c:pt>
                <c:pt idx="18053">
                  <c:v>1.800559</c:v>
                </c:pt>
                <c:pt idx="18054">
                  <c:v>1.800281</c:v>
                </c:pt>
                <c:pt idx="18055">
                  <c:v>1.7999810000000001</c:v>
                </c:pt>
                <c:pt idx="18056">
                  <c:v>1.799237</c:v>
                </c:pt>
                <c:pt idx="18057">
                  <c:v>1.7988090000000001</c:v>
                </c:pt>
                <c:pt idx="18058">
                  <c:v>1.7975140000000001</c:v>
                </c:pt>
                <c:pt idx="18059">
                  <c:v>1.796829</c:v>
                </c:pt>
                <c:pt idx="18060">
                  <c:v>1.796503</c:v>
                </c:pt>
                <c:pt idx="18061">
                  <c:v>1.7959160000000001</c:v>
                </c:pt>
                <c:pt idx="18062">
                  <c:v>1.7956639999999999</c:v>
                </c:pt>
                <c:pt idx="18063">
                  <c:v>1.794672</c:v>
                </c:pt>
                <c:pt idx="18064">
                  <c:v>1.793825</c:v>
                </c:pt>
                <c:pt idx="18065">
                  <c:v>1.793304</c:v>
                </c:pt>
                <c:pt idx="18066">
                  <c:v>1.7931999999999999</c:v>
                </c:pt>
                <c:pt idx="18067">
                  <c:v>1.792659</c:v>
                </c:pt>
                <c:pt idx="18068">
                  <c:v>1.791954</c:v>
                </c:pt>
                <c:pt idx="18069">
                  <c:v>1.791461</c:v>
                </c:pt>
                <c:pt idx="18070">
                  <c:v>1.790888</c:v>
                </c:pt>
                <c:pt idx="18071">
                  <c:v>1.7903309999999999</c:v>
                </c:pt>
                <c:pt idx="18072">
                  <c:v>1.7902260000000001</c:v>
                </c:pt>
                <c:pt idx="18073">
                  <c:v>1.7896719999999999</c:v>
                </c:pt>
                <c:pt idx="18074">
                  <c:v>1.7893779999999999</c:v>
                </c:pt>
                <c:pt idx="18075">
                  <c:v>1.7885770000000001</c:v>
                </c:pt>
                <c:pt idx="18076">
                  <c:v>1.788009</c:v>
                </c:pt>
                <c:pt idx="18077">
                  <c:v>1.7870839999999999</c:v>
                </c:pt>
                <c:pt idx="18078">
                  <c:v>1.7865500000000001</c:v>
                </c:pt>
                <c:pt idx="18079">
                  <c:v>1.7857540000000001</c:v>
                </c:pt>
                <c:pt idx="18080">
                  <c:v>1.785269</c:v>
                </c:pt>
                <c:pt idx="18081">
                  <c:v>1.784778</c:v>
                </c:pt>
                <c:pt idx="18082">
                  <c:v>1.784316</c:v>
                </c:pt>
                <c:pt idx="18083">
                  <c:v>1.7837339999999999</c:v>
                </c:pt>
                <c:pt idx="18084">
                  <c:v>1.782999</c:v>
                </c:pt>
                <c:pt idx="18085">
                  <c:v>1.7825690000000001</c:v>
                </c:pt>
                <c:pt idx="18086">
                  <c:v>1.781982</c:v>
                </c:pt>
                <c:pt idx="18087">
                  <c:v>1.7815840000000001</c:v>
                </c:pt>
                <c:pt idx="18088">
                  <c:v>1.7811349999999999</c:v>
                </c:pt>
                <c:pt idx="18089">
                  <c:v>1.781104</c:v>
                </c:pt>
                <c:pt idx="18090">
                  <c:v>1.7804409999999999</c:v>
                </c:pt>
                <c:pt idx="18091">
                  <c:v>1.7795019999999999</c:v>
                </c:pt>
                <c:pt idx="18092">
                  <c:v>1.7785880000000001</c:v>
                </c:pt>
                <c:pt idx="18093">
                  <c:v>1.7776989999999999</c:v>
                </c:pt>
                <c:pt idx="18094">
                  <c:v>1.7773060000000001</c:v>
                </c:pt>
                <c:pt idx="18095">
                  <c:v>1.7765089999999999</c:v>
                </c:pt>
                <c:pt idx="18096">
                  <c:v>1.776014</c:v>
                </c:pt>
                <c:pt idx="18097">
                  <c:v>1.7755700000000001</c:v>
                </c:pt>
                <c:pt idx="18098">
                  <c:v>1.774759</c:v>
                </c:pt>
                <c:pt idx="18099">
                  <c:v>1.7746630000000001</c:v>
                </c:pt>
                <c:pt idx="18100">
                  <c:v>1.7740629999999999</c:v>
                </c:pt>
                <c:pt idx="18101">
                  <c:v>1.7732410000000001</c:v>
                </c:pt>
                <c:pt idx="18102">
                  <c:v>1.7731209999999999</c:v>
                </c:pt>
                <c:pt idx="18103">
                  <c:v>1.7733129999999999</c:v>
                </c:pt>
                <c:pt idx="18104">
                  <c:v>1.772416</c:v>
                </c:pt>
                <c:pt idx="18105">
                  <c:v>1.771879</c:v>
                </c:pt>
                <c:pt idx="18106">
                  <c:v>1.7712889999999999</c:v>
                </c:pt>
                <c:pt idx="18107">
                  <c:v>1.7709859999999999</c:v>
                </c:pt>
                <c:pt idx="18108">
                  <c:v>1.769984</c:v>
                </c:pt>
                <c:pt idx="18109">
                  <c:v>1.76932</c:v>
                </c:pt>
                <c:pt idx="18110">
                  <c:v>1.7681560000000001</c:v>
                </c:pt>
                <c:pt idx="18111">
                  <c:v>1.76797</c:v>
                </c:pt>
                <c:pt idx="18112">
                  <c:v>1.7673730000000001</c:v>
                </c:pt>
                <c:pt idx="18113">
                  <c:v>1.766456</c:v>
                </c:pt>
                <c:pt idx="18114">
                  <c:v>1.7662800000000001</c:v>
                </c:pt>
                <c:pt idx="18115">
                  <c:v>1.7658590000000001</c:v>
                </c:pt>
                <c:pt idx="18116">
                  <c:v>1.7651269999999999</c:v>
                </c:pt>
                <c:pt idx="18117">
                  <c:v>1.764416</c:v>
                </c:pt>
                <c:pt idx="18118">
                  <c:v>1.76387</c:v>
                </c:pt>
                <c:pt idx="18119">
                  <c:v>1.763568</c:v>
                </c:pt>
                <c:pt idx="18120">
                  <c:v>1.7628550000000001</c:v>
                </c:pt>
                <c:pt idx="18121">
                  <c:v>1.7621260000000001</c:v>
                </c:pt>
                <c:pt idx="18122">
                  <c:v>1.7616320000000001</c:v>
                </c:pt>
                <c:pt idx="18123">
                  <c:v>1.7616849999999999</c:v>
                </c:pt>
                <c:pt idx="18124">
                  <c:v>1.760913</c:v>
                </c:pt>
                <c:pt idx="18125">
                  <c:v>1.7606539999999999</c:v>
                </c:pt>
                <c:pt idx="18126">
                  <c:v>1.7598480000000001</c:v>
                </c:pt>
                <c:pt idx="18127">
                  <c:v>1.7594540000000001</c:v>
                </c:pt>
                <c:pt idx="18128">
                  <c:v>1.758591</c:v>
                </c:pt>
                <c:pt idx="18129">
                  <c:v>1.758127</c:v>
                </c:pt>
                <c:pt idx="18130">
                  <c:v>1.7580929999999999</c:v>
                </c:pt>
                <c:pt idx="18131">
                  <c:v>1.7576879999999999</c:v>
                </c:pt>
                <c:pt idx="18132">
                  <c:v>1.758011</c:v>
                </c:pt>
                <c:pt idx="18133">
                  <c:v>1.757209</c:v>
                </c:pt>
                <c:pt idx="18134">
                  <c:v>1.7563610000000001</c:v>
                </c:pt>
                <c:pt idx="18135">
                  <c:v>1.7559610000000001</c:v>
                </c:pt>
                <c:pt idx="18136">
                  <c:v>1.754526</c:v>
                </c:pt>
                <c:pt idx="18137">
                  <c:v>1.7541389999999999</c:v>
                </c:pt>
                <c:pt idx="18138">
                  <c:v>1.7533589999999999</c:v>
                </c:pt>
                <c:pt idx="18139">
                  <c:v>1.752691</c:v>
                </c:pt>
                <c:pt idx="18140">
                  <c:v>1.7521009999999999</c:v>
                </c:pt>
                <c:pt idx="18141">
                  <c:v>1.7513650000000001</c:v>
                </c:pt>
                <c:pt idx="18142">
                  <c:v>1.750972</c:v>
                </c:pt>
                <c:pt idx="18143">
                  <c:v>1.7507170000000001</c:v>
                </c:pt>
                <c:pt idx="18144">
                  <c:v>1.7500739999999999</c:v>
                </c:pt>
                <c:pt idx="18145">
                  <c:v>1.74966</c:v>
                </c:pt>
                <c:pt idx="18146">
                  <c:v>1.7491829999999999</c:v>
                </c:pt>
                <c:pt idx="18147">
                  <c:v>1.7483089999999999</c:v>
                </c:pt>
                <c:pt idx="18148">
                  <c:v>1.7482390000000001</c:v>
                </c:pt>
                <c:pt idx="18149">
                  <c:v>1.7476560000000001</c:v>
                </c:pt>
                <c:pt idx="18150">
                  <c:v>1.747465</c:v>
                </c:pt>
                <c:pt idx="18151">
                  <c:v>1.7470209999999999</c:v>
                </c:pt>
                <c:pt idx="18152">
                  <c:v>1.7462519999999999</c:v>
                </c:pt>
                <c:pt idx="18153">
                  <c:v>1.7457959999999999</c:v>
                </c:pt>
                <c:pt idx="18154">
                  <c:v>1.7453460000000001</c:v>
                </c:pt>
                <c:pt idx="18155">
                  <c:v>1.745268</c:v>
                </c:pt>
                <c:pt idx="18156">
                  <c:v>1.7448969999999999</c:v>
                </c:pt>
                <c:pt idx="18157">
                  <c:v>1.74363</c:v>
                </c:pt>
                <c:pt idx="18158">
                  <c:v>1.7439169999999999</c:v>
                </c:pt>
                <c:pt idx="18159">
                  <c:v>1.7433799999999999</c:v>
                </c:pt>
                <c:pt idx="18160">
                  <c:v>1.7428269999999999</c:v>
                </c:pt>
                <c:pt idx="18161">
                  <c:v>1.7420869999999999</c:v>
                </c:pt>
                <c:pt idx="18162">
                  <c:v>1.7408250000000001</c:v>
                </c:pt>
                <c:pt idx="18163">
                  <c:v>1.7410099999999999</c:v>
                </c:pt>
                <c:pt idx="18164">
                  <c:v>1.737214</c:v>
                </c:pt>
                <c:pt idx="18165">
                  <c:v>1.7399720000000001</c:v>
                </c:pt>
                <c:pt idx="18166">
                  <c:v>1.739474</c:v>
                </c:pt>
                <c:pt idx="18167">
                  <c:v>1.7393989999999999</c:v>
                </c:pt>
                <c:pt idx="18168">
                  <c:v>1.7389140000000001</c:v>
                </c:pt>
                <c:pt idx="18169">
                  <c:v>1.737846</c:v>
                </c:pt>
                <c:pt idx="18170">
                  <c:v>1.7377089999999999</c:v>
                </c:pt>
                <c:pt idx="18171">
                  <c:v>1.737182</c:v>
                </c:pt>
                <c:pt idx="18172">
                  <c:v>1.736575</c:v>
                </c:pt>
                <c:pt idx="18173">
                  <c:v>1.736316</c:v>
                </c:pt>
                <c:pt idx="18174">
                  <c:v>1.736226</c:v>
                </c:pt>
                <c:pt idx="18175">
                  <c:v>1.7355970000000001</c:v>
                </c:pt>
                <c:pt idx="18176">
                  <c:v>1.734974</c:v>
                </c:pt>
                <c:pt idx="18177">
                  <c:v>1.734815</c:v>
                </c:pt>
                <c:pt idx="18178">
                  <c:v>1.7340690000000001</c:v>
                </c:pt>
                <c:pt idx="18179">
                  <c:v>1.7338899999999999</c:v>
                </c:pt>
                <c:pt idx="18180">
                  <c:v>1.733133</c:v>
                </c:pt>
                <c:pt idx="18181">
                  <c:v>1.73234</c:v>
                </c:pt>
                <c:pt idx="18182">
                  <c:v>1.7317499999999999</c:v>
                </c:pt>
                <c:pt idx="18183">
                  <c:v>1.731932</c:v>
                </c:pt>
                <c:pt idx="18184">
                  <c:v>1.7311620000000001</c:v>
                </c:pt>
                <c:pt idx="18185">
                  <c:v>1.7311110000000001</c:v>
                </c:pt>
                <c:pt idx="18186">
                  <c:v>1.7301359999999999</c:v>
                </c:pt>
                <c:pt idx="18187">
                  <c:v>1.730909</c:v>
                </c:pt>
                <c:pt idx="18188">
                  <c:v>1.730394</c:v>
                </c:pt>
                <c:pt idx="18189">
                  <c:v>1.730162</c:v>
                </c:pt>
                <c:pt idx="18190">
                  <c:v>1.729536</c:v>
                </c:pt>
                <c:pt idx="18191">
                  <c:v>1.729087</c:v>
                </c:pt>
                <c:pt idx="18192">
                  <c:v>1.7289939999999999</c:v>
                </c:pt>
                <c:pt idx="18193">
                  <c:v>1.728745</c:v>
                </c:pt>
                <c:pt idx="18194">
                  <c:v>1.7279119999999999</c:v>
                </c:pt>
                <c:pt idx="18195">
                  <c:v>1.727841</c:v>
                </c:pt>
                <c:pt idx="18196">
                  <c:v>1.7271510000000001</c:v>
                </c:pt>
                <c:pt idx="18197">
                  <c:v>1.726885</c:v>
                </c:pt>
                <c:pt idx="18198">
                  <c:v>1.7262280000000001</c:v>
                </c:pt>
                <c:pt idx="18199">
                  <c:v>1.7251179999999999</c:v>
                </c:pt>
                <c:pt idx="18200">
                  <c:v>1.724545</c:v>
                </c:pt>
                <c:pt idx="18201">
                  <c:v>1.7248270000000001</c:v>
                </c:pt>
                <c:pt idx="18202">
                  <c:v>1.724313</c:v>
                </c:pt>
                <c:pt idx="18203">
                  <c:v>1.7236210000000001</c:v>
                </c:pt>
                <c:pt idx="18204">
                  <c:v>1.7229289999999999</c:v>
                </c:pt>
                <c:pt idx="18205">
                  <c:v>1.7231890000000001</c:v>
                </c:pt>
                <c:pt idx="18206">
                  <c:v>1.7227410000000001</c:v>
                </c:pt>
                <c:pt idx="18207">
                  <c:v>1.7218929999999999</c:v>
                </c:pt>
                <c:pt idx="18208">
                  <c:v>1.721616</c:v>
                </c:pt>
                <c:pt idx="18209">
                  <c:v>1.721784</c:v>
                </c:pt>
                <c:pt idx="18210">
                  <c:v>1.720734</c:v>
                </c:pt>
                <c:pt idx="18211">
                  <c:v>1.7202440000000001</c:v>
                </c:pt>
                <c:pt idx="18212">
                  <c:v>1.719722</c:v>
                </c:pt>
                <c:pt idx="18213">
                  <c:v>1.7195469999999999</c:v>
                </c:pt>
                <c:pt idx="18214">
                  <c:v>1.719076</c:v>
                </c:pt>
                <c:pt idx="18215">
                  <c:v>1.719063</c:v>
                </c:pt>
                <c:pt idx="18216">
                  <c:v>1.7182789999999999</c:v>
                </c:pt>
                <c:pt idx="18217">
                  <c:v>1.7183170000000001</c:v>
                </c:pt>
                <c:pt idx="18218">
                  <c:v>1.7182230000000001</c:v>
                </c:pt>
                <c:pt idx="18219">
                  <c:v>1.717349</c:v>
                </c:pt>
                <c:pt idx="18220">
                  <c:v>1.7169700000000001</c:v>
                </c:pt>
                <c:pt idx="18221">
                  <c:v>1.716324</c:v>
                </c:pt>
                <c:pt idx="18222">
                  <c:v>1.7164239999999999</c:v>
                </c:pt>
                <c:pt idx="18223">
                  <c:v>1.715762</c:v>
                </c:pt>
                <c:pt idx="18224">
                  <c:v>1.7152240000000001</c:v>
                </c:pt>
                <c:pt idx="18225">
                  <c:v>1.715255</c:v>
                </c:pt>
                <c:pt idx="18226">
                  <c:v>1.7148589999999999</c:v>
                </c:pt>
                <c:pt idx="18227">
                  <c:v>1.7154199999999999</c:v>
                </c:pt>
                <c:pt idx="18228">
                  <c:v>1.714804</c:v>
                </c:pt>
                <c:pt idx="18229">
                  <c:v>1.7142360000000001</c:v>
                </c:pt>
                <c:pt idx="18230">
                  <c:v>1.714151</c:v>
                </c:pt>
                <c:pt idx="18231">
                  <c:v>1.7140470000000001</c:v>
                </c:pt>
                <c:pt idx="18232">
                  <c:v>1.713767</c:v>
                </c:pt>
                <c:pt idx="18233">
                  <c:v>1.7132350000000001</c:v>
                </c:pt>
                <c:pt idx="18234">
                  <c:v>1.712996</c:v>
                </c:pt>
                <c:pt idx="18235">
                  <c:v>1.7125680000000001</c:v>
                </c:pt>
                <c:pt idx="18236">
                  <c:v>1.7120089999999999</c:v>
                </c:pt>
                <c:pt idx="18237">
                  <c:v>1.7121120000000001</c:v>
                </c:pt>
                <c:pt idx="18238">
                  <c:v>1.7115149999999999</c:v>
                </c:pt>
                <c:pt idx="18239">
                  <c:v>1.711438</c:v>
                </c:pt>
                <c:pt idx="18240">
                  <c:v>1.7102809999999999</c:v>
                </c:pt>
                <c:pt idx="18241">
                  <c:v>1.709643</c:v>
                </c:pt>
                <c:pt idx="18242">
                  <c:v>1.709093</c:v>
                </c:pt>
                <c:pt idx="18243">
                  <c:v>1.70878</c:v>
                </c:pt>
                <c:pt idx="18244">
                  <c:v>1.70838</c:v>
                </c:pt>
                <c:pt idx="18245">
                  <c:v>1.708413</c:v>
                </c:pt>
                <c:pt idx="18246">
                  <c:v>1.708037</c:v>
                </c:pt>
                <c:pt idx="18247">
                  <c:v>1.7078089999999999</c:v>
                </c:pt>
                <c:pt idx="18248">
                  <c:v>1.707667</c:v>
                </c:pt>
                <c:pt idx="18249">
                  <c:v>1.707255</c:v>
                </c:pt>
                <c:pt idx="18250">
                  <c:v>1.7071769999999999</c:v>
                </c:pt>
                <c:pt idx="18251">
                  <c:v>1.706909</c:v>
                </c:pt>
                <c:pt idx="18252">
                  <c:v>1.707055</c:v>
                </c:pt>
                <c:pt idx="18253">
                  <c:v>1.7065189999999999</c:v>
                </c:pt>
                <c:pt idx="18254">
                  <c:v>1.7061440000000001</c:v>
                </c:pt>
                <c:pt idx="18255">
                  <c:v>1.705684</c:v>
                </c:pt>
                <c:pt idx="18256">
                  <c:v>1.7057260000000001</c:v>
                </c:pt>
                <c:pt idx="18257">
                  <c:v>1.7051430000000001</c:v>
                </c:pt>
                <c:pt idx="18258">
                  <c:v>1.7048559999999999</c:v>
                </c:pt>
                <c:pt idx="18259">
                  <c:v>1.7042139999999999</c:v>
                </c:pt>
                <c:pt idx="18260">
                  <c:v>1.7038120000000001</c:v>
                </c:pt>
                <c:pt idx="18261">
                  <c:v>1.7033149999999999</c:v>
                </c:pt>
                <c:pt idx="18262">
                  <c:v>1.7028859999999999</c:v>
                </c:pt>
                <c:pt idx="18263">
                  <c:v>1.702569</c:v>
                </c:pt>
                <c:pt idx="18264">
                  <c:v>1.702269</c:v>
                </c:pt>
                <c:pt idx="18265">
                  <c:v>1.7023079999999999</c:v>
                </c:pt>
                <c:pt idx="18266">
                  <c:v>1.7019310000000001</c:v>
                </c:pt>
                <c:pt idx="18267">
                  <c:v>1.700922</c:v>
                </c:pt>
                <c:pt idx="18268">
                  <c:v>1.70069</c:v>
                </c:pt>
                <c:pt idx="18269">
                  <c:v>1.700529</c:v>
                </c:pt>
                <c:pt idx="18270">
                  <c:v>1.700083</c:v>
                </c:pt>
                <c:pt idx="18271">
                  <c:v>1.699746</c:v>
                </c:pt>
                <c:pt idx="18272">
                  <c:v>1.6992449999999999</c:v>
                </c:pt>
                <c:pt idx="18273">
                  <c:v>1.6987019999999999</c:v>
                </c:pt>
                <c:pt idx="18274">
                  <c:v>1.698671</c:v>
                </c:pt>
                <c:pt idx="18275">
                  <c:v>1.698871</c:v>
                </c:pt>
                <c:pt idx="18276">
                  <c:v>1.6982520000000001</c:v>
                </c:pt>
                <c:pt idx="18277">
                  <c:v>1.698501</c:v>
                </c:pt>
                <c:pt idx="18278">
                  <c:v>1.6980500000000001</c:v>
                </c:pt>
                <c:pt idx="18279">
                  <c:v>1.697179</c:v>
                </c:pt>
                <c:pt idx="18280">
                  <c:v>1.696896</c:v>
                </c:pt>
                <c:pt idx="18281">
                  <c:v>1.696715</c:v>
                </c:pt>
                <c:pt idx="18282">
                  <c:v>1.6968319999999999</c:v>
                </c:pt>
                <c:pt idx="18283">
                  <c:v>1.696493</c:v>
                </c:pt>
                <c:pt idx="18284">
                  <c:v>1.6966380000000001</c:v>
                </c:pt>
                <c:pt idx="18285">
                  <c:v>1.6965300000000001</c:v>
                </c:pt>
                <c:pt idx="18286">
                  <c:v>1.696496</c:v>
                </c:pt>
                <c:pt idx="18287">
                  <c:v>1.6958660000000001</c:v>
                </c:pt>
                <c:pt idx="18288">
                  <c:v>1.6950259999999999</c:v>
                </c:pt>
                <c:pt idx="18289">
                  <c:v>1.693829</c:v>
                </c:pt>
                <c:pt idx="18290">
                  <c:v>1.693724</c:v>
                </c:pt>
                <c:pt idx="18291">
                  <c:v>1.6931160000000001</c:v>
                </c:pt>
                <c:pt idx="18292">
                  <c:v>1.6937800000000001</c:v>
                </c:pt>
                <c:pt idx="18293">
                  <c:v>1.6933020000000001</c:v>
                </c:pt>
                <c:pt idx="18294">
                  <c:v>1.693708</c:v>
                </c:pt>
                <c:pt idx="18295">
                  <c:v>1.693376</c:v>
                </c:pt>
                <c:pt idx="18296">
                  <c:v>1.69285</c:v>
                </c:pt>
                <c:pt idx="18297">
                  <c:v>1.692213</c:v>
                </c:pt>
                <c:pt idx="18298">
                  <c:v>1.6918470000000001</c:v>
                </c:pt>
                <c:pt idx="18299">
                  <c:v>1.6918740000000001</c:v>
                </c:pt>
                <c:pt idx="18300">
                  <c:v>1.691424</c:v>
                </c:pt>
                <c:pt idx="18301">
                  <c:v>1.6908609999999999</c:v>
                </c:pt>
                <c:pt idx="18302">
                  <c:v>1.6905190000000001</c:v>
                </c:pt>
                <c:pt idx="18303">
                  <c:v>1.6904760000000001</c:v>
                </c:pt>
                <c:pt idx="18304">
                  <c:v>1.6895020000000001</c:v>
                </c:pt>
                <c:pt idx="18305">
                  <c:v>1.6890130000000001</c:v>
                </c:pt>
                <c:pt idx="18306">
                  <c:v>1.6884300000000001</c:v>
                </c:pt>
                <c:pt idx="18307">
                  <c:v>1.6878169999999999</c:v>
                </c:pt>
                <c:pt idx="18308">
                  <c:v>1.687964</c:v>
                </c:pt>
                <c:pt idx="18309">
                  <c:v>1.6872290000000001</c:v>
                </c:pt>
                <c:pt idx="18310">
                  <c:v>1.6870700000000001</c:v>
                </c:pt>
                <c:pt idx="18311">
                  <c:v>1.6871389999999999</c:v>
                </c:pt>
                <c:pt idx="18312">
                  <c:v>1.6873100000000001</c:v>
                </c:pt>
                <c:pt idx="18313">
                  <c:v>1.6870480000000001</c:v>
                </c:pt>
                <c:pt idx="18314">
                  <c:v>1.6873419999999999</c:v>
                </c:pt>
                <c:pt idx="18315">
                  <c:v>1.6868320000000001</c:v>
                </c:pt>
                <c:pt idx="18316">
                  <c:v>1.686067</c:v>
                </c:pt>
                <c:pt idx="18317">
                  <c:v>1.6855450000000001</c:v>
                </c:pt>
                <c:pt idx="18318">
                  <c:v>1.6851830000000001</c:v>
                </c:pt>
                <c:pt idx="18319">
                  <c:v>1.685249</c:v>
                </c:pt>
                <c:pt idx="18320">
                  <c:v>1.684823</c:v>
                </c:pt>
                <c:pt idx="18321">
                  <c:v>1.6848369999999999</c:v>
                </c:pt>
                <c:pt idx="18322">
                  <c:v>1.684124</c:v>
                </c:pt>
                <c:pt idx="18323">
                  <c:v>1.684015</c:v>
                </c:pt>
                <c:pt idx="18324">
                  <c:v>1.6837359999999999</c:v>
                </c:pt>
                <c:pt idx="18325">
                  <c:v>1.6833739999999999</c:v>
                </c:pt>
                <c:pt idx="18326">
                  <c:v>1.6833959999999999</c:v>
                </c:pt>
                <c:pt idx="18327">
                  <c:v>1.6836040000000001</c:v>
                </c:pt>
                <c:pt idx="18328">
                  <c:v>1.68354</c:v>
                </c:pt>
                <c:pt idx="18329">
                  <c:v>1.6832020000000001</c:v>
                </c:pt>
                <c:pt idx="18330">
                  <c:v>1.682952</c:v>
                </c:pt>
                <c:pt idx="18331">
                  <c:v>1.682469</c:v>
                </c:pt>
                <c:pt idx="18332">
                  <c:v>1.6819459999999999</c:v>
                </c:pt>
                <c:pt idx="18333">
                  <c:v>1.6814089999999999</c:v>
                </c:pt>
                <c:pt idx="18334">
                  <c:v>1.6808449999999999</c:v>
                </c:pt>
                <c:pt idx="18335">
                  <c:v>1.680434</c:v>
                </c:pt>
                <c:pt idx="18336">
                  <c:v>1.6803239999999999</c:v>
                </c:pt>
                <c:pt idx="18337">
                  <c:v>1.6802779999999999</c:v>
                </c:pt>
                <c:pt idx="18338">
                  <c:v>1.6806399999999999</c:v>
                </c:pt>
                <c:pt idx="18339">
                  <c:v>1.6795180000000001</c:v>
                </c:pt>
                <c:pt idx="18340">
                  <c:v>1.6800729999999999</c:v>
                </c:pt>
                <c:pt idx="18341">
                  <c:v>1.679961</c:v>
                </c:pt>
                <c:pt idx="18342">
                  <c:v>1.6793579999999999</c:v>
                </c:pt>
                <c:pt idx="18343">
                  <c:v>1.679095</c:v>
                </c:pt>
                <c:pt idx="18344">
                  <c:v>1.6792009999999999</c:v>
                </c:pt>
                <c:pt idx="18345">
                  <c:v>1.679559</c:v>
                </c:pt>
                <c:pt idx="18346">
                  <c:v>1.6789750000000001</c:v>
                </c:pt>
                <c:pt idx="18347">
                  <c:v>1.67828</c:v>
                </c:pt>
                <c:pt idx="18348">
                  <c:v>1.6777219999999999</c:v>
                </c:pt>
                <c:pt idx="18349">
                  <c:v>1.6775979999999999</c:v>
                </c:pt>
                <c:pt idx="18350">
                  <c:v>1.6784060000000001</c:v>
                </c:pt>
                <c:pt idx="18351">
                  <c:v>1.6776329999999999</c:v>
                </c:pt>
                <c:pt idx="18352">
                  <c:v>1.677689</c:v>
                </c:pt>
                <c:pt idx="18353">
                  <c:v>1.6775249999999999</c:v>
                </c:pt>
                <c:pt idx="18354">
                  <c:v>1.6771609999999999</c:v>
                </c:pt>
                <c:pt idx="18355">
                  <c:v>1.676919</c:v>
                </c:pt>
                <c:pt idx="18356">
                  <c:v>1.67658</c:v>
                </c:pt>
                <c:pt idx="18357">
                  <c:v>1.676336</c:v>
                </c:pt>
                <c:pt idx="18358">
                  <c:v>1.6762589999999999</c:v>
                </c:pt>
                <c:pt idx="18359">
                  <c:v>1.6757120000000001</c:v>
                </c:pt>
                <c:pt idx="18360">
                  <c:v>1.675049</c:v>
                </c:pt>
                <c:pt idx="18361">
                  <c:v>1.674871</c:v>
                </c:pt>
                <c:pt idx="18362">
                  <c:v>1.674086</c:v>
                </c:pt>
                <c:pt idx="18363">
                  <c:v>1.6740900000000001</c:v>
                </c:pt>
                <c:pt idx="18364">
                  <c:v>1.6735180000000001</c:v>
                </c:pt>
                <c:pt idx="18365">
                  <c:v>1.6737169999999999</c:v>
                </c:pt>
                <c:pt idx="18366">
                  <c:v>1.673705</c:v>
                </c:pt>
                <c:pt idx="18367">
                  <c:v>1.6735690000000001</c:v>
                </c:pt>
                <c:pt idx="18368">
                  <c:v>1.6730529999999999</c:v>
                </c:pt>
                <c:pt idx="18369">
                  <c:v>1.6728529999999999</c:v>
                </c:pt>
                <c:pt idx="18370">
                  <c:v>1.672534</c:v>
                </c:pt>
                <c:pt idx="18371">
                  <c:v>1.6717519999999999</c:v>
                </c:pt>
                <c:pt idx="18372">
                  <c:v>1.6718120000000001</c:v>
                </c:pt>
                <c:pt idx="18373">
                  <c:v>1.6717010000000001</c:v>
                </c:pt>
                <c:pt idx="18374">
                  <c:v>1.671762</c:v>
                </c:pt>
                <c:pt idx="18375">
                  <c:v>1.6716150000000001</c:v>
                </c:pt>
                <c:pt idx="18376">
                  <c:v>1.670774</c:v>
                </c:pt>
                <c:pt idx="18377">
                  <c:v>1.671419</c:v>
                </c:pt>
                <c:pt idx="18378">
                  <c:v>1.6711849999999999</c:v>
                </c:pt>
                <c:pt idx="18379">
                  <c:v>1.6711910000000001</c:v>
                </c:pt>
                <c:pt idx="18380">
                  <c:v>1.6707000000000001</c:v>
                </c:pt>
                <c:pt idx="18381">
                  <c:v>1.6709020000000001</c:v>
                </c:pt>
                <c:pt idx="18382">
                  <c:v>1.6701999999999999</c:v>
                </c:pt>
                <c:pt idx="18383">
                  <c:v>1.670126</c:v>
                </c:pt>
                <c:pt idx="18384">
                  <c:v>1.6696489999999999</c:v>
                </c:pt>
                <c:pt idx="18385">
                  <c:v>1.669459</c:v>
                </c:pt>
                <c:pt idx="18386">
                  <c:v>1.6690849999999999</c:v>
                </c:pt>
                <c:pt idx="18387">
                  <c:v>1.6686700000000001</c:v>
                </c:pt>
                <c:pt idx="18388">
                  <c:v>1.668569</c:v>
                </c:pt>
                <c:pt idx="18389">
                  <c:v>1.6666019999999999</c:v>
                </c:pt>
                <c:pt idx="18390">
                  <c:v>1.6661509999999999</c:v>
                </c:pt>
                <c:pt idx="18391">
                  <c:v>1.6660280000000001</c:v>
                </c:pt>
                <c:pt idx="18392">
                  <c:v>1.66588</c:v>
                </c:pt>
                <c:pt idx="18393">
                  <c:v>1.665027</c:v>
                </c:pt>
                <c:pt idx="18394">
                  <c:v>1.665691</c:v>
                </c:pt>
                <c:pt idx="18395">
                  <c:v>1.665635</c:v>
                </c:pt>
                <c:pt idx="18396">
                  <c:v>1.6655390000000001</c:v>
                </c:pt>
                <c:pt idx="18397">
                  <c:v>1.6652180000000001</c:v>
                </c:pt>
                <c:pt idx="18398">
                  <c:v>1.6648510000000001</c:v>
                </c:pt>
                <c:pt idx="18399">
                  <c:v>1.6645490000000001</c:v>
                </c:pt>
                <c:pt idx="18400">
                  <c:v>1.664803</c:v>
                </c:pt>
                <c:pt idx="18401">
                  <c:v>1.6639999999999999</c:v>
                </c:pt>
                <c:pt idx="18402">
                  <c:v>1.663503</c:v>
                </c:pt>
                <c:pt idx="18403">
                  <c:v>1.6637729999999999</c:v>
                </c:pt>
                <c:pt idx="18404">
                  <c:v>1.6632880000000001</c:v>
                </c:pt>
                <c:pt idx="18405">
                  <c:v>1.662671</c:v>
                </c:pt>
                <c:pt idx="18406">
                  <c:v>1.6624840000000001</c:v>
                </c:pt>
                <c:pt idx="18407">
                  <c:v>1.661635</c:v>
                </c:pt>
                <c:pt idx="18408">
                  <c:v>1.661313</c:v>
                </c:pt>
                <c:pt idx="18409">
                  <c:v>1.661567</c:v>
                </c:pt>
                <c:pt idx="18410">
                  <c:v>1.661251</c:v>
                </c:pt>
                <c:pt idx="18411">
                  <c:v>1.6611130000000001</c:v>
                </c:pt>
                <c:pt idx="18412">
                  <c:v>1.6607860000000001</c:v>
                </c:pt>
                <c:pt idx="18413">
                  <c:v>1.660604</c:v>
                </c:pt>
                <c:pt idx="18414">
                  <c:v>1.6614279999999999</c:v>
                </c:pt>
                <c:pt idx="18415">
                  <c:v>1.661143</c:v>
                </c:pt>
                <c:pt idx="18416">
                  <c:v>1.6608849999999999</c:v>
                </c:pt>
                <c:pt idx="18417">
                  <c:v>1.660649</c:v>
                </c:pt>
                <c:pt idx="18418">
                  <c:v>1.659988</c:v>
                </c:pt>
                <c:pt idx="18419">
                  <c:v>1.6604449999999999</c:v>
                </c:pt>
                <c:pt idx="18420">
                  <c:v>1.659985</c:v>
                </c:pt>
                <c:pt idx="18421">
                  <c:v>1.658128</c:v>
                </c:pt>
                <c:pt idx="18422">
                  <c:v>1.6583330000000001</c:v>
                </c:pt>
                <c:pt idx="18423">
                  <c:v>1.6578850000000001</c:v>
                </c:pt>
                <c:pt idx="18424">
                  <c:v>1.6575500000000001</c:v>
                </c:pt>
                <c:pt idx="18425">
                  <c:v>1.656868</c:v>
                </c:pt>
                <c:pt idx="18426">
                  <c:v>1.656101</c:v>
                </c:pt>
                <c:pt idx="18427">
                  <c:v>1.6554880000000001</c:v>
                </c:pt>
                <c:pt idx="18428">
                  <c:v>1.655354</c:v>
                </c:pt>
                <c:pt idx="18429">
                  <c:v>1.655373</c:v>
                </c:pt>
                <c:pt idx="18430">
                  <c:v>1.6550590000000001</c:v>
                </c:pt>
                <c:pt idx="18431">
                  <c:v>1.655419</c:v>
                </c:pt>
                <c:pt idx="18432">
                  <c:v>1.6554219999999999</c:v>
                </c:pt>
                <c:pt idx="18433">
                  <c:v>1.6549799999999999</c:v>
                </c:pt>
                <c:pt idx="18434">
                  <c:v>1.6548099999999999</c:v>
                </c:pt>
                <c:pt idx="18435">
                  <c:v>1.6543099999999999</c:v>
                </c:pt>
                <c:pt idx="18436">
                  <c:v>1.6549210000000001</c:v>
                </c:pt>
                <c:pt idx="18437">
                  <c:v>1.6546590000000001</c:v>
                </c:pt>
                <c:pt idx="18438">
                  <c:v>1.6543019999999999</c:v>
                </c:pt>
                <c:pt idx="18439">
                  <c:v>1.653885</c:v>
                </c:pt>
                <c:pt idx="18440">
                  <c:v>1.6533450000000001</c:v>
                </c:pt>
                <c:pt idx="18441">
                  <c:v>1.6532249999999999</c:v>
                </c:pt>
                <c:pt idx="18442">
                  <c:v>1.6528659999999999</c:v>
                </c:pt>
                <c:pt idx="18443">
                  <c:v>1.6528670000000001</c:v>
                </c:pt>
                <c:pt idx="18444">
                  <c:v>1.6524289999999999</c:v>
                </c:pt>
                <c:pt idx="18445">
                  <c:v>1.652911</c:v>
                </c:pt>
                <c:pt idx="18446">
                  <c:v>1.652347</c:v>
                </c:pt>
                <c:pt idx="18447">
                  <c:v>1.6515979999999999</c:v>
                </c:pt>
                <c:pt idx="18448">
                  <c:v>1.651311</c:v>
                </c:pt>
                <c:pt idx="18449">
                  <c:v>1.651162</c:v>
                </c:pt>
                <c:pt idx="18450">
                  <c:v>1.6509640000000001</c:v>
                </c:pt>
                <c:pt idx="18451">
                  <c:v>1.6512690000000001</c:v>
                </c:pt>
                <c:pt idx="18452">
                  <c:v>1.650587</c:v>
                </c:pt>
                <c:pt idx="18453">
                  <c:v>1.649851</c:v>
                </c:pt>
                <c:pt idx="18454">
                  <c:v>1.6498759999999999</c:v>
                </c:pt>
                <c:pt idx="18455">
                  <c:v>1.6495470000000001</c:v>
                </c:pt>
                <c:pt idx="18456">
                  <c:v>1.649621</c:v>
                </c:pt>
                <c:pt idx="18457">
                  <c:v>1.6491420000000001</c:v>
                </c:pt>
                <c:pt idx="18458">
                  <c:v>1.6488039999999999</c:v>
                </c:pt>
                <c:pt idx="18459">
                  <c:v>1.649662</c:v>
                </c:pt>
                <c:pt idx="18460">
                  <c:v>1.6498550000000001</c:v>
                </c:pt>
                <c:pt idx="18461">
                  <c:v>1.6490739999999999</c:v>
                </c:pt>
                <c:pt idx="18462">
                  <c:v>1.6487700000000001</c:v>
                </c:pt>
                <c:pt idx="18463">
                  <c:v>1.6474979999999999</c:v>
                </c:pt>
                <c:pt idx="18464">
                  <c:v>1.6476170000000001</c:v>
                </c:pt>
                <c:pt idx="18465">
                  <c:v>1.647133</c:v>
                </c:pt>
                <c:pt idx="18466">
                  <c:v>1.6468769999999999</c:v>
                </c:pt>
                <c:pt idx="18467">
                  <c:v>1.646595</c:v>
                </c:pt>
                <c:pt idx="18468">
                  <c:v>1.6459550000000001</c:v>
                </c:pt>
                <c:pt idx="18469">
                  <c:v>1.6456360000000001</c:v>
                </c:pt>
                <c:pt idx="18470">
                  <c:v>1.645192</c:v>
                </c:pt>
                <c:pt idx="18471">
                  <c:v>1.6451929999999999</c:v>
                </c:pt>
                <c:pt idx="18472">
                  <c:v>1.6451180000000001</c:v>
                </c:pt>
                <c:pt idx="18473">
                  <c:v>1.645216</c:v>
                </c:pt>
                <c:pt idx="18474">
                  <c:v>1.644401</c:v>
                </c:pt>
                <c:pt idx="18475">
                  <c:v>1.6440619999999999</c:v>
                </c:pt>
                <c:pt idx="18476">
                  <c:v>1.6441079999999999</c:v>
                </c:pt>
                <c:pt idx="18477">
                  <c:v>1.6438550000000001</c:v>
                </c:pt>
                <c:pt idx="18478">
                  <c:v>1.6443680000000001</c:v>
                </c:pt>
                <c:pt idx="18479">
                  <c:v>1.643751</c:v>
                </c:pt>
                <c:pt idx="18480">
                  <c:v>1.6434420000000001</c:v>
                </c:pt>
                <c:pt idx="18481">
                  <c:v>1.6435280000000001</c:v>
                </c:pt>
                <c:pt idx="18482">
                  <c:v>1.6427080000000001</c:v>
                </c:pt>
                <c:pt idx="18483">
                  <c:v>1.642182</c:v>
                </c:pt>
                <c:pt idx="18484">
                  <c:v>1.642441</c:v>
                </c:pt>
                <c:pt idx="18485">
                  <c:v>1.6419710000000001</c:v>
                </c:pt>
                <c:pt idx="18486">
                  <c:v>1.6421779999999999</c:v>
                </c:pt>
                <c:pt idx="18487">
                  <c:v>1.642261</c:v>
                </c:pt>
                <c:pt idx="18488">
                  <c:v>1.6419900000000001</c:v>
                </c:pt>
                <c:pt idx="18489">
                  <c:v>1.6419779999999999</c:v>
                </c:pt>
                <c:pt idx="18490">
                  <c:v>1.641805</c:v>
                </c:pt>
                <c:pt idx="18491">
                  <c:v>1.64167</c:v>
                </c:pt>
                <c:pt idx="18492">
                  <c:v>1.6414059999999999</c:v>
                </c:pt>
                <c:pt idx="18493">
                  <c:v>1.641205</c:v>
                </c:pt>
                <c:pt idx="18494">
                  <c:v>1.64073</c:v>
                </c:pt>
                <c:pt idx="18495">
                  <c:v>1.640614</c:v>
                </c:pt>
                <c:pt idx="18496">
                  <c:v>1.6404209999999999</c:v>
                </c:pt>
                <c:pt idx="18497">
                  <c:v>1.64001</c:v>
                </c:pt>
                <c:pt idx="18498">
                  <c:v>1.639184</c:v>
                </c:pt>
                <c:pt idx="18499">
                  <c:v>1.639229</c:v>
                </c:pt>
                <c:pt idx="18500">
                  <c:v>1.6392850000000001</c:v>
                </c:pt>
                <c:pt idx="18501">
                  <c:v>1.6391370000000001</c:v>
                </c:pt>
                <c:pt idx="18502">
                  <c:v>1.6392089999999999</c:v>
                </c:pt>
                <c:pt idx="18503">
                  <c:v>1.638314</c:v>
                </c:pt>
                <c:pt idx="18504">
                  <c:v>1.6373489999999999</c:v>
                </c:pt>
                <c:pt idx="18505">
                  <c:v>1.6373819999999999</c:v>
                </c:pt>
                <c:pt idx="18506">
                  <c:v>1.637148</c:v>
                </c:pt>
                <c:pt idx="18507">
                  <c:v>1.636666</c:v>
                </c:pt>
                <c:pt idx="18508">
                  <c:v>1.636773</c:v>
                </c:pt>
                <c:pt idx="18509">
                  <c:v>1.636493</c:v>
                </c:pt>
                <c:pt idx="18510">
                  <c:v>1.6356820000000001</c:v>
                </c:pt>
                <c:pt idx="18511">
                  <c:v>1.6351059999999999</c:v>
                </c:pt>
                <c:pt idx="18512">
                  <c:v>1.6348529999999999</c:v>
                </c:pt>
                <c:pt idx="18513">
                  <c:v>1.634671</c:v>
                </c:pt>
                <c:pt idx="18514">
                  <c:v>1.6341140000000001</c:v>
                </c:pt>
                <c:pt idx="18515">
                  <c:v>1.63361</c:v>
                </c:pt>
                <c:pt idx="18516">
                  <c:v>1.633737</c:v>
                </c:pt>
                <c:pt idx="18517">
                  <c:v>1.633354</c:v>
                </c:pt>
                <c:pt idx="18518">
                  <c:v>1.6336759999999999</c:v>
                </c:pt>
                <c:pt idx="18519">
                  <c:v>1.63317</c:v>
                </c:pt>
                <c:pt idx="18520">
                  <c:v>1.6346020000000001</c:v>
                </c:pt>
                <c:pt idx="18521">
                  <c:v>1.6344380000000001</c:v>
                </c:pt>
                <c:pt idx="18522">
                  <c:v>1.634239</c:v>
                </c:pt>
                <c:pt idx="18523">
                  <c:v>1.6343289999999999</c:v>
                </c:pt>
                <c:pt idx="18524">
                  <c:v>1.6337649999999999</c:v>
                </c:pt>
                <c:pt idx="18525">
                  <c:v>1.6335390000000001</c:v>
                </c:pt>
                <c:pt idx="18526">
                  <c:v>1.6330180000000001</c:v>
                </c:pt>
                <c:pt idx="18527">
                  <c:v>1.6323989999999999</c:v>
                </c:pt>
                <c:pt idx="18528">
                  <c:v>1.6319330000000001</c:v>
                </c:pt>
                <c:pt idx="18529">
                  <c:v>1.6315660000000001</c:v>
                </c:pt>
                <c:pt idx="18530">
                  <c:v>1.631624</c:v>
                </c:pt>
                <c:pt idx="18531">
                  <c:v>1.6309670000000001</c:v>
                </c:pt>
                <c:pt idx="18532">
                  <c:v>1.630754</c:v>
                </c:pt>
                <c:pt idx="18533">
                  <c:v>1.630352</c:v>
                </c:pt>
                <c:pt idx="18534">
                  <c:v>1.629818</c:v>
                </c:pt>
                <c:pt idx="18535">
                  <c:v>1.6294770000000001</c:v>
                </c:pt>
                <c:pt idx="18536">
                  <c:v>1.629416</c:v>
                </c:pt>
                <c:pt idx="18537">
                  <c:v>1.629367</c:v>
                </c:pt>
                <c:pt idx="18538">
                  <c:v>1.629197</c:v>
                </c:pt>
                <c:pt idx="18539">
                  <c:v>1.6291789999999999</c:v>
                </c:pt>
                <c:pt idx="18540">
                  <c:v>1.629173</c:v>
                </c:pt>
                <c:pt idx="18541">
                  <c:v>1.6286309999999999</c:v>
                </c:pt>
                <c:pt idx="18542">
                  <c:v>1.6279239999999999</c:v>
                </c:pt>
                <c:pt idx="18543">
                  <c:v>1.6282049999999999</c:v>
                </c:pt>
                <c:pt idx="18544">
                  <c:v>1.6275820000000001</c:v>
                </c:pt>
                <c:pt idx="18545">
                  <c:v>1.6276539999999999</c:v>
                </c:pt>
                <c:pt idx="18546">
                  <c:v>1.6273249999999999</c:v>
                </c:pt>
                <c:pt idx="18547">
                  <c:v>1.6263030000000001</c:v>
                </c:pt>
                <c:pt idx="18548">
                  <c:v>1.6260129999999999</c:v>
                </c:pt>
                <c:pt idx="18549">
                  <c:v>1.6255630000000001</c:v>
                </c:pt>
                <c:pt idx="18550">
                  <c:v>1.625513</c:v>
                </c:pt>
                <c:pt idx="18551">
                  <c:v>1.6253139999999999</c:v>
                </c:pt>
                <c:pt idx="18552">
                  <c:v>1.625294</c:v>
                </c:pt>
                <c:pt idx="18553">
                  <c:v>1.6254230000000001</c:v>
                </c:pt>
                <c:pt idx="18554">
                  <c:v>1.6245940000000001</c:v>
                </c:pt>
                <c:pt idx="18555">
                  <c:v>1.6245000000000001</c:v>
                </c:pt>
                <c:pt idx="18556">
                  <c:v>1.6237520000000001</c:v>
                </c:pt>
                <c:pt idx="18557">
                  <c:v>1.623454</c:v>
                </c:pt>
                <c:pt idx="18558">
                  <c:v>1.6229769999999999</c:v>
                </c:pt>
                <c:pt idx="18559">
                  <c:v>1.6228050000000001</c:v>
                </c:pt>
                <c:pt idx="18560">
                  <c:v>1.623154</c:v>
                </c:pt>
                <c:pt idx="18561">
                  <c:v>1.6231979999999999</c:v>
                </c:pt>
                <c:pt idx="18562">
                  <c:v>1.6243909999999999</c:v>
                </c:pt>
                <c:pt idx="18563">
                  <c:v>1.624344</c:v>
                </c:pt>
                <c:pt idx="18564">
                  <c:v>1.6238520000000001</c:v>
                </c:pt>
                <c:pt idx="18565">
                  <c:v>1.6236539999999999</c:v>
                </c:pt>
                <c:pt idx="18566">
                  <c:v>1.6232880000000001</c:v>
                </c:pt>
                <c:pt idx="18567">
                  <c:v>1.6231869999999999</c:v>
                </c:pt>
                <c:pt idx="18568">
                  <c:v>1.6234820000000001</c:v>
                </c:pt>
                <c:pt idx="18569">
                  <c:v>1.623421</c:v>
                </c:pt>
                <c:pt idx="18570">
                  <c:v>1.6231979999999999</c:v>
                </c:pt>
                <c:pt idx="18571">
                  <c:v>1.6223270000000001</c:v>
                </c:pt>
                <c:pt idx="18572">
                  <c:v>1.622503</c:v>
                </c:pt>
                <c:pt idx="18573">
                  <c:v>1.622171</c:v>
                </c:pt>
                <c:pt idx="18574">
                  <c:v>1.621154</c:v>
                </c:pt>
                <c:pt idx="18575">
                  <c:v>1.621094</c:v>
                </c:pt>
                <c:pt idx="18576">
                  <c:v>1.6206989999999999</c:v>
                </c:pt>
                <c:pt idx="18577">
                  <c:v>1.620792</c:v>
                </c:pt>
                <c:pt idx="18578">
                  <c:v>1.6202460000000001</c:v>
                </c:pt>
                <c:pt idx="18579">
                  <c:v>1.619083</c:v>
                </c:pt>
                <c:pt idx="18580">
                  <c:v>1.618825</c:v>
                </c:pt>
                <c:pt idx="18581">
                  <c:v>1.618943</c:v>
                </c:pt>
                <c:pt idx="18582">
                  <c:v>1.6187750000000001</c:v>
                </c:pt>
                <c:pt idx="18583">
                  <c:v>1.618358</c:v>
                </c:pt>
                <c:pt idx="18584">
                  <c:v>1.618171</c:v>
                </c:pt>
                <c:pt idx="18585">
                  <c:v>1.6176950000000001</c:v>
                </c:pt>
                <c:pt idx="18586">
                  <c:v>1.61632</c:v>
                </c:pt>
                <c:pt idx="18587">
                  <c:v>1.6164369999999999</c:v>
                </c:pt>
                <c:pt idx="18588">
                  <c:v>1.61615</c:v>
                </c:pt>
                <c:pt idx="18589">
                  <c:v>1.617183</c:v>
                </c:pt>
                <c:pt idx="18590">
                  <c:v>1.6170690000000001</c:v>
                </c:pt>
                <c:pt idx="18591">
                  <c:v>1.616708</c:v>
                </c:pt>
                <c:pt idx="18592">
                  <c:v>1.6168450000000001</c:v>
                </c:pt>
                <c:pt idx="18593">
                  <c:v>1.6169899999999999</c:v>
                </c:pt>
                <c:pt idx="18594">
                  <c:v>1.6165750000000001</c:v>
                </c:pt>
                <c:pt idx="18595">
                  <c:v>1.616393</c:v>
                </c:pt>
                <c:pt idx="18596">
                  <c:v>1.616868</c:v>
                </c:pt>
                <c:pt idx="18597">
                  <c:v>1.6168400000000001</c:v>
                </c:pt>
                <c:pt idx="18598">
                  <c:v>1.6166020000000001</c:v>
                </c:pt>
                <c:pt idx="18599">
                  <c:v>1.6166240000000001</c:v>
                </c:pt>
                <c:pt idx="18600">
                  <c:v>1.6163069999999999</c:v>
                </c:pt>
                <c:pt idx="18601">
                  <c:v>1.616179</c:v>
                </c:pt>
                <c:pt idx="18602">
                  <c:v>1.616304</c:v>
                </c:pt>
                <c:pt idx="18603">
                  <c:v>1.615788</c:v>
                </c:pt>
                <c:pt idx="18604">
                  <c:v>1.615812</c:v>
                </c:pt>
                <c:pt idx="18605">
                  <c:v>1.6150150000000001</c:v>
                </c:pt>
                <c:pt idx="18606">
                  <c:v>1.614841</c:v>
                </c:pt>
                <c:pt idx="18607">
                  <c:v>1.614676</c:v>
                </c:pt>
                <c:pt idx="18608">
                  <c:v>1.614679</c:v>
                </c:pt>
                <c:pt idx="18609">
                  <c:v>1.6139319999999999</c:v>
                </c:pt>
                <c:pt idx="18610">
                  <c:v>1.6143099999999999</c:v>
                </c:pt>
                <c:pt idx="18611">
                  <c:v>1.61229</c:v>
                </c:pt>
                <c:pt idx="18612">
                  <c:v>1.6122780000000001</c:v>
                </c:pt>
                <c:pt idx="18613">
                  <c:v>1.6117649999999999</c:v>
                </c:pt>
                <c:pt idx="18614">
                  <c:v>1.611612</c:v>
                </c:pt>
                <c:pt idx="18615">
                  <c:v>1.611254</c:v>
                </c:pt>
                <c:pt idx="18616">
                  <c:v>1.612274</c:v>
                </c:pt>
                <c:pt idx="18617">
                  <c:v>1.611747</c:v>
                </c:pt>
                <c:pt idx="18618">
                  <c:v>1.611623</c:v>
                </c:pt>
                <c:pt idx="18619">
                  <c:v>1.611926</c:v>
                </c:pt>
                <c:pt idx="18620">
                  <c:v>1.6117840000000001</c:v>
                </c:pt>
                <c:pt idx="18621">
                  <c:v>1.6114599999999999</c:v>
                </c:pt>
                <c:pt idx="18622">
                  <c:v>1.6115440000000001</c:v>
                </c:pt>
                <c:pt idx="18623">
                  <c:v>1.610716</c:v>
                </c:pt>
                <c:pt idx="18624">
                  <c:v>1.6106689999999999</c:v>
                </c:pt>
                <c:pt idx="18625">
                  <c:v>1.610425</c:v>
                </c:pt>
                <c:pt idx="18626">
                  <c:v>1.6103799999999999</c:v>
                </c:pt>
                <c:pt idx="18627">
                  <c:v>1.6099079999999999</c:v>
                </c:pt>
                <c:pt idx="18628">
                  <c:v>1.609764</c:v>
                </c:pt>
                <c:pt idx="18629">
                  <c:v>1.6092089999999999</c:v>
                </c:pt>
                <c:pt idx="18630">
                  <c:v>1.6097170000000001</c:v>
                </c:pt>
                <c:pt idx="18631">
                  <c:v>1.6096779999999999</c:v>
                </c:pt>
                <c:pt idx="18632">
                  <c:v>1.609961</c:v>
                </c:pt>
                <c:pt idx="18633">
                  <c:v>1.60832</c:v>
                </c:pt>
                <c:pt idx="18634">
                  <c:v>1.608258</c:v>
                </c:pt>
                <c:pt idx="18635">
                  <c:v>1.607699</c:v>
                </c:pt>
                <c:pt idx="18636">
                  <c:v>1.6075759999999999</c:v>
                </c:pt>
                <c:pt idx="18637">
                  <c:v>1.6072109999999999</c:v>
                </c:pt>
                <c:pt idx="18638">
                  <c:v>1.608392</c:v>
                </c:pt>
                <c:pt idx="18639">
                  <c:v>1.608279</c:v>
                </c:pt>
                <c:pt idx="18640">
                  <c:v>1.607931</c:v>
                </c:pt>
                <c:pt idx="18641">
                  <c:v>1.6077779999999999</c:v>
                </c:pt>
                <c:pt idx="18642">
                  <c:v>1.6070070000000001</c:v>
                </c:pt>
                <c:pt idx="18643">
                  <c:v>1.6063149999999999</c:v>
                </c:pt>
                <c:pt idx="18644">
                  <c:v>1.6064499999999999</c:v>
                </c:pt>
                <c:pt idx="18645">
                  <c:v>1.6067149999999999</c:v>
                </c:pt>
                <c:pt idx="18646">
                  <c:v>1.606511</c:v>
                </c:pt>
                <c:pt idx="18647">
                  <c:v>1.606115</c:v>
                </c:pt>
                <c:pt idx="18648">
                  <c:v>1.6060179999999999</c:v>
                </c:pt>
                <c:pt idx="18649">
                  <c:v>1.606052</c:v>
                </c:pt>
                <c:pt idx="18650">
                  <c:v>1.605183</c:v>
                </c:pt>
                <c:pt idx="18651">
                  <c:v>1.60538</c:v>
                </c:pt>
                <c:pt idx="18652">
                  <c:v>1.604957</c:v>
                </c:pt>
                <c:pt idx="18653">
                  <c:v>1.6055630000000001</c:v>
                </c:pt>
                <c:pt idx="18654">
                  <c:v>1.6048610000000001</c:v>
                </c:pt>
                <c:pt idx="18655">
                  <c:v>1.6049340000000001</c:v>
                </c:pt>
                <c:pt idx="18656">
                  <c:v>1.6044849999999999</c:v>
                </c:pt>
                <c:pt idx="18657">
                  <c:v>1.604759</c:v>
                </c:pt>
                <c:pt idx="18658">
                  <c:v>1.604465</c:v>
                </c:pt>
                <c:pt idx="18659">
                  <c:v>1.604214</c:v>
                </c:pt>
                <c:pt idx="18660">
                  <c:v>1.604114</c:v>
                </c:pt>
                <c:pt idx="18661">
                  <c:v>1.6041529999999999</c:v>
                </c:pt>
                <c:pt idx="18662">
                  <c:v>1.6040719999999999</c:v>
                </c:pt>
                <c:pt idx="18663">
                  <c:v>1.6034520000000001</c:v>
                </c:pt>
                <c:pt idx="18664">
                  <c:v>1.6037920000000001</c:v>
                </c:pt>
                <c:pt idx="18665">
                  <c:v>1.6037650000000001</c:v>
                </c:pt>
                <c:pt idx="18666">
                  <c:v>1.6037250000000001</c:v>
                </c:pt>
                <c:pt idx="18667">
                  <c:v>1.6029739999999999</c:v>
                </c:pt>
                <c:pt idx="18668">
                  <c:v>1.602759</c:v>
                </c:pt>
                <c:pt idx="18669">
                  <c:v>1.6026590000000001</c:v>
                </c:pt>
                <c:pt idx="18670">
                  <c:v>1.6021570000000001</c:v>
                </c:pt>
                <c:pt idx="18671">
                  <c:v>1.602233</c:v>
                </c:pt>
                <c:pt idx="18672">
                  <c:v>1.6021529999999999</c:v>
                </c:pt>
                <c:pt idx="18673">
                  <c:v>1.601939</c:v>
                </c:pt>
                <c:pt idx="18674">
                  <c:v>1.601772</c:v>
                </c:pt>
                <c:pt idx="18675">
                  <c:v>1.601688</c:v>
                </c:pt>
                <c:pt idx="18676">
                  <c:v>1.6017790000000001</c:v>
                </c:pt>
                <c:pt idx="18677">
                  <c:v>1.601864</c:v>
                </c:pt>
                <c:pt idx="18678">
                  <c:v>1.601478</c:v>
                </c:pt>
                <c:pt idx="18679">
                  <c:v>1.6010219999999999</c:v>
                </c:pt>
                <c:pt idx="18680">
                  <c:v>1.6008249999999999</c:v>
                </c:pt>
                <c:pt idx="18681">
                  <c:v>1.601186</c:v>
                </c:pt>
                <c:pt idx="18682">
                  <c:v>1.601005</c:v>
                </c:pt>
                <c:pt idx="18683">
                  <c:v>1.601002</c:v>
                </c:pt>
                <c:pt idx="18684">
                  <c:v>1.59996</c:v>
                </c:pt>
                <c:pt idx="18685">
                  <c:v>1.5993390000000001</c:v>
                </c:pt>
                <c:pt idx="18686">
                  <c:v>1.599183</c:v>
                </c:pt>
                <c:pt idx="18687">
                  <c:v>1.5992470000000001</c:v>
                </c:pt>
                <c:pt idx="18688">
                  <c:v>1.5987169999999999</c:v>
                </c:pt>
                <c:pt idx="18689">
                  <c:v>1.5996779999999999</c:v>
                </c:pt>
                <c:pt idx="18690">
                  <c:v>1.5997840000000001</c:v>
                </c:pt>
                <c:pt idx="18691">
                  <c:v>1.5994999999999999</c:v>
                </c:pt>
                <c:pt idx="18692">
                  <c:v>1.5998939999999999</c:v>
                </c:pt>
                <c:pt idx="18693">
                  <c:v>1.600033</c:v>
                </c:pt>
                <c:pt idx="18694">
                  <c:v>1.6002890000000001</c:v>
                </c:pt>
                <c:pt idx="18695">
                  <c:v>1.6000920000000001</c:v>
                </c:pt>
                <c:pt idx="18696">
                  <c:v>1.5996440000000001</c:v>
                </c:pt>
                <c:pt idx="18697">
                  <c:v>1.599431</c:v>
                </c:pt>
                <c:pt idx="18698">
                  <c:v>1.598862</c:v>
                </c:pt>
                <c:pt idx="18699">
                  <c:v>1.599291</c:v>
                </c:pt>
                <c:pt idx="18700">
                  <c:v>1.598924</c:v>
                </c:pt>
                <c:pt idx="18701">
                  <c:v>1.5971010000000001</c:v>
                </c:pt>
                <c:pt idx="18702">
                  <c:v>1.596956</c:v>
                </c:pt>
                <c:pt idx="18703">
                  <c:v>1.5970340000000001</c:v>
                </c:pt>
                <c:pt idx="18704">
                  <c:v>1.597035</c:v>
                </c:pt>
                <c:pt idx="18705">
                  <c:v>1.596876</c:v>
                </c:pt>
                <c:pt idx="18706">
                  <c:v>1.598719</c:v>
                </c:pt>
                <c:pt idx="18707">
                  <c:v>1.599318</c:v>
                </c:pt>
                <c:pt idx="18708">
                  <c:v>1.5990800000000001</c:v>
                </c:pt>
                <c:pt idx="18709">
                  <c:v>1.5990580000000001</c:v>
                </c:pt>
                <c:pt idx="18710">
                  <c:v>1.5988659999999999</c:v>
                </c:pt>
                <c:pt idx="18711">
                  <c:v>1.598892</c:v>
                </c:pt>
                <c:pt idx="18712">
                  <c:v>1.5986560000000001</c:v>
                </c:pt>
                <c:pt idx="18713">
                  <c:v>1.598449</c:v>
                </c:pt>
                <c:pt idx="18714">
                  <c:v>1.5986400000000001</c:v>
                </c:pt>
                <c:pt idx="18715">
                  <c:v>1.5981300000000001</c:v>
                </c:pt>
                <c:pt idx="18716">
                  <c:v>1.597701</c:v>
                </c:pt>
                <c:pt idx="18717">
                  <c:v>1.5984430000000001</c:v>
                </c:pt>
                <c:pt idx="18718">
                  <c:v>1.596727</c:v>
                </c:pt>
                <c:pt idx="18719">
                  <c:v>1.5965510000000001</c:v>
                </c:pt>
                <c:pt idx="18720">
                  <c:v>1.596425</c:v>
                </c:pt>
                <c:pt idx="18721">
                  <c:v>1.596697</c:v>
                </c:pt>
                <c:pt idx="18722">
                  <c:v>1.5963909999999999</c:v>
                </c:pt>
                <c:pt idx="18723">
                  <c:v>1.5971550000000001</c:v>
                </c:pt>
                <c:pt idx="18724">
                  <c:v>1.5972189999999999</c:v>
                </c:pt>
                <c:pt idx="18725">
                  <c:v>1.597127</c:v>
                </c:pt>
                <c:pt idx="18726">
                  <c:v>1.597046</c:v>
                </c:pt>
                <c:pt idx="18727">
                  <c:v>1.596932</c:v>
                </c:pt>
                <c:pt idx="18728">
                  <c:v>1.5971789999999999</c:v>
                </c:pt>
                <c:pt idx="18729">
                  <c:v>1.5970530000000001</c:v>
                </c:pt>
                <c:pt idx="18730">
                  <c:v>1.5966670000000001</c:v>
                </c:pt>
                <c:pt idx="18731">
                  <c:v>1.596535</c:v>
                </c:pt>
                <c:pt idx="18732">
                  <c:v>1.596519</c:v>
                </c:pt>
                <c:pt idx="18733">
                  <c:v>1.5965879999999999</c:v>
                </c:pt>
                <c:pt idx="18734">
                  <c:v>1.5969899999999999</c:v>
                </c:pt>
                <c:pt idx="18735">
                  <c:v>1.5968640000000001</c:v>
                </c:pt>
                <c:pt idx="18736">
                  <c:v>1.596965</c:v>
                </c:pt>
                <c:pt idx="18737">
                  <c:v>1.596954</c:v>
                </c:pt>
                <c:pt idx="18738">
                  <c:v>1.596778</c:v>
                </c:pt>
                <c:pt idx="18739">
                  <c:v>1.596706</c:v>
                </c:pt>
                <c:pt idx="18740">
                  <c:v>1.596997</c:v>
                </c:pt>
                <c:pt idx="18741">
                  <c:v>1.5962719999999999</c:v>
                </c:pt>
                <c:pt idx="18742">
                  <c:v>1.5957269999999999</c:v>
                </c:pt>
                <c:pt idx="18743">
                  <c:v>1.596306</c:v>
                </c:pt>
                <c:pt idx="18744">
                  <c:v>1.596204</c:v>
                </c:pt>
                <c:pt idx="18745">
                  <c:v>1.5964989999999999</c:v>
                </c:pt>
                <c:pt idx="18746">
                  <c:v>1.5963560000000001</c:v>
                </c:pt>
                <c:pt idx="18747">
                  <c:v>1.5961399999999999</c:v>
                </c:pt>
                <c:pt idx="18748">
                  <c:v>1.5959909999999999</c:v>
                </c:pt>
                <c:pt idx="18749">
                  <c:v>1.595969</c:v>
                </c:pt>
                <c:pt idx="18750">
                  <c:v>1.596317</c:v>
                </c:pt>
                <c:pt idx="18751">
                  <c:v>1.5962430000000001</c:v>
                </c:pt>
                <c:pt idx="18752">
                  <c:v>1.596093</c:v>
                </c:pt>
                <c:pt idx="18753">
                  <c:v>1.5961970000000001</c:v>
                </c:pt>
                <c:pt idx="18754">
                  <c:v>1.5955330000000001</c:v>
                </c:pt>
                <c:pt idx="18755">
                  <c:v>1.596039</c:v>
                </c:pt>
                <c:pt idx="18756">
                  <c:v>1.5957889999999999</c:v>
                </c:pt>
                <c:pt idx="18757">
                  <c:v>1.596225</c:v>
                </c:pt>
                <c:pt idx="18758">
                  <c:v>1.596074</c:v>
                </c:pt>
                <c:pt idx="18759">
                  <c:v>1.596204</c:v>
                </c:pt>
                <c:pt idx="18760">
                  <c:v>1.5965199999999999</c:v>
                </c:pt>
                <c:pt idx="18761">
                  <c:v>1.596516</c:v>
                </c:pt>
                <c:pt idx="18762">
                  <c:v>1.5967469999999999</c:v>
                </c:pt>
                <c:pt idx="18763">
                  <c:v>1.5966469999999999</c:v>
                </c:pt>
                <c:pt idx="18764">
                  <c:v>1.5964700000000001</c:v>
                </c:pt>
                <c:pt idx="18765">
                  <c:v>1.596103</c:v>
                </c:pt>
                <c:pt idx="18766">
                  <c:v>1.595858</c:v>
                </c:pt>
                <c:pt idx="18767">
                  <c:v>1.5960479999999999</c:v>
                </c:pt>
                <c:pt idx="18768">
                  <c:v>1.595809</c:v>
                </c:pt>
                <c:pt idx="18769">
                  <c:v>1.595915</c:v>
                </c:pt>
                <c:pt idx="18770">
                  <c:v>1.5959220000000001</c:v>
                </c:pt>
                <c:pt idx="18771">
                  <c:v>1.5957460000000001</c:v>
                </c:pt>
                <c:pt idx="18772">
                  <c:v>1.5959920000000001</c:v>
                </c:pt>
                <c:pt idx="18773">
                  <c:v>1.5955649999999999</c:v>
                </c:pt>
                <c:pt idx="18774">
                  <c:v>1.595809</c:v>
                </c:pt>
                <c:pt idx="18775">
                  <c:v>1.595645</c:v>
                </c:pt>
                <c:pt idx="18776">
                  <c:v>1.596014</c:v>
                </c:pt>
                <c:pt idx="18777">
                  <c:v>1.595836</c:v>
                </c:pt>
                <c:pt idx="18778">
                  <c:v>1.596176</c:v>
                </c:pt>
                <c:pt idx="18779">
                  <c:v>1.5964119999999999</c:v>
                </c:pt>
                <c:pt idx="18780">
                  <c:v>1.5959760000000001</c:v>
                </c:pt>
                <c:pt idx="18781">
                  <c:v>1.5955239999999999</c:v>
                </c:pt>
                <c:pt idx="18782">
                  <c:v>1.595477</c:v>
                </c:pt>
                <c:pt idx="18783">
                  <c:v>1.595755</c:v>
                </c:pt>
                <c:pt idx="18784">
                  <c:v>1.5953250000000001</c:v>
                </c:pt>
                <c:pt idx="18785">
                  <c:v>1.594932</c:v>
                </c:pt>
                <c:pt idx="18786">
                  <c:v>1.5955550000000001</c:v>
                </c:pt>
                <c:pt idx="18787">
                  <c:v>1.5956600000000001</c:v>
                </c:pt>
                <c:pt idx="18788">
                  <c:v>1.5953059999999999</c:v>
                </c:pt>
                <c:pt idx="18789">
                  <c:v>1.595798</c:v>
                </c:pt>
                <c:pt idx="18790">
                  <c:v>1.5952630000000001</c:v>
                </c:pt>
                <c:pt idx="18791">
                  <c:v>1.595715</c:v>
                </c:pt>
                <c:pt idx="18792">
                  <c:v>1.5954999999999999</c:v>
                </c:pt>
                <c:pt idx="18793">
                  <c:v>1.595718</c:v>
                </c:pt>
                <c:pt idx="18794">
                  <c:v>1.595758</c:v>
                </c:pt>
                <c:pt idx="18795">
                  <c:v>1.595477</c:v>
                </c:pt>
                <c:pt idx="18796">
                  <c:v>1.5957319999999999</c:v>
                </c:pt>
                <c:pt idx="18797">
                  <c:v>1.5954729999999999</c:v>
                </c:pt>
                <c:pt idx="18798">
                  <c:v>1.5955619999999999</c:v>
                </c:pt>
                <c:pt idx="18799">
                  <c:v>1.59528</c:v>
                </c:pt>
                <c:pt idx="18800">
                  <c:v>1.5949340000000001</c:v>
                </c:pt>
                <c:pt idx="18801">
                  <c:v>1.595118</c:v>
                </c:pt>
                <c:pt idx="18802">
                  <c:v>1.5950409999999999</c:v>
                </c:pt>
                <c:pt idx="18803">
                  <c:v>1.5955760000000001</c:v>
                </c:pt>
                <c:pt idx="18804">
                  <c:v>1.5951660000000001</c:v>
                </c:pt>
                <c:pt idx="18805">
                  <c:v>1.5950329999999999</c:v>
                </c:pt>
                <c:pt idx="18806">
                  <c:v>1.5947610000000001</c:v>
                </c:pt>
                <c:pt idx="18807">
                  <c:v>1.594733</c:v>
                </c:pt>
                <c:pt idx="18808">
                  <c:v>1.5946689999999999</c:v>
                </c:pt>
                <c:pt idx="18809">
                  <c:v>1.595181</c:v>
                </c:pt>
                <c:pt idx="18810">
                  <c:v>1.595148</c:v>
                </c:pt>
                <c:pt idx="18811">
                  <c:v>1.595067</c:v>
                </c:pt>
                <c:pt idx="18812">
                  <c:v>1.595647</c:v>
                </c:pt>
                <c:pt idx="18813">
                  <c:v>1.595415</c:v>
                </c:pt>
                <c:pt idx="18814">
                  <c:v>1.595404</c:v>
                </c:pt>
                <c:pt idx="18815">
                  <c:v>1.5956889999999999</c:v>
                </c:pt>
                <c:pt idx="18816">
                  <c:v>1.595871</c:v>
                </c:pt>
                <c:pt idx="18817">
                  <c:v>1.5958650000000001</c:v>
                </c:pt>
                <c:pt idx="18818">
                  <c:v>1.595801</c:v>
                </c:pt>
                <c:pt idx="18819">
                  <c:v>1.5958619999999999</c:v>
                </c:pt>
                <c:pt idx="18820">
                  <c:v>1.595998</c:v>
                </c:pt>
                <c:pt idx="18821">
                  <c:v>1.596231</c:v>
                </c:pt>
                <c:pt idx="18822">
                  <c:v>1.596292</c:v>
                </c:pt>
                <c:pt idx="18823">
                  <c:v>1.5959989999999999</c:v>
                </c:pt>
                <c:pt idx="18824">
                  <c:v>1.595626</c:v>
                </c:pt>
                <c:pt idx="18825">
                  <c:v>1.595974</c:v>
                </c:pt>
                <c:pt idx="18826">
                  <c:v>1.595404</c:v>
                </c:pt>
                <c:pt idx="18827">
                  <c:v>1.5957110000000001</c:v>
                </c:pt>
                <c:pt idx="18828">
                  <c:v>1.5957619999999999</c:v>
                </c:pt>
                <c:pt idx="18829">
                  <c:v>1.595939</c:v>
                </c:pt>
                <c:pt idx="18830">
                  <c:v>1.595942</c:v>
                </c:pt>
                <c:pt idx="18831">
                  <c:v>1.5962879999999999</c:v>
                </c:pt>
                <c:pt idx="18832">
                  <c:v>1.5962350000000001</c:v>
                </c:pt>
                <c:pt idx="18833">
                  <c:v>1.5960399999999999</c:v>
                </c:pt>
                <c:pt idx="18834">
                  <c:v>1.596252</c:v>
                </c:pt>
                <c:pt idx="18835">
                  <c:v>1.596371</c:v>
                </c:pt>
                <c:pt idx="18836">
                  <c:v>1.5964259999999999</c:v>
                </c:pt>
                <c:pt idx="18837">
                  <c:v>1.5964799999999999</c:v>
                </c:pt>
                <c:pt idx="18838">
                  <c:v>1.59595</c:v>
                </c:pt>
                <c:pt idx="18839">
                  <c:v>1.595934</c:v>
                </c:pt>
                <c:pt idx="18840">
                  <c:v>1.596006</c:v>
                </c:pt>
                <c:pt idx="18841">
                  <c:v>1.596155</c:v>
                </c:pt>
                <c:pt idx="18842">
                  <c:v>1.5965290000000001</c:v>
                </c:pt>
                <c:pt idx="18843">
                  <c:v>1.5961430000000001</c:v>
                </c:pt>
                <c:pt idx="18844">
                  <c:v>1.5962909999999999</c:v>
                </c:pt>
                <c:pt idx="18845">
                  <c:v>1.5958509999999999</c:v>
                </c:pt>
                <c:pt idx="18846">
                  <c:v>1.5964389999999999</c:v>
                </c:pt>
                <c:pt idx="18847">
                  <c:v>1.5956699999999999</c:v>
                </c:pt>
                <c:pt idx="18848">
                  <c:v>1.595596</c:v>
                </c:pt>
                <c:pt idx="18849">
                  <c:v>1.5955330000000001</c:v>
                </c:pt>
                <c:pt idx="18850">
                  <c:v>1.595796</c:v>
                </c:pt>
                <c:pt idx="18851">
                  <c:v>1.5956939999999999</c:v>
                </c:pt>
                <c:pt idx="18852">
                  <c:v>1.595564</c:v>
                </c:pt>
                <c:pt idx="18853">
                  <c:v>1.5952839999999999</c:v>
                </c:pt>
                <c:pt idx="18854">
                  <c:v>1.5950489999999999</c:v>
                </c:pt>
                <c:pt idx="18855">
                  <c:v>1.5954250000000001</c:v>
                </c:pt>
                <c:pt idx="18856">
                  <c:v>1.5962890000000001</c:v>
                </c:pt>
                <c:pt idx="18857">
                  <c:v>1.5961559999999999</c:v>
                </c:pt>
                <c:pt idx="18858">
                  <c:v>1.596177</c:v>
                </c:pt>
                <c:pt idx="18859">
                  <c:v>1.5962510000000001</c:v>
                </c:pt>
                <c:pt idx="18860">
                  <c:v>1.5960510000000001</c:v>
                </c:pt>
                <c:pt idx="18861">
                  <c:v>1.596347</c:v>
                </c:pt>
                <c:pt idx="18862">
                  <c:v>1.596338</c:v>
                </c:pt>
                <c:pt idx="18863">
                  <c:v>1.596379</c:v>
                </c:pt>
                <c:pt idx="18864">
                  <c:v>1.595996</c:v>
                </c:pt>
                <c:pt idx="18865">
                  <c:v>1.595998</c:v>
                </c:pt>
                <c:pt idx="18866">
                  <c:v>1.5967439999999999</c:v>
                </c:pt>
                <c:pt idx="18867">
                  <c:v>1.5972500000000001</c:v>
                </c:pt>
                <c:pt idx="18868">
                  <c:v>1.597118</c:v>
                </c:pt>
                <c:pt idx="18869">
                  <c:v>1.596959</c:v>
                </c:pt>
                <c:pt idx="18870">
                  <c:v>1.5969709999999999</c:v>
                </c:pt>
                <c:pt idx="18871">
                  <c:v>1.597445</c:v>
                </c:pt>
                <c:pt idx="18872">
                  <c:v>1.597124</c:v>
                </c:pt>
                <c:pt idx="18873">
                  <c:v>1.597227</c:v>
                </c:pt>
                <c:pt idx="18874">
                  <c:v>1.5972519999999999</c:v>
                </c:pt>
                <c:pt idx="18875">
                  <c:v>1.596835</c:v>
                </c:pt>
                <c:pt idx="18876">
                  <c:v>1.596778</c:v>
                </c:pt>
                <c:pt idx="18877">
                  <c:v>1.5967549999999999</c:v>
                </c:pt>
                <c:pt idx="18878">
                  <c:v>1.596676</c:v>
                </c:pt>
                <c:pt idx="18879">
                  <c:v>1.5966260000000001</c:v>
                </c:pt>
                <c:pt idx="18880">
                  <c:v>1.5959110000000001</c:v>
                </c:pt>
                <c:pt idx="18881">
                  <c:v>1.5959319999999999</c:v>
                </c:pt>
                <c:pt idx="18882">
                  <c:v>1.595955</c:v>
                </c:pt>
                <c:pt idx="18883">
                  <c:v>1.596228</c:v>
                </c:pt>
                <c:pt idx="18884">
                  <c:v>1.596366</c:v>
                </c:pt>
                <c:pt idx="18885">
                  <c:v>1.5963270000000001</c:v>
                </c:pt>
                <c:pt idx="18886">
                  <c:v>1.596573</c:v>
                </c:pt>
                <c:pt idx="18887">
                  <c:v>1.596649</c:v>
                </c:pt>
                <c:pt idx="18888">
                  <c:v>1.5967100000000001</c:v>
                </c:pt>
                <c:pt idx="18889">
                  <c:v>1.5969260000000001</c:v>
                </c:pt>
                <c:pt idx="18890">
                  <c:v>1.5975900000000001</c:v>
                </c:pt>
                <c:pt idx="18891">
                  <c:v>1.5976859999999999</c:v>
                </c:pt>
                <c:pt idx="18892">
                  <c:v>1.5980939999999999</c:v>
                </c:pt>
                <c:pt idx="18893">
                  <c:v>1.597874</c:v>
                </c:pt>
                <c:pt idx="18894">
                  <c:v>1.5981099999999999</c:v>
                </c:pt>
                <c:pt idx="18895">
                  <c:v>1.5984640000000001</c:v>
                </c:pt>
                <c:pt idx="18896">
                  <c:v>1.5985590000000001</c:v>
                </c:pt>
                <c:pt idx="18897">
                  <c:v>1.598794</c:v>
                </c:pt>
                <c:pt idx="18898">
                  <c:v>1.598705</c:v>
                </c:pt>
                <c:pt idx="18899">
                  <c:v>1.5989709999999999</c:v>
                </c:pt>
                <c:pt idx="18900">
                  <c:v>1.5986370000000001</c:v>
                </c:pt>
                <c:pt idx="18901">
                  <c:v>1.598897</c:v>
                </c:pt>
                <c:pt idx="18902">
                  <c:v>1.599164</c:v>
                </c:pt>
                <c:pt idx="18903">
                  <c:v>1.598851</c:v>
                </c:pt>
                <c:pt idx="18904">
                  <c:v>1.5988789999999999</c:v>
                </c:pt>
                <c:pt idx="18905">
                  <c:v>1.599046</c:v>
                </c:pt>
                <c:pt idx="18906">
                  <c:v>1.5990470000000001</c:v>
                </c:pt>
                <c:pt idx="18907">
                  <c:v>1.599418</c:v>
                </c:pt>
                <c:pt idx="18908">
                  <c:v>1.5991029999999999</c:v>
                </c:pt>
                <c:pt idx="18909">
                  <c:v>1.5992999999999999</c:v>
                </c:pt>
                <c:pt idx="18910">
                  <c:v>1.5994159999999999</c:v>
                </c:pt>
                <c:pt idx="18911">
                  <c:v>1.599086</c:v>
                </c:pt>
                <c:pt idx="18912">
                  <c:v>1.5992280000000001</c:v>
                </c:pt>
                <c:pt idx="18913">
                  <c:v>1.5990219999999999</c:v>
                </c:pt>
                <c:pt idx="18914">
                  <c:v>1.5998190000000001</c:v>
                </c:pt>
                <c:pt idx="18915">
                  <c:v>1.599807</c:v>
                </c:pt>
                <c:pt idx="18916">
                  <c:v>1.5995200000000001</c:v>
                </c:pt>
                <c:pt idx="18917">
                  <c:v>1.59948</c:v>
                </c:pt>
                <c:pt idx="18918">
                  <c:v>1.60016</c:v>
                </c:pt>
                <c:pt idx="18919">
                  <c:v>1.5997220000000001</c:v>
                </c:pt>
                <c:pt idx="18920">
                  <c:v>1.5994600000000001</c:v>
                </c:pt>
                <c:pt idx="18921">
                  <c:v>1.5991340000000001</c:v>
                </c:pt>
                <c:pt idx="18922">
                  <c:v>1.5994809999999999</c:v>
                </c:pt>
                <c:pt idx="18923">
                  <c:v>1.599553</c:v>
                </c:pt>
                <c:pt idx="18924">
                  <c:v>1.6000399999999999</c:v>
                </c:pt>
                <c:pt idx="18925">
                  <c:v>1.599985</c:v>
                </c:pt>
                <c:pt idx="18926">
                  <c:v>1.600538</c:v>
                </c:pt>
                <c:pt idx="18927">
                  <c:v>1.600454</c:v>
                </c:pt>
                <c:pt idx="18928">
                  <c:v>1.600792</c:v>
                </c:pt>
                <c:pt idx="18929">
                  <c:v>1.600911</c:v>
                </c:pt>
                <c:pt idx="18930">
                  <c:v>1.6011329999999999</c:v>
                </c:pt>
                <c:pt idx="18931">
                  <c:v>1.601523</c:v>
                </c:pt>
                <c:pt idx="18932">
                  <c:v>1.6015969999999999</c:v>
                </c:pt>
                <c:pt idx="18933">
                  <c:v>1.6017760000000001</c:v>
                </c:pt>
                <c:pt idx="18934">
                  <c:v>1.601362</c:v>
                </c:pt>
                <c:pt idx="18935">
                  <c:v>1.6017710000000001</c:v>
                </c:pt>
                <c:pt idx="18936">
                  <c:v>1.601583</c:v>
                </c:pt>
                <c:pt idx="18937">
                  <c:v>1.601953</c:v>
                </c:pt>
                <c:pt idx="18938">
                  <c:v>1.602414</c:v>
                </c:pt>
                <c:pt idx="18939">
                  <c:v>1.602182</c:v>
                </c:pt>
                <c:pt idx="18940">
                  <c:v>1.6024799999999999</c:v>
                </c:pt>
                <c:pt idx="18941">
                  <c:v>1.602843</c:v>
                </c:pt>
                <c:pt idx="18942">
                  <c:v>1.6023879999999999</c:v>
                </c:pt>
                <c:pt idx="18943">
                  <c:v>1.60239</c:v>
                </c:pt>
                <c:pt idx="18944">
                  <c:v>1.6025799999999999</c:v>
                </c:pt>
                <c:pt idx="18945">
                  <c:v>1.6026480000000001</c:v>
                </c:pt>
                <c:pt idx="18946">
                  <c:v>1.602943</c:v>
                </c:pt>
                <c:pt idx="18947">
                  <c:v>1.6032139999999999</c:v>
                </c:pt>
                <c:pt idx="18948">
                  <c:v>1.603281</c:v>
                </c:pt>
                <c:pt idx="18949">
                  <c:v>1.6033170000000001</c:v>
                </c:pt>
                <c:pt idx="18950">
                  <c:v>1.6041589999999999</c:v>
                </c:pt>
                <c:pt idx="18951">
                  <c:v>1.604052</c:v>
                </c:pt>
                <c:pt idx="18952">
                  <c:v>1.604144</c:v>
                </c:pt>
                <c:pt idx="18953">
                  <c:v>1.603817</c:v>
                </c:pt>
                <c:pt idx="18954">
                  <c:v>1.6042320000000001</c:v>
                </c:pt>
                <c:pt idx="18955">
                  <c:v>1.604363</c:v>
                </c:pt>
                <c:pt idx="18956">
                  <c:v>1.6044909999999999</c:v>
                </c:pt>
                <c:pt idx="18957">
                  <c:v>1.604379</c:v>
                </c:pt>
                <c:pt idx="18958">
                  <c:v>1.6044560000000001</c:v>
                </c:pt>
                <c:pt idx="18959">
                  <c:v>1.6044529999999999</c:v>
                </c:pt>
                <c:pt idx="18960">
                  <c:v>1.605253</c:v>
                </c:pt>
                <c:pt idx="18961">
                  <c:v>1.6049869999999999</c:v>
                </c:pt>
                <c:pt idx="18962">
                  <c:v>1.6057140000000001</c:v>
                </c:pt>
                <c:pt idx="18963">
                  <c:v>1.605664</c:v>
                </c:pt>
                <c:pt idx="18964">
                  <c:v>1.6055219999999999</c:v>
                </c:pt>
                <c:pt idx="18965">
                  <c:v>1.605764</c:v>
                </c:pt>
                <c:pt idx="18966">
                  <c:v>1.6059289999999999</c:v>
                </c:pt>
                <c:pt idx="18967">
                  <c:v>1.606198</c:v>
                </c:pt>
                <c:pt idx="18968">
                  <c:v>1.6063480000000001</c:v>
                </c:pt>
                <c:pt idx="18969">
                  <c:v>1.6062419999999999</c:v>
                </c:pt>
                <c:pt idx="18970">
                  <c:v>1.6061019999999999</c:v>
                </c:pt>
                <c:pt idx="18971">
                  <c:v>1.606336</c:v>
                </c:pt>
                <c:pt idx="18972">
                  <c:v>1.6066910000000001</c:v>
                </c:pt>
                <c:pt idx="18973">
                  <c:v>1.60686</c:v>
                </c:pt>
                <c:pt idx="18974">
                  <c:v>1.607248</c:v>
                </c:pt>
                <c:pt idx="18975">
                  <c:v>1.6076969999999999</c:v>
                </c:pt>
                <c:pt idx="18976">
                  <c:v>1.607961</c:v>
                </c:pt>
                <c:pt idx="18977">
                  <c:v>1.608055</c:v>
                </c:pt>
                <c:pt idx="18978">
                  <c:v>1.6083499999999999</c:v>
                </c:pt>
                <c:pt idx="18979">
                  <c:v>1.6083320000000001</c:v>
                </c:pt>
                <c:pt idx="18980">
                  <c:v>1.6086750000000001</c:v>
                </c:pt>
                <c:pt idx="18981">
                  <c:v>1.60907</c:v>
                </c:pt>
                <c:pt idx="18982">
                  <c:v>1.609367</c:v>
                </c:pt>
                <c:pt idx="18983">
                  <c:v>1.6090850000000001</c:v>
                </c:pt>
                <c:pt idx="18984">
                  <c:v>1.6094459999999999</c:v>
                </c:pt>
                <c:pt idx="18985">
                  <c:v>1.6098140000000001</c:v>
                </c:pt>
                <c:pt idx="18986">
                  <c:v>1.610325</c:v>
                </c:pt>
                <c:pt idx="18987">
                  <c:v>1.6101160000000001</c:v>
                </c:pt>
                <c:pt idx="18988">
                  <c:v>1.610536</c:v>
                </c:pt>
                <c:pt idx="18989">
                  <c:v>1.6106720000000001</c:v>
                </c:pt>
                <c:pt idx="18990">
                  <c:v>1.610889</c:v>
                </c:pt>
                <c:pt idx="18991">
                  <c:v>1.610687</c:v>
                </c:pt>
                <c:pt idx="18992">
                  <c:v>1.6108549999999999</c:v>
                </c:pt>
                <c:pt idx="18993">
                  <c:v>1.6112</c:v>
                </c:pt>
                <c:pt idx="18994">
                  <c:v>1.6115029999999999</c:v>
                </c:pt>
                <c:pt idx="18995">
                  <c:v>1.612028</c:v>
                </c:pt>
                <c:pt idx="18996">
                  <c:v>1.6124240000000001</c:v>
                </c:pt>
                <c:pt idx="18997">
                  <c:v>1.61174</c:v>
                </c:pt>
                <c:pt idx="18998">
                  <c:v>1.611575</c:v>
                </c:pt>
                <c:pt idx="18999">
                  <c:v>1.6123069999999999</c:v>
                </c:pt>
                <c:pt idx="19000">
                  <c:v>1.612471</c:v>
                </c:pt>
                <c:pt idx="19001">
                  <c:v>1.612973</c:v>
                </c:pt>
                <c:pt idx="19002">
                  <c:v>1.613434</c:v>
                </c:pt>
                <c:pt idx="19003">
                  <c:v>1.6131120000000001</c:v>
                </c:pt>
                <c:pt idx="19004">
                  <c:v>1.6130850000000001</c:v>
                </c:pt>
                <c:pt idx="19005">
                  <c:v>1.6136010000000001</c:v>
                </c:pt>
                <c:pt idx="19006">
                  <c:v>1.6138790000000001</c:v>
                </c:pt>
                <c:pt idx="19007">
                  <c:v>1.614271</c:v>
                </c:pt>
                <c:pt idx="19008">
                  <c:v>1.614479</c:v>
                </c:pt>
                <c:pt idx="19009">
                  <c:v>1.6146469999999999</c:v>
                </c:pt>
                <c:pt idx="19010">
                  <c:v>1.614527</c:v>
                </c:pt>
                <c:pt idx="19011">
                  <c:v>1.6151599999999999</c:v>
                </c:pt>
                <c:pt idx="19012">
                  <c:v>1.615245</c:v>
                </c:pt>
                <c:pt idx="19013">
                  <c:v>1.615334</c:v>
                </c:pt>
                <c:pt idx="19014">
                  <c:v>1.6155390000000001</c:v>
                </c:pt>
                <c:pt idx="19015">
                  <c:v>1.6158699999999999</c:v>
                </c:pt>
                <c:pt idx="19016">
                  <c:v>1.6153919999999999</c:v>
                </c:pt>
                <c:pt idx="19017">
                  <c:v>1.6153310000000001</c:v>
                </c:pt>
                <c:pt idx="19018">
                  <c:v>1.61591</c:v>
                </c:pt>
                <c:pt idx="19019">
                  <c:v>1.6163209999999999</c:v>
                </c:pt>
                <c:pt idx="19020">
                  <c:v>1.617499</c:v>
                </c:pt>
                <c:pt idx="19021">
                  <c:v>1.617767</c:v>
                </c:pt>
                <c:pt idx="19022">
                  <c:v>1.6181179999999999</c:v>
                </c:pt>
                <c:pt idx="19023">
                  <c:v>1.618654</c:v>
                </c:pt>
                <c:pt idx="19024">
                  <c:v>1.618487</c:v>
                </c:pt>
                <c:pt idx="19025">
                  <c:v>1.619292</c:v>
                </c:pt>
                <c:pt idx="19026">
                  <c:v>1.6192899999999999</c:v>
                </c:pt>
                <c:pt idx="19027">
                  <c:v>1.6195889999999999</c:v>
                </c:pt>
                <c:pt idx="19028">
                  <c:v>1.6197220000000001</c:v>
                </c:pt>
                <c:pt idx="19029">
                  <c:v>1.619707</c:v>
                </c:pt>
                <c:pt idx="19030">
                  <c:v>1.6209100000000001</c:v>
                </c:pt>
                <c:pt idx="19031">
                  <c:v>1.6210329999999999</c:v>
                </c:pt>
                <c:pt idx="19032">
                  <c:v>1.6204559999999999</c:v>
                </c:pt>
                <c:pt idx="19033">
                  <c:v>1.6207640000000001</c:v>
                </c:pt>
                <c:pt idx="19034">
                  <c:v>1.6208560000000001</c:v>
                </c:pt>
                <c:pt idx="19035">
                  <c:v>1.6216299999999999</c:v>
                </c:pt>
                <c:pt idx="19036">
                  <c:v>1.6216900000000001</c:v>
                </c:pt>
                <c:pt idx="19037">
                  <c:v>1.6226560000000001</c:v>
                </c:pt>
                <c:pt idx="19038">
                  <c:v>1.6226529999999999</c:v>
                </c:pt>
                <c:pt idx="19039">
                  <c:v>1.623405</c:v>
                </c:pt>
                <c:pt idx="19040">
                  <c:v>1.6239699999999999</c:v>
                </c:pt>
                <c:pt idx="19041">
                  <c:v>1.624398</c:v>
                </c:pt>
                <c:pt idx="19042">
                  <c:v>1.624007</c:v>
                </c:pt>
                <c:pt idx="19043">
                  <c:v>1.624166</c:v>
                </c:pt>
                <c:pt idx="19044">
                  <c:v>1.6244099999999999</c:v>
                </c:pt>
                <c:pt idx="19045">
                  <c:v>1.624987</c:v>
                </c:pt>
                <c:pt idx="19046">
                  <c:v>1.625229</c:v>
                </c:pt>
                <c:pt idx="19047">
                  <c:v>1.625535</c:v>
                </c:pt>
                <c:pt idx="19048">
                  <c:v>1.625999</c:v>
                </c:pt>
                <c:pt idx="19049">
                  <c:v>1.6265829999999999</c:v>
                </c:pt>
                <c:pt idx="19050">
                  <c:v>1.6266419999999999</c:v>
                </c:pt>
                <c:pt idx="19051">
                  <c:v>1.626803</c:v>
                </c:pt>
                <c:pt idx="19052">
                  <c:v>1.6269739999999999</c:v>
                </c:pt>
                <c:pt idx="19053">
                  <c:v>1.6264529999999999</c:v>
                </c:pt>
                <c:pt idx="19054">
                  <c:v>1.6274120000000001</c:v>
                </c:pt>
                <c:pt idx="19055">
                  <c:v>1.628071</c:v>
                </c:pt>
                <c:pt idx="19056">
                  <c:v>1.6281099999999999</c:v>
                </c:pt>
                <c:pt idx="19057">
                  <c:v>1.6286430000000001</c:v>
                </c:pt>
                <c:pt idx="19058">
                  <c:v>1.628819</c:v>
                </c:pt>
                <c:pt idx="19059">
                  <c:v>1.629138</c:v>
                </c:pt>
                <c:pt idx="19060">
                  <c:v>1.6293679999999999</c:v>
                </c:pt>
                <c:pt idx="19061">
                  <c:v>1.630298</c:v>
                </c:pt>
                <c:pt idx="19062">
                  <c:v>1.6309469999999999</c:v>
                </c:pt>
                <c:pt idx="19063">
                  <c:v>1.6312120000000001</c:v>
                </c:pt>
                <c:pt idx="19064">
                  <c:v>1.6311549999999999</c:v>
                </c:pt>
                <c:pt idx="19065">
                  <c:v>1.6322220000000001</c:v>
                </c:pt>
                <c:pt idx="19066">
                  <c:v>1.631726</c:v>
                </c:pt>
                <c:pt idx="19067">
                  <c:v>1.6326419999999999</c:v>
                </c:pt>
                <c:pt idx="19068">
                  <c:v>1.6327100000000001</c:v>
                </c:pt>
                <c:pt idx="19069">
                  <c:v>1.632585</c:v>
                </c:pt>
                <c:pt idx="19070">
                  <c:v>1.63253</c:v>
                </c:pt>
                <c:pt idx="19071">
                  <c:v>1.632687</c:v>
                </c:pt>
                <c:pt idx="19072">
                  <c:v>1.6328229999999999</c:v>
                </c:pt>
                <c:pt idx="19073">
                  <c:v>1.633316</c:v>
                </c:pt>
                <c:pt idx="19074">
                  <c:v>1.6342620000000001</c:v>
                </c:pt>
                <c:pt idx="19075">
                  <c:v>1.634126</c:v>
                </c:pt>
                <c:pt idx="19076">
                  <c:v>1.635467</c:v>
                </c:pt>
                <c:pt idx="19077">
                  <c:v>1.6355310000000001</c:v>
                </c:pt>
                <c:pt idx="19078">
                  <c:v>1.6362460000000001</c:v>
                </c:pt>
                <c:pt idx="19079">
                  <c:v>1.637216</c:v>
                </c:pt>
                <c:pt idx="19080">
                  <c:v>1.6367659999999999</c:v>
                </c:pt>
                <c:pt idx="19081">
                  <c:v>1.6379999999999999</c:v>
                </c:pt>
                <c:pt idx="19082">
                  <c:v>1.637975</c:v>
                </c:pt>
                <c:pt idx="19083">
                  <c:v>1.638522</c:v>
                </c:pt>
                <c:pt idx="19084">
                  <c:v>1.63876</c:v>
                </c:pt>
                <c:pt idx="19085">
                  <c:v>1.639284</c:v>
                </c:pt>
                <c:pt idx="19086">
                  <c:v>1.6396569999999999</c:v>
                </c:pt>
                <c:pt idx="19087">
                  <c:v>1.6398980000000001</c:v>
                </c:pt>
                <c:pt idx="19088">
                  <c:v>1.6398280000000001</c:v>
                </c:pt>
                <c:pt idx="19089">
                  <c:v>1.6406590000000001</c:v>
                </c:pt>
                <c:pt idx="19090">
                  <c:v>1.6407050000000001</c:v>
                </c:pt>
                <c:pt idx="19091">
                  <c:v>1.6412389999999999</c:v>
                </c:pt>
                <c:pt idx="19092">
                  <c:v>1.641491</c:v>
                </c:pt>
                <c:pt idx="19093">
                  <c:v>1.6423540000000001</c:v>
                </c:pt>
                <c:pt idx="19094">
                  <c:v>1.6429419999999999</c:v>
                </c:pt>
                <c:pt idx="19095">
                  <c:v>1.642476</c:v>
                </c:pt>
                <c:pt idx="19096">
                  <c:v>1.6435930000000001</c:v>
                </c:pt>
                <c:pt idx="19097">
                  <c:v>1.643791</c:v>
                </c:pt>
                <c:pt idx="19098">
                  <c:v>1.6432469999999999</c:v>
                </c:pt>
                <c:pt idx="19099">
                  <c:v>1.643567</c:v>
                </c:pt>
                <c:pt idx="19100">
                  <c:v>1.6438619999999999</c:v>
                </c:pt>
                <c:pt idx="19101">
                  <c:v>1.6437569999999999</c:v>
                </c:pt>
                <c:pt idx="19102">
                  <c:v>1.6443540000000001</c:v>
                </c:pt>
                <c:pt idx="19103">
                  <c:v>1.6448149999999999</c:v>
                </c:pt>
                <c:pt idx="19104">
                  <c:v>1.6452020000000001</c:v>
                </c:pt>
                <c:pt idx="19105">
                  <c:v>1.645969</c:v>
                </c:pt>
                <c:pt idx="19106">
                  <c:v>1.645699</c:v>
                </c:pt>
                <c:pt idx="19107">
                  <c:v>1.6460920000000001</c:v>
                </c:pt>
                <c:pt idx="19108">
                  <c:v>1.6478459999999999</c:v>
                </c:pt>
                <c:pt idx="19109">
                  <c:v>1.648309</c:v>
                </c:pt>
                <c:pt idx="19110">
                  <c:v>1.648415</c:v>
                </c:pt>
                <c:pt idx="19111">
                  <c:v>1.6486050000000001</c:v>
                </c:pt>
                <c:pt idx="19112">
                  <c:v>1.649132</c:v>
                </c:pt>
                <c:pt idx="19113">
                  <c:v>1.6500729999999999</c:v>
                </c:pt>
                <c:pt idx="19114">
                  <c:v>1.650166</c:v>
                </c:pt>
                <c:pt idx="19115">
                  <c:v>1.650542</c:v>
                </c:pt>
                <c:pt idx="19116">
                  <c:v>1.6511130000000001</c:v>
                </c:pt>
                <c:pt idx="19117">
                  <c:v>1.6513070000000001</c:v>
                </c:pt>
                <c:pt idx="19118">
                  <c:v>1.6514219999999999</c:v>
                </c:pt>
                <c:pt idx="19119">
                  <c:v>1.6521749999999999</c:v>
                </c:pt>
                <c:pt idx="19120">
                  <c:v>1.6525829999999999</c:v>
                </c:pt>
                <c:pt idx="19121">
                  <c:v>1.652981</c:v>
                </c:pt>
                <c:pt idx="19122">
                  <c:v>1.653378</c:v>
                </c:pt>
                <c:pt idx="19123">
                  <c:v>1.6538079999999999</c:v>
                </c:pt>
                <c:pt idx="19124">
                  <c:v>1.654344</c:v>
                </c:pt>
                <c:pt idx="19125">
                  <c:v>1.6547689999999999</c:v>
                </c:pt>
                <c:pt idx="19126">
                  <c:v>1.6553439999999999</c:v>
                </c:pt>
                <c:pt idx="19127">
                  <c:v>1.6558569999999999</c:v>
                </c:pt>
                <c:pt idx="19128">
                  <c:v>1.6559159999999999</c:v>
                </c:pt>
                <c:pt idx="19129">
                  <c:v>1.655956</c:v>
                </c:pt>
                <c:pt idx="19130">
                  <c:v>1.6566959999999999</c:v>
                </c:pt>
                <c:pt idx="19131">
                  <c:v>1.656865</c:v>
                </c:pt>
                <c:pt idx="19132">
                  <c:v>1.6570210000000001</c:v>
                </c:pt>
                <c:pt idx="19133">
                  <c:v>1.6581680000000001</c:v>
                </c:pt>
                <c:pt idx="19134">
                  <c:v>1.658458</c:v>
                </c:pt>
                <c:pt idx="19135">
                  <c:v>1.6575599999999999</c:v>
                </c:pt>
                <c:pt idx="19136">
                  <c:v>1.6580619999999999</c:v>
                </c:pt>
                <c:pt idx="19137">
                  <c:v>1.658512</c:v>
                </c:pt>
                <c:pt idx="19138">
                  <c:v>1.6588039999999999</c:v>
                </c:pt>
                <c:pt idx="19139">
                  <c:v>1.6590720000000001</c:v>
                </c:pt>
                <c:pt idx="19140">
                  <c:v>1.6608909999999999</c:v>
                </c:pt>
                <c:pt idx="19141">
                  <c:v>1.660825</c:v>
                </c:pt>
                <c:pt idx="19142">
                  <c:v>1.6614899999999999</c:v>
                </c:pt>
                <c:pt idx="19143">
                  <c:v>1.6625540000000001</c:v>
                </c:pt>
                <c:pt idx="19144">
                  <c:v>1.6626650000000001</c:v>
                </c:pt>
                <c:pt idx="19145">
                  <c:v>1.6628890000000001</c:v>
                </c:pt>
                <c:pt idx="19146">
                  <c:v>1.663238</c:v>
                </c:pt>
                <c:pt idx="19147">
                  <c:v>1.6633439999999999</c:v>
                </c:pt>
                <c:pt idx="19148">
                  <c:v>1.6640820000000001</c:v>
                </c:pt>
                <c:pt idx="19149">
                  <c:v>1.664901</c:v>
                </c:pt>
                <c:pt idx="19150">
                  <c:v>1.665144</c:v>
                </c:pt>
                <c:pt idx="19151">
                  <c:v>1.665467</c:v>
                </c:pt>
                <c:pt idx="19152">
                  <c:v>1.6658029999999999</c:v>
                </c:pt>
                <c:pt idx="19153">
                  <c:v>1.6662380000000001</c:v>
                </c:pt>
                <c:pt idx="19154">
                  <c:v>1.6663699999999999</c:v>
                </c:pt>
                <c:pt idx="19155">
                  <c:v>1.6668879999999999</c:v>
                </c:pt>
                <c:pt idx="19156">
                  <c:v>1.6673210000000001</c:v>
                </c:pt>
                <c:pt idx="19157">
                  <c:v>1.6678090000000001</c:v>
                </c:pt>
                <c:pt idx="19158">
                  <c:v>1.6683209999999999</c:v>
                </c:pt>
                <c:pt idx="19159">
                  <c:v>1.6683790000000001</c:v>
                </c:pt>
                <c:pt idx="19160">
                  <c:v>1.6690940000000001</c:v>
                </c:pt>
                <c:pt idx="19161">
                  <c:v>1.669818</c:v>
                </c:pt>
                <c:pt idx="19162">
                  <c:v>1.6691720000000001</c:v>
                </c:pt>
                <c:pt idx="19163">
                  <c:v>1.669608</c:v>
                </c:pt>
                <c:pt idx="19164">
                  <c:v>1.6698519999999999</c:v>
                </c:pt>
                <c:pt idx="19165">
                  <c:v>1.6704349999999999</c:v>
                </c:pt>
                <c:pt idx="19166">
                  <c:v>1.6709529999999999</c:v>
                </c:pt>
                <c:pt idx="19167">
                  <c:v>1.671759</c:v>
                </c:pt>
                <c:pt idx="19168">
                  <c:v>1.6715390000000001</c:v>
                </c:pt>
                <c:pt idx="19169">
                  <c:v>1.672078</c:v>
                </c:pt>
                <c:pt idx="19170">
                  <c:v>1.672769</c:v>
                </c:pt>
                <c:pt idx="19171">
                  <c:v>1.673532</c:v>
                </c:pt>
                <c:pt idx="19172">
                  <c:v>1.6743410000000001</c:v>
                </c:pt>
                <c:pt idx="19173">
                  <c:v>1.6753750000000001</c:v>
                </c:pt>
                <c:pt idx="19174">
                  <c:v>1.6753370000000001</c:v>
                </c:pt>
                <c:pt idx="19175">
                  <c:v>1.6759999999999999</c:v>
                </c:pt>
                <c:pt idx="19176">
                  <c:v>1.6758679999999999</c:v>
                </c:pt>
                <c:pt idx="19177">
                  <c:v>1.676906</c:v>
                </c:pt>
                <c:pt idx="19178">
                  <c:v>1.677362</c:v>
                </c:pt>
                <c:pt idx="19179">
                  <c:v>1.677465</c:v>
                </c:pt>
                <c:pt idx="19180">
                  <c:v>1.6776530000000001</c:v>
                </c:pt>
                <c:pt idx="19181">
                  <c:v>1.678113</c:v>
                </c:pt>
                <c:pt idx="19182">
                  <c:v>1.6786319999999999</c:v>
                </c:pt>
                <c:pt idx="19183">
                  <c:v>1.679165</c:v>
                </c:pt>
                <c:pt idx="19184">
                  <c:v>1.6799040000000001</c:v>
                </c:pt>
                <c:pt idx="19185">
                  <c:v>1.6808959999999999</c:v>
                </c:pt>
                <c:pt idx="19186">
                  <c:v>1.6804399999999999</c:v>
                </c:pt>
                <c:pt idx="19187">
                  <c:v>1.681049</c:v>
                </c:pt>
                <c:pt idx="19188">
                  <c:v>1.682188</c:v>
                </c:pt>
                <c:pt idx="19189">
                  <c:v>1.682393</c:v>
                </c:pt>
                <c:pt idx="19190">
                  <c:v>1.6829160000000001</c:v>
                </c:pt>
                <c:pt idx="19191">
                  <c:v>1.6830039999999999</c:v>
                </c:pt>
                <c:pt idx="19192">
                  <c:v>1.6838169999999999</c:v>
                </c:pt>
                <c:pt idx="19193">
                  <c:v>1.6841969999999999</c:v>
                </c:pt>
                <c:pt idx="19194">
                  <c:v>1.684129</c:v>
                </c:pt>
                <c:pt idx="19195">
                  <c:v>1.6842919999999999</c:v>
                </c:pt>
                <c:pt idx="19196">
                  <c:v>1.6842950000000001</c:v>
                </c:pt>
                <c:pt idx="19197">
                  <c:v>1.684755</c:v>
                </c:pt>
                <c:pt idx="19198">
                  <c:v>1.6857610000000001</c:v>
                </c:pt>
                <c:pt idx="19199">
                  <c:v>1.6871</c:v>
                </c:pt>
                <c:pt idx="19200">
                  <c:v>1.687821</c:v>
                </c:pt>
                <c:pt idx="19201">
                  <c:v>1.6874450000000001</c:v>
                </c:pt>
                <c:pt idx="19202">
                  <c:v>1.6882109999999999</c:v>
                </c:pt>
                <c:pt idx="19203">
                  <c:v>1.6884399999999999</c:v>
                </c:pt>
                <c:pt idx="19204">
                  <c:v>1.6894169999999999</c:v>
                </c:pt>
                <c:pt idx="19205">
                  <c:v>1.689737</c:v>
                </c:pt>
                <c:pt idx="19206">
                  <c:v>1.689975</c:v>
                </c:pt>
                <c:pt idx="19207">
                  <c:v>1.69068</c:v>
                </c:pt>
                <c:pt idx="19208">
                  <c:v>1.691621</c:v>
                </c:pt>
                <c:pt idx="19209">
                  <c:v>1.6917279999999999</c:v>
                </c:pt>
                <c:pt idx="19210">
                  <c:v>1.691991</c:v>
                </c:pt>
                <c:pt idx="19211">
                  <c:v>1.6925330000000001</c:v>
                </c:pt>
                <c:pt idx="19212">
                  <c:v>1.693254</c:v>
                </c:pt>
                <c:pt idx="19213">
                  <c:v>1.6931879999999999</c:v>
                </c:pt>
                <c:pt idx="19214">
                  <c:v>1.694029</c:v>
                </c:pt>
                <c:pt idx="19215">
                  <c:v>1.6942729999999999</c:v>
                </c:pt>
                <c:pt idx="19216">
                  <c:v>1.695449</c:v>
                </c:pt>
                <c:pt idx="19217">
                  <c:v>1.6958519999999999</c:v>
                </c:pt>
                <c:pt idx="19218">
                  <c:v>1.6965460000000001</c:v>
                </c:pt>
                <c:pt idx="19219">
                  <c:v>1.6969289999999999</c:v>
                </c:pt>
                <c:pt idx="19220">
                  <c:v>1.6977709999999999</c:v>
                </c:pt>
                <c:pt idx="19221">
                  <c:v>1.6981550000000001</c:v>
                </c:pt>
                <c:pt idx="19222">
                  <c:v>1.6983520000000001</c:v>
                </c:pt>
                <c:pt idx="19223">
                  <c:v>1.698893</c:v>
                </c:pt>
                <c:pt idx="19224">
                  <c:v>1.699344</c:v>
                </c:pt>
                <c:pt idx="19225">
                  <c:v>1.699489</c:v>
                </c:pt>
                <c:pt idx="19226">
                  <c:v>1.6999</c:v>
                </c:pt>
                <c:pt idx="19227">
                  <c:v>1.700377</c:v>
                </c:pt>
                <c:pt idx="19228">
                  <c:v>1.700245</c:v>
                </c:pt>
                <c:pt idx="19229">
                  <c:v>1.7011559999999999</c:v>
                </c:pt>
                <c:pt idx="19230">
                  <c:v>1.7018720000000001</c:v>
                </c:pt>
                <c:pt idx="19231">
                  <c:v>1.701999</c:v>
                </c:pt>
                <c:pt idx="19232">
                  <c:v>1.702267</c:v>
                </c:pt>
                <c:pt idx="19233">
                  <c:v>1.7029829999999999</c:v>
                </c:pt>
                <c:pt idx="19234">
                  <c:v>1.7033579999999999</c:v>
                </c:pt>
                <c:pt idx="19235">
                  <c:v>1.7044509999999999</c:v>
                </c:pt>
                <c:pt idx="19236">
                  <c:v>1.7048110000000001</c:v>
                </c:pt>
                <c:pt idx="19237">
                  <c:v>1.70566</c:v>
                </c:pt>
                <c:pt idx="19238">
                  <c:v>1.705802</c:v>
                </c:pt>
                <c:pt idx="19239">
                  <c:v>1.706421</c:v>
                </c:pt>
                <c:pt idx="19240">
                  <c:v>1.706998</c:v>
                </c:pt>
                <c:pt idx="19241">
                  <c:v>1.7073370000000001</c:v>
                </c:pt>
                <c:pt idx="19242">
                  <c:v>1.708348</c:v>
                </c:pt>
                <c:pt idx="19243">
                  <c:v>1.7087019999999999</c:v>
                </c:pt>
                <c:pt idx="19244">
                  <c:v>1.7092540000000001</c:v>
                </c:pt>
                <c:pt idx="19245">
                  <c:v>1.7100880000000001</c:v>
                </c:pt>
                <c:pt idx="19246">
                  <c:v>1.711004</c:v>
                </c:pt>
                <c:pt idx="19247">
                  <c:v>1.711195</c:v>
                </c:pt>
                <c:pt idx="19248">
                  <c:v>1.7108239999999999</c:v>
                </c:pt>
                <c:pt idx="19249">
                  <c:v>1.710807</c:v>
                </c:pt>
                <c:pt idx="19250">
                  <c:v>1.7114469999999999</c:v>
                </c:pt>
                <c:pt idx="19251">
                  <c:v>1.711738</c:v>
                </c:pt>
                <c:pt idx="19252">
                  <c:v>1.711929</c:v>
                </c:pt>
                <c:pt idx="19253">
                  <c:v>1.713403</c:v>
                </c:pt>
                <c:pt idx="19254">
                  <c:v>1.7144569999999999</c:v>
                </c:pt>
                <c:pt idx="19255">
                  <c:v>1.714448</c:v>
                </c:pt>
                <c:pt idx="19256">
                  <c:v>1.7152689999999999</c:v>
                </c:pt>
                <c:pt idx="19257">
                  <c:v>1.7159489999999999</c:v>
                </c:pt>
                <c:pt idx="19258">
                  <c:v>1.7164900000000001</c:v>
                </c:pt>
                <c:pt idx="19259">
                  <c:v>1.716888</c:v>
                </c:pt>
                <c:pt idx="19260">
                  <c:v>1.7174259999999999</c:v>
                </c:pt>
                <c:pt idx="19261">
                  <c:v>1.718105</c:v>
                </c:pt>
                <c:pt idx="19262">
                  <c:v>1.7183660000000001</c:v>
                </c:pt>
                <c:pt idx="19263">
                  <c:v>1.718909</c:v>
                </c:pt>
                <c:pt idx="19264">
                  <c:v>1.7198329999999999</c:v>
                </c:pt>
                <c:pt idx="19265">
                  <c:v>1.720167</c:v>
                </c:pt>
                <c:pt idx="19266">
                  <c:v>1.7204930000000001</c:v>
                </c:pt>
                <c:pt idx="19267">
                  <c:v>1.7213430000000001</c:v>
                </c:pt>
                <c:pt idx="19268">
                  <c:v>1.7218629999999999</c:v>
                </c:pt>
                <c:pt idx="19269">
                  <c:v>1.721563</c:v>
                </c:pt>
                <c:pt idx="19270">
                  <c:v>1.722534</c:v>
                </c:pt>
                <c:pt idx="19271">
                  <c:v>1.7234130000000001</c:v>
                </c:pt>
                <c:pt idx="19272">
                  <c:v>1.724529</c:v>
                </c:pt>
                <c:pt idx="19273">
                  <c:v>1.7248209999999999</c:v>
                </c:pt>
                <c:pt idx="19274">
                  <c:v>1.725705</c:v>
                </c:pt>
                <c:pt idx="19275">
                  <c:v>1.7251730000000001</c:v>
                </c:pt>
                <c:pt idx="19276">
                  <c:v>1.725603</c:v>
                </c:pt>
                <c:pt idx="19277">
                  <c:v>1.726315</c:v>
                </c:pt>
                <c:pt idx="19278">
                  <c:v>1.7267380000000001</c:v>
                </c:pt>
                <c:pt idx="19279">
                  <c:v>1.726793</c:v>
                </c:pt>
                <c:pt idx="19280">
                  <c:v>1.728424</c:v>
                </c:pt>
                <c:pt idx="19281">
                  <c:v>1.7286079999999999</c:v>
                </c:pt>
                <c:pt idx="19282">
                  <c:v>1.729487</c:v>
                </c:pt>
                <c:pt idx="19283">
                  <c:v>1.7300169999999999</c:v>
                </c:pt>
                <c:pt idx="19284">
                  <c:v>1.730539</c:v>
                </c:pt>
                <c:pt idx="19285">
                  <c:v>1.7306729999999999</c:v>
                </c:pt>
                <c:pt idx="19286">
                  <c:v>1.7313639999999999</c:v>
                </c:pt>
                <c:pt idx="19287">
                  <c:v>1.731352</c:v>
                </c:pt>
                <c:pt idx="19288">
                  <c:v>1.7319910000000001</c:v>
                </c:pt>
                <c:pt idx="19289">
                  <c:v>1.732518</c:v>
                </c:pt>
                <c:pt idx="19290">
                  <c:v>1.7330289999999999</c:v>
                </c:pt>
                <c:pt idx="19291">
                  <c:v>1.734135</c:v>
                </c:pt>
                <c:pt idx="19292">
                  <c:v>1.734092</c:v>
                </c:pt>
                <c:pt idx="19293">
                  <c:v>1.7352749999999999</c:v>
                </c:pt>
                <c:pt idx="19294">
                  <c:v>1.735552</c:v>
                </c:pt>
                <c:pt idx="19295">
                  <c:v>1.7359629999999999</c:v>
                </c:pt>
                <c:pt idx="19296">
                  <c:v>1.737071</c:v>
                </c:pt>
                <c:pt idx="19297">
                  <c:v>1.7374750000000001</c:v>
                </c:pt>
                <c:pt idx="19298">
                  <c:v>1.7376240000000001</c:v>
                </c:pt>
                <c:pt idx="19299">
                  <c:v>1.7380150000000001</c:v>
                </c:pt>
                <c:pt idx="19300">
                  <c:v>1.7391190000000001</c:v>
                </c:pt>
                <c:pt idx="19301">
                  <c:v>1.7392920000000001</c:v>
                </c:pt>
                <c:pt idx="19302">
                  <c:v>1.7396670000000001</c:v>
                </c:pt>
                <c:pt idx="19303">
                  <c:v>1.74017</c:v>
                </c:pt>
                <c:pt idx="19304">
                  <c:v>1.7407999999999999</c:v>
                </c:pt>
                <c:pt idx="19305">
                  <c:v>1.741976</c:v>
                </c:pt>
                <c:pt idx="19306">
                  <c:v>1.7424789999999999</c:v>
                </c:pt>
                <c:pt idx="19307">
                  <c:v>1.7427889999999999</c:v>
                </c:pt>
                <c:pt idx="19308">
                  <c:v>1.7437940000000001</c:v>
                </c:pt>
                <c:pt idx="19309">
                  <c:v>1.7439910000000001</c:v>
                </c:pt>
                <c:pt idx="19310">
                  <c:v>1.744526</c:v>
                </c:pt>
                <c:pt idx="19311">
                  <c:v>1.7450060000000001</c:v>
                </c:pt>
                <c:pt idx="19312">
                  <c:v>1.745536</c:v>
                </c:pt>
                <c:pt idx="19313">
                  <c:v>1.7466269999999999</c:v>
                </c:pt>
                <c:pt idx="19314">
                  <c:v>1.7467330000000001</c:v>
                </c:pt>
                <c:pt idx="19315">
                  <c:v>1.7475909999999999</c:v>
                </c:pt>
                <c:pt idx="19316">
                  <c:v>1.747959</c:v>
                </c:pt>
                <c:pt idx="19317">
                  <c:v>1.7487280000000001</c:v>
                </c:pt>
                <c:pt idx="19318">
                  <c:v>1.7492620000000001</c:v>
                </c:pt>
                <c:pt idx="19319">
                  <c:v>1.7491650000000001</c:v>
                </c:pt>
                <c:pt idx="19320">
                  <c:v>1.749333</c:v>
                </c:pt>
                <c:pt idx="19321">
                  <c:v>1.7501850000000001</c:v>
                </c:pt>
                <c:pt idx="19322">
                  <c:v>1.750937</c:v>
                </c:pt>
                <c:pt idx="19323">
                  <c:v>1.7510490000000001</c:v>
                </c:pt>
                <c:pt idx="19324">
                  <c:v>1.7524709999999999</c:v>
                </c:pt>
                <c:pt idx="19325">
                  <c:v>1.7527109999999999</c:v>
                </c:pt>
                <c:pt idx="19326">
                  <c:v>1.753185</c:v>
                </c:pt>
                <c:pt idx="19327">
                  <c:v>1.754141</c:v>
                </c:pt>
                <c:pt idx="19328">
                  <c:v>1.754958</c:v>
                </c:pt>
                <c:pt idx="19329">
                  <c:v>1.7557640000000001</c:v>
                </c:pt>
                <c:pt idx="19330">
                  <c:v>1.7566930000000001</c:v>
                </c:pt>
                <c:pt idx="19331">
                  <c:v>1.7566349999999999</c:v>
                </c:pt>
                <c:pt idx="19332">
                  <c:v>1.7571600000000001</c:v>
                </c:pt>
                <c:pt idx="19333">
                  <c:v>1.7577510000000001</c:v>
                </c:pt>
                <c:pt idx="19334">
                  <c:v>1.7586200000000001</c:v>
                </c:pt>
                <c:pt idx="19335">
                  <c:v>1.759525</c:v>
                </c:pt>
                <c:pt idx="19336">
                  <c:v>1.7601169999999999</c:v>
                </c:pt>
                <c:pt idx="19337">
                  <c:v>1.760097</c:v>
                </c:pt>
                <c:pt idx="19338">
                  <c:v>1.7608630000000001</c:v>
                </c:pt>
                <c:pt idx="19339">
                  <c:v>1.7620119999999999</c:v>
                </c:pt>
                <c:pt idx="19340">
                  <c:v>1.7625440000000001</c:v>
                </c:pt>
                <c:pt idx="19341">
                  <c:v>1.762384</c:v>
                </c:pt>
                <c:pt idx="19342">
                  <c:v>1.7627710000000001</c:v>
                </c:pt>
                <c:pt idx="19343">
                  <c:v>1.763404</c:v>
                </c:pt>
                <c:pt idx="19344">
                  <c:v>1.764127</c:v>
                </c:pt>
                <c:pt idx="19345">
                  <c:v>1.7646740000000001</c:v>
                </c:pt>
                <c:pt idx="19346">
                  <c:v>1.7661629999999999</c:v>
                </c:pt>
                <c:pt idx="19347">
                  <c:v>1.7667919999999999</c:v>
                </c:pt>
                <c:pt idx="19348">
                  <c:v>1.7673019999999999</c:v>
                </c:pt>
                <c:pt idx="19349">
                  <c:v>1.767944</c:v>
                </c:pt>
                <c:pt idx="19350">
                  <c:v>1.7686459999999999</c:v>
                </c:pt>
                <c:pt idx="19351">
                  <c:v>1.7692289999999999</c:v>
                </c:pt>
                <c:pt idx="19352">
                  <c:v>1.7698480000000001</c:v>
                </c:pt>
                <c:pt idx="19353">
                  <c:v>1.7701519999999999</c:v>
                </c:pt>
                <c:pt idx="19354">
                  <c:v>1.7711399999999999</c:v>
                </c:pt>
                <c:pt idx="19355">
                  <c:v>1.7719590000000001</c:v>
                </c:pt>
                <c:pt idx="19356">
                  <c:v>1.7722059999999999</c:v>
                </c:pt>
                <c:pt idx="19357">
                  <c:v>1.77319</c:v>
                </c:pt>
                <c:pt idx="19358">
                  <c:v>1.7723629999999999</c:v>
                </c:pt>
                <c:pt idx="19359">
                  <c:v>1.773002</c:v>
                </c:pt>
                <c:pt idx="19360">
                  <c:v>1.7739510000000001</c:v>
                </c:pt>
                <c:pt idx="19361">
                  <c:v>1.7743530000000001</c:v>
                </c:pt>
                <c:pt idx="19362">
                  <c:v>1.774637</c:v>
                </c:pt>
                <c:pt idx="19363">
                  <c:v>1.775668</c:v>
                </c:pt>
                <c:pt idx="19364">
                  <c:v>1.776119</c:v>
                </c:pt>
                <c:pt idx="19365">
                  <c:v>1.776826</c:v>
                </c:pt>
                <c:pt idx="19366">
                  <c:v>1.7775700000000001</c:v>
                </c:pt>
                <c:pt idx="19367">
                  <c:v>1.778186</c:v>
                </c:pt>
                <c:pt idx="19368">
                  <c:v>1.779738</c:v>
                </c:pt>
                <c:pt idx="19369">
                  <c:v>1.780661</c:v>
                </c:pt>
                <c:pt idx="19370">
                  <c:v>1.780513</c:v>
                </c:pt>
                <c:pt idx="19371">
                  <c:v>1.7815190000000001</c:v>
                </c:pt>
                <c:pt idx="19372">
                  <c:v>1.782106</c:v>
                </c:pt>
                <c:pt idx="19373">
                  <c:v>1.7830520000000001</c:v>
                </c:pt>
                <c:pt idx="19374">
                  <c:v>1.7833410000000001</c:v>
                </c:pt>
                <c:pt idx="19375">
                  <c:v>1.783671</c:v>
                </c:pt>
                <c:pt idx="19376">
                  <c:v>1.784316</c:v>
                </c:pt>
                <c:pt idx="19377">
                  <c:v>1.7850349999999999</c:v>
                </c:pt>
                <c:pt idx="19378">
                  <c:v>1.7858149999999999</c:v>
                </c:pt>
                <c:pt idx="19379">
                  <c:v>1.786179</c:v>
                </c:pt>
                <c:pt idx="19380">
                  <c:v>1.7858449999999999</c:v>
                </c:pt>
                <c:pt idx="19381">
                  <c:v>1.7862750000000001</c:v>
                </c:pt>
                <c:pt idx="19382">
                  <c:v>1.787085</c:v>
                </c:pt>
                <c:pt idx="19383">
                  <c:v>1.7876259999999999</c:v>
                </c:pt>
                <c:pt idx="19384">
                  <c:v>1.788584</c:v>
                </c:pt>
                <c:pt idx="19385">
                  <c:v>1.7894479999999999</c:v>
                </c:pt>
                <c:pt idx="19386">
                  <c:v>1.789752</c:v>
                </c:pt>
                <c:pt idx="19387">
                  <c:v>1.790602</c:v>
                </c:pt>
                <c:pt idx="19388">
                  <c:v>1.7916030000000001</c:v>
                </c:pt>
                <c:pt idx="19389">
                  <c:v>1.7919020000000001</c:v>
                </c:pt>
                <c:pt idx="19390">
                  <c:v>1.792451</c:v>
                </c:pt>
                <c:pt idx="19391">
                  <c:v>1.7930330000000001</c:v>
                </c:pt>
                <c:pt idx="19392">
                  <c:v>1.794014</c:v>
                </c:pt>
                <c:pt idx="19393">
                  <c:v>1.7944260000000001</c:v>
                </c:pt>
                <c:pt idx="19394">
                  <c:v>1.795204</c:v>
                </c:pt>
                <c:pt idx="19395">
                  <c:v>1.795385</c:v>
                </c:pt>
                <c:pt idx="19396">
                  <c:v>1.796565</c:v>
                </c:pt>
                <c:pt idx="19397">
                  <c:v>1.797061</c:v>
                </c:pt>
                <c:pt idx="19398">
                  <c:v>1.7981009999999999</c:v>
                </c:pt>
                <c:pt idx="19399">
                  <c:v>1.798319</c:v>
                </c:pt>
                <c:pt idx="19400">
                  <c:v>1.7992030000000001</c:v>
                </c:pt>
                <c:pt idx="19401">
                  <c:v>1.799693</c:v>
                </c:pt>
                <c:pt idx="19402">
                  <c:v>1.8002130000000001</c:v>
                </c:pt>
                <c:pt idx="19403">
                  <c:v>1.801426</c:v>
                </c:pt>
                <c:pt idx="19404">
                  <c:v>1.802149</c:v>
                </c:pt>
                <c:pt idx="19405">
                  <c:v>1.8027230000000001</c:v>
                </c:pt>
                <c:pt idx="19406">
                  <c:v>1.8034600000000001</c:v>
                </c:pt>
                <c:pt idx="19407">
                  <c:v>1.8044579999999999</c:v>
                </c:pt>
                <c:pt idx="19408">
                  <c:v>1.8052589999999999</c:v>
                </c:pt>
                <c:pt idx="19409">
                  <c:v>1.805906</c:v>
                </c:pt>
                <c:pt idx="19410">
                  <c:v>1.806554</c:v>
                </c:pt>
                <c:pt idx="19411">
                  <c:v>1.8070470000000001</c:v>
                </c:pt>
                <c:pt idx="19412">
                  <c:v>1.807483</c:v>
                </c:pt>
                <c:pt idx="19413">
                  <c:v>1.8086610000000001</c:v>
                </c:pt>
                <c:pt idx="19414">
                  <c:v>1.809342</c:v>
                </c:pt>
                <c:pt idx="19415">
                  <c:v>1.8108230000000001</c:v>
                </c:pt>
                <c:pt idx="19416">
                  <c:v>1.811609</c:v>
                </c:pt>
                <c:pt idx="19417">
                  <c:v>1.8120529999999999</c:v>
                </c:pt>
                <c:pt idx="19418">
                  <c:v>1.8131090000000001</c:v>
                </c:pt>
                <c:pt idx="19419">
                  <c:v>1.813623</c:v>
                </c:pt>
                <c:pt idx="19420">
                  <c:v>1.8143830000000001</c:v>
                </c:pt>
                <c:pt idx="19421">
                  <c:v>1.815248</c:v>
                </c:pt>
                <c:pt idx="19422">
                  <c:v>1.81616</c:v>
                </c:pt>
                <c:pt idx="19423">
                  <c:v>1.8165610000000001</c:v>
                </c:pt>
                <c:pt idx="19424">
                  <c:v>1.8167720000000001</c:v>
                </c:pt>
                <c:pt idx="19425">
                  <c:v>1.8174950000000001</c:v>
                </c:pt>
                <c:pt idx="19426">
                  <c:v>1.8186340000000001</c:v>
                </c:pt>
                <c:pt idx="19427">
                  <c:v>1.8194189999999999</c:v>
                </c:pt>
                <c:pt idx="19428">
                  <c:v>1.820085</c:v>
                </c:pt>
                <c:pt idx="19429">
                  <c:v>1.820478</c:v>
                </c:pt>
                <c:pt idx="19430">
                  <c:v>1.8216289999999999</c:v>
                </c:pt>
                <c:pt idx="19431">
                  <c:v>1.8226039999999999</c:v>
                </c:pt>
                <c:pt idx="19432">
                  <c:v>1.8229390000000001</c:v>
                </c:pt>
                <c:pt idx="19433">
                  <c:v>1.823585</c:v>
                </c:pt>
                <c:pt idx="19434">
                  <c:v>1.824346</c:v>
                </c:pt>
                <c:pt idx="19435">
                  <c:v>1.8254300000000001</c:v>
                </c:pt>
                <c:pt idx="19436">
                  <c:v>1.8260609999999999</c:v>
                </c:pt>
                <c:pt idx="19437">
                  <c:v>1.8269139999999999</c:v>
                </c:pt>
                <c:pt idx="19438">
                  <c:v>1.82758</c:v>
                </c:pt>
                <c:pt idx="19439">
                  <c:v>1.8283560000000001</c:v>
                </c:pt>
                <c:pt idx="19440">
                  <c:v>1.828946</c:v>
                </c:pt>
                <c:pt idx="19441">
                  <c:v>1.8296319999999999</c:v>
                </c:pt>
                <c:pt idx="19442">
                  <c:v>1.830462</c:v>
                </c:pt>
                <c:pt idx="19443">
                  <c:v>1.8308599999999999</c:v>
                </c:pt>
                <c:pt idx="19444">
                  <c:v>1.831234</c:v>
                </c:pt>
                <c:pt idx="19445">
                  <c:v>1.8324339999999999</c:v>
                </c:pt>
                <c:pt idx="19446">
                  <c:v>1.8333600000000001</c:v>
                </c:pt>
                <c:pt idx="19447">
                  <c:v>1.834233</c:v>
                </c:pt>
                <c:pt idx="19448">
                  <c:v>1.8348530000000001</c:v>
                </c:pt>
                <c:pt idx="19449">
                  <c:v>1.8355459999999999</c:v>
                </c:pt>
                <c:pt idx="19450">
                  <c:v>1.8362309999999999</c:v>
                </c:pt>
                <c:pt idx="19451">
                  <c:v>1.8370690000000001</c:v>
                </c:pt>
                <c:pt idx="19452">
                  <c:v>1.8380449999999999</c:v>
                </c:pt>
                <c:pt idx="19453">
                  <c:v>1.8384769999999999</c:v>
                </c:pt>
                <c:pt idx="19454">
                  <c:v>1.839215</c:v>
                </c:pt>
                <c:pt idx="19455">
                  <c:v>1.8404149999999999</c:v>
                </c:pt>
                <c:pt idx="19456">
                  <c:v>1.8410059999999999</c:v>
                </c:pt>
                <c:pt idx="19457">
                  <c:v>1.8413269999999999</c:v>
                </c:pt>
                <c:pt idx="19458">
                  <c:v>1.8421019999999999</c:v>
                </c:pt>
                <c:pt idx="19459">
                  <c:v>1.8431010000000001</c:v>
                </c:pt>
                <c:pt idx="19460">
                  <c:v>1.843677</c:v>
                </c:pt>
                <c:pt idx="19461">
                  <c:v>1.8448929999999999</c:v>
                </c:pt>
                <c:pt idx="19462">
                  <c:v>1.845296</c:v>
                </c:pt>
                <c:pt idx="19463">
                  <c:v>1.846411</c:v>
                </c:pt>
                <c:pt idx="19464">
                  <c:v>1.8467560000000001</c:v>
                </c:pt>
                <c:pt idx="19465">
                  <c:v>1.847553</c:v>
                </c:pt>
                <c:pt idx="19466">
                  <c:v>1.8482209999999999</c:v>
                </c:pt>
                <c:pt idx="19467">
                  <c:v>1.8498859999999999</c:v>
                </c:pt>
                <c:pt idx="19468">
                  <c:v>1.850514</c:v>
                </c:pt>
                <c:pt idx="19469">
                  <c:v>1.850978</c:v>
                </c:pt>
                <c:pt idx="19470">
                  <c:v>1.8517950000000001</c:v>
                </c:pt>
                <c:pt idx="19471">
                  <c:v>1.85266</c:v>
                </c:pt>
                <c:pt idx="19472">
                  <c:v>1.8531329999999999</c:v>
                </c:pt>
                <c:pt idx="19473">
                  <c:v>1.8542970000000001</c:v>
                </c:pt>
                <c:pt idx="19474">
                  <c:v>1.8546530000000001</c:v>
                </c:pt>
                <c:pt idx="19475">
                  <c:v>1.8556509999999999</c:v>
                </c:pt>
                <c:pt idx="19476">
                  <c:v>1.8564719999999999</c:v>
                </c:pt>
                <c:pt idx="19477">
                  <c:v>1.8573949999999999</c:v>
                </c:pt>
                <c:pt idx="19478">
                  <c:v>1.8576859999999999</c:v>
                </c:pt>
                <c:pt idx="19479">
                  <c:v>1.858744</c:v>
                </c:pt>
                <c:pt idx="19480">
                  <c:v>1.8599140000000001</c:v>
                </c:pt>
                <c:pt idx="19481">
                  <c:v>1.8604810000000001</c:v>
                </c:pt>
                <c:pt idx="19482">
                  <c:v>1.861205</c:v>
                </c:pt>
                <c:pt idx="19483">
                  <c:v>1.8620209999999999</c:v>
                </c:pt>
                <c:pt idx="19484">
                  <c:v>1.862832</c:v>
                </c:pt>
                <c:pt idx="19485">
                  <c:v>1.864303</c:v>
                </c:pt>
                <c:pt idx="19486">
                  <c:v>1.8650180000000001</c:v>
                </c:pt>
                <c:pt idx="19487">
                  <c:v>1.8660680000000001</c:v>
                </c:pt>
                <c:pt idx="19488">
                  <c:v>1.866463</c:v>
                </c:pt>
                <c:pt idx="19489">
                  <c:v>1.8671990000000001</c:v>
                </c:pt>
                <c:pt idx="19490">
                  <c:v>1.86798</c:v>
                </c:pt>
                <c:pt idx="19491">
                  <c:v>1.868946</c:v>
                </c:pt>
                <c:pt idx="19492">
                  <c:v>1.869982</c:v>
                </c:pt>
                <c:pt idx="19493">
                  <c:v>1.870587</c:v>
                </c:pt>
                <c:pt idx="19494">
                  <c:v>1.8713040000000001</c:v>
                </c:pt>
                <c:pt idx="19495">
                  <c:v>1.872663</c:v>
                </c:pt>
                <c:pt idx="19496">
                  <c:v>1.8729720000000001</c:v>
                </c:pt>
                <c:pt idx="19497">
                  <c:v>1.873672</c:v>
                </c:pt>
                <c:pt idx="19498">
                  <c:v>1.8741920000000001</c:v>
                </c:pt>
                <c:pt idx="19499">
                  <c:v>1.875653</c:v>
                </c:pt>
                <c:pt idx="19500">
                  <c:v>1.8764400000000001</c:v>
                </c:pt>
                <c:pt idx="19501">
                  <c:v>1.8769690000000001</c:v>
                </c:pt>
                <c:pt idx="19502">
                  <c:v>1.877602</c:v>
                </c:pt>
                <c:pt idx="19503">
                  <c:v>1.8782030000000001</c:v>
                </c:pt>
                <c:pt idx="19504">
                  <c:v>1.8796299999999999</c:v>
                </c:pt>
                <c:pt idx="19505">
                  <c:v>1.8807590000000001</c:v>
                </c:pt>
                <c:pt idx="19506">
                  <c:v>1.8814</c:v>
                </c:pt>
                <c:pt idx="19507">
                  <c:v>1.8818269999999999</c:v>
                </c:pt>
                <c:pt idx="19508">
                  <c:v>1.8826149999999999</c:v>
                </c:pt>
                <c:pt idx="19509">
                  <c:v>1.8835839999999999</c:v>
                </c:pt>
                <c:pt idx="19510">
                  <c:v>1.8850210000000001</c:v>
                </c:pt>
                <c:pt idx="19511">
                  <c:v>1.8860319999999999</c:v>
                </c:pt>
                <c:pt idx="19512">
                  <c:v>1.8867640000000001</c:v>
                </c:pt>
                <c:pt idx="19513">
                  <c:v>1.8874249999999999</c:v>
                </c:pt>
                <c:pt idx="19514">
                  <c:v>1.8882859999999999</c:v>
                </c:pt>
                <c:pt idx="19515">
                  <c:v>1.888817</c:v>
                </c:pt>
                <c:pt idx="19516">
                  <c:v>1.8897630000000001</c:v>
                </c:pt>
                <c:pt idx="19517">
                  <c:v>1.8905730000000001</c:v>
                </c:pt>
                <c:pt idx="19518">
                  <c:v>1.891481</c:v>
                </c:pt>
                <c:pt idx="19519">
                  <c:v>1.8919090000000001</c:v>
                </c:pt>
                <c:pt idx="19520">
                  <c:v>1.892649</c:v>
                </c:pt>
                <c:pt idx="19521">
                  <c:v>1.893386</c:v>
                </c:pt>
                <c:pt idx="19522">
                  <c:v>1.89466</c:v>
                </c:pt>
                <c:pt idx="19523">
                  <c:v>1.8957839999999999</c:v>
                </c:pt>
                <c:pt idx="19524">
                  <c:v>1.896679</c:v>
                </c:pt>
                <c:pt idx="19525">
                  <c:v>1.89693</c:v>
                </c:pt>
                <c:pt idx="19526">
                  <c:v>1.8980859999999999</c:v>
                </c:pt>
                <c:pt idx="19527">
                  <c:v>1.8988370000000001</c:v>
                </c:pt>
                <c:pt idx="19528">
                  <c:v>1.8998679999999999</c:v>
                </c:pt>
                <c:pt idx="19529">
                  <c:v>1.900739</c:v>
                </c:pt>
                <c:pt idx="19530">
                  <c:v>1.9018980000000001</c:v>
                </c:pt>
                <c:pt idx="19531">
                  <c:v>1.902609</c:v>
                </c:pt>
                <c:pt idx="19532">
                  <c:v>1.9033800000000001</c:v>
                </c:pt>
                <c:pt idx="19533">
                  <c:v>1.904374</c:v>
                </c:pt>
                <c:pt idx="19534">
                  <c:v>1.905043</c:v>
                </c:pt>
                <c:pt idx="19535">
                  <c:v>1.905637</c:v>
                </c:pt>
                <c:pt idx="19536">
                  <c:v>1.9071119999999999</c:v>
                </c:pt>
                <c:pt idx="19537">
                  <c:v>1.907727</c:v>
                </c:pt>
                <c:pt idx="19538">
                  <c:v>1.9083319999999999</c:v>
                </c:pt>
                <c:pt idx="19539">
                  <c:v>1.908806</c:v>
                </c:pt>
                <c:pt idx="19540">
                  <c:v>1.909732</c:v>
                </c:pt>
                <c:pt idx="19541">
                  <c:v>1.9107229999999999</c:v>
                </c:pt>
                <c:pt idx="19542">
                  <c:v>1.911646</c:v>
                </c:pt>
                <c:pt idx="19543">
                  <c:v>1.912507</c:v>
                </c:pt>
                <c:pt idx="19544">
                  <c:v>1.9133359999999999</c:v>
                </c:pt>
                <c:pt idx="19545">
                  <c:v>1.914145</c:v>
                </c:pt>
                <c:pt idx="19546">
                  <c:v>1.9152130000000001</c:v>
                </c:pt>
                <c:pt idx="19547">
                  <c:v>1.9158809999999999</c:v>
                </c:pt>
                <c:pt idx="19548">
                  <c:v>1.9167209999999999</c:v>
                </c:pt>
                <c:pt idx="19549">
                  <c:v>1.917791</c:v>
                </c:pt>
                <c:pt idx="19550">
                  <c:v>1.918666</c:v>
                </c:pt>
                <c:pt idx="19551">
                  <c:v>1.9197550000000001</c:v>
                </c:pt>
                <c:pt idx="19552">
                  <c:v>1.92011</c:v>
                </c:pt>
                <c:pt idx="19553">
                  <c:v>1.9210700000000001</c:v>
                </c:pt>
                <c:pt idx="19554">
                  <c:v>1.9217759999999999</c:v>
                </c:pt>
                <c:pt idx="19555">
                  <c:v>1.923252</c:v>
                </c:pt>
                <c:pt idx="19556">
                  <c:v>1.9237820000000001</c:v>
                </c:pt>
                <c:pt idx="19557">
                  <c:v>1.9244140000000001</c:v>
                </c:pt>
                <c:pt idx="19558">
                  <c:v>1.9250929999999999</c:v>
                </c:pt>
                <c:pt idx="19559">
                  <c:v>1.92624</c:v>
                </c:pt>
                <c:pt idx="19560">
                  <c:v>1.9269769999999999</c:v>
                </c:pt>
                <c:pt idx="19561">
                  <c:v>1.928005</c:v>
                </c:pt>
                <c:pt idx="19562">
                  <c:v>1.928474</c:v>
                </c:pt>
                <c:pt idx="19563">
                  <c:v>1.929683</c:v>
                </c:pt>
                <c:pt idx="19564">
                  <c:v>1.930885</c:v>
                </c:pt>
                <c:pt idx="19565">
                  <c:v>1.9311670000000001</c:v>
                </c:pt>
                <c:pt idx="19566">
                  <c:v>1.9321470000000001</c:v>
                </c:pt>
                <c:pt idx="19567">
                  <c:v>1.9330579999999999</c:v>
                </c:pt>
                <c:pt idx="19568">
                  <c:v>1.934013</c:v>
                </c:pt>
                <c:pt idx="19569">
                  <c:v>1.9349620000000001</c:v>
                </c:pt>
                <c:pt idx="19570">
                  <c:v>1.935495</c:v>
                </c:pt>
                <c:pt idx="19571">
                  <c:v>1.9364509999999999</c:v>
                </c:pt>
                <c:pt idx="19572">
                  <c:v>1.9372910000000001</c:v>
                </c:pt>
                <c:pt idx="19573">
                  <c:v>1.9387779999999999</c:v>
                </c:pt>
                <c:pt idx="19574">
                  <c:v>1.9394439999999999</c:v>
                </c:pt>
                <c:pt idx="19575">
                  <c:v>1.939951</c:v>
                </c:pt>
                <c:pt idx="19576">
                  <c:v>1.9411050000000001</c:v>
                </c:pt>
                <c:pt idx="19577">
                  <c:v>1.942199</c:v>
                </c:pt>
                <c:pt idx="19578">
                  <c:v>1.9428449999999999</c:v>
                </c:pt>
                <c:pt idx="19579">
                  <c:v>1.943913</c:v>
                </c:pt>
                <c:pt idx="19580">
                  <c:v>1.944369</c:v>
                </c:pt>
                <c:pt idx="19581">
                  <c:v>1.945605</c:v>
                </c:pt>
                <c:pt idx="19582">
                  <c:v>1.9465349999999999</c:v>
                </c:pt>
                <c:pt idx="19583">
                  <c:v>1.947117</c:v>
                </c:pt>
                <c:pt idx="19584">
                  <c:v>1.947981</c:v>
                </c:pt>
                <c:pt idx="19585">
                  <c:v>1.9491849999999999</c:v>
                </c:pt>
                <c:pt idx="19586">
                  <c:v>1.949427</c:v>
                </c:pt>
                <c:pt idx="19587">
                  <c:v>1.9504520000000001</c:v>
                </c:pt>
                <c:pt idx="19588">
                  <c:v>1.9511559999999999</c:v>
                </c:pt>
                <c:pt idx="19589">
                  <c:v>1.952099</c:v>
                </c:pt>
                <c:pt idx="19590">
                  <c:v>1.9532579999999999</c:v>
                </c:pt>
                <c:pt idx="19591">
                  <c:v>1.954224</c:v>
                </c:pt>
                <c:pt idx="19592">
                  <c:v>1.954653</c:v>
                </c:pt>
                <c:pt idx="19593">
                  <c:v>1.9563440000000001</c:v>
                </c:pt>
                <c:pt idx="19594">
                  <c:v>1.9569209999999999</c:v>
                </c:pt>
                <c:pt idx="19595">
                  <c:v>1.9577560000000001</c:v>
                </c:pt>
                <c:pt idx="19596">
                  <c:v>1.958661</c:v>
                </c:pt>
                <c:pt idx="19597">
                  <c:v>1.9591909999999999</c:v>
                </c:pt>
                <c:pt idx="19598">
                  <c:v>1.960081</c:v>
                </c:pt>
                <c:pt idx="19599">
                  <c:v>1.961252</c:v>
                </c:pt>
                <c:pt idx="19600">
                  <c:v>1.962213</c:v>
                </c:pt>
                <c:pt idx="19601">
                  <c:v>1.962853</c:v>
                </c:pt>
                <c:pt idx="19602">
                  <c:v>1.9638329999999999</c:v>
                </c:pt>
                <c:pt idx="19603">
                  <c:v>1.964917</c:v>
                </c:pt>
                <c:pt idx="19604">
                  <c:v>1.965665</c:v>
                </c:pt>
                <c:pt idx="19605">
                  <c:v>1.9663060000000001</c:v>
                </c:pt>
                <c:pt idx="19606">
                  <c:v>1.9673400000000001</c:v>
                </c:pt>
                <c:pt idx="19607">
                  <c:v>1.967589</c:v>
                </c:pt>
                <c:pt idx="19608">
                  <c:v>1.968834</c:v>
                </c:pt>
                <c:pt idx="19609">
                  <c:v>1.9696309999999999</c:v>
                </c:pt>
                <c:pt idx="19610">
                  <c:v>1.970793</c:v>
                </c:pt>
                <c:pt idx="19611">
                  <c:v>1.9715020000000001</c:v>
                </c:pt>
                <c:pt idx="19612">
                  <c:v>1.9720219999999999</c:v>
                </c:pt>
                <c:pt idx="19613">
                  <c:v>1.9731320000000001</c:v>
                </c:pt>
                <c:pt idx="19614">
                  <c:v>1.9742029999999999</c:v>
                </c:pt>
                <c:pt idx="19615">
                  <c:v>1.9747189999999999</c:v>
                </c:pt>
                <c:pt idx="19616">
                  <c:v>1.975142</c:v>
                </c:pt>
                <c:pt idx="19617">
                  <c:v>1.976431</c:v>
                </c:pt>
                <c:pt idx="19618">
                  <c:v>1.977317</c:v>
                </c:pt>
                <c:pt idx="19619">
                  <c:v>1.9781599999999999</c:v>
                </c:pt>
                <c:pt idx="19620">
                  <c:v>1.9787840000000001</c:v>
                </c:pt>
                <c:pt idx="19621">
                  <c:v>1.979835</c:v>
                </c:pt>
                <c:pt idx="19622">
                  <c:v>1.980918</c:v>
                </c:pt>
                <c:pt idx="19623">
                  <c:v>1.9818789999999999</c:v>
                </c:pt>
                <c:pt idx="19624">
                  <c:v>1.9828250000000001</c:v>
                </c:pt>
                <c:pt idx="19625">
                  <c:v>1.983811</c:v>
                </c:pt>
                <c:pt idx="19626">
                  <c:v>1.9841329999999999</c:v>
                </c:pt>
                <c:pt idx="19627">
                  <c:v>1.985657</c:v>
                </c:pt>
                <c:pt idx="19628">
                  <c:v>1.986262</c:v>
                </c:pt>
                <c:pt idx="19629">
                  <c:v>1.9868680000000001</c:v>
                </c:pt>
                <c:pt idx="19630">
                  <c:v>1.98807</c:v>
                </c:pt>
                <c:pt idx="19631">
                  <c:v>1.9891639999999999</c:v>
                </c:pt>
                <c:pt idx="19632">
                  <c:v>1.9899370000000001</c:v>
                </c:pt>
                <c:pt idx="19633">
                  <c:v>1.990318</c:v>
                </c:pt>
                <c:pt idx="19634">
                  <c:v>1.99108</c:v>
                </c:pt>
                <c:pt idx="19635">
                  <c:v>1.9924789999999999</c:v>
                </c:pt>
                <c:pt idx="19636">
                  <c:v>1.993071</c:v>
                </c:pt>
                <c:pt idx="19637">
                  <c:v>1.9938400000000001</c:v>
                </c:pt>
                <c:pt idx="19638">
                  <c:v>1.994494</c:v>
                </c:pt>
                <c:pt idx="19639">
                  <c:v>1.9956750000000001</c:v>
                </c:pt>
                <c:pt idx="19640">
                  <c:v>1.9966360000000001</c:v>
                </c:pt>
                <c:pt idx="19641">
                  <c:v>1.996969</c:v>
                </c:pt>
                <c:pt idx="19642">
                  <c:v>1.9981469999999999</c:v>
                </c:pt>
                <c:pt idx="19643">
                  <c:v>1.9990250000000001</c:v>
                </c:pt>
                <c:pt idx="19644">
                  <c:v>1.999844</c:v>
                </c:pt>
                <c:pt idx="19645">
                  <c:v>2.000677</c:v>
                </c:pt>
                <c:pt idx="19646">
                  <c:v>2.001665</c:v>
                </c:pt>
                <c:pt idx="19647">
                  <c:v>2.0027879999999998</c:v>
                </c:pt>
                <c:pt idx="19648">
                  <c:v>2.0039419999999999</c:v>
                </c:pt>
                <c:pt idx="19649">
                  <c:v>2.0046210000000002</c:v>
                </c:pt>
                <c:pt idx="19650">
                  <c:v>2.0053589999999999</c:v>
                </c:pt>
                <c:pt idx="19651">
                  <c:v>2.0059209999999998</c:v>
                </c:pt>
                <c:pt idx="19652">
                  <c:v>2.006974</c:v>
                </c:pt>
                <c:pt idx="19653">
                  <c:v>2.0076149999999999</c:v>
                </c:pt>
                <c:pt idx="19654">
                  <c:v>2.008591</c:v>
                </c:pt>
                <c:pt idx="19655">
                  <c:v>2.009366</c:v>
                </c:pt>
                <c:pt idx="19656">
                  <c:v>2.0100639999999999</c:v>
                </c:pt>
                <c:pt idx="19657">
                  <c:v>2.0108769999999998</c:v>
                </c:pt>
                <c:pt idx="19658">
                  <c:v>2.012181</c:v>
                </c:pt>
                <c:pt idx="19659">
                  <c:v>2.0128680000000001</c:v>
                </c:pt>
                <c:pt idx="19660">
                  <c:v>2.013827</c:v>
                </c:pt>
                <c:pt idx="19661">
                  <c:v>2.0148239999999999</c:v>
                </c:pt>
                <c:pt idx="19662">
                  <c:v>2.0156849999999999</c:v>
                </c:pt>
                <c:pt idx="19663">
                  <c:v>2.0163329999999999</c:v>
                </c:pt>
                <c:pt idx="19664">
                  <c:v>2.017433</c:v>
                </c:pt>
                <c:pt idx="19665">
                  <c:v>2.0177710000000002</c:v>
                </c:pt>
                <c:pt idx="19666">
                  <c:v>2.019028</c:v>
                </c:pt>
                <c:pt idx="19667">
                  <c:v>2.0192540000000001</c:v>
                </c:pt>
                <c:pt idx="19668">
                  <c:v>2.02</c:v>
                </c:pt>
                <c:pt idx="19669">
                  <c:v>2.021242</c:v>
                </c:pt>
                <c:pt idx="19670">
                  <c:v>2.0222020000000001</c:v>
                </c:pt>
                <c:pt idx="19671">
                  <c:v>2.0230389999999998</c:v>
                </c:pt>
                <c:pt idx="19672">
                  <c:v>2.0238100000000001</c:v>
                </c:pt>
                <c:pt idx="19673">
                  <c:v>2.024794</c:v>
                </c:pt>
                <c:pt idx="19674">
                  <c:v>2.025836</c:v>
                </c:pt>
                <c:pt idx="19675">
                  <c:v>2.0262950000000002</c:v>
                </c:pt>
                <c:pt idx="19676">
                  <c:v>2.0267659999999998</c:v>
                </c:pt>
                <c:pt idx="19677">
                  <c:v>2.0276749999999999</c:v>
                </c:pt>
                <c:pt idx="19678">
                  <c:v>2.0287639999999998</c:v>
                </c:pt>
                <c:pt idx="19679">
                  <c:v>2.0294300000000001</c:v>
                </c:pt>
                <c:pt idx="19680">
                  <c:v>2.0303450000000001</c:v>
                </c:pt>
                <c:pt idx="19681">
                  <c:v>2.030764</c:v>
                </c:pt>
                <c:pt idx="19682">
                  <c:v>2.0319289999999999</c:v>
                </c:pt>
                <c:pt idx="19683">
                  <c:v>2.0322840000000002</c:v>
                </c:pt>
                <c:pt idx="19684">
                  <c:v>2.0336569999999998</c:v>
                </c:pt>
                <c:pt idx="19685">
                  <c:v>2.0344720000000001</c:v>
                </c:pt>
                <c:pt idx="19686">
                  <c:v>2.0351119999999998</c:v>
                </c:pt>
                <c:pt idx="19687">
                  <c:v>2.0357880000000002</c:v>
                </c:pt>
                <c:pt idx="19688">
                  <c:v>2.0366089999999999</c:v>
                </c:pt>
                <c:pt idx="19689">
                  <c:v>2.0374840000000001</c:v>
                </c:pt>
                <c:pt idx="19690">
                  <c:v>2.0385300000000002</c:v>
                </c:pt>
                <c:pt idx="19691">
                  <c:v>2.0390009999999998</c:v>
                </c:pt>
                <c:pt idx="19692">
                  <c:v>2.0397699999999999</c:v>
                </c:pt>
                <c:pt idx="19693">
                  <c:v>2.0404849999999999</c:v>
                </c:pt>
                <c:pt idx="19694">
                  <c:v>2.041655</c:v>
                </c:pt>
                <c:pt idx="19695">
                  <c:v>2.0423079999999998</c:v>
                </c:pt>
                <c:pt idx="19696">
                  <c:v>2.0429469999999998</c:v>
                </c:pt>
                <c:pt idx="19697">
                  <c:v>2.0436350000000001</c:v>
                </c:pt>
                <c:pt idx="19698">
                  <c:v>2.0444230000000001</c:v>
                </c:pt>
                <c:pt idx="19699">
                  <c:v>2.045553</c:v>
                </c:pt>
                <c:pt idx="19700">
                  <c:v>2.0461960000000001</c:v>
                </c:pt>
                <c:pt idx="19701">
                  <c:v>2.0465249999999999</c:v>
                </c:pt>
                <c:pt idx="19702">
                  <c:v>2.0479449999999999</c:v>
                </c:pt>
                <c:pt idx="19703">
                  <c:v>2.0485869999999999</c:v>
                </c:pt>
                <c:pt idx="19704">
                  <c:v>2.0495390000000002</c:v>
                </c:pt>
                <c:pt idx="19705">
                  <c:v>2.0500449999999999</c:v>
                </c:pt>
                <c:pt idx="19706">
                  <c:v>2.0511110000000001</c:v>
                </c:pt>
                <c:pt idx="19707">
                  <c:v>2.0520659999999999</c:v>
                </c:pt>
                <c:pt idx="19708">
                  <c:v>2.0527549999999999</c:v>
                </c:pt>
                <c:pt idx="19709">
                  <c:v>2.0531619999999999</c:v>
                </c:pt>
                <c:pt idx="19710">
                  <c:v>2.054001</c:v>
                </c:pt>
                <c:pt idx="19711">
                  <c:v>2.0545469999999999</c:v>
                </c:pt>
                <c:pt idx="19712">
                  <c:v>2.0556800000000002</c:v>
                </c:pt>
                <c:pt idx="19713">
                  <c:v>2.0564260000000001</c:v>
                </c:pt>
                <c:pt idx="19714">
                  <c:v>2.0571429999999999</c:v>
                </c:pt>
                <c:pt idx="19715">
                  <c:v>2.057868</c:v>
                </c:pt>
                <c:pt idx="19716">
                  <c:v>2.0592090000000001</c:v>
                </c:pt>
                <c:pt idx="19717">
                  <c:v>2.059758</c:v>
                </c:pt>
                <c:pt idx="19718">
                  <c:v>2.0603729999999998</c:v>
                </c:pt>
                <c:pt idx="19719">
                  <c:v>2.0611000000000002</c:v>
                </c:pt>
                <c:pt idx="19720">
                  <c:v>2.0615480000000002</c:v>
                </c:pt>
                <c:pt idx="19721">
                  <c:v>2.0625909999999998</c:v>
                </c:pt>
                <c:pt idx="19722">
                  <c:v>2.0634220000000001</c:v>
                </c:pt>
                <c:pt idx="19723">
                  <c:v>2.0642990000000001</c:v>
                </c:pt>
                <c:pt idx="19724">
                  <c:v>2.0651920000000001</c:v>
                </c:pt>
                <c:pt idx="19725">
                  <c:v>2.0658150000000002</c:v>
                </c:pt>
                <c:pt idx="19726">
                  <c:v>2.066818</c:v>
                </c:pt>
                <c:pt idx="19727">
                  <c:v>2.0671879999999998</c:v>
                </c:pt>
                <c:pt idx="19728">
                  <c:v>2.0681660000000002</c:v>
                </c:pt>
                <c:pt idx="19729">
                  <c:v>2.0687920000000002</c:v>
                </c:pt>
                <c:pt idx="19730">
                  <c:v>2.0699200000000002</c:v>
                </c:pt>
                <c:pt idx="19731">
                  <c:v>2.0706530000000001</c:v>
                </c:pt>
                <c:pt idx="19732">
                  <c:v>2.0713439999999999</c:v>
                </c:pt>
                <c:pt idx="19733">
                  <c:v>2.072336</c:v>
                </c:pt>
                <c:pt idx="19734">
                  <c:v>2.0726939999999998</c:v>
                </c:pt>
                <c:pt idx="19735">
                  <c:v>2.0736080000000001</c:v>
                </c:pt>
                <c:pt idx="19736">
                  <c:v>2.0744880000000001</c:v>
                </c:pt>
                <c:pt idx="19737">
                  <c:v>2.0751539999999999</c:v>
                </c:pt>
                <c:pt idx="19738">
                  <c:v>2.0754609999999998</c:v>
                </c:pt>
                <c:pt idx="19739">
                  <c:v>2.0763440000000002</c:v>
                </c:pt>
                <c:pt idx="19740">
                  <c:v>2.0772279999999999</c:v>
                </c:pt>
                <c:pt idx="19741">
                  <c:v>2.0780409999999998</c:v>
                </c:pt>
                <c:pt idx="19742">
                  <c:v>2.078805</c:v>
                </c:pt>
                <c:pt idx="19743">
                  <c:v>2.079345</c:v>
                </c:pt>
                <c:pt idx="19744">
                  <c:v>2.0802179999999999</c:v>
                </c:pt>
                <c:pt idx="19745">
                  <c:v>2.0808</c:v>
                </c:pt>
                <c:pt idx="19746">
                  <c:v>2.0816720000000002</c:v>
                </c:pt>
                <c:pt idx="19747">
                  <c:v>2.0824560000000001</c:v>
                </c:pt>
                <c:pt idx="19748">
                  <c:v>2.0829789999999999</c:v>
                </c:pt>
                <c:pt idx="19749">
                  <c:v>2.0840350000000001</c:v>
                </c:pt>
                <c:pt idx="19750">
                  <c:v>2.084492</c:v>
                </c:pt>
                <c:pt idx="19751">
                  <c:v>2.0857160000000001</c:v>
                </c:pt>
                <c:pt idx="19752">
                  <c:v>2.0862750000000001</c:v>
                </c:pt>
                <c:pt idx="19753">
                  <c:v>2.0868679999999999</c:v>
                </c:pt>
                <c:pt idx="19754">
                  <c:v>2.087933</c:v>
                </c:pt>
                <c:pt idx="19755">
                  <c:v>2.088546</c:v>
                </c:pt>
                <c:pt idx="19756">
                  <c:v>2.0893839999999999</c:v>
                </c:pt>
                <c:pt idx="19757">
                  <c:v>2.0901049999999999</c:v>
                </c:pt>
                <c:pt idx="19758">
                  <c:v>2.0909580000000001</c:v>
                </c:pt>
                <c:pt idx="19759">
                  <c:v>2.0916109999999999</c:v>
                </c:pt>
                <c:pt idx="19760">
                  <c:v>2.0919660000000002</c:v>
                </c:pt>
                <c:pt idx="19761">
                  <c:v>2.0927609999999999</c:v>
                </c:pt>
                <c:pt idx="19762">
                  <c:v>2.0937070000000002</c:v>
                </c:pt>
                <c:pt idx="19763">
                  <c:v>2.0943610000000001</c:v>
                </c:pt>
                <c:pt idx="19764">
                  <c:v>2.095227</c:v>
                </c:pt>
                <c:pt idx="19765">
                  <c:v>2.0961620000000001</c:v>
                </c:pt>
                <c:pt idx="19766">
                  <c:v>2.0966800000000001</c:v>
                </c:pt>
                <c:pt idx="19767">
                  <c:v>2.0974930000000001</c:v>
                </c:pt>
                <c:pt idx="19768">
                  <c:v>2.0979679999999998</c:v>
                </c:pt>
                <c:pt idx="19769">
                  <c:v>2.0991520000000001</c:v>
                </c:pt>
                <c:pt idx="19770">
                  <c:v>2.0993230000000001</c:v>
                </c:pt>
                <c:pt idx="19771">
                  <c:v>2.1003319999999999</c:v>
                </c:pt>
                <c:pt idx="19772">
                  <c:v>2.1011440000000001</c:v>
                </c:pt>
                <c:pt idx="19773">
                  <c:v>2.101661</c:v>
                </c:pt>
                <c:pt idx="19774">
                  <c:v>2.1025680000000002</c:v>
                </c:pt>
                <c:pt idx="19775">
                  <c:v>2.103091</c:v>
                </c:pt>
                <c:pt idx="19776">
                  <c:v>2.1037029999999999</c:v>
                </c:pt>
                <c:pt idx="19777">
                  <c:v>2.1045020000000001</c:v>
                </c:pt>
                <c:pt idx="19778">
                  <c:v>2.105092</c:v>
                </c:pt>
                <c:pt idx="19779">
                  <c:v>2.1060970000000001</c:v>
                </c:pt>
                <c:pt idx="19780">
                  <c:v>2.1067279999999999</c:v>
                </c:pt>
                <c:pt idx="19781">
                  <c:v>2.1074060000000001</c:v>
                </c:pt>
                <c:pt idx="19782">
                  <c:v>2.1084290000000001</c:v>
                </c:pt>
                <c:pt idx="19783">
                  <c:v>2.1089880000000001</c:v>
                </c:pt>
                <c:pt idx="19784">
                  <c:v>2.110004</c:v>
                </c:pt>
                <c:pt idx="19785">
                  <c:v>2.1106240000000001</c:v>
                </c:pt>
                <c:pt idx="19786">
                  <c:v>2.1108380000000002</c:v>
                </c:pt>
                <c:pt idx="19787">
                  <c:v>2.111443</c:v>
                </c:pt>
                <c:pt idx="19788">
                  <c:v>2.1121530000000002</c:v>
                </c:pt>
                <c:pt idx="19789">
                  <c:v>2.1132330000000001</c:v>
                </c:pt>
                <c:pt idx="19790">
                  <c:v>2.113718</c:v>
                </c:pt>
                <c:pt idx="19791">
                  <c:v>2.1145179999999999</c:v>
                </c:pt>
                <c:pt idx="19792">
                  <c:v>2.114887</c:v>
                </c:pt>
                <c:pt idx="19793">
                  <c:v>2.1160890000000001</c:v>
                </c:pt>
                <c:pt idx="19794">
                  <c:v>2.1165180000000001</c:v>
                </c:pt>
                <c:pt idx="19795">
                  <c:v>2.117292</c:v>
                </c:pt>
                <c:pt idx="19796">
                  <c:v>2.1178910000000002</c:v>
                </c:pt>
                <c:pt idx="19797">
                  <c:v>2.1186229999999999</c:v>
                </c:pt>
                <c:pt idx="19798">
                  <c:v>2.1196199999999998</c:v>
                </c:pt>
                <c:pt idx="19799">
                  <c:v>2.119936</c:v>
                </c:pt>
                <c:pt idx="19800">
                  <c:v>2.1209739999999999</c:v>
                </c:pt>
                <c:pt idx="19801">
                  <c:v>2.1215109999999999</c:v>
                </c:pt>
                <c:pt idx="19802">
                  <c:v>2.1220880000000002</c:v>
                </c:pt>
                <c:pt idx="19803">
                  <c:v>2.122941</c:v>
                </c:pt>
                <c:pt idx="19804">
                  <c:v>2.1235849999999998</c:v>
                </c:pt>
                <c:pt idx="19805">
                  <c:v>2.124698</c:v>
                </c:pt>
                <c:pt idx="19806">
                  <c:v>2.1252469999999999</c:v>
                </c:pt>
                <c:pt idx="19807">
                  <c:v>2.1256620000000002</c:v>
                </c:pt>
                <c:pt idx="19808">
                  <c:v>2.126646</c:v>
                </c:pt>
                <c:pt idx="19809">
                  <c:v>2.1271949999999999</c:v>
                </c:pt>
                <c:pt idx="19810">
                  <c:v>2.1277680000000001</c:v>
                </c:pt>
                <c:pt idx="19811">
                  <c:v>2.1284329999999998</c:v>
                </c:pt>
                <c:pt idx="19812">
                  <c:v>2.1290339999999999</c:v>
                </c:pt>
                <c:pt idx="19813">
                  <c:v>2.1299990000000002</c:v>
                </c:pt>
                <c:pt idx="19814">
                  <c:v>2.1304889999999999</c:v>
                </c:pt>
                <c:pt idx="19815">
                  <c:v>2.1313249999999999</c:v>
                </c:pt>
                <c:pt idx="19816">
                  <c:v>2.1316579999999998</c:v>
                </c:pt>
                <c:pt idx="19817">
                  <c:v>2.1324079999999999</c:v>
                </c:pt>
                <c:pt idx="19818">
                  <c:v>2.1331639999999998</c:v>
                </c:pt>
                <c:pt idx="19819">
                  <c:v>2.1337169999999999</c:v>
                </c:pt>
                <c:pt idx="19820">
                  <c:v>2.1345879999999999</c:v>
                </c:pt>
                <c:pt idx="19821">
                  <c:v>2.1352859999999998</c:v>
                </c:pt>
                <c:pt idx="19822">
                  <c:v>2.1356670000000002</c:v>
                </c:pt>
                <c:pt idx="19823">
                  <c:v>2.1366849999999999</c:v>
                </c:pt>
                <c:pt idx="19824">
                  <c:v>2.1370640000000001</c:v>
                </c:pt>
                <c:pt idx="19825">
                  <c:v>2.137642</c:v>
                </c:pt>
                <c:pt idx="19826">
                  <c:v>2.1384159999999999</c:v>
                </c:pt>
                <c:pt idx="19827">
                  <c:v>2.1390349999999998</c:v>
                </c:pt>
                <c:pt idx="19828">
                  <c:v>2.1397460000000001</c:v>
                </c:pt>
                <c:pt idx="19829">
                  <c:v>2.1404320000000001</c:v>
                </c:pt>
                <c:pt idx="19830">
                  <c:v>2.1408930000000002</c:v>
                </c:pt>
                <c:pt idx="19831">
                  <c:v>2.1420219999999999</c:v>
                </c:pt>
                <c:pt idx="19832">
                  <c:v>2.1423390000000002</c:v>
                </c:pt>
                <c:pt idx="19833">
                  <c:v>2.1430739999999999</c:v>
                </c:pt>
                <c:pt idx="19834">
                  <c:v>2.143551</c:v>
                </c:pt>
                <c:pt idx="19835">
                  <c:v>2.1445259999999999</c:v>
                </c:pt>
                <c:pt idx="19836">
                  <c:v>2.1449220000000002</c:v>
                </c:pt>
                <c:pt idx="19837">
                  <c:v>2.146023</c:v>
                </c:pt>
                <c:pt idx="19838">
                  <c:v>2.1466159999999999</c:v>
                </c:pt>
                <c:pt idx="19839">
                  <c:v>2.1474600000000001</c:v>
                </c:pt>
                <c:pt idx="19840">
                  <c:v>2.14825</c:v>
                </c:pt>
                <c:pt idx="19841">
                  <c:v>2.1485720000000001</c:v>
                </c:pt>
                <c:pt idx="19842">
                  <c:v>2.1494</c:v>
                </c:pt>
                <c:pt idx="19843">
                  <c:v>2.150004</c:v>
                </c:pt>
                <c:pt idx="19844">
                  <c:v>2.1505869999999998</c:v>
                </c:pt>
                <c:pt idx="19845">
                  <c:v>2.151214</c:v>
                </c:pt>
                <c:pt idx="19846">
                  <c:v>2.151653</c:v>
                </c:pt>
                <c:pt idx="19847">
                  <c:v>2.1528390000000002</c:v>
                </c:pt>
                <c:pt idx="19848">
                  <c:v>2.1532809999999998</c:v>
                </c:pt>
                <c:pt idx="19849">
                  <c:v>2.153931</c:v>
                </c:pt>
                <c:pt idx="19850">
                  <c:v>2.1545070000000002</c:v>
                </c:pt>
                <c:pt idx="19851">
                  <c:v>2.1552370000000001</c:v>
                </c:pt>
                <c:pt idx="19852">
                  <c:v>2.1558649999999999</c:v>
                </c:pt>
                <c:pt idx="19853">
                  <c:v>2.1564640000000002</c:v>
                </c:pt>
                <c:pt idx="19854">
                  <c:v>2.1566350000000001</c:v>
                </c:pt>
                <c:pt idx="19855">
                  <c:v>2.1575329999999999</c:v>
                </c:pt>
                <c:pt idx="19856">
                  <c:v>2.1582349999999999</c:v>
                </c:pt>
                <c:pt idx="19857">
                  <c:v>2.1590090000000002</c:v>
                </c:pt>
                <c:pt idx="19858">
                  <c:v>2.1592560000000001</c:v>
                </c:pt>
                <c:pt idx="19859">
                  <c:v>2.1595930000000001</c:v>
                </c:pt>
                <c:pt idx="19860">
                  <c:v>2.1606390000000002</c:v>
                </c:pt>
                <c:pt idx="19861">
                  <c:v>2.1612439999999999</c:v>
                </c:pt>
                <c:pt idx="19862">
                  <c:v>2.1616759999999999</c:v>
                </c:pt>
                <c:pt idx="19863">
                  <c:v>2.1622279999999998</c:v>
                </c:pt>
                <c:pt idx="19864">
                  <c:v>2.1627459999999998</c:v>
                </c:pt>
                <c:pt idx="19865">
                  <c:v>2.1638500000000001</c:v>
                </c:pt>
                <c:pt idx="19866">
                  <c:v>2.1644389999999998</c:v>
                </c:pt>
                <c:pt idx="19867">
                  <c:v>2.1648350000000001</c:v>
                </c:pt>
                <c:pt idx="19868">
                  <c:v>2.1655700000000002</c:v>
                </c:pt>
                <c:pt idx="19869">
                  <c:v>2.1665839999999998</c:v>
                </c:pt>
                <c:pt idx="19870">
                  <c:v>2.166566</c:v>
                </c:pt>
                <c:pt idx="19871">
                  <c:v>2.1672769999999999</c:v>
                </c:pt>
                <c:pt idx="19872">
                  <c:v>2.1682579999999998</c:v>
                </c:pt>
                <c:pt idx="19873">
                  <c:v>2.1684839999999999</c:v>
                </c:pt>
                <c:pt idx="19874">
                  <c:v>2.169028</c:v>
                </c:pt>
                <c:pt idx="19875">
                  <c:v>2.1693210000000001</c:v>
                </c:pt>
                <c:pt idx="19876">
                  <c:v>2.1701579999999998</c:v>
                </c:pt>
                <c:pt idx="19877">
                  <c:v>2.1711</c:v>
                </c:pt>
                <c:pt idx="19878">
                  <c:v>2.171678</c:v>
                </c:pt>
                <c:pt idx="19879">
                  <c:v>2.1721210000000002</c:v>
                </c:pt>
                <c:pt idx="19880">
                  <c:v>2.1726920000000001</c:v>
                </c:pt>
                <c:pt idx="19881">
                  <c:v>2.173362</c:v>
                </c:pt>
                <c:pt idx="19882">
                  <c:v>2.1743790000000001</c:v>
                </c:pt>
                <c:pt idx="19883">
                  <c:v>2.175106</c:v>
                </c:pt>
                <c:pt idx="19884">
                  <c:v>2.175557</c:v>
                </c:pt>
                <c:pt idx="19885">
                  <c:v>2.176329</c:v>
                </c:pt>
                <c:pt idx="19886">
                  <c:v>2.1768749999999999</c:v>
                </c:pt>
                <c:pt idx="19887">
                  <c:v>2.1773739999999999</c:v>
                </c:pt>
                <c:pt idx="19888">
                  <c:v>2.1778629999999999</c:v>
                </c:pt>
                <c:pt idx="19889">
                  <c:v>2.1787869999999998</c:v>
                </c:pt>
                <c:pt idx="19890">
                  <c:v>2.1796549999999999</c:v>
                </c:pt>
                <c:pt idx="19891">
                  <c:v>2.1801979999999999</c:v>
                </c:pt>
                <c:pt idx="19892">
                  <c:v>2.1805560000000002</c:v>
                </c:pt>
                <c:pt idx="19893">
                  <c:v>2.1816249999999999</c:v>
                </c:pt>
                <c:pt idx="19894">
                  <c:v>2.1821670000000002</c:v>
                </c:pt>
                <c:pt idx="19895">
                  <c:v>2.1825649999999999</c:v>
                </c:pt>
                <c:pt idx="19896">
                  <c:v>2.1830910000000001</c:v>
                </c:pt>
                <c:pt idx="19897">
                  <c:v>2.1837119999999999</c:v>
                </c:pt>
                <c:pt idx="19898">
                  <c:v>2.1842199999999998</c:v>
                </c:pt>
                <c:pt idx="19899">
                  <c:v>2.1851790000000002</c:v>
                </c:pt>
                <c:pt idx="19900">
                  <c:v>2.1855229999999999</c:v>
                </c:pt>
                <c:pt idx="19901">
                  <c:v>2.1862249999999999</c:v>
                </c:pt>
                <c:pt idx="19902">
                  <c:v>2.1870159999999998</c:v>
                </c:pt>
                <c:pt idx="19903">
                  <c:v>2.1874099999999999</c:v>
                </c:pt>
                <c:pt idx="19904">
                  <c:v>2.1878090000000001</c:v>
                </c:pt>
                <c:pt idx="19905">
                  <c:v>2.1885479999999999</c:v>
                </c:pt>
                <c:pt idx="19906">
                  <c:v>2.1891379999999998</c:v>
                </c:pt>
                <c:pt idx="19907">
                  <c:v>2.1900010000000001</c:v>
                </c:pt>
                <c:pt idx="19908">
                  <c:v>2.190515</c:v>
                </c:pt>
                <c:pt idx="19909">
                  <c:v>2.191052</c:v>
                </c:pt>
                <c:pt idx="19910">
                  <c:v>2.1918000000000002</c:v>
                </c:pt>
                <c:pt idx="19911">
                  <c:v>2.1923819999999998</c:v>
                </c:pt>
                <c:pt idx="19912">
                  <c:v>2.1929750000000001</c:v>
                </c:pt>
                <c:pt idx="19913">
                  <c:v>2.1935009999999999</c:v>
                </c:pt>
                <c:pt idx="19914">
                  <c:v>2.194124</c:v>
                </c:pt>
                <c:pt idx="19915">
                  <c:v>2.1948470000000002</c:v>
                </c:pt>
                <c:pt idx="19916">
                  <c:v>2.1957599999999999</c:v>
                </c:pt>
                <c:pt idx="19917">
                  <c:v>2.19611</c:v>
                </c:pt>
                <c:pt idx="19918">
                  <c:v>2.1967490000000001</c:v>
                </c:pt>
                <c:pt idx="19919">
                  <c:v>2.1974369999999999</c:v>
                </c:pt>
                <c:pt idx="19920">
                  <c:v>2.1980110000000002</c:v>
                </c:pt>
                <c:pt idx="19921">
                  <c:v>2.198537</c:v>
                </c:pt>
                <c:pt idx="19922">
                  <c:v>2.199147</c:v>
                </c:pt>
                <c:pt idx="19923">
                  <c:v>2.1996150000000001</c:v>
                </c:pt>
                <c:pt idx="19924">
                  <c:v>2.2003940000000002</c:v>
                </c:pt>
                <c:pt idx="19925">
                  <c:v>2.2010730000000001</c:v>
                </c:pt>
                <c:pt idx="19926">
                  <c:v>2.2019419999999998</c:v>
                </c:pt>
                <c:pt idx="19927">
                  <c:v>2.20234</c:v>
                </c:pt>
                <c:pt idx="19928">
                  <c:v>2.2031079999999998</c:v>
                </c:pt>
                <c:pt idx="19929">
                  <c:v>2.2035670000000001</c:v>
                </c:pt>
                <c:pt idx="19930">
                  <c:v>2.2042579999999998</c:v>
                </c:pt>
                <c:pt idx="19931">
                  <c:v>2.2045970000000001</c:v>
                </c:pt>
                <c:pt idx="19932">
                  <c:v>2.2056089999999999</c:v>
                </c:pt>
                <c:pt idx="19933">
                  <c:v>2.2064650000000001</c:v>
                </c:pt>
                <c:pt idx="19934">
                  <c:v>2.2069730000000001</c:v>
                </c:pt>
                <c:pt idx="19935">
                  <c:v>2.207535</c:v>
                </c:pt>
                <c:pt idx="19936">
                  <c:v>2.208342</c:v>
                </c:pt>
                <c:pt idx="19937">
                  <c:v>2.2086950000000001</c:v>
                </c:pt>
                <c:pt idx="19938">
                  <c:v>2.2095760000000002</c:v>
                </c:pt>
                <c:pt idx="19939">
                  <c:v>2.2099630000000001</c:v>
                </c:pt>
                <c:pt idx="19940">
                  <c:v>2.2107679999999998</c:v>
                </c:pt>
                <c:pt idx="19941">
                  <c:v>2.2113900000000002</c:v>
                </c:pt>
                <c:pt idx="19942">
                  <c:v>2.2117550000000001</c:v>
                </c:pt>
                <c:pt idx="19943">
                  <c:v>2.2123879999999998</c:v>
                </c:pt>
                <c:pt idx="19944">
                  <c:v>2.212799</c:v>
                </c:pt>
                <c:pt idx="19945">
                  <c:v>2.2139769999999999</c:v>
                </c:pt>
                <c:pt idx="19946">
                  <c:v>2.2145090000000001</c:v>
                </c:pt>
                <c:pt idx="19947">
                  <c:v>2.2147239999999999</c:v>
                </c:pt>
                <c:pt idx="19948">
                  <c:v>2.2155909999999999</c:v>
                </c:pt>
                <c:pt idx="19949">
                  <c:v>2.2160660000000001</c:v>
                </c:pt>
                <c:pt idx="19950">
                  <c:v>2.2167409999999999</c:v>
                </c:pt>
                <c:pt idx="19951">
                  <c:v>2.2176670000000001</c:v>
                </c:pt>
                <c:pt idx="19952">
                  <c:v>2.2179280000000001</c:v>
                </c:pt>
                <c:pt idx="19953">
                  <c:v>2.219236</c:v>
                </c:pt>
                <c:pt idx="19954">
                  <c:v>2.2195390000000002</c:v>
                </c:pt>
                <c:pt idx="19955">
                  <c:v>2.2200839999999999</c:v>
                </c:pt>
                <c:pt idx="19956">
                  <c:v>2.22058</c:v>
                </c:pt>
                <c:pt idx="19957">
                  <c:v>2.221317</c:v>
                </c:pt>
                <c:pt idx="19958">
                  <c:v>2.2220569999999999</c:v>
                </c:pt>
                <c:pt idx="19959">
                  <c:v>2.2225190000000001</c:v>
                </c:pt>
                <c:pt idx="19960">
                  <c:v>2.2232539999999998</c:v>
                </c:pt>
                <c:pt idx="19961">
                  <c:v>2.2239550000000001</c:v>
                </c:pt>
                <c:pt idx="19962">
                  <c:v>2.22458</c:v>
                </c:pt>
                <c:pt idx="19963">
                  <c:v>2.2246939999999999</c:v>
                </c:pt>
                <c:pt idx="19964">
                  <c:v>2.2253099999999999</c:v>
                </c:pt>
                <c:pt idx="19965">
                  <c:v>2.2260439999999999</c:v>
                </c:pt>
                <c:pt idx="19966">
                  <c:v>2.2272729999999998</c:v>
                </c:pt>
                <c:pt idx="19967">
                  <c:v>2.227878</c:v>
                </c:pt>
                <c:pt idx="19968">
                  <c:v>2.2284830000000002</c:v>
                </c:pt>
                <c:pt idx="19969">
                  <c:v>2.2287650000000001</c:v>
                </c:pt>
                <c:pt idx="19970">
                  <c:v>2.2301289999999998</c:v>
                </c:pt>
                <c:pt idx="19971">
                  <c:v>2.2298870000000002</c:v>
                </c:pt>
                <c:pt idx="19972">
                  <c:v>2.2309380000000001</c:v>
                </c:pt>
                <c:pt idx="19973">
                  <c:v>2.231328</c:v>
                </c:pt>
                <c:pt idx="19974">
                  <c:v>2.2323879999999998</c:v>
                </c:pt>
                <c:pt idx="19975">
                  <c:v>2.2326779999999999</c:v>
                </c:pt>
                <c:pt idx="19976">
                  <c:v>2.2332770000000002</c:v>
                </c:pt>
                <c:pt idx="19977">
                  <c:v>2.233711</c:v>
                </c:pt>
                <c:pt idx="19978">
                  <c:v>2.2343999999999999</c:v>
                </c:pt>
                <c:pt idx="19979">
                  <c:v>2.2355640000000001</c:v>
                </c:pt>
                <c:pt idx="19980">
                  <c:v>2.2362039999999999</c:v>
                </c:pt>
                <c:pt idx="19981">
                  <c:v>2.2363550000000001</c:v>
                </c:pt>
                <c:pt idx="19982">
                  <c:v>2.237018</c:v>
                </c:pt>
                <c:pt idx="19983">
                  <c:v>2.2377889999999998</c:v>
                </c:pt>
                <c:pt idx="19984">
                  <c:v>2.2384840000000001</c:v>
                </c:pt>
                <c:pt idx="19985">
                  <c:v>2.2391519999999998</c:v>
                </c:pt>
                <c:pt idx="19986">
                  <c:v>2.2398099999999999</c:v>
                </c:pt>
                <c:pt idx="19987">
                  <c:v>2.2400980000000001</c:v>
                </c:pt>
                <c:pt idx="19988">
                  <c:v>2.2410510000000001</c:v>
                </c:pt>
                <c:pt idx="19989">
                  <c:v>2.2417950000000002</c:v>
                </c:pt>
                <c:pt idx="19990">
                  <c:v>2.2422209999999998</c:v>
                </c:pt>
                <c:pt idx="19991">
                  <c:v>2.2426240000000002</c:v>
                </c:pt>
                <c:pt idx="19992">
                  <c:v>2.2436370000000001</c:v>
                </c:pt>
                <c:pt idx="19993">
                  <c:v>2.2441309999999999</c:v>
                </c:pt>
                <c:pt idx="19994">
                  <c:v>2.2448860000000002</c:v>
                </c:pt>
                <c:pt idx="19995">
                  <c:v>2.245158</c:v>
                </c:pt>
                <c:pt idx="19996">
                  <c:v>2.245927</c:v>
                </c:pt>
                <c:pt idx="19997">
                  <c:v>2.24661</c:v>
                </c:pt>
                <c:pt idx="19998">
                  <c:v>2.247258</c:v>
                </c:pt>
                <c:pt idx="19999">
                  <c:v>2.2477200000000002</c:v>
                </c:pt>
                <c:pt idx="20000">
                  <c:v>2.248259</c:v>
                </c:pt>
                <c:pt idx="20001">
                  <c:v>2.24919</c:v>
                </c:pt>
                <c:pt idx="20002">
                  <c:v>2.2496679999999998</c:v>
                </c:pt>
                <c:pt idx="20003">
                  <c:v>2.2501799999999998</c:v>
                </c:pt>
                <c:pt idx="20004">
                  <c:v>2.2507769999999998</c:v>
                </c:pt>
                <c:pt idx="20005">
                  <c:v>2.2514949999999998</c:v>
                </c:pt>
                <c:pt idx="20006">
                  <c:v>2.2523460000000002</c:v>
                </c:pt>
                <c:pt idx="20007">
                  <c:v>2.252901</c:v>
                </c:pt>
                <c:pt idx="20008">
                  <c:v>2.2534209999999999</c:v>
                </c:pt>
                <c:pt idx="20009">
                  <c:v>2.2540209999999998</c:v>
                </c:pt>
                <c:pt idx="20010">
                  <c:v>2.254486</c:v>
                </c:pt>
                <c:pt idx="20011">
                  <c:v>2.255255</c:v>
                </c:pt>
                <c:pt idx="20012">
                  <c:v>2.2557689999999999</c:v>
                </c:pt>
                <c:pt idx="20013">
                  <c:v>2.2565219999999999</c:v>
                </c:pt>
                <c:pt idx="20014">
                  <c:v>2.2572079999999999</c:v>
                </c:pt>
                <c:pt idx="20015">
                  <c:v>2.257555</c:v>
                </c:pt>
                <c:pt idx="20016">
                  <c:v>2.2580939999999998</c:v>
                </c:pt>
                <c:pt idx="20017">
                  <c:v>2.2588520000000001</c:v>
                </c:pt>
                <c:pt idx="20018">
                  <c:v>2.2595830000000001</c:v>
                </c:pt>
                <c:pt idx="20019">
                  <c:v>2.2600609999999999</c:v>
                </c:pt>
                <c:pt idx="20020">
                  <c:v>2.2606899999999999</c:v>
                </c:pt>
                <c:pt idx="20021">
                  <c:v>2.2618640000000001</c:v>
                </c:pt>
                <c:pt idx="20022">
                  <c:v>2.2623509999999998</c:v>
                </c:pt>
                <c:pt idx="20023">
                  <c:v>2.262823</c:v>
                </c:pt>
                <c:pt idx="20024">
                  <c:v>2.2631199999999998</c:v>
                </c:pt>
                <c:pt idx="20025">
                  <c:v>2.2639659999999999</c:v>
                </c:pt>
                <c:pt idx="20026">
                  <c:v>2.2641290000000001</c:v>
                </c:pt>
                <c:pt idx="20027">
                  <c:v>2.2647370000000002</c:v>
                </c:pt>
                <c:pt idx="20028">
                  <c:v>2.2652420000000002</c:v>
                </c:pt>
                <c:pt idx="20029">
                  <c:v>2.2660450000000001</c:v>
                </c:pt>
                <c:pt idx="20030">
                  <c:v>2.2666529999999998</c:v>
                </c:pt>
                <c:pt idx="20031">
                  <c:v>2.2671709999999998</c:v>
                </c:pt>
                <c:pt idx="20032">
                  <c:v>2.267998</c:v>
                </c:pt>
                <c:pt idx="20033">
                  <c:v>2.2684199999999999</c:v>
                </c:pt>
                <c:pt idx="20034">
                  <c:v>2.2690600000000001</c:v>
                </c:pt>
                <c:pt idx="20035">
                  <c:v>2.2697349999999998</c:v>
                </c:pt>
                <c:pt idx="20036">
                  <c:v>2.2704059999999999</c:v>
                </c:pt>
                <c:pt idx="20037">
                  <c:v>2.270791</c:v>
                </c:pt>
                <c:pt idx="20038">
                  <c:v>2.2719900000000002</c:v>
                </c:pt>
                <c:pt idx="20039">
                  <c:v>2.2725050000000002</c:v>
                </c:pt>
                <c:pt idx="20040">
                  <c:v>2.2731910000000002</c:v>
                </c:pt>
                <c:pt idx="20041">
                  <c:v>2.2736900000000002</c:v>
                </c:pt>
                <c:pt idx="20042">
                  <c:v>2.274448</c:v>
                </c:pt>
                <c:pt idx="20043">
                  <c:v>2.275153</c:v>
                </c:pt>
                <c:pt idx="20044">
                  <c:v>2.2757640000000001</c:v>
                </c:pt>
                <c:pt idx="20045">
                  <c:v>2.276227</c:v>
                </c:pt>
                <c:pt idx="20046">
                  <c:v>2.2770440000000001</c:v>
                </c:pt>
                <c:pt idx="20047">
                  <c:v>2.2777470000000002</c:v>
                </c:pt>
                <c:pt idx="20048">
                  <c:v>2.2781859999999998</c:v>
                </c:pt>
                <c:pt idx="20049">
                  <c:v>2.2785340000000001</c:v>
                </c:pt>
                <c:pt idx="20050">
                  <c:v>2.2790729999999999</c:v>
                </c:pt>
                <c:pt idx="20051">
                  <c:v>2.2799860000000001</c:v>
                </c:pt>
                <c:pt idx="20052">
                  <c:v>2.2808540000000002</c:v>
                </c:pt>
                <c:pt idx="20053">
                  <c:v>2.281358</c:v>
                </c:pt>
                <c:pt idx="20054">
                  <c:v>2.2820010000000002</c:v>
                </c:pt>
                <c:pt idx="20055">
                  <c:v>2.2822520000000002</c:v>
                </c:pt>
                <c:pt idx="20056">
                  <c:v>2.283147</c:v>
                </c:pt>
                <c:pt idx="20057">
                  <c:v>2.2839299999999998</c:v>
                </c:pt>
                <c:pt idx="20058">
                  <c:v>2.2844530000000001</c:v>
                </c:pt>
                <c:pt idx="20059">
                  <c:v>2.285018</c:v>
                </c:pt>
                <c:pt idx="20060">
                  <c:v>2.285593</c:v>
                </c:pt>
                <c:pt idx="20061">
                  <c:v>2.28633</c:v>
                </c:pt>
                <c:pt idx="20062">
                  <c:v>2.286959</c:v>
                </c:pt>
                <c:pt idx="20063">
                  <c:v>2.287442</c:v>
                </c:pt>
                <c:pt idx="20064">
                  <c:v>2.2882289999999998</c:v>
                </c:pt>
                <c:pt idx="20065">
                  <c:v>2.2887710000000001</c:v>
                </c:pt>
                <c:pt idx="20066">
                  <c:v>2.2894030000000001</c:v>
                </c:pt>
                <c:pt idx="20067">
                  <c:v>2.2901229999999999</c:v>
                </c:pt>
                <c:pt idx="20068">
                  <c:v>2.2907660000000001</c:v>
                </c:pt>
                <c:pt idx="20069">
                  <c:v>2.291353</c:v>
                </c:pt>
                <c:pt idx="20070">
                  <c:v>2.2920449999999999</c:v>
                </c:pt>
                <c:pt idx="20071">
                  <c:v>2.2925710000000001</c:v>
                </c:pt>
                <c:pt idx="20072">
                  <c:v>2.293215</c:v>
                </c:pt>
                <c:pt idx="20073">
                  <c:v>2.294225</c:v>
                </c:pt>
                <c:pt idx="20074">
                  <c:v>2.2947549999999999</c:v>
                </c:pt>
                <c:pt idx="20075">
                  <c:v>2.295134</c:v>
                </c:pt>
                <c:pt idx="20076">
                  <c:v>2.2957049999999999</c:v>
                </c:pt>
                <c:pt idx="20077">
                  <c:v>2.2965740000000001</c:v>
                </c:pt>
                <c:pt idx="20078">
                  <c:v>2.2971460000000001</c:v>
                </c:pt>
                <c:pt idx="20079">
                  <c:v>2.2976350000000001</c:v>
                </c:pt>
                <c:pt idx="20080">
                  <c:v>2.2983069999999999</c:v>
                </c:pt>
                <c:pt idx="20081">
                  <c:v>2.2993139999999999</c:v>
                </c:pt>
                <c:pt idx="20082">
                  <c:v>2.299744</c:v>
                </c:pt>
                <c:pt idx="20083">
                  <c:v>2.3001900000000002</c:v>
                </c:pt>
                <c:pt idx="20084">
                  <c:v>2.3008009999999999</c:v>
                </c:pt>
                <c:pt idx="20085">
                  <c:v>2.3015140000000001</c:v>
                </c:pt>
                <c:pt idx="20086">
                  <c:v>2.302009</c:v>
                </c:pt>
                <c:pt idx="20087">
                  <c:v>2.3027839999999999</c:v>
                </c:pt>
                <c:pt idx="20088">
                  <c:v>2.303175</c:v>
                </c:pt>
                <c:pt idx="20089">
                  <c:v>2.3044859999999998</c:v>
                </c:pt>
                <c:pt idx="20090">
                  <c:v>2.3044859999999998</c:v>
                </c:pt>
                <c:pt idx="20091">
                  <c:v>2.3051750000000002</c:v>
                </c:pt>
                <c:pt idx="20092">
                  <c:v>2.3057470000000002</c:v>
                </c:pt>
                <c:pt idx="20093">
                  <c:v>2.306635</c:v>
                </c:pt>
                <c:pt idx="20094">
                  <c:v>2.3069839999999999</c:v>
                </c:pt>
                <c:pt idx="20095">
                  <c:v>2.3077580000000002</c:v>
                </c:pt>
                <c:pt idx="20096">
                  <c:v>2.3082760000000002</c:v>
                </c:pt>
                <c:pt idx="20097">
                  <c:v>2.309164</c:v>
                </c:pt>
                <c:pt idx="20098">
                  <c:v>2.309831</c:v>
                </c:pt>
                <c:pt idx="20099">
                  <c:v>2.3101829999999999</c:v>
                </c:pt>
                <c:pt idx="20100">
                  <c:v>2.3104360000000002</c:v>
                </c:pt>
                <c:pt idx="20101">
                  <c:v>2.3114240000000001</c:v>
                </c:pt>
                <c:pt idx="20102">
                  <c:v>2.3120159999999998</c:v>
                </c:pt>
                <c:pt idx="20103">
                  <c:v>2.3130269999999999</c:v>
                </c:pt>
                <c:pt idx="20104">
                  <c:v>2.3135810000000001</c:v>
                </c:pt>
                <c:pt idx="20105">
                  <c:v>2.3138589999999999</c:v>
                </c:pt>
                <c:pt idx="20106">
                  <c:v>2.314622</c:v>
                </c:pt>
                <c:pt idx="20107">
                  <c:v>2.3152750000000002</c:v>
                </c:pt>
                <c:pt idx="20108">
                  <c:v>2.316208</c:v>
                </c:pt>
                <c:pt idx="20109">
                  <c:v>2.3167550000000001</c:v>
                </c:pt>
                <c:pt idx="20110">
                  <c:v>2.3172009999999998</c:v>
                </c:pt>
                <c:pt idx="20111">
                  <c:v>2.318155</c:v>
                </c:pt>
                <c:pt idx="20112">
                  <c:v>2.31887</c:v>
                </c:pt>
                <c:pt idx="20113">
                  <c:v>2.3196949999999998</c:v>
                </c:pt>
                <c:pt idx="20114">
                  <c:v>2.3199649999999998</c:v>
                </c:pt>
                <c:pt idx="20115">
                  <c:v>2.3207939999999998</c:v>
                </c:pt>
                <c:pt idx="20116">
                  <c:v>2.3212700000000002</c:v>
                </c:pt>
                <c:pt idx="20117">
                  <c:v>2.321844</c:v>
                </c:pt>
                <c:pt idx="20118">
                  <c:v>2.32254</c:v>
                </c:pt>
                <c:pt idx="20119">
                  <c:v>2.323334</c:v>
                </c:pt>
                <c:pt idx="20120">
                  <c:v>2.3239010000000002</c:v>
                </c:pt>
                <c:pt idx="20121">
                  <c:v>2.3243589999999998</c:v>
                </c:pt>
                <c:pt idx="20122">
                  <c:v>2.3246910000000001</c:v>
                </c:pt>
                <c:pt idx="20123">
                  <c:v>2.3254709999999998</c:v>
                </c:pt>
                <c:pt idx="20124">
                  <c:v>2.3260299999999998</c:v>
                </c:pt>
                <c:pt idx="20125">
                  <c:v>2.3269340000000001</c:v>
                </c:pt>
                <c:pt idx="20126">
                  <c:v>2.327242</c:v>
                </c:pt>
                <c:pt idx="20127">
                  <c:v>2.327674</c:v>
                </c:pt>
                <c:pt idx="20128">
                  <c:v>2.3286340000000001</c:v>
                </c:pt>
                <c:pt idx="20129">
                  <c:v>2.3293949999999999</c:v>
                </c:pt>
                <c:pt idx="20130">
                  <c:v>2.3298130000000001</c:v>
                </c:pt>
                <c:pt idx="20131">
                  <c:v>2.3302679999999998</c:v>
                </c:pt>
                <c:pt idx="20132">
                  <c:v>2.3313269999999999</c:v>
                </c:pt>
                <c:pt idx="20133">
                  <c:v>2.3321160000000001</c:v>
                </c:pt>
                <c:pt idx="20134">
                  <c:v>2.3327469999999999</c:v>
                </c:pt>
                <c:pt idx="20135">
                  <c:v>2.3331719999999998</c:v>
                </c:pt>
                <c:pt idx="20136">
                  <c:v>2.3336049999999999</c:v>
                </c:pt>
                <c:pt idx="20137">
                  <c:v>2.3344230000000001</c:v>
                </c:pt>
                <c:pt idx="20138">
                  <c:v>2.3349929999999999</c:v>
                </c:pt>
                <c:pt idx="20139">
                  <c:v>2.3353730000000001</c:v>
                </c:pt>
                <c:pt idx="20140">
                  <c:v>2.336096</c:v>
                </c:pt>
                <c:pt idx="20141">
                  <c:v>2.3371960000000001</c:v>
                </c:pt>
                <c:pt idx="20142">
                  <c:v>2.3380920000000001</c:v>
                </c:pt>
                <c:pt idx="20143">
                  <c:v>2.3383989999999999</c:v>
                </c:pt>
                <c:pt idx="20144">
                  <c:v>2.3390230000000001</c:v>
                </c:pt>
                <c:pt idx="20145">
                  <c:v>2.3397019999999999</c:v>
                </c:pt>
                <c:pt idx="20146">
                  <c:v>2.3400940000000001</c:v>
                </c:pt>
                <c:pt idx="20147">
                  <c:v>2.340487</c:v>
                </c:pt>
                <c:pt idx="20148">
                  <c:v>2.341361</c:v>
                </c:pt>
                <c:pt idx="20149">
                  <c:v>2.3420339999999999</c:v>
                </c:pt>
                <c:pt idx="20150">
                  <c:v>2.3426819999999999</c:v>
                </c:pt>
                <c:pt idx="20151">
                  <c:v>2.3434599999999999</c:v>
                </c:pt>
                <c:pt idx="20152">
                  <c:v>2.3440089999999998</c:v>
                </c:pt>
                <c:pt idx="20153">
                  <c:v>2.3445749999999999</c:v>
                </c:pt>
                <c:pt idx="20154">
                  <c:v>2.3452410000000001</c:v>
                </c:pt>
                <c:pt idx="20155">
                  <c:v>2.3458239999999999</c:v>
                </c:pt>
                <c:pt idx="20156">
                  <c:v>2.3463829999999999</c:v>
                </c:pt>
                <c:pt idx="20157">
                  <c:v>2.3472949999999999</c:v>
                </c:pt>
                <c:pt idx="20158">
                  <c:v>2.3476729999999999</c:v>
                </c:pt>
                <c:pt idx="20159">
                  <c:v>2.3483260000000001</c:v>
                </c:pt>
                <c:pt idx="20160">
                  <c:v>2.3488889999999998</c:v>
                </c:pt>
                <c:pt idx="20161">
                  <c:v>2.349666</c:v>
                </c:pt>
                <c:pt idx="20162">
                  <c:v>2.350746</c:v>
                </c:pt>
                <c:pt idx="20163">
                  <c:v>2.3511169999999999</c:v>
                </c:pt>
                <c:pt idx="20164">
                  <c:v>2.3519160000000001</c:v>
                </c:pt>
                <c:pt idx="20165">
                  <c:v>2.351966</c:v>
                </c:pt>
                <c:pt idx="20166">
                  <c:v>2.3526910000000001</c:v>
                </c:pt>
                <c:pt idx="20167">
                  <c:v>2.353316</c:v>
                </c:pt>
                <c:pt idx="20168">
                  <c:v>2.354231</c:v>
                </c:pt>
                <c:pt idx="20169">
                  <c:v>2.3549220000000002</c:v>
                </c:pt>
                <c:pt idx="20170">
                  <c:v>2.355283</c:v>
                </c:pt>
                <c:pt idx="20171">
                  <c:v>2.3558430000000001</c:v>
                </c:pt>
                <c:pt idx="20172">
                  <c:v>2.356627</c:v>
                </c:pt>
                <c:pt idx="20173">
                  <c:v>2.3569270000000002</c:v>
                </c:pt>
                <c:pt idx="20174">
                  <c:v>2.3576679999999999</c:v>
                </c:pt>
                <c:pt idx="20175">
                  <c:v>2.3579850000000002</c:v>
                </c:pt>
                <c:pt idx="20176">
                  <c:v>2.3585739999999999</c:v>
                </c:pt>
                <c:pt idx="20177">
                  <c:v>2.3593229999999998</c:v>
                </c:pt>
                <c:pt idx="20178">
                  <c:v>2.3603619999999998</c:v>
                </c:pt>
                <c:pt idx="20179">
                  <c:v>2.3608600000000002</c:v>
                </c:pt>
                <c:pt idx="20180">
                  <c:v>2.3618429999999999</c:v>
                </c:pt>
                <c:pt idx="20181">
                  <c:v>2.361942</c:v>
                </c:pt>
                <c:pt idx="20182">
                  <c:v>2.3625690000000001</c:v>
                </c:pt>
                <c:pt idx="20183">
                  <c:v>2.3630209999999998</c:v>
                </c:pt>
                <c:pt idx="20184">
                  <c:v>2.3639019999999999</c:v>
                </c:pt>
                <c:pt idx="20185">
                  <c:v>2.364214</c:v>
                </c:pt>
                <c:pt idx="20186">
                  <c:v>2.3645610000000001</c:v>
                </c:pt>
                <c:pt idx="20187">
                  <c:v>2.3649450000000001</c:v>
                </c:pt>
                <c:pt idx="20188">
                  <c:v>2.3658440000000001</c:v>
                </c:pt>
                <c:pt idx="20189">
                  <c:v>2.3666399999999999</c:v>
                </c:pt>
                <c:pt idx="20190">
                  <c:v>2.3669549999999999</c:v>
                </c:pt>
                <c:pt idx="20191">
                  <c:v>2.3678300000000001</c:v>
                </c:pt>
                <c:pt idx="20192">
                  <c:v>2.368557</c:v>
                </c:pt>
                <c:pt idx="20193">
                  <c:v>2.3693149999999998</c:v>
                </c:pt>
                <c:pt idx="20194">
                  <c:v>2.369815</c:v>
                </c:pt>
                <c:pt idx="20195">
                  <c:v>2.3701059999999998</c:v>
                </c:pt>
                <c:pt idx="20196">
                  <c:v>2.3709470000000001</c:v>
                </c:pt>
                <c:pt idx="20197">
                  <c:v>2.3715220000000001</c:v>
                </c:pt>
                <c:pt idx="20198">
                  <c:v>2.3720379999999999</c:v>
                </c:pt>
                <c:pt idx="20199">
                  <c:v>2.3726609999999999</c:v>
                </c:pt>
                <c:pt idx="20200">
                  <c:v>2.373405</c:v>
                </c:pt>
                <c:pt idx="20201">
                  <c:v>2.3741490000000001</c:v>
                </c:pt>
                <c:pt idx="20202">
                  <c:v>2.3747419999999999</c:v>
                </c:pt>
                <c:pt idx="20203">
                  <c:v>2.375264</c:v>
                </c:pt>
                <c:pt idx="20204">
                  <c:v>2.3762189999999999</c:v>
                </c:pt>
                <c:pt idx="20205">
                  <c:v>2.376452</c:v>
                </c:pt>
                <c:pt idx="20206">
                  <c:v>2.3774459999999999</c:v>
                </c:pt>
                <c:pt idx="20207">
                  <c:v>2.3781970000000001</c:v>
                </c:pt>
                <c:pt idx="20208">
                  <c:v>2.3786019999999999</c:v>
                </c:pt>
                <c:pt idx="20209">
                  <c:v>2.379448</c:v>
                </c:pt>
                <c:pt idx="20210">
                  <c:v>2.3799760000000001</c:v>
                </c:pt>
                <c:pt idx="20211">
                  <c:v>2.380601</c:v>
                </c:pt>
                <c:pt idx="20212">
                  <c:v>2.3809469999999999</c:v>
                </c:pt>
                <c:pt idx="20213">
                  <c:v>2.3819720000000002</c:v>
                </c:pt>
                <c:pt idx="20214">
                  <c:v>2.3824329999999998</c:v>
                </c:pt>
                <c:pt idx="20215">
                  <c:v>2.3832420000000001</c:v>
                </c:pt>
                <c:pt idx="20216">
                  <c:v>2.3835090000000001</c:v>
                </c:pt>
                <c:pt idx="20217">
                  <c:v>2.3844370000000001</c:v>
                </c:pt>
                <c:pt idx="20218">
                  <c:v>2.3848500000000001</c:v>
                </c:pt>
                <c:pt idx="20219">
                  <c:v>2.385475</c:v>
                </c:pt>
                <c:pt idx="20220">
                  <c:v>2.3857590000000002</c:v>
                </c:pt>
                <c:pt idx="20221">
                  <c:v>2.3868230000000001</c:v>
                </c:pt>
                <c:pt idx="20222">
                  <c:v>2.3871850000000001</c:v>
                </c:pt>
                <c:pt idx="20223">
                  <c:v>2.3877969999999999</c:v>
                </c:pt>
                <c:pt idx="20224">
                  <c:v>2.3881640000000002</c:v>
                </c:pt>
                <c:pt idx="20225">
                  <c:v>2.3889900000000002</c:v>
                </c:pt>
                <c:pt idx="20226">
                  <c:v>2.3894690000000001</c:v>
                </c:pt>
                <c:pt idx="20227">
                  <c:v>2.3901829999999999</c:v>
                </c:pt>
                <c:pt idx="20228">
                  <c:v>2.3903289999999999</c:v>
                </c:pt>
                <c:pt idx="20229">
                  <c:v>2.3914719999999998</c:v>
                </c:pt>
                <c:pt idx="20230">
                  <c:v>2.3916490000000001</c:v>
                </c:pt>
                <c:pt idx="20231">
                  <c:v>2.3926020000000001</c:v>
                </c:pt>
                <c:pt idx="20232">
                  <c:v>2.393005</c:v>
                </c:pt>
                <c:pt idx="20233">
                  <c:v>2.3937919999999999</c:v>
                </c:pt>
                <c:pt idx="20234">
                  <c:v>2.393942</c:v>
                </c:pt>
                <c:pt idx="20235">
                  <c:v>2.395035</c:v>
                </c:pt>
                <c:pt idx="20236">
                  <c:v>2.395321</c:v>
                </c:pt>
                <c:pt idx="20237">
                  <c:v>2.396061</c:v>
                </c:pt>
                <c:pt idx="20238">
                  <c:v>2.396388</c:v>
                </c:pt>
                <c:pt idx="20239">
                  <c:v>2.3972020000000001</c:v>
                </c:pt>
                <c:pt idx="20240">
                  <c:v>2.3980000000000001</c:v>
                </c:pt>
                <c:pt idx="20241">
                  <c:v>2.3985609999999999</c:v>
                </c:pt>
                <c:pt idx="20242">
                  <c:v>2.398911</c:v>
                </c:pt>
                <c:pt idx="20243">
                  <c:v>2.399562</c:v>
                </c:pt>
                <c:pt idx="20244">
                  <c:v>2.40015</c:v>
                </c:pt>
                <c:pt idx="20245">
                  <c:v>2.4005380000000001</c:v>
                </c:pt>
                <c:pt idx="20246">
                  <c:v>2.4011999999999998</c:v>
                </c:pt>
                <c:pt idx="20247">
                  <c:v>2.4018139999999999</c:v>
                </c:pt>
                <c:pt idx="20248">
                  <c:v>2.402425</c:v>
                </c:pt>
                <c:pt idx="20249">
                  <c:v>2.4027530000000001</c:v>
                </c:pt>
                <c:pt idx="20250">
                  <c:v>2.403435</c:v>
                </c:pt>
                <c:pt idx="20251">
                  <c:v>2.4038369999999998</c:v>
                </c:pt>
                <c:pt idx="20252">
                  <c:v>2.4046409999999998</c:v>
                </c:pt>
                <c:pt idx="20253">
                  <c:v>2.4052069999999999</c:v>
                </c:pt>
                <c:pt idx="20254">
                  <c:v>2.4057919999999999</c:v>
                </c:pt>
                <c:pt idx="20255">
                  <c:v>2.4064079999999999</c:v>
                </c:pt>
                <c:pt idx="20256">
                  <c:v>2.4071180000000001</c:v>
                </c:pt>
                <c:pt idx="20257">
                  <c:v>2.407743</c:v>
                </c:pt>
                <c:pt idx="20258">
                  <c:v>2.4081100000000002</c:v>
                </c:pt>
                <c:pt idx="20259">
                  <c:v>2.4086630000000002</c:v>
                </c:pt>
                <c:pt idx="20260">
                  <c:v>2.4091559999999999</c:v>
                </c:pt>
                <c:pt idx="20261">
                  <c:v>2.4097379999999999</c:v>
                </c:pt>
                <c:pt idx="20262">
                  <c:v>2.4101300000000001</c:v>
                </c:pt>
                <c:pt idx="20263">
                  <c:v>2.4107750000000001</c:v>
                </c:pt>
                <c:pt idx="20264">
                  <c:v>2.4112930000000001</c:v>
                </c:pt>
                <c:pt idx="20265">
                  <c:v>2.4119929999999998</c:v>
                </c:pt>
                <c:pt idx="20266">
                  <c:v>2.4126280000000002</c:v>
                </c:pt>
                <c:pt idx="20267">
                  <c:v>2.4130379999999998</c:v>
                </c:pt>
                <c:pt idx="20268">
                  <c:v>2.4136139999999999</c:v>
                </c:pt>
                <c:pt idx="20269">
                  <c:v>2.4142890000000001</c:v>
                </c:pt>
                <c:pt idx="20270">
                  <c:v>2.4146260000000002</c:v>
                </c:pt>
                <c:pt idx="20271">
                  <c:v>2.4151539999999998</c:v>
                </c:pt>
                <c:pt idx="20272">
                  <c:v>2.415692</c:v>
                </c:pt>
                <c:pt idx="20273">
                  <c:v>2.4161519999999999</c:v>
                </c:pt>
                <c:pt idx="20274">
                  <c:v>2.4168080000000001</c:v>
                </c:pt>
                <c:pt idx="20275">
                  <c:v>2.4170780000000001</c:v>
                </c:pt>
                <c:pt idx="20276">
                  <c:v>2.4178419999999998</c:v>
                </c:pt>
                <c:pt idx="20277">
                  <c:v>2.419019</c:v>
                </c:pt>
                <c:pt idx="20278">
                  <c:v>2.419829</c:v>
                </c:pt>
                <c:pt idx="20279">
                  <c:v>2.420131</c:v>
                </c:pt>
                <c:pt idx="20280">
                  <c:v>2.4207360000000002</c:v>
                </c:pt>
                <c:pt idx="20281">
                  <c:v>2.4212600000000002</c:v>
                </c:pt>
                <c:pt idx="20282">
                  <c:v>2.4220030000000001</c:v>
                </c:pt>
                <c:pt idx="20283">
                  <c:v>2.4223560000000002</c:v>
                </c:pt>
                <c:pt idx="20284">
                  <c:v>2.4228619999999998</c:v>
                </c:pt>
                <c:pt idx="20285">
                  <c:v>2.423492</c:v>
                </c:pt>
                <c:pt idx="20286">
                  <c:v>2.4241670000000002</c:v>
                </c:pt>
                <c:pt idx="20287">
                  <c:v>2.4243229999999998</c:v>
                </c:pt>
                <c:pt idx="20288">
                  <c:v>2.4252820000000002</c:v>
                </c:pt>
                <c:pt idx="20289">
                  <c:v>2.425538</c:v>
                </c:pt>
                <c:pt idx="20290">
                  <c:v>2.42605</c:v>
                </c:pt>
                <c:pt idx="20291">
                  <c:v>2.4265219999999998</c:v>
                </c:pt>
                <c:pt idx="20292">
                  <c:v>2.4272140000000002</c:v>
                </c:pt>
                <c:pt idx="20293">
                  <c:v>2.4278849999999998</c:v>
                </c:pt>
                <c:pt idx="20294">
                  <c:v>2.4285079999999999</c:v>
                </c:pt>
                <c:pt idx="20295">
                  <c:v>2.4288630000000002</c:v>
                </c:pt>
                <c:pt idx="20296">
                  <c:v>2.4295179999999998</c:v>
                </c:pt>
                <c:pt idx="20297">
                  <c:v>2.4299930000000001</c:v>
                </c:pt>
                <c:pt idx="20298">
                  <c:v>2.4306209999999999</c:v>
                </c:pt>
                <c:pt idx="20299">
                  <c:v>2.4311919999999998</c:v>
                </c:pt>
                <c:pt idx="20300">
                  <c:v>2.4317129999999998</c:v>
                </c:pt>
                <c:pt idx="20301">
                  <c:v>2.4322870000000001</c:v>
                </c:pt>
                <c:pt idx="20302">
                  <c:v>2.4329369999999999</c:v>
                </c:pt>
                <c:pt idx="20303">
                  <c:v>2.4335279999999999</c:v>
                </c:pt>
                <c:pt idx="20304">
                  <c:v>2.433897</c:v>
                </c:pt>
                <c:pt idx="20305">
                  <c:v>2.4342649999999999</c:v>
                </c:pt>
                <c:pt idx="20306">
                  <c:v>2.4348580000000002</c:v>
                </c:pt>
                <c:pt idx="20307">
                  <c:v>2.4357980000000001</c:v>
                </c:pt>
                <c:pt idx="20308">
                  <c:v>2.436223</c:v>
                </c:pt>
                <c:pt idx="20309">
                  <c:v>2.4365429999999999</c:v>
                </c:pt>
                <c:pt idx="20310">
                  <c:v>2.4367899999999998</c:v>
                </c:pt>
                <c:pt idx="20311">
                  <c:v>2.437351</c:v>
                </c:pt>
                <c:pt idx="20312">
                  <c:v>2.4381629999999999</c:v>
                </c:pt>
                <c:pt idx="20313">
                  <c:v>2.4381889999999999</c:v>
                </c:pt>
                <c:pt idx="20314">
                  <c:v>2.438647</c:v>
                </c:pt>
                <c:pt idx="20315">
                  <c:v>2.4392589999999998</c:v>
                </c:pt>
                <c:pt idx="20316">
                  <c:v>2.4398960000000001</c:v>
                </c:pt>
                <c:pt idx="20317">
                  <c:v>2.4404379999999999</c:v>
                </c:pt>
                <c:pt idx="20318">
                  <c:v>2.4410180000000001</c:v>
                </c:pt>
                <c:pt idx="20319">
                  <c:v>2.4414229999999999</c:v>
                </c:pt>
                <c:pt idx="20320">
                  <c:v>2.4420350000000002</c:v>
                </c:pt>
                <c:pt idx="20321">
                  <c:v>2.4428679999999998</c:v>
                </c:pt>
                <c:pt idx="20322">
                  <c:v>2.4432680000000002</c:v>
                </c:pt>
                <c:pt idx="20323">
                  <c:v>2.4437250000000001</c:v>
                </c:pt>
                <c:pt idx="20324">
                  <c:v>2.4442080000000002</c:v>
                </c:pt>
                <c:pt idx="20325">
                  <c:v>2.4448340000000002</c:v>
                </c:pt>
                <c:pt idx="20326">
                  <c:v>2.4453339999999999</c:v>
                </c:pt>
                <c:pt idx="20327">
                  <c:v>2.4458199999999999</c:v>
                </c:pt>
                <c:pt idx="20328">
                  <c:v>2.4465349999999999</c:v>
                </c:pt>
                <c:pt idx="20329">
                  <c:v>2.446806</c:v>
                </c:pt>
                <c:pt idx="20330">
                  <c:v>2.4471560000000001</c:v>
                </c:pt>
                <c:pt idx="20331">
                  <c:v>2.4475760000000002</c:v>
                </c:pt>
                <c:pt idx="20332">
                  <c:v>2.4482789999999999</c:v>
                </c:pt>
                <c:pt idx="20333">
                  <c:v>2.4487519999999998</c:v>
                </c:pt>
                <c:pt idx="20334">
                  <c:v>2.4489000000000001</c:v>
                </c:pt>
                <c:pt idx="20335">
                  <c:v>2.4494660000000001</c:v>
                </c:pt>
                <c:pt idx="20336">
                  <c:v>2.450523</c:v>
                </c:pt>
                <c:pt idx="20337">
                  <c:v>2.4506570000000001</c:v>
                </c:pt>
                <c:pt idx="20338">
                  <c:v>2.4514170000000002</c:v>
                </c:pt>
                <c:pt idx="20339">
                  <c:v>2.4515220000000002</c:v>
                </c:pt>
                <c:pt idx="20340">
                  <c:v>2.4521069999999998</c:v>
                </c:pt>
                <c:pt idx="20341">
                  <c:v>2.4527809999999999</c:v>
                </c:pt>
                <c:pt idx="20342">
                  <c:v>2.4532180000000001</c:v>
                </c:pt>
                <c:pt idx="20343">
                  <c:v>2.4533580000000001</c:v>
                </c:pt>
                <c:pt idx="20344">
                  <c:v>2.4539089999999999</c:v>
                </c:pt>
                <c:pt idx="20345">
                  <c:v>2.454542</c:v>
                </c:pt>
                <c:pt idx="20346">
                  <c:v>2.455009</c:v>
                </c:pt>
                <c:pt idx="20347">
                  <c:v>2.4552399999999999</c:v>
                </c:pt>
                <c:pt idx="20348">
                  <c:v>2.456118</c:v>
                </c:pt>
                <c:pt idx="20349">
                  <c:v>2.4566949999999999</c:v>
                </c:pt>
                <c:pt idx="20350">
                  <c:v>2.4570400000000001</c:v>
                </c:pt>
                <c:pt idx="20351">
                  <c:v>2.457236</c:v>
                </c:pt>
                <c:pt idx="20352">
                  <c:v>2.4579800000000001</c:v>
                </c:pt>
                <c:pt idx="20353">
                  <c:v>2.458199</c:v>
                </c:pt>
                <c:pt idx="20354">
                  <c:v>2.4586320000000002</c:v>
                </c:pt>
                <c:pt idx="20355">
                  <c:v>2.4591310000000002</c:v>
                </c:pt>
                <c:pt idx="20356">
                  <c:v>2.459562</c:v>
                </c:pt>
                <c:pt idx="20357">
                  <c:v>2.4600789999999999</c:v>
                </c:pt>
                <c:pt idx="20358">
                  <c:v>2.460537</c:v>
                </c:pt>
                <c:pt idx="20359">
                  <c:v>2.461112</c:v>
                </c:pt>
                <c:pt idx="20360">
                  <c:v>2.4618630000000001</c:v>
                </c:pt>
                <c:pt idx="20361">
                  <c:v>2.461983</c:v>
                </c:pt>
                <c:pt idx="20362">
                  <c:v>2.4625560000000002</c:v>
                </c:pt>
                <c:pt idx="20363">
                  <c:v>2.4633060000000002</c:v>
                </c:pt>
                <c:pt idx="20364">
                  <c:v>2.4636650000000002</c:v>
                </c:pt>
                <c:pt idx="20365">
                  <c:v>2.4642029999999999</c:v>
                </c:pt>
                <c:pt idx="20366">
                  <c:v>2.4647420000000002</c:v>
                </c:pt>
                <c:pt idx="20367">
                  <c:v>2.465303</c:v>
                </c:pt>
                <c:pt idx="20368">
                  <c:v>2.4657849999999999</c:v>
                </c:pt>
                <c:pt idx="20369">
                  <c:v>2.466453</c:v>
                </c:pt>
                <c:pt idx="20370">
                  <c:v>2.4668589999999999</c:v>
                </c:pt>
                <c:pt idx="20371">
                  <c:v>2.467479</c:v>
                </c:pt>
                <c:pt idx="20372">
                  <c:v>2.4681099999999998</c:v>
                </c:pt>
                <c:pt idx="20373">
                  <c:v>2.4682460000000002</c:v>
                </c:pt>
                <c:pt idx="20374">
                  <c:v>2.4686219999999999</c:v>
                </c:pt>
                <c:pt idx="20375">
                  <c:v>2.4692639999999999</c:v>
                </c:pt>
                <c:pt idx="20376">
                  <c:v>2.4696189999999998</c:v>
                </c:pt>
                <c:pt idx="20377">
                  <c:v>2.4701469999999999</c:v>
                </c:pt>
                <c:pt idx="20378">
                  <c:v>2.469948</c:v>
                </c:pt>
                <c:pt idx="20379">
                  <c:v>2.470783</c:v>
                </c:pt>
                <c:pt idx="20380">
                  <c:v>2.4715039999999999</c:v>
                </c:pt>
                <c:pt idx="20381">
                  <c:v>2.4716079999999998</c:v>
                </c:pt>
                <c:pt idx="20382">
                  <c:v>2.4722170000000001</c:v>
                </c:pt>
                <c:pt idx="20383">
                  <c:v>2.472696</c:v>
                </c:pt>
                <c:pt idx="20384">
                  <c:v>2.4730400000000001</c:v>
                </c:pt>
                <c:pt idx="20385">
                  <c:v>2.4734639999999999</c:v>
                </c:pt>
                <c:pt idx="20386">
                  <c:v>2.4737040000000001</c:v>
                </c:pt>
                <c:pt idx="20387">
                  <c:v>2.4740820000000001</c:v>
                </c:pt>
                <c:pt idx="20388">
                  <c:v>2.4748109999999999</c:v>
                </c:pt>
                <c:pt idx="20389">
                  <c:v>2.4753889999999998</c:v>
                </c:pt>
                <c:pt idx="20390">
                  <c:v>2.4758330000000002</c:v>
                </c:pt>
                <c:pt idx="20391">
                  <c:v>2.4761310000000001</c:v>
                </c:pt>
                <c:pt idx="20392">
                  <c:v>2.4770059999999998</c:v>
                </c:pt>
                <c:pt idx="20393">
                  <c:v>2.477474</c:v>
                </c:pt>
                <c:pt idx="20394">
                  <c:v>2.477897</c:v>
                </c:pt>
                <c:pt idx="20395">
                  <c:v>2.4775999999999998</c:v>
                </c:pt>
                <c:pt idx="20396">
                  <c:v>2.478907</c:v>
                </c:pt>
                <c:pt idx="20397">
                  <c:v>2.479419</c:v>
                </c:pt>
                <c:pt idx="20398">
                  <c:v>2.4798930000000001</c:v>
                </c:pt>
                <c:pt idx="20399">
                  <c:v>2.4802110000000002</c:v>
                </c:pt>
                <c:pt idx="20400">
                  <c:v>2.4811510000000001</c:v>
                </c:pt>
                <c:pt idx="20401">
                  <c:v>2.4815489999999998</c:v>
                </c:pt>
                <c:pt idx="20402">
                  <c:v>2.4817429999999998</c:v>
                </c:pt>
                <c:pt idx="20403">
                  <c:v>2.482059</c:v>
                </c:pt>
                <c:pt idx="20404">
                  <c:v>2.482675</c:v>
                </c:pt>
                <c:pt idx="20405">
                  <c:v>2.4828839999999999</c:v>
                </c:pt>
                <c:pt idx="20406">
                  <c:v>2.4835099999999999</c:v>
                </c:pt>
                <c:pt idx="20407">
                  <c:v>2.4839639999999998</c:v>
                </c:pt>
                <c:pt idx="20408">
                  <c:v>2.4841859999999998</c:v>
                </c:pt>
                <c:pt idx="20409">
                  <c:v>2.4845259999999998</c:v>
                </c:pt>
                <c:pt idx="20410">
                  <c:v>2.485058</c:v>
                </c:pt>
                <c:pt idx="20411">
                  <c:v>2.4853879999999999</c:v>
                </c:pt>
                <c:pt idx="20412">
                  <c:v>2.4861089999999999</c:v>
                </c:pt>
                <c:pt idx="20413">
                  <c:v>2.4864310000000001</c:v>
                </c:pt>
                <c:pt idx="20414">
                  <c:v>2.4868960000000002</c:v>
                </c:pt>
                <c:pt idx="20415">
                  <c:v>2.487584</c:v>
                </c:pt>
                <c:pt idx="20416">
                  <c:v>2.4876589999999998</c:v>
                </c:pt>
                <c:pt idx="20417">
                  <c:v>2.4881519999999999</c:v>
                </c:pt>
                <c:pt idx="20418">
                  <c:v>2.4885519999999999</c:v>
                </c:pt>
                <c:pt idx="20419">
                  <c:v>2.4891049999999999</c:v>
                </c:pt>
                <c:pt idx="20420">
                  <c:v>2.4893809999999998</c:v>
                </c:pt>
                <c:pt idx="20421">
                  <c:v>2.4897360000000002</c:v>
                </c:pt>
                <c:pt idx="20422">
                  <c:v>2.4902829999999998</c:v>
                </c:pt>
                <c:pt idx="20423">
                  <c:v>2.4906999999999999</c:v>
                </c:pt>
                <c:pt idx="20424">
                  <c:v>2.490926</c:v>
                </c:pt>
                <c:pt idx="20425">
                  <c:v>2.4915029999999998</c:v>
                </c:pt>
                <c:pt idx="20426">
                  <c:v>2.4919600000000002</c:v>
                </c:pt>
                <c:pt idx="20427">
                  <c:v>2.492899</c:v>
                </c:pt>
                <c:pt idx="20428">
                  <c:v>2.4931719999999999</c:v>
                </c:pt>
                <c:pt idx="20429">
                  <c:v>2.493649</c:v>
                </c:pt>
                <c:pt idx="20430">
                  <c:v>2.4938669999999998</c:v>
                </c:pt>
                <c:pt idx="20431">
                  <c:v>2.4944510000000002</c:v>
                </c:pt>
                <c:pt idx="20432">
                  <c:v>2.4947439999999999</c:v>
                </c:pt>
                <c:pt idx="20433">
                  <c:v>2.4952960000000002</c:v>
                </c:pt>
                <c:pt idx="20434">
                  <c:v>2.4950220000000001</c:v>
                </c:pt>
                <c:pt idx="20435">
                  <c:v>2.4957579999999999</c:v>
                </c:pt>
                <c:pt idx="20436">
                  <c:v>2.4960270000000002</c:v>
                </c:pt>
                <c:pt idx="20437">
                  <c:v>2.4971749999999999</c:v>
                </c:pt>
                <c:pt idx="20438">
                  <c:v>2.497169</c:v>
                </c:pt>
                <c:pt idx="20439">
                  <c:v>2.4982449999999998</c:v>
                </c:pt>
                <c:pt idx="20440">
                  <c:v>2.4984220000000001</c:v>
                </c:pt>
                <c:pt idx="20441">
                  <c:v>2.4987879999999998</c:v>
                </c:pt>
                <c:pt idx="20442">
                  <c:v>2.4990169999999998</c:v>
                </c:pt>
                <c:pt idx="20443">
                  <c:v>2.4994049999999999</c:v>
                </c:pt>
                <c:pt idx="20444">
                  <c:v>2.4997229999999999</c:v>
                </c:pt>
                <c:pt idx="20445">
                  <c:v>2.499908</c:v>
                </c:pt>
                <c:pt idx="20446">
                  <c:v>2.500394</c:v>
                </c:pt>
                <c:pt idx="20447">
                  <c:v>2.501004</c:v>
                </c:pt>
                <c:pt idx="20448">
                  <c:v>2.5013019999999999</c:v>
                </c:pt>
                <c:pt idx="20449">
                  <c:v>2.5016449999999999</c:v>
                </c:pt>
                <c:pt idx="20450">
                  <c:v>2.5017459999999998</c:v>
                </c:pt>
                <c:pt idx="20451">
                  <c:v>2.5023819999999999</c:v>
                </c:pt>
                <c:pt idx="20452">
                  <c:v>2.502942</c:v>
                </c:pt>
                <c:pt idx="20453">
                  <c:v>2.5030809999999999</c:v>
                </c:pt>
                <c:pt idx="20454">
                  <c:v>2.503584</c:v>
                </c:pt>
                <c:pt idx="20455">
                  <c:v>2.5041280000000001</c:v>
                </c:pt>
                <c:pt idx="20456">
                  <c:v>2.5044940000000002</c:v>
                </c:pt>
                <c:pt idx="20457">
                  <c:v>2.5056389999999999</c:v>
                </c:pt>
                <c:pt idx="20458">
                  <c:v>2.5057860000000001</c:v>
                </c:pt>
                <c:pt idx="20459">
                  <c:v>2.5059559999999999</c:v>
                </c:pt>
                <c:pt idx="20460">
                  <c:v>2.506732</c:v>
                </c:pt>
                <c:pt idx="20461">
                  <c:v>2.5070899999999998</c:v>
                </c:pt>
                <c:pt idx="20462">
                  <c:v>2.5073430000000001</c:v>
                </c:pt>
                <c:pt idx="20463">
                  <c:v>2.507854</c:v>
                </c:pt>
                <c:pt idx="20464">
                  <c:v>2.5083099999999998</c:v>
                </c:pt>
                <c:pt idx="20465">
                  <c:v>2.5081530000000001</c:v>
                </c:pt>
                <c:pt idx="20466">
                  <c:v>2.508105</c:v>
                </c:pt>
                <c:pt idx="20467">
                  <c:v>2.509198</c:v>
                </c:pt>
                <c:pt idx="20468">
                  <c:v>2.5098820000000002</c:v>
                </c:pt>
                <c:pt idx="20469">
                  <c:v>2.5101209999999998</c:v>
                </c:pt>
                <c:pt idx="20470">
                  <c:v>2.5105940000000002</c:v>
                </c:pt>
                <c:pt idx="20471">
                  <c:v>2.5110670000000002</c:v>
                </c:pt>
                <c:pt idx="20472">
                  <c:v>2.5113810000000001</c:v>
                </c:pt>
                <c:pt idx="20473">
                  <c:v>2.5113129999999999</c:v>
                </c:pt>
                <c:pt idx="20474">
                  <c:v>2.5117959999999999</c:v>
                </c:pt>
                <c:pt idx="20475">
                  <c:v>2.5122209999999998</c:v>
                </c:pt>
                <c:pt idx="20476">
                  <c:v>2.5125190000000002</c:v>
                </c:pt>
                <c:pt idx="20477">
                  <c:v>2.512937</c:v>
                </c:pt>
                <c:pt idx="20478">
                  <c:v>2.513274</c:v>
                </c:pt>
                <c:pt idx="20479">
                  <c:v>2.5138799999999999</c:v>
                </c:pt>
                <c:pt idx="20480">
                  <c:v>2.5139649999999998</c:v>
                </c:pt>
                <c:pt idx="20481">
                  <c:v>2.5143559999999998</c:v>
                </c:pt>
                <c:pt idx="20482">
                  <c:v>2.5147689999999998</c:v>
                </c:pt>
                <c:pt idx="20483">
                  <c:v>2.5155569999999998</c:v>
                </c:pt>
                <c:pt idx="20484">
                  <c:v>2.5158360000000002</c:v>
                </c:pt>
                <c:pt idx="20485">
                  <c:v>2.5166360000000001</c:v>
                </c:pt>
                <c:pt idx="20486">
                  <c:v>2.5171239999999999</c:v>
                </c:pt>
                <c:pt idx="20487">
                  <c:v>2.517379</c:v>
                </c:pt>
                <c:pt idx="20488">
                  <c:v>2.517792</c:v>
                </c:pt>
                <c:pt idx="20489">
                  <c:v>2.5180220000000002</c:v>
                </c:pt>
                <c:pt idx="20490">
                  <c:v>2.5185010000000001</c:v>
                </c:pt>
                <c:pt idx="20491">
                  <c:v>2.519145</c:v>
                </c:pt>
                <c:pt idx="20492">
                  <c:v>2.5191669999999999</c:v>
                </c:pt>
                <c:pt idx="20493">
                  <c:v>2.519501</c:v>
                </c:pt>
                <c:pt idx="20494">
                  <c:v>2.5202230000000001</c:v>
                </c:pt>
                <c:pt idx="20495">
                  <c:v>2.5205229999999998</c:v>
                </c:pt>
                <c:pt idx="20496">
                  <c:v>2.52074</c:v>
                </c:pt>
                <c:pt idx="20497">
                  <c:v>2.5210409999999999</c:v>
                </c:pt>
                <c:pt idx="20498">
                  <c:v>2.521385</c:v>
                </c:pt>
                <c:pt idx="20499">
                  <c:v>2.5220039999999999</c:v>
                </c:pt>
                <c:pt idx="20500">
                  <c:v>2.5222560000000001</c:v>
                </c:pt>
                <c:pt idx="20501">
                  <c:v>2.522516</c:v>
                </c:pt>
                <c:pt idx="20502">
                  <c:v>2.5233240000000001</c:v>
                </c:pt>
                <c:pt idx="20503">
                  <c:v>2.5236209999999999</c:v>
                </c:pt>
                <c:pt idx="20504">
                  <c:v>2.524238</c:v>
                </c:pt>
                <c:pt idx="20505">
                  <c:v>2.5244390000000001</c:v>
                </c:pt>
                <c:pt idx="20506">
                  <c:v>2.5246949999999999</c:v>
                </c:pt>
                <c:pt idx="20507">
                  <c:v>2.52502</c:v>
                </c:pt>
                <c:pt idx="20508">
                  <c:v>2.5254430000000001</c:v>
                </c:pt>
                <c:pt idx="20509">
                  <c:v>2.5256470000000002</c:v>
                </c:pt>
                <c:pt idx="20510">
                  <c:v>2.525766</c:v>
                </c:pt>
                <c:pt idx="20511">
                  <c:v>2.5264549999999999</c:v>
                </c:pt>
                <c:pt idx="20512">
                  <c:v>2.5267789999999999</c:v>
                </c:pt>
                <c:pt idx="20513">
                  <c:v>2.5275189999999998</c:v>
                </c:pt>
                <c:pt idx="20514">
                  <c:v>2.5279099999999999</c:v>
                </c:pt>
                <c:pt idx="20515">
                  <c:v>2.528308</c:v>
                </c:pt>
                <c:pt idx="20516">
                  <c:v>2.528972</c:v>
                </c:pt>
                <c:pt idx="20517">
                  <c:v>2.5294750000000001</c:v>
                </c:pt>
                <c:pt idx="20518">
                  <c:v>2.5297399999999999</c:v>
                </c:pt>
                <c:pt idx="20519">
                  <c:v>2.5299429999999998</c:v>
                </c:pt>
                <c:pt idx="20520">
                  <c:v>2.5303179999999998</c:v>
                </c:pt>
                <c:pt idx="20521">
                  <c:v>2.5301619999999998</c:v>
                </c:pt>
                <c:pt idx="20522">
                  <c:v>2.5306980000000001</c:v>
                </c:pt>
                <c:pt idx="20523">
                  <c:v>2.5309840000000001</c:v>
                </c:pt>
                <c:pt idx="20524">
                  <c:v>2.5315089999999998</c:v>
                </c:pt>
                <c:pt idx="20525">
                  <c:v>2.5316380000000001</c:v>
                </c:pt>
                <c:pt idx="20526">
                  <c:v>2.5320230000000001</c:v>
                </c:pt>
                <c:pt idx="20527">
                  <c:v>2.5322119999999999</c:v>
                </c:pt>
                <c:pt idx="20528">
                  <c:v>2.5327259999999998</c:v>
                </c:pt>
                <c:pt idx="20529">
                  <c:v>2.533528</c:v>
                </c:pt>
                <c:pt idx="20530">
                  <c:v>2.5340210000000001</c:v>
                </c:pt>
                <c:pt idx="20531">
                  <c:v>2.534278</c:v>
                </c:pt>
                <c:pt idx="20532">
                  <c:v>2.534548</c:v>
                </c:pt>
                <c:pt idx="20533">
                  <c:v>2.5347629999999999</c:v>
                </c:pt>
                <c:pt idx="20534">
                  <c:v>2.5350169999999999</c:v>
                </c:pt>
                <c:pt idx="20535">
                  <c:v>2.5354220000000001</c:v>
                </c:pt>
                <c:pt idx="20536">
                  <c:v>2.5357479999999999</c:v>
                </c:pt>
                <c:pt idx="20537">
                  <c:v>2.5362010000000001</c:v>
                </c:pt>
                <c:pt idx="20538">
                  <c:v>2.5364279999999999</c:v>
                </c:pt>
                <c:pt idx="20539">
                  <c:v>2.5368879999999998</c:v>
                </c:pt>
                <c:pt idx="20540">
                  <c:v>2.5373640000000002</c:v>
                </c:pt>
                <c:pt idx="20541">
                  <c:v>2.5378569999999998</c:v>
                </c:pt>
                <c:pt idx="20542">
                  <c:v>2.5379230000000002</c:v>
                </c:pt>
                <c:pt idx="20543">
                  <c:v>2.5380400000000001</c:v>
                </c:pt>
                <c:pt idx="20544">
                  <c:v>2.5386199999999999</c:v>
                </c:pt>
                <c:pt idx="20545">
                  <c:v>2.5391159999999999</c:v>
                </c:pt>
                <c:pt idx="20546">
                  <c:v>2.5396350000000001</c:v>
                </c:pt>
                <c:pt idx="20547">
                  <c:v>2.5402070000000001</c:v>
                </c:pt>
                <c:pt idx="20548">
                  <c:v>2.5402490000000002</c:v>
                </c:pt>
                <c:pt idx="20549">
                  <c:v>2.540762</c:v>
                </c:pt>
                <c:pt idx="20550">
                  <c:v>2.5413160000000001</c:v>
                </c:pt>
                <c:pt idx="20551">
                  <c:v>2.5416660000000002</c:v>
                </c:pt>
                <c:pt idx="20552">
                  <c:v>2.541906</c:v>
                </c:pt>
                <c:pt idx="20553">
                  <c:v>2.5420950000000002</c:v>
                </c:pt>
                <c:pt idx="20554">
                  <c:v>2.5425599999999999</c:v>
                </c:pt>
                <c:pt idx="20555">
                  <c:v>2.5426579999999999</c:v>
                </c:pt>
                <c:pt idx="20556">
                  <c:v>2.54305</c:v>
                </c:pt>
                <c:pt idx="20557">
                  <c:v>2.543336</c:v>
                </c:pt>
                <c:pt idx="20558">
                  <c:v>2.5436990000000002</c:v>
                </c:pt>
                <c:pt idx="20559">
                  <c:v>2.5440070000000001</c:v>
                </c:pt>
                <c:pt idx="20560">
                  <c:v>2.5444049999999998</c:v>
                </c:pt>
                <c:pt idx="20561">
                  <c:v>2.544826</c:v>
                </c:pt>
                <c:pt idx="20562">
                  <c:v>2.5452020000000002</c:v>
                </c:pt>
                <c:pt idx="20563">
                  <c:v>2.5452360000000001</c:v>
                </c:pt>
                <c:pt idx="20564">
                  <c:v>2.5453640000000002</c:v>
                </c:pt>
                <c:pt idx="20565">
                  <c:v>2.5458989999999999</c:v>
                </c:pt>
                <c:pt idx="20566">
                  <c:v>2.5463689999999999</c:v>
                </c:pt>
                <c:pt idx="20567">
                  <c:v>2.54664</c:v>
                </c:pt>
                <c:pt idx="20568">
                  <c:v>2.5468579999999998</c:v>
                </c:pt>
                <c:pt idx="20569">
                  <c:v>2.547091</c:v>
                </c:pt>
                <c:pt idx="20570">
                  <c:v>2.547695</c:v>
                </c:pt>
                <c:pt idx="20571">
                  <c:v>2.5478139999999998</c:v>
                </c:pt>
                <c:pt idx="20572">
                  <c:v>2.5478999999999998</c:v>
                </c:pt>
                <c:pt idx="20573">
                  <c:v>2.5480830000000001</c:v>
                </c:pt>
                <c:pt idx="20574">
                  <c:v>2.5484529999999999</c:v>
                </c:pt>
                <c:pt idx="20575">
                  <c:v>2.549309</c:v>
                </c:pt>
                <c:pt idx="20576">
                  <c:v>2.5496379999999998</c:v>
                </c:pt>
                <c:pt idx="20577">
                  <c:v>2.549722</c:v>
                </c:pt>
                <c:pt idx="20578">
                  <c:v>2.550341</c:v>
                </c:pt>
                <c:pt idx="20579">
                  <c:v>2.551078</c:v>
                </c:pt>
                <c:pt idx="20580">
                  <c:v>2.5512959999999998</c:v>
                </c:pt>
                <c:pt idx="20581">
                  <c:v>2.5512100000000002</c:v>
                </c:pt>
                <c:pt idx="20582">
                  <c:v>2.5514540000000001</c:v>
                </c:pt>
                <c:pt idx="20583">
                  <c:v>2.5519099999999999</c:v>
                </c:pt>
                <c:pt idx="20584">
                  <c:v>2.5525370000000001</c:v>
                </c:pt>
                <c:pt idx="20585">
                  <c:v>2.552613</c:v>
                </c:pt>
                <c:pt idx="20586">
                  <c:v>2.553067</c:v>
                </c:pt>
                <c:pt idx="20587">
                  <c:v>2.5534240000000001</c:v>
                </c:pt>
                <c:pt idx="20588">
                  <c:v>2.5536940000000001</c:v>
                </c:pt>
                <c:pt idx="20589">
                  <c:v>2.5539610000000001</c:v>
                </c:pt>
                <c:pt idx="20590">
                  <c:v>2.5542440000000002</c:v>
                </c:pt>
                <c:pt idx="20591">
                  <c:v>2.5545390000000001</c:v>
                </c:pt>
                <c:pt idx="20592">
                  <c:v>2.5549909999999998</c:v>
                </c:pt>
                <c:pt idx="20593">
                  <c:v>2.5552760000000001</c:v>
                </c:pt>
                <c:pt idx="20594">
                  <c:v>2.5555089999999998</c:v>
                </c:pt>
                <c:pt idx="20595">
                  <c:v>2.5561850000000002</c:v>
                </c:pt>
                <c:pt idx="20596">
                  <c:v>2.5565129999999998</c:v>
                </c:pt>
                <c:pt idx="20597">
                  <c:v>2.5568089999999999</c:v>
                </c:pt>
                <c:pt idx="20598">
                  <c:v>2.557016</c:v>
                </c:pt>
                <c:pt idx="20599">
                  <c:v>2.5573610000000002</c:v>
                </c:pt>
                <c:pt idx="20600">
                  <c:v>2.5575929999999998</c:v>
                </c:pt>
                <c:pt idx="20601">
                  <c:v>2.5579429999999999</c:v>
                </c:pt>
                <c:pt idx="20602">
                  <c:v>2.5576310000000002</c:v>
                </c:pt>
                <c:pt idx="20603">
                  <c:v>2.5583179999999999</c:v>
                </c:pt>
                <c:pt idx="20604">
                  <c:v>2.5585200000000001</c:v>
                </c:pt>
                <c:pt idx="20605">
                  <c:v>2.5589010000000001</c:v>
                </c:pt>
                <c:pt idx="20606">
                  <c:v>2.5591889999999999</c:v>
                </c:pt>
                <c:pt idx="20607">
                  <c:v>2.5594899999999998</c:v>
                </c:pt>
                <c:pt idx="20608">
                  <c:v>2.5600390000000002</c:v>
                </c:pt>
                <c:pt idx="20609">
                  <c:v>2.560508</c:v>
                </c:pt>
                <c:pt idx="20610">
                  <c:v>2.5604260000000001</c:v>
                </c:pt>
                <c:pt idx="20611">
                  <c:v>2.5608930000000001</c:v>
                </c:pt>
                <c:pt idx="20612">
                  <c:v>2.5612400000000002</c:v>
                </c:pt>
                <c:pt idx="20613">
                  <c:v>2.562033</c:v>
                </c:pt>
                <c:pt idx="20614">
                  <c:v>2.5622029999999998</c:v>
                </c:pt>
                <c:pt idx="20615">
                  <c:v>2.5624729999999998</c:v>
                </c:pt>
                <c:pt idx="20616">
                  <c:v>2.5627689999999999</c:v>
                </c:pt>
                <c:pt idx="20617">
                  <c:v>2.5629430000000002</c:v>
                </c:pt>
                <c:pt idx="20618">
                  <c:v>2.5634429999999999</c:v>
                </c:pt>
                <c:pt idx="20619">
                  <c:v>2.5631439999999999</c:v>
                </c:pt>
                <c:pt idx="20620">
                  <c:v>2.5640149999999999</c:v>
                </c:pt>
                <c:pt idx="20621">
                  <c:v>2.5640719999999999</c:v>
                </c:pt>
                <c:pt idx="20622">
                  <c:v>2.5642550000000002</c:v>
                </c:pt>
                <c:pt idx="20623">
                  <c:v>2.5645950000000002</c:v>
                </c:pt>
                <c:pt idx="20624">
                  <c:v>2.5648339999999998</c:v>
                </c:pt>
                <c:pt idx="20625">
                  <c:v>2.5651160000000002</c:v>
                </c:pt>
                <c:pt idx="20626">
                  <c:v>2.5652360000000001</c:v>
                </c:pt>
                <c:pt idx="20627">
                  <c:v>2.5656780000000001</c:v>
                </c:pt>
                <c:pt idx="20628">
                  <c:v>2.5659550000000002</c:v>
                </c:pt>
                <c:pt idx="20629">
                  <c:v>2.566227</c:v>
                </c:pt>
                <c:pt idx="20630">
                  <c:v>2.5670839999999999</c:v>
                </c:pt>
                <c:pt idx="20631">
                  <c:v>2.5676429999999999</c:v>
                </c:pt>
                <c:pt idx="20632">
                  <c:v>2.567669</c:v>
                </c:pt>
                <c:pt idx="20633">
                  <c:v>2.567882</c:v>
                </c:pt>
                <c:pt idx="20634">
                  <c:v>2.5678239999999999</c:v>
                </c:pt>
                <c:pt idx="20635">
                  <c:v>2.5683379999999998</c:v>
                </c:pt>
                <c:pt idx="20636">
                  <c:v>2.5690879999999998</c:v>
                </c:pt>
                <c:pt idx="20637">
                  <c:v>2.5689649999999999</c:v>
                </c:pt>
                <c:pt idx="20638">
                  <c:v>2.5692979999999999</c:v>
                </c:pt>
                <c:pt idx="20639">
                  <c:v>2.5701170000000002</c:v>
                </c:pt>
                <c:pt idx="20640">
                  <c:v>2.570398</c:v>
                </c:pt>
                <c:pt idx="20641">
                  <c:v>2.570567</c:v>
                </c:pt>
                <c:pt idx="20642">
                  <c:v>2.5709270000000002</c:v>
                </c:pt>
                <c:pt idx="20643">
                  <c:v>2.571224</c:v>
                </c:pt>
                <c:pt idx="20644">
                  <c:v>2.5716920000000001</c:v>
                </c:pt>
                <c:pt idx="20645">
                  <c:v>2.5718130000000001</c:v>
                </c:pt>
                <c:pt idx="20646">
                  <c:v>2.5720209999999999</c:v>
                </c:pt>
                <c:pt idx="20647">
                  <c:v>2.5721880000000001</c:v>
                </c:pt>
                <c:pt idx="20648">
                  <c:v>2.572511</c:v>
                </c:pt>
                <c:pt idx="20649">
                  <c:v>2.572765</c:v>
                </c:pt>
                <c:pt idx="20650">
                  <c:v>2.5723919999999998</c:v>
                </c:pt>
                <c:pt idx="20651">
                  <c:v>2.5727289999999998</c:v>
                </c:pt>
                <c:pt idx="20652">
                  <c:v>2.5729500000000001</c:v>
                </c:pt>
                <c:pt idx="20653">
                  <c:v>2.5732879999999998</c:v>
                </c:pt>
                <c:pt idx="20654">
                  <c:v>2.5735510000000001</c:v>
                </c:pt>
                <c:pt idx="20655">
                  <c:v>2.5738639999999999</c:v>
                </c:pt>
                <c:pt idx="20656">
                  <c:v>2.5747520000000002</c:v>
                </c:pt>
                <c:pt idx="20657">
                  <c:v>2.575526</c:v>
                </c:pt>
                <c:pt idx="20658">
                  <c:v>2.575637</c:v>
                </c:pt>
                <c:pt idx="20659">
                  <c:v>2.5760710000000002</c:v>
                </c:pt>
                <c:pt idx="20660">
                  <c:v>2.5762149999999999</c:v>
                </c:pt>
                <c:pt idx="20661">
                  <c:v>2.5762109999999998</c:v>
                </c:pt>
                <c:pt idx="20662">
                  <c:v>2.5764420000000001</c:v>
                </c:pt>
                <c:pt idx="20663">
                  <c:v>2.5771220000000001</c:v>
                </c:pt>
                <c:pt idx="20664">
                  <c:v>2.57721</c:v>
                </c:pt>
                <c:pt idx="20665">
                  <c:v>2.57775</c:v>
                </c:pt>
                <c:pt idx="20666">
                  <c:v>2.5778819999999998</c:v>
                </c:pt>
                <c:pt idx="20667">
                  <c:v>2.5783160000000001</c:v>
                </c:pt>
                <c:pt idx="20668">
                  <c:v>2.5784820000000002</c:v>
                </c:pt>
                <c:pt idx="20669">
                  <c:v>2.5789840000000002</c:v>
                </c:pt>
                <c:pt idx="20670">
                  <c:v>2.5792039999999998</c:v>
                </c:pt>
                <c:pt idx="20671">
                  <c:v>2.5794670000000002</c:v>
                </c:pt>
                <c:pt idx="20672">
                  <c:v>2.5796250000000001</c:v>
                </c:pt>
                <c:pt idx="20673">
                  <c:v>2.580149</c:v>
                </c:pt>
                <c:pt idx="20674">
                  <c:v>2.5805950000000002</c:v>
                </c:pt>
                <c:pt idx="20675">
                  <c:v>2.5809329999999999</c:v>
                </c:pt>
                <c:pt idx="20676">
                  <c:v>2.5811890000000002</c:v>
                </c:pt>
                <c:pt idx="20677">
                  <c:v>2.581534</c:v>
                </c:pt>
                <c:pt idx="20678">
                  <c:v>2.5817209999999999</c:v>
                </c:pt>
                <c:pt idx="20679">
                  <c:v>2.5819580000000002</c:v>
                </c:pt>
                <c:pt idx="20680">
                  <c:v>2.5820630000000002</c:v>
                </c:pt>
                <c:pt idx="20681">
                  <c:v>2.5822280000000002</c:v>
                </c:pt>
                <c:pt idx="20682">
                  <c:v>2.5823740000000002</c:v>
                </c:pt>
                <c:pt idx="20683">
                  <c:v>2.5824349999999998</c:v>
                </c:pt>
                <c:pt idx="20684">
                  <c:v>2.5830259999999998</c:v>
                </c:pt>
                <c:pt idx="20685">
                  <c:v>2.5835279999999998</c:v>
                </c:pt>
                <c:pt idx="20686">
                  <c:v>2.5834419999999998</c:v>
                </c:pt>
                <c:pt idx="20687">
                  <c:v>2.5843039999999999</c:v>
                </c:pt>
                <c:pt idx="20688">
                  <c:v>2.5846230000000001</c:v>
                </c:pt>
                <c:pt idx="20689">
                  <c:v>2.585067</c:v>
                </c:pt>
                <c:pt idx="20690">
                  <c:v>2.5854659999999998</c:v>
                </c:pt>
                <c:pt idx="20691">
                  <c:v>2.5852680000000001</c:v>
                </c:pt>
                <c:pt idx="20692">
                  <c:v>2.585474</c:v>
                </c:pt>
                <c:pt idx="20693">
                  <c:v>2.5857450000000002</c:v>
                </c:pt>
                <c:pt idx="20694">
                  <c:v>2.5861749999999999</c:v>
                </c:pt>
                <c:pt idx="20695">
                  <c:v>2.5863749999999999</c:v>
                </c:pt>
                <c:pt idx="20696">
                  <c:v>2.5865909999999999</c:v>
                </c:pt>
                <c:pt idx="20697">
                  <c:v>2.586538</c:v>
                </c:pt>
                <c:pt idx="20698">
                  <c:v>2.5871219999999999</c:v>
                </c:pt>
                <c:pt idx="20699">
                  <c:v>2.5874320000000002</c:v>
                </c:pt>
                <c:pt idx="20700">
                  <c:v>2.587564</c:v>
                </c:pt>
                <c:pt idx="20701">
                  <c:v>2.588095</c:v>
                </c:pt>
                <c:pt idx="20702">
                  <c:v>2.5882399999999999</c:v>
                </c:pt>
                <c:pt idx="20703">
                  <c:v>2.5887099999999998</c:v>
                </c:pt>
                <c:pt idx="20704">
                  <c:v>2.588927</c:v>
                </c:pt>
                <c:pt idx="20705">
                  <c:v>2.5891600000000001</c:v>
                </c:pt>
                <c:pt idx="20706">
                  <c:v>2.5893570000000001</c:v>
                </c:pt>
                <c:pt idx="20707">
                  <c:v>2.5898590000000001</c:v>
                </c:pt>
                <c:pt idx="20708">
                  <c:v>2.5902530000000001</c:v>
                </c:pt>
                <c:pt idx="20709">
                  <c:v>2.5905480000000001</c:v>
                </c:pt>
                <c:pt idx="20710">
                  <c:v>2.590643</c:v>
                </c:pt>
                <c:pt idx="20711">
                  <c:v>2.5908229999999999</c:v>
                </c:pt>
                <c:pt idx="20712">
                  <c:v>2.5911330000000001</c:v>
                </c:pt>
                <c:pt idx="20713">
                  <c:v>2.5913580000000001</c:v>
                </c:pt>
                <c:pt idx="20714">
                  <c:v>2.5914920000000001</c:v>
                </c:pt>
                <c:pt idx="20715">
                  <c:v>2.5920109999999998</c:v>
                </c:pt>
                <c:pt idx="20716">
                  <c:v>2.59274</c:v>
                </c:pt>
                <c:pt idx="20717">
                  <c:v>2.5930819999999999</c:v>
                </c:pt>
                <c:pt idx="20718">
                  <c:v>2.5930460000000002</c:v>
                </c:pt>
                <c:pt idx="20719">
                  <c:v>2.593458</c:v>
                </c:pt>
                <c:pt idx="20720">
                  <c:v>2.5940979999999998</c:v>
                </c:pt>
                <c:pt idx="20721">
                  <c:v>2.5943619999999998</c:v>
                </c:pt>
                <c:pt idx="20722">
                  <c:v>2.5944820000000002</c:v>
                </c:pt>
                <c:pt idx="20723">
                  <c:v>2.5943160000000001</c:v>
                </c:pt>
                <c:pt idx="20724">
                  <c:v>2.594776</c:v>
                </c:pt>
                <c:pt idx="20725">
                  <c:v>2.5948500000000001</c:v>
                </c:pt>
                <c:pt idx="20726">
                  <c:v>2.594992</c:v>
                </c:pt>
                <c:pt idx="20727">
                  <c:v>2.595478</c:v>
                </c:pt>
                <c:pt idx="20728">
                  <c:v>2.5956190000000001</c:v>
                </c:pt>
                <c:pt idx="20729">
                  <c:v>2.5961419999999999</c:v>
                </c:pt>
                <c:pt idx="20730">
                  <c:v>2.596441</c:v>
                </c:pt>
                <c:pt idx="20731">
                  <c:v>2.597019</c:v>
                </c:pt>
                <c:pt idx="20732">
                  <c:v>2.5973760000000001</c:v>
                </c:pt>
                <c:pt idx="20733">
                  <c:v>2.5974529999999998</c:v>
                </c:pt>
                <c:pt idx="20734">
                  <c:v>2.598125</c:v>
                </c:pt>
                <c:pt idx="20735">
                  <c:v>2.5983420000000002</c:v>
                </c:pt>
                <c:pt idx="20736">
                  <c:v>2.5985900000000002</c:v>
                </c:pt>
                <c:pt idx="20737">
                  <c:v>2.5987420000000001</c:v>
                </c:pt>
                <c:pt idx="20738">
                  <c:v>2.5992609999999998</c:v>
                </c:pt>
                <c:pt idx="20739">
                  <c:v>2.5994519999999999</c:v>
                </c:pt>
                <c:pt idx="20740">
                  <c:v>2.599475</c:v>
                </c:pt>
                <c:pt idx="20741">
                  <c:v>2.599545</c:v>
                </c:pt>
                <c:pt idx="20742">
                  <c:v>2.599974</c:v>
                </c:pt>
                <c:pt idx="20743">
                  <c:v>2.600355</c:v>
                </c:pt>
                <c:pt idx="20744">
                  <c:v>2.6002990000000001</c:v>
                </c:pt>
                <c:pt idx="20745">
                  <c:v>2.6005590000000001</c:v>
                </c:pt>
                <c:pt idx="20746">
                  <c:v>2.6014719999999998</c:v>
                </c:pt>
                <c:pt idx="20747">
                  <c:v>2.60134</c:v>
                </c:pt>
                <c:pt idx="20748">
                  <c:v>2.6015139999999999</c:v>
                </c:pt>
                <c:pt idx="20749">
                  <c:v>2.601817</c:v>
                </c:pt>
                <c:pt idx="20750">
                  <c:v>2.6022789999999998</c:v>
                </c:pt>
                <c:pt idx="20751">
                  <c:v>2.6024099999999999</c:v>
                </c:pt>
                <c:pt idx="20752">
                  <c:v>2.6027629999999999</c:v>
                </c:pt>
                <c:pt idx="20753">
                  <c:v>2.6029900000000001</c:v>
                </c:pt>
                <c:pt idx="20754">
                  <c:v>2.6034510000000002</c:v>
                </c:pt>
                <c:pt idx="20755">
                  <c:v>2.603399</c:v>
                </c:pt>
                <c:pt idx="20756">
                  <c:v>2.6037509999999999</c:v>
                </c:pt>
                <c:pt idx="20757">
                  <c:v>2.6041029999999998</c:v>
                </c:pt>
                <c:pt idx="20758">
                  <c:v>2.60467</c:v>
                </c:pt>
                <c:pt idx="20759">
                  <c:v>2.6045799999999999</c:v>
                </c:pt>
                <c:pt idx="20760">
                  <c:v>2.605108</c:v>
                </c:pt>
                <c:pt idx="20761">
                  <c:v>2.6053730000000002</c:v>
                </c:pt>
                <c:pt idx="20762">
                  <c:v>2.6060219999999998</c:v>
                </c:pt>
                <c:pt idx="20763">
                  <c:v>2.605699</c:v>
                </c:pt>
                <c:pt idx="20764">
                  <c:v>2.6064319999999999</c:v>
                </c:pt>
                <c:pt idx="20765">
                  <c:v>2.6062829999999999</c:v>
                </c:pt>
                <c:pt idx="20766">
                  <c:v>2.6069870000000002</c:v>
                </c:pt>
                <c:pt idx="20767">
                  <c:v>2.607046</c:v>
                </c:pt>
                <c:pt idx="20768">
                  <c:v>2.6071209999999998</c:v>
                </c:pt>
                <c:pt idx="20769">
                  <c:v>2.6071599999999999</c:v>
                </c:pt>
                <c:pt idx="20770">
                  <c:v>2.6075870000000001</c:v>
                </c:pt>
                <c:pt idx="20771">
                  <c:v>2.6079379999999999</c:v>
                </c:pt>
                <c:pt idx="20772">
                  <c:v>2.6085039999999999</c:v>
                </c:pt>
                <c:pt idx="20773">
                  <c:v>2.608768</c:v>
                </c:pt>
                <c:pt idx="20774">
                  <c:v>2.6093570000000001</c:v>
                </c:pt>
                <c:pt idx="20775">
                  <c:v>2.6095139999999999</c:v>
                </c:pt>
                <c:pt idx="20776">
                  <c:v>2.6100680000000001</c:v>
                </c:pt>
                <c:pt idx="20777">
                  <c:v>2.6100569999999998</c:v>
                </c:pt>
                <c:pt idx="20778">
                  <c:v>2.6106760000000002</c:v>
                </c:pt>
                <c:pt idx="20779">
                  <c:v>2.6108389999999999</c:v>
                </c:pt>
                <c:pt idx="20780">
                  <c:v>2.6113019999999998</c:v>
                </c:pt>
                <c:pt idx="20781">
                  <c:v>2.6113759999999999</c:v>
                </c:pt>
                <c:pt idx="20782">
                  <c:v>2.6118039999999998</c:v>
                </c:pt>
                <c:pt idx="20783">
                  <c:v>2.6122779999999999</c:v>
                </c:pt>
                <c:pt idx="20784">
                  <c:v>2.612473</c:v>
                </c:pt>
                <c:pt idx="20785">
                  <c:v>2.6126429999999998</c:v>
                </c:pt>
                <c:pt idx="20786">
                  <c:v>2.6130580000000001</c:v>
                </c:pt>
                <c:pt idx="20787">
                  <c:v>2.6126930000000002</c:v>
                </c:pt>
                <c:pt idx="20788">
                  <c:v>2.6133120000000001</c:v>
                </c:pt>
                <c:pt idx="20789">
                  <c:v>2.6132049999999998</c:v>
                </c:pt>
                <c:pt idx="20790">
                  <c:v>2.613613</c:v>
                </c:pt>
                <c:pt idx="20791">
                  <c:v>2.6137429999999999</c:v>
                </c:pt>
                <c:pt idx="20792">
                  <c:v>2.6141299999999998</c:v>
                </c:pt>
                <c:pt idx="20793">
                  <c:v>2.6141489999999998</c:v>
                </c:pt>
                <c:pt idx="20794">
                  <c:v>2.6145670000000001</c:v>
                </c:pt>
                <c:pt idx="20795">
                  <c:v>2.6143960000000002</c:v>
                </c:pt>
                <c:pt idx="20796">
                  <c:v>2.615154</c:v>
                </c:pt>
                <c:pt idx="20797">
                  <c:v>2.6149789999999999</c:v>
                </c:pt>
                <c:pt idx="20798">
                  <c:v>2.6157110000000001</c:v>
                </c:pt>
                <c:pt idx="20799">
                  <c:v>2.6156199999999998</c:v>
                </c:pt>
                <c:pt idx="20800">
                  <c:v>2.6164459999999998</c:v>
                </c:pt>
                <c:pt idx="20801">
                  <c:v>2.6163859999999999</c:v>
                </c:pt>
                <c:pt idx="20802">
                  <c:v>2.6170460000000002</c:v>
                </c:pt>
                <c:pt idx="20803">
                  <c:v>2.6172710000000001</c:v>
                </c:pt>
                <c:pt idx="20804">
                  <c:v>2.6181290000000002</c:v>
                </c:pt>
                <c:pt idx="20805">
                  <c:v>2.6185779999999999</c:v>
                </c:pt>
                <c:pt idx="20806">
                  <c:v>2.6188440000000002</c:v>
                </c:pt>
                <c:pt idx="20807">
                  <c:v>2.618773</c:v>
                </c:pt>
                <c:pt idx="20808">
                  <c:v>2.6189749999999998</c:v>
                </c:pt>
                <c:pt idx="20809">
                  <c:v>2.6189420000000001</c:v>
                </c:pt>
                <c:pt idx="20810">
                  <c:v>2.619796</c:v>
                </c:pt>
                <c:pt idx="20811">
                  <c:v>2.619583</c:v>
                </c:pt>
                <c:pt idx="20812">
                  <c:v>2.6200649999999999</c:v>
                </c:pt>
                <c:pt idx="20813">
                  <c:v>2.6203460000000001</c:v>
                </c:pt>
                <c:pt idx="20814">
                  <c:v>2.620635</c:v>
                </c:pt>
                <c:pt idx="20815">
                  <c:v>2.6212810000000002</c:v>
                </c:pt>
                <c:pt idx="20816">
                  <c:v>2.6214170000000001</c:v>
                </c:pt>
                <c:pt idx="20817">
                  <c:v>2.621696</c:v>
                </c:pt>
                <c:pt idx="20818">
                  <c:v>2.6217239999999999</c:v>
                </c:pt>
                <c:pt idx="20819">
                  <c:v>2.6218210000000002</c:v>
                </c:pt>
                <c:pt idx="20820">
                  <c:v>2.6229179999999999</c:v>
                </c:pt>
                <c:pt idx="20821">
                  <c:v>2.62249</c:v>
                </c:pt>
                <c:pt idx="20822">
                  <c:v>2.6224020000000001</c:v>
                </c:pt>
                <c:pt idx="20823">
                  <c:v>2.6223339999999999</c:v>
                </c:pt>
                <c:pt idx="20824">
                  <c:v>2.6225619999999998</c:v>
                </c:pt>
                <c:pt idx="20825">
                  <c:v>2.622938</c:v>
                </c:pt>
                <c:pt idx="20826">
                  <c:v>2.6235119999999998</c:v>
                </c:pt>
                <c:pt idx="20827">
                  <c:v>2.6238739999999998</c:v>
                </c:pt>
                <c:pt idx="20828">
                  <c:v>2.6243280000000002</c:v>
                </c:pt>
                <c:pt idx="20829">
                  <c:v>2.624466</c:v>
                </c:pt>
                <c:pt idx="20830">
                  <c:v>2.62507</c:v>
                </c:pt>
                <c:pt idx="20831">
                  <c:v>2.6252490000000002</c:v>
                </c:pt>
                <c:pt idx="20832">
                  <c:v>2.6256360000000001</c:v>
                </c:pt>
                <c:pt idx="20833">
                  <c:v>2.625715</c:v>
                </c:pt>
                <c:pt idx="20834">
                  <c:v>2.6262029999999998</c:v>
                </c:pt>
                <c:pt idx="20835">
                  <c:v>2.626255</c:v>
                </c:pt>
                <c:pt idx="20836">
                  <c:v>2.6265239999999999</c:v>
                </c:pt>
                <c:pt idx="20837">
                  <c:v>2.626636</c:v>
                </c:pt>
                <c:pt idx="20838">
                  <c:v>2.6272579999999999</c:v>
                </c:pt>
                <c:pt idx="20839">
                  <c:v>2.6275740000000001</c:v>
                </c:pt>
                <c:pt idx="20840">
                  <c:v>2.6277409999999999</c:v>
                </c:pt>
                <c:pt idx="20841">
                  <c:v>2.62785</c:v>
                </c:pt>
                <c:pt idx="20842">
                  <c:v>2.628355</c:v>
                </c:pt>
                <c:pt idx="20843">
                  <c:v>2.6285759999999998</c:v>
                </c:pt>
                <c:pt idx="20844">
                  <c:v>2.6287389999999999</c:v>
                </c:pt>
                <c:pt idx="20845">
                  <c:v>2.6287159999999998</c:v>
                </c:pt>
                <c:pt idx="20846">
                  <c:v>2.628962</c:v>
                </c:pt>
                <c:pt idx="20847">
                  <c:v>2.6291060000000002</c:v>
                </c:pt>
                <c:pt idx="20848">
                  <c:v>2.6292529999999998</c:v>
                </c:pt>
                <c:pt idx="20849">
                  <c:v>2.6295160000000002</c:v>
                </c:pt>
                <c:pt idx="20850">
                  <c:v>2.6299160000000001</c:v>
                </c:pt>
                <c:pt idx="20851">
                  <c:v>2.6303860000000001</c:v>
                </c:pt>
                <c:pt idx="20852">
                  <c:v>2.6302680000000001</c:v>
                </c:pt>
                <c:pt idx="20853">
                  <c:v>2.6303369999999999</c:v>
                </c:pt>
                <c:pt idx="20854">
                  <c:v>2.6306970000000001</c:v>
                </c:pt>
                <c:pt idx="20855">
                  <c:v>2.6315550000000001</c:v>
                </c:pt>
                <c:pt idx="20856">
                  <c:v>2.6318860000000002</c:v>
                </c:pt>
                <c:pt idx="20857">
                  <c:v>2.631866</c:v>
                </c:pt>
                <c:pt idx="20858">
                  <c:v>2.6319940000000002</c:v>
                </c:pt>
                <c:pt idx="20859">
                  <c:v>2.6324350000000001</c:v>
                </c:pt>
                <c:pt idx="20860">
                  <c:v>2.6328209999999999</c:v>
                </c:pt>
                <c:pt idx="20861">
                  <c:v>2.6330260000000001</c:v>
                </c:pt>
                <c:pt idx="20862">
                  <c:v>2.6329699999999998</c:v>
                </c:pt>
                <c:pt idx="20863">
                  <c:v>2.6330439999999999</c:v>
                </c:pt>
                <c:pt idx="20864">
                  <c:v>2.6334219999999999</c:v>
                </c:pt>
                <c:pt idx="20865">
                  <c:v>2.633594</c:v>
                </c:pt>
                <c:pt idx="20866">
                  <c:v>2.6339999999999999</c:v>
                </c:pt>
                <c:pt idx="20867">
                  <c:v>2.6340499999999998</c:v>
                </c:pt>
                <c:pt idx="20868">
                  <c:v>2.6339899999999998</c:v>
                </c:pt>
                <c:pt idx="20869">
                  <c:v>2.6342829999999999</c:v>
                </c:pt>
                <c:pt idx="20870">
                  <c:v>2.6344150000000002</c:v>
                </c:pt>
                <c:pt idx="20871">
                  <c:v>2.6345830000000001</c:v>
                </c:pt>
                <c:pt idx="20872">
                  <c:v>2.6350479999999998</c:v>
                </c:pt>
                <c:pt idx="20873">
                  <c:v>2.6347879999999999</c:v>
                </c:pt>
                <c:pt idx="20874">
                  <c:v>2.6355059999999999</c:v>
                </c:pt>
                <c:pt idx="20875">
                  <c:v>2.6357179999999998</c:v>
                </c:pt>
                <c:pt idx="20876">
                  <c:v>2.635767</c:v>
                </c:pt>
                <c:pt idx="20877">
                  <c:v>2.6362969999999999</c:v>
                </c:pt>
                <c:pt idx="20878">
                  <c:v>2.6366529999999999</c:v>
                </c:pt>
                <c:pt idx="20879">
                  <c:v>2.6366160000000001</c:v>
                </c:pt>
                <c:pt idx="20880">
                  <c:v>2.6368849999999999</c:v>
                </c:pt>
                <c:pt idx="20881">
                  <c:v>2.6375030000000002</c:v>
                </c:pt>
                <c:pt idx="20882">
                  <c:v>2.6376019999999998</c:v>
                </c:pt>
                <c:pt idx="20883">
                  <c:v>2.6382140000000001</c:v>
                </c:pt>
                <c:pt idx="20884">
                  <c:v>2.6380949999999999</c:v>
                </c:pt>
                <c:pt idx="20885">
                  <c:v>2.6383369999999999</c:v>
                </c:pt>
                <c:pt idx="20886">
                  <c:v>2.6388069999999999</c:v>
                </c:pt>
                <c:pt idx="20887">
                  <c:v>2.6388630000000002</c:v>
                </c:pt>
                <c:pt idx="20888">
                  <c:v>2.639529</c:v>
                </c:pt>
                <c:pt idx="20889">
                  <c:v>2.6396600000000001</c:v>
                </c:pt>
                <c:pt idx="20890">
                  <c:v>2.640034</c:v>
                </c:pt>
                <c:pt idx="20891">
                  <c:v>2.64025</c:v>
                </c:pt>
                <c:pt idx="20892">
                  <c:v>2.6403590000000001</c:v>
                </c:pt>
                <c:pt idx="20893">
                  <c:v>2.6410469999999999</c:v>
                </c:pt>
                <c:pt idx="20894">
                  <c:v>2.6413950000000002</c:v>
                </c:pt>
                <c:pt idx="20895">
                  <c:v>2.6416409999999999</c:v>
                </c:pt>
                <c:pt idx="20896">
                  <c:v>2.641915</c:v>
                </c:pt>
                <c:pt idx="20897">
                  <c:v>2.6419139999999999</c:v>
                </c:pt>
                <c:pt idx="20898">
                  <c:v>2.6422020000000002</c:v>
                </c:pt>
                <c:pt idx="20899">
                  <c:v>2.642563</c:v>
                </c:pt>
                <c:pt idx="20900">
                  <c:v>2.6428129999999999</c:v>
                </c:pt>
                <c:pt idx="20901">
                  <c:v>2.6431110000000002</c:v>
                </c:pt>
                <c:pt idx="20902">
                  <c:v>2.6431830000000001</c:v>
                </c:pt>
                <c:pt idx="20903">
                  <c:v>2.643586</c:v>
                </c:pt>
                <c:pt idx="20904">
                  <c:v>2.6432920000000002</c:v>
                </c:pt>
                <c:pt idx="20905">
                  <c:v>2.6434129999999998</c:v>
                </c:pt>
                <c:pt idx="20906">
                  <c:v>2.6439270000000001</c:v>
                </c:pt>
                <c:pt idx="20907">
                  <c:v>2.6440610000000002</c:v>
                </c:pt>
                <c:pt idx="20908">
                  <c:v>2.6446930000000002</c:v>
                </c:pt>
                <c:pt idx="20909">
                  <c:v>2.644685</c:v>
                </c:pt>
                <c:pt idx="20910">
                  <c:v>2.6448309999999999</c:v>
                </c:pt>
                <c:pt idx="20911">
                  <c:v>2.6449479999999999</c:v>
                </c:pt>
                <c:pt idx="20912">
                  <c:v>2.645311</c:v>
                </c:pt>
                <c:pt idx="20913">
                  <c:v>2.6453850000000001</c:v>
                </c:pt>
                <c:pt idx="20914">
                  <c:v>2.645899</c:v>
                </c:pt>
                <c:pt idx="20915">
                  <c:v>2.6462819999999998</c:v>
                </c:pt>
                <c:pt idx="20916">
                  <c:v>2.6463559999999999</c:v>
                </c:pt>
                <c:pt idx="20917">
                  <c:v>2.6460979999999998</c:v>
                </c:pt>
                <c:pt idx="20918">
                  <c:v>2.6463679999999998</c:v>
                </c:pt>
                <c:pt idx="20919">
                  <c:v>2.645975</c:v>
                </c:pt>
                <c:pt idx="20920">
                  <c:v>2.6469420000000001</c:v>
                </c:pt>
                <c:pt idx="20921">
                  <c:v>2.6469749999999999</c:v>
                </c:pt>
                <c:pt idx="20922">
                  <c:v>2.647545</c:v>
                </c:pt>
                <c:pt idx="20923">
                  <c:v>2.6475029999999999</c:v>
                </c:pt>
                <c:pt idx="20924">
                  <c:v>2.6477400000000002</c:v>
                </c:pt>
                <c:pt idx="20925">
                  <c:v>2.6478679999999999</c:v>
                </c:pt>
                <c:pt idx="20926">
                  <c:v>2.6485810000000001</c:v>
                </c:pt>
                <c:pt idx="20927">
                  <c:v>2.6489389999999999</c:v>
                </c:pt>
                <c:pt idx="20928">
                  <c:v>2.6490119999999999</c:v>
                </c:pt>
                <c:pt idx="20929">
                  <c:v>2.6494979999999999</c:v>
                </c:pt>
                <c:pt idx="20930">
                  <c:v>2.6497320000000002</c:v>
                </c:pt>
                <c:pt idx="20931">
                  <c:v>2.6496339999999998</c:v>
                </c:pt>
                <c:pt idx="20932">
                  <c:v>2.6501739999999998</c:v>
                </c:pt>
                <c:pt idx="20933">
                  <c:v>2.6502849999999998</c:v>
                </c:pt>
                <c:pt idx="20934">
                  <c:v>2.6504159999999999</c:v>
                </c:pt>
                <c:pt idx="20935">
                  <c:v>2.6507740000000002</c:v>
                </c:pt>
                <c:pt idx="20936">
                  <c:v>2.6509870000000002</c:v>
                </c:pt>
                <c:pt idx="20937">
                  <c:v>2.6515819999999999</c:v>
                </c:pt>
                <c:pt idx="20938">
                  <c:v>2.651465</c:v>
                </c:pt>
                <c:pt idx="20939">
                  <c:v>2.651475</c:v>
                </c:pt>
                <c:pt idx="20940">
                  <c:v>2.6514720000000001</c:v>
                </c:pt>
                <c:pt idx="20941">
                  <c:v>2.6516449999999998</c:v>
                </c:pt>
                <c:pt idx="20942">
                  <c:v>2.652304</c:v>
                </c:pt>
                <c:pt idx="20943">
                  <c:v>2.6522610000000002</c:v>
                </c:pt>
                <c:pt idx="20944">
                  <c:v>2.6532550000000001</c:v>
                </c:pt>
                <c:pt idx="20945">
                  <c:v>2.653724</c:v>
                </c:pt>
                <c:pt idx="20946">
                  <c:v>2.6538279999999999</c:v>
                </c:pt>
                <c:pt idx="20947">
                  <c:v>2.6538529999999998</c:v>
                </c:pt>
                <c:pt idx="20948">
                  <c:v>2.6540110000000001</c:v>
                </c:pt>
                <c:pt idx="20949">
                  <c:v>2.6546059999999998</c:v>
                </c:pt>
                <c:pt idx="20950">
                  <c:v>2.6548769999999999</c:v>
                </c:pt>
                <c:pt idx="20951">
                  <c:v>2.6549480000000001</c:v>
                </c:pt>
                <c:pt idx="20952">
                  <c:v>2.6552899999999999</c:v>
                </c:pt>
                <c:pt idx="20953">
                  <c:v>2.6555300000000002</c:v>
                </c:pt>
                <c:pt idx="20954">
                  <c:v>2.655545</c:v>
                </c:pt>
                <c:pt idx="20955">
                  <c:v>2.6558820000000001</c:v>
                </c:pt>
                <c:pt idx="20956">
                  <c:v>2.655904</c:v>
                </c:pt>
                <c:pt idx="20957">
                  <c:v>2.6566619999999999</c:v>
                </c:pt>
                <c:pt idx="20958">
                  <c:v>2.656625</c:v>
                </c:pt>
                <c:pt idx="20959">
                  <c:v>2.6568000000000001</c:v>
                </c:pt>
                <c:pt idx="20960">
                  <c:v>2.656838</c:v>
                </c:pt>
                <c:pt idx="20961">
                  <c:v>2.6569959999999999</c:v>
                </c:pt>
                <c:pt idx="20962">
                  <c:v>2.6576810000000002</c:v>
                </c:pt>
                <c:pt idx="20963">
                  <c:v>2.6576550000000001</c:v>
                </c:pt>
                <c:pt idx="20964">
                  <c:v>2.6581399999999999</c:v>
                </c:pt>
                <c:pt idx="20965">
                  <c:v>2.6584310000000002</c:v>
                </c:pt>
                <c:pt idx="20966">
                  <c:v>2.6579470000000001</c:v>
                </c:pt>
                <c:pt idx="20967">
                  <c:v>2.658099</c:v>
                </c:pt>
                <c:pt idx="20968">
                  <c:v>2.6583700000000001</c:v>
                </c:pt>
                <c:pt idx="20969">
                  <c:v>2.6589119999999999</c:v>
                </c:pt>
                <c:pt idx="20970">
                  <c:v>2.6587969999999999</c:v>
                </c:pt>
                <c:pt idx="20971">
                  <c:v>2.6589800000000001</c:v>
                </c:pt>
                <c:pt idx="20972">
                  <c:v>2.6592829999999998</c:v>
                </c:pt>
                <c:pt idx="20973">
                  <c:v>2.6594259999999998</c:v>
                </c:pt>
                <c:pt idx="20974">
                  <c:v>2.6597499999999998</c:v>
                </c:pt>
                <c:pt idx="20975">
                  <c:v>2.660021</c:v>
                </c:pt>
                <c:pt idx="20976">
                  <c:v>2.6603089999999998</c:v>
                </c:pt>
                <c:pt idx="20977">
                  <c:v>2.6606719999999999</c:v>
                </c:pt>
                <c:pt idx="20978">
                  <c:v>2.6604220000000001</c:v>
                </c:pt>
                <c:pt idx="20979">
                  <c:v>2.66107</c:v>
                </c:pt>
                <c:pt idx="20980">
                  <c:v>2.6612969999999998</c:v>
                </c:pt>
                <c:pt idx="20981">
                  <c:v>2.6613120000000001</c:v>
                </c:pt>
                <c:pt idx="20982">
                  <c:v>2.6614580000000001</c:v>
                </c:pt>
                <c:pt idx="20983">
                  <c:v>2.6618219999999999</c:v>
                </c:pt>
                <c:pt idx="20984">
                  <c:v>2.6620219999999999</c:v>
                </c:pt>
                <c:pt idx="20985">
                  <c:v>2.6620499999999998</c:v>
                </c:pt>
                <c:pt idx="20986">
                  <c:v>2.6622669999999999</c:v>
                </c:pt>
                <c:pt idx="20987">
                  <c:v>2.6628120000000002</c:v>
                </c:pt>
                <c:pt idx="20988">
                  <c:v>2.6631200000000002</c:v>
                </c:pt>
                <c:pt idx="20989">
                  <c:v>2.6630400000000001</c:v>
                </c:pt>
                <c:pt idx="20990">
                  <c:v>2.6630720000000001</c:v>
                </c:pt>
                <c:pt idx="20991">
                  <c:v>2.6635589999999998</c:v>
                </c:pt>
                <c:pt idx="20992">
                  <c:v>2.6637550000000001</c:v>
                </c:pt>
                <c:pt idx="20993">
                  <c:v>2.6642589999999999</c:v>
                </c:pt>
                <c:pt idx="20994">
                  <c:v>2.6641330000000001</c:v>
                </c:pt>
                <c:pt idx="20995">
                  <c:v>2.6643400000000002</c:v>
                </c:pt>
                <c:pt idx="20996">
                  <c:v>2.6647400000000001</c:v>
                </c:pt>
                <c:pt idx="20997">
                  <c:v>2.6650269999999998</c:v>
                </c:pt>
                <c:pt idx="20998">
                  <c:v>2.6656569999999999</c:v>
                </c:pt>
                <c:pt idx="20999">
                  <c:v>2.6654490000000002</c:v>
                </c:pt>
                <c:pt idx="21000">
                  <c:v>2.6659229999999998</c:v>
                </c:pt>
                <c:pt idx="21001">
                  <c:v>2.6661700000000002</c:v>
                </c:pt>
                <c:pt idx="21002">
                  <c:v>2.6662499999999998</c:v>
                </c:pt>
                <c:pt idx="21003">
                  <c:v>2.666884</c:v>
                </c:pt>
                <c:pt idx="21004">
                  <c:v>2.6666509999999999</c:v>
                </c:pt>
                <c:pt idx="21005">
                  <c:v>2.6667380000000001</c:v>
                </c:pt>
                <c:pt idx="21006">
                  <c:v>2.6669260000000001</c:v>
                </c:pt>
                <c:pt idx="21007">
                  <c:v>2.667192</c:v>
                </c:pt>
                <c:pt idx="21008">
                  <c:v>2.6674920000000002</c:v>
                </c:pt>
                <c:pt idx="21009">
                  <c:v>2.6676299999999999</c:v>
                </c:pt>
                <c:pt idx="21010">
                  <c:v>2.6679149999999998</c:v>
                </c:pt>
                <c:pt idx="21011">
                  <c:v>2.6682109999999999</c:v>
                </c:pt>
                <c:pt idx="21012">
                  <c:v>2.6683319999999999</c:v>
                </c:pt>
                <c:pt idx="21013">
                  <c:v>2.6687569999999998</c:v>
                </c:pt>
                <c:pt idx="21014">
                  <c:v>2.6689319999999999</c:v>
                </c:pt>
                <c:pt idx="21015">
                  <c:v>2.6687720000000001</c:v>
                </c:pt>
                <c:pt idx="21016">
                  <c:v>2.6690680000000002</c:v>
                </c:pt>
                <c:pt idx="21017">
                  <c:v>2.669359</c:v>
                </c:pt>
                <c:pt idx="21018">
                  <c:v>2.670096</c:v>
                </c:pt>
                <c:pt idx="21019">
                  <c:v>2.6699700000000002</c:v>
                </c:pt>
                <c:pt idx="21020">
                  <c:v>2.6702020000000002</c:v>
                </c:pt>
                <c:pt idx="21021">
                  <c:v>2.6704349999999999</c:v>
                </c:pt>
                <c:pt idx="21022">
                  <c:v>2.6705329999999998</c:v>
                </c:pt>
                <c:pt idx="21023">
                  <c:v>2.6706449999999999</c:v>
                </c:pt>
                <c:pt idx="21024">
                  <c:v>2.67082</c:v>
                </c:pt>
                <c:pt idx="21025">
                  <c:v>2.6706829999999999</c:v>
                </c:pt>
                <c:pt idx="21026">
                  <c:v>2.6713230000000001</c:v>
                </c:pt>
                <c:pt idx="21027">
                  <c:v>2.6712009999999999</c:v>
                </c:pt>
                <c:pt idx="21028">
                  <c:v>2.6714419999999999</c:v>
                </c:pt>
                <c:pt idx="21029">
                  <c:v>2.6714609999999999</c:v>
                </c:pt>
                <c:pt idx="21030">
                  <c:v>2.6717430000000002</c:v>
                </c:pt>
                <c:pt idx="21031">
                  <c:v>2.6716329999999999</c:v>
                </c:pt>
                <c:pt idx="21032">
                  <c:v>2.6719390000000001</c:v>
                </c:pt>
                <c:pt idx="21033">
                  <c:v>2.671859</c:v>
                </c:pt>
                <c:pt idx="21034">
                  <c:v>2.6721539999999999</c:v>
                </c:pt>
                <c:pt idx="21035">
                  <c:v>2.6720410000000001</c:v>
                </c:pt>
                <c:pt idx="21036">
                  <c:v>2.67245</c:v>
                </c:pt>
                <c:pt idx="21037">
                  <c:v>2.672409</c:v>
                </c:pt>
                <c:pt idx="21038">
                  <c:v>2.6727959999999999</c:v>
                </c:pt>
                <c:pt idx="21039">
                  <c:v>2.6731310000000001</c:v>
                </c:pt>
                <c:pt idx="21040">
                  <c:v>2.6728730000000001</c:v>
                </c:pt>
                <c:pt idx="21041">
                  <c:v>2.6726960000000002</c:v>
                </c:pt>
                <c:pt idx="21042">
                  <c:v>2.6728700000000001</c:v>
                </c:pt>
                <c:pt idx="21043">
                  <c:v>2.6730839999999998</c:v>
                </c:pt>
                <c:pt idx="21044">
                  <c:v>2.6734209999999998</c:v>
                </c:pt>
                <c:pt idx="21045">
                  <c:v>2.6733069999999999</c:v>
                </c:pt>
                <c:pt idx="21046">
                  <c:v>2.6733359999999999</c:v>
                </c:pt>
                <c:pt idx="21047">
                  <c:v>2.6734810000000002</c:v>
                </c:pt>
                <c:pt idx="21048">
                  <c:v>2.6735120000000001</c:v>
                </c:pt>
                <c:pt idx="21049">
                  <c:v>2.6737839999999999</c:v>
                </c:pt>
                <c:pt idx="21050">
                  <c:v>2.6736939999999998</c:v>
                </c:pt>
                <c:pt idx="21051">
                  <c:v>2.6738979999999999</c:v>
                </c:pt>
                <c:pt idx="21052">
                  <c:v>2.6737799999999998</c:v>
                </c:pt>
                <c:pt idx="21053">
                  <c:v>2.6737649999999999</c:v>
                </c:pt>
                <c:pt idx="21054">
                  <c:v>2.6738580000000001</c:v>
                </c:pt>
                <c:pt idx="21055">
                  <c:v>2.673724</c:v>
                </c:pt>
                <c:pt idx="21056">
                  <c:v>2.673565</c:v>
                </c:pt>
                <c:pt idx="21057">
                  <c:v>2.673772</c:v>
                </c:pt>
                <c:pt idx="21058">
                  <c:v>2.6736300000000002</c:v>
                </c:pt>
                <c:pt idx="21059">
                  <c:v>2.6736270000000002</c:v>
                </c:pt>
                <c:pt idx="21060">
                  <c:v>2.673562</c:v>
                </c:pt>
                <c:pt idx="21061">
                  <c:v>2.6736469999999999</c:v>
                </c:pt>
                <c:pt idx="21062">
                  <c:v>2.6738409999999999</c:v>
                </c:pt>
                <c:pt idx="21063">
                  <c:v>2.673667</c:v>
                </c:pt>
                <c:pt idx="21064">
                  <c:v>2.6737510000000002</c:v>
                </c:pt>
                <c:pt idx="21065">
                  <c:v>2.6736770000000001</c:v>
                </c:pt>
                <c:pt idx="21066">
                  <c:v>2.6738439999999999</c:v>
                </c:pt>
                <c:pt idx="21067">
                  <c:v>2.6736149999999999</c:v>
                </c:pt>
                <c:pt idx="21068">
                  <c:v>2.6735449999999998</c:v>
                </c:pt>
                <c:pt idx="21069">
                  <c:v>2.673905</c:v>
                </c:pt>
                <c:pt idx="21070">
                  <c:v>2.6736309999999999</c:v>
                </c:pt>
                <c:pt idx="21071">
                  <c:v>2.673524</c:v>
                </c:pt>
                <c:pt idx="21072">
                  <c:v>2.6735120000000001</c:v>
                </c:pt>
                <c:pt idx="21073">
                  <c:v>2.673565</c:v>
                </c:pt>
                <c:pt idx="21074">
                  <c:v>2.6737920000000002</c:v>
                </c:pt>
                <c:pt idx="21075">
                  <c:v>2.6736819999999999</c:v>
                </c:pt>
                <c:pt idx="21076">
                  <c:v>2.6734610000000001</c:v>
                </c:pt>
                <c:pt idx="21077">
                  <c:v>2.6735039999999999</c:v>
                </c:pt>
                <c:pt idx="21078">
                  <c:v>2.6734810000000002</c:v>
                </c:pt>
                <c:pt idx="21079">
                  <c:v>2.6737160000000002</c:v>
                </c:pt>
                <c:pt idx="21080">
                  <c:v>2.6730480000000001</c:v>
                </c:pt>
                <c:pt idx="21081">
                  <c:v>2.6730079999999998</c:v>
                </c:pt>
                <c:pt idx="21082">
                  <c:v>2.673168</c:v>
                </c:pt>
                <c:pt idx="21083">
                  <c:v>2.673324</c:v>
                </c:pt>
                <c:pt idx="21084">
                  <c:v>2.6728909999999999</c:v>
                </c:pt>
                <c:pt idx="21085">
                  <c:v>2.6728160000000001</c:v>
                </c:pt>
                <c:pt idx="21086">
                  <c:v>2.6732589999999998</c:v>
                </c:pt>
                <c:pt idx="21087">
                  <c:v>2.673397</c:v>
                </c:pt>
                <c:pt idx="21088">
                  <c:v>2.673206</c:v>
                </c:pt>
                <c:pt idx="21089">
                  <c:v>2.673044</c:v>
                </c:pt>
                <c:pt idx="21090">
                  <c:v>2.6728230000000002</c:v>
                </c:pt>
                <c:pt idx="21091">
                  <c:v>2.6728930000000002</c:v>
                </c:pt>
                <c:pt idx="21092">
                  <c:v>2.672631</c:v>
                </c:pt>
                <c:pt idx="21093">
                  <c:v>2.6727189999999998</c:v>
                </c:pt>
                <c:pt idx="21094">
                  <c:v>2.6725110000000001</c:v>
                </c:pt>
                <c:pt idx="21095">
                  <c:v>2.67238</c:v>
                </c:pt>
                <c:pt idx="21096">
                  <c:v>2.6721439999999999</c:v>
                </c:pt>
                <c:pt idx="21097">
                  <c:v>2.6719659999999998</c:v>
                </c:pt>
                <c:pt idx="21098">
                  <c:v>2.6718820000000001</c:v>
                </c:pt>
                <c:pt idx="21099">
                  <c:v>2.6723650000000001</c:v>
                </c:pt>
                <c:pt idx="21100">
                  <c:v>2.671932</c:v>
                </c:pt>
                <c:pt idx="21101">
                  <c:v>2.6719729999999999</c:v>
                </c:pt>
                <c:pt idx="21102">
                  <c:v>2.6718099999999998</c:v>
                </c:pt>
                <c:pt idx="21103">
                  <c:v>2.6718519999999999</c:v>
                </c:pt>
                <c:pt idx="21104">
                  <c:v>2.671824</c:v>
                </c:pt>
                <c:pt idx="21105">
                  <c:v>2.6716410000000002</c:v>
                </c:pt>
                <c:pt idx="21106">
                  <c:v>2.6712289999999999</c:v>
                </c:pt>
                <c:pt idx="21107">
                  <c:v>2.6713640000000001</c:v>
                </c:pt>
                <c:pt idx="21108">
                  <c:v>2.6713249999999999</c:v>
                </c:pt>
                <c:pt idx="21109">
                  <c:v>2.671351</c:v>
                </c:pt>
                <c:pt idx="21110">
                  <c:v>2.6708750000000001</c:v>
                </c:pt>
                <c:pt idx="21111">
                  <c:v>2.6703960000000002</c:v>
                </c:pt>
                <c:pt idx="21112">
                  <c:v>2.6707360000000002</c:v>
                </c:pt>
                <c:pt idx="21113">
                  <c:v>2.6706210000000001</c:v>
                </c:pt>
                <c:pt idx="21114">
                  <c:v>2.6703440000000001</c:v>
                </c:pt>
                <c:pt idx="21115">
                  <c:v>2.6700339999999998</c:v>
                </c:pt>
                <c:pt idx="21116">
                  <c:v>2.6699790000000001</c:v>
                </c:pt>
                <c:pt idx="21117">
                  <c:v>2.669743</c:v>
                </c:pt>
                <c:pt idx="21118">
                  <c:v>2.6695980000000001</c:v>
                </c:pt>
                <c:pt idx="21119">
                  <c:v>2.6695280000000001</c:v>
                </c:pt>
                <c:pt idx="21120">
                  <c:v>2.669273</c:v>
                </c:pt>
                <c:pt idx="21121">
                  <c:v>2.668771</c:v>
                </c:pt>
                <c:pt idx="21122">
                  <c:v>2.668536</c:v>
                </c:pt>
                <c:pt idx="21123">
                  <c:v>2.6682440000000001</c:v>
                </c:pt>
                <c:pt idx="21124">
                  <c:v>2.6683210000000002</c:v>
                </c:pt>
                <c:pt idx="21125">
                  <c:v>2.668256</c:v>
                </c:pt>
                <c:pt idx="21126">
                  <c:v>2.6680769999999998</c:v>
                </c:pt>
                <c:pt idx="21127">
                  <c:v>2.6676609999999998</c:v>
                </c:pt>
                <c:pt idx="21128">
                  <c:v>2.6675789999999999</c:v>
                </c:pt>
                <c:pt idx="21129">
                  <c:v>2.6676099999999998</c:v>
                </c:pt>
                <c:pt idx="21130">
                  <c:v>2.6673619999999998</c:v>
                </c:pt>
                <c:pt idx="21131">
                  <c:v>2.6670120000000002</c:v>
                </c:pt>
                <c:pt idx="21132">
                  <c:v>2.6666850000000002</c:v>
                </c:pt>
                <c:pt idx="21133">
                  <c:v>2.666553</c:v>
                </c:pt>
                <c:pt idx="21134">
                  <c:v>2.6668910000000001</c:v>
                </c:pt>
                <c:pt idx="21135">
                  <c:v>2.6661519999999999</c:v>
                </c:pt>
                <c:pt idx="21136">
                  <c:v>2.6659679999999999</c:v>
                </c:pt>
                <c:pt idx="21137">
                  <c:v>2.6656179999999998</c:v>
                </c:pt>
                <c:pt idx="21138">
                  <c:v>2.6657500000000001</c:v>
                </c:pt>
                <c:pt idx="21139">
                  <c:v>2.6653009999999999</c:v>
                </c:pt>
                <c:pt idx="21140">
                  <c:v>2.6650330000000002</c:v>
                </c:pt>
                <c:pt idx="21141">
                  <c:v>2.6647560000000001</c:v>
                </c:pt>
                <c:pt idx="21142">
                  <c:v>2.6642570000000001</c:v>
                </c:pt>
                <c:pt idx="21143">
                  <c:v>2.664212</c:v>
                </c:pt>
                <c:pt idx="21144">
                  <c:v>2.6638289999999998</c:v>
                </c:pt>
                <c:pt idx="21145">
                  <c:v>2.6636350000000002</c:v>
                </c:pt>
                <c:pt idx="21146">
                  <c:v>2.6633420000000001</c:v>
                </c:pt>
                <c:pt idx="21147">
                  <c:v>2.6634850000000001</c:v>
                </c:pt>
                <c:pt idx="21148">
                  <c:v>2.6631049999999998</c:v>
                </c:pt>
                <c:pt idx="21149">
                  <c:v>2.662849</c:v>
                </c:pt>
                <c:pt idx="21150">
                  <c:v>2.6623739999999998</c:v>
                </c:pt>
                <c:pt idx="21151">
                  <c:v>2.6622400000000002</c:v>
                </c:pt>
                <c:pt idx="21152">
                  <c:v>2.66201</c:v>
                </c:pt>
                <c:pt idx="21153">
                  <c:v>2.6617700000000002</c:v>
                </c:pt>
                <c:pt idx="21154">
                  <c:v>2.6616279999999999</c:v>
                </c:pt>
                <c:pt idx="21155">
                  <c:v>2.6615950000000002</c:v>
                </c:pt>
                <c:pt idx="21156">
                  <c:v>2.6614070000000001</c:v>
                </c:pt>
                <c:pt idx="21157">
                  <c:v>2.6607409999999998</c:v>
                </c:pt>
                <c:pt idx="21158">
                  <c:v>2.660415</c:v>
                </c:pt>
                <c:pt idx="21159">
                  <c:v>2.6602130000000002</c:v>
                </c:pt>
                <c:pt idx="21160">
                  <c:v>2.6600769999999998</c:v>
                </c:pt>
                <c:pt idx="21161">
                  <c:v>2.6595749999999998</c:v>
                </c:pt>
                <c:pt idx="21162">
                  <c:v>2.6593300000000002</c:v>
                </c:pt>
                <c:pt idx="21163">
                  <c:v>2.658477</c:v>
                </c:pt>
                <c:pt idx="21164">
                  <c:v>2.6586590000000001</c:v>
                </c:pt>
                <c:pt idx="21165">
                  <c:v>2.6581890000000001</c:v>
                </c:pt>
                <c:pt idx="21166">
                  <c:v>2.6581649999999999</c:v>
                </c:pt>
                <c:pt idx="21167">
                  <c:v>2.6574490000000002</c:v>
                </c:pt>
                <c:pt idx="21168">
                  <c:v>2.657346</c:v>
                </c:pt>
                <c:pt idx="21169">
                  <c:v>2.6568499999999999</c:v>
                </c:pt>
                <c:pt idx="21170">
                  <c:v>2.6566429999999999</c:v>
                </c:pt>
                <c:pt idx="21171">
                  <c:v>2.6563490000000001</c:v>
                </c:pt>
                <c:pt idx="21172">
                  <c:v>2.6565379999999998</c:v>
                </c:pt>
                <c:pt idx="21173">
                  <c:v>2.656326</c:v>
                </c:pt>
                <c:pt idx="21174">
                  <c:v>2.656002</c:v>
                </c:pt>
                <c:pt idx="21175">
                  <c:v>2.6553279999999999</c:v>
                </c:pt>
                <c:pt idx="21176">
                  <c:v>2.6551809999999998</c:v>
                </c:pt>
                <c:pt idx="21177">
                  <c:v>2.6546970000000001</c:v>
                </c:pt>
                <c:pt idx="21178">
                  <c:v>2.6542840000000001</c:v>
                </c:pt>
                <c:pt idx="21179">
                  <c:v>2.6541169999999998</c:v>
                </c:pt>
                <c:pt idx="21180">
                  <c:v>2.6536949999999999</c:v>
                </c:pt>
                <c:pt idx="21181">
                  <c:v>2.6535769999999999</c:v>
                </c:pt>
                <c:pt idx="21182">
                  <c:v>2.653168</c:v>
                </c:pt>
                <c:pt idx="21183">
                  <c:v>2.652927</c:v>
                </c:pt>
                <c:pt idx="21184">
                  <c:v>2.6525120000000002</c:v>
                </c:pt>
                <c:pt idx="21185">
                  <c:v>2.6522649999999999</c:v>
                </c:pt>
                <c:pt idx="21186">
                  <c:v>2.6517110000000002</c:v>
                </c:pt>
                <c:pt idx="21187">
                  <c:v>2.6513849999999999</c:v>
                </c:pt>
                <c:pt idx="21188">
                  <c:v>2.6509849999999999</c:v>
                </c:pt>
                <c:pt idx="21189">
                  <c:v>2.6506759999999998</c:v>
                </c:pt>
                <c:pt idx="21190">
                  <c:v>2.6504759999999998</c:v>
                </c:pt>
                <c:pt idx="21191">
                  <c:v>2.6500530000000002</c:v>
                </c:pt>
                <c:pt idx="21192">
                  <c:v>2.6497790000000001</c:v>
                </c:pt>
                <c:pt idx="21193">
                  <c:v>2.6495109999999999</c:v>
                </c:pt>
                <c:pt idx="21194">
                  <c:v>2.6489910000000001</c:v>
                </c:pt>
                <c:pt idx="21195">
                  <c:v>2.648711</c:v>
                </c:pt>
                <c:pt idx="21196">
                  <c:v>2.6480199999999998</c:v>
                </c:pt>
                <c:pt idx="21197">
                  <c:v>2.647716</c:v>
                </c:pt>
                <c:pt idx="21198">
                  <c:v>2.647068</c:v>
                </c:pt>
                <c:pt idx="21199">
                  <c:v>2.6467309999999999</c:v>
                </c:pt>
                <c:pt idx="21200">
                  <c:v>2.646547</c:v>
                </c:pt>
                <c:pt idx="21201">
                  <c:v>2.646217</c:v>
                </c:pt>
                <c:pt idx="21202">
                  <c:v>2.6456</c:v>
                </c:pt>
                <c:pt idx="21203">
                  <c:v>2.6454689999999998</c:v>
                </c:pt>
                <c:pt idx="21204">
                  <c:v>2.6452490000000002</c:v>
                </c:pt>
                <c:pt idx="21205">
                  <c:v>2.6449060000000002</c:v>
                </c:pt>
                <c:pt idx="21206">
                  <c:v>2.644253</c:v>
                </c:pt>
                <c:pt idx="21207">
                  <c:v>2.6437330000000001</c:v>
                </c:pt>
                <c:pt idx="21208">
                  <c:v>2.6433930000000001</c:v>
                </c:pt>
                <c:pt idx="21209">
                  <c:v>2.6429559999999999</c:v>
                </c:pt>
                <c:pt idx="21210">
                  <c:v>2.6424539999999999</c:v>
                </c:pt>
                <c:pt idx="21211">
                  <c:v>2.6419839999999999</c:v>
                </c:pt>
                <c:pt idx="21212">
                  <c:v>2.6418680000000001</c:v>
                </c:pt>
                <c:pt idx="21213">
                  <c:v>2.641518</c:v>
                </c:pt>
                <c:pt idx="21214">
                  <c:v>2.6412059999999999</c:v>
                </c:pt>
                <c:pt idx="21215">
                  <c:v>2.640854</c:v>
                </c:pt>
                <c:pt idx="21216">
                  <c:v>2.6401210000000002</c:v>
                </c:pt>
                <c:pt idx="21217">
                  <c:v>2.639875</c:v>
                </c:pt>
                <c:pt idx="21218">
                  <c:v>2.6391740000000001</c:v>
                </c:pt>
                <c:pt idx="21219">
                  <c:v>2.638754</c:v>
                </c:pt>
                <c:pt idx="21220">
                  <c:v>2.6383030000000001</c:v>
                </c:pt>
                <c:pt idx="21221">
                  <c:v>2.6382590000000001</c:v>
                </c:pt>
                <c:pt idx="21222">
                  <c:v>2.6377579999999998</c:v>
                </c:pt>
                <c:pt idx="21223">
                  <c:v>2.637429</c:v>
                </c:pt>
                <c:pt idx="21224">
                  <c:v>2.6367579999999999</c:v>
                </c:pt>
                <c:pt idx="21225">
                  <c:v>2.636431</c:v>
                </c:pt>
                <c:pt idx="21226">
                  <c:v>2.6358809999999999</c:v>
                </c:pt>
                <c:pt idx="21227">
                  <c:v>2.6353620000000002</c:v>
                </c:pt>
                <c:pt idx="21228">
                  <c:v>2.6345339999999999</c:v>
                </c:pt>
                <c:pt idx="21229">
                  <c:v>2.634363</c:v>
                </c:pt>
                <c:pt idx="21230">
                  <c:v>2.634163</c:v>
                </c:pt>
                <c:pt idx="21231">
                  <c:v>2.6336879999999998</c:v>
                </c:pt>
                <c:pt idx="21232">
                  <c:v>2.633343</c:v>
                </c:pt>
                <c:pt idx="21233">
                  <c:v>2.632622</c:v>
                </c:pt>
                <c:pt idx="21234">
                  <c:v>2.632117</c:v>
                </c:pt>
                <c:pt idx="21235">
                  <c:v>2.6316250000000001</c:v>
                </c:pt>
                <c:pt idx="21236">
                  <c:v>2.6312000000000002</c:v>
                </c:pt>
                <c:pt idx="21237">
                  <c:v>2.6305369999999999</c:v>
                </c:pt>
                <c:pt idx="21238">
                  <c:v>2.6301009999999998</c:v>
                </c:pt>
                <c:pt idx="21239">
                  <c:v>2.6297839999999999</c:v>
                </c:pt>
                <c:pt idx="21240">
                  <c:v>2.6292749999999998</c:v>
                </c:pt>
                <c:pt idx="21241">
                  <c:v>2.62873</c:v>
                </c:pt>
                <c:pt idx="21242">
                  <c:v>2.628269</c:v>
                </c:pt>
                <c:pt idx="21243">
                  <c:v>2.6278450000000002</c:v>
                </c:pt>
                <c:pt idx="21244">
                  <c:v>2.62764</c:v>
                </c:pt>
                <c:pt idx="21245">
                  <c:v>2.626709</c:v>
                </c:pt>
                <c:pt idx="21246">
                  <c:v>2.6264400000000001</c:v>
                </c:pt>
                <c:pt idx="21247">
                  <c:v>2.6260319999999999</c:v>
                </c:pt>
                <c:pt idx="21248">
                  <c:v>2.6257649999999999</c:v>
                </c:pt>
                <c:pt idx="21249">
                  <c:v>2.625105</c:v>
                </c:pt>
                <c:pt idx="21250">
                  <c:v>2.6244589999999999</c:v>
                </c:pt>
                <c:pt idx="21251">
                  <c:v>2.6237889999999999</c:v>
                </c:pt>
                <c:pt idx="21252">
                  <c:v>2.6235279999999999</c:v>
                </c:pt>
                <c:pt idx="21253">
                  <c:v>2.623075</c:v>
                </c:pt>
                <c:pt idx="21254">
                  <c:v>2.6224859999999999</c:v>
                </c:pt>
                <c:pt idx="21255">
                  <c:v>2.6218759999999999</c:v>
                </c:pt>
                <c:pt idx="21256">
                  <c:v>2.6214140000000001</c:v>
                </c:pt>
                <c:pt idx="21257">
                  <c:v>2.6208689999999999</c:v>
                </c:pt>
                <c:pt idx="21258">
                  <c:v>2.6203979999999998</c:v>
                </c:pt>
                <c:pt idx="21259">
                  <c:v>2.6198939999999999</c:v>
                </c:pt>
                <c:pt idx="21260">
                  <c:v>2.6193749999999998</c:v>
                </c:pt>
                <c:pt idx="21261">
                  <c:v>2.618916</c:v>
                </c:pt>
                <c:pt idx="21262">
                  <c:v>2.6182829999999999</c:v>
                </c:pt>
                <c:pt idx="21263">
                  <c:v>2.6178569999999999</c:v>
                </c:pt>
                <c:pt idx="21264">
                  <c:v>2.6175220000000001</c:v>
                </c:pt>
                <c:pt idx="21265">
                  <c:v>2.616762</c:v>
                </c:pt>
                <c:pt idx="21266">
                  <c:v>2.6162290000000001</c:v>
                </c:pt>
                <c:pt idx="21267">
                  <c:v>2.6156139999999999</c:v>
                </c:pt>
                <c:pt idx="21268">
                  <c:v>2.6151779999999998</c:v>
                </c:pt>
                <c:pt idx="21269">
                  <c:v>2.615002</c:v>
                </c:pt>
                <c:pt idx="21270">
                  <c:v>2.6143109999999998</c:v>
                </c:pt>
                <c:pt idx="21271">
                  <c:v>2.6134870000000001</c:v>
                </c:pt>
                <c:pt idx="21272">
                  <c:v>2.6129319999999998</c:v>
                </c:pt>
                <c:pt idx="21273">
                  <c:v>2.612387</c:v>
                </c:pt>
                <c:pt idx="21274">
                  <c:v>2.6119409999999998</c:v>
                </c:pt>
                <c:pt idx="21275">
                  <c:v>2.6111200000000001</c:v>
                </c:pt>
                <c:pt idx="21276">
                  <c:v>2.61076</c:v>
                </c:pt>
                <c:pt idx="21277">
                  <c:v>2.6102789999999998</c:v>
                </c:pt>
                <c:pt idx="21278">
                  <c:v>2.6098690000000002</c:v>
                </c:pt>
                <c:pt idx="21279">
                  <c:v>2.6094569999999999</c:v>
                </c:pt>
                <c:pt idx="21280">
                  <c:v>2.6089709999999999</c:v>
                </c:pt>
                <c:pt idx="21281">
                  <c:v>2.6083780000000001</c:v>
                </c:pt>
                <c:pt idx="21282">
                  <c:v>2.607961</c:v>
                </c:pt>
                <c:pt idx="21283">
                  <c:v>2.6073580000000001</c:v>
                </c:pt>
                <c:pt idx="21284">
                  <c:v>2.6063830000000001</c:v>
                </c:pt>
                <c:pt idx="21285">
                  <c:v>2.6058810000000001</c:v>
                </c:pt>
                <c:pt idx="21286">
                  <c:v>2.6054979999999999</c:v>
                </c:pt>
                <c:pt idx="21287">
                  <c:v>2.605197</c:v>
                </c:pt>
                <c:pt idx="21288">
                  <c:v>2.604552</c:v>
                </c:pt>
                <c:pt idx="21289">
                  <c:v>2.6036779999999999</c:v>
                </c:pt>
                <c:pt idx="21290">
                  <c:v>2.6030540000000002</c:v>
                </c:pt>
                <c:pt idx="21291">
                  <c:v>2.6027840000000002</c:v>
                </c:pt>
                <c:pt idx="21292">
                  <c:v>2.6018750000000002</c:v>
                </c:pt>
                <c:pt idx="21293">
                  <c:v>2.601315</c:v>
                </c:pt>
                <c:pt idx="21294">
                  <c:v>2.6007060000000002</c:v>
                </c:pt>
                <c:pt idx="21295">
                  <c:v>2.6012469999999999</c:v>
                </c:pt>
                <c:pt idx="21296">
                  <c:v>2.6004339999999999</c:v>
                </c:pt>
                <c:pt idx="21297">
                  <c:v>2.5997940000000002</c:v>
                </c:pt>
                <c:pt idx="21298">
                  <c:v>2.599129</c:v>
                </c:pt>
                <c:pt idx="21299">
                  <c:v>2.5986790000000002</c:v>
                </c:pt>
                <c:pt idx="21300">
                  <c:v>2.598131</c:v>
                </c:pt>
                <c:pt idx="21301">
                  <c:v>2.5975229999999998</c:v>
                </c:pt>
                <c:pt idx="21302">
                  <c:v>2.5969410000000002</c:v>
                </c:pt>
                <c:pt idx="21303">
                  <c:v>2.5964700000000001</c:v>
                </c:pt>
                <c:pt idx="21304">
                  <c:v>2.5960230000000002</c:v>
                </c:pt>
                <c:pt idx="21305">
                  <c:v>2.5949170000000001</c:v>
                </c:pt>
                <c:pt idx="21306">
                  <c:v>2.5943749999999999</c:v>
                </c:pt>
                <c:pt idx="21307">
                  <c:v>2.5938020000000002</c:v>
                </c:pt>
                <c:pt idx="21308">
                  <c:v>2.593464</c:v>
                </c:pt>
                <c:pt idx="21309">
                  <c:v>2.593054</c:v>
                </c:pt>
                <c:pt idx="21310">
                  <c:v>2.5920390000000002</c:v>
                </c:pt>
                <c:pt idx="21311">
                  <c:v>2.5913580000000001</c:v>
                </c:pt>
                <c:pt idx="21312">
                  <c:v>2.5905909999999999</c:v>
                </c:pt>
                <c:pt idx="21313">
                  <c:v>2.5898789999999998</c:v>
                </c:pt>
                <c:pt idx="21314">
                  <c:v>2.589026</c:v>
                </c:pt>
                <c:pt idx="21315">
                  <c:v>2.5887009999999999</c:v>
                </c:pt>
                <c:pt idx="21316">
                  <c:v>2.5878369999999999</c:v>
                </c:pt>
                <c:pt idx="21317">
                  <c:v>2.587609</c:v>
                </c:pt>
                <c:pt idx="21318">
                  <c:v>2.5867680000000002</c:v>
                </c:pt>
                <c:pt idx="21319">
                  <c:v>2.586605</c:v>
                </c:pt>
                <c:pt idx="21320">
                  <c:v>2.5858089999999998</c:v>
                </c:pt>
                <c:pt idx="21321">
                  <c:v>2.5850209999999998</c:v>
                </c:pt>
                <c:pt idx="21322">
                  <c:v>2.5840719999999999</c:v>
                </c:pt>
                <c:pt idx="21323">
                  <c:v>2.5838160000000001</c:v>
                </c:pt>
                <c:pt idx="21324">
                  <c:v>2.5830150000000001</c:v>
                </c:pt>
                <c:pt idx="21325">
                  <c:v>2.5825260000000001</c:v>
                </c:pt>
                <c:pt idx="21326">
                  <c:v>2.5817000000000001</c:v>
                </c:pt>
                <c:pt idx="21327">
                  <c:v>2.5807790000000002</c:v>
                </c:pt>
                <c:pt idx="21328">
                  <c:v>2.5803889999999998</c:v>
                </c:pt>
                <c:pt idx="21329">
                  <c:v>2.57958</c:v>
                </c:pt>
                <c:pt idx="21330">
                  <c:v>2.579129</c:v>
                </c:pt>
                <c:pt idx="21331">
                  <c:v>2.5782630000000002</c:v>
                </c:pt>
                <c:pt idx="21332">
                  <c:v>2.5773459999999999</c:v>
                </c:pt>
                <c:pt idx="21333">
                  <c:v>2.5768749999999998</c:v>
                </c:pt>
                <c:pt idx="21334">
                  <c:v>2.5764749999999998</c:v>
                </c:pt>
                <c:pt idx="21335">
                  <c:v>2.5757430000000001</c:v>
                </c:pt>
                <c:pt idx="21336">
                  <c:v>2.5752470000000001</c:v>
                </c:pt>
                <c:pt idx="21337">
                  <c:v>2.5743390000000002</c:v>
                </c:pt>
                <c:pt idx="21338">
                  <c:v>2.5735860000000002</c:v>
                </c:pt>
                <c:pt idx="21339">
                  <c:v>2.5729410000000001</c:v>
                </c:pt>
                <c:pt idx="21340">
                  <c:v>2.5724969999999998</c:v>
                </c:pt>
                <c:pt idx="21341">
                  <c:v>2.5715430000000001</c:v>
                </c:pt>
                <c:pt idx="21342">
                  <c:v>2.5707040000000001</c:v>
                </c:pt>
                <c:pt idx="21343">
                  <c:v>2.5702280000000002</c:v>
                </c:pt>
                <c:pt idx="21344">
                  <c:v>2.5695250000000001</c:v>
                </c:pt>
                <c:pt idx="21345">
                  <c:v>2.5690439999999999</c:v>
                </c:pt>
                <c:pt idx="21346">
                  <c:v>2.567876</c:v>
                </c:pt>
                <c:pt idx="21347">
                  <c:v>2.5672969999999999</c:v>
                </c:pt>
                <c:pt idx="21348">
                  <c:v>2.5671010000000001</c:v>
                </c:pt>
                <c:pt idx="21349">
                  <c:v>2.5660440000000002</c:v>
                </c:pt>
                <c:pt idx="21350">
                  <c:v>2.5654509999999999</c:v>
                </c:pt>
                <c:pt idx="21351">
                  <c:v>2.564991</c:v>
                </c:pt>
                <c:pt idx="21352">
                  <c:v>2.5643060000000002</c:v>
                </c:pt>
                <c:pt idx="21353">
                  <c:v>2.5637319999999999</c:v>
                </c:pt>
                <c:pt idx="21354">
                  <c:v>2.562846</c:v>
                </c:pt>
                <c:pt idx="21355">
                  <c:v>2.5619770000000002</c:v>
                </c:pt>
                <c:pt idx="21356">
                  <c:v>2.5614089999999998</c:v>
                </c:pt>
                <c:pt idx="21357">
                  <c:v>2.5608390000000001</c:v>
                </c:pt>
                <c:pt idx="21358">
                  <c:v>2.5599699999999999</c:v>
                </c:pt>
                <c:pt idx="21359">
                  <c:v>2.5589900000000001</c:v>
                </c:pt>
                <c:pt idx="21360">
                  <c:v>2.5586090000000001</c:v>
                </c:pt>
                <c:pt idx="21361">
                  <c:v>2.5579670000000001</c:v>
                </c:pt>
                <c:pt idx="21362">
                  <c:v>2.557302</c:v>
                </c:pt>
                <c:pt idx="21363">
                  <c:v>2.556314</c:v>
                </c:pt>
                <c:pt idx="21364">
                  <c:v>2.5555889999999999</c:v>
                </c:pt>
                <c:pt idx="21365">
                  <c:v>2.5552100000000002</c:v>
                </c:pt>
                <c:pt idx="21366">
                  <c:v>2.5540099999999999</c:v>
                </c:pt>
                <c:pt idx="21367">
                  <c:v>2.5533549999999998</c:v>
                </c:pt>
                <c:pt idx="21368">
                  <c:v>2.5530080000000002</c:v>
                </c:pt>
                <c:pt idx="21369">
                  <c:v>2.5515340000000002</c:v>
                </c:pt>
                <c:pt idx="21370">
                  <c:v>2.5511699999999999</c:v>
                </c:pt>
                <c:pt idx="21371">
                  <c:v>2.5499369999999999</c:v>
                </c:pt>
                <c:pt idx="21372">
                  <c:v>2.5492870000000001</c:v>
                </c:pt>
                <c:pt idx="21373">
                  <c:v>2.548556</c:v>
                </c:pt>
                <c:pt idx="21374">
                  <c:v>2.5476709999999998</c:v>
                </c:pt>
                <c:pt idx="21375">
                  <c:v>2.546872</c:v>
                </c:pt>
                <c:pt idx="21376">
                  <c:v>2.5461749999999999</c:v>
                </c:pt>
                <c:pt idx="21377">
                  <c:v>2.545617</c:v>
                </c:pt>
                <c:pt idx="21378">
                  <c:v>2.5446110000000002</c:v>
                </c:pt>
                <c:pt idx="21379">
                  <c:v>2.5439219999999998</c:v>
                </c:pt>
                <c:pt idx="21380">
                  <c:v>2.5433340000000002</c:v>
                </c:pt>
                <c:pt idx="21381">
                  <c:v>2.54217</c:v>
                </c:pt>
                <c:pt idx="21382">
                  <c:v>2.541436</c:v>
                </c:pt>
                <c:pt idx="21383">
                  <c:v>2.5411920000000001</c:v>
                </c:pt>
                <c:pt idx="21384">
                  <c:v>2.5403090000000002</c:v>
                </c:pt>
                <c:pt idx="21385">
                  <c:v>2.539145</c:v>
                </c:pt>
                <c:pt idx="21386">
                  <c:v>2.538516</c:v>
                </c:pt>
                <c:pt idx="21387">
                  <c:v>2.5377350000000001</c:v>
                </c:pt>
                <c:pt idx="21388">
                  <c:v>2.536597</c:v>
                </c:pt>
                <c:pt idx="21389">
                  <c:v>2.536111</c:v>
                </c:pt>
                <c:pt idx="21390">
                  <c:v>2.5350000000000001</c:v>
                </c:pt>
                <c:pt idx="21391">
                  <c:v>2.534516</c:v>
                </c:pt>
                <c:pt idx="21392">
                  <c:v>2.533925</c:v>
                </c:pt>
                <c:pt idx="21393">
                  <c:v>2.5324499999999999</c:v>
                </c:pt>
                <c:pt idx="21394">
                  <c:v>2.5318870000000002</c:v>
                </c:pt>
                <c:pt idx="21395">
                  <c:v>2.5314009999999998</c:v>
                </c:pt>
                <c:pt idx="21396">
                  <c:v>2.5304630000000001</c:v>
                </c:pt>
                <c:pt idx="21397">
                  <c:v>2.5300729999999998</c:v>
                </c:pt>
                <c:pt idx="21398">
                  <c:v>2.5288390000000001</c:v>
                </c:pt>
                <c:pt idx="21399">
                  <c:v>2.5281929999999999</c:v>
                </c:pt>
                <c:pt idx="21400">
                  <c:v>2.5273530000000002</c:v>
                </c:pt>
                <c:pt idx="21401">
                  <c:v>2.526564</c:v>
                </c:pt>
                <c:pt idx="21402">
                  <c:v>2.525836</c:v>
                </c:pt>
                <c:pt idx="21403">
                  <c:v>2.5250469999999998</c:v>
                </c:pt>
                <c:pt idx="21404">
                  <c:v>2.5240230000000001</c:v>
                </c:pt>
                <c:pt idx="21405">
                  <c:v>2.5233750000000001</c:v>
                </c:pt>
                <c:pt idx="21406">
                  <c:v>2.5224690000000001</c:v>
                </c:pt>
                <c:pt idx="21407">
                  <c:v>2.5220120000000001</c:v>
                </c:pt>
                <c:pt idx="21408">
                  <c:v>2.5201319999999998</c:v>
                </c:pt>
                <c:pt idx="21409">
                  <c:v>2.5203039999999999</c:v>
                </c:pt>
                <c:pt idx="21410">
                  <c:v>2.5193669999999999</c:v>
                </c:pt>
                <c:pt idx="21411">
                  <c:v>2.5187300000000001</c:v>
                </c:pt>
                <c:pt idx="21412">
                  <c:v>2.5178530000000001</c:v>
                </c:pt>
                <c:pt idx="21413">
                  <c:v>2.5174249999999998</c:v>
                </c:pt>
                <c:pt idx="21414">
                  <c:v>2.5155599999999998</c:v>
                </c:pt>
                <c:pt idx="21415">
                  <c:v>2.5145080000000002</c:v>
                </c:pt>
                <c:pt idx="21416">
                  <c:v>2.513906</c:v>
                </c:pt>
                <c:pt idx="21417">
                  <c:v>2.5131510000000001</c:v>
                </c:pt>
                <c:pt idx="21418">
                  <c:v>2.5121600000000002</c:v>
                </c:pt>
                <c:pt idx="21419">
                  <c:v>2.5115129999999999</c:v>
                </c:pt>
                <c:pt idx="21420">
                  <c:v>2.510186</c:v>
                </c:pt>
                <c:pt idx="21421">
                  <c:v>2.509798</c:v>
                </c:pt>
                <c:pt idx="21422">
                  <c:v>2.5091540000000001</c:v>
                </c:pt>
                <c:pt idx="21423">
                  <c:v>2.5083570000000002</c:v>
                </c:pt>
                <c:pt idx="21424">
                  <c:v>2.5076749999999999</c:v>
                </c:pt>
                <c:pt idx="21425">
                  <c:v>2.5067379999999999</c:v>
                </c:pt>
                <c:pt idx="21426">
                  <c:v>2.5051950000000001</c:v>
                </c:pt>
                <c:pt idx="21427">
                  <c:v>2.50475</c:v>
                </c:pt>
                <c:pt idx="21428">
                  <c:v>2.504156</c:v>
                </c:pt>
                <c:pt idx="21429">
                  <c:v>2.5030739999999998</c:v>
                </c:pt>
                <c:pt idx="21430">
                  <c:v>2.5023550000000001</c:v>
                </c:pt>
                <c:pt idx="21431">
                  <c:v>2.5009749999999999</c:v>
                </c:pt>
                <c:pt idx="21432">
                  <c:v>2.500003</c:v>
                </c:pt>
                <c:pt idx="21433">
                  <c:v>2.499463</c:v>
                </c:pt>
                <c:pt idx="21434">
                  <c:v>2.4988139999999999</c:v>
                </c:pt>
                <c:pt idx="21435">
                  <c:v>2.4977230000000001</c:v>
                </c:pt>
                <c:pt idx="21436">
                  <c:v>2.4968189999999999</c:v>
                </c:pt>
                <c:pt idx="21437">
                  <c:v>2.4961280000000001</c:v>
                </c:pt>
                <c:pt idx="21438">
                  <c:v>2.4954190000000001</c:v>
                </c:pt>
                <c:pt idx="21439">
                  <c:v>2.4942160000000002</c:v>
                </c:pt>
                <c:pt idx="21440">
                  <c:v>2.4933640000000001</c:v>
                </c:pt>
                <c:pt idx="21441">
                  <c:v>2.491695</c:v>
                </c:pt>
                <c:pt idx="21442">
                  <c:v>2.4909479999999999</c:v>
                </c:pt>
                <c:pt idx="21443">
                  <c:v>2.4901239999999998</c:v>
                </c:pt>
                <c:pt idx="21444">
                  <c:v>2.4893670000000001</c:v>
                </c:pt>
                <c:pt idx="21445">
                  <c:v>2.4883060000000001</c:v>
                </c:pt>
                <c:pt idx="21446">
                  <c:v>2.4875500000000001</c:v>
                </c:pt>
                <c:pt idx="21447">
                  <c:v>2.486478</c:v>
                </c:pt>
                <c:pt idx="21448">
                  <c:v>2.485884</c:v>
                </c:pt>
                <c:pt idx="21449">
                  <c:v>2.4846629999999998</c:v>
                </c:pt>
                <c:pt idx="21450">
                  <c:v>2.4841299999999999</c:v>
                </c:pt>
                <c:pt idx="21451">
                  <c:v>2.4830510000000001</c:v>
                </c:pt>
                <c:pt idx="21452">
                  <c:v>2.4819469999999999</c:v>
                </c:pt>
                <c:pt idx="21453">
                  <c:v>2.4812959999999999</c:v>
                </c:pt>
                <c:pt idx="21454">
                  <c:v>2.4802300000000002</c:v>
                </c:pt>
                <c:pt idx="21455">
                  <c:v>2.4796649999999998</c:v>
                </c:pt>
                <c:pt idx="21456">
                  <c:v>2.478739</c:v>
                </c:pt>
                <c:pt idx="21457">
                  <c:v>2.477868</c:v>
                </c:pt>
                <c:pt idx="21458">
                  <c:v>2.4762029999999999</c:v>
                </c:pt>
                <c:pt idx="21459">
                  <c:v>2.4759030000000002</c:v>
                </c:pt>
                <c:pt idx="21460">
                  <c:v>2.4751789999999998</c:v>
                </c:pt>
                <c:pt idx="21461">
                  <c:v>2.4742959999999998</c:v>
                </c:pt>
                <c:pt idx="21462">
                  <c:v>2.4729869999999998</c:v>
                </c:pt>
                <c:pt idx="21463">
                  <c:v>2.471571</c:v>
                </c:pt>
                <c:pt idx="21464">
                  <c:v>2.470831</c:v>
                </c:pt>
                <c:pt idx="21465">
                  <c:v>2.4702540000000002</c:v>
                </c:pt>
                <c:pt idx="21466">
                  <c:v>2.4694410000000002</c:v>
                </c:pt>
                <c:pt idx="21467">
                  <c:v>2.4677859999999998</c:v>
                </c:pt>
                <c:pt idx="21468">
                  <c:v>2.4670019999999999</c:v>
                </c:pt>
                <c:pt idx="21469">
                  <c:v>2.4658600000000002</c:v>
                </c:pt>
                <c:pt idx="21470">
                  <c:v>2.4651529999999999</c:v>
                </c:pt>
                <c:pt idx="21471">
                  <c:v>2.4644509999999999</c:v>
                </c:pt>
                <c:pt idx="21472">
                  <c:v>2.4628369999999999</c:v>
                </c:pt>
                <c:pt idx="21473">
                  <c:v>2.462081</c:v>
                </c:pt>
                <c:pt idx="21474">
                  <c:v>2.461236</c:v>
                </c:pt>
                <c:pt idx="21475">
                  <c:v>2.4603549999999998</c:v>
                </c:pt>
                <c:pt idx="21476">
                  <c:v>2.4594070000000001</c:v>
                </c:pt>
                <c:pt idx="21477">
                  <c:v>2.4584440000000001</c:v>
                </c:pt>
                <c:pt idx="21478">
                  <c:v>2.4575559999999999</c:v>
                </c:pt>
                <c:pt idx="21479">
                  <c:v>2.4563130000000002</c:v>
                </c:pt>
                <c:pt idx="21480">
                  <c:v>2.4553880000000001</c:v>
                </c:pt>
                <c:pt idx="21481">
                  <c:v>2.454418</c:v>
                </c:pt>
                <c:pt idx="21482">
                  <c:v>2.453716</c:v>
                </c:pt>
                <c:pt idx="21483">
                  <c:v>2.4526150000000002</c:v>
                </c:pt>
                <c:pt idx="21484">
                  <c:v>2.4519250000000001</c:v>
                </c:pt>
                <c:pt idx="21485">
                  <c:v>2.4511810000000001</c:v>
                </c:pt>
                <c:pt idx="21486">
                  <c:v>2.450034</c:v>
                </c:pt>
                <c:pt idx="21487">
                  <c:v>2.4495070000000001</c:v>
                </c:pt>
                <c:pt idx="21488">
                  <c:v>2.44767</c:v>
                </c:pt>
                <c:pt idx="21489">
                  <c:v>2.4471780000000001</c:v>
                </c:pt>
                <c:pt idx="21490">
                  <c:v>2.4461680000000001</c:v>
                </c:pt>
                <c:pt idx="21491">
                  <c:v>2.4452850000000002</c:v>
                </c:pt>
                <c:pt idx="21492">
                  <c:v>2.444251</c:v>
                </c:pt>
                <c:pt idx="21493">
                  <c:v>2.4424899999999998</c:v>
                </c:pt>
                <c:pt idx="21494">
                  <c:v>2.4416479999999998</c:v>
                </c:pt>
                <c:pt idx="21495">
                  <c:v>2.4412370000000001</c:v>
                </c:pt>
                <c:pt idx="21496">
                  <c:v>2.4399130000000002</c:v>
                </c:pt>
                <c:pt idx="21497">
                  <c:v>2.438936</c:v>
                </c:pt>
                <c:pt idx="21498">
                  <c:v>2.4376609999999999</c:v>
                </c:pt>
                <c:pt idx="21499">
                  <c:v>2.4369450000000001</c:v>
                </c:pt>
                <c:pt idx="21500">
                  <c:v>2.4360200000000001</c:v>
                </c:pt>
                <c:pt idx="21501">
                  <c:v>2.434777</c:v>
                </c:pt>
                <c:pt idx="21502">
                  <c:v>2.4339879999999998</c:v>
                </c:pt>
                <c:pt idx="21503">
                  <c:v>2.4326780000000001</c:v>
                </c:pt>
                <c:pt idx="21504">
                  <c:v>2.431721</c:v>
                </c:pt>
                <c:pt idx="21505">
                  <c:v>2.4309090000000002</c:v>
                </c:pt>
                <c:pt idx="21506">
                  <c:v>2.4299309999999998</c:v>
                </c:pt>
                <c:pt idx="21507">
                  <c:v>2.4289049999999999</c:v>
                </c:pt>
                <c:pt idx="21508">
                  <c:v>2.4279630000000001</c:v>
                </c:pt>
                <c:pt idx="21509">
                  <c:v>2.4266909999999999</c:v>
                </c:pt>
                <c:pt idx="21510">
                  <c:v>2.4259050000000002</c:v>
                </c:pt>
                <c:pt idx="21511">
                  <c:v>2.4248620000000001</c:v>
                </c:pt>
                <c:pt idx="21512">
                  <c:v>2.4240699999999999</c:v>
                </c:pt>
                <c:pt idx="21513">
                  <c:v>2.4227979999999998</c:v>
                </c:pt>
                <c:pt idx="21514">
                  <c:v>2.4216220000000002</c:v>
                </c:pt>
                <c:pt idx="21515">
                  <c:v>2.420712</c:v>
                </c:pt>
                <c:pt idx="21516">
                  <c:v>2.41988</c:v>
                </c:pt>
                <c:pt idx="21517">
                  <c:v>2.4188100000000001</c:v>
                </c:pt>
                <c:pt idx="21518">
                  <c:v>2.4175469999999999</c:v>
                </c:pt>
                <c:pt idx="21519">
                  <c:v>2.416496</c:v>
                </c:pt>
                <c:pt idx="21520">
                  <c:v>2.4159130000000002</c:v>
                </c:pt>
                <c:pt idx="21521">
                  <c:v>2.4148019999999999</c:v>
                </c:pt>
                <c:pt idx="21522">
                  <c:v>2.41371</c:v>
                </c:pt>
                <c:pt idx="21523">
                  <c:v>2.4124430000000001</c:v>
                </c:pt>
                <c:pt idx="21524">
                  <c:v>2.4114620000000002</c:v>
                </c:pt>
                <c:pt idx="21525">
                  <c:v>2.410587</c:v>
                </c:pt>
                <c:pt idx="21526">
                  <c:v>2.4092669999999998</c:v>
                </c:pt>
                <c:pt idx="21527">
                  <c:v>2.407667</c:v>
                </c:pt>
                <c:pt idx="21528">
                  <c:v>2.406968</c:v>
                </c:pt>
                <c:pt idx="21529">
                  <c:v>2.4062329999999998</c:v>
                </c:pt>
                <c:pt idx="21530">
                  <c:v>2.4050509999999998</c:v>
                </c:pt>
                <c:pt idx="21531">
                  <c:v>2.4039169999999999</c:v>
                </c:pt>
                <c:pt idx="21532">
                  <c:v>2.4027229999999999</c:v>
                </c:pt>
                <c:pt idx="21533">
                  <c:v>2.4018449999999998</c:v>
                </c:pt>
                <c:pt idx="21534">
                  <c:v>2.400855</c:v>
                </c:pt>
                <c:pt idx="21535">
                  <c:v>2.3996189999999999</c:v>
                </c:pt>
                <c:pt idx="21536">
                  <c:v>2.398644</c:v>
                </c:pt>
                <c:pt idx="21537">
                  <c:v>2.3974609999999998</c:v>
                </c:pt>
                <c:pt idx="21538">
                  <c:v>2.39621</c:v>
                </c:pt>
                <c:pt idx="21539">
                  <c:v>2.3952260000000001</c:v>
                </c:pt>
                <c:pt idx="21540">
                  <c:v>2.3944839999999998</c:v>
                </c:pt>
                <c:pt idx="21541">
                  <c:v>2.393078</c:v>
                </c:pt>
                <c:pt idx="21542">
                  <c:v>2.3922219999999998</c:v>
                </c:pt>
                <c:pt idx="21543">
                  <c:v>2.3909539999999998</c:v>
                </c:pt>
                <c:pt idx="21544">
                  <c:v>2.3904079999999999</c:v>
                </c:pt>
                <c:pt idx="21545">
                  <c:v>2.3890690000000001</c:v>
                </c:pt>
                <c:pt idx="21546">
                  <c:v>2.3881679999999998</c:v>
                </c:pt>
                <c:pt idx="21547">
                  <c:v>2.3872279999999999</c:v>
                </c:pt>
                <c:pt idx="21548">
                  <c:v>2.3858549999999998</c:v>
                </c:pt>
                <c:pt idx="21549">
                  <c:v>2.3847809999999998</c:v>
                </c:pt>
                <c:pt idx="21550">
                  <c:v>2.383616</c:v>
                </c:pt>
                <c:pt idx="21551">
                  <c:v>2.38252</c:v>
                </c:pt>
                <c:pt idx="21552">
                  <c:v>2.3813330000000001</c:v>
                </c:pt>
                <c:pt idx="21553">
                  <c:v>2.3803649999999998</c:v>
                </c:pt>
                <c:pt idx="21554">
                  <c:v>2.379362</c:v>
                </c:pt>
                <c:pt idx="21555">
                  <c:v>2.378104</c:v>
                </c:pt>
                <c:pt idx="21556">
                  <c:v>2.3770370000000001</c:v>
                </c:pt>
                <c:pt idx="21557">
                  <c:v>2.376236</c:v>
                </c:pt>
                <c:pt idx="21558">
                  <c:v>2.3748749999999998</c:v>
                </c:pt>
                <c:pt idx="21559">
                  <c:v>2.3740739999999998</c:v>
                </c:pt>
                <c:pt idx="21560">
                  <c:v>2.372817</c:v>
                </c:pt>
                <c:pt idx="21561">
                  <c:v>2.3718819999999998</c:v>
                </c:pt>
                <c:pt idx="21562">
                  <c:v>2.370447</c:v>
                </c:pt>
                <c:pt idx="21563">
                  <c:v>2.3693870000000001</c:v>
                </c:pt>
                <c:pt idx="21564">
                  <c:v>2.3685130000000001</c:v>
                </c:pt>
                <c:pt idx="21565">
                  <c:v>2.3671060000000002</c:v>
                </c:pt>
                <c:pt idx="21566">
                  <c:v>2.3660939999999999</c:v>
                </c:pt>
                <c:pt idx="21567">
                  <c:v>2.3651879999999998</c:v>
                </c:pt>
                <c:pt idx="21568">
                  <c:v>2.364087</c:v>
                </c:pt>
                <c:pt idx="21569">
                  <c:v>2.3631630000000001</c:v>
                </c:pt>
                <c:pt idx="21570">
                  <c:v>2.3618760000000001</c:v>
                </c:pt>
                <c:pt idx="21571">
                  <c:v>2.3609770000000001</c:v>
                </c:pt>
                <c:pt idx="21572">
                  <c:v>2.3596400000000002</c:v>
                </c:pt>
                <c:pt idx="21573">
                  <c:v>2.3585919999999998</c:v>
                </c:pt>
                <c:pt idx="21574">
                  <c:v>2.3578420000000002</c:v>
                </c:pt>
                <c:pt idx="21575">
                  <c:v>2.356131</c:v>
                </c:pt>
                <c:pt idx="21576">
                  <c:v>2.3553660000000001</c:v>
                </c:pt>
                <c:pt idx="21577">
                  <c:v>2.3539439999999998</c:v>
                </c:pt>
                <c:pt idx="21578">
                  <c:v>2.3533249999999999</c:v>
                </c:pt>
                <c:pt idx="21579">
                  <c:v>2.3518309999999998</c:v>
                </c:pt>
                <c:pt idx="21580">
                  <c:v>2.3506870000000002</c:v>
                </c:pt>
                <c:pt idx="21581">
                  <c:v>2.3495309999999998</c:v>
                </c:pt>
                <c:pt idx="21582">
                  <c:v>2.348449</c:v>
                </c:pt>
                <c:pt idx="21583">
                  <c:v>2.3472140000000001</c:v>
                </c:pt>
                <c:pt idx="21584">
                  <c:v>2.3463639999999999</c:v>
                </c:pt>
                <c:pt idx="21585">
                  <c:v>2.3451780000000002</c:v>
                </c:pt>
                <c:pt idx="21586">
                  <c:v>2.3439610000000002</c:v>
                </c:pt>
                <c:pt idx="21587">
                  <c:v>2.3429479999999998</c:v>
                </c:pt>
                <c:pt idx="21588">
                  <c:v>2.3419340000000002</c:v>
                </c:pt>
                <c:pt idx="21589">
                  <c:v>2.3406910000000001</c:v>
                </c:pt>
                <c:pt idx="21590">
                  <c:v>2.3396620000000001</c:v>
                </c:pt>
                <c:pt idx="21591">
                  <c:v>2.338679</c:v>
                </c:pt>
                <c:pt idx="21592">
                  <c:v>2.3371909999999998</c:v>
                </c:pt>
                <c:pt idx="21593">
                  <c:v>2.3363670000000001</c:v>
                </c:pt>
                <c:pt idx="21594">
                  <c:v>2.3353670000000002</c:v>
                </c:pt>
                <c:pt idx="21595">
                  <c:v>2.3344420000000001</c:v>
                </c:pt>
                <c:pt idx="21596">
                  <c:v>2.3331140000000001</c:v>
                </c:pt>
                <c:pt idx="21597">
                  <c:v>2.332017</c:v>
                </c:pt>
                <c:pt idx="21598">
                  <c:v>2.3309319999999998</c:v>
                </c:pt>
                <c:pt idx="21599">
                  <c:v>2.3300900000000002</c:v>
                </c:pt>
                <c:pt idx="21600">
                  <c:v>2.3286850000000001</c:v>
                </c:pt>
                <c:pt idx="21601">
                  <c:v>2.3272689999999998</c:v>
                </c:pt>
                <c:pt idx="21602">
                  <c:v>2.326117</c:v>
                </c:pt>
                <c:pt idx="21603">
                  <c:v>2.3251119999999998</c:v>
                </c:pt>
                <c:pt idx="21604">
                  <c:v>2.3238840000000001</c:v>
                </c:pt>
                <c:pt idx="21605">
                  <c:v>2.322883</c:v>
                </c:pt>
                <c:pt idx="21606">
                  <c:v>2.3216130000000001</c:v>
                </c:pt>
                <c:pt idx="21607">
                  <c:v>2.3206820000000001</c:v>
                </c:pt>
                <c:pt idx="21608">
                  <c:v>2.3195480000000002</c:v>
                </c:pt>
                <c:pt idx="21609">
                  <c:v>2.3186420000000001</c:v>
                </c:pt>
                <c:pt idx="21610">
                  <c:v>2.3170809999999999</c:v>
                </c:pt>
                <c:pt idx="21611">
                  <c:v>2.3160889999999998</c:v>
                </c:pt>
                <c:pt idx="21612">
                  <c:v>2.3150810000000002</c:v>
                </c:pt>
                <c:pt idx="21613">
                  <c:v>2.31447</c:v>
                </c:pt>
                <c:pt idx="21614">
                  <c:v>2.3131349999999999</c:v>
                </c:pt>
                <c:pt idx="21615">
                  <c:v>2.3119429999999999</c:v>
                </c:pt>
                <c:pt idx="21616">
                  <c:v>2.3109259999999998</c:v>
                </c:pt>
                <c:pt idx="21617">
                  <c:v>2.3098390000000002</c:v>
                </c:pt>
                <c:pt idx="21618">
                  <c:v>2.308799</c:v>
                </c:pt>
                <c:pt idx="21619">
                  <c:v>2.3077679999999998</c:v>
                </c:pt>
                <c:pt idx="21620">
                  <c:v>2.3069039999999998</c:v>
                </c:pt>
                <c:pt idx="21621">
                  <c:v>2.3053759999999999</c:v>
                </c:pt>
                <c:pt idx="21622">
                  <c:v>2.304351</c:v>
                </c:pt>
                <c:pt idx="21623">
                  <c:v>2.3032629999999998</c:v>
                </c:pt>
                <c:pt idx="21624">
                  <c:v>2.3021669999999999</c:v>
                </c:pt>
                <c:pt idx="21625">
                  <c:v>2.3010290000000002</c:v>
                </c:pt>
                <c:pt idx="21626">
                  <c:v>2.2997260000000002</c:v>
                </c:pt>
                <c:pt idx="21627">
                  <c:v>2.2987489999999999</c:v>
                </c:pt>
                <c:pt idx="21628">
                  <c:v>2.2976100000000002</c:v>
                </c:pt>
                <c:pt idx="21629">
                  <c:v>2.2968109999999999</c:v>
                </c:pt>
                <c:pt idx="21630">
                  <c:v>2.295893</c:v>
                </c:pt>
                <c:pt idx="21631">
                  <c:v>2.2947449999999998</c:v>
                </c:pt>
                <c:pt idx="21632">
                  <c:v>2.2934800000000002</c:v>
                </c:pt>
                <c:pt idx="21633">
                  <c:v>2.292726</c:v>
                </c:pt>
                <c:pt idx="21634">
                  <c:v>2.291744</c:v>
                </c:pt>
                <c:pt idx="21635">
                  <c:v>2.290178</c:v>
                </c:pt>
                <c:pt idx="21636">
                  <c:v>2.2894939999999999</c:v>
                </c:pt>
                <c:pt idx="21637">
                  <c:v>2.2883990000000001</c:v>
                </c:pt>
                <c:pt idx="21638">
                  <c:v>2.2877480000000001</c:v>
                </c:pt>
                <c:pt idx="21639">
                  <c:v>2.2862269999999998</c:v>
                </c:pt>
                <c:pt idx="21640">
                  <c:v>2.2850540000000001</c:v>
                </c:pt>
                <c:pt idx="21641">
                  <c:v>2.2839649999999998</c:v>
                </c:pt>
                <c:pt idx="21642">
                  <c:v>2.2829389999999998</c:v>
                </c:pt>
                <c:pt idx="21643">
                  <c:v>2.281933</c:v>
                </c:pt>
                <c:pt idx="21644">
                  <c:v>2.281269</c:v>
                </c:pt>
                <c:pt idx="21645">
                  <c:v>2.279906</c:v>
                </c:pt>
                <c:pt idx="21646">
                  <c:v>2.27867</c:v>
                </c:pt>
                <c:pt idx="21647">
                  <c:v>2.2776369999999999</c:v>
                </c:pt>
                <c:pt idx="21648">
                  <c:v>2.2768799999999998</c:v>
                </c:pt>
                <c:pt idx="21649">
                  <c:v>2.2759860000000001</c:v>
                </c:pt>
                <c:pt idx="21650">
                  <c:v>2.2747410000000001</c:v>
                </c:pt>
                <c:pt idx="21651">
                  <c:v>2.2738269999999998</c:v>
                </c:pt>
                <c:pt idx="21652">
                  <c:v>2.2723870000000002</c:v>
                </c:pt>
                <c:pt idx="21653">
                  <c:v>2.2716660000000002</c:v>
                </c:pt>
                <c:pt idx="21654">
                  <c:v>2.2709640000000002</c:v>
                </c:pt>
                <c:pt idx="21655">
                  <c:v>2.2699699999999998</c:v>
                </c:pt>
                <c:pt idx="21656">
                  <c:v>2.268853</c:v>
                </c:pt>
                <c:pt idx="21657">
                  <c:v>2.2673269999999999</c:v>
                </c:pt>
                <c:pt idx="21658">
                  <c:v>2.2667419999999998</c:v>
                </c:pt>
                <c:pt idx="21659">
                  <c:v>2.265946</c:v>
                </c:pt>
                <c:pt idx="21660">
                  <c:v>2.2649819999999998</c:v>
                </c:pt>
                <c:pt idx="21661">
                  <c:v>2.2636280000000002</c:v>
                </c:pt>
                <c:pt idx="21662">
                  <c:v>2.2624040000000001</c:v>
                </c:pt>
                <c:pt idx="21663">
                  <c:v>2.2614489999999998</c:v>
                </c:pt>
                <c:pt idx="21664">
                  <c:v>2.2605029999999999</c:v>
                </c:pt>
                <c:pt idx="21665">
                  <c:v>2.2594189999999998</c:v>
                </c:pt>
                <c:pt idx="21666">
                  <c:v>2.2585790000000001</c:v>
                </c:pt>
                <c:pt idx="21667">
                  <c:v>2.2575270000000001</c:v>
                </c:pt>
                <c:pt idx="21668">
                  <c:v>2.2564470000000001</c:v>
                </c:pt>
                <c:pt idx="21669">
                  <c:v>2.255423</c:v>
                </c:pt>
                <c:pt idx="21670">
                  <c:v>2.254686</c:v>
                </c:pt>
                <c:pt idx="21671">
                  <c:v>2.253495</c:v>
                </c:pt>
                <c:pt idx="21672">
                  <c:v>2.2529140000000001</c:v>
                </c:pt>
                <c:pt idx="21673">
                  <c:v>2.2516189999999998</c:v>
                </c:pt>
                <c:pt idx="21674">
                  <c:v>2.2509009999999998</c:v>
                </c:pt>
                <c:pt idx="21675">
                  <c:v>2.2497630000000002</c:v>
                </c:pt>
                <c:pt idx="21676">
                  <c:v>2.2486670000000002</c:v>
                </c:pt>
                <c:pt idx="21677">
                  <c:v>2.2477900000000002</c:v>
                </c:pt>
                <c:pt idx="21678">
                  <c:v>2.2467630000000001</c:v>
                </c:pt>
                <c:pt idx="21679">
                  <c:v>2.2455699999999998</c:v>
                </c:pt>
                <c:pt idx="21680">
                  <c:v>2.2445599999999999</c:v>
                </c:pt>
                <c:pt idx="21681">
                  <c:v>2.2436769999999999</c:v>
                </c:pt>
                <c:pt idx="21682">
                  <c:v>2.2430110000000001</c:v>
                </c:pt>
                <c:pt idx="21683">
                  <c:v>2.2418309999999999</c:v>
                </c:pt>
                <c:pt idx="21684">
                  <c:v>2.2408549999999998</c:v>
                </c:pt>
                <c:pt idx="21685">
                  <c:v>2.240059</c:v>
                </c:pt>
                <c:pt idx="21686">
                  <c:v>2.239134</c:v>
                </c:pt>
                <c:pt idx="21687">
                  <c:v>2.238054</c:v>
                </c:pt>
                <c:pt idx="21688">
                  <c:v>2.2369520000000001</c:v>
                </c:pt>
                <c:pt idx="21689">
                  <c:v>2.2362880000000001</c:v>
                </c:pt>
                <c:pt idx="21690">
                  <c:v>2.2354820000000002</c:v>
                </c:pt>
                <c:pt idx="21691">
                  <c:v>2.2341280000000001</c:v>
                </c:pt>
                <c:pt idx="21692">
                  <c:v>2.2334999999999998</c:v>
                </c:pt>
                <c:pt idx="21693">
                  <c:v>2.2328299999999999</c:v>
                </c:pt>
                <c:pt idx="21694">
                  <c:v>2.2321469999999999</c:v>
                </c:pt>
                <c:pt idx="21695">
                  <c:v>2.230718</c:v>
                </c:pt>
                <c:pt idx="21696">
                  <c:v>2.230019</c:v>
                </c:pt>
                <c:pt idx="21697">
                  <c:v>2.2290749999999999</c:v>
                </c:pt>
                <c:pt idx="21698">
                  <c:v>2.2285560000000002</c:v>
                </c:pt>
                <c:pt idx="21699">
                  <c:v>2.2271589999999999</c:v>
                </c:pt>
                <c:pt idx="21700">
                  <c:v>2.2258390000000001</c:v>
                </c:pt>
                <c:pt idx="21701">
                  <c:v>2.2253270000000001</c:v>
                </c:pt>
                <c:pt idx="21702">
                  <c:v>2.224596</c:v>
                </c:pt>
                <c:pt idx="21703">
                  <c:v>2.2236419999999999</c:v>
                </c:pt>
                <c:pt idx="21704">
                  <c:v>2.2225920000000001</c:v>
                </c:pt>
                <c:pt idx="21705">
                  <c:v>2.2216770000000001</c:v>
                </c:pt>
                <c:pt idx="21706">
                  <c:v>2.2206389999999998</c:v>
                </c:pt>
                <c:pt idx="21707">
                  <c:v>2.2195969999999998</c:v>
                </c:pt>
                <c:pt idx="21708">
                  <c:v>2.2183480000000002</c:v>
                </c:pt>
                <c:pt idx="21709">
                  <c:v>2.217841</c:v>
                </c:pt>
                <c:pt idx="21710">
                  <c:v>2.2174019999999999</c:v>
                </c:pt>
                <c:pt idx="21711">
                  <c:v>2.2164769999999998</c:v>
                </c:pt>
                <c:pt idx="21712">
                  <c:v>2.2151830000000001</c:v>
                </c:pt>
                <c:pt idx="21713">
                  <c:v>2.2146219999999999</c:v>
                </c:pt>
                <c:pt idx="21714">
                  <c:v>2.2138900000000001</c:v>
                </c:pt>
                <c:pt idx="21715">
                  <c:v>2.2129850000000002</c:v>
                </c:pt>
                <c:pt idx="21716">
                  <c:v>2.2115480000000001</c:v>
                </c:pt>
                <c:pt idx="21717">
                  <c:v>2.2109760000000001</c:v>
                </c:pt>
                <c:pt idx="21718">
                  <c:v>2.2100420000000001</c:v>
                </c:pt>
                <c:pt idx="21719">
                  <c:v>2.209028</c:v>
                </c:pt>
                <c:pt idx="21720">
                  <c:v>2.208221</c:v>
                </c:pt>
                <c:pt idx="21721">
                  <c:v>2.207684</c:v>
                </c:pt>
                <c:pt idx="21722">
                  <c:v>2.206715</c:v>
                </c:pt>
                <c:pt idx="21723">
                  <c:v>2.2058979999999999</c:v>
                </c:pt>
                <c:pt idx="21724">
                  <c:v>2.2047870000000001</c:v>
                </c:pt>
                <c:pt idx="21725">
                  <c:v>2.2040670000000002</c:v>
                </c:pt>
                <c:pt idx="21726">
                  <c:v>2.203522</c:v>
                </c:pt>
                <c:pt idx="21727">
                  <c:v>2.2027130000000001</c:v>
                </c:pt>
                <c:pt idx="21728">
                  <c:v>2.2014680000000002</c:v>
                </c:pt>
                <c:pt idx="21729">
                  <c:v>2.2001740000000001</c:v>
                </c:pt>
                <c:pt idx="21730">
                  <c:v>2.1994340000000001</c:v>
                </c:pt>
                <c:pt idx="21731">
                  <c:v>2.1992219999999998</c:v>
                </c:pt>
                <c:pt idx="21732">
                  <c:v>2.197962</c:v>
                </c:pt>
                <c:pt idx="21733">
                  <c:v>2.1970550000000002</c:v>
                </c:pt>
                <c:pt idx="21734">
                  <c:v>2.1962700000000002</c:v>
                </c:pt>
                <c:pt idx="21735">
                  <c:v>2.1957800000000001</c:v>
                </c:pt>
                <c:pt idx="21736">
                  <c:v>2.1945730000000001</c:v>
                </c:pt>
                <c:pt idx="21737">
                  <c:v>2.1939310000000001</c:v>
                </c:pt>
                <c:pt idx="21738">
                  <c:v>2.1929639999999999</c:v>
                </c:pt>
                <c:pt idx="21739">
                  <c:v>2.1925919999999999</c:v>
                </c:pt>
                <c:pt idx="21740">
                  <c:v>2.1916530000000001</c:v>
                </c:pt>
                <c:pt idx="21741">
                  <c:v>2.1907220000000001</c:v>
                </c:pt>
                <c:pt idx="21742">
                  <c:v>2.190188</c:v>
                </c:pt>
                <c:pt idx="21743">
                  <c:v>2.189435</c:v>
                </c:pt>
                <c:pt idx="21744">
                  <c:v>2.1885319999999999</c:v>
                </c:pt>
                <c:pt idx="21745">
                  <c:v>2.1874259999999999</c:v>
                </c:pt>
                <c:pt idx="21746">
                  <c:v>2.1862979999999999</c:v>
                </c:pt>
                <c:pt idx="21747">
                  <c:v>2.1857730000000002</c:v>
                </c:pt>
                <c:pt idx="21748">
                  <c:v>2.1854119999999999</c:v>
                </c:pt>
                <c:pt idx="21749">
                  <c:v>2.1842929999999998</c:v>
                </c:pt>
                <c:pt idx="21750">
                  <c:v>2.1829809999999998</c:v>
                </c:pt>
                <c:pt idx="21751">
                  <c:v>2.1821480000000002</c:v>
                </c:pt>
                <c:pt idx="21752">
                  <c:v>2.181635</c:v>
                </c:pt>
                <c:pt idx="21753">
                  <c:v>2.1809530000000001</c:v>
                </c:pt>
                <c:pt idx="21754">
                  <c:v>2.1797179999999998</c:v>
                </c:pt>
                <c:pt idx="21755">
                  <c:v>2.1790129999999999</c:v>
                </c:pt>
                <c:pt idx="21756">
                  <c:v>2.178096</c:v>
                </c:pt>
                <c:pt idx="21757">
                  <c:v>2.1777880000000001</c:v>
                </c:pt>
                <c:pt idx="21758">
                  <c:v>2.177092</c:v>
                </c:pt>
                <c:pt idx="21759">
                  <c:v>2.176358</c:v>
                </c:pt>
                <c:pt idx="21760">
                  <c:v>2.1753969999999998</c:v>
                </c:pt>
                <c:pt idx="21761">
                  <c:v>2.1749809999999998</c:v>
                </c:pt>
                <c:pt idx="21762">
                  <c:v>2.1738240000000002</c:v>
                </c:pt>
                <c:pt idx="21763">
                  <c:v>2.1727859999999999</c:v>
                </c:pt>
                <c:pt idx="21764">
                  <c:v>2.1720619999999999</c:v>
                </c:pt>
                <c:pt idx="21765">
                  <c:v>2.1716030000000002</c:v>
                </c:pt>
                <c:pt idx="21766">
                  <c:v>2.1712570000000002</c:v>
                </c:pt>
                <c:pt idx="21767">
                  <c:v>2.1698849999999998</c:v>
                </c:pt>
                <c:pt idx="21768">
                  <c:v>2.1685370000000002</c:v>
                </c:pt>
                <c:pt idx="21769">
                  <c:v>2.1680229999999998</c:v>
                </c:pt>
                <c:pt idx="21770">
                  <c:v>2.1673580000000001</c:v>
                </c:pt>
                <c:pt idx="21771">
                  <c:v>2.167011</c:v>
                </c:pt>
                <c:pt idx="21772">
                  <c:v>2.1656819999999999</c:v>
                </c:pt>
                <c:pt idx="21773">
                  <c:v>2.1653699999999998</c:v>
                </c:pt>
                <c:pt idx="21774">
                  <c:v>2.1647590000000001</c:v>
                </c:pt>
                <c:pt idx="21775">
                  <c:v>2.1639189999999999</c:v>
                </c:pt>
                <c:pt idx="21776">
                  <c:v>2.162706</c:v>
                </c:pt>
                <c:pt idx="21777">
                  <c:v>2.1623220000000001</c:v>
                </c:pt>
                <c:pt idx="21778">
                  <c:v>2.161524</c:v>
                </c:pt>
                <c:pt idx="21779">
                  <c:v>2.160917</c:v>
                </c:pt>
                <c:pt idx="21780">
                  <c:v>2.160269</c:v>
                </c:pt>
                <c:pt idx="21781">
                  <c:v>2.159243</c:v>
                </c:pt>
                <c:pt idx="21782">
                  <c:v>2.1585700000000001</c:v>
                </c:pt>
                <c:pt idx="21783">
                  <c:v>2.157867</c:v>
                </c:pt>
                <c:pt idx="21784">
                  <c:v>2.1574230000000001</c:v>
                </c:pt>
                <c:pt idx="21785">
                  <c:v>2.1565590000000001</c:v>
                </c:pt>
                <c:pt idx="21786">
                  <c:v>2.1557499999999998</c:v>
                </c:pt>
                <c:pt idx="21787">
                  <c:v>2.1550449999999999</c:v>
                </c:pt>
                <c:pt idx="21788">
                  <c:v>2.1541419999999998</c:v>
                </c:pt>
                <c:pt idx="21789">
                  <c:v>2.1532779999999998</c:v>
                </c:pt>
                <c:pt idx="21790">
                  <c:v>2.1530809999999998</c:v>
                </c:pt>
                <c:pt idx="21791">
                  <c:v>2.1519400000000002</c:v>
                </c:pt>
                <c:pt idx="21792">
                  <c:v>2.1512730000000002</c:v>
                </c:pt>
                <c:pt idx="21793">
                  <c:v>2.1506620000000001</c:v>
                </c:pt>
                <c:pt idx="21794">
                  <c:v>2.1500189999999999</c:v>
                </c:pt>
                <c:pt idx="21795">
                  <c:v>2.1491349999999998</c:v>
                </c:pt>
                <c:pt idx="21796">
                  <c:v>2.1485050000000001</c:v>
                </c:pt>
                <c:pt idx="21797">
                  <c:v>2.1478839999999999</c:v>
                </c:pt>
                <c:pt idx="21798">
                  <c:v>2.1474289999999998</c:v>
                </c:pt>
                <c:pt idx="21799">
                  <c:v>2.146566</c:v>
                </c:pt>
                <c:pt idx="21800">
                  <c:v>2.1457950000000001</c:v>
                </c:pt>
                <c:pt idx="21801">
                  <c:v>2.1448809999999998</c:v>
                </c:pt>
                <c:pt idx="21802">
                  <c:v>2.1442290000000002</c:v>
                </c:pt>
                <c:pt idx="21803">
                  <c:v>2.1437490000000001</c:v>
                </c:pt>
                <c:pt idx="21804">
                  <c:v>2.142763</c:v>
                </c:pt>
                <c:pt idx="21805">
                  <c:v>2.142096</c:v>
                </c:pt>
                <c:pt idx="21806">
                  <c:v>2.141248</c:v>
                </c:pt>
                <c:pt idx="21807">
                  <c:v>2.1409549999999999</c:v>
                </c:pt>
                <c:pt idx="21808">
                  <c:v>2.140279</c:v>
                </c:pt>
                <c:pt idx="21809">
                  <c:v>2.1385740000000002</c:v>
                </c:pt>
                <c:pt idx="21810">
                  <c:v>2.1377120000000001</c:v>
                </c:pt>
                <c:pt idx="21811">
                  <c:v>2.1369820000000002</c:v>
                </c:pt>
                <c:pt idx="21812">
                  <c:v>2.1361370000000002</c:v>
                </c:pt>
                <c:pt idx="21813">
                  <c:v>2.1359849999999998</c:v>
                </c:pt>
                <c:pt idx="21814">
                  <c:v>2.135186</c:v>
                </c:pt>
                <c:pt idx="21815">
                  <c:v>2.135297</c:v>
                </c:pt>
                <c:pt idx="21816">
                  <c:v>2.1342159999999999</c:v>
                </c:pt>
                <c:pt idx="21817">
                  <c:v>2.1335950000000001</c:v>
                </c:pt>
                <c:pt idx="21818">
                  <c:v>2.133013</c:v>
                </c:pt>
                <c:pt idx="21819">
                  <c:v>2.1318950000000001</c:v>
                </c:pt>
                <c:pt idx="21820">
                  <c:v>2.1314169999999999</c:v>
                </c:pt>
                <c:pt idx="21821">
                  <c:v>2.1303700000000001</c:v>
                </c:pt>
                <c:pt idx="21822">
                  <c:v>2.1297380000000001</c:v>
                </c:pt>
                <c:pt idx="21823">
                  <c:v>2.1288550000000002</c:v>
                </c:pt>
                <c:pt idx="21824">
                  <c:v>2.127961</c:v>
                </c:pt>
                <c:pt idx="21825">
                  <c:v>2.127586</c:v>
                </c:pt>
                <c:pt idx="21826">
                  <c:v>2.126846</c:v>
                </c:pt>
                <c:pt idx="21827">
                  <c:v>2.1261990000000002</c:v>
                </c:pt>
                <c:pt idx="21828">
                  <c:v>2.1252689999999999</c:v>
                </c:pt>
                <c:pt idx="21829">
                  <c:v>2.1245090000000002</c:v>
                </c:pt>
                <c:pt idx="21830">
                  <c:v>2.1240049999999999</c:v>
                </c:pt>
                <c:pt idx="21831">
                  <c:v>2.12331</c:v>
                </c:pt>
                <c:pt idx="21832">
                  <c:v>2.122843</c:v>
                </c:pt>
                <c:pt idx="21833">
                  <c:v>2.1219250000000001</c:v>
                </c:pt>
                <c:pt idx="21834">
                  <c:v>2.1212260000000001</c:v>
                </c:pt>
                <c:pt idx="21835">
                  <c:v>2.1202179999999999</c:v>
                </c:pt>
                <c:pt idx="21836">
                  <c:v>2.1198039999999998</c:v>
                </c:pt>
                <c:pt idx="21837">
                  <c:v>2.1187680000000002</c:v>
                </c:pt>
                <c:pt idx="21838">
                  <c:v>2.1180110000000001</c:v>
                </c:pt>
                <c:pt idx="21839">
                  <c:v>2.11788</c:v>
                </c:pt>
                <c:pt idx="21840">
                  <c:v>2.117505</c:v>
                </c:pt>
                <c:pt idx="21841">
                  <c:v>2.1169570000000002</c:v>
                </c:pt>
                <c:pt idx="21842">
                  <c:v>2.1159110000000001</c:v>
                </c:pt>
                <c:pt idx="21843">
                  <c:v>2.1154809999999999</c:v>
                </c:pt>
                <c:pt idx="21844">
                  <c:v>2.1144340000000001</c:v>
                </c:pt>
                <c:pt idx="21845">
                  <c:v>2.1140240000000001</c:v>
                </c:pt>
                <c:pt idx="21846">
                  <c:v>2.1134040000000001</c:v>
                </c:pt>
                <c:pt idx="21847">
                  <c:v>2.1127959999999999</c:v>
                </c:pt>
                <c:pt idx="21848">
                  <c:v>2.1117539999999999</c:v>
                </c:pt>
                <c:pt idx="21849">
                  <c:v>2.1113209999999998</c:v>
                </c:pt>
                <c:pt idx="21850">
                  <c:v>2.1109450000000001</c:v>
                </c:pt>
                <c:pt idx="21851">
                  <c:v>2.1097260000000002</c:v>
                </c:pt>
                <c:pt idx="21852">
                  <c:v>2.1090409999999999</c:v>
                </c:pt>
                <c:pt idx="21853">
                  <c:v>2.108403</c:v>
                </c:pt>
                <c:pt idx="21854">
                  <c:v>2.1079699999999999</c:v>
                </c:pt>
                <c:pt idx="21855">
                  <c:v>2.107583</c:v>
                </c:pt>
                <c:pt idx="21856">
                  <c:v>2.106862</c:v>
                </c:pt>
                <c:pt idx="21857">
                  <c:v>2.1056360000000001</c:v>
                </c:pt>
                <c:pt idx="21858">
                  <c:v>2.1054170000000001</c:v>
                </c:pt>
                <c:pt idx="21859">
                  <c:v>2.10406</c:v>
                </c:pt>
                <c:pt idx="21860">
                  <c:v>2.1039690000000002</c:v>
                </c:pt>
                <c:pt idx="21861">
                  <c:v>2.1027179999999999</c:v>
                </c:pt>
                <c:pt idx="21862">
                  <c:v>2.102338</c:v>
                </c:pt>
                <c:pt idx="21863">
                  <c:v>2.1018189999999999</c:v>
                </c:pt>
                <c:pt idx="21864">
                  <c:v>2.1012019999999998</c:v>
                </c:pt>
                <c:pt idx="21865">
                  <c:v>2.100692</c:v>
                </c:pt>
                <c:pt idx="21866">
                  <c:v>2.1001590000000001</c:v>
                </c:pt>
                <c:pt idx="21867">
                  <c:v>2.0992790000000001</c:v>
                </c:pt>
                <c:pt idx="21868">
                  <c:v>2.0989360000000001</c:v>
                </c:pt>
                <c:pt idx="21869">
                  <c:v>2.0979649999999999</c:v>
                </c:pt>
                <c:pt idx="21870">
                  <c:v>2.0977290000000002</c:v>
                </c:pt>
                <c:pt idx="21871">
                  <c:v>2.097127</c:v>
                </c:pt>
                <c:pt idx="21872">
                  <c:v>2.0959639999999999</c:v>
                </c:pt>
                <c:pt idx="21873">
                  <c:v>2.095218</c:v>
                </c:pt>
                <c:pt idx="21874">
                  <c:v>2.0950880000000001</c:v>
                </c:pt>
                <c:pt idx="21875">
                  <c:v>2.0939290000000002</c:v>
                </c:pt>
                <c:pt idx="21876">
                  <c:v>2.0935009999999998</c:v>
                </c:pt>
                <c:pt idx="21877">
                  <c:v>2.092813</c:v>
                </c:pt>
                <c:pt idx="21878">
                  <c:v>2.092231</c:v>
                </c:pt>
                <c:pt idx="21879">
                  <c:v>2.0912269999999999</c:v>
                </c:pt>
                <c:pt idx="21880">
                  <c:v>2.0906169999999999</c:v>
                </c:pt>
                <c:pt idx="21881">
                  <c:v>2.0900590000000001</c:v>
                </c:pt>
                <c:pt idx="21882">
                  <c:v>2.0893169999999999</c:v>
                </c:pt>
                <c:pt idx="21883">
                  <c:v>2.0888080000000002</c:v>
                </c:pt>
                <c:pt idx="21884">
                  <c:v>2.0880899999999998</c:v>
                </c:pt>
                <c:pt idx="21885">
                  <c:v>2.087358</c:v>
                </c:pt>
                <c:pt idx="21886">
                  <c:v>2.086773</c:v>
                </c:pt>
                <c:pt idx="21887">
                  <c:v>2.0857990000000002</c:v>
                </c:pt>
                <c:pt idx="21888">
                  <c:v>2.08541</c:v>
                </c:pt>
                <c:pt idx="21889">
                  <c:v>2.085051</c:v>
                </c:pt>
                <c:pt idx="21890">
                  <c:v>2.08453</c:v>
                </c:pt>
                <c:pt idx="21891">
                  <c:v>2.084012</c:v>
                </c:pt>
                <c:pt idx="21892">
                  <c:v>2.0831439999999999</c:v>
                </c:pt>
                <c:pt idx="21893">
                  <c:v>2.082487</c:v>
                </c:pt>
                <c:pt idx="21894">
                  <c:v>2.0818720000000002</c:v>
                </c:pt>
                <c:pt idx="21895">
                  <c:v>2.0812409999999999</c:v>
                </c:pt>
                <c:pt idx="21896">
                  <c:v>2.0805389999999999</c:v>
                </c:pt>
                <c:pt idx="21897">
                  <c:v>2.0797409999999998</c:v>
                </c:pt>
                <c:pt idx="21898">
                  <c:v>2.0785040000000001</c:v>
                </c:pt>
                <c:pt idx="21899">
                  <c:v>2.0782980000000002</c:v>
                </c:pt>
                <c:pt idx="21900">
                  <c:v>2.0778599999999998</c:v>
                </c:pt>
                <c:pt idx="21901">
                  <c:v>2.0774620000000001</c:v>
                </c:pt>
                <c:pt idx="21902">
                  <c:v>2.0766629999999999</c:v>
                </c:pt>
                <c:pt idx="21903">
                  <c:v>2.0761799999999999</c:v>
                </c:pt>
                <c:pt idx="21904">
                  <c:v>2.0755499999999998</c:v>
                </c:pt>
                <c:pt idx="21905">
                  <c:v>2.0755210000000002</c:v>
                </c:pt>
                <c:pt idx="21906">
                  <c:v>2.0747939999999998</c:v>
                </c:pt>
                <c:pt idx="21907">
                  <c:v>2.07423</c:v>
                </c:pt>
                <c:pt idx="21908">
                  <c:v>2.0731739999999999</c:v>
                </c:pt>
                <c:pt idx="21909">
                  <c:v>2.072962</c:v>
                </c:pt>
                <c:pt idx="21910">
                  <c:v>2.0720459999999998</c:v>
                </c:pt>
                <c:pt idx="21911">
                  <c:v>2.0715400000000002</c:v>
                </c:pt>
                <c:pt idx="21912">
                  <c:v>2.0707339999999999</c:v>
                </c:pt>
                <c:pt idx="21913">
                  <c:v>2.0703200000000002</c:v>
                </c:pt>
                <c:pt idx="21914">
                  <c:v>2.0698449999999999</c:v>
                </c:pt>
                <c:pt idx="21915">
                  <c:v>2.0691579999999998</c:v>
                </c:pt>
                <c:pt idx="21916">
                  <c:v>2.0684650000000002</c:v>
                </c:pt>
                <c:pt idx="21917">
                  <c:v>2.0679780000000001</c:v>
                </c:pt>
                <c:pt idx="21918">
                  <c:v>2.0675330000000001</c:v>
                </c:pt>
                <c:pt idx="21919">
                  <c:v>2.0671680000000001</c:v>
                </c:pt>
                <c:pt idx="21920">
                  <c:v>2.066176</c:v>
                </c:pt>
                <c:pt idx="21921">
                  <c:v>2.0656210000000002</c:v>
                </c:pt>
                <c:pt idx="21922">
                  <c:v>2.0650050000000002</c:v>
                </c:pt>
                <c:pt idx="21923">
                  <c:v>2.0642469999999999</c:v>
                </c:pt>
                <c:pt idx="21924">
                  <c:v>2.0640559999999999</c:v>
                </c:pt>
                <c:pt idx="21925">
                  <c:v>2.0628600000000001</c:v>
                </c:pt>
                <c:pt idx="21926">
                  <c:v>2.062389</c:v>
                </c:pt>
                <c:pt idx="21927">
                  <c:v>2.0620400000000001</c:v>
                </c:pt>
                <c:pt idx="21928">
                  <c:v>2.0614509999999999</c:v>
                </c:pt>
                <c:pt idx="21929">
                  <c:v>2.0612240000000002</c:v>
                </c:pt>
                <c:pt idx="21930">
                  <c:v>2.0604040000000001</c:v>
                </c:pt>
                <c:pt idx="21931">
                  <c:v>2.0599599999999998</c:v>
                </c:pt>
                <c:pt idx="21932">
                  <c:v>2.0590999999999999</c:v>
                </c:pt>
                <c:pt idx="21933">
                  <c:v>2.0584449999999999</c:v>
                </c:pt>
                <c:pt idx="21934">
                  <c:v>2.057442</c:v>
                </c:pt>
                <c:pt idx="21935">
                  <c:v>2.0571700000000002</c:v>
                </c:pt>
                <c:pt idx="21936">
                  <c:v>2.0565410000000002</c:v>
                </c:pt>
                <c:pt idx="21937">
                  <c:v>2.0559820000000002</c:v>
                </c:pt>
                <c:pt idx="21938">
                  <c:v>2.0559310000000002</c:v>
                </c:pt>
                <c:pt idx="21939">
                  <c:v>2.0555409999999998</c:v>
                </c:pt>
                <c:pt idx="21940">
                  <c:v>2.0545450000000001</c:v>
                </c:pt>
                <c:pt idx="21941">
                  <c:v>2.0539149999999999</c:v>
                </c:pt>
                <c:pt idx="21942">
                  <c:v>2.0531920000000001</c:v>
                </c:pt>
                <c:pt idx="21943">
                  <c:v>2.052521</c:v>
                </c:pt>
                <c:pt idx="21944">
                  <c:v>2.0520900000000002</c:v>
                </c:pt>
                <c:pt idx="21945">
                  <c:v>2.051072</c:v>
                </c:pt>
                <c:pt idx="21946">
                  <c:v>2.050678</c:v>
                </c:pt>
                <c:pt idx="21947">
                  <c:v>2.0502500000000001</c:v>
                </c:pt>
                <c:pt idx="21948">
                  <c:v>2.0497079999999999</c:v>
                </c:pt>
                <c:pt idx="21949">
                  <c:v>2.049642</c:v>
                </c:pt>
                <c:pt idx="21950">
                  <c:v>2.0486330000000001</c:v>
                </c:pt>
                <c:pt idx="21951">
                  <c:v>2.047968</c:v>
                </c:pt>
                <c:pt idx="21952">
                  <c:v>2.0473650000000001</c:v>
                </c:pt>
                <c:pt idx="21953">
                  <c:v>2.0470640000000002</c:v>
                </c:pt>
                <c:pt idx="21954">
                  <c:v>2.046837</c:v>
                </c:pt>
                <c:pt idx="21955">
                  <c:v>2.046052</c:v>
                </c:pt>
                <c:pt idx="21956">
                  <c:v>2.0455359999999998</c:v>
                </c:pt>
                <c:pt idx="21957">
                  <c:v>2.044546</c:v>
                </c:pt>
                <c:pt idx="21958">
                  <c:v>2.0439919999999998</c:v>
                </c:pt>
                <c:pt idx="21959">
                  <c:v>2.04373</c:v>
                </c:pt>
                <c:pt idx="21960">
                  <c:v>2.043199</c:v>
                </c:pt>
                <c:pt idx="21961">
                  <c:v>2.0424120000000001</c:v>
                </c:pt>
                <c:pt idx="21962">
                  <c:v>2.0420310000000002</c:v>
                </c:pt>
                <c:pt idx="21963">
                  <c:v>2.041671</c:v>
                </c:pt>
                <c:pt idx="21964">
                  <c:v>2.041442</c:v>
                </c:pt>
                <c:pt idx="21965">
                  <c:v>2.0405600000000002</c:v>
                </c:pt>
                <c:pt idx="21966">
                  <c:v>2.0401579999999999</c:v>
                </c:pt>
                <c:pt idx="21967">
                  <c:v>2.0392480000000002</c:v>
                </c:pt>
                <c:pt idx="21968">
                  <c:v>2.0382850000000001</c:v>
                </c:pt>
                <c:pt idx="21969">
                  <c:v>2.0383260000000001</c:v>
                </c:pt>
                <c:pt idx="21970">
                  <c:v>2.0377230000000002</c:v>
                </c:pt>
                <c:pt idx="21971">
                  <c:v>2.037058</c:v>
                </c:pt>
                <c:pt idx="21972">
                  <c:v>2.036225</c:v>
                </c:pt>
                <c:pt idx="21973">
                  <c:v>2.0358990000000001</c:v>
                </c:pt>
                <c:pt idx="21974">
                  <c:v>2.0360260000000001</c:v>
                </c:pt>
                <c:pt idx="21975">
                  <c:v>2.0356290000000001</c:v>
                </c:pt>
                <c:pt idx="21976">
                  <c:v>2.0351149999999998</c:v>
                </c:pt>
                <c:pt idx="21977">
                  <c:v>2.0344190000000002</c:v>
                </c:pt>
                <c:pt idx="21978">
                  <c:v>2.0337049999999999</c:v>
                </c:pt>
                <c:pt idx="21979">
                  <c:v>2.0330249999999999</c:v>
                </c:pt>
                <c:pt idx="21980">
                  <c:v>2.0323889999999998</c:v>
                </c:pt>
                <c:pt idx="21981">
                  <c:v>2.032238</c:v>
                </c:pt>
                <c:pt idx="21982">
                  <c:v>2.0315129999999999</c:v>
                </c:pt>
                <c:pt idx="21983">
                  <c:v>2.0310609999999998</c:v>
                </c:pt>
                <c:pt idx="21984">
                  <c:v>2.0303339999999999</c:v>
                </c:pt>
                <c:pt idx="21985">
                  <c:v>2.0296780000000001</c:v>
                </c:pt>
                <c:pt idx="21986">
                  <c:v>2.0293139999999998</c:v>
                </c:pt>
                <c:pt idx="21987">
                  <c:v>2.0287459999999999</c:v>
                </c:pt>
                <c:pt idx="21988">
                  <c:v>2.0279780000000001</c:v>
                </c:pt>
                <c:pt idx="21989">
                  <c:v>2.0275810000000001</c:v>
                </c:pt>
                <c:pt idx="21990">
                  <c:v>2.0266890000000002</c:v>
                </c:pt>
                <c:pt idx="21991">
                  <c:v>2.026443</c:v>
                </c:pt>
                <c:pt idx="21992">
                  <c:v>2.025652</c:v>
                </c:pt>
                <c:pt idx="21993">
                  <c:v>2.0253269999999999</c:v>
                </c:pt>
                <c:pt idx="21994">
                  <c:v>2.0248599999999999</c:v>
                </c:pt>
                <c:pt idx="21995">
                  <c:v>2.0243899999999999</c:v>
                </c:pt>
                <c:pt idx="21996">
                  <c:v>2.024019</c:v>
                </c:pt>
                <c:pt idx="21997">
                  <c:v>2.0235449999999999</c:v>
                </c:pt>
                <c:pt idx="21998">
                  <c:v>2.023053</c:v>
                </c:pt>
                <c:pt idx="21999">
                  <c:v>2.022627</c:v>
                </c:pt>
                <c:pt idx="22000">
                  <c:v>2.0216430000000001</c:v>
                </c:pt>
                <c:pt idx="22001">
                  <c:v>2.0209600000000001</c:v>
                </c:pt>
                <c:pt idx="22002">
                  <c:v>2.020537</c:v>
                </c:pt>
                <c:pt idx="22003">
                  <c:v>2.0199760000000002</c:v>
                </c:pt>
                <c:pt idx="22004">
                  <c:v>2.0195289999999999</c:v>
                </c:pt>
                <c:pt idx="22005">
                  <c:v>2.01911</c:v>
                </c:pt>
                <c:pt idx="22006">
                  <c:v>2.0182899999999999</c:v>
                </c:pt>
                <c:pt idx="22007">
                  <c:v>2.0180259999999999</c:v>
                </c:pt>
                <c:pt idx="22008">
                  <c:v>2.0175960000000002</c:v>
                </c:pt>
                <c:pt idx="22009">
                  <c:v>2.0170970000000001</c:v>
                </c:pt>
                <c:pt idx="22010">
                  <c:v>2.0168249999999999</c:v>
                </c:pt>
                <c:pt idx="22011">
                  <c:v>2.0159410000000002</c:v>
                </c:pt>
                <c:pt idx="22012">
                  <c:v>2.0152199999999998</c:v>
                </c:pt>
                <c:pt idx="22013">
                  <c:v>2.0144890000000002</c:v>
                </c:pt>
                <c:pt idx="22014">
                  <c:v>2.0140959999999999</c:v>
                </c:pt>
                <c:pt idx="22015">
                  <c:v>2.0138189999999998</c:v>
                </c:pt>
                <c:pt idx="22016">
                  <c:v>2.0125730000000002</c:v>
                </c:pt>
                <c:pt idx="22017">
                  <c:v>2.0118879999999999</c:v>
                </c:pt>
                <c:pt idx="22018">
                  <c:v>2.0115180000000001</c:v>
                </c:pt>
                <c:pt idx="22019">
                  <c:v>2.010653</c:v>
                </c:pt>
                <c:pt idx="22020">
                  <c:v>2.010643</c:v>
                </c:pt>
                <c:pt idx="22021">
                  <c:v>2.0097779999999998</c:v>
                </c:pt>
                <c:pt idx="22022">
                  <c:v>2.0091670000000001</c:v>
                </c:pt>
                <c:pt idx="22023">
                  <c:v>2.0084879999999998</c:v>
                </c:pt>
                <c:pt idx="22024">
                  <c:v>2.0082040000000001</c:v>
                </c:pt>
                <c:pt idx="22025">
                  <c:v>2.0076800000000001</c:v>
                </c:pt>
                <c:pt idx="22026">
                  <c:v>2.0070389999999998</c:v>
                </c:pt>
                <c:pt idx="22027">
                  <c:v>2.0067010000000001</c:v>
                </c:pt>
                <c:pt idx="22028">
                  <c:v>2.0061260000000001</c:v>
                </c:pt>
                <c:pt idx="22029">
                  <c:v>2.00563</c:v>
                </c:pt>
                <c:pt idx="22030">
                  <c:v>2.0053489999999998</c:v>
                </c:pt>
                <c:pt idx="22031">
                  <c:v>2.0049510000000001</c:v>
                </c:pt>
                <c:pt idx="22032">
                  <c:v>2.0042170000000001</c:v>
                </c:pt>
                <c:pt idx="22033">
                  <c:v>2.003746</c:v>
                </c:pt>
                <c:pt idx="22034">
                  <c:v>2.0028890000000001</c:v>
                </c:pt>
                <c:pt idx="22035">
                  <c:v>2.0022669999999998</c:v>
                </c:pt>
                <c:pt idx="22036">
                  <c:v>2.0020609999999999</c:v>
                </c:pt>
                <c:pt idx="22037">
                  <c:v>2.0016780000000001</c:v>
                </c:pt>
                <c:pt idx="22038">
                  <c:v>2.0010919999999999</c:v>
                </c:pt>
                <c:pt idx="22039">
                  <c:v>2.0006949999999999</c:v>
                </c:pt>
                <c:pt idx="22040">
                  <c:v>2.0002070000000001</c:v>
                </c:pt>
                <c:pt idx="22041">
                  <c:v>2.0001060000000002</c:v>
                </c:pt>
                <c:pt idx="22042">
                  <c:v>1.9991479999999999</c:v>
                </c:pt>
                <c:pt idx="22043">
                  <c:v>1.998656</c:v>
                </c:pt>
                <c:pt idx="22044">
                  <c:v>1.9979929999999999</c:v>
                </c:pt>
                <c:pt idx="22045">
                  <c:v>1.997565</c:v>
                </c:pt>
                <c:pt idx="22046">
                  <c:v>1.997072</c:v>
                </c:pt>
                <c:pt idx="22047">
                  <c:v>1.9962359999999999</c:v>
                </c:pt>
                <c:pt idx="22048">
                  <c:v>1.9958659999999999</c:v>
                </c:pt>
                <c:pt idx="22049">
                  <c:v>1.995287</c:v>
                </c:pt>
                <c:pt idx="22050">
                  <c:v>1.994899</c:v>
                </c:pt>
                <c:pt idx="22051">
                  <c:v>1.9956529999999999</c:v>
                </c:pt>
                <c:pt idx="22052">
                  <c:v>1.9948699999999999</c:v>
                </c:pt>
                <c:pt idx="22053">
                  <c:v>1.9942299999999999</c:v>
                </c:pt>
                <c:pt idx="22054">
                  <c:v>1.994221</c:v>
                </c:pt>
                <c:pt idx="22055">
                  <c:v>1.993636</c:v>
                </c:pt>
                <c:pt idx="22056">
                  <c:v>1.9931319999999999</c:v>
                </c:pt>
                <c:pt idx="22057">
                  <c:v>1.9921759999999999</c:v>
                </c:pt>
                <c:pt idx="22058">
                  <c:v>1.992046</c:v>
                </c:pt>
                <c:pt idx="22059">
                  <c:v>1.991778</c:v>
                </c:pt>
                <c:pt idx="22060">
                  <c:v>1.9913350000000001</c:v>
                </c:pt>
                <c:pt idx="22061">
                  <c:v>1.9909619999999999</c:v>
                </c:pt>
                <c:pt idx="22062">
                  <c:v>1.990238</c:v>
                </c:pt>
                <c:pt idx="22063">
                  <c:v>1.989787</c:v>
                </c:pt>
                <c:pt idx="22064">
                  <c:v>1.988918</c:v>
                </c:pt>
                <c:pt idx="22065">
                  <c:v>1.9884999999999999</c:v>
                </c:pt>
                <c:pt idx="22066">
                  <c:v>1.988103</c:v>
                </c:pt>
                <c:pt idx="22067">
                  <c:v>1.98763</c:v>
                </c:pt>
                <c:pt idx="22068">
                  <c:v>1.986334</c:v>
                </c:pt>
                <c:pt idx="22069">
                  <c:v>1.986013</c:v>
                </c:pt>
                <c:pt idx="22070">
                  <c:v>1.9860139999999999</c:v>
                </c:pt>
                <c:pt idx="22071">
                  <c:v>1.985886</c:v>
                </c:pt>
                <c:pt idx="22072">
                  <c:v>1.985196</c:v>
                </c:pt>
                <c:pt idx="22073">
                  <c:v>1.984823</c:v>
                </c:pt>
                <c:pt idx="22074">
                  <c:v>1.984054</c:v>
                </c:pt>
                <c:pt idx="22075">
                  <c:v>1.983827</c:v>
                </c:pt>
                <c:pt idx="22076">
                  <c:v>1.983268</c:v>
                </c:pt>
                <c:pt idx="22077">
                  <c:v>1.983006</c:v>
                </c:pt>
                <c:pt idx="22078">
                  <c:v>1.982445</c:v>
                </c:pt>
                <c:pt idx="22079">
                  <c:v>1.981935</c:v>
                </c:pt>
                <c:pt idx="22080">
                  <c:v>1.981412</c:v>
                </c:pt>
                <c:pt idx="22081">
                  <c:v>1.9808140000000001</c:v>
                </c:pt>
                <c:pt idx="22082">
                  <c:v>1.9805440000000001</c:v>
                </c:pt>
                <c:pt idx="22083">
                  <c:v>1.9805440000000001</c:v>
                </c:pt>
                <c:pt idx="22084">
                  <c:v>1.980067</c:v>
                </c:pt>
                <c:pt idx="22085">
                  <c:v>1.979176</c:v>
                </c:pt>
                <c:pt idx="22086">
                  <c:v>1.9787710000000001</c:v>
                </c:pt>
                <c:pt idx="22087">
                  <c:v>1.9782679999999999</c:v>
                </c:pt>
                <c:pt idx="22088">
                  <c:v>1.9778910000000001</c:v>
                </c:pt>
                <c:pt idx="22089">
                  <c:v>1.9771879999999999</c:v>
                </c:pt>
                <c:pt idx="22090">
                  <c:v>1.976464</c:v>
                </c:pt>
                <c:pt idx="22091">
                  <c:v>1.976356</c:v>
                </c:pt>
                <c:pt idx="22092">
                  <c:v>1.975921</c:v>
                </c:pt>
                <c:pt idx="22093">
                  <c:v>1.975716</c:v>
                </c:pt>
                <c:pt idx="22094">
                  <c:v>1.974793</c:v>
                </c:pt>
                <c:pt idx="22095">
                  <c:v>1.9746010000000001</c:v>
                </c:pt>
                <c:pt idx="22096">
                  <c:v>1.9743710000000001</c:v>
                </c:pt>
                <c:pt idx="22097">
                  <c:v>1.9744120000000001</c:v>
                </c:pt>
                <c:pt idx="22098">
                  <c:v>1.973951</c:v>
                </c:pt>
                <c:pt idx="22099">
                  <c:v>1.973131</c:v>
                </c:pt>
                <c:pt idx="22100">
                  <c:v>1.9726630000000001</c:v>
                </c:pt>
                <c:pt idx="22101">
                  <c:v>1.9722249999999999</c:v>
                </c:pt>
                <c:pt idx="22102">
                  <c:v>1.971395</c:v>
                </c:pt>
                <c:pt idx="22103">
                  <c:v>1.971182</c:v>
                </c:pt>
                <c:pt idx="22104">
                  <c:v>1.9704889999999999</c:v>
                </c:pt>
                <c:pt idx="22105">
                  <c:v>1.9704459999999999</c:v>
                </c:pt>
                <c:pt idx="22106">
                  <c:v>1.969967</c:v>
                </c:pt>
                <c:pt idx="22107">
                  <c:v>1.969552</c:v>
                </c:pt>
                <c:pt idx="22108">
                  <c:v>1.9686699999999999</c:v>
                </c:pt>
                <c:pt idx="22109">
                  <c:v>1.968213</c:v>
                </c:pt>
                <c:pt idx="22110">
                  <c:v>1.9675009999999999</c:v>
                </c:pt>
                <c:pt idx="22111">
                  <c:v>1.9675659999999999</c:v>
                </c:pt>
                <c:pt idx="22112">
                  <c:v>1.966642</c:v>
                </c:pt>
                <c:pt idx="22113">
                  <c:v>1.966315</c:v>
                </c:pt>
                <c:pt idx="22114">
                  <c:v>1.9657990000000001</c:v>
                </c:pt>
                <c:pt idx="22115">
                  <c:v>1.9656419999999999</c:v>
                </c:pt>
                <c:pt idx="22116">
                  <c:v>1.96513</c:v>
                </c:pt>
                <c:pt idx="22117">
                  <c:v>1.9646140000000001</c:v>
                </c:pt>
                <c:pt idx="22118">
                  <c:v>1.96438</c:v>
                </c:pt>
                <c:pt idx="22119">
                  <c:v>1.963722</c:v>
                </c:pt>
                <c:pt idx="22120">
                  <c:v>1.9630590000000001</c:v>
                </c:pt>
                <c:pt idx="22121">
                  <c:v>1.9629890000000001</c:v>
                </c:pt>
                <c:pt idx="22122">
                  <c:v>1.9623470000000001</c:v>
                </c:pt>
                <c:pt idx="22123">
                  <c:v>1.962172</c:v>
                </c:pt>
                <c:pt idx="22124">
                  <c:v>1.9613940000000001</c:v>
                </c:pt>
                <c:pt idx="22125">
                  <c:v>1.9610749999999999</c:v>
                </c:pt>
                <c:pt idx="22126">
                  <c:v>1.960969</c:v>
                </c:pt>
                <c:pt idx="22127">
                  <c:v>1.959856</c:v>
                </c:pt>
                <c:pt idx="22128">
                  <c:v>1.9599850000000001</c:v>
                </c:pt>
                <c:pt idx="22129">
                  <c:v>1.9596420000000001</c:v>
                </c:pt>
                <c:pt idx="22130">
                  <c:v>1.9591369999999999</c:v>
                </c:pt>
                <c:pt idx="22131">
                  <c:v>1.9586060000000001</c:v>
                </c:pt>
                <c:pt idx="22132">
                  <c:v>1.958353</c:v>
                </c:pt>
                <c:pt idx="22133">
                  <c:v>1.957894</c:v>
                </c:pt>
                <c:pt idx="22134">
                  <c:v>1.9578530000000001</c:v>
                </c:pt>
                <c:pt idx="22135">
                  <c:v>1.957403</c:v>
                </c:pt>
                <c:pt idx="22136">
                  <c:v>1.9567509999999999</c:v>
                </c:pt>
                <c:pt idx="22137">
                  <c:v>1.956437</c:v>
                </c:pt>
                <c:pt idx="22138">
                  <c:v>1.9562809999999999</c:v>
                </c:pt>
                <c:pt idx="22139">
                  <c:v>1.9558</c:v>
                </c:pt>
                <c:pt idx="22140">
                  <c:v>1.9555709999999999</c:v>
                </c:pt>
                <c:pt idx="22141">
                  <c:v>1.954725</c:v>
                </c:pt>
                <c:pt idx="22142">
                  <c:v>1.9543630000000001</c:v>
                </c:pt>
                <c:pt idx="22143">
                  <c:v>1.954088</c:v>
                </c:pt>
                <c:pt idx="22144">
                  <c:v>1.9535039999999999</c:v>
                </c:pt>
                <c:pt idx="22145">
                  <c:v>1.953211</c:v>
                </c:pt>
                <c:pt idx="22146">
                  <c:v>1.9528160000000001</c:v>
                </c:pt>
                <c:pt idx="22147">
                  <c:v>1.952663</c:v>
                </c:pt>
                <c:pt idx="22148">
                  <c:v>1.9522120000000001</c:v>
                </c:pt>
                <c:pt idx="22149">
                  <c:v>1.951751</c:v>
                </c:pt>
                <c:pt idx="22150">
                  <c:v>1.9516789999999999</c:v>
                </c:pt>
                <c:pt idx="22151">
                  <c:v>1.9510529999999999</c:v>
                </c:pt>
                <c:pt idx="22152">
                  <c:v>1.950963</c:v>
                </c:pt>
                <c:pt idx="22153">
                  <c:v>1.9504980000000001</c:v>
                </c:pt>
                <c:pt idx="22154">
                  <c:v>1.9500029999999999</c:v>
                </c:pt>
                <c:pt idx="22155">
                  <c:v>1.9496</c:v>
                </c:pt>
                <c:pt idx="22156">
                  <c:v>1.949012</c:v>
                </c:pt>
                <c:pt idx="22157">
                  <c:v>1.9487969999999999</c:v>
                </c:pt>
                <c:pt idx="22158">
                  <c:v>1.948577</c:v>
                </c:pt>
                <c:pt idx="22159">
                  <c:v>1.94804</c:v>
                </c:pt>
                <c:pt idx="22160">
                  <c:v>1.9475690000000001</c:v>
                </c:pt>
                <c:pt idx="22161">
                  <c:v>1.9469970000000001</c:v>
                </c:pt>
                <c:pt idx="22162">
                  <c:v>1.9466950000000001</c:v>
                </c:pt>
                <c:pt idx="22163">
                  <c:v>1.9466209999999999</c:v>
                </c:pt>
                <c:pt idx="22164">
                  <c:v>1.9461219999999999</c:v>
                </c:pt>
                <c:pt idx="22165">
                  <c:v>1.9457960000000001</c:v>
                </c:pt>
                <c:pt idx="22166">
                  <c:v>1.945403</c:v>
                </c:pt>
                <c:pt idx="22167">
                  <c:v>1.945052</c:v>
                </c:pt>
                <c:pt idx="22168">
                  <c:v>1.9454480000000001</c:v>
                </c:pt>
                <c:pt idx="22169">
                  <c:v>1.944847</c:v>
                </c:pt>
                <c:pt idx="22170">
                  <c:v>1.9446840000000001</c:v>
                </c:pt>
                <c:pt idx="22171">
                  <c:v>1.943819</c:v>
                </c:pt>
                <c:pt idx="22172">
                  <c:v>1.943649</c:v>
                </c:pt>
                <c:pt idx="22173">
                  <c:v>1.943384</c:v>
                </c:pt>
                <c:pt idx="22174">
                  <c:v>1.942998</c:v>
                </c:pt>
                <c:pt idx="22175">
                  <c:v>1.9424630000000001</c:v>
                </c:pt>
                <c:pt idx="22176">
                  <c:v>1.94251</c:v>
                </c:pt>
                <c:pt idx="22177">
                  <c:v>1.942153</c:v>
                </c:pt>
                <c:pt idx="22178">
                  <c:v>1.941365</c:v>
                </c:pt>
                <c:pt idx="22179">
                  <c:v>1.9414659999999999</c:v>
                </c:pt>
                <c:pt idx="22180">
                  <c:v>1.9412419999999999</c:v>
                </c:pt>
                <c:pt idx="22181">
                  <c:v>1.9408209999999999</c:v>
                </c:pt>
                <c:pt idx="22182">
                  <c:v>1.9403870000000001</c:v>
                </c:pt>
                <c:pt idx="22183">
                  <c:v>1.940096</c:v>
                </c:pt>
                <c:pt idx="22184">
                  <c:v>1.939608</c:v>
                </c:pt>
                <c:pt idx="22185">
                  <c:v>1.938852</c:v>
                </c:pt>
                <c:pt idx="22186">
                  <c:v>1.938426</c:v>
                </c:pt>
                <c:pt idx="22187">
                  <c:v>1.938232</c:v>
                </c:pt>
                <c:pt idx="22188">
                  <c:v>1.9379820000000001</c:v>
                </c:pt>
                <c:pt idx="22189">
                  <c:v>1.937376</c:v>
                </c:pt>
                <c:pt idx="22190">
                  <c:v>1.936874</c:v>
                </c:pt>
                <c:pt idx="22191">
                  <c:v>1.935981</c:v>
                </c:pt>
                <c:pt idx="22192">
                  <c:v>1.9358470000000001</c:v>
                </c:pt>
                <c:pt idx="22193">
                  <c:v>1.9351719999999999</c:v>
                </c:pt>
                <c:pt idx="22194">
                  <c:v>1.934939</c:v>
                </c:pt>
                <c:pt idx="22195">
                  <c:v>1.934655</c:v>
                </c:pt>
                <c:pt idx="22196">
                  <c:v>1.934212</c:v>
                </c:pt>
                <c:pt idx="22197">
                  <c:v>1.9339519999999999</c:v>
                </c:pt>
                <c:pt idx="22198">
                  <c:v>1.933513</c:v>
                </c:pt>
                <c:pt idx="22199">
                  <c:v>1.933233</c:v>
                </c:pt>
                <c:pt idx="22200">
                  <c:v>1.93296</c:v>
                </c:pt>
                <c:pt idx="22201">
                  <c:v>1.932477</c:v>
                </c:pt>
                <c:pt idx="22202">
                  <c:v>1.9323170000000001</c:v>
                </c:pt>
                <c:pt idx="22203">
                  <c:v>1.931594</c:v>
                </c:pt>
                <c:pt idx="22204">
                  <c:v>1.9313439999999999</c:v>
                </c:pt>
                <c:pt idx="22205">
                  <c:v>1.931073</c:v>
                </c:pt>
                <c:pt idx="22206">
                  <c:v>1.9308129999999999</c:v>
                </c:pt>
                <c:pt idx="22207">
                  <c:v>1.9303669999999999</c:v>
                </c:pt>
                <c:pt idx="22208">
                  <c:v>1.9300189999999999</c:v>
                </c:pt>
                <c:pt idx="22209">
                  <c:v>1.9293009999999999</c:v>
                </c:pt>
                <c:pt idx="22210">
                  <c:v>1.929991</c:v>
                </c:pt>
                <c:pt idx="22211">
                  <c:v>1.9295119999999999</c:v>
                </c:pt>
                <c:pt idx="22212">
                  <c:v>1.9297800000000001</c:v>
                </c:pt>
                <c:pt idx="22213">
                  <c:v>1.9290830000000001</c:v>
                </c:pt>
                <c:pt idx="22214">
                  <c:v>1.92889</c:v>
                </c:pt>
                <c:pt idx="22215">
                  <c:v>1.9284809999999999</c:v>
                </c:pt>
                <c:pt idx="22216">
                  <c:v>1.9279569999999999</c:v>
                </c:pt>
                <c:pt idx="22217">
                  <c:v>1.9273359999999999</c:v>
                </c:pt>
                <c:pt idx="22218">
                  <c:v>1.9268829999999999</c:v>
                </c:pt>
                <c:pt idx="22219">
                  <c:v>1.9265779999999999</c:v>
                </c:pt>
                <c:pt idx="22220">
                  <c:v>1.9262220000000001</c:v>
                </c:pt>
                <c:pt idx="22221">
                  <c:v>1.9259710000000001</c:v>
                </c:pt>
                <c:pt idx="22222">
                  <c:v>1.925729</c:v>
                </c:pt>
                <c:pt idx="22223">
                  <c:v>1.92486</c:v>
                </c:pt>
                <c:pt idx="22224">
                  <c:v>1.925176</c:v>
                </c:pt>
                <c:pt idx="22225">
                  <c:v>1.9246589999999999</c:v>
                </c:pt>
                <c:pt idx="22226">
                  <c:v>1.9246399999999999</c:v>
                </c:pt>
                <c:pt idx="22227">
                  <c:v>1.924142</c:v>
                </c:pt>
                <c:pt idx="22228">
                  <c:v>1.9238519999999999</c:v>
                </c:pt>
                <c:pt idx="22229">
                  <c:v>1.9232389999999999</c:v>
                </c:pt>
                <c:pt idx="22230">
                  <c:v>1.922839</c:v>
                </c:pt>
                <c:pt idx="22231">
                  <c:v>1.9225779999999999</c:v>
                </c:pt>
                <c:pt idx="22232">
                  <c:v>1.921538</c:v>
                </c:pt>
                <c:pt idx="22233">
                  <c:v>1.9209400000000001</c:v>
                </c:pt>
                <c:pt idx="22234">
                  <c:v>1.9206909999999999</c:v>
                </c:pt>
                <c:pt idx="22235">
                  <c:v>1.920078</c:v>
                </c:pt>
                <c:pt idx="22236">
                  <c:v>1.9201809999999999</c:v>
                </c:pt>
                <c:pt idx="22237">
                  <c:v>1.9196230000000001</c:v>
                </c:pt>
                <c:pt idx="22238">
                  <c:v>1.919125</c:v>
                </c:pt>
                <c:pt idx="22239">
                  <c:v>1.9188449999999999</c:v>
                </c:pt>
                <c:pt idx="22240">
                  <c:v>1.918741</c:v>
                </c:pt>
                <c:pt idx="22241">
                  <c:v>1.9183889999999999</c:v>
                </c:pt>
                <c:pt idx="22242">
                  <c:v>1.9189929999999999</c:v>
                </c:pt>
                <c:pt idx="22243">
                  <c:v>1.918425</c:v>
                </c:pt>
                <c:pt idx="22244">
                  <c:v>1.9181600000000001</c:v>
                </c:pt>
                <c:pt idx="22245">
                  <c:v>1.9175279999999999</c:v>
                </c:pt>
                <c:pt idx="22246">
                  <c:v>1.917251</c:v>
                </c:pt>
                <c:pt idx="22247">
                  <c:v>1.9169940000000001</c:v>
                </c:pt>
                <c:pt idx="22248">
                  <c:v>1.916749</c:v>
                </c:pt>
                <c:pt idx="22249">
                  <c:v>1.916239</c:v>
                </c:pt>
                <c:pt idx="22250">
                  <c:v>1.9156690000000001</c:v>
                </c:pt>
                <c:pt idx="22251">
                  <c:v>1.915465</c:v>
                </c:pt>
                <c:pt idx="22252">
                  <c:v>1.915373</c:v>
                </c:pt>
                <c:pt idx="22253">
                  <c:v>1.91499</c:v>
                </c:pt>
                <c:pt idx="22254">
                  <c:v>1.915097</c:v>
                </c:pt>
                <c:pt idx="22255">
                  <c:v>1.914312</c:v>
                </c:pt>
                <c:pt idx="22256">
                  <c:v>1.9138660000000001</c:v>
                </c:pt>
                <c:pt idx="22257">
                  <c:v>1.913513</c:v>
                </c:pt>
                <c:pt idx="22258">
                  <c:v>1.9135180000000001</c:v>
                </c:pt>
                <c:pt idx="22259">
                  <c:v>1.9130480000000001</c:v>
                </c:pt>
                <c:pt idx="22260">
                  <c:v>1.91289</c:v>
                </c:pt>
                <c:pt idx="22261">
                  <c:v>1.912007</c:v>
                </c:pt>
                <c:pt idx="22262">
                  <c:v>1.9122479999999999</c:v>
                </c:pt>
                <c:pt idx="22263">
                  <c:v>1.911626</c:v>
                </c:pt>
                <c:pt idx="22264">
                  <c:v>1.9111359999999999</c:v>
                </c:pt>
                <c:pt idx="22265">
                  <c:v>1.9105430000000001</c:v>
                </c:pt>
                <c:pt idx="22266">
                  <c:v>1.9106069999999999</c:v>
                </c:pt>
                <c:pt idx="22267">
                  <c:v>1.909799</c:v>
                </c:pt>
                <c:pt idx="22268">
                  <c:v>1.9099440000000001</c:v>
                </c:pt>
                <c:pt idx="22269">
                  <c:v>1.9096359999999999</c:v>
                </c:pt>
                <c:pt idx="22270">
                  <c:v>1.90947</c:v>
                </c:pt>
                <c:pt idx="22271">
                  <c:v>1.9086209999999999</c:v>
                </c:pt>
                <c:pt idx="22272">
                  <c:v>1.908539</c:v>
                </c:pt>
                <c:pt idx="22273">
                  <c:v>1.907783</c:v>
                </c:pt>
                <c:pt idx="22274">
                  <c:v>1.908299</c:v>
                </c:pt>
                <c:pt idx="22275">
                  <c:v>1.907897</c:v>
                </c:pt>
                <c:pt idx="22276">
                  <c:v>1.9077679999999999</c:v>
                </c:pt>
                <c:pt idx="22277">
                  <c:v>1.9075949999999999</c:v>
                </c:pt>
                <c:pt idx="22278">
                  <c:v>1.9075979999999999</c:v>
                </c:pt>
                <c:pt idx="22279">
                  <c:v>1.9067700000000001</c:v>
                </c:pt>
                <c:pt idx="22280">
                  <c:v>1.906558</c:v>
                </c:pt>
                <c:pt idx="22281">
                  <c:v>1.90666</c:v>
                </c:pt>
                <c:pt idx="22282">
                  <c:v>1.9064700000000001</c:v>
                </c:pt>
                <c:pt idx="22283">
                  <c:v>1.9059349999999999</c:v>
                </c:pt>
                <c:pt idx="22284">
                  <c:v>1.905832</c:v>
                </c:pt>
                <c:pt idx="22285">
                  <c:v>1.905735</c:v>
                </c:pt>
                <c:pt idx="22286">
                  <c:v>1.905662</c:v>
                </c:pt>
                <c:pt idx="22287">
                  <c:v>1.905216</c:v>
                </c:pt>
                <c:pt idx="22288">
                  <c:v>1.9049160000000001</c:v>
                </c:pt>
                <c:pt idx="22289">
                  <c:v>1.9046540000000001</c:v>
                </c:pt>
                <c:pt idx="22290">
                  <c:v>1.9040859999999999</c:v>
                </c:pt>
                <c:pt idx="22291">
                  <c:v>1.9033009999999999</c:v>
                </c:pt>
                <c:pt idx="22292">
                  <c:v>1.902828</c:v>
                </c:pt>
                <c:pt idx="22293">
                  <c:v>1.9027860000000001</c:v>
                </c:pt>
                <c:pt idx="22294">
                  <c:v>1.9020269999999999</c:v>
                </c:pt>
                <c:pt idx="22295">
                  <c:v>1.902118</c:v>
                </c:pt>
                <c:pt idx="22296">
                  <c:v>1.9018280000000001</c:v>
                </c:pt>
                <c:pt idx="22297">
                  <c:v>1.901376</c:v>
                </c:pt>
                <c:pt idx="22298">
                  <c:v>1.901092</c:v>
                </c:pt>
                <c:pt idx="22299">
                  <c:v>1.9005350000000001</c:v>
                </c:pt>
                <c:pt idx="22300">
                  <c:v>1.900523</c:v>
                </c:pt>
                <c:pt idx="22301">
                  <c:v>1.9011610000000001</c:v>
                </c:pt>
                <c:pt idx="22302">
                  <c:v>1.900793</c:v>
                </c:pt>
                <c:pt idx="22303">
                  <c:v>1.9001159999999999</c:v>
                </c:pt>
                <c:pt idx="22304">
                  <c:v>1.8998569999999999</c:v>
                </c:pt>
                <c:pt idx="22305">
                  <c:v>1.8997889999999999</c:v>
                </c:pt>
                <c:pt idx="22306">
                  <c:v>1.8994979999999999</c:v>
                </c:pt>
                <c:pt idx="22307">
                  <c:v>1.8988350000000001</c:v>
                </c:pt>
                <c:pt idx="22308">
                  <c:v>1.89897</c:v>
                </c:pt>
                <c:pt idx="22309">
                  <c:v>1.898458</c:v>
                </c:pt>
                <c:pt idx="22310">
                  <c:v>1.898485</c:v>
                </c:pt>
                <c:pt idx="22311">
                  <c:v>1.8978680000000001</c:v>
                </c:pt>
                <c:pt idx="22312">
                  <c:v>1.8976470000000001</c:v>
                </c:pt>
                <c:pt idx="22313">
                  <c:v>1.8974</c:v>
                </c:pt>
                <c:pt idx="22314">
                  <c:v>1.8971800000000001</c:v>
                </c:pt>
                <c:pt idx="22315">
                  <c:v>1.896738</c:v>
                </c:pt>
                <c:pt idx="22316">
                  <c:v>1.8965380000000001</c:v>
                </c:pt>
                <c:pt idx="22317">
                  <c:v>1.896145</c:v>
                </c:pt>
                <c:pt idx="22318">
                  <c:v>1.8959109999999999</c:v>
                </c:pt>
                <c:pt idx="22319">
                  <c:v>1.89575</c:v>
                </c:pt>
                <c:pt idx="22320">
                  <c:v>1.895683</c:v>
                </c:pt>
                <c:pt idx="22321">
                  <c:v>1.8952230000000001</c:v>
                </c:pt>
                <c:pt idx="22322">
                  <c:v>1.8949229999999999</c:v>
                </c:pt>
                <c:pt idx="22323">
                  <c:v>1.894255</c:v>
                </c:pt>
                <c:pt idx="22324">
                  <c:v>1.8939729999999999</c:v>
                </c:pt>
                <c:pt idx="22325">
                  <c:v>1.8934260000000001</c:v>
                </c:pt>
                <c:pt idx="22326">
                  <c:v>1.8935409999999999</c:v>
                </c:pt>
                <c:pt idx="22327">
                  <c:v>1.8934029999999999</c:v>
                </c:pt>
                <c:pt idx="22328">
                  <c:v>1.8930830000000001</c:v>
                </c:pt>
                <c:pt idx="22329">
                  <c:v>1.8925019999999999</c:v>
                </c:pt>
                <c:pt idx="22330">
                  <c:v>1.892722</c:v>
                </c:pt>
                <c:pt idx="22331">
                  <c:v>1.8921490000000001</c:v>
                </c:pt>
                <c:pt idx="22332">
                  <c:v>1.8919539999999999</c:v>
                </c:pt>
                <c:pt idx="22333">
                  <c:v>1.8923270000000001</c:v>
                </c:pt>
                <c:pt idx="22334">
                  <c:v>1.8924209999999999</c:v>
                </c:pt>
                <c:pt idx="22335">
                  <c:v>1.8920520000000001</c:v>
                </c:pt>
                <c:pt idx="22336">
                  <c:v>1.8917550000000001</c:v>
                </c:pt>
                <c:pt idx="22337">
                  <c:v>1.8917120000000001</c:v>
                </c:pt>
                <c:pt idx="22338">
                  <c:v>1.891373</c:v>
                </c:pt>
                <c:pt idx="22339">
                  <c:v>1.8910199999999999</c:v>
                </c:pt>
                <c:pt idx="22340">
                  <c:v>1.8910370000000001</c:v>
                </c:pt>
                <c:pt idx="22341">
                  <c:v>1.8906229999999999</c:v>
                </c:pt>
                <c:pt idx="22342">
                  <c:v>1.890466</c:v>
                </c:pt>
                <c:pt idx="22343">
                  <c:v>1.890172</c:v>
                </c:pt>
                <c:pt idx="22344">
                  <c:v>1.889518</c:v>
                </c:pt>
                <c:pt idx="22345">
                  <c:v>1.8894979999999999</c:v>
                </c:pt>
                <c:pt idx="22346">
                  <c:v>1.8888720000000001</c:v>
                </c:pt>
                <c:pt idx="22347">
                  <c:v>1.888509</c:v>
                </c:pt>
                <c:pt idx="22348">
                  <c:v>1.888493</c:v>
                </c:pt>
                <c:pt idx="22349">
                  <c:v>1.888101</c:v>
                </c:pt>
                <c:pt idx="22350">
                  <c:v>1.8881239999999999</c:v>
                </c:pt>
                <c:pt idx="22351">
                  <c:v>1.8876919999999999</c:v>
                </c:pt>
                <c:pt idx="22352">
                  <c:v>1.8874660000000001</c:v>
                </c:pt>
                <c:pt idx="22353">
                  <c:v>1.8870960000000001</c:v>
                </c:pt>
                <c:pt idx="22354">
                  <c:v>1.886781</c:v>
                </c:pt>
                <c:pt idx="22355">
                  <c:v>1.8863529999999999</c:v>
                </c:pt>
                <c:pt idx="22356">
                  <c:v>1.8861220000000001</c:v>
                </c:pt>
                <c:pt idx="22357">
                  <c:v>1.885839</c:v>
                </c:pt>
                <c:pt idx="22358">
                  <c:v>1.8856999999999999</c:v>
                </c:pt>
                <c:pt idx="22359">
                  <c:v>1.886012</c:v>
                </c:pt>
                <c:pt idx="22360">
                  <c:v>1.8859809999999999</c:v>
                </c:pt>
                <c:pt idx="22361">
                  <c:v>1.885146</c:v>
                </c:pt>
                <c:pt idx="22362">
                  <c:v>1.885146</c:v>
                </c:pt>
                <c:pt idx="22363">
                  <c:v>1.8841110000000001</c:v>
                </c:pt>
                <c:pt idx="22364">
                  <c:v>1.884325</c:v>
                </c:pt>
                <c:pt idx="22365">
                  <c:v>1.884749</c:v>
                </c:pt>
                <c:pt idx="22366">
                  <c:v>1.8847989999999999</c:v>
                </c:pt>
                <c:pt idx="22367">
                  <c:v>1.8844620000000001</c:v>
                </c:pt>
                <c:pt idx="22368">
                  <c:v>1.884242</c:v>
                </c:pt>
                <c:pt idx="22369">
                  <c:v>1.884204</c:v>
                </c:pt>
                <c:pt idx="22370">
                  <c:v>1.8839220000000001</c:v>
                </c:pt>
                <c:pt idx="22371">
                  <c:v>1.8836759999999999</c:v>
                </c:pt>
                <c:pt idx="22372">
                  <c:v>1.88323</c:v>
                </c:pt>
                <c:pt idx="22373">
                  <c:v>1.883035</c:v>
                </c:pt>
                <c:pt idx="22374">
                  <c:v>1.8830530000000001</c:v>
                </c:pt>
                <c:pt idx="22375">
                  <c:v>1.882846</c:v>
                </c:pt>
                <c:pt idx="22376">
                  <c:v>1.882863</c:v>
                </c:pt>
                <c:pt idx="22377">
                  <c:v>1.8824669999999999</c:v>
                </c:pt>
                <c:pt idx="22378">
                  <c:v>1.8820779999999999</c:v>
                </c:pt>
                <c:pt idx="22379">
                  <c:v>1.881586</c:v>
                </c:pt>
                <c:pt idx="22380">
                  <c:v>1.8815109999999999</c:v>
                </c:pt>
                <c:pt idx="22381">
                  <c:v>1.8809309999999999</c:v>
                </c:pt>
                <c:pt idx="22382">
                  <c:v>1.881176</c:v>
                </c:pt>
                <c:pt idx="22383">
                  <c:v>1.8809119999999999</c:v>
                </c:pt>
                <c:pt idx="22384">
                  <c:v>1.880938</c:v>
                </c:pt>
                <c:pt idx="22385">
                  <c:v>1.8805259999999999</c:v>
                </c:pt>
                <c:pt idx="22386">
                  <c:v>1.880396</c:v>
                </c:pt>
                <c:pt idx="22387">
                  <c:v>1.8796459999999999</c:v>
                </c:pt>
                <c:pt idx="22388">
                  <c:v>1.879445</c:v>
                </c:pt>
                <c:pt idx="22389">
                  <c:v>1.8793260000000001</c:v>
                </c:pt>
                <c:pt idx="22390">
                  <c:v>1.879148</c:v>
                </c:pt>
                <c:pt idx="22391">
                  <c:v>1.8790979999999999</c:v>
                </c:pt>
                <c:pt idx="22392">
                  <c:v>1.8794690000000001</c:v>
                </c:pt>
                <c:pt idx="22393">
                  <c:v>1.8792070000000001</c:v>
                </c:pt>
                <c:pt idx="22394">
                  <c:v>1.8794839999999999</c:v>
                </c:pt>
                <c:pt idx="22395">
                  <c:v>1.878654</c:v>
                </c:pt>
                <c:pt idx="22396">
                  <c:v>1.8782239999999999</c:v>
                </c:pt>
                <c:pt idx="22397">
                  <c:v>1.8780129999999999</c:v>
                </c:pt>
                <c:pt idx="22398">
                  <c:v>1.8781140000000001</c:v>
                </c:pt>
                <c:pt idx="22399">
                  <c:v>1.877613</c:v>
                </c:pt>
                <c:pt idx="22400">
                  <c:v>1.877569</c:v>
                </c:pt>
                <c:pt idx="22401">
                  <c:v>1.877515</c:v>
                </c:pt>
                <c:pt idx="22402">
                  <c:v>1.8773660000000001</c:v>
                </c:pt>
                <c:pt idx="22403">
                  <c:v>1.876765</c:v>
                </c:pt>
                <c:pt idx="22404">
                  <c:v>1.8771979999999999</c:v>
                </c:pt>
                <c:pt idx="22405">
                  <c:v>1.8766419999999999</c:v>
                </c:pt>
                <c:pt idx="22406">
                  <c:v>1.876412</c:v>
                </c:pt>
                <c:pt idx="22407">
                  <c:v>1.876217</c:v>
                </c:pt>
                <c:pt idx="22408">
                  <c:v>1.876047</c:v>
                </c:pt>
                <c:pt idx="22409">
                  <c:v>1.875834</c:v>
                </c:pt>
                <c:pt idx="22410">
                  <c:v>1.8758360000000001</c:v>
                </c:pt>
                <c:pt idx="22411">
                  <c:v>1.875691</c:v>
                </c:pt>
                <c:pt idx="22412">
                  <c:v>1.8755930000000001</c:v>
                </c:pt>
                <c:pt idx="22413">
                  <c:v>1.8753359999999999</c:v>
                </c:pt>
                <c:pt idx="22414">
                  <c:v>1.8746529999999999</c:v>
                </c:pt>
                <c:pt idx="22415">
                  <c:v>1.8739459999999999</c:v>
                </c:pt>
                <c:pt idx="22416">
                  <c:v>1.8742319999999999</c:v>
                </c:pt>
                <c:pt idx="22417">
                  <c:v>1.8742479999999999</c:v>
                </c:pt>
                <c:pt idx="22418">
                  <c:v>1.874355</c:v>
                </c:pt>
                <c:pt idx="22419">
                  <c:v>1.874501</c:v>
                </c:pt>
                <c:pt idx="22420">
                  <c:v>1.8746780000000001</c:v>
                </c:pt>
                <c:pt idx="22421">
                  <c:v>1.8739170000000001</c:v>
                </c:pt>
                <c:pt idx="22422">
                  <c:v>1.87381</c:v>
                </c:pt>
                <c:pt idx="22423">
                  <c:v>1.87341</c:v>
                </c:pt>
                <c:pt idx="22424">
                  <c:v>1.8734</c:v>
                </c:pt>
                <c:pt idx="22425">
                  <c:v>1.8730830000000001</c:v>
                </c:pt>
                <c:pt idx="22426">
                  <c:v>1.87357</c:v>
                </c:pt>
                <c:pt idx="22427">
                  <c:v>1.8732059999999999</c:v>
                </c:pt>
                <c:pt idx="22428">
                  <c:v>1.8733109999999999</c:v>
                </c:pt>
                <c:pt idx="22429">
                  <c:v>1.872617</c:v>
                </c:pt>
                <c:pt idx="22430">
                  <c:v>1.872433</c:v>
                </c:pt>
                <c:pt idx="22431">
                  <c:v>1.872239</c:v>
                </c:pt>
                <c:pt idx="22432">
                  <c:v>1.8721369999999999</c:v>
                </c:pt>
                <c:pt idx="22433">
                  <c:v>1.8719159999999999</c:v>
                </c:pt>
                <c:pt idx="22434">
                  <c:v>1.8721909999999999</c:v>
                </c:pt>
                <c:pt idx="22435">
                  <c:v>1.871632</c:v>
                </c:pt>
                <c:pt idx="22436">
                  <c:v>1.871523</c:v>
                </c:pt>
                <c:pt idx="22437">
                  <c:v>1.8709480000000001</c:v>
                </c:pt>
                <c:pt idx="22438">
                  <c:v>1.870395</c:v>
                </c:pt>
                <c:pt idx="22439">
                  <c:v>1.8697170000000001</c:v>
                </c:pt>
                <c:pt idx="22440">
                  <c:v>1.8698170000000001</c:v>
                </c:pt>
                <c:pt idx="22441">
                  <c:v>1.8702970000000001</c:v>
                </c:pt>
                <c:pt idx="22442">
                  <c:v>1.870511</c:v>
                </c:pt>
                <c:pt idx="22443">
                  <c:v>1.8700680000000001</c:v>
                </c:pt>
                <c:pt idx="22444">
                  <c:v>1.8702639999999999</c:v>
                </c:pt>
                <c:pt idx="22445">
                  <c:v>1.869885</c:v>
                </c:pt>
                <c:pt idx="22446">
                  <c:v>1.869996</c:v>
                </c:pt>
                <c:pt idx="22447">
                  <c:v>1.8694219999999999</c:v>
                </c:pt>
                <c:pt idx="22448">
                  <c:v>1.869416</c:v>
                </c:pt>
                <c:pt idx="22449">
                  <c:v>1.869011</c:v>
                </c:pt>
                <c:pt idx="22450">
                  <c:v>1.8691260000000001</c:v>
                </c:pt>
                <c:pt idx="22451">
                  <c:v>1.8687659999999999</c:v>
                </c:pt>
                <c:pt idx="22452">
                  <c:v>1.8686290000000001</c:v>
                </c:pt>
                <c:pt idx="22453">
                  <c:v>1.8686959999999999</c:v>
                </c:pt>
                <c:pt idx="22454">
                  <c:v>1.8684719999999999</c:v>
                </c:pt>
                <c:pt idx="22455">
                  <c:v>1.8681840000000001</c:v>
                </c:pt>
                <c:pt idx="22456">
                  <c:v>1.868581</c:v>
                </c:pt>
                <c:pt idx="22457">
                  <c:v>1.8680669999999999</c:v>
                </c:pt>
                <c:pt idx="22458">
                  <c:v>1.8674249999999999</c:v>
                </c:pt>
                <c:pt idx="22459">
                  <c:v>1.866903</c:v>
                </c:pt>
                <c:pt idx="22460">
                  <c:v>1.8670040000000001</c:v>
                </c:pt>
                <c:pt idx="22461">
                  <c:v>1.8668659999999999</c:v>
                </c:pt>
                <c:pt idx="22462">
                  <c:v>1.8666229999999999</c:v>
                </c:pt>
                <c:pt idx="22463">
                  <c:v>1.8667670000000001</c:v>
                </c:pt>
                <c:pt idx="22464">
                  <c:v>1.866242</c:v>
                </c:pt>
                <c:pt idx="22465">
                  <c:v>1.8664069999999999</c:v>
                </c:pt>
                <c:pt idx="22466">
                  <c:v>1.866317</c:v>
                </c:pt>
                <c:pt idx="22467">
                  <c:v>1.8657779999999999</c:v>
                </c:pt>
                <c:pt idx="22468">
                  <c:v>1.8664670000000001</c:v>
                </c:pt>
                <c:pt idx="22469">
                  <c:v>1.8664540000000001</c:v>
                </c:pt>
                <c:pt idx="22470">
                  <c:v>1.8665069999999999</c:v>
                </c:pt>
                <c:pt idx="22471">
                  <c:v>1.865839</c:v>
                </c:pt>
                <c:pt idx="22472">
                  <c:v>1.866131</c:v>
                </c:pt>
                <c:pt idx="22473">
                  <c:v>1.8659790000000001</c:v>
                </c:pt>
                <c:pt idx="22474">
                  <c:v>1.866303</c:v>
                </c:pt>
                <c:pt idx="22475">
                  <c:v>1.865896</c:v>
                </c:pt>
                <c:pt idx="22476">
                  <c:v>1.8655889999999999</c:v>
                </c:pt>
                <c:pt idx="22477">
                  <c:v>1.865361</c:v>
                </c:pt>
                <c:pt idx="22478">
                  <c:v>1.8651040000000001</c:v>
                </c:pt>
                <c:pt idx="22479">
                  <c:v>1.864471</c:v>
                </c:pt>
                <c:pt idx="22480">
                  <c:v>1.864411</c:v>
                </c:pt>
                <c:pt idx="22481">
                  <c:v>1.864296</c:v>
                </c:pt>
                <c:pt idx="22482">
                  <c:v>1.8642810000000001</c:v>
                </c:pt>
                <c:pt idx="22483">
                  <c:v>1.8642449999999999</c:v>
                </c:pt>
                <c:pt idx="22484">
                  <c:v>1.864414</c:v>
                </c:pt>
                <c:pt idx="22485">
                  <c:v>1.864554</c:v>
                </c:pt>
                <c:pt idx="22486">
                  <c:v>1.8645689999999999</c:v>
                </c:pt>
                <c:pt idx="22487">
                  <c:v>1.8639479999999999</c:v>
                </c:pt>
                <c:pt idx="22488">
                  <c:v>1.863837</c:v>
                </c:pt>
                <c:pt idx="22489">
                  <c:v>1.8633459999999999</c:v>
                </c:pt>
                <c:pt idx="22490">
                  <c:v>1.8635489999999999</c:v>
                </c:pt>
                <c:pt idx="22491">
                  <c:v>1.86347</c:v>
                </c:pt>
                <c:pt idx="22492">
                  <c:v>1.863696</c:v>
                </c:pt>
                <c:pt idx="22493">
                  <c:v>1.862962</c:v>
                </c:pt>
                <c:pt idx="22494">
                  <c:v>1.863073</c:v>
                </c:pt>
                <c:pt idx="22495">
                  <c:v>1.86286</c:v>
                </c:pt>
                <c:pt idx="22496">
                  <c:v>1.8628089999999999</c:v>
                </c:pt>
                <c:pt idx="22497">
                  <c:v>1.8624160000000001</c:v>
                </c:pt>
                <c:pt idx="22498">
                  <c:v>1.8627050000000001</c:v>
                </c:pt>
                <c:pt idx="22499">
                  <c:v>1.862608</c:v>
                </c:pt>
                <c:pt idx="22500">
                  <c:v>1.862549</c:v>
                </c:pt>
                <c:pt idx="22501">
                  <c:v>1.8621909999999999</c:v>
                </c:pt>
                <c:pt idx="22502">
                  <c:v>1.861451</c:v>
                </c:pt>
                <c:pt idx="22503">
                  <c:v>1.860668</c:v>
                </c:pt>
                <c:pt idx="22504">
                  <c:v>1.861111</c:v>
                </c:pt>
                <c:pt idx="22505">
                  <c:v>1.8604620000000001</c:v>
                </c:pt>
                <c:pt idx="22506">
                  <c:v>1.8605780000000001</c:v>
                </c:pt>
                <c:pt idx="22507">
                  <c:v>1.860638</c:v>
                </c:pt>
                <c:pt idx="22508">
                  <c:v>1.8610340000000001</c:v>
                </c:pt>
                <c:pt idx="22509">
                  <c:v>1.8611340000000001</c:v>
                </c:pt>
                <c:pt idx="22510">
                  <c:v>1.8606130000000001</c:v>
                </c:pt>
                <c:pt idx="22511">
                  <c:v>1.860325</c:v>
                </c:pt>
                <c:pt idx="22512">
                  <c:v>1.8602590000000001</c:v>
                </c:pt>
                <c:pt idx="22513">
                  <c:v>1.8603430000000001</c:v>
                </c:pt>
                <c:pt idx="22514">
                  <c:v>1.8602430000000001</c:v>
                </c:pt>
                <c:pt idx="22515">
                  <c:v>1.8598749999999999</c:v>
                </c:pt>
                <c:pt idx="22516">
                  <c:v>1.860285</c:v>
                </c:pt>
                <c:pt idx="22517">
                  <c:v>1.8602240000000001</c:v>
                </c:pt>
                <c:pt idx="22518">
                  <c:v>1.8597939999999999</c:v>
                </c:pt>
                <c:pt idx="22519">
                  <c:v>1.859583</c:v>
                </c:pt>
                <c:pt idx="22520">
                  <c:v>1.8592610000000001</c:v>
                </c:pt>
                <c:pt idx="22521">
                  <c:v>1.859475</c:v>
                </c:pt>
                <c:pt idx="22522">
                  <c:v>1.859639</c:v>
                </c:pt>
                <c:pt idx="22523">
                  <c:v>1.8594679999999999</c:v>
                </c:pt>
                <c:pt idx="22524">
                  <c:v>1.859604</c:v>
                </c:pt>
                <c:pt idx="22525">
                  <c:v>1.859639</c:v>
                </c:pt>
                <c:pt idx="22526">
                  <c:v>1.8591979999999999</c:v>
                </c:pt>
                <c:pt idx="22527">
                  <c:v>1.858859</c:v>
                </c:pt>
                <c:pt idx="22528">
                  <c:v>1.858922</c:v>
                </c:pt>
                <c:pt idx="22529">
                  <c:v>1.858196</c:v>
                </c:pt>
                <c:pt idx="22530">
                  <c:v>1.8585879999999999</c:v>
                </c:pt>
                <c:pt idx="22531">
                  <c:v>1.8577699999999999</c:v>
                </c:pt>
                <c:pt idx="22532">
                  <c:v>1.8581620000000001</c:v>
                </c:pt>
                <c:pt idx="22533">
                  <c:v>1.8581859999999999</c:v>
                </c:pt>
                <c:pt idx="22534">
                  <c:v>1.8579159999999999</c:v>
                </c:pt>
                <c:pt idx="22535">
                  <c:v>1.8574740000000001</c:v>
                </c:pt>
                <c:pt idx="22536">
                  <c:v>1.8577429999999999</c:v>
                </c:pt>
                <c:pt idx="22537">
                  <c:v>1.857505</c:v>
                </c:pt>
                <c:pt idx="22538">
                  <c:v>1.857397</c:v>
                </c:pt>
                <c:pt idx="22539">
                  <c:v>1.8568800000000001</c:v>
                </c:pt>
                <c:pt idx="22540">
                  <c:v>1.8571770000000001</c:v>
                </c:pt>
                <c:pt idx="22541">
                  <c:v>1.856981</c:v>
                </c:pt>
                <c:pt idx="22542">
                  <c:v>1.8570500000000001</c:v>
                </c:pt>
                <c:pt idx="22543">
                  <c:v>1.8571869999999999</c:v>
                </c:pt>
                <c:pt idx="22544">
                  <c:v>1.856919</c:v>
                </c:pt>
                <c:pt idx="22545">
                  <c:v>1.8566229999999999</c:v>
                </c:pt>
                <c:pt idx="22546">
                  <c:v>1.856365</c:v>
                </c:pt>
                <c:pt idx="22547">
                  <c:v>1.856179</c:v>
                </c:pt>
                <c:pt idx="22548">
                  <c:v>1.856508</c:v>
                </c:pt>
                <c:pt idx="22549">
                  <c:v>1.856176</c:v>
                </c:pt>
                <c:pt idx="22550">
                  <c:v>1.8561639999999999</c:v>
                </c:pt>
                <c:pt idx="22551">
                  <c:v>1.8558600000000001</c:v>
                </c:pt>
                <c:pt idx="22552">
                  <c:v>1.8555900000000001</c:v>
                </c:pt>
                <c:pt idx="22553">
                  <c:v>1.8555539999999999</c:v>
                </c:pt>
                <c:pt idx="22554">
                  <c:v>1.8554189999999999</c:v>
                </c:pt>
                <c:pt idx="22555">
                  <c:v>1.8550679999999999</c:v>
                </c:pt>
                <c:pt idx="22556">
                  <c:v>1.855497</c:v>
                </c:pt>
                <c:pt idx="22557">
                  <c:v>1.855237</c:v>
                </c:pt>
                <c:pt idx="22558">
                  <c:v>1.8552470000000001</c:v>
                </c:pt>
                <c:pt idx="22559">
                  <c:v>1.8552930000000001</c:v>
                </c:pt>
                <c:pt idx="22560">
                  <c:v>1.855491</c:v>
                </c:pt>
                <c:pt idx="22561">
                  <c:v>1.855005</c:v>
                </c:pt>
                <c:pt idx="22562">
                  <c:v>1.85497</c:v>
                </c:pt>
                <c:pt idx="22563">
                  <c:v>1.854071</c:v>
                </c:pt>
                <c:pt idx="22564">
                  <c:v>1.854301</c:v>
                </c:pt>
                <c:pt idx="22565">
                  <c:v>1.8539410000000001</c:v>
                </c:pt>
                <c:pt idx="22566">
                  <c:v>1.8537710000000001</c:v>
                </c:pt>
                <c:pt idx="22567">
                  <c:v>1.8535999999999999</c:v>
                </c:pt>
                <c:pt idx="22568">
                  <c:v>1.854034</c:v>
                </c:pt>
                <c:pt idx="22569">
                  <c:v>1.854009</c:v>
                </c:pt>
                <c:pt idx="22570">
                  <c:v>1.853969</c:v>
                </c:pt>
                <c:pt idx="22571">
                  <c:v>1.8534949999999999</c:v>
                </c:pt>
                <c:pt idx="22572">
                  <c:v>1.853761</c:v>
                </c:pt>
                <c:pt idx="22573">
                  <c:v>1.8531310000000001</c:v>
                </c:pt>
                <c:pt idx="22574">
                  <c:v>1.85303</c:v>
                </c:pt>
                <c:pt idx="22575">
                  <c:v>1.853116</c:v>
                </c:pt>
                <c:pt idx="22576">
                  <c:v>1.853056</c:v>
                </c:pt>
                <c:pt idx="22577">
                  <c:v>1.852868</c:v>
                </c:pt>
                <c:pt idx="22578">
                  <c:v>1.8527180000000001</c:v>
                </c:pt>
                <c:pt idx="22579">
                  <c:v>1.8524830000000001</c:v>
                </c:pt>
                <c:pt idx="22580">
                  <c:v>1.8525720000000001</c:v>
                </c:pt>
                <c:pt idx="22581">
                  <c:v>1.8522749999999999</c:v>
                </c:pt>
                <c:pt idx="22582">
                  <c:v>1.8523540000000001</c:v>
                </c:pt>
                <c:pt idx="22583">
                  <c:v>1.851863</c:v>
                </c:pt>
                <c:pt idx="22584">
                  <c:v>1.852514</c:v>
                </c:pt>
                <c:pt idx="22585">
                  <c:v>1.851583</c:v>
                </c:pt>
                <c:pt idx="22586">
                  <c:v>1.8517300000000001</c:v>
                </c:pt>
                <c:pt idx="22587">
                  <c:v>1.8510960000000001</c:v>
                </c:pt>
                <c:pt idx="22588">
                  <c:v>1.8512189999999999</c:v>
                </c:pt>
                <c:pt idx="22589">
                  <c:v>1.851294</c:v>
                </c:pt>
                <c:pt idx="22590">
                  <c:v>1.8517969999999999</c:v>
                </c:pt>
                <c:pt idx="22591">
                  <c:v>1.8515330000000001</c:v>
                </c:pt>
                <c:pt idx="22592">
                  <c:v>1.8515980000000001</c:v>
                </c:pt>
                <c:pt idx="22593">
                  <c:v>1.8509850000000001</c:v>
                </c:pt>
                <c:pt idx="22594">
                  <c:v>1.8509949999999999</c:v>
                </c:pt>
                <c:pt idx="22595">
                  <c:v>1.8506389999999999</c:v>
                </c:pt>
                <c:pt idx="22596">
                  <c:v>1.850641</c:v>
                </c:pt>
                <c:pt idx="22597">
                  <c:v>1.8506940000000001</c:v>
                </c:pt>
                <c:pt idx="22598">
                  <c:v>1.8508519999999999</c:v>
                </c:pt>
                <c:pt idx="22599">
                  <c:v>1.8505799999999999</c:v>
                </c:pt>
                <c:pt idx="22600">
                  <c:v>1.850376</c:v>
                </c:pt>
                <c:pt idx="22601">
                  <c:v>1.8499749999999999</c:v>
                </c:pt>
                <c:pt idx="22602">
                  <c:v>1.8502050000000001</c:v>
                </c:pt>
                <c:pt idx="22603">
                  <c:v>1.849947</c:v>
                </c:pt>
                <c:pt idx="22604">
                  <c:v>1.8498760000000001</c:v>
                </c:pt>
                <c:pt idx="22605">
                  <c:v>1.8495630000000001</c:v>
                </c:pt>
                <c:pt idx="22606">
                  <c:v>1.849682</c:v>
                </c:pt>
                <c:pt idx="22607">
                  <c:v>1.849102</c:v>
                </c:pt>
                <c:pt idx="22608">
                  <c:v>1.849159</c:v>
                </c:pt>
                <c:pt idx="22609">
                  <c:v>1.84893</c:v>
                </c:pt>
                <c:pt idx="22610">
                  <c:v>1.8484689999999999</c:v>
                </c:pt>
                <c:pt idx="22611">
                  <c:v>1.848646</c:v>
                </c:pt>
                <c:pt idx="22612">
                  <c:v>1.8489660000000001</c:v>
                </c:pt>
                <c:pt idx="22613">
                  <c:v>1.8487499999999999</c:v>
                </c:pt>
                <c:pt idx="22614">
                  <c:v>1.8488169999999999</c:v>
                </c:pt>
                <c:pt idx="22615">
                  <c:v>1.8491329999999999</c:v>
                </c:pt>
                <c:pt idx="22616">
                  <c:v>1.8486579999999999</c:v>
                </c:pt>
                <c:pt idx="22617">
                  <c:v>1.8486499999999999</c:v>
                </c:pt>
                <c:pt idx="22618">
                  <c:v>1.8485320000000001</c:v>
                </c:pt>
                <c:pt idx="22619">
                  <c:v>1.8489139999999999</c:v>
                </c:pt>
                <c:pt idx="22620">
                  <c:v>1.8486100000000001</c:v>
                </c:pt>
                <c:pt idx="22621">
                  <c:v>1.848282</c:v>
                </c:pt>
                <c:pt idx="22622">
                  <c:v>1.8481080000000001</c:v>
                </c:pt>
                <c:pt idx="22623">
                  <c:v>1.8482050000000001</c:v>
                </c:pt>
                <c:pt idx="22624">
                  <c:v>1.8482069999999999</c:v>
                </c:pt>
                <c:pt idx="22625">
                  <c:v>1.8484419999999999</c:v>
                </c:pt>
                <c:pt idx="22626">
                  <c:v>1.84822</c:v>
                </c:pt>
                <c:pt idx="22627">
                  <c:v>1.8477509999999999</c:v>
                </c:pt>
                <c:pt idx="22628">
                  <c:v>1.847831</c:v>
                </c:pt>
                <c:pt idx="22629">
                  <c:v>1.8468709999999999</c:v>
                </c:pt>
                <c:pt idx="22630">
                  <c:v>1.847002</c:v>
                </c:pt>
                <c:pt idx="22631">
                  <c:v>1.8468309999999999</c:v>
                </c:pt>
                <c:pt idx="22632">
                  <c:v>1.8467199999999999</c:v>
                </c:pt>
                <c:pt idx="22633">
                  <c:v>1.8461780000000001</c:v>
                </c:pt>
                <c:pt idx="22634">
                  <c:v>1.846824</c:v>
                </c:pt>
                <c:pt idx="22635">
                  <c:v>1.846973</c:v>
                </c:pt>
                <c:pt idx="22636">
                  <c:v>1.846619</c:v>
                </c:pt>
                <c:pt idx="22637">
                  <c:v>1.8458779999999999</c:v>
                </c:pt>
                <c:pt idx="22638">
                  <c:v>1.8461419999999999</c:v>
                </c:pt>
                <c:pt idx="22639">
                  <c:v>1.846149</c:v>
                </c:pt>
                <c:pt idx="22640">
                  <c:v>1.8460939999999999</c:v>
                </c:pt>
                <c:pt idx="22641">
                  <c:v>1.846028</c:v>
                </c:pt>
                <c:pt idx="22642">
                  <c:v>1.846058</c:v>
                </c:pt>
                <c:pt idx="22643">
                  <c:v>1.8459110000000001</c:v>
                </c:pt>
                <c:pt idx="22644">
                  <c:v>1.846004</c:v>
                </c:pt>
                <c:pt idx="22645">
                  <c:v>1.845739</c:v>
                </c:pt>
                <c:pt idx="22646">
                  <c:v>1.8458760000000001</c:v>
                </c:pt>
                <c:pt idx="22647">
                  <c:v>1.845672</c:v>
                </c:pt>
                <c:pt idx="22648">
                  <c:v>1.8459859999999999</c:v>
                </c:pt>
                <c:pt idx="22649">
                  <c:v>1.8449249999999999</c:v>
                </c:pt>
                <c:pt idx="22650">
                  <c:v>1.8448180000000001</c:v>
                </c:pt>
                <c:pt idx="22651">
                  <c:v>1.8441430000000001</c:v>
                </c:pt>
                <c:pt idx="22652">
                  <c:v>1.8443510000000001</c:v>
                </c:pt>
                <c:pt idx="22653">
                  <c:v>1.844182</c:v>
                </c:pt>
                <c:pt idx="22654">
                  <c:v>1.8444320000000001</c:v>
                </c:pt>
                <c:pt idx="22655">
                  <c:v>1.844398</c:v>
                </c:pt>
                <c:pt idx="22656">
                  <c:v>1.8445990000000001</c:v>
                </c:pt>
                <c:pt idx="22657">
                  <c:v>1.844679</c:v>
                </c:pt>
                <c:pt idx="22658">
                  <c:v>1.8444480000000001</c:v>
                </c:pt>
                <c:pt idx="22659">
                  <c:v>1.8443050000000001</c:v>
                </c:pt>
                <c:pt idx="22660">
                  <c:v>1.844068</c:v>
                </c:pt>
                <c:pt idx="22661">
                  <c:v>1.8440719999999999</c:v>
                </c:pt>
                <c:pt idx="22662">
                  <c:v>1.843907</c:v>
                </c:pt>
                <c:pt idx="22663">
                  <c:v>1.843866</c:v>
                </c:pt>
                <c:pt idx="22664">
                  <c:v>1.8438060000000001</c:v>
                </c:pt>
                <c:pt idx="22665">
                  <c:v>1.8438099999999999</c:v>
                </c:pt>
                <c:pt idx="22666">
                  <c:v>1.8434539999999999</c:v>
                </c:pt>
                <c:pt idx="22667">
                  <c:v>1.842821</c:v>
                </c:pt>
                <c:pt idx="22668">
                  <c:v>1.8430059999999999</c:v>
                </c:pt>
                <c:pt idx="22669">
                  <c:v>1.8429789999999999</c:v>
                </c:pt>
                <c:pt idx="22670">
                  <c:v>1.842921</c:v>
                </c:pt>
                <c:pt idx="22671">
                  <c:v>1.8424229999999999</c:v>
                </c:pt>
                <c:pt idx="22672">
                  <c:v>1.8426849999999999</c:v>
                </c:pt>
                <c:pt idx="22673">
                  <c:v>1.842238</c:v>
                </c:pt>
                <c:pt idx="22674">
                  <c:v>1.842768</c:v>
                </c:pt>
                <c:pt idx="22675">
                  <c:v>1.8418669999999999</c:v>
                </c:pt>
                <c:pt idx="22676">
                  <c:v>1.841574</c:v>
                </c:pt>
                <c:pt idx="22677">
                  <c:v>1.841558</c:v>
                </c:pt>
                <c:pt idx="22678">
                  <c:v>1.841726</c:v>
                </c:pt>
                <c:pt idx="22679">
                  <c:v>1.8415969999999999</c:v>
                </c:pt>
                <c:pt idx="22680">
                  <c:v>1.8417460000000001</c:v>
                </c:pt>
                <c:pt idx="22681">
                  <c:v>1.841307</c:v>
                </c:pt>
                <c:pt idx="22682">
                  <c:v>1.841188</c:v>
                </c:pt>
                <c:pt idx="22683">
                  <c:v>1.8416729999999999</c:v>
                </c:pt>
                <c:pt idx="22684">
                  <c:v>1.8413630000000001</c:v>
                </c:pt>
                <c:pt idx="22685">
                  <c:v>1.8413740000000001</c:v>
                </c:pt>
                <c:pt idx="22686">
                  <c:v>1.8410850000000001</c:v>
                </c:pt>
                <c:pt idx="22687">
                  <c:v>1.8410679999999999</c:v>
                </c:pt>
                <c:pt idx="22688">
                  <c:v>1.8411979999999999</c:v>
                </c:pt>
                <c:pt idx="22689">
                  <c:v>1.8409629999999999</c:v>
                </c:pt>
                <c:pt idx="22690">
                  <c:v>1.8409230000000001</c:v>
                </c:pt>
                <c:pt idx="22691">
                  <c:v>1.8408519999999999</c:v>
                </c:pt>
                <c:pt idx="22692">
                  <c:v>1.840641</c:v>
                </c:pt>
                <c:pt idx="22693">
                  <c:v>1.8407800000000001</c:v>
                </c:pt>
                <c:pt idx="22694">
                  <c:v>1.840741</c:v>
                </c:pt>
                <c:pt idx="22695">
                  <c:v>1.840549</c:v>
                </c:pt>
                <c:pt idx="22696">
                  <c:v>1.840222</c:v>
                </c:pt>
                <c:pt idx="22697">
                  <c:v>1.840395</c:v>
                </c:pt>
                <c:pt idx="22698">
                  <c:v>1.8403560000000001</c:v>
                </c:pt>
                <c:pt idx="22699">
                  <c:v>1.8401099999999999</c:v>
                </c:pt>
                <c:pt idx="22700">
                  <c:v>1.8391360000000001</c:v>
                </c:pt>
                <c:pt idx="22701">
                  <c:v>1.8391470000000001</c:v>
                </c:pt>
                <c:pt idx="22702">
                  <c:v>1.8393619999999999</c:v>
                </c:pt>
                <c:pt idx="22703">
                  <c:v>1.839194</c:v>
                </c:pt>
                <c:pt idx="22704">
                  <c:v>1.8392139999999999</c:v>
                </c:pt>
                <c:pt idx="22705">
                  <c:v>1.8390610000000001</c:v>
                </c:pt>
                <c:pt idx="22706">
                  <c:v>1.839038</c:v>
                </c:pt>
                <c:pt idx="22707">
                  <c:v>1.83914</c:v>
                </c:pt>
                <c:pt idx="22708">
                  <c:v>1.838646</c:v>
                </c:pt>
                <c:pt idx="22709">
                  <c:v>1.838355</c:v>
                </c:pt>
                <c:pt idx="22710">
                  <c:v>1.8381160000000001</c:v>
                </c:pt>
                <c:pt idx="22711">
                  <c:v>1.8380050000000001</c:v>
                </c:pt>
                <c:pt idx="22712">
                  <c:v>1.838409</c:v>
                </c:pt>
                <c:pt idx="22713">
                  <c:v>1.8380240000000001</c:v>
                </c:pt>
                <c:pt idx="22714">
                  <c:v>1.837717</c:v>
                </c:pt>
                <c:pt idx="22715">
                  <c:v>1.8380559999999999</c:v>
                </c:pt>
                <c:pt idx="22716">
                  <c:v>1.838109</c:v>
                </c:pt>
                <c:pt idx="22717">
                  <c:v>1.8379749999999999</c:v>
                </c:pt>
                <c:pt idx="22718">
                  <c:v>1.837561</c:v>
                </c:pt>
                <c:pt idx="22719">
                  <c:v>1.837324</c:v>
                </c:pt>
                <c:pt idx="22720">
                  <c:v>1.8371729999999999</c:v>
                </c:pt>
                <c:pt idx="22721">
                  <c:v>1.837324</c:v>
                </c:pt>
                <c:pt idx="22722">
                  <c:v>1.837358</c:v>
                </c:pt>
                <c:pt idx="22723">
                  <c:v>1.837596</c:v>
                </c:pt>
                <c:pt idx="22724">
                  <c:v>1.837154</c:v>
                </c:pt>
                <c:pt idx="22725">
                  <c:v>1.8369580000000001</c:v>
                </c:pt>
                <c:pt idx="22726">
                  <c:v>1.8367720000000001</c:v>
                </c:pt>
                <c:pt idx="22727">
                  <c:v>1.83578</c:v>
                </c:pt>
                <c:pt idx="22728">
                  <c:v>1.8357509999999999</c:v>
                </c:pt>
                <c:pt idx="22729">
                  <c:v>1.835907</c:v>
                </c:pt>
                <c:pt idx="22730">
                  <c:v>1.8356269999999999</c:v>
                </c:pt>
                <c:pt idx="22731">
                  <c:v>1.835799</c:v>
                </c:pt>
                <c:pt idx="22732">
                  <c:v>1.836103</c:v>
                </c:pt>
                <c:pt idx="22733">
                  <c:v>1.8359840000000001</c:v>
                </c:pt>
                <c:pt idx="22734">
                  <c:v>1.835682</c:v>
                </c:pt>
                <c:pt idx="22735">
                  <c:v>1.8351729999999999</c:v>
                </c:pt>
                <c:pt idx="22736">
                  <c:v>1.8352999999999999</c:v>
                </c:pt>
                <c:pt idx="22737">
                  <c:v>1.834881</c:v>
                </c:pt>
                <c:pt idx="22738">
                  <c:v>1.8351029999999999</c:v>
                </c:pt>
                <c:pt idx="22739">
                  <c:v>1.834894</c:v>
                </c:pt>
                <c:pt idx="22740">
                  <c:v>1.8348640000000001</c:v>
                </c:pt>
                <c:pt idx="22741">
                  <c:v>1.8345899999999999</c:v>
                </c:pt>
                <c:pt idx="22742">
                  <c:v>1.8344670000000001</c:v>
                </c:pt>
                <c:pt idx="22743">
                  <c:v>1.8343419999999999</c:v>
                </c:pt>
                <c:pt idx="22744">
                  <c:v>1.8339529999999999</c:v>
                </c:pt>
                <c:pt idx="22745">
                  <c:v>1.8339049999999999</c:v>
                </c:pt>
                <c:pt idx="22746">
                  <c:v>1.8338449999999999</c:v>
                </c:pt>
                <c:pt idx="22747">
                  <c:v>1.8338719999999999</c:v>
                </c:pt>
                <c:pt idx="22748">
                  <c:v>1.833914</c:v>
                </c:pt>
                <c:pt idx="22749">
                  <c:v>1.8338490000000001</c:v>
                </c:pt>
                <c:pt idx="22750">
                  <c:v>1.83358</c:v>
                </c:pt>
                <c:pt idx="22751">
                  <c:v>1.8336809999999999</c:v>
                </c:pt>
                <c:pt idx="22752">
                  <c:v>1.8333250000000001</c:v>
                </c:pt>
                <c:pt idx="22753">
                  <c:v>1.833194</c:v>
                </c:pt>
                <c:pt idx="22754">
                  <c:v>1.832476</c:v>
                </c:pt>
                <c:pt idx="22755">
                  <c:v>1.8325800000000001</c:v>
                </c:pt>
                <c:pt idx="22756">
                  <c:v>1.832516</c:v>
                </c:pt>
                <c:pt idx="22757">
                  <c:v>1.832438</c:v>
                </c:pt>
                <c:pt idx="22758">
                  <c:v>1.8320639999999999</c:v>
                </c:pt>
                <c:pt idx="22759">
                  <c:v>1.832381</c:v>
                </c:pt>
                <c:pt idx="22760">
                  <c:v>1.8322499999999999</c:v>
                </c:pt>
                <c:pt idx="22761">
                  <c:v>1.8324929999999999</c:v>
                </c:pt>
                <c:pt idx="22762">
                  <c:v>1.832241</c:v>
                </c:pt>
                <c:pt idx="22763">
                  <c:v>1.8320799999999999</c:v>
                </c:pt>
                <c:pt idx="22764">
                  <c:v>1.8311090000000001</c:v>
                </c:pt>
                <c:pt idx="22765">
                  <c:v>1.8316110000000001</c:v>
                </c:pt>
                <c:pt idx="22766">
                  <c:v>1.8316889999999999</c:v>
                </c:pt>
                <c:pt idx="22767">
                  <c:v>1.8315589999999999</c:v>
                </c:pt>
                <c:pt idx="22768">
                  <c:v>1.831202</c:v>
                </c:pt>
                <c:pt idx="22769">
                  <c:v>1.8313520000000001</c:v>
                </c:pt>
                <c:pt idx="22770">
                  <c:v>1.8310900000000001</c:v>
                </c:pt>
                <c:pt idx="22771">
                  <c:v>1.831191</c:v>
                </c:pt>
                <c:pt idx="22772">
                  <c:v>1.8302339999999999</c:v>
                </c:pt>
                <c:pt idx="22773">
                  <c:v>1.8302389999999999</c:v>
                </c:pt>
                <c:pt idx="22774">
                  <c:v>1.830274</c:v>
                </c:pt>
                <c:pt idx="22775">
                  <c:v>1.830349</c:v>
                </c:pt>
                <c:pt idx="22776">
                  <c:v>1.8298970000000001</c:v>
                </c:pt>
                <c:pt idx="22777">
                  <c:v>1.829664</c:v>
                </c:pt>
                <c:pt idx="22778">
                  <c:v>1.82962</c:v>
                </c:pt>
                <c:pt idx="22779">
                  <c:v>1.8300460000000001</c:v>
                </c:pt>
                <c:pt idx="22780">
                  <c:v>1.8294170000000001</c:v>
                </c:pt>
                <c:pt idx="22781">
                  <c:v>1.828684</c:v>
                </c:pt>
                <c:pt idx="22782">
                  <c:v>1.82836</c:v>
                </c:pt>
                <c:pt idx="22783">
                  <c:v>1.828384</c:v>
                </c:pt>
                <c:pt idx="22784">
                  <c:v>1.828071</c:v>
                </c:pt>
                <c:pt idx="22785">
                  <c:v>1.8283609999999999</c:v>
                </c:pt>
                <c:pt idx="22786">
                  <c:v>1.828411</c:v>
                </c:pt>
                <c:pt idx="22787">
                  <c:v>1.8280050000000001</c:v>
                </c:pt>
                <c:pt idx="22788">
                  <c:v>1.828076</c:v>
                </c:pt>
                <c:pt idx="22789">
                  <c:v>1.8272740000000001</c:v>
                </c:pt>
                <c:pt idx="22790">
                  <c:v>1.8270999999999999</c:v>
                </c:pt>
                <c:pt idx="22791">
                  <c:v>1.8271280000000001</c:v>
                </c:pt>
                <c:pt idx="22792">
                  <c:v>1.8270139999999999</c:v>
                </c:pt>
                <c:pt idx="22793">
                  <c:v>1.8269139999999999</c:v>
                </c:pt>
                <c:pt idx="22794">
                  <c:v>1.8267500000000001</c:v>
                </c:pt>
                <c:pt idx="22795">
                  <c:v>1.826954</c:v>
                </c:pt>
                <c:pt idx="22796">
                  <c:v>1.827442</c:v>
                </c:pt>
                <c:pt idx="22797">
                  <c:v>1.8268489999999999</c:v>
                </c:pt>
                <c:pt idx="22798">
                  <c:v>1.8263069999999999</c:v>
                </c:pt>
                <c:pt idx="22799">
                  <c:v>1.8260400000000001</c:v>
                </c:pt>
                <c:pt idx="22800">
                  <c:v>1.8256490000000001</c:v>
                </c:pt>
                <c:pt idx="22801">
                  <c:v>1.8255140000000001</c:v>
                </c:pt>
                <c:pt idx="22802">
                  <c:v>1.8251850000000001</c:v>
                </c:pt>
                <c:pt idx="22803">
                  <c:v>1.8256490000000001</c:v>
                </c:pt>
                <c:pt idx="22804">
                  <c:v>1.8254589999999999</c:v>
                </c:pt>
                <c:pt idx="22805">
                  <c:v>1.8256920000000001</c:v>
                </c:pt>
                <c:pt idx="22806">
                  <c:v>1.825064</c:v>
                </c:pt>
                <c:pt idx="22807">
                  <c:v>1.824867</c:v>
                </c:pt>
                <c:pt idx="22808">
                  <c:v>1.8239540000000001</c:v>
                </c:pt>
                <c:pt idx="22809">
                  <c:v>1.8241449999999999</c:v>
                </c:pt>
                <c:pt idx="22810">
                  <c:v>1.824209</c:v>
                </c:pt>
                <c:pt idx="22811">
                  <c:v>1.8243400000000001</c:v>
                </c:pt>
                <c:pt idx="22812">
                  <c:v>1.824155</c:v>
                </c:pt>
                <c:pt idx="22813">
                  <c:v>1.8236790000000001</c:v>
                </c:pt>
                <c:pt idx="22814">
                  <c:v>1.823399</c:v>
                </c:pt>
                <c:pt idx="22815">
                  <c:v>1.8236250000000001</c:v>
                </c:pt>
                <c:pt idx="22816">
                  <c:v>1.822756</c:v>
                </c:pt>
                <c:pt idx="22817">
                  <c:v>1.823126</c:v>
                </c:pt>
                <c:pt idx="22818">
                  <c:v>1.823275</c:v>
                </c:pt>
                <c:pt idx="22819">
                  <c:v>1.8233239999999999</c:v>
                </c:pt>
                <c:pt idx="22820">
                  <c:v>1.823108</c:v>
                </c:pt>
                <c:pt idx="22821">
                  <c:v>1.8228340000000001</c:v>
                </c:pt>
                <c:pt idx="22822">
                  <c:v>1.82237</c:v>
                </c:pt>
                <c:pt idx="22823">
                  <c:v>1.8223879999999999</c:v>
                </c:pt>
                <c:pt idx="22824">
                  <c:v>1.8218939999999999</c:v>
                </c:pt>
                <c:pt idx="22825">
                  <c:v>1.8216570000000001</c:v>
                </c:pt>
                <c:pt idx="22826">
                  <c:v>1.821423</c:v>
                </c:pt>
                <c:pt idx="22827">
                  <c:v>1.8216209999999999</c:v>
                </c:pt>
                <c:pt idx="22828">
                  <c:v>1.820819</c:v>
                </c:pt>
                <c:pt idx="22829">
                  <c:v>1.8212140000000001</c:v>
                </c:pt>
                <c:pt idx="22830">
                  <c:v>1.8210200000000001</c:v>
                </c:pt>
                <c:pt idx="22831">
                  <c:v>1.8209379999999999</c:v>
                </c:pt>
                <c:pt idx="22832">
                  <c:v>1.820764</c:v>
                </c:pt>
                <c:pt idx="22833">
                  <c:v>1.8204830000000001</c:v>
                </c:pt>
                <c:pt idx="22834">
                  <c:v>1.8204689999999999</c:v>
                </c:pt>
                <c:pt idx="22835">
                  <c:v>1.820001</c:v>
                </c:pt>
                <c:pt idx="22836">
                  <c:v>1.819569</c:v>
                </c:pt>
                <c:pt idx="22837">
                  <c:v>1.819304</c:v>
                </c:pt>
                <c:pt idx="22838">
                  <c:v>1.818845</c:v>
                </c:pt>
                <c:pt idx="22839">
                  <c:v>1.8190660000000001</c:v>
                </c:pt>
                <c:pt idx="22840">
                  <c:v>1.8192109999999999</c:v>
                </c:pt>
                <c:pt idx="22841">
                  <c:v>1.819348</c:v>
                </c:pt>
                <c:pt idx="22842">
                  <c:v>1.8188820000000001</c:v>
                </c:pt>
                <c:pt idx="22843">
                  <c:v>1.818786</c:v>
                </c:pt>
                <c:pt idx="22844">
                  <c:v>1.818287</c:v>
                </c:pt>
                <c:pt idx="22845">
                  <c:v>1.818076</c:v>
                </c:pt>
                <c:pt idx="22846">
                  <c:v>1.8180449999999999</c:v>
                </c:pt>
                <c:pt idx="22847">
                  <c:v>1.817847</c:v>
                </c:pt>
                <c:pt idx="22848">
                  <c:v>1.8175300000000001</c:v>
                </c:pt>
                <c:pt idx="22849">
                  <c:v>1.8174129999999999</c:v>
                </c:pt>
                <c:pt idx="22850">
                  <c:v>1.816675</c:v>
                </c:pt>
                <c:pt idx="22851">
                  <c:v>1.8167199999999999</c:v>
                </c:pt>
                <c:pt idx="22852">
                  <c:v>1.81619</c:v>
                </c:pt>
                <c:pt idx="22853">
                  <c:v>1.81643</c:v>
                </c:pt>
                <c:pt idx="22854">
                  <c:v>1.816341</c:v>
                </c:pt>
                <c:pt idx="22855">
                  <c:v>1.815485</c:v>
                </c:pt>
                <c:pt idx="22856">
                  <c:v>1.815572</c:v>
                </c:pt>
                <c:pt idx="22857">
                  <c:v>1.8154060000000001</c:v>
                </c:pt>
                <c:pt idx="22858">
                  <c:v>1.8149390000000001</c:v>
                </c:pt>
                <c:pt idx="22859">
                  <c:v>1.815288</c:v>
                </c:pt>
                <c:pt idx="22860">
                  <c:v>1.8149770000000001</c:v>
                </c:pt>
                <c:pt idx="22861">
                  <c:v>1.8148260000000001</c:v>
                </c:pt>
                <c:pt idx="22862">
                  <c:v>1.8137449999999999</c:v>
                </c:pt>
                <c:pt idx="22863">
                  <c:v>1.8137049999999999</c:v>
                </c:pt>
                <c:pt idx="22864">
                  <c:v>1.8134980000000001</c:v>
                </c:pt>
                <c:pt idx="22865">
                  <c:v>1.813466</c:v>
                </c:pt>
                <c:pt idx="22866">
                  <c:v>1.813094</c:v>
                </c:pt>
                <c:pt idx="22867">
                  <c:v>1.8135859999999999</c:v>
                </c:pt>
                <c:pt idx="22868">
                  <c:v>1.812954</c:v>
                </c:pt>
                <c:pt idx="22869">
                  <c:v>1.8130010000000001</c:v>
                </c:pt>
                <c:pt idx="22870">
                  <c:v>1.812416</c:v>
                </c:pt>
                <c:pt idx="22871">
                  <c:v>1.812236</c:v>
                </c:pt>
                <c:pt idx="22872">
                  <c:v>1.8121510000000001</c:v>
                </c:pt>
                <c:pt idx="22873">
                  <c:v>1.8120050000000001</c:v>
                </c:pt>
                <c:pt idx="22874">
                  <c:v>1.8117760000000001</c:v>
                </c:pt>
                <c:pt idx="22875">
                  <c:v>1.8115870000000001</c:v>
                </c:pt>
                <c:pt idx="22876">
                  <c:v>1.811331</c:v>
                </c:pt>
                <c:pt idx="22877">
                  <c:v>1.811191</c:v>
                </c:pt>
                <c:pt idx="22878">
                  <c:v>1.811061</c:v>
                </c:pt>
                <c:pt idx="22879">
                  <c:v>1.810449</c:v>
                </c:pt>
                <c:pt idx="22880">
                  <c:v>1.8109850000000001</c:v>
                </c:pt>
                <c:pt idx="22881">
                  <c:v>1.810921</c:v>
                </c:pt>
                <c:pt idx="22882">
                  <c:v>1.8103359999999999</c:v>
                </c:pt>
                <c:pt idx="22883">
                  <c:v>1.8104690000000001</c:v>
                </c:pt>
                <c:pt idx="22884">
                  <c:v>1.8102309999999999</c:v>
                </c:pt>
                <c:pt idx="22885">
                  <c:v>1.8100590000000001</c:v>
                </c:pt>
                <c:pt idx="22886">
                  <c:v>1.81002</c:v>
                </c:pt>
                <c:pt idx="22887">
                  <c:v>1.8092569999999999</c:v>
                </c:pt>
                <c:pt idx="22888">
                  <c:v>1.8094349999999999</c:v>
                </c:pt>
                <c:pt idx="22889">
                  <c:v>1.808942</c:v>
                </c:pt>
                <c:pt idx="22890">
                  <c:v>1.8088010000000001</c:v>
                </c:pt>
                <c:pt idx="22891">
                  <c:v>1.8084549999999999</c:v>
                </c:pt>
                <c:pt idx="22892">
                  <c:v>1.807731</c:v>
                </c:pt>
                <c:pt idx="22893">
                  <c:v>1.8079609999999999</c:v>
                </c:pt>
                <c:pt idx="22894">
                  <c:v>1.807696</c:v>
                </c:pt>
                <c:pt idx="22895">
                  <c:v>1.807272</c:v>
                </c:pt>
                <c:pt idx="22896">
                  <c:v>1.8067930000000001</c:v>
                </c:pt>
                <c:pt idx="22897">
                  <c:v>1.8061210000000001</c:v>
                </c:pt>
                <c:pt idx="22898">
                  <c:v>1.8061050000000001</c:v>
                </c:pt>
                <c:pt idx="22899">
                  <c:v>1.8065260000000001</c:v>
                </c:pt>
                <c:pt idx="22900">
                  <c:v>1.8064150000000001</c:v>
                </c:pt>
                <c:pt idx="22901">
                  <c:v>1.8062260000000001</c:v>
                </c:pt>
                <c:pt idx="22902">
                  <c:v>1.80569</c:v>
                </c:pt>
                <c:pt idx="22903">
                  <c:v>1.8055369999999999</c:v>
                </c:pt>
                <c:pt idx="22904">
                  <c:v>1.8047280000000001</c:v>
                </c:pt>
                <c:pt idx="22905">
                  <c:v>1.8052969999999999</c:v>
                </c:pt>
                <c:pt idx="22906">
                  <c:v>1.8051269999999999</c:v>
                </c:pt>
                <c:pt idx="22907">
                  <c:v>1.804937</c:v>
                </c:pt>
                <c:pt idx="22908">
                  <c:v>1.8042</c:v>
                </c:pt>
                <c:pt idx="22909">
                  <c:v>1.8038190000000001</c:v>
                </c:pt>
                <c:pt idx="22910">
                  <c:v>1.8035810000000001</c:v>
                </c:pt>
                <c:pt idx="22911">
                  <c:v>1.803669</c:v>
                </c:pt>
                <c:pt idx="22912">
                  <c:v>1.8037259999999999</c:v>
                </c:pt>
                <c:pt idx="22913">
                  <c:v>1.8032520000000001</c:v>
                </c:pt>
                <c:pt idx="22914">
                  <c:v>1.8034110000000001</c:v>
                </c:pt>
                <c:pt idx="22915">
                  <c:v>1.8029729999999999</c:v>
                </c:pt>
                <c:pt idx="22916">
                  <c:v>1.80263</c:v>
                </c:pt>
                <c:pt idx="22917">
                  <c:v>1.802373</c:v>
                </c:pt>
                <c:pt idx="22918">
                  <c:v>1.8021480000000001</c:v>
                </c:pt>
                <c:pt idx="22919">
                  <c:v>1.80216</c:v>
                </c:pt>
                <c:pt idx="22920">
                  <c:v>1.8018609999999999</c:v>
                </c:pt>
                <c:pt idx="22921">
                  <c:v>1.8009189999999999</c:v>
                </c:pt>
                <c:pt idx="22922">
                  <c:v>1.800702</c:v>
                </c:pt>
                <c:pt idx="22923">
                  <c:v>1.8006310000000001</c:v>
                </c:pt>
                <c:pt idx="22924">
                  <c:v>1.800006</c:v>
                </c:pt>
                <c:pt idx="22925">
                  <c:v>1.800141</c:v>
                </c:pt>
                <c:pt idx="22926">
                  <c:v>1.7994969999999999</c:v>
                </c:pt>
                <c:pt idx="22927">
                  <c:v>1.799372</c:v>
                </c:pt>
                <c:pt idx="22928">
                  <c:v>1.799285</c:v>
                </c:pt>
                <c:pt idx="22929">
                  <c:v>1.798988</c:v>
                </c:pt>
                <c:pt idx="22930">
                  <c:v>1.798516</c:v>
                </c:pt>
                <c:pt idx="22931">
                  <c:v>1.7986310000000001</c:v>
                </c:pt>
                <c:pt idx="22932">
                  <c:v>1.7986249999999999</c:v>
                </c:pt>
                <c:pt idx="22933">
                  <c:v>1.7986329999999999</c:v>
                </c:pt>
                <c:pt idx="22934">
                  <c:v>1.7983039999999999</c:v>
                </c:pt>
                <c:pt idx="22935">
                  <c:v>1.7978620000000001</c:v>
                </c:pt>
                <c:pt idx="22936">
                  <c:v>1.7978430000000001</c:v>
                </c:pt>
                <c:pt idx="22937">
                  <c:v>1.7974490000000001</c:v>
                </c:pt>
                <c:pt idx="22938">
                  <c:v>1.7968120000000001</c:v>
                </c:pt>
                <c:pt idx="22939">
                  <c:v>1.7970159999999999</c:v>
                </c:pt>
                <c:pt idx="22940">
                  <c:v>1.7964899999999999</c:v>
                </c:pt>
                <c:pt idx="22941">
                  <c:v>1.796319</c:v>
                </c:pt>
                <c:pt idx="22942">
                  <c:v>1.796025</c:v>
                </c:pt>
                <c:pt idx="22943">
                  <c:v>1.7955559999999999</c:v>
                </c:pt>
                <c:pt idx="22944">
                  <c:v>1.795471</c:v>
                </c:pt>
                <c:pt idx="22945">
                  <c:v>1.795077</c:v>
                </c:pt>
                <c:pt idx="22946">
                  <c:v>1.7946439999999999</c:v>
                </c:pt>
                <c:pt idx="22947">
                  <c:v>1.7944150000000001</c:v>
                </c:pt>
                <c:pt idx="22948">
                  <c:v>1.793725</c:v>
                </c:pt>
                <c:pt idx="22949">
                  <c:v>1.793539</c:v>
                </c:pt>
                <c:pt idx="22950">
                  <c:v>1.793202</c:v>
                </c:pt>
                <c:pt idx="22951">
                  <c:v>1.792902</c:v>
                </c:pt>
                <c:pt idx="22952">
                  <c:v>1.7923020000000001</c:v>
                </c:pt>
                <c:pt idx="22953">
                  <c:v>1.7918540000000001</c:v>
                </c:pt>
                <c:pt idx="22954">
                  <c:v>1.791893</c:v>
                </c:pt>
                <c:pt idx="22955">
                  <c:v>1.791582</c:v>
                </c:pt>
                <c:pt idx="22956">
                  <c:v>1.7909440000000001</c:v>
                </c:pt>
                <c:pt idx="22957">
                  <c:v>1.7914049999999999</c:v>
                </c:pt>
                <c:pt idx="22958">
                  <c:v>1.790659</c:v>
                </c:pt>
                <c:pt idx="22959">
                  <c:v>1.7907470000000001</c:v>
                </c:pt>
                <c:pt idx="22960">
                  <c:v>1.7902480000000001</c:v>
                </c:pt>
                <c:pt idx="22961">
                  <c:v>1.789747</c:v>
                </c:pt>
                <c:pt idx="22962">
                  <c:v>1.7898369999999999</c:v>
                </c:pt>
                <c:pt idx="22963">
                  <c:v>1.7896669999999999</c:v>
                </c:pt>
                <c:pt idx="22964">
                  <c:v>1.7895589999999999</c:v>
                </c:pt>
                <c:pt idx="22965">
                  <c:v>1.7891349999999999</c:v>
                </c:pt>
                <c:pt idx="22966">
                  <c:v>1.7884249999999999</c:v>
                </c:pt>
                <c:pt idx="22967">
                  <c:v>1.7881689999999999</c:v>
                </c:pt>
                <c:pt idx="22968">
                  <c:v>1.7880240000000001</c:v>
                </c:pt>
                <c:pt idx="22969">
                  <c:v>1.7874730000000001</c:v>
                </c:pt>
                <c:pt idx="22970">
                  <c:v>1.7869429999999999</c:v>
                </c:pt>
                <c:pt idx="22971">
                  <c:v>1.7866580000000001</c:v>
                </c:pt>
                <c:pt idx="22972">
                  <c:v>1.7867189999999999</c:v>
                </c:pt>
                <c:pt idx="22973">
                  <c:v>1.787002</c:v>
                </c:pt>
                <c:pt idx="22974">
                  <c:v>1.7870140000000001</c:v>
                </c:pt>
                <c:pt idx="22975">
                  <c:v>1.78633</c:v>
                </c:pt>
                <c:pt idx="22976">
                  <c:v>1.7861069999999999</c:v>
                </c:pt>
                <c:pt idx="22977">
                  <c:v>1.785296</c:v>
                </c:pt>
                <c:pt idx="22978">
                  <c:v>1.7851619999999999</c:v>
                </c:pt>
                <c:pt idx="22979">
                  <c:v>1.7847980000000001</c:v>
                </c:pt>
                <c:pt idx="22980">
                  <c:v>1.784108</c:v>
                </c:pt>
                <c:pt idx="22981">
                  <c:v>1.784232</c:v>
                </c:pt>
                <c:pt idx="22982">
                  <c:v>1.7840119999999999</c:v>
                </c:pt>
                <c:pt idx="22983">
                  <c:v>1.783482</c:v>
                </c:pt>
                <c:pt idx="22984">
                  <c:v>1.7832730000000001</c:v>
                </c:pt>
                <c:pt idx="22985">
                  <c:v>1.7828349999999999</c:v>
                </c:pt>
                <c:pt idx="22986">
                  <c:v>1.7826740000000001</c:v>
                </c:pt>
                <c:pt idx="22987">
                  <c:v>1.7822480000000001</c:v>
                </c:pt>
                <c:pt idx="22988">
                  <c:v>1.7818480000000001</c:v>
                </c:pt>
                <c:pt idx="22989">
                  <c:v>1.781852</c:v>
                </c:pt>
                <c:pt idx="22990">
                  <c:v>1.781002</c:v>
                </c:pt>
                <c:pt idx="22991">
                  <c:v>1.7807409999999999</c:v>
                </c:pt>
                <c:pt idx="22992">
                  <c:v>1.780411</c:v>
                </c:pt>
                <c:pt idx="22993">
                  <c:v>1.780143</c:v>
                </c:pt>
                <c:pt idx="22994">
                  <c:v>1.7796350000000001</c:v>
                </c:pt>
                <c:pt idx="22995">
                  <c:v>1.779541</c:v>
                </c:pt>
                <c:pt idx="22996">
                  <c:v>1.779034</c:v>
                </c:pt>
                <c:pt idx="22997">
                  <c:v>1.7788870000000001</c:v>
                </c:pt>
                <c:pt idx="22998">
                  <c:v>1.7782990000000001</c:v>
                </c:pt>
                <c:pt idx="22999">
                  <c:v>1.7779659999999999</c:v>
                </c:pt>
                <c:pt idx="23000">
                  <c:v>1.7771030000000001</c:v>
                </c:pt>
                <c:pt idx="23001">
                  <c:v>1.776473</c:v>
                </c:pt>
                <c:pt idx="23002">
                  <c:v>1.7763439999999999</c:v>
                </c:pt>
                <c:pt idx="23003">
                  <c:v>1.776367</c:v>
                </c:pt>
                <c:pt idx="23004">
                  <c:v>1.776179</c:v>
                </c:pt>
                <c:pt idx="23005">
                  <c:v>1.7754909999999999</c:v>
                </c:pt>
                <c:pt idx="23006">
                  <c:v>1.775042</c:v>
                </c:pt>
                <c:pt idx="23007">
                  <c:v>1.774929</c:v>
                </c:pt>
                <c:pt idx="23008">
                  <c:v>1.774543</c:v>
                </c:pt>
                <c:pt idx="23009">
                  <c:v>1.774178</c:v>
                </c:pt>
                <c:pt idx="23010">
                  <c:v>1.774294</c:v>
                </c:pt>
                <c:pt idx="23011">
                  <c:v>1.7739020000000001</c:v>
                </c:pt>
                <c:pt idx="23012">
                  <c:v>1.7737700000000001</c:v>
                </c:pt>
                <c:pt idx="23013">
                  <c:v>1.7731170000000001</c:v>
                </c:pt>
                <c:pt idx="23014">
                  <c:v>1.7725120000000001</c:v>
                </c:pt>
                <c:pt idx="23015">
                  <c:v>1.77199</c:v>
                </c:pt>
                <c:pt idx="23016">
                  <c:v>1.771787</c:v>
                </c:pt>
                <c:pt idx="23017">
                  <c:v>1.771968</c:v>
                </c:pt>
                <c:pt idx="23018">
                  <c:v>1.7711669999999999</c:v>
                </c:pt>
                <c:pt idx="23019">
                  <c:v>1.771061</c:v>
                </c:pt>
                <c:pt idx="23020">
                  <c:v>1.770659</c:v>
                </c:pt>
                <c:pt idx="23021">
                  <c:v>1.769971</c:v>
                </c:pt>
                <c:pt idx="23022">
                  <c:v>1.7697229999999999</c:v>
                </c:pt>
                <c:pt idx="23023">
                  <c:v>1.769231</c:v>
                </c:pt>
                <c:pt idx="23024">
                  <c:v>1.7692049999999999</c:v>
                </c:pt>
                <c:pt idx="23025">
                  <c:v>1.7692600000000001</c:v>
                </c:pt>
                <c:pt idx="23026">
                  <c:v>1.7688200000000001</c:v>
                </c:pt>
                <c:pt idx="23027">
                  <c:v>1.768591</c:v>
                </c:pt>
                <c:pt idx="23028">
                  <c:v>1.7681640000000001</c:v>
                </c:pt>
                <c:pt idx="23029">
                  <c:v>1.767808</c:v>
                </c:pt>
                <c:pt idx="23030">
                  <c:v>1.767406</c:v>
                </c:pt>
                <c:pt idx="23031">
                  <c:v>1.767048</c:v>
                </c:pt>
                <c:pt idx="23032">
                  <c:v>1.766831</c:v>
                </c:pt>
                <c:pt idx="23033">
                  <c:v>1.7661309999999999</c:v>
                </c:pt>
                <c:pt idx="23034">
                  <c:v>1.7658609999999999</c:v>
                </c:pt>
                <c:pt idx="23035">
                  <c:v>1.765272</c:v>
                </c:pt>
                <c:pt idx="23036">
                  <c:v>1.765061</c:v>
                </c:pt>
                <c:pt idx="23037">
                  <c:v>1.7641899999999999</c:v>
                </c:pt>
                <c:pt idx="23038">
                  <c:v>1.7638020000000001</c:v>
                </c:pt>
                <c:pt idx="23039">
                  <c:v>1.763595</c:v>
                </c:pt>
                <c:pt idx="23040">
                  <c:v>1.7631920000000001</c:v>
                </c:pt>
                <c:pt idx="23041">
                  <c:v>1.763334</c:v>
                </c:pt>
                <c:pt idx="23042">
                  <c:v>1.762537</c:v>
                </c:pt>
                <c:pt idx="23043">
                  <c:v>1.761595</c:v>
                </c:pt>
                <c:pt idx="23044">
                  <c:v>1.760915</c:v>
                </c:pt>
                <c:pt idx="23045">
                  <c:v>1.760742</c:v>
                </c:pt>
                <c:pt idx="23046">
                  <c:v>1.760888</c:v>
                </c:pt>
                <c:pt idx="23047">
                  <c:v>1.76051</c:v>
                </c:pt>
                <c:pt idx="23048">
                  <c:v>1.75972</c:v>
                </c:pt>
                <c:pt idx="23049">
                  <c:v>1.7594179999999999</c:v>
                </c:pt>
                <c:pt idx="23050">
                  <c:v>1.758947</c:v>
                </c:pt>
                <c:pt idx="23051">
                  <c:v>1.7591870000000001</c:v>
                </c:pt>
                <c:pt idx="23052">
                  <c:v>1.758902</c:v>
                </c:pt>
                <c:pt idx="23053">
                  <c:v>1.7581370000000001</c:v>
                </c:pt>
                <c:pt idx="23054">
                  <c:v>1.7578339999999999</c:v>
                </c:pt>
                <c:pt idx="23055">
                  <c:v>1.757047</c:v>
                </c:pt>
                <c:pt idx="23056">
                  <c:v>1.7567870000000001</c:v>
                </c:pt>
                <c:pt idx="23057">
                  <c:v>1.756794</c:v>
                </c:pt>
                <c:pt idx="23058">
                  <c:v>1.7563420000000001</c:v>
                </c:pt>
                <c:pt idx="23059">
                  <c:v>1.7561819999999999</c:v>
                </c:pt>
                <c:pt idx="23060">
                  <c:v>1.755681</c:v>
                </c:pt>
                <c:pt idx="23061">
                  <c:v>1.755433</c:v>
                </c:pt>
                <c:pt idx="23062">
                  <c:v>1.7548299999999999</c:v>
                </c:pt>
                <c:pt idx="23063">
                  <c:v>1.754515</c:v>
                </c:pt>
                <c:pt idx="23064">
                  <c:v>1.754316</c:v>
                </c:pt>
                <c:pt idx="23065">
                  <c:v>1.754084</c:v>
                </c:pt>
                <c:pt idx="23066">
                  <c:v>1.7535590000000001</c:v>
                </c:pt>
                <c:pt idx="23067">
                  <c:v>1.753109</c:v>
                </c:pt>
                <c:pt idx="23068">
                  <c:v>1.75265</c:v>
                </c:pt>
                <c:pt idx="23069">
                  <c:v>1.7521789999999999</c:v>
                </c:pt>
                <c:pt idx="23070">
                  <c:v>1.751584</c:v>
                </c:pt>
                <c:pt idx="23071">
                  <c:v>1.7513479999999999</c:v>
                </c:pt>
                <c:pt idx="23072">
                  <c:v>1.750891</c:v>
                </c:pt>
                <c:pt idx="23073">
                  <c:v>1.750642</c:v>
                </c:pt>
                <c:pt idx="23074">
                  <c:v>1.7498020000000001</c:v>
                </c:pt>
                <c:pt idx="23075">
                  <c:v>1.7496929999999999</c:v>
                </c:pt>
                <c:pt idx="23076">
                  <c:v>1.749503</c:v>
                </c:pt>
                <c:pt idx="23077">
                  <c:v>1.7485729999999999</c:v>
                </c:pt>
                <c:pt idx="23078">
                  <c:v>1.7486010000000001</c:v>
                </c:pt>
                <c:pt idx="23079">
                  <c:v>1.7480359999999999</c:v>
                </c:pt>
                <c:pt idx="23080">
                  <c:v>1.7476879999999999</c:v>
                </c:pt>
                <c:pt idx="23081">
                  <c:v>1.7470810000000001</c:v>
                </c:pt>
                <c:pt idx="23082">
                  <c:v>1.7465599999999999</c:v>
                </c:pt>
                <c:pt idx="23083">
                  <c:v>1.7468790000000001</c:v>
                </c:pt>
                <c:pt idx="23084">
                  <c:v>1.7456449999999999</c:v>
                </c:pt>
                <c:pt idx="23085">
                  <c:v>1.7454430000000001</c:v>
                </c:pt>
                <c:pt idx="23086">
                  <c:v>1.7451490000000001</c:v>
                </c:pt>
                <c:pt idx="23087">
                  <c:v>1.744694</c:v>
                </c:pt>
                <c:pt idx="23088">
                  <c:v>1.744532</c:v>
                </c:pt>
                <c:pt idx="23089">
                  <c:v>1.7441089999999999</c:v>
                </c:pt>
                <c:pt idx="23090">
                  <c:v>1.7436739999999999</c:v>
                </c:pt>
                <c:pt idx="23091">
                  <c:v>1.74318</c:v>
                </c:pt>
                <c:pt idx="23092">
                  <c:v>1.7428440000000001</c:v>
                </c:pt>
                <c:pt idx="23093">
                  <c:v>1.7427729999999999</c:v>
                </c:pt>
                <c:pt idx="23094">
                  <c:v>1.741803</c:v>
                </c:pt>
                <c:pt idx="23095">
                  <c:v>1.7412369999999999</c:v>
                </c:pt>
                <c:pt idx="23096">
                  <c:v>1.7412620000000001</c:v>
                </c:pt>
                <c:pt idx="23097">
                  <c:v>1.7408650000000001</c:v>
                </c:pt>
                <c:pt idx="23098">
                  <c:v>1.740529</c:v>
                </c:pt>
                <c:pt idx="23099">
                  <c:v>1.739377</c:v>
                </c:pt>
                <c:pt idx="23100">
                  <c:v>1.739177</c:v>
                </c:pt>
                <c:pt idx="23101">
                  <c:v>1.7394000000000001</c:v>
                </c:pt>
                <c:pt idx="23102">
                  <c:v>1.738537</c:v>
                </c:pt>
                <c:pt idx="23103">
                  <c:v>1.7380800000000001</c:v>
                </c:pt>
                <c:pt idx="23104">
                  <c:v>1.7371019999999999</c:v>
                </c:pt>
                <c:pt idx="23105">
                  <c:v>1.7367170000000001</c:v>
                </c:pt>
                <c:pt idx="23106">
                  <c:v>1.736232</c:v>
                </c:pt>
                <c:pt idx="23107">
                  <c:v>1.735894</c:v>
                </c:pt>
                <c:pt idx="23108">
                  <c:v>1.7354830000000001</c:v>
                </c:pt>
                <c:pt idx="23109">
                  <c:v>1.7349749999999999</c:v>
                </c:pt>
                <c:pt idx="23110">
                  <c:v>1.7346980000000001</c:v>
                </c:pt>
                <c:pt idx="23111">
                  <c:v>1.734113</c:v>
                </c:pt>
                <c:pt idx="23112">
                  <c:v>1.7339359999999999</c:v>
                </c:pt>
                <c:pt idx="23113">
                  <c:v>1.733257</c:v>
                </c:pt>
                <c:pt idx="23114">
                  <c:v>1.732564</c:v>
                </c:pt>
                <c:pt idx="23115">
                  <c:v>1.7318910000000001</c:v>
                </c:pt>
                <c:pt idx="23116">
                  <c:v>1.731932</c:v>
                </c:pt>
                <c:pt idx="23117">
                  <c:v>1.7314510000000001</c:v>
                </c:pt>
                <c:pt idx="23118">
                  <c:v>1.731182</c:v>
                </c:pt>
                <c:pt idx="23119">
                  <c:v>1.7303010000000001</c:v>
                </c:pt>
                <c:pt idx="23120">
                  <c:v>1.7299370000000001</c:v>
                </c:pt>
                <c:pt idx="23121">
                  <c:v>1.72966</c:v>
                </c:pt>
                <c:pt idx="23122">
                  <c:v>1.7291559999999999</c:v>
                </c:pt>
                <c:pt idx="23123">
                  <c:v>1.7290650000000001</c:v>
                </c:pt>
                <c:pt idx="23124">
                  <c:v>1.7283759999999999</c:v>
                </c:pt>
                <c:pt idx="23125">
                  <c:v>1.7277089999999999</c:v>
                </c:pt>
                <c:pt idx="23126">
                  <c:v>1.727379</c:v>
                </c:pt>
                <c:pt idx="23127">
                  <c:v>1.727196</c:v>
                </c:pt>
                <c:pt idx="23128">
                  <c:v>1.726337</c:v>
                </c:pt>
                <c:pt idx="23129">
                  <c:v>1.7260230000000001</c:v>
                </c:pt>
                <c:pt idx="23130">
                  <c:v>1.7256530000000001</c:v>
                </c:pt>
                <c:pt idx="23131">
                  <c:v>1.7253430000000001</c:v>
                </c:pt>
                <c:pt idx="23132">
                  <c:v>1.7253130000000001</c:v>
                </c:pt>
                <c:pt idx="23133">
                  <c:v>1.724869</c:v>
                </c:pt>
                <c:pt idx="23134">
                  <c:v>1.724051</c:v>
                </c:pt>
                <c:pt idx="23135">
                  <c:v>1.7235769999999999</c:v>
                </c:pt>
                <c:pt idx="23136">
                  <c:v>1.722996</c:v>
                </c:pt>
                <c:pt idx="23137">
                  <c:v>1.7227300000000001</c:v>
                </c:pt>
                <c:pt idx="23138">
                  <c:v>1.7222660000000001</c:v>
                </c:pt>
                <c:pt idx="23139">
                  <c:v>1.721479</c:v>
                </c:pt>
                <c:pt idx="23140">
                  <c:v>1.721158</c:v>
                </c:pt>
                <c:pt idx="23141">
                  <c:v>1.7206950000000001</c:v>
                </c:pt>
                <c:pt idx="23142">
                  <c:v>1.7202649999999999</c:v>
                </c:pt>
                <c:pt idx="23143">
                  <c:v>1.71967</c:v>
                </c:pt>
                <c:pt idx="23144">
                  <c:v>1.71885</c:v>
                </c:pt>
                <c:pt idx="23145">
                  <c:v>1.7186669999999999</c:v>
                </c:pt>
                <c:pt idx="23146">
                  <c:v>1.7184079999999999</c:v>
                </c:pt>
                <c:pt idx="23147">
                  <c:v>1.717692</c:v>
                </c:pt>
                <c:pt idx="23148">
                  <c:v>1.717195</c:v>
                </c:pt>
                <c:pt idx="23149">
                  <c:v>1.71631</c:v>
                </c:pt>
                <c:pt idx="23150">
                  <c:v>1.7158469999999999</c:v>
                </c:pt>
                <c:pt idx="23151">
                  <c:v>1.71567</c:v>
                </c:pt>
                <c:pt idx="23152">
                  <c:v>1.715225</c:v>
                </c:pt>
                <c:pt idx="23153">
                  <c:v>1.7149080000000001</c:v>
                </c:pt>
                <c:pt idx="23154">
                  <c:v>1.714091</c:v>
                </c:pt>
                <c:pt idx="23155">
                  <c:v>1.7135800000000001</c:v>
                </c:pt>
                <c:pt idx="23156">
                  <c:v>1.7133799999999999</c:v>
                </c:pt>
                <c:pt idx="23157">
                  <c:v>1.71306</c:v>
                </c:pt>
                <c:pt idx="23158">
                  <c:v>1.7125680000000001</c:v>
                </c:pt>
                <c:pt idx="23159">
                  <c:v>1.712013</c:v>
                </c:pt>
                <c:pt idx="23160">
                  <c:v>1.7113160000000001</c:v>
                </c:pt>
                <c:pt idx="23161">
                  <c:v>1.7108730000000001</c:v>
                </c:pt>
                <c:pt idx="23162">
                  <c:v>1.7102869999999999</c:v>
                </c:pt>
                <c:pt idx="23163">
                  <c:v>1.7094579999999999</c:v>
                </c:pt>
                <c:pt idx="23164">
                  <c:v>1.7091160000000001</c:v>
                </c:pt>
                <c:pt idx="23165">
                  <c:v>1.7087779999999999</c:v>
                </c:pt>
                <c:pt idx="23166">
                  <c:v>1.708229</c:v>
                </c:pt>
                <c:pt idx="23167">
                  <c:v>1.707579</c:v>
                </c:pt>
                <c:pt idx="23168">
                  <c:v>1.7069080000000001</c:v>
                </c:pt>
                <c:pt idx="23169">
                  <c:v>1.706528</c:v>
                </c:pt>
                <c:pt idx="23170">
                  <c:v>1.706054</c:v>
                </c:pt>
                <c:pt idx="23171">
                  <c:v>1.705697</c:v>
                </c:pt>
                <c:pt idx="23172">
                  <c:v>1.7049259999999999</c:v>
                </c:pt>
                <c:pt idx="23173">
                  <c:v>1.704278</c:v>
                </c:pt>
                <c:pt idx="23174">
                  <c:v>1.703686</c:v>
                </c:pt>
                <c:pt idx="23175">
                  <c:v>1.7032670000000001</c:v>
                </c:pt>
                <c:pt idx="23176">
                  <c:v>1.702788</c:v>
                </c:pt>
                <c:pt idx="23177">
                  <c:v>1.7020740000000001</c:v>
                </c:pt>
                <c:pt idx="23178">
                  <c:v>1.7013590000000001</c:v>
                </c:pt>
                <c:pt idx="23179">
                  <c:v>1.700572</c:v>
                </c:pt>
                <c:pt idx="23180">
                  <c:v>1.7000360000000001</c:v>
                </c:pt>
                <c:pt idx="23181">
                  <c:v>1.6995849999999999</c:v>
                </c:pt>
                <c:pt idx="23182">
                  <c:v>1.6989259999999999</c:v>
                </c:pt>
                <c:pt idx="23183">
                  <c:v>1.6982489999999999</c:v>
                </c:pt>
                <c:pt idx="23184">
                  <c:v>1.6976420000000001</c:v>
                </c:pt>
                <c:pt idx="23185">
                  <c:v>1.697292</c:v>
                </c:pt>
                <c:pt idx="23186">
                  <c:v>1.696539</c:v>
                </c:pt>
                <c:pt idx="23187">
                  <c:v>1.696151</c:v>
                </c:pt>
                <c:pt idx="23188">
                  <c:v>1.6955420000000001</c:v>
                </c:pt>
                <c:pt idx="23189">
                  <c:v>1.695028</c:v>
                </c:pt>
                <c:pt idx="23190">
                  <c:v>1.694394</c:v>
                </c:pt>
                <c:pt idx="23191">
                  <c:v>1.693951</c:v>
                </c:pt>
                <c:pt idx="23192">
                  <c:v>1.6936580000000001</c:v>
                </c:pt>
                <c:pt idx="23193">
                  <c:v>1.6932</c:v>
                </c:pt>
                <c:pt idx="23194">
                  <c:v>1.692604</c:v>
                </c:pt>
                <c:pt idx="23195">
                  <c:v>1.691856</c:v>
                </c:pt>
                <c:pt idx="23196">
                  <c:v>1.691303</c:v>
                </c:pt>
                <c:pt idx="23197">
                  <c:v>1.6910069999999999</c:v>
                </c:pt>
                <c:pt idx="23198">
                  <c:v>1.6900489999999999</c:v>
                </c:pt>
                <c:pt idx="23199">
                  <c:v>1.6892849999999999</c:v>
                </c:pt>
                <c:pt idx="23200">
                  <c:v>1.6886620000000001</c:v>
                </c:pt>
                <c:pt idx="23201">
                  <c:v>1.6884170000000001</c:v>
                </c:pt>
                <c:pt idx="23202">
                  <c:v>1.687964</c:v>
                </c:pt>
                <c:pt idx="23203">
                  <c:v>1.687303</c:v>
                </c:pt>
                <c:pt idx="23204">
                  <c:v>1.686569</c:v>
                </c:pt>
                <c:pt idx="23205">
                  <c:v>1.6860010000000001</c:v>
                </c:pt>
                <c:pt idx="23206">
                  <c:v>1.685541</c:v>
                </c:pt>
                <c:pt idx="23207">
                  <c:v>1.6849989999999999</c:v>
                </c:pt>
                <c:pt idx="23208">
                  <c:v>1.68421</c:v>
                </c:pt>
                <c:pt idx="23209">
                  <c:v>1.683654</c:v>
                </c:pt>
                <c:pt idx="23210">
                  <c:v>1.6829069999999999</c:v>
                </c:pt>
                <c:pt idx="23211">
                  <c:v>1.6825939999999999</c:v>
                </c:pt>
                <c:pt idx="23212">
                  <c:v>1.681578</c:v>
                </c:pt>
                <c:pt idx="23213">
                  <c:v>1.680666</c:v>
                </c:pt>
                <c:pt idx="23214">
                  <c:v>1.6802539999999999</c:v>
                </c:pt>
                <c:pt idx="23215">
                  <c:v>1.679605</c:v>
                </c:pt>
                <c:pt idx="23216">
                  <c:v>1.679071</c:v>
                </c:pt>
                <c:pt idx="23217">
                  <c:v>1.6786810000000001</c:v>
                </c:pt>
                <c:pt idx="23218">
                  <c:v>1.6776219999999999</c:v>
                </c:pt>
                <c:pt idx="23219">
                  <c:v>1.67716</c:v>
                </c:pt>
                <c:pt idx="23220">
                  <c:v>1.6767080000000001</c:v>
                </c:pt>
                <c:pt idx="23221">
                  <c:v>1.676218</c:v>
                </c:pt>
                <c:pt idx="23222">
                  <c:v>1.675092</c:v>
                </c:pt>
                <c:pt idx="23223">
                  <c:v>1.675219</c:v>
                </c:pt>
                <c:pt idx="23224">
                  <c:v>1.6742349999999999</c:v>
                </c:pt>
                <c:pt idx="23225">
                  <c:v>1.67431</c:v>
                </c:pt>
                <c:pt idx="23226">
                  <c:v>1.6735519999999999</c:v>
                </c:pt>
                <c:pt idx="23227">
                  <c:v>1.672647</c:v>
                </c:pt>
                <c:pt idx="23228">
                  <c:v>1.672186</c:v>
                </c:pt>
                <c:pt idx="23229">
                  <c:v>1.671567</c:v>
                </c:pt>
                <c:pt idx="23230">
                  <c:v>1.670779</c:v>
                </c:pt>
                <c:pt idx="23231">
                  <c:v>1.670126</c:v>
                </c:pt>
                <c:pt idx="23232">
                  <c:v>1.6693499999999999</c:v>
                </c:pt>
                <c:pt idx="23233">
                  <c:v>1.6688449999999999</c:v>
                </c:pt>
                <c:pt idx="23234">
                  <c:v>1.667997</c:v>
                </c:pt>
                <c:pt idx="23235">
                  <c:v>1.667621</c:v>
                </c:pt>
                <c:pt idx="23236">
                  <c:v>1.6667080000000001</c:v>
                </c:pt>
                <c:pt idx="23237">
                  <c:v>1.6660569999999999</c:v>
                </c:pt>
                <c:pt idx="23238">
                  <c:v>1.6651009999999999</c:v>
                </c:pt>
                <c:pt idx="23239">
                  <c:v>1.664342</c:v>
                </c:pt>
                <c:pt idx="23240">
                  <c:v>1.663888</c:v>
                </c:pt>
                <c:pt idx="23241">
                  <c:v>1.663198</c:v>
                </c:pt>
                <c:pt idx="23242">
                  <c:v>1.6622300000000001</c:v>
                </c:pt>
                <c:pt idx="23243">
                  <c:v>1.6619550000000001</c:v>
                </c:pt>
                <c:pt idx="23244">
                  <c:v>1.660944</c:v>
                </c:pt>
                <c:pt idx="23245">
                  <c:v>1.6606129999999999</c:v>
                </c:pt>
                <c:pt idx="23246">
                  <c:v>1.659977</c:v>
                </c:pt>
                <c:pt idx="23247">
                  <c:v>1.658925</c:v>
                </c:pt>
                <c:pt idx="23248">
                  <c:v>1.6582330000000001</c:v>
                </c:pt>
                <c:pt idx="23249">
                  <c:v>1.657786</c:v>
                </c:pt>
                <c:pt idx="23250">
                  <c:v>1.65743</c:v>
                </c:pt>
                <c:pt idx="23251">
                  <c:v>1.6565479999999999</c:v>
                </c:pt>
                <c:pt idx="23252">
                  <c:v>1.655405</c:v>
                </c:pt>
                <c:pt idx="23253">
                  <c:v>1.6555</c:v>
                </c:pt>
                <c:pt idx="23254">
                  <c:v>1.65435</c:v>
                </c:pt>
                <c:pt idx="23255">
                  <c:v>1.653772</c:v>
                </c:pt>
                <c:pt idx="23256">
                  <c:v>1.6526460000000001</c:v>
                </c:pt>
                <c:pt idx="23257">
                  <c:v>1.6519170000000001</c:v>
                </c:pt>
                <c:pt idx="23258">
                  <c:v>1.6516150000000001</c:v>
                </c:pt>
                <c:pt idx="23259">
                  <c:v>1.6508</c:v>
                </c:pt>
                <c:pt idx="23260">
                  <c:v>1.649688</c:v>
                </c:pt>
                <c:pt idx="23261">
                  <c:v>1.649143</c:v>
                </c:pt>
                <c:pt idx="23262">
                  <c:v>1.6485000000000001</c:v>
                </c:pt>
                <c:pt idx="23263">
                  <c:v>1.6480859999999999</c:v>
                </c:pt>
                <c:pt idx="23264">
                  <c:v>1.646835</c:v>
                </c:pt>
                <c:pt idx="23265">
                  <c:v>1.6462540000000001</c:v>
                </c:pt>
                <c:pt idx="23266">
                  <c:v>1.645508</c:v>
                </c:pt>
                <c:pt idx="23267">
                  <c:v>1.6446670000000001</c:v>
                </c:pt>
                <c:pt idx="23268">
                  <c:v>1.644679</c:v>
                </c:pt>
                <c:pt idx="23269">
                  <c:v>1.644023</c:v>
                </c:pt>
                <c:pt idx="23270">
                  <c:v>1.643219</c:v>
                </c:pt>
                <c:pt idx="23271">
                  <c:v>1.6419859999999999</c:v>
                </c:pt>
                <c:pt idx="23272">
                  <c:v>1.6412610000000001</c:v>
                </c:pt>
                <c:pt idx="23273">
                  <c:v>1.6407769999999999</c:v>
                </c:pt>
                <c:pt idx="23274">
                  <c:v>1.6401060000000001</c:v>
                </c:pt>
                <c:pt idx="23275">
                  <c:v>1.639472</c:v>
                </c:pt>
                <c:pt idx="23276">
                  <c:v>1.6385970000000001</c:v>
                </c:pt>
                <c:pt idx="23277">
                  <c:v>1.6377710000000001</c:v>
                </c:pt>
                <c:pt idx="23278">
                  <c:v>1.636949</c:v>
                </c:pt>
                <c:pt idx="23279">
                  <c:v>1.6362840000000001</c:v>
                </c:pt>
                <c:pt idx="23280">
                  <c:v>1.6353249999999999</c:v>
                </c:pt>
                <c:pt idx="23281">
                  <c:v>1.634371</c:v>
                </c:pt>
                <c:pt idx="23282">
                  <c:v>1.633777</c:v>
                </c:pt>
                <c:pt idx="23283">
                  <c:v>1.6329659999999999</c:v>
                </c:pt>
                <c:pt idx="23284">
                  <c:v>1.631999</c:v>
                </c:pt>
                <c:pt idx="23285">
                  <c:v>1.631076</c:v>
                </c:pt>
                <c:pt idx="23286">
                  <c:v>1.6308819999999999</c:v>
                </c:pt>
                <c:pt idx="23287">
                  <c:v>1.6295109999999999</c:v>
                </c:pt>
                <c:pt idx="23288">
                  <c:v>1.6287</c:v>
                </c:pt>
                <c:pt idx="23289">
                  <c:v>1.6277790000000001</c:v>
                </c:pt>
                <c:pt idx="23290">
                  <c:v>1.6268130000000001</c:v>
                </c:pt>
                <c:pt idx="23291">
                  <c:v>1.626182</c:v>
                </c:pt>
                <c:pt idx="23292">
                  <c:v>1.6253150000000001</c:v>
                </c:pt>
                <c:pt idx="23293">
                  <c:v>1.624641</c:v>
                </c:pt>
                <c:pt idx="23294">
                  <c:v>1.6238220000000001</c:v>
                </c:pt>
                <c:pt idx="23295">
                  <c:v>1.6229229999999999</c:v>
                </c:pt>
                <c:pt idx="23296">
                  <c:v>1.6221779999999999</c:v>
                </c:pt>
                <c:pt idx="23297">
                  <c:v>1.6216539999999999</c:v>
                </c:pt>
                <c:pt idx="23298">
                  <c:v>1.6210549999999999</c:v>
                </c:pt>
                <c:pt idx="23299">
                  <c:v>1.620136</c:v>
                </c:pt>
                <c:pt idx="23300">
                  <c:v>1.6196569999999999</c:v>
                </c:pt>
                <c:pt idx="23301">
                  <c:v>1.6189709999999999</c:v>
                </c:pt>
                <c:pt idx="23302">
                  <c:v>1.6181350000000001</c:v>
                </c:pt>
                <c:pt idx="23303">
                  <c:v>1.6176360000000001</c:v>
                </c:pt>
                <c:pt idx="23304">
                  <c:v>1.616733</c:v>
                </c:pt>
                <c:pt idx="23305">
                  <c:v>1.6157870000000001</c:v>
                </c:pt>
                <c:pt idx="23306">
                  <c:v>1.614819</c:v>
                </c:pt>
                <c:pt idx="23307">
                  <c:v>1.61442</c:v>
                </c:pt>
                <c:pt idx="23308">
                  <c:v>1.613804</c:v>
                </c:pt>
                <c:pt idx="23309">
                  <c:v>1.613073</c:v>
                </c:pt>
                <c:pt idx="23310">
                  <c:v>1.6119239999999999</c:v>
                </c:pt>
                <c:pt idx="23311">
                  <c:v>1.611421</c:v>
                </c:pt>
                <c:pt idx="23312">
                  <c:v>1.6104810000000001</c:v>
                </c:pt>
                <c:pt idx="23313">
                  <c:v>1.610166</c:v>
                </c:pt>
                <c:pt idx="23314">
                  <c:v>1.6094649999999999</c:v>
                </c:pt>
                <c:pt idx="23315">
                  <c:v>1.6083689999999999</c:v>
                </c:pt>
                <c:pt idx="23316">
                  <c:v>1.607491</c:v>
                </c:pt>
                <c:pt idx="23317">
                  <c:v>1.6069789999999999</c:v>
                </c:pt>
                <c:pt idx="23318">
                  <c:v>1.6058570000000001</c:v>
                </c:pt>
                <c:pt idx="23319">
                  <c:v>1.6047990000000001</c:v>
                </c:pt>
                <c:pt idx="23320">
                  <c:v>1.6042069999999999</c:v>
                </c:pt>
                <c:pt idx="23321">
                  <c:v>1.603826</c:v>
                </c:pt>
                <c:pt idx="23322">
                  <c:v>1.6024389999999999</c:v>
                </c:pt>
                <c:pt idx="23323">
                  <c:v>1.601844</c:v>
                </c:pt>
                <c:pt idx="23324">
                  <c:v>1.6010960000000001</c:v>
                </c:pt>
                <c:pt idx="23325">
                  <c:v>1.600139</c:v>
                </c:pt>
                <c:pt idx="23326">
                  <c:v>1.5992280000000001</c:v>
                </c:pt>
                <c:pt idx="23327">
                  <c:v>1.5980510000000001</c:v>
                </c:pt>
                <c:pt idx="23328">
                  <c:v>1.5975239999999999</c:v>
                </c:pt>
                <c:pt idx="23329">
                  <c:v>1.5965830000000001</c:v>
                </c:pt>
                <c:pt idx="23330">
                  <c:v>1.5958140000000001</c:v>
                </c:pt>
                <c:pt idx="23331">
                  <c:v>1.5947100000000001</c:v>
                </c:pt>
                <c:pt idx="23332">
                  <c:v>1.594392</c:v>
                </c:pt>
                <c:pt idx="23333">
                  <c:v>1.593915</c:v>
                </c:pt>
                <c:pt idx="23334">
                  <c:v>1.5927</c:v>
                </c:pt>
                <c:pt idx="23335">
                  <c:v>1.59151</c:v>
                </c:pt>
                <c:pt idx="23336">
                  <c:v>1.590789</c:v>
                </c:pt>
                <c:pt idx="23337">
                  <c:v>1.5901019999999999</c:v>
                </c:pt>
                <c:pt idx="23338">
                  <c:v>1.5888770000000001</c:v>
                </c:pt>
                <c:pt idx="23339">
                  <c:v>1.5878969999999999</c:v>
                </c:pt>
                <c:pt idx="23340">
                  <c:v>1.5873010000000001</c:v>
                </c:pt>
                <c:pt idx="23341">
                  <c:v>1.5864720000000001</c:v>
                </c:pt>
                <c:pt idx="23342">
                  <c:v>1.5856049999999999</c:v>
                </c:pt>
                <c:pt idx="23343">
                  <c:v>1.584862</c:v>
                </c:pt>
                <c:pt idx="23344">
                  <c:v>1.5838639999999999</c:v>
                </c:pt>
                <c:pt idx="23345">
                  <c:v>1.5828770000000001</c:v>
                </c:pt>
                <c:pt idx="23346">
                  <c:v>1.582114</c:v>
                </c:pt>
                <c:pt idx="23347">
                  <c:v>1.581364</c:v>
                </c:pt>
                <c:pt idx="23348">
                  <c:v>1.580722</c:v>
                </c:pt>
                <c:pt idx="23349">
                  <c:v>1.5797680000000001</c:v>
                </c:pt>
                <c:pt idx="23350">
                  <c:v>1.578802</c:v>
                </c:pt>
                <c:pt idx="23351">
                  <c:v>1.577855</c:v>
                </c:pt>
                <c:pt idx="23352">
                  <c:v>1.5772139999999999</c:v>
                </c:pt>
                <c:pt idx="23353">
                  <c:v>1.5759369999999999</c:v>
                </c:pt>
                <c:pt idx="23354">
                  <c:v>1.5752360000000001</c:v>
                </c:pt>
                <c:pt idx="23355">
                  <c:v>1.574308</c:v>
                </c:pt>
                <c:pt idx="23356">
                  <c:v>1.573331</c:v>
                </c:pt>
                <c:pt idx="23357">
                  <c:v>1.5726850000000001</c:v>
                </c:pt>
                <c:pt idx="23358">
                  <c:v>1.571628</c:v>
                </c:pt>
                <c:pt idx="23359">
                  <c:v>1.5704229999999999</c:v>
                </c:pt>
                <c:pt idx="23360">
                  <c:v>1.5698160000000001</c:v>
                </c:pt>
                <c:pt idx="23361">
                  <c:v>1.5689169999999999</c:v>
                </c:pt>
                <c:pt idx="23362">
                  <c:v>1.5680670000000001</c:v>
                </c:pt>
                <c:pt idx="23363">
                  <c:v>1.567069</c:v>
                </c:pt>
                <c:pt idx="23364">
                  <c:v>1.566452</c:v>
                </c:pt>
                <c:pt idx="23365">
                  <c:v>1.5651250000000001</c:v>
                </c:pt>
                <c:pt idx="23366">
                  <c:v>1.5645340000000001</c:v>
                </c:pt>
                <c:pt idx="23367">
                  <c:v>1.5640350000000001</c:v>
                </c:pt>
                <c:pt idx="23368">
                  <c:v>1.563105</c:v>
                </c:pt>
                <c:pt idx="23369">
                  <c:v>1.561831</c:v>
                </c:pt>
                <c:pt idx="23370">
                  <c:v>1.5607169999999999</c:v>
                </c:pt>
                <c:pt idx="23371">
                  <c:v>1.560144</c:v>
                </c:pt>
                <c:pt idx="23372">
                  <c:v>1.5590520000000001</c:v>
                </c:pt>
                <c:pt idx="23373">
                  <c:v>1.5585329999999999</c:v>
                </c:pt>
                <c:pt idx="23374">
                  <c:v>1.557418</c:v>
                </c:pt>
                <c:pt idx="23375">
                  <c:v>1.556603</c:v>
                </c:pt>
                <c:pt idx="23376">
                  <c:v>1.5556209999999999</c:v>
                </c:pt>
                <c:pt idx="23377">
                  <c:v>1.554713</c:v>
                </c:pt>
                <c:pt idx="23378">
                  <c:v>1.553447</c:v>
                </c:pt>
                <c:pt idx="23379">
                  <c:v>1.5528999999999999</c:v>
                </c:pt>
                <c:pt idx="23380">
                  <c:v>1.551461</c:v>
                </c:pt>
                <c:pt idx="23381">
                  <c:v>1.5509980000000001</c:v>
                </c:pt>
                <c:pt idx="23382">
                  <c:v>1.5500419999999999</c:v>
                </c:pt>
                <c:pt idx="23383">
                  <c:v>1.54924</c:v>
                </c:pt>
                <c:pt idx="23384">
                  <c:v>1.5485390000000001</c:v>
                </c:pt>
                <c:pt idx="23385">
                  <c:v>1.547018</c:v>
                </c:pt>
                <c:pt idx="23386">
                  <c:v>1.546438</c:v>
                </c:pt>
                <c:pt idx="23387">
                  <c:v>1.545601</c:v>
                </c:pt>
                <c:pt idx="23388">
                  <c:v>1.544848</c:v>
                </c:pt>
                <c:pt idx="23389">
                  <c:v>1.543704</c:v>
                </c:pt>
                <c:pt idx="23390">
                  <c:v>1.54287</c:v>
                </c:pt>
                <c:pt idx="23391">
                  <c:v>1.5420480000000001</c:v>
                </c:pt>
                <c:pt idx="23392">
                  <c:v>1.5408040000000001</c:v>
                </c:pt>
                <c:pt idx="23393">
                  <c:v>1.5399229999999999</c:v>
                </c:pt>
                <c:pt idx="23394">
                  <c:v>1.538934</c:v>
                </c:pt>
                <c:pt idx="23395">
                  <c:v>1.5381089999999999</c:v>
                </c:pt>
                <c:pt idx="23396">
                  <c:v>1.536915</c:v>
                </c:pt>
                <c:pt idx="23397">
                  <c:v>1.5364720000000001</c:v>
                </c:pt>
                <c:pt idx="23398">
                  <c:v>1.5354460000000001</c:v>
                </c:pt>
                <c:pt idx="23399">
                  <c:v>1.534224</c:v>
                </c:pt>
                <c:pt idx="23400">
                  <c:v>1.5334209999999999</c:v>
                </c:pt>
                <c:pt idx="23401">
                  <c:v>1.5326439999999999</c:v>
                </c:pt>
                <c:pt idx="23402">
                  <c:v>1.5315540000000001</c:v>
                </c:pt>
                <c:pt idx="23403">
                  <c:v>1.5309200000000001</c:v>
                </c:pt>
                <c:pt idx="23404">
                  <c:v>1.5298259999999999</c:v>
                </c:pt>
                <c:pt idx="23405">
                  <c:v>1.5292490000000001</c:v>
                </c:pt>
                <c:pt idx="23406">
                  <c:v>1.5280339999999999</c:v>
                </c:pt>
                <c:pt idx="23407">
                  <c:v>1.527039</c:v>
                </c:pt>
                <c:pt idx="23408">
                  <c:v>1.5261400000000001</c:v>
                </c:pt>
                <c:pt idx="23409">
                  <c:v>1.525452</c:v>
                </c:pt>
                <c:pt idx="23410">
                  <c:v>1.5243789999999999</c:v>
                </c:pt>
                <c:pt idx="23411">
                  <c:v>1.523496</c:v>
                </c:pt>
                <c:pt idx="23412">
                  <c:v>1.5223409999999999</c:v>
                </c:pt>
                <c:pt idx="23413">
                  <c:v>1.521609</c:v>
                </c:pt>
                <c:pt idx="23414">
                  <c:v>1.520133</c:v>
                </c:pt>
                <c:pt idx="23415">
                  <c:v>1.5193129999999999</c:v>
                </c:pt>
                <c:pt idx="23416">
                  <c:v>1.5186409999999999</c:v>
                </c:pt>
                <c:pt idx="23417">
                  <c:v>1.5178659999999999</c:v>
                </c:pt>
                <c:pt idx="23418">
                  <c:v>1.516651</c:v>
                </c:pt>
                <c:pt idx="23419">
                  <c:v>1.5153019999999999</c:v>
                </c:pt>
                <c:pt idx="23420">
                  <c:v>1.5147120000000001</c:v>
                </c:pt>
                <c:pt idx="23421">
                  <c:v>1.5135339999999999</c:v>
                </c:pt>
                <c:pt idx="23422">
                  <c:v>1.5123279999999999</c:v>
                </c:pt>
                <c:pt idx="23423">
                  <c:v>1.5117149999999999</c:v>
                </c:pt>
                <c:pt idx="23424">
                  <c:v>1.5108250000000001</c:v>
                </c:pt>
                <c:pt idx="23425">
                  <c:v>1.510022</c:v>
                </c:pt>
                <c:pt idx="23426">
                  <c:v>1.509117</c:v>
                </c:pt>
                <c:pt idx="23427">
                  <c:v>1.5077320000000001</c:v>
                </c:pt>
                <c:pt idx="23428">
                  <c:v>1.5070589999999999</c:v>
                </c:pt>
                <c:pt idx="23429">
                  <c:v>1.5059359999999999</c:v>
                </c:pt>
                <c:pt idx="23430">
                  <c:v>1.5050460000000001</c:v>
                </c:pt>
                <c:pt idx="23431">
                  <c:v>1.5044109999999999</c:v>
                </c:pt>
                <c:pt idx="23432">
                  <c:v>1.5036039999999999</c:v>
                </c:pt>
                <c:pt idx="23433">
                  <c:v>1.50224</c:v>
                </c:pt>
                <c:pt idx="23434">
                  <c:v>1.5008630000000001</c:v>
                </c:pt>
                <c:pt idx="23435">
                  <c:v>1.500327</c:v>
                </c:pt>
                <c:pt idx="23436">
                  <c:v>1.499074</c:v>
                </c:pt>
                <c:pt idx="23437">
                  <c:v>1.498408</c:v>
                </c:pt>
                <c:pt idx="23438">
                  <c:v>1.4972650000000001</c:v>
                </c:pt>
                <c:pt idx="23439">
                  <c:v>1.496127</c:v>
                </c:pt>
                <c:pt idx="23440">
                  <c:v>1.4949699999999999</c:v>
                </c:pt>
                <c:pt idx="23441">
                  <c:v>1.4941610000000001</c:v>
                </c:pt>
                <c:pt idx="23442">
                  <c:v>1.493115</c:v>
                </c:pt>
                <c:pt idx="23443">
                  <c:v>1.4918819999999999</c:v>
                </c:pt>
                <c:pt idx="23444">
                  <c:v>1.491106</c:v>
                </c:pt>
                <c:pt idx="23445">
                  <c:v>1.4906710000000001</c:v>
                </c:pt>
                <c:pt idx="23446">
                  <c:v>1.489449</c:v>
                </c:pt>
                <c:pt idx="23447">
                  <c:v>1.4887079999999999</c:v>
                </c:pt>
                <c:pt idx="23448">
                  <c:v>1.4871780000000001</c:v>
                </c:pt>
                <c:pt idx="23449">
                  <c:v>1.486364</c:v>
                </c:pt>
                <c:pt idx="23450">
                  <c:v>1.485088</c:v>
                </c:pt>
                <c:pt idx="23451">
                  <c:v>1.484262</c:v>
                </c:pt>
                <c:pt idx="23452">
                  <c:v>1.483106</c:v>
                </c:pt>
                <c:pt idx="23453">
                  <c:v>1.4823660000000001</c:v>
                </c:pt>
                <c:pt idx="23454">
                  <c:v>1.4813879999999999</c:v>
                </c:pt>
                <c:pt idx="23455">
                  <c:v>1.4805349999999999</c:v>
                </c:pt>
                <c:pt idx="23456">
                  <c:v>1.479177</c:v>
                </c:pt>
                <c:pt idx="23457">
                  <c:v>1.4785299999999999</c:v>
                </c:pt>
                <c:pt idx="23458">
                  <c:v>1.477319</c:v>
                </c:pt>
                <c:pt idx="23459">
                  <c:v>1.476569</c:v>
                </c:pt>
                <c:pt idx="23460">
                  <c:v>1.4756670000000001</c:v>
                </c:pt>
                <c:pt idx="23461">
                  <c:v>1.474866</c:v>
                </c:pt>
                <c:pt idx="23462">
                  <c:v>1.4737279999999999</c:v>
                </c:pt>
                <c:pt idx="23463">
                  <c:v>1.472459</c:v>
                </c:pt>
                <c:pt idx="23464">
                  <c:v>1.4712620000000001</c:v>
                </c:pt>
                <c:pt idx="23465">
                  <c:v>1.4709110000000001</c:v>
                </c:pt>
                <c:pt idx="23466">
                  <c:v>1.469754</c:v>
                </c:pt>
                <c:pt idx="23467">
                  <c:v>1.4686710000000001</c:v>
                </c:pt>
                <c:pt idx="23468">
                  <c:v>1.4677929999999999</c:v>
                </c:pt>
                <c:pt idx="23469">
                  <c:v>1.4668650000000001</c:v>
                </c:pt>
                <c:pt idx="23470">
                  <c:v>1.4657560000000001</c:v>
                </c:pt>
                <c:pt idx="23471">
                  <c:v>1.4642550000000001</c:v>
                </c:pt>
                <c:pt idx="23472">
                  <c:v>1.4634469999999999</c:v>
                </c:pt>
                <c:pt idx="23473">
                  <c:v>1.4629289999999999</c:v>
                </c:pt>
                <c:pt idx="23474">
                  <c:v>1.4615229999999999</c:v>
                </c:pt>
                <c:pt idx="23475">
                  <c:v>1.4605710000000001</c:v>
                </c:pt>
                <c:pt idx="23476">
                  <c:v>1.459095</c:v>
                </c:pt>
                <c:pt idx="23477">
                  <c:v>1.4584649999999999</c:v>
                </c:pt>
                <c:pt idx="23478">
                  <c:v>1.4573970000000001</c:v>
                </c:pt>
                <c:pt idx="23479">
                  <c:v>1.4564520000000001</c:v>
                </c:pt>
                <c:pt idx="23480">
                  <c:v>1.4549810000000001</c:v>
                </c:pt>
                <c:pt idx="23481">
                  <c:v>1.454232</c:v>
                </c:pt>
                <c:pt idx="23482">
                  <c:v>1.4532350000000001</c:v>
                </c:pt>
                <c:pt idx="23483">
                  <c:v>1.451973</c:v>
                </c:pt>
                <c:pt idx="23484">
                  <c:v>1.4509970000000001</c:v>
                </c:pt>
                <c:pt idx="23485">
                  <c:v>1.45052</c:v>
                </c:pt>
                <c:pt idx="23486">
                  <c:v>1.4494689999999999</c:v>
                </c:pt>
                <c:pt idx="23487">
                  <c:v>1.4488430000000001</c:v>
                </c:pt>
                <c:pt idx="23488">
                  <c:v>1.4477059999999999</c:v>
                </c:pt>
                <c:pt idx="23489">
                  <c:v>1.4468479999999999</c:v>
                </c:pt>
                <c:pt idx="23490">
                  <c:v>1.445271</c:v>
                </c:pt>
                <c:pt idx="23491">
                  <c:v>1.444288</c:v>
                </c:pt>
                <c:pt idx="23492">
                  <c:v>1.443578</c:v>
                </c:pt>
                <c:pt idx="23493">
                  <c:v>1.442232</c:v>
                </c:pt>
                <c:pt idx="23494">
                  <c:v>1.441246</c:v>
                </c:pt>
                <c:pt idx="23495">
                  <c:v>1.4403779999999999</c:v>
                </c:pt>
                <c:pt idx="23496">
                  <c:v>1.439149</c:v>
                </c:pt>
                <c:pt idx="23497">
                  <c:v>1.4379500000000001</c:v>
                </c:pt>
                <c:pt idx="23498">
                  <c:v>1.436537</c:v>
                </c:pt>
                <c:pt idx="23499">
                  <c:v>1.435689</c:v>
                </c:pt>
                <c:pt idx="23500">
                  <c:v>1.434725</c:v>
                </c:pt>
                <c:pt idx="23501">
                  <c:v>1.433559</c:v>
                </c:pt>
                <c:pt idx="23502">
                  <c:v>1.432501</c:v>
                </c:pt>
                <c:pt idx="23503">
                  <c:v>1.432364</c:v>
                </c:pt>
                <c:pt idx="23504">
                  <c:v>1.4310970000000001</c:v>
                </c:pt>
                <c:pt idx="23505">
                  <c:v>1.4301140000000001</c:v>
                </c:pt>
                <c:pt idx="23506">
                  <c:v>1.4291590000000001</c:v>
                </c:pt>
                <c:pt idx="23507">
                  <c:v>1.427942</c:v>
                </c:pt>
                <c:pt idx="23508">
                  <c:v>1.427643</c:v>
                </c:pt>
                <c:pt idx="23509">
                  <c:v>1.4262520000000001</c:v>
                </c:pt>
                <c:pt idx="23510">
                  <c:v>1.4252149999999999</c:v>
                </c:pt>
                <c:pt idx="23511">
                  <c:v>1.424202</c:v>
                </c:pt>
                <c:pt idx="23512">
                  <c:v>1.4232590000000001</c:v>
                </c:pt>
                <c:pt idx="23513">
                  <c:v>1.421783</c:v>
                </c:pt>
                <c:pt idx="23514">
                  <c:v>1.4204509999999999</c:v>
                </c:pt>
                <c:pt idx="23515">
                  <c:v>1.419397</c:v>
                </c:pt>
                <c:pt idx="23516">
                  <c:v>1.418998</c:v>
                </c:pt>
                <c:pt idx="23517">
                  <c:v>1.4176519999999999</c:v>
                </c:pt>
                <c:pt idx="23518">
                  <c:v>1.4164890000000001</c:v>
                </c:pt>
                <c:pt idx="23519">
                  <c:v>1.415532</c:v>
                </c:pt>
                <c:pt idx="23520">
                  <c:v>1.414086</c:v>
                </c:pt>
                <c:pt idx="23521">
                  <c:v>1.4135420000000001</c:v>
                </c:pt>
                <c:pt idx="23522">
                  <c:v>1.412539</c:v>
                </c:pt>
                <c:pt idx="23523">
                  <c:v>1.4114690000000001</c:v>
                </c:pt>
                <c:pt idx="23524">
                  <c:v>1.4104840000000001</c:v>
                </c:pt>
                <c:pt idx="23525">
                  <c:v>1.4099630000000001</c:v>
                </c:pt>
                <c:pt idx="23526">
                  <c:v>1.4087240000000001</c:v>
                </c:pt>
                <c:pt idx="23527">
                  <c:v>1.407626</c:v>
                </c:pt>
                <c:pt idx="23528">
                  <c:v>1.406514</c:v>
                </c:pt>
                <c:pt idx="23529">
                  <c:v>1.405489</c:v>
                </c:pt>
                <c:pt idx="23530">
                  <c:v>1.404128</c:v>
                </c:pt>
                <c:pt idx="23531">
                  <c:v>1.403132</c:v>
                </c:pt>
                <c:pt idx="23532">
                  <c:v>1.4022049999999999</c:v>
                </c:pt>
                <c:pt idx="23533">
                  <c:v>1.400887</c:v>
                </c:pt>
                <c:pt idx="23534">
                  <c:v>1.399821</c:v>
                </c:pt>
                <c:pt idx="23535">
                  <c:v>1.398908</c:v>
                </c:pt>
                <c:pt idx="23536">
                  <c:v>1.3976550000000001</c:v>
                </c:pt>
                <c:pt idx="23537">
                  <c:v>1.3965000000000001</c:v>
                </c:pt>
                <c:pt idx="23538">
                  <c:v>1.3954230000000001</c:v>
                </c:pt>
                <c:pt idx="23539">
                  <c:v>1.394109</c:v>
                </c:pt>
                <c:pt idx="23540">
                  <c:v>1.3931420000000001</c:v>
                </c:pt>
                <c:pt idx="23541">
                  <c:v>1.3919840000000001</c:v>
                </c:pt>
                <c:pt idx="23542">
                  <c:v>1.3910549999999999</c:v>
                </c:pt>
                <c:pt idx="23543">
                  <c:v>1.3901319999999999</c:v>
                </c:pt>
                <c:pt idx="23544">
                  <c:v>1.389229</c:v>
                </c:pt>
                <c:pt idx="23545">
                  <c:v>1.388064</c:v>
                </c:pt>
                <c:pt idx="23546">
                  <c:v>1.386865</c:v>
                </c:pt>
                <c:pt idx="23547">
                  <c:v>1.385945</c:v>
                </c:pt>
                <c:pt idx="23548">
                  <c:v>1.384536</c:v>
                </c:pt>
                <c:pt idx="23549">
                  <c:v>1.3838170000000001</c:v>
                </c:pt>
                <c:pt idx="23550">
                  <c:v>1.3827529999999999</c:v>
                </c:pt>
                <c:pt idx="23551">
                  <c:v>1.381391</c:v>
                </c:pt>
                <c:pt idx="23552">
                  <c:v>1.3801920000000001</c:v>
                </c:pt>
                <c:pt idx="23553">
                  <c:v>1.3793610000000001</c:v>
                </c:pt>
                <c:pt idx="23554">
                  <c:v>1.378544</c:v>
                </c:pt>
                <c:pt idx="23555">
                  <c:v>1.377189</c:v>
                </c:pt>
                <c:pt idx="23556">
                  <c:v>1.3757900000000001</c:v>
                </c:pt>
                <c:pt idx="23557">
                  <c:v>1.3747609999999999</c:v>
                </c:pt>
                <c:pt idx="23558">
                  <c:v>1.3738680000000001</c:v>
                </c:pt>
                <c:pt idx="23559">
                  <c:v>1.3727469999999999</c:v>
                </c:pt>
                <c:pt idx="23560">
                  <c:v>1.3716379999999999</c:v>
                </c:pt>
                <c:pt idx="23561">
                  <c:v>1.370563</c:v>
                </c:pt>
                <c:pt idx="23562">
                  <c:v>1.3697269999999999</c:v>
                </c:pt>
                <c:pt idx="23563">
                  <c:v>1.3685659999999999</c:v>
                </c:pt>
                <c:pt idx="23564">
                  <c:v>1.367391</c:v>
                </c:pt>
                <c:pt idx="23565">
                  <c:v>1.3661920000000001</c:v>
                </c:pt>
                <c:pt idx="23566">
                  <c:v>1.36557</c:v>
                </c:pt>
                <c:pt idx="23567">
                  <c:v>1.364239</c:v>
                </c:pt>
                <c:pt idx="23568">
                  <c:v>1.362932</c:v>
                </c:pt>
                <c:pt idx="23569">
                  <c:v>1.362212</c:v>
                </c:pt>
                <c:pt idx="23570">
                  <c:v>1.3613390000000001</c:v>
                </c:pt>
                <c:pt idx="23571">
                  <c:v>1.3600890000000001</c:v>
                </c:pt>
                <c:pt idx="23572">
                  <c:v>1.358867</c:v>
                </c:pt>
                <c:pt idx="23573">
                  <c:v>1.357604</c:v>
                </c:pt>
                <c:pt idx="23574">
                  <c:v>1.3565370000000001</c:v>
                </c:pt>
                <c:pt idx="23575">
                  <c:v>1.355402</c:v>
                </c:pt>
                <c:pt idx="23576">
                  <c:v>1.3542350000000001</c:v>
                </c:pt>
                <c:pt idx="23577">
                  <c:v>1.3528039999999999</c:v>
                </c:pt>
                <c:pt idx="23578">
                  <c:v>1.352087</c:v>
                </c:pt>
                <c:pt idx="23579">
                  <c:v>1.3508830000000001</c:v>
                </c:pt>
                <c:pt idx="23580">
                  <c:v>1.3498600000000001</c:v>
                </c:pt>
                <c:pt idx="23581">
                  <c:v>1.3486530000000001</c:v>
                </c:pt>
                <c:pt idx="23582">
                  <c:v>1.347126</c:v>
                </c:pt>
                <c:pt idx="23583">
                  <c:v>1.346309</c:v>
                </c:pt>
                <c:pt idx="23584">
                  <c:v>1.345253</c:v>
                </c:pt>
                <c:pt idx="23585">
                  <c:v>1.3443719999999999</c:v>
                </c:pt>
                <c:pt idx="23586">
                  <c:v>1.343094</c:v>
                </c:pt>
                <c:pt idx="23587">
                  <c:v>1.3423799999999999</c:v>
                </c:pt>
                <c:pt idx="23588">
                  <c:v>1.3412740000000001</c:v>
                </c:pt>
                <c:pt idx="23589">
                  <c:v>1.3399730000000001</c:v>
                </c:pt>
                <c:pt idx="23590">
                  <c:v>1.338754</c:v>
                </c:pt>
                <c:pt idx="23591">
                  <c:v>1.337818</c:v>
                </c:pt>
                <c:pt idx="23592">
                  <c:v>1.336584</c:v>
                </c:pt>
                <c:pt idx="23593">
                  <c:v>1.335267</c:v>
                </c:pt>
                <c:pt idx="23594">
                  <c:v>1.334608</c:v>
                </c:pt>
                <c:pt idx="23595">
                  <c:v>1.33328</c:v>
                </c:pt>
                <c:pt idx="23596">
                  <c:v>1.332249</c:v>
                </c:pt>
                <c:pt idx="23597">
                  <c:v>1.3308279999999999</c:v>
                </c:pt>
                <c:pt idx="23598">
                  <c:v>1.330031</c:v>
                </c:pt>
                <c:pt idx="23599">
                  <c:v>1.329005</c:v>
                </c:pt>
                <c:pt idx="23600">
                  <c:v>1.3275950000000001</c:v>
                </c:pt>
                <c:pt idx="23601">
                  <c:v>1.326813</c:v>
                </c:pt>
                <c:pt idx="23602">
                  <c:v>1.3259270000000001</c:v>
                </c:pt>
                <c:pt idx="23603">
                  <c:v>1.3245439999999999</c:v>
                </c:pt>
                <c:pt idx="23604">
                  <c:v>1.3235459999999999</c:v>
                </c:pt>
                <c:pt idx="23605">
                  <c:v>1.322603</c:v>
                </c:pt>
                <c:pt idx="23606">
                  <c:v>1.3215730000000001</c:v>
                </c:pt>
                <c:pt idx="23607">
                  <c:v>1.320465</c:v>
                </c:pt>
                <c:pt idx="23608">
                  <c:v>1.3190139999999999</c:v>
                </c:pt>
                <c:pt idx="23609">
                  <c:v>1.3175030000000001</c:v>
                </c:pt>
                <c:pt idx="23610">
                  <c:v>1.3165789999999999</c:v>
                </c:pt>
                <c:pt idx="23611">
                  <c:v>1.315124</c:v>
                </c:pt>
                <c:pt idx="23612">
                  <c:v>1.3142990000000001</c:v>
                </c:pt>
                <c:pt idx="23613">
                  <c:v>1.3128519999999999</c:v>
                </c:pt>
                <c:pt idx="23614">
                  <c:v>1.3122659999999999</c:v>
                </c:pt>
                <c:pt idx="23615">
                  <c:v>1.310767</c:v>
                </c:pt>
                <c:pt idx="23616">
                  <c:v>1.309768</c:v>
                </c:pt>
                <c:pt idx="23617">
                  <c:v>1.3081179999999999</c:v>
                </c:pt>
                <c:pt idx="23618">
                  <c:v>1.307118</c:v>
                </c:pt>
                <c:pt idx="23619">
                  <c:v>1.3060499999999999</c:v>
                </c:pt>
                <c:pt idx="23621">
                  <c:v>1.303715</c:v>
                </c:pt>
                <c:pt idx="23622">
                  <c:v>1.302889</c:v>
                </c:pt>
                <c:pt idx="23623">
                  <c:v>1.3020020000000001</c:v>
                </c:pt>
                <c:pt idx="23624">
                  <c:v>1.3011569999999999</c:v>
                </c:pt>
                <c:pt idx="23625">
                  <c:v>1.299855</c:v>
                </c:pt>
                <c:pt idx="23626">
                  <c:v>1.2986340000000001</c:v>
                </c:pt>
                <c:pt idx="23627">
                  <c:v>1.2972300000000001</c:v>
                </c:pt>
                <c:pt idx="23628">
                  <c:v>1.296773</c:v>
                </c:pt>
                <c:pt idx="23629">
                  <c:v>1.295161</c:v>
                </c:pt>
                <c:pt idx="23630">
                  <c:v>1.2942979999999999</c:v>
                </c:pt>
                <c:pt idx="23631">
                  <c:v>1.2931170000000001</c:v>
                </c:pt>
                <c:pt idx="23632">
                  <c:v>1.2922990000000001</c:v>
                </c:pt>
                <c:pt idx="23633">
                  <c:v>1.29064</c:v>
                </c:pt>
                <c:pt idx="23634">
                  <c:v>1.2900560000000001</c:v>
                </c:pt>
                <c:pt idx="23635">
                  <c:v>1.288969</c:v>
                </c:pt>
                <c:pt idx="23636">
                  <c:v>1.287755</c:v>
                </c:pt>
                <c:pt idx="23637">
                  <c:v>1.2867729999999999</c:v>
                </c:pt>
                <c:pt idx="23638">
                  <c:v>1.28609</c:v>
                </c:pt>
                <c:pt idx="23639">
                  <c:v>1.284772</c:v>
                </c:pt>
                <c:pt idx="23640">
                  <c:v>1.2840849999999999</c:v>
                </c:pt>
                <c:pt idx="23641">
                  <c:v>1.2826900000000001</c:v>
                </c:pt>
                <c:pt idx="23642">
                  <c:v>1.281539</c:v>
                </c:pt>
                <c:pt idx="23643">
                  <c:v>1.2804800000000001</c:v>
                </c:pt>
                <c:pt idx="23644">
                  <c:v>1.2793190000000001</c:v>
                </c:pt>
                <c:pt idx="23645">
                  <c:v>1.2781610000000001</c:v>
                </c:pt>
                <c:pt idx="23646">
                  <c:v>1.2770140000000001</c:v>
                </c:pt>
                <c:pt idx="23647">
                  <c:v>1.275336</c:v>
                </c:pt>
                <c:pt idx="23648">
                  <c:v>1.2742530000000001</c:v>
                </c:pt>
                <c:pt idx="23649">
                  <c:v>1.273304</c:v>
                </c:pt>
                <c:pt idx="23650">
                  <c:v>1.2726980000000001</c:v>
                </c:pt>
                <c:pt idx="23651">
                  <c:v>1.2709490000000001</c:v>
                </c:pt>
                <c:pt idx="23652">
                  <c:v>1.2699560000000001</c:v>
                </c:pt>
                <c:pt idx="23653">
                  <c:v>1.269064</c:v>
                </c:pt>
                <c:pt idx="23654">
                  <c:v>1.2682640000000001</c:v>
                </c:pt>
                <c:pt idx="23655">
                  <c:v>1.2670840000000001</c:v>
                </c:pt>
                <c:pt idx="23656">
                  <c:v>1.2661450000000001</c:v>
                </c:pt>
                <c:pt idx="23657">
                  <c:v>1.265269</c:v>
                </c:pt>
                <c:pt idx="23658">
                  <c:v>1.264122</c:v>
                </c:pt>
                <c:pt idx="23659">
                  <c:v>1.2627649999999999</c:v>
                </c:pt>
                <c:pt idx="23660">
                  <c:v>1.262086</c:v>
                </c:pt>
                <c:pt idx="23661">
                  <c:v>1.260966</c:v>
                </c:pt>
                <c:pt idx="23662">
                  <c:v>1.262138</c:v>
                </c:pt>
                <c:pt idx="23663">
                  <c:v>1.2591060000000001</c:v>
                </c:pt>
                <c:pt idx="23664">
                  <c:v>1.25776</c:v>
                </c:pt>
                <c:pt idx="23665">
                  <c:v>1.257069</c:v>
                </c:pt>
                <c:pt idx="23666">
                  <c:v>1.2559499999999999</c:v>
                </c:pt>
                <c:pt idx="23667">
                  <c:v>1.2546219999999999</c:v>
                </c:pt>
                <c:pt idx="23668">
                  <c:v>1.2536229999999999</c:v>
                </c:pt>
                <c:pt idx="23669">
                  <c:v>1.2527219999999999</c:v>
                </c:pt>
                <c:pt idx="23670">
                  <c:v>1.2515289999999999</c:v>
                </c:pt>
                <c:pt idx="23671">
                  <c:v>1.250213</c:v>
                </c:pt>
                <c:pt idx="23672">
                  <c:v>1.2490950000000001</c:v>
                </c:pt>
                <c:pt idx="23673">
                  <c:v>1.248354</c:v>
                </c:pt>
                <c:pt idx="23674">
                  <c:v>1.2471369999999999</c:v>
                </c:pt>
                <c:pt idx="23675">
                  <c:v>1.246022</c:v>
                </c:pt>
                <c:pt idx="23676">
                  <c:v>1.2454559999999999</c:v>
                </c:pt>
                <c:pt idx="23677">
                  <c:v>1.2438739999999999</c:v>
                </c:pt>
                <c:pt idx="23678">
                  <c:v>1.243082</c:v>
                </c:pt>
                <c:pt idx="23679">
                  <c:v>1.241849</c:v>
                </c:pt>
                <c:pt idx="23680">
                  <c:v>1.241341</c:v>
                </c:pt>
                <c:pt idx="23681">
                  <c:v>1.2404999999999999</c:v>
                </c:pt>
                <c:pt idx="23682">
                  <c:v>1.239768</c:v>
                </c:pt>
                <c:pt idx="23683">
                  <c:v>1.2389410000000001</c:v>
                </c:pt>
                <c:pt idx="23684">
                  <c:v>1.237773</c:v>
                </c:pt>
                <c:pt idx="23685">
                  <c:v>1.236423</c:v>
                </c:pt>
                <c:pt idx="23686">
                  <c:v>1.2357199999999999</c:v>
                </c:pt>
                <c:pt idx="23687">
                  <c:v>1.234451</c:v>
                </c:pt>
                <c:pt idx="23688">
                  <c:v>1.233652</c:v>
                </c:pt>
                <c:pt idx="23689">
                  <c:v>1.2323649999999999</c:v>
                </c:pt>
                <c:pt idx="23690">
                  <c:v>1.2317629999999999</c:v>
                </c:pt>
                <c:pt idx="23691">
                  <c:v>1.2309330000000001</c:v>
                </c:pt>
                <c:pt idx="23692">
                  <c:v>1.2299610000000001</c:v>
                </c:pt>
                <c:pt idx="23693">
                  <c:v>1.228793</c:v>
                </c:pt>
                <c:pt idx="23694">
                  <c:v>1.2276800000000001</c:v>
                </c:pt>
                <c:pt idx="23695">
                  <c:v>1.2267710000000001</c:v>
                </c:pt>
                <c:pt idx="23696">
                  <c:v>1.2260249999999999</c:v>
                </c:pt>
                <c:pt idx="23697">
                  <c:v>1.22499</c:v>
                </c:pt>
                <c:pt idx="23698">
                  <c:v>1.22424</c:v>
                </c:pt>
                <c:pt idx="23699">
                  <c:v>1.2233689999999999</c:v>
                </c:pt>
                <c:pt idx="23700">
                  <c:v>1.2224809999999999</c:v>
                </c:pt>
                <c:pt idx="23701">
                  <c:v>1.221617</c:v>
                </c:pt>
                <c:pt idx="23702">
                  <c:v>1.2206159999999999</c:v>
                </c:pt>
                <c:pt idx="23703">
                  <c:v>1.219876</c:v>
                </c:pt>
                <c:pt idx="23704">
                  <c:v>1.2188399999999999</c:v>
                </c:pt>
                <c:pt idx="23705">
                  <c:v>1.217489</c:v>
                </c:pt>
                <c:pt idx="23706">
                  <c:v>1.216696</c:v>
                </c:pt>
                <c:pt idx="23707">
                  <c:v>1.2161630000000001</c:v>
                </c:pt>
                <c:pt idx="23708">
                  <c:v>1.215754</c:v>
                </c:pt>
                <c:pt idx="23709">
                  <c:v>1.2144299999999999</c:v>
                </c:pt>
                <c:pt idx="23710">
                  <c:v>1.213103</c:v>
                </c:pt>
                <c:pt idx="23711">
                  <c:v>1.2126520000000001</c:v>
                </c:pt>
                <c:pt idx="23712">
                  <c:v>1.21204</c:v>
                </c:pt>
                <c:pt idx="23713">
                  <c:v>1.211163</c:v>
                </c:pt>
                <c:pt idx="23714">
                  <c:v>1.210154</c:v>
                </c:pt>
                <c:pt idx="23715">
                  <c:v>1.209384</c:v>
                </c:pt>
                <c:pt idx="23716">
                  <c:v>1.2085220000000001</c:v>
                </c:pt>
                <c:pt idx="23717">
                  <c:v>1.207552</c:v>
                </c:pt>
                <c:pt idx="23718">
                  <c:v>1.20645</c:v>
                </c:pt>
                <c:pt idx="23719">
                  <c:v>1.206051</c:v>
                </c:pt>
                <c:pt idx="23720">
                  <c:v>1.205125</c:v>
                </c:pt>
                <c:pt idx="23721">
                  <c:v>1.2044550000000001</c:v>
                </c:pt>
                <c:pt idx="23722">
                  <c:v>1.203581</c:v>
                </c:pt>
                <c:pt idx="23723">
                  <c:v>1.203006</c:v>
                </c:pt>
                <c:pt idx="23724">
                  <c:v>1.2020470000000001</c:v>
                </c:pt>
                <c:pt idx="23725">
                  <c:v>1.201184</c:v>
                </c:pt>
                <c:pt idx="23726">
                  <c:v>1.200531</c:v>
                </c:pt>
                <c:pt idx="23727">
                  <c:v>1.1994860000000001</c:v>
                </c:pt>
                <c:pt idx="23729">
                  <c:v>1.1981299999999999</c:v>
                </c:pt>
                <c:pt idx="23730">
                  <c:v>1.1970540000000001</c:v>
                </c:pt>
                <c:pt idx="23731">
                  <c:v>1.1971069999999999</c:v>
                </c:pt>
                <c:pt idx="23732">
                  <c:v>1.1959340000000001</c:v>
                </c:pt>
                <c:pt idx="23733">
                  <c:v>1.194941</c:v>
                </c:pt>
                <c:pt idx="23735">
                  <c:v>1.1942010000000001</c:v>
                </c:pt>
                <c:pt idx="23736">
                  <c:v>1.1936070000000001</c:v>
                </c:pt>
                <c:pt idx="23737">
                  <c:v>1.1924699999999999</c:v>
                </c:pt>
                <c:pt idx="23738">
                  <c:v>1.191867</c:v>
                </c:pt>
                <c:pt idx="23739">
                  <c:v>1.191586</c:v>
                </c:pt>
                <c:pt idx="23740">
                  <c:v>1.1908639999999999</c:v>
                </c:pt>
                <c:pt idx="23742">
                  <c:v>1.189425</c:v>
                </c:pt>
                <c:pt idx="23743">
                  <c:v>1.188771</c:v>
                </c:pt>
                <c:pt idx="23744">
                  <c:v>1.1880809999999999</c:v>
                </c:pt>
                <c:pt idx="23745">
                  <c:v>1.1874830000000001</c:v>
                </c:pt>
                <c:pt idx="23746">
                  <c:v>1.186698</c:v>
                </c:pt>
                <c:pt idx="23747">
                  <c:v>1.18631</c:v>
                </c:pt>
                <c:pt idx="23748">
                  <c:v>1.185649</c:v>
                </c:pt>
                <c:pt idx="23749">
                  <c:v>1.184979</c:v>
                </c:pt>
                <c:pt idx="23751">
                  <c:v>1.1838869999999999</c:v>
                </c:pt>
                <c:pt idx="23752">
                  <c:v>1.1835150000000001</c:v>
                </c:pt>
                <c:pt idx="23753">
                  <c:v>1.1824760000000001</c:v>
                </c:pt>
                <c:pt idx="23754">
                  <c:v>1.1817820000000001</c:v>
                </c:pt>
                <c:pt idx="23755">
                  <c:v>1.181792</c:v>
                </c:pt>
                <c:pt idx="23756">
                  <c:v>1.181317</c:v>
                </c:pt>
                <c:pt idx="23757">
                  <c:v>1.180836</c:v>
                </c:pt>
                <c:pt idx="23758">
                  <c:v>1.1797679999999999</c:v>
                </c:pt>
                <c:pt idx="23759">
                  <c:v>1.179203</c:v>
                </c:pt>
                <c:pt idx="23760">
                  <c:v>1.1785859999999999</c:v>
                </c:pt>
                <c:pt idx="23761">
                  <c:v>1.1784220000000001</c:v>
                </c:pt>
                <c:pt idx="23764">
                  <c:v>1.1771879999999999</c:v>
                </c:pt>
                <c:pt idx="23765">
                  <c:v>1.1769909999999999</c:v>
                </c:pt>
                <c:pt idx="23766">
                  <c:v>1.176309</c:v>
                </c:pt>
                <c:pt idx="23767">
                  <c:v>1.175856</c:v>
                </c:pt>
                <c:pt idx="23768">
                  <c:v>1.175421</c:v>
                </c:pt>
                <c:pt idx="23769">
                  <c:v>1.175268</c:v>
                </c:pt>
                <c:pt idx="23770">
                  <c:v>1.174523</c:v>
                </c:pt>
                <c:pt idx="23771">
                  <c:v>1.174166</c:v>
                </c:pt>
                <c:pt idx="23772">
                  <c:v>1.1734990000000001</c:v>
                </c:pt>
                <c:pt idx="23773">
                  <c:v>1.173575</c:v>
                </c:pt>
                <c:pt idx="23774">
                  <c:v>1.1731320000000001</c:v>
                </c:pt>
                <c:pt idx="23776">
                  <c:v>1.172129</c:v>
                </c:pt>
                <c:pt idx="23777">
                  <c:v>1.172112</c:v>
                </c:pt>
                <c:pt idx="23778">
                  <c:v>1.171651</c:v>
                </c:pt>
                <c:pt idx="23779">
                  <c:v>1.171244</c:v>
                </c:pt>
                <c:pt idx="23780">
                  <c:v>1.1713169999999999</c:v>
                </c:pt>
                <c:pt idx="23782">
                  <c:v>1.1708339999999999</c:v>
                </c:pt>
                <c:pt idx="23783">
                  <c:v>1.1704950000000001</c:v>
                </c:pt>
                <c:pt idx="23784">
                  <c:v>1.1704429999999999</c:v>
                </c:pt>
                <c:pt idx="23785">
                  <c:v>1.170337</c:v>
                </c:pt>
                <c:pt idx="23786">
                  <c:v>1.1697280000000001</c:v>
                </c:pt>
                <c:pt idx="23788">
                  <c:v>1.1695800000000001</c:v>
                </c:pt>
                <c:pt idx="23789">
                  <c:v>1.1690830000000001</c:v>
                </c:pt>
                <c:pt idx="23790">
                  <c:v>1.1685410000000001</c:v>
                </c:pt>
                <c:pt idx="23791">
                  <c:v>1.167959</c:v>
                </c:pt>
                <c:pt idx="23792">
                  <c:v>1.167889</c:v>
                </c:pt>
                <c:pt idx="23793">
                  <c:v>1.1674359999999999</c:v>
                </c:pt>
                <c:pt idx="23794">
                  <c:v>1.1673169999999999</c:v>
                </c:pt>
                <c:pt idx="23796">
                  <c:v>1.1667920000000001</c:v>
                </c:pt>
                <c:pt idx="23797">
                  <c:v>1.166399</c:v>
                </c:pt>
                <c:pt idx="23798">
                  <c:v>1.1661269999999999</c:v>
                </c:pt>
                <c:pt idx="23799">
                  <c:v>1.1659360000000001</c:v>
                </c:pt>
                <c:pt idx="23800">
                  <c:v>1.1653800000000001</c:v>
                </c:pt>
                <c:pt idx="23801">
                  <c:v>1.1648149999999999</c:v>
                </c:pt>
                <c:pt idx="23802">
                  <c:v>1.1648210000000001</c:v>
                </c:pt>
                <c:pt idx="23803">
                  <c:v>1.1643239999999999</c:v>
                </c:pt>
                <c:pt idx="23804">
                  <c:v>1.164131</c:v>
                </c:pt>
                <c:pt idx="23805">
                  <c:v>1.163467</c:v>
                </c:pt>
                <c:pt idx="23806">
                  <c:v>1.1628559999999999</c:v>
                </c:pt>
                <c:pt idx="23807">
                  <c:v>1.1625749999999999</c:v>
                </c:pt>
                <c:pt idx="23808">
                  <c:v>1.161829</c:v>
                </c:pt>
                <c:pt idx="23809">
                  <c:v>1.1615359999999999</c:v>
                </c:pt>
                <c:pt idx="23810">
                  <c:v>1.160871</c:v>
                </c:pt>
                <c:pt idx="23811">
                  <c:v>1.160541</c:v>
                </c:pt>
                <c:pt idx="23813">
                  <c:v>1.1598109999999999</c:v>
                </c:pt>
                <c:pt idx="23814">
                  <c:v>1.1590309999999999</c:v>
                </c:pt>
                <c:pt idx="23815">
                  <c:v>1.1584289999999999</c:v>
                </c:pt>
                <c:pt idx="23816">
                  <c:v>1.1579410000000001</c:v>
                </c:pt>
                <c:pt idx="23817">
                  <c:v>1.157521</c:v>
                </c:pt>
                <c:pt idx="23818">
                  <c:v>1.157011</c:v>
                </c:pt>
                <c:pt idx="23819">
                  <c:v>1.1561380000000001</c:v>
                </c:pt>
                <c:pt idx="23820">
                  <c:v>1.1556409999999999</c:v>
                </c:pt>
                <c:pt idx="23821">
                  <c:v>1.155022</c:v>
                </c:pt>
                <c:pt idx="23822">
                  <c:v>1.1540600000000001</c:v>
                </c:pt>
                <c:pt idx="23823">
                  <c:v>1.1531020000000001</c:v>
                </c:pt>
                <c:pt idx="23824">
                  <c:v>1.152415</c:v>
                </c:pt>
                <c:pt idx="23825">
                  <c:v>1.151332</c:v>
                </c:pt>
                <c:pt idx="23826">
                  <c:v>1.150844</c:v>
                </c:pt>
                <c:pt idx="23827">
                  <c:v>1.1495599999999999</c:v>
                </c:pt>
                <c:pt idx="23828">
                  <c:v>1.1486749999999999</c:v>
                </c:pt>
                <c:pt idx="23829">
                  <c:v>1.148136</c:v>
                </c:pt>
                <c:pt idx="23830">
                  <c:v>1.1472150000000001</c:v>
                </c:pt>
                <c:pt idx="23831">
                  <c:v>1.1464019999999999</c:v>
                </c:pt>
                <c:pt idx="23832">
                  <c:v>1.144754</c:v>
                </c:pt>
                <c:pt idx="23833">
                  <c:v>1.1437489999999999</c:v>
                </c:pt>
                <c:pt idx="23834">
                  <c:v>1.1429180000000001</c:v>
                </c:pt>
                <c:pt idx="23836">
                  <c:v>1.1403920000000001</c:v>
                </c:pt>
                <c:pt idx="23837">
                  <c:v>1.1392549999999999</c:v>
                </c:pt>
                <c:pt idx="23838">
                  <c:v>1.1383049999999999</c:v>
                </c:pt>
                <c:pt idx="23839">
                  <c:v>1.1369</c:v>
                </c:pt>
                <c:pt idx="23840">
                  <c:v>1.1359090000000001</c:v>
                </c:pt>
                <c:pt idx="23841">
                  <c:v>1.1346240000000001</c:v>
                </c:pt>
                <c:pt idx="23842">
                  <c:v>1.1333770000000001</c:v>
                </c:pt>
                <c:pt idx="23843">
                  <c:v>1.1321870000000001</c:v>
                </c:pt>
                <c:pt idx="23844">
                  <c:v>1.1308370000000001</c:v>
                </c:pt>
                <c:pt idx="23845">
                  <c:v>1.1293880000000001</c:v>
                </c:pt>
                <c:pt idx="23846">
                  <c:v>1.1285639999999999</c:v>
                </c:pt>
                <c:pt idx="23847">
                  <c:v>1.127365</c:v>
                </c:pt>
                <c:pt idx="23848">
                  <c:v>1.12635</c:v>
                </c:pt>
                <c:pt idx="23849">
                  <c:v>1.1255299999999999</c:v>
                </c:pt>
                <c:pt idx="23851">
                  <c:v>1.1234200000000001</c:v>
                </c:pt>
                <c:pt idx="23852">
                  <c:v>1.1227290000000001</c:v>
                </c:pt>
                <c:pt idx="23853">
                  <c:v>1.1222510000000001</c:v>
                </c:pt>
                <c:pt idx="23854">
                  <c:v>1.1214360000000001</c:v>
                </c:pt>
                <c:pt idx="23855">
                  <c:v>1.1210880000000001</c:v>
                </c:pt>
                <c:pt idx="23856">
                  <c:v>1.12069</c:v>
                </c:pt>
                <c:pt idx="23857">
                  <c:v>1.1205769999999999</c:v>
                </c:pt>
                <c:pt idx="23858">
                  <c:v>1.12046</c:v>
                </c:pt>
                <c:pt idx="23859">
                  <c:v>1.120438</c:v>
                </c:pt>
                <c:pt idx="23860">
                  <c:v>1.12052</c:v>
                </c:pt>
                <c:pt idx="23861">
                  <c:v>1.120233</c:v>
                </c:pt>
                <c:pt idx="23862">
                  <c:v>1.1204019999999999</c:v>
                </c:pt>
                <c:pt idx="23863">
                  <c:v>1.1206400000000001</c:v>
                </c:pt>
                <c:pt idx="23864">
                  <c:v>1.1205000000000001</c:v>
                </c:pt>
                <c:pt idx="23865">
                  <c:v>1.120636</c:v>
                </c:pt>
                <c:pt idx="23867">
                  <c:v>1.120741</c:v>
                </c:pt>
                <c:pt idx="23868">
                  <c:v>1.1209249999999999</c:v>
                </c:pt>
                <c:pt idx="23869">
                  <c:v>1.1207750000000001</c:v>
                </c:pt>
                <c:pt idx="23870">
                  <c:v>1.1209769999999999</c:v>
                </c:pt>
                <c:pt idx="23871">
                  <c:v>1.121256</c:v>
                </c:pt>
                <c:pt idx="23872">
                  <c:v>1.1213139999999999</c:v>
                </c:pt>
                <c:pt idx="23873">
                  <c:v>1.121389</c:v>
                </c:pt>
                <c:pt idx="23874">
                  <c:v>1.121397</c:v>
                </c:pt>
                <c:pt idx="23875">
                  <c:v>1.1212310000000001</c:v>
                </c:pt>
                <c:pt idx="23876">
                  <c:v>1.1213820000000001</c:v>
                </c:pt>
                <c:pt idx="23877">
                  <c:v>1.1212679999999999</c:v>
                </c:pt>
                <c:pt idx="23878">
                  <c:v>1.121014</c:v>
                </c:pt>
                <c:pt idx="23879">
                  <c:v>1.120736</c:v>
                </c:pt>
                <c:pt idx="23880">
                  <c:v>1.12069</c:v>
                </c:pt>
                <c:pt idx="23881">
                  <c:v>1.12036</c:v>
                </c:pt>
                <c:pt idx="23882">
                  <c:v>1.120236</c:v>
                </c:pt>
                <c:pt idx="23883">
                  <c:v>1.1198269999999999</c:v>
                </c:pt>
                <c:pt idx="23884">
                  <c:v>1.1196429999999999</c:v>
                </c:pt>
                <c:pt idx="23885">
                  <c:v>1.1192820000000001</c:v>
                </c:pt>
                <c:pt idx="23886">
                  <c:v>1.1190340000000001</c:v>
                </c:pt>
                <c:pt idx="23887">
                  <c:v>1.119016</c:v>
                </c:pt>
                <c:pt idx="23888">
                  <c:v>1.1188009999999999</c:v>
                </c:pt>
                <c:pt idx="23889">
                  <c:v>1.1184510000000001</c:v>
                </c:pt>
                <c:pt idx="23890">
                  <c:v>1.117745</c:v>
                </c:pt>
                <c:pt idx="23891">
                  <c:v>1.117186</c:v>
                </c:pt>
                <c:pt idx="23892">
                  <c:v>1.1169519999999999</c:v>
                </c:pt>
                <c:pt idx="23893">
                  <c:v>1.116603</c:v>
                </c:pt>
                <c:pt idx="23894">
                  <c:v>1.11656</c:v>
                </c:pt>
                <c:pt idx="23895">
                  <c:v>1.116412</c:v>
                </c:pt>
                <c:pt idx="23896">
                  <c:v>1.1163970000000001</c:v>
                </c:pt>
                <c:pt idx="23897">
                  <c:v>1.1159669999999999</c:v>
                </c:pt>
                <c:pt idx="23898">
                  <c:v>1.11591</c:v>
                </c:pt>
                <c:pt idx="23899">
                  <c:v>1.1151279999999999</c:v>
                </c:pt>
                <c:pt idx="23900">
                  <c:v>1.1150260000000001</c:v>
                </c:pt>
                <c:pt idx="23901">
                  <c:v>1.1149359999999999</c:v>
                </c:pt>
                <c:pt idx="23902">
                  <c:v>1.1150409999999999</c:v>
                </c:pt>
                <c:pt idx="23903">
                  <c:v>1.1146910000000001</c:v>
                </c:pt>
                <c:pt idx="23904">
                  <c:v>1.114765</c:v>
                </c:pt>
                <c:pt idx="23905">
                  <c:v>1.114293</c:v>
                </c:pt>
                <c:pt idx="23906">
                  <c:v>1.1139859999999999</c:v>
                </c:pt>
                <c:pt idx="23907">
                  <c:v>1.113715</c:v>
                </c:pt>
                <c:pt idx="23908">
                  <c:v>1.1135409999999999</c:v>
                </c:pt>
                <c:pt idx="23909">
                  <c:v>1.113205</c:v>
                </c:pt>
                <c:pt idx="23910">
                  <c:v>1.1129420000000001</c:v>
                </c:pt>
                <c:pt idx="23911">
                  <c:v>1.113021</c:v>
                </c:pt>
                <c:pt idx="23912">
                  <c:v>1.112614</c:v>
                </c:pt>
                <c:pt idx="23913">
                  <c:v>1.1124369999999999</c:v>
                </c:pt>
                <c:pt idx="23914">
                  <c:v>1.1125069999999999</c:v>
                </c:pt>
                <c:pt idx="23915">
                  <c:v>1.1124350000000001</c:v>
                </c:pt>
                <c:pt idx="23916">
                  <c:v>1.1126879999999999</c:v>
                </c:pt>
                <c:pt idx="23917">
                  <c:v>1.112692</c:v>
                </c:pt>
                <c:pt idx="23918">
                  <c:v>1.11276</c:v>
                </c:pt>
                <c:pt idx="23919">
                  <c:v>1.1127180000000001</c:v>
                </c:pt>
                <c:pt idx="23920">
                  <c:v>1.1130389999999999</c:v>
                </c:pt>
                <c:pt idx="23921">
                  <c:v>1.113416</c:v>
                </c:pt>
                <c:pt idx="23922">
                  <c:v>1.1135360000000001</c:v>
                </c:pt>
                <c:pt idx="23923">
                  <c:v>1.113888</c:v>
                </c:pt>
                <c:pt idx="23924">
                  <c:v>1.114166</c:v>
                </c:pt>
                <c:pt idx="23925">
                  <c:v>1.114625</c:v>
                </c:pt>
                <c:pt idx="23927">
                  <c:v>1.115113</c:v>
                </c:pt>
                <c:pt idx="23928">
                  <c:v>1.1154649999999999</c:v>
                </c:pt>
                <c:pt idx="23929">
                  <c:v>1.1157760000000001</c:v>
                </c:pt>
                <c:pt idx="23930">
                  <c:v>1.116052</c:v>
                </c:pt>
                <c:pt idx="23931">
                  <c:v>1.116546</c:v>
                </c:pt>
                <c:pt idx="23932">
                  <c:v>1.116781</c:v>
                </c:pt>
                <c:pt idx="23933">
                  <c:v>1.1171279999999999</c:v>
                </c:pt>
                <c:pt idx="23934">
                  <c:v>1.1172470000000001</c:v>
                </c:pt>
                <c:pt idx="23935">
                  <c:v>1.117445</c:v>
                </c:pt>
                <c:pt idx="23936">
                  <c:v>1.117286</c:v>
                </c:pt>
                <c:pt idx="23937">
                  <c:v>1.117577</c:v>
                </c:pt>
                <c:pt idx="23938">
                  <c:v>1.117726</c:v>
                </c:pt>
                <c:pt idx="23939">
                  <c:v>1.117793</c:v>
                </c:pt>
                <c:pt idx="23940">
                  <c:v>1.1176710000000001</c:v>
                </c:pt>
                <c:pt idx="23942">
                  <c:v>1.117872</c:v>
                </c:pt>
                <c:pt idx="23943">
                  <c:v>1.117702</c:v>
                </c:pt>
                <c:pt idx="23944">
                  <c:v>1.117567</c:v>
                </c:pt>
                <c:pt idx="23945">
                  <c:v>1.1173919999999999</c:v>
                </c:pt>
                <c:pt idx="23946">
                  <c:v>1.117076</c:v>
                </c:pt>
                <c:pt idx="23947">
                  <c:v>1.1168400000000001</c:v>
                </c:pt>
                <c:pt idx="23948">
                  <c:v>1.1167940000000001</c:v>
                </c:pt>
                <c:pt idx="23949">
                  <c:v>1.1167020000000001</c:v>
                </c:pt>
                <c:pt idx="23950">
                  <c:v>1.1165689999999999</c:v>
                </c:pt>
                <c:pt idx="23951">
                  <c:v>1.1164149999999999</c:v>
                </c:pt>
                <c:pt idx="23953">
                  <c:v>1.1160870000000001</c:v>
                </c:pt>
                <c:pt idx="23954">
                  <c:v>1.1157600000000001</c:v>
                </c:pt>
                <c:pt idx="23955">
                  <c:v>1.115715</c:v>
                </c:pt>
                <c:pt idx="23956">
                  <c:v>1.115772</c:v>
                </c:pt>
                <c:pt idx="23959">
                  <c:v>1.1150819999999999</c:v>
                </c:pt>
                <c:pt idx="23960">
                  <c:v>1.1149039999999999</c:v>
                </c:pt>
                <c:pt idx="23961">
                  <c:v>1.1147339999999999</c:v>
                </c:pt>
                <c:pt idx="23962">
                  <c:v>1.1146769999999999</c:v>
                </c:pt>
                <c:pt idx="23963">
                  <c:v>1.1145350000000001</c:v>
                </c:pt>
                <c:pt idx="23964">
                  <c:v>1.114606</c:v>
                </c:pt>
                <c:pt idx="23966">
                  <c:v>1.1147149999999999</c:v>
                </c:pt>
                <c:pt idx="23967">
                  <c:v>1.11466</c:v>
                </c:pt>
                <c:pt idx="23968">
                  <c:v>1.1145020000000001</c:v>
                </c:pt>
                <c:pt idx="23969">
                  <c:v>1.114384</c:v>
                </c:pt>
                <c:pt idx="23970">
                  <c:v>1.1144050000000001</c:v>
                </c:pt>
                <c:pt idx="23971">
                  <c:v>1.114436</c:v>
                </c:pt>
                <c:pt idx="23972">
                  <c:v>1.1142590000000001</c:v>
                </c:pt>
                <c:pt idx="23976">
                  <c:v>1.1144540000000001</c:v>
                </c:pt>
                <c:pt idx="23977">
                  <c:v>1.1145160000000001</c:v>
                </c:pt>
                <c:pt idx="23978">
                  <c:v>1.114411</c:v>
                </c:pt>
                <c:pt idx="23979">
                  <c:v>1.1143670000000001</c:v>
                </c:pt>
                <c:pt idx="23980">
                  <c:v>1.1143019999999999</c:v>
                </c:pt>
                <c:pt idx="23981">
                  <c:v>1.1142840000000001</c:v>
                </c:pt>
                <c:pt idx="23982">
                  <c:v>1.1145050000000001</c:v>
                </c:pt>
                <c:pt idx="23983">
                  <c:v>1.1146510000000001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49-4EAB-BF44-5F54DE5F0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375768"/>
        <c:axId val="544376096"/>
      </c:scatterChart>
      <c:valAx>
        <c:axId val="544375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76096"/>
        <c:crosses val="autoZero"/>
        <c:crossBetween val="midCat"/>
      </c:valAx>
      <c:valAx>
        <c:axId val="5443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75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Truncated Z-axis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Z-axis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'UAVSAR4 Positions'!$C$5562:$C$29545</c:f>
              <c:numCache>
                <c:formatCode>General</c:formatCode>
                <c:ptCount val="23984"/>
                <c:pt idx="0">
                  <c:v>0.49826100000000001</c:v>
                </c:pt>
                <c:pt idx="1">
                  <c:v>0.49654999999999999</c:v>
                </c:pt>
                <c:pt idx="2">
                  <c:v>0.49487799999999998</c:v>
                </c:pt>
                <c:pt idx="3">
                  <c:v>0.49227100000000001</c:v>
                </c:pt>
                <c:pt idx="4">
                  <c:v>0.491253</c:v>
                </c:pt>
                <c:pt idx="5">
                  <c:v>0.48955900000000002</c:v>
                </c:pt>
                <c:pt idx="7">
                  <c:v>0.48602600000000001</c:v>
                </c:pt>
                <c:pt idx="8">
                  <c:v>0.48413499999999998</c:v>
                </c:pt>
                <c:pt idx="9">
                  <c:v>0.48239599999999999</c:v>
                </c:pt>
                <c:pt idx="10">
                  <c:v>0.48055399999999998</c:v>
                </c:pt>
                <c:pt idx="11">
                  <c:v>0.47873199999999999</c:v>
                </c:pt>
                <c:pt idx="12">
                  <c:v>0.47700199999999998</c:v>
                </c:pt>
                <c:pt idx="13">
                  <c:v>0.47520600000000002</c:v>
                </c:pt>
                <c:pt idx="14">
                  <c:v>0.47344799999999998</c:v>
                </c:pt>
                <c:pt idx="15">
                  <c:v>0.47145900000000002</c:v>
                </c:pt>
                <c:pt idx="16">
                  <c:v>0.46966200000000002</c:v>
                </c:pt>
                <c:pt idx="17">
                  <c:v>0.46779399999999999</c:v>
                </c:pt>
                <c:pt idx="18">
                  <c:v>0.46598299999999998</c:v>
                </c:pt>
                <c:pt idx="19">
                  <c:v>0.46412700000000001</c:v>
                </c:pt>
                <c:pt idx="20">
                  <c:v>0.462001</c:v>
                </c:pt>
                <c:pt idx="21">
                  <c:v>0.46048699999999998</c:v>
                </c:pt>
                <c:pt idx="22">
                  <c:v>0.458565</c:v>
                </c:pt>
                <c:pt idx="23">
                  <c:v>0.45653300000000002</c:v>
                </c:pt>
                <c:pt idx="25">
                  <c:v>0.45277699999999999</c:v>
                </c:pt>
                <c:pt idx="26">
                  <c:v>0.450847</c:v>
                </c:pt>
                <c:pt idx="27">
                  <c:v>0.44889800000000002</c:v>
                </c:pt>
                <c:pt idx="28">
                  <c:v>0.44701200000000002</c:v>
                </c:pt>
                <c:pt idx="29">
                  <c:v>0.44507799999999997</c:v>
                </c:pt>
                <c:pt idx="30">
                  <c:v>0.44314799999999999</c:v>
                </c:pt>
                <c:pt idx="31">
                  <c:v>0.44119700000000001</c:v>
                </c:pt>
                <c:pt idx="32">
                  <c:v>0.43924800000000003</c:v>
                </c:pt>
                <c:pt idx="33">
                  <c:v>0.43738900000000003</c:v>
                </c:pt>
                <c:pt idx="34">
                  <c:v>0.43538199999999999</c:v>
                </c:pt>
                <c:pt idx="35">
                  <c:v>0.43333100000000002</c:v>
                </c:pt>
                <c:pt idx="36">
                  <c:v>0.431452</c:v>
                </c:pt>
                <c:pt idx="38">
                  <c:v>0.42756300000000003</c:v>
                </c:pt>
                <c:pt idx="39">
                  <c:v>0.425651</c:v>
                </c:pt>
                <c:pt idx="40">
                  <c:v>0.42336699999999999</c:v>
                </c:pt>
                <c:pt idx="41">
                  <c:v>0.42165799999999998</c:v>
                </c:pt>
                <c:pt idx="42">
                  <c:v>0.41963600000000001</c:v>
                </c:pt>
                <c:pt idx="43">
                  <c:v>0.41753800000000002</c:v>
                </c:pt>
                <c:pt idx="44">
                  <c:v>0.41579700000000003</c:v>
                </c:pt>
                <c:pt idx="45">
                  <c:v>0.41362100000000002</c:v>
                </c:pt>
                <c:pt idx="46">
                  <c:v>0.41162300000000002</c:v>
                </c:pt>
                <c:pt idx="47">
                  <c:v>0.40960999999999997</c:v>
                </c:pt>
                <c:pt idx="48">
                  <c:v>0.40764699999999998</c:v>
                </c:pt>
                <c:pt idx="49">
                  <c:v>0.40571699999999999</c:v>
                </c:pt>
                <c:pt idx="50">
                  <c:v>0.403553</c:v>
                </c:pt>
                <c:pt idx="51">
                  <c:v>0.40167000000000003</c:v>
                </c:pt>
                <c:pt idx="52">
                  <c:v>0.39955499999999999</c:v>
                </c:pt>
                <c:pt idx="53">
                  <c:v>0.397698</c:v>
                </c:pt>
                <c:pt idx="54">
                  <c:v>0.39560200000000001</c:v>
                </c:pt>
                <c:pt idx="55">
                  <c:v>0.39334799999999998</c:v>
                </c:pt>
                <c:pt idx="57">
                  <c:v>0.38944499999999999</c:v>
                </c:pt>
                <c:pt idx="58">
                  <c:v>0.38740999999999998</c:v>
                </c:pt>
                <c:pt idx="59">
                  <c:v>0.38530199999999998</c:v>
                </c:pt>
                <c:pt idx="60">
                  <c:v>0.38319300000000001</c:v>
                </c:pt>
                <c:pt idx="61">
                  <c:v>0.38129099999999999</c:v>
                </c:pt>
                <c:pt idx="62">
                  <c:v>0.37907999999999997</c:v>
                </c:pt>
                <c:pt idx="63">
                  <c:v>0.37703599999999998</c:v>
                </c:pt>
                <c:pt idx="64">
                  <c:v>0.37504900000000002</c:v>
                </c:pt>
                <c:pt idx="65">
                  <c:v>0.37300899999999998</c:v>
                </c:pt>
                <c:pt idx="66">
                  <c:v>0.370894</c:v>
                </c:pt>
                <c:pt idx="67">
                  <c:v>0.36876799999999998</c:v>
                </c:pt>
                <c:pt idx="68">
                  <c:v>0.36671199999999998</c:v>
                </c:pt>
                <c:pt idx="69">
                  <c:v>0.36463299999999998</c:v>
                </c:pt>
                <c:pt idx="70">
                  <c:v>0.362649</c:v>
                </c:pt>
                <c:pt idx="71">
                  <c:v>0.36069899999999999</c:v>
                </c:pt>
                <c:pt idx="72">
                  <c:v>0.35845300000000002</c:v>
                </c:pt>
                <c:pt idx="73">
                  <c:v>0.35644500000000001</c:v>
                </c:pt>
                <c:pt idx="74">
                  <c:v>0.35427500000000001</c:v>
                </c:pt>
                <c:pt idx="75">
                  <c:v>0.35218699999999997</c:v>
                </c:pt>
                <c:pt idx="76">
                  <c:v>0.350269</c:v>
                </c:pt>
                <c:pt idx="77">
                  <c:v>0.348053</c:v>
                </c:pt>
                <c:pt idx="78">
                  <c:v>0.34588999999999998</c:v>
                </c:pt>
                <c:pt idx="79">
                  <c:v>0.34398099999999998</c:v>
                </c:pt>
                <c:pt idx="80">
                  <c:v>0.34181699999999998</c:v>
                </c:pt>
                <c:pt idx="81">
                  <c:v>0.33987200000000001</c:v>
                </c:pt>
                <c:pt idx="82">
                  <c:v>0.33757300000000001</c:v>
                </c:pt>
                <c:pt idx="83">
                  <c:v>0.33536199999999999</c:v>
                </c:pt>
                <c:pt idx="84">
                  <c:v>0.333532</c:v>
                </c:pt>
                <c:pt idx="85">
                  <c:v>0.331399</c:v>
                </c:pt>
                <c:pt idx="86">
                  <c:v>0.32915</c:v>
                </c:pt>
                <c:pt idx="87">
                  <c:v>0.32724999999999999</c:v>
                </c:pt>
                <c:pt idx="88">
                  <c:v>0.32508999999999999</c:v>
                </c:pt>
                <c:pt idx="89">
                  <c:v>0.322932</c:v>
                </c:pt>
                <c:pt idx="90">
                  <c:v>0.32104500000000002</c:v>
                </c:pt>
                <c:pt idx="91">
                  <c:v>0.31865900000000003</c:v>
                </c:pt>
                <c:pt idx="92">
                  <c:v>0.316797</c:v>
                </c:pt>
                <c:pt idx="93">
                  <c:v>0.314641</c:v>
                </c:pt>
                <c:pt idx="94">
                  <c:v>0.31240800000000002</c:v>
                </c:pt>
                <c:pt idx="95">
                  <c:v>0.31043399999999999</c:v>
                </c:pt>
                <c:pt idx="96">
                  <c:v>0.30826100000000001</c:v>
                </c:pt>
                <c:pt idx="97">
                  <c:v>0.30619499999999999</c:v>
                </c:pt>
                <c:pt idx="98">
                  <c:v>0.304143</c:v>
                </c:pt>
                <c:pt idx="99">
                  <c:v>0.30212899999999998</c:v>
                </c:pt>
                <c:pt idx="100">
                  <c:v>0.30001100000000003</c:v>
                </c:pt>
                <c:pt idx="101">
                  <c:v>0.29790800000000001</c:v>
                </c:pt>
                <c:pt idx="102">
                  <c:v>0.29575400000000002</c:v>
                </c:pt>
                <c:pt idx="103">
                  <c:v>0.293688</c:v>
                </c:pt>
                <c:pt idx="104">
                  <c:v>0.29169600000000001</c:v>
                </c:pt>
                <c:pt idx="105">
                  <c:v>0.28941899999999998</c:v>
                </c:pt>
                <c:pt idx="106">
                  <c:v>0.28748099999999999</c:v>
                </c:pt>
                <c:pt idx="107">
                  <c:v>0.28542099999999998</c:v>
                </c:pt>
                <c:pt idx="108">
                  <c:v>0.28315200000000001</c:v>
                </c:pt>
                <c:pt idx="109">
                  <c:v>0.28108499999999997</c:v>
                </c:pt>
                <c:pt idx="110">
                  <c:v>0.27909600000000001</c:v>
                </c:pt>
                <c:pt idx="111">
                  <c:v>0.276916</c:v>
                </c:pt>
                <c:pt idx="112">
                  <c:v>0.27482000000000001</c:v>
                </c:pt>
                <c:pt idx="113">
                  <c:v>0.27279100000000001</c:v>
                </c:pt>
                <c:pt idx="114">
                  <c:v>0.27080799999999999</c:v>
                </c:pt>
                <c:pt idx="115">
                  <c:v>0.26846700000000001</c:v>
                </c:pt>
                <c:pt idx="116">
                  <c:v>0.266428</c:v>
                </c:pt>
                <c:pt idx="117">
                  <c:v>0.26449099999999998</c:v>
                </c:pt>
                <c:pt idx="118">
                  <c:v>0.26217499999999999</c:v>
                </c:pt>
                <c:pt idx="119">
                  <c:v>0.26038800000000001</c:v>
                </c:pt>
                <c:pt idx="120">
                  <c:v>0.25813700000000001</c:v>
                </c:pt>
                <c:pt idx="121">
                  <c:v>0.25584800000000002</c:v>
                </c:pt>
                <c:pt idx="122">
                  <c:v>0.25403300000000001</c:v>
                </c:pt>
                <c:pt idx="123">
                  <c:v>0.25184800000000002</c:v>
                </c:pt>
                <c:pt idx="124">
                  <c:v>0.249865</c:v>
                </c:pt>
                <c:pt idx="125">
                  <c:v>0.24773500000000001</c:v>
                </c:pt>
                <c:pt idx="126">
                  <c:v>0.24565699999999999</c:v>
                </c:pt>
                <c:pt idx="127">
                  <c:v>0.243593</c:v>
                </c:pt>
                <c:pt idx="128">
                  <c:v>0.241511</c:v>
                </c:pt>
                <c:pt idx="129">
                  <c:v>0.239452</c:v>
                </c:pt>
                <c:pt idx="130">
                  <c:v>0.23751800000000001</c:v>
                </c:pt>
                <c:pt idx="131">
                  <c:v>0.23538500000000001</c:v>
                </c:pt>
                <c:pt idx="132">
                  <c:v>0.233182</c:v>
                </c:pt>
                <c:pt idx="133">
                  <c:v>0.231265</c:v>
                </c:pt>
                <c:pt idx="134">
                  <c:v>0.22906799999999999</c:v>
                </c:pt>
                <c:pt idx="135">
                  <c:v>0.22708100000000001</c:v>
                </c:pt>
                <c:pt idx="136">
                  <c:v>0.22509299999999999</c:v>
                </c:pt>
                <c:pt idx="137">
                  <c:v>0.22292999999999999</c:v>
                </c:pt>
                <c:pt idx="138">
                  <c:v>0.22087499999999999</c:v>
                </c:pt>
                <c:pt idx="139">
                  <c:v>0.218919</c:v>
                </c:pt>
                <c:pt idx="140">
                  <c:v>0.21682399999999999</c:v>
                </c:pt>
                <c:pt idx="141">
                  <c:v>0.214868</c:v>
                </c:pt>
                <c:pt idx="142">
                  <c:v>0.21276500000000001</c:v>
                </c:pt>
                <c:pt idx="143">
                  <c:v>0.210705</c:v>
                </c:pt>
                <c:pt idx="144">
                  <c:v>0.20877499999999999</c:v>
                </c:pt>
                <c:pt idx="145">
                  <c:v>0.20668600000000001</c:v>
                </c:pt>
                <c:pt idx="146">
                  <c:v>0.20461499999999999</c:v>
                </c:pt>
                <c:pt idx="147">
                  <c:v>0.20253099999999999</c:v>
                </c:pt>
                <c:pt idx="148">
                  <c:v>0.200515</c:v>
                </c:pt>
                <c:pt idx="149">
                  <c:v>0.19873499999999999</c:v>
                </c:pt>
                <c:pt idx="150">
                  <c:v>0.196517</c:v>
                </c:pt>
                <c:pt idx="151">
                  <c:v>0.19442300000000001</c:v>
                </c:pt>
                <c:pt idx="152">
                  <c:v>0.19259100000000001</c:v>
                </c:pt>
                <c:pt idx="153">
                  <c:v>0.190613</c:v>
                </c:pt>
                <c:pt idx="154">
                  <c:v>0.188523</c:v>
                </c:pt>
                <c:pt idx="155">
                  <c:v>0.1865</c:v>
                </c:pt>
                <c:pt idx="156">
                  <c:v>0.18471000000000001</c:v>
                </c:pt>
                <c:pt idx="157">
                  <c:v>0.182505</c:v>
                </c:pt>
                <c:pt idx="158">
                  <c:v>0.180454</c:v>
                </c:pt>
                <c:pt idx="159">
                  <c:v>0.178479</c:v>
                </c:pt>
                <c:pt idx="160">
                  <c:v>0.17675099999999999</c:v>
                </c:pt>
                <c:pt idx="161">
                  <c:v>0.17457500000000001</c:v>
                </c:pt>
                <c:pt idx="162">
                  <c:v>0.17239399999999999</c:v>
                </c:pt>
                <c:pt idx="163">
                  <c:v>0.17047899999999999</c:v>
                </c:pt>
                <c:pt idx="164">
                  <c:v>0.168851</c:v>
                </c:pt>
                <c:pt idx="165">
                  <c:v>0.16670499999999999</c:v>
                </c:pt>
                <c:pt idx="166">
                  <c:v>0.16470499999999999</c:v>
                </c:pt>
                <c:pt idx="167">
                  <c:v>0.16275400000000001</c:v>
                </c:pt>
                <c:pt idx="168">
                  <c:v>0.160855</c:v>
                </c:pt>
                <c:pt idx="169">
                  <c:v>0.15881100000000001</c:v>
                </c:pt>
                <c:pt idx="170">
                  <c:v>0.15707499999999999</c:v>
                </c:pt>
                <c:pt idx="171">
                  <c:v>0.15501200000000001</c:v>
                </c:pt>
                <c:pt idx="172">
                  <c:v>0.153109</c:v>
                </c:pt>
                <c:pt idx="173">
                  <c:v>0.15101700000000001</c:v>
                </c:pt>
                <c:pt idx="174">
                  <c:v>0.14921100000000001</c:v>
                </c:pt>
                <c:pt idx="175">
                  <c:v>0.14724899999999999</c:v>
                </c:pt>
                <c:pt idx="176">
                  <c:v>0.14527999999999999</c:v>
                </c:pt>
                <c:pt idx="177">
                  <c:v>0.143315</c:v>
                </c:pt>
                <c:pt idx="178">
                  <c:v>0.141398</c:v>
                </c:pt>
                <c:pt idx="179">
                  <c:v>0.13957900000000001</c:v>
                </c:pt>
                <c:pt idx="180">
                  <c:v>0.13757800000000001</c:v>
                </c:pt>
                <c:pt idx="181">
                  <c:v>0.135574</c:v>
                </c:pt>
                <c:pt idx="182">
                  <c:v>0.13389899999999999</c:v>
                </c:pt>
                <c:pt idx="183">
                  <c:v>0.13183600000000001</c:v>
                </c:pt>
                <c:pt idx="184">
                  <c:v>0.129806</c:v>
                </c:pt>
                <c:pt idx="185">
                  <c:v>0.12809400000000001</c:v>
                </c:pt>
                <c:pt idx="186">
                  <c:v>0.12615100000000001</c:v>
                </c:pt>
                <c:pt idx="187">
                  <c:v>0.124166</c:v>
                </c:pt>
                <c:pt idx="188">
                  <c:v>0.122589</c:v>
                </c:pt>
                <c:pt idx="189">
                  <c:v>0.1207</c:v>
                </c:pt>
                <c:pt idx="190">
                  <c:v>0.11854099999999999</c:v>
                </c:pt>
                <c:pt idx="191">
                  <c:v>0.11675000000000001</c:v>
                </c:pt>
                <c:pt idx="192">
                  <c:v>0.11482000000000001</c:v>
                </c:pt>
                <c:pt idx="193">
                  <c:v>0.11292000000000001</c:v>
                </c:pt>
                <c:pt idx="194">
                  <c:v>0.111127</c:v>
                </c:pt>
                <c:pt idx="195">
                  <c:v>0.109294</c:v>
                </c:pt>
                <c:pt idx="196">
                  <c:v>0.107406</c:v>
                </c:pt>
                <c:pt idx="197">
                  <c:v>0.10556</c:v>
                </c:pt>
                <c:pt idx="198">
                  <c:v>0.10381700000000001</c:v>
                </c:pt>
                <c:pt idx="199">
                  <c:v>0.10177600000000001</c:v>
                </c:pt>
                <c:pt idx="200">
                  <c:v>0.100027</c:v>
                </c:pt>
                <c:pt idx="201">
                  <c:v>9.8199999999999996E-2</c:v>
                </c:pt>
                <c:pt idx="202">
                  <c:v>9.6447000000000005E-2</c:v>
                </c:pt>
                <c:pt idx="203">
                  <c:v>9.4607999999999998E-2</c:v>
                </c:pt>
                <c:pt idx="204">
                  <c:v>9.2995999999999995E-2</c:v>
                </c:pt>
                <c:pt idx="205">
                  <c:v>9.0907000000000002E-2</c:v>
                </c:pt>
                <c:pt idx="206">
                  <c:v>8.9044999999999999E-2</c:v>
                </c:pt>
                <c:pt idx="207">
                  <c:v>8.7414000000000006E-2</c:v>
                </c:pt>
                <c:pt idx="208">
                  <c:v>8.5446999999999995E-2</c:v>
                </c:pt>
                <c:pt idx="209">
                  <c:v>8.3654999999999993E-2</c:v>
                </c:pt>
                <c:pt idx="210">
                  <c:v>8.1850000000000006E-2</c:v>
                </c:pt>
                <c:pt idx="211">
                  <c:v>8.0068E-2</c:v>
                </c:pt>
                <c:pt idx="212">
                  <c:v>7.8117000000000006E-2</c:v>
                </c:pt>
                <c:pt idx="213">
                  <c:v>7.6495999999999995E-2</c:v>
                </c:pt>
                <c:pt idx="214">
                  <c:v>7.4607999999999994E-2</c:v>
                </c:pt>
                <c:pt idx="215">
                  <c:v>7.2776999999999994E-2</c:v>
                </c:pt>
                <c:pt idx="216">
                  <c:v>7.1136000000000005E-2</c:v>
                </c:pt>
                <c:pt idx="217">
                  <c:v>6.9273000000000001E-2</c:v>
                </c:pt>
                <c:pt idx="218">
                  <c:v>6.7438999999999999E-2</c:v>
                </c:pt>
                <c:pt idx="219">
                  <c:v>6.5748000000000001E-2</c:v>
                </c:pt>
                <c:pt idx="220">
                  <c:v>6.4010999999999998E-2</c:v>
                </c:pt>
                <c:pt idx="221">
                  <c:v>6.2132E-2</c:v>
                </c:pt>
                <c:pt idx="222">
                  <c:v>6.0495E-2</c:v>
                </c:pt>
                <c:pt idx="223">
                  <c:v>5.8631000000000003E-2</c:v>
                </c:pt>
                <c:pt idx="224">
                  <c:v>5.6838E-2</c:v>
                </c:pt>
                <c:pt idx="225">
                  <c:v>5.5192999999999999E-2</c:v>
                </c:pt>
                <c:pt idx="226">
                  <c:v>5.3543E-2</c:v>
                </c:pt>
                <c:pt idx="227">
                  <c:v>5.1847999999999998E-2</c:v>
                </c:pt>
                <c:pt idx="228">
                  <c:v>4.9959000000000003E-2</c:v>
                </c:pt>
                <c:pt idx="229">
                  <c:v>4.8330999999999999E-2</c:v>
                </c:pt>
                <c:pt idx="230">
                  <c:v>4.6581999999999998E-2</c:v>
                </c:pt>
                <c:pt idx="231">
                  <c:v>4.4939E-2</c:v>
                </c:pt>
                <c:pt idx="232">
                  <c:v>4.3209999999999998E-2</c:v>
                </c:pt>
                <c:pt idx="233">
                  <c:v>4.1420999999999999E-2</c:v>
                </c:pt>
                <c:pt idx="234">
                  <c:v>3.9574999999999999E-2</c:v>
                </c:pt>
                <c:pt idx="235">
                  <c:v>3.7974000000000001E-2</c:v>
                </c:pt>
                <c:pt idx="236">
                  <c:v>3.6259E-2</c:v>
                </c:pt>
                <c:pt idx="237">
                  <c:v>3.4692000000000001E-2</c:v>
                </c:pt>
                <c:pt idx="238">
                  <c:v>3.2855000000000002E-2</c:v>
                </c:pt>
                <c:pt idx="239">
                  <c:v>3.1202000000000001E-2</c:v>
                </c:pt>
                <c:pt idx="240">
                  <c:v>2.9419000000000001E-2</c:v>
                </c:pt>
                <c:pt idx="241">
                  <c:v>2.8031E-2</c:v>
                </c:pt>
                <c:pt idx="242">
                  <c:v>2.6166999999999999E-2</c:v>
                </c:pt>
                <c:pt idx="243">
                  <c:v>2.4500999999999998E-2</c:v>
                </c:pt>
                <c:pt idx="244">
                  <c:v>2.2797999999999999E-2</c:v>
                </c:pt>
                <c:pt idx="245">
                  <c:v>2.1205000000000002E-2</c:v>
                </c:pt>
                <c:pt idx="246">
                  <c:v>1.9438E-2</c:v>
                </c:pt>
                <c:pt idx="247">
                  <c:v>1.7849E-2</c:v>
                </c:pt>
                <c:pt idx="248">
                  <c:v>1.6122999999999998E-2</c:v>
                </c:pt>
                <c:pt idx="249">
                  <c:v>1.4544E-2</c:v>
                </c:pt>
                <c:pt idx="250">
                  <c:v>1.2711999999999999E-2</c:v>
                </c:pt>
                <c:pt idx="251">
                  <c:v>1.1242E-2</c:v>
                </c:pt>
                <c:pt idx="252">
                  <c:v>9.4649999999999995E-3</c:v>
                </c:pt>
                <c:pt idx="253">
                  <c:v>7.9959999999999996E-3</c:v>
                </c:pt>
                <c:pt idx="254">
                  <c:v>6.2899999999999996E-3</c:v>
                </c:pt>
                <c:pt idx="255">
                  <c:v>4.5030000000000001E-3</c:v>
                </c:pt>
                <c:pt idx="256">
                  <c:v>3.1800000000000001E-3</c:v>
                </c:pt>
                <c:pt idx="257">
                  <c:v>1.418E-3</c:v>
                </c:pt>
                <c:pt idx="258">
                  <c:v>-2.61E-4</c:v>
                </c:pt>
                <c:pt idx="259">
                  <c:v>-1.915E-3</c:v>
                </c:pt>
                <c:pt idx="260">
                  <c:v>-3.434E-3</c:v>
                </c:pt>
                <c:pt idx="261">
                  <c:v>-4.9959999999999996E-3</c:v>
                </c:pt>
                <c:pt idx="262">
                  <c:v>-6.6660000000000001E-3</c:v>
                </c:pt>
                <c:pt idx="263">
                  <c:v>-8.2839999999999997E-3</c:v>
                </c:pt>
                <c:pt idx="264">
                  <c:v>-1.001E-2</c:v>
                </c:pt>
                <c:pt idx="265">
                  <c:v>-1.1634E-2</c:v>
                </c:pt>
                <c:pt idx="266">
                  <c:v>-1.3231E-2</c:v>
                </c:pt>
                <c:pt idx="267">
                  <c:v>-1.4774000000000001E-2</c:v>
                </c:pt>
                <c:pt idx="268">
                  <c:v>-1.6352999999999999E-2</c:v>
                </c:pt>
                <c:pt idx="269">
                  <c:v>-1.8158000000000001E-2</c:v>
                </c:pt>
                <c:pt idx="270">
                  <c:v>-1.9517E-2</c:v>
                </c:pt>
                <c:pt idx="271">
                  <c:v>-2.1108999999999999E-2</c:v>
                </c:pt>
                <c:pt idx="272">
                  <c:v>-2.2841E-2</c:v>
                </c:pt>
                <c:pt idx="273">
                  <c:v>-2.4457E-2</c:v>
                </c:pt>
                <c:pt idx="274">
                  <c:v>-2.5923000000000002E-2</c:v>
                </c:pt>
                <c:pt idx="275">
                  <c:v>-2.7539999999999999E-2</c:v>
                </c:pt>
                <c:pt idx="276">
                  <c:v>-2.9031999999999999E-2</c:v>
                </c:pt>
                <c:pt idx="277">
                  <c:v>-3.0714999999999999E-2</c:v>
                </c:pt>
                <c:pt idx="278">
                  <c:v>-3.2287000000000003E-2</c:v>
                </c:pt>
                <c:pt idx="279">
                  <c:v>-3.3977E-2</c:v>
                </c:pt>
                <c:pt idx="280">
                  <c:v>-3.5411999999999999E-2</c:v>
                </c:pt>
                <c:pt idx="281">
                  <c:v>-3.6934000000000002E-2</c:v>
                </c:pt>
                <c:pt idx="282">
                  <c:v>-3.8740999999999998E-2</c:v>
                </c:pt>
                <c:pt idx="283">
                  <c:v>-4.0194000000000001E-2</c:v>
                </c:pt>
                <c:pt idx="284">
                  <c:v>-4.1515999999999997E-2</c:v>
                </c:pt>
                <c:pt idx="285">
                  <c:v>-4.3367000000000003E-2</c:v>
                </c:pt>
                <c:pt idx="286">
                  <c:v>-4.4912000000000001E-2</c:v>
                </c:pt>
                <c:pt idx="287">
                  <c:v>-4.6252000000000001E-2</c:v>
                </c:pt>
                <c:pt idx="288">
                  <c:v>-4.7938000000000001E-2</c:v>
                </c:pt>
                <c:pt idx="289">
                  <c:v>-4.9681999999999997E-2</c:v>
                </c:pt>
                <c:pt idx="290">
                  <c:v>-5.1110999999999997E-2</c:v>
                </c:pt>
                <c:pt idx="291">
                  <c:v>-5.2679999999999998E-2</c:v>
                </c:pt>
                <c:pt idx="292">
                  <c:v>-5.4163999999999997E-2</c:v>
                </c:pt>
                <c:pt idx="293">
                  <c:v>-5.5820000000000002E-2</c:v>
                </c:pt>
                <c:pt idx="294">
                  <c:v>-5.7401000000000001E-2</c:v>
                </c:pt>
                <c:pt idx="295">
                  <c:v>-5.8652999999999997E-2</c:v>
                </c:pt>
                <c:pt idx="296">
                  <c:v>-6.0432E-2</c:v>
                </c:pt>
                <c:pt idx="297">
                  <c:v>-6.1897000000000001E-2</c:v>
                </c:pt>
                <c:pt idx="298">
                  <c:v>-6.3297000000000006E-2</c:v>
                </c:pt>
                <c:pt idx="299">
                  <c:v>-6.4932000000000004E-2</c:v>
                </c:pt>
                <c:pt idx="300">
                  <c:v>-6.6333000000000003E-2</c:v>
                </c:pt>
                <c:pt idx="301">
                  <c:v>-6.7866999999999997E-2</c:v>
                </c:pt>
                <c:pt idx="302">
                  <c:v>-6.9515999999999994E-2</c:v>
                </c:pt>
                <c:pt idx="303">
                  <c:v>-7.0864999999999997E-2</c:v>
                </c:pt>
                <c:pt idx="304">
                  <c:v>-7.2256000000000001E-2</c:v>
                </c:pt>
                <c:pt idx="305">
                  <c:v>-7.3971999999999996E-2</c:v>
                </c:pt>
                <c:pt idx="306">
                  <c:v>-7.5305999999999998E-2</c:v>
                </c:pt>
                <c:pt idx="307">
                  <c:v>-7.6784000000000005E-2</c:v>
                </c:pt>
                <c:pt idx="308">
                  <c:v>-7.8319E-2</c:v>
                </c:pt>
                <c:pt idx="309">
                  <c:v>-7.9924999999999996E-2</c:v>
                </c:pt>
                <c:pt idx="310">
                  <c:v>-8.1224000000000005E-2</c:v>
                </c:pt>
                <c:pt idx="311">
                  <c:v>-8.2855999999999999E-2</c:v>
                </c:pt>
                <c:pt idx="312">
                  <c:v>-8.4281999999999996E-2</c:v>
                </c:pt>
                <c:pt idx="313">
                  <c:v>-8.5723999999999995E-2</c:v>
                </c:pt>
                <c:pt idx="314">
                  <c:v>-8.7147000000000002E-2</c:v>
                </c:pt>
                <c:pt idx="315">
                  <c:v>-8.8815000000000005E-2</c:v>
                </c:pt>
                <c:pt idx="316">
                  <c:v>-8.9997999999999995E-2</c:v>
                </c:pt>
                <c:pt idx="317">
                  <c:v>-9.1622999999999996E-2</c:v>
                </c:pt>
                <c:pt idx="318">
                  <c:v>-9.3115000000000003E-2</c:v>
                </c:pt>
                <c:pt idx="319">
                  <c:v>-9.4534999999999994E-2</c:v>
                </c:pt>
                <c:pt idx="320">
                  <c:v>-9.6059000000000005E-2</c:v>
                </c:pt>
                <c:pt idx="321">
                  <c:v>-9.7646999999999998E-2</c:v>
                </c:pt>
                <c:pt idx="322">
                  <c:v>-9.8937999999999998E-2</c:v>
                </c:pt>
                <c:pt idx="323">
                  <c:v>-0.10036299999999999</c:v>
                </c:pt>
                <c:pt idx="324">
                  <c:v>-0.101953</c:v>
                </c:pt>
                <c:pt idx="325">
                  <c:v>-0.10340299999999999</c:v>
                </c:pt>
                <c:pt idx="326">
                  <c:v>-0.104689</c:v>
                </c:pt>
                <c:pt idx="327">
                  <c:v>-0.106278</c:v>
                </c:pt>
                <c:pt idx="328">
                  <c:v>-0.107644</c:v>
                </c:pt>
                <c:pt idx="329">
                  <c:v>-0.10897999999999999</c:v>
                </c:pt>
                <c:pt idx="330">
                  <c:v>-0.11058999999999999</c:v>
                </c:pt>
                <c:pt idx="331">
                  <c:v>-0.11210100000000001</c:v>
                </c:pt>
                <c:pt idx="332">
                  <c:v>-0.113399</c:v>
                </c:pt>
                <c:pt idx="333">
                  <c:v>-0.11486399999999999</c:v>
                </c:pt>
                <c:pt idx="334">
                  <c:v>-0.11613</c:v>
                </c:pt>
                <c:pt idx="335">
                  <c:v>-0.11759500000000001</c:v>
                </c:pt>
                <c:pt idx="336">
                  <c:v>-0.11911099999999999</c:v>
                </c:pt>
                <c:pt idx="337">
                  <c:v>-0.120489</c:v>
                </c:pt>
                <c:pt idx="338">
                  <c:v>-0.121769</c:v>
                </c:pt>
                <c:pt idx="339">
                  <c:v>-0.123253</c:v>
                </c:pt>
                <c:pt idx="340">
                  <c:v>-0.124588</c:v>
                </c:pt>
                <c:pt idx="341">
                  <c:v>-0.12603400000000001</c:v>
                </c:pt>
                <c:pt idx="342">
                  <c:v>-0.127417</c:v>
                </c:pt>
                <c:pt idx="343">
                  <c:v>-0.12883700000000001</c:v>
                </c:pt>
                <c:pt idx="344">
                  <c:v>-0.13028000000000001</c:v>
                </c:pt>
                <c:pt idx="345">
                  <c:v>-0.131634</c:v>
                </c:pt>
                <c:pt idx="346">
                  <c:v>-0.13306200000000001</c:v>
                </c:pt>
                <c:pt idx="347">
                  <c:v>-0.134327</c:v>
                </c:pt>
                <c:pt idx="348">
                  <c:v>-0.135605</c:v>
                </c:pt>
                <c:pt idx="349">
                  <c:v>-0.13700200000000001</c:v>
                </c:pt>
                <c:pt idx="350">
                  <c:v>-0.138294</c:v>
                </c:pt>
                <c:pt idx="351">
                  <c:v>-0.139597</c:v>
                </c:pt>
                <c:pt idx="352">
                  <c:v>-0.14099800000000001</c:v>
                </c:pt>
                <c:pt idx="353">
                  <c:v>-0.14254700000000001</c:v>
                </c:pt>
                <c:pt idx="354">
                  <c:v>-0.14388300000000001</c:v>
                </c:pt>
                <c:pt idx="355">
                  <c:v>-0.145201</c:v>
                </c:pt>
                <c:pt idx="356">
                  <c:v>-0.14635999999999999</c:v>
                </c:pt>
                <c:pt idx="357">
                  <c:v>-0.14791599999999999</c:v>
                </c:pt>
                <c:pt idx="358">
                  <c:v>-0.14918999999999999</c:v>
                </c:pt>
                <c:pt idx="359">
                  <c:v>-0.15044099999999999</c:v>
                </c:pt>
                <c:pt idx="360">
                  <c:v>-0.15182799999999999</c:v>
                </c:pt>
                <c:pt idx="361">
                  <c:v>-0.153257</c:v>
                </c:pt>
                <c:pt idx="362">
                  <c:v>-0.154557</c:v>
                </c:pt>
                <c:pt idx="363">
                  <c:v>-0.15593399999999999</c:v>
                </c:pt>
                <c:pt idx="364">
                  <c:v>-0.15720400000000001</c:v>
                </c:pt>
                <c:pt idx="365">
                  <c:v>-0.15840599999999999</c:v>
                </c:pt>
                <c:pt idx="366">
                  <c:v>-0.15991900000000001</c:v>
                </c:pt>
                <c:pt idx="367">
                  <c:v>-0.161048</c:v>
                </c:pt>
                <c:pt idx="368">
                  <c:v>-0.16242699999999999</c:v>
                </c:pt>
                <c:pt idx="369">
                  <c:v>-0.16387499999999999</c:v>
                </c:pt>
                <c:pt idx="370">
                  <c:v>-0.164932</c:v>
                </c:pt>
                <c:pt idx="371">
                  <c:v>-0.16622899999999999</c:v>
                </c:pt>
                <c:pt idx="372">
                  <c:v>-0.16766600000000001</c:v>
                </c:pt>
                <c:pt idx="373">
                  <c:v>-0.16878000000000001</c:v>
                </c:pt>
                <c:pt idx="374">
                  <c:v>-0.170097</c:v>
                </c:pt>
                <c:pt idx="375">
                  <c:v>-0.17136399999999999</c:v>
                </c:pt>
                <c:pt idx="376">
                  <c:v>-0.17268600000000001</c:v>
                </c:pt>
                <c:pt idx="377">
                  <c:v>-0.17414299999999999</c:v>
                </c:pt>
                <c:pt idx="378">
                  <c:v>-0.17529400000000001</c:v>
                </c:pt>
                <c:pt idx="379">
                  <c:v>-0.17643800000000001</c:v>
                </c:pt>
                <c:pt idx="380">
                  <c:v>-0.17759</c:v>
                </c:pt>
                <c:pt idx="381">
                  <c:v>-0.17895800000000001</c:v>
                </c:pt>
                <c:pt idx="382">
                  <c:v>-0.180372</c:v>
                </c:pt>
                <c:pt idx="383">
                  <c:v>-0.18160799999999999</c:v>
                </c:pt>
                <c:pt idx="384">
                  <c:v>-0.182694</c:v>
                </c:pt>
                <c:pt idx="385">
                  <c:v>-0.18409900000000001</c:v>
                </c:pt>
                <c:pt idx="386">
                  <c:v>-0.18535799999999999</c:v>
                </c:pt>
                <c:pt idx="387">
                  <c:v>-0.18650800000000001</c:v>
                </c:pt>
                <c:pt idx="388">
                  <c:v>-0.18754499999999999</c:v>
                </c:pt>
                <c:pt idx="389">
                  <c:v>-0.188944</c:v>
                </c:pt>
                <c:pt idx="390">
                  <c:v>-0.19011900000000001</c:v>
                </c:pt>
                <c:pt idx="391">
                  <c:v>-0.19136600000000001</c:v>
                </c:pt>
                <c:pt idx="392">
                  <c:v>-0.19257099999999999</c:v>
                </c:pt>
                <c:pt idx="393">
                  <c:v>-0.193823</c:v>
                </c:pt>
                <c:pt idx="394">
                  <c:v>-0.19481699999999999</c:v>
                </c:pt>
                <c:pt idx="395">
                  <c:v>-0.196212</c:v>
                </c:pt>
                <c:pt idx="396">
                  <c:v>-0.19742599999999999</c:v>
                </c:pt>
                <c:pt idx="397">
                  <c:v>-0.198569</c:v>
                </c:pt>
                <c:pt idx="398">
                  <c:v>-0.19983300000000001</c:v>
                </c:pt>
                <c:pt idx="399">
                  <c:v>-0.201014</c:v>
                </c:pt>
                <c:pt idx="400">
                  <c:v>-0.20206299999999999</c:v>
                </c:pt>
                <c:pt idx="401">
                  <c:v>-0.20346600000000001</c:v>
                </c:pt>
                <c:pt idx="402">
                  <c:v>-0.20452999999999999</c:v>
                </c:pt>
                <c:pt idx="403">
                  <c:v>-0.20575599999999999</c:v>
                </c:pt>
                <c:pt idx="404">
                  <c:v>-0.20694399999999999</c:v>
                </c:pt>
                <c:pt idx="405">
                  <c:v>-0.20816000000000001</c:v>
                </c:pt>
                <c:pt idx="406">
                  <c:v>-0.20924000000000001</c:v>
                </c:pt>
                <c:pt idx="407">
                  <c:v>-0.21034800000000001</c:v>
                </c:pt>
                <c:pt idx="408">
                  <c:v>-0.211622</c:v>
                </c:pt>
                <c:pt idx="409">
                  <c:v>-0.212726</c:v>
                </c:pt>
                <c:pt idx="410">
                  <c:v>-0.213947</c:v>
                </c:pt>
                <c:pt idx="411">
                  <c:v>-0.215147</c:v>
                </c:pt>
                <c:pt idx="412">
                  <c:v>-0.21627199999999999</c:v>
                </c:pt>
                <c:pt idx="413">
                  <c:v>-0.217557</c:v>
                </c:pt>
                <c:pt idx="414">
                  <c:v>-0.21862000000000001</c:v>
                </c:pt>
                <c:pt idx="415">
                  <c:v>-0.21990899999999999</c:v>
                </c:pt>
                <c:pt idx="416">
                  <c:v>-0.22097700000000001</c:v>
                </c:pt>
                <c:pt idx="417">
                  <c:v>-0.221915</c:v>
                </c:pt>
                <c:pt idx="418">
                  <c:v>-0.22326499999999999</c:v>
                </c:pt>
                <c:pt idx="419">
                  <c:v>-0.22417699999999999</c:v>
                </c:pt>
                <c:pt idx="421">
                  <c:v>-0.22659000000000001</c:v>
                </c:pt>
                <c:pt idx="422">
                  <c:v>-0.22764499999999999</c:v>
                </c:pt>
                <c:pt idx="423">
                  <c:v>-0.22881399999999999</c:v>
                </c:pt>
                <c:pt idx="424">
                  <c:v>-0.22980400000000001</c:v>
                </c:pt>
                <c:pt idx="425">
                  <c:v>-0.23099800000000001</c:v>
                </c:pt>
                <c:pt idx="426">
                  <c:v>-0.232267</c:v>
                </c:pt>
                <c:pt idx="427">
                  <c:v>-0.233491</c:v>
                </c:pt>
                <c:pt idx="428">
                  <c:v>-0.23458000000000001</c:v>
                </c:pt>
                <c:pt idx="429">
                  <c:v>-0.235814</c:v>
                </c:pt>
                <c:pt idx="430">
                  <c:v>-0.236739</c:v>
                </c:pt>
                <c:pt idx="431">
                  <c:v>-0.23798900000000001</c:v>
                </c:pt>
                <c:pt idx="432">
                  <c:v>-0.23915900000000001</c:v>
                </c:pt>
                <c:pt idx="433">
                  <c:v>-0.24029900000000001</c:v>
                </c:pt>
                <c:pt idx="434">
                  <c:v>-0.24127000000000001</c:v>
                </c:pt>
                <c:pt idx="435">
                  <c:v>-0.24224399999999999</c:v>
                </c:pt>
                <c:pt idx="436">
                  <c:v>-0.24348600000000001</c:v>
                </c:pt>
                <c:pt idx="437">
                  <c:v>-0.244725</c:v>
                </c:pt>
                <c:pt idx="438">
                  <c:v>-0.245669</c:v>
                </c:pt>
                <c:pt idx="439">
                  <c:v>-0.24666299999999999</c:v>
                </c:pt>
                <c:pt idx="440">
                  <c:v>-0.247749</c:v>
                </c:pt>
                <c:pt idx="441">
                  <c:v>-0.248692</c:v>
                </c:pt>
                <c:pt idx="442">
                  <c:v>-0.249858</c:v>
                </c:pt>
                <c:pt idx="445">
                  <c:v>-0.25308999999999998</c:v>
                </c:pt>
                <c:pt idx="446">
                  <c:v>-0.25438</c:v>
                </c:pt>
                <c:pt idx="447">
                  <c:v>-0.25559500000000002</c:v>
                </c:pt>
                <c:pt idx="448">
                  <c:v>-0.256631</c:v>
                </c:pt>
                <c:pt idx="449">
                  <c:v>-0.25741000000000003</c:v>
                </c:pt>
                <c:pt idx="450">
                  <c:v>-0.258521</c:v>
                </c:pt>
                <c:pt idx="451">
                  <c:v>-0.25953900000000002</c:v>
                </c:pt>
                <c:pt idx="452">
                  <c:v>-0.26085399999999997</c:v>
                </c:pt>
                <c:pt idx="453">
                  <c:v>-0.26180900000000001</c:v>
                </c:pt>
                <c:pt idx="454">
                  <c:v>-0.26287300000000002</c:v>
                </c:pt>
                <c:pt idx="455">
                  <c:v>-0.26397199999999998</c:v>
                </c:pt>
                <c:pt idx="456">
                  <c:v>-0.26502900000000001</c:v>
                </c:pt>
                <c:pt idx="458">
                  <c:v>-0.26686700000000002</c:v>
                </c:pt>
                <c:pt idx="459">
                  <c:v>-0.26793299999999998</c:v>
                </c:pt>
                <c:pt idx="460">
                  <c:v>-0.26891199999999998</c:v>
                </c:pt>
                <c:pt idx="461">
                  <c:v>-0.27005899999999999</c:v>
                </c:pt>
                <c:pt idx="462">
                  <c:v>-0.271094</c:v>
                </c:pt>
                <c:pt idx="463">
                  <c:v>-0.272179</c:v>
                </c:pt>
                <c:pt idx="464">
                  <c:v>-0.27315600000000001</c:v>
                </c:pt>
                <c:pt idx="465">
                  <c:v>-0.27412799999999998</c:v>
                </c:pt>
                <c:pt idx="466">
                  <c:v>-0.27515200000000001</c:v>
                </c:pt>
                <c:pt idx="467">
                  <c:v>-0.27621099999999998</c:v>
                </c:pt>
                <c:pt idx="470">
                  <c:v>-0.27934399999999998</c:v>
                </c:pt>
                <c:pt idx="471">
                  <c:v>-0.28042099999999998</c:v>
                </c:pt>
                <c:pt idx="472">
                  <c:v>-0.28135199999999999</c:v>
                </c:pt>
                <c:pt idx="473">
                  <c:v>-0.28221200000000002</c:v>
                </c:pt>
                <c:pt idx="474">
                  <c:v>-0.28335700000000003</c:v>
                </c:pt>
                <c:pt idx="475">
                  <c:v>-0.284271</c:v>
                </c:pt>
                <c:pt idx="476">
                  <c:v>-0.28526899999999999</c:v>
                </c:pt>
                <c:pt idx="477">
                  <c:v>-0.28623799999999999</c:v>
                </c:pt>
                <c:pt idx="478">
                  <c:v>-0.28722799999999998</c:v>
                </c:pt>
                <c:pt idx="479">
                  <c:v>-0.28835499999999997</c:v>
                </c:pt>
                <c:pt idx="480">
                  <c:v>-0.28930600000000001</c:v>
                </c:pt>
                <c:pt idx="481">
                  <c:v>-0.29018500000000003</c:v>
                </c:pt>
                <c:pt idx="482">
                  <c:v>-0.29116500000000001</c:v>
                </c:pt>
                <c:pt idx="483">
                  <c:v>-0.29223700000000002</c:v>
                </c:pt>
                <c:pt idx="484">
                  <c:v>-0.29326400000000002</c:v>
                </c:pt>
                <c:pt idx="485">
                  <c:v>-0.29408400000000001</c:v>
                </c:pt>
                <c:pt idx="486">
                  <c:v>-0.29527100000000001</c:v>
                </c:pt>
                <c:pt idx="487">
                  <c:v>-0.29624800000000001</c:v>
                </c:pt>
                <c:pt idx="488">
                  <c:v>-0.29708000000000001</c:v>
                </c:pt>
                <c:pt idx="489">
                  <c:v>-0.29808899999999999</c:v>
                </c:pt>
                <c:pt idx="490">
                  <c:v>-0.298842</c:v>
                </c:pt>
                <c:pt idx="491">
                  <c:v>-0.30013000000000001</c:v>
                </c:pt>
                <c:pt idx="492">
                  <c:v>-0.30090499999999998</c:v>
                </c:pt>
                <c:pt idx="493">
                  <c:v>-0.301838</c:v>
                </c:pt>
                <c:pt idx="496">
                  <c:v>-0.30470000000000003</c:v>
                </c:pt>
                <c:pt idx="497">
                  <c:v>-0.30560900000000002</c:v>
                </c:pt>
                <c:pt idx="498">
                  <c:v>-0.30666900000000002</c:v>
                </c:pt>
                <c:pt idx="499">
                  <c:v>-0.30730499999999999</c:v>
                </c:pt>
                <c:pt idx="500">
                  <c:v>-0.30820999999999998</c:v>
                </c:pt>
                <c:pt idx="501">
                  <c:v>-0.30933699999999997</c:v>
                </c:pt>
                <c:pt idx="502">
                  <c:v>-0.31030600000000003</c:v>
                </c:pt>
                <c:pt idx="503">
                  <c:v>-0.31110599999999999</c:v>
                </c:pt>
                <c:pt idx="504">
                  <c:v>-0.31207099999999999</c:v>
                </c:pt>
                <c:pt idx="505">
                  <c:v>-0.31294</c:v>
                </c:pt>
                <c:pt idx="506">
                  <c:v>-0.31378</c:v>
                </c:pt>
                <c:pt idx="507">
                  <c:v>-0.31478800000000001</c:v>
                </c:pt>
                <c:pt idx="509">
                  <c:v>-0.31662699999999999</c:v>
                </c:pt>
                <c:pt idx="510">
                  <c:v>-0.317415</c:v>
                </c:pt>
                <c:pt idx="511">
                  <c:v>-0.31848599999999999</c:v>
                </c:pt>
                <c:pt idx="512">
                  <c:v>-0.31940800000000003</c:v>
                </c:pt>
                <c:pt idx="513">
                  <c:v>-0.32020900000000002</c:v>
                </c:pt>
                <c:pt idx="514">
                  <c:v>-0.32082699999999997</c:v>
                </c:pt>
                <c:pt idx="515">
                  <c:v>-0.32247199999999998</c:v>
                </c:pt>
                <c:pt idx="516">
                  <c:v>-0.32280799999999998</c:v>
                </c:pt>
                <c:pt idx="518">
                  <c:v>-0.32450200000000001</c:v>
                </c:pt>
                <c:pt idx="519">
                  <c:v>-0.325457</c:v>
                </c:pt>
                <c:pt idx="520">
                  <c:v>-0.326154</c:v>
                </c:pt>
                <c:pt idx="521">
                  <c:v>-0.32711000000000001</c:v>
                </c:pt>
                <c:pt idx="522">
                  <c:v>-0.32795200000000002</c:v>
                </c:pt>
                <c:pt idx="523">
                  <c:v>-0.328845</c:v>
                </c:pt>
                <c:pt idx="525">
                  <c:v>-0.330397</c:v>
                </c:pt>
                <c:pt idx="526">
                  <c:v>-0.33131100000000002</c:v>
                </c:pt>
                <c:pt idx="527">
                  <c:v>-0.332181</c:v>
                </c:pt>
                <c:pt idx="528">
                  <c:v>-0.332955</c:v>
                </c:pt>
                <c:pt idx="529">
                  <c:v>-0.33374799999999999</c:v>
                </c:pt>
                <c:pt idx="530">
                  <c:v>-0.33469700000000002</c:v>
                </c:pt>
                <c:pt idx="532">
                  <c:v>-0.33637099999999998</c:v>
                </c:pt>
                <c:pt idx="533">
                  <c:v>-0.33704800000000001</c:v>
                </c:pt>
                <c:pt idx="534">
                  <c:v>-0.337808</c:v>
                </c:pt>
                <c:pt idx="535">
                  <c:v>-0.33855499999999999</c:v>
                </c:pt>
                <c:pt idx="536">
                  <c:v>-0.33935500000000002</c:v>
                </c:pt>
                <c:pt idx="537">
                  <c:v>-0.34018700000000002</c:v>
                </c:pt>
                <c:pt idx="538">
                  <c:v>-0.34092800000000001</c:v>
                </c:pt>
                <c:pt idx="539">
                  <c:v>-0.34183999999999998</c:v>
                </c:pt>
                <c:pt idx="541">
                  <c:v>-0.34349499999999999</c:v>
                </c:pt>
                <c:pt idx="542">
                  <c:v>-0.34427099999999999</c:v>
                </c:pt>
                <c:pt idx="543">
                  <c:v>-0.34497</c:v>
                </c:pt>
                <c:pt idx="545">
                  <c:v>-0.34660000000000002</c:v>
                </c:pt>
                <c:pt idx="546">
                  <c:v>-0.347418</c:v>
                </c:pt>
                <c:pt idx="547">
                  <c:v>-0.34803400000000001</c:v>
                </c:pt>
                <c:pt idx="548">
                  <c:v>-0.348912</c:v>
                </c:pt>
                <c:pt idx="549">
                  <c:v>-0.34966000000000003</c:v>
                </c:pt>
                <c:pt idx="550">
                  <c:v>-0.35032099999999999</c:v>
                </c:pt>
                <c:pt idx="552">
                  <c:v>-0.35193200000000002</c:v>
                </c:pt>
                <c:pt idx="553">
                  <c:v>-0.35258600000000001</c:v>
                </c:pt>
                <c:pt idx="554">
                  <c:v>-0.35330800000000001</c:v>
                </c:pt>
                <c:pt idx="555">
                  <c:v>-0.35412300000000002</c:v>
                </c:pt>
                <c:pt idx="556">
                  <c:v>-0.35462399999999999</c:v>
                </c:pt>
                <c:pt idx="557">
                  <c:v>-0.35536400000000001</c:v>
                </c:pt>
                <c:pt idx="559">
                  <c:v>-0.356904</c:v>
                </c:pt>
                <c:pt idx="560">
                  <c:v>-0.35755500000000001</c:v>
                </c:pt>
                <c:pt idx="561">
                  <c:v>-0.35827100000000001</c:v>
                </c:pt>
                <c:pt idx="562">
                  <c:v>-0.35902099999999998</c:v>
                </c:pt>
                <c:pt idx="563">
                  <c:v>-0.35974899999999999</c:v>
                </c:pt>
                <c:pt idx="564">
                  <c:v>-0.360456</c:v>
                </c:pt>
                <c:pt idx="565">
                  <c:v>-0.36092999999999997</c:v>
                </c:pt>
                <c:pt idx="567">
                  <c:v>-0.36258600000000002</c:v>
                </c:pt>
                <c:pt idx="568">
                  <c:v>-0.363124</c:v>
                </c:pt>
                <c:pt idx="569">
                  <c:v>-0.36382199999999998</c:v>
                </c:pt>
                <c:pt idx="570">
                  <c:v>-0.36436400000000002</c:v>
                </c:pt>
                <c:pt idx="571">
                  <c:v>-0.36495899999999998</c:v>
                </c:pt>
                <c:pt idx="572">
                  <c:v>-0.36580299999999999</c:v>
                </c:pt>
                <c:pt idx="574">
                  <c:v>-0.36717300000000003</c:v>
                </c:pt>
                <c:pt idx="575">
                  <c:v>-0.36777500000000002</c:v>
                </c:pt>
                <c:pt idx="576">
                  <c:v>-0.36841000000000002</c:v>
                </c:pt>
                <c:pt idx="577">
                  <c:v>-0.36897400000000002</c:v>
                </c:pt>
                <c:pt idx="578">
                  <c:v>-0.369759</c:v>
                </c:pt>
                <c:pt idx="579">
                  <c:v>-0.37028299999999997</c:v>
                </c:pt>
                <c:pt idx="580">
                  <c:v>-0.37097599999999997</c:v>
                </c:pt>
                <c:pt idx="581">
                  <c:v>-0.37154500000000001</c:v>
                </c:pt>
                <c:pt idx="582">
                  <c:v>-0.37220399999999998</c:v>
                </c:pt>
                <c:pt idx="583">
                  <c:v>-0.372672</c:v>
                </c:pt>
                <c:pt idx="586">
                  <c:v>-0.374643</c:v>
                </c:pt>
                <c:pt idx="587">
                  <c:v>-0.37521199999999999</c:v>
                </c:pt>
                <c:pt idx="588">
                  <c:v>-0.37582399999999999</c:v>
                </c:pt>
                <c:pt idx="590">
                  <c:v>-0.37692500000000001</c:v>
                </c:pt>
                <c:pt idx="591">
                  <c:v>-0.37732300000000002</c:v>
                </c:pt>
                <c:pt idx="592">
                  <c:v>-0.37796000000000002</c:v>
                </c:pt>
                <c:pt idx="593">
                  <c:v>-0.37862899999999999</c:v>
                </c:pt>
                <c:pt idx="594">
                  <c:v>-0.37924200000000002</c:v>
                </c:pt>
                <c:pt idx="595">
                  <c:v>-0.37988899999999998</c:v>
                </c:pt>
                <c:pt idx="596">
                  <c:v>-0.38032899999999997</c:v>
                </c:pt>
                <c:pt idx="597">
                  <c:v>-0.38108399999999998</c:v>
                </c:pt>
                <c:pt idx="598">
                  <c:v>-0.38159599999999999</c:v>
                </c:pt>
                <c:pt idx="599">
                  <c:v>-0.382023</c:v>
                </c:pt>
                <c:pt idx="600">
                  <c:v>-0.38261099999999998</c:v>
                </c:pt>
                <c:pt idx="601">
                  <c:v>-0.38298399999999999</c:v>
                </c:pt>
                <c:pt idx="603">
                  <c:v>-0.38407799999999997</c:v>
                </c:pt>
                <c:pt idx="604">
                  <c:v>-0.38473200000000002</c:v>
                </c:pt>
                <c:pt idx="605">
                  <c:v>-0.38503799999999999</c:v>
                </c:pt>
                <c:pt idx="606">
                  <c:v>-0.38564700000000002</c:v>
                </c:pt>
                <c:pt idx="607">
                  <c:v>-0.38628200000000001</c:v>
                </c:pt>
                <c:pt idx="608">
                  <c:v>-0.38666</c:v>
                </c:pt>
                <c:pt idx="609">
                  <c:v>-0.38711299999999998</c:v>
                </c:pt>
                <c:pt idx="610">
                  <c:v>-0.38767499999999999</c:v>
                </c:pt>
                <c:pt idx="612">
                  <c:v>-0.38846900000000001</c:v>
                </c:pt>
                <c:pt idx="613">
                  <c:v>-0.38894099999999998</c:v>
                </c:pt>
                <c:pt idx="614">
                  <c:v>-0.38946999999999998</c:v>
                </c:pt>
                <c:pt idx="615">
                  <c:v>-0.39002100000000001</c:v>
                </c:pt>
                <c:pt idx="616">
                  <c:v>-0.390428</c:v>
                </c:pt>
                <c:pt idx="617">
                  <c:v>-0.39080900000000002</c:v>
                </c:pt>
                <c:pt idx="618">
                  <c:v>-0.39132299999999998</c:v>
                </c:pt>
                <c:pt idx="619">
                  <c:v>-0.39172000000000001</c:v>
                </c:pt>
                <c:pt idx="620">
                  <c:v>-0.39218799999999998</c:v>
                </c:pt>
                <c:pt idx="621">
                  <c:v>-0.39259699999999997</c:v>
                </c:pt>
                <c:pt idx="622">
                  <c:v>-0.393038</c:v>
                </c:pt>
                <c:pt idx="623">
                  <c:v>-0.39356799999999997</c:v>
                </c:pt>
                <c:pt idx="624">
                  <c:v>-0.39402700000000002</c:v>
                </c:pt>
                <c:pt idx="625">
                  <c:v>-0.39440999999999998</c:v>
                </c:pt>
                <c:pt idx="626">
                  <c:v>-0.39488499999999999</c:v>
                </c:pt>
                <c:pt idx="628">
                  <c:v>-0.39582499999999998</c:v>
                </c:pt>
                <c:pt idx="629">
                  <c:v>-0.39625500000000002</c:v>
                </c:pt>
                <c:pt idx="630">
                  <c:v>-0.39660299999999998</c:v>
                </c:pt>
                <c:pt idx="631">
                  <c:v>-0.39723000000000003</c:v>
                </c:pt>
                <c:pt idx="632">
                  <c:v>-0.39742100000000002</c:v>
                </c:pt>
                <c:pt idx="633">
                  <c:v>-0.39759800000000001</c:v>
                </c:pt>
                <c:pt idx="634">
                  <c:v>-0.39813100000000001</c:v>
                </c:pt>
                <c:pt idx="635">
                  <c:v>-0.39845199999999997</c:v>
                </c:pt>
                <c:pt idx="636">
                  <c:v>-0.39902599999999999</c:v>
                </c:pt>
                <c:pt idx="637">
                  <c:v>-0.39940599999999998</c:v>
                </c:pt>
                <c:pt idx="639">
                  <c:v>-0.39998800000000001</c:v>
                </c:pt>
                <c:pt idx="640">
                  <c:v>-0.400559</c:v>
                </c:pt>
                <c:pt idx="641">
                  <c:v>-0.400889</c:v>
                </c:pt>
                <c:pt idx="642">
                  <c:v>-0.40112100000000001</c:v>
                </c:pt>
                <c:pt idx="643">
                  <c:v>-0.40142299999999997</c:v>
                </c:pt>
                <c:pt idx="644">
                  <c:v>-0.40184799999999998</c:v>
                </c:pt>
                <c:pt idx="646">
                  <c:v>-0.40266099999999999</c:v>
                </c:pt>
                <c:pt idx="647">
                  <c:v>-0.402951</c:v>
                </c:pt>
                <c:pt idx="648">
                  <c:v>-0.40321499999999999</c:v>
                </c:pt>
                <c:pt idx="649">
                  <c:v>-0.40360099999999999</c:v>
                </c:pt>
                <c:pt idx="650">
                  <c:v>-0.403949</c:v>
                </c:pt>
                <c:pt idx="651">
                  <c:v>-0.40427200000000002</c:v>
                </c:pt>
                <c:pt idx="652">
                  <c:v>-0.40466200000000002</c:v>
                </c:pt>
                <c:pt idx="653">
                  <c:v>-0.40492299999999998</c:v>
                </c:pt>
                <c:pt idx="654">
                  <c:v>-0.40525</c:v>
                </c:pt>
                <c:pt idx="655">
                  <c:v>-0.40552700000000003</c:v>
                </c:pt>
                <c:pt idx="656">
                  <c:v>-0.40588400000000002</c:v>
                </c:pt>
                <c:pt idx="657">
                  <c:v>-0.40631200000000001</c:v>
                </c:pt>
                <c:pt idx="659">
                  <c:v>-0.40685100000000002</c:v>
                </c:pt>
                <c:pt idx="660">
                  <c:v>-0.40707500000000002</c:v>
                </c:pt>
                <c:pt idx="661">
                  <c:v>-0.40757500000000002</c:v>
                </c:pt>
                <c:pt idx="662">
                  <c:v>-0.40778900000000001</c:v>
                </c:pt>
                <c:pt idx="663">
                  <c:v>-0.40819499999999997</c:v>
                </c:pt>
                <c:pt idx="664">
                  <c:v>-0.40850599999999998</c:v>
                </c:pt>
                <c:pt idx="665">
                  <c:v>-0.40892699999999998</c:v>
                </c:pt>
                <c:pt idx="666">
                  <c:v>-0.40922999999999998</c:v>
                </c:pt>
                <c:pt idx="667">
                  <c:v>-0.40945799999999999</c:v>
                </c:pt>
                <c:pt idx="668">
                  <c:v>-0.409827</c:v>
                </c:pt>
                <c:pt idx="669">
                  <c:v>-0.41044900000000001</c:v>
                </c:pt>
                <c:pt idx="671">
                  <c:v>-0.41068900000000003</c:v>
                </c:pt>
                <c:pt idx="672">
                  <c:v>-0.41103600000000001</c:v>
                </c:pt>
                <c:pt idx="673">
                  <c:v>-0.41129900000000003</c:v>
                </c:pt>
                <c:pt idx="674">
                  <c:v>-0.41164499999999998</c:v>
                </c:pt>
                <c:pt idx="676">
                  <c:v>-0.41215000000000002</c:v>
                </c:pt>
                <c:pt idx="677">
                  <c:v>-0.41231299999999999</c:v>
                </c:pt>
                <c:pt idx="678">
                  <c:v>-0.41277900000000001</c:v>
                </c:pt>
                <c:pt idx="679">
                  <c:v>-0.41294199999999998</c:v>
                </c:pt>
                <c:pt idx="680">
                  <c:v>-0.41340700000000002</c:v>
                </c:pt>
                <c:pt idx="681">
                  <c:v>-0.41370699999999999</c:v>
                </c:pt>
                <c:pt idx="682">
                  <c:v>-0.41392800000000002</c:v>
                </c:pt>
                <c:pt idx="683">
                  <c:v>-0.41413899999999998</c:v>
                </c:pt>
                <c:pt idx="685">
                  <c:v>-0.41481800000000002</c:v>
                </c:pt>
                <c:pt idx="686">
                  <c:v>-0.41500300000000001</c:v>
                </c:pt>
                <c:pt idx="687">
                  <c:v>-0.41527199999999997</c:v>
                </c:pt>
                <c:pt idx="688">
                  <c:v>-0.41560200000000003</c:v>
                </c:pt>
                <c:pt idx="689">
                  <c:v>-0.41575200000000001</c:v>
                </c:pt>
                <c:pt idx="690">
                  <c:v>-0.41630699999999998</c:v>
                </c:pt>
                <c:pt idx="691">
                  <c:v>-0.41652299999999998</c:v>
                </c:pt>
                <c:pt idx="692">
                  <c:v>-0.416744</c:v>
                </c:pt>
                <c:pt idx="693">
                  <c:v>-0.417099</c:v>
                </c:pt>
                <c:pt idx="696">
                  <c:v>-0.41803800000000002</c:v>
                </c:pt>
                <c:pt idx="697">
                  <c:v>-0.41815799999999997</c:v>
                </c:pt>
                <c:pt idx="698">
                  <c:v>-0.41848099999999999</c:v>
                </c:pt>
                <c:pt idx="699">
                  <c:v>-0.41871199999999997</c:v>
                </c:pt>
                <c:pt idx="700">
                  <c:v>-0.41902499999999998</c:v>
                </c:pt>
                <c:pt idx="701">
                  <c:v>-0.41935899999999998</c:v>
                </c:pt>
                <c:pt idx="702">
                  <c:v>-0.41964899999999999</c:v>
                </c:pt>
                <c:pt idx="703">
                  <c:v>-0.42004599999999997</c:v>
                </c:pt>
                <c:pt idx="704">
                  <c:v>-0.42024699999999998</c:v>
                </c:pt>
                <c:pt idx="707">
                  <c:v>-0.42124499999999998</c:v>
                </c:pt>
                <c:pt idx="708">
                  <c:v>-0.42143700000000001</c:v>
                </c:pt>
                <c:pt idx="709">
                  <c:v>-0.42187599999999997</c:v>
                </c:pt>
                <c:pt idx="710">
                  <c:v>-0.422095</c:v>
                </c:pt>
                <c:pt idx="711">
                  <c:v>-0.422375</c:v>
                </c:pt>
                <c:pt idx="712">
                  <c:v>-0.42266900000000002</c:v>
                </c:pt>
                <c:pt idx="713">
                  <c:v>-0.42281999999999997</c:v>
                </c:pt>
                <c:pt idx="714">
                  <c:v>-0.42317500000000002</c:v>
                </c:pt>
                <c:pt idx="715">
                  <c:v>-0.42365999999999998</c:v>
                </c:pt>
                <c:pt idx="717">
                  <c:v>-0.42413200000000001</c:v>
                </c:pt>
                <c:pt idx="718">
                  <c:v>-0.424481</c:v>
                </c:pt>
                <c:pt idx="719">
                  <c:v>-0.42489500000000002</c:v>
                </c:pt>
                <c:pt idx="720">
                  <c:v>-0.42507699999999998</c:v>
                </c:pt>
                <c:pt idx="721">
                  <c:v>-0.42531600000000003</c:v>
                </c:pt>
                <c:pt idx="722">
                  <c:v>-0.425765</c:v>
                </c:pt>
                <c:pt idx="723">
                  <c:v>-0.42602800000000002</c:v>
                </c:pt>
                <c:pt idx="724">
                  <c:v>-0.42627100000000001</c:v>
                </c:pt>
                <c:pt idx="725">
                  <c:v>-0.42664000000000002</c:v>
                </c:pt>
                <c:pt idx="727">
                  <c:v>-0.42715500000000001</c:v>
                </c:pt>
                <c:pt idx="728">
                  <c:v>-0.42752299999999999</c:v>
                </c:pt>
                <c:pt idx="729">
                  <c:v>-0.42771300000000001</c:v>
                </c:pt>
                <c:pt idx="730">
                  <c:v>-0.42822100000000002</c:v>
                </c:pt>
                <c:pt idx="731">
                  <c:v>-0.42837999999999998</c:v>
                </c:pt>
                <c:pt idx="732">
                  <c:v>-0.42870000000000003</c:v>
                </c:pt>
                <c:pt idx="733">
                  <c:v>-0.42900199999999999</c:v>
                </c:pt>
                <c:pt idx="734">
                  <c:v>-0.429201</c:v>
                </c:pt>
                <c:pt idx="735">
                  <c:v>-0.42960199999999998</c:v>
                </c:pt>
                <c:pt idx="736">
                  <c:v>-0.42991299999999999</c:v>
                </c:pt>
                <c:pt idx="738">
                  <c:v>-0.43051200000000001</c:v>
                </c:pt>
                <c:pt idx="739">
                  <c:v>-0.43059900000000001</c:v>
                </c:pt>
                <c:pt idx="740">
                  <c:v>-0.43117499999999997</c:v>
                </c:pt>
                <c:pt idx="741">
                  <c:v>-0.43132300000000001</c:v>
                </c:pt>
                <c:pt idx="742">
                  <c:v>-0.43176700000000001</c:v>
                </c:pt>
                <c:pt idx="743">
                  <c:v>-0.43205300000000002</c:v>
                </c:pt>
                <c:pt idx="744">
                  <c:v>-0.43217699999999998</c:v>
                </c:pt>
                <c:pt idx="745">
                  <c:v>-0.43251499999999998</c:v>
                </c:pt>
                <c:pt idx="746">
                  <c:v>-0.43291200000000002</c:v>
                </c:pt>
                <c:pt idx="747">
                  <c:v>-0.433203</c:v>
                </c:pt>
                <c:pt idx="748">
                  <c:v>-0.433423</c:v>
                </c:pt>
                <c:pt idx="749">
                  <c:v>-0.43376399999999998</c:v>
                </c:pt>
                <c:pt idx="750">
                  <c:v>-0.43428299999999997</c:v>
                </c:pt>
                <c:pt idx="751">
                  <c:v>-0.43441099999999999</c:v>
                </c:pt>
                <c:pt idx="752">
                  <c:v>-0.43481300000000001</c:v>
                </c:pt>
                <c:pt idx="753">
                  <c:v>-0.43505199999999999</c:v>
                </c:pt>
                <c:pt idx="754">
                  <c:v>-0.43540699999999999</c:v>
                </c:pt>
                <c:pt idx="755">
                  <c:v>-0.43560100000000002</c:v>
                </c:pt>
                <c:pt idx="756">
                  <c:v>-0.43613400000000002</c:v>
                </c:pt>
                <c:pt idx="757">
                  <c:v>-0.436332</c:v>
                </c:pt>
                <c:pt idx="758">
                  <c:v>-0.436583</c:v>
                </c:pt>
                <c:pt idx="759">
                  <c:v>-0.43685499999999999</c:v>
                </c:pt>
                <c:pt idx="760">
                  <c:v>-0.43726500000000001</c:v>
                </c:pt>
                <c:pt idx="761">
                  <c:v>-0.43753700000000001</c:v>
                </c:pt>
                <c:pt idx="762">
                  <c:v>-0.437913</c:v>
                </c:pt>
                <c:pt idx="763">
                  <c:v>-0.43824800000000003</c:v>
                </c:pt>
                <c:pt idx="765">
                  <c:v>-0.43881700000000001</c:v>
                </c:pt>
                <c:pt idx="766">
                  <c:v>-0.43922600000000001</c:v>
                </c:pt>
                <c:pt idx="767">
                  <c:v>-0.43967499999999998</c:v>
                </c:pt>
                <c:pt idx="768">
                  <c:v>-0.43984899999999999</c:v>
                </c:pt>
                <c:pt idx="769">
                  <c:v>-0.44017800000000001</c:v>
                </c:pt>
                <c:pt idx="770">
                  <c:v>-0.44058399999999998</c:v>
                </c:pt>
                <c:pt idx="771">
                  <c:v>-0.44082300000000002</c:v>
                </c:pt>
                <c:pt idx="772">
                  <c:v>-0.44111299999999998</c:v>
                </c:pt>
                <c:pt idx="773">
                  <c:v>-0.44139899999999999</c:v>
                </c:pt>
                <c:pt idx="774">
                  <c:v>-0.44173000000000001</c:v>
                </c:pt>
                <c:pt idx="775">
                  <c:v>-0.442048</c:v>
                </c:pt>
                <c:pt idx="776">
                  <c:v>-0.44235600000000003</c:v>
                </c:pt>
                <c:pt idx="777">
                  <c:v>-0.44274599999999997</c:v>
                </c:pt>
                <c:pt idx="778">
                  <c:v>-0.44308199999999998</c:v>
                </c:pt>
                <c:pt idx="780">
                  <c:v>-0.44366800000000001</c:v>
                </c:pt>
                <c:pt idx="781">
                  <c:v>-0.44377899999999998</c:v>
                </c:pt>
                <c:pt idx="782">
                  <c:v>-0.44410899999999998</c:v>
                </c:pt>
                <c:pt idx="783">
                  <c:v>-0.444581</c:v>
                </c:pt>
                <c:pt idx="784">
                  <c:v>-0.44484800000000002</c:v>
                </c:pt>
                <c:pt idx="785">
                  <c:v>-0.44509199999999999</c:v>
                </c:pt>
                <c:pt idx="786">
                  <c:v>-0.44557799999999997</c:v>
                </c:pt>
                <c:pt idx="788">
                  <c:v>-0.44620500000000002</c:v>
                </c:pt>
                <c:pt idx="789">
                  <c:v>-0.44656000000000001</c:v>
                </c:pt>
                <c:pt idx="790">
                  <c:v>-0.44680399999999998</c:v>
                </c:pt>
                <c:pt idx="791">
                  <c:v>-0.44717499999999999</c:v>
                </c:pt>
                <c:pt idx="792">
                  <c:v>-0.44761699999999999</c:v>
                </c:pt>
                <c:pt idx="793">
                  <c:v>-0.44803100000000001</c:v>
                </c:pt>
                <c:pt idx="794">
                  <c:v>-0.44834099999999999</c:v>
                </c:pt>
                <c:pt idx="795">
                  <c:v>-0.44857900000000001</c:v>
                </c:pt>
                <c:pt idx="796">
                  <c:v>-0.448936</c:v>
                </c:pt>
                <c:pt idx="797">
                  <c:v>-0.44916800000000001</c:v>
                </c:pt>
                <c:pt idx="798">
                  <c:v>-0.449494</c:v>
                </c:pt>
                <c:pt idx="800">
                  <c:v>-0.45027099999999998</c:v>
                </c:pt>
                <c:pt idx="801">
                  <c:v>-0.45075399999999999</c:v>
                </c:pt>
                <c:pt idx="802">
                  <c:v>-0.450936</c:v>
                </c:pt>
                <c:pt idx="803">
                  <c:v>-0.451266</c:v>
                </c:pt>
                <c:pt idx="804">
                  <c:v>-0.4516</c:v>
                </c:pt>
                <c:pt idx="805">
                  <c:v>-0.45200299999999999</c:v>
                </c:pt>
                <c:pt idx="806">
                  <c:v>-0.45225399999999999</c:v>
                </c:pt>
                <c:pt idx="807">
                  <c:v>-0.45266200000000001</c:v>
                </c:pt>
                <c:pt idx="808">
                  <c:v>-0.45296199999999998</c:v>
                </c:pt>
                <c:pt idx="809">
                  <c:v>-0.45345200000000002</c:v>
                </c:pt>
                <c:pt idx="811">
                  <c:v>-0.45410499999999998</c:v>
                </c:pt>
                <c:pt idx="812">
                  <c:v>-0.45447500000000002</c:v>
                </c:pt>
                <c:pt idx="813">
                  <c:v>-0.45476899999999998</c:v>
                </c:pt>
                <c:pt idx="814">
                  <c:v>-0.455067</c:v>
                </c:pt>
                <c:pt idx="815">
                  <c:v>-0.45562200000000003</c:v>
                </c:pt>
                <c:pt idx="816">
                  <c:v>-0.45581700000000003</c:v>
                </c:pt>
                <c:pt idx="817">
                  <c:v>-0.45641100000000001</c:v>
                </c:pt>
                <c:pt idx="818">
                  <c:v>-0.45662000000000003</c:v>
                </c:pt>
                <c:pt idx="819">
                  <c:v>-0.456868</c:v>
                </c:pt>
                <c:pt idx="820">
                  <c:v>-0.457368</c:v>
                </c:pt>
                <c:pt idx="821">
                  <c:v>-0.45775100000000002</c:v>
                </c:pt>
                <c:pt idx="822">
                  <c:v>-0.45816299999999999</c:v>
                </c:pt>
                <c:pt idx="823">
                  <c:v>-0.45851199999999998</c:v>
                </c:pt>
                <c:pt idx="824">
                  <c:v>-0.45890799999999998</c:v>
                </c:pt>
                <c:pt idx="825">
                  <c:v>-0.45929199999999998</c:v>
                </c:pt>
                <c:pt idx="826">
                  <c:v>-0.45965699999999998</c:v>
                </c:pt>
                <c:pt idx="827">
                  <c:v>-0.460144</c:v>
                </c:pt>
                <c:pt idx="828">
                  <c:v>-0.46047700000000003</c:v>
                </c:pt>
                <c:pt idx="829">
                  <c:v>-0.46100400000000002</c:v>
                </c:pt>
                <c:pt idx="830">
                  <c:v>-0.46137499999999998</c:v>
                </c:pt>
                <c:pt idx="831">
                  <c:v>-0.46187400000000001</c:v>
                </c:pt>
                <c:pt idx="833">
                  <c:v>-0.46277800000000002</c:v>
                </c:pt>
                <c:pt idx="834">
                  <c:v>-0.463113</c:v>
                </c:pt>
                <c:pt idx="835">
                  <c:v>-0.46360299999999999</c:v>
                </c:pt>
                <c:pt idx="837">
                  <c:v>-0.464528</c:v>
                </c:pt>
                <c:pt idx="838">
                  <c:v>-0.46498800000000001</c:v>
                </c:pt>
                <c:pt idx="839">
                  <c:v>-0.46526099999999998</c:v>
                </c:pt>
                <c:pt idx="841">
                  <c:v>-0.46614800000000001</c:v>
                </c:pt>
                <c:pt idx="842">
                  <c:v>-0.46674700000000002</c:v>
                </c:pt>
                <c:pt idx="843">
                  <c:v>-0.467142</c:v>
                </c:pt>
                <c:pt idx="844">
                  <c:v>-0.46757399999999999</c:v>
                </c:pt>
                <c:pt idx="845">
                  <c:v>-0.46809299999999998</c:v>
                </c:pt>
                <c:pt idx="847">
                  <c:v>-0.46905599999999997</c:v>
                </c:pt>
                <c:pt idx="848">
                  <c:v>-0.46951799999999999</c:v>
                </c:pt>
                <c:pt idx="849">
                  <c:v>-0.47006999999999999</c:v>
                </c:pt>
                <c:pt idx="850">
                  <c:v>-0.47059400000000001</c:v>
                </c:pt>
                <c:pt idx="851">
                  <c:v>-0.47090199999999999</c:v>
                </c:pt>
                <c:pt idx="852">
                  <c:v>-0.471329</c:v>
                </c:pt>
                <c:pt idx="853">
                  <c:v>-0.47186</c:v>
                </c:pt>
                <c:pt idx="854">
                  <c:v>-0.47247899999999998</c:v>
                </c:pt>
                <c:pt idx="857">
                  <c:v>-0.47391699999999998</c:v>
                </c:pt>
                <c:pt idx="858">
                  <c:v>-0.474466</c:v>
                </c:pt>
                <c:pt idx="859">
                  <c:v>-0.47489199999999998</c:v>
                </c:pt>
                <c:pt idx="860">
                  <c:v>-0.475692</c:v>
                </c:pt>
                <c:pt idx="861">
                  <c:v>-0.47620800000000002</c:v>
                </c:pt>
                <c:pt idx="862">
                  <c:v>-0.47653000000000001</c:v>
                </c:pt>
                <c:pt idx="863">
                  <c:v>-0.47723700000000002</c:v>
                </c:pt>
                <c:pt idx="864">
                  <c:v>-0.47776000000000002</c:v>
                </c:pt>
                <c:pt idx="865">
                  <c:v>-0.47843599999999997</c:v>
                </c:pt>
                <c:pt idx="867">
                  <c:v>-0.47955799999999998</c:v>
                </c:pt>
                <c:pt idx="868">
                  <c:v>-0.48014099999999998</c:v>
                </c:pt>
                <c:pt idx="869">
                  <c:v>-0.48059600000000002</c:v>
                </c:pt>
                <c:pt idx="870">
                  <c:v>-0.481296</c:v>
                </c:pt>
                <c:pt idx="871">
                  <c:v>-0.48174299999999998</c:v>
                </c:pt>
                <c:pt idx="872">
                  <c:v>-0.48236699999999999</c:v>
                </c:pt>
                <c:pt idx="873">
                  <c:v>-0.48308200000000001</c:v>
                </c:pt>
                <c:pt idx="874">
                  <c:v>-0.48375499999999999</c:v>
                </c:pt>
                <c:pt idx="875">
                  <c:v>-0.484348</c:v>
                </c:pt>
                <c:pt idx="876">
                  <c:v>-0.48486000000000001</c:v>
                </c:pt>
                <c:pt idx="877">
                  <c:v>-0.48536000000000001</c:v>
                </c:pt>
                <c:pt idx="879">
                  <c:v>-0.48677900000000002</c:v>
                </c:pt>
                <c:pt idx="880">
                  <c:v>-0.48728100000000002</c:v>
                </c:pt>
                <c:pt idx="881">
                  <c:v>-0.48781200000000002</c:v>
                </c:pt>
                <c:pt idx="882">
                  <c:v>-0.48871300000000001</c:v>
                </c:pt>
                <c:pt idx="883">
                  <c:v>-0.48946499999999998</c:v>
                </c:pt>
                <c:pt idx="884">
                  <c:v>-0.48995499999999997</c:v>
                </c:pt>
                <c:pt idx="885">
                  <c:v>-0.490533</c:v>
                </c:pt>
                <c:pt idx="886">
                  <c:v>-0.49118000000000001</c:v>
                </c:pt>
                <c:pt idx="887">
                  <c:v>-0.49210100000000001</c:v>
                </c:pt>
                <c:pt idx="888">
                  <c:v>-0.49269200000000002</c:v>
                </c:pt>
                <c:pt idx="890">
                  <c:v>-0.49400899999999998</c:v>
                </c:pt>
                <c:pt idx="891">
                  <c:v>-0.49471300000000001</c:v>
                </c:pt>
                <c:pt idx="892">
                  <c:v>-0.49546800000000002</c:v>
                </c:pt>
                <c:pt idx="893">
                  <c:v>-0.49601899999999999</c:v>
                </c:pt>
                <c:pt idx="894">
                  <c:v>-0.49674499999999999</c:v>
                </c:pt>
                <c:pt idx="895">
                  <c:v>-0.49751099999999998</c:v>
                </c:pt>
                <c:pt idx="897">
                  <c:v>-0.49889499999999998</c:v>
                </c:pt>
                <c:pt idx="898">
                  <c:v>-0.49954700000000002</c:v>
                </c:pt>
                <c:pt idx="899">
                  <c:v>-0.50045200000000001</c:v>
                </c:pt>
                <c:pt idx="900">
                  <c:v>-0.50109599999999999</c:v>
                </c:pt>
                <c:pt idx="901">
                  <c:v>-0.50190000000000001</c:v>
                </c:pt>
                <c:pt idx="902">
                  <c:v>-0.50283999999999995</c:v>
                </c:pt>
                <c:pt idx="903">
                  <c:v>-0.50351500000000005</c:v>
                </c:pt>
                <c:pt idx="904">
                  <c:v>-0.50414000000000003</c:v>
                </c:pt>
                <c:pt idx="906">
                  <c:v>-0.50559699999999996</c:v>
                </c:pt>
                <c:pt idx="907">
                  <c:v>-0.50659799999999999</c:v>
                </c:pt>
                <c:pt idx="908">
                  <c:v>-0.50724400000000003</c:v>
                </c:pt>
                <c:pt idx="909">
                  <c:v>-0.50809000000000004</c:v>
                </c:pt>
                <c:pt idx="910">
                  <c:v>-0.50874399999999997</c:v>
                </c:pt>
                <c:pt idx="911">
                  <c:v>-0.50980999999999999</c:v>
                </c:pt>
                <c:pt idx="912">
                  <c:v>-0.51046000000000002</c:v>
                </c:pt>
                <c:pt idx="913">
                  <c:v>-0.51126000000000005</c:v>
                </c:pt>
                <c:pt idx="915">
                  <c:v>-0.51314700000000002</c:v>
                </c:pt>
                <c:pt idx="916">
                  <c:v>-0.51383800000000002</c:v>
                </c:pt>
                <c:pt idx="917">
                  <c:v>-0.51467600000000002</c:v>
                </c:pt>
                <c:pt idx="918">
                  <c:v>-0.51537299999999997</c:v>
                </c:pt>
                <c:pt idx="919">
                  <c:v>-0.51655899999999999</c:v>
                </c:pt>
                <c:pt idx="920">
                  <c:v>-0.517181</c:v>
                </c:pt>
                <c:pt idx="922">
                  <c:v>-0.51886399999999999</c:v>
                </c:pt>
                <c:pt idx="923">
                  <c:v>-0.51963499999999996</c:v>
                </c:pt>
                <c:pt idx="924">
                  <c:v>-0.52062399999999998</c:v>
                </c:pt>
                <c:pt idx="925">
                  <c:v>-0.52135600000000004</c:v>
                </c:pt>
                <c:pt idx="926">
                  <c:v>-0.52231399999999994</c:v>
                </c:pt>
                <c:pt idx="927">
                  <c:v>-0.52322599999999997</c:v>
                </c:pt>
                <c:pt idx="928">
                  <c:v>-0.52405100000000004</c:v>
                </c:pt>
                <c:pt idx="929">
                  <c:v>-0.52500199999999997</c:v>
                </c:pt>
                <c:pt idx="931">
                  <c:v>-0.52695800000000004</c:v>
                </c:pt>
                <c:pt idx="932">
                  <c:v>-0.52773999999999999</c:v>
                </c:pt>
                <c:pt idx="933">
                  <c:v>-0.52857799999999999</c:v>
                </c:pt>
                <c:pt idx="934">
                  <c:v>-0.52953899999999998</c:v>
                </c:pt>
                <c:pt idx="935">
                  <c:v>-0.53037699999999999</c:v>
                </c:pt>
                <c:pt idx="936">
                  <c:v>-0.531474</c:v>
                </c:pt>
                <c:pt idx="937">
                  <c:v>-0.53230200000000005</c:v>
                </c:pt>
                <c:pt idx="938">
                  <c:v>-0.53323900000000002</c:v>
                </c:pt>
                <c:pt idx="939">
                  <c:v>-0.53426200000000001</c:v>
                </c:pt>
                <c:pt idx="940">
                  <c:v>-0.53515900000000005</c:v>
                </c:pt>
                <c:pt idx="941">
                  <c:v>-0.53605700000000001</c:v>
                </c:pt>
                <c:pt idx="942">
                  <c:v>-0.53714700000000004</c:v>
                </c:pt>
                <c:pt idx="943">
                  <c:v>-0.53805000000000003</c:v>
                </c:pt>
                <c:pt idx="944">
                  <c:v>-0.53922499999999995</c:v>
                </c:pt>
                <c:pt idx="946">
                  <c:v>-0.54106699999999996</c:v>
                </c:pt>
                <c:pt idx="947">
                  <c:v>-0.54203400000000002</c:v>
                </c:pt>
                <c:pt idx="948">
                  <c:v>-0.54305899999999996</c:v>
                </c:pt>
                <c:pt idx="949">
                  <c:v>-0.54382900000000001</c:v>
                </c:pt>
                <c:pt idx="950">
                  <c:v>-0.54481900000000005</c:v>
                </c:pt>
                <c:pt idx="951">
                  <c:v>-0.54599600000000004</c:v>
                </c:pt>
                <c:pt idx="952">
                  <c:v>-0.54699200000000003</c:v>
                </c:pt>
                <c:pt idx="953">
                  <c:v>-0.54796599999999995</c:v>
                </c:pt>
                <c:pt idx="954">
                  <c:v>-0.54888000000000003</c:v>
                </c:pt>
                <c:pt idx="955">
                  <c:v>-0.54988400000000004</c:v>
                </c:pt>
                <c:pt idx="956">
                  <c:v>-0.55095799999999995</c:v>
                </c:pt>
                <c:pt idx="957">
                  <c:v>-0.552176</c:v>
                </c:pt>
                <c:pt idx="958">
                  <c:v>-0.55297300000000005</c:v>
                </c:pt>
                <c:pt idx="959">
                  <c:v>-0.55420999999999998</c:v>
                </c:pt>
                <c:pt idx="960">
                  <c:v>-0.55503800000000003</c:v>
                </c:pt>
                <c:pt idx="961">
                  <c:v>-0.55596400000000001</c:v>
                </c:pt>
                <c:pt idx="962">
                  <c:v>-0.55693000000000004</c:v>
                </c:pt>
                <c:pt idx="963">
                  <c:v>-0.55820800000000004</c:v>
                </c:pt>
                <c:pt idx="964">
                  <c:v>-0.55937199999999998</c:v>
                </c:pt>
                <c:pt idx="965">
                  <c:v>-0.56047400000000003</c:v>
                </c:pt>
                <c:pt idx="966">
                  <c:v>-0.56142099999999995</c:v>
                </c:pt>
                <c:pt idx="967">
                  <c:v>-0.56268499999999999</c:v>
                </c:pt>
                <c:pt idx="968">
                  <c:v>-0.56372</c:v>
                </c:pt>
                <c:pt idx="969">
                  <c:v>-0.564689</c:v>
                </c:pt>
                <c:pt idx="970">
                  <c:v>-0.56574500000000005</c:v>
                </c:pt>
                <c:pt idx="971">
                  <c:v>-0.56690799999999997</c:v>
                </c:pt>
                <c:pt idx="972">
                  <c:v>-0.56807799999999997</c:v>
                </c:pt>
                <c:pt idx="973">
                  <c:v>-0.56912499999999999</c:v>
                </c:pt>
                <c:pt idx="975">
                  <c:v>-0.57144200000000001</c:v>
                </c:pt>
                <c:pt idx="976">
                  <c:v>-0.57237400000000005</c:v>
                </c:pt>
                <c:pt idx="977">
                  <c:v>-0.57363600000000003</c:v>
                </c:pt>
                <c:pt idx="978">
                  <c:v>-0.57456300000000005</c:v>
                </c:pt>
                <c:pt idx="979">
                  <c:v>-0.57572900000000005</c:v>
                </c:pt>
                <c:pt idx="980">
                  <c:v>-0.57681400000000005</c:v>
                </c:pt>
                <c:pt idx="981">
                  <c:v>-0.57808000000000004</c:v>
                </c:pt>
                <c:pt idx="982">
                  <c:v>-0.57905799999999996</c:v>
                </c:pt>
                <c:pt idx="983">
                  <c:v>-0.58017099999999999</c:v>
                </c:pt>
                <c:pt idx="984">
                  <c:v>-0.58126500000000003</c:v>
                </c:pt>
                <c:pt idx="985">
                  <c:v>-0.58228000000000002</c:v>
                </c:pt>
                <c:pt idx="986">
                  <c:v>-0.58340099999999995</c:v>
                </c:pt>
                <c:pt idx="987">
                  <c:v>-0.58464499999999997</c:v>
                </c:pt>
                <c:pt idx="988">
                  <c:v>-0.58569800000000005</c:v>
                </c:pt>
                <c:pt idx="989">
                  <c:v>-0.58690699999999996</c:v>
                </c:pt>
                <c:pt idx="990">
                  <c:v>-0.58801099999999995</c:v>
                </c:pt>
                <c:pt idx="991">
                  <c:v>-0.58910899999999999</c:v>
                </c:pt>
                <c:pt idx="992">
                  <c:v>-0.59023300000000001</c:v>
                </c:pt>
                <c:pt idx="993">
                  <c:v>-0.59128999999999998</c:v>
                </c:pt>
                <c:pt idx="994">
                  <c:v>-0.59241600000000005</c:v>
                </c:pt>
                <c:pt idx="995">
                  <c:v>-0.593781</c:v>
                </c:pt>
                <c:pt idx="996">
                  <c:v>-0.59473200000000004</c:v>
                </c:pt>
                <c:pt idx="997">
                  <c:v>-0.59569700000000003</c:v>
                </c:pt>
                <c:pt idx="998">
                  <c:v>-0.59681300000000004</c:v>
                </c:pt>
                <c:pt idx="999">
                  <c:v>-0.59799500000000005</c:v>
                </c:pt>
                <c:pt idx="1000">
                  <c:v>-0.59901599999999999</c:v>
                </c:pt>
                <c:pt idx="1001">
                  <c:v>-0.60030799999999995</c:v>
                </c:pt>
                <c:pt idx="1002">
                  <c:v>-0.60145499999999996</c:v>
                </c:pt>
                <c:pt idx="1003">
                  <c:v>-0.60260000000000002</c:v>
                </c:pt>
                <c:pt idx="1004">
                  <c:v>-0.60361100000000001</c:v>
                </c:pt>
                <c:pt idx="1005">
                  <c:v>-0.60483200000000004</c:v>
                </c:pt>
                <c:pt idx="1006">
                  <c:v>-0.60580100000000003</c:v>
                </c:pt>
                <c:pt idx="1007">
                  <c:v>-0.60678699999999997</c:v>
                </c:pt>
                <c:pt idx="1008">
                  <c:v>-0.60780999999999996</c:v>
                </c:pt>
                <c:pt idx="1009">
                  <c:v>-0.60897599999999996</c:v>
                </c:pt>
                <c:pt idx="1010">
                  <c:v>-0.610093</c:v>
                </c:pt>
                <c:pt idx="1011">
                  <c:v>-0.61117299999999997</c:v>
                </c:pt>
                <c:pt idx="1012">
                  <c:v>-0.61238800000000004</c:v>
                </c:pt>
                <c:pt idx="1013">
                  <c:v>-0.613506</c:v>
                </c:pt>
                <c:pt idx="1014">
                  <c:v>-0.61450700000000003</c:v>
                </c:pt>
                <c:pt idx="1015">
                  <c:v>-0.61571500000000001</c:v>
                </c:pt>
                <c:pt idx="1016">
                  <c:v>-0.61686200000000002</c:v>
                </c:pt>
                <c:pt idx="1017">
                  <c:v>-0.61785599999999996</c:v>
                </c:pt>
                <c:pt idx="1018">
                  <c:v>-0.61913099999999999</c:v>
                </c:pt>
                <c:pt idx="1019">
                  <c:v>-0.62006600000000001</c:v>
                </c:pt>
                <c:pt idx="1020">
                  <c:v>-0.62108699999999994</c:v>
                </c:pt>
                <c:pt idx="1021">
                  <c:v>-0.62227299999999997</c:v>
                </c:pt>
                <c:pt idx="1022">
                  <c:v>-0.62327299999999997</c:v>
                </c:pt>
                <c:pt idx="1023">
                  <c:v>-0.62421000000000004</c:v>
                </c:pt>
                <c:pt idx="1024">
                  <c:v>-0.62546100000000004</c:v>
                </c:pt>
                <c:pt idx="1025">
                  <c:v>-0.62674799999999997</c:v>
                </c:pt>
                <c:pt idx="1026">
                  <c:v>-0.62775000000000003</c:v>
                </c:pt>
                <c:pt idx="1027">
                  <c:v>-0.62871100000000002</c:v>
                </c:pt>
                <c:pt idx="1028">
                  <c:v>-0.62966299999999997</c:v>
                </c:pt>
                <c:pt idx="1029">
                  <c:v>-0.63093600000000005</c:v>
                </c:pt>
                <c:pt idx="1030">
                  <c:v>-0.63187099999999996</c:v>
                </c:pt>
                <c:pt idx="1031">
                  <c:v>-0.63286299999999995</c:v>
                </c:pt>
                <c:pt idx="1032">
                  <c:v>-0.63378500000000004</c:v>
                </c:pt>
                <c:pt idx="1033">
                  <c:v>-0.634853</c:v>
                </c:pt>
                <c:pt idx="1034">
                  <c:v>-0.63601300000000005</c:v>
                </c:pt>
                <c:pt idx="1035">
                  <c:v>-0.63700999999999997</c:v>
                </c:pt>
                <c:pt idx="1036">
                  <c:v>-0.63801300000000005</c:v>
                </c:pt>
                <c:pt idx="1037">
                  <c:v>-0.63908799999999999</c:v>
                </c:pt>
                <c:pt idx="1038">
                  <c:v>-0.63993500000000003</c:v>
                </c:pt>
                <c:pt idx="1039">
                  <c:v>-0.64100299999999999</c:v>
                </c:pt>
                <c:pt idx="1040">
                  <c:v>-0.64198900000000003</c:v>
                </c:pt>
                <c:pt idx="1041">
                  <c:v>-0.64306700000000006</c:v>
                </c:pt>
                <c:pt idx="1044">
                  <c:v>-0.64596500000000001</c:v>
                </c:pt>
                <c:pt idx="1045">
                  <c:v>-0.64698599999999995</c:v>
                </c:pt>
                <c:pt idx="1046">
                  <c:v>-0.64795400000000003</c:v>
                </c:pt>
                <c:pt idx="1047">
                  <c:v>-0.64878000000000002</c:v>
                </c:pt>
                <c:pt idx="1048">
                  <c:v>-0.64969100000000002</c:v>
                </c:pt>
                <c:pt idx="1050">
                  <c:v>-0.65158899999999997</c:v>
                </c:pt>
                <c:pt idx="1051">
                  <c:v>-0.65262200000000004</c:v>
                </c:pt>
                <c:pt idx="1052">
                  <c:v>-0.65349199999999996</c:v>
                </c:pt>
                <c:pt idx="1053">
                  <c:v>-0.654277</c:v>
                </c:pt>
                <c:pt idx="1055">
                  <c:v>-0.65622199999999997</c:v>
                </c:pt>
                <c:pt idx="1056">
                  <c:v>-0.65725599999999995</c:v>
                </c:pt>
                <c:pt idx="1057">
                  <c:v>-0.65811500000000001</c:v>
                </c:pt>
                <c:pt idx="1058">
                  <c:v>-0.65894600000000003</c:v>
                </c:pt>
                <c:pt idx="1060">
                  <c:v>-0.66070899999999999</c:v>
                </c:pt>
                <c:pt idx="1061">
                  <c:v>-0.66152500000000003</c:v>
                </c:pt>
                <c:pt idx="1062">
                  <c:v>-0.66236799999999996</c:v>
                </c:pt>
                <c:pt idx="1063">
                  <c:v>-0.66305499999999995</c:v>
                </c:pt>
                <c:pt idx="1064">
                  <c:v>-0.66413599999999995</c:v>
                </c:pt>
                <c:pt idx="1065">
                  <c:v>-0.66501399999999999</c:v>
                </c:pt>
                <c:pt idx="1066">
                  <c:v>-0.66597700000000004</c:v>
                </c:pt>
                <c:pt idx="1067">
                  <c:v>-0.66672399999999998</c:v>
                </c:pt>
                <c:pt idx="1069">
                  <c:v>-0.66827999999999999</c:v>
                </c:pt>
                <c:pt idx="1070">
                  <c:v>-0.66920500000000005</c:v>
                </c:pt>
                <c:pt idx="1071">
                  <c:v>-0.67006100000000002</c:v>
                </c:pt>
                <c:pt idx="1072">
                  <c:v>-0.67074</c:v>
                </c:pt>
                <c:pt idx="1074">
                  <c:v>-0.67233299999999996</c:v>
                </c:pt>
                <c:pt idx="1075">
                  <c:v>-0.67305199999999998</c:v>
                </c:pt>
                <c:pt idx="1076">
                  <c:v>-0.67391999999999996</c:v>
                </c:pt>
                <c:pt idx="1077">
                  <c:v>-0.67449400000000004</c:v>
                </c:pt>
                <c:pt idx="1078">
                  <c:v>-0.67529700000000004</c:v>
                </c:pt>
                <c:pt idx="1079">
                  <c:v>-0.67644300000000002</c:v>
                </c:pt>
                <c:pt idx="1081">
                  <c:v>-0.67744000000000004</c:v>
                </c:pt>
                <c:pt idx="1082">
                  <c:v>-0.67803899999999995</c:v>
                </c:pt>
                <c:pt idx="1083">
                  <c:v>-0.678809</c:v>
                </c:pt>
                <c:pt idx="1084">
                  <c:v>-0.67953600000000003</c:v>
                </c:pt>
                <c:pt idx="1085">
                  <c:v>-0.68029899999999999</c:v>
                </c:pt>
                <c:pt idx="1087">
                  <c:v>-0.68142199999999997</c:v>
                </c:pt>
                <c:pt idx="1088">
                  <c:v>-0.68209799999999998</c:v>
                </c:pt>
                <c:pt idx="1089">
                  <c:v>-0.68286199999999997</c:v>
                </c:pt>
                <c:pt idx="1090">
                  <c:v>-0.68350200000000005</c:v>
                </c:pt>
                <c:pt idx="1091">
                  <c:v>-0.68400399999999995</c:v>
                </c:pt>
                <c:pt idx="1093">
                  <c:v>-0.68534399999999995</c:v>
                </c:pt>
                <c:pt idx="1094">
                  <c:v>-0.68601999999999996</c:v>
                </c:pt>
                <c:pt idx="1095">
                  <c:v>-0.68666499999999997</c:v>
                </c:pt>
                <c:pt idx="1096">
                  <c:v>-0.68721500000000002</c:v>
                </c:pt>
                <c:pt idx="1097">
                  <c:v>-0.68764599999999998</c:v>
                </c:pt>
                <c:pt idx="1099">
                  <c:v>-0.68868600000000002</c:v>
                </c:pt>
                <c:pt idx="1100">
                  <c:v>-0.68951600000000002</c:v>
                </c:pt>
                <c:pt idx="1101">
                  <c:v>-0.690029</c:v>
                </c:pt>
                <c:pt idx="1102">
                  <c:v>-0.69044399999999995</c:v>
                </c:pt>
                <c:pt idx="1103">
                  <c:v>-0.69106400000000001</c:v>
                </c:pt>
                <c:pt idx="1104">
                  <c:v>-0.69158699999999995</c:v>
                </c:pt>
                <c:pt idx="1105">
                  <c:v>-0.69210899999999997</c:v>
                </c:pt>
                <c:pt idx="1107">
                  <c:v>-0.69317200000000001</c:v>
                </c:pt>
                <c:pt idx="1108">
                  <c:v>-0.69366799999999995</c:v>
                </c:pt>
                <c:pt idx="1109">
                  <c:v>-0.69418199999999997</c:v>
                </c:pt>
                <c:pt idx="1110">
                  <c:v>-0.69462400000000002</c:v>
                </c:pt>
                <c:pt idx="1111">
                  <c:v>-0.69514100000000001</c:v>
                </c:pt>
                <c:pt idx="1112">
                  <c:v>-0.69552499999999995</c:v>
                </c:pt>
                <c:pt idx="1114">
                  <c:v>-0.69627099999999997</c:v>
                </c:pt>
                <c:pt idx="1115">
                  <c:v>-0.69696800000000003</c:v>
                </c:pt>
                <c:pt idx="1116">
                  <c:v>-0.69744099999999998</c:v>
                </c:pt>
                <c:pt idx="1117">
                  <c:v>-0.69788099999999997</c:v>
                </c:pt>
                <c:pt idx="1118">
                  <c:v>-0.69830000000000003</c:v>
                </c:pt>
                <c:pt idx="1119">
                  <c:v>-0.69868799999999998</c:v>
                </c:pt>
                <c:pt idx="1120">
                  <c:v>-0.69915000000000005</c:v>
                </c:pt>
                <c:pt idx="1122">
                  <c:v>-0.69993799999999995</c:v>
                </c:pt>
                <c:pt idx="1123">
                  <c:v>-0.70044399999999996</c:v>
                </c:pt>
                <c:pt idx="1124">
                  <c:v>-0.70091800000000004</c:v>
                </c:pt>
                <c:pt idx="1125">
                  <c:v>-0.70118100000000005</c:v>
                </c:pt>
                <c:pt idx="1126">
                  <c:v>-0.70155699999999999</c:v>
                </c:pt>
                <c:pt idx="1127">
                  <c:v>-0.70182900000000004</c:v>
                </c:pt>
                <c:pt idx="1128">
                  <c:v>-0.70228500000000005</c:v>
                </c:pt>
                <c:pt idx="1129">
                  <c:v>-0.70274400000000004</c:v>
                </c:pt>
                <c:pt idx="1130">
                  <c:v>-0.70310399999999995</c:v>
                </c:pt>
                <c:pt idx="1131">
                  <c:v>-0.70339099999999999</c:v>
                </c:pt>
                <c:pt idx="1132">
                  <c:v>-0.70361399999999996</c:v>
                </c:pt>
                <c:pt idx="1133">
                  <c:v>-0.70387900000000003</c:v>
                </c:pt>
                <c:pt idx="1137">
                  <c:v>-0.70535899999999996</c:v>
                </c:pt>
                <c:pt idx="1138">
                  <c:v>-0.70557000000000003</c:v>
                </c:pt>
                <c:pt idx="1139">
                  <c:v>-0.70578300000000005</c:v>
                </c:pt>
                <c:pt idx="1140">
                  <c:v>-0.70606199999999997</c:v>
                </c:pt>
                <c:pt idx="1141">
                  <c:v>-0.70639399999999997</c:v>
                </c:pt>
                <c:pt idx="1142">
                  <c:v>-0.70676799999999995</c:v>
                </c:pt>
                <c:pt idx="1143">
                  <c:v>-0.70696999999999999</c:v>
                </c:pt>
                <c:pt idx="1144">
                  <c:v>-0.70729699999999995</c:v>
                </c:pt>
                <c:pt idx="1145">
                  <c:v>-0.70754799999999995</c:v>
                </c:pt>
                <c:pt idx="1146">
                  <c:v>-0.70779800000000004</c:v>
                </c:pt>
                <c:pt idx="1147">
                  <c:v>-0.70812299999999995</c:v>
                </c:pt>
                <c:pt idx="1148">
                  <c:v>-0.70836900000000003</c:v>
                </c:pt>
                <c:pt idx="1149">
                  <c:v>-0.70866899999999999</c:v>
                </c:pt>
                <c:pt idx="1150">
                  <c:v>-0.70882800000000001</c:v>
                </c:pt>
                <c:pt idx="1151">
                  <c:v>-0.70896000000000003</c:v>
                </c:pt>
                <c:pt idx="1152">
                  <c:v>-0.70929200000000003</c:v>
                </c:pt>
                <c:pt idx="1153">
                  <c:v>-0.70949300000000004</c:v>
                </c:pt>
                <c:pt idx="1155">
                  <c:v>-0.709754</c:v>
                </c:pt>
                <c:pt idx="1156">
                  <c:v>-0.70999900000000005</c:v>
                </c:pt>
                <c:pt idx="1157">
                  <c:v>-0.71047400000000005</c:v>
                </c:pt>
                <c:pt idx="1158">
                  <c:v>-0.710623</c:v>
                </c:pt>
                <c:pt idx="1159">
                  <c:v>-0.71068600000000004</c:v>
                </c:pt>
                <c:pt idx="1160">
                  <c:v>-0.71093200000000001</c:v>
                </c:pt>
                <c:pt idx="1161">
                  <c:v>-0.71088899999999999</c:v>
                </c:pt>
                <c:pt idx="1162">
                  <c:v>-0.71121299999999998</c:v>
                </c:pt>
                <c:pt idx="1163">
                  <c:v>-0.711426</c:v>
                </c:pt>
                <c:pt idx="1164">
                  <c:v>-0.71174999999999999</c:v>
                </c:pt>
                <c:pt idx="1165">
                  <c:v>-0.71184199999999997</c:v>
                </c:pt>
                <c:pt idx="1166">
                  <c:v>-0.71197900000000003</c:v>
                </c:pt>
                <c:pt idx="1167">
                  <c:v>-0.71212500000000001</c:v>
                </c:pt>
                <c:pt idx="1168">
                  <c:v>-0.71235999999999999</c:v>
                </c:pt>
                <c:pt idx="1169">
                  <c:v>-0.71251900000000001</c:v>
                </c:pt>
                <c:pt idx="1170">
                  <c:v>-0.712731</c:v>
                </c:pt>
                <c:pt idx="1171">
                  <c:v>-0.71274000000000004</c:v>
                </c:pt>
                <c:pt idx="1172">
                  <c:v>-0.71283700000000005</c:v>
                </c:pt>
                <c:pt idx="1173">
                  <c:v>-0.71304400000000001</c:v>
                </c:pt>
                <c:pt idx="1174">
                  <c:v>-0.713032</c:v>
                </c:pt>
                <c:pt idx="1175">
                  <c:v>-0.71319600000000005</c:v>
                </c:pt>
                <c:pt idx="1176">
                  <c:v>-0.71333599999999997</c:v>
                </c:pt>
                <c:pt idx="1177">
                  <c:v>-0.71338299999999999</c:v>
                </c:pt>
                <c:pt idx="1178">
                  <c:v>-0.71345599999999998</c:v>
                </c:pt>
                <c:pt idx="1179">
                  <c:v>-0.713584</c:v>
                </c:pt>
                <c:pt idx="1180">
                  <c:v>-0.71352400000000005</c:v>
                </c:pt>
                <c:pt idx="1181">
                  <c:v>-0.71380900000000003</c:v>
                </c:pt>
                <c:pt idx="1182">
                  <c:v>-0.71382000000000001</c:v>
                </c:pt>
                <c:pt idx="1183">
                  <c:v>-0.71407900000000002</c:v>
                </c:pt>
                <c:pt idx="1184">
                  <c:v>-0.71406800000000004</c:v>
                </c:pt>
                <c:pt idx="1185">
                  <c:v>-0.71439799999999998</c:v>
                </c:pt>
                <c:pt idx="1186">
                  <c:v>-0.714337</c:v>
                </c:pt>
                <c:pt idx="1187">
                  <c:v>-0.71447099999999997</c:v>
                </c:pt>
                <c:pt idx="1188">
                  <c:v>-0.71447499999999997</c:v>
                </c:pt>
                <c:pt idx="1189">
                  <c:v>-0.71459700000000004</c:v>
                </c:pt>
                <c:pt idx="1190">
                  <c:v>-0.71485399999999999</c:v>
                </c:pt>
                <c:pt idx="1191">
                  <c:v>-0.71485100000000001</c:v>
                </c:pt>
                <c:pt idx="1192">
                  <c:v>-0.71475100000000003</c:v>
                </c:pt>
                <c:pt idx="1193">
                  <c:v>-0.71476799999999996</c:v>
                </c:pt>
                <c:pt idx="1194">
                  <c:v>-0.71484999999999999</c:v>
                </c:pt>
                <c:pt idx="1195">
                  <c:v>-0.71485699999999996</c:v>
                </c:pt>
                <c:pt idx="1196">
                  <c:v>-0.71498200000000001</c:v>
                </c:pt>
                <c:pt idx="1197">
                  <c:v>-0.71496400000000004</c:v>
                </c:pt>
                <c:pt idx="1198">
                  <c:v>-0.71503300000000003</c:v>
                </c:pt>
                <c:pt idx="1200">
                  <c:v>-0.71507699999999996</c:v>
                </c:pt>
                <c:pt idx="1201">
                  <c:v>-0.71504400000000001</c:v>
                </c:pt>
                <c:pt idx="1202">
                  <c:v>-0.71502900000000003</c:v>
                </c:pt>
                <c:pt idx="1203">
                  <c:v>-0.71495399999999998</c:v>
                </c:pt>
                <c:pt idx="1204">
                  <c:v>-0.71504800000000002</c:v>
                </c:pt>
                <c:pt idx="1205">
                  <c:v>-0.71518400000000004</c:v>
                </c:pt>
                <c:pt idx="1206">
                  <c:v>-0.71493300000000004</c:v>
                </c:pt>
                <c:pt idx="1207">
                  <c:v>-0.71495699999999995</c:v>
                </c:pt>
                <c:pt idx="1208">
                  <c:v>-0.71505300000000005</c:v>
                </c:pt>
                <c:pt idx="1209">
                  <c:v>-0.71501099999999995</c:v>
                </c:pt>
                <c:pt idx="1210">
                  <c:v>-0.71512799999999999</c:v>
                </c:pt>
                <c:pt idx="1212">
                  <c:v>-0.71509999999999996</c:v>
                </c:pt>
                <c:pt idx="1213">
                  <c:v>-0.71520099999999998</c:v>
                </c:pt>
                <c:pt idx="1214">
                  <c:v>-0.71508400000000005</c:v>
                </c:pt>
                <c:pt idx="1215">
                  <c:v>-0.71519100000000002</c:v>
                </c:pt>
                <c:pt idx="1216">
                  <c:v>-0.71512500000000001</c:v>
                </c:pt>
                <c:pt idx="1217">
                  <c:v>-0.715113</c:v>
                </c:pt>
                <c:pt idx="1218">
                  <c:v>-0.71503300000000003</c:v>
                </c:pt>
                <c:pt idx="1219">
                  <c:v>-0.71498700000000004</c:v>
                </c:pt>
                <c:pt idx="1220">
                  <c:v>-0.71502200000000005</c:v>
                </c:pt>
                <c:pt idx="1221">
                  <c:v>-0.71495399999999998</c:v>
                </c:pt>
                <c:pt idx="1222">
                  <c:v>-0.71493399999999996</c:v>
                </c:pt>
                <c:pt idx="1223">
                  <c:v>-0.714924</c:v>
                </c:pt>
                <c:pt idx="1225">
                  <c:v>-0.71477999999999997</c:v>
                </c:pt>
                <c:pt idx="1226">
                  <c:v>-0.71484400000000003</c:v>
                </c:pt>
                <c:pt idx="1227">
                  <c:v>-0.71472800000000003</c:v>
                </c:pt>
                <c:pt idx="1228">
                  <c:v>-0.71471899999999999</c:v>
                </c:pt>
                <c:pt idx="1229">
                  <c:v>-0.71438599999999997</c:v>
                </c:pt>
                <c:pt idx="1230">
                  <c:v>-0.71430099999999996</c:v>
                </c:pt>
                <c:pt idx="1231">
                  <c:v>-0.71421800000000002</c:v>
                </c:pt>
                <c:pt idx="1232">
                  <c:v>-0.71441299999999996</c:v>
                </c:pt>
                <c:pt idx="1233">
                  <c:v>-0.71427200000000002</c:v>
                </c:pt>
                <c:pt idx="1235">
                  <c:v>-0.71416100000000005</c:v>
                </c:pt>
                <c:pt idx="1236">
                  <c:v>-0.71430499999999997</c:v>
                </c:pt>
                <c:pt idx="1237">
                  <c:v>-0.71414599999999995</c:v>
                </c:pt>
                <c:pt idx="1238">
                  <c:v>-0.713897</c:v>
                </c:pt>
                <c:pt idx="1239">
                  <c:v>-0.71376399999999995</c:v>
                </c:pt>
                <c:pt idx="1240">
                  <c:v>-0.71369899999999997</c:v>
                </c:pt>
                <c:pt idx="1241">
                  <c:v>-0.71375</c:v>
                </c:pt>
                <c:pt idx="1242">
                  <c:v>-0.71371499999999999</c:v>
                </c:pt>
                <c:pt idx="1243">
                  <c:v>-0.71354200000000001</c:v>
                </c:pt>
                <c:pt idx="1244">
                  <c:v>-0.71352400000000005</c:v>
                </c:pt>
                <c:pt idx="1246">
                  <c:v>-0.713426</c:v>
                </c:pt>
                <c:pt idx="1247">
                  <c:v>-0.71328999999999998</c:v>
                </c:pt>
                <c:pt idx="1248">
                  <c:v>-0.71307600000000004</c:v>
                </c:pt>
                <c:pt idx="1249">
                  <c:v>-0.71290200000000004</c:v>
                </c:pt>
                <c:pt idx="1250">
                  <c:v>-0.71290399999999998</c:v>
                </c:pt>
                <c:pt idx="1251">
                  <c:v>-0.71271799999999996</c:v>
                </c:pt>
                <c:pt idx="1252">
                  <c:v>-0.71265699999999998</c:v>
                </c:pt>
                <c:pt idx="1253">
                  <c:v>-0.71250100000000005</c:v>
                </c:pt>
                <c:pt idx="1254">
                  <c:v>-0.712507</c:v>
                </c:pt>
                <c:pt idx="1255">
                  <c:v>-0.71235899999999996</c:v>
                </c:pt>
                <c:pt idx="1256">
                  <c:v>-0.71232600000000001</c:v>
                </c:pt>
                <c:pt idx="1257">
                  <c:v>-0.71224100000000001</c:v>
                </c:pt>
                <c:pt idx="1259">
                  <c:v>-0.711731</c:v>
                </c:pt>
                <c:pt idx="1260">
                  <c:v>-0.71156399999999997</c:v>
                </c:pt>
                <c:pt idx="1261">
                  <c:v>-0.71139600000000003</c:v>
                </c:pt>
                <c:pt idx="1262">
                  <c:v>-0.71130300000000002</c:v>
                </c:pt>
                <c:pt idx="1263">
                  <c:v>-0.71127700000000005</c:v>
                </c:pt>
                <c:pt idx="1264">
                  <c:v>-0.71110799999999996</c:v>
                </c:pt>
                <c:pt idx="1265">
                  <c:v>-0.71085699999999996</c:v>
                </c:pt>
                <c:pt idx="1266">
                  <c:v>-0.71067800000000003</c:v>
                </c:pt>
                <c:pt idx="1267">
                  <c:v>-0.71066300000000004</c:v>
                </c:pt>
                <c:pt idx="1268">
                  <c:v>-0.71061700000000005</c:v>
                </c:pt>
                <c:pt idx="1269">
                  <c:v>-0.71046100000000001</c:v>
                </c:pt>
                <c:pt idx="1270">
                  <c:v>-0.71016599999999996</c:v>
                </c:pt>
                <c:pt idx="1271">
                  <c:v>-0.71013999999999999</c:v>
                </c:pt>
                <c:pt idx="1272">
                  <c:v>-0.70993399999999995</c:v>
                </c:pt>
                <c:pt idx="1273">
                  <c:v>-0.70986300000000002</c:v>
                </c:pt>
                <c:pt idx="1274">
                  <c:v>-0.70971499999999998</c:v>
                </c:pt>
                <c:pt idx="1275">
                  <c:v>-0.70959700000000003</c:v>
                </c:pt>
                <c:pt idx="1276">
                  <c:v>-0.70925700000000003</c:v>
                </c:pt>
                <c:pt idx="1277">
                  <c:v>-0.70904999999999996</c:v>
                </c:pt>
                <c:pt idx="1278">
                  <c:v>-0.70908899999999997</c:v>
                </c:pt>
                <c:pt idx="1279">
                  <c:v>-0.70902699999999996</c:v>
                </c:pt>
                <c:pt idx="1280">
                  <c:v>-0.70863600000000004</c:v>
                </c:pt>
                <c:pt idx="1281">
                  <c:v>-0.70839399999999997</c:v>
                </c:pt>
                <c:pt idx="1282">
                  <c:v>-0.708125</c:v>
                </c:pt>
                <c:pt idx="1283">
                  <c:v>-0.70797500000000002</c:v>
                </c:pt>
                <c:pt idx="1284">
                  <c:v>-0.70766099999999998</c:v>
                </c:pt>
                <c:pt idx="1285">
                  <c:v>-0.70748200000000006</c:v>
                </c:pt>
                <c:pt idx="1286">
                  <c:v>-0.70722499999999999</c:v>
                </c:pt>
                <c:pt idx="1287">
                  <c:v>-0.70706999999999998</c:v>
                </c:pt>
                <c:pt idx="1288">
                  <c:v>-0.70695200000000002</c:v>
                </c:pt>
                <c:pt idx="1289">
                  <c:v>-0.70670900000000003</c:v>
                </c:pt>
                <c:pt idx="1290">
                  <c:v>-0.70647199999999999</c:v>
                </c:pt>
                <c:pt idx="1291">
                  <c:v>-0.70621</c:v>
                </c:pt>
                <c:pt idx="1292">
                  <c:v>-0.70584999999999998</c:v>
                </c:pt>
                <c:pt idx="1293">
                  <c:v>-0.70569999999999999</c:v>
                </c:pt>
                <c:pt idx="1294">
                  <c:v>-0.70550500000000005</c:v>
                </c:pt>
                <c:pt idx="1296">
                  <c:v>-0.70504699999999998</c:v>
                </c:pt>
                <c:pt idx="1297">
                  <c:v>-0.70482100000000003</c:v>
                </c:pt>
                <c:pt idx="1298">
                  <c:v>-0.70453699999999997</c:v>
                </c:pt>
                <c:pt idx="1299">
                  <c:v>-0.70435300000000001</c:v>
                </c:pt>
                <c:pt idx="1300">
                  <c:v>-0.70402500000000001</c:v>
                </c:pt>
                <c:pt idx="1301">
                  <c:v>-0.70374599999999998</c:v>
                </c:pt>
                <c:pt idx="1302">
                  <c:v>-0.70349200000000001</c:v>
                </c:pt>
                <c:pt idx="1303">
                  <c:v>-0.703241</c:v>
                </c:pt>
                <c:pt idx="1304">
                  <c:v>-0.70311500000000005</c:v>
                </c:pt>
                <c:pt idx="1305">
                  <c:v>-0.70287100000000002</c:v>
                </c:pt>
                <c:pt idx="1306">
                  <c:v>-0.70273799999999997</c:v>
                </c:pt>
                <c:pt idx="1307">
                  <c:v>-0.70233500000000004</c:v>
                </c:pt>
                <c:pt idx="1308">
                  <c:v>-0.70198400000000005</c:v>
                </c:pt>
                <c:pt idx="1309">
                  <c:v>-0.70164800000000005</c:v>
                </c:pt>
                <c:pt idx="1310">
                  <c:v>-0.70142300000000002</c:v>
                </c:pt>
                <c:pt idx="1311">
                  <c:v>-0.70105600000000001</c:v>
                </c:pt>
                <c:pt idx="1312">
                  <c:v>-0.70086999999999999</c:v>
                </c:pt>
                <c:pt idx="1313">
                  <c:v>-0.70044899999999999</c:v>
                </c:pt>
                <c:pt idx="1314">
                  <c:v>-0.70034600000000002</c:v>
                </c:pt>
                <c:pt idx="1315">
                  <c:v>-0.69996000000000003</c:v>
                </c:pt>
                <c:pt idx="1316">
                  <c:v>-0.69975100000000001</c:v>
                </c:pt>
                <c:pt idx="1317">
                  <c:v>-0.69928199999999996</c:v>
                </c:pt>
                <c:pt idx="1318">
                  <c:v>-0.698905</c:v>
                </c:pt>
                <c:pt idx="1320">
                  <c:v>-0.69861099999999998</c:v>
                </c:pt>
                <c:pt idx="1321">
                  <c:v>-0.69824200000000003</c:v>
                </c:pt>
                <c:pt idx="1322">
                  <c:v>-0.69791800000000004</c:v>
                </c:pt>
                <c:pt idx="1323">
                  <c:v>-0.69762599999999997</c:v>
                </c:pt>
                <c:pt idx="1324">
                  <c:v>-0.69729200000000002</c:v>
                </c:pt>
                <c:pt idx="1325">
                  <c:v>-0.69704200000000005</c:v>
                </c:pt>
                <c:pt idx="1326">
                  <c:v>-0.69664000000000004</c:v>
                </c:pt>
                <c:pt idx="1327">
                  <c:v>-0.696268</c:v>
                </c:pt>
                <c:pt idx="1328">
                  <c:v>-0.69591499999999995</c:v>
                </c:pt>
                <c:pt idx="1329">
                  <c:v>-0.69553299999999996</c:v>
                </c:pt>
                <c:pt idx="1330">
                  <c:v>-0.69516999999999995</c:v>
                </c:pt>
                <c:pt idx="1331">
                  <c:v>-0.69491499999999995</c:v>
                </c:pt>
                <c:pt idx="1332">
                  <c:v>-0.69462400000000002</c:v>
                </c:pt>
                <c:pt idx="1333">
                  <c:v>-0.69425000000000003</c:v>
                </c:pt>
                <c:pt idx="1334">
                  <c:v>-0.69370399999999999</c:v>
                </c:pt>
                <c:pt idx="1336">
                  <c:v>-0.69307700000000005</c:v>
                </c:pt>
                <c:pt idx="1337">
                  <c:v>-0.69262199999999996</c:v>
                </c:pt>
                <c:pt idx="1338">
                  <c:v>-0.69217200000000001</c:v>
                </c:pt>
                <c:pt idx="1339">
                  <c:v>-0.69182200000000005</c:v>
                </c:pt>
                <c:pt idx="1340">
                  <c:v>-0.69159000000000004</c:v>
                </c:pt>
                <c:pt idx="1341">
                  <c:v>-0.691133</c:v>
                </c:pt>
                <c:pt idx="1342">
                  <c:v>-0.69072999999999996</c:v>
                </c:pt>
                <c:pt idx="1345">
                  <c:v>-0.689496</c:v>
                </c:pt>
                <c:pt idx="1346">
                  <c:v>-0.68918299999999999</c:v>
                </c:pt>
                <c:pt idx="1347">
                  <c:v>-0.68870200000000004</c:v>
                </c:pt>
                <c:pt idx="1348">
                  <c:v>-0.68823599999999996</c:v>
                </c:pt>
                <c:pt idx="1349">
                  <c:v>-0.68791000000000002</c:v>
                </c:pt>
                <c:pt idx="1350">
                  <c:v>-0.68755699999999997</c:v>
                </c:pt>
                <c:pt idx="1351">
                  <c:v>-0.68708599999999997</c:v>
                </c:pt>
                <c:pt idx="1352">
                  <c:v>-0.68642000000000003</c:v>
                </c:pt>
                <c:pt idx="1353">
                  <c:v>-0.68603800000000004</c:v>
                </c:pt>
                <c:pt idx="1354">
                  <c:v>-0.68557299999999999</c:v>
                </c:pt>
                <c:pt idx="1355">
                  <c:v>-0.68507099999999999</c:v>
                </c:pt>
                <c:pt idx="1357">
                  <c:v>-0.68423299999999998</c:v>
                </c:pt>
                <c:pt idx="1358">
                  <c:v>-0.68366300000000002</c:v>
                </c:pt>
                <c:pt idx="1359">
                  <c:v>-0.683118</c:v>
                </c:pt>
                <c:pt idx="1360">
                  <c:v>-0.68258799999999997</c:v>
                </c:pt>
                <c:pt idx="1361">
                  <c:v>-0.682253</c:v>
                </c:pt>
                <c:pt idx="1362">
                  <c:v>-0.68181899999999995</c:v>
                </c:pt>
                <c:pt idx="1363">
                  <c:v>-0.68132099999999995</c:v>
                </c:pt>
                <c:pt idx="1364">
                  <c:v>-0.68079900000000004</c:v>
                </c:pt>
                <c:pt idx="1365">
                  <c:v>-0.68025400000000003</c:v>
                </c:pt>
                <c:pt idx="1366">
                  <c:v>-0.67967500000000003</c:v>
                </c:pt>
                <c:pt idx="1367">
                  <c:v>-0.67927300000000002</c:v>
                </c:pt>
                <c:pt idx="1368">
                  <c:v>-0.67863899999999999</c:v>
                </c:pt>
                <c:pt idx="1369">
                  <c:v>-0.67813299999999999</c:v>
                </c:pt>
                <c:pt idx="1370">
                  <c:v>-0.67765200000000003</c:v>
                </c:pt>
                <c:pt idx="1372">
                  <c:v>-0.67660100000000001</c:v>
                </c:pt>
                <c:pt idx="1373">
                  <c:v>-0.67592099999999999</c:v>
                </c:pt>
                <c:pt idx="1374">
                  <c:v>-0.67551300000000003</c:v>
                </c:pt>
                <c:pt idx="1375">
                  <c:v>-0.67484699999999997</c:v>
                </c:pt>
                <c:pt idx="1376">
                  <c:v>-0.67428500000000002</c:v>
                </c:pt>
                <c:pt idx="1377">
                  <c:v>-0.67367299999999997</c:v>
                </c:pt>
                <c:pt idx="1379">
                  <c:v>-0.67252100000000004</c:v>
                </c:pt>
                <c:pt idx="1380">
                  <c:v>-0.672072</c:v>
                </c:pt>
                <c:pt idx="1381">
                  <c:v>-0.67147500000000004</c:v>
                </c:pt>
                <c:pt idx="1382">
                  <c:v>-0.67076899999999995</c:v>
                </c:pt>
                <c:pt idx="1383">
                  <c:v>-0.670157</c:v>
                </c:pt>
                <c:pt idx="1385">
                  <c:v>-0.66907499999999998</c:v>
                </c:pt>
                <c:pt idx="1386">
                  <c:v>-0.66840100000000002</c:v>
                </c:pt>
                <c:pt idx="1387">
                  <c:v>-0.66790300000000002</c:v>
                </c:pt>
                <c:pt idx="1388">
                  <c:v>-0.66734400000000005</c:v>
                </c:pt>
                <c:pt idx="1389">
                  <c:v>-0.66652</c:v>
                </c:pt>
                <c:pt idx="1390">
                  <c:v>-0.66587700000000005</c:v>
                </c:pt>
                <c:pt idx="1391">
                  <c:v>-0.66525000000000001</c:v>
                </c:pt>
                <c:pt idx="1392">
                  <c:v>-0.66468400000000005</c:v>
                </c:pt>
                <c:pt idx="1393">
                  <c:v>-0.66375600000000001</c:v>
                </c:pt>
                <c:pt idx="1395">
                  <c:v>-0.66252999999999995</c:v>
                </c:pt>
                <c:pt idx="1396">
                  <c:v>-0.66195300000000001</c:v>
                </c:pt>
                <c:pt idx="1397">
                  <c:v>-0.66138799999999998</c:v>
                </c:pt>
                <c:pt idx="1398">
                  <c:v>-0.66054999999999997</c:v>
                </c:pt>
                <c:pt idx="1399">
                  <c:v>-0.65993000000000002</c:v>
                </c:pt>
                <c:pt idx="1400">
                  <c:v>-0.65924099999999997</c:v>
                </c:pt>
                <c:pt idx="1401">
                  <c:v>-0.65844800000000003</c:v>
                </c:pt>
                <c:pt idx="1402">
                  <c:v>-0.65789600000000004</c:v>
                </c:pt>
                <c:pt idx="1404">
                  <c:v>-0.65637800000000002</c:v>
                </c:pt>
                <c:pt idx="1405">
                  <c:v>-0.65568199999999999</c:v>
                </c:pt>
                <c:pt idx="1406">
                  <c:v>-0.65492899999999998</c:v>
                </c:pt>
                <c:pt idx="1407">
                  <c:v>-0.65425</c:v>
                </c:pt>
                <c:pt idx="1408">
                  <c:v>-0.65341800000000005</c:v>
                </c:pt>
                <c:pt idx="1409">
                  <c:v>-0.65267399999999998</c:v>
                </c:pt>
                <c:pt idx="1410">
                  <c:v>-0.65182899999999999</c:v>
                </c:pt>
                <c:pt idx="1412">
                  <c:v>-0.65040299999999995</c:v>
                </c:pt>
                <c:pt idx="1413">
                  <c:v>-0.64965099999999998</c:v>
                </c:pt>
                <c:pt idx="1414">
                  <c:v>-0.64876299999999998</c:v>
                </c:pt>
                <c:pt idx="1415">
                  <c:v>-0.64804399999999995</c:v>
                </c:pt>
                <c:pt idx="1416">
                  <c:v>-0.64732299999999998</c:v>
                </c:pt>
                <c:pt idx="1417">
                  <c:v>-0.64661199999999996</c:v>
                </c:pt>
                <c:pt idx="1419">
                  <c:v>-0.64491900000000002</c:v>
                </c:pt>
                <c:pt idx="1420">
                  <c:v>-0.644007</c:v>
                </c:pt>
                <c:pt idx="1421">
                  <c:v>-0.64327800000000002</c:v>
                </c:pt>
                <c:pt idx="1422">
                  <c:v>-0.64241800000000004</c:v>
                </c:pt>
                <c:pt idx="1423">
                  <c:v>-0.64153800000000005</c:v>
                </c:pt>
                <c:pt idx="1424">
                  <c:v>-0.64071199999999995</c:v>
                </c:pt>
                <c:pt idx="1425">
                  <c:v>-0.63973400000000002</c:v>
                </c:pt>
                <c:pt idx="1426">
                  <c:v>-0.63898999999999995</c:v>
                </c:pt>
                <c:pt idx="1427">
                  <c:v>-0.63825299999999996</c:v>
                </c:pt>
                <c:pt idx="1428">
                  <c:v>-0.63726899999999997</c:v>
                </c:pt>
                <c:pt idx="1429">
                  <c:v>-0.63651999999999997</c:v>
                </c:pt>
                <c:pt idx="1430">
                  <c:v>-0.63568199999999997</c:v>
                </c:pt>
                <c:pt idx="1431">
                  <c:v>-0.63466400000000001</c:v>
                </c:pt>
                <c:pt idx="1433">
                  <c:v>-0.63293999999999995</c:v>
                </c:pt>
                <c:pt idx="1434">
                  <c:v>-0.6321</c:v>
                </c:pt>
                <c:pt idx="1435">
                  <c:v>-0.63109300000000002</c:v>
                </c:pt>
                <c:pt idx="1436">
                  <c:v>-0.63044500000000003</c:v>
                </c:pt>
                <c:pt idx="1437">
                  <c:v>-0.62944599999999995</c:v>
                </c:pt>
                <c:pt idx="1438">
                  <c:v>-0.62840099999999999</c:v>
                </c:pt>
                <c:pt idx="1439">
                  <c:v>-0.62753700000000001</c:v>
                </c:pt>
                <c:pt idx="1440">
                  <c:v>-0.62673500000000004</c:v>
                </c:pt>
                <c:pt idx="1441">
                  <c:v>-0.62576900000000002</c:v>
                </c:pt>
                <c:pt idx="1442">
                  <c:v>-0.62480800000000003</c:v>
                </c:pt>
                <c:pt idx="1443">
                  <c:v>-0.62378599999999995</c:v>
                </c:pt>
                <c:pt idx="1444">
                  <c:v>-0.62285699999999999</c:v>
                </c:pt>
                <c:pt idx="1445">
                  <c:v>-0.62186200000000003</c:v>
                </c:pt>
                <c:pt idx="1446">
                  <c:v>-0.62109099999999995</c:v>
                </c:pt>
                <c:pt idx="1448">
                  <c:v>-0.61902100000000004</c:v>
                </c:pt>
                <c:pt idx="1449">
                  <c:v>-0.61806499999999998</c:v>
                </c:pt>
                <c:pt idx="1450">
                  <c:v>-0.61718799999999996</c:v>
                </c:pt>
                <c:pt idx="1451">
                  <c:v>-0.61615399999999998</c:v>
                </c:pt>
                <c:pt idx="1452">
                  <c:v>-0.61526400000000003</c:v>
                </c:pt>
                <c:pt idx="1453">
                  <c:v>-0.61418399999999995</c:v>
                </c:pt>
                <c:pt idx="1454">
                  <c:v>-0.61316800000000005</c:v>
                </c:pt>
                <c:pt idx="1455">
                  <c:v>-0.61226199999999997</c:v>
                </c:pt>
                <c:pt idx="1456">
                  <c:v>-0.611151</c:v>
                </c:pt>
                <c:pt idx="1457">
                  <c:v>-0.610182</c:v>
                </c:pt>
                <c:pt idx="1459">
                  <c:v>-0.607908</c:v>
                </c:pt>
                <c:pt idx="1460">
                  <c:v>-0.60691799999999996</c:v>
                </c:pt>
                <c:pt idx="1461">
                  <c:v>-0.60587800000000003</c:v>
                </c:pt>
                <c:pt idx="1462">
                  <c:v>-0.60490999999999995</c:v>
                </c:pt>
                <c:pt idx="1463">
                  <c:v>-0.60381300000000004</c:v>
                </c:pt>
                <c:pt idx="1464">
                  <c:v>-0.60261200000000004</c:v>
                </c:pt>
                <c:pt idx="1465">
                  <c:v>-0.60182800000000003</c:v>
                </c:pt>
                <c:pt idx="1466">
                  <c:v>-0.60062199999999999</c:v>
                </c:pt>
                <c:pt idx="1467">
                  <c:v>-0.59972199999999998</c:v>
                </c:pt>
                <c:pt idx="1468">
                  <c:v>-0.598472</c:v>
                </c:pt>
                <c:pt idx="1469">
                  <c:v>-0.59759399999999996</c:v>
                </c:pt>
                <c:pt idx="1470">
                  <c:v>-0.59654499999999999</c:v>
                </c:pt>
                <c:pt idx="1471">
                  <c:v>-0.59553699999999998</c:v>
                </c:pt>
                <c:pt idx="1473">
                  <c:v>-0.59338299999999999</c:v>
                </c:pt>
                <c:pt idx="1474">
                  <c:v>-0.59224600000000005</c:v>
                </c:pt>
                <c:pt idx="1475">
                  <c:v>-0.59132399999999996</c:v>
                </c:pt>
                <c:pt idx="1476">
                  <c:v>-0.590283</c:v>
                </c:pt>
                <c:pt idx="1477">
                  <c:v>-0.58910899999999999</c:v>
                </c:pt>
                <c:pt idx="1478">
                  <c:v>-0.587704</c:v>
                </c:pt>
                <c:pt idx="1479">
                  <c:v>-0.58694500000000005</c:v>
                </c:pt>
                <c:pt idx="1480">
                  <c:v>-0.58596700000000002</c:v>
                </c:pt>
                <c:pt idx="1481">
                  <c:v>-0.58484999999999998</c:v>
                </c:pt>
                <c:pt idx="1482">
                  <c:v>-0.58373399999999998</c:v>
                </c:pt>
                <c:pt idx="1483">
                  <c:v>-0.58261300000000005</c:v>
                </c:pt>
                <c:pt idx="1484">
                  <c:v>-0.58147599999999999</c:v>
                </c:pt>
                <c:pt idx="1485">
                  <c:v>-0.58027899999999999</c:v>
                </c:pt>
                <c:pt idx="1486">
                  <c:v>-0.57926</c:v>
                </c:pt>
                <c:pt idx="1487">
                  <c:v>-0.57806400000000002</c:v>
                </c:pt>
                <c:pt idx="1488">
                  <c:v>-0.57672599999999996</c:v>
                </c:pt>
                <c:pt idx="1490">
                  <c:v>-0.57459099999999996</c:v>
                </c:pt>
                <c:pt idx="1491">
                  <c:v>-0.57372999999999996</c:v>
                </c:pt>
                <c:pt idx="1492">
                  <c:v>-0.57233800000000001</c:v>
                </c:pt>
                <c:pt idx="1493">
                  <c:v>-0.57116400000000001</c:v>
                </c:pt>
                <c:pt idx="1494">
                  <c:v>-0.56999699999999998</c:v>
                </c:pt>
                <c:pt idx="1495">
                  <c:v>-0.56897299999999995</c:v>
                </c:pt>
                <c:pt idx="1496">
                  <c:v>-0.56781899999999996</c:v>
                </c:pt>
                <c:pt idx="1497">
                  <c:v>-0.56667299999999998</c:v>
                </c:pt>
                <c:pt idx="1498">
                  <c:v>-0.56541699999999995</c:v>
                </c:pt>
                <c:pt idx="1499">
                  <c:v>-0.56438100000000002</c:v>
                </c:pt>
                <c:pt idx="1500">
                  <c:v>-0.56320000000000003</c:v>
                </c:pt>
                <c:pt idx="1501">
                  <c:v>-0.56211800000000001</c:v>
                </c:pt>
                <c:pt idx="1502">
                  <c:v>-0.56090399999999996</c:v>
                </c:pt>
                <c:pt idx="1503">
                  <c:v>-0.55985799999999997</c:v>
                </c:pt>
                <c:pt idx="1504">
                  <c:v>-0.55873300000000004</c:v>
                </c:pt>
                <c:pt idx="1505">
                  <c:v>-0.55752000000000002</c:v>
                </c:pt>
                <c:pt idx="1506">
                  <c:v>-0.556473</c:v>
                </c:pt>
                <c:pt idx="1507">
                  <c:v>-0.55535999999999996</c:v>
                </c:pt>
                <c:pt idx="1508">
                  <c:v>-0.55420999999999998</c:v>
                </c:pt>
                <c:pt idx="1509">
                  <c:v>-0.55322000000000005</c:v>
                </c:pt>
                <c:pt idx="1511">
                  <c:v>-0.55089500000000002</c:v>
                </c:pt>
                <c:pt idx="1512">
                  <c:v>-0.54962</c:v>
                </c:pt>
                <c:pt idx="1513">
                  <c:v>-0.54837000000000002</c:v>
                </c:pt>
                <c:pt idx="1514">
                  <c:v>-0.54742999999999997</c:v>
                </c:pt>
                <c:pt idx="1515">
                  <c:v>-0.54614499999999999</c:v>
                </c:pt>
                <c:pt idx="1516">
                  <c:v>-0.54518500000000003</c:v>
                </c:pt>
                <c:pt idx="1517">
                  <c:v>-0.54397499999999999</c:v>
                </c:pt>
                <c:pt idx="1518">
                  <c:v>-0.542744</c:v>
                </c:pt>
                <c:pt idx="1519">
                  <c:v>-0.54172200000000004</c:v>
                </c:pt>
                <c:pt idx="1520">
                  <c:v>-0.54059999999999997</c:v>
                </c:pt>
                <c:pt idx="1521">
                  <c:v>-0.53940600000000005</c:v>
                </c:pt>
                <c:pt idx="1522">
                  <c:v>-0.53822599999999998</c:v>
                </c:pt>
                <c:pt idx="1523">
                  <c:v>-0.537215</c:v>
                </c:pt>
                <c:pt idx="1524">
                  <c:v>-0.53602799999999995</c:v>
                </c:pt>
                <c:pt idx="1525">
                  <c:v>-0.534918</c:v>
                </c:pt>
                <c:pt idx="1526">
                  <c:v>-0.53386599999999995</c:v>
                </c:pt>
                <c:pt idx="1527">
                  <c:v>-0.53267299999999995</c:v>
                </c:pt>
                <c:pt idx="1530">
                  <c:v>-0.52936499999999997</c:v>
                </c:pt>
                <c:pt idx="1531">
                  <c:v>-0.52816399999999997</c:v>
                </c:pt>
                <c:pt idx="1532">
                  <c:v>-0.52709499999999998</c:v>
                </c:pt>
                <c:pt idx="1533">
                  <c:v>-0.52596500000000002</c:v>
                </c:pt>
                <c:pt idx="1534">
                  <c:v>-0.52480800000000005</c:v>
                </c:pt>
                <c:pt idx="1535">
                  <c:v>-0.52362200000000003</c:v>
                </c:pt>
                <c:pt idx="1536">
                  <c:v>-0.52251099999999995</c:v>
                </c:pt>
                <c:pt idx="1537">
                  <c:v>-0.52145300000000006</c:v>
                </c:pt>
                <c:pt idx="1538">
                  <c:v>-0.52023900000000001</c:v>
                </c:pt>
                <c:pt idx="1539">
                  <c:v>-0.51903699999999997</c:v>
                </c:pt>
                <c:pt idx="1540">
                  <c:v>-0.51791600000000004</c:v>
                </c:pt>
                <c:pt idx="1541">
                  <c:v>-0.51687799999999995</c:v>
                </c:pt>
                <c:pt idx="1542">
                  <c:v>-0.51576200000000005</c:v>
                </c:pt>
                <c:pt idx="1543">
                  <c:v>-0.51478999999999997</c:v>
                </c:pt>
                <c:pt idx="1544">
                  <c:v>-0.51355899999999999</c:v>
                </c:pt>
                <c:pt idx="1546">
                  <c:v>-0.51139999999999997</c:v>
                </c:pt>
                <c:pt idx="1547">
                  <c:v>-0.51039999999999996</c:v>
                </c:pt>
                <c:pt idx="1548">
                  <c:v>-0.50926000000000005</c:v>
                </c:pt>
                <c:pt idx="1549">
                  <c:v>-0.50809400000000005</c:v>
                </c:pt>
                <c:pt idx="1550">
                  <c:v>-0.50694600000000001</c:v>
                </c:pt>
                <c:pt idx="1551">
                  <c:v>-0.50589300000000004</c:v>
                </c:pt>
                <c:pt idx="1552">
                  <c:v>-0.50480599999999998</c:v>
                </c:pt>
                <c:pt idx="1553">
                  <c:v>-0.50377300000000003</c:v>
                </c:pt>
                <c:pt idx="1554">
                  <c:v>-0.50251299999999999</c:v>
                </c:pt>
                <c:pt idx="1555">
                  <c:v>-0.50150899999999998</c:v>
                </c:pt>
                <c:pt idx="1556">
                  <c:v>-0.50050799999999995</c:v>
                </c:pt>
                <c:pt idx="1557">
                  <c:v>-0.49940400000000001</c:v>
                </c:pt>
                <c:pt idx="1558">
                  <c:v>-0.49814799999999998</c:v>
                </c:pt>
                <c:pt idx="1559">
                  <c:v>-0.49709500000000001</c:v>
                </c:pt>
                <c:pt idx="1560">
                  <c:v>-0.49609999999999999</c:v>
                </c:pt>
                <c:pt idx="1561">
                  <c:v>-0.49504999999999999</c:v>
                </c:pt>
                <c:pt idx="1562">
                  <c:v>-0.49384899999999998</c:v>
                </c:pt>
                <c:pt idx="1564">
                  <c:v>-0.49180200000000002</c:v>
                </c:pt>
                <c:pt idx="1565">
                  <c:v>-0.490809</c:v>
                </c:pt>
                <c:pt idx="1566">
                  <c:v>-0.48966100000000001</c:v>
                </c:pt>
                <c:pt idx="1567">
                  <c:v>-0.48886600000000002</c:v>
                </c:pt>
                <c:pt idx="1568">
                  <c:v>-0.487647</c:v>
                </c:pt>
                <c:pt idx="1569">
                  <c:v>-0.48663099999999998</c:v>
                </c:pt>
                <c:pt idx="1570">
                  <c:v>-0.485402</c:v>
                </c:pt>
                <c:pt idx="1571">
                  <c:v>-0.48451</c:v>
                </c:pt>
                <c:pt idx="1572">
                  <c:v>-0.48352499999999998</c:v>
                </c:pt>
                <c:pt idx="1573">
                  <c:v>-0.48245700000000002</c:v>
                </c:pt>
                <c:pt idx="1575">
                  <c:v>-0.48034500000000002</c:v>
                </c:pt>
                <c:pt idx="1576">
                  <c:v>-0.47938900000000001</c:v>
                </c:pt>
                <c:pt idx="1577">
                  <c:v>-0.47842099999999999</c:v>
                </c:pt>
                <c:pt idx="1578">
                  <c:v>-0.47738799999999998</c:v>
                </c:pt>
                <c:pt idx="1579">
                  <c:v>-0.47633199999999998</c:v>
                </c:pt>
                <c:pt idx="1580">
                  <c:v>-0.475136</c:v>
                </c:pt>
                <c:pt idx="1581">
                  <c:v>-0.474217</c:v>
                </c:pt>
                <c:pt idx="1582">
                  <c:v>-0.473134</c:v>
                </c:pt>
                <c:pt idx="1585">
                  <c:v>-0.47012799999999999</c:v>
                </c:pt>
                <c:pt idx="1586">
                  <c:v>-0.469165</c:v>
                </c:pt>
                <c:pt idx="1587">
                  <c:v>-0.46801700000000002</c:v>
                </c:pt>
                <c:pt idx="1588">
                  <c:v>-0.46693299999999999</c:v>
                </c:pt>
                <c:pt idx="1590">
                  <c:v>-0.46495799999999998</c:v>
                </c:pt>
                <c:pt idx="1591">
                  <c:v>-0.46418199999999998</c:v>
                </c:pt>
                <c:pt idx="1592">
                  <c:v>-0.46310400000000002</c:v>
                </c:pt>
                <c:pt idx="1593">
                  <c:v>-0.46213199999999999</c:v>
                </c:pt>
                <c:pt idx="1594">
                  <c:v>-0.46109</c:v>
                </c:pt>
                <c:pt idx="1595">
                  <c:v>-0.46004200000000001</c:v>
                </c:pt>
                <c:pt idx="1596">
                  <c:v>-0.45905600000000002</c:v>
                </c:pt>
                <c:pt idx="1597">
                  <c:v>-0.45810299999999998</c:v>
                </c:pt>
                <c:pt idx="1598">
                  <c:v>-0.45697399999999999</c:v>
                </c:pt>
                <c:pt idx="1601">
                  <c:v>-0.45398300000000003</c:v>
                </c:pt>
                <c:pt idx="1602">
                  <c:v>-0.45309199999999999</c:v>
                </c:pt>
                <c:pt idx="1603">
                  <c:v>-0.452071</c:v>
                </c:pt>
                <c:pt idx="1604">
                  <c:v>-0.451214</c:v>
                </c:pt>
                <c:pt idx="1605">
                  <c:v>-0.45025799999999999</c:v>
                </c:pt>
                <c:pt idx="1606">
                  <c:v>-0.44935700000000001</c:v>
                </c:pt>
                <c:pt idx="1607">
                  <c:v>-0.44821800000000001</c:v>
                </c:pt>
                <c:pt idx="1608">
                  <c:v>-0.44747799999999999</c:v>
                </c:pt>
                <c:pt idx="1609">
                  <c:v>-0.446357</c:v>
                </c:pt>
                <c:pt idx="1610">
                  <c:v>-0.445492</c:v>
                </c:pt>
                <c:pt idx="1611">
                  <c:v>-0.44462299999999999</c:v>
                </c:pt>
                <c:pt idx="1612">
                  <c:v>-0.44355600000000001</c:v>
                </c:pt>
                <c:pt idx="1613">
                  <c:v>-0.44267499999999999</c:v>
                </c:pt>
                <c:pt idx="1614">
                  <c:v>-0.441608</c:v>
                </c:pt>
                <c:pt idx="1615">
                  <c:v>-0.44078000000000001</c:v>
                </c:pt>
                <c:pt idx="1616">
                  <c:v>-0.43988100000000002</c:v>
                </c:pt>
                <c:pt idx="1617">
                  <c:v>-0.43892799999999998</c:v>
                </c:pt>
                <c:pt idx="1618">
                  <c:v>-0.43795000000000001</c:v>
                </c:pt>
                <c:pt idx="1620">
                  <c:v>-0.43607499999999999</c:v>
                </c:pt>
                <c:pt idx="1621">
                  <c:v>-0.43503000000000003</c:v>
                </c:pt>
                <c:pt idx="1622">
                  <c:v>-0.43421399999999999</c:v>
                </c:pt>
                <c:pt idx="1623">
                  <c:v>-0.43332199999999998</c:v>
                </c:pt>
                <c:pt idx="1624">
                  <c:v>-0.43233100000000002</c:v>
                </c:pt>
                <c:pt idx="1625">
                  <c:v>-0.431531</c:v>
                </c:pt>
                <c:pt idx="1626">
                  <c:v>-0.43057699999999999</c:v>
                </c:pt>
                <c:pt idx="1627">
                  <c:v>-0.429701</c:v>
                </c:pt>
                <c:pt idx="1628">
                  <c:v>-0.42865999999999999</c:v>
                </c:pt>
                <c:pt idx="1629">
                  <c:v>-0.42783599999999999</c:v>
                </c:pt>
                <c:pt idx="1630">
                  <c:v>-0.42704300000000001</c:v>
                </c:pt>
                <c:pt idx="1631">
                  <c:v>-0.42630200000000001</c:v>
                </c:pt>
                <c:pt idx="1632">
                  <c:v>-0.42523100000000003</c:v>
                </c:pt>
                <c:pt idx="1633">
                  <c:v>-0.42426999999999998</c:v>
                </c:pt>
                <c:pt idx="1634">
                  <c:v>-0.42355500000000001</c:v>
                </c:pt>
                <c:pt idx="1635">
                  <c:v>-0.42248400000000003</c:v>
                </c:pt>
                <c:pt idx="1636">
                  <c:v>-0.42158600000000002</c:v>
                </c:pt>
                <c:pt idx="1637">
                  <c:v>-0.42094700000000002</c:v>
                </c:pt>
                <c:pt idx="1638">
                  <c:v>-0.41991699999999998</c:v>
                </c:pt>
                <c:pt idx="1640">
                  <c:v>-0.41800100000000001</c:v>
                </c:pt>
                <c:pt idx="1641">
                  <c:v>-0.41710199999999997</c:v>
                </c:pt>
                <c:pt idx="1642">
                  <c:v>-0.41624899999999998</c:v>
                </c:pt>
                <c:pt idx="1643">
                  <c:v>-0.41548499999999999</c:v>
                </c:pt>
                <c:pt idx="1644">
                  <c:v>-0.41463</c:v>
                </c:pt>
                <c:pt idx="1645">
                  <c:v>-0.41380299999999998</c:v>
                </c:pt>
                <c:pt idx="1646">
                  <c:v>-0.41284700000000002</c:v>
                </c:pt>
                <c:pt idx="1647">
                  <c:v>-0.41189199999999998</c:v>
                </c:pt>
                <c:pt idx="1648">
                  <c:v>-0.41097299999999998</c:v>
                </c:pt>
                <c:pt idx="1649">
                  <c:v>-0.41001100000000001</c:v>
                </c:pt>
                <c:pt idx="1650">
                  <c:v>-0.40905599999999998</c:v>
                </c:pt>
                <c:pt idx="1652">
                  <c:v>-0.40750500000000001</c:v>
                </c:pt>
                <c:pt idx="1653">
                  <c:v>-0.40664299999999998</c:v>
                </c:pt>
                <c:pt idx="1654">
                  <c:v>-0.40586800000000001</c:v>
                </c:pt>
                <c:pt idx="1655">
                  <c:v>-0.40492</c:v>
                </c:pt>
                <c:pt idx="1656">
                  <c:v>-0.40407799999999999</c:v>
                </c:pt>
                <c:pt idx="1657">
                  <c:v>-0.40322999999999998</c:v>
                </c:pt>
                <c:pt idx="1658">
                  <c:v>-0.40250599999999997</c:v>
                </c:pt>
                <c:pt idx="1659">
                  <c:v>-0.40168300000000001</c:v>
                </c:pt>
                <c:pt idx="1660">
                  <c:v>-0.40069500000000002</c:v>
                </c:pt>
                <c:pt idx="1662">
                  <c:v>-0.39889200000000002</c:v>
                </c:pt>
                <c:pt idx="1663">
                  <c:v>-0.398121</c:v>
                </c:pt>
                <c:pt idx="1664">
                  <c:v>-0.39722299999999999</c:v>
                </c:pt>
                <c:pt idx="1665">
                  <c:v>-0.39636199999999999</c:v>
                </c:pt>
                <c:pt idx="1666">
                  <c:v>-0.39549000000000001</c:v>
                </c:pt>
                <c:pt idx="1667">
                  <c:v>-0.39444800000000002</c:v>
                </c:pt>
                <c:pt idx="1669">
                  <c:v>-0.39299200000000001</c:v>
                </c:pt>
                <c:pt idx="1670">
                  <c:v>-0.39221600000000001</c:v>
                </c:pt>
                <c:pt idx="1671">
                  <c:v>-0.39144400000000001</c:v>
                </c:pt>
                <c:pt idx="1672">
                  <c:v>-0.39063999999999999</c:v>
                </c:pt>
                <c:pt idx="1673">
                  <c:v>-0.38983800000000002</c:v>
                </c:pt>
                <c:pt idx="1674">
                  <c:v>-0.38898899999999997</c:v>
                </c:pt>
                <c:pt idx="1675">
                  <c:v>-0.38806600000000002</c:v>
                </c:pt>
                <c:pt idx="1676">
                  <c:v>-0.38718200000000003</c:v>
                </c:pt>
                <c:pt idx="1677">
                  <c:v>-0.38638299999999998</c:v>
                </c:pt>
                <c:pt idx="1678">
                  <c:v>-0.385544</c:v>
                </c:pt>
                <c:pt idx="1679">
                  <c:v>-0.38477899999999998</c:v>
                </c:pt>
                <c:pt idx="1680">
                  <c:v>-0.38394</c:v>
                </c:pt>
                <c:pt idx="1681">
                  <c:v>-0.38308900000000001</c:v>
                </c:pt>
                <c:pt idx="1683">
                  <c:v>-0.38142300000000001</c:v>
                </c:pt>
                <c:pt idx="1684">
                  <c:v>-0.38054100000000002</c:v>
                </c:pt>
                <c:pt idx="1685">
                  <c:v>-0.37990200000000002</c:v>
                </c:pt>
                <c:pt idx="1686">
                  <c:v>-0.37897599999999998</c:v>
                </c:pt>
                <c:pt idx="1687">
                  <c:v>-0.37811099999999997</c:v>
                </c:pt>
                <c:pt idx="1688">
                  <c:v>-0.37729200000000002</c:v>
                </c:pt>
                <c:pt idx="1689">
                  <c:v>-0.37649300000000002</c:v>
                </c:pt>
                <c:pt idx="1690">
                  <c:v>-0.37578699999999998</c:v>
                </c:pt>
                <c:pt idx="1691">
                  <c:v>-0.37501099999999998</c:v>
                </c:pt>
                <c:pt idx="1692">
                  <c:v>-0.37398100000000001</c:v>
                </c:pt>
                <c:pt idx="1694">
                  <c:v>-0.37251899999999999</c:v>
                </c:pt>
                <c:pt idx="1695">
                  <c:v>-0.37174099999999999</c:v>
                </c:pt>
                <c:pt idx="1696">
                  <c:v>-0.370944</c:v>
                </c:pt>
                <c:pt idx="1697">
                  <c:v>-0.37009199999999998</c:v>
                </c:pt>
                <c:pt idx="1698">
                  <c:v>-0.36929699999999999</c:v>
                </c:pt>
                <c:pt idx="1699">
                  <c:v>-0.36854300000000001</c:v>
                </c:pt>
                <c:pt idx="1700">
                  <c:v>-0.36763299999999999</c:v>
                </c:pt>
                <c:pt idx="1701">
                  <c:v>-0.36676199999999998</c:v>
                </c:pt>
                <c:pt idx="1702">
                  <c:v>-0.36612499999999998</c:v>
                </c:pt>
                <c:pt idx="1703">
                  <c:v>-0.36514200000000002</c:v>
                </c:pt>
                <c:pt idx="1704">
                  <c:v>-0.36429699999999998</c:v>
                </c:pt>
                <c:pt idx="1706">
                  <c:v>-0.36280699999999999</c:v>
                </c:pt>
                <c:pt idx="1707">
                  <c:v>-0.36194100000000001</c:v>
                </c:pt>
                <c:pt idx="1708">
                  <c:v>-0.36118</c:v>
                </c:pt>
                <c:pt idx="1709">
                  <c:v>-0.36039500000000002</c:v>
                </c:pt>
                <c:pt idx="1710">
                  <c:v>-0.359595</c:v>
                </c:pt>
                <c:pt idx="1711">
                  <c:v>-0.35887200000000002</c:v>
                </c:pt>
                <c:pt idx="1712">
                  <c:v>-0.35803800000000002</c:v>
                </c:pt>
                <c:pt idx="1713">
                  <c:v>-0.35715599999999997</c:v>
                </c:pt>
                <c:pt idx="1714">
                  <c:v>-0.35641499999999998</c:v>
                </c:pt>
                <c:pt idx="1715">
                  <c:v>-0.355514</c:v>
                </c:pt>
                <c:pt idx="1716">
                  <c:v>-0.35476999999999997</c:v>
                </c:pt>
                <c:pt idx="1717">
                  <c:v>-0.35402</c:v>
                </c:pt>
                <c:pt idx="1718">
                  <c:v>-0.35325699999999999</c:v>
                </c:pt>
                <c:pt idx="1719">
                  <c:v>-0.35257300000000003</c:v>
                </c:pt>
                <c:pt idx="1720">
                  <c:v>-0.35148299999999999</c:v>
                </c:pt>
                <c:pt idx="1721">
                  <c:v>-0.35064099999999998</c:v>
                </c:pt>
                <c:pt idx="1722">
                  <c:v>-0.34978199999999998</c:v>
                </c:pt>
                <c:pt idx="1723">
                  <c:v>-0.34900399999999998</c:v>
                </c:pt>
                <c:pt idx="1724">
                  <c:v>-0.34835700000000003</c:v>
                </c:pt>
                <c:pt idx="1725">
                  <c:v>-0.34761500000000001</c:v>
                </c:pt>
                <c:pt idx="1726">
                  <c:v>-0.34678900000000001</c:v>
                </c:pt>
                <c:pt idx="1727">
                  <c:v>-0.346003</c:v>
                </c:pt>
                <c:pt idx="1729">
                  <c:v>-0.34451300000000001</c:v>
                </c:pt>
                <c:pt idx="1730">
                  <c:v>-0.34368100000000001</c:v>
                </c:pt>
                <c:pt idx="1731">
                  <c:v>-0.34301999999999999</c:v>
                </c:pt>
                <c:pt idx="1732">
                  <c:v>-0.34212999999999999</c:v>
                </c:pt>
                <c:pt idx="1733">
                  <c:v>-0.34137099999999998</c:v>
                </c:pt>
                <c:pt idx="1734">
                  <c:v>-0.340507</c:v>
                </c:pt>
                <c:pt idx="1735">
                  <c:v>-0.33967999999999998</c:v>
                </c:pt>
                <c:pt idx="1736">
                  <c:v>-0.33889399999999997</c:v>
                </c:pt>
                <c:pt idx="1737">
                  <c:v>-0.338148</c:v>
                </c:pt>
                <c:pt idx="1739">
                  <c:v>-0.336476</c:v>
                </c:pt>
                <c:pt idx="1740">
                  <c:v>-0.33573900000000001</c:v>
                </c:pt>
                <c:pt idx="1741">
                  <c:v>-0.33493699999999998</c:v>
                </c:pt>
                <c:pt idx="1742">
                  <c:v>-0.33409499999999998</c:v>
                </c:pt>
                <c:pt idx="1743">
                  <c:v>-0.333287</c:v>
                </c:pt>
                <c:pt idx="1744">
                  <c:v>-0.332538</c:v>
                </c:pt>
                <c:pt idx="1745">
                  <c:v>-0.33187299999999997</c:v>
                </c:pt>
                <c:pt idx="1746">
                  <c:v>-0.33114900000000003</c:v>
                </c:pt>
                <c:pt idx="1747">
                  <c:v>-0.330347</c:v>
                </c:pt>
                <c:pt idx="1748">
                  <c:v>-0.32964900000000003</c:v>
                </c:pt>
                <c:pt idx="1749">
                  <c:v>-0.32869100000000001</c:v>
                </c:pt>
                <c:pt idx="1751">
                  <c:v>-0.32717400000000002</c:v>
                </c:pt>
                <c:pt idx="1752">
                  <c:v>-0.32632299999999997</c:v>
                </c:pt>
                <c:pt idx="1753">
                  <c:v>-0.32561299999999999</c:v>
                </c:pt>
                <c:pt idx="1754">
                  <c:v>-0.32488400000000001</c:v>
                </c:pt>
                <c:pt idx="1755">
                  <c:v>-0.32410800000000001</c:v>
                </c:pt>
                <c:pt idx="1756">
                  <c:v>-0.32331500000000002</c:v>
                </c:pt>
                <c:pt idx="1757">
                  <c:v>-0.322521</c:v>
                </c:pt>
                <c:pt idx="1758">
                  <c:v>-0.321745</c:v>
                </c:pt>
                <c:pt idx="1759">
                  <c:v>-0.32093100000000002</c:v>
                </c:pt>
                <c:pt idx="1760">
                  <c:v>-0.32011200000000001</c:v>
                </c:pt>
                <c:pt idx="1761">
                  <c:v>-0.31935200000000002</c:v>
                </c:pt>
                <c:pt idx="1762">
                  <c:v>-0.31864700000000001</c:v>
                </c:pt>
                <c:pt idx="1763">
                  <c:v>-0.31778800000000001</c:v>
                </c:pt>
                <c:pt idx="1764">
                  <c:v>-0.316888</c:v>
                </c:pt>
                <c:pt idx="1765">
                  <c:v>-0.316214</c:v>
                </c:pt>
                <c:pt idx="1766">
                  <c:v>-0.31544899999999998</c:v>
                </c:pt>
                <c:pt idx="1768">
                  <c:v>-0.31384899999999999</c:v>
                </c:pt>
                <c:pt idx="1769">
                  <c:v>-0.31296099999999999</c:v>
                </c:pt>
                <c:pt idx="1770">
                  <c:v>-0.31224600000000002</c:v>
                </c:pt>
                <c:pt idx="1771">
                  <c:v>-0.31150099999999997</c:v>
                </c:pt>
                <c:pt idx="1772">
                  <c:v>-0.31070900000000001</c:v>
                </c:pt>
                <c:pt idx="1773">
                  <c:v>-0.30992700000000001</c:v>
                </c:pt>
                <c:pt idx="1774">
                  <c:v>-0.30911100000000002</c:v>
                </c:pt>
                <c:pt idx="1775">
                  <c:v>-0.30845600000000001</c:v>
                </c:pt>
                <c:pt idx="1776">
                  <c:v>-0.30763699999999999</c:v>
                </c:pt>
                <c:pt idx="1777">
                  <c:v>-0.30697000000000002</c:v>
                </c:pt>
                <c:pt idx="1778">
                  <c:v>-0.306085</c:v>
                </c:pt>
                <c:pt idx="1779">
                  <c:v>-0.30523699999999998</c:v>
                </c:pt>
                <c:pt idx="1780">
                  <c:v>-0.30451600000000001</c:v>
                </c:pt>
                <c:pt idx="1781">
                  <c:v>-0.30369400000000002</c:v>
                </c:pt>
                <c:pt idx="1783">
                  <c:v>-0.30214200000000002</c:v>
                </c:pt>
                <c:pt idx="1784">
                  <c:v>-0.30143199999999998</c:v>
                </c:pt>
                <c:pt idx="1785">
                  <c:v>-0.300813</c:v>
                </c:pt>
                <c:pt idx="1786">
                  <c:v>-0.29991899999999999</c:v>
                </c:pt>
                <c:pt idx="1787">
                  <c:v>-0.29918099999999997</c:v>
                </c:pt>
                <c:pt idx="1788">
                  <c:v>-0.29826000000000003</c:v>
                </c:pt>
                <c:pt idx="1790">
                  <c:v>-0.29691699999999999</c:v>
                </c:pt>
                <c:pt idx="1791">
                  <c:v>-0.29608400000000001</c:v>
                </c:pt>
                <c:pt idx="1792">
                  <c:v>-0.29533500000000001</c:v>
                </c:pt>
                <c:pt idx="1793">
                  <c:v>-0.29453699999999999</c:v>
                </c:pt>
                <c:pt idx="1794">
                  <c:v>-0.293713</c:v>
                </c:pt>
                <c:pt idx="1795">
                  <c:v>-0.293022</c:v>
                </c:pt>
                <c:pt idx="1796">
                  <c:v>-0.29223500000000002</c:v>
                </c:pt>
                <c:pt idx="1797">
                  <c:v>-0.29138199999999997</c:v>
                </c:pt>
                <c:pt idx="1798">
                  <c:v>-0.29056799999999999</c:v>
                </c:pt>
                <c:pt idx="1799">
                  <c:v>-0.28972500000000001</c:v>
                </c:pt>
                <c:pt idx="1800">
                  <c:v>-0.28907699999999997</c:v>
                </c:pt>
                <c:pt idx="1801">
                  <c:v>-0.288273</c:v>
                </c:pt>
                <c:pt idx="1802">
                  <c:v>-0.28750300000000001</c:v>
                </c:pt>
                <c:pt idx="1803">
                  <c:v>-0.28671600000000003</c:v>
                </c:pt>
                <c:pt idx="1804">
                  <c:v>-0.286024</c:v>
                </c:pt>
                <c:pt idx="1806">
                  <c:v>-0.28430499999999997</c:v>
                </c:pt>
                <c:pt idx="1807">
                  <c:v>-0.28356900000000002</c:v>
                </c:pt>
                <c:pt idx="1808">
                  <c:v>-0.28281299999999998</c:v>
                </c:pt>
                <c:pt idx="1809">
                  <c:v>-0.28218500000000002</c:v>
                </c:pt>
                <c:pt idx="1810">
                  <c:v>-0.281387</c:v>
                </c:pt>
                <c:pt idx="1811">
                  <c:v>-0.280613</c:v>
                </c:pt>
                <c:pt idx="1812">
                  <c:v>-0.27977400000000002</c:v>
                </c:pt>
                <c:pt idx="1813">
                  <c:v>-0.27899600000000002</c:v>
                </c:pt>
                <c:pt idx="1814">
                  <c:v>-0.27819500000000003</c:v>
                </c:pt>
                <c:pt idx="1815">
                  <c:v>-0.27740300000000001</c:v>
                </c:pt>
                <c:pt idx="1816">
                  <c:v>-0.27674900000000002</c:v>
                </c:pt>
                <c:pt idx="1817">
                  <c:v>-0.276003</c:v>
                </c:pt>
                <c:pt idx="1818">
                  <c:v>-0.27509600000000001</c:v>
                </c:pt>
                <c:pt idx="1819">
                  <c:v>-0.274177</c:v>
                </c:pt>
                <c:pt idx="1820">
                  <c:v>-0.27352100000000001</c:v>
                </c:pt>
                <c:pt idx="1821">
                  <c:v>-0.27274199999999998</c:v>
                </c:pt>
                <c:pt idx="1822">
                  <c:v>-0.27194699999999999</c:v>
                </c:pt>
                <c:pt idx="1823">
                  <c:v>-0.27113700000000002</c:v>
                </c:pt>
                <c:pt idx="1824">
                  <c:v>-0.27042699999999997</c:v>
                </c:pt>
                <c:pt idx="1826">
                  <c:v>-0.26881100000000002</c:v>
                </c:pt>
                <c:pt idx="1827">
                  <c:v>-0.26799800000000001</c:v>
                </c:pt>
                <c:pt idx="1828">
                  <c:v>-0.267233</c:v>
                </c:pt>
                <c:pt idx="1829">
                  <c:v>-0.26635799999999998</c:v>
                </c:pt>
                <c:pt idx="1830">
                  <c:v>-0.26566699999999999</c:v>
                </c:pt>
                <c:pt idx="1831">
                  <c:v>-0.26486300000000002</c:v>
                </c:pt>
                <c:pt idx="1832">
                  <c:v>-0.26402700000000001</c:v>
                </c:pt>
                <c:pt idx="1833">
                  <c:v>-0.26334299999999999</c:v>
                </c:pt>
                <c:pt idx="1834">
                  <c:v>-0.26254300000000003</c:v>
                </c:pt>
                <c:pt idx="1835">
                  <c:v>-0.26164100000000001</c:v>
                </c:pt>
                <c:pt idx="1836">
                  <c:v>-0.260826</c:v>
                </c:pt>
                <c:pt idx="1837">
                  <c:v>-0.26004300000000002</c:v>
                </c:pt>
                <c:pt idx="1838">
                  <c:v>-0.259158</c:v>
                </c:pt>
                <c:pt idx="1839">
                  <c:v>-0.25847300000000001</c:v>
                </c:pt>
                <c:pt idx="1840">
                  <c:v>-0.25753100000000001</c:v>
                </c:pt>
                <c:pt idx="1841">
                  <c:v>-0.25681999999999999</c:v>
                </c:pt>
                <c:pt idx="1842">
                  <c:v>-0.25598100000000001</c:v>
                </c:pt>
                <c:pt idx="1843">
                  <c:v>-0.255104</c:v>
                </c:pt>
                <c:pt idx="1844">
                  <c:v>-0.25429299999999999</c:v>
                </c:pt>
                <c:pt idx="1845">
                  <c:v>-0.25356400000000001</c:v>
                </c:pt>
                <c:pt idx="1846">
                  <c:v>-0.25271300000000002</c:v>
                </c:pt>
                <c:pt idx="1847">
                  <c:v>-0.25192399999999998</c:v>
                </c:pt>
                <c:pt idx="1848">
                  <c:v>-0.25090200000000001</c:v>
                </c:pt>
                <c:pt idx="1849">
                  <c:v>-0.25023499999999999</c:v>
                </c:pt>
                <c:pt idx="1850">
                  <c:v>-0.249417</c:v>
                </c:pt>
                <c:pt idx="1851">
                  <c:v>-0.24864800000000001</c:v>
                </c:pt>
                <c:pt idx="1852">
                  <c:v>-0.24777099999999999</c:v>
                </c:pt>
                <c:pt idx="1853">
                  <c:v>-0.247062</c:v>
                </c:pt>
                <c:pt idx="1854">
                  <c:v>-0.24637500000000001</c:v>
                </c:pt>
                <c:pt idx="1857">
                  <c:v>-0.24366199999999999</c:v>
                </c:pt>
                <c:pt idx="1858">
                  <c:v>-0.24285799999999999</c:v>
                </c:pt>
                <c:pt idx="1859">
                  <c:v>-0.242172</c:v>
                </c:pt>
                <c:pt idx="1860">
                  <c:v>-0.24135599999999999</c:v>
                </c:pt>
                <c:pt idx="1861">
                  <c:v>-0.24043600000000001</c:v>
                </c:pt>
                <c:pt idx="1862">
                  <c:v>-0.23960999999999999</c:v>
                </c:pt>
                <c:pt idx="1863">
                  <c:v>-0.238701</c:v>
                </c:pt>
                <c:pt idx="1864">
                  <c:v>-0.23788699999999999</c:v>
                </c:pt>
                <c:pt idx="1865">
                  <c:v>-0.23705999999999999</c:v>
                </c:pt>
                <c:pt idx="1866">
                  <c:v>-0.23617299999999999</c:v>
                </c:pt>
                <c:pt idx="1867">
                  <c:v>-0.235295</c:v>
                </c:pt>
                <c:pt idx="1868">
                  <c:v>-0.23442099999999999</c:v>
                </c:pt>
                <c:pt idx="1869">
                  <c:v>-0.23364099999999999</c:v>
                </c:pt>
                <c:pt idx="1870">
                  <c:v>-0.232706</c:v>
                </c:pt>
                <c:pt idx="1871">
                  <c:v>-0.23197300000000001</c:v>
                </c:pt>
                <c:pt idx="1872">
                  <c:v>-0.23112099999999999</c:v>
                </c:pt>
                <c:pt idx="1873">
                  <c:v>-0.230181</c:v>
                </c:pt>
                <c:pt idx="1874">
                  <c:v>-0.22889999999999999</c:v>
                </c:pt>
                <c:pt idx="1876">
                  <c:v>-0.22761100000000001</c:v>
                </c:pt>
                <c:pt idx="1877">
                  <c:v>-0.226774</c:v>
                </c:pt>
                <c:pt idx="1878">
                  <c:v>-0.22597999999999999</c:v>
                </c:pt>
                <c:pt idx="1879">
                  <c:v>-0.22509999999999999</c:v>
                </c:pt>
                <c:pt idx="1880">
                  <c:v>-0.22414899999999999</c:v>
                </c:pt>
                <c:pt idx="1881">
                  <c:v>-0.22337799999999999</c:v>
                </c:pt>
                <c:pt idx="1883">
                  <c:v>-0.221688</c:v>
                </c:pt>
                <c:pt idx="1884">
                  <c:v>-0.22092999999999999</c:v>
                </c:pt>
                <c:pt idx="1885">
                  <c:v>-0.21995799999999999</c:v>
                </c:pt>
                <c:pt idx="1886">
                  <c:v>-0.218942</c:v>
                </c:pt>
                <c:pt idx="1887">
                  <c:v>-0.21792800000000001</c:v>
                </c:pt>
                <c:pt idx="1888">
                  <c:v>-0.216972</c:v>
                </c:pt>
                <c:pt idx="1889">
                  <c:v>-0.216282</c:v>
                </c:pt>
                <c:pt idx="1890">
                  <c:v>-0.215452</c:v>
                </c:pt>
                <c:pt idx="1891">
                  <c:v>-0.21460899999999999</c:v>
                </c:pt>
                <c:pt idx="1892">
                  <c:v>-0.213564</c:v>
                </c:pt>
                <c:pt idx="1893">
                  <c:v>-0.21280299999999999</c:v>
                </c:pt>
                <c:pt idx="1895">
                  <c:v>-0.21082500000000001</c:v>
                </c:pt>
                <c:pt idx="1896">
                  <c:v>-0.20996699999999999</c:v>
                </c:pt>
                <c:pt idx="1897">
                  <c:v>-0.20891799999999999</c:v>
                </c:pt>
                <c:pt idx="1898">
                  <c:v>-0.20796600000000001</c:v>
                </c:pt>
                <c:pt idx="1899">
                  <c:v>-0.20726800000000001</c:v>
                </c:pt>
                <c:pt idx="1900">
                  <c:v>-0.20625099999999999</c:v>
                </c:pt>
                <c:pt idx="1901">
                  <c:v>-0.20518500000000001</c:v>
                </c:pt>
                <c:pt idx="1902">
                  <c:v>-0.20439299999999999</c:v>
                </c:pt>
                <c:pt idx="1904">
                  <c:v>-0.20255200000000001</c:v>
                </c:pt>
                <c:pt idx="1905">
                  <c:v>-0.20143900000000001</c:v>
                </c:pt>
                <c:pt idx="1906">
                  <c:v>-0.200601</c:v>
                </c:pt>
                <c:pt idx="1907">
                  <c:v>-0.199596</c:v>
                </c:pt>
                <c:pt idx="1908">
                  <c:v>-0.198798</c:v>
                </c:pt>
                <c:pt idx="1909">
                  <c:v>-0.19778000000000001</c:v>
                </c:pt>
                <c:pt idx="1911">
                  <c:v>-0.195738</c:v>
                </c:pt>
                <c:pt idx="1912">
                  <c:v>-0.194885</c:v>
                </c:pt>
                <c:pt idx="1913">
                  <c:v>-0.19397800000000001</c:v>
                </c:pt>
                <c:pt idx="1914">
                  <c:v>-0.19309399999999999</c:v>
                </c:pt>
                <c:pt idx="1915">
                  <c:v>-0.19214899999999999</c:v>
                </c:pt>
                <c:pt idx="1916">
                  <c:v>-0.191111</c:v>
                </c:pt>
                <c:pt idx="1917">
                  <c:v>-0.19005</c:v>
                </c:pt>
                <c:pt idx="1918">
                  <c:v>-0.18923400000000001</c:v>
                </c:pt>
                <c:pt idx="1919">
                  <c:v>-0.18807399999999999</c:v>
                </c:pt>
                <c:pt idx="1920">
                  <c:v>-0.18688099999999999</c:v>
                </c:pt>
                <c:pt idx="1921">
                  <c:v>-0.18573700000000001</c:v>
                </c:pt>
                <c:pt idx="1922">
                  <c:v>-0.18493699999999999</c:v>
                </c:pt>
                <c:pt idx="1923">
                  <c:v>-0.184003</c:v>
                </c:pt>
                <c:pt idx="1925">
                  <c:v>-0.18201999999999999</c:v>
                </c:pt>
                <c:pt idx="1926">
                  <c:v>-0.181091</c:v>
                </c:pt>
                <c:pt idx="1927">
                  <c:v>-0.18004600000000001</c:v>
                </c:pt>
                <c:pt idx="1928">
                  <c:v>-0.17897299999999999</c:v>
                </c:pt>
                <c:pt idx="1929">
                  <c:v>-0.178006</c:v>
                </c:pt>
                <c:pt idx="1930">
                  <c:v>-0.17668300000000001</c:v>
                </c:pt>
                <c:pt idx="1931">
                  <c:v>-0.17572499999999999</c:v>
                </c:pt>
                <c:pt idx="1932">
                  <c:v>-0.174625</c:v>
                </c:pt>
                <c:pt idx="1933">
                  <c:v>-0.173818</c:v>
                </c:pt>
                <c:pt idx="1934">
                  <c:v>-0.17290700000000001</c:v>
                </c:pt>
                <c:pt idx="1935">
                  <c:v>-0.17153099999999999</c:v>
                </c:pt>
                <c:pt idx="1936">
                  <c:v>-0.170686</c:v>
                </c:pt>
                <c:pt idx="1937">
                  <c:v>-0.16964799999999999</c:v>
                </c:pt>
                <c:pt idx="1938">
                  <c:v>-0.16858400000000001</c:v>
                </c:pt>
                <c:pt idx="1939">
                  <c:v>-0.16753699999999999</c:v>
                </c:pt>
                <c:pt idx="1940">
                  <c:v>-0.16655900000000001</c:v>
                </c:pt>
                <c:pt idx="1941">
                  <c:v>-0.16545599999999999</c:v>
                </c:pt>
                <c:pt idx="1942">
                  <c:v>-0.16439000000000001</c:v>
                </c:pt>
                <c:pt idx="1943">
                  <c:v>-0.16339300000000001</c:v>
                </c:pt>
                <c:pt idx="1944">
                  <c:v>-0.16234100000000001</c:v>
                </c:pt>
                <c:pt idx="1945">
                  <c:v>-0.16111500000000001</c:v>
                </c:pt>
                <c:pt idx="1946">
                  <c:v>-0.160243</c:v>
                </c:pt>
                <c:pt idx="1947">
                  <c:v>-0.15904299999999999</c:v>
                </c:pt>
                <c:pt idx="1948">
                  <c:v>-0.15803400000000001</c:v>
                </c:pt>
                <c:pt idx="1949">
                  <c:v>-0.15687400000000001</c:v>
                </c:pt>
                <c:pt idx="1950">
                  <c:v>-0.15570200000000001</c:v>
                </c:pt>
                <c:pt idx="1951">
                  <c:v>-0.15466299999999999</c:v>
                </c:pt>
                <c:pt idx="1952">
                  <c:v>-0.153451</c:v>
                </c:pt>
                <c:pt idx="1953">
                  <c:v>-0.152422</c:v>
                </c:pt>
                <c:pt idx="1954">
                  <c:v>-0.151529</c:v>
                </c:pt>
                <c:pt idx="1955">
                  <c:v>-0.15030499999999999</c:v>
                </c:pt>
                <c:pt idx="1956">
                  <c:v>-0.14913999999999999</c:v>
                </c:pt>
                <c:pt idx="1957">
                  <c:v>-0.14783299999999999</c:v>
                </c:pt>
                <c:pt idx="1958">
                  <c:v>-0.146786</c:v>
                </c:pt>
                <c:pt idx="1959">
                  <c:v>-0.145788</c:v>
                </c:pt>
                <c:pt idx="1961">
                  <c:v>-0.14361699999999999</c:v>
                </c:pt>
                <c:pt idx="1962">
                  <c:v>-0.14224300000000001</c:v>
                </c:pt>
                <c:pt idx="1963">
                  <c:v>-0.14105699999999999</c:v>
                </c:pt>
                <c:pt idx="1964">
                  <c:v>-0.13996900000000001</c:v>
                </c:pt>
                <c:pt idx="1965">
                  <c:v>-0.13889000000000001</c:v>
                </c:pt>
                <c:pt idx="1966">
                  <c:v>-0.13777700000000001</c:v>
                </c:pt>
                <c:pt idx="1967">
                  <c:v>-0.136602</c:v>
                </c:pt>
                <c:pt idx="1968">
                  <c:v>-0.13542399999999999</c:v>
                </c:pt>
                <c:pt idx="1969">
                  <c:v>-0.13420899999999999</c:v>
                </c:pt>
                <c:pt idx="1971">
                  <c:v>-0.13199</c:v>
                </c:pt>
                <c:pt idx="1972">
                  <c:v>-0.13077900000000001</c:v>
                </c:pt>
                <c:pt idx="1973">
                  <c:v>-0.12964000000000001</c:v>
                </c:pt>
                <c:pt idx="1974">
                  <c:v>-0.128417</c:v>
                </c:pt>
                <c:pt idx="1975">
                  <c:v>-0.127248</c:v>
                </c:pt>
                <c:pt idx="1976">
                  <c:v>-0.126053</c:v>
                </c:pt>
                <c:pt idx="1977">
                  <c:v>-0.124459</c:v>
                </c:pt>
                <c:pt idx="1979">
                  <c:v>-0.122421</c:v>
                </c:pt>
                <c:pt idx="1980">
                  <c:v>-0.121434</c:v>
                </c:pt>
                <c:pt idx="1981">
                  <c:v>-0.120252</c:v>
                </c:pt>
                <c:pt idx="1982">
                  <c:v>-0.11898</c:v>
                </c:pt>
                <c:pt idx="1983">
                  <c:v>-0.11773500000000001</c:v>
                </c:pt>
                <c:pt idx="1984">
                  <c:v>-0.116535</c:v>
                </c:pt>
                <c:pt idx="1985">
                  <c:v>-0.115231</c:v>
                </c:pt>
                <c:pt idx="1986">
                  <c:v>-0.114124</c:v>
                </c:pt>
                <c:pt idx="1987">
                  <c:v>-0.112971</c:v>
                </c:pt>
                <c:pt idx="1988">
                  <c:v>-0.11187</c:v>
                </c:pt>
                <c:pt idx="1989">
                  <c:v>-0.110594</c:v>
                </c:pt>
                <c:pt idx="1990">
                  <c:v>-0.109262</c:v>
                </c:pt>
                <c:pt idx="1992">
                  <c:v>-0.10685699999999999</c:v>
                </c:pt>
                <c:pt idx="1993">
                  <c:v>-0.105549</c:v>
                </c:pt>
                <c:pt idx="1994">
                  <c:v>-0.104293</c:v>
                </c:pt>
                <c:pt idx="1995">
                  <c:v>-0.10306999999999999</c:v>
                </c:pt>
                <c:pt idx="1996">
                  <c:v>-0.101772</c:v>
                </c:pt>
                <c:pt idx="1997">
                  <c:v>-0.10066899999999999</c:v>
                </c:pt>
                <c:pt idx="1998">
                  <c:v>-9.9678000000000003E-2</c:v>
                </c:pt>
                <c:pt idx="1999">
                  <c:v>-9.8155999999999993E-2</c:v>
                </c:pt>
                <c:pt idx="2000">
                  <c:v>-9.6893000000000007E-2</c:v>
                </c:pt>
                <c:pt idx="2001">
                  <c:v>-9.5845E-2</c:v>
                </c:pt>
                <c:pt idx="2002">
                  <c:v>-9.4553999999999999E-2</c:v>
                </c:pt>
                <c:pt idx="2003">
                  <c:v>-9.3387999999999999E-2</c:v>
                </c:pt>
                <c:pt idx="2004">
                  <c:v>-9.2124999999999999E-2</c:v>
                </c:pt>
                <c:pt idx="2005">
                  <c:v>-9.0806999999999999E-2</c:v>
                </c:pt>
                <c:pt idx="2006">
                  <c:v>-8.9585999999999999E-2</c:v>
                </c:pt>
                <c:pt idx="2007">
                  <c:v>-8.8298000000000001E-2</c:v>
                </c:pt>
                <c:pt idx="2008">
                  <c:v>-8.6943999999999994E-2</c:v>
                </c:pt>
                <c:pt idx="2009">
                  <c:v>-8.566E-2</c:v>
                </c:pt>
                <c:pt idx="2010">
                  <c:v>-8.4439E-2</c:v>
                </c:pt>
                <c:pt idx="2011">
                  <c:v>-8.3152000000000004E-2</c:v>
                </c:pt>
                <c:pt idx="2012">
                  <c:v>-8.1848000000000004E-2</c:v>
                </c:pt>
                <c:pt idx="2013">
                  <c:v>-8.0524999999999999E-2</c:v>
                </c:pt>
                <c:pt idx="2014">
                  <c:v>-7.9176999999999997E-2</c:v>
                </c:pt>
                <c:pt idx="2016">
                  <c:v>-7.6783000000000004E-2</c:v>
                </c:pt>
                <c:pt idx="2017">
                  <c:v>-7.5419E-2</c:v>
                </c:pt>
                <c:pt idx="2018">
                  <c:v>-7.3949000000000001E-2</c:v>
                </c:pt>
                <c:pt idx="2019">
                  <c:v>-7.2817999999999994E-2</c:v>
                </c:pt>
                <c:pt idx="2020">
                  <c:v>-7.1720000000000006E-2</c:v>
                </c:pt>
                <c:pt idx="2021">
                  <c:v>-7.0198999999999998E-2</c:v>
                </c:pt>
                <c:pt idx="2022">
                  <c:v>-6.8971000000000005E-2</c:v>
                </c:pt>
                <c:pt idx="2023">
                  <c:v>-6.7664000000000002E-2</c:v>
                </c:pt>
                <c:pt idx="2025">
                  <c:v>-6.5267000000000006E-2</c:v>
                </c:pt>
                <c:pt idx="2026">
                  <c:v>-6.3902E-2</c:v>
                </c:pt>
                <c:pt idx="2027">
                  <c:v>-6.2673999999999994E-2</c:v>
                </c:pt>
                <c:pt idx="2028">
                  <c:v>-6.1311999999999998E-2</c:v>
                </c:pt>
                <c:pt idx="2029">
                  <c:v>-6.0014999999999999E-2</c:v>
                </c:pt>
                <c:pt idx="2030">
                  <c:v>-5.8638000000000003E-2</c:v>
                </c:pt>
                <c:pt idx="2031">
                  <c:v>-5.7339000000000001E-2</c:v>
                </c:pt>
                <c:pt idx="2033">
                  <c:v>-5.4669000000000002E-2</c:v>
                </c:pt>
                <c:pt idx="2034">
                  <c:v>-5.3284999999999999E-2</c:v>
                </c:pt>
                <c:pt idx="2035">
                  <c:v>-5.2047999999999997E-2</c:v>
                </c:pt>
                <c:pt idx="2036">
                  <c:v>-5.0680999999999997E-2</c:v>
                </c:pt>
                <c:pt idx="2037">
                  <c:v>-4.9584000000000003E-2</c:v>
                </c:pt>
                <c:pt idx="2038">
                  <c:v>-4.8245000000000003E-2</c:v>
                </c:pt>
                <c:pt idx="2041">
                  <c:v>-4.4495E-2</c:v>
                </c:pt>
                <c:pt idx="2042">
                  <c:v>-4.3180999999999997E-2</c:v>
                </c:pt>
                <c:pt idx="2043">
                  <c:v>-4.1848000000000003E-2</c:v>
                </c:pt>
                <c:pt idx="2044">
                  <c:v>-4.0542000000000002E-2</c:v>
                </c:pt>
                <c:pt idx="2045">
                  <c:v>-3.9281999999999997E-2</c:v>
                </c:pt>
                <c:pt idx="2046">
                  <c:v>-3.8087999999999997E-2</c:v>
                </c:pt>
                <c:pt idx="2047">
                  <c:v>-3.6697E-2</c:v>
                </c:pt>
                <c:pt idx="2048">
                  <c:v>-3.5577999999999999E-2</c:v>
                </c:pt>
                <c:pt idx="2049">
                  <c:v>-3.4202999999999997E-2</c:v>
                </c:pt>
                <c:pt idx="2050">
                  <c:v>-3.3019E-2</c:v>
                </c:pt>
                <c:pt idx="2051">
                  <c:v>-3.1405000000000002E-2</c:v>
                </c:pt>
                <c:pt idx="2052">
                  <c:v>-3.0204999999999999E-2</c:v>
                </c:pt>
                <c:pt idx="2053">
                  <c:v>-2.8920000000000001E-2</c:v>
                </c:pt>
                <c:pt idx="2055">
                  <c:v>-2.6533000000000001E-2</c:v>
                </c:pt>
                <c:pt idx="2056">
                  <c:v>-2.5186E-2</c:v>
                </c:pt>
                <c:pt idx="2057">
                  <c:v>-2.3771E-2</c:v>
                </c:pt>
                <c:pt idx="2058">
                  <c:v>-2.2386E-2</c:v>
                </c:pt>
                <c:pt idx="2059">
                  <c:v>-2.1083999999999999E-2</c:v>
                </c:pt>
                <c:pt idx="2060">
                  <c:v>-1.9838000000000001E-2</c:v>
                </c:pt>
                <c:pt idx="2061">
                  <c:v>-1.8676999999999999E-2</c:v>
                </c:pt>
                <c:pt idx="2062">
                  <c:v>-1.7219999999999999E-2</c:v>
                </c:pt>
                <c:pt idx="2064">
                  <c:v>-1.4789999999999999E-2</c:v>
                </c:pt>
                <c:pt idx="2065">
                  <c:v>-1.3495999999999999E-2</c:v>
                </c:pt>
                <c:pt idx="2066">
                  <c:v>-1.2213999999999999E-2</c:v>
                </c:pt>
                <c:pt idx="2067">
                  <c:v>-1.0983E-2</c:v>
                </c:pt>
                <c:pt idx="2068">
                  <c:v>-9.6340000000000002E-3</c:v>
                </c:pt>
                <c:pt idx="2069">
                  <c:v>-8.4290000000000007E-3</c:v>
                </c:pt>
                <c:pt idx="2070">
                  <c:v>-7.0470000000000003E-3</c:v>
                </c:pt>
                <c:pt idx="2071">
                  <c:v>-5.8929999999999998E-3</c:v>
                </c:pt>
                <c:pt idx="2072">
                  <c:v>-4.522E-3</c:v>
                </c:pt>
                <c:pt idx="2073">
                  <c:v>-3.3140000000000001E-3</c:v>
                </c:pt>
                <c:pt idx="2074">
                  <c:v>-2.032E-3</c:v>
                </c:pt>
                <c:pt idx="2075">
                  <c:v>-8.0099999999999995E-4</c:v>
                </c:pt>
                <c:pt idx="2076">
                  <c:v>4.95E-4</c:v>
                </c:pt>
                <c:pt idx="2077">
                  <c:v>1.683E-3</c:v>
                </c:pt>
                <c:pt idx="2078">
                  <c:v>2.8700000000000002E-3</c:v>
                </c:pt>
                <c:pt idx="2079">
                  <c:v>4.2370000000000003E-3</c:v>
                </c:pt>
                <c:pt idx="2080">
                  <c:v>5.5040000000000002E-3</c:v>
                </c:pt>
                <c:pt idx="2081">
                  <c:v>6.77E-3</c:v>
                </c:pt>
                <c:pt idx="2082">
                  <c:v>7.9190000000000007E-3</c:v>
                </c:pt>
                <c:pt idx="2084">
                  <c:v>1.0439E-2</c:v>
                </c:pt>
                <c:pt idx="2085">
                  <c:v>1.1721000000000001E-2</c:v>
                </c:pt>
                <c:pt idx="2086">
                  <c:v>1.2919999999999999E-2</c:v>
                </c:pt>
                <c:pt idx="2087">
                  <c:v>1.4115000000000001E-2</c:v>
                </c:pt>
                <c:pt idx="2088">
                  <c:v>1.5334E-2</c:v>
                </c:pt>
                <c:pt idx="2089">
                  <c:v>1.6626999999999999E-2</c:v>
                </c:pt>
                <c:pt idx="2090">
                  <c:v>1.7915E-2</c:v>
                </c:pt>
                <c:pt idx="2091">
                  <c:v>1.9098E-2</c:v>
                </c:pt>
                <c:pt idx="2092">
                  <c:v>2.0264999999999998E-2</c:v>
                </c:pt>
                <c:pt idx="2093">
                  <c:v>2.1434000000000002E-2</c:v>
                </c:pt>
                <c:pt idx="2094">
                  <c:v>2.2787999999999999E-2</c:v>
                </c:pt>
                <c:pt idx="2095">
                  <c:v>2.4069E-2</c:v>
                </c:pt>
                <c:pt idx="2096">
                  <c:v>2.5330999999999999E-2</c:v>
                </c:pt>
                <c:pt idx="2097">
                  <c:v>2.6556E-2</c:v>
                </c:pt>
                <c:pt idx="2098">
                  <c:v>2.7702999999999998E-2</c:v>
                </c:pt>
                <c:pt idx="2100">
                  <c:v>3.0210000000000001E-2</c:v>
                </c:pt>
                <c:pt idx="2101">
                  <c:v>3.1333E-2</c:v>
                </c:pt>
                <c:pt idx="2102">
                  <c:v>3.2659000000000001E-2</c:v>
                </c:pt>
                <c:pt idx="2103">
                  <c:v>3.3825000000000001E-2</c:v>
                </c:pt>
                <c:pt idx="2104">
                  <c:v>3.5140999999999999E-2</c:v>
                </c:pt>
                <c:pt idx="2105">
                  <c:v>3.635E-2</c:v>
                </c:pt>
                <c:pt idx="2106">
                  <c:v>3.7574000000000003E-2</c:v>
                </c:pt>
                <c:pt idx="2107">
                  <c:v>3.8721999999999999E-2</c:v>
                </c:pt>
                <c:pt idx="2108">
                  <c:v>3.9989999999999998E-2</c:v>
                </c:pt>
                <c:pt idx="2109">
                  <c:v>4.1242000000000001E-2</c:v>
                </c:pt>
                <c:pt idx="2110">
                  <c:v>4.2404999999999998E-2</c:v>
                </c:pt>
                <c:pt idx="2111">
                  <c:v>4.3632999999999998E-2</c:v>
                </c:pt>
                <c:pt idx="2112">
                  <c:v>4.4831999999999997E-2</c:v>
                </c:pt>
                <c:pt idx="2113">
                  <c:v>4.5967000000000001E-2</c:v>
                </c:pt>
                <c:pt idx="2114">
                  <c:v>4.7173E-2</c:v>
                </c:pt>
                <c:pt idx="2115">
                  <c:v>4.8444000000000001E-2</c:v>
                </c:pt>
                <c:pt idx="2116">
                  <c:v>4.9605999999999997E-2</c:v>
                </c:pt>
                <c:pt idx="2118">
                  <c:v>5.1898E-2</c:v>
                </c:pt>
                <c:pt idx="2119">
                  <c:v>5.3173999999999999E-2</c:v>
                </c:pt>
                <c:pt idx="2120">
                  <c:v>5.4487000000000001E-2</c:v>
                </c:pt>
                <c:pt idx="2121">
                  <c:v>5.5675000000000002E-2</c:v>
                </c:pt>
                <c:pt idx="2122">
                  <c:v>5.6832000000000001E-2</c:v>
                </c:pt>
                <c:pt idx="2123">
                  <c:v>5.8062999999999997E-2</c:v>
                </c:pt>
                <c:pt idx="2124">
                  <c:v>5.9186999999999997E-2</c:v>
                </c:pt>
                <c:pt idx="2125">
                  <c:v>6.0442000000000003E-2</c:v>
                </c:pt>
                <c:pt idx="2126">
                  <c:v>6.1449999999999998E-2</c:v>
                </c:pt>
                <c:pt idx="2127">
                  <c:v>6.2673000000000006E-2</c:v>
                </c:pt>
                <c:pt idx="2128">
                  <c:v>6.3808000000000004E-2</c:v>
                </c:pt>
                <c:pt idx="2129">
                  <c:v>6.5055000000000002E-2</c:v>
                </c:pt>
                <c:pt idx="2130">
                  <c:v>6.6037999999999999E-2</c:v>
                </c:pt>
                <c:pt idx="2131">
                  <c:v>6.7263000000000003E-2</c:v>
                </c:pt>
                <c:pt idx="2132">
                  <c:v>6.8474999999999994E-2</c:v>
                </c:pt>
                <c:pt idx="2134">
                  <c:v>7.0846999999999993E-2</c:v>
                </c:pt>
                <c:pt idx="2135">
                  <c:v>7.2091000000000002E-2</c:v>
                </c:pt>
                <c:pt idx="2136">
                  <c:v>7.3207999999999995E-2</c:v>
                </c:pt>
                <c:pt idx="2137">
                  <c:v>7.4441999999999994E-2</c:v>
                </c:pt>
                <c:pt idx="2138">
                  <c:v>7.5602000000000003E-2</c:v>
                </c:pt>
                <c:pt idx="2139">
                  <c:v>7.6795000000000002E-2</c:v>
                </c:pt>
                <c:pt idx="2141">
                  <c:v>7.8916E-2</c:v>
                </c:pt>
                <c:pt idx="2144">
                  <c:v>8.2502000000000006E-2</c:v>
                </c:pt>
                <c:pt idx="2145">
                  <c:v>8.3650000000000002E-2</c:v>
                </c:pt>
                <c:pt idx="2146">
                  <c:v>8.4849999999999995E-2</c:v>
                </c:pt>
                <c:pt idx="2147">
                  <c:v>8.6029999999999995E-2</c:v>
                </c:pt>
                <c:pt idx="2148">
                  <c:v>8.7154999999999996E-2</c:v>
                </c:pt>
                <c:pt idx="2149">
                  <c:v>8.8331999999999994E-2</c:v>
                </c:pt>
                <c:pt idx="2150">
                  <c:v>8.9482999999999993E-2</c:v>
                </c:pt>
                <c:pt idx="2152">
                  <c:v>9.1828999999999994E-2</c:v>
                </c:pt>
                <c:pt idx="2153">
                  <c:v>9.2906000000000002E-2</c:v>
                </c:pt>
                <c:pt idx="2154">
                  <c:v>9.4089000000000006E-2</c:v>
                </c:pt>
                <c:pt idx="2155">
                  <c:v>9.5195000000000002E-2</c:v>
                </c:pt>
                <c:pt idx="2156">
                  <c:v>9.6493999999999996E-2</c:v>
                </c:pt>
                <c:pt idx="2157">
                  <c:v>9.7641000000000006E-2</c:v>
                </c:pt>
                <c:pt idx="2158">
                  <c:v>9.8743999999999998E-2</c:v>
                </c:pt>
                <c:pt idx="2159">
                  <c:v>9.9953E-2</c:v>
                </c:pt>
                <c:pt idx="2161">
                  <c:v>0.10227899999999999</c:v>
                </c:pt>
                <c:pt idx="2162">
                  <c:v>0.103405</c:v>
                </c:pt>
                <c:pt idx="2163">
                  <c:v>0.104625</c:v>
                </c:pt>
                <c:pt idx="2164">
                  <c:v>0.105722</c:v>
                </c:pt>
                <c:pt idx="2165">
                  <c:v>0.106777</c:v>
                </c:pt>
                <c:pt idx="2166">
                  <c:v>0.107928</c:v>
                </c:pt>
                <c:pt idx="2168">
                  <c:v>0.110404</c:v>
                </c:pt>
                <c:pt idx="2169">
                  <c:v>0.11144800000000001</c:v>
                </c:pt>
                <c:pt idx="2170">
                  <c:v>0.11275499999999999</c:v>
                </c:pt>
                <c:pt idx="2171">
                  <c:v>0.11382399999999999</c:v>
                </c:pt>
                <c:pt idx="2172">
                  <c:v>0.114897</c:v>
                </c:pt>
                <c:pt idx="2173">
                  <c:v>0.115985</c:v>
                </c:pt>
                <c:pt idx="2174">
                  <c:v>0.117303</c:v>
                </c:pt>
                <c:pt idx="2175">
                  <c:v>0.118398</c:v>
                </c:pt>
                <c:pt idx="2177">
                  <c:v>0.12062299999999999</c:v>
                </c:pt>
                <c:pt idx="2178">
                  <c:v>0.121866</c:v>
                </c:pt>
                <c:pt idx="2179">
                  <c:v>0.12289899999999999</c:v>
                </c:pt>
                <c:pt idx="2180">
                  <c:v>0.12406200000000001</c:v>
                </c:pt>
                <c:pt idx="2181">
                  <c:v>0.12518299999999999</c:v>
                </c:pt>
                <c:pt idx="2182">
                  <c:v>0.12640399999999999</c:v>
                </c:pt>
                <c:pt idx="2183">
                  <c:v>0.12762599999999999</c:v>
                </c:pt>
                <c:pt idx="2185">
                  <c:v>0.12987299999999999</c:v>
                </c:pt>
                <c:pt idx="2186">
                  <c:v>0.13123099999999999</c:v>
                </c:pt>
                <c:pt idx="2187">
                  <c:v>0.13247200000000001</c:v>
                </c:pt>
                <c:pt idx="2188">
                  <c:v>0.133579</c:v>
                </c:pt>
                <c:pt idx="2189">
                  <c:v>0.13469600000000001</c:v>
                </c:pt>
                <c:pt idx="2190">
                  <c:v>0.13575200000000001</c:v>
                </c:pt>
                <c:pt idx="2191">
                  <c:v>0.137102</c:v>
                </c:pt>
                <c:pt idx="2192">
                  <c:v>0.13816500000000001</c:v>
                </c:pt>
                <c:pt idx="2193">
                  <c:v>0.13925199999999999</c:v>
                </c:pt>
                <c:pt idx="2195">
                  <c:v>0.14157400000000001</c:v>
                </c:pt>
                <c:pt idx="2196">
                  <c:v>0.14280999999999999</c:v>
                </c:pt>
                <c:pt idx="2197">
                  <c:v>0.143928</c:v>
                </c:pt>
                <c:pt idx="2198">
                  <c:v>0.14513100000000001</c:v>
                </c:pt>
                <c:pt idx="2199">
                  <c:v>0.14638599999999999</c:v>
                </c:pt>
                <c:pt idx="2200">
                  <c:v>0.14766199999999999</c:v>
                </c:pt>
                <c:pt idx="2201">
                  <c:v>0.14882100000000001</c:v>
                </c:pt>
                <c:pt idx="2202">
                  <c:v>0.149947</c:v>
                </c:pt>
                <c:pt idx="2203">
                  <c:v>0.15107999999999999</c:v>
                </c:pt>
                <c:pt idx="2204">
                  <c:v>0.15243999999999999</c:v>
                </c:pt>
                <c:pt idx="2205">
                  <c:v>0.153586</c:v>
                </c:pt>
                <c:pt idx="2206">
                  <c:v>0.15465400000000001</c:v>
                </c:pt>
                <c:pt idx="2207">
                  <c:v>0.15584600000000001</c:v>
                </c:pt>
                <c:pt idx="2208">
                  <c:v>0.157027</c:v>
                </c:pt>
                <c:pt idx="2209">
                  <c:v>0.158275</c:v>
                </c:pt>
                <c:pt idx="2210">
                  <c:v>0.1595</c:v>
                </c:pt>
                <c:pt idx="2211">
                  <c:v>0.16067600000000001</c:v>
                </c:pt>
                <c:pt idx="2212">
                  <c:v>0.16186500000000001</c:v>
                </c:pt>
                <c:pt idx="2213">
                  <c:v>0.16300100000000001</c:v>
                </c:pt>
                <c:pt idx="2214">
                  <c:v>0.16434699999999999</c:v>
                </c:pt>
                <c:pt idx="2215">
                  <c:v>0.16553799999999999</c:v>
                </c:pt>
                <c:pt idx="2216">
                  <c:v>0.16673499999999999</c:v>
                </c:pt>
                <c:pt idx="2217">
                  <c:v>0.16794500000000001</c:v>
                </c:pt>
                <c:pt idx="2218">
                  <c:v>0.16916999999999999</c:v>
                </c:pt>
                <c:pt idx="2221">
                  <c:v>0.17283599999999999</c:v>
                </c:pt>
                <c:pt idx="2222">
                  <c:v>0.17407</c:v>
                </c:pt>
                <c:pt idx="2223">
                  <c:v>0.17539099999999999</c:v>
                </c:pt>
                <c:pt idx="2224">
                  <c:v>0.176565</c:v>
                </c:pt>
                <c:pt idx="2225">
                  <c:v>0.17774799999999999</c:v>
                </c:pt>
                <c:pt idx="2226">
                  <c:v>0.17896000000000001</c:v>
                </c:pt>
                <c:pt idx="2227">
                  <c:v>0.18018600000000001</c:v>
                </c:pt>
                <c:pt idx="2228">
                  <c:v>0.181482</c:v>
                </c:pt>
                <c:pt idx="2229">
                  <c:v>0.18274299999999999</c:v>
                </c:pt>
                <c:pt idx="2230">
                  <c:v>0.18401400000000001</c:v>
                </c:pt>
                <c:pt idx="2231">
                  <c:v>0.18521599999999999</c:v>
                </c:pt>
                <c:pt idx="2232">
                  <c:v>0.18632299999999999</c:v>
                </c:pt>
                <c:pt idx="2233">
                  <c:v>0.18765100000000001</c:v>
                </c:pt>
                <c:pt idx="2234">
                  <c:v>0.18889400000000001</c:v>
                </c:pt>
                <c:pt idx="2235">
                  <c:v>0.190191</c:v>
                </c:pt>
                <c:pt idx="2236">
                  <c:v>0.19134300000000001</c:v>
                </c:pt>
                <c:pt idx="2237">
                  <c:v>0.19261200000000001</c:v>
                </c:pt>
                <c:pt idx="2238">
                  <c:v>0.19383300000000001</c:v>
                </c:pt>
                <c:pt idx="2239">
                  <c:v>0.195268</c:v>
                </c:pt>
                <c:pt idx="2240">
                  <c:v>0.196435</c:v>
                </c:pt>
                <c:pt idx="2241">
                  <c:v>0.197741</c:v>
                </c:pt>
                <c:pt idx="2242">
                  <c:v>0.19897300000000001</c:v>
                </c:pt>
                <c:pt idx="2243">
                  <c:v>0.200179</c:v>
                </c:pt>
                <c:pt idx="2244">
                  <c:v>0.20158400000000001</c:v>
                </c:pt>
                <c:pt idx="2245">
                  <c:v>0.20283599999999999</c:v>
                </c:pt>
                <c:pt idx="2246">
                  <c:v>0.20417299999999999</c:v>
                </c:pt>
                <c:pt idx="2247">
                  <c:v>0.20541899999999999</c:v>
                </c:pt>
                <c:pt idx="2248">
                  <c:v>0.206736</c:v>
                </c:pt>
                <c:pt idx="2249">
                  <c:v>0.20791699999999999</c:v>
                </c:pt>
                <c:pt idx="2250">
                  <c:v>0.20931900000000001</c:v>
                </c:pt>
                <c:pt idx="2251">
                  <c:v>0.21069599999999999</c:v>
                </c:pt>
                <c:pt idx="2252">
                  <c:v>0.21179999999999999</c:v>
                </c:pt>
                <c:pt idx="2253">
                  <c:v>0.21296000000000001</c:v>
                </c:pt>
                <c:pt idx="2254">
                  <c:v>0.214364</c:v>
                </c:pt>
                <c:pt idx="2255">
                  <c:v>0.21568799999999999</c:v>
                </c:pt>
                <c:pt idx="2257">
                  <c:v>0.21809600000000001</c:v>
                </c:pt>
                <c:pt idx="2258">
                  <c:v>0.219419</c:v>
                </c:pt>
                <c:pt idx="2259">
                  <c:v>0.22083</c:v>
                </c:pt>
                <c:pt idx="2260">
                  <c:v>0.222111</c:v>
                </c:pt>
                <c:pt idx="2261">
                  <c:v>0.223436</c:v>
                </c:pt>
                <c:pt idx="2262">
                  <c:v>0.22467599999999999</c:v>
                </c:pt>
                <c:pt idx="2263">
                  <c:v>0.22614100000000001</c:v>
                </c:pt>
                <c:pt idx="2264">
                  <c:v>0.22747899999999999</c:v>
                </c:pt>
                <c:pt idx="2265">
                  <c:v>0.228935</c:v>
                </c:pt>
                <c:pt idx="2266">
                  <c:v>0.23016400000000001</c:v>
                </c:pt>
                <c:pt idx="2267">
                  <c:v>0.23152500000000001</c:v>
                </c:pt>
                <c:pt idx="2268">
                  <c:v>0.23283300000000001</c:v>
                </c:pt>
                <c:pt idx="2269">
                  <c:v>0.234176</c:v>
                </c:pt>
                <c:pt idx="2270">
                  <c:v>0.23547100000000001</c:v>
                </c:pt>
                <c:pt idx="2271">
                  <c:v>0.23677799999999999</c:v>
                </c:pt>
                <c:pt idx="2272">
                  <c:v>0.23810500000000001</c:v>
                </c:pt>
                <c:pt idx="2273">
                  <c:v>0.23951500000000001</c:v>
                </c:pt>
                <c:pt idx="2274">
                  <c:v>0.24087800000000001</c:v>
                </c:pt>
                <c:pt idx="2275">
                  <c:v>0.24287900000000001</c:v>
                </c:pt>
                <c:pt idx="2277">
                  <c:v>0.244783</c:v>
                </c:pt>
                <c:pt idx="2278">
                  <c:v>0.24624399999999999</c:v>
                </c:pt>
                <c:pt idx="2279">
                  <c:v>0.24760099999999999</c:v>
                </c:pt>
                <c:pt idx="2280">
                  <c:v>0.24896199999999999</c:v>
                </c:pt>
                <c:pt idx="2281">
                  <c:v>0.25030799999999997</c:v>
                </c:pt>
                <c:pt idx="2282">
                  <c:v>0.251689</c:v>
                </c:pt>
                <c:pt idx="2283">
                  <c:v>0.253104</c:v>
                </c:pt>
                <c:pt idx="2284">
                  <c:v>0.254803</c:v>
                </c:pt>
                <c:pt idx="2285">
                  <c:v>0.25611200000000001</c:v>
                </c:pt>
                <c:pt idx="2286">
                  <c:v>0.25749100000000003</c:v>
                </c:pt>
                <c:pt idx="2289">
                  <c:v>0.26148199999999999</c:v>
                </c:pt>
                <c:pt idx="2290">
                  <c:v>0.26302500000000001</c:v>
                </c:pt>
                <c:pt idx="2291">
                  <c:v>0.26428699999999999</c:v>
                </c:pt>
                <c:pt idx="2292">
                  <c:v>0.26566699999999999</c:v>
                </c:pt>
                <c:pt idx="2293">
                  <c:v>0.26710600000000001</c:v>
                </c:pt>
                <c:pt idx="2294">
                  <c:v>0.268397</c:v>
                </c:pt>
                <c:pt idx="2295">
                  <c:v>0.26974799999999999</c:v>
                </c:pt>
                <c:pt idx="2296">
                  <c:v>0.271227</c:v>
                </c:pt>
                <c:pt idx="2297">
                  <c:v>0.27260899999999999</c:v>
                </c:pt>
                <c:pt idx="2298">
                  <c:v>0.27409800000000001</c:v>
                </c:pt>
                <c:pt idx="2300">
                  <c:v>0.27688299999999999</c:v>
                </c:pt>
                <c:pt idx="2301">
                  <c:v>0.27819300000000002</c:v>
                </c:pt>
                <c:pt idx="2302">
                  <c:v>0.27964800000000001</c:v>
                </c:pt>
                <c:pt idx="2303">
                  <c:v>0.28105799999999997</c:v>
                </c:pt>
                <c:pt idx="2304">
                  <c:v>0.28242499999999998</c:v>
                </c:pt>
                <c:pt idx="2305">
                  <c:v>0.28395700000000001</c:v>
                </c:pt>
                <c:pt idx="2306">
                  <c:v>0.28545100000000001</c:v>
                </c:pt>
                <c:pt idx="2307">
                  <c:v>0.286798</c:v>
                </c:pt>
                <c:pt idx="2308">
                  <c:v>0.28801500000000002</c:v>
                </c:pt>
                <c:pt idx="2309">
                  <c:v>0.28950799999999999</c:v>
                </c:pt>
                <c:pt idx="2310">
                  <c:v>0.29097600000000001</c:v>
                </c:pt>
                <c:pt idx="2311">
                  <c:v>0.29253000000000001</c:v>
                </c:pt>
                <c:pt idx="2312">
                  <c:v>0.29392400000000002</c:v>
                </c:pt>
                <c:pt idx="2313">
                  <c:v>0.29536200000000001</c:v>
                </c:pt>
                <c:pt idx="2315">
                  <c:v>0.29834100000000002</c:v>
                </c:pt>
                <c:pt idx="2316">
                  <c:v>0.299759</c:v>
                </c:pt>
                <c:pt idx="2317">
                  <c:v>0.30129899999999998</c:v>
                </c:pt>
                <c:pt idx="2318">
                  <c:v>0.30268800000000001</c:v>
                </c:pt>
                <c:pt idx="2319">
                  <c:v>0.30412600000000001</c:v>
                </c:pt>
                <c:pt idx="2320">
                  <c:v>0.305755</c:v>
                </c:pt>
                <c:pt idx="2321">
                  <c:v>0.30724000000000001</c:v>
                </c:pt>
                <c:pt idx="2322">
                  <c:v>0.308529</c:v>
                </c:pt>
                <c:pt idx="2323">
                  <c:v>0.30979099999999998</c:v>
                </c:pt>
                <c:pt idx="2325">
                  <c:v>0.31297700000000001</c:v>
                </c:pt>
                <c:pt idx="2326">
                  <c:v>0.31442100000000001</c:v>
                </c:pt>
                <c:pt idx="2327">
                  <c:v>0.31577300000000003</c:v>
                </c:pt>
                <c:pt idx="2328">
                  <c:v>0.31720999999999999</c:v>
                </c:pt>
                <c:pt idx="2329">
                  <c:v>0.31885000000000002</c:v>
                </c:pt>
                <c:pt idx="2330">
                  <c:v>0.32031999999999999</c:v>
                </c:pt>
                <c:pt idx="2331">
                  <c:v>0.32165500000000002</c:v>
                </c:pt>
                <c:pt idx="2332">
                  <c:v>0.32320100000000002</c:v>
                </c:pt>
                <c:pt idx="2335">
                  <c:v>0.327874</c:v>
                </c:pt>
                <c:pt idx="2336">
                  <c:v>0.32927099999999998</c:v>
                </c:pt>
                <c:pt idx="2337">
                  <c:v>0.33083299999999999</c:v>
                </c:pt>
                <c:pt idx="2338">
                  <c:v>0.33236599999999999</c:v>
                </c:pt>
                <c:pt idx="2339">
                  <c:v>0.33396300000000001</c:v>
                </c:pt>
                <c:pt idx="2341">
                  <c:v>0.33701199999999998</c:v>
                </c:pt>
                <c:pt idx="2342">
                  <c:v>0.338505</c:v>
                </c:pt>
                <c:pt idx="2343">
                  <c:v>0.34003699999999998</c:v>
                </c:pt>
                <c:pt idx="2344">
                  <c:v>0.341449</c:v>
                </c:pt>
                <c:pt idx="2345">
                  <c:v>0.34311900000000001</c:v>
                </c:pt>
                <c:pt idx="2346">
                  <c:v>0.34453899999999998</c:v>
                </c:pt>
                <c:pt idx="2347">
                  <c:v>0.34612999999999999</c:v>
                </c:pt>
                <c:pt idx="2348">
                  <c:v>0.34742499999999998</c:v>
                </c:pt>
                <c:pt idx="2349">
                  <c:v>0.34891899999999998</c:v>
                </c:pt>
                <c:pt idx="2350">
                  <c:v>0.35048699999999999</c:v>
                </c:pt>
                <c:pt idx="2351">
                  <c:v>0.35200799999999999</c:v>
                </c:pt>
                <c:pt idx="2352">
                  <c:v>0.35350900000000002</c:v>
                </c:pt>
                <c:pt idx="2353">
                  <c:v>0.355078</c:v>
                </c:pt>
                <c:pt idx="2354">
                  <c:v>0.35656900000000002</c:v>
                </c:pt>
                <c:pt idx="2355">
                  <c:v>0.35808200000000001</c:v>
                </c:pt>
                <c:pt idx="2357">
                  <c:v>0.36116900000000002</c:v>
                </c:pt>
                <c:pt idx="2358">
                  <c:v>0.36277900000000002</c:v>
                </c:pt>
                <c:pt idx="2359">
                  <c:v>0.364257</c:v>
                </c:pt>
                <c:pt idx="2360">
                  <c:v>0.365873</c:v>
                </c:pt>
                <c:pt idx="2361">
                  <c:v>0.367363</c:v>
                </c:pt>
                <c:pt idx="2362">
                  <c:v>0.36896800000000002</c:v>
                </c:pt>
                <c:pt idx="2363">
                  <c:v>0.37050100000000002</c:v>
                </c:pt>
                <c:pt idx="2364">
                  <c:v>0.37210799999999999</c:v>
                </c:pt>
                <c:pt idx="2365">
                  <c:v>0.37357099999999999</c:v>
                </c:pt>
                <c:pt idx="2366">
                  <c:v>0.375031</c:v>
                </c:pt>
                <c:pt idx="2367">
                  <c:v>0.37659500000000001</c:v>
                </c:pt>
                <c:pt idx="2368">
                  <c:v>0.37829000000000002</c:v>
                </c:pt>
                <c:pt idx="2369">
                  <c:v>0.37982700000000003</c:v>
                </c:pt>
                <c:pt idx="2370">
                  <c:v>0.38124599999999997</c:v>
                </c:pt>
                <c:pt idx="2371">
                  <c:v>0.382884</c:v>
                </c:pt>
                <c:pt idx="2372">
                  <c:v>0.38439699999999999</c:v>
                </c:pt>
                <c:pt idx="2373">
                  <c:v>0.38600099999999998</c:v>
                </c:pt>
                <c:pt idx="2374">
                  <c:v>0.38762099999999999</c:v>
                </c:pt>
                <c:pt idx="2375">
                  <c:v>0.38905000000000001</c:v>
                </c:pt>
                <c:pt idx="2376">
                  <c:v>0.39051599999999997</c:v>
                </c:pt>
                <c:pt idx="2377">
                  <c:v>0.39211699999999999</c:v>
                </c:pt>
                <c:pt idx="2378">
                  <c:v>0.39382200000000001</c:v>
                </c:pt>
                <c:pt idx="2379">
                  <c:v>0.39535599999999999</c:v>
                </c:pt>
                <c:pt idx="2380">
                  <c:v>0.39679599999999998</c:v>
                </c:pt>
                <c:pt idx="2381">
                  <c:v>0.39843299999999998</c:v>
                </c:pt>
                <c:pt idx="2382">
                  <c:v>0.399926</c:v>
                </c:pt>
                <c:pt idx="2383">
                  <c:v>0.40151799999999999</c:v>
                </c:pt>
                <c:pt idx="2384">
                  <c:v>0.40314100000000003</c:v>
                </c:pt>
                <c:pt idx="2385">
                  <c:v>0.40451799999999999</c:v>
                </c:pt>
                <c:pt idx="2386">
                  <c:v>0.40615099999999998</c:v>
                </c:pt>
                <c:pt idx="2387">
                  <c:v>0.40776099999999998</c:v>
                </c:pt>
                <c:pt idx="2388">
                  <c:v>0.40923199999999998</c:v>
                </c:pt>
                <c:pt idx="2389">
                  <c:v>0.41098400000000002</c:v>
                </c:pt>
                <c:pt idx="2390">
                  <c:v>0.412545</c:v>
                </c:pt>
                <c:pt idx="2391">
                  <c:v>0.41408200000000001</c:v>
                </c:pt>
                <c:pt idx="2393">
                  <c:v>0.4173</c:v>
                </c:pt>
                <c:pt idx="2394">
                  <c:v>0.41897400000000001</c:v>
                </c:pt>
                <c:pt idx="2395">
                  <c:v>0.42036000000000001</c:v>
                </c:pt>
                <c:pt idx="2396">
                  <c:v>0.42202800000000001</c:v>
                </c:pt>
                <c:pt idx="2397">
                  <c:v>0.423485</c:v>
                </c:pt>
                <c:pt idx="2398">
                  <c:v>0.425151</c:v>
                </c:pt>
                <c:pt idx="2399">
                  <c:v>0.42667100000000002</c:v>
                </c:pt>
                <c:pt idx="2400">
                  <c:v>0.42827500000000002</c:v>
                </c:pt>
                <c:pt idx="2401">
                  <c:v>0.429948</c:v>
                </c:pt>
                <c:pt idx="2402">
                  <c:v>0.43141299999999999</c:v>
                </c:pt>
                <c:pt idx="2403">
                  <c:v>0.43302000000000002</c:v>
                </c:pt>
                <c:pt idx="2404">
                  <c:v>0.434533</c:v>
                </c:pt>
                <c:pt idx="2405">
                  <c:v>0.43597999999999998</c:v>
                </c:pt>
                <c:pt idx="2406">
                  <c:v>0.43777899999999997</c:v>
                </c:pt>
                <c:pt idx="2407">
                  <c:v>0.43926799999999999</c:v>
                </c:pt>
                <c:pt idx="2408">
                  <c:v>0.44070300000000001</c:v>
                </c:pt>
                <c:pt idx="2409">
                  <c:v>0.44235400000000002</c:v>
                </c:pt>
                <c:pt idx="2410">
                  <c:v>0.44392799999999999</c:v>
                </c:pt>
                <c:pt idx="2411">
                  <c:v>0.44537300000000002</c:v>
                </c:pt>
                <c:pt idx="2412">
                  <c:v>0.44694400000000001</c:v>
                </c:pt>
                <c:pt idx="2413">
                  <c:v>0.448517</c:v>
                </c:pt>
                <c:pt idx="2414">
                  <c:v>0.45011000000000001</c:v>
                </c:pt>
                <c:pt idx="2415">
                  <c:v>0.45158700000000002</c:v>
                </c:pt>
                <c:pt idx="2416">
                  <c:v>0.453212</c:v>
                </c:pt>
                <c:pt idx="2417">
                  <c:v>0.45468500000000001</c:v>
                </c:pt>
                <c:pt idx="2418">
                  <c:v>0.45627600000000001</c:v>
                </c:pt>
                <c:pt idx="2419">
                  <c:v>0.45780900000000002</c:v>
                </c:pt>
                <c:pt idx="2420">
                  <c:v>0.45941199999999999</c:v>
                </c:pt>
                <c:pt idx="2421">
                  <c:v>0.46104600000000001</c:v>
                </c:pt>
                <c:pt idx="2422">
                  <c:v>0.462538</c:v>
                </c:pt>
                <c:pt idx="2424">
                  <c:v>0.46579799999999999</c:v>
                </c:pt>
                <c:pt idx="2425">
                  <c:v>0.467221</c:v>
                </c:pt>
                <c:pt idx="2426">
                  <c:v>0.46887499999999999</c:v>
                </c:pt>
                <c:pt idx="2427">
                  <c:v>0.47037200000000001</c:v>
                </c:pt>
                <c:pt idx="2428">
                  <c:v>0.47195399999999998</c:v>
                </c:pt>
                <c:pt idx="2429">
                  <c:v>0.47350399999999998</c:v>
                </c:pt>
                <c:pt idx="2430">
                  <c:v>0.475136</c:v>
                </c:pt>
                <c:pt idx="2431">
                  <c:v>0.476883</c:v>
                </c:pt>
                <c:pt idx="2432">
                  <c:v>0.47817100000000001</c:v>
                </c:pt>
                <c:pt idx="2433">
                  <c:v>0.47970299999999999</c:v>
                </c:pt>
                <c:pt idx="2434">
                  <c:v>0.48136299999999999</c:v>
                </c:pt>
                <c:pt idx="2435">
                  <c:v>0.48299500000000001</c:v>
                </c:pt>
                <c:pt idx="2436">
                  <c:v>0.48458499999999999</c:v>
                </c:pt>
                <c:pt idx="2437">
                  <c:v>0.48596499999999998</c:v>
                </c:pt>
                <c:pt idx="2438">
                  <c:v>0.48759599999999997</c:v>
                </c:pt>
                <c:pt idx="2439">
                  <c:v>0.48917100000000002</c:v>
                </c:pt>
                <c:pt idx="2440">
                  <c:v>0.49079600000000001</c:v>
                </c:pt>
                <c:pt idx="2441">
                  <c:v>0.49235499999999999</c:v>
                </c:pt>
                <c:pt idx="2442">
                  <c:v>0.49392999999999998</c:v>
                </c:pt>
                <c:pt idx="2443">
                  <c:v>0.495697</c:v>
                </c:pt>
                <c:pt idx="2444">
                  <c:v>0.49721599999999999</c:v>
                </c:pt>
                <c:pt idx="2445">
                  <c:v>0.49869400000000003</c:v>
                </c:pt>
                <c:pt idx="2446">
                  <c:v>0.50033000000000005</c:v>
                </c:pt>
                <c:pt idx="2447">
                  <c:v>0.50190900000000005</c:v>
                </c:pt>
                <c:pt idx="2448">
                  <c:v>0.50339699999999998</c:v>
                </c:pt>
                <c:pt idx="2449">
                  <c:v>0.50499300000000003</c:v>
                </c:pt>
                <c:pt idx="2450">
                  <c:v>0.50655499999999998</c:v>
                </c:pt>
                <c:pt idx="2451">
                  <c:v>0.50828799999999996</c:v>
                </c:pt>
                <c:pt idx="2452">
                  <c:v>0.50984399999999996</c:v>
                </c:pt>
                <c:pt idx="2453">
                  <c:v>0.51136300000000001</c:v>
                </c:pt>
                <c:pt idx="2454">
                  <c:v>0.51295299999999999</c:v>
                </c:pt>
                <c:pt idx="2455">
                  <c:v>0.51458800000000005</c:v>
                </c:pt>
                <c:pt idx="2456">
                  <c:v>0.51615800000000001</c:v>
                </c:pt>
                <c:pt idx="2457">
                  <c:v>0.51775000000000004</c:v>
                </c:pt>
                <c:pt idx="2458">
                  <c:v>0.51937299999999997</c:v>
                </c:pt>
                <c:pt idx="2459">
                  <c:v>0.52078599999999997</c:v>
                </c:pt>
                <c:pt idx="2460">
                  <c:v>0.52236499999999997</c:v>
                </c:pt>
                <c:pt idx="2461">
                  <c:v>0.52415400000000001</c:v>
                </c:pt>
                <c:pt idx="2463">
                  <c:v>0.52720999999999996</c:v>
                </c:pt>
                <c:pt idx="2464">
                  <c:v>0.52879600000000004</c:v>
                </c:pt>
                <c:pt idx="2465">
                  <c:v>0.53056099999999995</c:v>
                </c:pt>
                <c:pt idx="2466">
                  <c:v>0.53216399999999997</c:v>
                </c:pt>
                <c:pt idx="2467">
                  <c:v>0.53380799999999995</c:v>
                </c:pt>
                <c:pt idx="2468">
                  <c:v>0.53535699999999997</c:v>
                </c:pt>
                <c:pt idx="2469">
                  <c:v>0.53690499999999997</c:v>
                </c:pt>
                <c:pt idx="2470">
                  <c:v>0.53855900000000001</c:v>
                </c:pt>
                <c:pt idx="2471">
                  <c:v>0.540188</c:v>
                </c:pt>
                <c:pt idx="2472">
                  <c:v>0.54176800000000003</c:v>
                </c:pt>
                <c:pt idx="2473">
                  <c:v>0.54336899999999999</c:v>
                </c:pt>
                <c:pt idx="2474">
                  <c:v>0.54507700000000003</c:v>
                </c:pt>
                <c:pt idx="2475">
                  <c:v>0.54679299999999997</c:v>
                </c:pt>
                <c:pt idx="2476">
                  <c:v>0.54821299999999995</c:v>
                </c:pt>
                <c:pt idx="2477">
                  <c:v>0.54988199999999998</c:v>
                </c:pt>
                <c:pt idx="2478">
                  <c:v>0.55139099999999996</c:v>
                </c:pt>
                <c:pt idx="2479">
                  <c:v>0.55308100000000004</c:v>
                </c:pt>
                <c:pt idx="2480">
                  <c:v>0.55457000000000001</c:v>
                </c:pt>
                <c:pt idx="2481">
                  <c:v>0.55610199999999999</c:v>
                </c:pt>
                <c:pt idx="2482">
                  <c:v>0.55788499999999996</c:v>
                </c:pt>
                <c:pt idx="2483">
                  <c:v>0.55948699999999996</c:v>
                </c:pt>
                <c:pt idx="2484">
                  <c:v>0.56116200000000005</c:v>
                </c:pt>
                <c:pt idx="2485">
                  <c:v>0.56281099999999995</c:v>
                </c:pt>
                <c:pt idx="2486">
                  <c:v>0.56435999999999997</c:v>
                </c:pt>
                <c:pt idx="2487">
                  <c:v>0.56596100000000005</c:v>
                </c:pt>
                <c:pt idx="2488">
                  <c:v>0.56758799999999998</c:v>
                </c:pt>
                <c:pt idx="2489">
                  <c:v>0.56919799999999998</c:v>
                </c:pt>
                <c:pt idx="2490">
                  <c:v>0.57101400000000002</c:v>
                </c:pt>
                <c:pt idx="2491">
                  <c:v>0.57277299999999998</c:v>
                </c:pt>
                <c:pt idx="2492">
                  <c:v>0.57422099999999998</c:v>
                </c:pt>
                <c:pt idx="2495">
                  <c:v>0.57917099999999999</c:v>
                </c:pt>
                <c:pt idx="2496">
                  <c:v>0.58064400000000005</c:v>
                </c:pt>
                <c:pt idx="2497">
                  <c:v>0.58216800000000002</c:v>
                </c:pt>
                <c:pt idx="2498">
                  <c:v>0.58389400000000002</c:v>
                </c:pt>
                <c:pt idx="2499">
                  <c:v>0.58560100000000004</c:v>
                </c:pt>
                <c:pt idx="2500">
                  <c:v>0.58723999999999998</c:v>
                </c:pt>
                <c:pt idx="2501">
                  <c:v>0.58882000000000001</c:v>
                </c:pt>
                <c:pt idx="2502">
                  <c:v>0.59048400000000001</c:v>
                </c:pt>
                <c:pt idx="2503">
                  <c:v>0.59222900000000001</c:v>
                </c:pt>
                <c:pt idx="2504">
                  <c:v>0.59390900000000002</c:v>
                </c:pt>
                <c:pt idx="2505">
                  <c:v>0.59553999999999996</c:v>
                </c:pt>
                <c:pt idx="2506">
                  <c:v>0.59712699999999996</c:v>
                </c:pt>
                <c:pt idx="2507">
                  <c:v>0.59886200000000001</c:v>
                </c:pt>
                <c:pt idx="2508">
                  <c:v>0.60068200000000005</c:v>
                </c:pt>
                <c:pt idx="2509">
                  <c:v>0.60223000000000004</c:v>
                </c:pt>
                <c:pt idx="2510">
                  <c:v>0.60383600000000004</c:v>
                </c:pt>
                <c:pt idx="2511">
                  <c:v>0.60533499999999996</c:v>
                </c:pt>
                <c:pt idx="2512">
                  <c:v>0.607074</c:v>
                </c:pt>
                <c:pt idx="2513">
                  <c:v>0.60877599999999998</c:v>
                </c:pt>
                <c:pt idx="2515">
                  <c:v>0.61214100000000005</c:v>
                </c:pt>
                <c:pt idx="2516">
                  <c:v>0.61384399999999995</c:v>
                </c:pt>
                <c:pt idx="2517">
                  <c:v>0.61554799999999998</c:v>
                </c:pt>
                <c:pt idx="2518">
                  <c:v>0.61703300000000005</c:v>
                </c:pt>
                <c:pt idx="2519">
                  <c:v>0.61875800000000003</c:v>
                </c:pt>
                <c:pt idx="2520">
                  <c:v>0.62040300000000004</c:v>
                </c:pt>
                <c:pt idx="2521">
                  <c:v>0.62218499999999999</c:v>
                </c:pt>
                <c:pt idx="2522">
                  <c:v>0.62379799999999996</c:v>
                </c:pt>
                <c:pt idx="2523">
                  <c:v>0.62541000000000002</c:v>
                </c:pt>
                <c:pt idx="2524">
                  <c:v>0.62704800000000005</c:v>
                </c:pt>
                <c:pt idx="2525">
                  <c:v>0.62886500000000001</c:v>
                </c:pt>
                <c:pt idx="2526">
                  <c:v>0.63058099999999995</c:v>
                </c:pt>
                <c:pt idx="2527">
                  <c:v>0.63223600000000002</c:v>
                </c:pt>
                <c:pt idx="2528">
                  <c:v>0.63385599999999998</c:v>
                </c:pt>
                <c:pt idx="2529">
                  <c:v>0.635521</c:v>
                </c:pt>
                <c:pt idx="2530">
                  <c:v>0.63724499999999995</c:v>
                </c:pt>
                <c:pt idx="2531">
                  <c:v>0.63894200000000001</c:v>
                </c:pt>
                <c:pt idx="2532">
                  <c:v>0.64068000000000003</c:v>
                </c:pt>
                <c:pt idx="2533">
                  <c:v>0.64236899999999997</c:v>
                </c:pt>
                <c:pt idx="2535">
                  <c:v>0.64576299999999998</c:v>
                </c:pt>
                <c:pt idx="2536">
                  <c:v>0.64740500000000001</c:v>
                </c:pt>
                <c:pt idx="2537">
                  <c:v>0.64918799999999999</c:v>
                </c:pt>
                <c:pt idx="2538">
                  <c:v>0.65094300000000005</c:v>
                </c:pt>
                <c:pt idx="2539">
                  <c:v>0.65260399999999996</c:v>
                </c:pt>
                <c:pt idx="2540">
                  <c:v>0.65429700000000002</c:v>
                </c:pt>
                <c:pt idx="2541">
                  <c:v>0.65608200000000005</c:v>
                </c:pt>
                <c:pt idx="2542">
                  <c:v>0.65773899999999996</c:v>
                </c:pt>
                <c:pt idx="2543">
                  <c:v>0.65937299999999999</c:v>
                </c:pt>
                <c:pt idx="2544">
                  <c:v>0.66123799999999999</c:v>
                </c:pt>
                <c:pt idx="2545">
                  <c:v>0.66285799999999995</c:v>
                </c:pt>
                <c:pt idx="2546">
                  <c:v>0.66464100000000004</c:v>
                </c:pt>
                <c:pt idx="2547">
                  <c:v>0.66624499999999998</c:v>
                </c:pt>
                <c:pt idx="2548">
                  <c:v>0.66803299999999999</c:v>
                </c:pt>
                <c:pt idx="2549">
                  <c:v>0.66969000000000001</c:v>
                </c:pt>
                <c:pt idx="2550">
                  <c:v>0.67156400000000005</c:v>
                </c:pt>
                <c:pt idx="2551">
                  <c:v>0.673211</c:v>
                </c:pt>
                <c:pt idx="2552">
                  <c:v>0.67495099999999997</c:v>
                </c:pt>
                <c:pt idx="2553">
                  <c:v>0.67660600000000004</c:v>
                </c:pt>
                <c:pt idx="2554">
                  <c:v>0.67843100000000001</c:v>
                </c:pt>
                <c:pt idx="2555">
                  <c:v>0.68016399999999999</c:v>
                </c:pt>
                <c:pt idx="2556">
                  <c:v>0.68190499999999998</c:v>
                </c:pt>
                <c:pt idx="2557">
                  <c:v>0.68361499999999997</c:v>
                </c:pt>
                <c:pt idx="2558">
                  <c:v>0.68543399999999999</c:v>
                </c:pt>
                <c:pt idx="2559">
                  <c:v>0.68716900000000003</c:v>
                </c:pt>
                <c:pt idx="2560">
                  <c:v>0.68889999999999996</c:v>
                </c:pt>
                <c:pt idx="2561">
                  <c:v>0.69076400000000004</c:v>
                </c:pt>
                <c:pt idx="2562">
                  <c:v>0.69250400000000001</c:v>
                </c:pt>
                <c:pt idx="2563">
                  <c:v>0.69418599999999997</c:v>
                </c:pt>
                <c:pt idx="2564">
                  <c:v>0.69590099999999999</c:v>
                </c:pt>
                <c:pt idx="2565">
                  <c:v>0.697685</c:v>
                </c:pt>
                <c:pt idx="2566">
                  <c:v>0.69952300000000001</c:v>
                </c:pt>
                <c:pt idx="2567">
                  <c:v>0.70116599999999996</c:v>
                </c:pt>
                <c:pt idx="2568">
                  <c:v>0.703071</c:v>
                </c:pt>
                <c:pt idx="2569">
                  <c:v>0.70461700000000005</c:v>
                </c:pt>
                <c:pt idx="2570">
                  <c:v>0.706426</c:v>
                </c:pt>
                <c:pt idx="2571">
                  <c:v>0.70807200000000003</c:v>
                </c:pt>
                <c:pt idx="2572">
                  <c:v>0.70995600000000003</c:v>
                </c:pt>
                <c:pt idx="2573">
                  <c:v>0.71155400000000002</c:v>
                </c:pt>
                <c:pt idx="2574">
                  <c:v>0.71338299999999999</c:v>
                </c:pt>
                <c:pt idx="2575">
                  <c:v>0.71518300000000001</c:v>
                </c:pt>
                <c:pt idx="2576">
                  <c:v>0.71687299999999998</c:v>
                </c:pt>
                <c:pt idx="2577">
                  <c:v>0.718607</c:v>
                </c:pt>
                <c:pt idx="2578">
                  <c:v>0.72028899999999996</c:v>
                </c:pt>
                <c:pt idx="2579">
                  <c:v>0.72213899999999998</c:v>
                </c:pt>
                <c:pt idx="2580">
                  <c:v>0.723935</c:v>
                </c:pt>
                <c:pt idx="2581">
                  <c:v>0.72573399999999999</c:v>
                </c:pt>
                <c:pt idx="2582">
                  <c:v>0.72750099999999995</c:v>
                </c:pt>
                <c:pt idx="2583">
                  <c:v>0.72927799999999998</c:v>
                </c:pt>
                <c:pt idx="2584">
                  <c:v>0.73105399999999998</c:v>
                </c:pt>
                <c:pt idx="2585">
                  <c:v>0.73273999999999995</c:v>
                </c:pt>
                <c:pt idx="2586">
                  <c:v>0.73455999999999999</c:v>
                </c:pt>
                <c:pt idx="2587">
                  <c:v>0.73654399999999998</c:v>
                </c:pt>
                <c:pt idx="2588">
                  <c:v>0.73823700000000003</c:v>
                </c:pt>
                <c:pt idx="2589">
                  <c:v>0.74001700000000004</c:v>
                </c:pt>
                <c:pt idx="2590">
                  <c:v>0.74172300000000002</c:v>
                </c:pt>
                <c:pt idx="2591">
                  <c:v>0.74352799999999997</c:v>
                </c:pt>
                <c:pt idx="2592">
                  <c:v>0.74529900000000004</c:v>
                </c:pt>
                <c:pt idx="2593">
                  <c:v>0.74704000000000004</c:v>
                </c:pt>
                <c:pt idx="2594">
                  <c:v>0.74887400000000004</c:v>
                </c:pt>
                <c:pt idx="2596">
                  <c:v>0.75258499999999995</c:v>
                </c:pt>
                <c:pt idx="2597">
                  <c:v>0.75447200000000003</c:v>
                </c:pt>
                <c:pt idx="2598">
                  <c:v>0.75617699999999999</c:v>
                </c:pt>
                <c:pt idx="2599">
                  <c:v>0.75797000000000003</c:v>
                </c:pt>
                <c:pt idx="2600">
                  <c:v>0.75982899999999998</c:v>
                </c:pt>
                <c:pt idx="2601">
                  <c:v>0.76153000000000004</c:v>
                </c:pt>
                <c:pt idx="2602">
                  <c:v>0.76337100000000002</c:v>
                </c:pt>
                <c:pt idx="2603">
                  <c:v>0.765158</c:v>
                </c:pt>
                <c:pt idx="2604">
                  <c:v>0.76693699999999998</c:v>
                </c:pt>
                <c:pt idx="2605">
                  <c:v>0.76877099999999998</c:v>
                </c:pt>
                <c:pt idx="2606">
                  <c:v>0.77058099999999996</c:v>
                </c:pt>
                <c:pt idx="2607">
                  <c:v>0.77232900000000004</c:v>
                </c:pt>
                <c:pt idx="2608">
                  <c:v>0.77416499999999999</c:v>
                </c:pt>
                <c:pt idx="2609">
                  <c:v>0.77612499999999995</c:v>
                </c:pt>
                <c:pt idx="2610">
                  <c:v>0.77786100000000002</c:v>
                </c:pt>
                <c:pt idx="2611">
                  <c:v>0.77962600000000004</c:v>
                </c:pt>
                <c:pt idx="2612">
                  <c:v>0.78137699999999999</c:v>
                </c:pt>
                <c:pt idx="2613">
                  <c:v>0.78334300000000001</c:v>
                </c:pt>
                <c:pt idx="2614">
                  <c:v>0.78521099999999999</c:v>
                </c:pt>
                <c:pt idx="2615">
                  <c:v>0.78714399999999995</c:v>
                </c:pt>
                <c:pt idx="2616">
                  <c:v>0.78877600000000003</c:v>
                </c:pt>
                <c:pt idx="2617">
                  <c:v>0.79072699999999996</c:v>
                </c:pt>
                <c:pt idx="2618">
                  <c:v>0.792466</c:v>
                </c:pt>
                <c:pt idx="2619">
                  <c:v>0.79438399999999998</c:v>
                </c:pt>
                <c:pt idx="2620">
                  <c:v>0.79630800000000002</c:v>
                </c:pt>
                <c:pt idx="2621">
                  <c:v>0.79803000000000002</c:v>
                </c:pt>
                <c:pt idx="2622">
                  <c:v>0.79983499999999996</c:v>
                </c:pt>
                <c:pt idx="2623">
                  <c:v>0.801709</c:v>
                </c:pt>
                <c:pt idx="2624">
                  <c:v>0.80337700000000001</c:v>
                </c:pt>
                <c:pt idx="2625">
                  <c:v>0.80543799999999999</c:v>
                </c:pt>
                <c:pt idx="2626">
                  <c:v>0.80732199999999998</c:v>
                </c:pt>
                <c:pt idx="2627">
                  <c:v>0.80898199999999998</c:v>
                </c:pt>
                <c:pt idx="2629">
                  <c:v>0.81269899999999995</c:v>
                </c:pt>
                <c:pt idx="2630">
                  <c:v>0.81471899999999997</c:v>
                </c:pt>
                <c:pt idx="2631">
                  <c:v>0.81658699999999995</c:v>
                </c:pt>
                <c:pt idx="2632">
                  <c:v>0.81838</c:v>
                </c:pt>
                <c:pt idx="2633">
                  <c:v>0.82035999999999998</c:v>
                </c:pt>
                <c:pt idx="2634">
                  <c:v>0.82202799999999998</c:v>
                </c:pt>
                <c:pt idx="2635">
                  <c:v>0.82379800000000003</c:v>
                </c:pt>
                <c:pt idx="2636">
                  <c:v>0.82597299999999996</c:v>
                </c:pt>
                <c:pt idx="2637">
                  <c:v>0.82765699999999998</c:v>
                </c:pt>
                <c:pt idx="2638">
                  <c:v>0.82939399999999996</c:v>
                </c:pt>
                <c:pt idx="2641">
                  <c:v>0.83524600000000004</c:v>
                </c:pt>
                <c:pt idx="2642">
                  <c:v>0.83697200000000005</c:v>
                </c:pt>
                <c:pt idx="2643">
                  <c:v>0.83889999999999998</c:v>
                </c:pt>
                <c:pt idx="2644">
                  <c:v>0.84076799999999996</c:v>
                </c:pt>
                <c:pt idx="2645">
                  <c:v>0.84266399999999997</c:v>
                </c:pt>
                <c:pt idx="2646">
                  <c:v>0.84469300000000003</c:v>
                </c:pt>
                <c:pt idx="2647">
                  <c:v>0.84647099999999997</c:v>
                </c:pt>
                <c:pt idx="2648">
                  <c:v>0.848468</c:v>
                </c:pt>
                <c:pt idx="2649">
                  <c:v>0.85025200000000001</c:v>
                </c:pt>
                <c:pt idx="2650">
                  <c:v>0.85233300000000001</c:v>
                </c:pt>
                <c:pt idx="2651">
                  <c:v>0.85411700000000002</c:v>
                </c:pt>
                <c:pt idx="2652">
                  <c:v>0.85597900000000005</c:v>
                </c:pt>
                <c:pt idx="2653">
                  <c:v>0.85783799999999999</c:v>
                </c:pt>
                <c:pt idx="2654">
                  <c:v>0.85987000000000002</c:v>
                </c:pt>
                <c:pt idx="2655">
                  <c:v>0.86171299999999995</c:v>
                </c:pt>
                <c:pt idx="2656">
                  <c:v>0.86368900000000004</c:v>
                </c:pt>
                <c:pt idx="2657">
                  <c:v>0.86554200000000003</c:v>
                </c:pt>
                <c:pt idx="2658">
                  <c:v>0.86752300000000004</c:v>
                </c:pt>
                <c:pt idx="2659">
                  <c:v>0.86939699999999998</c:v>
                </c:pt>
                <c:pt idx="2660">
                  <c:v>0.87113399999999996</c:v>
                </c:pt>
                <c:pt idx="2661">
                  <c:v>0.87322599999999995</c:v>
                </c:pt>
                <c:pt idx="2662">
                  <c:v>0.87506799999999996</c:v>
                </c:pt>
                <c:pt idx="2663">
                  <c:v>0.87681699999999996</c:v>
                </c:pt>
                <c:pt idx="2664">
                  <c:v>0.87887300000000002</c:v>
                </c:pt>
                <c:pt idx="2665">
                  <c:v>0.88074600000000003</c:v>
                </c:pt>
                <c:pt idx="2666">
                  <c:v>0.88287800000000005</c:v>
                </c:pt>
                <c:pt idx="2667">
                  <c:v>0.88461199999999995</c:v>
                </c:pt>
                <c:pt idx="2668">
                  <c:v>0.88657600000000003</c:v>
                </c:pt>
                <c:pt idx="2669">
                  <c:v>0.88866100000000003</c:v>
                </c:pt>
                <c:pt idx="2670">
                  <c:v>0.89053000000000004</c:v>
                </c:pt>
                <c:pt idx="2671">
                  <c:v>0.89248499999999997</c:v>
                </c:pt>
                <c:pt idx="2672">
                  <c:v>0.894339</c:v>
                </c:pt>
                <c:pt idx="2673">
                  <c:v>0.89634499999999995</c:v>
                </c:pt>
                <c:pt idx="2674">
                  <c:v>0.89827999999999997</c:v>
                </c:pt>
                <c:pt idx="2675">
                  <c:v>0.900231</c:v>
                </c:pt>
                <c:pt idx="2676">
                  <c:v>0.90234899999999996</c:v>
                </c:pt>
                <c:pt idx="2677">
                  <c:v>0.90412199999999998</c:v>
                </c:pt>
                <c:pt idx="2678">
                  <c:v>0.90618399999999999</c:v>
                </c:pt>
                <c:pt idx="2679">
                  <c:v>0.90832199999999996</c:v>
                </c:pt>
                <c:pt idx="2680">
                  <c:v>0.91013299999999997</c:v>
                </c:pt>
                <c:pt idx="2681">
                  <c:v>0.91206100000000001</c:v>
                </c:pt>
                <c:pt idx="2682">
                  <c:v>0.91410400000000003</c:v>
                </c:pt>
                <c:pt idx="2683">
                  <c:v>0.91603500000000004</c:v>
                </c:pt>
                <c:pt idx="2684">
                  <c:v>0.91806699999999997</c:v>
                </c:pt>
                <c:pt idx="2685">
                  <c:v>0.92004900000000001</c:v>
                </c:pt>
                <c:pt idx="2686">
                  <c:v>0.92210700000000001</c:v>
                </c:pt>
                <c:pt idx="2687">
                  <c:v>0.92405300000000001</c:v>
                </c:pt>
                <c:pt idx="2688">
                  <c:v>0.92606500000000003</c:v>
                </c:pt>
                <c:pt idx="2689">
                  <c:v>0.92805599999999999</c:v>
                </c:pt>
                <c:pt idx="2690">
                  <c:v>0.93018500000000004</c:v>
                </c:pt>
                <c:pt idx="2691">
                  <c:v>0.93207799999999996</c:v>
                </c:pt>
                <c:pt idx="2692">
                  <c:v>0.93406400000000001</c:v>
                </c:pt>
                <c:pt idx="2693">
                  <c:v>0.93612700000000004</c:v>
                </c:pt>
                <c:pt idx="2694">
                  <c:v>0.93800099999999997</c:v>
                </c:pt>
                <c:pt idx="2695">
                  <c:v>0.94024300000000005</c:v>
                </c:pt>
                <c:pt idx="2696">
                  <c:v>0.94206500000000004</c:v>
                </c:pt>
                <c:pt idx="2697">
                  <c:v>0.94427899999999998</c:v>
                </c:pt>
                <c:pt idx="2698">
                  <c:v>0.94611000000000001</c:v>
                </c:pt>
                <c:pt idx="2699">
                  <c:v>0.94809600000000005</c:v>
                </c:pt>
                <c:pt idx="2700">
                  <c:v>0.95023100000000005</c:v>
                </c:pt>
                <c:pt idx="2701">
                  <c:v>0.95233299999999999</c:v>
                </c:pt>
                <c:pt idx="2702">
                  <c:v>0.95443</c:v>
                </c:pt>
                <c:pt idx="2703">
                  <c:v>0.95632300000000003</c:v>
                </c:pt>
                <c:pt idx="2704">
                  <c:v>0.95850800000000003</c:v>
                </c:pt>
                <c:pt idx="2705">
                  <c:v>0.960511</c:v>
                </c:pt>
                <c:pt idx="2706">
                  <c:v>0.96246699999999996</c:v>
                </c:pt>
                <c:pt idx="2707">
                  <c:v>0.96464899999999998</c:v>
                </c:pt>
                <c:pt idx="2708">
                  <c:v>0.96672100000000005</c:v>
                </c:pt>
                <c:pt idx="2709">
                  <c:v>0.96867999999999999</c:v>
                </c:pt>
                <c:pt idx="2710">
                  <c:v>0.97084899999999996</c:v>
                </c:pt>
                <c:pt idx="2711">
                  <c:v>0.97297500000000003</c:v>
                </c:pt>
                <c:pt idx="2712">
                  <c:v>0.97497</c:v>
                </c:pt>
                <c:pt idx="2713">
                  <c:v>0.97716800000000004</c:v>
                </c:pt>
                <c:pt idx="2714">
                  <c:v>0.97906599999999999</c:v>
                </c:pt>
                <c:pt idx="2715">
                  <c:v>0.98133000000000004</c:v>
                </c:pt>
                <c:pt idx="2716">
                  <c:v>0.98321199999999997</c:v>
                </c:pt>
                <c:pt idx="2717">
                  <c:v>0.98545400000000005</c:v>
                </c:pt>
                <c:pt idx="2718">
                  <c:v>0.98738400000000004</c:v>
                </c:pt>
                <c:pt idx="2719">
                  <c:v>0.98948199999999997</c:v>
                </c:pt>
                <c:pt idx="2720">
                  <c:v>0.99183100000000002</c:v>
                </c:pt>
                <c:pt idx="2721">
                  <c:v>0.99373299999999998</c:v>
                </c:pt>
                <c:pt idx="2722">
                  <c:v>0.99607000000000001</c:v>
                </c:pt>
                <c:pt idx="2723">
                  <c:v>0.998085</c:v>
                </c:pt>
                <c:pt idx="2724">
                  <c:v>1.0001819999999999</c:v>
                </c:pt>
                <c:pt idx="2725">
                  <c:v>1.0025269999999999</c:v>
                </c:pt>
                <c:pt idx="2726">
                  <c:v>1.004478</c:v>
                </c:pt>
                <c:pt idx="2727">
                  <c:v>1.0066630000000001</c:v>
                </c:pt>
                <c:pt idx="2728">
                  <c:v>1.008721</c:v>
                </c:pt>
                <c:pt idx="2729">
                  <c:v>1.0107820000000001</c:v>
                </c:pt>
                <c:pt idx="2730">
                  <c:v>1.012913</c:v>
                </c:pt>
                <c:pt idx="2731">
                  <c:v>1.0150650000000001</c:v>
                </c:pt>
                <c:pt idx="2732">
                  <c:v>1.0170600000000001</c:v>
                </c:pt>
                <c:pt idx="2733">
                  <c:v>1.019107</c:v>
                </c:pt>
                <c:pt idx="2734">
                  <c:v>1.0226059999999999</c:v>
                </c:pt>
                <c:pt idx="2735">
                  <c:v>1.0234909999999999</c:v>
                </c:pt>
                <c:pt idx="2736">
                  <c:v>1.025506</c:v>
                </c:pt>
                <c:pt idx="2737">
                  <c:v>1.0277540000000001</c:v>
                </c:pt>
                <c:pt idx="2738">
                  <c:v>1.0297540000000001</c:v>
                </c:pt>
                <c:pt idx="2739">
                  <c:v>1.032065</c:v>
                </c:pt>
                <c:pt idx="2741">
                  <c:v>1.0362260000000001</c:v>
                </c:pt>
                <c:pt idx="2742">
                  <c:v>1.0384819999999999</c:v>
                </c:pt>
                <c:pt idx="2743">
                  <c:v>1.0407550000000001</c:v>
                </c:pt>
                <c:pt idx="2744">
                  <c:v>1.042869</c:v>
                </c:pt>
                <c:pt idx="2745">
                  <c:v>1.0450550000000001</c:v>
                </c:pt>
                <c:pt idx="2746">
                  <c:v>1.0470170000000001</c:v>
                </c:pt>
                <c:pt idx="2747">
                  <c:v>1.049215</c:v>
                </c:pt>
                <c:pt idx="2748">
                  <c:v>1.0514079999999999</c:v>
                </c:pt>
                <c:pt idx="2749">
                  <c:v>1.0535129999999999</c:v>
                </c:pt>
                <c:pt idx="2750">
                  <c:v>1.056724</c:v>
                </c:pt>
                <c:pt idx="2751">
                  <c:v>1.057952</c:v>
                </c:pt>
                <c:pt idx="2752">
                  <c:v>1.0601240000000001</c:v>
                </c:pt>
                <c:pt idx="2753">
                  <c:v>1.0622819999999999</c:v>
                </c:pt>
                <c:pt idx="2754">
                  <c:v>1.064449</c:v>
                </c:pt>
                <c:pt idx="2755">
                  <c:v>1.066508</c:v>
                </c:pt>
                <c:pt idx="2756">
                  <c:v>1.0689630000000001</c:v>
                </c:pt>
                <c:pt idx="2757">
                  <c:v>1.0709500000000001</c:v>
                </c:pt>
                <c:pt idx="2758">
                  <c:v>1.073089</c:v>
                </c:pt>
                <c:pt idx="2760">
                  <c:v>1.0776190000000001</c:v>
                </c:pt>
                <c:pt idx="2761">
                  <c:v>1.0796250000000001</c:v>
                </c:pt>
                <c:pt idx="2762">
                  <c:v>1.0819780000000001</c:v>
                </c:pt>
                <c:pt idx="2763">
                  <c:v>1.083852</c:v>
                </c:pt>
                <c:pt idx="2764">
                  <c:v>1.086354</c:v>
                </c:pt>
                <c:pt idx="2765">
                  <c:v>1.0884229999999999</c:v>
                </c:pt>
                <c:pt idx="2766">
                  <c:v>1.090738</c:v>
                </c:pt>
                <c:pt idx="2767">
                  <c:v>1.0928439999999999</c:v>
                </c:pt>
                <c:pt idx="2768">
                  <c:v>1.0951770000000001</c:v>
                </c:pt>
                <c:pt idx="2769">
                  <c:v>1.0973170000000001</c:v>
                </c:pt>
                <c:pt idx="2770">
                  <c:v>1.099548</c:v>
                </c:pt>
                <c:pt idx="2771">
                  <c:v>1.1015710000000001</c:v>
                </c:pt>
                <c:pt idx="2772">
                  <c:v>1.1037939999999999</c:v>
                </c:pt>
                <c:pt idx="2773">
                  <c:v>1.10595</c:v>
                </c:pt>
                <c:pt idx="2774">
                  <c:v>1.108241</c:v>
                </c:pt>
                <c:pt idx="2775">
                  <c:v>1.1103540000000001</c:v>
                </c:pt>
                <c:pt idx="2776">
                  <c:v>1.112627</c:v>
                </c:pt>
                <c:pt idx="2777">
                  <c:v>1.114625</c:v>
                </c:pt>
                <c:pt idx="2778">
                  <c:v>1.116941</c:v>
                </c:pt>
                <c:pt idx="2780">
                  <c:v>1.1213310000000001</c:v>
                </c:pt>
                <c:pt idx="2781">
                  <c:v>1.1235109999999999</c:v>
                </c:pt>
                <c:pt idx="2782">
                  <c:v>1.1258900000000001</c:v>
                </c:pt>
                <c:pt idx="2783">
                  <c:v>1.1278649999999999</c:v>
                </c:pt>
                <c:pt idx="2784">
                  <c:v>1.1301540000000001</c:v>
                </c:pt>
                <c:pt idx="2785">
                  <c:v>1.1323289999999999</c:v>
                </c:pt>
                <c:pt idx="2786">
                  <c:v>1.134358</c:v>
                </c:pt>
                <c:pt idx="2787">
                  <c:v>1.136476</c:v>
                </c:pt>
                <c:pt idx="2788">
                  <c:v>1.1388400000000001</c:v>
                </c:pt>
                <c:pt idx="2789">
                  <c:v>1.1408590000000001</c:v>
                </c:pt>
                <c:pt idx="2790">
                  <c:v>1.143187</c:v>
                </c:pt>
                <c:pt idx="2791">
                  <c:v>1.145248</c:v>
                </c:pt>
                <c:pt idx="2792">
                  <c:v>1.147643</c:v>
                </c:pt>
                <c:pt idx="2793">
                  <c:v>1.1497170000000001</c:v>
                </c:pt>
                <c:pt idx="2794">
                  <c:v>1.15181</c:v>
                </c:pt>
                <c:pt idx="2795">
                  <c:v>1.153964</c:v>
                </c:pt>
                <c:pt idx="2796">
                  <c:v>1.1562600000000001</c:v>
                </c:pt>
                <c:pt idx="2797">
                  <c:v>1.1585760000000001</c:v>
                </c:pt>
                <c:pt idx="2798">
                  <c:v>1.1606529999999999</c:v>
                </c:pt>
                <c:pt idx="2799">
                  <c:v>1.1627339999999999</c:v>
                </c:pt>
                <c:pt idx="2800">
                  <c:v>1.164952</c:v>
                </c:pt>
                <c:pt idx="2801">
                  <c:v>1.167001</c:v>
                </c:pt>
                <c:pt idx="2802">
                  <c:v>1.1693089999999999</c:v>
                </c:pt>
                <c:pt idx="2803">
                  <c:v>1.171332</c:v>
                </c:pt>
                <c:pt idx="2804">
                  <c:v>1.1736789999999999</c:v>
                </c:pt>
                <c:pt idx="2805">
                  <c:v>1.175745</c:v>
                </c:pt>
                <c:pt idx="2806">
                  <c:v>1.177929</c:v>
                </c:pt>
                <c:pt idx="2807">
                  <c:v>1.1801550000000001</c:v>
                </c:pt>
                <c:pt idx="2808">
                  <c:v>1.182321</c:v>
                </c:pt>
                <c:pt idx="2809">
                  <c:v>1.18432</c:v>
                </c:pt>
                <c:pt idx="2810">
                  <c:v>1.1866220000000001</c:v>
                </c:pt>
                <c:pt idx="2811">
                  <c:v>1.188774</c:v>
                </c:pt>
                <c:pt idx="2812">
                  <c:v>1.19089</c:v>
                </c:pt>
                <c:pt idx="2813">
                  <c:v>1.193044</c:v>
                </c:pt>
                <c:pt idx="2814">
                  <c:v>1.1951179999999999</c:v>
                </c:pt>
                <c:pt idx="2815">
                  <c:v>1.197289</c:v>
                </c:pt>
                <c:pt idx="2816">
                  <c:v>1.19957</c:v>
                </c:pt>
                <c:pt idx="2817">
                  <c:v>1.2016530000000001</c:v>
                </c:pt>
                <c:pt idx="2819">
                  <c:v>1.2060649999999999</c:v>
                </c:pt>
                <c:pt idx="2820">
                  <c:v>1.208194</c:v>
                </c:pt>
                <c:pt idx="2821">
                  <c:v>1.2103269999999999</c:v>
                </c:pt>
                <c:pt idx="2822">
                  <c:v>1.2123839999999999</c:v>
                </c:pt>
                <c:pt idx="2823">
                  <c:v>1.2145710000000001</c:v>
                </c:pt>
                <c:pt idx="2824">
                  <c:v>1.21672</c:v>
                </c:pt>
                <c:pt idx="2825">
                  <c:v>1.217546</c:v>
                </c:pt>
                <c:pt idx="2826">
                  <c:v>1.2210909999999999</c:v>
                </c:pt>
                <c:pt idx="2827">
                  <c:v>1.2230920000000001</c:v>
                </c:pt>
                <c:pt idx="2828">
                  <c:v>1.225295</c:v>
                </c:pt>
                <c:pt idx="2829">
                  <c:v>1.2275210000000001</c:v>
                </c:pt>
                <c:pt idx="2830">
                  <c:v>1.2295510000000001</c:v>
                </c:pt>
                <c:pt idx="2831">
                  <c:v>1.231622</c:v>
                </c:pt>
                <c:pt idx="2832">
                  <c:v>1.233892</c:v>
                </c:pt>
                <c:pt idx="2833">
                  <c:v>1.23604</c:v>
                </c:pt>
                <c:pt idx="2834">
                  <c:v>1.238208</c:v>
                </c:pt>
                <c:pt idx="2835">
                  <c:v>1.2401310000000001</c:v>
                </c:pt>
                <c:pt idx="2836">
                  <c:v>1.242456</c:v>
                </c:pt>
                <c:pt idx="2837">
                  <c:v>1.2444809999999999</c:v>
                </c:pt>
                <c:pt idx="2838">
                  <c:v>1.246702</c:v>
                </c:pt>
                <c:pt idx="2839">
                  <c:v>1.2488269999999999</c:v>
                </c:pt>
                <c:pt idx="2840">
                  <c:v>1.250769</c:v>
                </c:pt>
                <c:pt idx="2841">
                  <c:v>1.253039</c:v>
                </c:pt>
                <c:pt idx="2842">
                  <c:v>1.2549920000000001</c:v>
                </c:pt>
                <c:pt idx="2843">
                  <c:v>1.2570859999999999</c:v>
                </c:pt>
                <c:pt idx="2844">
                  <c:v>1.259204</c:v>
                </c:pt>
                <c:pt idx="2846">
                  <c:v>1.2633099999999999</c:v>
                </c:pt>
                <c:pt idx="2847">
                  <c:v>1.265479</c:v>
                </c:pt>
                <c:pt idx="2848">
                  <c:v>1.2675689999999999</c:v>
                </c:pt>
                <c:pt idx="2849">
                  <c:v>1.269517</c:v>
                </c:pt>
                <c:pt idx="2850">
                  <c:v>1.271787</c:v>
                </c:pt>
                <c:pt idx="2851">
                  <c:v>1.2739510000000001</c:v>
                </c:pt>
                <c:pt idx="2852">
                  <c:v>1.275919</c:v>
                </c:pt>
                <c:pt idx="2853">
                  <c:v>1.2780149999999999</c:v>
                </c:pt>
                <c:pt idx="2854">
                  <c:v>1.280063</c:v>
                </c:pt>
                <c:pt idx="2855">
                  <c:v>1.2822389999999999</c:v>
                </c:pt>
                <c:pt idx="2856">
                  <c:v>1.284213</c:v>
                </c:pt>
                <c:pt idx="2857">
                  <c:v>1.2863309999999999</c:v>
                </c:pt>
                <c:pt idx="2858">
                  <c:v>1.288581</c:v>
                </c:pt>
                <c:pt idx="2859">
                  <c:v>1.2903119999999999</c:v>
                </c:pt>
                <c:pt idx="2860">
                  <c:v>1.292467</c:v>
                </c:pt>
                <c:pt idx="2861">
                  <c:v>1.294586</c:v>
                </c:pt>
                <c:pt idx="2862">
                  <c:v>1.2964640000000001</c:v>
                </c:pt>
                <c:pt idx="2863">
                  <c:v>1.298648</c:v>
                </c:pt>
                <c:pt idx="2864">
                  <c:v>1.3007660000000001</c:v>
                </c:pt>
                <c:pt idx="2866">
                  <c:v>1.3046450000000001</c:v>
                </c:pt>
                <c:pt idx="2867">
                  <c:v>1.306908</c:v>
                </c:pt>
                <c:pt idx="2868">
                  <c:v>1.3088029999999999</c:v>
                </c:pt>
                <c:pt idx="2869">
                  <c:v>1.3107789999999999</c:v>
                </c:pt>
                <c:pt idx="2870">
                  <c:v>1.312772</c:v>
                </c:pt>
                <c:pt idx="2871">
                  <c:v>1.315042</c:v>
                </c:pt>
                <c:pt idx="2872">
                  <c:v>1.316854</c:v>
                </c:pt>
                <c:pt idx="2873">
                  <c:v>1.318881</c:v>
                </c:pt>
                <c:pt idx="2874">
                  <c:v>1.320975</c:v>
                </c:pt>
                <c:pt idx="2875">
                  <c:v>1.322932</c:v>
                </c:pt>
                <c:pt idx="2876">
                  <c:v>1.3248470000000001</c:v>
                </c:pt>
                <c:pt idx="2877">
                  <c:v>1.3269930000000001</c:v>
                </c:pt>
                <c:pt idx="2878">
                  <c:v>1.328832</c:v>
                </c:pt>
                <c:pt idx="2879">
                  <c:v>1.3309679999999999</c:v>
                </c:pt>
                <c:pt idx="2880">
                  <c:v>1.3329089999999999</c:v>
                </c:pt>
                <c:pt idx="2881">
                  <c:v>1.334921</c:v>
                </c:pt>
                <c:pt idx="2882">
                  <c:v>1.3368739999999999</c:v>
                </c:pt>
                <c:pt idx="2883">
                  <c:v>1.3388930000000001</c:v>
                </c:pt>
                <c:pt idx="2884">
                  <c:v>1.340714</c:v>
                </c:pt>
                <c:pt idx="2885">
                  <c:v>1.342767</c:v>
                </c:pt>
                <c:pt idx="2886">
                  <c:v>1.344733</c:v>
                </c:pt>
                <c:pt idx="2887">
                  <c:v>1.3468100000000001</c:v>
                </c:pt>
                <c:pt idx="2888">
                  <c:v>1.348695</c:v>
                </c:pt>
                <c:pt idx="2889">
                  <c:v>1.3515820000000001</c:v>
                </c:pt>
                <c:pt idx="2891">
                  <c:v>1.3545130000000001</c:v>
                </c:pt>
                <c:pt idx="2892">
                  <c:v>1.356393</c:v>
                </c:pt>
                <c:pt idx="2893">
                  <c:v>1.358241</c:v>
                </c:pt>
                <c:pt idx="2894">
                  <c:v>1.3603019999999999</c:v>
                </c:pt>
                <c:pt idx="2895">
                  <c:v>1.362053</c:v>
                </c:pt>
                <c:pt idx="2896">
                  <c:v>1.3624830000000001</c:v>
                </c:pt>
                <c:pt idx="2897">
                  <c:v>1.3662030000000001</c:v>
                </c:pt>
                <c:pt idx="2898">
                  <c:v>1.3671260000000001</c:v>
                </c:pt>
                <c:pt idx="2899">
                  <c:v>1.369891</c:v>
                </c:pt>
                <c:pt idx="2900">
                  <c:v>1.3702669999999999</c:v>
                </c:pt>
                <c:pt idx="2901">
                  <c:v>1.3738809999999999</c:v>
                </c:pt>
                <c:pt idx="2902">
                  <c:v>1.375688</c:v>
                </c:pt>
                <c:pt idx="2903">
                  <c:v>1.3774930000000001</c:v>
                </c:pt>
                <c:pt idx="2904">
                  <c:v>1.379518</c:v>
                </c:pt>
                <c:pt idx="2905">
                  <c:v>1.381453</c:v>
                </c:pt>
                <c:pt idx="2906">
                  <c:v>1.383378</c:v>
                </c:pt>
                <c:pt idx="2907">
                  <c:v>1.385267</c:v>
                </c:pt>
                <c:pt idx="2908">
                  <c:v>1.3868400000000001</c:v>
                </c:pt>
                <c:pt idx="2909">
                  <c:v>1.3889359999999999</c:v>
                </c:pt>
                <c:pt idx="2910">
                  <c:v>1.390809</c:v>
                </c:pt>
                <c:pt idx="2911">
                  <c:v>1.3927769999999999</c:v>
                </c:pt>
                <c:pt idx="2912">
                  <c:v>1.3946320000000001</c:v>
                </c:pt>
                <c:pt idx="2913">
                  <c:v>1.3965879999999999</c:v>
                </c:pt>
                <c:pt idx="2914">
                  <c:v>1.3983540000000001</c:v>
                </c:pt>
                <c:pt idx="2915">
                  <c:v>1.400217</c:v>
                </c:pt>
                <c:pt idx="2916">
                  <c:v>1.402053</c:v>
                </c:pt>
                <c:pt idx="2917">
                  <c:v>1.404115</c:v>
                </c:pt>
                <c:pt idx="2918">
                  <c:v>1.405856</c:v>
                </c:pt>
                <c:pt idx="2919">
                  <c:v>1.407613</c:v>
                </c:pt>
                <c:pt idx="2920">
                  <c:v>1.4096759999999999</c:v>
                </c:pt>
                <c:pt idx="2921">
                  <c:v>1.411511</c:v>
                </c:pt>
                <c:pt idx="2922">
                  <c:v>1.413341</c:v>
                </c:pt>
                <c:pt idx="2923">
                  <c:v>1.415098</c:v>
                </c:pt>
                <c:pt idx="2924">
                  <c:v>1.4170339999999999</c:v>
                </c:pt>
                <c:pt idx="2925">
                  <c:v>1.4187890000000001</c:v>
                </c:pt>
                <c:pt idx="2927">
                  <c:v>1.4223440000000001</c:v>
                </c:pt>
                <c:pt idx="2928">
                  <c:v>1.424277</c:v>
                </c:pt>
                <c:pt idx="2929">
                  <c:v>1.426091</c:v>
                </c:pt>
                <c:pt idx="2930">
                  <c:v>1.427991</c:v>
                </c:pt>
                <c:pt idx="2931">
                  <c:v>1.429638</c:v>
                </c:pt>
                <c:pt idx="2932">
                  <c:v>1.4314789999999999</c:v>
                </c:pt>
                <c:pt idx="2933">
                  <c:v>1.4333199999999999</c:v>
                </c:pt>
                <c:pt idx="2934">
                  <c:v>1.4350830000000001</c:v>
                </c:pt>
                <c:pt idx="2935">
                  <c:v>1.436877</c:v>
                </c:pt>
                <c:pt idx="2936">
                  <c:v>1.438841</c:v>
                </c:pt>
                <c:pt idx="2937">
                  <c:v>1.4406760000000001</c:v>
                </c:pt>
                <c:pt idx="2938">
                  <c:v>1.4423189999999999</c:v>
                </c:pt>
                <c:pt idx="2939">
                  <c:v>1.4441390000000001</c:v>
                </c:pt>
                <c:pt idx="2940">
                  <c:v>1.44591</c:v>
                </c:pt>
                <c:pt idx="2941">
                  <c:v>1.447559</c:v>
                </c:pt>
                <c:pt idx="2942">
                  <c:v>1.4493499999999999</c:v>
                </c:pt>
                <c:pt idx="2943">
                  <c:v>1.451292</c:v>
                </c:pt>
                <c:pt idx="2944">
                  <c:v>1.452979</c:v>
                </c:pt>
                <c:pt idx="2945">
                  <c:v>1.4546250000000001</c:v>
                </c:pt>
                <c:pt idx="2946">
                  <c:v>1.456558</c:v>
                </c:pt>
                <c:pt idx="2947">
                  <c:v>1.4582139999999999</c:v>
                </c:pt>
                <c:pt idx="2948">
                  <c:v>1.4599759999999999</c:v>
                </c:pt>
                <c:pt idx="2951">
                  <c:v>1.4651419999999999</c:v>
                </c:pt>
                <c:pt idx="2952">
                  <c:v>1.466915</c:v>
                </c:pt>
                <c:pt idx="2953">
                  <c:v>1.468771</c:v>
                </c:pt>
                <c:pt idx="2954">
                  <c:v>1.4705999999999999</c:v>
                </c:pt>
                <c:pt idx="2955">
                  <c:v>1.472143</c:v>
                </c:pt>
                <c:pt idx="2956">
                  <c:v>1.4739690000000001</c:v>
                </c:pt>
                <c:pt idx="2957">
                  <c:v>1.4757530000000001</c:v>
                </c:pt>
                <c:pt idx="2958">
                  <c:v>1.477563</c:v>
                </c:pt>
                <c:pt idx="2959">
                  <c:v>1.479266</c:v>
                </c:pt>
                <c:pt idx="2960">
                  <c:v>1.4818629999999999</c:v>
                </c:pt>
                <c:pt idx="2961">
                  <c:v>1.4826699999999999</c:v>
                </c:pt>
                <c:pt idx="2962">
                  <c:v>1.484448</c:v>
                </c:pt>
                <c:pt idx="2963">
                  <c:v>1.486181</c:v>
                </c:pt>
                <c:pt idx="2966">
                  <c:v>1.4914099999999999</c:v>
                </c:pt>
                <c:pt idx="2967">
                  <c:v>1.4930749999999999</c:v>
                </c:pt>
                <c:pt idx="2968">
                  <c:v>1.494756</c:v>
                </c:pt>
                <c:pt idx="2969">
                  <c:v>1.496432</c:v>
                </c:pt>
                <c:pt idx="2970">
                  <c:v>1.4981850000000001</c:v>
                </c:pt>
                <c:pt idx="2971">
                  <c:v>1.4997849999999999</c:v>
                </c:pt>
                <c:pt idx="2972">
                  <c:v>1.5015829999999999</c:v>
                </c:pt>
                <c:pt idx="2973">
                  <c:v>1.503185</c:v>
                </c:pt>
                <c:pt idx="2974">
                  <c:v>1.5049220000000001</c:v>
                </c:pt>
                <c:pt idx="2975">
                  <c:v>1.506734</c:v>
                </c:pt>
                <c:pt idx="2976">
                  <c:v>1.508391</c:v>
                </c:pt>
                <c:pt idx="2977">
                  <c:v>1.509997</c:v>
                </c:pt>
                <c:pt idx="2978">
                  <c:v>1.5117370000000001</c:v>
                </c:pt>
                <c:pt idx="2979">
                  <c:v>1.51329</c:v>
                </c:pt>
                <c:pt idx="2980">
                  <c:v>1.515034</c:v>
                </c:pt>
                <c:pt idx="2981">
                  <c:v>1.5167919999999999</c:v>
                </c:pt>
                <c:pt idx="2982">
                  <c:v>1.5183340000000001</c:v>
                </c:pt>
                <c:pt idx="2983">
                  <c:v>1.519963</c:v>
                </c:pt>
                <c:pt idx="2984">
                  <c:v>1.5217639999999999</c:v>
                </c:pt>
                <c:pt idx="2985">
                  <c:v>1.523312</c:v>
                </c:pt>
                <c:pt idx="2986">
                  <c:v>1.524975</c:v>
                </c:pt>
                <c:pt idx="2987">
                  <c:v>1.5265960000000001</c:v>
                </c:pt>
                <c:pt idx="2988">
                  <c:v>1.528381</c:v>
                </c:pt>
                <c:pt idx="2989">
                  <c:v>1.5299309999999999</c:v>
                </c:pt>
                <c:pt idx="2990">
                  <c:v>1.531625</c:v>
                </c:pt>
                <c:pt idx="2991">
                  <c:v>1.533201</c:v>
                </c:pt>
                <c:pt idx="2992">
                  <c:v>1.53495</c:v>
                </c:pt>
                <c:pt idx="2993">
                  <c:v>1.5365949999999999</c:v>
                </c:pt>
                <c:pt idx="2994">
                  <c:v>1.5383180000000001</c:v>
                </c:pt>
                <c:pt idx="2995">
                  <c:v>1.5399959999999999</c:v>
                </c:pt>
                <c:pt idx="2996">
                  <c:v>1.541695</c:v>
                </c:pt>
                <c:pt idx="2997">
                  <c:v>1.5432630000000001</c:v>
                </c:pt>
                <c:pt idx="2998">
                  <c:v>1.5449079999999999</c:v>
                </c:pt>
                <c:pt idx="2999">
                  <c:v>1.546591</c:v>
                </c:pt>
                <c:pt idx="3000">
                  <c:v>1.5481579999999999</c:v>
                </c:pt>
                <c:pt idx="3001">
                  <c:v>1.5498430000000001</c:v>
                </c:pt>
                <c:pt idx="3002">
                  <c:v>1.551485</c:v>
                </c:pt>
                <c:pt idx="3003">
                  <c:v>1.5530360000000001</c:v>
                </c:pt>
                <c:pt idx="3004">
                  <c:v>1.554778</c:v>
                </c:pt>
                <c:pt idx="3005">
                  <c:v>1.5563990000000001</c:v>
                </c:pt>
                <c:pt idx="3006">
                  <c:v>1.557995</c:v>
                </c:pt>
                <c:pt idx="3007">
                  <c:v>1.559633</c:v>
                </c:pt>
                <c:pt idx="3008">
                  <c:v>1.561458</c:v>
                </c:pt>
                <c:pt idx="3009">
                  <c:v>1.563067</c:v>
                </c:pt>
                <c:pt idx="3010">
                  <c:v>1.5647</c:v>
                </c:pt>
                <c:pt idx="3011">
                  <c:v>1.566287</c:v>
                </c:pt>
                <c:pt idx="3012">
                  <c:v>1.567771</c:v>
                </c:pt>
                <c:pt idx="3013">
                  <c:v>1.56958</c:v>
                </c:pt>
                <c:pt idx="3014">
                  <c:v>1.5710949999999999</c:v>
                </c:pt>
                <c:pt idx="3015">
                  <c:v>1.5728850000000001</c:v>
                </c:pt>
                <c:pt idx="3016">
                  <c:v>1.5743469999999999</c:v>
                </c:pt>
                <c:pt idx="3017">
                  <c:v>1.5758890000000001</c:v>
                </c:pt>
                <c:pt idx="3018">
                  <c:v>1.5777490000000001</c:v>
                </c:pt>
                <c:pt idx="3019">
                  <c:v>1.5794589999999999</c:v>
                </c:pt>
                <c:pt idx="3020">
                  <c:v>1.580983</c:v>
                </c:pt>
                <c:pt idx="3021">
                  <c:v>1.582678</c:v>
                </c:pt>
                <c:pt idx="3022">
                  <c:v>1.5842290000000001</c:v>
                </c:pt>
                <c:pt idx="3023">
                  <c:v>1.585755</c:v>
                </c:pt>
                <c:pt idx="3024">
                  <c:v>1.587459</c:v>
                </c:pt>
                <c:pt idx="3025">
                  <c:v>1.589153</c:v>
                </c:pt>
                <c:pt idx="3026">
                  <c:v>1.5905450000000001</c:v>
                </c:pt>
                <c:pt idx="3027">
                  <c:v>1.5921000000000001</c:v>
                </c:pt>
                <c:pt idx="3028">
                  <c:v>1.593834</c:v>
                </c:pt>
                <c:pt idx="3029">
                  <c:v>1.595521</c:v>
                </c:pt>
                <c:pt idx="3030">
                  <c:v>1.5969869999999999</c:v>
                </c:pt>
                <c:pt idx="3031">
                  <c:v>1.598633</c:v>
                </c:pt>
                <c:pt idx="3032">
                  <c:v>1.6003689999999999</c:v>
                </c:pt>
                <c:pt idx="3033">
                  <c:v>1.602085</c:v>
                </c:pt>
                <c:pt idx="3034">
                  <c:v>1.6036360000000001</c:v>
                </c:pt>
                <c:pt idx="3035">
                  <c:v>1.6052470000000001</c:v>
                </c:pt>
                <c:pt idx="3036">
                  <c:v>1.6070420000000001</c:v>
                </c:pt>
                <c:pt idx="3037">
                  <c:v>1.608608</c:v>
                </c:pt>
                <c:pt idx="3038">
                  <c:v>1.610139</c:v>
                </c:pt>
                <c:pt idx="3039">
                  <c:v>1.611639</c:v>
                </c:pt>
                <c:pt idx="3040">
                  <c:v>1.6132880000000001</c:v>
                </c:pt>
                <c:pt idx="3041">
                  <c:v>1.614949</c:v>
                </c:pt>
                <c:pt idx="3042">
                  <c:v>1.6166529999999999</c:v>
                </c:pt>
                <c:pt idx="3043">
                  <c:v>1.6182669999999999</c:v>
                </c:pt>
                <c:pt idx="3044">
                  <c:v>1.6198969999999999</c:v>
                </c:pt>
                <c:pt idx="3045">
                  <c:v>1.621615</c:v>
                </c:pt>
                <c:pt idx="3046">
                  <c:v>1.62307</c:v>
                </c:pt>
                <c:pt idx="3047">
                  <c:v>1.6248769999999999</c:v>
                </c:pt>
                <c:pt idx="3048">
                  <c:v>1.6262730000000001</c:v>
                </c:pt>
                <c:pt idx="3049">
                  <c:v>1.6280479999999999</c:v>
                </c:pt>
                <c:pt idx="3050">
                  <c:v>1.6295630000000001</c:v>
                </c:pt>
                <c:pt idx="3051">
                  <c:v>1.631265</c:v>
                </c:pt>
                <c:pt idx="3052">
                  <c:v>1.6328069999999999</c:v>
                </c:pt>
                <c:pt idx="3053">
                  <c:v>1.6344270000000001</c:v>
                </c:pt>
                <c:pt idx="3054">
                  <c:v>1.6361030000000001</c:v>
                </c:pt>
                <c:pt idx="3055">
                  <c:v>1.6378239999999999</c:v>
                </c:pt>
                <c:pt idx="3056">
                  <c:v>1.6393740000000001</c:v>
                </c:pt>
                <c:pt idx="3057">
                  <c:v>1.6410629999999999</c:v>
                </c:pt>
                <c:pt idx="3058">
                  <c:v>1.6426719999999999</c:v>
                </c:pt>
                <c:pt idx="3059">
                  <c:v>1.6441399999999999</c:v>
                </c:pt>
                <c:pt idx="3060">
                  <c:v>1.6456839999999999</c:v>
                </c:pt>
                <c:pt idx="3061">
                  <c:v>1.647467</c:v>
                </c:pt>
                <c:pt idx="3062">
                  <c:v>1.6490180000000001</c:v>
                </c:pt>
                <c:pt idx="3063">
                  <c:v>1.650568</c:v>
                </c:pt>
                <c:pt idx="3064">
                  <c:v>1.6521840000000001</c:v>
                </c:pt>
                <c:pt idx="3065">
                  <c:v>1.6538040000000001</c:v>
                </c:pt>
                <c:pt idx="3066">
                  <c:v>1.6555489999999999</c:v>
                </c:pt>
                <c:pt idx="3067">
                  <c:v>1.6571130000000001</c:v>
                </c:pt>
                <c:pt idx="3068">
                  <c:v>1.658717</c:v>
                </c:pt>
                <c:pt idx="3069">
                  <c:v>1.6605639999999999</c:v>
                </c:pt>
                <c:pt idx="3070">
                  <c:v>1.6619980000000001</c:v>
                </c:pt>
                <c:pt idx="3071">
                  <c:v>1.6637139999999999</c:v>
                </c:pt>
                <c:pt idx="3072">
                  <c:v>1.6654770000000001</c:v>
                </c:pt>
                <c:pt idx="3073">
                  <c:v>1.6672130000000001</c:v>
                </c:pt>
                <c:pt idx="3074">
                  <c:v>1.668701</c:v>
                </c:pt>
                <c:pt idx="3075">
                  <c:v>1.6701589999999999</c:v>
                </c:pt>
                <c:pt idx="3076">
                  <c:v>1.6720379999999999</c:v>
                </c:pt>
                <c:pt idx="3077">
                  <c:v>1.6734329999999999</c:v>
                </c:pt>
                <c:pt idx="3078">
                  <c:v>1.675162</c:v>
                </c:pt>
                <c:pt idx="3079">
                  <c:v>1.676782</c:v>
                </c:pt>
                <c:pt idx="3080">
                  <c:v>1.6785319999999999</c:v>
                </c:pt>
                <c:pt idx="3081">
                  <c:v>1.679975</c:v>
                </c:pt>
                <c:pt idx="3082">
                  <c:v>1.6816899999999999</c:v>
                </c:pt>
                <c:pt idx="3083">
                  <c:v>1.683168</c:v>
                </c:pt>
                <c:pt idx="3084">
                  <c:v>1.684974</c:v>
                </c:pt>
                <c:pt idx="3085">
                  <c:v>1.68651</c:v>
                </c:pt>
                <c:pt idx="3086">
                  <c:v>1.6879</c:v>
                </c:pt>
                <c:pt idx="3087">
                  <c:v>1.68984</c:v>
                </c:pt>
                <c:pt idx="3088">
                  <c:v>1.6914880000000001</c:v>
                </c:pt>
                <c:pt idx="3089">
                  <c:v>1.69295</c:v>
                </c:pt>
                <c:pt idx="3090">
                  <c:v>1.6945250000000001</c:v>
                </c:pt>
                <c:pt idx="3091">
                  <c:v>1.6965129999999999</c:v>
                </c:pt>
                <c:pt idx="3092">
                  <c:v>1.6981219999999999</c:v>
                </c:pt>
                <c:pt idx="3093">
                  <c:v>1.6995549999999999</c:v>
                </c:pt>
                <c:pt idx="3094">
                  <c:v>1.7012069999999999</c:v>
                </c:pt>
                <c:pt idx="3095">
                  <c:v>1.702947</c:v>
                </c:pt>
                <c:pt idx="3096">
                  <c:v>1.7046950000000001</c:v>
                </c:pt>
                <c:pt idx="3097">
                  <c:v>1.706089</c:v>
                </c:pt>
                <c:pt idx="3098">
                  <c:v>1.707775</c:v>
                </c:pt>
                <c:pt idx="3099">
                  <c:v>1.709519</c:v>
                </c:pt>
                <c:pt idx="3100">
                  <c:v>1.711152</c:v>
                </c:pt>
                <c:pt idx="3101">
                  <c:v>1.7127939999999999</c:v>
                </c:pt>
                <c:pt idx="3102">
                  <c:v>1.7143040000000001</c:v>
                </c:pt>
                <c:pt idx="3103">
                  <c:v>1.7160740000000001</c:v>
                </c:pt>
                <c:pt idx="3104">
                  <c:v>1.7177709999999999</c:v>
                </c:pt>
                <c:pt idx="3105">
                  <c:v>1.719374</c:v>
                </c:pt>
                <c:pt idx="3106">
                  <c:v>1.7209970000000001</c:v>
                </c:pt>
                <c:pt idx="3107">
                  <c:v>1.7225109999999999</c:v>
                </c:pt>
                <c:pt idx="3108">
                  <c:v>1.724288</c:v>
                </c:pt>
                <c:pt idx="3109">
                  <c:v>1.7256959999999999</c:v>
                </c:pt>
                <c:pt idx="3110">
                  <c:v>1.7275</c:v>
                </c:pt>
                <c:pt idx="3111">
                  <c:v>1.728947</c:v>
                </c:pt>
                <c:pt idx="3112">
                  <c:v>1.7306170000000001</c:v>
                </c:pt>
                <c:pt idx="3113">
                  <c:v>1.7323249999999999</c:v>
                </c:pt>
                <c:pt idx="3114">
                  <c:v>1.7340329999999999</c:v>
                </c:pt>
                <c:pt idx="3115">
                  <c:v>1.735547</c:v>
                </c:pt>
                <c:pt idx="3116">
                  <c:v>1.7372540000000001</c:v>
                </c:pt>
                <c:pt idx="3117">
                  <c:v>1.7386699999999999</c:v>
                </c:pt>
                <c:pt idx="3118">
                  <c:v>1.74071</c:v>
                </c:pt>
                <c:pt idx="3119">
                  <c:v>1.742235</c:v>
                </c:pt>
                <c:pt idx="3120">
                  <c:v>1.743641</c:v>
                </c:pt>
                <c:pt idx="3121">
                  <c:v>1.745417</c:v>
                </c:pt>
                <c:pt idx="3122">
                  <c:v>1.747099</c:v>
                </c:pt>
                <c:pt idx="3123">
                  <c:v>1.748586</c:v>
                </c:pt>
                <c:pt idx="3124">
                  <c:v>1.7502450000000001</c:v>
                </c:pt>
                <c:pt idx="3125">
                  <c:v>1.7517799999999999</c:v>
                </c:pt>
                <c:pt idx="3126">
                  <c:v>1.753622</c:v>
                </c:pt>
                <c:pt idx="3127">
                  <c:v>1.7550920000000001</c:v>
                </c:pt>
                <c:pt idx="3128">
                  <c:v>1.756783</c:v>
                </c:pt>
                <c:pt idx="3129">
                  <c:v>1.758297</c:v>
                </c:pt>
                <c:pt idx="3130">
                  <c:v>1.760008</c:v>
                </c:pt>
                <c:pt idx="3131">
                  <c:v>1.761501</c:v>
                </c:pt>
                <c:pt idx="3132">
                  <c:v>1.763288</c:v>
                </c:pt>
                <c:pt idx="3133">
                  <c:v>1.7651520000000001</c:v>
                </c:pt>
                <c:pt idx="3134">
                  <c:v>1.7666759999999999</c:v>
                </c:pt>
                <c:pt idx="3135">
                  <c:v>1.767965</c:v>
                </c:pt>
                <c:pt idx="3136">
                  <c:v>1.7697290000000001</c:v>
                </c:pt>
                <c:pt idx="3137">
                  <c:v>1.7715909999999999</c:v>
                </c:pt>
                <c:pt idx="3138">
                  <c:v>1.7731760000000001</c:v>
                </c:pt>
                <c:pt idx="3139">
                  <c:v>1.7746949999999999</c:v>
                </c:pt>
                <c:pt idx="3140">
                  <c:v>1.776311</c:v>
                </c:pt>
                <c:pt idx="3141">
                  <c:v>1.778354</c:v>
                </c:pt>
                <c:pt idx="3142">
                  <c:v>1.779725</c:v>
                </c:pt>
                <c:pt idx="3143">
                  <c:v>1.7813380000000001</c:v>
                </c:pt>
                <c:pt idx="3144">
                  <c:v>1.783172</c:v>
                </c:pt>
                <c:pt idx="3145">
                  <c:v>1.7847189999999999</c:v>
                </c:pt>
                <c:pt idx="3146">
                  <c:v>1.786224</c:v>
                </c:pt>
                <c:pt idx="3147">
                  <c:v>1.78789</c:v>
                </c:pt>
                <c:pt idx="3148">
                  <c:v>1.789631</c:v>
                </c:pt>
                <c:pt idx="3149">
                  <c:v>1.7910440000000001</c:v>
                </c:pt>
                <c:pt idx="3150">
                  <c:v>1.7927219999999999</c:v>
                </c:pt>
                <c:pt idx="3151">
                  <c:v>1.7942089999999999</c:v>
                </c:pt>
                <c:pt idx="3152">
                  <c:v>1.7959670000000001</c:v>
                </c:pt>
                <c:pt idx="3153">
                  <c:v>1.797577</c:v>
                </c:pt>
                <c:pt idx="3154">
                  <c:v>1.7991699999999999</c:v>
                </c:pt>
                <c:pt idx="3155">
                  <c:v>1.8007150000000001</c:v>
                </c:pt>
                <c:pt idx="3156">
                  <c:v>1.8023420000000001</c:v>
                </c:pt>
                <c:pt idx="3157">
                  <c:v>1.803928</c:v>
                </c:pt>
                <c:pt idx="3158">
                  <c:v>1.805658</c:v>
                </c:pt>
                <c:pt idx="3159">
                  <c:v>1.8071459999999999</c:v>
                </c:pt>
                <c:pt idx="3160">
                  <c:v>1.808859</c:v>
                </c:pt>
                <c:pt idx="3161">
                  <c:v>1.810416</c:v>
                </c:pt>
                <c:pt idx="3162">
                  <c:v>1.8117570000000001</c:v>
                </c:pt>
                <c:pt idx="3163">
                  <c:v>1.813747</c:v>
                </c:pt>
                <c:pt idx="3164">
                  <c:v>1.8153319999999999</c:v>
                </c:pt>
                <c:pt idx="3165">
                  <c:v>1.8167530000000001</c:v>
                </c:pt>
                <c:pt idx="3166">
                  <c:v>1.8182229999999999</c:v>
                </c:pt>
                <c:pt idx="3167">
                  <c:v>1.820001</c:v>
                </c:pt>
                <c:pt idx="3168">
                  <c:v>1.821639</c:v>
                </c:pt>
                <c:pt idx="3169">
                  <c:v>1.822997</c:v>
                </c:pt>
                <c:pt idx="3170">
                  <c:v>1.824916</c:v>
                </c:pt>
                <c:pt idx="3171">
                  <c:v>1.8264400000000001</c:v>
                </c:pt>
                <c:pt idx="3172">
                  <c:v>1.828009</c:v>
                </c:pt>
                <c:pt idx="3173">
                  <c:v>1.829464</c:v>
                </c:pt>
                <c:pt idx="3174">
                  <c:v>1.831134</c:v>
                </c:pt>
                <c:pt idx="3175">
                  <c:v>1.8329770000000001</c:v>
                </c:pt>
                <c:pt idx="3176">
                  <c:v>1.8344279999999999</c:v>
                </c:pt>
                <c:pt idx="3177">
                  <c:v>1.8361259999999999</c:v>
                </c:pt>
                <c:pt idx="3178">
                  <c:v>1.837385</c:v>
                </c:pt>
                <c:pt idx="3179">
                  <c:v>1.8389789999999999</c:v>
                </c:pt>
                <c:pt idx="3180">
                  <c:v>1.8407119999999999</c:v>
                </c:pt>
                <c:pt idx="3181">
                  <c:v>1.8420909999999999</c:v>
                </c:pt>
                <c:pt idx="3182">
                  <c:v>1.843933</c:v>
                </c:pt>
                <c:pt idx="3183">
                  <c:v>1.8452809999999999</c:v>
                </c:pt>
                <c:pt idx="3184">
                  <c:v>1.8470789999999999</c:v>
                </c:pt>
                <c:pt idx="3185">
                  <c:v>1.8484050000000001</c:v>
                </c:pt>
                <c:pt idx="3186">
                  <c:v>1.8498730000000001</c:v>
                </c:pt>
                <c:pt idx="3187">
                  <c:v>1.851458</c:v>
                </c:pt>
                <c:pt idx="3188">
                  <c:v>1.853046</c:v>
                </c:pt>
                <c:pt idx="3189">
                  <c:v>1.8545720000000001</c:v>
                </c:pt>
                <c:pt idx="3190">
                  <c:v>1.8561380000000001</c:v>
                </c:pt>
                <c:pt idx="3191">
                  <c:v>1.8577779999999999</c:v>
                </c:pt>
                <c:pt idx="3192">
                  <c:v>1.8592169999999999</c:v>
                </c:pt>
                <c:pt idx="3193">
                  <c:v>1.860668</c:v>
                </c:pt>
                <c:pt idx="3194">
                  <c:v>1.8620749999999999</c:v>
                </c:pt>
                <c:pt idx="3195">
                  <c:v>1.8635189999999999</c:v>
                </c:pt>
                <c:pt idx="3196">
                  <c:v>1.865151</c:v>
                </c:pt>
                <c:pt idx="3197">
                  <c:v>1.8667130000000001</c:v>
                </c:pt>
                <c:pt idx="3198">
                  <c:v>1.8680460000000001</c:v>
                </c:pt>
                <c:pt idx="3199">
                  <c:v>1.869523</c:v>
                </c:pt>
                <c:pt idx="3200">
                  <c:v>1.8713470000000001</c:v>
                </c:pt>
                <c:pt idx="3201">
                  <c:v>1.8726020000000001</c:v>
                </c:pt>
                <c:pt idx="3202">
                  <c:v>1.8741129999999999</c:v>
                </c:pt>
                <c:pt idx="3203">
                  <c:v>1.8753899999999999</c:v>
                </c:pt>
                <c:pt idx="3204">
                  <c:v>1.876959</c:v>
                </c:pt>
                <c:pt idx="3205">
                  <c:v>1.8783179999999999</c:v>
                </c:pt>
                <c:pt idx="3206">
                  <c:v>1.8799600000000001</c:v>
                </c:pt>
                <c:pt idx="3207">
                  <c:v>1.8815170000000001</c:v>
                </c:pt>
                <c:pt idx="3208">
                  <c:v>1.8827529999999999</c:v>
                </c:pt>
                <c:pt idx="3209">
                  <c:v>1.884361</c:v>
                </c:pt>
                <c:pt idx="3210">
                  <c:v>1.88578</c:v>
                </c:pt>
                <c:pt idx="3211">
                  <c:v>1.887249</c:v>
                </c:pt>
                <c:pt idx="3212">
                  <c:v>1.8887529999999999</c:v>
                </c:pt>
                <c:pt idx="3213">
                  <c:v>1.8899790000000001</c:v>
                </c:pt>
                <c:pt idx="3214">
                  <c:v>1.8915770000000001</c:v>
                </c:pt>
                <c:pt idx="3215">
                  <c:v>1.8931150000000001</c:v>
                </c:pt>
                <c:pt idx="3216">
                  <c:v>1.89462</c:v>
                </c:pt>
                <c:pt idx="3217">
                  <c:v>1.896868</c:v>
                </c:pt>
                <c:pt idx="3218">
                  <c:v>1.897346</c:v>
                </c:pt>
                <c:pt idx="3219">
                  <c:v>1.899848</c:v>
                </c:pt>
                <c:pt idx="3220">
                  <c:v>1.9003730000000001</c:v>
                </c:pt>
                <c:pt idx="3221">
                  <c:v>1.902366</c:v>
                </c:pt>
                <c:pt idx="3222">
                  <c:v>1.902984</c:v>
                </c:pt>
                <c:pt idx="3223">
                  <c:v>1.9043969999999999</c:v>
                </c:pt>
                <c:pt idx="3224">
                  <c:v>1.905697</c:v>
                </c:pt>
                <c:pt idx="3225">
                  <c:v>1.9076230000000001</c:v>
                </c:pt>
                <c:pt idx="3226">
                  <c:v>1.908517</c:v>
                </c:pt>
                <c:pt idx="3227">
                  <c:v>1.909978</c:v>
                </c:pt>
                <c:pt idx="3228">
                  <c:v>1.911408</c:v>
                </c:pt>
                <c:pt idx="3229">
                  <c:v>1.9127179999999999</c:v>
                </c:pt>
                <c:pt idx="3230">
                  <c:v>1.91404</c:v>
                </c:pt>
                <c:pt idx="3231">
                  <c:v>1.915338</c:v>
                </c:pt>
                <c:pt idx="3232">
                  <c:v>1.916895</c:v>
                </c:pt>
                <c:pt idx="3233">
                  <c:v>1.9181649999999999</c:v>
                </c:pt>
                <c:pt idx="3234">
                  <c:v>1.91947</c:v>
                </c:pt>
                <c:pt idx="3235">
                  <c:v>1.920687</c:v>
                </c:pt>
                <c:pt idx="3236">
                  <c:v>1.9220870000000001</c:v>
                </c:pt>
                <c:pt idx="3237">
                  <c:v>1.923478</c:v>
                </c:pt>
                <c:pt idx="3238">
                  <c:v>1.9247240000000001</c:v>
                </c:pt>
                <c:pt idx="3239">
                  <c:v>1.926156</c:v>
                </c:pt>
                <c:pt idx="3240">
                  <c:v>1.927368</c:v>
                </c:pt>
                <c:pt idx="3241">
                  <c:v>1.9285829999999999</c:v>
                </c:pt>
                <c:pt idx="3242">
                  <c:v>1.929986</c:v>
                </c:pt>
                <c:pt idx="3243">
                  <c:v>1.931208</c:v>
                </c:pt>
                <c:pt idx="3244">
                  <c:v>1.9325600000000001</c:v>
                </c:pt>
                <c:pt idx="3245">
                  <c:v>1.9338550000000001</c:v>
                </c:pt>
                <c:pt idx="3246">
                  <c:v>1.9351080000000001</c:v>
                </c:pt>
                <c:pt idx="3247">
                  <c:v>1.936496</c:v>
                </c:pt>
                <c:pt idx="3248">
                  <c:v>1.937627</c:v>
                </c:pt>
                <c:pt idx="3249">
                  <c:v>1.9389970000000001</c:v>
                </c:pt>
                <c:pt idx="3250">
                  <c:v>1.940267</c:v>
                </c:pt>
                <c:pt idx="3251">
                  <c:v>1.9416469999999999</c:v>
                </c:pt>
                <c:pt idx="3252">
                  <c:v>1.9427509999999999</c:v>
                </c:pt>
                <c:pt idx="3253">
                  <c:v>1.9439010000000001</c:v>
                </c:pt>
                <c:pt idx="3254">
                  <c:v>1.9452739999999999</c:v>
                </c:pt>
                <c:pt idx="3255">
                  <c:v>1.946485</c:v>
                </c:pt>
                <c:pt idx="3256">
                  <c:v>1.947692</c:v>
                </c:pt>
                <c:pt idx="3257">
                  <c:v>1.948788</c:v>
                </c:pt>
                <c:pt idx="3258">
                  <c:v>1.9502219999999999</c:v>
                </c:pt>
                <c:pt idx="3259">
                  <c:v>1.9514279999999999</c:v>
                </c:pt>
                <c:pt idx="3260">
                  <c:v>1.9525790000000001</c:v>
                </c:pt>
                <c:pt idx="3261">
                  <c:v>1.954024</c:v>
                </c:pt>
                <c:pt idx="3262">
                  <c:v>1.9551750000000001</c:v>
                </c:pt>
                <c:pt idx="3263">
                  <c:v>1.9563140000000001</c:v>
                </c:pt>
                <c:pt idx="3264">
                  <c:v>1.9574240000000001</c:v>
                </c:pt>
                <c:pt idx="3265">
                  <c:v>1.9585269999999999</c:v>
                </c:pt>
                <c:pt idx="3266">
                  <c:v>1.9598599999999999</c:v>
                </c:pt>
                <c:pt idx="3267">
                  <c:v>1.9612000000000001</c:v>
                </c:pt>
                <c:pt idx="3268">
                  <c:v>1.96238</c:v>
                </c:pt>
                <c:pt idx="3269">
                  <c:v>1.9634940000000001</c:v>
                </c:pt>
                <c:pt idx="3270">
                  <c:v>1.964575</c:v>
                </c:pt>
                <c:pt idx="3271">
                  <c:v>1.965946</c:v>
                </c:pt>
                <c:pt idx="3272">
                  <c:v>1.9670510000000001</c:v>
                </c:pt>
                <c:pt idx="3273">
                  <c:v>1.968324</c:v>
                </c:pt>
                <c:pt idx="3274">
                  <c:v>1.9694609999999999</c:v>
                </c:pt>
                <c:pt idx="3275">
                  <c:v>1.9704120000000001</c:v>
                </c:pt>
                <c:pt idx="3276">
                  <c:v>1.971767</c:v>
                </c:pt>
                <c:pt idx="3277">
                  <c:v>1.9728920000000001</c:v>
                </c:pt>
                <c:pt idx="3278">
                  <c:v>1.9740500000000001</c:v>
                </c:pt>
                <c:pt idx="3279">
                  <c:v>1.9752540000000001</c:v>
                </c:pt>
                <c:pt idx="3280">
                  <c:v>1.9766490000000001</c:v>
                </c:pt>
                <c:pt idx="3281">
                  <c:v>1.9776940000000001</c:v>
                </c:pt>
                <c:pt idx="3282">
                  <c:v>1.978791</c:v>
                </c:pt>
                <c:pt idx="3283">
                  <c:v>1.9798</c:v>
                </c:pt>
                <c:pt idx="3284">
                  <c:v>1.981088</c:v>
                </c:pt>
                <c:pt idx="3285">
                  <c:v>1.9821820000000001</c:v>
                </c:pt>
                <c:pt idx="3286">
                  <c:v>1.9831700000000001</c:v>
                </c:pt>
                <c:pt idx="3287">
                  <c:v>1.9843500000000001</c:v>
                </c:pt>
                <c:pt idx="3288">
                  <c:v>1.985331</c:v>
                </c:pt>
                <c:pt idx="3289">
                  <c:v>1.9865600000000001</c:v>
                </c:pt>
                <c:pt idx="3290">
                  <c:v>1.987833</c:v>
                </c:pt>
                <c:pt idx="3291">
                  <c:v>1.9890479999999999</c:v>
                </c:pt>
                <c:pt idx="3292">
                  <c:v>1.990076</c:v>
                </c:pt>
                <c:pt idx="3293">
                  <c:v>1.9909319999999999</c:v>
                </c:pt>
                <c:pt idx="3294">
                  <c:v>1.9922770000000001</c:v>
                </c:pt>
                <c:pt idx="3295">
                  <c:v>1.9936039999999999</c:v>
                </c:pt>
                <c:pt idx="3296">
                  <c:v>1.9946170000000001</c:v>
                </c:pt>
                <c:pt idx="3297">
                  <c:v>1.995582</c:v>
                </c:pt>
                <c:pt idx="3298">
                  <c:v>1.996664</c:v>
                </c:pt>
                <c:pt idx="3299">
                  <c:v>1.9978370000000001</c:v>
                </c:pt>
                <c:pt idx="3300">
                  <c:v>1.9990790000000001</c:v>
                </c:pt>
                <c:pt idx="3301">
                  <c:v>2.0001579999999999</c:v>
                </c:pt>
                <c:pt idx="3302">
                  <c:v>2.0013909999999999</c:v>
                </c:pt>
                <c:pt idx="3303">
                  <c:v>2.002348</c:v>
                </c:pt>
                <c:pt idx="3304">
                  <c:v>2.0032709999999998</c:v>
                </c:pt>
                <c:pt idx="3305">
                  <c:v>2.0042800000000001</c:v>
                </c:pt>
                <c:pt idx="3306">
                  <c:v>2.0054150000000002</c:v>
                </c:pt>
                <c:pt idx="3307">
                  <c:v>2.0065400000000002</c:v>
                </c:pt>
                <c:pt idx="3308">
                  <c:v>2.007892</c:v>
                </c:pt>
                <c:pt idx="3309">
                  <c:v>2.0090629999999998</c:v>
                </c:pt>
                <c:pt idx="3310">
                  <c:v>2.0100609999999999</c:v>
                </c:pt>
                <c:pt idx="3311">
                  <c:v>2.0112109999999999</c:v>
                </c:pt>
                <c:pt idx="3312">
                  <c:v>2.012079</c:v>
                </c:pt>
                <c:pt idx="3313">
                  <c:v>2.013204</c:v>
                </c:pt>
                <c:pt idx="3314">
                  <c:v>2.0144630000000001</c:v>
                </c:pt>
                <c:pt idx="3315">
                  <c:v>2.0156719999999999</c:v>
                </c:pt>
                <c:pt idx="3316">
                  <c:v>2.0166230000000001</c:v>
                </c:pt>
                <c:pt idx="3317">
                  <c:v>2.017684</c:v>
                </c:pt>
                <c:pt idx="3318">
                  <c:v>2.0186630000000001</c:v>
                </c:pt>
                <c:pt idx="3319">
                  <c:v>2.0197150000000001</c:v>
                </c:pt>
                <c:pt idx="3320">
                  <c:v>2.0207329999999999</c:v>
                </c:pt>
                <c:pt idx="3321">
                  <c:v>2.0220479999999998</c:v>
                </c:pt>
                <c:pt idx="3322">
                  <c:v>2.0230290000000002</c:v>
                </c:pt>
                <c:pt idx="3323">
                  <c:v>2.0241159999999998</c:v>
                </c:pt>
                <c:pt idx="3324">
                  <c:v>2.0251420000000002</c:v>
                </c:pt>
                <c:pt idx="3325">
                  <c:v>2.0260579999999999</c:v>
                </c:pt>
                <c:pt idx="3326">
                  <c:v>2.0272459999999999</c:v>
                </c:pt>
                <c:pt idx="3327">
                  <c:v>2.0284520000000001</c:v>
                </c:pt>
                <c:pt idx="3328">
                  <c:v>2.0293230000000002</c:v>
                </c:pt>
                <c:pt idx="3329">
                  <c:v>2.0303949999999999</c:v>
                </c:pt>
                <c:pt idx="3330">
                  <c:v>2.0314130000000001</c:v>
                </c:pt>
                <c:pt idx="3331">
                  <c:v>2.03254</c:v>
                </c:pt>
                <c:pt idx="3332">
                  <c:v>2.03369</c:v>
                </c:pt>
                <c:pt idx="3333">
                  <c:v>2.034608</c:v>
                </c:pt>
                <c:pt idx="3334">
                  <c:v>2.0358529999999999</c:v>
                </c:pt>
                <c:pt idx="3335">
                  <c:v>2.0368949999999999</c:v>
                </c:pt>
                <c:pt idx="3336">
                  <c:v>2.0380639999999999</c:v>
                </c:pt>
                <c:pt idx="3337">
                  <c:v>2.0390760000000001</c:v>
                </c:pt>
                <c:pt idx="3338">
                  <c:v>2.0401250000000002</c:v>
                </c:pt>
                <c:pt idx="3339">
                  <c:v>2.0411630000000001</c:v>
                </c:pt>
                <c:pt idx="3340">
                  <c:v>2.0419489999999998</c:v>
                </c:pt>
                <c:pt idx="3341">
                  <c:v>2.04305</c:v>
                </c:pt>
                <c:pt idx="3342">
                  <c:v>2.044279</c:v>
                </c:pt>
                <c:pt idx="3343">
                  <c:v>2.045445</c:v>
                </c:pt>
                <c:pt idx="3344">
                  <c:v>2.0465249999999999</c:v>
                </c:pt>
                <c:pt idx="3345">
                  <c:v>2.0475729999999999</c:v>
                </c:pt>
                <c:pt idx="3346">
                  <c:v>2.0486230000000001</c:v>
                </c:pt>
                <c:pt idx="3347">
                  <c:v>2.0497040000000002</c:v>
                </c:pt>
                <c:pt idx="3348">
                  <c:v>2.050605</c:v>
                </c:pt>
                <c:pt idx="3349">
                  <c:v>2.0519699999999998</c:v>
                </c:pt>
                <c:pt idx="3350">
                  <c:v>2.0529199999999999</c:v>
                </c:pt>
                <c:pt idx="3351">
                  <c:v>2.053938</c:v>
                </c:pt>
                <c:pt idx="3352">
                  <c:v>2.054935</c:v>
                </c:pt>
                <c:pt idx="3353">
                  <c:v>2.0560619999999998</c:v>
                </c:pt>
                <c:pt idx="3354">
                  <c:v>2.0571459999999999</c:v>
                </c:pt>
                <c:pt idx="3355">
                  <c:v>2.0580539999999998</c:v>
                </c:pt>
                <c:pt idx="3356">
                  <c:v>2.0594399999999999</c:v>
                </c:pt>
                <c:pt idx="3357">
                  <c:v>2.0604909999999999</c:v>
                </c:pt>
                <c:pt idx="3358">
                  <c:v>2.0617100000000002</c:v>
                </c:pt>
                <c:pt idx="3359">
                  <c:v>2.062557</c:v>
                </c:pt>
                <c:pt idx="3360">
                  <c:v>2.063663</c:v>
                </c:pt>
                <c:pt idx="3361">
                  <c:v>2.0646279999999999</c:v>
                </c:pt>
                <c:pt idx="3362">
                  <c:v>2.0655830000000002</c:v>
                </c:pt>
                <c:pt idx="3363">
                  <c:v>2.066827</c:v>
                </c:pt>
                <c:pt idx="3364">
                  <c:v>2.0681039999999999</c:v>
                </c:pt>
                <c:pt idx="3365">
                  <c:v>2.0691109999999999</c:v>
                </c:pt>
                <c:pt idx="3366">
                  <c:v>2.070154</c:v>
                </c:pt>
                <c:pt idx="3367">
                  <c:v>2.0709780000000002</c:v>
                </c:pt>
                <c:pt idx="3368">
                  <c:v>2.0721980000000002</c:v>
                </c:pt>
                <c:pt idx="3369">
                  <c:v>2.073458</c:v>
                </c:pt>
                <c:pt idx="3370">
                  <c:v>2.0744120000000001</c:v>
                </c:pt>
                <c:pt idx="3371">
                  <c:v>2.075634</c:v>
                </c:pt>
                <c:pt idx="3372">
                  <c:v>2.0765750000000001</c:v>
                </c:pt>
                <c:pt idx="3373">
                  <c:v>2.0778319999999999</c:v>
                </c:pt>
                <c:pt idx="3374">
                  <c:v>2.078862</c:v>
                </c:pt>
                <c:pt idx="3375">
                  <c:v>2.0799020000000001</c:v>
                </c:pt>
                <c:pt idx="3376">
                  <c:v>2.0809160000000002</c:v>
                </c:pt>
                <c:pt idx="3377">
                  <c:v>2.0819230000000002</c:v>
                </c:pt>
                <c:pt idx="3378">
                  <c:v>2.0831729999999999</c:v>
                </c:pt>
                <c:pt idx="3379">
                  <c:v>2.0842170000000002</c:v>
                </c:pt>
                <c:pt idx="3380">
                  <c:v>2.0852569999999999</c:v>
                </c:pt>
                <c:pt idx="3381">
                  <c:v>2.0865580000000001</c:v>
                </c:pt>
                <c:pt idx="3382">
                  <c:v>2.0874100000000002</c:v>
                </c:pt>
                <c:pt idx="3383">
                  <c:v>2.0886260000000001</c:v>
                </c:pt>
                <c:pt idx="3384">
                  <c:v>2.0895980000000001</c:v>
                </c:pt>
                <c:pt idx="3385">
                  <c:v>2.0907</c:v>
                </c:pt>
                <c:pt idx="3386">
                  <c:v>2.0920380000000001</c:v>
                </c:pt>
                <c:pt idx="3387">
                  <c:v>2.0930580000000001</c:v>
                </c:pt>
                <c:pt idx="3388">
                  <c:v>2.094096</c:v>
                </c:pt>
                <c:pt idx="3389">
                  <c:v>2.0952600000000001</c:v>
                </c:pt>
                <c:pt idx="3390">
                  <c:v>2.0963189999999998</c:v>
                </c:pt>
                <c:pt idx="3391">
                  <c:v>2.097477</c:v>
                </c:pt>
                <c:pt idx="3392">
                  <c:v>2.0985369999999999</c:v>
                </c:pt>
                <c:pt idx="3393">
                  <c:v>2.099729</c:v>
                </c:pt>
                <c:pt idx="3394">
                  <c:v>2.100905</c:v>
                </c:pt>
                <c:pt idx="3395">
                  <c:v>2.1020249999999998</c:v>
                </c:pt>
                <c:pt idx="3396">
                  <c:v>2.1030440000000001</c:v>
                </c:pt>
                <c:pt idx="3397">
                  <c:v>2.1041349999999999</c:v>
                </c:pt>
                <c:pt idx="3398">
                  <c:v>2.1053440000000001</c:v>
                </c:pt>
                <c:pt idx="3399">
                  <c:v>2.1062780000000001</c:v>
                </c:pt>
                <c:pt idx="3400">
                  <c:v>2.1075780000000002</c:v>
                </c:pt>
                <c:pt idx="3401">
                  <c:v>2.1086559999999999</c:v>
                </c:pt>
                <c:pt idx="3402">
                  <c:v>2.1096680000000001</c:v>
                </c:pt>
                <c:pt idx="3403">
                  <c:v>2.1110190000000002</c:v>
                </c:pt>
                <c:pt idx="3404">
                  <c:v>2.1120329999999998</c:v>
                </c:pt>
                <c:pt idx="3405">
                  <c:v>2.1130810000000002</c:v>
                </c:pt>
                <c:pt idx="3406">
                  <c:v>2.1140560000000002</c:v>
                </c:pt>
                <c:pt idx="3407">
                  <c:v>2.1153140000000001</c:v>
                </c:pt>
                <c:pt idx="3408">
                  <c:v>2.1167009999999999</c:v>
                </c:pt>
                <c:pt idx="3409">
                  <c:v>2.1178530000000002</c:v>
                </c:pt>
                <c:pt idx="3410">
                  <c:v>2.118824</c:v>
                </c:pt>
                <c:pt idx="3411">
                  <c:v>2.1197699999999999</c:v>
                </c:pt>
                <c:pt idx="3412">
                  <c:v>2.121035</c:v>
                </c:pt>
                <c:pt idx="3413">
                  <c:v>2.1222979999999998</c:v>
                </c:pt>
                <c:pt idx="3414">
                  <c:v>2.123348</c:v>
                </c:pt>
                <c:pt idx="3415">
                  <c:v>2.1244900000000002</c:v>
                </c:pt>
                <c:pt idx="3416">
                  <c:v>2.1256699999999999</c:v>
                </c:pt>
                <c:pt idx="3417">
                  <c:v>2.126868</c:v>
                </c:pt>
                <c:pt idx="3418">
                  <c:v>2.1279219999999999</c:v>
                </c:pt>
                <c:pt idx="3419">
                  <c:v>2.1291150000000001</c:v>
                </c:pt>
                <c:pt idx="3420">
                  <c:v>2.1302270000000001</c:v>
                </c:pt>
                <c:pt idx="3421">
                  <c:v>2.1313089999999999</c:v>
                </c:pt>
                <c:pt idx="3422">
                  <c:v>2.1326269999999998</c:v>
                </c:pt>
                <c:pt idx="3423">
                  <c:v>2.133775</c:v>
                </c:pt>
                <c:pt idx="3424">
                  <c:v>2.1348099999999999</c:v>
                </c:pt>
                <c:pt idx="3425">
                  <c:v>2.1359970000000001</c:v>
                </c:pt>
                <c:pt idx="3426">
                  <c:v>2.137032</c:v>
                </c:pt>
                <c:pt idx="3427">
                  <c:v>2.1381960000000002</c:v>
                </c:pt>
                <c:pt idx="3428">
                  <c:v>2.1394690000000001</c:v>
                </c:pt>
                <c:pt idx="3429">
                  <c:v>2.1405690000000002</c:v>
                </c:pt>
                <c:pt idx="3430">
                  <c:v>2.1417579999999998</c:v>
                </c:pt>
                <c:pt idx="3431">
                  <c:v>2.1427260000000001</c:v>
                </c:pt>
                <c:pt idx="3432">
                  <c:v>2.1440510000000002</c:v>
                </c:pt>
                <c:pt idx="3433">
                  <c:v>2.1452079999999998</c:v>
                </c:pt>
                <c:pt idx="3434">
                  <c:v>2.146433</c:v>
                </c:pt>
                <c:pt idx="3435">
                  <c:v>2.1475599999999999</c:v>
                </c:pt>
                <c:pt idx="3436">
                  <c:v>2.1486719999999999</c:v>
                </c:pt>
                <c:pt idx="3437">
                  <c:v>2.1499440000000001</c:v>
                </c:pt>
                <c:pt idx="3438">
                  <c:v>2.1508949999999998</c:v>
                </c:pt>
                <c:pt idx="3439">
                  <c:v>2.152209</c:v>
                </c:pt>
                <c:pt idx="3440">
                  <c:v>2.1535350000000002</c:v>
                </c:pt>
                <c:pt idx="3441">
                  <c:v>2.1543489999999998</c:v>
                </c:pt>
                <c:pt idx="3442">
                  <c:v>2.1554489999999999</c:v>
                </c:pt>
                <c:pt idx="3443">
                  <c:v>2.1566890000000001</c:v>
                </c:pt>
                <c:pt idx="3444">
                  <c:v>2.15801</c:v>
                </c:pt>
                <c:pt idx="3445">
                  <c:v>2.159316</c:v>
                </c:pt>
                <c:pt idx="3446">
                  <c:v>2.1603590000000001</c:v>
                </c:pt>
                <c:pt idx="3447">
                  <c:v>2.1615139999999999</c:v>
                </c:pt>
                <c:pt idx="3448">
                  <c:v>2.1627230000000002</c:v>
                </c:pt>
                <c:pt idx="3449">
                  <c:v>2.1639539999999999</c:v>
                </c:pt>
                <c:pt idx="3450">
                  <c:v>2.1650740000000002</c:v>
                </c:pt>
                <c:pt idx="3451">
                  <c:v>2.166334</c:v>
                </c:pt>
                <c:pt idx="3452">
                  <c:v>2.1675710000000001</c:v>
                </c:pt>
                <c:pt idx="3453">
                  <c:v>2.1685810000000001</c:v>
                </c:pt>
                <c:pt idx="3454">
                  <c:v>2.1697669999999998</c:v>
                </c:pt>
                <c:pt idx="3455">
                  <c:v>2.170979</c:v>
                </c:pt>
                <c:pt idx="3456">
                  <c:v>2.172123</c:v>
                </c:pt>
                <c:pt idx="3457">
                  <c:v>2.1733989999999999</c:v>
                </c:pt>
                <c:pt idx="3458">
                  <c:v>2.1744050000000001</c:v>
                </c:pt>
                <c:pt idx="3459">
                  <c:v>2.1756250000000001</c:v>
                </c:pt>
                <c:pt idx="3460">
                  <c:v>2.1768529999999999</c:v>
                </c:pt>
                <c:pt idx="3461">
                  <c:v>2.1780189999999999</c:v>
                </c:pt>
                <c:pt idx="3462">
                  <c:v>2.1792950000000002</c:v>
                </c:pt>
                <c:pt idx="3463">
                  <c:v>2.1803530000000002</c:v>
                </c:pt>
                <c:pt idx="3464">
                  <c:v>2.1815410000000002</c:v>
                </c:pt>
                <c:pt idx="3465">
                  <c:v>2.1826059999999998</c:v>
                </c:pt>
                <c:pt idx="3466">
                  <c:v>2.1839209999999998</c:v>
                </c:pt>
                <c:pt idx="3467">
                  <c:v>2.185219</c:v>
                </c:pt>
                <c:pt idx="3468">
                  <c:v>2.1862210000000002</c:v>
                </c:pt>
                <c:pt idx="3469">
                  <c:v>2.1871670000000001</c:v>
                </c:pt>
                <c:pt idx="3470">
                  <c:v>2.1884969999999999</c:v>
                </c:pt>
                <c:pt idx="3471">
                  <c:v>2.1897039999999999</c:v>
                </c:pt>
                <c:pt idx="3472">
                  <c:v>2.1909740000000002</c:v>
                </c:pt>
                <c:pt idx="3473">
                  <c:v>2.1921539999999999</c:v>
                </c:pt>
                <c:pt idx="3474">
                  <c:v>2.1932330000000002</c:v>
                </c:pt>
                <c:pt idx="3475">
                  <c:v>2.1946020000000002</c:v>
                </c:pt>
                <c:pt idx="3476">
                  <c:v>2.1956530000000001</c:v>
                </c:pt>
                <c:pt idx="3477">
                  <c:v>2.196958</c:v>
                </c:pt>
                <c:pt idx="3478">
                  <c:v>2.1980729999999999</c:v>
                </c:pt>
                <c:pt idx="3479">
                  <c:v>2.1992750000000001</c:v>
                </c:pt>
                <c:pt idx="3480">
                  <c:v>2.2002890000000002</c:v>
                </c:pt>
                <c:pt idx="3481">
                  <c:v>2.201565</c:v>
                </c:pt>
                <c:pt idx="3482">
                  <c:v>2.202661</c:v>
                </c:pt>
                <c:pt idx="3483">
                  <c:v>2.2039810000000002</c:v>
                </c:pt>
                <c:pt idx="3484">
                  <c:v>2.2051400000000001</c:v>
                </c:pt>
                <c:pt idx="3485">
                  <c:v>2.2063709999999999</c:v>
                </c:pt>
                <c:pt idx="3486">
                  <c:v>2.20763</c:v>
                </c:pt>
                <c:pt idx="3487">
                  <c:v>2.2087340000000002</c:v>
                </c:pt>
                <c:pt idx="3488">
                  <c:v>2.209962</c:v>
                </c:pt>
                <c:pt idx="3489">
                  <c:v>2.211103</c:v>
                </c:pt>
                <c:pt idx="3490">
                  <c:v>2.2123780000000002</c:v>
                </c:pt>
                <c:pt idx="3491">
                  <c:v>2.2134849999999999</c:v>
                </c:pt>
                <c:pt idx="3492">
                  <c:v>2.2145820000000001</c:v>
                </c:pt>
                <c:pt idx="3493">
                  <c:v>2.215611</c:v>
                </c:pt>
                <c:pt idx="3494">
                  <c:v>2.2170320000000001</c:v>
                </c:pt>
                <c:pt idx="3495">
                  <c:v>2.218</c:v>
                </c:pt>
                <c:pt idx="3496">
                  <c:v>2.2192050000000001</c:v>
                </c:pt>
                <c:pt idx="3497">
                  <c:v>2.2203970000000002</c:v>
                </c:pt>
                <c:pt idx="3498">
                  <c:v>2.2215669999999998</c:v>
                </c:pt>
                <c:pt idx="3499">
                  <c:v>2.22262</c:v>
                </c:pt>
                <c:pt idx="3500">
                  <c:v>2.2241689999999998</c:v>
                </c:pt>
                <c:pt idx="3501">
                  <c:v>2.2252649999999998</c:v>
                </c:pt>
                <c:pt idx="3502">
                  <c:v>2.2264279999999999</c:v>
                </c:pt>
                <c:pt idx="3503">
                  <c:v>2.2273649999999998</c:v>
                </c:pt>
                <c:pt idx="3504">
                  <c:v>2.22872</c:v>
                </c:pt>
                <c:pt idx="3505">
                  <c:v>2.229835</c:v>
                </c:pt>
                <c:pt idx="3506">
                  <c:v>2.2310560000000002</c:v>
                </c:pt>
                <c:pt idx="3507">
                  <c:v>2.2321469999999999</c:v>
                </c:pt>
                <c:pt idx="3508">
                  <c:v>2.2333370000000001</c:v>
                </c:pt>
                <c:pt idx="3509">
                  <c:v>2.2345299999999999</c:v>
                </c:pt>
                <c:pt idx="3510">
                  <c:v>2.2357490000000002</c:v>
                </c:pt>
                <c:pt idx="3511">
                  <c:v>2.2370860000000001</c:v>
                </c:pt>
                <c:pt idx="3512">
                  <c:v>2.2382019999999998</c:v>
                </c:pt>
                <c:pt idx="3513">
                  <c:v>2.2392219999999998</c:v>
                </c:pt>
                <c:pt idx="3514">
                  <c:v>2.2403680000000001</c:v>
                </c:pt>
                <c:pt idx="3515">
                  <c:v>2.2415790000000002</c:v>
                </c:pt>
                <c:pt idx="3516">
                  <c:v>2.2427329999999999</c:v>
                </c:pt>
                <c:pt idx="3517">
                  <c:v>2.2441680000000002</c:v>
                </c:pt>
                <c:pt idx="3518">
                  <c:v>2.2452359999999998</c:v>
                </c:pt>
                <c:pt idx="3519">
                  <c:v>2.2462740000000001</c:v>
                </c:pt>
                <c:pt idx="3520">
                  <c:v>2.2475010000000002</c:v>
                </c:pt>
                <c:pt idx="3521">
                  <c:v>2.2487339999999998</c:v>
                </c:pt>
                <c:pt idx="3522">
                  <c:v>2.2498499999999999</c:v>
                </c:pt>
                <c:pt idx="3523">
                  <c:v>2.2508599999999999</c:v>
                </c:pt>
                <c:pt idx="3524">
                  <c:v>2.2519200000000001</c:v>
                </c:pt>
                <c:pt idx="3525">
                  <c:v>2.2532239999999999</c:v>
                </c:pt>
                <c:pt idx="3526">
                  <c:v>2.2543639999999998</c:v>
                </c:pt>
                <c:pt idx="3527">
                  <c:v>2.2556530000000001</c:v>
                </c:pt>
                <c:pt idx="3528">
                  <c:v>2.2567680000000001</c:v>
                </c:pt>
                <c:pt idx="3529">
                  <c:v>2.258032</c:v>
                </c:pt>
                <c:pt idx="3530">
                  <c:v>2.2589130000000002</c:v>
                </c:pt>
                <c:pt idx="3531">
                  <c:v>2.260249</c:v>
                </c:pt>
                <c:pt idx="3532">
                  <c:v>2.261282</c:v>
                </c:pt>
                <c:pt idx="3533">
                  <c:v>2.262553</c:v>
                </c:pt>
                <c:pt idx="3534">
                  <c:v>2.2635800000000001</c:v>
                </c:pt>
                <c:pt idx="3535">
                  <c:v>2.264907</c:v>
                </c:pt>
                <c:pt idx="3536">
                  <c:v>2.265927</c:v>
                </c:pt>
                <c:pt idx="3537">
                  <c:v>2.2671679999999999</c:v>
                </c:pt>
                <c:pt idx="3538">
                  <c:v>2.2682340000000001</c:v>
                </c:pt>
                <c:pt idx="3539">
                  <c:v>2.2695069999999999</c:v>
                </c:pt>
                <c:pt idx="3540">
                  <c:v>2.270591</c:v>
                </c:pt>
                <c:pt idx="3541">
                  <c:v>2.2716820000000002</c:v>
                </c:pt>
                <c:pt idx="3542">
                  <c:v>2.2729309999999998</c:v>
                </c:pt>
                <c:pt idx="3543">
                  <c:v>2.2740930000000001</c:v>
                </c:pt>
                <c:pt idx="3544">
                  <c:v>2.275369</c:v>
                </c:pt>
                <c:pt idx="3545">
                  <c:v>2.2763749999999998</c:v>
                </c:pt>
                <c:pt idx="3546">
                  <c:v>2.2775080000000001</c:v>
                </c:pt>
                <c:pt idx="3547">
                  <c:v>2.2786719999999998</c:v>
                </c:pt>
                <c:pt idx="3548">
                  <c:v>2.2797360000000002</c:v>
                </c:pt>
                <c:pt idx="3549">
                  <c:v>2.2811520000000001</c:v>
                </c:pt>
                <c:pt idx="3550">
                  <c:v>2.2822879999999999</c:v>
                </c:pt>
                <c:pt idx="3551">
                  <c:v>2.2832340000000002</c:v>
                </c:pt>
                <c:pt idx="3552">
                  <c:v>2.2845620000000002</c:v>
                </c:pt>
                <c:pt idx="3553">
                  <c:v>2.2857349999999999</c:v>
                </c:pt>
                <c:pt idx="3554">
                  <c:v>2.2871190000000001</c:v>
                </c:pt>
                <c:pt idx="3555">
                  <c:v>2.2881770000000001</c:v>
                </c:pt>
                <c:pt idx="3556">
                  <c:v>2.2891300000000001</c:v>
                </c:pt>
                <c:pt idx="3557">
                  <c:v>2.2901560000000001</c:v>
                </c:pt>
                <c:pt idx="3558">
                  <c:v>2.2912759999999999</c:v>
                </c:pt>
                <c:pt idx="3559">
                  <c:v>2.2923450000000001</c:v>
                </c:pt>
                <c:pt idx="3560">
                  <c:v>2.2938369999999999</c:v>
                </c:pt>
                <c:pt idx="3561">
                  <c:v>2.2949229999999998</c:v>
                </c:pt>
                <c:pt idx="3562">
                  <c:v>2.2959309999999999</c:v>
                </c:pt>
                <c:pt idx="3563">
                  <c:v>2.2971409999999999</c:v>
                </c:pt>
                <c:pt idx="3564">
                  <c:v>2.2983760000000002</c:v>
                </c:pt>
                <c:pt idx="3565">
                  <c:v>2.2995160000000001</c:v>
                </c:pt>
                <c:pt idx="3566">
                  <c:v>2.300535</c:v>
                </c:pt>
                <c:pt idx="3567">
                  <c:v>2.3018019999999999</c:v>
                </c:pt>
                <c:pt idx="3568">
                  <c:v>2.3028230000000001</c:v>
                </c:pt>
                <c:pt idx="3569">
                  <c:v>2.303979</c:v>
                </c:pt>
                <c:pt idx="3570">
                  <c:v>2.3051810000000001</c:v>
                </c:pt>
                <c:pt idx="3571">
                  <c:v>2.3062109999999998</c:v>
                </c:pt>
                <c:pt idx="3572">
                  <c:v>2.3075429999999999</c:v>
                </c:pt>
                <c:pt idx="3573">
                  <c:v>2.308576</c:v>
                </c:pt>
                <c:pt idx="3574">
                  <c:v>2.3097690000000002</c:v>
                </c:pt>
                <c:pt idx="3575">
                  <c:v>2.310956</c:v>
                </c:pt>
                <c:pt idx="3576">
                  <c:v>2.3117109999999998</c:v>
                </c:pt>
                <c:pt idx="3577">
                  <c:v>2.3131740000000001</c:v>
                </c:pt>
                <c:pt idx="3578">
                  <c:v>2.3141720000000001</c:v>
                </c:pt>
                <c:pt idx="3579">
                  <c:v>2.315321</c:v>
                </c:pt>
                <c:pt idx="3580">
                  <c:v>2.3164199999999999</c:v>
                </c:pt>
                <c:pt idx="3581">
                  <c:v>2.317612</c:v>
                </c:pt>
                <c:pt idx="3582">
                  <c:v>2.3188</c:v>
                </c:pt>
                <c:pt idx="3583">
                  <c:v>2.3199540000000001</c:v>
                </c:pt>
                <c:pt idx="3584">
                  <c:v>2.3211360000000001</c:v>
                </c:pt>
                <c:pt idx="3585">
                  <c:v>2.3221590000000001</c:v>
                </c:pt>
                <c:pt idx="3586">
                  <c:v>2.3232140000000001</c:v>
                </c:pt>
                <c:pt idx="3587">
                  <c:v>2.3243960000000001</c:v>
                </c:pt>
                <c:pt idx="3588">
                  <c:v>2.3255249999999998</c:v>
                </c:pt>
                <c:pt idx="3589">
                  <c:v>2.3267799999999998</c:v>
                </c:pt>
                <c:pt idx="3590">
                  <c:v>2.3280690000000002</c:v>
                </c:pt>
                <c:pt idx="3591">
                  <c:v>2.329094</c:v>
                </c:pt>
                <c:pt idx="3592">
                  <c:v>2.3300920000000001</c:v>
                </c:pt>
                <c:pt idx="3593">
                  <c:v>2.3312520000000001</c:v>
                </c:pt>
                <c:pt idx="3594">
                  <c:v>2.332487</c:v>
                </c:pt>
                <c:pt idx="3595">
                  <c:v>2.3336939999999999</c:v>
                </c:pt>
                <c:pt idx="3596">
                  <c:v>2.334622</c:v>
                </c:pt>
                <c:pt idx="3597">
                  <c:v>2.335674</c:v>
                </c:pt>
                <c:pt idx="3598">
                  <c:v>2.3369819999999999</c:v>
                </c:pt>
                <c:pt idx="3599">
                  <c:v>2.3383880000000001</c:v>
                </c:pt>
                <c:pt idx="3600">
                  <c:v>2.3393679999999999</c:v>
                </c:pt>
                <c:pt idx="3601">
                  <c:v>2.3405279999999999</c:v>
                </c:pt>
                <c:pt idx="3602">
                  <c:v>2.341666</c:v>
                </c:pt>
                <c:pt idx="3603">
                  <c:v>2.3428300000000002</c:v>
                </c:pt>
                <c:pt idx="3604">
                  <c:v>2.3439160000000001</c:v>
                </c:pt>
                <c:pt idx="3605">
                  <c:v>2.3450120000000001</c:v>
                </c:pt>
                <c:pt idx="3606">
                  <c:v>2.3461919999999998</c:v>
                </c:pt>
                <c:pt idx="3607">
                  <c:v>2.3473229999999998</c:v>
                </c:pt>
                <c:pt idx="3608">
                  <c:v>2.3485550000000002</c:v>
                </c:pt>
                <c:pt idx="3609">
                  <c:v>2.349612</c:v>
                </c:pt>
                <c:pt idx="3610">
                  <c:v>2.3509099999999998</c:v>
                </c:pt>
                <c:pt idx="3611">
                  <c:v>2.3519830000000002</c:v>
                </c:pt>
                <c:pt idx="3612">
                  <c:v>2.3530820000000001</c:v>
                </c:pt>
                <c:pt idx="3613">
                  <c:v>2.3541379999999998</c:v>
                </c:pt>
                <c:pt idx="3614">
                  <c:v>2.3554170000000001</c:v>
                </c:pt>
                <c:pt idx="3615">
                  <c:v>2.3566699999999998</c:v>
                </c:pt>
                <c:pt idx="3616">
                  <c:v>2.3577810000000001</c:v>
                </c:pt>
                <c:pt idx="3617">
                  <c:v>2.3588680000000002</c:v>
                </c:pt>
                <c:pt idx="3618">
                  <c:v>2.3599869999999998</c:v>
                </c:pt>
                <c:pt idx="3619">
                  <c:v>2.3611780000000002</c:v>
                </c:pt>
                <c:pt idx="3620">
                  <c:v>2.3623280000000002</c:v>
                </c:pt>
                <c:pt idx="3621">
                  <c:v>2.3635410000000001</c:v>
                </c:pt>
                <c:pt idx="3622">
                  <c:v>2.3647909999999999</c:v>
                </c:pt>
                <c:pt idx="3623">
                  <c:v>2.365828</c:v>
                </c:pt>
                <c:pt idx="3624">
                  <c:v>2.3669959999999999</c:v>
                </c:pt>
                <c:pt idx="3625">
                  <c:v>2.3681999999999999</c:v>
                </c:pt>
                <c:pt idx="3626">
                  <c:v>2.3694099999999998</c:v>
                </c:pt>
                <c:pt idx="3627">
                  <c:v>2.3706990000000001</c:v>
                </c:pt>
                <c:pt idx="3628">
                  <c:v>2.3717359999999998</c:v>
                </c:pt>
                <c:pt idx="3629">
                  <c:v>2.372989</c:v>
                </c:pt>
                <c:pt idx="3630">
                  <c:v>2.3740039999999998</c:v>
                </c:pt>
                <c:pt idx="3631">
                  <c:v>2.3752599999999999</c:v>
                </c:pt>
                <c:pt idx="3632">
                  <c:v>2.3765369999999999</c:v>
                </c:pt>
                <c:pt idx="3633">
                  <c:v>2.37758</c:v>
                </c:pt>
                <c:pt idx="3634">
                  <c:v>2.3787980000000002</c:v>
                </c:pt>
                <c:pt idx="3635">
                  <c:v>2.3800829999999999</c:v>
                </c:pt>
                <c:pt idx="3636">
                  <c:v>2.381027</c:v>
                </c:pt>
                <c:pt idx="3637">
                  <c:v>2.3822359999999998</c:v>
                </c:pt>
                <c:pt idx="3638">
                  <c:v>2.3832390000000001</c:v>
                </c:pt>
                <c:pt idx="3639">
                  <c:v>2.384582</c:v>
                </c:pt>
                <c:pt idx="3640">
                  <c:v>2.3857119999999998</c:v>
                </c:pt>
                <c:pt idx="3641">
                  <c:v>2.3870490000000002</c:v>
                </c:pt>
                <c:pt idx="3642">
                  <c:v>2.3882669999999999</c:v>
                </c:pt>
                <c:pt idx="3643">
                  <c:v>2.3893080000000002</c:v>
                </c:pt>
                <c:pt idx="3644">
                  <c:v>2.3904730000000001</c:v>
                </c:pt>
                <c:pt idx="3645">
                  <c:v>2.3916680000000001</c:v>
                </c:pt>
                <c:pt idx="3646">
                  <c:v>2.392998</c:v>
                </c:pt>
                <c:pt idx="3647">
                  <c:v>2.3940519999999998</c:v>
                </c:pt>
                <c:pt idx="3648">
                  <c:v>2.3952779999999998</c:v>
                </c:pt>
                <c:pt idx="3649">
                  <c:v>2.396563</c:v>
                </c:pt>
                <c:pt idx="3650">
                  <c:v>2.3977349999999999</c:v>
                </c:pt>
                <c:pt idx="3651">
                  <c:v>2.3989780000000001</c:v>
                </c:pt>
                <c:pt idx="3652">
                  <c:v>2.4000349999999999</c:v>
                </c:pt>
                <c:pt idx="3653">
                  <c:v>2.401221</c:v>
                </c:pt>
                <c:pt idx="3654">
                  <c:v>2.4024570000000001</c:v>
                </c:pt>
                <c:pt idx="3655">
                  <c:v>2.4036360000000001</c:v>
                </c:pt>
                <c:pt idx="3656">
                  <c:v>2.404925</c:v>
                </c:pt>
                <c:pt idx="3657">
                  <c:v>2.4061219999999999</c:v>
                </c:pt>
                <c:pt idx="3658">
                  <c:v>2.4074209999999998</c:v>
                </c:pt>
                <c:pt idx="3659">
                  <c:v>2.4085299999999998</c:v>
                </c:pt>
                <c:pt idx="3660">
                  <c:v>2.4097569999999999</c:v>
                </c:pt>
                <c:pt idx="3661">
                  <c:v>2.4109020000000001</c:v>
                </c:pt>
                <c:pt idx="3662">
                  <c:v>2.4121589999999999</c:v>
                </c:pt>
                <c:pt idx="3663">
                  <c:v>2.413475</c:v>
                </c:pt>
                <c:pt idx="3664">
                  <c:v>2.4146679999999998</c:v>
                </c:pt>
                <c:pt idx="3665">
                  <c:v>2.4158189999999999</c:v>
                </c:pt>
                <c:pt idx="3666">
                  <c:v>2.4170400000000001</c:v>
                </c:pt>
                <c:pt idx="3667">
                  <c:v>2.4182160000000001</c:v>
                </c:pt>
                <c:pt idx="3668">
                  <c:v>2.4193739999999999</c:v>
                </c:pt>
                <c:pt idx="3669">
                  <c:v>2.4207830000000001</c:v>
                </c:pt>
                <c:pt idx="3670">
                  <c:v>2.422085</c:v>
                </c:pt>
                <c:pt idx="3671">
                  <c:v>2.4231029999999998</c:v>
                </c:pt>
                <c:pt idx="3672">
                  <c:v>2.424293</c:v>
                </c:pt>
                <c:pt idx="3673">
                  <c:v>2.4255119999999999</c:v>
                </c:pt>
                <c:pt idx="3674">
                  <c:v>2.4268589999999999</c:v>
                </c:pt>
                <c:pt idx="3675">
                  <c:v>2.4281779999999999</c:v>
                </c:pt>
                <c:pt idx="3676">
                  <c:v>2.4293450000000001</c:v>
                </c:pt>
                <c:pt idx="3677">
                  <c:v>2.4304290000000002</c:v>
                </c:pt>
                <c:pt idx="3678">
                  <c:v>2.4318209999999998</c:v>
                </c:pt>
                <c:pt idx="3679">
                  <c:v>2.4328650000000001</c:v>
                </c:pt>
                <c:pt idx="3680">
                  <c:v>2.4342709999999999</c:v>
                </c:pt>
                <c:pt idx="3681">
                  <c:v>2.435467</c:v>
                </c:pt>
                <c:pt idx="3682">
                  <c:v>2.4365749999999999</c:v>
                </c:pt>
                <c:pt idx="3683">
                  <c:v>2.4378540000000002</c:v>
                </c:pt>
                <c:pt idx="3684">
                  <c:v>2.4391210000000001</c:v>
                </c:pt>
                <c:pt idx="3685">
                  <c:v>2.4403860000000002</c:v>
                </c:pt>
                <c:pt idx="3686">
                  <c:v>2.4415819999999999</c:v>
                </c:pt>
                <c:pt idx="3687">
                  <c:v>2.4427469999999998</c:v>
                </c:pt>
                <c:pt idx="3688">
                  <c:v>2.4439839999999999</c:v>
                </c:pt>
                <c:pt idx="3689">
                  <c:v>2.4451139999999998</c:v>
                </c:pt>
                <c:pt idx="3690">
                  <c:v>2.4462570000000001</c:v>
                </c:pt>
                <c:pt idx="3691">
                  <c:v>2.4475370000000001</c:v>
                </c:pt>
                <c:pt idx="3692">
                  <c:v>2.4489529999999999</c:v>
                </c:pt>
                <c:pt idx="3693">
                  <c:v>2.450272</c:v>
                </c:pt>
                <c:pt idx="3694">
                  <c:v>2.4514939999999998</c:v>
                </c:pt>
                <c:pt idx="3695">
                  <c:v>2.4527589999999999</c:v>
                </c:pt>
                <c:pt idx="3696">
                  <c:v>2.4539800000000001</c:v>
                </c:pt>
                <c:pt idx="3697">
                  <c:v>2.4552109999999998</c:v>
                </c:pt>
                <c:pt idx="3698">
                  <c:v>2.4561570000000001</c:v>
                </c:pt>
                <c:pt idx="3699">
                  <c:v>2.457554</c:v>
                </c:pt>
                <c:pt idx="3700">
                  <c:v>2.4590269999999999</c:v>
                </c:pt>
                <c:pt idx="3701">
                  <c:v>2.460175</c:v>
                </c:pt>
                <c:pt idx="3702">
                  <c:v>2.4614069999999999</c:v>
                </c:pt>
                <c:pt idx="3703">
                  <c:v>2.4625659999999998</c:v>
                </c:pt>
                <c:pt idx="3704">
                  <c:v>2.4638520000000002</c:v>
                </c:pt>
                <c:pt idx="3705">
                  <c:v>2.4650530000000002</c:v>
                </c:pt>
                <c:pt idx="3706">
                  <c:v>2.4661300000000002</c:v>
                </c:pt>
                <c:pt idx="3707">
                  <c:v>2.4674999999999998</c:v>
                </c:pt>
                <c:pt idx="3708">
                  <c:v>2.4686680000000001</c:v>
                </c:pt>
                <c:pt idx="3709">
                  <c:v>2.4699249999999999</c:v>
                </c:pt>
                <c:pt idx="3710">
                  <c:v>2.4711240000000001</c:v>
                </c:pt>
                <c:pt idx="3711">
                  <c:v>2.472486</c:v>
                </c:pt>
                <c:pt idx="3712">
                  <c:v>2.473773</c:v>
                </c:pt>
                <c:pt idx="3713">
                  <c:v>2.4751300000000001</c:v>
                </c:pt>
                <c:pt idx="3714">
                  <c:v>2.4760249999999999</c:v>
                </c:pt>
                <c:pt idx="3715">
                  <c:v>2.477344</c:v>
                </c:pt>
                <c:pt idx="3716">
                  <c:v>2.4786950000000001</c:v>
                </c:pt>
                <c:pt idx="3717">
                  <c:v>2.4799959999999999</c:v>
                </c:pt>
                <c:pt idx="3718">
                  <c:v>2.4811139999999998</c:v>
                </c:pt>
                <c:pt idx="3719">
                  <c:v>2.482402</c:v>
                </c:pt>
                <c:pt idx="3720">
                  <c:v>2.4836209999999999</c:v>
                </c:pt>
                <c:pt idx="3721">
                  <c:v>2.484909</c:v>
                </c:pt>
                <c:pt idx="3722">
                  <c:v>2.4861780000000002</c:v>
                </c:pt>
                <c:pt idx="3723">
                  <c:v>2.487549</c:v>
                </c:pt>
                <c:pt idx="3724">
                  <c:v>2.4884810000000002</c:v>
                </c:pt>
                <c:pt idx="3725">
                  <c:v>2.4897719999999999</c:v>
                </c:pt>
                <c:pt idx="3726">
                  <c:v>2.4910269999999999</c:v>
                </c:pt>
                <c:pt idx="3727">
                  <c:v>2.4923549999999999</c:v>
                </c:pt>
                <c:pt idx="3728">
                  <c:v>2.4934189999999998</c:v>
                </c:pt>
                <c:pt idx="3729">
                  <c:v>2.4947819999999998</c:v>
                </c:pt>
                <c:pt idx="3730">
                  <c:v>2.4958659999999999</c:v>
                </c:pt>
                <c:pt idx="3731">
                  <c:v>2.497182</c:v>
                </c:pt>
                <c:pt idx="3732">
                  <c:v>2.4984380000000002</c:v>
                </c:pt>
                <c:pt idx="3733">
                  <c:v>2.4994719999999999</c:v>
                </c:pt>
                <c:pt idx="3734">
                  <c:v>2.5008119999999998</c:v>
                </c:pt>
                <c:pt idx="3735">
                  <c:v>2.5019330000000002</c:v>
                </c:pt>
                <c:pt idx="3736">
                  <c:v>2.503031</c:v>
                </c:pt>
                <c:pt idx="3737">
                  <c:v>2.5042749999999998</c:v>
                </c:pt>
                <c:pt idx="3738">
                  <c:v>2.5056820000000002</c:v>
                </c:pt>
                <c:pt idx="3739">
                  <c:v>2.506704</c:v>
                </c:pt>
                <c:pt idx="3740">
                  <c:v>2.507962</c:v>
                </c:pt>
                <c:pt idx="3741">
                  <c:v>2.5091169999999998</c:v>
                </c:pt>
                <c:pt idx="3742">
                  <c:v>2.5103749999999998</c:v>
                </c:pt>
                <c:pt idx="3743">
                  <c:v>2.5115080000000001</c:v>
                </c:pt>
                <c:pt idx="3744">
                  <c:v>2.5126499999999998</c:v>
                </c:pt>
                <c:pt idx="3745">
                  <c:v>2.5138440000000002</c:v>
                </c:pt>
                <c:pt idx="3746">
                  <c:v>2.5150359999999998</c:v>
                </c:pt>
                <c:pt idx="3747">
                  <c:v>2.516419</c:v>
                </c:pt>
                <c:pt idx="3748">
                  <c:v>2.5175380000000001</c:v>
                </c:pt>
                <c:pt idx="3749">
                  <c:v>2.5186790000000001</c:v>
                </c:pt>
                <c:pt idx="3750">
                  <c:v>2.5197959999999999</c:v>
                </c:pt>
                <c:pt idx="3751">
                  <c:v>2.5212319999999999</c:v>
                </c:pt>
                <c:pt idx="3752">
                  <c:v>2.522405</c:v>
                </c:pt>
                <c:pt idx="3753">
                  <c:v>2.5236260000000001</c:v>
                </c:pt>
                <c:pt idx="3754">
                  <c:v>2.5248949999999999</c:v>
                </c:pt>
                <c:pt idx="3755">
                  <c:v>2.5259399999999999</c:v>
                </c:pt>
                <c:pt idx="3756">
                  <c:v>2.5270519999999999</c:v>
                </c:pt>
                <c:pt idx="3757">
                  <c:v>2.5281940000000001</c:v>
                </c:pt>
                <c:pt idx="3758">
                  <c:v>2.5294569999999998</c:v>
                </c:pt>
                <c:pt idx="3759">
                  <c:v>2.5307200000000001</c:v>
                </c:pt>
                <c:pt idx="3760">
                  <c:v>2.531803</c:v>
                </c:pt>
                <c:pt idx="3761">
                  <c:v>2.5331619999999999</c:v>
                </c:pt>
                <c:pt idx="3762">
                  <c:v>2.5340950000000002</c:v>
                </c:pt>
                <c:pt idx="3763">
                  <c:v>2.5351180000000002</c:v>
                </c:pt>
                <c:pt idx="3764">
                  <c:v>2.5363389999999999</c:v>
                </c:pt>
                <c:pt idx="3765">
                  <c:v>2.537601</c:v>
                </c:pt>
                <c:pt idx="3766">
                  <c:v>2.5388760000000001</c:v>
                </c:pt>
                <c:pt idx="3767">
                  <c:v>2.5398779999999999</c:v>
                </c:pt>
                <c:pt idx="3768">
                  <c:v>2.5409290000000002</c:v>
                </c:pt>
                <c:pt idx="3769">
                  <c:v>2.5420780000000001</c:v>
                </c:pt>
                <c:pt idx="3770">
                  <c:v>2.5434040000000002</c:v>
                </c:pt>
                <c:pt idx="3771">
                  <c:v>2.5445639999999998</c:v>
                </c:pt>
                <c:pt idx="3772">
                  <c:v>2.545623</c:v>
                </c:pt>
                <c:pt idx="3773">
                  <c:v>2.5465770000000001</c:v>
                </c:pt>
                <c:pt idx="3774">
                  <c:v>2.5478019999999999</c:v>
                </c:pt>
                <c:pt idx="3775">
                  <c:v>2.5489359999999999</c:v>
                </c:pt>
                <c:pt idx="3776">
                  <c:v>2.5500409999999998</c:v>
                </c:pt>
                <c:pt idx="3777">
                  <c:v>2.550996</c:v>
                </c:pt>
                <c:pt idx="3778">
                  <c:v>2.5520960000000001</c:v>
                </c:pt>
                <c:pt idx="3779">
                  <c:v>2.5534439999999998</c:v>
                </c:pt>
                <c:pt idx="3780">
                  <c:v>2.5545640000000001</c:v>
                </c:pt>
                <c:pt idx="3781">
                  <c:v>2.5554700000000001</c:v>
                </c:pt>
                <c:pt idx="3782">
                  <c:v>2.5565799999999999</c:v>
                </c:pt>
                <c:pt idx="3783">
                  <c:v>2.557795</c:v>
                </c:pt>
                <c:pt idx="3784">
                  <c:v>2.5590199999999999</c:v>
                </c:pt>
                <c:pt idx="3785">
                  <c:v>2.5599690000000002</c:v>
                </c:pt>
                <c:pt idx="3786">
                  <c:v>2.560943</c:v>
                </c:pt>
                <c:pt idx="3787">
                  <c:v>2.5619429999999999</c:v>
                </c:pt>
                <c:pt idx="3788">
                  <c:v>2.5630999999999999</c:v>
                </c:pt>
                <c:pt idx="3789">
                  <c:v>2.5641829999999999</c:v>
                </c:pt>
                <c:pt idx="3790">
                  <c:v>2.5652539999999999</c:v>
                </c:pt>
                <c:pt idx="3791">
                  <c:v>2.566214</c:v>
                </c:pt>
                <c:pt idx="3792">
                  <c:v>2.5671940000000002</c:v>
                </c:pt>
                <c:pt idx="3793">
                  <c:v>2.5682529999999999</c:v>
                </c:pt>
                <c:pt idx="3794">
                  <c:v>2.5692330000000001</c:v>
                </c:pt>
                <c:pt idx="3795">
                  <c:v>2.5704449999999999</c:v>
                </c:pt>
                <c:pt idx="3796">
                  <c:v>2.571428</c:v>
                </c:pt>
                <c:pt idx="3797">
                  <c:v>2.5724330000000002</c:v>
                </c:pt>
                <c:pt idx="3798">
                  <c:v>2.5734569999999999</c:v>
                </c:pt>
                <c:pt idx="3799">
                  <c:v>2.5745740000000001</c:v>
                </c:pt>
                <c:pt idx="3800">
                  <c:v>2.575691</c:v>
                </c:pt>
                <c:pt idx="3801">
                  <c:v>2.5766520000000002</c:v>
                </c:pt>
                <c:pt idx="3802">
                  <c:v>2.5775450000000002</c:v>
                </c:pt>
                <c:pt idx="3803">
                  <c:v>2.5786609999999999</c:v>
                </c:pt>
                <c:pt idx="3804">
                  <c:v>2.5795159999999999</c:v>
                </c:pt>
                <c:pt idx="3805">
                  <c:v>2.5806909999999998</c:v>
                </c:pt>
                <c:pt idx="3806">
                  <c:v>2.5816539999999999</c:v>
                </c:pt>
                <c:pt idx="3807">
                  <c:v>2.5825960000000001</c:v>
                </c:pt>
                <c:pt idx="3808">
                  <c:v>2.5836489999999999</c:v>
                </c:pt>
                <c:pt idx="3809">
                  <c:v>2.584581</c:v>
                </c:pt>
                <c:pt idx="3810">
                  <c:v>2.5855169999999998</c:v>
                </c:pt>
                <c:pt idx="3811">
                  <c:v>2.5865619999999998</c:v>
                </c:pt>
                <c:pt idx="3812">
                  <c:v>2.5875759999999999</c:v>
                </c:pt>
                <c:pt idx="3813">
                  <c:v>2.588517</c:v>
                </c:pt>
                <c:pt idx="3814">
                  <c:v>2.5893950000000001</c:v>
                </c:pt>
                <c:pt idx="3815">
                  <c:v>2.590004</c:v>
                </c:pt>
                <c:pt idx="3816">
                  <c:v>2.5911749999999998</c:v>
                </c:pt>
                <c:pt idx="3817">
                  <c:v>2.5921970000000001</c:v>
                </c:pt>
                <c:pt idx="3818">
                  <c:v>2.5931959999999998</c:v>
                </c:pt>
                <c:pt idx="3819">
                  <c:v>2.5940650000000001</c:v>
                </c:pt>
                <c:pt idx="3820">
                  <c:v>2.5948989999999998</c:v>
                </c:pt>
                <c:pt idx="3821">
                  <c:v>2.5956790000000001</c:v>
                </c:pt>
                <c:pt idx="3822">
                  <c:v>2.596644</c:v>
                </c:pt>
                <c:pt idx="3823">
                  <c:v>2.5975079999999999</c:v>
                </c:pt>
                <c:pt idx="3824">
                  <c:v>2.598506</c:v>
                </c:pt>
                <c:pt idx="3825">
                  <c:v>2.5993569999999999</c:v>
                </c:pt>
                <c:pt idx="3826">
                  <c:v>2.6002130000000001</c:v>
                </c:pt>
                <c:pt idx="3827">
                  <c:v>2.6010840000000002</c:v>
                </c:pt>
                <c:pt idx="3828">
                  <c:v>2.6018210000000002</c:v>
                </c:pt>
                <c:pt idx="3829">
                  <c:v>2.602732</c:v>
                </c:pt>
                <c:pt idx="3830">
                  <c:v>2.6038649999999999</c:v>
                </c:pt>
                <c:pt idx="3831">
                  <c:v>2.6046149999999999</c:v>
                </c:pt>
                <c:pt idx="3832">
                  <c:v>2.6053470000000001</c:v>
                </c:pt>
                <c:pt idx="3833">
                  <c:v>2.6062880000000002</c:v>
                </c:pt>
                <c:pt idx="3834">
                  <c:v>2.6071810000000002</c:v>
                </c:pt>
                <c:pt idx="3835">
                  <c:v>2.6079539999999999</c:v>
                </c:pt>
                <c:pt idx="3836">
                  <c:v>2.6087189999999998</c:v>
                </c:pt>
                <c:pt idx="3837">
                  <c:v>2.6096870000000001</c:v>
                </c:pt>
                <c:pt idx="3838">
                  <c:v>2.6104759999999998</c:v>
                </c:pt>
                <c:pt idx="3839">
                  <c:v>2.6113529999999998</c:v>
                </c:pt>
                <c:pt idx="3840">
                  <c:v>2.6121279999999998</c:v>
                </c:pt>
                <c:pt idx="3841">
                  <c:v>2.6128659999999999</c:v>
                </c:pt>
                <c:pt idx="3842">
                  <c:v>2.6136970000000002</c:v>
                </c:pt>
                <c:pt idx="3843">
                  <c:v>2.6144289999999999</c:v>
                </c:pt>
                <c:pt idx="3844">
                  <c:v>2.6151849999999999</c:v>
                </c:pt>
                <c:pt idx="3845">
                  <c:v>2.6158739999999998</c:v>
                </c:pt>
                <c:pt idx="3846">
                  <c:v>2.6167570000000002</c:v>
                </c:pt>
                <c:pt idx="3847">
                  <c:v>2.6175160000000002</c:v>
                </c:pt>
                <c:pt idx="3848">
                  <c:v>2.618344</c:v>
                </c:pt>
                <c:pt idx="3849">
                  <c:v>2.6190980000000001</c:v>
                </c:pt>
                <c:pt idx="3850">
                  <c:v>2.6198450000000002</c:v>
                </c:pt>
                <c:pt idx="3851">
                  <c:v>2.6206149999999999</c:v>
                </c:pt>
                <c:pt idx="3852">
                  <c:v>2.6212810000000002</c:v>
                </c:pt>
                <c:pt idx="3853">
                  <c:v>2.6221130000000001</c:v>
                </c:pt>
                <c:pt idx="3854">
                  <c:v>2.6228060000000002</c:v>
                </c:pt>
                <c:pt idx="3855">
                  <c:v>2.6234479999999998</c:v>
                </c:pt>
                <c:pt idx="3856">
                  <c:v>2.6242529999999999</c:v>
                </c:pt>
                <c:pt idx="3857">
                  <c:v>2.6248619999999998</c:v>
                </c:pt>
                <c:pt idx="3858">
                  <c:v>2.6255470000000001</c:v>
                </c:pt>
                <c:pt idx="3859">
                  <c:v>2.626252</c:v>
                </c:pt>
                <c:pt idx="3860">
                  <c:v>2.6269140000000002</c:v>
                </c:pt>
                <c:pt idx="3861">
                  <c:v>2.627685</c:v>
                </c:pt>
                <c:pt idx="3862">
                  <c:v>2.6284399999999999</c:v>
                </c:pt>
                <c:pt idx="3863">
                  <c:v>2.6289760000000002</c:v>
                </c:pt>
                <c:pt idx="3864">
                  <c:v>2.6294909999999998</c:v>
                </c:pt>
                <c:pt idx="3865">
                  <c:v>2.6302590000000001</c:v>
                </c:pt>
                <c:pt idx="3866">
                  <c:v>2.631046</c:v>
                </c:pt>
                <c:pt idx="3867">
                  <c:v>2.6318160000000002</c:v>
                </c:pt>
                <c:pt idx="3868">
                  <c:v>2.6324900000000002</c:v>
                </c:pt>
                <c:pt idx="3869">
                  <c:v>2.6329349999999998</c:v>
                </c:pt>
                <c:pt idx="3870">
                  <c:v>2.6336439999999999</c:v>
                </c:pt>
                <c:pt idx="3871">
                  <c:v>2.6342189999999999</c:v>
                </c:pt>
                <c:pt idx="3872">
                  <c:v>2.6350060000000002</c:v>
                </c:pt>
                <c:pt idx="3873">
                  <c:v>2.6357200000000001</c:v>
                </c:pt>
                <c:pt idx="3874">
                  <c:v>2.6363080000000001</c:v>
                </c:pt>
                <c:pt idx="3875">
                  <c:v>2.636943</c:v>
                </c:pt>
                <c:pt idx="3876">
                  <c:v>2.6374659999999999</c:v>
                </c:pt>
                <c:pt idx="3877">
                  <c:v>2.6380309999999998</c:v>
                </c:pt>
                <c:pt idx="3878">
                  <c:v>2.638668</c:v>
                </c:pt>
                <c:pt idx="3879">
                  <c:v>2.6391529999999999</c:v>
                </c:pt>
                <c:pt idx="3880">
                  <c:v>2.6398860000000002</c:v>
                </c:pt>
                <c:pt idx="3881">
                  <c:v>2.6403270000000001</c:v>
                </c:pt>
                <c:pt idx="3882">
                  <c:v>2.6407970000000001</c:v>
                </c:pt>
                <c:pt idx="3883">
                  <c:v>2.641362</c:v>
                </c:pt>
                <c:pt idx="3884">
                  <c:v>2.6419860000000002</c:v>
                </c:pt>
                <c:pt idx="3885">
                  <c:v>2.6426249999999998</c:v>
                </c:pt>
                <c:pt idx="3886">
                  <c:v>2.6433460000000002</c:v>
                </c:pt>
                <c:pt idx="3887">
                  <c:v>2.6437900000000001</c:v>
                </c:pt>
                <c:pt idx="3888">
                  <c:v>2.644317</c:v>
                </c:pt>
                <c:pt idx="3889">
                  <c:v>2.6448420000000001</c:v>
                </c:pt>
                <c:pt idx="3890">
                  <c:v>2.6455220000000002</c:v>
                </c:pt>
                <c:pt idx="3891">
                  <c:v>2.6458400000000002</c:v>
                </c:pt>
                <c:pt idx="3892">
                  <c:v>2.6463809999999999</c:v>
                </c:pt>
                <c:pt idx="3893">
                  <c:v>2.646963</c:v>
                </c:pt>
                <c:pt idx="3894">
                  <c:v>2.6475919999999999</c:v>
                </c:pt>
                <c:pt idx="3895">
                  <c:v>2.6482139999999998</c:v>
                </c:pt>
                <c:pt idx="3896">
                  <c:v>2.6486610000000002</c:v>
                </c:pt>
                <c:pt idx="3897">
                  <c:v>2.6491669999999998</c:v>
                </c:pt>
                <c:pt idx="3898">
                  <c:v>2.6496629999999999</c:v>
                </c:pt>
                <c:pt idx="3899">
                  <c:v>2.650261</c:v>
                </c:pt>
                <c:pt idx="3900">
                  <c:v>2.650941</c:v>
                </c:pt>
                <c:pt idx="3901">
                  <c:v>2.6512069999999999</c:v>
                </c:pt>
                <c:pt idx="3902">
                  <c:v>2.6516799999999998</c:v>
                </c:pt>
                <c:pt idx="3903">
                  <c:v>2.6521859999999999</c:v>
                </c:pt>
                <c:pt idx="3904">
                  <c:v>2.6527069999999999</c:v>
                </c:pt>
                <c:pt idx="3905">
                  <c:v>2.6530529999999999</c:v>
                </c:pt>
                <c:pt idx="3906">
                  <c:v>2.6535570000000002</c:v>
                </c:pt>
                <c:pt idx="3907">
                  <c:v>2.6540210000000002</c:v>
                </c:pt>
                <c:pt idx="3908">
                  <c:v>2.6545459999999999</c:v>
                </c:pt>
                <c:pt idx="3909">
                  <c:v>2.65509</c:v>
                </c:pt>
                <c:pt idx="3910">
                  <c:v>2.6554470000000001</c:v>
                </c:pt>
                <c:pt idx="3911">
                  <c:v>2.6558320000000002</c:v>
                </c:pt>
                <c:pt idx="3912">
                  <c:v>2.6561970000000001</c:v>
                </c:pt>
                <c:pt idx="3913">
                  <c:v>2.656631</c:v>
                </c:pt>
                <c:pt idx="3914">
                  <c:v>2.6569539999999998</c:v>
                </c:pt>
                <c:pt idx="3915">
                  <c:v>2.6575739999999999</c:v>
                </c:pt>
                <c:pt idx="3916">
                  <c:v>2.657816</c:v>
                </c:pt>
                <c:pt idx="3917">
                  <c:v>2.6581830000000002</c:v>
                </c:pt>
                <c:pt idx="3918">
                  <c:v>2.6587179999999999</c:v>
                </c:pt>
                <c:pt idx="3919">
                  <c:v>2.6590129999999998</c:v>
                </c:pt>
                <c:pt idx="3920">
                  <c:v>2.6594869999999999</c:v>
                </c:pt>
                <c:pt idx="3921">
                  <c:v>2.6598090000000001</c:v>
                </c:pt>
                <c:pt idx="3922">
                  <c:v>2.6603539999999999</c:v>
                </c:pt>
                <c:pt idx="3923">
                  <c:v>2.6607720000000001</c:v>
                </c:pt>
                <c:pt idx="3924">
                  <c:v>2.661</c:v>
                </c:pt>
                <c:pt idx="3925">
                  <c:v>2.6615389999999999</c:v>
                </c:pt>
                <c:pt idx="3926">
                  <c:v>2.6618900000000001</c:v>
                </c:pt>
                <c:pt idx="3927">
                  <c:v>2.6624029999999999</c:v>
                </c:pt>
                <c:pt idx="3928">
                  <c:v>2.6627450000000001</c:v>
                </c:pt>
                <c:pt idx="3929">
                  <c:v>2.6630720000000001</c:v>
                </c:pt>
                <c:pt idx="3930">
                  <c:v>2.6637420000000001</c:v>
                </c:pt>
                <c:pt idx="3931">
                  <c:v>2.6639170000000001</c:v>
                </c:pt>
                <c:pt idx="3932">
                  <c:v>2.664358</c:v>
                </c:pt>
                <c:pt idx="3933">
                  <c:v>2.6645249999999998</c:v>
                </c:pt>
                <c:pt idx="3934">
                  <c:v>2.6649790000000002</c:v>
                </c:pt>
                <c:pt idx="3935">
                  <c:v>2.6653210000000001</c:v>
                </c:pt>
                <c:pt idx="3936">
                  <c:v>2.665705</c:v>
                </c:pt>
                <c:pt idx="3937">
                  <c:v>2.6659839999999999</c:v>
                </c:pt>
                <c:pt idx="3938">
                  <c:v>2.6664409999999998</c:v>
                </c:pt>
                <c:pt idx="3939">
                  <c:v>2.6667999999999998</c:v>
                </c:pt>
                <c:pt idx="3940">
                  <c:v>2.6673049999999998</c:v>
                </c:pt>
                <c:pt idx="3941">
                  <c:v>2.6673390000000001</c:v>
                </c:pt>
                <c:pt idx="3942">
                  <c:v>2.6676410000000002</c:v>
                </c:pt>
                <c:pt idx="3943">
                  <c:v>2.6679710000000001</c:v>
                </c:pt>
                <c:pt idx="3944">
                  <c:v>2.668317</c:v>
                </c:pt>
                <c:pt idx="3945">
                  <c:v>2.6685840000000001</c:v>
                </c:pt>
                <c:pt idx="3946">
                  <c:v>2.6688619999999998</c:v>
                </c:pt>
                <c:pt idx="3947">
                  <c:v>2.669203</c:v>
                </c:pt>
                <c:pt idx="3948">
                  <c:v>2.6695600000000002</c:v>
                </c:pt>
                <c:pt idx="3949">
                  <c:v>2.6698909999999998</c:v>
                </c:pt>
                <c:pt idx="3950">
                  <c:v>2.670185</c:v>
                </c:pt>
                <c:pt idx="3951">
                  <c:v>2.6703450000000002</c:v>
                </c:pt>
                <c:pt idx="3952">
                  <c:v>2.6706750000000001</c:v>
                </c:pt>
                <c:pt idx="3953">
                  <c:v>2.6710259999999999</c:v>
                </c:pt>
                <c:pt idx="3954">
                  <c:v>2.671354</c:v>
                </c:pt>
                <c:pt idx="3955">
                  <c:v>2.6716899999999999</c:v>
                </c:pt>
                <c:pt idx="3956">
                  <c:v>2.6718959999999998</c:v>
                </c:pt>
                <c:pt idx="3957">
                  <c:v>2.672282</c:v>
                </c:pt>
                <c:pt idx="3958">
                  <c:v>2.6726990000000002</c:v>
                </c:pt>
                <c:pt idx="3959">
                  <c:v>2.6728770000000002</c:v>
                </c:pt>
                <c:pt idx="3960">
                  <c:v>2.6730870000000002</c:v>
                </c:pt>
                <c:pt idx="3961">
                  <c:v>2.6732710000000002</c:v>
                </c:pt>
                <c:pt idx="3962">
                  <c:v>2.6736270000000002</c:v>
                </c:pt>
                <c:pt idx="3963">
                  <c:v>2.674023</c:v>
                </c:pt>
                <c:pt idx="3964">
                  <c:v>2.6741609999999998</c:v>
                </c:pt>
                <c:pt idx="3965">
                  <c:v>2.674315</c:v>
                </c:pt>
                <c:pt idx="3966">
                  <c:v>2.6747030000000001</c:v>
                </c:pt>
                <c:pt idx="3967">
                  <c:v>2.674973</c:v>
                </c:pt>
                <c:pt idx="3968">
                  <c:v>2.6752289999999999</c:v>
                </c:pt>
                <c:pt idx="3969">
                  <c:v>2.6754319999999998</c:v>
                </c:pt>
                <c:pt idx="3970">
                  <c:v>2.6757279999999999</c:v>
                </c:pt>
                <c:pt idx="3971">
                  <c:v>2.6759490000000001</c:v>
                </c:pt>
                <c:pt idx="3972">
                  <c:v>2.6762229999999998</c:v>
                </c:pt>
                <c:pt idx="3973">
                  <c:v>2.676463</c:v>
                </c:pt>
                <c:pt idx="3974">
                  <c:v>2.676736</c:v>
                </c:pt>
                <c:pt idx="3975">
                  <c:v>2.6768230000000002</c:v>
                </c:pt>
                <c:pt idx="3976">
                  <c:v>2.6771189999999998</c:v>
                </c:pt>
                <c:pt idx="3977">
                  <c:v>2.6774330000000002</c:v>
                </c:pt>
                <c:pt idx="3978">
                  <c:v>2.677686</c:v>
                </c:pt>
                <c:pt idx="3979">
                  <c:v>2.677854</c:v>
                </c:pt>
                <c:pt idx="3980">
                  <c:v>2.677991</c:v>
                </c:pt>
                <c:pt idx="3981">
                  <c:v>2.6782699999999999</c:v>
                </c:pt>
                <c:pt idx="3982">
                  <c:v>2.6785890000000001</c:v>
                </c:pt>
                <c:pt idx="3983">
                  <c:v>2.6787679999999998</c:v>
                </c:pt>
                <c:pt idx="3984">
                  <c:v>2.678982</c:v>
                </c:pt>
                <c:pt idx="3985">
                  <c:v>2.6792129999999998</c:v>
                </c:pt>
                <c:pt idx="3986">
                  <c:v>2.6794289999999998</c:v>
                </c:pt>
                <c:pt idx="3987">
                  <c:v>2.6794560000000001</c:v>
                </c:pt>
                <c:pt idx="3988">
                  <c:v>2.6798030000000002</c:v>
                </c:pt>
                <c:pt idx="3989">
                  <c:v>2.680094</c:v>
                </c:pt>
                <c:pt idx="3990">
                  <c:v>2.6802079999999999</c:v>
                </c:pt>
                <c:pt idx="3991">
                  <c:v>2.6805319999999999</c:v>
                </c:pt>
                <c:pt idx="3992">
                  <c:v>2.6806390000000002</c:v>
                </c:pt>
                <c:pt idx="3993">
                  <c:v>2.6809949999999998</c:v>
                </c:pt>
                <c:pt idx="3994">
                  <c:v>2.6810640000000001</c:v>
                </c:pt>
                <c:pt idx="3995">
                  <c:v>2.681352</c:v>
                </c:pt>
                <c:pt idx="3996">
                  <c:v>2.6814100000000001</c:v>
                </c:pt>
                <c:pt idx="3997">
                  <c:v>2.6816759999999999</c:v>
                </c:pt>
                <c:pt idx="3998">
                  <c:v>2.6817479999999998</c:v>
                </c:pt>
                <c:pt idx="3999">
                  <c:v>2.681956</c:v>
                </c:pt>
                <c:pt idx="4000">
                  <c:v>2.6821480000000002</c:v>
                </c:pt>
                <c:pt idx="4001">
                  <c:v>2.6823990000000002</c:v>
                </c:pt>
                <c:pt idx="4002">
                  <c:v>2.6825739999999998</c:v>
                </c:pt>
                <c:pt idx="4003">
                  <c:v>2.6826400000000001</c:v>
                </c:pt>
                <c:pt idx="4004">
                  <c:v>2.6828280000000002</c:v>
                </c:pt>
                <c:pt idx="4005">
                  <c:v>2.6830560000000001</c:v>
                </c:pt>
                <c:pt idx="4006">
                  <c:v>2.6832419999999999</c:v>
                </c:pt>
                <c:pt idx="4007">
                  <c:v>2.683392</c:v>
                </c:pt>
                <c:pt idx="4008">
                  <c:v>2.683576</c:v>
                </c:pt>
                <c:pt idx="4009">
                  <c:v>2.683646</c:v>
                </c:pt>
                <c:pt idx="4010">
                  <c:v>2.6839110000000002</c:v>
                </c:pt>
                <c:pt idx="4011">
                  <c:v>2.684043</c:v>
                </c:pt>
                <c:pt idx="4012">
                  <c:v>2.6841910000000002</c:v>
                </c:pt>
                <c:pt idx="4013">
                  <c:v>2.6843659999999998</c:v>
                </c:pt>
                <c:pt idx="4014">
                  <c:v>2.6844380000000001</c:v>
                </c:pt>
                <c:pt idx="4015">
                  <c:v>2.684685</c:v>
                </c:pt>
                <c:pt idx="4016">
                  <c:v>2.6848969999999999</c:v>
                </c:pt>
                <c:pt idx="4017">
                  <c:v>2.685092</c:v>
                </c:pt>
                <c:pt idx="4018">
                  <c:v>2.685038</c:v>
                </c:pt>
                <c:pt idx="4019">
                  <c:v>2.6853289999999999</c:v>
                </c:pt>
                <c:pt idx="4020">
                  <c:v>2.6854689999999999</c:v>
                </c:pt>
                <c:pt idx="4021">
                  <c:v>2.6856599999999999</c:v>
                </c:pt>
                <c:pt idx="4022">
                  <c:v>2.6858499999999998</c:v>
                </c:pt>
                <c:pt idx="4023">
                  <c:v>2.685902</c:v>
                </c:pt>
                <c:pt idx="4024">
                  <c:v>2.6860689999999998</c:v>
                </c:pt>
                <c:pt idx="4025">
                  <c:v>2.6860919999999999</c:v>
                </c:pt>
                <c:pt idx="4026">
                  <c:v>2.6863350000000001</c:v>
                </c:pt>
                <c:pt idx="4027">
                  <c:v>2.6863450000000002</c:v>
                </c:pt>
                <c:pt idx="4028">
                  <c:v>2.6866289999999999</c:v>
                </c:pt>
                <c:pt idx="4029">
                  <c:v>2.6867679999999998</c:v>
                </c:pt>
                <c:pt idx="4030">
                  <c:v>2.6868949999999998</c:v>
                </c:pt>
                <c:pt idx="4031">
                  <c:v>2.6871160000000001</c:v>
                </c:pt>
                <c:pt idx="4032">
                  <c:v>2.687316</c:v>
                </c:pt>
                <c:pt idx="4033">
                  <c:v>2.6872859999999998</c:v>
                </c:pt>
                <c:pt idx="4034">
                  <c:v>2.6876120000000001</c:v>
                </c:pt>
                <c:pt idx="4035">
                  <c:v>2.687675</c:v>
                </c:pt>
                <c:pt idx="4036">
                  <c:v>2.6878519999999999</c:v>
                </c:pt>
                <c:pt idx="4037">
                  <c:v>2.6878649999999999</c:v>
                </c:pt>
                <c:pt idx="4038">
                  <c:v>2.6881050000000002</c:v>
                </c:pt>
                <c:pt idx="4039">
                  <c:v>2.6880679999999999</c:v>
                </c:pt>
                <c:pt idx="4040">
                  <c:v>2.688272</c:v>
                </c:pt>
                <c:pt idx="4041">
                  <c:v>2.6883089999999998</c:v>
                </c:pt>
                <c:pt idx="4042">
                  <c:v>2.6883870000000001</c:v>
                </c:pt>
                <c:pt idx="4043">
                  <c:v>2.68859</c:v>
                </c:pt>
                <c:pt idx="4044">
                  <c:v>2.6888160000000001</c:v>
                </c:pt>
                <c:pt idx="4045">
                  <c:v>2.6889270000000001</c:v>
                </c:pt>
                <c:pt idx="4046">
                  <c:v>2.6891069999999999</c:v>
                </c:pt>
                <c:pt idx="4047">
                  <c:v>2.6892109999999998</c:v>
                </c:pt>
                <c:pt idx="4048">
                  <c:v>2.689282</c:v>
                </c:pt>
                <c:pt idx="4049">
                  <c:v>2.6893199999999999</c:v>
                </c:pt>
                <c:pt idx="4050">
                  <c:v>2.6894279999999999</c:v>
                </c:pt>
                <c:pt idx="4051">
                  <c:v>2.6896429999999998</c:v>
                </c:pt>
                <c:pt idx="4052">
                  <c:v>2.6899449999999998</c:v>
                </c:pt>
                <c:pt idx="4053">
                  <c:v>2.6899860000000002</c:v>
                </c:pt>
                <c:pt idx="4054">
                  <c:v>2.6900300000000001</c:v>
                </c:pt>
                <c:pt idx="4055">
                  <c:v>2.6901000000000002</c:v>
                </c:pt>
                <c:pt idx="4056">
                  <c:v>2.69008</c:v>
                </c:pt>
                <c:pt idx="4057">
                  <c:v>2.690261</c:v>
                </c:pt>
                <c:pt idx="4058">
                  <c:v>2.690175</c:v>
                </c:pt>
                <c:pt idx="4059">
                  <c:v>2.690394</c:v>
                </c:pt>
                <c:pt idx="4060">
                  <c:v>2.690566</c:v>
                </c:pt>
                <c:pt idx="4061">
                  <c:v>2.6906509999999999</c:v>
                </c:pt>
                <c:pt idx="4062">
                  <c:v>2.690753</c:v>
                </c:pt>
                <c:pt idx="4063">
                  <c:v>2.690874</c:v>
                </c:pt>
                <c:pt idx="4064">
                  <c:v>2.690944</c:v>
                </c:pt>
                <c:pt idx="4065">
                  <c:v>2.691058</c:v>
                </c:pt>
                <c:pt idx="4066">
                  <c:v>2.691176</c:v>
                </c:pt>
                <c:pt idx="4067">
                  <c:v>2.6914180000000001</c:v>
                </c:pt>
                <c:pt idx="4068">
                  <c:v>2.6914820000000002</c:v>
                </c:pt>
                <c:pt idx="4069">
                  <c:v>2.6916069999999999</c:v>
                </c:pt>
                <c:pt idx="4070">
                  <c:v>2.6915930000000001</c:v>
                </c:pt>
                <c:pt idx="4071">
                  <c:v>2.6918310000000001</c:v>
                </c:pt>
                <c:pt idx="4072">
                  <c:v>2.6919780000000002</c:v>
                </c:pt>
                <c:pt idx="4073">
                  <c:v>2.6920860000000002</c:v>
                </c:pt>
                <c:pt idx="4074">
                  <c:v>2.6921539999999999</c:v>
                </c:pt>
                <c:pt idx="4075">
                  <c:v>2.6922450000000002</c:v>
                </c:pt>
                <c:pt idx="4076">
                  <c:v>2.6922480000000002</c:v>
                </c:pt>
                <c:pt idx="4077">
                  <c:v>2.6923720000000002</c:v>
                </c:pt>
                <c:pt idx="4078">
                  <c:v>2.6925379999999999</c:v>
                </c:pt>
                <c:pt idx="4079">
                  <c:v>2.6926709999999998</c:v>
                </c:pt>
                <c:pt idx="4080">
                  <c:v>2.6927129999999999</c:v>
                </c:pt>
                <c:pt idx="4081">
                  <c:v>2.69285</c:v>
                </c:pt>
                <c:pt idx="4082">
                  <c:v>2.6931099999999999</c:v>
                </c:pt>
                <c:pt idx="4083">
                  <c:v>2.6931929999999999</c:v>
                </c:pt>
                <c:pt idx="4084">
                  <c:v>2.6932489999999998</c:v>
                </c:pt>
                <c:pt idx="4085">
                  <c:v>2.6932870000000002</c:v>
                </c:pt>
                <c:pt idx="4086">
                  <c:v>2.693419</c:v>
                </c:pt>
                <c:pt idx="4087">
                  <c:v>2.6936110000000002</c:v>
                </c:pt>
                <c:pt idx="4088">
                  <c:v>2.693762</c:v>
                </c:pt>
                <c:pt idx="4089">
                  <c:v>2.693759</c:v>
                </c:pt>
                <c:pt idx="4090">
                  <c:v>2.6938339999999998</c:v>
                </c:pt>
                <c:pt idx="4091">
                  <c:v>2.6939950000000001</c:v>
                </c:pt>
                <c:pt idx="4092">
                  <c:v>2.6940789999999999</c:v>
                </c:pt>
                <c:pt idx="4093">
                  <c:v>2.6941489999999999</c:v>
                </c:pt>
                <c:pt idx="4094">
                  <c:v>2.6942569999999999</c:v>
                </c:pt>
                <c:pt idx="4095">
                  <c:v>2.6943739999999998</c:v>
                </c:pt>
                <c:pt idx="4096">
                  <c:v>2.694502</c:v>
                </c:pt>
                <c:pt idx="4097">
                  <c:v>2.6944849999999998</c:v>
                </c:pt>
                <c:pt idx="4098">
                  <c:v>2.694534</c:v>
                </c:pt>
                <c:pt idx="4099">
                  <c:v>2.6946810000000001</c:v>
                </c:pt>
                <c:pt idx="4100">
                  <c:v>2.694747</c:v>
                </c:pt>
                <c:pt idx="4101">
                  <c:v>2.694842</c:v>
                </c:pt>
                <c:pt idx="4102">
                  <c:v>2.6950880000000002</c:v>
                </c:pt>
                <c:pt idx="4103">
                  <c:v>2.695211</c:v>
                </c:pt>
                <c:pt idx="4104">
                  <c:v>2.6953209999999999</c:v>
                </c:pt>
                <c:pt idx="4105">
                  <c:v>2.6954419999999999</c:v>
                </c:pt>
                <c:pt idx="4106">
                  <c:v>2.6955979999999999</c:v>
                </c:pt>
                <c:pt idx="4107">
                  <c:v>2.6957119999999999</c:v>
                </c:pt>
                <c:pt idx="4108">
                  <c:v>2.695805</c:v>
                </c:pt>
                <c:pt idx="4109">
                  <c:v>2.6960009999999999</c:v>
                </c:pt>
                <c:pt idx="4110">
                  <c:v>2.6960609999999998</c:v>
                </c:pt>
                <c:pt idx="4111">
                  <c:v>2.696167</c:v>
                </c:pt>
                <c:pt idx="4112">
                  <c:v>2.6962139999999999</c:v>
                </c:pt>
                <c:pt idx="4113">
                  <c:v>2.6962510000000002</c:v>
                </c:pt>
                <c:pt idx="4114">
                  <c:v>2.6964350000000001</c:v>
                </c:pt>
                <c:pt idx="4115">
                  <c:v>2.6965400000000002</c:v>
                </c:pt>
                <c:pt idx="4116">
                  <c:v>2.696625</c:v>
                </c:pt>
                <c:pt idx="4117">
                  <c:v>2.6967699999999999</c:v>
                </c:pt>
                <c:pt idx="4118">
                  <c:v>2.696863</c:v>
                </c:pt>
                <c:pt idx="4119">
                  <c:v>2.6970909999999999</c:v>
                </c:pt>
                <c:pt idx="4120">
                  <c:v>2.697025</c:v>
                </c:pt>
                <c:pt idx="4121">
                  <c:v>2.697171</c:v>
                </c:pt>
                <c:pt idx="4122">
                  <c:v>2.6971949999999998</c:v>
                </c:pt>
                <c:pt idx="4123">
                  <c:v>2.6972520000000002</c:v>
                </c:pt>
                <c:pt idx="4124">
                  <c:v>2.6973669999999998</c:v>
                </c:pt>
                <c:pt idx="4125">
                  <c:v>2.697489</c:v>
                </c:pt>
                <c:pt idx="4126">
                  <c:v>2.6976170000000002</c:v>
                </c:pt>
                <c:pt idx="4127">
                  <c:v>2.6978710000000001</c:v>
                </c:pt>
                <c:pt idx="4128">
                  <c:v>2.6978569999999999</c:v>
                </c:pt>
                <c:pt idx="4129">
                  <c:v>2.698064</c:v>
                </c:pt>
                <c:pt idx="4130">
                  <c:v>2.6982599999999999</c:v>
                </c:pt>
                <c:pt idx="4131">
                  <c:v>2.6982979999999999</c:v>
                </c:pt>
                <c:pt idx="4132">
                  <c:v>2.6981850000000001</c:v>
                </c:pt>
                <c:pt idx="4133">
                  <c:v>2.6984400000000002</c:v>
                </c:pt>
                <c:pt idx="4134">
                  <c:v>2.6985939999999999</c:v>
                </c:pt>
                <c:pt idx="4135">
                  <c:v>2.6987369999999999</c:v>
                </c:pt>
                <c:pt idx="4136">
                  <c:v>2.6987429999999999</c:v>
                </c:pt>
                <c:pt idx="4137">
                  <c:v>2.6988750000000001</c:v>
                </c:pt>
                <c:pt idx="4138">
                  <c:v>2.699068</c:v>
                </c:pt>
                <c:pt idx="4139">
                  <c:v>2.6992780000000001</c:v>
                </c:pt>
                <c:pt idx="4140">
                  <c:v>2.6992859999999999</c:v>
                </c:pt>
                <c:pt idx="4141">
                  <c:v>2.6993619999999998</c:v>
                </c:pt>
                <c:pt idx="4142">
                  <c:v>2.6993999999999998</c:v>
                </c:pt>
                <c:pt idx="4143">
                  <c:v>2.6996169999999999</c:v>
                </c:pt>
                <c:pt idx="4144">
                  <c:v>2.6996829999999998</c:v>
                </c:pt>
                <c:pt idx="4145">
                  <c:v>2.6998579999999999</c:v>
                </c:pt>
                <c:pt idx="4146">
                  <c:v>2.7000380000000002</c:v>
                </c:pt>
                <c:pt idx="4147">
                  <c:v>2.7002250000000001</c:v>
                </c:pt>
                <c:pt idx="4148">
                  <c:v>2.700253</c:v>
                </c:pt>
                <c:pt idx="4149">
                  <c:v>2.7003309999999998</c:v>
                </c:pt>
                <c:pt idx="4150">
                  <c:v>2.7004760000000001</c:v>
                </c:pt>
                <c:pt idx="4151">
                  <c:v>2.700609</c:v>
                </c:pt>
                <c:pt idx="4152">
                  <c:v>2.7006049999999999</c:v>
                </c:pt>
                <c:pt idx="4153">
                  <c:v>2.700752</c:v>
                </c:pt>
                <c:pt idx="4154">
                  <c:v>2.7009379999999998</c:v>
                </c:pt>
                <c:pt idx="4155">
                  <c:v>2.7010800000000001</c:v>
                </c:pt>
                <c:pt idx="4156">
                  <c:v>2.7010290000000001</c:v>
                </c:pt>
                <c:pt idx="4157">
                  <c:v>2.7011889999999998</c:v>
                </c:pt>
                <c:pt idx="4158">
                  <c:v>2.701317</c:v>
                </c:pt>
                <c:pt idx="4159">
                  <c:v>2.7013569999999998</c:v>
                </c:pt>
                <c:pt idx="4160">
                  <c:v>2.7014589999999998</c:v>
                </c:pt>
                <c:pt idx="4161">
                  <c:v>2.7015639999999999</c:v>
                </c:pt>
                <c:pt idx="4162">
                  <c:v>2.7018599999999999</c:v>
                </c:pt>
                <c:pt idx="4163">
                  <c:v>2.702045</c:v>
                </c:pt>
                <c:pt idx="4164">
                  <c:v>2.7020089999999999</c:v>
                </c:pt>
                <c:pt idx="4165">
                  <c:v>2.7020749999999998</c:v>
                </c:pt>
                <c:pt idx="4166">
                  <c:v>2.7020919999999999</c:v>
                </c:pt>
                <c:pt idx="4167">
                  <c:v>2.7021790000000001</c:v>
                </c:pt>
                <c:pt idx="4168">
                  <c:v>2.7023869999999999</c:v>
                </c:pt>
                <c:pt idx="4169">
                  <c:v>2.7025939999999999</c:v>
                </c:pt>
                <c:pt idx="4170">
                  <c:v>2.7026530000000002</c:v>
                </c:pt>
                <c:pt idx="4171">
                  <c:v>2.7026430000000001</c:v>
                </c:pt>
                <c:pt idx="4172">
                  <c:v>2.7028840000000001</c:v>
                </c:pt>
                <c:pt idx="4173">
                  <c:v>2.7029510000000001</c:v>
                </c:pt>
                <c:pt idx="4174">
                  <c:v>2.7031520000000002</c:v>
                </c:pt>
                <c:pt idx="4175">
                  <c:v>2.7032240000000001</c:v>
                </c:pt>
                <c:pt idx="4176">
                  <c:v>2.7033860000000001</c:v>
                </c:pt>
                <c:pt idx="4177">
                  <c:v>2.7035999999999998</c:v>
                </c:pt>
                <c:pt idx="4178">
                  <c:v>2.703665</c:v>
                </c:pt>
                <c:pt idx="4179">
                  <c:v>2.7037360000000001</c:v>
                </c:pt>
                <c:pt idx="4180">
                  <c:v>2.7038669999999998</c:v>
                </c:pt>
                <c:pt idx="4181">
                  <c:v>2.7038950000000002</c:v>
                </c:pt>
                <c:pt idx="4182">
                  <c:v>2.7040630000000001</c:v>
                </c:pt>
                <c:pt idx="4183">
                  <c:v>2.704132</c:v>
                </c:pt>
                <c:pt idx="4184">
                  <c:v>2.7042679999999999</c:v>
                </c:pt>
                <c:pt idx="4185">
                  <c:v>2.7043940000000002</c:v>
                </c:pt>
                <c:pt idx="4186">
                  <c:v>2.7044839999999999</c:v>
                </c:pt>
                <c:pt idx="4187">
                  <c:v>2.7046070000000002</c:v>
                </c:pt>
                <c:pt idx="4188">
                  <c:v>2.704758</c:v>
                </c:pt>
                <c:pt idx="4189">
                  <c:v>2.704888</c:v>
                </c:pt>
                <c:pt idx="4190">
                  <c:v>2.7048410000000001</c:v>
                </c:pt>
                <c:pt idx="4191">
                  <c:v>2.7050640000000001</c:v>
                </c:pt>
                <c:pt idx="4192">
                  <c:v>2.7051949999999998</c:v>
                </c:pt>
                <c:pt idx="4193">
                  <c:v>2.7053370000000001</c:v>
                </c:pt>
                <c:pt idx="4194">
                  <c:v>2.705422</c:v>
                </c:pt>
                <c:pt idx="4195">
                  <c:v>2.705559</c:v>
                </c:pt>
                <c:pt idx="4196">
                  <c:v>2.705727</c:v>
                </c:pt>
                <c:pt idx="4197">
                  <c:v>2.7058170000000001</c:v>
                </c:pt>
                <c:pt idx="4198">
                  <c:v>2.7060490000000001</c:v>
                </c:pt>
                <c:pt idx="4199">
                  <c:v>2.7059479999999998</c:v>
                </c:pt>
                <c:pt idx="4200">
                  <c:v>2.7060970000000002</c:v>
                </c:pt>
                <c:pt idx="4201">
                  <c:v>2.7063990000000002</c:v>
                </c:pt>
                <c:pt idx="4202">
                  <c:v>2.706372</c:v>
                </c:pt>
                <c:pt idx="4203">
                  <c:v>2.7065100000000002</c:v>
                </c:pt>
                <c:pt idx="4204">
                  <c:v>2.706744</c:v>
                </c:pt>
                <c:pt idx="4205">
                  <c:v>2.7067640000000002</c:v>
                </c:pt>
                <c:pt idx="4206">
                  <c:v>2.7069030000000001</c:v>
                </c:pt>
                <c:pt idx="4207">
                  <c:v>2.7069160000000001</c:v>
                </c:pt>
                <c:pt idx="4208">
                  <c:v>2.7071960000000002</c:v>
                </c:pt>
                <c:pt idx="4209">
                  <c:v>2.7073</c:v>
                </c:pt>
                <c:pt idx="4210">
                  <c:v>2.7074479999999999</c:v>
                </c:pt>
                <c:pt idx="4211">
                  <c:v>2.7075360000000002</c:v>
                </c:pt>
                <c:pt idx="4212">
                  <c:v>2.7076760000000002</c:v>
                </c:pt>
                <c:pt idx="4213">
                  <c:v>2.707808</c:v>
                </c:pt>
                <c:pt idx="4214">
                  <c:v>2.7080660000000001</c:v>
                </c:pt>
                <c:pt idx="4215">
                  <c:v>2.7081089999999999</c:v>
                </c:pt>
                <c:pt idx="4216">
                  <c:v>2.7082009999999999</c:v>
                </c:pt>
                <c:pt idx="4217">
                  <c:v>2.708332</c:v>
                </c:pt>
                <c:pt idx="4218">
                  <c:v>2.7084519999999999</c:v>
                </c:pt>
                <c:pt idx="4219">
                  <c:v>2.7086769999999998</c:v>
                </c:pt>
                <c:pt idx="4220">
                  <c:v>2.7087539999999999</c:v>
                </c:pt>
                <c:pt idx="4221">
                  <c:v>2.708996</c:v>
                </c:pt>
                <c:pt idx="4222">
                  <c:v>2.7090550000000002</c:v>
                </c:pt>
                <c:pt idx="4223">
                  <c:v>2.7091829999999999</c:v>
                </c:pt>
                <c:pt idx="4224">
                  <c:v>2.7092369999999999</c:v>
                </c:pt>
                <c:pt idx="4225">
                  <c:v>2.7094330000000002</c:v>
                </c:pt>
                <c:pt idx="4226">
                  <c:v>2.7094520000000002</c:v>
                </c:pt>
                <c:pt idx="4227">
                  <c:v>2.7098140000000002</c:v>
                </c:pt>
                <c:pt idx="4228">
                  <c:v>2.709962</c:v>
                </c:pt>
                <c:pt idx="4229">
                  <c:v>2.7099850000000001</c:v>
                </c:pt>
                <c:pt idx="4230">
                  <c:v>2.7100279999999999</c:v>
                </c:pt>
                <c:pt idx="4231">
                  <c:v>2.7102940000000002</c:v>
                </c:pt>
                <c:pt idx="4232">
                  <c:v>2.7103540000000002</c:v>
                </c:pt>
                <c:pt idx="4233">
                  <c:v>2.710512</c:v>
                </c:pt>
                <c:pt idx="4234">
                  <c:v>2.7104879999999998</c:v>
                </c:pt>
                <c:pt idx="4235">
                  <c:v>2.7107250000000001</c:v>
                </c:pt>
                <c:pt idx="4236">
                  <c:v>2.7106940000000002</c:v>
                </c:pt>
                <c:pt idx="4237">
                  <c:v>2.7110050000000001</c:v>
                </c:pt>
                <c:pt idx="4238">
                  <c:v>2.7110110000000001</c:v>
                </c:pt>
                <c:pt idx="4239">
                  <c:v>2.710985</c:v>
                </c:pt>
                <c:pt idx="4240">
                  <c:v>2.7111589999999999</c:v>
                </c:pt>
                <c:pt idx="4241">
                  <c:v>2.7111049999999999</c:v>
                </c:pt>
                <c:pt idx="4242">
                  <c:v>2.711325</c:v>
                </c:pt>
                <c:pt idx="4243">
                  <c:v>2.7115770000000001</c:v>
                </c:pt>
                <c:pt idx="4244">
                  <c:v>2.7117870000000002</c:v>
                </c:pt>
                <c:pt idx="4245">
                  <c:v>2.7117619999999998</c:v>
                </c:pt>
                <c:pt idx="4246">
                  <c:v>2.7118310000000001</c:v>
                </c:pt>
                <c:pt idx="4247">
                  <c:v>2.7119759999999999</c:v>
                </c:pt>
                <c:pt idx="4248">
                  <c:v>2.712097</c:v>
                </c:pt>
                <c:pt idx="4249">
                  <c:v>2.7123870000000001</c:v>
                </c:pt>
                <c:pt idx="4250">
                  <c:v>2.7125509999999999</c:v>
                </c:pt>
                <c:pt idx="4251">
                  <c:v>2.7129690000000002</c:v>
                </c:pt>
                <c:pt idx="4252">
                  <c:v>2.7131029999999998</c:v>
                </c:pt>
                <c:pt idx="4253">
                  <c:v>2.7131400000000001</c:v>
                </c:pt>
                <c:pt idx="4254">
                  <c:v>2.7134179999999999</c:v>
                </c:pt>
                <c:pt idx="4255">
                  <c:v>2.7135760000000002</c:v>
                </c:pt>
                <c:pt idx="4256">
                  <c:v>2.7135899999999999</c:v>
                </c:pt>
                <c:pt idx="4257">
                  <c:v>2.713571</c:v>
                </c:pt>
                <c:pt idx="4258">
                  <c:v>2.7136559999999998</c:v>
                </c:pt>
                <c:pt idx="4259">
                  <c:v>2.7139449999999998</c:v>
                </c:pt>
                <c:pt idx="4260">
                  <c:v>2.7143000000000002</c:v>
                </c:pt>
                <c:pt idx="4261">
                  <c:v>2.7143169999999999</c:v>
                </c:pt>
                <c:pt idx="4262">
                  <c:v>2.7142499999999998</c:v>
                </c:pt>
                <c:pt idx="4263">
                  <c:v>2.714388</c:v>
                </c:pt>
                <c:pt idx="4264">
                  <c:v>2.7144200000000001</c:v>
                </c:pt>
                <c:pt idx="4265">
                  <c:v>2.7145190000000001</c:v>
                </c:pt>
                <c:pt idx="4266">
                  <c:v>2.7146330000000001</c:v>
                </c:pt>
                <c:pt idx="4267">
                  <c:v>2.7147739999999998</c:v>
                </c:pt>
                <c:pt idx="4268">
                  <c:v>2.7149269999999999</c:v>
                </c:pt>
                <c:pt idx="4269">
                  <c:v>2.7148430000000001</c:v>
                </c:pt>
                <c:pt idx="4270">
                  <c:v>2.7151160000000001</c:v>
                </c:pt>
                <c:pt idx="4271">
                  <c:v>2.71543</c:v>
                </c:pt>
                <c:pt idx="4272">
                  <c:v>2.7156020000000001</c:v>
                </c:pt>
                <c:pt idx="4273">
                  <c:v>2.7156609999999999</c:v>
                </c:pt>
                <c:pt idx="4274">
                  <c:v>2.7158220000000002</c:v>
                </c:pt>
                <c:pt idx="4275">
                  <c:v>2.715903</c:v>
                </c:pt>
                <c:pt idx="4276">
                  <c:v>2.7160009999999999</c:v>
                </c:pt>
                <c:pt idx="4277">
                  <c:v>2.7161770000000001</c:v>
                </c:pt>
                <c:pt idx="4278">
                  <c:v>2.7162350000000002</c:v>
                </c:pt>
                <c:pt idx="4279">
                  <c:v>2.7164299999999999</c:v>
                </c:pt>
                <c:pt idx="4280">
                  <c:v>2.7165490000000001</c:v>
                </c:pt>
                <c:pt idx="4281">
                  <c:v>2.7166160000000001</c:v>
                </c:pt>
                <c:pt idx="4282">
                  <c:v>2.716866</c:v>
                </c:pt>
                <c:pt idx="4283">
                  <c:v>2.7168350000000001</c:v>
                </c:pt>
                <c:pt idx="4284">
                  <c:v>2.7170640000000001</c:v>
                </c:pt>
                <c:pt idx="4285">
                  <c:v>2.717152</c:v>
                </c:pt>
                <c:pt idx="4286">
                  <c:v>2.7171989999999999</c:v>
                </c:pt>
                <c:pt idx="4287">
                  <c:v>2.7174670000000001</c:v>
                </c:pt>
                <c:pt idx="4288">
                  <c:v>2.7177159999999998</c:v>
                </c:pt>
                <c:pt idx="4289">
                  <c:v>2.7178870000000002</c:v>
                </c:pt>
                <c:pt idx="4290">
                  <c:v>2.7180740000000001</c:v>
                </c:pt>
                <c:pt idx="4291">
                  <c:v>2.718229</c:v>
                </c:pt>
                <c:pt idx="4292">
                  <c:v>2.7181579999999999</c:v>
                </c:pt>
                <c:pt idx="4293">
                  <c:v>2.718359</c:v>
                </c:pt>
                <c:pt idx="4294">
                  <c:v>2.7184339999999998</c:v>
                </c:pt>
                <c:pt idx="4295">
                  <c:v>2.7186149999999998</c:v>
                </c:pt>
                <c:pt idx="4296">
                  <c:v>2.7187290000000002</c:v>
                </c:pt>
                <c:pt idx="4297">
                  <c:v>2.7186940000000002</c:v>
                </c:pt>
                <c:pt idx="4298">
                  <c:v>2.7189489999999998</c:v>
                </c:pt>
                <c:pt idx="4299">
                  <c:v>2.7190919999999998</c:v>
                </c:pt>
                <c:pt idx="4300">
                  <c:v>2.7191049999999999</c:v>
                </c:pt>
                <c:pt idx="4301">
                  <c:v>2.7192959999999999</c:v>
                </c:pt>
                <c:pt idx="4302">
                  <c:v>2.7193200000000002</c:v>
                </c:pt>
                <c:pt idx="4303">
                  <c:v>2.7194750000000001</c:v>
                </c:pt>
                <c:pt idx="4304">
                  <c:v>2.7196210000000001</c:v>
                </c:pt>
                <c:pt idx="4305">
                  <c:v>2.7197879999999999</c:v>
                </c:pt>
                <c:pt idx="4306">
                  <c:v>2.719735</c:v>
                </c:pt>
                <c:pt idx="4307">
                  <c:v>2.7199840000000002</c:v>
                </c:pt>
                <c:pt idx="4308">
                  <c:v>2.7201620000000002</c:v>
                </c:pt>
                <c:pt idx="4309">
                  <c:v>2.720221</c:v>
                </c:pt>
                <c:pt idx="4310">
                  <c:v>2.720351</c:v>
                </c:pt>
                <c:pt idx="4311">
                  <c:v>2.72044</c:v>
                </c:pt>
                <c:pt idx="4312">
                  <c:v>2.720316</c:v>
                </c:pt>
                <c:pt idx="4313">
                  <c:v>2.7206570000000001</c:v>
                </c:pt>
                <c:pt idx="4314">
                  <c:v>2.7207469999999998</c:v>
                </c:pt>
                <c:pt idx="4315">
                  <c:v>2.7208260000000002</c:v>
                </c:pt>
                <c:pt idx="4316">
                  <c:v>2.7209400000000001</c:v>
                </c:pt>
                <c:pt idx="4317">
                  <c:v>2.7210420000000002</c:v>
                </c:pt>
                <c:pt idx="4318">
                  <c:v>2.721228</c:v>
                </c:pt>
                <c:pt idx="4319">
                  <c:v>2.7213569999999998</c:v>
                </c:pt>
                <c:pt idx="4320">
                  <c:v>2.721587</c:v>
                </c:pt>
                <c:pt idx="4321">
                  <c:v>2.7216269999999998</c:v>
                </c:pt>
                <c:pt idx="4322">
                  <c:v>2.7218710000000002</c:v>
                </c:pt>
                <c:pt idx="4323">
                  <c:v>2.722267</c:v>
                </c:pt>
                <c:pt idx="4324">
                  <c:v>2.7223999999999999</c:v>
                </c:pt>
                <c:pt idx="4325">
                  <c:v>2.722623</c:v>
                </c:pt>
                <c:pt idx="4326">
                  <c:v>2.722594</c:v>
                </c:pt>
                <c:pt idx="4327">
                  <c:v>2.7229220000000001</c:v>
                </c:pt>
                <c:pt idx="4328">
                  <c:v>2.7228490000000001</c:v>
                </c:pt>
                <c:pt idx="4329">
                  <c:v>2.723001</c:v>
                </c:pt>
                <c:pt idx="4330">
                  <c:v>2.7230910000000002</c:v>
                </c:pt>
                <c:pt idx="4331">
                  <c:v>2.7229920000000001</c:v>
                </c:pt>
                <c:pt idx="4332">
                  <c:v>2.72315</c:v>
                </c:pt>
                <c:pt idx="4333">
                  <c:v>2.7232789999999998</c:v>
                </c:pt>
                <c:pt idx="4334">
                  <c:v>2.7233619999999998</c:v>
                </c:pt>
                <c:pt idx="4335">
                  <c:v>2.723557</c:v>
                </c:pt>
                <c:pt idx="4336">
                  <c:v>2.7237490000000002</c:v>
                </c:pt>
                <c:pt idx="4337">
                  <c:v>2.7238690000000001</c:v>
                </c:pt>
                <c:pt idx="4338">
                  <c:v>2.7239659999999999</c:v>
                </c:pt>
                <c:pt idx="4339">
                  <c:v>2.724151</c:v>
                </c:pt>
                <c:pt idx="4340">
                  <c:v>2.724307</c:v>
                </c:pt>
                <c:pt idx="4341">
                  <c:v>2.724488</c:v>
                </c:pt>
                <c:pt idx="4342">
                  <c:v>2.7245520000000001</c:v>
                </c:pt>
                <c:pt idx="4343">
                  <c:v>2.724729</c:v>
                </c:pt>
                <c:pt idx="4344">
                  <c:v>2.7249850000000002</c:v>
                </c:pt>
                <c:pt idx="4345">
                  <c:v>2.7249240000000001</c:v>
                </c:pt>
                <c:pt idx="4346">
                  <c:v>2.7248070000000002</c:v>
                </c:pt>
                <c:pt idx="4347">
                  <c:v>2.7251080000000001</c:v>
                </c:pt>
                <c:pt idx="4348">
                  <c:v>2.7253919999999998</c:v>
                </c:pt>
                <c:pt idx="4349">
                  <c:v>2.7253769999999999</c:v>
                </c:pt>
                <c:pt idx="4350">
                  <c:v>2.7253980000000002</c:v>
                </c:pt>
                <c:pt idx="4351">
                  <c:v>2.7256999999999998</c:v>
                </c:pt>
                <c:pt idx="4352">
                  <c:v>2.7259090000000001</c:v>
                </c:pt>
                <c:pt idx="4353">
                  <c:v>2.7260710000000001</c:v>
                </c:pt>
                <c:pt idx="4354">
                  <c:v>2.72607</c:v>
                </c:pt>
                <c:pt idx="4355">
                  <c:v>2.7259350000000002</c:v>
                </c:pt>
                <c:pt idx="4356">
                  <c:v>2.7263199999999999</c:v>
                </c:pt>
                <c:pt idx="4357">
                  <c:v>2.7265190000000001</c:v>
                </c:pt>
                <c:pt idx="4358">
                  <c:v>2.7267640000000002</c:v>
                </c:pt>
                <c:pt idx="4359">
                  <c:v>2.7268249999999998</c:v>
                </c:pt>
                <c:pt idx="4360">
                  <c:v>2.7270089999999998</c:v>
                </c:pt>
                <c:pt idx="4361">
                  <c:v>2.7267950000000001</c:v>
                </c:pt>
                <c:pt idx="4362">
                  <c:v>2.7269649999999999</c:v>
                </c:pt>
                <c:pt idx="4363">
                  <c:v>2.7272829999999999</c:v>
                </c:pt>
                <c:pt idx="4364">
                  <c:v>2.727519</c:v>
                </c:pt>
                <c:pt idx="4365">
                  <c:v>2.7275459999999998</c:v>
                </c:pt>
                <c:pt idx="4366">
                  <c:v>2.7275170000000002</c:v>
                </c:pt>
                <c:pt idx="4367">
                  <c:v>2.727792</c:v>
                </c:pt>
                <c:pt idx="4368">
                  <c:v>2.7279870000000002</c:v>
                </c:pt>
                <c:pt idx="4369">
                  <c:v>2.7280730000000002</c:v>
                </c:pt>
                <c:pt idx="4370">
                  <c:v>2.7282320000000002</c:v>
                </c:pt>
                <c:pt idx="4371">
                  <c:v>2.728396</c:v>
                </c:pt>
                <c:pt idx="4372">
                  <c:v>2.7287710000000001</c:v>
                </c:pt>
                <c:pt idx="4373">
                  <c:v>2.7288890000000001</c:v>
                </c:pt>
                <c:pt idx="4374">
                  <c:v>2.7289780000000001</c:v>
                </c:pt>
                <c:pt idx="4375">
                  <c:v>2.7293750000000001</c:v>
                </c:pt>
                <c:pt idx="4376">
                  <c:v>2.7294100000000001</c:v>
                </c:pt>
                <c:pt idx="4377">
                  <c:v>2.7295189999999998</c:v>
                </c:pt>
                <c:pt idx="4378">
                  <c:v>2.7296499999999999</c:v>
                </c:pt>
                <c:pt idx="4379">
                  <c:v>2.729749</c:v>
                </c:pt>
                <c:pt idx="4380">
                  <c:v>2.729806</c:v>
                </c:pt>
                <c:pt idx="4381">
                  <c:v>2.729984</c:v>
                </c:pt>
                <c:pt idx="4382">
                  <c:v>2.7301760000000002</c:v>
                </c:pt>
                <c:pt idx="4383">
                  <c:v>2.7303299999999999</c:v>
                </c:pt>
                <c:pt idx="4384">
                  <c:v>2.7305229999999998</c:v>
                </c:pt>
                <c:pt idx="4385">
                  <c:v>2.730769</c:v>
                </c:pt>
                <c:pt idx="4386">
                  <c:v>2.7308500000000002</c:v>
                </c:pt>
                <c:pt idx="4387">
                  <c:v>2.7309580000000002</c:v>
                </c:pt>
                <c:pt idx="4388">
                  <c:v>2.7310469999999998</c:v>
                </c:pt>
                <c:pt idx="4389">
                  <c:v>2.731303</c:v>
                </c:pt>
                <c:pt idx="4390">
                  <c:v>2.7315800000000001</c:v>
                </c:pt>
                <c:pt idx="4391">
                  <c:v>2.731671</c:v>
                </c:pt>
                <c:pt idx="4392">
                  <c:v>2.7317170000000002</c:v>
                </c:pt>
                <c:pt idx="4393">
                  <c:v>2.7319010000000001</c:v>
                </c:pt>
                <c:pt idx="4394">
                  <c:v>2.7322169999999999</c:v>
                </c:pt>
                <c:pt idx="4395">
                  <c:v>2.7323680000000001</c:v>
                </c:pt>
                <c:pt idx="4396">
                  <c:v>2.73245</c:v>
                </c:pt>
                <c:pt idx="4397">
                  <c:v>2.7326950000000001</c:v>
                </c:pt>
                <c:pt idx="4398">
                  <c:v>2.7328619999999999</c:v>
                </c:pt>
                <c:pt idx="4399">
                  <c:v>2.7329460000000001</c:v>
                </c:pt>
                <c:pt idx="4400">
                  <c:v>2.7331810000000001</c:v>
                </c:pt>
                <c:pt idx="4401">
                  <c:v>2.7334900000000002</c:v>
                </c:pt>
                <c:pt idx="4402">
                  <c:v>2.7335929999999999</c:v>
                </c:pt>
                <c:pt idx="4403">
                  <c:v>2.7337039999999999</c:v>
                </c:pt>
                <c:pt idx="4404">
                  <c:v>2.7339410000000002</c:v>
                </c:pt>
                <c:pt idx="4405">
                  <c:v>2.7341289999999998</c:v>
                </c:pt>
                <c:pt idx="4406">
                  <c:v>2.7343510000000002</c:v>
                </c:pt>
                <c:pt idx="4407">
                  <c:v>2.7344650000000001</c:v>
                </c:pt>
                <c:pt idx="4408">
                  <c:v>2.7347100000000002</c:v>
                </c:pt>
                <c:pt idx="4409">
                  <c:v>2.7348129999999999</c:v>
                </c:pt>
                <c:pt idx="4410">
                  <c:v>2.7351169999999998</c:v>
                </c:pt>
                <c:pt idx="4411">
                  <c:v>2.7351320000000001</c:v>
                </c:pt>
                <c:pt idx="4412">
                  <c:v>2.7353770000000002</c:v>
                </c:pt>
                <c:pt idx="4413">
                  <c:v>2.7357420000000001</c:v>
                </c:pt>
                <c:pt idx="4414">
                  <c:v>2.735849</c:v>
                </c:pt>
                <c:pt idx="4415">
                  <c:v>2.7359610000000001</c:v>
                </c:pt>
                <c:pt idx="4416">
                  <c:v>2.7360699999999998</c:v>
                </c:pt>
                <c:pt idx="4417">
                  <c:v>2.736434</c:v>
                </c:pt>
                <c:pt idx="4418">
                  <c:v>2.7367059999999999</c:v>
                </c:pt>
                <c:pt idx="4419">
                  <c:v>2.7368070000000002</c:v>
                </c:pt>
                <c:pt idx="4420">
                  <c:v>2.7368790000000001</c:v>
                </c:pt>
                <c:pt idx="4421">
                  <c:v>2.737104</c:v>
                </c:pt>
                <c:pt idx="4422">
                  <c:v>2.7374800000000001</c:v>
                </c:pt>
                <c:pt idx="4423">
                  <c:v>2.7375090000000002</c:v>
                </c:pt>
                <c:pt idx="4424">
                  <c:v>2.7377959999999999</c:v>
                </c:pt>
                <c:pt idx="4425">
                  <c:v>2.7379709999999999</c:v>
                </c:pt>
                <c:pt idx="4426">
                  <c:v>2.7381630000000001</c:v>
                </c:pt>
                <c:pt idx="4427">
                  <c:v>2.7384469999999999</c:v>
                </c:pt>
                <c:pt idx="4428">
                  <c:v>2.7385320000000002</c:v>
                </c:pt>
                <c:pt idx="4429">
                  <c:v>2.7386940000000002</c:v>
                </c:pt>
                <c:pt idx="4430">
                  <c:v>2.738944</c:v>
                </c:pt>
                <c:pt idx="4431">
                  <c:v>2.7392249999999998</c:v>
                </c:pt>
                <c:pt idx="4432">
                  <c:v>2.7394759999999998</c:v>
                </c:pt>
                <c:pt idx="4433">
                  <c:v>2.7395649999999998</c:v>
                </c:pt>
                <c:pt idx="4434">
                  <c:v>2.7399</c:v>
                </c:pt>
                <c:pt idx="4435">
                  <c:v>2.7400280000000001</c:v>
                </c:pt>
                <c:pt idx="4436">
                  <c:v>2.7405149999999998</c:v>
                </c:pt>
                <c:pt idx="4437">
                  <c:v>2.7404380000000002</c:v>
                </c:pt>
                <c:pt idx="4438">
                  <c:v>2.7406890000000002</c:v>
                </c:pt>
                <c:pt idx="4439">
                  <c:v>2.7411129999999999</c:v>
                </c:pt>
                <c:pt idx="4440">
                  <c:v>2.7413189999999998</c:v>
                </c:pt>
                <c:pt idx="4441">
                  <c:v>2.7414480000000001</c:v>
                </c:pt>
                <c:pt idx="4442">
                  <c:v>2.7415150000000001</c:v>
                </c:pt>
                <c:pt idx="4443">
                  <c:v>2.7418999999999998</c:v>
                </c:pt>
                <c:pt idx="4444">
                  <c:v>2.742073</c:v>
                </c:pt>
                <c:pt idx="4445">
                  <c:v>2.7422580000000001</c:v>
                </c:pt>
                <c:pt idx="4446">
                  <c:v>2.7423700000000002</c:v>
                </c:pt>
                <c:pt idx="4447">
                  <c:v>2.7427519999999999</c:v>
                </c:pt>
                <c:pt idx="4448">
                  <c:v>2.742991</c:v>
                </c:pt>
                <c:pt idx="4449">
                  <c:v>2.7431040000000002</c:v>
                </c:pt>
                <c:pt idx="4450">
                  <c:v>2.7433839999999998</c:v>
                </c:pt>
                <c:pt idx="4451">
                  <c:v>2.7437900000000002</c:v>
                </c:pt>
                <c:pt idx="4452">
                  <c:v>2.743932</c:v>
                </c:pt>
                <c:pt idx="4453">
                  <c:v>2.7441779999999998</c:v>
                </c:pt>
                <c:pt idx="4454">
                  <c:v>2.744523</c:v>
                </c:pt>
                <c:pt idx="4455">
                  <c:v>2.7446640000000002</c:v>
                </c:pt>
                <c:pt idx="4456">
                  <c:v>2.7450679999999998</c:v>
                </c:pt>
                <c:pt idx="4457">
                  <c:v>2.7452489999999998</c:v>
                </c:pt>
                <c:pt idx="4458">
                  <c:v>2.7455820000000002</c:v>
                </c:pt>
                <c:pt idx="4459">
                  <c:v>2.745943</c:v>
                </c:pt>
                <c:pt idx="4460">
                  <c:v>2.7459859999999998</c:v>
                </c:pt>
                <c:pt idx="4461">
                  <c:v>2.7461060000000002</c:v>
                </c:pt>
                <c:pt idx="4462">
                  <c:v>2.7463220000000002</c:v>
                </c:pt>
                <c:pt idx="4463">
                  <c:v>2.746591</c:v>
                </c:pt>
                <c:pt idx="4464">
                  <c:v>2.7468780000000002</c:v>
                </c:pt>
                <c:pt idx="4465">
                  <c:v>2.7471209999999999</c:v>
                </c:pt>
                <c:pt idx="4466">
                  <c:v>2.7473930000000002</c:v>
                </c:pt>
                <c:pt idx="4467">
                  <c:v>2.747579</c:v>
                </c:pt>
                <c:pt idx="4468">
                  <c:v>2.7478530000000001</c:v>
                </c:pt>
                <c:pt idx="4469">
                  <c:v>2.748151</c:v>
                </c:pt>
                <c:pt idx="4470">
                  <c:v>2.7484829999999998</c:v>
                </c:pt>
                <c:pt idx="4471">
                  <c:v>2.748615</c:v>
                </c:pt>
                <c:pt idx="4472">
                  <c:v>2.7489530000000002</c:v>
                </c:pt>
                <c:pt idx="4473">
                  <c:v>2.749209</c:v>
                </c:pt>
                <c:pt idx="4474">
                  <c:v>2.7495750000000001</c:v>
                </c:pt>
                <c:pt idx="4475">
                  <c:v>2.7497090000000002</c:v>
                </c:pt>
                <c:pt idx="4476">
                  <c:v>2.7498580000000001</c:v>
                </c:pt>
                <c:pt idx="4477">
                  <c:v>2.7502909999999998</c:v>
                </c:pt>
                <c:pt idx="4478">
                  <c:v>2.7506059999999999</c:v>
                </c:pt>
                <c:pt idx="4479">
                  <c:v>2.7508279999999998</c:v>
                </c:pt>
                <c:pt idx="4480">
                  <c:v>2.751001</c:v>
                </c:pt>
                <c:pt idx="4481">
                  <c:v>2.7513909999999999</c:v>
                </c:pt>
                <c:pt idx="4482">
                  <c:v>2.751843</c:v>
                </c:pt>
                <c:pt idx="4483">
                  <c:v>2.7519650000000002</c:v>
                </c:pt>
                <c:pt idx="4484">
                  <c:v>2.752176</c:v>
                </c:pt>
                <c:pt idx="4485">
                  <c:v>2.7525719999999998</c:v>
                </c:pt>
                <c:pt idx="4486">
                  <c:v>2.7527849999999998</c:v>
                </c:pt>
                <c:pt idx="4487">
                  <c:v>2.7530770000000002</c:v>
                </c:pt>
                <c:pt idx="4488">
                  <c:v>2.753368</c:v>
                </c:pt>
                <c:pt idx="4489">
                  <c:v>2.7536459999999998</c:v>
                </c:pt>
                <c:pt idx="4490">
                  <c:v>2.7538269999999998</c:v>
                </c:pt>
                <c:pt idx="4491">
                  <c:v>2.7541280000000001</c:v>
                </c:pt>
                <c:pt idx="4492">
                  <c:v>2.75447</c:v>
                </c:pt>
                <c:pt idx="4493">
                  <c:v>2.754772</c:v>
                </c:pt>
                <c:pt idx="4494">
                  <c:v>2.755026</c:v>
                </c:pt>
                <c:pt idx="4495">
                  <c:v>2.7551709999999998</c:v>
                </c:pt>
                <c:pt idx="4496">
                  <c:v>2.755585</c:v>
                </c:pt>
                <c:pt idx="4497">
                  <c:v>2.755995</c:v>
                </c:pt>
                <c:pt idx="4498">
                  <c:v>2.7563420000000001</c:v>
                </c:pt>
                <c:pt idx="4499">
                  <c:v>2.7565680000000001</c:v>
                </c:pt>
                <c:pt idx="4500">
                  <c:v>2.7566630000000001</c:v>
                </c:pt>
                <c:pt idx="4501">
                  <c:v>2.756983</c:v>
                </c:pt>
                <c:pt idx="4502">
                  <c:v>2.7573259999999999</c:v>
                </c:pt>
                <c:pt idx="4503">
                  <c:v>2.757612</c:v>
                </c:pt>
                <c:pt idx="4504">
                  <c:v>2.7578049999999998</c:v>
                </c:pt>
                <c:pt idx="4505">
                  <c:v>2.7582399999999998</c:v>
                </c:pt>
                <c:pt idx="4506">
                  <c:v>2.7584979999999999</c:v>
                </c:pt>
                <c:pt idx="4507">
                  <c:v>2.7587950000000001</c:v>
                </c:pt>
                <c:pt idx="4508">
                  <c:v>2.7591489999999999</c:v>
                </c:pt>
                <c:pt idx="4509">
                  <c:v>2.7593040000000002</c:v>
                </c:pt>
                <c:pt idx="4510">
                  <c:v>2.7597070000000001</c:v>
                </c:pt>
                <c:pt idx="4511">
                  <c:v>2.7597209999999999</c:v>
                </c:pt>
                <c:pt idx="4512">
                  <c:v>2.7601749999999998</c:v>
                </c:pt>
                <c:pt idx="4513">
                  <c:v>2.760475</c:v>
                </c:pt>
                <c:pt idx="4514">
                  <c:v>2.7609789999999998</c:v>
                </c:pt>
                <c:pt idx="4515">
                  <c:v>2.761047</c:v>
                </c:pt>
                <c:pt idx="4516">
                  <c:v>2.761441</c:v>
                </c:pt>
                <c:pt idx="4517">
                  <c:v>2.7617910000000001</c:v>
                </c:pt>
                <c:pt idx="4518">
                  <c:v>2.7621090000000001</c:v>
                </c:pt>
                <c:pt idx="4519">
                  <c:v>2.762216</c:v>
                </c:pt>
                <c:pt idx="4520">
                  <c:v>2.7625639999999998</c:v>
                </c:pt>
                <c:pt idx="4521">
                  <c:v>2.7630020000000002</c:v>
                </c:pt>
                <c:pt idx="4522">
                  <c:v>2.7631960000000002</c:v>
                </c:pt>
                <c:pt idx="4523">
                  <c:v>2.7635510000000001</c:v>
                </c:pt>
                <c:pt idx="4524">
                  <c:v>2.7639680000000002</c:v>
                </c:pt>
                <c:pt idx="4525">
                  <c:v>2.7642479999999998</c:v>
                </c:pt>
                <c:pt idx="4526">
                  <c:v>2.7645249999999999</c:v>
                </c:pt>
                <c:pt idx="4527">
                  <c:v>2.7647170000000001</c:v>
                </c:pt>
                <c:pt idx="4528">
                  <c:v>2.7652019999999999</c:v>
                </c:pt>
                <c:pt idx="4529">
                  <c:v>2.7655069999999999</c:v>
                </c:pt>
                <c:pt idx="4530">
                  <c:v>2.7659929999999999</c:v>
                </c:pt>
                <c:pt idx="4531">
                  <c:v>2.7661099999999998</c:v>
                </c:pt>
                <c:pt idx="4532">
                  <c:v>2.7664599999999999</c:v>
                </c:pt>
                <c:pt idx="4533">
                  <c:v>2.76674</c:v>
                </c:pt>
                <c:pt idx="4534">
                  <c:v>2.7670979999999998</c:v>
                </c:pt>
                <c:pt idx="4535">
                  <c:v>2.7673489999999998</c:v>
                </c:pt>
                <c:pt idx="4536">
                  <c:v>2.7678199999999999</c:v>
                </c:pt>
                <c:pt idx="4537">
                  <c:v>2.7679140000000002</c:v>
                </c:pt>
                <c:pt idx="4538">
                  <c:v>2.7682280000000001</c:v>
                </c:pt>
                <c:pt idx="4539">
                  <c:v>2.7685240000000002</c:v>
                </c:pt>
                <c:pt idx="4540">
                  <c:v>2.7688890000000002</c:v>
                </c:pt>
                <c:pt idx="4541">
                  <c:v>2.7693949999999998</c:v>
                </c:pt>
                <c:pt idx="4542">
                  <c:v>2.7697259999999999</c:v>
                </c:pt>
                <c:pt idx="4543">
                  <c:v>2.769917</c:v>
                </c:pt>
                <c:pt idx="4544">
                  <c:v>2.770302</c:v>
                </c:pt>
                <c:pt idx="4545">
                  <c:v>2.770775</c:v>
                </c:pt>
                <c:pt idx="4546">
                  <c:v>2.7709760000000001</c:v>
                </c:pt>
                <c:pt idx="4547">
                  <c:v>2.7714080000000001</c:v>
                </c:pt>
                <c:pt idx="4548">
                  <c:v>2.7717610000000001</c:v>
                </c:pt>
                <c:pt idx="4549">
                  <c:v>2.7720060000000002</c:v>
                </c:pt>
                <c:pt idx="4550">
                  <c:v>2.7722180000000001</c:v>
                </c:pt>
                <c:pt idx="4551">
                  <c:v>2.7725689999999998</c:v>
                </c:pt>
                <c:pt idx="4552">
                  <c:v>2.7729550000000001</c:v>
                </c:pt>
                <c:pt idx="4553">
                  <c:v>2.7732640000000002</c:v>
                </c:pt>
                <c:pt idx="4554">
                  <c:v>2.773644</c:v>
                </c:pt>
                <c:pt idx="4555">
                  <c:v>2.7736749999999999</c:v>
                </c:pt>
                <c:pt idx="4556">
                  <c:v>2.7741039999999999</c:v>
                </c:pt>
                <c:pt idx="4557">
                  <c:v>2.7743530000000001</c:v>
                </c:pt>
                <c:pt idx="4558">
                  <c:v>2.7746710000000001</c:v>
                </c:pt>
                <c:pt idx="4559">
                  <c:v>2.775013</c:v>
                </c:pt>
                <c:pt idx="4560">
                  <c:v>2.775474</c:v>
                </c:pt>
                <c:pt idx="4561">
                  <c:v>2.7758379999999998</c:v>
                </c:pt>
                <c:pt idx="4562">
                  <c:v>2.7761819999999999</c:v>
                </c:pt>
                <c:pt idx="4563">
                  <c:v>2.7765789999999999</c:v>
                </c:pt>
                <c:pt idx="4564">
                  <c:v>2.7768079999999999</c:v>
                </c:pt>
                <c:pt idx="4565">
                  <c:v>2.777145</c:v>
                </c:pt>
                <c:pt idx="4566">
                  <c:v>2.777631</c:v>
                </c:pt>
                <c:pt idx="4567">
                  <c:v>2.7778499999999999</c:v>
                </c:pt>
                <c:pt idx="4568">
                  <c:v>2.7781449999999999</c:v>
                </c:pt>
                <c:pt idx="4569">
                  <c:v>2.7783509999999998</c:v>
                </c:pt>
                <c:pt idx="4570">
                  <c:v>2.778635</c:v>
                </c:pt>
                <c:pt idx="4571">
                  <c:v>2.7790279999999998</c:v>
                </c:pt>
                <c:pt idx="4572">
                  <c:v>2.779369</c:v>
                </c:pt>
                <c:pt idx="4573">
                  <c:v>2.779849</c:v>
                </c:pt>
                <c:pt idx="4574">
                  <c:v>2.7800400000000001</c:v>
                </c:pt>
                <c:pt idx="4575">
                  <c:v>2.7804319999999998</c:v>
                </c:pt>
                <c:pt idx="4576">
                  <c:v>2.780548</c:v>
                </c:pt>
                <c:pt idx="4577">
                  <c:v>2.780897</c:v>
                </c:pt>
                <c:pt idx="4578">
                  <c:v>2.781428</c:v>
                </c:pt>
                <c:pt idx="4579">
                  <c:v>2.78173</c:v>
                </c:pt>
                <c:pt idx="4580">
                  <c:v>2.7821289999999999</c:v>
                </c:pt>
                <c:pt idx="4581">
                  <c:v>2.782448</c:v>
                </c:pt>
                <c:pt idx="4582">
                  <c:v>2.7827670000000002</c:v>
                </c:pt>
                <c:pt idx="4583">
                  <c:v>2.7829929999999998</c:v>
                </c:pt>
                <c:pt idx="4584">
                  <c:v>2.7833139999999998</c:v>
                </c:pt>
                <c:pt idx="4585">
                  <c:v>2.7836650000000001</c:v>
                </c:pt>
                <c:pt idx="4586">
                  <c:v>2.783817</c:v>
                </c:pt>
                <c:pt idx="4587">
                  <c:v>2.7842120000000001</c:v>
                </c:pt>
                <c:pt idx="4588">
                  <c:v>2.7845270000000002</c:v>
                </c:pt>
                <c:pt idx="4589">
                  <c:v>2.7847740000000001</c:v>
                </c:pt>
                <c:pt idx="4590">
                  <c:v>2.7850890000000001</c:v>
                </c:pt>
                <c:pt idx="4591">
                  <c:v>2.785498</c:v>
                </c:pt>
                <c:pt idx="4592">
                  <c:v>2.7857620000000001</c:v>
                </c:pt>
                <c:pt idx="4593">
                  <c:v>2.7860879999999999</c:v>
                </c:pt>
                <c:pt idx="4594">
                  <c:v>2.7864230000000001</c:v>
                </c:pt>
                <c:pt idx="4595">
                  <c:v>2.7867690000000001</c:v>
                </c:pt>
                <c:pt idx="4596">
                  <c:v>2.7870680000000001</c:v>
                </c:pt>
                <c:pt idx="4597">
                  <c:v>2.7874720000000002</c:v>
                </c:pt>
                <c:pt idx="4598">
                  <c:v>2.7877480000000001</c:v>
                </c:pt>
                <c:pt idx="4599">
                  <c:v>2.7881260000000001</c:v>
                </c:pt>
                <c:pt idx="4600">
                  <c:v>2.788281</c:v>
                </c:pt>
                <c:pt idx="4601">
                  <c:v>2.7887189999999999</c:v>
                </c:pt>
                <c:pt idx="4602">
                  <c:v>2.7889889999999999</c:v>
                </c:pt>
                <c:pt idx="4603">
                  <c:v>2.7892640000000002</c:v>
                </c:pt>
                <c:pt idx="4604">
                  <c:v>2.7893780000000001</c:v>
                </c:pt>
                <c:pt idx="4605">
                  <c:v>2.7896320000000001</c:v>
                </c:pt>
                <c:pt idx="4606">
                  <c:v>2.7899889999999998</c:v>
                </c:pt>
                <c:pt idx="4607">
                  <c:v>2.7902719999999999</c:v>
                </c:pt>
                <c:pt idx="4608">
                  <c:v>2.7905229999999999</c:v>
                </c:pt>
                <c:pt idx="4609">
                  <c:v>2.7908439999999999</c:v>
                </c:pt>
                <c:pt idx="4610">
                  <c:v>2.7911860000000002</c:v>
                </c:pt>
                <c:pt idx="4611">
                  <c:v>2.7914970000000001</c:v>
                </c:pt>
                <c:pt idx="4612">
                  <c:v>2.7917830000000001</c:v>
                </c:pt>
                <c:pt idx="4613">
                  <c:v>2.7920530000000001</c:v>
                </c:pt>
                <c:pt idx="4614">
                  <c:v>2.7923480000000001</c:v>
                </c:pt>
                <c:pt idx="4615">
                  <c:v>2.7926850000000001</c:v>
                </c:pt>
                <c:pt idx="4616">
                  <c:v>2.7929870000000001</c:v>
                </c:pt>
                <c:pt idx="4617">
                  <c:v>2.7932090000000001</c:v>
                </c:pt>
                <c:pt idx="4618">
                  <c:v>2.7935919999999999</c:v>
                </c:pt>
                <c:pt idx="4619">
                  <c:v>2.7939229999999999</c:v>
                </c:pt>
                <c:pt idx="4620">
                  <c:v>2.794206</c:v>
                </c:pt>
                <c:pt idx="4621">
                  <c:v>2.7943069999999999</c:v>
                </c:pt>
                <c:pt idx="4622">
                  <c:v>2.794578</c:v>
                </c:pt>
                <c:pt idx="4623">
                  <c:v>2.794667</c:v>
                </c:pt>
                <c:pt idx="4624">
                  <c:v>2.794826</c:v>
                </c:pt>
                <c:pt idx="4625">
                  <c:v>2.7951890000000001</c:v>
                </c:pt>
                <c:pt idx="4626">
                  <c:v>2.7953480000000002</c:v>
                </c:pt>
                <c:pt idx="4627">
                  <c:v>2.795801</c:v>
                </c:pt>
                <c:pt idx="4628">
                  <c:v>2.7960159999999998</c:v>
                </c:pt>
                <c:pt idx="4629">
                  <c:v>2.7964920000000002</c:v>
                </c:pt>
                <c:pt idx="4630">
                  <c:v>2.7965930000000001</c:v>
                </c:pt>
                <c:pt idx="4631">
                  <c:v>2.7971539999999999</c:v>
                </c:pt>
                <c:pt idx="4632">
                  <c:v>2.797234</c:v>
                </c:pt>
                <c:pt idx="4633">
                  <c:v>2.7973910000000002</c:v>
                </c:pt>
                <c:pt idx="4634">
                  <c:v>2.7975270000000001</c:v>
                </c:pt>
                <c:pt idx="4635">
                  <c:v>2.797803</c:v>
                </c:pt>
                <c:pt idx="4636">
                  <c:v>2.7980049999999999</c:v>
                </c:pt>
                <c:pt idx="4637">
                  <c:v>2.7981959999999999</c:v>
                </c:pt>
                <c:pt idx="4638">
                  <c:v>2.7984529999999999</c:v>
                </c:pt>
                <c:pt idx="4639">
                  <c:v>2.7984399999999998</c:v>
                </c:pt>
                <c:pt idx="4640">
                  <c:v>2.7988</c:v>
                </c:pt>
                <c:pt idx="4641">
                  <c:v>2.7988409999999999</c:v>
                </c:pt>
                <c:pt idx="4642">
                  <c:v>2.7989359999999999</c:v>
                </c:pt>
                <c:pt idx="4643">
                  <c:v>2.7991999999999999</c:v>
                </c:pt>
                <c:pt idx="4644">
                  <c:v>2.7995860000000001</c:v>
                </c:pt>
                <c:pt idx="4645">
                  <c:v>2.7998620000000001</c:v>
                </c:pt>
                <c:pt idx="4646">
                  <c:v>2.8000820000000002</c:v>
                </c:pt>
                <c:pt idx="4647">
                  <c:v>2.8002669999999998</c:v>
                </c:pt>
                <c:pt idx="4648">
                  <c:v>2.8006180000000001</c:v>
                </c:pt>
                <c:pt idx="4649">
                  <c:v>2.8007550000000001</c:v>
                </c:pt>
                <c:pt idx="4650">
                  <c:v>2.8009369999999998</c:v>
                </c:pt>
                <c:pt idx="4651">
                  <c:v>2.8008869999999999</c:v>
                </c:pt>
                <c:pt idx="4652">
                  <c:v>2.8012320000000002</c:v>
                </c:pt>
                <c:pt idx="4653">
                  <c:v>2.8012480000000002</c:v>
                </c:pt>
                <c:pt idx="4654">
                  <c:v>2.801418</c:v>
                </c:pt>
                <c:pt idx="4655">
                  <c:v>2.8015270000000001</c:v>
                </c:pt>
                <c:pt idx="4656">
                  <c:v>2.8017829999999999</c:v>
                </c:pt>
                <c:pt idx="4657">
                  <c:v>2.801879</c:v>
                </c:pt>
                <c:pt idx="4658">
                  <c:v>2.802073</c:v>
                </c:pt>
                <c:pt idx="4659">
                  <c:v>2.8023859999999998</c:v>
                </c:pt>
                <c:pt idx="4660">
                  <c:v>2.8025760000000002</c:v>
                </c:pt>
                <c:pt idx="4661">
                  <c:v>2.802692</c:v>
                </c:pt>
                <c:pt idx="4662">
                  <c:v>2.8028089999999999</c:v>
                </c:pt>
                <c:pt idx="4663">
                  <c:v>2.803048</c:v>
                </c:pt>
                <c:pt idx="4664">
                  <c:v>2.8031060000000001</c:v>
                </c:pt>
                <c:pt idx="4665">
                  <c:v>2.8032460000000001</c:v>
                </c:pt>
                <c:pt idx="4666">
                  <c:v>2.8030650000000001</c:v>
                </c:pt>
                <c:pt idx="4667">
                  <c:v>2.8034620000000001</c:v>
                </c:pt>
                <c:pt idx="4668">
                  <c:v>2.8037610000000002</c:v>
                </c:pt>
                <c:pt idx="4669">
                  <c:v>2.8037369999999999</c:v>
                </c:pt>
                <c:pt idx="4670">
                  <c:v>2.8039540000000001</c:v>
                </c:pt>
                <c:pt idx="4671">
                  <c:v>2.8039049999999999</c:v>
                </c:pt>
                <c:pt idx="4672">
                  <c:v>2.804214</c:v>
                </c:pt>
                <c:pt idx="4673">
                  <c:v>2.8042319999999998</c:v>
                </c:pt>
                <c:pt idx="4674">
                  <c:v>2.8044389999999999</c:v>
                </c:pt>
                <c:pt idx="4675">
                  <c:v>2.804513</c:v>
                </c:pt>
                <c:pt idx="4676">
                  <c:v>2.8045010000000001</c:v>
                </c:pt>
                <c:pt idx="4677">
                  <c:v>2.8049110000000002</c:v>
                </c:pt>
                <c:pt idx="4678">
                  <c:v>2.804967</c:v>
                </c:pt>
                <c:pt idx="4679">
                  <c:v>2.804989</c:v>
                </c:pt>
                <c:pt idx="4680">
                  <c:v>2.805075</c:v>
                </c:pt>
                <c:pt idx="4681">
                  <c:v>2.8052030000000001</c:v>
                </c:pt>
                <c:pt idx="4682">
                  <c:v>2.8052579999999998</c:v>
                </c:pt>
                <c:pt idx="4683">
                  <c:v>2.8053919999999999</c:v>
                </c:pt>
                <c:pt idx="4684">
                  <c:v>2.8052820000000001</c:v>
                </c:pt>
                <c:pt idx="4685">
                  <c:v>2.8053360000000001</c:v>
                </c:pt>
                <c:pt idx="4686">
                  <c:v>2.8054399999999999</c:v>
                </c:pt>
                <c:pt idx="4687">
                  <c:v>2.8057650000000001</c:v>
                </c:pt>
                <c:pt idx="4688">
                  <c:v>2.8059159999999999</c:v>
                </c:pt>
                <c:pt idx="4689">
                  <c:v>2.805736</c:v>
                </c:pt>
                <c:pt idx="4690">
                  <c:v>2.8059949999999998</c:v>
                </c:pt>
                <c:pt idx="4691">
                  <c:v>2.8059940000000001</c:v>
                </c:pt>
                <c:pt idx="4692">
                  <c:v>2.8061150000000001</c:v>
                </c:pt>
                <c:pt idx="4693">
                  <c:v>2.8060659999999999</c:v>
                </c:pt>
                <c:pt idx="4694">
                  <c:v>2.806203</c:v>
                </c:pt>
                <c:pt idx="4695">
                  <c:v>2.8062550000000002</c:v>
                </c:pt>
                <c:pt idx="4696">
                  <c:v>2.8063899999999999</c:v>
                </c:pt>
                <c:pt idx="4697">
                  <c:v>2.8063560000000001</c:v>
                </c:pt>
                <c:pt idx="4698">
                  <c:v>2.8064960000000001</c:v>
                </c:pt>
                <c:pt idx="4699">
                  <c:v>2.8060900000000002</c:v>
                </c:pt>
                <c:pt idx="4700">
                  <c:v>2.8066170000000001</c:v>
                </c:pt>
                <c:pt idx="4701">
                  <c:v>2.8065259999999999</c:v>
                </c:pt>
                <c:pt idx="4702">
                  <c:v>2.8065410000000002</c:v>
                </c:pt>
                <c:pt idx="4703">
                  <c:v>2.8066059999999999</c:v>
                </c:pt>
                <c:pt idx="4704">
                  <c:v>2.8068040000000001</c:v>
                </c:pt>
                <c:pt idx="4705">
                  <c:v>2.8071000000000002</c:v>
                </c:pt>
                <c:pt idx="4706">
                  <c:v>2.8070539999999999</c:v>
                </c:pt>
                <c:pt idx="4707">
                  <c:v>2.8067350000000002</c:v>
                </c:pt>
                <c:pt idx="4708">
                  <c:v>2.8068469999999999</c:v>
                </c:pt>
                <c:pt idx="4709">
                  <c:v>2.8068590000000002</c:v>
                </c:pt>
                <c:pt idx="4710">
                  <c:v>2.8068379999999999</c:v>
                </c:pt>
                <c:pt idx="4711">
                  <c:v>2.8069630000000001</c:v>
                </c:pt>
                <c:pt idx="4712">
                  <c:v>2.8068680000000001</c:v>
                </c:pt>
                <c:pt idx="4713">
                  <c:v>2.806988</c:v>
                </c:pt>
                <c:pt idx="4714">
                  <c:v>2.8071169999999999</c:v>
                </c:pt>
                <c:pt idx="4715">
                  <c:v>2.8069579999999998</c:v>
                </c:pt>
                <c:pt idx="4716">
                  <c:v>2.8069890000000002</c:v>
                </c:pt>
                <c:pt idx="4717">
                  <c:v>2.8065609999999999</c:v>
                </c:pt>
                <c:pt idx="4718">
                  <c:v>2.8069679999999999</c:v>
                </c:pt>
                <c:pt idx="4719">
                  <c:v>2.8068140000000001</c:v>
                </c:pt>
                <c:pt idx="4720">
                  <c:v>2.8067299999999999</c:v>
                </c:pt>
                <c:pt idx="4721">
                  <c:v>2.8068580000000001</c:v>
                </c:pt>
                <c:pt idx="4722">
                  <c:v>2.8068520000000001</c:v>
                </c:pt>
                <c:pt idx="4723">
                  <c:v>2.806508</c:v>
                </c:pt>
                <c:pt idx="4724">
                  <c:v>2.8066990000000001</c:v>
                </c:pt>
                <c:pt idx="4725">
                  <c:v>2.806492</c:v>
                </c:pt>
                <c:pt idx="4726">
                  <c:v>2.8064089999999999</c:v>
                </c:pt>
                <c:pt idx="4727">
                  <c:v>2.8063940000000001</c:v>
                </c:pt>
                <c:pt idx="4728">
                  <c:v>2.8064800000000001</c:v>
                </c:pt>
                <c:pt idx="4729">
                  <c:v>2.8065199999999999</c:v>
                </c:pt>
                <c:pt idx="4730">
                  <c:v>2.8064849999999999</c:v>
                </c:pt>
                <c:pt idx="4731">
                  <c:v>2.806324</c:v>
                </c:pt>
                <c:pt idx="4732">
                  <c:v>2.8066450000000001</c:v>
                </c:pt>
                <c:pt idx="4733">
                  <c:v>2.8067500000000001</c:v>
                </c:pt>
                <c:pt idx="4734">
                  <c:v>2.8067410000000002</c:v>
                </c:pt>
                <c:pt idx="4735">
                  <c:v>2.8064610000000001</c:v>
                </c:pt>
                <c:pt idx="4736">
                  <c:v>2.8066789999999999</c:v>
                </c:pt>
                <c:pt idx="4737">
                  <c:v>2.8065259999999999</c:v>
                </c:pt>
                <c:pt idx="4738">
                  <c:v>2.8066390000000001</c:v>
                </c:pt>
                <c:pt idx="4739">
                  <c:v>2.8063989999999999</c:v>
                </c:pt>
                <c:pt idx="4740">
                  <c:v>2.8066059999999999</c:v>
                </c:pt>
                <c:pt idx="4741">
                  <c:v>2.8064290000000001</c:v>
                </c:pt>
                <c:pt idx="4742">
                  <c:v>2.8066399999999998</c:v>
                </c:pt>
                <c:pt idx="4743">
                  <c:v>2.8065319999999998</c:v>
                </c:pt>
                <c:pt idx="4744">
                  <c:v>2.80653</c:v>
                </c:pt>
                <c:pt idx="4745">
                  <c:v>2.8060809999999998</c:v>
                </c:pt>
                <c:pt idx="4746">
                  <c:v>2.8063880000000001</c:v>
                </c:pt>
                <c:pt idx="4747">
                  <c:v>2.806486</c:v>
                </c:pt>
                <c:pt idx="4748">
                  <c:v>2.8064749999999998</c:v>
                </c:pt>
                <c:pt idx="4749">
                  <c:v>2.8063410000000002</c:v>
                </c:pt>
                <c:pt idx="4750">
                  <c:v>2.8061349999999998</c:v>
                </c:pt>
                <c:pt idx="4751">
                  <c:v>2.8063340000000001</c:v>
                </c:pt>
                <c:pt idx="4752">
                  <c:v>2.8063229999999999</c:v>
                </c:pt>
                <c:pt idx="4753">
                  <c:v>2.8062819999999999</c:v>
                </c:pt>
                <c:pt idx="4754">
                  <c:v>2.8061129999999999</c:v>
                </c:pt>
                <c:pt idx="4755">
                  <c:v>2.8057500000000002</c:v>
                </c:pt>
                <c:pt idx="4756">
                  <c:v>2.8058640000000001</c:v>
                </c:pt>
                <c:pt idx="4757">
                  <c:v>2.8058839999999998</c:v>
                </c:pt>
                <c:pt idx="4758">
                  <c:v>2.8060330000000002</c:v>
                </c:pt>
                <c:pt idx="4759">
                  <c:v>2.8059270000000001</c:v>
                </c:pt>
                <c:pt idx="4760">
                  <c:v>2.805812</c:v>
                </c:pt>
                <c:pt idx="4761">
                  <c:v>2.805758</c:v>
                </c:pt>
                <c:pt idx="4762">
                  <c:v>2.8059400000000001</c:v>
                </c:pt>
                <c:pt idx="4763">
                  <c:v>2.8058450000000001</c:v>
                </c:pt>
                <c:pt idx="4764">
                  <c:v>2.8058380000000001</c:v>
                </c:pt>
                <c:pt idx="4765">
                  <c:v>2.8058000000000001</c:v>
                </c:pt>
                <c:pt idx="4766">
                  <c:v>2.805733</c:v>
                </c:pt>
                <c:pt idx="4767">
                  <c:v>2.8057750000000001</c:v>
                </c:pt>
                <c:pt idx="4768">
                  <c:v>2.8056809999999999</c:v>
                </c:pt>
                <c:pt idx="4769">
                  <c:v>2.8056580000000002</c:v>
                </c:pt>
                <c:pt idx="4770">
                  <c:v>2.8057249999999998</c:v>
                </c:pt>
                <c:pt idx="4771">
                  <c:v>2.8057530000000002</c:v>
                </c:pt>
                <c:pt idx="4772">
                  <c:v>2.805831</c:v>
                </c:pt>
                <c:pt idx="4773">
                  <c:v>2.8057820000000002</c:v>
                </c:pt>
                <c:pt idx="4774">
                  <c:v>2.805809</c:v>
                </c:pt>
                <c:pt idx="4775">
                  <c:v>2.805847</c:v>
                </c:pt>
                <c:pt idx="4776">
                  <c:v>2.8056610000000002</c:v>
                </c:pt>
                <c:pt idx="4777">
                  <c:v>2.8059270000000001</c:v>
                </c:pt>
                <c:pt idx="4778">
                  <c:v>2.8057240000000001</c:v>
                </c:pt>
                <c:pt idx="4779">
                  <c:v>2.805714</c:v>
                </c:pt>
                <c:pt idx="4780">
                  <c:v>2.8057249999999998</c:v>
                </c:pt>
                <c:pt idx="4781">
                  <c:v>2.8056839999999998</c:v>
                </c:pt>
                <c:pt idx="4782">
                  <c:v>2.8057829999999999</c:v>
                </c:pt>
                <c:pt idx="4783">
                  <c:v>2.8056619999999999</c:v>
                </c:pt>
                <c:pt idx="4784">
                  <c:v>2.8056960000000002</c:v>
                </c:pt>
                <c:pt idx="4785">
                  <c:v>2.8057099999999999</c:v>
                </c:pt>
                <c:pt idx="4786">
                  <c:v>2.805714</c:v>
                </c:pt>
                <c:pt idx="4787">
                  <c:v>2.805736</c:v>
                </c:pt>
                <c:pt idx="4788">
                  <c:v>2.8057850000000002</c:v>
                </c:pt>
                <c:pt idx="4789">
                  <c:v>2.8058269999999998</c:v>
                </c:pt>
                <c:pt idx="4790">
                  <c:v>2.8058380000000001</c:v>
                </c:pt>
                <c:pt idx="4791">
                  <c:v>2.8057319999999999</c:v>
                </c:pt>
                <c:pt idx="4792">
                  <c:v>2.8056960000000002</c:v>
                </c:pt>
                <c:pt idx="4793">
                  <c:v>2.8056700000000001</c:v>
                </c:pt>
                <c:pt idx="4794">
                  <c:v>2.8058369999999999</c:v>
                </c:pt>
                <c:pt idx="4795">
                  <c:v>2.8059229999999999</c:v>
                </c:pt>
                <c:pt idx="4796">
                  <c:v>2.8058800000000002</c:v>
                </c:pt>
                <c:pt idx="4797">
                  <c:v>2.8058960000000002</c:v>
                </c:pt>
                <c:pt idx="4798">
                  <c:v>2.8058920000000001</c:v>
                </c:pt>
                <c:pt idx="4799">
                  <c:v>2.8058390000000002</c:v>
                </c:pt>
                <c:pt idx="4800">
                  <c:v>2.8059400000000001</c:v>
                </c:pt>
                <c:pt idx="4801">
                  <c:v>2.8059630000000002</c:v>
                </c:pt>
                <c:pt idx="4802">
                  <c:v>2.8060200000000002</c:v>
                </c:pt>
                <c:pt idx="4803">
                  <c:v>2.8059150000000002</c:v>
                </c:pt>
                <c:pt idx="4804">
                  <c:v>2.8062179999999999</c:v>
                </c:pt>
                <c:pt idx="4805">
                  <c:v>2.8060040000000002</c:v>
                </c:pt>
                <c:pt idx="4806">
                  <c:v>2.8059980000000002</c:v>
                </c:pt>
                <c:pt idx="4807">
                  <c:v>2.8060879999999999</c:v>
                </c:pt>
                <c:pt idx="4808">
                  <c:v>2.8063090000000002</c:v>
                </c:pt>
                <c:pt idx="4809">
                  <c:v>2.8062659999999999</c:v>
                </c:pt>
                <c:pt idx="4810">
                  <c:v>2.8063099999999999</c:v>
                </c:pt>
                <c:pt idx="4811">
                  <c:v>2.8064200000000001</c:v>
                </c:pt>
                <c:pt idx="4812">
                  <c:v>2.8067410000000002</c:v>
                </c:pt>
                <c:pt idx="4813">
                  <c:v>2.806568</c:v>
                </c:pt>
                <c:pt idx="4814">
                  <c:v>2.8066620000000002</c:v>
                </c:pt>
                <c:pt idx="4815">
                  <c:v>2.8067530000000001</c:v>
                </c:pt>
                <c:pt idx="4816">
                  <c:v>2.8068059999999999</c:v>
                </c:pt>
                <c:pt idx="4817">
                  <c:v>2.8069459999999999</c:v>
                </c:pt>
                <c:pt idx="4818">
                  <c:v>2.806937</c:v>
                </c:pt>
                <c:pt idx="4819">
                  <c:v>2.8070140000000001</c:v>
                </c:pt>
                <c:pt idx="4820">
                  <c:v>2.806969</c:v>
                </c:pt>
                <c:pt idx="4821">
                  <c:v>2.8071519999999999</c:v>
                </c:pt>
                <c:pt idx="4822">
                  <c:v>2.80722</c:v>
                </c:pt>
                <c:pt idx="4823">
                  <c:v>2.8072970000000002</c:v>
                </c:pt>
                <c:pt idx="4824">
                  <c:v>2.8073429999999999</c:v>
                </c:pt>
                <c:pt idx="4825">
                  <c:v>2.8073440000000001</c:v>
                </c:pt>
                <c:pt idx="4826">
                  <c:v>2.8073969999999999</c:v>
                </c:pt>
                <c:pt idx="4827">
                  <c:v>2.8075410000000001</c:v>
                </c:pt>
                <c:pt idx="4828">
                  <c:v>2.8077700000000001</c:v>
                </c:pt>
                <c:pt idx="4829">
                  <c:v>2.8077589999999999</c:v>
                </c:pt>
                <c:pt idx="4830">
                  <c:v>2.807849</c:v>
                </c:pt>
                <c:pt idx="4831">
                  <c:v>2.8080180000000001</c:v>
                </c:pt>
                <c:pt idx="4832">
                  <c:v>2.8081149999999999</c:v>
                </c:pt>
                <c:pt idx="4833">
                  <c:v>2.8081550000000002</c:v>
                </c:pt>
                <c:pt idx="4834">
                  <c:v>2.8082220000000002</c:v>
                </c:pt>
                <c:pt idx="4835">
                  <c:v>2.8083260000000001</c:v>
                </c:pt>
                <c:pt idx="4836">
                  <c:v>2.808427</c:v>
                </c:pt>
                <c:pt idx="4837">
                  <c:v>2.8085879999999999</c:v>
                </c:pt>
                <c:pt idx="4838">
                  <c:v>2.8087420000000001</c:v>
                </c:pt>
                <c:pt idx="4839">
                  <c:v>2.8088799999999998</c:v>
                </c:pt>
                <c:pt idx="4840">
                  <c:v>2.8088570000000002</c:v>
                </c:pt>
                <c:pt idx="4841">
                  <c:v>2.8091629999999999</c:v>
                </c:pt>
                <c:pt idx="4842">
                  <c:v>2.809256</c:v>
                </c:pt>
                <c:pt idx="4843">
                  <c:v>2.809374</c:v>
                </c:pt>
                <c:pt idx="4844">
                  <c:v>2.8094440000000001</c:v>
                </c:pt>
                <c:pt idx="4845">
                  <c:v>2.8095240000000001</c:v>
                </c:pt>
                <c:pt idx="4846">
                  <c:v>2.8097020000000001</c:v>
                </c:pt>
                <c:pt idx="4847">
                  <c:v>2.8099270000000001</c:v>
                </c:pt>
                <c:pt idx="4848">
                  <c:v>2.8099989999999999</c:v>
                </c:pt>
                <c:pt idx="4849">
                  <c:v>2.8102819999999999</c:v>
                </c:pt>
                <c:pt idx="4850">
                  <c:v>2.810295</c:v>
                </c:pt>
                <c:pt idx="4851">
                  <c:v>2.8105329999999999</c:v>
                </c:pt>
                <c:pt idx="4852">
                  <c:v>2.810762</c:v>
                </c:pt>
                <c:pt idx="4853">
                  <c:v>2.8108780000000002</c:v>
                </c:pt>
                <c:pt idx="4854">
                  <c:v>2.81101</c:v>
                </c:pt>
                <c:pt idx="4855">
                  <c:v>2.8111999999999999</c:v>
                </c:pt>
                <c:pt idx="4856">
                  <c:v>2.8111920000000001</c:v>
                </c:pt>
                <c:pt idx="4857">
                  <c:v>2.811388</c:v>
                </c:pt>
                <c:pt idx="4858">
                  <c:v>2.8115589999999999</c:v>
                </c:pt>
                <c:pt idx="4859">
                  <c:v>2.8118370000000001</c:v>
                </c:pt>
                <c:pt idx="4860">
                  <c:v>2.8119529999999999</c:v>
                </c:pt>
                <c:pt idx="4861">
                  <c:v>2.8120120000000002</c:v>
                </c:pt>
                <c:pt idx="4862">
                  <c:v>2.812157</c:v>
                </c:pt>
                <c:pt idx="4863">
                  <c:v>2.8124099999999999</c:v>
                </c:pt>
                <c:pt idx="4864">
                  <c:v>2.8126720000000001</c:v>
                </c:pt>
                <c:pt idx="4865">
                  <c:v>2.81271</c:v>
                </c:pt>
                <c:pt idx="4866">
                  <c:v>2.8128790000000001</c:v>
                </c:pt>
                <c:pt idx="4867">
                  <c:v>2.8132450000000002</c:v>
                </c:pt>
                <c:pt idx="4868">
                  <c:v>2.8134329999999999</c:v>
                </c:pt>
                <c:pt idx="4869">
                  <c:v>2.8136960000000002</c:v>
                </c:pt>
                <c:pt idx="4870">
                  <c:v>2.813787</c:v>
                </c:pt>
                <c:pt idx="4871">
                  <c:v>2.8141669999999999</c:v>
                </c:pt>
                <c:pt idx="4872">
                  <c:v>2.814235</c:v>
                </c:pt>
                <c:pt idx="4873">
                  <c:v>2.8144909999999999</c:v>
                </c:pt>
                <c:pt idx="4874">
                  <c:v>2.8146070000000001</c:v>
                </c:pt>
                <c:pt idx="4875">
                  <c:v>2.8148330000000001</c:v>
                </c:pt>
                <c:pt idx="4876">
                  <c:v>2.815061</c:v>
                </c:pt>
                <c:pt idx="4877">
                  <c:v>2.8152170000000001</c:v>
                </c:pt>
                <c:pt idx="4878">
                  <c:v>2.815626</c:v>
                </c:pt>
                <c:pt idx="4879">
                  <c:v>2.8157359999999998</c:v>
                </c:pt>
                <c:pt idx="4880">
                  <c:v>2.815928</c:v>
                </c:pt>
                <c:pt idx="4881">
                  <c:v>2.8160949999999998</c:v>
                </c:pt>
                <c:pt idx="4882">
                  <c:v>2.8161890000000001</c:v>
                </c:pt>
                <c:pt idx="4883">
                  <c:v>2.8166150000000001</c:v>
                </c:pt>
                <c:pt idx="4884">
                  <c:v>2.8168440000000001</c:v>
                </c:pt>
                <c:pt idx="4885">
                  <c:v>2.8169050000000002</c:v>
                </c:pt>
                <c:pt idx="4886">
                  <c:v>2.8171550000000001</c:v>
                </c:pt>
                <c:pt idx="4887">
                  <c:v>2.8171059999999999</c:v>
                </c:pt>
                <c:pt idx="4888">
                  <c:v>2.8174980000000001</c:v>
                </c:pt>
                <c:pt idx="4889">
                  <c:v>2.8178529999999999</c:v>
                </c:pt>
                <c:pt idx="4890">
                  <c:v>2.8180200000000002</c:v>
                </c:pt>
                <c:pt idx="4891">
                  <c:v>2.818165</c:v>
                </c:pt>
                <c:pt idx="4892">
                  <c:v>2.8183220000000002</c:v>
                </c:pt>
                <c:pt idx="4893">
                  <c:v>2.818988</c:v>
                </c:pt>
                <c:pt idx="4894">
                  <c:v>2.8191850000000001</c:v>
                </c:pt>
                <c:pt idx="4895">
                  <c:v>2.819547</c:v>
                </c:pt>
                <c:pt idx="4896">
                  <c:v>2.8197410000000001</c:v>
                </c:pt>
                <c:pt idx="4897">
                  <c:v>2.819985</c:v>
                </c:pt>
                <c:pt idx="4898">
                  <c:v>2.820303</c:v>
                </c:pt>
                <c:pt idx="4899">
                  <c:v>2.8209209999999998</c:v>
                </c:pt>
                <c:pt idx="4900">
                  <c:v>2.8210739999999999</c:v>
                </c:pt>
                <c:pt idx="4901">
                  <c:v>2.8213170000000001</c:v>
                </c:pt>
                <c:pt idx="4902">
                  <c:v>2.821558</c:v>
                </c:pt>
                <c:pt idx="4903">
                  <c:v>2.8219590000000001</c:v>
                </c:pt>
                <c:pt idx="4904">
                  <c:v>2.8221530000000001</c:v>
                </c:pt>
                <c:pt idx="4905">
                  <c:v>2.8222860000000001</c:v>
                </c:pt>
                <c:pt idx="4906">
                  <c:v>2.8225519999999999</c:v>
                </c:pt>
                <c:pt idx="4907">
                  <c:v>2.8228240000000002</c:v>
                </c:pt>
                <c:pt idx="4908">
                  <c:v>2.8232080000000002</c:v>
                </c:pt>
                <c:pt idx="4909">
                  <c:v>2.8231609999999998</c:v>
                </c:pt>
                <c:pt idx="4910">
                  <c:v>2.8233839999999999</c:v>
                </c:pt>
                <c:pt idx="4911">
                  <c:v>2.8235519999999998</c:v>
                </c:pt>
                <c:pt idx="4912">
                  <c:v>2.8237350000000001</c:v>
                </c:pt>
                <c:pt idx="4913">
                  <c:v>2.8241489999999998</c:v>
                </c:pt>
                <c:pt idx="4914">
                  <c:v>2.8243830000000001</c:v>
                </c:pt>
                <c:pt idx="4915">
                  <c:v>2.8246310000000001</c:v>
                </c:pt>
                <c:pt idx="4916">
                  <c:v>2.8249179999999998</c:v>
                </c:pt>
                <c:pt idx="4917">
                  <c:v>2.8252999999999999</c:v>
                </c:pt>
                <c:pt idx="4918">
                  <c:v>2.825787</c:v>
                </c:pt>
                <c:pt idx="4919">
                  <c:v>2.8259219999999998</c:v>
                </c:pt>
                <c:pt idx="4920">
                  <c:v>2.8262489999999998</c:v>
                </c:pt>
                <c:pt idx="4921">
                  <c:v>2.826495</c:v>
                </c:pt>
                <c:pt idx="4922">
                  <c:v>2.8266840000000002</c:v>
                </c:pt>
                <c:pt idx="4923">
                  <c:v>2.8269769999999999</c:v>
                </c:pt>
                <c:pt idx="4924">
                  <c:v>2.827105</c:v>
                </c:pt>
                <c:pt idx="4925">
                  <c:v>2.8275619999999999</c:v>
                </c:pt>
                <c:pt idx="4926">
                  <c:v>2.827769</c:v>
                </c:pt>
                <c:pt idx="4927">
                  <c:v>2.8283179999999999</c:v>
                </c:pt>
                <c:pt idx="4928">
                  <c:v>2.8286449999999999</c:v>
                </c:pt>
                <c:pt idx="4929">
                  <c:v>2.8288859999999998</c:v>
                </c:pt>
                <c:pt idx="4930">
                  <c:v>2.8292030000000001</c:v>
                </c:pt>
                <c:pt idx="4931">
                  <c:v>2.8294380000000001</c:v>
                </c:pt>
                <c:pt idx="4932">
                  <c:v>2.8297650000000001</c:v>
                </c:pt>
                <c:pt idx="4933">
                  <c:v>2.8303250000000002</c:v>
                </c:pt>
                <c:pt idx="4934">
                  <c:v>2.830527</c:v>
                </c:pt>
                <c:pt idx="4935">
                  <c:v>2.831035</c:v>
                </c:pt>
                <c:pt idx="4936">
                  <c:v>2.831528</c:v>
                </c:pt>
                <c:pt idx="4937">
                  <c:v>2.8316870000000001</c:v>
                </c:pt>
                <c:pt idx="4938">
                  <c:v>2.8319679999999998</c:v>
                </c:pt>
                <c:pt idx="4939">
                  <c:v>2.8321559999999999</c:v>
                </c:pt>
                <c:pt idx="4940">
                  <c:v>2.8325640000000001</c:v>
                </c:pt>
                <c:pt idx="4941">
                  <c:v>2.8329149999999998</c:v>
                </c:pt>
                <c:pt idx="4942">
                  <c:v>2.8331680000000001</c:v>
                </c:pt>
                <c:pt idx="4943">
                  <c:v>2.8335859999999999</c:v>
                </c:pt>
                <c:pt idx="4944">
                  <c:v>2.8337629999999998</c:v>
                </c:pt>
                <c:pt idx="4945">
                  <c:v>2.8344</c:v>
                </c:pt>
                <c:pt idx="4946">
                  <c:v>2.8344239999999998</c:v>
                </c:pt>
                <c:pt idx="4947">
                  <c:v>2.835013</c:v>
                </c:pt>
                <c:pt idx="4948">
                  <c:v>2.835229</c:v>
                </c:pt>
                <c:pt idx="4949">
                  <c:v>2.8356400000000002</c:v>
                </c:pt>
                <c:pt idx="4950">
                  <c:v>2.8360599999999998</c:v>
                </c:pt>
                <c:pt idx="4951">
                  <c:v>2.836417</c:v>
                </c:pt>
                <c:pt idx="4952">
                  <c:v>2.8369179999999998</c:v>
                </c:pt>
                <c:pt idx="4953">
                  <c:v>2.8371789999999999</c:v>
                </c:pt>
                <c:pt idx="4954">
                  <c:v>2.8373789999999999</c:v>
                </c:pt>
                <c:pt idx="4955">
                  <c:v>2.8376540000000001</c:v>
                </c:pt>
                <c:pt idx="4956">
                  <c:v>2.838158</c:v>
                </c:pt>
                <c:pt idx="4957">
                  <c:v>2.838549</c:v>
                </c:pt>
                <c:pt idx="4958">
                  <c:v>2.8388810000000002</c:v>
                </c:pt>
                <c:pt idx="4959">
                  <c:v>2.8392010000000001</c:v>
                </c:pt>
                <c:pt idx="4960">
                  <c:v>2.8394629999999998</c:v>
                </c:pt>
                <c:pt idx="4961">
                  <c:v>2.8398539999999999</c:v>
                </c:pt>
                <c:pt idx="4962">
                  <c:v>2.8400780000000001</c:v>
                </c:pt>
                <c:pt idx="4963">
                  <c:v>2.8404340000000001</c:v>
                </c:pt>
                <c:pt idx="4964">
                  <c:v>2.8408090000000001</c:v>
                </c:pt>
                <c:pt idx="4965">
                  <c:v>2.8414380000000001</c:v>
                </c:pt>
                <c:pt idx="4966">
                  <c:v>2.8417620000000001</c:v>
                </c:pt>
                <c:pt idx="4967">
                  <c:v>2.8421660000000002</c:v>
                </c:pt>
                <c:pt idx="4968">
                  <c:v>2.8425060000000002</c:v>
                </c:pt>
                <c:pt idx="4969">
                  <c:v>2.8430460000000002</c:v>
                </c:pt>
                <c:pt idx="4970">
                  <c:v>2.8433190000000002</c:v>
                </c:pt>
                <c:pt idx="4971">
                  <c:v>2.8435990000000002</c:v>
                </c:pt>
                <c:pt idx="4972">
                  <c:v>2.8438940000000001</c:v>
                </c:pt>
                <c:pt idx="4973">
                  <c:v>2.844214</c:v>
                </c:pt>
                <c:pt idx="4974">
                  <c:v>2.8448310000000001</c:v>
                </c:pt>
                <c:pt idx="4975">
                  <c:v>2.8453780000000002</c:v>
                </c:pt>
                <c:pt idx="4976">
                  <c:v>2.8456630000000001</c:v>
                </c:pt>
                <c:pt idx="4977">
                  <c:v>2.8459370000000002</c:v>
                </c:pt>
                <c:pt idx="4978">
                  <c:v>2.846349</c:v>
                </c:pt>
                <c:pt idx="4979">
                  <c:v>2.8466520000000002</c:v>
                </c:pt>
                <c:pt idx="4980">
                  <c:v>2.8471649999999999</c:v>
                </c:pt>
                <c:pt idx="4981">
                  <c:v>2.847461</c:v>
                </c:pt>
                <c:pt idx="4982">
                  <c:v>2.8478500000000002</c:v>
                </c:pt>
                <c:pt idx="4983">
                  <c:v>2.8482059999999998</c:v>
                </c:pt>
                <c:pt idx="4984">
                  <c:v>2.8488120000000001</c:v>
                </c:pt>
                <c:pt idx="4985">
                  <c:v>2.849046</c:v>
                </c:pt>
                <c:pt idx="4986">
                  <c:v>2.849386</c:v>
                </c:pt>
                <c:pt idx="4987">
                  <c:v>2.8496709999999998</c:v>
                </c:pt>
                <c:pt idx="4988">
                  <c:v>2.8503059999999998</c:v>
                </c:pt>
                <c:pt idx="4989">
                  <c:v>2.8506640000000001</c:v>
                </c:pt>
                <c:pt idx="4990">
                  <c:v>2.8508900000000001</c:v>
                </c:pt>
                <c:pt idx="4991">
                  <c:v>2.8515920000000001</c:v>
                </c:pt>
                <c:pt idx="4992">
                  <c:v>2.851953</c:v>
                </c:pt>
                <c:pt idx="4993">
                  <c:v>2.8522129999999999</c:v>
                </c:pt>
                <c:pt idx="4994">
                  <c:v>2.8526690000000001</c:v>
                </c:pt>
                <c:pt idx="4995">
                  <c:v>2.852916</c:v>
                </c:pt>
                <c:pt idx="4996">
                  <c:v>2.8536090000000001</c:v>
                </c:pt>
                <c:pt idx="4997">
                  <c:v>2.8540580000000002</c:v>
                </c:pt>
                <c:pt idx="4998">
                  <c:v>2.8544339999999999</c:v>
                </c:pt>
                <c:pt idx="4999">
                  <c:v>2.854657</c:v>
                </c:pt>
                <c:pt idx="5000">
                  <c:v>2.8549609999999999</c:v>
                </c:pt>
                <c:pt idx="5001">
                  <c:v>2.8554900000000001</c:v>
                </c:pt>
                <c:pt idx="5002">
                  <c:v>2.8558979999999998</c:v>
                </c:pt>
                <c:pt idx="5003">
                  <c:v>2.8562919999999998</c:v>
                </c:pt>
                <c:pt idx="5004">
                  <c:v>2.856805</c:v>
                </c:pt>
                <c:pt idx="5005">
                  <c:v>2.8572440000000001</c:v>
                </c:pt>
                <c:pt idx="5006">
                  <c:v>2.857545</c:v>
                </c:pt>
                <c:pt idx="5007">
                  <c:v>2.8580000000000001</c:v>
                </c:pt>
                <c:pt idx="5008">
                  <c:v>2.8583349999999998</c:v>
                </c:pt>
                <c:pt idx="5009">
                  <c:v>2.858724</c:v>
                </c:pt>
                <c:pt idx="5010">
                  <c:v>2.8592089999999999</c:v>
                </c:pt>
                <c:pt idx="5011">
                  <c:v>2.8594840000000001</c:v>
                </c:pt>
                <c:pt idx="5012">
                  <c:v>2.8598349999999999</c:v>
                </c:pt>
                <c:pt idx="5013">
                  <c:v>2.8603730000000001</c:v>
                </c:pt>
                <c:pt idx="5014">
                  <c:v>2.860919</c:v>
                </c:pt>
                <c:pt idx="5015">
                  <c:v>2.8611689999999999</c:v>
                </c:pt>
                <c:pt idx="5016">
                  <c:v>2.861529</c:v>
                </c:pt>
                <c:pt idx="5017">
                  <c:v>2.8618209999999999</c:v>
                </c:pt>
                <c:pt idx="5018">
                  <c:v>2.862285</c:v>
                </c:pt>
                <c:pt idx="5019">
                  <c:v>2.8626839999999998</c:v>
                </c:pt>
                <c:pt idx="5020">
                  <c:v>2.86313</c:v>
                </c:pt>
                <c:pt idx="5021">
                  <c:v>2.8635950000000001</c:v>
                </c:pt>
                <c:pt idx="5022">
                  <c:v>2.863861</c:v>
                </c:pt>
                <c:pt idx="5023">
                  <c:v>2.8643689999999999</c:v>
                </c:pt>
                <c:pt idx="5024">
                  <c:v>2.8647689999999999</c:v>
                </c:pt>
                <c:pt idx="5025">
                  <c:v>2.8651580000000001</c:v>
                </c:pt>
                <c:pt idx="5026">
                  <c:v>2.865437</c:v>
                </c:pt>
                <c:pt idx="5027">
                  <c:v>2.8658079999999999</c:v>
                </c:pt>
                <c:pt idx="5028">
                  <c:v>2.8663090000000002</c:v>
                </c:pt>
                <c:pt idx="5029">
                  <c:v>2.8665949999999998</c:v>
                </c:pt>
                <c:pt idx="5030">
                  <c:v>2.8671009999999999</c:v>
                </c:pt>
                <c:pt idx="5031">
                  <c:v>2.867302</c:v>
                </c:pt>
                <c:pt idx="5032">
                  <c:v>2.8677700000000002</c:v>
                </c:pt>
                <c:pt idx="5033">
                  <c:v>2.8682159999999999</c:v>
                </c:pt>
                <c:pt idx="5034">
                  <c:v>2.868522</c:v>
                </c:pt>
                <c:pt idx="5035">
                  <c:v>2.8689680000000002</c:v>
                </c:pt>
                <c:pt idx="5036">
                  <c:v>2.86937</c:v>
                </c:pt>
                <c:pt idx="5037">
                  <c:v>2.8697300000000001</c:v>
                </c:pt>
                <c:pt idx="5038">
                  <c:v>2.870196</c:v>
                </c:pt>
                <c:pt idx="5039">
                  <c:v>2.870587</c:v>
                </c:pt>
                <c:pt idx="5040">
                  <c:v>2.8709389999999999</c:v>
                </c:pt>
                <c:pt idx="5041">
                  <c:v>2.871283</c:v>
                </c:pt>
                <c:pt idx="5042">
                  <c:v>2.871604</c:v>
                </c:pt>
                <c:pt idx="5043">
                  <c:v>2.8720110000000001</c:v>
                </c:pt>
                <c:pt idx="5044">
                  <c:v>2.8724430000000001</c:v>
                </c:pt>
                <c:pt idx="5045">
                  <c:v>2.8728159999999998</c:v>
                </c:pt>
                <c:pt idx="5046">
                  <c:v>2.8732150000000001</c:v>
                </c:pt>
                <c:pt idx="5047">
                  <c:v>2.8735529999999998</c:v>
                </c:pt>
                <c:pt idx="5048">
                  <c:v>2.8741340000000002</c:v>
                </c:pt>
                <c:pt idx="5049">
                  <c:v>2.8743609999999999</c:v>
                </c:pt>
                <c:pt idx="5050">
                  <c:v>2.8749829999999998</c:v>
                </c:pt>
                <c:pt idx="5051">
                  <c:v>2.8751899999999999</c:v>
                </c:pt>
                <c:pt idx="5052">
                  <c:v>2.8755459999999999</c:v>
                </c:pt>
                <c:pt idx="5053">
                  <c:v>2.8758849999999998</c:v>
                </c:pt>
                <c:pt idx="5054">
                  <c:v>2.8760340000000002</c:v>
                </c:pt>
                <c:pt idx="5055">
                  <c:v>2.8766259999999999</c:v>
                </c:pt>
                <c:pt idx="5056">
                  <c:v>2.8770259999999999</c:v>
                </c:pt>
                <c:pt idx="5057">
                  <c:v>2.8771529999999998</c:v>
                </c:pt>
                <c:pt idx="5058">
                  <c:v>2.8776609999999998</c:v>
                </c:pt>
                <c:pt idx="5059">
                  <c:v>2.877888</c:v>
                </c:pt>
                <c:pt idx="5060">
                  <c:v>2.878371</c:v>
                </c:pt>
                <c:pt idx="5061">
                  <c:v>2.8785780000000001</c:v>
                </c:pt>
                <c:pt idx="5062">
                  <c:v>2.8788749999999999</c:v>
                </c:pt>
                <c:pt idx="5063">
                  <c:v>2.8791009999999999</c:v>
                </c:pt>
                <c:pt idx="5064">
                  <c:v>2.8797160000000002</c:v>
                </c:pt>
                <c:pt idx="5065">
                  <c:v>2.8799959999999998</c:v>
                </c:pt>
                <c:pt idx="5066">
                  <c:v>2.8804050000000001</c:v>
                </c:pt>
                <c:pt idx="5067">
                  <c:v>2.8806250000000002</c:v>
                </c:pt>
                <c:pt idx="5068">
                  <c:v>2.880992</c:v>
                </c:pt>
                <c:pt idx="5069">
                  <c:v>2.8813559999999998</c:v>
                </c:pt>
                <c:pt idx="5070">
                  <c:v>2.8817349999999999</c:v>
                </c:pt>
                <c:pt idx="5071">
                  <c:v>2.881821</c:v>
                </c:pt>
                <c:pt idx="5072">
                  <c:v>2.8824209999999999</c:v>
                </c:pt>
                <c:pt idx="5073">
                  <c:v>2.8826399999999999</c:v>
                </c:pt>
                <c:pt idx="5074">
                  <c:v>2.8829539999999998</c:v>
                </c:pt>
                <c:pt idx="5075">
                  <c:v>2.8832450000000001</c:v>
                </c:pt>
                <c:pt idx="5076">
                  <c:v>2.8835009999999999</c:v>
                </c:pt>
                <c:pt idx="5077">
                  <c:v>2.8840409999999999</c:v>
                </c:pt>
                <c:pt idx="5078">
                  <c:v>2.88449</c:v>
                </c:pt>
                <c:pt idx="5079">
                  <c:v>2.8848609999999999</c:v>
                </c:pt>
                <c:pt idx="5080">
                  <c:v>2.8852720000000001</c:v>
                </c:pt>
                <c:pt idx="5081">
                  <c:v>2.8853789999999999</c:v>
                </c:pt>
                <c:pt idx="5082">
                  <c:v>2.8858489999999999</c:v>
                </c:pt>
                <c:pt idx="5083">
                  <c:v>2.8860030000000001</c:v>
                </c:pt>
                <c:pt idx="5084">
                  <c:v>2.886511</c:v>
                </c:pt>
                <c:pt idx="5085">
                  <c:v>2.886838</c:v>
                </c:pt>
                <c:pt idx="5086">
                  <c:v>2.8870300000000002</c:v>
                </c:pt>
                <c:pt idx="5087">
                  <c:v>2.887372</c:v>
                </c:pt>
                <c:pt idx="5088">
                  <c:v>2.8877470000000001</c:v>
                </c:pt>
                <c:pt idx="5089">
                  <c:v>2.8880140000000001</c:v>
                </c:pt>
                <c:pt idx="5090">
                  <c:v>2.8884129999999999</c:v>
                </c:pt>
                <c:pt idx="5091">
                  <c:v>2.8883749999999999</c:v>
                </c:pt>
                <c:pt idx="5092">
                  <c:v>2.8888180000000001</c:v>
                </c:pt>
                <c:pt idx="5093">
                  <c:v>2.8891200000000001</c:v>
                </c:pt>
                <c:pt idx="5094">
                  <c:v>2.8895789999999999</c:v>
                </c:pt>
                <c:pt idx="5095">
                  <c:v>2.8899149999999998</c:v>
                </c:pt>
                <c:pt idx="5096">
                  <c:v>2.890288</c:v>
                </c:pt>
                <c:pt idx="5097">
                  <c:v>2.8906339999999999</c:v>
                </c:pt>
                <c:pt idx="5098">
                  <c:v>2.890936</c:v>
                </c:pt>
                <c:pt idx="5099">
                  <c:v>2.891133</c:v>
                </c:pt>
                <c:pt idx="5100">
                  <c:v>2.891502</c:v>
                </c:pt>
                <c:pt idx="5101">
                  <c:v>2.891756</c:v>
                </c:pt>
                <c:pt idx="5102">
                  <c:v>2.8920910000000002</c:v>
                </c:pt>
                <c:pt idx="5103">
                  <c:v>2.8920210000000002</c:v>
                </c:pt>
                <c:pt idx="5104">
                  <c:v>2.8928229999999999</c:v>
                </c:pt>
                <c:pt idx="5105">
                  <c:v>2.8929999999999998</c:v>
                </c:pt>
                <c:pt idx="5106">
                  <c:v>2.8932419999999999</c:v>
                </c:pt>
                <c:pt idx="5107">
                  <c:v>2.8935409999999999</c:v>
                </c:pt>
                <c:pt idx="5108">
                  <c:v>2.893669</c:v>
                </c:pt>
                <c:pt idx="5109">
                  <c:v>2.894031</c:v>
                </c:pt>
                <c:pt idx="5110">
                  <c:v>2.8943910000000002</c:v>
                </c:pt>
                <c:pt idx="5111">
                  <c:v>2.8947080000000001</c:v>
                </c:pt>
                <c:pt idx="5112">
                  <c:v>2.8949889999999998</c:v>
                </c:pt>
                <c:pt idx="5113">
                  <c:v>2.8954059999999999</c:v>
                </c:pt>
                <c:pt idx="5114">
                  <c:v>2.8956949999999999</c:v>
                </c:pt>
                <c:pt idx="5115">
                  <c:v>2.895797</c:v>
                </c:pt>
                <c:pt idx="5116">
                  <c:v>2.896226</c:v>
                </c:pt>
                <c:pt idx="5117">
                  <c:v>2.8964539999999999</c:v>
                </c:pt>
                <c:pt idx="5118">
                  <c:v>2.8968050000000001</c:v>
                </c:pt>
                <c:pt idx="5119">
                  <c:v>2.8971930000000001</c:v>
                </c:pt>
                <c:pt idx="5120">
                  <c:v>2.8973270000000002</c:v>
                </c:pt>
                <c:pt idx="5121">
                  <c:v>2.8975659999999999</c:v>
                </c:pt>
                <c:pt idx="5122">
                  <c:v>2.8978730000000001</c:v>
                </c:pt>
                <c:pt idx="5123">
                  <c:v>2.8981690000000002</c:v>
                </c:pt>
                <c:pt idx="5124">
                  <c:v>2.8984139999999998</c:v>
                </c:pt>
                <c:pt idx="5125">
                  <c:v>2.898542</c:v>
                </c:pt>
                <c:pt idx="5126">
                  <c:v>2.898771</c:v>
                </c:pt>
                <c:pt idx="5127">
                  <c:v>2.8990490000000002</c:v>
                </c:pt>
                <c:pt idx="5128">
                  <c:v>2.8992520000000002</c:v>
                </c:pt>
                <c:pt idx="5129">
                  <c:v>2.8996140000000001</c:v>
                </c:pt>
                <c:pt idx="5130">
                  <c:v>2.8997190000000002</c:v>
                </c:pt>
                <c:pt idx="5131">
                  <c:v>2.8999959999999998</c:v>
                </c:pt>
                <c:pt idx="5132">
                  <c:v>2.9001649999999999</c:v>
                </c:pt>
                <c:pt idx="5133">
                  <c:v>2.9005209999999999</c:v>
                </c:pt>
                <c:pt idx="5134">
                  <c:v>2.9007369999999999</c:v>
                </c:pt>
                <c:pt idx="5135">
                  <c:v>2.9008419999999999</c:v>
                </c:pt>
                <c:pt idx="5136">
                  <c:v>2.9012579999999999</c:v>
                </c:pt>
                <c:pt idx="5137">
                  <c:v>2.901545</c:v>
                </c:pt>
                <c:pt idx="5138">
                  <c:v>2.9017780000000002</c:v>
                </c:pt>
                <c:pt idx="5139">
                  <c:v>2.9020769999999998</c:v>
                </c:pt>
                <c:pt idx="5140">
                  <c:v>2.9021110000000001</c:v>
                </c:pt>
                <c:pt idx="5141">
                  <c:v>2.9025150000000002</c:v>
                </c:pt>
                <c:pt idx="5142">
                  <c:v>2.9027310000000002</c:v>
                </c:pt>
                <c:pt idx="5143">
                  <c:v>2.903251</c:v>
                </c:pt>
                <c:pt idx="5144">
                  <c:v>2.9033359999999999</c:v>
                </c:pt>
                <c:pt idx="5145">
                  <c:v>2.9035739999999999</c:v>
                </c:pt>
                <c:pt idx="5146">
                  <c:v>2.9038550000000001</c:v>
                </c:pt>
                <c:pt idx="5147">
                  <c:v>2.9040629999999998</c:v>
                </c:pt>
                <c:pt idx="5148">
                  <c:v>2.904245</c:v>
                </c:pt>
                <c:pt idx="5149">
                  <c:v>2.9044180000000002</c:v>
                </c:pt>
                <c:pt idx="5150">
                  <c:v>2.9045420000000002</c:v>
                </c:pt>
                <c:pt idx="5151">
                  <c:v>2.9047540000000001</c:v>
                </c:pt>
                <c:pt idx="5152">
                  <c:v>2.9050189999999998</c:v>
                </c:pt>
                <c:pt idx="5153">
                  <c:v>2.905179</c:v>
                </c:pt>
                <c:pt idx="5154">
                  <c:v>2.9054280000000001</c:v>
                </c:pt>
                <c:pt idx="5155">
                  <c:v>2.9055260000000001</c:v>
                </c:pt>
                <c:pt idx="5156">
                  <c:v>2.9058850000000001</c:v>
                </c:pt>
                <c:pt idx="5157">
                  <c:v>2.9060389999999998</c:v>
                </c:pt>
                <c:pt idx="5158">
                  <c:v>2.9063189999999999</c:v>
                </c:pt>
                <c:pt idx="5159">
                  <c:v>2.9065340000000002</c:v>
                </c:pt>
                <c:pt idx="5160">
                  <c:v>2.9066830000000001</c:v>
                </c:pt>
                <c:pt idx="5161">
                  <c:v>2.9068659999999999</c:v>
                </c:pt>
                <c:pt idx="5162">
                  <c:v>2.90699</c:v>
                </c:pt>
                <c:pt idx="5163">
                  <c:v>2.9071549999999999</c:v>
                </c:pt>
                <c:pt idx="5164">
                  <c:v>2.9072659999999999</c:v>
                </c:pt>
                <c:pt idx="5165">
                  <c:v>2.90768</c:v>
                </c:pt>
                <c:pt idx="5166">
                  <c:v>2.9078279999999999</c:v>
                </c:pt>
                <c:pt idx="5167">
                  <c:v>2.9079519999999999</c:v>
                </c:pt>
                <c:pt idx="5168">
                  <c:v>2.9082620000000001</c:v>
                </c:pt>
                <c:pt idx="5169">
                  <c:v>2.90829</c:v>
                </c:pt>
                <c:pt idx="5170">
                  <c:v>2.9085390000000002</c:v>
                </c:pt>
                <c:pt idx="5171">
                  <c:v>2.908693</c:v>
                </c:pt>
                <c:pt idx="5172">
                  <c:v>2.908722</c:v>
                </c:pt>
                <c:pt idx="5173">
                  <c:v>2.9090120000000002</c:v>
                </c:pt>
                <c:pt idx="5174">
                  <c:v>2.9082699999999999</c:v>
                </c:pt>
                <c:pt idx="5175">
                  <c:v>2.9094220000000002</c:v>
                </c:pt>
                <c:pt idx="5176">
                  <c:v>2.9093119999999999</c:v>
                </c:pt>
                <c:pt idx="5177">
                  <c:v>2.9096350000000002</c:v>
                </c:pt>
                <c:pt idx="5178">
                  <c:v>2.90978</c:v>
                </c:pt>
                <c:pt idx="5179">
                  <c:v>2.9099819999999998</c:v>
                </c:pt>
                <c:pt idx="5180">
                  <c:v>2.9099849999999998</c:v>
                </c:pt>
                <c:pt idx="5181">
                  <c:v>2.9102239999999999</c:v>
                </c:pt>
                <c:pt idx="5182">
                  <c:v>2.9102749999999999</c:v>
                </c:pt>
                <c:pt idx="5183">
                  <c:v>2.9104190000000001</c:v>
                </c:pt>
                <c:pt idx="5184">
                  <c:v>2.9104860000000001</c:v>
                </c:pt>
                <c:pt idx="5185">
                  <c:v>2.9106770000000002</c:v>
                </c:pt>
                <c:pt idx="5186">
                  <c:v>2.9108510000000001</c:v>
                </c:pt>
                <c:pt idx="5187">
                  <c:v>2.9110149999999999</c:v>
                </c:pt>
                <c:pt idx="5188">
                  <c:v>2.9111280000000002</c:v>
                </c:pt>
                <c:pt idx="5189">
                  <c:v>2.9112589999999998</c:v>
                </c:pt>
                <c:pt idx="5190">
                  <c:v>2.9112209999999998</c:v>
                </c:pt>
                <c:pt idx="5191">
                  <c:v>2.9114900000000001</c:v>
                </c:pt>
                <c:pt idx="5192">
                  <c:v>2.9116939999999998</c:v>
                </c:pt>
                <c:pt idx="5193">
                  <c:v>2.9118119999999998</c:v>
                </c:pt>
                <c:pt idx="5194">
                  <c:v>2.9117579999999998</c:v>
                </c:pt>
                <c:pt idx="5195">
                  <c:v>2.9121839999999999</c:v>
                </c:pt>
                <c:pt idx="5196">
                  <c:v>2.911985</c:v>
                </c:pt>
                <c:pt idx="5197">
                  <c:v>2.9121869999999999</c:v>
                </c:pt>
                <c:pt idx="5198">
                  <c:v>2.9122300000000001</c:v>
                </c:pt>
                <c:pt idx="5199">
                  <c:v>2.912337</c:v>
                </c:pt>
                <c:pt idx="5200">
                  <c:v>2.9125700000000001</c:v>
                </c:pt>
                <c:pt idx="5201">
                  <c:v>2.912757</c:v>
                </c:pt>
                <c:pt idx="5202">
                  <c:v>2.9128509999999999</c:v>
                </c:pt>
                <c:pt idx="5203">
                  <c:v>2.9128020000000001</c:v>
                </c:pt>
                <c:pt idx="5204">
                  <c:v>2.9127559999999999</c:v>
                </c:pt>
                <c:pt idx="5205">
                  <c:v>2.912998</c:v>
                </c:pt>
                <c:pt idx="5206">
                  <c:v>2.9131640000000001</c:v>
                </c:pt>
                <c:pt idx="5207">
                  <c:v>2.9132539999999998</c:v>
                </c:pt>
                <c:pt idx="5208">
                  <c:v>2.9131550000000002</c:v>
                </c:pt>
                <c:pt idx="5209">
                  <c:v>2.9130319999999998</c:v>
                </c:pt>
                <c:pt idx="5210">
                  <c:v>2.9130980000000002</c:v>
                </c:pt>
                <c:pt idx="5211">
                  <c:v>2.9133439999999999</c:v>
                </c:pt>
                <c:pt idx="5212">
                  <c:v>2.9135059999999999</c:v>
                </c:pt>
                <c:pt idx="5213">
                  <c:v>2.9136489999999999</c:v>
                </c:pt>
                <c:pt idx="5214">
                  <c:v>2.9134669999999998</c:v>
                </c:pt>
                <c:pt idx="5215">
                  <c:v>2.9135499999999999</c:v>
                </c:pt>
                <c:pt idx="5216">
                  <c:v>2.913519</c:v>
                </c:pt>
                <c:pt idx="5217">
                  <c:v>2.913691</c:v>
                </c:pt>
                <c:pt idx="5218">
                  <c:v>2.91371</c:v>
                </c:pt>
                <c:pt idx="5219">
                  <c:v>2.913713</c:v>
                </c:pt>
                <c:pt idx="5220">
                  <c:v>2.913843</c:v>
                </c:pt>
                <c:pt idx="5221">
                  <c:v>2.9141050000000002</c:v>
                </c:pt>
                <c:pt idx="5222">
                  <c:v>2.914012</c:v>
                </c:pt>
                <c:pt idx="5223">
                  <c:v>2.9138959999999998</c:v>
                </c:pt>
                <c:pt idx="5224">
                  <c:v>2.9139140000000001</c:v>
                </c:pt>
                <c:pt idx="5225">
                  <c:v>2.9140519999999999</c:v>
                </c:pt>
                <c:pt idx="5226">
                  <c:v>2.9137940000000002</c:v>
                </c:pt>
                <c:pt idx="5227">
                  <c:v>2.9141680000000001</c:v>
                </c:pt>
                <c:pt idx="5228">
                  <c:v>2.9141539999999999</c:v>
                </c:pt>
                <c:pt idx="5229">
                  <c:v>2.9142779999999999</c:v>
                </c:pt>
                <c:pt idx="5230">
                  <c:v>2.9143469999999998</c:v>
                </c:pt>
                <c:pt idx="5231">
                  <c:v>2.9144969999999999</c:v>
                </c:pt>
                <c:pt idx="5232">
                  <c:v>2.9146559999999999</c:v>
                </c:pt>
                <c:pt idx="5233">
                  <c:v>2.9144640000000002</c:v>
                </c:pt>
                <c:pt idx="5234">
                  <c:v>2.9143590000000001</c:v>
                </c:pt>
                <c:pt idx="5235">
                  <c:v>2.9145029999999998</c:v>
                </c:pt>
                <c:pt idx="5236">
                  <c:v>2.9145300000000001</c:v>
                </c:pt>
                <c:pt idx="5237">
                  <c:v>2.9146079999999999</c:v>
                </c:pt>
                <c:pt idx="5238">
                  <c:v>2.9144489999999998</c:v>
                </c:pt>
                <c:pt idx="5239">
                  <c:v>2.9144890000000001</c:v>
                </c:pt>
                <c:pt idx="5240">
                  <c:v>2.9142350000000001</c:v>
                </c:pt>
                <c:pt idx="5241">
                  <c:v>2.9143460000000001</c:v>
                </c:pt>
                <c:pt idx="5242">
                  <c:v>2.9141029999999999</c:v>
                </c:pt>
                <c:pt idx="5243">
                  <c:v>2.914202</c:v>
                </c:pt>
                <c:pt idx="5244">
                  <c:v>2.913996</c:v>
                </c:pt>
                <c:pt idx="5245">
                  <c:v>2.9141910000000002</c:v>
                </c:pt>
                <c:pt idx="5246">
                  <c:v>2.9140869999999999</c:v>
                </c:pt>
                <c:pt idx="5247">
                  <c:v>2.9142619999999999</c:v>
                </c:pt>
                <c:pt idx="5248">
                  <c:v>2.9141789999999999</c:v>
                </c:pt>
                <c:pt idx="5249">
                  <c:v>2.9141110000000001</c:v>
                </c:pt>
                <c:pt idx="5250">
                  <c:v>2.9140730000000001</c:v>
                </c:pt>
                <c:pt idx="5251">
                  <c:v>2.9139029999999999</c:v>
                </c:pt>
                <c:pt idx="5252">
                  <c:v>2.913751</c:v>
                </c:pt>
                <c:pt idx="5253">
                  <c:v>2.913897</c:v>
                </c:pt>
                <c:pt idx="5254">
                  <c:v>2.9137179999999998</c:v>
                </c:pt>
                <c:pt idx="5255">
                  <c:v>2.9140069999999998</c:v>
                </c:pt>
                <c:pt idx="5256">
                  <c:v>2.913951</c:v>
                </c:pt>
                <c:pt idx="5257">
                  <c:v>2.9137710000000001</c:v>
                </c:pt>
                <c:pt idx="5258">
                  <c:v>2.9137300000000002</c:v>
                </c:pt>
                <c:pt idx="5259">
                  <c:v>2.9136679999999999</c:v>
                </c:pt>
                <c:pt idx="5260">
                  <c:v>2.913494</c:v>
                </c:pt>
                <c:pt idx="5261">
                  <c:v>2.9135580000000001</c:v>
                </c:pt>
                <c:pt idx="5262">
                  <c:v>2.9134910000000001</c:v>
                </c:pt>
                <c:pt idx="5263">
                  <c:v>2.9134630000000001</c:v>
                </c:pt>
                <c:pt idx="5264">
                  <c:v>2.9133619999999998</c:v>
                </c:pt>
                <c:pt idx="5265">
                  <c:v>2.913402</c:v>
                </c:pt>
                <c:pt idx="5266">
                  <c:v>2.9131830000000001</c:v>
                </c:pt>
                <c:pt idx="5267">
                  <c:v>2.9132539999999998</c:v>
                </c:pt>
                <c:pt idx="5268">
                  <c:v>2.9127040000000002</c:v>
                </c:pt>
                <c:pt idx="5269">
                  <c:v>2.9126780000000001</c:v>
                </c:pt>
                <c:pt idx="5270">
                  <c:v>2.912566</c:v>
                </c:pt>
                <c:pt idx="5271">
                  <c:v>2.9124829999999999</c:v>
                </c:pt>
                <c:pt idx="5272">
                  <c:v>2.9123920000000001</c:v>
                </c:pt>
                <c:pt idx="5273">
                  <c:v>2.9122340000000002</c:v>
                </c:pt>
                <c:pt idx="5274">
                  <c:v>2.9122650000000001</c:v>
                </c:pt>
                <c:pt idx="5275">
                  <c:v>2.9119989999999998</c:v>
                </c:pt>
                <c:pt idx="5276">
                  <c:v>2.9119199999999998</c:v>
                </c:pt>
                <c:pt idx="5277">
                  <c:v>2.9116979999999999</c:v>
                </c:pt>
                <c:pt idx="5278">
                  <c:v>2.9114909999999998</c:v>
                </c:pt>
                <c:pt idx="5279">
                  <c:v>2.9116019999999998</c:v>
                </c:pt>
                <c:pt idx="5280">
                  <c:v>2.911546</c:v>
                </c:pt>
                <c:pt idx="5281">
                  <c:v>2.9115199999999999</c:v>
                </c:pt>
                <c:pt idx="5282">
                  <c:v>2.9112300000000002</c:v>
                </c:pt>
                <c:pt idx="5283">
                  <c:v>2.911079</c:v>
                </c:pt>
                <c:pt idx="5284">
                  <c:v>2.910841</c:v>
                </c:pt>
                <c:pt idx="5285">
                  <c:v>2.9107449999999999</c:v>
                </c:pt>
                <c:pt idx="5286">
                  <c:v>2.9106779999999999</c:v>
                </c:pt>
                <c:pt idx="5287">
                  <c:v>2.9107029999999998</c:v>
                </c:pt>
                <c:pt idx="5288">
                  <c:v>2.9104179999999999</c:v>
                </c:pt>
                <c:pt idx="5289">
                  <c:v>2.9103309999999998</c:v>
                </c:pt>
                <c:pt idx="5290">
                  <c:v>2.9099740000000001</c:v>
                </c:pt>
                <c:pt idx="5291">
                  <c:v>2.910018</c:v>
                </c:pt>
                <c:pt idx="5292">
                  <c:v>2.9097710000000001</c:v>
                </c:pt>
                <c:pt idx="5293">
                  <c:v>2.9098000000000002</c:v>
                </c:pt>
                <c:pt idx="5294">
                  <c:v>2.9096890000000002</c:v>
                </c:pt>
                <c:pt idx="5295">
                  <c:v>2.909535</c:v>
                </c:pt>
                <c:pt idx="5296">
                  <c:v>2.9094859999999998</c:v>
                </c:pt>
                <c:pt idx="5297">
                  <c:v>2.9093740000000001</c:v>
                </c:pt>
                <c:pt idx="5298">
                  <c:v>2.9091200000000002</c:v>
                </c:pt>
                <c:pt idx="5299">
                  <c:v>2.909033</c:v>
                </c:pt>
                <c:pt idx="5300">
                  <c:v>2.90863</c:v>
                </c:pt>
                <c:pt idx="5301">
                  <c:v>2.9084270000000001</c:v>
                </c:pt>
                <c:pt idx="5302">
                  <c:v>2.9081130000000002</c:v>
                </c:pt>
                <c:pt idx="5303">
                  <c:v>2.9082889999999999</c:v>
                </c:pt>
                <c:pt idx="5304">
                  <c:v>2.9078689999999998</c:v>
                </c:pt>
                <c:pt idx="5305">
                  <c:v>2.9079190000000001</c:v>
                </c:pt>
                <c:pt idx="5306">
                  <c:v>2.907556</c:v>
                </c:pt>
                <c:pt idx="5307">
                  <c:v>2.9073639999999998</c:v>
                </c:pt>
                <c:pt idx="5308">
                  <c:v>2.9071349999999998</c:v>
                </c:pt>
                <c:pt idx="5309">
                  <c:v>2.9072269999999998</c:v>
                </c:pt>
                <c:pt idx="5310">
                  <c:v>2.9069229999999999</c:v>
                </c:pt>
                <c:pt idx="5311">
                  <c:v>2.9069970000000001</c:v>
                </c:pt>
                <c:pt idx="5312">
                  <c:v>2.906469</c:v>
                </c:pt>
                <c:pt idx="5313">
                  <c:v>2.906358</c:v>
                </c:pt>
                <c:pt idx="5314">
                  <c:v>2.9060139999999999</c:v>
                </c:pt>
                <c:pt idx="5315">
                  <c:v>2.906012</c:v>
                </c:pt>
                <c:pt idx="5316">
                  <c:v>2.9058139999999999</c:v>
                </c:pt>
                <c:pt idx="5317">
                  <c:v>2.9054410000000002</c:v>
                </c:pt>
                <c:pt idx="5318">
                  <c:v>2.905208</c:v>
                </c:pt>
                <c:pt idx="5319">
                  <c:v>2.9048280000000002</c:v>
                </c:pt>
                <c:pt idx="5320">
                  <c:v>2.9048250000000002</c:v>
                </c:pt>
                <c:pt idx="5321">
                  <c:v>2.9047200000000002</c:v>
                </c:pt>
                <c:pt idx="5322">
                  <c:v>2.9046090000000002</c:v>
                </c:pt>
                <c:pt idx="5323">
                  <c:v>2.9042590000000001</c:v>
                </c:pt>
                <c:pt idx="5324">
                  <c:v>2.9040349999999999</c:v>
                </c:pt>
                <c:pt idx="5325">
                  <c:v>2.903683</c:v>
                </c:pt>
                <c:pt idx="5326">
                  <c:v>2.9031030000000002</c:v>
                </c:pt>
                <c:pt idx="5327">
                  <c:v>2.9031289999999998</c:v>
                </c:pt>
                <c:pt idx="5328">
                  <c:v>2.902968</c:v>
                </c:pt>
                <c:pt idx="5329">
                  <c:v>2.9027989999999999</c:v>
                </c:pt>
                <c:pt idx="5330">
                  <c:v>2.90245</c:v>
                </c:pt>
                <c:pt idx="5331">
                  <c:v>2.902053</c:v>
                </c:pt>
                <c:pt idx="5332">
                  <c:v>2.9019200000000001</c:v>
                </c:pt>
                <c:pt idx="5333">
                  <c:v>2.9017870000000001</c:v>
                </c:pt>
                <c:pt idx="5334">
                  <c:v>2.9017409999999999</c:v>
                </c:pt>
                <c:pt idx="5335">
                  <c:v>2.9012920000000002</c:v>
                </c:pt>
                <c:pt idx="5336">
                  <c:v>2.9009100000000001</c:v>
                </c:pt>
                <c:pt idx="5337">
                  <c:v>2.900744</c:v>
                </c:pt>
                <c:pt idx="5338">
                  <c:v>2.9003389999999998</c:v>
                </c:pt>
                <c:pt idx="5339">
                  <c:v>2.9002539999999999</c:v>
                </c:pt>
                <c:pt idx="5340">
                  <c:v>2.900042</c:v>
                </c:pt>
                <c:pt idx="5341">
                  <c:v>2.8996629999999999</c:v>
                </c:pt>
                <c:pt idx="5342">
                  <c:v>2.8992840000000002</c:v>
                </c:pt>
                <c:pt idx="5343">
                  <c:v>2.8988809999999998</c:v>
                </c:pt>
                <c:pt idx="5344">
                  <c:v>2.8987599999999998</c:v>
                </c:pt>
                <c:pt idx="5345">
                  <c:v>2.8982299999999999</c:v>
                </c:pt>
                <c:pt idx="5346">
                  <c:v>2.897999</c:v>
                </c:pt>
                <c:pt idx="5347">
                  <c:v>2.8975420000000001</c:v>
                </c:pt>
                <c:pt idx="5348">
                  <c:v>2.8971969999999998</c:v>
                </c:pt>
                <c:pt idx="5349">
                  <c:v>2.8970479999999998</c:v>
                </c:pt>
                <c:pt idx="5350">
                  <c:v>2.8965049999999999</c:v>
                </c:pt>
                <c:pt idx="5351">
                  <c:v>2.8963049999999999</c:v>
                </c:pt>
                <c:pt idx="5352">
                  <c:v>2.8961139999999999</c:v>
                </c:pt>
                <c:pt idx="5353">
                  <c:v>2.8957540000000002</c:v>
                </c:pt>
                <c:pt idx="5354">
                  <c:v>2.895413</c:v>
                </c:pt>
                <c:pt idx="5355">
                  <c:v>2.8952550000000001</c:v>
                </c:pt>
                <c:pt idx="5356">
                  <c:v>2.8949780000000001</c:v>
                </c:pt>
                <c:pt idx="5357">
                  <c:v>2.8945280000000002</c:v>
                </c:pt>
                <c:pt idx="5358">
                  <c:v>2.8943660000000002</c:v>
                </c:pt>
                <c:pt idx="5359">
                  <c:v>2.8938700000000002</c:v>
                </c:pt>
                <c:pt idx="5360">
                  <c:v>2.8935789999999999</c:v>
                </c:pt>
                <c:pt idx="5361">
                  <c:v>2.893281</c:v>
                </c:pt>
                <c:pt idx="5362">
                  <c:v>2.8928150000000001</c:v>
                </c:pt>
                <c:pt idx="5363">
                  <c:v>2.8927350000000001</c:v>
                </c:pt>
                <c:pt idx="5364">
                  <c:v>2.8924370000000001</c:v>
                </c:pt>
                <c:pt idx="5365">
                  <c:v>2.8920059999999999</c:v>
                </c:pt>
                <c:pt idx="5366">
                  <c:v>2.8920140000000001</c:v>
                </c:pt>
                <c:pt idx="5367">
                  <c:v>2.8917700000000002</c:v>
                </c:pt>
                <c:pt idx="5368">
                  <c:v>2.891562</c:v>
                </c:pt>
                <c:pt idx="5369">
                  <c:v>2.8909340000000001</c:v>
                </c:pt>
                <c:pt idx="5370">
                  <c:v>2.8906939999999999</c:v>
                </c:pt>
                <c:pt idx="5371">
                  <c:v>2.8901659999999998</c:v>
                </c:pt>
                <c:pt idx="5372">
                  <c:v>2.8898429999999999</c:v>
                </c:pt>
                <c:pt idx="5373">
                  <c:v>2.8895580000000001</c:v>
                </c:pt>
                <c:pt idx="5374">
                  <c:v>2.8891469999999999</c:v>
                </c:pt>
                <c:pt idx="5375">
                  <c:v>2.8887879999999999</c:v>
                </c:pt>
                <c:pt idx="5376">
                  <c:v>2.8884539999999999</c:v>
                </c:pt>
                <c:pt idx="5377">
                  <c:v>2.8881510000000001</c:v>
                </c:pt>
                <c:pt idx="5378">
                  <c:v>2.8877999999999999</c:v>
                </c:pt>
                <c:pt idx="5379">
                  <c:v>2.887251</c:v>
                </c:pt>
                <c:pt idx="5380">
                  <c:v>2.8870629999999999</c:v>
                </c:pt>
                <c:pt idx="5381">
                  <c:v>2.8866109999999998</c:v>
                </c:pt>
                <c:pt idx="5382">
                  <c:v>2.8863059999999998</c:v>
                </c:pt>
                <c:pt idx="5383">
                  <c:v>2.8859900000000001</c:v>
                </c:pt>
                <c:pt idx="5384">
                  <c:v>2.8855249999999999</c:v>
                </c:pt>
                <c:pt idx="5385">
                  <c:v>2.8850910000000001</c:v>
                </c:pt>
                <c:pt idx="5386">
                  <c:v>2.8848349999999998</c:v>
                </c:pt>
                <c:pt idx="5387">
                  <c:v>2.884325</c:v>
                </c:pt>
                <c:pt idx="5388">
                  <c:v>2.8839359999999998</c:v>
                </c:pt>
                <c:pt idx="5389">
                  <c:v>2.8836349999999999</c:v>
                </c:pt>
                <c:pt idx="5390">
                  <c:v>2.8832870000000002</c:v>
                </c:pt>
                <c:pt idx="5391">
                  <c:v>2.8829600000000002</c:v>
                </c:pt>
                <c:pt idx="5392">
                  <c:v>2.8824149999999999</c:v>
                </c:pt>
                <c:pt idx="5393">
                  <c:v>2.8820619999999999</c:v>
                </c:pt>
                <c:pt idx="5394">
                  <c:v>2.8816229999999998</c:v>
                </c:pt>
                <c:pt idx="5395">
                  <c:v>2.8811429999999998</c:v>
                </c:pt>
                <c:pt idx="5396">
                  <c:v>2.8805390000000002</c:v>
                </c:pt>
                <c:pt idx="5397">
                  <c:v>2.8802599999999998</c:v>
                </c:pt>
                <c:pt idx="5398">
                  <c:v>2.8798080000000001</c:v>
                </c:pt>
                <c:pt idx="5399">
                  <c:v>2.8794719999999998</c:v>
                </c:pt>
                <c:pt idx="5400">
                  <c:v>2.8790290000000001</c:v>
                </c:pt>
                <c:pt idx="5401">
                  <c:v>2.8786260000000001</c:v>
                </c:pt>
                <c:pt idx="5402">
                  <c:v>2.8781319999999999</c:v>
                </c:pt>
                <c:pt idx="5403">
                  <c:v>2.8777840000000001</c:v>
                </c:pt>
                <c:pt idx="5404">
                  <c:v>2.8774600000000001</c:v>
                </c:pt>
                <c:pt idx="5405">
                  <c:v>2.8770929999999999</c:v>
                </c:pt>
                <c:pt idx="5406">
                  <c:v>2.876636</c:v>
                </c:pt>
                <c:pt idx="5407">
                  <c:v>2.8760569999999999</c:v>
                </c:pt>
                <c:pt idx="5408">
                  <c:v>2.8757480000000002</c:v>
                </c:pt>
                <c:pt idx="5409">
                  <c:v>2.8752559999999998</c:v>
                </c:pt>
                <c:pt idx="5410">
                  <c:v>2.874708</c:v>
                </c:pt>
                <c:pt idx="5411">
                  <c:v>2.8743289999999999</c:v>
                </c:pt>
                <c:pt idx="5412">
                  <c:v>2.8737400000000002</c:v>
                </c:pt>
                <c:pt idx="5413">
                  <c:v>2.8733680000000001</c:v>
                </c:pt>
                <c:pt idx="5414">
                  <c:v>2.8728069999999999</c:v>
                </c:pt>
                <c:pt idx="5415">
                  <c:v>2.87235</c:v>
                </c:pt>
                <c:pt idx="5416">
                  <c:v>2.8719579999999998</c:v>
                </c:pt>
                <c:pt idx="5417">
                  <c:v>2.8714240000000002</c:v>
                </c:pt>
                <c:pt idx="5418">
                  <c:v>2.8709090000000002</c:v>
                </c:pt>
                <c:pt idx="5419">
                  <c:v>2.8704339999999999</c:v>
                </c:pt>
                <c:pt idx="5420">
                  <c:v>2.869942</c:v>
                </c:pt>
                <c:pt idx="5421">
                  <c:v>2.8695330000000001</c:v>
                </c:pt>
                <c:pt idx="5422">
                  <c:v>2.8690009999999999</c:v>
                </c:pt>
                <c:pt idx="5423">
                  <c:v>2.8685749999999999</c:v>
                </c:pt>
                <c:pt idx="5424">
                  <c:v>2.8681559999999999</c:v>
                </c:pt>
                <c:pt idx="5425">
                  <c:v>2.8677169999999998</c:v>
                </c:pt>
                <c:pt idx="5426">
                  <c:v>2.8671630000000001</c:v>
                </c:pt>
                <c:pt idx="5427">
                  <c:v>2.8664619999999998</c:v>
                </c:pt>
                <c:pt idx="5428">
                  <c:v>2.8658709999999998</c:v>
                </c:pt>
                <c:pt idx="5429">
                  <c:v>2.865361</c:v>
                </c:pt>
                <c:pt idx="5430">
                  <c:v>2.8648030000000002</c:v>
                </c:pt>
                <c:pt idx="5431">
                  <c:v>2.8642639999999999</c:v>
                </c:pt>
                <c:pt idx="5432">
                  <c:v>2.8639749999999999</c:v>
                </c:pt>
                <c:pt idx="5433">
                  <c:v>2.8635079999999999</c:v>
                </c:pt>
                <c:pt idx="5434">
                  <c:v>2.8629570000000002</c:v>
                </c:pt>
                <c:pt idx="5435">
                  <c:v>2.8625129999999999</c:v>
                </c:pt>
                <c:pt idx="5436">
                  <c:v>2.8619500000000002</c:v>
                </c:pt>
                <c:pt idx="5437">
                  <c:v>2.861408</c:v>
                </c:pt>
                <c:pt idx="5438">
                  <c:v>2.8606690000000001</c:v>
                </c:pt>
                <c:pt idx="5439">
                  <c:v>2.8601529999999999</c:v>
                </c:pt>
                <c:pt idx="5440">
                  <c:v>2.8595989999999998</c:v>
                </c:pt>
                <c:pt idx="5441">
                  <c:v>2.859067</c:v>
                </c:pt>
                <c:pt idx="5442">
                  <c:v>2.8585980000000002</c:v>
                </c:pt>
                <c:pt idx="5443">
                  <c:v>2.8579409999999998</c:v>
                </c:pt>
                <c:pt idx="5444">
                  <c:v>2.857437</c:v>
                </c:pt>
                <c:pt idx="5445">
                  <c:v>2.8569170000000002</c:v>
                </c:pt>
                <c:pt idx="5446">
                  <c:v>2.8563830000000001</c:v>
                </c:pt>
                <c:pt idx="5447">
                  <c:v>2.8557899999999998</c:v>
                </c:pt>
                <c:pt idx="5448">
                  <c:v>2.8552339999999998</c:v>
                </c:pt>
                <c:pt idx="5449">
                  <c:v>2.854571</c:v>
                </c:pt>
                <c:pt idx="5450">
                  <c:v>2.853761</c:v>
                </c:pt>
                <c:pt idx="5451">
                  <c:v>2.8533710000000001</c:v>
                </c:pt>
                <c:pt idx="5452">
                  <c:v>2.8529819999999999</c:v>
                </c:pt>
                <c:pt idx="5453">
                  <c:v>2.8524889999999998</c:v>
                </c:pt>
                <c:pt idx="5454">
                  <c:v>2.8520479999999999</c:v>
                </c:pt>
                <c:pt idx="5455">
                  <c:v>2.851232</c:v>
                </c:pt>
                <c:pt idx="5456">
                  <c:v>2.8506580000000001</c:v>
                </c:pt>
                <c:pt idx="5457">
                  <c:v>2.8501069999999999</c:v>
                </c:pt>
                <c:pt idx="5458">
                  <c:v>2.849469</c:v>
                </c:pt>
                <c:pt idx="5459">
                  <c:v>2.848652</c:v>
                </c:pt>
                <c:pt idx="5460">
                  <c:v>2.8480120000000002</c:v>
                </c:pt>
                <c:pt idx="5461">
                  <c:v>2.8476300000000001</c:v>
                </c:pt>
                <c:pt idx="5462">
                  <c:v>2.8468290000000001</c:v>
                </c:pt>
                <c:pt idx="5463">
                  <c:v>2.846241</c:v>
                </c:pt>
                <c:pt idx="5464">
                  <c:v>2.8457249999999998</c:v>
                </c:pt>
                <c:pt idx="5465">
                  <c:v>2.845065</c:v>
                </c:pt>
                <c:pt idx="5466">
                  <c:v>2.8443809999999998</c:v>
                </c:pt>
                <c:pt idx="5467">
                  <c:v>2.8437579999999998</c:v>
                </c:pt>
                <c:pt idx="5468">
                  <c:v>2.8429929999999999</c:v>
                </c:pt>
                <c:pt idx="5469">
                  <c:v>2.842371</c:v>
                </c:pt>
                <c:pt idx="5470">
                  <c:v>2.8417729999999999</c:v>
                </c:pt>
                <c:pt idx="5471">
                  <c:v>2.8411089999999999</c:v>
                </c:pt>
                <c:pt idx="5472">
                  <c:v>2.8405499999999999</c:v>
                </c:pt>
                <c:pt idx="5473">
                  <c:v>2.8399480000000001</c:v>
                </c:pt>
                <c:pt idx="5474">
                  <c:v>2.839153</c:v>
                </c:pt>
                <c:pt idx="5475">
                  <c:v>2.838638</c:v>
                </c:pt>
                <c:pt idx="5476">
                  <c:v>2.8380839999999998</c:v>
                </c:pt>
                <c:pt idx="5477">
                  <c:v>2.8373349999999999</c:v>
                </c:pt>
                <c:pt idx="5478">
                  <c:v>2.8367450000000001</c:v>
                </c:pt>
                <c:pt idx="5479">
                  <c:v>2.8359529999999999</c:v>
                </c:pt>
                <c:pt idx="5480">
                  <c:v>2.8352759999999999</c:v>
                </c:pt>
                <c:pt idx="5481">
                  <c:v>2.834641</c:v>
                </c:pt>
                <c:pt idx="5482">
                  <c:v>2.8340130000000001</c:v>
                </c:pt>
                <c:pt idx="5483">
                  <c:v>2.8334320000000002</c:v>
                </c:pt>
                <c:pt idx="5484">
                  <c:v>2.832633</c:v>
                </c:pt>
                <c:pt idx="5485">
                  <c:v>2.8319860000000001</c:v>
                </c:pt>
                <c:pt idx="5486">
                  <c:v>2.8310420000000001</c:v>
                </c:pt>
                <c:pt idx="5487">
                  <c:v>2.8305660000000001</c:v>
                </c:pt>
                <c:pt idx="5488">
                  <c:v>2.8298420000000002</c:v>
                </c:pt>
                <c:pt idx="5489">
                  <c:v>2.8290670000000002</c:v>
                </c:pt>
                <c:pt idx="5490">
                  <c:v>2.828319</c:v>
                </c:pt>
                <c:pt idx="5491">
                  <c:v>2.8276780000000001</c:v>
                </c:pt>
                <c:pt idx="5492">
                  <c:v>2.8270849999999998</c:v>
                </c:pt>
                <c:pt idx="5493">
                  <c:v>2.8264089999999999</c:v>
                </c:pt>
                <c:pt idx="5494">
                  <c:v>2.825523</c:v>
                </c:pt>
                <c:pt idx="5495">
                  <c:v>2.8247330000000002</c:v>
                </c:pt>
                <c:pt idx="5496">
                  <c:v>2.824011</c:v>
                </c:pt>
                <c:pt idx="5497">
                  <c:v>2.8232149999999998</c:v>
                </c:pt>
                <c:pt idx="5498">
                  <c:v>2.8222860000000001</c:v>
                </c:pt>
                <c:pt idx="5499">
                  <c:v>2.82178</c:v>
                </c:pt>
                <c:pt idx="5500">
                  <c:v>2.821027</c:v>
                </c:pt>
                <c:pt idx="5501">
                  <c:v>2.8204400000000001</c:v>
                </c:pt>
                <c:pt idx="5502">
                  <c:v>2.8196870000000001</c:v>
                </c:pt>
                <c:pt idx="5503">
                  <c:v>2.8189890000000002</c:v>
                </c:pt>
                <c:pt idx="5504">
                  <c:v>2.818314</c:v>
                </c:pt>
                <c:pt idx="5505">
                  <c:v>2.817809</c:v>
                </c:pt>
                <c:pt idx="5506">
                  <c:v>2.8170060000000001</c:v>
                </c:pt>
                <c:pt idx="5507">
                  <c:v>2.8159169999999998</c:v>
                </c:pt>
                <c:pt idx="5508">
                  <c:v>2.8148870000000001</c:v>
                </c:pt>
                <c:pt idx="5509">
                  <c:v>2.814308</c:v>
                </c:pt>
                <c:pt idx="5510">
                  <c:v>2.813571</c:v>
                </c:pt>
                <c:pt idx="5511">
                  <c:v>2.8129089999999999</c:v>
                </c:pt>
                <c:pt idx="5512">
                  <c:v>2.812011</c:v>
                </c:pt>
                <c:pt idx="5513">
                  <c:v>2.8114520000000001</c:v>
                </c:pt>
                <c:pt idx="5514">
                  <c:v>2.810648</c:v>
                </c:pt>
                <c:pt idx="5515">
                  <c:v>2.809904</c:v>
                </c:pt>
                <c:pt idx="5516">
                  <c:v>2.8090109999999999</c:v>
                </c:pt>
                <c:pt idx="5517">
                  <c:v>2.8082919999999998</c:v>
                </c:pt>
                <c:pt idx="5518">
                  <c:v>2.8074370000000002</c:v>
                </c:pt>
                <c:pt idx="5519">
                  <c:v>2.8065929999999999</c:v>
                </c:pt>
                <c:pt idx="5520">
                  <c:v>2.8058689999999999</c:v>
                </c:pt>
                <c:pt idx="5521">
                  <c:v>2.805091</c:v>
                </c:pt>
                <c:pt idx="5522">
                  <c:v>2.804011</c:v>
                </c:pt>
                <c:pt idx="5523">
                  <c:v>2.803623</c:v>
                </c:pt>
                <c:pt idx="5524">
                  <c:v>2.8027690000000001</c:v>
                </c:pt>
                <c:pt idx="5525">
                  <c:v>2.8020399999999999</c:v>
                </c:pt>
                <c:pt idx="5526">
                  <c:v>2.801002</c:v>
                </c:pt>
                <c:pt idx="5527">
                  <c:v>2.7999909999999999</c:v>
                </c:pt>
                <c:pt idx="5528">
                  <c:v>2.799166</c:v>
                </c:pt>
                <c:pt idx="5529">
                  <c:v>2.7985319999999998</c:v>
                </c:pt>
                <c:pt idx="5530">
                  <c:v>2.7979620000000001</c:v>
                </c:pt>
                <c:pt idx="5531">
                  <c:v>2.7972739999999998</c:v>
                </c:pt>
                <c:pt idx="5532">
                  <c:v>2.7962699999999998</c:v>
                </c:pt>
                <c:pt idx="5533">
                  <c:v>2.7953549999999998</c:v>
                </c:pt>
                <c:pt idx="5534">
                  <c:v>2.7942999999999998</c:v>
                </c:pt>
                <c:pt idx="5535">
                  <c:v>2.7936619999999999</c:v>
                </c:pt>
                <c:pt idx="5536">
                  <c:v>2.7928329999999999</c:v>
                </c:pt>
                <c:pt idx="5537">
                  <c:v>2.792001</c:v>
                </c:pt>
                <c:pt idx="5538">
                  <c:v>2.7911549999999998</c:v>
                </c:pt>
                <c:pt idx="5539">
                  <c:v>2.790305</c:v>
                </c:pt>
                <c:pt idx="5540">
                  <c:v>2.7895819999999998</c:v>
                </c:pt>
                <c:pt idx="5541">
                  <c:v>2.7887919999999999</c:v>
                </c:pt>
                <c:pt idx="5542">
                  <c:v>2.7877580000000002</c:v>
                </c:pt>
                <c:pt idx="5543">
                  <c:v>2.786921</c:v>
                </c:pt>
                <c:pt idx="5544">
                  <c:v>2.785882</c:v>
                </c:pt>
                <c:pt idx="5545">
                  <c:v>2.7850570000000001</c:v>
                </c:pt>
                <c:pt idx="5546">
                  <c:v>2.7840880000000001</c:v>
                </c:pt>
                <c:pt idx="5547">
                  <c:v>2.7833450000000002</c:v>
                </c:pt>
                <c:pt idx="5548">
                  <c:v>2.7826620000000002</c:v>
                </c:pt>
                <c:pt idx="5549">
                  <c:v>2.781822</c:v>
                </c:pt>
                <c:pt idx="5550">
                  <c:v>2.7809729999999999</c:v>
                </c:pt>
                <c:pt idx="5551">
                  <c:v>2.7797019999999999</c:v>
                </c:pt>
                <c:pt idx="5552">
                  <c:v>2.7789259999999998</c:v>
                </c:pt>
                <c:pt idx="5553">
                  <c:v>2.7781910000000001</c:v>
                </c:pt>
                <c:pt idx="5554">
                  <c:v>2.7772869999999998</c:v>
                </c:pt>
                <c:pt idx="5555">
                  <c:v>2.7767240000000002</c:v>
                </c:pt>
                <c:pt idx="5556">
                  <c:v>2.7754889999999999</c:v>
                </c:pt>
                <c:pt idx="5557">
                  <c:v>2.774877</c:v>
                </c:pt>
                <c:pt idx="5558">
                  <c:v>2.7736770000000002</c:v>
                </c:pt>
                <c:pt idx="5559">
                  <c:v>2.7728410000000001</c:v>
                </c:pt>
                <c:pt idx="5560">
                  <c:v>2.7718919999999998</c:v>
                </c:pt>
                <c:pt idx="5561">
                  <c:v>2.771061</c:v>
                </c:pt>
                <c:pt idx="5562">
                  <c:v>2.7704469999999999</c:v>
                </c:pt>
                <c:pt idx="5563">
                  <c:v>2.7692830000000002</c:v>
                </c:pt>
                <c:pt idx="5564">
                  <c:v>2.7684299999999999</c:v>
                </c:pt>
                <c:pt idx="5565">
                  <c:v>2.7673670000000001</c:v>
                </c:pt>
                <c:pt idx="5566">
                  <c:v>2.7667600000000001</c:v>
                </c:pt>
                <c:pt idx="5567">
                  <c:v>2.7658450000000001</c:v>
                </c:pt>
                <c:pt idx="5568">
                  <c:v>2.764818</c:v>
                </c:pt>
                <c:pt idx="5569">
                  <c:v>2.7640169999999999</c:v>
                </c:pt>
                <c:pt idx="5570">
                  <c:v>2.7628170000000001</c:v>
                </c:pt>
                <c:pt idx="5571">
                  <c:v>2.762159</c:v>
                </c:pt>
                <c:pt idx="5572">
                  <c:v>2.7613470000000002</c:v>
                </c:pt>
                <c:pt idx="5573">
                  <c:v>2.760602</c:v>
                </c:pt>
                <c:pt idx="5574">
                  <c:v>2.7593909999999999</c:v>
                </c:pt>
                <c:pt idx="5575">
                  <c:v>2.7580830000000001</c:v>
                </c:pt>
                <c:pt idx="5576">
                  <c:v>2.757638</c:v>
                </c:pt>
                <c:pt idx="5577">
                  <c:v>2.7565379999999999</c:v>
                </c:pt>
                <c:pt idx="5578">
                  <c:v>2.7557999999999998</c:v>
                </c:pt>
                <c:pt idx="5579">
                  <c:v>2.754921</c:v>
                </c:pt>
                <c:pt idx="5580">
                  <c:v>2.7539639999999999</c:v>
                </c:pt>
                <c:pt idx="5581">
                  <c:v>2.7531189999999999</c:v>
                </c:pt>
                <c:pt idx="5582">
                  <c:v>2.7519040000000001</c:v>
                </c:pt>
                <c:pt idx="5583">
                  <c:v>2.7510949999999998</c:v>
                </c:pt>
                <c:pt idx="5584">
                  <c:v>2.7501129999999998</c:v>
                </c:pt>
                <c:pt idx="5585">
                  <c:v>2.7492290000000001</c:v>
                </c:pt>
                <c:pt idx="5586">
                  <c:v>2.7483580000000001</c:v>
                </c:pt>
                <c:pt idx="5587">
                  <c:v>2.7473619999999999</c:v>
                </c:pt>
                <c:pt idx="5588">
                  <c:v>2.7466879999999998</c:v>
                </c:pt>
                <c:pt idx="5589">
                  <c:v>2.7455660000000002</c:v>
                </c:pt>
                <c:pt idx="5590">
                  <c:v>2.74437</c:v>
                </c:pt>
                <c:pt idx="5591">
                  <c:v>2.743398</c:v>
                </c:pt>
                <c:pt idx="5592">
                  <c:v>2.742435</c:v>
                </c:pt>
                <c:pt idx="5593">
                  <c:v>2.7414700000000001</c:v>
                </c:pt>
                <c:pt idx="5594">
                  <c:v>2.7405979999999999</c:v>
                </c:pt>
                <c:pt idx="5595">
                  <c:v>2.7393900000000002</c:v>
                </c:pt>
                <c:pt idx="5596">
                  <c:v>2.7384550000000001</c:v>
                </c:pt>
                <c:pt idx="5597">
                  <c:v>2.7376119999999999</c:v>
                </c:pt>
                <c:pt idx="5598">
                  <c:v>2.7366419999999998</c:v>
                </c:pt>
                <c:pt idx="5599">
                  <c:v>2.7352699999999999</c:v>
                </c:pt>
                <c:pt idx="5600">
                  <c:v>2.7345449999999998</c:v>
                </c:pt>
                <c:pt idx="5601">
                  <c:v>2.7336390000000002</c:v>
                </c:pt>
                <c:pt idx="5602">
                  <c:v>2.7327590000000002</c:v>
                </c:pt>
                <c:pt idx="5603">
                  <c:v>2.7316739999999999</c:v>
                </c:pt>
                <c:pt idx="5604">
                  <c:v>2.730626</c:v>
                </c:pt>
                <c:pt idx="5605">
                  <c:v>2.729619</c:v>
                </c:pt>
                <c:pt idx="5606">
                  <c:v>2.7288579999999998</c:v>
                </c:pt>
                <c:pt idx="5607">
                  <c:v>2.7278560000000001</c:v>
                </c:pt>
                <c:pt idx="5608">
                  <c:v>2.7268490000000001</c:v>
                </c:pt>
                <c:pt idx="5609">
                  <c:v>2.7256420000000001</c:v>
                </c:pt>
                <c:pt idx="5610">
                  <c:v>2.7245240000000002</c:v>
                </c:pt>
                <c:pt idx="5611">
                  <c:v>2.7235879999999999</c:v>
                </c:pt>
                <c:pt idx="5612">
                  <c:v>2.7229839999999998</c:v>
                </c:pt>
                <c:pt idx="5613">
                  <c:v>2.7218629999999999</c:v>
                </c:pt>
                <c:pt idx="5614">
                  <c:v>2.7210079999999999</c:v>
                </c:pt>
                <c:pt idx="5615">
                  <c:v>2.7198359999999999</c:v>
                </c:pt>
                <c:pt idx="5616">
                  <c:v>2.7187890000000001</c:v>
                </c:pt>
                <c:pt idx="5617">
                  <c:v>2.7178499999999999</c:v>
                </c:pt>
                <c:pt idx="5618">
                  <c:v>2.7166830000000002</c:v>
                </c:pt>
                <c:pt idx="5619">
                  <c:v>2.7160519999999999</c:v>
                </c:pt>
                <c:pt idx="5620">
                  <c:v>2.7148919999999999</c:v>
                </c:pt>
                <c:pt idx="5621">
                  <c:v>2.7140390000000001</c:v>
                </c:pt>
                <c:pt idx="5622">
                  <c:v>2.7129470000000002</c:v>
                </c:pt>
                <c:pt idx="5623">
                  <c:v>2.7116319999999998</c:v>
                </c:pt>
                <c:pt idx="5624">
                  <c:v>2.7108910000000002</c:v>
                </c:pt>
                <c:pt idx="5625">
                  <c:v>2.7099839999999999</c:v>
                </c:pt>
                <c:pt idx="5626">
                  <c:v>2.7089270000000001</c:v>
                </c:pt>
                <c:pt idx="5627">
                  <c:v>2.7078700000000002</c:v>
                </c:pt>
                <c:pt idx="5628">
                  <c:v>2.7068599999999998</c:v>
                </c:pt>
                <c:pt idx="5629">
                  <c:v>2.705743</c:v>
                </c:pt>
                <c:pt idx="5630">
                  <c:v>2.7045940000000002</c:v>
                </c:pt>
                <c:pt idx="5631">
                  <c:v>2.7035710000000002</c:v>
                </c:pt>
                <c:pt idx="5632">
                  <c:v>2.7026029999999999</c:v>
                </c:pt>
                <c:pt idx="5633">
                  <c:v>2.7015820000000001</c:v>
                </c:pt>
                <c:pt idx="5634">
                  <c:v>2.7006950000000001</c:v>
                </c:pt>
                <c:pt idx="5635">
                  <c:v>2.6992799999999999</c:v>
                </c:pt>
                <c:pt idx="5636">
                  <c:v>2.6984080000000001</c:v>
                </c:pt>
                <c:pt idx="5637">
                  <c:v>2.6974740000000001</c:v>
                </c:pt>
                <c:pt idx="5638">
                  <c:v>2.6963020000000002</c:v>
                </c:pt>
                <c:pt idx="5639">
                  <c:v>2.6952660000000002</c:v>
                </c:pt>
                <c:pt idx="5640">
                  <c:v>2.6943380000000001</c:v>
                </c:pt>
                <c:pt idx="5641">
                  <c:v>2.6930930000000002</c:v>
                </c:pt>
                <c:pt idx="5642">
                  <c:v>2.692094</c:v>
                </c:pt>
                <c:pt idx="5643">
                  <c:v>2.6909879999999999</c:v>
                </c:pt>
                <c:pt idx="5644">
                  <c:v>2.6898689999999998</c:v>
                </c:pt>
                <c:pt idx="5645">
                  <c:v>2.6888990000000002</c:v>
                </c:pt>
                <c:pt idx="5646">
                  <c:v>2.687802</c:v>
                </c:pt>
                <c:pt idx="5647">
                  <c:v>2.6867070000000002</c:v>
                </c:pt>
                <c:pt idx="5648">
                  <c:v>2.6854019999999998</c:v>
                </c:pt>
                <c:pt idx="5649">
                  <c:v>2.684612</c:v>
                </c:pt>
                <c:pt idx="5650">
                  <c:v>2.6836549999999999</c:v>
                </c:pt>
                <c:pt idx="5651">
                  <c:v>2.6827399999999999</c:v>
                </c:pt>
                <c:pt idx="5652">
                  <c:v>2.6814179999999999</c:v>
                </c:pt>
                <c:pt idx="5653">
                  <c:v>2.6801680000000001</c:v>
                </c:pt>
                <c:pt idx="5654">
                  <c:v>2.6793049999999998</c:v>
                </c:pt>
                <c:pt idx="5655">
                  <c:v>2.6782699999999999</c:v>
                </c:pt>
                <c:pt idx="5656">
                  <c:v>2.6772990000000001</c:v>
                </c:pt>
                <c:pt idx="5657">
                  <c:v>2.6761360000000001</c:v>
                </c:pt>
                <c:pt idx="5658">
                  <c:v>2.6749719999999999</c:v>
                </c:pt>
                <c:pt idx="5659">
                  <c:v>2.673702</c:v>
                </c:pt>
                <c:pt idx="5660">
                  <c:v>2.6729630000000002</c:v>
                </c:pt>
                <c:pt idx="5661">
                  <c:v>2.6716549999999999</c:v>
                </c:pt>
                <c:pt idx="5662">
                  <c:v>2.670617</c:v>
                </c:pt>
                <c:pt idx="5663">
                  <c:v>2.6695009999999999</c:v>
                </c:pt>
                <c:pt idx="5664">
                  <c:v>2.668517</c:v>
                </c:pt>
                <c:pt idx="5665">
                  <c:v>2.6674790000000002</c:v>
                </c:pt>
                <c:pt idx="5666">
                  <c:v>2.666309</c:v>
                </c:pt>
                <c:pt idx="5667">
                  <c:v>2.6651289999999999</c:v>
                </c:pt>
                <c:pt idx="5668">
                  <c:v>2.6640860000000002</c:v>
                </c:pt>
                <c:pt idx="5669">
                  <c:v>2.6631939999999998</c:v>
                </c:pt>
                <c:pt idx="5670">
                  <c:v>2.6621579999999998</c:v>
                </c:pt>
                <c:pt idx="5671">
                  <c:v>2.660911</c:v>
                </c:pt>
                <c:pt idx="5672">
                  <c:v>2.6599620000000002</c:v>
                </c:pt>
                <c:pt idx="5673">
                  <c:v>2.6587649999999998</c:v>
                </c:pt>
                <c:pt idx="5674">
                  <c:v>2.6576529999999998</c:v>
                </c:pt>
                <c:pt idx="5675">
                  <c:v>2.6566559999999999</c:v>
                </c:pt>
                <c:pt idx="5676">
                  <c:v>2.6554169999999999</c:v>
                </c:pt>
                <c:pt idx="5677">
                  <c:v>2.654522</c:v>
                </c:pt>
                <c:pt idx="5678">
                  <c:v>2.653295</c:v>
                </c:pt>
                <c:pt idx="5679">
                  <c:v>2.6522779999999999</c:v>
                </c:pt>
                <c:pt idx="5680">
                  <c:v>2.6511900000000002</c:v>
                </c:pt>
                <c:pt idx="5681">
                  <c:v>2.65001</c:v>
                </c:pt>
                <c:pt idx="5682">
                  <c:v>2.6487050000000001</c:v>
                </c:pt>
                <c:pt idx="5683">
                  <c:v>2.6475200000000001</c:v>
                </c:pt>
                <c:pt idx="5684">
                  <c:v>2.6465369999999999</c:v>
                </c:pt>
                <c:pt idx="5685">
                  <c:v>2.6455280000000001</c:v>
                </c:pt>
                <c:pt idx="5686">
                  <c:v>2.644377</c:v>
                </c:pt>
                <c:pt idx="5687">
                  <c:v>2.6430899999999999</c:v>
                </c:pt>
                <c:pt idx="5688">
                  <c:v>2.6419000000000001</c:v>
                </c:pt>
                <c:pt idx="5689">
                  <c:v>2.641016</c:v>
                </c:pt>
                <c:pt idx="5690">
                  <c:v>2.6398799999999998</c:v>
                </c:pt>
                <c:pt idx="5691">
                  <c:v>2.6387079999999998</c:v>
                </c:pt>
                <c:pt idx="5692">
                  <c:v>2.6375980000000001</c:v>
                </c:pt>
                <c:pt idx="5693">
                  <c:v>2.6364209999999999</c:v>
                </c:pt>
                <c:pt idx="5694">
                  <c:v>2.6355439999999999</c:v>
                </c:pt>
                <c:pt idx="5695">
                  <c:v>2.6343260000000002</c:v>
                </c:pt>
                <c:pt idx="5696">
                  <c:v>2.6328999999999998</c:v>
                </c:pt>
                <c:pt idx="5697">
                  <c:v>2.631888</c:v>
                </c:pt>
                <c:pt idx="5698">
                  <c:v>2.6308880000000001</c:v>
                </c:pt>
                <c:pt idx="5699">
                  <c:v>2.629896</c:v>
                </c:pt>
                <c:pt idx="5700">
                  <c:v>2.6284740000000002</c:v>
                </c:pt>
                <c:pt idx="5701">
                  <c:v>2.6275439999999999</c:v>
                </c:pt>
                <c:pt idx="5702">
                  <c:v>2.626423</c:v>
                </c:pt>
                <c:pt idx="5703">
                  <c:v>2.6252330000000001</c:v>
                </c:pt>
                <c:pt idx="5704">
                  <c:v>2.6241180000000002</c:v>
                </c:pt>
                <c:pt idx="5705">
                  <c:v>2.6228310000000001</c:v>
                </c:pt>
                <c:pt idx="5706">
                  <c:v>2.6218020000000002</c:v>
                </c:pt>
                <c:pt idx="5707">
                  <c:v>2.6205639999999999</c:v>
                </c:pt>
                <c:pt idx="5708">
                  <c:v>2.6194190000000002</c:v>
                </c:pt>
                <c:pt idx="5709">
                  <c:v>2.6182810000000001</c:v>
                </c:pt>
                <c:pt idx="5710">
                  <c:v>2.617213</c:v>
                </c:pt>
                <c:pt idx="5711">
                  <c:v>2.6161110000000001</c:v>
                </c:pt>
                <c:pt idx="5712">
                  <c:v>2.6146790000000002</c:v>
                </c:pt>
                <c:pt idx="5713">
                  <c:v>2.6136010000000001</c:v>
                </c:pt>
                <c:pt idx="5714">
                  <c:v>2.6125099999999999</c:v>
                </c:pt>
                <c:pt idx="5715">
                  <c:v>2.6116229999999998</c:v>
                </c:pt>
                <c:pt idx="5716">
                  <c:v>2.6105010000000002</c:v>
                </c:pt>
                <c:pt idx="5717">
                  <c:v>2.6091839999999999</c:v>
                </c:pt>
                <c:pt idx="5718">
                  <c:v>2.6081059999999998</c:v>
                </c:pt>
                <c:pt idx="5719">
                  <c:v>2.6069849999999999</c:v>
                </c:pt>
                <c:pt idx="5720">
                  <c:v>2.6057700000000001</c:v>
                </c:pt>
                <c:pt idx="5721">
                  <c:v>2.6047189999999998</c:v>
                </c:pt>
                <c:pt idx="5722">
                  <c:v>2.603586</c:v>
                </c:pt>
                <c:pt idx="5723">
                  <c:v>2.6026470000000002</c:v>
                </c:pt>
                <c:pt idx="5724">
                  <c:v>2.6010620000000002</c:v>
                </c:pt>
                <c:pt idx="5725">
                  <c:v>2.5999210000000001</c:v>
                </c:pt>
                <c:pt idx="5726">
                  <c:v>2.598786</c:v>
                </c:pt>
                <c:pt idx="5727">
                  <c:v>2.5978829999999999</c:v>
                </c:pt>
                <c:pt idx="5728">
                  <c:v>2.5966960000000001</c:v>
                </c:pt>
                <c:pt idx="5729">
                  <c:v>2.5952920000000002</c:v>
                </c:pt>
                <c:pt idx="5730">
                  <c:v>2.5941890000000001</c:v>
                </c:pt>
                <c:pt idx="5731">
                  <c:v>2.5930770000000001</c:v>
                </c:pt>
                <c:pt idx="5732">
                  <c:v>2.5920839999999998</c:v>
                </c:pt>
                <c:pt idx="5733">
                  <c:v>2.5909230000000001</c:v>
                </c:pt>
                <c:pt idx="5734">
                  <c:v>2.5897420000000002</c:v>
                </c:pt>
                <c:pt idx="5735">
                  <c:v>2.5886230000000001</c:v>
                </c:pt>
                <c:pt idx="5736">
                  <c:v>2.5872959999999998</c:v>
                </c:pt>
                <c:pt idx="5737">
                  <c:v>2.5862759999999998</c:v>
                </c:pt>
                <c:pt idx="5738">
                  <c:v>2.5848810000000002</c:v>
                </c:pt>
                <c:pt idx="5739">
                  <c:v>2.5835279999999998</c:v>
                </c:pt>
                <c:pt idx="5740">
                  <c:v>2.5825209999999998</c:v>
                </c:pt>
                <c:pt idx="5741">
                  <c:v>2.581118</c:v>
                </c:pt>
                <c:pt idx="5742">
                  <c:v>2.5802550000000002</c:v>
                </c:pt>
                <c:pt idx="5743">
                  <c:v>2.579167</c:v>
                </c:pt>
                <c:pt idx="5744">
                  <c:v>2.5778569999999998</c:v>
                </c:pt>
                <c:pt idx="5745">
                  <c:v>2.576705</c:v>
                </c:pt>
                <c:pt idx="5746">
                  <c:v>2.5754519999999999</c:v>
                </c:pt>
                <c:pt idx="5747">
                  <c:v>2.5744799999999999</c:v>
                </c:pt>
                <c:pt idx="5748">
                  <c:v>2.5733619999999999</c:v>
                </c:pt>
                <c:pt idx="5749">
                  <c:v>2.5720809999999998</c:v>
                </c:pt>
                <c:pt idx="5750">
                  <c:v>2.570951</c:v>
                </c:pt>
                <c:pt idx="5751">
                  <c:v>2.5698159999999999</c:v>
                </c:pt>
                <c:pt idx="5752">
                  <c:v>2.5684390000000001</c:v>
                </c:pt>
                <c:pt idx="5753">
                  <c:v>2.5673759999999999</c:v>
                </c:pt>
                <c:pt idx="5754">
                  <c:v>2.5663260000000001</c:v>
                </c:pt>
                <c:pt idx="5755">
                  <c:v>2.5650550000000001</c:v>
                </c:pt>
                <c:pt idx="5756">
                  <c:v>2.563787</c:v>
                </c:pt>
                <c:pt idx="5757">
                  <c:v>2.5627019999999998</c:v>
                </c:pt>
                <c:pt idx="5758">
                  <c:v>2.5611820000000001</c:v>
                </c:pt>
                <c:pt idx="5759">
                  <c:v>2.560241</c:v>
                </c:pt>
                <c:pt idx="5760">
                  <c:v>2.5589849999999998</c:v>
                </c:pt>
                <c:pt idx="5761">
                  <c:v>2.5577649999999998</c:v>
                </c:pt>
                <c:pt idx="5762">
                  <c:v>2.5567289999999998</c:v>
                </c:pt>
                <c:pt idx="5763">
                  <c:v>2.5553680000000001</c:v>
                </c:pt>
                <c:pt idx="5764">
                  <c:v>2.5543830000000001</c:v>
                </c:pt>
                <c:pt idx="5765">
                  <c:v>2.5531139999999999</c:v>
                </c:pt>
                <c:pt idx="5766">
                  <c:v>2.5519949999999998</c:v>
                </c:pt>
                <c:pt idx="5767">
                  <c:v>2.5508510000000002</c:v>
                </c:pt>
                <c:pt idx="5768">
                  <c:v>2.5495839999999999</c:v>
                </c:pt>
                <c:pt idx="5769">
                  <c:v>2.5483929999999999</c:v>
                </c:pt>
                <c:pt idx="5770">
                  <c:v>2.547202</c:v>
                </c:pt>
                <c:pt idx="5771">
                  <c:v>2.5460289999999999</c:v>
                </c:pt>
                <c:pt idx="5772">
                  <c:v>2.544835</c:v>
                </c:pt>
                <c:pt idx="5773">
                  <c:v>2.5436770000000002</c:v>
                </c:pt>
                <c:pt idx="5774">
                  <c:v>2.5425070000000001</c:v>
                </c:pt>
                <c:pt idx="5775">
                  <c:v>2.5412140000000001</c:v>
                </c:pt>
                <c:pt idx="5776">
                  <c:v>2.5401359999999999</c:v>
                </c:pt>
                <c:pt idx="5777">
                  <c:v>2.538786</c:v>
                </c:pt>
                <c:pt idx="5778">
                  <c:v>2.53762</c:v>
                </c:pt>
                <c:pt idx="5779">
                  <c:v>2.5364659999999999</c:v>
                </c:pt>
                <c:pt idx="5780">
                  <c:v>2.5353759999999999</c:v>
                </c:pt>
                <c:pt idx="5781">
                  <c:v>2.5340120000000002</c:v>
                </c:pt>
                <c:pt idx="5782">
                  <c:v>2.5326149999999998</c:v>
                </c:pt>
                <c:pt idx="5783">
                  <c:v>2.5316839999999998</c:v>
                </c:pt>
                <c:pt idx="5784">
                  <c:v>2.5305240000000002</c:v>
                </c:pt>
                <c:pt idx="5785">
                  <c:v>2.5291139999999999</c:v>
                </c:pt>
                <c:pt idx="5786">
                  <c:v>2.5280330000000002</c:v>
                </c:pt>
                <c:pt idx="5787">
                  <c:v>2.5267719999999998</c:v>
                </c:pt>
                <c:pt idx="5788">
                  <c:v>2.5256449999999999</c:v>
                </c:pt>
                <c:pt idx="5789">
                  <c:v>2.5243910000000001</c:v>
                </c:pt>
                <c:pt idx="5790">
                  <c:v>2.523358</c:v>
                </c:pt>
                <c:pt idx="5791">
                  <c:v>2.522017</c:v>
                </c:pt>
                <c:pt idx="5792">
                  <c:v>2.5208689999999998</c:v>
                </c:pt>
                <c:pt idx="5793">
                  <c:v>2.519428</c:v>
                </c:pt>
                <c:pt idx="5794">
                  <c:v>2.5181230000000001</c:v>
                </c:pt>
                <c:pt idx="5795">
                  <c:v>2.5171869999999998</c:v>
                </c:pt>
                <c:pt idx="5796">
                  <c:v>2.5160520000000002</c:v>
                </c:pt>
                <c:pt idx="5797">
                  <c:v>2.5145870000000001</c:v>
                </c:pt>
                <c:pt idx="5798">
                  <c:v>2.5134729999999998</c:v>
                </c:pt>
                <c:pt idx="5799">
                  <c:v>2.5123319999999998</c:v>
                </c:pt>
                <c:pt idx="5800">
                  <c:v>2.5111680000000001</c:v>
                </c:pt>
                <c:pt idx="5801">
                  <c:v>2.5097580000000002</c:v>
                </c:pt>
                <c:pt idx="5802">
                  <c:v>2.5086620000000002</c:v>
                </c:pt>
                <c:pt idx="5803">
                  <c:v>2.5075449999999999</c:v>
                </c:pt>
                <c:pt idx="5804">
                  <c:v>2.506335</c:v>
                </c:pt>
                <c:pt idx="5805">
                  <c:v>2.5048699999999999</c:v>
                </c:pt>
                <c:pt idx="5806">
                  <c:v>2.503673</c:v>
                </c:pt>
                <c:pt idx="5807">
                  <c:v>2.502589</c:v>
                </c:pt>
                <c:pt idx="5808">
                  <c:v>2.5012750000000001</c:v>
                </c:pt>
                <c:pt idx="5809">
                  <c:v>2.5001259999999998</c:v>
                </c:pt>
                <c:pt idx="5810">
                  <c:v>2.498936</c:v>
                </c:pt>
                <c:pt idx="5811">
                  <c:v>2.4976889999999998</c:v>
                </c:pt>
                <c:pt idx="5812">
                  <c:v>2.4964439999999999</c:v>
                </c:pt>
                <c:pt idx="5813">
                  <c:v>2.4950429999999999</c:v>
                </c:pt>
                <c:pt idx="5814">
                  <c:v>2.493957</c:v>
                </c:pt>
                <c:pt idx="5815">
                  <c:v>2.4928520000000001</c:v>
                </c:pt>
                <c:pt idx="5816">
                  <c:v>2.4915120000000002</c:v>
                </c:pt>
                <c:pt idx="5817">
                  <c:v>2.490119</c:v>
                </c:pt>
                <c:pt idx="5818">
                  <c:v>2.4887320000000002</c:v>
                </c:pt>
                <c:pt idx="5819">
                  <c:v>2.4877180000000001</c:v>
                </c:pt>
                <c:pt idx="5820">
                  <c:v>2.486383</c:v>
                </c:pt>
                <c:pt idx="5821">
                  <c:v>2.4850439999999998</c:v>
                </c:pt>
                <c:pt idx="5822">
                  <c:v>2.4838789999999999</c:v>
                </c:pt>
                <c:pt idx="5823">
                  <c:v>2.4825330000000001</c:v>
                </c:pt>
                <c:pt idx="5824">
                  <c:v>2.4814020000000001</c:v>
                </c:pt>
                <c:pt idx="5825">
                  <c:v>2.480051</c:v>
                </c:pt>
                <c:pt idx="5826">
                  <c:v>2.4789020000000002</c:v>
                </c:pt>
                <c:pt idx="5827">
                  <c:v>2.4774690000000001</c:v>
                </c:pt>
                <c:pt idx="5828">
                  <c:v>2.4762170000000001</c:v>
                </c:pt>
                <c:pt idx="5829">
                  <c:v>2.4751310000000002</c:v>
                </c:pt>
                <c:pt idx="5830">
                  <c:v>2.4738509999999998</c:v>
                </c:pt>
                <c:pt idx="5831">
                  <c:v>2.472426</c:v>
                </c:pt>
                <c:pt idx="5832">
                  <c:v>2.4713180000000001</c:v>
                </c:pt>
                <c:pt idx="5833">
                  <c:v>2.4699960000000001</c:v>
                </c:pt>
                <c:pt idx="5834">
                  <c:v>2.4688629999999998</c:v>
                </c:pt>
                <c:pt idx="5835">
                  <c:v>2.4675349999999998</c:v>
                </c:pt>
                <c:pt idx="5836">
                  <c:v>2.4661520000000001</c:v>
                </c:pt>
                <c:pt idx="5837">
                  <c:v>2.4648400000000001</c:v>
                </c:pt>
                <c:pt idx="5838">
                  <c:v>2.4637310000000001</c:v>
                </c:pt>
                <c:pt idx="5839">
                  <c:v>2.4625439999999998</c:v>
                </c:pt>
                <c:pt idx="5840">
                  <c:v>2.4611299999999998</c:v>
                </c:pt>
                <c:pt idx="5841">
                  <c:v>2.4599000000000002</c:v>
                </c:pt>
                <c:pt idx="5842">
                  <c:v>2.45852</c:v>
                </c:pt>
                <c:pt idx="5843">
                  <c:v>2.4572129999999999</c:v>
                </c:pt>
                <c:pt idx="5844">
                  <c:v>2.4558680000000002</c:v>
                </c:pt>
                <c:pt idx="5845">
                  <c:v>2.4545910000000002</c:v>
                </c:pt>
                <c:pt idx="5846">
                  <c:v>2.4534400000000001</c:v>
                </c:pt>
                <c:pt idx="5847">
                  <c:v>2.451851</c:v>
                </c:pt>
                <c:pt idx="5848">
                  <c:v>2.4507560000000002</c:v>
                </c:pt>
                <c:pt idx="5849">
                  <c:v>2.4495450000000001</c:v>
                </c:pt>
                <c:pt idx="5850">
                  <c:v>2.4479890000000002</c:v>
                </c:pt>
                <c:pt idx="5851">
                  <c:v>2.4468649999999998</c:v>
                </c:pt>
                <c:pt idx="5852">
                  <c:v>2.4454120000000001</c:v>
                </c:pt>
                <c:pt idx="5853">
                  <c:v>2.4444319999999999</c:v>
                </c:pt>
                <c:pt idx="5854">
                  <c:v>2.443028</c:v>
                </c:pt>
                <c:pt idx="5855">
                  <c:v>2.4414180000000001</c:v>
                </c:pt>
                <c:pt idx="5856">
                  <c:v>2.4401619999999999</c:v>
                </c:pt>
                <c:pt idx="5857">
                  <c:v>2.438844</c:v>
                </c:pt>
                <c:pt idx="5858">
                  <c:v>2.4376250000000002</c:v>
                </c:pt>
                <c:pt idx="5859">
                  <c:v>2.4362349999999999</c:v>
                </c:pt>
                <c:pt idx="5860">
                  <c:v>2.4350710000000002</c:v>
                </c:pt>
                <c:pt idx="5861">
                  <c:v>2.433996</c:v>
                </c:pt>
                <c:pt idx="5862">
                  <c:v>2.4324690000000002</c:v>
                </c:pt>
                <c:pt idx="5863">
                  <c:v>2.431263</c:v>
                </c:pt>
                <c:pt idx="5864">
                  <c:v>2.4297490000000002</c:v>
                </c:pt>
                <c:pt idx="5865">
                  <c:v>2.428579</c:v>
                </c:pt>
                <c:pt idx="5866">
                  <c:v>2.427225</c:v>
                </c:pt>
                <c:pt idx="5867">
                  <c:v>2.426094</c:v>
                </c:pt>
                <c:pt idx="5868">
                  <c:v>2.424604</c:v>
                </c:pt>
                <c:pt idx="5869">
                  <c:v>2.4231389999999999</c:v>
                </c:pt>
                <c:pt idx="5870">
                  <c:v>2.4219889999999999</c:v>
                </c:pt>
                <c:pt idx="5871">
                  <c:v>2.4208409999999998</c:v>
                </c:pt>
                <c:pt idx="5872">
                  <c:v>2.4194100000000001</c:v>
                </c:pt>
                <c:pt idx="5873">
                  <c:v>2.4179580000000001</c:v>
                </c:pt>
                <c:pt idx="5874">
                  <c:v>2.4163730000000001</c:v>
                </c:pt>
                <c:pt idx="5875">
                  <c:v>2.415286</c:v>
                </c:pt>
                <c:pt idx="5876">
                  <c:v>2.4139719999999998</c:v>
                </c:pt>
                <c:pt idx="5877">
                  <c:v>2.412563</c:v>
                </c:pt>
                <c:pt idx="5878">
                  <c:v>2.4110719999999999</c:v>
                </c:pt>
                <c:pt idx="5879">
                  <c:v>2.4099219999999999</c:v>
                </c:pt>
                <c:pt idx="5880">
                  <c:v>2.40848</c:v>
                </c:pt>
                <c:pt idx="5881">
                  <c:v>2.4072809999999998</c:v>
                </c:pt>
                <c:pt idx="5882">
                  <c:v>2.4058660000000001</c:v>
                </c:pt>
                <c:pt idx="5883">
                  <c:v>2.4044099999999999</c:v>
                </c:pt>
                <c:pt idx="5884">
                  <c:v>2.403003</c:v>
                </c:pt>
                <c:pt idx="5885">
                  <c:v>2.401948</c:v>
                </c:pt>
                <c:pt idx="5886">
                  <c:v>2.4003619999999999</c:v>
                </c:pt>
                <c:pt idx="5887">
                  <c:v>2.3989419999999999</c:v>
                </c:pt>
                <c:pt idx="5888">
                  <c:v>2.3977659999999998</c:v>
                </c:pt>
                <c:pt idx="5889">
                  <c:v>2.396452</c:v>
                </c:pt>
                <c:pt idx="5890">
                  <c:v>2.395006</c:v>
                </c:pt>
                <c:pt idx="5891">
                  <c:v>2.393589</c:v>
                </c:pt>
                <c:pt idx="5892">
                  <c:v>2.3923869999999998</c:v>
                </c:pt>
                <c:pt idx="5893">
                  <c:v>2.3908849999999999</c:v>
                </c:pt>
                <c:pt idx="5894">
                  <c:v>2.3896220000000001</c:v>
                </c:pt>
                <c:pt idx="5895">
                  <c:v>2.3881030000000001</c:v>
                </c:pt>
                <c:pt idx="5896">
                  <c:v>2.386825</c:v>
                </c:pt>
                <c:pt idx="5897">
                  <c:v>2.385526</c:v>
                </c:pt>
                <c:pt idx="5898">
                  <c:v>2.3839779999999999</c:v>
                </c:pt>
                <c:pt idx="5899">
                  <c:v>2.3825820000000002</c:v>
                </c:pt>
                <c:pt idx="5900">
                  <c:v>2.3811819999999999</c:v>
                </c:pt>
                <c:pt idx="5901">
                  <c:v>2.3798010000000001</c:v>
                </c:pt>
                <c:pt idx="5902">
                  <c:v>2.3783669999999999</c:v>
                </c:pt>
                <c:pt idx="5903">
                  <c:v>2.3770069999999999</c:v>
                </c:pt>
                <c:pt idx="5904">
                  <c:v>2.3755839999999999</c:v>
                </c:pt>
                <c:pt idx="5905">
                  <c:v>2.374133</c:v>
                </c:pt>
                <c:pt idx="5906">
                  <c:v>2.372849</c:v>
                </c:pt>
                <c:pt idx="5907">
                  <c:v>2.371299</c:v>
                </c:pt>
                <c:pt idx="5908">
                  <c:v>2.3700600000000001</c:v>
                </c:pt>
                <c:pt idx="5909">
                  <c:v>2.3686569999999998</c:v>
                </c:pt>
                <c:pt idx="5910">
                  <c:v>2.3671920000000002</c:v>
                </c:pt>
                <c:pt idx="5911">
                  <c:v>2.365666</c:v>
                </c:pt>
                <c:pt idx="5912">
                  <c:v>2.3643990000000001</c:v>
                </c:pt>
                <c:pt idx="5913">
                  <c:v>2.3630179999999998</c:v>
                </c:pt>
                <c:pt idx="5914">
                  <c:v>2.3616700000000002</c:v>
                </c:pt>
                <c:pt idx="5915">
                  <c:v>2.3602979999999998</c:v>
                </c:pt>
                <c:pt idx="5916">
                  <c:v>2.3587579999999999</c:v>
                </c:pt>
                <c:pt idx="5917">
                  <c:v>2.3572920000000002</c:v>
                </c:pt>
                <c:pt idx="5918">
                  <c:v>2.3559329999999998</c:v>
                </c:pt>
                <c:pt idx="5919">
                  <c:v>2.3545699999999998</c:v>
                </c:pt>
                <c:pt idx="5920">
                  <c:v>2.3532350000000002</c:v>
                </c:pt>
                <c:pt idx="5921">
                  <c:v>2.351785</c:v>
                </c:pt>
                <c:pt idx="5922">
                  <c:v>2.3504900000000002</c:v>
                </c:pt>
                <c:pt idx="5923">
                  <c:v>2.3490570000000002</c:v>
                </c:pt>
                <c:pt idx="5924">
                  <c:v>2.347467</c:v>
                </c:pt>
                <c:pt idx="5925">
                  <c:v>2.3460890000000001</c:v>
                </c:pt>
                <c:pt idx="5926">
                  <c:v>2.344805</c:v>
                </c:pt>
                <c:pt idx="5927">
                  <c:v>2.3432360000000001</c:v>
                </c:pt>
                <c:pt idx="5928">
                  <c:v>2.3418420000000002</c:v>
                </c:pt>
                <c:pt idx="5929">
                  <c:v>2.3404639999999999</c:v>
                </c:pt>
                <c:pt idx="5930">
                  <c:v>2.3392089999999999</c:v>
                </c:pt>
                <c:pt idx="5931">
                  <c:v>2.3376670000000002</c:v>
                </c:pt>
                <c:pt idx="5932">
                  <c:v>2.3361109999999998</c:v>
                </c:pt>
                <c:pt idx="5933">
                  <c:v>2.3345880000000001</c:v>
                </c:pt>
                <c:pt idx="5934">
                  <c:v>2.3331520000000001</c:v>
                </c:pt>
                <c:pt idx="5935">
                  <c:v>2.3319429999999999</c:v>
                </c:pt>
                <c:pt idx="5936">
                  <c:v>2.3306100000000001</c:v>
                </c:pt>
                <c:pt idx="5937">
                  <c:v>2.328989</c:v>
                </c:pt>
                <c:pt idx="5938">
                  <c:v>2.3275039999999998</c:v>
                </c:pt>
                <c:pt idx="5939">
                  <c:v>2.3260230000000002</c:v>
                </c:pt>
                <c:pt idx="5940">
                  <c:v>2.3246380000000002</c:v>
                </c:pt>
                <c:pt idx="5941">
                  <c:v>2.3231069999999998</c:v>
                </c:pt>
                <c:pt idx="5942">
                  <c:v>2.321958</c:v>
                </c:pt>
                <c:pt idx="5943">
                  <c:v>2.3204379999999998</c:v>
                </c:pt>
                <c:pt idx="5944">
                  <c:v>2.3188089999999999</c:v>
                </c:pt>
                <c:pt idx="5945">
                  <c:v>2.317383</c:v>
                </c:pt>
                <c:pt idx="5946">
                  <c:v>2.3157869999999998</c:v>
                </c:pt>
                <c:pt idx="5947">
                  <c:v>2.3144809999999998</c:v>
                </c:pt>
                <c:pt idx="5948">
                  <c:v>2.313196</c:v>
                </c:pt>
                <c:pt idx="5949">
                  <c:v>2.311591</c:v>
                </c:pt>
                <c:pt idx="5950">
                  <c:v>2.310095</c:v>
                </c:pt>
                <c:pt idx="5951">
                  <c:v>2.308379</c:v>
                </c:pt>
                <c:pt idx="5952">
                  <c:v>2.3072409999999999</c:v>
                </c:pt>
                <c:pt idx="5953">
                  <c:v>2.3058489999999998</c:v>
                </c:pt>
                <c:pt idx="5954">
                  <c:v>2.3043</c:v>
                </c:pt>
                <c:pt idx="5955">
                  <c:v>2.3028740000000001</c:v>
                </c:pt>
                <c:pt idx="5956">
                  <c:v>2.3012959999999998</c:v>
                </c:pt>
                <c:pt idx="5957">
                  <c:v>2.2996759999999998</c:v>
                </c:pt>
                <c:pt idx="5958">
                  <c:v>2.2980999999999998</c:v>
                </c:pt>
                <c:pt idx="5959">
                  <c:v>2.2969170000000001</c:v>
                </c:pt>
                <c:pt idx="5960">
                  <c:v>2.295274</c:v>
                </c:pt>
                <c:pt idx="5961">
                  <c:v>2.2937880000000002</c:v>
                </c:pt>
                <c:pt idx="5962">
                  <c:v>2.2923209999999998</c:v>
                </c:pt>
                <c:pt idx="5963">
                  <c:v>2.290797</c:v>
                </c:pt>
                <c:pt idx="5964">
                  <c:v>2.2892800000000002</c:v>
                </c:pt>
                <c:pt idx="5965">
                  <c:v>2.2879550000000002</c:v>
                </c:pt>
                <c:pt idx="5966">
                  <c:v>2.2865600000000001</c:v>
                </c:pt>
                <c:pt idx="5967">
                  <c:v>2.2849159999999999</c:v>
                </c:pt>
                <c:pt idx="5968">
                  <c:v>2.283433</c:v>
                </c:pt>
                <c:pt idx="5969">
                  <c:v>2.2821129999999998</c:v>
                </c:pt>
                <c:pt idx="5970">
                  <c:v>2.2804310000000001</c:v>
                </c:pt>
                <c:pt idx="5971">
                  <c:v>2.278921</c:v>
                </c:pt>
                <c:pt idx="5972">
                  <c:v>2.2775820000000002</c:v>
                </c:pt>
                <c:pt idx="5973">
                  <c:v>2.2761619999999998</c:v>
                </c:pt>
                <c:pt idx="5974">
                  <c:v>2.2745139999999999</c:v>
                </c:pt>
                <c:pt idx="5975">
                  <c:v>2.273015</c:v>
                </c:pt>
                <c:pt idx="5976">
                  <c:v>2.2715939999999999</c:v>
                </c:pt>
                <c:pt idx="5977">
                  <c:v>2.2700469999999999</c:v>
                </c:pt>
                <c:pt idx="5978">
                  <c:v>2.2684380000000002</c:v>
                </c:pt>
                <c:pt idx="5979">
                  <c:v>2.2671459999999999</c:v>
                </c:pt>
                <c:pt idx="5980">
                  <c:v>2.265625</c:v>
                </c:pt>
                <c:pt idx="5981">
                  <c:v>2.2641249999999999</c:v>
                </c:pt>
                <c:pt idx="5982">
                  <c:v>2.2624179999999998</c:v>
                </c:pt>
                <c:pt idx="5983">
                  <c:v>2.2611219999999999</c:v>
                </c:pt>
                <c:pt idx="5984">
                  <c:v>2.2594609999999999</c:v>
                </c:pt>
                <c:pt idx="5985">
                  <c:v>2.258041</c:v>
                </c:pt>
                <c:pt idx="5986">
                  <c:v>2.2565529999999998</c:v>
                </c:pt>
                <c:pt idx="5987">
                  <c:v>2.2551549999999998</c:v>
                </c:pt>
                <c:pt idx="5988">
                  <c:v>2.25359</c:v>
                </c:pt>
                <c:pt idx="5989">
                  <c:v>2.2517900000000002</c:v>
                </c:pt>
                <c:pt idx="5990">
                  <c:v>2.250416</c:v>
                </c:pt>
                <c:pt idx="5991">
                  <c:v>2.248936</c:v>
                </c:pt>
                <c:pt idx="5992">
                  <c:v>2.2474970000000001</c:v>
                </c:pt>
                <c:pt idx="5993">
                  <c:v>2.2460710000000002</c:v>
                </c:pt>
                <c:pt idx="5994">
                  <c:v>2.2442299999999999</c:v>
                </c:pt>
                <c:pt idx="5995">
                  <c:v>2.242785</c:v>
                </c:pt>
                <c:pt idx="5996">
                  <c:v>2.2413280000000002</c:v>
                </c:pt>
                <c:pt idx="5997">
                  <c:v>2.2398310000000001</c:v>
                </c:pt>
                <c:pt idx="5998">
                  <c:v>2.2383489999999999</c:v>
                </c:pt>
                <c:pt idx="5999">
                  <c:v>2.2368190000000001</c:v>
                </c:pt>
                <c:pt idx="6000">
                  <c:v>2.235087</c:v>
                </c:pt>
                <c:pt idx="6001">
                  <c:v>2.2333569999999998</c:v>
                </c:pt>
                <c:pt idx="6002">
                  <c:v>2.2321520000000001</c:v>
                </c:pt>
                <c:pt idx="6003">
                  <c:v>2.2306430000000002</c:v>
                </c:pt>
                <c:pt idx="6004">
                  <c:v>2.2290350000000001</c:v>
                </c:pt>
                <c:pt idx="6005">
                  <c:v>2.227528</c:v>
                </c:pt>
                <c:pt idx="6006">
                  <c:v>2.225943</c:v>
                </c:pt>
                <c:pt idx="6007">
                  <c:v>2.2244250000000001</c:v>
                </c:pt>
                <c:pt idx="6008">
                  <c:v>2.2229079999999999</c:v>
                </c:pt>
                <c:pt idx="6009">
                  <c:v>2.2215760000000002</c:v>
                </c:pt>
                <c:pt idx="6010">
                  <c:v>2.2199409999999999</c:v>
                </c:pt>
                <c:pt idx="6011">
                  <c:v>2.2183639999999998</c:v>
                </c:pt>
                <c:pt idx="6012">
                  <c:v>2.2167690000000002</c:v>
                </c:pt>
                <c:pt idx="6013">
                  <c:v>2.215144</c:v>
                </c:pt>
                <c:pt idx="6014">
                  <c:v>2.2137820000000001</c:v>
                </c:pt>
                <c:pt idx="6015">
                  <c:v>2.2122820000000001</c:v>
                </c:pt>
                <c:pt idx="6016">
                  <c:v>2.2105429999999999</c:v>
                </c:pt>
                <c:pt idx="6017">
                  <c:v>2.2092489999999998</c:v>
                </c:pt>
                <c:pt idx="6018">
                  <c:v>2.2076539999999998</c:v>
                </c:pt>
                <c:pt idx="6019">
                  <c:v>2.2060339999999998</c:v>
                </c:pt>
                <c:pt idx="6020">
                  <c:v>2.204339</c:v>
                </c:pt>
                <c:pt idx="6021">
                  <c:v>2.2030880000000002</c:v>
                </c:pt>
                <c:pt idx="6022">
                  <c:v>2.201489</c:v>
                </c:pt>
                <c:pt idx="6023">
                  <c:v>2.1999080000000002</c:v>
                </c:pt>
                <c:pt idx="6024">
                  <c:v>2.1984219999999999</c:v>
                </c:pt>
                <c:pt idx="6025">
                  <c:v>2.19686</c:v>
                </c:pt>
                <c:pt idx="6026">
                  <c:v>2.1951320000000001</c:v>
                </c:pt>
                <c:pt idx="6027">
                  <c:v>2.193705</c:v>
                </c:pt>
                <c:pt idx="6028">
                  <c:v>2.1920199999999999</c:v>
                </c:pt>
                <c:pt idx="6029">
                  <c:v>2.190566</c:v>
                </c:pt>
                <c:pt idx="6030">
                  <c:v>2.1890960000000002</c:v>
                </c:pt>
                <c:pt idx="6031">
                  <c:v>2.1875309999999999</c:v>
                </c:pt>
                <c:pt idx="6032">
                  <c:v>2.1857009999999999</c:v>
                </c:pt>
                <c:pt idx="6033">
                  <c:v>2.1845409999999998</c:v>
                </c:pt>
                <c:pt idx="6034">
                  <c:v>2.1828470000000002</c:v>
                </c:pt>
                <c:pt idx="6035">
                  <c:v>2.1811720000000001</c:v>
                </c:pt>
                <c:pt idx="6036">
                  <c:v>2.1796799999999998</c:v>
                </c:pt>
                <c:pt idx="6037">
                  <c:v>2.178112</c:v>
                </c:pt>
                <c:pt idx="6038">
                  <c:v>2.1764730000000001</c:v>
                </c:pt>
                <c:pt idx="6039">
                  <c:v>2.1748940000000001</c:v>
                </c:pt>
                <c:pt idx="6040">
                  <c:v>2.1735199999999999</c:v>
                </c:pt>
                <c:pt idx="6041">
                  <c:v>2.171843</c:v>
                </c:pt>
                <c:pt idx="6042">
                  <c:v>2.1703160000000001</c:v>
                </c:pt>
                <c:pt idx="6043">
                  <c:v>2.1688939999999999</c:v>
                </c:pt>
                <c:pt idx="6044">
                  <c:v>2.1671779999999998</c:v>
                </c:pt>
                <c:pt idx="6045">
                  <c:v>2.1656770000000001</c:v>
                </c:pt>
                <c:pt idx="6046">
                  <c:v>2.1641279999999998</c:v>
                </c:pt>
                <c:pt idx="6047">
                  <c:v>2.1625890000000001</c:v>
                </c:pt>
                <c:pt idx="6048">
                  <c:v>2.16092</c:v>
                </c:pt>
                <c:pt idx="6049">
                  <c:v>2.1593939999999998</c:v>
                </c:pt>
                <c:pt idx="6050">
                  <c:v>2.1579519999999999</c:v>
                </c:pt>
                <c:pt idx="6051">
                  <c:v>2.1562190000000001</c:v>
                </c:pt>
                <c:pt idx="6052">
                  <c:v>2.1548319999999999</c:v>
                </c:pt>
                <c:pt idx="6053">
                  <c:v>2.1531389999999999</c:v>
                </c:pt>
                <c:pt idx="6054">
                  <c:v>2.1516739999999999</c:v>
                </c:pt>
                <c:pt idx="6055">
                  <c:v>2.1501420000000002</c:v>
                </c:pt>
                <c:pt idx="6056">
                  <c:v>2.1484679999999998</c:v>
                </c:pt>
                <c:pt idx="6057">
                  <c:v>2.1468929999999999</c:v>
                </c:pt>
                <c:pt idx="6058">
                  <c:v>2.1454770000000001</c:v>
                </c:pt>
                <c:pt idx="6059">
                  <c:v>2.1439349999999999</c:v>
                </c:pt>
                <c:pt idx="6060">
                  <c:v>2.1420349999999999</c:v>
                </c:pt>
                <c:pt idx="6061">
                  <c:v>2.1405530000000002</c:v>
                </c:pt>
                <c:pt idx="6062">
                  <c:v>2.1391909999999998</c:v>
                </c:pt>
                <c:pt idx="6063">
                  <c:v>2.1371340000000001</c:v>
                </c:pt>
                <c:pt idx="6064">
                  <c:v>2.1358790000000001</c:v>
                </c:pt>
                <c:pt idx="6065">
                  <c:v>2.1343109999999998</c:v>
                </c:pt>
                <c:pt idx="6066">
                  <c:v>2.1329250000000002</c:v>
                </c:pt>
                <c:pt idx="6067">
                  <c:v>2.1311119999999999</c:v>
                </c:pt>
                <c:pt idx="6068">
                  <c:v>2.129629</c:v>
                </c:pt>
                <c:pt idx="6069">
                  <c:v>2.1278950000000001</c:v>
                </c:pt>
                <c:pt idx="6070">
                  <c:v>2.1263049999999999</c:v>
                </c:pt>
                <c:pt idx="6071">
                  <c:v>2.1246800000000001</c:v>
                </c:pt>
                <c:pt idx="6072">
                  <c:v>2.1230950000000002</c:v>
                </c:pt>
                <c:pt idx="6073">
                  <c:v>2.121578</c:v>
                </c:pt>
                <c:pt idx="6074">
                  <c:v>2.1200939999999999</c:v>
                </c:pt>
                <c:pt idx="6075">
                  <c:v>2.118277</c:v>
                </c:pt>
                <c:pt idx="6076">
                  <c:v>2.11673</c:v>
                </c:pt>
                <c:pt idx="6077">
                  <c:v>2.115291</c:v>
                </c:pt>
                <c:pt idx="6078">
                  <c:v>2.1136560000000002</c:v>
                </c:pt>
                <c:pt idx="6079">
                  <c:v>2.111939</c:v>
                </c:pt>
                <c:pt idx="6080">
                  <c:v>2.1105070000000001</c:v>
                </c:pt>
                <c:pt idx="6081">
                  <c:v>2.1088140000000002</c:v>
                </c:pt>
                <c:pt idx="6082">
                  <c:v>2.1071710000000001</c:v>
                </c:pt>
                <c:pt idx="6083">
                  <c:v>2.1057489999999999</c:v>
                </c:pt>
                <c:pt idx="6084">
                  <c:v>2.104031</c:v>
                </c:pt>
                <c:pt idx="6085">
                  <c:v>2.1022889999999999</c:v>
                </c:pt>
                <c:pt idx="6086">
                  <c:v>2.1009890000000002</c:v>
                </c:pt>
                <c:pt idx="6087">
                  <c:v>2.0992829999999998</c:v>
                </c:pt>
                <c:pt idx="6088">
                  <c:v>2.0977229999999998</c:v>
                </c:pt>
                <c:pt idx="6089">
                  <c:v>2.0961430000000001</c:v>
                </c:pt>
                <c:pt idx="6090">
                  <c:v>2.0946850000000001</c:v>
                </c:pt>
                <c:pt idx="6091">
                  <c:v>2.0929340000000001</c:v>
                </c:pt>
                <c:pt idx="6092">
                  <c:v>2.0911909999999998</c:v>
                </c:pt>
                <c:pt idx="6093">
                  <c:v>2.0898409999999998</c:v>
                </c:pt>
                <c:pt idx="6094">
                  <c:v>2.0879240000000001</c:v>
                </c:pt>
                <c:pt idx="6095">
                  <c:v>2.0864729999999998</c:v>
                </c:pt>
                <c:pt idx="6096">
                  <c:v>2.0849470000000001</c:v>
                </c:pt>
                <c:pt idx="6097">
                  <c:v>2.0833889999999999</c:v>
                </c:pt>
                <c:pt idx="6098">
                  <c:v>2.0817510000000001</c:v>
                </c:pt>
                <c:pt idx="6099">
                  <c:v>2.0799609999999999</c:v>
                </c:pt>
                <c:pt idx="6100">
                  <c:v>2.0785070000000001</c:v>
                </c:pt>
                <c:pt idx="6101">
                  <c:v>2.0768939999999998</c:v>
                </c:pt>
                <c:pt idx="6102">
                  <c:v>2.0753219999999999</c:v>
                </c:pt>
                <c:pt idx="6103">
                  <c:v>2.073725</c:v>
                </c:pt>
                <c:pt idx="6104">
                  <c:v>2.0720519999999998</c:v>
                </c:pt>
                <c:pt idx="6105">
                  <c:v>2.070395</c:v>
                </c:pt>
                <c:pt idx="6106">
                  <c:v>2.068727</c:v>
                </c:pt>
                <c:pt idx="6107">
                  <c:v>2.0673140000000001</c:v>
                </c:pt>
                <c:pt idx="6108">
                  <c:v>2.065588</c:v>
                </c:pt>
                <c:pt idx="6109">
                  <c:v>2.0640740000000002</c:v>
                </c:pt>
                <c:pt idx="6110">
                  <c:v>2.0623860000000001</c:v>
                </c:pt>
                <c:pt idx="6111">
                  <c:v>2.060867</c:v>
                </c:pt>
                <c:pt idx="6112">
                  <c:v>2.0593360000000001</c:v>
                </c:pt>
                <c:pt idx="6113">
                  <c:v>2.0576460000000001</c:v>
                </c:pt>
                <c:pt idx="6114">
                  <c:v>2.0559569999999998</c:v>
                </c:pt>
                <c:pt idx="6115">
                  <c:v>2.0543680000000002</c:v>
                </c:pt>
                <c:pt idx="6116">
                  <c:v>2.05288</c:v>
                </c:pt>
                <c:pt idx="6117">
                  <c:v>2.0511279999999998</c:v>
                </c:pt>
                <c:pt idx="6118">
                  <c:v>2.049607</c:v>
                </c:pt>
                <c:pt idx="6119">
                  <c:v>2.048057</c:v>
                </c:pt>
                <c:pt idx="6120">
                  <c:v>2.0461969999999998</c:v>
                </c:pt>
                <c:pt idx="6121">
                  <c:v>2.044848</c:v>
                </c:pt>
                <c:pt idx="6122">
                  <c:v>2.0432830000000002</c:v>
                </c:pt>
                <c:pt idx="6123">
                  <c:v>2.0415000000000001</c:v>
                </c:pt>
                <c:pt idx="6124">
                  <c:v>2.0398230000000002</c:v>
                </c:pt>
                <c:pt idx="6125">
                  <c:v>2.0381520000000002</c:v>
                </c:pt>
                <c:pt idx="6126">
                  <c:v>2.0366559999999998</c:v>
                </c:pt>
                <c:pt idx="6127">
                  <c:v>2.0350109999999999</c:v>
                </c:pt>
                <c:pt idx="6128">
                  <c:v>2.0333549999999998</c:v>
                </c:pt>
                <c:pt idx="6129">
                  <c:v>2.0316109999999998</c:v>
                </c:pt>
                <c:pt idx="6130">
                  <c:v>2.0300959999999999</c:v>
                </c:pt>
                <c:pt idx="6131">
                  <c:v>2.0287139999999999</c:v>
                </c:pt>
                <c:pt idx="6132">
                  <c:v>2.0266690000000001</c:v>
                </c:pt>
                <c:pt idx="6133">
                  <c:v>2.025331</c:v>
                </c:pt>
                <c:pt idx="6134">
                  <c:v>2.0238049999999999</c:v>
                </c:pt>
                <c:pt idx="6135">
                  <c:v>2.022024</c:v>
                </c:pt>
                <c:pt idx="6136">
                  <c:v>2.0203180000000001</c:v>
                </c:pt>
                <c:pt idx="6137">
                  <c:v>2.0188899999999999</c:v>
                </c:pt>
                <c:pt idx="6138">
                  <c:v>2.0171329999999998</c:v>
                </c:pt>
                <c:pt idx="6139">
                  <c:v>2.0155470000000002</c:v>
                </c:pt>
                <c:pt idx="6140">
                  <c:v>2.0139429999999998</c:v>
                </c:pt>
                <c:pt idx="6141">
                  <c:v>2.0121859999999998</c:v>
                </c:pt>
                <c:pt idx="6142">
                  <c:v>2.0105550000000001</c:v>
                </c:pt>
                <c:pt idx="6143">
                  <c:v>2.0089790000000001</c:v>
                </c:pt>
                <c:pt idx="6144">
                  <c:v>2.0071720000000002</c:v>
                </c:pt>
                <c:pt idx="6145">
                  <c:v>2.0057309999999999</c:v>
                </c:pt>
                <c:pt idx="6146">
                  <c:v>2.0041470000000001</c:v>
                </c:pt>
                <c:pt idx="6147">
                  <c:v>2.0024549999999999</c:v>
                </c:pt>
                <c:pt idx="6148">
                  <c:v>2.0007950000000001</c:v>
                </c:pt>
                <c:pt idx="6149">
                  <c:v>1.9992559999999999</c:v>
                </c:pt>
                <c:pt idx="6150">
                  <c:v>1.997546</c:v>
                </c:pt>
                <c:pt idx="6151">
                  <c:v>1.9959389999999999</c:v>
                </c:pt>
                <c:pt idx="6152">
                  <c:v>1.9942530000000001</c:v>
                </c:pt>
                <c:pt idx="6153">
                  <c:v>1.9927440000000001</c:v>
                </c:pt>
                <c:pt idx="6154">
                  <c:v>1.990972</c:v>
                </c:pt>
                <c:pt idx="6155">
                  <c:v>1.989382</c:v>
                </c:pt>
                <c:pt idx="6156">
                  <c:v>1.9875719999999999</c:v>
                </c:pt>
                <c:pt idx="6157">
                  <c:v>1.986224</c:v>
                </c:pt>
                <c:pt idx="6158">
                  <c:v>1.9844649999999999</c:v>
                </c:pt>
                <c:pt idx="6159">
                  <c:v>1.9828889999999999</c:v>
                </c:pt>
                <c:pt idx="6160">
                  <c:v>1.98109</c:v>
                </c:pt>
                <c:pt idx="6161">
                  <c:v>1.9795659999999999</c:v>
                </c:pt>
                <c:pt idx="6162">
                  <c:v>1.9778370000000001</c:v>
                </c:pt>
                <c:pt idx="6163">
                  <c:v>1.97627</c:v>
                </c:pt>
                <c:pt idx="6164">
                  <c:v>1.9746109999999999</c:v>
                </c:pt>
                <c:pt idx="6165">
                  <c:v>1.9729049999999999</c:v>
                </c:pt>
                <c:pt idx="6166">
                  <c:v>1.971276</c:v>
                </c:pt>
                <c:pt idx="6167">
                  <c:v>1.969597</c:v>
                </c:pt>
                <c:pt idx="6168">
                  <c:v>1.967916</c:v>
                </c:pt>
                <c:pt idx="6169">
                  <c:v>1.966297</c:v>
                </c:pt>
                <c:pt idx="6170">
                  <c:v>1.964615</c:v>
                </c:pt>
                <c:pt idx="6171">
                  <c:v>1.962979</c:v>
                </c:pt>
                <c:pt idx="6172">
                  <c:v>1.9614670000000001</c:v>
                </c:pt>
                <c:pt idx="6173">
                  <c:v>1.9598359999999999</c:v>
                </c:pt>
                <c:pt idx="6174">
                  <c:v>1.9581409999999999</c:v>
                </c:pt>
                <c:pt idx="6175">
                  <c:v>1.9563410000000001</c:v>
                </c:pt>
                <c:pt idx="6176">
                  <c:v>1.9546730000000001</c:v>
                </c:pt>
                <c:pt idx="6177">
                  <c:v>1.9530350000000001</c:v>
                </c:pt>
                <c:pt idx="6178">
                  <c:v>1.951462</c:v>
                </c:pt>
                <c:pt idx="6179">
                  <c:v>1.9498519999999999</c:v>
                </c:pt>
                <c:pt idx="6180">
                  <c:v>1.9481280000000001</c:v>
                </c:pt>
                <c:pt idx="6181">
                  <c:v>1.9464669999999999</c:v>
                </c:pt>
                <c:pt idx="6182">
                  <c:v>1.944831</c:v>
                </c:pt>
                <c:pt idx="6183">
                  <c:v>1.943176</c:v>
                </c:pt>
                <c:pt idx="6184">
                  <c:v>1.9413590000000001</c:v>
                </c:pt>
                <c:pt idx="6185">
                  <c:v>1.939827</c:v>
                </c:pt>
                <c:pt idx="6186">
                  <c:v>1.9382520000000001</c:v>
                </c:pt>
                <c:pt idx="6187">
                  <c:v>1.936507</c:v>
                </c:pt>
                <c:pt idx="6188">
                  <c:v>1.935106</c:v>
                </c:pt>
                <c:pt idx="6189">
                  <c:v>1.9333009999999999</c:v>
                </c:pt>
                <c:pt idx="6190">
                  <c:v>1.931454</c:v>
                </c:pt>
                <c:pt idx="6191">
                  <c:v>1.9298439999999999</c:v>
                </c:pt>
                <c:pt idx="6192">
                  <c:v>1.928247</c:v>
                </c:pt>
                <c:pt idx="6193">
                  <c:v>1.9265300000000001</c:v>
                </c:pt>
                <c:pt idx="6194">
                  <c:v>1.924885</c:v>
                </c:pt>
                <c:pt idx="6195">
                  <c:v>1.92337</c:v>
                </c:pt>
                <c:pt idx="6196">
                  <c:v>1.921748</c:v>
                </c:pt>
                <c:pt idx="6197">
                  <c:v>1.9200489999999999</c:v>
                </c:pt>
                <c:pt idx="6198">
                  <c:v>1.9184479999999999</c:v>
                </c:pt>
                <c:pt idx="6199">
                  <c:v>1.916523</c:v>
                </c:pt>
                <c:pt idx="6200">
                  <c:v>1.915116</c:v>
                </c:pt>
                <c:pt idx="6201">
                  <c:v>1.913486</c:v>
                </c:pt>
                <c:pt idx="6202">
                  <c:v>1.911756</c:v>
                </c:pt>
                <c:pt idx="6203">
                  <c:v>1.9102650000000001</c:v>
                </c:pt>
                <c:pt idx="6204">
                  <c:v>1.9084319999999999</c:v>
                </c:pt>
                <c:pt idx="6205">
                  <c:v>1.906604</c:v>
                </c:pt>
                <c:pt idx="6206">
                  <c:v>1.905076</c:v>
                </c:pt>
                <c:pt idx="6207">
                  <c:v>1.903456</c:v>
                </c:pt>
                <c:pt idx="6208">
                  <c:v>1.9018360000000001</c:v>
                </c:pt>
                <c:pt idx="6209">
                  <c:v>1.900147</c:v>
                </c:pt>
                <c:pt idx="6210">
                  <c:v>1.8984890000000001</c:v>
                </c:pt>
                <c:pt idx="6211">
                  <c:v>1.8967529999999999</c:v>
                </c:pt>
                <c:pt idx="6212">
                  <c:v>1.8952560000000001</c:v>
                </c:pt>
                <c:pt idx="6213">
                  <c:v>1.893381</c:v>
                </c:pt>
                <c:pt idx="6214">
                  <c:v>1.891872</c:v>
                </c:pt>
                <c:pt idx="6215">
                  <c:v>1.8901030000000001</c:v>
                </c:pt>
                <c:pt idx="6216">
                  <c:v>1.8884399999999999</c:v>
                </c:pt>
                <c:pt idx="6217">
                  <c:v>1.8869469999999999</c:v>
                </c:pt>
                <c:pt idx="6218">
                  <c:v>1.885149</c:v>
                </c:pt>
                <c:pt idx="6219">
                  <c:v>1.8833230000000001</c:v>
                </c:pt>
                <c:pt idx="6220">
                  <c:v>1.8819079999999999</c:v>
                </c:pt>
                <c:pt idx="6221">
                  <c:v>1.8801209999999999</c:v>
                </c:pt>
                <c:pt idx="6222">
                  <c:v>1.87849</c:v>
                </c:pt>
                <c:pt idx="6223">
                  <c:v>1.8768149999999999</c:v>
                </c:pt>
                <c:pt idx="6224">
                  <c:v>1.87504</c:v>
                </c:pt>
                <c:pt idx="6225">
                  <c:v>1.8733900000000001</c:v>
                </c:pt>
                <c:pt idx="6226">
                  <c:v>1.8718589999999999</c:v>
                </c:pt>
                <c:pt idx="6227">
                  <c:v>1.86998</c:v>
                </c:pt>
                <c:pt idx="6228">
                  <c:v>1.8684730000000001</c:v>
                </c:pt>
                <c:pt idx="6229">
                  <c:v>1.8667849999999999</c:v>
                </c:pt>
                <c:pt idx="6230">
                  <c:v>1.8651180000000001</c:v>
                </c:pt>
                <c:pt idx="6231">
                  <c:v>1.8633630000000001</c:v>
                </c:pt>
                <c:pt idx="6232">
                  <c:v>1.8616889999999999</c:v>
                </c:pt>
                <c:pt idx="6233">
                  <c:v>1.85995</c:v>
                </c:pt>
                <c:pt idx="6234">
                  <c:v>1.8583400000000001</c:v>
                </c:pt>
                <c:pt idx="6235">
                  <c:v>1.85677</c:v>
                </c:pt>
                <c:pt idx="6236">
                  <c:v>1.855048</c:v>
                </c:pt>
                <c:pt idx="6237">
                  <c:v>1.853159</c:v>
                </c:pt>
                <c:pt idx="6238">
                  <c:v>1.8516429999999999</c:v>
                </c:pt>
                <c:pt idx="6239">
                  <c:v>1.849936</c:v>
                </c:pt>
                <c:pt idx="6240">
                  <c:v>1.848322</c:v>
                </c:pt>
                <c:pt idx="6241">
                  <c:v>1.8466229999999999</c:v>
                </c:pt>
                <c:pt idx="6242">
                  <c:v>1.844929</c:v>
                </c:pt>
                <c:pt idx="6243">
                  <c:v>1.843253</c:v>
                </c:pt>
                <c:pt idx="6244">
                  <c:v>1.841553</c:v>
                </c:pt>
                <c:pt idx="6245">
                  <c:v>1.839923</c:v>
                </c:pt>
                <c:pt idx="6246">
                  <c:v>1.838131</c:v>
                </c:pt>
                <c:pt idx="6247">
                  <c:v>1.836384</c:v>
                </c:pt>
                <c:pt idx="6248">
                  <c:v>1.834905</c:v>
                </c:pt>
                <c:pt idx="6249">
                  <c:v>1.83304</c:v>
                </c:pt>
                <c:pt idx="6250">
                  <c:v>1.831507</c:v>
                </c:pt>
                <c:pt idx="6251">
                  <c:v>1.8298490000000001</c:v>
                </c:pt>
                <c:pt idx="6252">
                  <c:v>1.82802</c:v>
                </c:pt>
                <c:pt idx="6253">
                  <c:v>1.826344</c:v>
                </c:pt>
                <c:pt idx="6254">
                  <c:v>1.824811</c:v>
                </c:pt>
                <c:pt idx="6255">
                  <c:v>1.823135</c:v>
                </c:pt>
                <c:pt idx="6256">
                  <c:v>1.8215429999999999</c:v>
                </c:pt>
                <c:pt idx="6257">
                  <c:v>1.819715</c:v>
                </c:pt>
                <c:pt idx="6258">
                  <c:v>1.8180829999999999</c:v>
                </c:pt>
                <c:pt idx="6259">
                  <c:v>1.816433</c:v>
                </c:pt>
                <c:pt idx="6260">
                  <c:v>1.8145519999999999</c:v>
                </c:pt>
                <c:pt idx="6261">
                  <c:v>1.812872</c:v>
                </c:pt>
                <c:pt idx="6262">
                  <c:v>1.8112280000000001</c:v>
                </c:pt>
                <c:pt idx="6263">
                  <c:v>1.8094680000000001</c:v>
                </c:pt>
                <c:pt idx="6264">
                  <c:v>1.8078689999999999</c:v>
                </c:pt>
                <c:pt idx="6265">
                  <c:v>1.8062560000000001</c:v>
                </c:pt>
                <c:pt idx="6266">
                  <c:v>1.8043739999999999</c:v>
                </c:pt>
                <c:pt idx="6267">
                  <c:v>1.802694</c:v>
                </c:pt>
                <c:pt idx="6268">
                  <c:v>1.8011109999999999</c:v>
                </c:pt>
                <c:pt idx="6269">
                  <c:v>1.7993220000000001</c:v>
                </c:pt>
                <c:pt idx="6270">
                  <c:v>1.7974950000000001</c:v>
                </c:pt>
                <c:pt idx="6271">
                  <c:v>1.7958499999999999</c:v>
                </c:pt>
                <c:pt idx="6272">
                  <c:v>1.7942419999999999</c:v>
                </c:pt>
                <c:pt idx="6273">
                  <c:v>1.792505</c:v>
                </c:pt>
                <c:pt idx="6274">
                  <c:v>1.7909550000000001</c:v>
                </c:pt>
                <c:pt idx="6275">
                  <c:v>1.7891490000000001</c:v>
                </c:pt>
                <c:pt idx="6276">
                  <c:v>1.7875259999999999</c:v>
                </c:pt>
                <c:pt idx="6277">
                  <c:v>1.7857780000000001</c:v>
                </c:pt>
                <c:pt idx="6278">
                  <c:v>1.784227</c:v>
                </c:pt>
                <c:pt idx="6279">
                  <c:v>1.782516</c:v>
                </c:pt>
                <c:pt idx="6280">
                  <c:v>1.780786</c:v>
                </c:pt>
                <c:pt idx="6281">
                  <c:v>1.778929</c:v>
                </c:pt>
                <c:pt idx="6282">
                  <c:v>1.7775319999999999</c:v>
                </c:pt>
                <c:pt idx="6283">
                  <c:v>1.7757700000000001</c:v>
                </c:pt>
                <c:pt idx="6284">
                  <c:v>1.7738480000000001</c:v>
                </c:pt>
                <c:pt idx="6285">
                  <c:v>1.772103</c:v>
                </c:pt>
                <c:pt idx="6286">
                  <c:v>1.7705409999999999</c:v>
                </c:pt>
                <c:pt idx="6287">
                  <c:v>1.768797</c:v>
                </c:pt>
                <c:pt idx="6288">
                  <c:v>1.767185</c:v>
                </c:pt>
                <c:pt idx="6289">
                  <c:v>1.765439</c:v>
                </c:pt>
                <c:pt idx="6290">
                  <c:v>1.763744</c:v>
                </c:pt>
                <c:pt idx="6291">
                  <c:v>1.761863</c:v>
                </c:pt>
                <c:pt idx="6292">
                  <c:v>1.760432</c:v>
                </c:pt>
                <c:pt idx="6293">
                  <c:v>1.7586360000000001</c:v>
                </c:pt>
                <c:pt idx="6294">
                  <c:v>1.75688</c:v>
                </c:pt>
                <c:pt idx="6295">
                  <c:v>1.7552110000000001</c:v>
                </c:pt>
                <c:pt idx="6296">
                  <c:v>1.7534050000000001</c:v>
                </c:pt>
                <c:pt idx="6297">
                  <c:v>1.7516370000000001</c:v>
                </c:pt>
                <c:pt idx="6298">
                  <c:v>1.7498229999999999</c:v>
                </c:pt>
                <c:pt idx="6299">
                  <c:v>1.7479960000000001</c:v>
                </c:pt>
                <c:pt idx="6300">
                  <c:v>1.746483</c:v>
                </c:pt>
                <c:pt idx="6301">
                  <c:v>1.7447589999999999</c:v>
                </c:pt>
                <c:pt idx="6302">
                  <c:v>1.7431810000000001</c:v>
                </c:pt>
                <c:pt idx="6303">
                  <c:v>1.7413829999999999</c:v>
                </c:pt>
                <c:pt idx="6304">
                  <c:v>1.7396259999999999</c:v>
                </c:pt>
                <c:pt idx="6305">
                  <c:v>1.737978</c:v>
                </c:pt>
                <c:pt idx="6306">
                  <c:v>1.7362740000000001</c:v>
                </c:pt>
                <c:pt idx="6307">
                  <c:v>1.7345619999999999</c:v>
                </c:pt>
                <c:pt idx="6308">
                  <c:v>1.7328889999999999</c:v>
                </c:pt>
                <c:pt idx="6309">
                  <c:v>1.7309760000000001</c:v>
                </c:pt>
                <c:pt idx="6310">
                  <c:v>1.7293529999999999</c:v>
                </c:pt>
                <c:pt idx="6311">
                  <c:v>1.7277849999999999</c:v>
                </c:pt>
                <c:pt idx="6312">
                  <c:v>1.7260439999999999</c:v>
                </c:pt>
                <c:pt idx="6313">
                  <c:v>1.7242489999999999</c:v>
                </c:pt>
                <c:pt idx="6314">
                  <c:v>1.722545</c:v>
                </c:pt>
                <c:pt idx="6315">
                  <c:v>1.720785</c:v>
                </c:pt>
                <c:pt idx="6316">
                  <c:v>1.7191540000000001</c:v>
                </c:pt>
                <c:pt idx="6317">
                  <c:v>1.717336</c:v>
                </c:pt>
                <c:pt idx="6318">
                  <c:v>1.7154849999999999</c:v>
                </c:pt>
                <c:pt idx="6319">
                  <c:v>1.713911</c:v>
                </c:pt>
                <c:pt idx="6320">
                  <c:v>1.7121440000000001</c:v>
                </c:pt>
                <c:pt idx="6321">
                  <c:v>1.710364</c:v>
                </c:pt>
                <c:pt idx="6322">
                  <c:v>1.7086429999999999</c:v>
                </c:pt>
                <c:pt idx="6323">
                  <c:v>1.7068779999999999</c:v>
                </c:pt>
                <c:pt idx="6324">
                  <c:v>1.7051130000000001</c:v>
                </c:pt>
                <c:pt idx="6325">
                  <c:v>1.703355</c:v>
                </c:pt>
                <c:pt idx="6326">
                  <c:v>1.7016039999999999</c:v>
                </c:pt>
                <c:pt idx="6327">
                  <c:v>1.6998340000000001</c:v>
                </c:pt>
                <c:pt idx="6328">
                  <c:v>1.697991</c:v>
                </c:pt>
                <c:pt idx="6329">
                  <c:v>1.6963550000000001</c:v>
                </c:pt>
                <c:pt idx="6330">
                  <c:v>1.6946950000000001</c:v>
                </c:pt>
                <c:pt idx="6331">
                  <c:v>1.692925</c:v>
                </c:pt>
                <c:pt idx="6332">
                  <c:v>1.6910959999999999</c:v>
                </c:pt>
                <c:pt idx="6333">
                  <c:v>1.689487</c:v>
                </c:pt>
                <c:pt idx="6334">
                  <c:v>1.6876059999999999</c:v>
                </c:pt>
                <c:pt idx="6335">
                  <c:v>1.685835</c:v>
                </c:pt>
                <c:pt idx="6336">
                  <c:v>1.684145</c:v>
                </c:pt>
                <c:pt idx="6337">
                  <c:v>1.6824440000000001</c:v>
                </c:pt>
                <c:pt idx="6338">
                  <c:v>1.680558</c:v>
                </c:pt>
                <c:pt idx="6339">
                  <c:v>1.6789620000000001</c:v>
                </c:pt>
                <c:pt idx="6340">
                  <c:v>1.6771510000000001</c:v>
                </c:pt>
                <c:pt idx="6341">
                  <c:v>1.67543</c:v>
                </c:pt>
                <c:pt idx="6342">
                  <c:v>1.6735739999999999</c:v>
                </c:pt>
                <c:pt idx="6343">
                  <c:v>1.671924</c:v>
                </c:pt>
                <c:pt idx="6344">
                  <c:v>1.670007</c:v>
                </c:pt>
                <c:pt idx="6345">
                  <c:v>1.6684049999999999</c:v>
                </c:pt>
                <c:pt idx="6346">
                  <c:v>1.6666700000000001</c:v>
                </c:pt>
                <c:pt idx="6347">
                  <c:v>1.6649160000000001</c:v>
                </c:pt>
                <c:pt idx="6348">
                  <c:v>1.6631309999999999</c:v>
                </c:pt>
                <c:pt idx="6349">
                  <c:v>1.6614409999999999</c:v>
                </c:pt>
                <c:pt idx="6350">
                  <c:v>1.6596109999999999</c:v>
                </c:pt>
                <c:pt idx="6351">
                  <c:v>1.657937</c:v>
                </c:pt>
                <c:pt idx="6352">
                  <c:v>1.656121</c:v>
                </c:pt>
                <c:pt idx="6353">
                  <c:v>1.654377</c:v>
                </c:pt>
                <c:pt idx="6354">
                  <c:v>1.652506</c:v>
                </c:pt>
                <c:pt idx="6355">
                  <c:v>1.650685</c:v>
                </c:pt>
                <c:pt idx="6356">
                  <c:v>1.6490720000000001</c:v>
                </c:pt>
                <c:pt idx="6357">
                  <c:v>1.647213</c:v>
                </c:pt>
                <c:pt idx="6358">
                  <c:v>1.6453819999999999</c:v>
                </c:pt>
                <c:pt idx="6359">
                  <c:v>1.643831</c:v>
                </c:pt>
                <c:pt idx="6360">
                  <c:v>1.642034</c:v>
                </c:pt>
                <c:pt idx="6361">
                  <c:v>1.640299</c:v>
                </c:pt>
                <c:pt idx="6362">
                  <c:v>1.638382</c:v>
                </c:pt>
                <c:pt idx="6363">
                  <c:v>1.636646</c:v>
                </c:pt>
                <c:pt idx="6364">
                  <c:v>1.63487</c:v>
                </c:pt>
                <c:pt idx="6365">
                  <c:v>1.6329979999999999</c:v>
                </c:pt>
                <c:pt idx="6366">
                  <c:v>1.6312329999999999</c:v>
                </c:pt>
                <c:pt idx="6367">
                  <c:v>1.6296010000000001</c:v>
                </c:pt>
                <c:pt idx="6368">
                  <c:v>1.62775</c:v>
                </c:pt>
                <c:pt idx="6369">
                  <c:v>1.6260209999999999</c:v>
                </c:pt>
                <c:pt idx="6370">
                  <c:v>1.62435</c:v>
                </c:pt>
                <c:pt idx="6371">
                  <c:v>1.6225350000000001</c:v>
                </c:pt>
                <c:pt idx="6372">
                  <c:v>1.620595</c:v>
                </c:pt>
                <c:pt idx="6373">
                  <c:v>1.6189690000000001</c:v>
                </c:pt>
                <c:pt idx="6374">
                  <c:v>1.6171340000000001</c:v>
                </c:pt>
                <c:pt idx="6375">
                  <c:v>1.6155200000000001</c:v>
                </c:pt>
                <c:pt idx="6376">
                  <c:v>1.6135109999999999</c:v>
                </c:pt>
                <c:pt idx="6377">
                  <c:v>1.6117410000000001</c:v>
                </c:pt>
                <c:pt idx="6378">
                  <c:v>1.610077</c:v>
                </c:pt>
                <c:pt idx="6379">
                  <c:v>1.6083510000000001</c:v>
                </c:pt>
                <c:pt idx="6380">
                  <c:v>1.6064659999999999</c:v>
                </c:pt>
                <c:pt idx="6381">
                  <c:v>1.6048309999999999</c:v>
                </c:pt>
                <c:pt idx="6382">
                  <c:v>1.6028910000000001</c:v>
                </c:pt>
                <c:pt idx="6383">
                  <c:v>1.6012200000000001</c:v>
                </c:pt>
                <c:pt idx="6384">
                  <c:v>1.599461</c:v>
                </c:pt>
                <c:pt idx="6385">
                  <c:v>1.5976079999999999</c:v>
                </c:pt>
                <c:pt idx="6386">
                  <c:v>1.595858</c:v>
                </c:pt>
                <c:pt idx="6387">
                  <c:v>1.594238</c:v>
                </c:pt>
                <c:pt idx="6388">
                  <c:v>1.592425</c:v>
                </c:pt>
                <c:pt idx="6389">
                  <c:v>1.590794</c:v>
                </c:pt>
                <c:pt idx="6390">
                  <c:v>1.5888100000000001</c:v>
                </c:pt>
                <c:pt idx="6391">
                  <c:v>1.587075</c:v>
                </c:pt>
                <c:pt idx="6392">
                  <c:v>1.5851869999999999</c:v>
                </c:pt>
                <c:pt idx="6393">
                  <c:v>1.5834520000000001</c:v>
                </c:pt>
                <c:pt idx="6394">
                  <c:v>1.581788</c:v>
                </c:pt>
                <c:pt idx="6395">
                  <c:v>1.5799840000000001</c:v>
                </c:pt>
                <c:pt idx="6396">
                  <c:v>1.578104</c:v>
                </c:pt>
                <c:pt idx="6397">
                  <c:v>1.576465</c:v>
                </c:pt>
                <c:pt idx="6398">
                  <c:v>1.5746990000000001</c:v>
                </c:pt>
                <c:pt idx="6399">
                  <c:v>1.5727660000000001</c:v>
                </c:pt>
                <c:pt idx="6400">
                  <c:v>1.5710040000000001</c:v>
                </c:pt>
                <c:pt idx="6401">
                  <c:v>1.569269</c:v>
                </c:pt>
                <c:pt idx="6402">
                  <c:v>1.567342</c:v>
                </c:pt>
                <c:pt idx="6403">
                  <c:v>1.5655490000000001</c:v>
                </c:pt>
                <c:pt idx="6404">
                  <c:v>1.5637700000000001</c:v>
                </c:pt>
                <c:pt idx="6405">
                  <c:v>1.562074</c:v>
                </c:pt>
                <c:pt idx="6406">
                  <c:v>1.5602659999999999</c:v>
                </c:pt>
                <c:pt idx="6407">
                  <c:v>1.558289</c:v>
                </c:pt>
                <c:pt idx="6408">
                  <c:v>1.556632</c:v>
                </c:pt>
                <c:pt idx="6409">
                  <c:v>1.554989</c:v>
                </c:pt>
                <c:pt idx="6410">
                  <c:v>1.553105</c:v>
                </c:pt>
                <c:pt idx="6411">
                  <c:v>1.5512779999999999</c:v>
                </c:pt>
                <c:pt idx="6412">
                  <c:v>1.5494300000000001</c:v>
                </c:pt>
                <c:pt idx="6413">
                  <c:v>1.5477099999999999</c:v>
                </c:pt>
                <c:pt idx="6414">
                  <c:v>1.545863</c:v>
                </c:pt>
                <c:pt idx="6415">
                  <c:v>1.5442229999999999</c:v>
                </c:pt>
                <c:pt idx="6416">
                  <c:v>1.542473</c:v>
                </c:pt>
                <c:pt idx="6417">
                  <c:v>1.54044</c:v>
                </c:pt>
                <c:pt idx="6418">
                  <c:v>1.538548</c:v>
                </c:pt>
                <c:pt idx="6419">
                  <c:v>1.536929</c:v>
                </c:pt>
                <c:pt idx="6420">
                  <c:v>1.535099</c:v>
                </c:pt>
                <c:pt idx="6421">
                  <c:v>1.533096</c:v>
                </c:pt>
                <c:pt idx="6422">
                  <c:v>1.5314019999999999</c:v>
                </c:pt>
                <c:pt idx="6423">
                  <c:v>1.5296460000000001</c:v>
                </c:pt>
                <c:pt idx="6424">
                  <c:v>1.5278430000000001</c:v>
                </c:pt>
                <c:pt idx="6425">
                  <c:v>1.5259769999999999</c:v>
                </c:pt>
                <c:pt idx="6426">
                  <c:v>1.5242929999999999</c:v>
                </c:pt>
                <c:pt idx="6427">
                  <c:v>1.522494</c:v>
                </c:pt>
                <c:pt idx="6428">
                  <c:v>1.52064</c:v>
                </c:pt>
                <c:pt idx="6429">
                  <c:v>1.5187729999999999</c:v>
                </c:pt>
                <c:pt idx="6430">
                  <c:v>1.5168729999999999</c:v>
                </c:pt>
                <c:pt idx="6431">
                  <c:v>1.515172</c:v>
                </c:pt>
                <c:pt idx="6432">
                  <c:v>1.5133479999999999</c:v>
                </c:pt>
                <c:pt idx="6433">
                  <c:v>1.511495</c:v>
                </c:pt>
                <c:pt idx="6434">
                  <c:v>1.509933</c:v>
                </c:pt>
                <c:pt idx="6435">
                  <c:v>1.5077449999999999</c:v>
                </c:pt>
                <c:pt idx="6436">
                  <c:v>1.506068</c:v>
                </c:pt>
                <c:pt idx="6437">
                  <c:v>1.5043010000000001</c:v>
                </c:pt>
                <c:pt idx="6438">
                  <c:v>1.502723</c:v>
                </c:pt>
                <c:pt idx="6439">
                  <c:v>1.500705</c:v>
                </c:pt>
                <c:pt idx="6440">
                  <c:v>1.498875</c:v>
                </c:pt>
                <c:pt idx="6441">
                  <c:v>1.4971380000000001</c:v>
                </c:pt>
                <c:pt idx="6442">
                  <c:v>1.4954229999999999</c:v>
                </c:pt>
                <c:pt idx="6443">
                  <c:v>1.4934229999999999</c:v>
                </c:pt>
                <c:pt idx="6444">
                  <c:v>1.4917419999999999</c:v>
                </c:pt>
                <c:pt idx="6445">
                  <c:v>1.489552</c:v>
                </c:pt>
                <c:pt idx="6446">
                  <c:v>1.488103</c:v>
                </c:pt>
                <c:pt idx="6447">
                  <c:v>1.486326</c:v>
                </c:pt>
                <c:pt idx="6448">
                  <c:v>1.4843980000000001</c:v>
                </c:pt>
                <c:pt idx="6449">
                  <c:v>1.4825660000000001</c:v>
                </c:pt>
                <c:pt idx="6450">
                  <c:v>1.480896</c:v>
                </c:pt>
                <c:pt idx="6451">
                  <c:v>1.4789220000000001</c:v>
                </c:pt>
                <c:pt idx="6452">
                  <c:v>1.4771019999999999</c:v>
                </c:pt>
                <c:pt idx="6453">
                  <c:v>1.475436</c:v>
                </c:pt>
                <c:pt idx="6454">
                  <c:v>1.473557</c:v>
                </c:pt>
                <c:pt idx="6455">
                  <c:v>1.4716149999999999</c:v>
                </c:pt>
                <c:pt idx="6456">
                  <c:v>1.4698979999999999</c:v>
                </c:pt>
                <c:pt idx="6457">
                  <c:v>1.4679690000000001</c:v>
                </c:pt>
                <c:pt idx="6458">
                  <c:v>1.466162</c:v>
                </c:pt>
                <c:pt idx="6459">
                  <c:v>1.4642470000000001</c:v>
                </c:pt>
                <c:pt idx="6460">
                  <c:v>1.4623790000000001</c:v>
                </c:pt>
                <c:pt idx="6461">
                  <c:v>1.46055</c:v>
                </c:pt>
                <c:pt idx="6462">
                  <c:v>1.4587429999999999</c:v>
                </c:pt>
                <c:pt idx="6463">
                  <c:v>1.456674</c:v>
                </c:pt>
                <c:pt idx="6464">
                  <c:v>1.4551419999999999</c:v>
                </c:pt>
                <c:pt idx="6465">
                  <c:v>1.4533020000000001</c:v>
                </c:pt>
                <c:pt idx="6466">
                  <c:v>1.451284</c:v>
                </c:pt>
                <c:pt idx="6467">
                  <c:v>1.4492449999999999</c:v>
                </c:pt>
                <c:pt idx="6468">
                  <c:v>1.4478340000000001</c:v>
                </c:pt>
                <c:pt idx="6469">
                  <c:v>1.445827</c:v>
                </c:pt>
                <c:pt idx="6470">
                  <c:v>1.4438610000000001</c:v>
                </c:pt>
                <c:pt idx="6471">
                  <c:v>1.4421820000000001</c:v>
                </c:pt>
                <c:pt idx="6472">
                  <c:v>1.440469</c:v>
                </c:pt>
                <c:pt idx="6473">
                  <c:v>1.438647</c:v>
                </c:pt>
                <c:pt idx="6474">
                  <c:v>1.4366030000000001</c:v>
                </c:pt>
                <c:pt idx="6475">
                  <c:v>1.4348339999999999</c:v>
                </c:pt>
                <c:pt idx="6476">
                  <c:v>1.4329769999999999</c:v>
                </c:pt>
                <c:pt idx="6477">
                  <c:v>1.4312780000000001</c:v>
                </c:pt>
                <c:pt idx="6478">
                  <c:v>1.429295</c:v>
                </c:pt>
                <c:pt idx="6479">
                  <c:v>1.427306</c:v>
                </c:pt>
                <c:pt idx="6480">
                  <c:v>1.4256899999999999</c:v>
                </c:pt>
                <c:pt idx="6481">
                  <c:v>1.4236789999999999</c:v>
                </c:pt>
                <c:pt idx="6482">
                  <c:v>1.421827</c:v>
                </c:pt>
                <c:pt idx="6483">
                  <c:v>1.4201410000000001</c:v>
                </c:pt>
                <c:pt idx="6484">
                  <c:v>1.4182129999999999</c:v>
                </c:pt>
                <c:pt idx="6485">
                  <c:v>1.416231</c:v>
                </c:pt>
                <c:pt idx="6486">
                  <c:v>1.414569</c:v>
                </c:pt>
                <c:pt idx="6487">
                  <c:v>1.4127190000000001</c:v>
                </c:pt>
                <c:pt idx="6488">
                  <c:v>1.411038</c:v>
                </c:pt>
                <c:pt idx="6489">
                  <c:v>1.408952</c:v>
                </c:pt>
                <c:pt idx="6490">
                  <c:v>1.407044</c:v>
                </c:pt>
                <c:pt idx="6491">
                  <c:v>1.4053880000000001</c:v>
                </c:pt>
                <c:pt idx="6492">
                  <c:v>1.403281</c:v>
                </c:pt>
                <c:pt idx="6493">
                  <c:v>1.401408</c:v>
                </c:pt>
                <c:pt idx="6494">
                  <c:v>1.3995899999999999</c:v>
                </c:pt>
                <c:pt idx="6495">
                  <c:v>1.397807</c:v>
                </c:pt>
                <c:pt idx="6496">
                  <c:v>1.3957079999999999</c:v>
                </c:pt>
                <c:pt idx="6497">
                  <c:v>1.393958</c:v>
                </c:pt>
                <c:pt idx="6498">
                  <c:v>1.39215</c:v>
                </c:pt>
                <c:pt idx="6499">
                  <c:v>1.3902369999999999</c:v>
                </c:pt>
                <c:pt idx="6500">
                  <c:v>1.38835</c:v>
                </c:pt>
                <c:pt idx="6501">
                  <c:v>1.3863220000000001</c:v>
                </c:pt>
                <c:pt idx="6502">
                  <c:v>1.3844460000000001</c:v>
                </c:pt>
                <c:pt idx="6503">
                  <c:v>1.3824959999999999</c:v>
                </c:pt>
                <c:pt idx="6504">
                  <c:v>1.3805529999999999</c:v>
                </c:pt>
                <c:pt idx="6505">
                  <c:v>1.378792</c:v>
                </c:pt>
                <c:pt idx="6506">
                  <c:v>1.3767940000000001</c:v>
                </c:pt>
                <c:pt idx="6507">
                  <c:v>1.374889</c:v>
                </c:pt>
                <c:pt idx="6508">
                  <c:v>1.3731549999999999</c:v>
                </c:pt>
                <c:pt idx="6509">
                  <c:v>1.371321</c:v>
                </c:pt>
                <c:pt idx="6510">
                  <c:v>1.3693869999999999</c:v>
                </c:pt>
                <c:pt idx="6511">
                  <c:v>1.36731</c:v>
                </c:pt>
                <c:pt idx="6512">
                  <c:v>1.365486</c:v>
                </c:pt>
                <c:pt idx="6513">
                  <c:v>1.363782</c:v>
                </c:pt>
                <c:pt idx="6514">
                  <c:v>1.361766</c:v>
                </c:pt>
                <c:pt idx="6515">
                  <c:v>1.360025</c:v>
                </c:pt>
                <c:pt idx="6516">
                  <c:v>1.358163</c:v>
                </c:pt>
                <c:pt idx="6517">
                  <c:v>1.3563320000000001</c:v>
                </c:pt>
                <c:pt idx="6518">
                  <c:v>1.3542289999999999</c:v>
                </c:pt>
                <c:pt idx="6519">
                  <c:v>1.352174</c:v>
                </c:pt>
                <c:pt idx="6520">
                  <c:v>1.350282</c:v>
                </c:pt>
                <c:pt idx="6521">
                  <c:v>1.3484309999999999</c:v>
                </c:pt>
                <c:pt idx="6522">
                  <c:v>1.346514</c:v>
                </c:pt>
                <c:pt idx="6523">
                  <c:v>1.344427</c:v>
                </c:pt>
                <c:pt idx="6524">
                  <c:v>1.3426119999999999</c:v>
                </c:pt>
                <c:pt idx="6525">
                  <c:v>1.3406880000000001</c:v>
                </c:pt>
                <c:pt idx="6526">
                  <c:v>1.338829</c:v>
                </c:pt>
                <c:pt idx="6527">
                  <c:v>1.3368279999999999</c:v>
                </c:pt>
                <c:pt idx="6528">
                  <c:v>1.334911</c:v>
                </c:pt>
                <c:pt idx="6529">
                  <c:v>1.3330329999999999</c:v>
                </c:pt>
                <c:pt idx="6530">
                  <c:v>1.3311440000000001</c:v>
                </c:pt>
                <c:pt idx="6531">
                  <c:v>1.329183</c:v>
                </c:pt>
                <c:pt idx="6532">
                  <c:v>1.327191</c:v>
                </c:pt>
                <c:pt idx="6533">
                  <c:v>1.3254049999999999</c:v>
                </c:pt>
                <c:pt idx="6534">
                  <c:v>1.323272</c:v>
                </c:pt>
                <c:pt idx="6535">
                  <c:v>1.3215319999999999</c:v>
                </c:pt>
                <c:pt idx="6536">
                  <c:v>1.319456</c:v>
                </c:pt>
                <c:pt idx="6537">
                  <c:v>1.317582</c:v>
                </c:pt>
                <c:pt idx="6538">
                  <c:v>1.3157049999999999</c:v>
                </c:pt>
                <c:pt idx="6539">
                  <c:v>1.313882</c:v>
                </c:pt>
                <c:pt idx="6540">
                  <c:v>1.3116840000000001</c:v>
                </c:pt>
                <c:pt idx="6541">
                  <c:v>1.309739</c:v>
                </c:pt>
                <c:pt idx="6542">
                  <c:v>1.3077430000000001</c:v>
                </c:pt>
                <c:pt idx="6543">
                  <c:v>1.306009</c:v>
                </c:pt>
                <c:pt idx="6544">
                  <c:v>1.3039620000000001</c:v>
                </c:pt>
                <c:pt idx="6545">
                  <c:v>1.3020700000000001</c:v>
                </c:pt>
                <c:pt idx="6546">
                  <c:v>1.2999959999999999</c:v>
                </c:pt>
                <c:pt idx="6547">
                  <c:v>1.2982480000000001</c:v>
                </c:pt>
                <c:pt idx="6548">
                  <c:v>1.295974</c:v>
                </c:pt>
                <c:pt idx="6549">
                  <c:v>1.294089</c:v>
                </c:pt>
                <c:pt idx="6550">
                  <c:v>1.292265</c:v>
                </c:pt>
                <c:pt idx="6551">
                  <c:v>1.2901359999999999</c:v>
                </c:pt>
                <c:pt idx="6552">
                  <c:v>1.2883070000000001</c:v>
                </c:pt>
                <c:pt idx="6553">
                  <c:v>1.2861590000000001</c:v>
                </c:pt>
                <c:pt idx="6554">
                  <c:v>1.284397</c:v>
                </c:pt>
                <c:pt idx="6555">
                  <c:v>1.2824420000000001</c:v>
                </c:pt>
                <c:pt idx="6556">
                  <c:v>1.2803960000000001</c:v>
                </c:pt>
                <c:pt idx="6557">
                  <c:v>1.278316</c:v>
                </c:pt>
                <c:pt idx="6558">
                  <c:v>1.2762929999999999</c:v>
                </c:pt>
                <c:pt idx="6559">
                  <c:v>1.274621</c:v>
                </c:pt>
                <c:pt idx="6560">
                  <c:v>1.272502</c:v>
                </c:pt>
                <c:pt idx="6561">
                  <c:v>1.270645</c:v>
                </c:pt>
                <c:pt idx="6562">
                  <c:v>1.2684219999999999</c:v>
                </c:pt>
                <c:pt idx="6563">
                  <c:v>1.2664949999999999</c:v>
                </c:pt>
                <c:pt idx="6564">
                  <c:v>1.2645729999999999</c:v>
                </c:pt>
                <c:pt idx="6565">
                  <c:v>1.2627200000000001</c:v>
                </c:pt>
                <c:pt idx="6566">
                  <c:v>1.2606820000000001</c:v>
                </c:pt>
                <c:pt idx="6567">
                  <c:v>1.2586710000000001</c:v>
                </c:pt>
                <c:pt idx="6568">
                  <c:v>1.2566569999999999</c:v>
                </c:pt>
                <c:pt idx="6569">
                  <c:v>1.254766</c:v>
                </c:pt>
                <c:pt idx="6570">
                  <c:v>1.2527740000000001</c:v>
                </c:pt>
                <c:pt idx="6571">
                  <c:v>1.25068</c:v>
                </c:pt>
                <c:pt idx="6572">
                  <c:v>1.2487239999999999</c:v>
                </c:pt>
                <c:pt idx="6573">
                  <c:v>1.2468140000000001</c:v>
                </c:pt>
                <c:pt idx="6574">
                  <c:v>1.2448539999999999</c:v>
                </c:pt>
                <c:pt idx="6575">
                  <c:v>1.2428950000000001</c:v>
                </c:pt>
                <c:pt idx="6576">
                  <c:v>1.2407649999999999</c:v>
                </c:pt>
                <c:pt idx="6577">
                  <c:v>1.238667</c:v>
                </c:pt>
                <c:pt idx="6578">
                  <c:v>1.2368159999999999</c:v>
                </c:pt>
                <c:pt idx="6579">
                  <c:v>1.2347729999999999</c:v>
                </c:pt>
                <c:pt idx="6580">
                  <c:v>1.232758</c:v>
                </c:pt>
                <c:pt idx="6581">
                  <c:v>1.230704</c:v>
                </c:pt>
                <c:pt idx="6582">
                  <c:v>1.2287459999999999</c:v>
                </c:pt>
                <c:pt idx="6583">
                  <c:v>1.2266729999999999</c:v>
                </c:pt>
                <c:pt idx="6584">
                  <c:v>1.224715</c:v>
                </c:pt>
                <c:pt idx="6585">
                  <c:v>1.22268</c:v>
                </c:pt>
                <c:pt idx="6586">
                  <c:v>1.2208639999999999</c:v>
                </c:pt>
                <c:pt idx="6587">
                  <c:v>1.2188079999999999</c:v>
                </c:pt>
                <c:pt idx="6588">
                  <c:v>1.216771</c:v>
                </c:pt>
                <c:pt idx="6589">
                  <c:v>1.2149080000000001</c:v>
                </c:pt>
                <c:pt idx="6590">
                  <c:v>1.212653</c:v>
                </c:pt>
                <c:pt idx="6591">
                  <c:v>1.210828</c:v>
                </c:pt>
                <c:pt idx="6592">
                  <c:v>1.208637</c:v>
                </c:pt>
                <c:pt idx="6593">
                  <c:v>1.206658</c:v>
                </c:pt>
                <c:pt idx="6594">
                  <c:v>1.2047490000000001</c:v>
                </c:pt>
                <c:pt idx="6595">
                  <c:v>1.2026589999999999</c:v>
                </c:pt>
                <c:pt idx="6596">
                  <c:v>1.200674</c:v>
                </c:pt>
                <c:pt idx="6597">
                  <c:v>1.198556</c:v>
                </c:pt>
                <c:pt idx="6598">
                  <c:v>1.1964189999999999</c:v>
                </c:pt>
                <c:pt idx="6599">
                  <c:v>1.194623</c:v>
                </c:pt>
                <c:pt idx="6600">
                  <c:v>1.1927639999999999</c:v>
                </c:pt>
                <c:pt idx="6601">
                  <c:v>1.1904220000000001</c:v>
                </c:pt>
                <c:pt idx="6602">
                  <c:v>1.188545</c:v>
                </c:pt>
                <c:pt idx="6603">
                  <c:v>1.186599</c:v>
                </c:pt>
                <c:pt idx="6604">
                  <c:v>1.184669</c:v>
                </c:pt>
                <c:pt idx="6605">
                  <c:v>1.182326</c:v>
                </c:pt>
                <c:pt idx="6606">
                  <c:v>1.180412</c:v>
                </c:pt>
                <c:pt idx="6607">
                  <c:v>1.178326</c:v>
                </c:pt>
                <c:pt idx="6608">
                  <c:v>1.1763429999999999</c:v>
                </c:pt>
                <c:pt idx="6609">
                  <c:v>1.1741889999999999</c:v>
                </c:pt>
                <c:pt idx="6610">
                  <c:v>1.172282</c:v>
                </c:pt>
                <c:pt idx="6611">
                  <c:v>1.170307</c:v>
                </c:pt>
                <c:pt idx="6612">
                  <c:v>1.168174</c:v>
                </c:pt>
                <c:pt idx="6613">
                  <c:v>1.1659759999999999</c:v>
                </c:pt>
                <c:pt idx="6614">
                  <c:v>1.164166</c:v>
                </c:pt>
                <c:pt idx="6615">
                  <c:v>1.1619440000000001</c:v>
                </c:pt>
                <c:pt idx="6616">
                  <c:v>1.1600200000000001</c:v>
                </c:pt>
                <c:pt idx="6617">
                  <c:v>1.157565</c:v>
                </c:pt>
                <c:pt idx="6618">
                  <c:v>1.155661</c:v>
                </c:pt>
                <c:pt idx="6619">
                  <c:v>1.1536390000000001</c:v>
                </c:pt>
                <c:pt idx="6620">
                  <c:v>1.1517919999999999</c:v>
                </c:pt>
                <c:pt idx="6621">
                  <c:v>1.149467</c:v>
                </c:pt>
                <c:pt idx="6622">
                  <c:v>1.147626</c:v>
                </c:pt>
                <c:pt idx="6623">
                  <c:v>1.145599</c:v>
                </c:pt>
                <c:pt idx="6624">
                  <c:v>1.1433690000000001</c:v>
                </c:pt>
                <c:pt idx="6625">
                  <c:v>1.14133</c:v>
                </c:pt>
                <c:pt idx="6626">
                  <c:v>1.1392770000000001</c:v>
                </c:pt>
                <c:pt idx="6627">
                  <c:v>1.1372580000000001</c:v>
                </c:pt>
                <c:pt idx="6628">
                  <c:v>1.135068</c:v>
                </c:pt>
                <c:pt idx="6629">
                  <c:v>1.133116</c:v>
                </c:pt>
                <c:pt idx="6630">
                  <c:v>1.131116</c:v>
                </c:pt>
                <c:pt idx="6631">
                  <c:v>1.129184</c:v>
                </c:pt>
                <c:pt idx="6632">
                  <c:v>1.1271439999999999</c:v>
                </c:pt>
                <c:pt idx="6633">
                  <c:v>1.1252610000000001</c:v>
                </c:pt>
                <c:pt idx="6634">
                  <c:v>1.1230290000000001</c:v>
                </c:pt>
                <c:pt idx="6635">
                  <c:v>1.1208910000000001</c:v>
                </c:pt>
                <c:pt idx="6636">
                  <c:v>1.118914</c:v>
                </c:pt>
                <c:pt idx="6637">
                  <c:v>1.1167739999999999</c:v>
                </c:pt>
                <c:pt idx="6638">
                  <c:v>1.114825</c:v>
                </c:pt>
                <c:pt idx="6639">
                  <c:v>1.1127020000000001</c:v>
                </c:pt>
                <c:pt idx="6640">
                  <c:v>1.110671</c:v>
                </c:pt>
                <c:pt idx="6641">
                  <c:v>1.108511</c:v>
                </c:pt>
                <c:pt idx="6642">
                  <c:v>1.1064670000000001</c:v>
                </c:pt>
                <c:pt idx="6643">
                  <c:v>1.1045199999999999</c:v>
                </c:pt>
                <c:pt idx="6644">
                  <c:v>1.102427</c:v>
                </c:pt>
                <c:pt idx="6645">
                  <c:v>1.1003849999999999</c:v>
                </c:pt>
                <c:pt idx="6646">
                  <c:v>1.0980829999999999</c:v>
                </c:pt>
                <c:pt idx="6647">
                  <c:v>1.095974</c:v>
                </c:pt>
                <c:pt idx="6648">
                  <c:v>1.0940799999999999</c:v>
                </c:pt>
                <c:pt idx="6649">
                  <c:v>1.0920430000000001</c:v>
                </c:pt>
                <c:pt idx="6650">
                  <c:v>1.0898600000000001</c:v>
                </c:pt>
                <c:pt idx="6651">
                  <c:v>1.0877270000000001</c:v>
                </c:pt>
                <c:pt idx="6652">
                  <c:v>1.0856490000000001</c:v>
                </c:pt>
                <c:pt idx="6653">
                  <c:v>1.0837330000000001</c:v>
                </c:pt>
                <c:pt idx="6654">
                  <c:v>1.081671</c:v>
                </c:pt>
                <c:pt idx="6655">
                  <c:v>1.0797209999999999</c:v>
                </c:pt>
                <c:pt idx="6656">
                  <c:v>1.077555</c:v>
                </c:pt>
                <c:pt idx="6657">
                  <c:v>1.0752459999999999</c:v>
                </c:pt>
                <c:pt idx="6658">
                  <c:v>1.073177</c:v>
                </c:pt>
                <c:pt idx="6659">
                  <c:v>1.0710360000000001</c:v>
                </c:pt>
                <c:pt idx="6660">
                  <c:v>1.0691029999999999</c:v>
                </c:pt>
                <c:pt idx="6661">
                  <c:v>1.0669519999999999</c:v>
                </c:pt>
                <c:pt idx="6662">
                  <c:v>1.0649420000000001</c:v>
                </c:pt>
                <c:pt idx="6663">
                  <c:v>1.0628740000000001</c:v>
                </c:pt>
                <c:pt idx="6664">
                  <c:v>1.0606739999999999</c:v>
                </c:pt>
                <c:pt idx="6665">
                  <c:v>1.05844</c:v>
                </c:pt>
                <c:pt idx="6666">
                  <c:v>1.056379</c:v>
                </c:pt>
                <c:pt idx="6667">
                  <c:v>1.0542720000000001</c:v>
                </c:pt>
                <c:pt idx="6668">
                  <c:v>1.0522750000000001</c:v>
                </c:pt>
                <c:pt idx="6669">
                  <c:v>1.050106</c:v>
                </c:pt>
                <c:pt idx="6670">
                  <c:v>1.0479959999999999</c:v>
                </c:pt>
                <c:pt idx="6671">
                  <c:v>1.045952</c:v>
                </c:pt>
                <c:pt idx="6672">
                  <c:v>1.0438339999999999</c:v>
                </c:pt>
                <c:pt idx="6673">
                  <c:v>1.041879</c:v>
                </c:pt>
                <c:pt idx="6674">
                  <c:v>1.0396479999999999</c:v>
                </c:pt>
                <c:pt idx="6675">
                  <c:v>1.037596</c:v>
                </c:pt>
                <c:pt idx="6676">
                  <c:v>1.0352650000000001</c:v>
                </c:pt>
                <c:pt idx="6677">
                  <c:v>1.0334449999999999</c:v>
                </c:pt>
                <c:pt idx="6678">
                  <c:v>1.0313380000000001</c:v>
                </c:pt>
                <c:pt idx="6679">
                  <c:v>1.0293300000000001</c:v>
                </c:pt>
                <c:pt idx="6680">
                  <c:v>1.0271479999999999</c:v>
                </c:pt>
                <c:pt idx="6681">
                  <c:v>1.025015</c:v>
                </c:pt>
                <c:pt idx="6682">
                  <c:v>1.0228950000000001</c:v>
                </c:pt>
                <c:pt idx="6683">
                  <c:v>1.020832</c:v>
                </c:pt>
                <c:pt idx="6684">
                  <c:v>1.018578</c:v>
                </c:pt>
                <c:pt idx="6685">
                  <c:v>1.0166470000000001</c:v>
                </c:pt>
                <c:pt idx="6686">
                  <c:v>1.0144029999999999</c:v>
                </c:pt>
                <c:pt idx="6687">
                  <c:v>1.0123899999999999</c:v>
                </c:pt>
                <c:pt idx="6688">
                  <c:v>1.010456</c:v>
                </c:pt>
                <c:pt idx="6689">
                  <c:v>1.0081009999999999</c:v>
                </c:pt>
                <c:pt idx="6690">
                  <c:v>1.0060720000000001</c:v>
                </c:pt>
                <c:pt idx="6691">
                  <c:v>1.0039979999999999</c:v>
                </c:pt>
                <c:pt idx="6692">
                  <c:v>1.0019149999999999</c:v>
                </c:pt>
                <c:pt idx="6693">
                  <c:v>0.99986799999999998</c:v>
                </c:pt>
                <c:pt idx="6694">
                  <c:v>0.99765899999999996</c:v>
                </c:pt>
                <c:pt idx="6695">
                  <c:v>0.99567600000000001</c:v>
                </c:pt>
                <c:pt idx="6696">
                  <c:v>0.99337699999999995</c:v>
                </c:pt>
                <c:pt idx="6697">
                  <c:v>0.99157399999999996</c:v>
                </c:pt>
                <c:pt idx="6698">
                  <c:v>0.98912599999999995</c:v>
                </c:pt>
                <c:pt idx="6699">
                  <c:v>0.98722200000000004</c:v>
                </c:pt>
                <c:pt idx="6700">
                  <c:v>0.98509599999999997</c:v>
                </c:pt>
                <c:pt idx="6701">
                  <c:v>0.98287400000000003</c:v>
                </c:pt>
                <c:pt idx="6702">
                  <c:v>0.98081300000000005</c:v>
                </c:pt>
                <c:pt idx="6703">
                  <c:v>0.97855899999999996</c:v>
                </c:pt>
                <c:pt idx="6704">
                  <c:v>0.97652899999999998</c:v>
                </c:pt>
                <c:pt idx="6705">
                  <c:v>0.97443900000000006</c:v>
                </c:pt>
                <c:pt idx="6706">
                  <c:v>0.97235099999999997</c:v>
                </c:pt>
                <c:pt idx="6707">
                  <c:v>0.97013899999999997</c:v>
                </c:pt>
                <c:pt idx="6708">
                  <c:v>0.96801499999999996</c:v>
                </c:pt>
                <c:pt idx="6709">
                  <c:v>0.96600299999999995</c:v>
                </c:pt>
                <c:pt idx="6710">
                  <c:v>0.96399400000000002</c:v>
                </c:pt>
                <c:pt idx="6711">
                  <c:v>0.96194000000000002</c:v>
                </c:pt>
                <c:pt idx="6712">
                  <c:v>0.95973600000000003</c:v>
                </c:pt>
                <c:pt idx="6713">
                  <c:v>0.957565</c:v>
                </c:pt>
                <c:pt idx="6714">
                  <c:v>0.95553399999999999</c:v>
                </c:pt>
                <c:pt idx="6715">
                  <c:v>0.95333599999999996</c:v>
                </c:pt>
                <c:pt idx="6716">
                  <c:v>0.95118499999999995</c:v>
                </c:pt>
                <c:pt idx="6717">
                  <c:v>0.949295</c:v>
                </c:pt>
                <c:pt idx="6718">
                  <c:v>0.946932</c:v>
                </c:pt>
                <c:pt idx="6719">
                  <c:v>0.94517799999999996</c:v>
                </c:pt>
                <c:pt idx="6720">
                  <c:v>0.94270100000000001</c:v>
                </c:pt>
                <c:pt idx="6721">
                  <c:v>0.94073700000000005</c:v>
                </c:pt>
                <c:pt idx="6722">
                  <c:v>0.93858699999999995</c:v>
                </c:pt>
                <c:pt idx="6723">
                  <c:v>0.93655500000000003</c:v>
                </c:pt>
                <c:pt idx="6724">
                  <c:v>0.93447800000000003</c:v>
                </c:pt>
                <c:pt idx="6725">
                  <c:v>0.93228999999999995</c:v>
                </c:pt>
                <c:pt idx="6726">
                  <c:v>0.93026600000000004</c:v>
                </c:pt>
                <c:pt idx="6727">
                  <c:v>0.92809699999999995</c:v>
                </c:pt>
                <c:pt idx="6728">
                  <c:v>0.92577699999999996</c:v>
                </c:pt>
                <c:pt idx="6729">
                  <c:v>0.92366599999999999</c:v>
                </c:pt>
                <c:pt idx="6730">
                  <c:v>0.92163499999999998</c:v>
                </c:pt>
                <c:pt idx="6731">
                  <c:v>0.91943200000000003</c:v>
                </c:pt>
                <c:pt idx="6732">
                  <c:v>0.917103</c:v>
                </c:pt>
                <c:pt idx="6733">
                  <c:v>0.91515299999999999</c:v>
                </c:pt>
                <c:pt idx="6734">
                  <c:v>0.91307099999999997</c:v>
                </c:pt>
                <c:pt idx="6735">
                  <c:v>0.910945</c:v>
                </c:pt>
                <c:pt idx="6736">
                  <c:v>0.90884500000000001</c:v>
                </c:pt>
                <c:pt idx="6737">
                  <c:v>0.90672799999999998</c:v>
                </c:pt>
                <c:pt idx="6738">
                  <c:v>0.90455399999999997</c:v>
                </c:pt>
                <c:pt idx="6739">
                  <c:v>0.90235600000000005</c:v>
                </c:pt>
                <c:pt idx="6740">
                  <c:v>0.90035699999999996</c:v>
                </c:pt>
                <c:pt idx="6741">
                  <c:v>0.89825100000000002</c:v>
                </c:pt>
                <c:pt idx="6742">
                  <c:v>0.89621700000000004</c:v>
                </c:pt>
                <c:pt idx="6743">
                  <c:v>0.89405000000000001</c:v>
                </c:pt>
                <c:pt idx="6744">
                  <c:v>0.89192099999999996</c:v>
                </c:pt>
                <c:pt idx="6745">
                  <c:v>0.889872</c:v>
                </c:pt>
                <c:pt idx="6746">
                  <c:v>0.88782499999999998</c:v>
                </c:pt>
                <c:pt idx="6747">
                  <c:v>0.88559100000000002</c:v>
                </c:pt>
                <c:pt idx="6748">
                  <c:v>0.88343499999999997</c:v>
                </c:pt>
                <c:pt idx="6749">
                  <c:v>0.88127299999999997</c:v>
                </c:pt>
                <c:pt idx="6750">
                  <c:v>0.87920399999999999</c:v>
                </c:pt>
                <c:pt idx="6751">
                  <c:v>0.87708799999999998</c:v>
                </c:pt>
                <c:pt idx="6752">
                  <c:v>0.874919</c:v>
                </c:pt>
                <c:pt idx="6753">
                  <c:v>0.87281799999999998</c:v>
                </c:pt>
                <c:pt idx="6754">
                  <c:v>0.87065099999999995</c:v>
                </c:pt>
                <c:pt idx="6755">
                  <c:v>0.86867099999999997</c:v>
                </c:pt>
                <c:pt idx="6756">
                  <c:v>0.86648499999999995</c:v>
                </c:pt>
                <c:pt idx="6757">
                  <c:v>0.86432100000000001</c:v>
                </c:pt>
                <c:pt idx="6758">
                  <c:v>0.86217999999999995</c:v>
                </c:pt>
                <c:pt idx="6759">
                  <c:v>0.86013200000000001</c:v>
                </c:pt>
                <c:pt idx="6760">
                  <c:v>0.85800299999999996</c:v>
                </c:pt>
                <c:pt idx="6761">
                  <c:v>0.85572899999999996</c:v>
                </c:pt>
                <c:pt idx="6762">
                  <c:v>0.85355000000000003</c:v>
                </c:pt>
                <c:pt idx="6763">
                  <c:v>0.85143899999999995</c:v>
                </c:pt>
                <c:pt idx="6764">
                  <c:v>0.84948400000000002</c:v>
                </c:pt>
                <c:pt idx="6765">
                  <c:v>0.84739399999999998</c:v>
                </c:pt>
                <c:pt idx="6766">
                  <c:v>0.84518000000000004</c:v>
                </c:pt>
                <c:pt idx="6767">
                  <c:v>0.84297900000000003</c:v>
                </c:pt>
                <c:pt idx="6768">
                  <c:v>0.84084899999999996</c:v>
                </c:pt>
                <c:pt idx="6769">
                  <c:v>0.83889800000000003</c:v>
                </c:pt>
                <c:pt idx="6770">
                  <c:v>0.83679499999999996</c:v>
                </c:pt>
                <c:pt idx="6771">
                  <c:v>0.834372</c:v>
                </c:pt>
                <c:pt idx="6772">
                  <c:v>0.83233199999999996</c:v>
                </c:pt>
                <c:pt idx="6773">
                  <c:v>0.83025000000000004</c:v>
                </c:pt>
                <c:pt idx="6774">
                  <c:v>0.82828999999999997</c:v>
                </c:pt>
                <c:pt idx="6775">
                  <c:v>0.82602900000000001</c:v>
                </c:pt>
                <c:pt idx="6776">
                  <c:v>0.823828</c:v>
                </c:pt>
                <c:pt idx="6777">
                  <c:v>0.82176000000000005</c:v>
                </c:pt>
                <c:pt idx="6778">
                  <c:v>0.819747</c:v>
                </c:pt>
                <c:pt idx="6779">
                  <c:v>0.817492</c:v>
                </c:pt>
                <c:pt idx="6780">
                  <c:v>0.81535199999999997</c:v>
                </c:pt>
                <c:pt idx="6781">
                  <c:v>0.81302399999999997</c:v>
                </c:pt>
                <c:pt idx="6782">
                  <c:v>0.81104500000000002</c:v>
                </c:pt>
                <c:pt idx="6783">
                  <c:v>0.80900099999999997</c:v>
                </c:pt>
                <c:pt idx="6784">
                  <c:v>0.80685499999999999</c:v>
                </c:pt>
                <c:pt idx="6785">
                  <c:v>0.80456399999999995</c:v>
                </c:pt>
                <c:pt idx="6786">
                  <c:v>0.80260500000000001</c:v>
                </c:pt>
                <c:pt idx="6787">
                  <c:v>0.80061199999999999</c:v>
                </c:pt>
                <c:pt idx="6788">
                  <c:v>0.79832499999999995</c:v>
                </c:pt>
                <c:pt idx="6789">
                  <c:v>0.796184</c:v>
                </c:pt>
                <c:pt idx="6790">
                  <c:v>0.79398500000000005</c:v>
                </c:pt>
                <c:pt idx="6791">
                  <c:v>0.791883</c:v>
                </c:pt>
                <c:pt idx="6792">
                  <c:v>0.789744</c:v>
                </c:pt>
                <c:pt idx="6793">
                  <c:v>0.78763499999999997</c:v>
                </c:pt>
                <c:pt idx="6794">
                  <c:v>0.78548700000000005</c:v>
                </c:pt>
                <c:pt idx="6795">
                  <c:v>0.78342699999999998</c:v>
                </c:pt>
                <c:pt idx="6796">
                  <c:v>0.781223</c:v>
                </c:pt>
                <c:pt idx="6797">
                  <c:v>0.77895300000000001</c:v>
                </c:pt>
                <c:pt idx="6798">
                  <c:v>0.77701399999999998</c:v>
                </c:pt>
                <c:pt idx="6799">
                  <c:v>0.77488199999999996</c:v>
                </c:pt>
                <c:pt idx="6800">
                  <c:v>0.77267399999999997</c:v>
                </c:pt>
                <c:pt idx="6801">
                  <c:v>0.770536</c:v>
                </c:pt>
                <c:pt idx="6802">
                  <c:v>0.76849100000000004</c:v>
                </c:pt>
                <c:pt idx="6803">
                  <c:v>0.76627800000000001</c:v>
                </c:pt>
                <c:pt idx="6804">
                  <c:v>0.76430900000000002</c:v>
                </c:pt>
                <c:pt idx="6805">
                  <c:v>0.76203200000000004</c:v>
                </c:pt>
                <c:pt idx="6806">
                  <c:v>0.759961</c:v>
                </c:pt>
                <c:pt idx="6807">
                  <c:v>0.75799499999999997</c:v>
                </c:pt>
                <c:pt idx="6808">
                  <c:v>0.75575000000000003</c:v>
                </c:pt>
                <c:pt idx="6809">
                  <c:v>0.75349500000000003</c:v>
                </c:pt>
                <c:pt idx="6810">
                  <c:v>0.75143599999999999</c:v>
                </c:pt>
                <c:pt idx="6811">
                  <c:v>0.74936400000000003</c:v>
                </c:pt>
                <c:pt idx="6812">
                  <c:v>0.74713300000000005</c:v>
                </c:pt>
                <c:pt idx="6813">
                  <c:v>0.74507699999999999</c:v>
                </c:pt>
                <c:pt idx="6814">
                  <c:v>0.74285500000000004</c:v>
                </c:pt>
                <c:pt idx="6815">
                  <c:v>0.74080999999999997</c:v>
                </c:pt>
                <c:pt idx="6816">
                  <c:v>0.738649</c:v>
                </c:pt>
                <c:pt idx="6817">
                  <c:v>0.73651699999999998</c:v>
                </c:pt>
                <c:pt idx="6818">
                  <c:v>0.734429</c:v>
                </c:pt>
                <c:pt idx="6819">
                  <c:v>0.73223000000000005</c:v>
                </c:pt>
                <c:pt idx="6820">
                  <c:v>0.73015600000000003</c:v>
                </c:pt>
                <c:pt idx="6821">
                  <c:v>0.72798799999999997</c:v>
                </c:pt>
                <c:pt idx="6822">
                  <c:v>0.72601800000000005</c:v>
                </c:pt>
                <c:pt idx="6823">
                  <c:v>0.72379899999999997</c:v>
                </c:pt>
                <c:pt idx="6824">
                  <c:v>0.72176799999999997</c:v>
                </c:pt>
                <c:pt idx="6825">
                  <c:v>0.71955100000000005</c:v>
                </c:pt>
                <c:pt idx="6826">
                  <c:v>0.71745400000000004</c:v>
                </c:pt>
                <c:pt idx="6827">
                  <c:v>0.71527499999999999</c:v>
                </c:pt>
                <c:pt idx="6828">
                  <c:v>0.71308000000000005</c:v>
                </c:pt>
                <c:pt idx="6829">
                  <c:v>0.71103000000000005</c:v>
                </c:pt>
                <c:pt idx="6830">
                  <c:v>0.70887100000000003</c:v>
                </c:pt>
                <c:pt idx="6831">
                  <c:v>0.70656200000000002</c:v>
                </c:pt>
                <c:pt idx="6832">
                  <c:v>0.70455299999999998</c:v>
                </c:pt>
                <c:pt idx="6833">
                  <c:v>0.702546</c:v>
                </c:pt>
                <c:pt idx="6834">
                  <c:v>0.70041799999999999</c:v>
                </c:pt>
                <c:pt idx="6835">
                  <c:v>0.69831900000000002</c:v>
                </c:pt>
                <c:pt idx="6836">
                  <c:v>0.69606800000000002</c:v>
                </c:pt>
                <c:pt idx="6837">
                  <c:v>0.69386899999999996</c:v>
                </c:pt>
                <c:pt idx="6838">
                  <c:v>0.69174599999999997</c:v>
                </c:pt>
                <c:pt idx="6839">
                  <c:v>0.68951600000000002</c:v>
                </c:pt>
                <c:pt idx="6840">
                  <c:v>0.68756899999999999</c:v>
                </c:pt>
                <c:pt idx="6841">
                  <c:v>0.68535400000000002</c:v>
                </c:pt>
                <c:pt idx="6842">
                  <c:v>0.68319399999999997</c:v>
                </c:pt>
                <c:pt idx="6843">
                  <c:v>0.68121799999999999</c:v>
                </c:pt>
                <c:pt idx="6844">
                  <c:v>0.67893499999999996</c:v>
                </c:pt>
                <c:pt idx="6845">
                  <c:v>0.67681400000000003</c:v>
                </c:pt>
                <c:pt idx="6846">
                  <c:v>0.67454899999999995</c:v>
                </c:pt>
                <c:pt idx="6847">
                  <c:v>0.67249099999999995</c:v>
                </c:pt>
                <c:pt idx="6848">
                  <c:v>0.67037400000000003</c:v>
                </c:pt>
                <c:pt idx="6849">
                  <c:v>0.66824099999999997</c:v>
                </c:pt>
                <c:pt idx="6850">
                  <c:v>0.66622999999999999</c:v>
                </c:pt>
                <c:pt idx="6851">
                  <c:v>0.66401699999999997</c:v>
                </c:pt>
                <c:pt idx="6852">
                  <c:v>0.66193800000000003</c:v>
                </c:pt>
                <c:pt idx="6853">
                  <c:v>0.65974999999999995</c:v>
                </c:pt>
                <c:pt idx="6854">
                  <c:v>0.65765399999999996</c:v>
                </c:pt>
                <c:pt idx="6855">
                  <c:v>0.65550299999999995</c:v>
                </c:pt>
                <c:pt idx="6856">
                  <c:v>0.65343399999999996</c:v>
                </c:pt>
                <c:pt idx="6857">
                  <c:v>0.65122000000000002</c:v>
                </c:pt>
                <c:pt idx="6858">
                  <c:v>0.64922199999999997</c:v>
                </c:pt>
                <c:pt idx="6859">
                  <c:v>0.64700599999999997</c:v>
                </c:pt>
                <c:pt idx="6860">
                  <c:v>0.64483199999999996</c:v>
                </c:pt>
                <c:pt idx="6861">
                  <c:v>0.64251999999999998</c:v>
                </c:pt>
                <c:pt idx="6862">
                  <c:v>0.64042699999999997</c:v>
                </c:pt>
                <c:pt idx="6863">
                  <c:v>0.63834100000000005</c:v>
                </c:pt>
                <c:pt idx="6864">
                  <c:v>0.63606600000000002</c:v>
                </c:pt>
                <c:pt idx="6865">
                  <c:v>0.63414499999999996</c:v>
                </c:pt>
                <c:pt idx="6866">
                  <c:v>0.63195800000000002</c:v>
                </c:pt>
                <c:pt idx="6867">
                  <c:v>0.62987000000000004</c:v>
                </c:pt>
                <c:pt idx="6868">
                  <c:v>0.62773900000000005</c:v>
                </c:pt>
                <c:pt idx="6869">
                  <c:v>0.62560199999999999</c:v>
                </c:pt>
                <c:pt idx="6870">
                  <c:v>0.62344299999999997</c:v>
                </c:pt>
                <c:pt idx="6871">
                  <c:v>0.62122100000000002</c:v>
                </c:pt>
                <c:pt idx="6872">
                  <c:v>0.61912900000000004</c:v>
                </c:pt>
                <c:pt idx="6873">
                  <c:v>0.61682499999999996</c:v>
                </c:pt>
                <c:pt idx="6874">
                  <c:v>0.61479300000000003</c:v>
                </c:pt>
                <c:pt idx="6875">
                  <c:v>0.61274399999999996</c:v>
                </c:pt>
                <c:pt idx="6876">
                  <c:v>0.61053500000000005</c:v>
                </c:pt>
                <c:pt idx="6877">
                  <c:v>0.60844299999999996</c:v>
                </c:pt>
                <c:pt idx="6878">
                  <c:v>0.60617600000000005</c:v>
                </c:pt>
                <c:pt idx="6879">
                  <c:v>0.60437099999999999</c:v>
                </c:pt>
                <c:pt idx="6880">
                  <c:v>0.60204000000000002</c:v>
                </c:pt>
                <c:pt idx="6881">
                  <c:v>0.60005299999999995</c:v>
                </c:pt>
                <c:pt idx="6882">
                  <c:v>0.59782000000000002</c:v>
                </c:pt>
                <c:pt idx="6883">
                  <c:v>0.59573500000000001</c:v>
                </c:pt>
                <c:pt idx="6884">
                  <c:v>0.59350899999999995</c:v>
                </c:pt>
                <c:pt idx="6885">
                  <c:v>0.59135199999999999</c:v>
                </c:pt>
                <c:pt idx="6886">
                  <c:v>0.589229</c:v>
                </c:pt>
                <c:pt idx="6887">
                  <c:v>0.58719900000000003</c:v>
                </c:pt>
                <c:pt idx="6888">
                  <c:v>0.58496400000000004</c:v>
                </c:pt>
                <c:pt idx="6889">
                  <c:v>0.58290799999999998</c:v>
                </c:pt>
                <c:pt idx="6890">
                  <c:v>0.58080799999999999</c:v>
                </c:pt>
                <c:pt idx="6891">
                  <c:v>0.57862000000000002</c:v>
                </c:pt>
                <c:pt idx="6892">
                  <c:v>0.57643299999999997</c:v>
                </c:pt>
                <c:pt idx="6893">
                  <c:v>0.57441900000000001</c:v>
                </c:pt>
                <c:pt idx="6894">
                  <c:v>0.57227499999999998</c:v>
                </c:pt>
                <c:pt idx="6895">
                  <c:v>0.56992500000000001</c:v>
                </c:pt>
                <c:pt idx="6896">
                  <c:v>0.56782200000000005</c:v>
                </c:pt>
                <c:pt idx="6897">
                  <c:v>0.56572500000000003</c:v>
                </c:pt>
                <c:pt idx="6898">
                  <c:v>0.56350500000000003</c:v>
                </c:pt>
                <c:pt idx="6899">
                  <c:v>0.56153200000000003</c:v>
                </c:pt>
                <c:pt idx="6900">
                  <c:v>0.55921100000000001</c:v>
                </c:pt>
                <c:pt idx="6901">
                  <c:v>0.55718400000000001</c:v>
                </c:pt>
                <c:pt idx="6902">
                  <c:v>0.55504799999999999</c:v>
                </c:pt>
                <c:pt idx="6903">
                  <c:v>0.55301500000000003</c:v>
                </c:pt>
                <c:pt idx="6904">
                  <c:v>0.55075200000000002</c:v>
                </c:pt>
                <c:pt idx="6905">
                  <c:v>0.54859000000000002</c:v>
                </c:pt>
                <c:pt idx="6906">
                  <c:v>0.54658300000000004</c:v>
                </c:pt>
                <c:pt idx="6907">
                  <c:v>0.54445399999999999</c:v>
                </c:pt>
                <c:pt idx="6908">
                  <c:v>0.54222599999999999</c:v>
                </c:pt>
                <c:pt idx="6909">
                  <c:v>0.540072</c:v>
                </c:pt>
                <c:pt idx="6910">
                  <c:v>0.53792300000000004</c:v>
                </c:pt>
                <c:pt idx="6911">
                  <c:v>0.53586199999999995</c:v>
                </c:pt>
                <c:pt idx="6912">
                  <c:v>0.53381599999999996</c:v>
                </c:pt>
                <c:pt idx="6913">
                  <c:v>0.531551</c:v>
                </c:pt>
                <c:pt idx="6914">
                  <c:v>0.52941199999999999</c:v>
                </c:pt>
                <c:pt idx="6915">
                  <c:v>0.52706799999999998</c:v>
                </c:pt>
                <c:pt idx="6916">
                  <c:v>0.524976</c:v>
                </c:pt>
                <c:pt idx="6917">
                  <c:v>0.52295999999999998</c:v>
                </c:pt>
                <c:pt idx="6918">
                  <c:v>0.52075499999999997</c:v>
                </c:pt>
                <c:pt idx="6919">
                  <c:v>0.51851000000000003</c:v>
                </c:pt>
                <c:pt idx="6920">
                  <c:v>0.51627500000000004</c:v>
                </c:pt>
                <c:pt idx="6921">
                  <c:v>0.51424800000000004</c:v>
                </c:pt>
                <c:pt idx="6922">
                  <c:v>0.51217400000000002</c:v>
                </c:pt>
                <c:pt idx="6923">
                  <c:v>0.50989700000000004</c:v>
                </c:pt>
                <c:pt idx="6924">
                  <c:v>0.50772700000000004</c:v>
                </c:pt>
                <c:pt idx="6925">
                  <c:v>0.50565000000000004</c:v>
                </c:pt>
                <c:pt idx="6926">
                  <c:v>0.50341800000000003</c:v>
                </c:pt>
                <c:pt idx="6927">
                  <c:v>0.50134900000000004</c:v>
                </c:pt>
                <c:pt idx="6928">
                  <c:v>0.499116</c:v>
                </c:pt>
                <c:pt idx="6929">
                  <c:v>0.49706</c:v>
                </c:pt>
                <c:pt idx="6930">
                  <c:v>0.49489300000000003</c:v>
                </c:pt>
                <c:pt idx="6931">
                  <c:v>0.49281700000000001</c:v>
                </c:pt>
                <c:pt idx="6932">
                  <c:v>0.49060999999999999</c:v>
                </c:pt>
                <c:pt idx="6933">
                  <c:v>0.48830800000000002</c:v>
                </c:pt>
                <c:pt idx="6934">
                  <c:v>0.486207</c:v>
                </c:pt>
                <c:pt idx="6935">
                  <c:v>0.48408000000000001</c:v>
                </c:pt>
                <c:pt idx="6936">
                  <c:v>0.48199799999999998</c:v>
                </c:pt>
                <c:pt idx="6937">
                  <c:v>0.47973500000000002</c:v>
                </c:pt>
                <c:pt idx="6938">
                  <c:v>0.477572</c:v>
                </c:pt>
                <c:pt idx="6939">
                  <c:v>0.47546699999999997</c:v>
                </c:pt>
                <c:pt idx="6940">
                  <c:v>0.473358</c:v>
                </c:pt>
                <c:pt idx="6941">
                  <c:v>0.47122199999999997</c:v>
                </c:pt>
                <c:pt idx="6942">
                  <c:v>0.46913899999999997</c:v>
                </c:pt>
                <c:pt idx="6943">
                  <c:v>0.46689000000000003</c:v>
                </c:pt>
                <c:pt idx="6944">
                  <c:v>0.46479399999999998</c:v>
                </c:pt>
                <c:pt idx="6945">
                  <c:v>0.462677</c:v>
                </c:pt>
                <c:pt idx="6946">
                  <c:v>0.46049099999999998</c:v>
                </c:pt>
                <c:pt idx="6947">
                  <c:v>0.45829199999999998</c:v>
                </c:pt>
                <c:pt idx="6948">
                  <c:v>0.45603900000000003</c:v>
                </c:pt>
                <c:pt idx="6949">
                  <c:v>0.45403500000000002</c:v>
                </c:pt>
                <c:pt idx="6950">
                  <c:v>0.45182699999999998</c:v>
                </c:pt>
                <c:pt idx="6951">
                  <c:v>0.44968399999999997</c:v>
                </c:pt>
                <c:pt idx="6952">
                  <c:v>0.44754300000000002</c:v>
                </c:pt>
                <c:pt idx="6953">
                  <c:v>0.44533800000000001</c:v>
                </c:pt>
                <c:pt idx="6954">
                  <c:v>0.44327699999999998</c:v>
                </c:pt>
                <c:pt idx="6955">
                  <c:v>0.44101600000000002</c:v>
                </c:pt>
                <c:pt idx="6956">
                  <c:v>0.438836</c:v>
                </c:pt>
                <c:pt idx="6957">
                  <c:v>0.43658200000000003</c:v>
                </c:pt>
                <c:pt idx="6958">
                  <c:v>0.434388</c:v>
                </c:pt>
                <c:pt idx="6959">
                  <c:v>0.43234299999999998</c:v>
                </c:pt>
                <c:pt idx="6960">
                  <c:v>0.43025000000000002</c:v>
                </c:pt>
                <c:pt idx="6961">
                  <c:v>0.42801800000000001</c:v>
                </c:pt>
                <c:pt idx="6962">
                  <c:v>0.42592400000000002</c:v>
                </c:pt>
                <c:pt idx="6963">
                  <c:v>0.42364000000000002</c:v>
                </c:pt>
                <c:pt idx="6964">
                  <c:v>0.421489</c:v>
                </c:pt>
                <c:pt idx="6965">
                  <c:v>0.41934100000000002</c:v>
                </c:pt>
                <c:pt idx="6966">
                  <c:v>0.41734199999999999</c:v>
                </c:pt>
                <c:pt idx="6967">
                  <c:v>0.414989</c:v>
                </c:pt>
                <c:pt idx="6968">
                  <c:v>0.41286600000000001</c:v>
                </c:pt>
                <c:pt idx="6969">
                  <c:v>0.41078700000000001</c:v>
                </c:pt>
                <c:pt idx="6970">
                  <c:v>0.40860800000000003</c:v>
                </c:pt>
                <c:pt idx="6971">
                  <c:v>0.40636899999999998</c:v>
                </c:pt>
                <c:pt idx="6972">
                  <c:v>0.40420699999999998</c:v>
                </c:pt>
                <c:pt idx="6973">
                  <c:v>0.40196100000000001</c:v>
                </c:pt>
                <c:pt idx="6974">
                  <c:v>0.39989000000000002</c:v>
                </c:pt>
                <c:pt idx="6975">
                  <c:v>0.39758500000000002</c:v>
                </c:pt>
                <c:pt idx="6976">
                  <c:v>0.395536</c:v>
                </c:pt>
                <c:pt idx="6977">
                  <c:v>0.39330799999999999</c:v>
                </c:pt>
                <c:pt idx="6978">
                  <c:v>0.39117800000000003</c:v>
                </c:pt>
                <c:pt idx="6979">
                  <c:v>0.388934</c:v>
                </c:pt>
                <c:pt idx="6980">
                  <c:v>0.38667400000000002</c:v>
                </c:pt>
                <c:pt idx="6981">
                  <c:v>0.38456699999999999</c:v>
                </c:pt>
                <c:pt idx="6982">
                  <c:v>0.38239200000000001</c:v>
                </c:pt>
                <c:pt idx="6983">
                  <c:v>0.38026399999999999</c:v>
                </c:pt>
                <c:pt idx="6984">
                  <c:v>0.37807299999999999</c:v>
                </c:pt>
                <c:pt idx="6985">
                  <c:v>0.37586599999999998</c:v>
                </c:pt>
                <c:pt idx="6986">
                  <c:v>0.37369200000000002</c:v>
                </c:pt>
                <c:pt idx="6987">
                  <c:v>0.37140299999999998</c:v>
                </c:pt>
                <c:pt idx="6988">
                  <c:v>0.369334</c:v>
                </c:pt>
                <c:pt idx="6989">
                  <c:v>0.36722399999999999</c:v>
                </c:pt>
                <c:pt idx="6990">
                  <c:v>0.364921</c:v>
                </c:pt>
                <c:pt idx="6991">
                  <c:v>0.362813</c:v>
                </c:pt>
                <c:pt idx="6992">
                  <c:v>0.36058600000000002</c:v>
                </c:pt>
                <c:pt idx="6993">
                  <c:v>0.35850799999999999</c:v>
                </c:pt>
                <c:pt idx="6994">
                  <c:v>0.35618499999999997</c:v>
                </c:pt>
                <c:pt idx="6995">
                  <c:v>0.35411500000000001</c:v>
                </c:pt>
                <c:pt idx="6996">
                  <c:v>0.35177199999999997</c:v>
                </c:pt>
                <c:pt idx="6997">
                  <c:v>0.34956700000000002</c:v>
                </c:pt>
                <c:pt idx="6998">
                  <c:v>0.347271</c:v>
                </c:pt>
                <c:pt idx="6999">
                  <c:v>0.34533199999999997</c:v>
                </c:pt>
                <c:pt idx="7000">
                  <c:v>0.34304299999999999</c:v>
                </c:pt>
                <c:pt idx="7001">
                  <c:v>0.34087499999999998</c:v>
                </c:pt>
                <c:pt idx="7002">
                  <c:v>0.33861400000000003</c:v>
                </c:pt>
                <c:pt idx="7003">
                  <c:v>0.33666000000000001</c:v>
                </c:pt>
                <c:pt idx="7004">
                  <c:v>0.33421099999999998</c:v>
                </c:pt>
                <c:pt idx="7005">
                  <c:v>0.33194499999999999</c:v>
                </c:pt>
                <c:pt idx="7006">
                  <c:v>0.32972499999999999</c:v>
                </c:pt>
                <c:pt idx="7007">
                  <c:v>0.32769999999999999</c:v>
                </c:pt>
                <c:pt idx="7008">
                  <c:v>0.32532899999999998</c:v>
                </c:pt>
                <c:pt idx="7009">
                  <c:v>0.32308900000000002</c:v>
                </c:pt>
                <c:pt idx="7010">
                  <c:v>0.32087900000000003</c:v>
                </c:pt>
                <c:pt idx="7011">
                  <c:v>0.31870999999999999</c:v>
                </c:pt>
                <c:pt idx="7012">
                  <c:v>0.31648399999999999</c:v>
                </c:pt>
                <c:pt idx="7013">
                  <c:v>0.31430999999999998</c:v>
                </c:pt>
                <c:pt idx="7014">
                  <c:v>0.31192399999999998</c:v>
                </c:pt>
                <c:pt idx="7015">
                  <c:v>0.30986900000000001</c:v>
                </c:pt>
                <c:pt idx="7016">
                  <c:v>0.30768699999999999</c:v>
                </c:pt>
                <c:pt idx="7017">
                  <c:v>0.30543399999999998</c:v>
                </c:pt>
                <c:pt idx="7018">
                  <c:v>0.30323899999999998</c:v>
                </c:pt>
                <c:pt idx="7019">
                  <c:v>0.30100300000000002</c:v>
                </c:pt>
                <c:pt idx="7020">
                  <c:v>0.29873100000000002</c:v>
                </c:pt>
                <c:pt idx="7021">
                  <c:v>0.29652299999999998</c:v>
                </c:pt>
                <c:pt idx="7022">
                  <c:v>0.29433799999999999</c:v>
                </c:pt>
                <c:pt idx="7023">
                  <c:v>0.29218</c:v>
                </c:pt>
                <c:pt idx="7024">
                  <c:v>0.28978300000000001</c:v>
                </c:pt>
                <c:pt idx="7025">
                  <c:v>0.28760599999999997</c:v>
                </c:pt>
                <c:pt idx="7026">
                  <c:v>0.28554000000000002</c:v>
                </c:pt>
                <c:pt idx="7027">
                  <c:v>0.28328799999999998</c:v>
                </c:pt>
                <c:pt idx="7028">
                  <c:v>0.28115499999999999</c:v>
                </c:pt>
                <c:pt idx="7029">
                  <c:v>0.27897</c:v>
                </c:pt>
                <c:pt idx="7030">
                  <c:v>0.27662399999999998</c:v>
                </c:pt>
                <c:pt idx="7031">
                  <c:v>0.27453699999999998</c:v>
                </c:pt>
                <c:pt idx="7032">
                  <c:v>0.27207500000000001</c:v>
                </c:pt>
                <c:pt idx="7033">
                  <c:v>0.26989200000000002</c:v>
                </c:pt>
                <c:pt idx="7034">
                  <c:v>0.267619</c:v>
                </c:pt>
                <c:pt idx="7035">
                  <c:v>0.26544699999999999</c:v>
                </c:pt>
                <c:pt idx="7036">
                  <c:v>0.26323299999999999</c:v>
                </c:pt>
                <c:pt idx="7037">
                  <c:v>0.26093499999999997</c:v>
                </c:pt>
                <c:pt idx="7038">
                  <c:v>0.25878099999999998</c:v>
                </c:pt>
                <c:pt idx="7039">
                  <c:v>0.25656200000000001</c:v>
                </c:pt>
                <c:pt idx="7040">
                  <c:v>0.25423200000000001</c:v>
                </c:pt>
                <c:pt idx="7041">
                  <c:v>0.25204700000000002</c:v>
                </c:pt>
                <c:pt idx="7042">
                  <c:v>0.24978400000000001</c:v>
                </c:pt>
                <c:pt idx="7043">
                  <c:v>0.24757000000000001</c:v>
                </c:pt>
                <c:pt idx="7044">
                  <c:v>0.24523300000000001</c:v>
                </c:pt>
                <c:pt idx="7045">
                  <c:v>0.24304999999999999</c:v>
                </c:pt>
                <c:pt idx="7046">
                  <c:v>0.240839</c:v>
                </c:pt>
                <c:pt idx="7047">
                  <c:v>0.238564</c:v>
                </c:pt>
                <c:pt idx="7048">
                  <c:v>0.23621700000000001</c:v>
                </c:pt>
                <c:pt idx="7049">
                  <c:v>0.23400499999999999</c:v>
                </c:pt>
                <c:pt idx="7050">
                  <c:v>0.231684</c:v>
                </c:pt>
                <c:pt idx="7051">
                  <c:v>0.229542</c:v>
                </c:pt>
                <c:pt idx="7052">
                  <c:v>0.227242</c:v>
                </c:pt>
                <c:pt idx="7053">
                  <c:v>0.22490099999999999</c:v>
                </c:pt>
                <c:pt idx="7054">
                  <c:v>0.222472</c:v>
                </c:pt>
                <c:pt idx="7055">
                  <c:v>0.22037300000000001</c:v>
                </c:pt>
                <c:pt idx="7056">
                  <c:v>0.21804699999999999</c:v>
                </c:pt>
                <c:pt idx="7057">
                  <c:v>0.21586900000000001</c:v>
                </c:pt>
                <c:pt idx="7058">
                  <c:v>0.21351800000000001</c:v>
                </c:pt>
                <c:pt idx="7059">
                  <c:v>0.21124000000000001</c:v>
                </c:pt>
                <c:pt idx="7060">
                  <c:v>0.208979</c:v>
                </c:pt>
                <c:pt idx="7061">
                  <c:v>0.20669299999999999</c:v>
                </c:pt>
                <c:pt idx="7062">
                  <c:v>0.204482</c:v>
                </c:pt>
                <c:pt idx="7063">
                  <c:v>0.20211299999999999</c:v>
                </c:pt>
                <c:pt idx="7064">
                  <c:v>0.19963400000000001</c:v>
                </c:pt>
                <c:pt idx="7065">
                  <c:v>0.19737499999999999</c:v>
                </c:pt>
                <c:pt idx="7066">
                  <c:v>0.19511700000000001</c:v>
                </c:pt>
                <c:pt idx="7067">
                  <c:v>0.19297900000000001</c:v>
                </c:pt>
                <c:pt idx="7068">
                  <c:v>0.19062999999999999</c:v>
                </c:pt>
                <c:pt idx="7069">
                  <c:v>0.18820300000000001</c:v>
                </c:pt>
                <c:pt idx="7070">
                  <c:v>0.18589800000000001</c:v>
                </c:pt>
                <c:pt idx="7071">
                  <c:v>0.18376100000000001</c:v>
                </c:pt>
                <c:pt idx="7072">
                  <c:v>0.18135699999999999</c:v>
                </c:pt>
                <c:pt idx="7073">
                  <c:v>0.179062</c:v>
                </c:pt>
                <c:pt idx="7074">
                  <c:v>0.17660100000000001</c:v>
                </c:pt>
                <c:pt idx="7075">
                  <c:v>0.174509</c:v>
                </c:pt>
                <c:pt idx="7076">
                  <c:v>0.171933</c:v>
                </c:pt>
                <c:pt idx="7077">
                  <c:v>0.16979</c:v>
                </c:pt>
                <c:pt idx="7078">
                  <c:v>0.167462</c:v>
                </c:pt>
                <c:pt idx="7079">
                  <c:v>0.16505900000000001</c:v>
                </c:pt>
                <c:pt idx="7080">
                  <c:v>0.162772</c:v>
                </c:pt>
                <c:pt idx="7081">
                  <c:v>0.16040099999999999</c:v>
                </c:pt>
                <c:pt idx="7082">
                  <c:v>0.15808</c:v>
                </c:pt>
                <c:pt idx="7083">
                  <c:v>0.15565599999999999</c:v>
                </c:pt>
                <c:pt idx="7084">
                  <c:v>0.153396</c:v>
                </c:pt>
                <c:pt idx="7085">
                  <c:v>0.15107899999999999</c:v>
                </c:pt>
                <c:pt idx="7086">
                  <c:v>0.148645</c:v>
                </c:pt>
                <c:pt idx="7087">
                  <c:v>0.14627599999999999</c:v>
                </c:pt>
                <c:pt idx="7088">
                  <c:v>0.14387</c:v>
                </c:pt>
                <c:pt idx="7089">
                  <c:v>0.14158999999999999</c:v>
                </c:pt>
                <c:pt idx="7090">
                  <c:v>0.13921700000000001</c:v>
                </c:pt>
                <c:pt idx="7091">
                  <c:v>0.13680600000000001</c:v>
                </c:pt>
                <c:pt idx="7092">
                  <c:v>0.13441800000000001</c:v>
                </c:pt>
                <c:pt idx="7093">
                  <c:v>0.13201199999999999</c:v>
                </c:pt>
                <c:pt idx="7094">
                  <c:v>0.12973899999999999</c:v>
                </c:pt>
                <c:pt idx="7095">
                  <c:v>0.127275</c:v>
                </c:pt>
                <c:pt idx="7096">
                  <c:v>0.12495000000000001</c:v>
                </c:pt>
                <c:pt idx="7097">
                  <c:v>0.122754</c:v>
                </c:pt>
                <c:pt idx="7098">
                  <c:v>0.120162</c:v>
                </c:pt>
                <c:pt idx="7099">
                  <c:v>0.117854</c:v>
                </c:pt>
                <c:pt idx="7100">
                  <c:v>0.115581</c:v>
                </c:pt>
                <c:pt idx="7101">
                  <c:v>0.113235</c:v>
                </c:pt>
                <c:pt idx="7102">
                  <c:v>0.110856</c:v>
                </c:pt>
                <c:pt idx="7103">
                  <c:v>0.108538</c:v>
                </c:pt>
                <c:pt idx="7104">
                  <c:v>0.10606699999999999</c:v>
                </c:pt>
                <c:pt idx="7105">
                  <c:v>0.10383199999999999</c:v>
                </c:pt>
                <c:pt idx="7106">
                  <c:v>0.101384</c:v>
                </c:pt>
                <c:pt idx="7107">
                  <c:v>9.9047999999999997E-2</c:v>
                </c:pt>
                <c:pt idx="7108">
                  <c:v>9.6616999999999995E-2</c:v>
                </c:pt>
                <c:pt idx="7109">
                  <c:v>9.4202999999999995E-2</c:v>
                </c:pt>
                <c:pt idx="7110">
                  <c:v>9.1923000000000005E-2</c:v>
                </c:pt>
                <c:pt idx="7111">
                  <c:v>8.9555999999999997E-2</c:v>
                </c:pt>
                <c:pt idx="7112">
                  <c:v>8.7105000000000002E-2</c:v>
                </c:pt>
                <c:pt idx="7113">
                  <c:v>8.4699999999999998E-2</c:v>
                </c:pt>
                <c:pt idx="7114">
                  <c:v>8.2290000000000002E-2</c:v>
                </c:pt>
                <c:pt idx="7115">
                  <c:v>7.9875000000000002E-2</c:v>
                </c:pt>
                <c:pt idx="7116">
                  <c:v>7.7668000000000001E-2</c:v>
                </c:pt>
                <c:pt idx="7117">
                  <c:v>7.5249999999999997E-2</c:v>
                </c:pt>
                <c:pt idx="7118">
                  <c:v>7.2860999999999995E-2</c:v>
                </c:pt>
                <c:pt idx="7119">
                  <c:v>7.0406999999999997E-2</c:v>
                </c:pt>
                <c:pt idx="7120">
                  <c:v>6.8136000000000002E-2</c:v>
                </c:pt>
                <c:pt idx="7121">
                  <c:v>6.5697000000000005E-2</c:v>
                </c:pt>
                <c:pt idx="7122">
                  <c:v>6.3235E-2</c:v>
                </c:pt>
                <c:pt idx="7123">
                  <c:v>6.0816000000000002E-2</c:v>
                </c:pt>
                <c:pt idx="7124">
                  <c:v>5.8399E-2</c:v>
                </c:pt>
                <c:pt idx="7125">
                  <c:v>5.5938000000000002E-2</c:v>
                </c:pt>
                <c:pt idx="7126">
                  <c:v>5.3554999999999998E-2</c:v>
                </c:pt>
                <c:pt idx="7127">
                  <c:v>5.1107E-2</c:v>
                </c:pt>
                <c:pt idx="7128">
                  <c:v>4.8738999999999998E-2</c:v>
                </c:pt>
                <c:pt idx="7129">
                  <c:v>4.6272000000000001E-2</c:v>
                </c:pt>
                <c:pt idx="7130">
                  <c:v>4.3826999999999998E-2</c:v>
                </c:pt>
                <c:pt idx="7131">
                  <c:v>4.1375000000000002E-2</c:v>
                </c:pt>
                <c:pt idx="7132">
                  <c:v>3.9086999999999997E-2</c:v>
                </c:pt>
                <c:pt idx="7133">
                  <c:v>3.6669E-2</c:v>
                </c:pt>
                <c:pt idx="7134">
                  <c:v>3.4209000000000003E-2</c:v>
                </c:pt>
                <c:pt idx="7135">
                  <c:v>3.1872999999999999E-2</c:v>
                </c:pt>
                <c:pt idx="7136">
                  <c:v>2.9433999999999998E-2</c:v>
                </c:pt>
                <c:pt idx="7137">
                  <c:v>2.6984000000000001E-2</c:v>
                </c:pt>
                <c:pt idx="7138">
                  <c:v>2.4631E-2</c:v>
                </c:pt>
                <c:pt idx="7139">
                  <c:v>2.2121999999999999E-2</c:v>
                </c:pt>
                <c:pt idx="7140">
                  <c:v>1.9643999999999998E-2</c:v>
                </c:pt>
                <c:pt idx="7141">
                  <c:v>1.7330999999999999E-2</c:v>
                </c:pt>
                <c:pt idx="7142">
                  <c:v>1.4751999999999999E-2</c:v>
                </c:pt>
                <c:pt idx="7143">
                  <c:v>1.2317E-2</c:v>
                </c:pt>
                <c:pt idx="7144">
                  <c:v>1.0033E-2</c:v>
                </c:pt>
                <c:pt idx="7145">
                  <c:v>7.561E-3</c:v>
                </c:pt>
                <c:pt idx="7146">
                  <c:v>5.0889999999999998E-3</c:v>
                </c:pt>
                <c:pt idx="7147">
                  <c:v>2.5379999999999999E-3</c:v>
                </c:pt>
                <c:pt idx="7148">
                  <c:v>1.93E-4</c:v>
                </c:pt>
                <c:pt idx="7149">
                  <c:v>-2.3800000000000002E-3</c:v>
                </c:pt>
                <c:pt idx="7150">
                  <c:v>-4.7099999999999998E-3</c:v>
                </c:pt>
                <c:pt idx="7151">
                  <c:v>-7.26E-3</c:v>
                </c:pt>
                <c:pt idx="7152">
                  <c:v>-9.613E-3</c:v>
                </c:pt>
                <c:pt idx="7153">
                  <c:v>-1.2114E-2</c:v>
                </c:pt>
                <c:pt idx="7154">
                  <c:v>-1.4534999999999999E-2</c:v>
                </c:pt>
                <c:pt idx="7155">
                  <c:v>-1.6839E-2</c:v>
                </c:pt>
                <c:pt idx="7156">
                  <c:v>-1.9335999999999999E-2</c:v>
                </c:pt>
                <c:pt idx="7157">
                  <c:v>-2.1774999999999999E-2</c:v>
                </c:pt>
                <c:pt idx="7158">
                  <c:v>-2.4187E-2</c:v>
                </c:pt>
                <c:pt idx="7159">
                  <c:v>-2.6700000000000002E-2</c:v>
                </c:pt>
                <c:pt idx="7160">
                  <c:v>-2.8974E-2</c:v>
                </c:pt>
                <c:pt idx="7161">
                  <c:v>-3.1529000000000001E-2</c:v>
                </c:pt>
                <c:pt idx="7162">
                  <c:v>-3.4022999999999998E-2</c:v>
                </c:pt>
                <c:pt idx="7163">
                  <c:v>-3.6387999999999997E-2</c:v>
                </c:pt>
                <c:pt idx="7164">
                  <c:v>-3.8991999999999999E-2</c:v>
                </c:pt>
                <c:pt idx="7165">
                  <c:v>-4.1293999999999997E-2</c:v>
                </c:pt>
                <c:pt idx="7166">
                  <c:v>-4.3685000000000002E-2</c:v>
                </c:pt>
                <c:pt idx="7167">
                  <c:v>-4.6241999999999998E-2</c:v>
                </c:pt>
                <c:pt idx="7168">
                  <c:v>-4.8735000000000001E-2</c:v>
                </c:pt>
                <c:pt idx="7169">
                  <c:v>-5.1262000000000002E-2</c:v>
                </c:pt>
                <c:pt idx="7170">
                  <c:v>-5.3616999999999998E-2</c:v>
                </c:pt>
                <c:pt idx="7171">
                  <c:v>-5.6155999999999998E-2</c:v>
                </c:pt>
                <c:pt idx="7172">
                  <c:v>-5.8623000000000001E-2</c:v>
                </c:pt>
                <c:pt idx="7173">
                  <c:v>-6.1145999999999999E-2</c:v>
                </c:pt>
                <c:pt idx="7174">
                  <c:v>-6.3393000000000005E-2</c:v>
                </c:pt>
                <c:pt idx="7175">
                  <c:v>-6.6006999999999996E-2</c:v>
                </c:pt>
                <c:pt idx="7176">
                  <c:v>-6.8642999999999996E-2</c:v>
                </c:pt>
                <c:pt idx="7177">
                  <c:v>-7.1098999999999996E-2</c:v>
                </c:pt>
                <c:pt idx="7178">
                  <c:v>-7.3521000000000003E-2</c:v>
                </c:pt>
                <c:pt idx="7179">
                  <c:v>-7.6142000000000001E-2</c:v>
                </c:pt>
                <c:pt idx="7180">
                  <c:v>-7.8575000000000006E-2</c:v>
                </c:pt>
                <c:pt idx="7181">
                  <c:v>-8.0914E-2</c:v>
                </c:pt>
                <c:pt idx="7182">
                  <c:v>-8.3464999999999998E-2</c:v>
                </c:pt>
                <c:pt idx="7183">
                  <c:v>-8.5941000000000004E-2</c:v>
                </c:pt>
                <c:pt idx="7184">
                  <c:v>-8.8349999999999998E-2</c:v>
                </c:pt>
                <c:pt idx="7185">
                  <c:v>-9.0725E-2</c:v>
                </c:pt>
                <c:pt idx="7186">
                  <c:v>-9.3553999999999998E-2</c:v>
                </c:pt>
                <c:pt idx="7187">
                  <c:v>-9.5732999999999999E-2</c:v>
                </c:pt>
                <c:pt idx="7188">
                  <c:v>-9.8344000000000001E-2</c:v>
                </c:pt>
                <c:pt idx="7189">
                  <c:v>-0.100549</c:v>
                </c:pt>
                <c:pt idx="7190">
                  <c:v>-0.103214</c:v>
                </c:pt>
                <c:pt idx="7191">
                  <c:v>-0.105514</c:v>
                </c:pt>
                <c:pt idx="7192">
                  <c:v>-0.10805099999999999</c:v>
                </c:pt>
                <c:pt idx="7193">
                  <c:v>-0.11057699999999999</c:v>
                </c:pt>
                <c:pt idx="7194">
                  <c:v>-0.112993</c:v>
                </c:pt>
                <c:pt idx="7195">
                  <c:v>-0.115423</c:v>
                </c:pt>
                <c:pt idx="7196">
                  <c:v>-0.11792800000000001</c:v>
                </c:pt>
                <c:pt idx="7197">
                  <c:v>-0.120361</c:v>
                </c:pt>
                <c:pt idx="7198">
                  <c:v>-0.122914</c:v>
                </c:pt>
                <c:pt idx="7199">
                  <c:v>-0.12537400000000001</c:v>
                </c:pt>
                <c:pt idx="7200">
                  <c:v>-0.12797700000000001</c:v>
                </c:pt>
                <c:pt idx="7201">
                  <c:v>-0.130495</c:v>
                </c:pt>
                <c:pt idx="7202">
                  <c:v>-0.13280600000000001</c:v>
                </c:pt>
                <c:pt idx="7203">
                  <c:v>-0.135431</c:v>
                </c:pt>
                <c:pt idx="7204">
                  <c:v>-0.13817499999999999</c:v>
                </c:pt>
                <c:pt idx="7205">
                  <c:v>-0.140541</c:v>
                </c:pt>
                <c:pt idx="7206">
                  <c:v>-0.14296700000000001</c:v>
                </c:pt>
                <c:pt idx="7207">
                  <c:v>-0.145483</c:v>
                </c:pt>
                <c:pt idx="7208">
                  <c:v>-0.147977</c:v>
                </c:pt>
                <c:pt idx="7209">
                  <c:v>-0.15054000000000001</c:v>
                </c:pt>
                <c:pt idx="7210">
                  <c:v>-0.15304100000000001</c:v>
                </c:pt>
                <c:pt idx="7211">
                  <c:v>-0.155524</c:v>
                </c:pt>
                <c:pt idx="7212">
                  <c:v>-0.15806200000000001</c:v>
                </c:pt>
                <c:pt idx="7213">
                  <c:v>-0.160498</c:v>
                </c:pt>
                <c:pt idx="7214">
                  <c:v>-0.162963</c:v>
                </c:pt>
                <c:pt idx="7215">
                  <c:v>-0.16556599999999999</c:v>
                </c:pt>
                <c:pt idx="7216">
                  <c:v>-0.16791500000000001</c:v>
                </c:pt>
                <c:pt idx="7217">
                  <c:v>-0.17036399999999999</c:v>
                </c:pt>
                <c:pt idx="7218">
                  <c:v>-0.17313999999999999</c:v>
                </c:pt>
                <c:pt idx="7219">
                  <c:v>-0.17544100000000001</c:v>
                </c:pt>
                <c:pt idx="7220">
                  <c:v>-0.177837</c:v>
                </c:pt>
                <c:pt idx="7221">
                  <c:v>-0.180641</c:v>
                </c:pt>
                <c:pt idx="7222">
                  <c:v>-0.18307999999999999</c:v>
                </c:pt>
                <c:pt idx="7223">
                  <c:v>-0.18554200000000001</c:v>
                </c:pt>
                <c:pt idx="7224">
                  <c:v>-0.187832</c:v>
                </c:pt>
                <c:pt idx="7225">
                  <c:v>-0.19054699999999999</c:v>
                </c:pt>
                <c:pt idx="7226">
                  <c:v>-0.19316700000000001</c:v>
                </c:pt>
                <c:pt idx="7227">
                  <c:v>-0.195357</c:v>
                </c:pt>
                <c:pt idx="7228">
                  <c:v>-0.19783500000000001</c:v>
                </c:pt>
                <c:pt idx="7229">
                  <c:v>-0.20063800000000001</c:v>
                </c:pt>
                <c:pt idx="7230">
                  <c:v>-0.20294799999999999</c:v>
                </c:pt>
                <c:pt idx="7231">
                  <c:v>-0.20544899999999999</c:v>
                </c:pt>
                <c:pt idx="7232">
                  <c:v>-0.20782</c:v>
                </c:pt>
                <c:pt idx="7233">
                  <c:v>-0.210423</c:v>
                </c:pt>
                <c:pt idx="7234">
                  <c:v>-0.21274999999999999</c:v>
                </c:pt>
                <c:pt idx="7235">
                  <c:v>-0.21543000000000001</c:v>
                </c:pt>
                <c:pt idx="7236">
                  <c:v>-0.21788399999999999</c:v>
                </c:pt>
                <c:pt idx="7237">
                  <c:v>-0.220549</c:v>
                </c:pt>
                <c:pt idx="7238">
                  <c:v>-0.22289200000000001</c:v>
                </c:pt>
                <c:pt idx="7239">
                  <c:v>-0.225442</c:v>
                </c:pt>
                <c:pt idx="7240">
                  <c:v>-0.22794300000000001</c:v>
                </c:pt>
                <c:pt idx="7241">
                  <c:v>-0.23042399999999999</c:v>
                </c:pt>
                <c:pt idx="7242">
                  <c:v>-0.23310800000000001</c:v>
                </c:pt>
                <c:pt idx="7243">
                  <c:v>-0.23553499999999999</c:v>
                </c:pt>
                <c:pt idx="7244">
                  <c:v>-0.23817099999999999</c:v>
                </c:pt>
                <c:pt idx="7245">
                  <c:v>-0.2407</c:v>
                </c:pt>
                <c:pt idx="7246">
                  <c:v>-0.24323600000000001</c:v>
                </c:pt>
                <c:pt idx="7247">
                  <c:v>-0.24556900000000001</c:v>
                </c:pt>
                <c:pt idx="7248">
                  <c:v>-0.24810599999999999</c:v>
                </c:pt>
                <c:pt idx="7249">
                  <c:v>-0.25039800000000001</c:v>
                </c:pt>
                <c:pt idx="7250">
                  <c:v>-0.25315100000000001</c:v>
                </c:pt>
                <c:pt idx="7251">
                  <c:v>-0.25590099999999999</c:v>
                </c:pt>
                <c:pt idx="7252">
                  <c:v>-0.25810100000000002</c:v>
                </c:pt>
                <c:pt idx="7253">
                  <c:v>-0.26066099999999998</c:v>
                </c:pt>
                <c:pt idx="7254">
                  <c:v>-0.26341399999999998</c:v>
                </c:pt>
                <c:pt idx="7255">
                  <c:v>-0.26564900000000002</c:v>
                </c:pt>
                <c:pt idx="7256">
                  <c:v>-0.268067</c:v>
                </c:pt>
                <c:pt idx="7257">
                  <c:v>-0.27074500000000001</c:v>
                </c:pt>
                <c:pt idx="7258">
                  <c:v>-0.27322800000000003</c:v>
                </c:pt>
                <c:pt idx="7259">
                  <c:v>-0.27581600000000001</c:v>
                </c:pt>
                <c:pt idx="7260">
                  <c:v>-0.27825800000000001</c:v>
                </c:pt>
                <c:pt idx="7261">
                  <c:v>-0.28079599999999999</c:v>
                </c:pt>
                <c:pt idx="7262">
                  <c:v>-0.28330899999999998</c:v>
                </c:pt>
                <c:pt idx="7263">
                  <c:v>-0.28589799999999999</c:v>
                </c:pt>
                <c:pt idx="7264">
                  <c:v>-0.28841699999999998</c:v>
                </c:pt>
                <c:pt idx="7265">
                  <c:v>-0.290848</c:v>
                </c:pt>
                <c:pt idx="7266">
                  <c:v>-0.29337099999999999</c:v>
                </c:pt>
                <c:pt idx="7267">
                  <c:v>-0.29608499999999999</c:v>
                </c:pt>
                <c:pt idx="7268">
                  <c:v>-0.29850500000000002</c:v>
                </c:pt>
                <c:pt idx="7269">
                  <c:v>-0.30111300000000002</c:v>
                </c:pt>
                <c:pt idx="7270">
                  <c:v>-0.30351600000000001</c:v>
                </c:pt>
                <c:pt idx="7271">
                  <c:v>-0.30619400000000002</c:v>
                </c:pt>
                <c:pt idx="7272">
                  <c:v>-0.30860500000000002</c:v>
                </c:pt>
                <c:pt idx="7273">
                  <c:v>-0.31114000000000003</c:v>
                </c:pt>
                <c:pt idx="7274">
                  <c:v>-0.31365599999999999</c:v>
                </c:pt>
                <c:pt idx="7275">
                  <c:v>-0.31654700000000002</c:v>
                </c:pt>
                <c:pt idx="7276">
                  <c:v>-0.318828</c:v>
                </c:pt>
                <c:pt idx="7277">
                  <c:v>-0.32149299999999997</c:v>
                </c:pt>
                <c:pt idx="7278">
                  <c:v>-0.32383000000000001</c:v>
                </c:pt>
                <c:pt idx="7279">
                  <c:v>-0.326432</c:v>
                </c:pt>
                <c:pt idx="7280">
                  <c:v>-0.32920700000000003</c:v>
                </c:pt>
                <c:pt idx="7281">
                  <c:v>-0.33166499999999999</c:v>
                </c:pt>
                <c:pt idx="7282">
                  <c:v>-0.33409100000000003</c:v>
                </c:pt>
                <c:pt idx="7283">
                  <c:v>-0.33657500000000001</c:v>
                </c:pt>
                <c:pt idx="7284">
                  <c:v>-0.33922099999999999</c:v>
                </c:pt>
                <c:pt idx="7285">
                  <c:v>-0.341534</c:v>
                </c:pt>
                <c:pt idx="7286">
                  <c:v>-0.34434399999999998</c:v>
                </c:pt>
                <c:pt idx="7287">
                  <c:v>-0.34643200000000002</c:v>
                </c:pt>
                <c:pt idx="7288">
                  <c:v>-0.34911799999999998</c:v>
                </c:pt>
                <c:pt idx="7289">
                  <c:v>-0.351628</c:v>
                </c:pt>
                <c:pt idx="7290">
                  <c:v>-0.35420600000000002</c:v>
                </c:pt>
                <c:pt idx="7291">
                  <c:v>-0.35667500000000002</c:v>
                </c:pt>
                <c:pt idx="7292">
                  <c:v>-0.35923899999999998</c:v>
                </c:pt>
                <c:pt idx="7293">
                  <c:v>-0.36166700000000002</c:v>
                </c:pt>
                <c:pt idx="7294">
                  <c:v>-0.36422100000000002</c:v>
                </c:pt>
                <c:pt idx="7295">
                  <c:v>-0.36666500000000002</c:v>
                </c:pt>
                <c:pt idx="7296">
                  <c:v>-0.36928100000000003</c:v>
                </c:pt>
                <c:pt idx="7297">
                  <c:v>-0.371784</c:v>
                </c:pt>
                <c:pt idx="7298">
                  <c:v>-0.37432300000000002</c:v>
                </c:pt>
                <c:pt idx="7299">
                  <c:v>-0.37687100000000001</c:v>
                </c:pt>
                <c:pt idx="7300">
                  <c:v>-0.37937399999999999</c:v>
                </c:pt>
                <c:pt idx="7301">
                  <c:v>-0.38203799999999999</c:v>
                </c:pt>
                <c:pt idx="7302">
                  <c:v>-0.38464599999999999</c:v>
                </c:pt>
                <c:pt idx="7303">
                  <c:v>-0.38704100000000002</c:v>
                </c:pt>
                <c:pt idx="7304">
                  <c:v>-0.38977200000000001</c:v>
                </c:pt>
                <c:pt idx="7305">
                  <c:v>-0.39237300000000003</c:v>
                </c:pt>
                <c:pt idx="7306">
                  <c:v>-0.39480399999999999</c:v>
                </c:pt>
                <c:pt idx="7307">
                  <c:v>-0.39747100000000002</c:v>
                </c:pt>
                <c:pt idx="7308">
                  <c:v>-0.39990999999999999</c:v>
                </c:pt>
                <c:pt idx="7309">
                  <c:v>-0.402449</c:v>
                </c:pt>
                <c:pt idx="7310">
                  <c:v>-0.40509400000000001</c:v>
                </c:pt>
                <c:pt idx="7311">
                  <c:v>-0.40750199999999998</c:v>
                </c:pt>
                <c:pt idx="7312">
                  <c:v>-0.40989500000000001</c:v>
                </c:pt>
                <c:pt idx="7313">
                  <c:v>-0.41280699999999998</c:v>
                </c:pt>
                <c:pt idx="7314">
                  <c:v>-0.41531499999999999</c:v>
                </c:pt>
                <c:pt idx="7315">
                  <c:v>-0.41802800000000001</c:v>
                </c:pt>
                <c:pt idx="7316">
                  <c:v>-0.42053400000000002</c:v>
                </c:pt>
                <c:pt idx="7317">
                  <c:v>-0.42292299999999999</c:v>
                </c:pt>
                <c:pt idx="7318">
                  <c:v>-0.425784</c:v>
                </c:pt>
                <c:pt idx="7319">
                  <c:v>-0.42820999999999998</c:v>
                </c:pt>
                <c:pt idx="7320">
                  <c:v>-0.43084800000000001</c:v>
                </c:pt>
                <c:pt idx="7321">
                  <c:v>-0.43325000000000002</c:v>
                </c:pt>
                <c:pt idx="7322">
                  <c:v>-0.43592599999999998</c:v>
                </c:pt>
                <c:pt idx="7323">
                  <c:v>-0.43850800000000001</c:v>
                </c:pt>
                <c:pt idx="7324">
                  <c:v>-0.440942</c:v>
                </c:pt>
                <c:pt idx="7325">
                  <c:v>-0.44337500000000002</c:v>
                </c:pt>
                <c:pt idx="7326">
                  <c:v>-0.44589099999999998</c:v>
                </c:pt>
                <c:pt idx="7327">
                  <c:v>-0.44842500000000002</c:v>
                </c:pt>
                <c:pt idx="7328">
                  <c:v>-0.45113599999999998</c:v>
                </c:pt>
                <c:pt idx="7329">
                  <c:v>-0.45371099999999998</c:v>
                </c:pt>
                <c:pt idx="7330">
                  <c:v>-0.45610699999999998</c:v>
                </c:pt>
                <c:pt idx="7331">
                  <c:v>-0.45864100000000002</c:v>
                </c:pt>
                <c:pt idx="7332">
                  <c:v>-0.46108300000000002</c:v>
                </c:pt>
                <c:pt idx="7333">
                  <c:v>-0.46373399999999998</c:v>
                </c:pt>
                <c:pt idx="7334">
                  <c:v>-0.46645999999999999</c:v>
                </c:pt>
                <c:pt idx="7335">
                  <c:v>-0.46890500000000002</c:v>
                </c:pt>
                <c:pt idx="7336">
                  <c:v>-0.471499</c:v>
                </c:pt>
                <c:pt idx="7337">
                  <c:v>-0.47401799999999999</c:v>
                </c:pt>
                <c:pt idx="7338">
                  <c:v>-0.47659000000000001</c:v>
                </c:pt>
                <c:pt idx="7339">
                  <c:v>-0.479267</c:v>
                </c:pt>
                <c:pt idx="7340">
                  <c:v>-0.481626</c:v>
                </c:pt>
                <c:pt idx="7341">
                  <c:v>-0.484178</c:v>
                </c:pt>
                <c:pt idx="7342">
                  <c:v>-0.48669699999999999</c:v>
                </c:pt>
                <c:pt idx="7343">
                  <c:v>-0.48938199999999998</c:v>
                </c:pt>
                <c:pt idx="7344">
                  <c:v>-0.49196899999999999</c:v>
                </c:pt>
                <c:pt idx="7345">
                  <c:v>-0.49464599999999997</c:v>
                </c:pt>
                <c:pt idx="7346">
                  <c:v>-0.49687100000000001</c:v>
                </c:pt>
                <c:pt idx="7347">
                  <c:v>-0.49959199999999998</c:v>
                </c:pt>
                <c:pt idx="7348">
                  <c:v>-0.502081</c:v>
                </c:pt>
                <c:pt idx="7349">
                  <c:v>-0.50477399999999994</c:v>
                </c:pt>
                <c:pt idx="7350">
                  <c:v>-0.50741800000000004</c:v>
                </c:pt>
                <c:pt idx="7351">
                  <c:v>-0.50991600000000004</c:v>
                </c:pt>
                <c:pt idx="7352">
                  <c:v>-0.51227999999999996</c:v>
                </c:pt>
                <c:pt idx="7353">
                  <c:v>-0.51502000000000003</c:v>
                </c:pt>
                <c:pt idx="7354">
                  <c:v>-0.51766900000000005</c:v>
                </c:pt>
                <c:pt idx="7355">
                  <c:v>-0.5202</c:v>
                </c:pt>
                <c:pt idx="7356">
                  <c:v>-0.52266599999999996</c:v>
                </c:pt>
                <c:pt idx="7357">
                  <c:v>-0.52537599999999995</c:v>
                </c:pt>
                <c:pt idx="7358">
                  <c:v>-0.52783999999999998</c:v>
                </c:pt>
                <c:pt idx="7359">
                  <c:v>-0.53037999999999996</c:v>
                </c:pt>
                <c:pt idx="7360">
                  <c:v>-0.53297899999999998</c:v>
                </c:pt>
                <c:pt idx="7361">
                  <c:v>-0.53557699999999997</c:v>
                </c:pt>
                <c:pt idx="7362">
                  <c:v>-0.53803599999999996</c:v>
                </c:pt>
                <c:pt idx="7363">
                  <c:v>-0.54076299999999999</c:v>
                </c:pt>
                <c:pt idx="7364">
                  <c:v>-0.543207</c:v>
                </c:pt>
                <c:pt idx="7365">
                  <c:v>-0.545825</c:v>
                </c:pt>
                <c:pt idx="7366">
                  <c:v>-0.54829399999999995</c:v>
                </c:pt>
                <c:pt idx="7367">
                  <c:v>-0.55103599999999997</c:v>
                </c:pt>
                <c:pt idx="7368">
                  <c:v>-0.55364500000000005</c:v>
                </c:pt>
                <c:pt idx="7369">
                  <c:v>-0.55627000000000004</c:v>
                </c:pt>
                <c:pt idx="7370">
                  <c:v>-0.55874800000000002</c:v>
                </c:pt>
                <c:pt idx="7371">
                  <c:v>-0.56155200000000005</c:v>
                </c:pt>
                <c:pt idx="7372">
                  <c:v>-0.56407799999999997</c:v>
                </c:pt>
                <c:pt idx="7373">
                  <c:v>-0.56656099999999998</c:v>
                </c:pt>
                <c:pt idx="7374">
                  <c:v>-0.56911599999999996</c:v>
                </c:pt>
                <c:pt idx="7375">
                  <c:v>-0.57157500000000006</c:v>
                </c:pt>
                <c:pt idx="7376">
                  <c:v>-0.57403000000000004</c:v>
                </c:pt>
                <c:pt idx="7377">
                  <c:v>-0.57686700000000002</c:v>
                </c:pt>
                <c:pt idx="7378">
                  <c:v>-0.57921</c:v>
                </c:pt>
                <c:pt idx="7379">
                  <c:v>-0.58171899999999999</c:v>
                </c:pt>
                <c:pt idx="7380">
                  <c:v>-0.58413499999999996</c:v>
                </c:pt>
                <c:pt idx="7381">
                  <c:v>-0.58687400000000001</c:v>
                </c:pt>
                <c:pt idx="7382">
                  <c:v>-0.58952199999999999</c:v>
                </c:pt>
                <c:pt idx="7383">
                  <c:v>-0.59194000000000002</c:v>
                </c:pt>
                <c:pt idx="7384">
                  <c:v>-0.59435199999999999</c:v>
                </c:pt>
                <c:pt idx="7385">
                  <c:v>-0.59684700000000002</c:v>
                </c:pt>
                <c:pt idx="7386">
                  <c:v>-0.59949200000000002</c:v>
                </c:pt>
                <c:pt idx="7387">
                  <c:v>-0.60195399999999999</c:v>
                </c:pt>
                <c:pt idx="7388">
                  <c:v>-0.60442499999999999</c:v>
                </c:pt>
                <c:pt idx="7389">
                  <c:v>-0.60696899999999998</c:v>
                </c:pt>
                <c:pt idx="7390">
                  <c:v>-0.60957300000000003</c:v>
                </c:pt>
                <c:pt idx="7391">
                  <c:v>-0.61195100000000002</c:v>
                </c:pt>
                <c:pt idx="7392">
                  <c:v>-0.61475100000000005</c:v>
                </c:pt>
                <c:pt idx="7393">
                  <c:v>-0.61746199999999996</c:v>
                </c:pt>
                <c:pt idx="7394">
                  <c:v>-0.61989399999999995</c:v>
                </c:pt>
                <c:pt idx="7395">
                  <c:v>-0.62241400000000002</c:v>
                </c:pt>
                <c:pt idx="7396">
                  <c:v>-0.62497100000000005</c:v>
                </c:pt>
                <c:pt idx="7397">
                  <c:v>-0.62752200000000002</c:v>
                </c:pt>
                <c:pt idx="7398">
                  <c:v>-0.62999899999999998</c:v>
                </c:pt>
                <c:pt idx="7399">
                  <c:v>-0.63267600000000002</c:v>
                </c:pt>
                <c:pt idx="7400">
                  <c:v>-0.63505400000000001</c:v>
                </c:pt>
                <c:pt idx="7401">
                  <c:v>-0.637656</c:v>
                </c:pt>
                <c:pt idx="7402">
                  <c:v>-0.64030799999999999</c:v>
                </c:pt>
                <c:pt idx="7403">
                  <c:v>-0.64278000000000002</c:v>
                </c:pt>
                <c:pt idx="7404">
                  <c:v>-0.64546099999999995</c:v>
                </c:pt>
                <c:pt idx="7405">
                  <c:v>-0.64796100000000001</c:v>
                </c:pt>
                <c:pt idx="7406">
                  <c:v>-0.65041099999999996</c:v>
                </c:pt>
                <c:pt idx="7407">
                  <c:v>-0.65303900000000004</c:v>
                </c:pt>
                <c:pt idx="7408">
                  <c:v>-0.65556400000000004</c:v>
                </c:pt>
                <c:pt idx="7409">
                  <c:v>-0.65825</c:v>
                </c:pt>
                <c:pt idx="7410">
                  <c:v>-0.66061700000000001</c:v>
                </c:pt>
                <c:pt idx="7411">
                  <c:v>-0.663215</c:v>
                </c:pt>
                <c:pt idx="7412">
                  <c:v>-0.665659</c:v>
                </c:pt>
                <c:pt idx="7413">
                  <c:v>-0.66832199999999997</c:v>
                </c:pt>
                <c:pt idx="7414">
                  <c:v>-0.67070300000000005</c:v>
                </c:pt>
                <c:pt idx="7415">
                  <c:v>-0.67332400000000003</c:v>
                </c:pt>
                <c:pt idx="7416">
                  <c:v>-0.67567299999999997</c:v>
                </c:pt>
                <c:pt idx="7417">
                  <c:v>-0.67832899999999996</c:v>
                </c:pt>
                <c:pt idx="7418">
                  <c:v>-0.68079699999999999</c:v>
                </c:pt>
                <c:pt idx="7419">
                  <c:v>-0.68335199999999996</c:v>
                </c:pt>
                <c:pt idx="7420">
                  <c:v>-0.68567800000000001</c:v>
                </c:pt>
                <c:pt idx="7421">
                  <c:v>-0.68836299999999995</c:v>
                </c:pt>
                <c:pt idx="7422">
                  <c:v>-0.69067000000000001</c:v>
                </c:pt>
                <c:pt idx="7423">
                  <c:v>-0.69321100000000002</c:v>
                </c:pt>
                <c:pt idx="7424">
                  <c:v>-0.69586700000000001</c:v>
                </c:pt>
                <c:pt idx="7425">
                  <c:v>-0.69835999999999998</c:v>
                </c:pt>
                <c:pt idx="7426">
                  <c:v>-0.70091700000000001</c:v>
                </c:pt>
                <c:pt idx="7427">
                  <c:v>-0.70342800000000005</c:v>
                </c:pt>
                <c:pt idx="7428">
                  <c:v>-0.70599900000000004</c:v>
                </c:pt>
                <c:pt idx="7429">
                  <c:v>-0.70830300000000002</c:v>
                </c:pt>
                <c:pt idx="7430">
                  <c:v>-0.71075100000000002</c:v>
                </c:pt>
                <c:pt idx="7431">
                  <c:v>-0.71332700000000004</c:v>
                </c:pt>
                <c:pt idx="7432">
                  <c:v>-0.71599999999999997</c:v>
                </c:pt>
                <c:pt idx="7433">
                  <c:v>-0.71847799999999995</c:v>
                </c:pt>
                <c:pt idx="7434">
                  <c:v>-0.72077800000000003</c:v>
                </c:pt>
                <c:pt idx="7435">
                  <c:v>-0.72351100000000002</c:v>
                </c:pt>
                <c:pt idx="7436">
                  <c:v>-0.72591700000000003</c:v>
                </c:pt>
                <c:pt idx="7437">
                  <c:v>-0.72838999999999998</c:v>
                </c:pt>
                <c:pt idx="7438">
                  <c:v>-0.73085699999999998</c:v>
                </c:pt>
                <c:pt idx="7439">
                  <c:v>-0.73329299999999997</c:v>
                </c:pt>
                <c:pt idx="7440">
                  <c:v>-0.735649</c:v>
                </c:pt>
                <c:pt idx="7441">
                  <c:v>-0.73839299999999997</c:v>
                </c:pt>
                <c:pt idx="7442">
                  <c:v>-0.74096300000000004</c:v>
                </c:pt>
                <c:pt idx="7443">
                  <c:v>-0.74313300000000004</c:v>
                </c:pt>
                <c:pt idx="7444">
                  <c:v>-0.74565999999999999</c:v>
                </c:pt>
                <c:pt idx="7445">
                  <c:v>-0.74819199999999997</c:v>
                </c:pt>
                <c:pt idx="7446">
                  <c:v>-0.75064399999999998</c:v>
                </c:pt>
                <c:pt idx="7447">
                  <c:v>-0.75306200000000001</c:v>
                </c:pt>
                <c:pt idx="7448">
                  <c:v>-0.75537900000000002</c:v>
                </c:pt>
                <c:pt idx="7449">
                  <c:v>-0.75786699999999996</c:v>
                </c:pt>
                <c:pt idx="7450">
                  <c:v>-0.76031300000000002</c:v>
                </c:pt>
                <c:pt idx="7451">
                  <c:v>-0.762845</c:v>
                </c:pt>
                <c:pt idx="7452">
                  <c:v>-0.76536099999999996</c:v>
                </c:pt>
                <c:pt idx="7453">
                  <c:v>-0.76765000000000005</c:v>
                </c:pt>
                <c:pt idx="7454">
                  <c:v>-0.76998999999999995</c:v>
                </c:pt>
                <c:pt idx="7455">
                  <c:v>-0.77245200000000003</c:v>
                </c:pt>
                <c:pt idx="7456">
                  <c:v>-0.77514099999999997</c:v>
                </c:pt>
                <c:pt idx="7457">
                  <c:v>-0.77725500000000003</c:v>
                </c:pt>
                <c:pt idx="7458">
                  <c:v>-0.78018100000000001</c:v>
                </c:pt>
                <c:pt idx="7459">
                  <c:v>-0.78235299999999997</c:v>
                </c:pt>
                <c:pt idx="7460">
                  <c:v>-0.78498800000000002</c:v>
                </c:pt>
                <c:pt idx="7461">
                  <c:v>-0.78732899999999995</c:v>
                </c:pt>
                <c:pt idx="7462">
                  <c:v>-0.78971599999999997</c:v>
                </c:pt>
                <c:pt idx="7463">
                  <c:v>-0.79211699999999996</c:v>
                </c:pt>
                <c:pt idx="7464">
                  <c:v>-0.79441099999999998</c:v>
                </c:pt>
                <c:pt idx="7465">
                  <c:v>-0.79674199999999995</c:v>
                </c:pt>
                <c:pt idx="7466">
                  <c:v>-0.79938100000000001</c:v>
                </c:pt>
                <c:pt idx="7467">
                  <c:v>-0.80179199999999995</c:v>
                </c:pt>
                <c:pt idx="7468">
                  <c:v>-0.80395099999999997</c:v>
                </c:pt>
                <c:pt idx="7469">
                  <c:v>-0.80640000000000001</c:v>
                </c:pt>
                <c:pt idx="7470">
                  <c:v>-0.80879699999999999</c:v>
                </c:pt>
                <c:pt idx="7471">
                  <c:v>-0.81117099999999998</c:v>
                </c:pt>
                <c:pt idx="7472">
                  <c:v>-0.81360500000000002</c:v>
                </c:pt>
                <c:pt idx="7473">
                  <c:v>-0.815994</c:v>
                </c:pt>
                <c:pt idx="7474">
                  <c:v>-0.81825300000000001</c:v>
                </c:pt>
                <c:pt idx="7475">
                  <c:v>-0.82099699999999998</c:v>
                </c:pt>
                <c:pt idx="7476">
                  <c:v>-0.82318800000000003</c:v>
                </c:pt>
                <c:pt idx="7477">
                  <c:v>-0.82565999999999995</c:v>
                </c:pt>
                <c:pt idx="7478">
                  <c:v>-0.82799400000000001</c:v>
                </c:pt>
                <c:pt idx="7479">
                  <c:v>-0.83041100000000001</c:v>
                </c:pt>
                <c:pt idx="7480">
                  <c:v>-0.83286700000000002</c:v>
                </c:pt>
                <c:pt idx="7481">
                  <c:v>-0.83527700000000005</c:v>
                </c:pt>
                <c:pt idx="7482">
                  <c:v>-0.83738400000000002</c:v>
                </c:pt>
                <c:pt idx="7483">
                  <c:v>-0.83969499999999997</c:v>
                </c:pt>
                <c:pt idx="7484">
                  <c:v>-0.84204500000000004</c:v>
                </c:pt>
                <c:pt idx="7485">
                  <c:v>-0.84464700000000004</c:v>
                </c:pt>
                <c:pt idx="7486">
                  <c:v>-0.84699500000000005</c:v>
                </c:pt>
                <c:pt idx="7487">
                  <c:v>-0.84929399999999999</c:v>
                </c:pt>
                <c:pt idx="7488">
                  <c:v>-0.85159399999999996</c:v>
                </c:pt>
                <c:pt idx="7489">
                  <c:v>-0.85394700000000001</c:v>
                </c:pt>
                <c:pt idx="7490">
                  <c:v>-0.85623700000000003</c:v>
                </c:pt>
                <c:pt idx="7491">
                  <c:v>-0.85866200000000004</c:v>
                </c:pt>
                <c:pt idx="7492">
                  <c:v>-0.86107400000000001</c:v>
                </c:pt>
                <c:pt idx="7493">
                  <c:v>-0.86346299999999998</c:v>
                </c:pt>
                <c:pt idx="7494">
                  <c:v>-0.86582099999999995</c:v>
                </c:pt>
                <c:pt idx="7495">
                  <c:v>-0.86819000000000002</c:v>
                </c:pt>
                <c:pt idx="7496">
                  <c:v>-0.87048599999999998</c:v>
                </c:pt>
                <c:pt idx="7497">
                  <c:v>-0.87260199999999999</c:v>
                </c:pt>
                <c:pt idx="7498">
                  <c:v>-0.87485000000000002</c:v>
                </c:pt>
                <c:pt idx="7499">
                  <c:v>-0.87737299999999996</c:v>
                </c:pt>
                <c:pt idx="7500">
                  <c:v>-0.87951299999999999</c:v>
                </c:pt>
                <c:pt idx="7501">
                  <c:v>-0.88189799999999996</c:v>
                </c:pt>
                <c:pt idx="7502">
                  <c:v>-0.88420100000000001</c:v>
                </c:pt>
                <c:pt idx="7503">
                  <c:v>-0.88633399999999996</c:v>
                </c:pt>
                <c:pt idx="7504">
                  <c:v>-0.88879300000000006</c:v>
                </c:pt>
                <c:pt idx="7505">
                  <c:v>-0.89110199999999995</c:v>
                </c:pt>
                <c:pt idx="7506">
                  <c:v>-0.89347699999999997</c:v>
                </c:pt>
                <c:pt idx="7507">
                  <c:v>-0.89571100000000003</c:v>
                </c:pt>
                <c:pt idx="7508">
                  <c:v>-0.89782799999999996</c:v>
                </c:pt>
                <c:pt idx="7509">
                  <c:v>-0.90013500000000002</c:v>
                </c:pt>
                <c:pt idx="7510">
                  <c:v>-0.90249400000000002</c:v>
                </c:pt>
                <c:pt idx="7511">
                  <c:v>-0.904644</c:v>
                </c:pt>
                <c:pt idx="7512">
                  <c:v>-0.90699099999999999</c:v>
                </c:pt>
                <c:pt idx="7513">
                  <c:v>-0.90912400000000004</c:v>
                </c:pt>
                <c:pt idx="7514">
                  <c:v>-0.91148099999999999</c:v>
                </c:pt>
                <c:pt idx="7515">
                  <c:v>-0.91372500000000001</c:v>
                </c:pt>
                <c:pt idx="7516">
                  <c:v>-0.91591400000000001</c:v>
                </c:pt>
                <c:pt idx="7517">
                  <c:v>-0.91831200000000002</c:v>
                </c:pt>
                <c:pt idx="7518">
                  <c:v>-0.92021500000000001</c:v>
                </c:pt>
                <c:pt idx="7519">
                  <c:v>-0.92238900000000001</c:v>
                </c:pt>
                <c:pt idx="7520">
                  <c:v>-0.92469000000000001</c:v>
                </c:pt>
                <c:pt idx="7521">
                  <c:v>-0.92694600000000005</c:v>
                </c:pt>
                <c:pt idx="7522">
                  <c:v>-0.92930299999999999</c:v>
                </c:pt>
                <c:pt idx="7523">
                  <c:v>-0.93145599999999995</c:v>
                </c:pt>
                <c:pt idx="7524">
                  <c:v>-0.93362299999999998</c:v>
                </c:pt>
                <c:pt idx="7525">
                  <c:v>-0.93618100000000004</c:v>
                </c:pt>
                <c:pt idx="7526">
                  <c:v>-0.93829099999999999</c:v>
                </c:pt>
                <c:pt idx="7527">
                  <c:v>-0.94021999999999994</c:v>
                </c:pt>
                <c:pt idx="7528">
                  <c:v>-0.94252800000000003</c:v>
                </c:pt>
                <c:pt idx="7529">
                  <c:v>-0.944689</c:v>
                </c:pt>
                <c:pt idx="7530">
                  <c:v>-0.94700899999999999</c:v>
                </c:pt>
                <c:pt idx="7531">
                  <c:v>-0.94914900000000002</c:v>
                </c:pt>
                <c:pt idx="7532">
                  <c:v>-0.95141200000000004</c:v>
                </c:pt>
                <c:pt idx="7533">
                  <c:v>-0.95351900000000001</c:v>
                </c:pt>
                <c:pt idx="7534">
                  <c:v>-0.95565299999999997</c:v>
                </c:pt>
                <c:pt idx="7535">
                  <c:v>-0.95797200000000005</c:v>
                </c:pt>
                <c:pt idx="7536">
                  <c:v>-0.96006400000000003</c:v>
                </c:pt>
                <c:pt idx="7537">
                  <c:v>-0.96216500000000005</c:v>
                </c:pt>
                <c:pt idx="7538">
                  <c:v>-0.96433400000000002</c:v>
                </c:pt>
                <c:pt idx="7539">
                  <c:v>-0.96665199999999996</c:v>
                </c:pt>
                <c:pt idx="7540">
                  <c:v>-0.96858299999999997</c:v>
                </c:pt>
                <c:pt idx="7541">
                  <c:v>-0.97063500000000003</c:v>
                </c:pt>
                <c:pt idx="7542">
                  <c:v>-0.97278500000000001</c:v>
                </c:pt>
                <c:pt idx="7543">
                  <c:v>-0.97486300000000004</c:v>
                </c:pt>
                <c:pt idx="7544">
                  <c:v>-0.97712500000000002</c:v>
                </c:pt>
                <c:pt idx="7545">
                  <c:v>-0.97938999999999998</c:v>
                </c:pt>
                <c:pt idx="7546">
                  <c:v>-0.98141900000000004</c:v>
                </c:pt>
                <c:pt idx="7547">
                  <c:v>-0.98353299999999999</c:v>
                </c:pt>
                <c:pt idx="7548">
                  <c:v>-0.98563900000000004</c:v>
                </c:pt>
                <c:pt idx="7549">
                  <c:v>-0.98797900000000005</c:v>
                </c:pt>
                <c:pt idx="7550">
                  <c:v>-0.98972899999999997</c:v>
                </c:pt>
                <c:pt idx="7551">
                  <c:v>-0.99180599999999997</c:v>
                </c:pt>
                <c:pt idx="7552">
                  <c:v>-0.99403900000000001</c:v>
                </c:pt>
                <c:pt idx="7553">
                  <c:v>-0.996112</c:v>
                </c:pt>
                <c:pt idx="7554">
                  <c:v>-0.99809899999999996</c:v>
                </c:pt>
                <c:pt idx="7555">
                  <c:v>-1.0002230000000001</c:v>
                </c:pt>
                <c:pt idx="7556">
                  <c:v>-1.002167</c:v>
                </c:pt>
                <c:pt idx="7557">
                  <c:v>-1.0043359999999999</c:v>
                </c:pt>
                <c:pt idx="7558">
                  <c:v>-1.0064379999999999</c:v>
                </c:pt>
                <c:pt idx="7559">
                  <c:v>-1.008473</c:v>
                </c:pt>
                <c:pt idx="7560">
                  <c:v>-1.010292</c:v>
                </c:pt>
                <c:pt idx="7561">
                  <c:v>-1.0124979999999999</c:v>
                </c:pt>
                <c:pt idx="7562">
                  <c:v>-1.014516</c:v>
                </c:pt>
                <c:pt idx="7563">
                  <c:v>-1.01674</c:v>
                </c:pt>
                <c:pt idx="7564">
                  <c:v>-1.018597</c:v>
                </c:pt>
                <c:pt idx="7565">
                  <c:v>-1.0206869999999999</c:v>
                </c:pt>
                <c:pt idx="7566">
                  <c:v>-1.022783</c:v>
                </c:pt>
                <c:pt idx="7567">
                  <c:v>-1.024713</c:v>
                </c:pt>
                <c:pt idx="7568">
                  <c:v>-1.026824</c:v>
                </c:pt>
                <c:pt idx="7569">
                  <c:v>-1.028732</c:v>
                </c:pt>
                <c:pt idx="7570">
                  <c:v>-1.030767</c:v>
                </c:pt>
                <c:pt idx="7571">
                  <c:v>-1.0327710000000001</c:v>
                </c:pt>
                <c:pt idx="7572">
                  <c:v>-1.0348820000000001</c:v>
                </c:pt>
                <c:pt idx="7573">
                  <c:v>-1.0367299999999999</c:v>
                </c:pt>
                <c:pt idx="7574">
                  <c:v>-1.0387139999999999</c:v>
                </c:pt>
                <c:pt idx="7575">
                  <c:v>-1.0406610000000001</c:v>
                </c:pt>
                <c:pt idx="7576">
                  <c:v>-1.0425139999999999</c:v>
                </c:pt>
                <c:pt idx="7577">
                  <c:v>-1.0446139999999999</c:v>
                </c:pt>
                <c:pt idx="7578">
                  <c:v>-1.0465610000000001</c:v>
                </c:pt>
                <c:pt idx="7579">
                  <c:v>-1.0488379999999999</c:v>
                </c:pt>
                <c:pt idx="7580">
                  <c:v>-1.0504450000000001</c:v>
                </c:pt>
                <c:pt idx="7581">
                  <c:v>-1.0526359999999999</c:v>
                </c:pt>
                <c:pt idx="7582">
                  <c:v>-1.05436</c:v>
                </c:pt>
                <c:pt idx="7583">
                  <c:v>-1.0567930000000001</c:v>
                </c:pt>
                <c:pt idx="7584">
                  <c:v>-1.0584549999999999</c:v>
                </c:pt>
                <c:pt idx="7585">
                  <c:v>-1.0602560000000001</c:v>
                </c:pt>
                <c:pt idx="7586">
                  <c:v>-1.062214</c:v>
                </c:pt>
                <c:pt idx="7587">
                  <c:v>-1.064087</c:v>
                </c:pt>
                <c:pt idx="7588">
                  <c:v>-1.0663739999999999</c:v>
                </c:pt>
                <c:pt idx="7589">
                  <c:v>-1.0681499999999999</c:v>
                </c:pt>
                <c:pt idx="7590">
                  <c:v>-1.069925</c:v>
                </c:pt>
                <c:pt idx="7591">
                  <c:v>-1.071909</c:v>
                </c:pt>
                <c:pt idx="7592">
                  <c:v>-1.073739</c:v>
                </c:pt>
                <c:pt idx="7593">
                  <c:v>-1.0756330000000001</c:v>
                </c:pt>
                <c:pt idx="7594">
                  <c:v>-1.077636</c:v>
                </c:pt>
                <c:pt idx="7595">
                  <c:v>-1.079375</c:v>
                </c:pt>
                <c:pt idx="7596">
                  <c:v>-1.081299</c:v>
                </c:pt>
                <c:pt idx="7597">
                  <c:v>-1.083323</c:v>
                </c:pt>
                <c:pt idx="7598">
                  <c:v>-1.084827</c:v>
                </c:pt>
                <c:pt idx="7599">
                  <c:v>-1.0868059999999999</c:v>
                </c:pt>
                <c:pt idx="7600">
                  <c:v>-1.088781</c:v>
                </c:pt>
                <c:pt idx="7601">
                  <c:v>-1.0905720000000001</c:v>
                </c:pt>
                <c:pt idx="7602">
                  <c:v>-1.0926579999999999</c:v>
                </c:pt>
                <c:pt idx="7603">
                  <c:v>-1.094266</c:v>
                </c:pt>
                <c:pt idx="7604">
                  <c:v>-1.0961939999999999</c:v>
                </c:pt>
                <c:pt idx="7605">
                  <c:v>-1.098163</c:v>
                </c:pt>
                <c:pt idx="7606">
                  <c:v>-1.0999810000000001</c:v>
                </c:pt>
                <c:pt idx="7607">
                  <c:v>-1.102122</c:v>
                </c:pt>
                <c:pt idx="7608">
                  <c:v>-1.103742</c:v>
                </c:pt>
                <c:pt idx="7609">
                  <c:v>-1.1056220000000001</c:v>
                </c:pt>
                <c:pt idx="7610">
                  <c:v>-1.107442</c:v>
                </c:pt>
                <c:pt idx="7611">
                  <c:v>-1.109267</c:v>
                </c:pt>
                <c:pt idx="7612">
                  <c:v>-1.110943</c:v>
                </c:pt>
                <c:pt idx="7613">
                  <c:v>-1.113092</c:v>
                </c:pt>
                <c:pt idx="7614">
                  <c:v>-1.1149739999999999</c:v>
                </c:pt>
                <c:pt idx="7615">
                  <c:v>-1.1164769999999999</c:v>
                </c:pt>
                <c:pt idx="7616">
                  <c:v>-1.118476</c:v>
                </c:pt>
                <c:pt idx="7617">
                  <c:v>-1.1201559999999999</c:v>
                </c:pt>
                <c:pt idx="7618">
                  <c:v>-1.1221099999999999</c:v>
                </c:pt>
                <c:pt idx="7619">
                  <c:v>-1.1240250000000001</c:v>
                </c:pt>
                <c:pt idx="7620">
                  <c:v>-1.125659</c:v>
                </c:pt>
                <c:pt idx="7621">
                  <c:v>-1.1274010000000001</c:v>
                </c:pt>
                <c:pt idx="7622">
                  <c:v>-1.129211</c:v>
                </c:pt>
                <c:pt idx="7623">
                  <c:v>-1.1307309999999999</c:v>
                </c:pt>
                <c:pt idx="7624">
                  <c:v>-1.132541</c:v>
                </c:pt>
                <c:pt idx="7625">
                  <c:v>-1.1342030000000001</c:v>
                </c:pt>
                <c:pt idx="7626">
                  <c:v>-1.136077</c:v>
                </c:pt>
                <c:pt idx="7627">
                  <c:v>-1.137869</c:v>
                </c:pt>
                <c:pt idx="7628">
                  <c:v>-1.1396630000000001</c:v>
                </c:pt>
                <c:pt idx="7629">
                  <c:v>-1.141581</c:v>
                </c:pt>
                <c:pt idx="7630">
                  <c:v>-1.1432789999999999</c:v>
                </c:pt>
                <c:pt idx="7631">
                  <c:v>-1.144881</c:v>
                </c:pt>
                <c:pt idx="7632">
                  <c:v>-1.146741</c:v>
                </c:pt>
                <c:pt idx="7633">
                  <c:v>-1.1486400000000001</c:v>
                </c:pt>
                <c:pt idx="7634">
                  <c:v>-1.1504620000000001</c:v>
                </c:pt>
                <c:pt idx="7635">
                  <c:v>-1.1519550000000001</c:v>
                </c:pt>
                <c:pt idx="7636">
                  <c:v>-1.1540729999999999</c:v>
                </c:pt>
                <c:pt idx="7637">
                  <c:v>-1.1557649999999999</c:v>
                </c:pt>
                <c:pt idx="7638">
                  <c:v>-1.157422</c:v>
                </c:pt>
                <c:pt idx="7639">
                  <c:v>-1.159297</c:v>
                </c:pt>
                <c:pt idx="7640">
                  <c:v>-1.1609149999999999</c:v>
                </c:pt>
                <c:pt idx="7641">
                  <c:v>-1.162625</c:v>
                </c:pt>
                <c:pt idx="7642">
                  <c:v>-1.1645350000000001</c:v>
                </c:pt>
                <c:pt idx="7643">
                  <c:v>-1.1659269999999999</c:v>
                </c:pt>
                <c:pt idx="7644">
                  <c:v>-1.167802</c:v>
                </c:pt>
                <c:pt idx="7645">
                  <c:v>-1.1695850000000001</c:v>
                </c:pt>
                <c:pt idx="7646">
                  <c:v>-1.1711279999999999</c:v>
                </c:pt>
                <c:pt idx="7647">
                  <c:v>-1.172803</c:v>
                </c:pt>
                <c:pt idx="7648">
                  <c:v>-1.174382</c:v>
                </c:pt>
                <c:pt idx="7649">
                  <c:v>-1.1759090000000001</c:v>
                </c:pt>
                <c:pt idx="7650">
                  <c:v>-1.1777219999999999</c:v>
                </c:pt>
                <c:pt idx="7651">
                  <c:v>-1.1793480000000001</c:v>
                </c:pt>
                <c:pt idx="7652">
                  <c:v>-1.180822</c:v>
                </c:pt>
                <c:pt idx="7653">
                  <c:v>-1.182725</c:v>
                </c:pt>
                <c:pt idx="7654">
                  <c:v>-1.1844170000000001</c:v>
                </c:pt>
                <c:pt idx="7655">
                  <c:v>-1.1862410000000001</c:v>
                </c:pt>
                <c:pt idx="7656">
                  <c:v>-1.187889</c:v>
                </c:pt>
                <c:pt idx="7657">
                  <c:v>-1.189433</c:v>
                </c:pt>
                <c:pt idx="7658">
                  <c:v>-1.191122</c:v>
                </c:pt>
                <c:pt idx="7659">
                  <c:v>-1.192618</c:v>
                </c:pt>
                <c:pt idx="7660">
                  <c:v>-1.1942980000000001</c:v>
                </c:pt>
                <c:pt idx="7661">
                  <c:v>-1.196002</c:v>
                </c:pt>
                <c:pt idx="7662">
                  <c:v>-1.197578</c:v>
                </c:pt>
                <c:pt idx="7663">
                  <c:v>-1.199122</c:v>
                </c:pt>
                <c:pt idx="7664">
                  <c:v>-1.200996</c:v>
                </c:pt>
                <c:pt idx="7665">
                  <c:v>-1.2027080000000001</c:v>
                </c:pt>
                <c:pt idx="7666">
                  <c:v>-1.2043159999999999</c:v>
                </c:pt>
                <c:pt idx="7667">
                  <c:v>-1.2058990000000001</c:v>
                </c:pt>
                <c:pt idx="7668">
                  <c:v>-1.2075469999999999</c:v>
                </c:pt>
                <c:pt idx="7669">
                  <c:v>-1.20933</c:v>
                </c:pt>
                <c:pt idx="7670">
                  <c:v>-1.21102</c:v>
                </c:pt>
                <c:pt idx="7671">
                  <c:v>-1.2127190000000001</c:v>
                </c:pt>
                <c:pt idx="7672">
                  <c:v>-1.2142839999999999</c:v>
                </c:pt>
                <c:pt idx="7673">
                  <c:v>-1.215919</c:v>
                </c:pt>
                <c:pt idx="7674">
                  <c:v>-1.2173639999999999</c:v>
                </c:pt>
                <c:pt idx="7675">
                  <c:v>-1.2192719999999999</c:v>
                </c:pt>
                <c:pt idx="7676">
                  <c:v>-1.2207399999999999</c:v>
                </c:pt>
                <c:pt idx="7677">
                  <c:v>-1.222326</c:v>
                </c:pt>
                <c:pt idx="7678">
                  <c:v>-1.223894</c:v>
                </c:pt>
                <c:pt idx="7679">
                  <c:v>-1.225411</c:v>
                </c:pt>
                <c:pt idx="7680">
                  <c:v>-1.2272700000000001</c:v>
                </c:pt>
                <c:pt idx="7681">
                  <c:v>-1.2288650000000001</c:v>
                </c:pt>
                <c:pt idx="7682">
                  <c:v>-1.230291</c:v>
                </c:pt>
                <c:pt idx="7683">
                  <c:v>-1.2319500000000001</c:v>
                </c:pt>
                <c:pt idx="7684">
                  <c:v>-1.2333430000000001</c:v>
                </c:pt>
                <c:pt idx="7685">
                  <c:v>-1.235114</c:v>
                </c:pt>
                <c:pt idx="7686">
                  <c:v>-1.2367729999999999</c:v>
                </c:pt>
                <c:pt idx="7687">
                  <c:v>-1.23844</c:v>
                </c:pt>
                <c:pt idx="7688">
                  <c:v>-1.239636</c:v>
                </c:pt>
                <c:pt idx="7689">
                  <c:v>-1.241474</c:v>
                </c:pt>
                <c:pt idx="7690">
                  <c:v>-1.242972</c:v>
                </c:pt>
                <c:pt idx="7691">
                  <c:v>-1.244596</c:v>
                </c:pt>
                <c:pt idx="7692">
                  <c:v>-1.2461040000000001</c:v>
                </c:pt>
                <c:pt idx="7693">
                  <c:v>-1.2475909999999999</c:v>
                </c:pt>
                <c:pt idx="7694">
                  <c:v>-1.2489730000000001</c:v>
                </c:pt>
                <c:pt idx="7695">
                  <c:v>-1.2508269999999999</c:v>
                </c:pt>
                <c:pt idx="7696">
                  <c:v>-1.252353</c:v>
                </c:pt>
                <c:pt idx="7697">
                  <c:v>-1.2538739999999999</c:v>
                </c:pt>
                <c:pt idx="7698">
                  <c:v>-1.2554529999999999</c:v>
                </c:pt>
                <c:pt idx="7699">
                  <c:v>-1.257036</c:v>
                </c:pt>
                <c:pt idx="7700">
                  <c:v>-1.2586109999999999</c:v>
                </c:pt>
                <c:pt idx="7701">
                  <c:v>-1.2600469999999999</c:v>
                </c:pt>
                <c:pt idx="7702">
                  <c:v>-1.261881</c:v>
                </c:pt>
                <c:pt idx="7703">
                  <c:v>-1.2636099999999999</c:v>
                </c:pt>
                <c:pt idx="7704">
                  <c:v>-1.264945</c:v>
                </c:pt>
                <c:pt idx="7705">
                  <c:v>-1.2665660000000001</c:v>
                </c:pt>
                <c:pt idx="7706">
                  <c:v>-1.2680419999999999</c:v>
                </c:pt>
                <c:pt idx="7707">
                  <c:v>-1.269614</c:v>
                </c:pt>
                <c:pt idx="7708">
                  <c:v>-1.2711330000000001</c:v>
                </c:pt>
                <c:pt idx="7709">
                  <c:v>-1.2726850000000001</c:v>
                </c:pt>
                <c:pt idx="7710">
                  <c:v>-1.274308</c:v>
                </c:pt>
                <c:pt idx="7711">
                  <c:v>-1.2755989999999999</c:v>
                </c:pt>
                <c:pt idx="7712">
                  <c:v>-1.2773810000000001</c:v>
                </c:pt>
                <c:pt idx="7713">
                  <c:v>-1.278667</c:v>
                </c:pt>
                <c:pt idx="7714">
                  <c:v>-1.280348</c:v>
                </c:pt>
                <c:pt idx="7715">
                  <c:v>-1.2817750000000001</c:v>
                </c:pt>
                <c:pt idx="7716">
                  <c:v>-1.2834099999999999</c:v>
                </c:pt>
                <c:pt idx="7717">
                  <c:v>-1.2848889999999999</c:v>
                </c:pt>
                <c:pt idx="7718">
                  <c:v>-1.2865009999999999</c:v>
                </c:pt>
                <c:pt idx="7719">
                  <c:v>-1.287974</c:v>
                </c:pt>
                <c:pt idx="7720">
                  <c:v>-1.2896590000000001</c:v>
                </c:pt>
                <c:pt idx="7721">
                  <c:v>-1.291129</c:v>
                </c:pt>
                <c:pt idx="7722">
                  <c:v>-1.2925340000000001</c:v>
                </c:pt>
                <c:pt idx="7723">
                  <c:v>-1.293922</c:v>
                </c:pt>
                <c:pt idx="7724">
                  <c:v>-1.295533</c:v>
                </c:pt>
                <c:pt idx="7725">
                  <c:v>-1.2968999999999999</c:v>
                </c:pt>
                <c:pt idx="7726">
                  <c:v>-1.298584</c:v>
                </c:pt>
                <c:pt idx="7727">
                  <c:v>-1.3001739999999999</c:v>
                </c:pt>
                <c:pt idx="7728">
                  <c:v>-1.3014840000000001</c:v>
                </c:pt>
                <c:pt idx="7729">
                  <c:v>-1.3030550000000001</c:v>
                </c:pt>
                <c:pt idx="7730">
                  <c:v>-1.3046739999999999</c:v>
                </c:pt>
                <c:pt idx="7731">
                  <c:v>-1.3061769999999999</c:v>
                </c:pt>
                <c:pt idx="7732">
                  <c:v>-1.307482</c:v>
                </c:pt>
                <c:pt idx="7733">
                  <c:v>-1.309064</c:v>
                </c:pt>
                <c:pt idx="7734">
                  <c:v>-1.310427</c:v>
                </c:pt>
                <c:pt idx="7735">
                  <c:v>-1.3118209999999999</c:v>
                </c:pt>
                <c:pt idx="7736">
                  <c:v>-1.3135019999999999</c:v>
                </c:pt>
                <c:pt idx="7737">
                  <c:v>-1.3147279999999999</c:v>
                </c:pt>
                <c:pt idx="7738">
                  <c:v>-1.3164640000000001</c:v>
                </c:pt>
                <c:pt idx="7739">
                  <c:v>-1.317815</c:v>
                </c:pt>
                <c:pt idx="7740">
                  <c:v>-1.3193319999999999</c:v>
                </c:pt>
                <c:pt idx="7741">
                  <c:v>-1.320899</c:v>
                </c:pt>
                <c:pt idx="7742">
                  <c:v>-1.3222119999999999</c:v>
                </c:pt>
                <c:pt idx="7743">
                  <c:v>-1.3239399999999999</c:v>
                </c:pt>
                <c:pt idx="7744">
                  <c:v>-1.3253470000000001</c:v>
                </c:pt>
                <c:pt idx="7745">
                  <c:v>-1.327018</c:v>
                </c:pt>
                <c:pt idx="7746">
                  <c:v>-1.3285089999999999</c:v>
                </c:pt>
                <c:pt idx="7747">
                  <c:v>-1.3299939999999999</c:v>
                </c:pt>
                <c:pt idx="7748">
                  <c:v>-1.331771</c:v>
                </c:pt>
                <c:pt idx="7749">
                  <c:v>-1.3329930000000001</c:v>
                </c:pt>
                <c:pt idx="7750">
                  <c:v>-1.334309</c:v>
                </c:pt>
                <c:pt idx="7751">
                  <c:v>-1.3359399999999999</c:v>
                </c:pt>
                <c:pt idx="7752">
                  <c:v>-1.3373029999999999</c:v>
                </c:pt>
                <c:pt idx="7753">
                  <c:v>-1.338592</c:v>
                </c:pt>
                <c:pt idx="7754">
                  <c:v>-1.340177</c:v>
                </c:pt>
                <c:pt idx="7755">
                  <c:v>-1.341675</c:v>
                </c:pt>
                <c:pt idx="7756">
                  <c:v>-1.343102</c:v>
                </c:pt>
                <c:pt idx="7757">
                  <c:v>-1.344687</c:v>
                </c:pt>
                <c:pt idx="7758">
                  <c:v>-1.3461719999999999</c:v>
                </c:pt>
                <c:pt idx="7759">
                  <c:v>-1.347621</c:v>
                </c:pt>
                <c:pt idx="7760">
                  <c:v>-1.349062</c:v>
                </c:pt>
                <c:pt idx="7761">
                  <c:v>-1.3506880000000001</c:v>
                </c:pt>
                <c:pt idx="7762">
                  <c:v>-1.35232</c:v>
                </c:pt>
                <c:pt idx="7763">
                  <c:v>-1.3538330000000001</c:v>
                </c:pt>
                <c:pt idx="7764">
                  <c:v>-1.3551200000000001</c:v>
                </c:pt>
                <c:pt idx="7765">
                  <c:v>-1.356363</c:v>
                </c:pt>
                <c:pt idx="7766">
                  <c:v>-1.3580570000000001</c:v>
                </c:pt>
                <c:pt idx="7767">
                  <c:v>-1.3596429999999999</c:v>
                </c:pt>
                <c:pt idx="7768">
                  <c:v>-1.3609869999999999</c:v>
                </c:pt>
                <c:pt idx="7769">
                  <c:v>-1.3622719999999999</c:v>
                </c:pt>
                <c:pt idx="7770">
                  <c:v>-1.363596</c:v>
                </c:pt>
                <c:pt idx="7771">
                  <c:v>-1.365211</c:v>
                </c:pt>
                <c:pt idx="7772">
                  <c:v>-1.366587</c:v>
                </c:pt>
                <c:pt idx="7773">
                  <c:v>-1.3679790000000001</c:v>
                </c:pt>
                <c:pt idx="7774">
                  <c:v>-1.369283</c:v>
                </c:pt>
                <c:pt idx="7775">
                  <c:v>-1.3707640000000001</c:v>
                </c:pt>
                <c:pt idx="7776">
                  <c:v>-1.37215</c:v>
                </c:pt>
                <c:pt idx="7777">
                  <c:v>-1.3739699999999999</c:v>
                </c:pt>
                <c:pt idx="7778">
                  <c:v>-1.3753519999999999</c:v>
                </c:pt>
                <c:pt idx="7779">
                  <c:v>-1.3768450000000001</c:v>
                </c:pt>
                <c:pt idx="7780">
                  <c:v>-1.3781870000000001</c:v>
                </c:pt>
                <c:pt idx="7781">
                  <c:v>-1.3795090000000001</c:v>
                </c:pt>
                <c:pt idx="7782">
                  <c:v>-1.3811119999999999</c:v>
                </c:pt>
                <c:pt idx="7783">
                  <c:v>-1.3827430000000001</c:v>
                </c:pt>
                <c:pt idx="7784">
                  <c:v>-1.3840650000000001</c:v>
                </c:pt>
                <c:pt idx="7785">
                  <c:v>-1.385297</c:v>
                </c:pt>
                <c:pt idx="7786">
                  <c:v>-1.387043</c:v>
                </c:pt>
                <c:pt idx="7787">
                  <c:v>-1.388047</c:v>
                </c:pt>
                <c:pt idx="7788">
                  <c:v>-1.389716</c:v>
                </c:pt>
                <c:pt idx="7789">
                  <c:v>-1.391052</c:v>
                </c:pt>
                <c:pt idx="7790">
                  <c:v>-1.3924780000000001</c:v>
                </c:pt>
                <c:pt idx="7791">
                  <c:v>-1.3938010000000001</c:v>
                </c:pt>
                <c:pt idx="7792">
                  <c:v>-1.3952290000000001</c:v>
                </c:pt>
                <c:pt idx="7793">
                  <c:v>-1.397125</c:v>
                </c:pt>
                <c:pt idx="7794">
                  <c:v>-1.39805</c:v>
                </c:pt>
                <c:pt idx="7795">
                  <c:v>-1.399529</c:v>
                </c:pt>
                <c:pt idx="7796">
                  <c:v>-1.401081</c:v>
                </c:pt>
                <c:pt idx="7797">
                  <c:v>-1.4024490000000001</c:v>
                </c:pt>
                <c:pt idx="7798">
                  <c:v>-1.4036690000000001</c:v>
                </c:pt>
                <c:pt idx="7799">
                  <c:v>-1.4050260000000001</c:v>
                </c:pt>
                <c:pt idx="7800">
                  <c:v>-1.4066190000000001</c:v>
                </c:pt>
                <c:pt idx="7801">
                  <c:v>-1.4079930000000001</c:v>
                </c:pt>
                <c:pt idx="7802">
                  <c:v>-1.409192</c:v>
                </c:pt>
                <c:pt idx="7803">
                  <c:v>-1.4105810000000001</c:v>
                </c:pt>
                <c:pt idx="7804">
                  <c:v>-1.412004</c:v>
                </c:pt>
                <c:pt idx="7805">
                  <c:v>-1.4135420000000001</c:v>
                </c:pt>
                <c:pt idx="7806">
                  <c:v>-1.414971</c:v>
                </c:pt>
                <c:pt idx="7807">
                  <c:v>-1.416372</c:v>
                </c:pt>
                <c:pt idx="7808">
                  <c:v>-1.4176059999999999</c:v>
                </c:pt>
                <c:pt idx="7809">
                  <c:v>-1.419422</c:v>
                </c:pt>
                <c:pt idx="7810">
                  <c:v>-1.420698</c:v>
                </c:pt>
                <c:pt idx="7811">
                  <c:v>-1.422056</c:v>
                </c:pt>
                <c:pt idx="7812">
                  <c:v>-1.4238459999999999</c:v>
                </c:pt>
                <c:pt idx="7813">
                  <c:v>-1.425144</c:v>
                </c:pt>
                <c:pt idx="7814">
                  <c:v>-1.4266479999999999</c:v>
                </c:pt>
                <c:pt idx="7815">
                  <c:v>-1.4280660000000001</c:v>
                </c:pt>
                <c:pt idx="7816">
                  <c:v>-1.4294309999999999</c:v>
                </c:pt>
                <c:pt idx="7817">
                  <c:v>-1.4309229999999999</c:v>
                </c:pt>
                <c:pt idx="7818">
                  <c:v>-1.432167</c:v>
                </c:pt>
                <c:pt idx="7819">
                  <c:v>-1.4336709999999999</c:v>
                </c:pt>
                <c:pt idx="7820">
                  <c:v>-1.434893</c:v>
                </c:pt>
                <c:pt idx="7821">
                  <c:v>-1.436574</c:v>
                </c:pt>
                <c:pt idx="7822">
                  <c:v>-1.4379630000000001</c:v>
                </c:pt>
                <c:pt idx="7823">
                  <c:v>-1.4394849999999999</c:v>
                </c:pt>
                <c:pt idx="7824">
                  <c:v>-1.4406270000000001</c:v>
                </c:pt>
                <c:pt idx="7825">
                  <c:v>-1.4417390000000001</c:v>
                </c:pt>
                <c:pt idx="7826">
                  <c:v>-1.443211</c:v>
                </c:pt>
                <c:pt idx="7827">
                  <c:v>-1.444615</c:v>
                </c:pt>
                <c:pt idx="7828">
                  <c:v>-1.4461189999999999</c:v>
                </c:pt>
                <c:pt idx="7829">
                  <c:v>-1.447389</c:v>
                </c:pt>
                <c:pt idx="7830">
                  <c:v>-1.448736</c:v>
                </c:pt>
                <c:pt idx="7831">
                  <c:v>-1.4503619999999999</c:v>
                </c:pt>
                <c:pt idx="7832">
                  <c:v>-1.451713</c:v>
                </c:pt>
                <c:pt idx="7833">
                  <c:v>-1.453295</c:v>
                </c:pt>
                <c:pt idx="7834">
                  <c:v>-1.45465</c:v>
                </c:pt>
                <c:pt idx="7835">
                  <c:v>-1.4559850000000001</c:v>
                </c:pt>
                <c:pt idx="7836">
                  <c:v>-1.4573769999999999</c:v>
                </c:pt>
                <c:pt idx="7837">
                  <c:v>-1.458928</c:v>
                </c:pt>
                <c:pt idx="7838">
                  <c:v>-1.4605669999999999</c:v>
                </c:pt>
                <c:pt idx="7839">
                  <c:v>-1.461462</c:v>
                </c:pt>
                <c:pt idx="7840">
                  <c:v>-1.4628680000000001</c:v>
                </c:pt>
                <c:pt idx="7841">
                  <c:v>-1.4643790000000001</c:v>
                </c:pt>
                <c:pt idx="7842">
                  <c:v>-1.465732</c:v>
                </c:pt>
                <c:pt idx="7843">
                  <c:v>-1.467139</c:v>
                </c:pt>
                <c:pt idx="7844">
                  <c:v>-1.4684969999999999</c:v>
                </c:pt>
                <c:pt idx="7845">
                  <c:v>-1.4696739999999999</c:v>
                </c:pt>
                <c:pt idx="7846">
                  <c:v>-1.471193</c:v>
                </c:pt>
                <c:pt idx="7847">
                  <c:v>-1.472672</c:v>
                </c:pt>
                <c:pt idx="7848">
                  <c:v>-1.4742139999999999</c:v>
                </c:pt>
                <c:pt idx="7849">
                  <c:v>-1.47539</c:v>
                </c:pt>
                <c:pt idx="7850">
                  <c:v>-1.476799</c:v>
                </c:pt>
                <c:pt idx="7851">
                  <c:v>-1.478356</c:v>
                </c:pt>
                <c:pt idx="7852">
                  <c:v>-1.479862</c:v>
                </c:pt>
                <c:pt idx="7853">
                  <c:v>-1.481203</c:v>
                </c:pt>
                <c:pt idx="7854">
                  <c:v>-1.4828140000000001</c:v>
                </c:pt>
                <c:pt idx="7855">
                  <c:v>-1.484103</c:v>
                </c:pt>
                <c:pt idx="7856">
                  <c:v>-1.485347</c:v>
                </c:pt>
                <c:pt idx="7857">
                  <c:v>-1.486996</c:v>
                </c:pt>
                <c:pt idx="7858">
                  <c:v>-1.488194</c:v>
                </c:pt>
                <c:pt idx="7859">
                  <c:v>-1.4895320000000001</c:v>
                </c:pt>
                <c:pt idx="7860">
                  <c:v>-1.4909060000000001</c:v>
                </c:pt>
                <c:pt idx="7861">
                  <c:v>-1.4922519999999999</c:v>
                </c:pt>
                <c:pt idx="7862">
                  <c:v>-1.4937309999999999</c:v>
                </c:pt>
                <c:pt idx="7863">
                  <c:v>-1.4951840000000001</c:v>
                </c:pt>
                <c:pt idx="7864">
                  <c:v>-1.496788</c:v>
                </c:pt>
                <c:pt idx="7865">
                  <c:v>-1.4979469999999999</c:v>
                </c:pt>
                <c:pt idx="7866">
                  <c:v>-1.4993719999999999</c:v>
                </c:pt>
                <c:pt idx="7867">
                  <c:v>-1.500739</c:v>
                </c:pt>
                <c:pt idx="7868">
                  <c:v>-1.5021199999999999</c:v>
                </c:pt>
                <c:pt idx="7869">
                  <c:v>-1.5035670000000001</c:v>
                </c:pt>
                <c:pt idx="7870">
                  <c:v>-1.504753</c:v>
                </c:pt>
                <c:pt idx="7871">
                  <c:v>-1.5061929999999999</c:v>
                </c:pt>
                <c:pt idx="7872">
                  <c:v>-1.5075719999999999</c:v>
                </c:pt>
                <c:pt idx="7873">
                  <c:v>-1.509031</c:v>
                </c:pt>
                <c:pt idx="7874">
                  <c:v>-1.5103059999999999</c:v>
                </c:pt>
                <c:pt idx="7875">
                  <c:v>-1.5117940000000001</c:v>
                </c:pt>
                <c:pt idx="7876">
                  <c:v>-1.513314</c:v>
                </c:pt>
                <c:pt idx="7877">
                  <c:v>-1.514597</c:v>
                </c:pt>
                <c:pt idx="7878">
                  <c:v>-1.5159629999999999</c:v>
                </c:pt>
                <c:pt idx="7879">
                  <c:v>-1.5172600000000001</c:v>
                </c:pt>
                <c:pt idx="7880">
                  <c:v>-1.5187569999999999</c:v>
                </c:pt>
                <c:pt idx="7881">
                  <c:v>-1.520065</c:v>
                </c:pt>
                <c:pt idx="7882">
                  <c:v>-1.521458</c:v>
                </c:pt>
                <c:pt idx="7883">
                  <c:v>-1.5228489999999999</c:v>
                </c:pt>
                <c:pt idx="7884">
                  <c:v>-1.524089</c:v>
                </c:pt>
                <c:pt idx="7885">
                  <c:v>-1.525606</c:v>
                </c:pt>
                <c:pt idx="7886">
                  <c:v>-1.5270330000000001</c:v>
                </c:pt>
                <c:pt idx="7887">
                  <c:v>-1.528427</c:v>
                </c:pt>
                <c:pt idx="7888">
                  <c:v>-1.529755</c:v>
                </c:pt>
                <c:pt idx="7889">
                  <c:v>-1.5310550000000001</c:v>
                </c:pt>
                <c:pt idx="7890">
                  <c:v>-1.5323960000000001</c:v>
                </c:pt>
                <c:pt idx="7891">
                  <c:v>-1.5337670000000001</c:v>
                </c:pt>
                <c:pt idx="7892">
                  <c:v>-1.535128</c:v>
                </c:pt>
                <c:pt idx="7893">
                  <c:v>-1.536586</c:v>
                </c:pt>
                <c:pt idx="7894">
                  <c:v>-1.5379229999999999</c:v>
                </c:pt>
                <c:pt idx="7895">
                  <c:v>-1.539506</c:v>
                </c:pt>
                <c:pt idx="7896">
                  <c:v>-1.540691</c:v>
                </c:pt>
                <c:pt idx="7897">
                  <c:v>-1.542184</c:v>
                </c:pt>
                <c:pt idx="7898">
                  <c:v>-1.543425</c:v>
                </c:pt>
                <c:pt idx="7899">
                  <c:v>-1.5450349999999999</c:v>
                </c:pt>
                <c:pt idx="7900">
                  <c:v>-1.5462400000000001</c:v>
                </c:pt>
                <c:pt idx="7901">
                  <c:v>-1.5475399999999999</c:v>
                </c:pt>
                <c:pt idx="7902">
                  <c:v>-1.549161</c:v>
                </c:pt>
                <c:pt idx="7903">
                  <c:v>-1.5503709999999999</c:v>
                </c:pt>
                <c:pt idx="7904">
                  <c:v>-1.5516350000000001</c:v>
                </c:pt>
                <c:pt idx="7905">
                  <c:v>-1.5531159999999999</c:v>
                </c:pt>
                <c:pt idx="7906">
                  <c:v>-1.554446</c:v>
                </c:pt>
                <c:pt idx="7907">
                  <c:v>-1.555709</c:v>
                </c:pt>
                <c:pt idx="7908">
                  <c:v>-1.557086</c:v>
                </c:pt>
                <c:pt idx="7909">
                  <c:v>-1.558392</c:v>
                </c:pt>
                <c:pt idx="7910">
                  <c:v>-1.559931</c:v>
                </c:pt>
                <c:pt idx="7911">
                  <c:v>-1.561188</c:v>
                </c:pt>
                <c:pt idx="7912">
                  <c:v>-1.5625070000000001</c:v>
                </c:pt>
                <c:pt idx="7913">
                  <c:v>-1.5638460000000001</c:v>
                </c:pt>
                <c:pt idx="7914">
                  <c:v>-1.5655699999999999</c:v>
                </c:pt>
                <c:pt idx="7915">
                  <c:v>-1.5666370000000001</c:v>
                </c:pt>
                <c:pt idx="7916">
                  <c:v>-1.568087</c:v>
                </c:pt>
                <c:pt idx="7917">
                  <c:v>-1.5694300000000001</c:v>
                </c:pt>
                <c:pt idx="7918">
                  <c:v>-1.5710059999999999</c:v>
                </c:pt>
                <c:pt idx="7919">
                  <c:v>-1.5722290000000001</c:v>
                </c:pt>
                <c:pt idx="7920">
                  <c:v>-1.5735319999999999</c:v>
                </c:pt>
                <c:pt idx="7921">
                  <c:v>-1.5752569999999999</c:v>
                </c:pt>
                <c:pt idx="7922">
                  <c:v>-1.576092</c:v>
                </c:pt>
                <c:pt idx="7923">
                  <c:v>-1.5774889999999999</c:v>
                </c:pt>
                <c:pt idx="7924">
                  <c:v>-1.5790230000000001</c:v>
                </c:pt>
                <c:pt idx="7925">
                  <c:v>-1.5802529999999999</c:v>
                </c:pt>
                <c:pt idx="7926">
                  <c:v>-1.5814729999999999</c:v>
                </c:pt>
                <c:pt idx="7927">
                  <c:v>-1.5828439999999999</c:v>
                </c:pt>
                <c:pt idx="7928">
                  <c:v>-1.5842350000000001</c:v>
                </c:pt>
                <c:pt idx="7929">
                  <c:v>-1.58569</c:v>
                </c:pt>
                <c:pt idx="7930">
                  <c:v>-1.5868370000000001</c:v>
                </c:pt>
                <c:pt idx="7931">
                  <c:v>-1.588155</c:v>
                </c:pt>
                <c:pt idx="7932">
                  <c:v>-1.589553</c:v>
                </c:pt>
                <c:pt idx="7933">
                  <c:v>-1.5907819999999999</c:v>
                </c:pt>
                <c:pt idx="7934">
                  <c:v>-1.592244</c:v>
                </c:pt>
                <c:pt idx="7935">
                  <c:v>-1.593515</c:v>
                </c:pt>
                <c:pt idx="7936">
                  <c:v>-1.5950219999999999</c:v>
                </c:pt>
                <c:pt idx="7937">
                  <c:v>-1.5963799999999999</c:v>
                </c:pt>
                <c:pt idx="7938">
                  <c:v>-1.597639</c:v>
                </c:pt>
                <c:pt idx="7939">
                  <c:v>-1.598922</c:v>
                </c:pt>
                <c:pt idx="7940">
                  <c:v>-1.60039</c:v>
                </c:pt>
                <c:pt idx="7941">
                  <c:v>-1.6016900000000001</c:v>
                </c:pt>
                <c:pt idx="7942">
                  <c:v>-1.603016</c:v>
                </c:pt>
                <c:pt idx="7943">
                  <c:v>-1.6043590000000001</c:v>
                </c:pt>
                <c:pt idx="7944">
                  <c:v>-1.605612</c:v>
                </c:pt>
                <c:pt idx="7945">
                  <c:v>-1.607138</c:v>
                </c:pt>
                <c:pt idx="7946">
                  <c:v>-1.6080829999999999</c:v>
                </c:pt>
                <c:pt idx="7947">
                  <c:v>-1.609559</c:v>
                </c:pt>
                <c:pt idx="7948">
                  <c:v>-1.610859</c:v>
                </c:pt>
                <c:pt idx="7949">
                  <c:v>-1.612236</c:v>
                </c:pt>
                <c:pt idx="7950">
                  <c:v>-1.6134949999999999</c:v>
                </c:pt>
                <c:pt idx="7951">
                  <c:v>-1.6147069999999999</c:v>
                </c:pt>
                <c:pt idx="7952">
                  <c:v>-1.616349</c:v>
                </c:pt>
                <c:pt idx="7953">
                  <c:v>-1.6176539999999999</c:v>
                </c:pt>
                <c:pt idx="7954">
                  <c:v>-1.618695</c:v>
                </c:pt>
                <c:pt idx="7955">
                  <c:v>-1.620079</c:v>
                </c:pt>
                <c:pt idx="7956">
                  <c:v>-1.6215930000000001</c:v>
                </c:pt>
                <c:pt idx="7957">
                  <c:v>-1.6228359999999999</c:v>
                </c:pt>
                <c:pt idx="7958">
                  <c:v>-1.624061</c:v>
                </c:pt>
                <c:pt idx="7959">
                  <c:v>-1.625149</c:v>
                </c:pt>
                <c:pt idx="7960">
                  <c:v>-1.626798</c:v>
                </c:pt>
                <c:pt idx="7961">
                  <c:v>-1.6278859999999999</c:v>
                </c:pt>
                <c:pt idx="7962">
                  <c:v>-1.6293550000000001</c:v>
                </c:pt>
                <c:pt idx="7963">
                  <c:v>-1.6307560000000001</c:v>
                </c:pt>
                <c:pt idx="7964">
                  <c:v>-1.631948</c:v>
                </c:pt>
                <c:pt idx="7965">
                  <c:v>-1.632981</c:v>
                </c:pt>
                <c:pt idx="7966">
                  <c:v>-1.6344540000000001</c:v>
                </c:pt>
                <c:pt idx="7967">
                  <c:v>-1.6357950000000001</c:v>
                </c:pt>
                <c:pt idx="7968">
                  <c:v>-1.637051</c:v>
                </c:pt>
                <c:pt idx="7969">
                  <c:v>-1.638296</c:v>
                </c:pt>
                <c:pt idx="7970">
                  <c:v>-1.639759</c:v>
                </c:pt>
                <c:pt idx="7971">
                  <c:v>-1.641105</c:v>
                </c:pt>
                <c:pt idx="7972">
                  <c:v>-1.642398</c:v>
                </c:pt>
                <c:pt idx="7973">
                  <c:v>-1.6436740000000001</c:v>
                </c:pt>
                <c:pt idx="7974">
                  <c:v>-1.644979</c:v>
                </c:pt>
                <c:pt idx="7975">
                  <c:v>-1.6461749999999999</c:v>
                </c:pt>
                <c:pt idx="7976">
                  <c:v>-1.647578</c:v>
                </c:pt>
                <c:pt idx="7977">
                  <c:v>-1.649173</c:v>
                </c:pt>
                <c:pt idx="7978">
                  <c:v>-1.6502270000000001</c:v>
                </c:pt>
                <c:pt idx="7979">
                  <c:v>-1.6513100000000001</c:v>
                </c:pt>
                <c:pt idx="7980">
                  <c:v>-1.652738</c:v>
                </c:pt>
                <c:pt idx="7981">
                  <c:v>-1.653934</c:v>
                </c:pt>
                <c:pt idx="7982">
                  <c:v>-1.655378</c:v>
                </c:pt>
                <c:pt idx="7983">
                  <c:v>-1.6565460000000001</c:v>
                </c:pt>
                <c:pt idx="7984">
                  <c:v>-1.657815</c:v>
                </c:pt>
                <c:pt idx="7985">
                  <c:v>-1.6592020000000001</c:v>
                </c:pt>
                <c:pt idx="7986">
                  <c:v>-1.6605460000000001</c:v>
                </c:pt>
                <c:pt idx="7987">
                  <c:v>-1.661788</c:v>
                </c:pt>
                <c:pt idx="7988">
                  <c:v>-1.6628829999999999</c:v>
                </c:pt>
                <c:pt idx="7989">
                  <c:v>-1.6641220000000001</c:v>
                </c:pt>
                <c:pt idx="7990">
                  <c:v>-1.6654610000000001</c:v>
                </c:pt>
                <c:pt idx="7991">
                  <c:v>-1.666833</c:v>
                </c:pt>
                <c:pt idx="7992">
                  <c:v>-1.6679649999999999</c:v>
                </c:pt>
                <c:pt idx="7993">
                  <c:v>-1.6691419999999999</c:v>
                </c:pt>
                <c:pt idx="7994">
                  <c:v>-1.670434</c:v>
                </c:pt>
                <c:pt idx="7995">
                  <c:v>-1.671732</c:v>
                </c:pt>
                <c:pt idx="7996">
                  <c:v>-1.6729750000000001</c:v>
                </c:pt>
                <c:pt idx="7997">
                  <c:v>-1.674309</c:v>
                </c:pt>
                <c:pt idx="7998">
                  <c:v>-1.675611</c:v>
                </c:pt>
                <c:pt idx="7999">
                  <c:v>-1.676725</c:v>
                </c:pt>
                <c:pt idx="8000">
                  <c:v>-1.6780660000000001</c:v>
                </c:pt>
                <c:pt idx="8001">
                  <c:v>-1.6791830000000001</c:v>
                </c:pt>
                <c:pt idx="8002">
                  <c:v>-1.680779</c:v>
                </c:pt>
                <c:pt idx="8003">
                  <c:v>-1.681935</c:v>
                </c:pt>
                <c:pt idx="8004">
                  <c:v>-1.6830860000000001</c:v>
                </c:pt>
                <c:pt idx="8005">
                  <c:v>-1.684412</c:v>
                </c:pt>
                <c:pt idx="8006">
                  <c:v>-1.6857839999999999</c:v>
                </c:pt>
                <c:pt idx="8007">
                  <c:v>-1.687025</c:v>
                </c:pt>
                <c:pt idx="8008">
                  <c:v>-1.6881889999999999</c:v>
                </c:pt>
                <c:pt idx="8009">
                  <c:v>-1.689298</c:v>
                </c:pt>
                <c:pt idx="8010">
                  <c:v>-1.690671</c:v>
                </c:pt>
                <c:pt idx="8011">
                  <c:v>-1.691891</c:v>
                </c:pt>
                <c:pt idx="8012">
                  <c:v>-1.6931529999999999</c:v>
                </c:pt>
                <c:pt idx="8013">
                  <c:v>-1.6942870000000001</c:v>
                </c:pt>
                <c:pt idx="8014">
                  <c:v>-1.69581</c:v>
                </c:pt>
                <c:pt idx="8015">
                  <c:v>-1.6968970000000001</c:v>
                </c:pt>
                <c:pt idx="8016">
                  <c:v>-1.698091</c:v>
                </c:pt>
                <c:pt idx="8017">
                  <c:v>-1.6990879999999999</c:v>
                </c:pt>
                <c:pt idx="8018">
                  <c:v>-1.700313</c:v>
                </c:pt>
                <c:pt idx="8019">
                  <c:v>-1.701662</c:v>
                </c:pt>
                <c:pt idx="8020">
                  <c:v>-1.703144</c:v>
                </c:pt>
                <c:pt idx="8021">
                  <c:v>-1.7040770000000001</c:v>
                </c:pt>
                <c:pt idx="8022">
                  <c:v>-1.705371</c:v>
                </c:pt>
                <c:pt idx="8023">
                  <c:v>-1.706556</c:v>
                </c:pt>
                <c:pt idx="8024">
                  <c:v>-1.7078089999999999</c:v>
                </c:pt>
                <c:pt idx="8025">
                  <c:v>-1.7089019999999999</c:v>
                </c:pt>
                <c:pt idx="8026">
                  <c:v>-1.7102790000000001</c:v>
                </c:pt>
                <c:pt idx="8027">
                  <c:v>-1.7115419999999999</c:v>
                </c:pt>
                <c:pt idx="8028">
                  <c:v>-1.712736</c:v>
                </c:pt>
                <c:pt idx="8029">
                  <c:v>-1.713956</c:v>
                </c:pt>
                <c:pt idx="8030">
                  <c:v>-1.7152229999999999</c:v>
                </c:pt>
                <c:pt idx="8031">
                  <c:v>-1.716261</c:v>
                </c:pt>
                <c:pt idx="8032">
                  <c:v>-1.7175530000000001</c:v>
                </c:pt>
                <c:pt idx="8033">
                  <c:v>-1.718728</c:v>
                </c:pt>
                <c:pt idx="8034">
                  <c:v>-1.7201029999999999</c:v>
                </c:pt>
                <c:pt idx="8035">
                  <c:v>-1.7212179999999999</c:v>
                </c:pt>
                <c:pt idx="8036">
                  <c:v>-1.722342</c:v>
                </c:pt>
                <c:pt idx="8037">
                  <c:v>-1.7236309999999999</c:v>
                </c:pt>
                <c:pt idx="8038">
                  <c:v>-1.7246589999999999</c:v>
                </c:pt>
                <c:pt idx="8039">
                  <c:v>-1.726078</c:v>
                </c:pt>
                <c:pt idx="8040">
                  <c:v>-1.727344</c:v>
                </c:pt>
                <c:pt idx="8041">
                  <c:v>-1.728456</c:v>
                </c:pt>
                <c:pt idx="8042">
                  <c:v>-1.7297089999999999</c:v>
                </c:pt>
                <c:pt idx="8043">
                  <c:v>-1.7309099999999999</c:v>
                </c:pt>
                <c:pt idx="8044">
                  <c:v>-1.732062</c:v>
                </c:pt>
                <c:pt idx="8045">
                  <c:v>-1.7331209999999999</c:v>
                </c:pt>
                <c:pt idx="8046">
                  <c:v>-1.7343599999999999</c:v>
                </c:pt>
                <c:pt idx="8047">
                  <c:v>-1.735511</c:v>
                </c:pt>
                <c:pt idx="8048">
                  <c:v>-1.73675</c:v>
                </c:pt>
                <c:pt idx="8049">
                  <c:v>-1.737946</c:v>
                </c:pt>
                <c:pt idx="8050">
                  <c:v>-1.738985</c:v>
                </c:pt>
                <c:pt idx="8051">
                  <c:v>-1.740267</c:v>
                </c:pt>
                <c:pt idx="8052">
                  <c:v>-1.741406</c:v>
                </c:pt>
                <c:pt idx="8053">
                  <c:v>-1.742882</c:v>
                </c:pt>
                <c:pt idx="8054">
                  <c:v>-1.7437670000000001</c:v>
                </c:pt>
                <c:pt idx="8055">
                  <c:v>-1.744999</c:v>
                </c:pt>
                <c:pt idx="8056">
                  <c:v>-1.7463109999999999</c:v>
                </c:pt>
                <c:pt idx="8057">
                  <c:v>-1.7473989999999999</c:v>
                </c:pt>
                <c:pt idx="8058">
                  <c:v>-1.7486010000000001</c:v>
                </c:pt>
                <c:pt idx="8059">
                  <c:v>-1.749827</c:v>
                </c:pt>
                <c:pt idx="8060">
                  <c:v>-1.7510079999999999</c:v>
                </c:pt>
                <c:pt idx="8061">
                  <c:v>-1.752122</c:v>
                </c:pt>
                <c:pt idx="8062">
                  <c:v>-1.7533179999999999</c:v>
                </c:pt>
                <c:pt idx="8063">
                  <c:v>-1.7542690000000001</c:v>
                </c:pt>
                <c:pt idx="8064">
                  <c:v>-1.7556849999999999</c:v>
                </c:pt>
                <c:pt idx="8065">
                  <c:v>-1.756648</c:v>
                </c:pt>
                <c:pt idx="8066">
                  <c:v>-1.7580610000000001</c:v>
                </c:pt>
                <c:pt idx="8067">
                  <c:v>-1.7590110000000001</c:v>
                </c:pt>
                <c:pt idx="8068">
                  <c:v>-1.7601929999999999</c:v>
                </c:pt>
                <c:pt idx="8069">
                  <c:v>-1.7613380000000001</c:v>
                </c:pt>
                <c:pt idx="8070">
                  <c:v>-1.762559</c:v>
                </c:pt>
                <c:pt idx="8071">
                  <c:v>-1.7635350000000001</c:v>
                </c:pt>
                <c:pt idx="8072">
                  <c:v>-1.7648440000000001</c:v>
                </c:pt>
                <c:pt idx="8073">
                  <c:v>-1.7659750000000001</c:v>
                </c:pt>
                <c:pt idx="8074">
                  <c:v>-1.7673000000000001</c:v>
                </c:pt>
                <c:pt idx="8075">
                  <c:v>-1.7682990000000001</c:v>
                </c:pt>
                <c:pt idx="8076">
                  <c:v>-1.769304</c:v>
                </c:pt>
                <c:pt idx="8077">
                  <c:v>-1.7705660000000001</c:v>
                </c:pt>
                <c:pt idx="8078">
                  <c:v>-1.771801</c:v>
                </c:pt>
                <c:pt idx="8079">
                  <c:v>-1.772877</c:v>
                </c:pt>
                <c:pt idx="8080">
                  <c:v>-1.7740309999999999</c:v>
                </c:pt>
                <c:pt idx="8081">
                  <c:v>-1.775434</c:v>
                </c:pt>
                <c:pt idx="8082">
                  <c:v>-1.776462</c:v>
                </c:pt>
                <c:pt idx="8083">
                  <c:v>-1.777428</c:v>
                </c:pt>
                <c:pt idx="8084">
                  <c:v>-1.778491</c:v>
                </c:pt>
                <c:pt idx="8085">
                  <c:v>-1.7796940000000001</c:v>
                </c:pt>
                <c:pt idx="8086">
                  <c:v>-1.780985</c:v>
                </c:pt>
                <c:pt idx="8087">
                  <c:v>-1.7820780000000001</c:v>
                </c:pt>
                <c:pt idx="8088">
                  <c:v>-1.7828740000000001</c:v>
                </c:pt>
                <c:pt idx="8089">
                  <c:v>-1.784071</c:v>
                </c:pt>
                <c:pt idx="8090">
                  <c:v>-1.7852809999999999</c:v>
                </c:pt>
                <c:pt idx="8091">
                  <c:v>-1.7866919999999999</c:v>
                </c:pt>
                <c:pt idx="8092">
                  <c:v>-1.787857</c:v>
                </c:pt>
                <c:pt idx="8093">
                  <c:v>-1.7890999999999999</c:v>
                </c:pt>
                <c:pt idx="8094">
                  <c:v>-1.7898559999999999</c:v>
                </c:pt>
                <c:pt idx="8095">
                  <c:v>-1.7909079999999999</c:v>
                </c:pt>
                <c:pt idx="8096">
                  <c:v>-1.7921530000000001</c:v>
                </c:pt>
                <c:pt idx="8097">
                  <c:v>-1.793315</c:v>
                </c:pt>
                <c:pt idx="8098">
                  <c:v>-1.7943659999999999</c:v>
                </c:pt>
                <c:pt idx="8099">
                  <c:v>-1.7954000000000001</c:v>
                </c:pt>
                <c:pt idx="8100">
                  <c:v>-1.796443</c:v>
                </c:pt>
                <c:pt idx="8101">
                  <c:v>-1.7975810000000001</c:v>
                </c:pt>
                <c:pt idx="8102">
                  <c:v>-1.798694</c:v>
                </c:pt>
                <c:pt idx="8103">
                  <c:v>-1.7997540000000001</c:v>
                </c:pt>
                <c:pt idx="8104">
                  <c:v>-1.800897</c:v>
                </c:pt>
                <c:pt idx="8105">
                  <c:v>-1.802189</c:v>
                </c:pt>
                <c:pt idx="8106">
                  <c:v>-1.803042</c:v>
                </c:pt>
                <c:pt idx="8107">
                  <c:v>-1.8040670000000001</c:v>
                </c:pt>
                <c:pt idx="8108">
                  <c:v>-1.805115</c:v>
                </c:pt>
                <c:pt idx="8109">
                  <c:v>-1.806292</c:v>
                </c:pt>
                <c:pt idx="8110">
                  <c:v>-1.807439</c:v>
                </c:pt>
                <c:pt idx="8111">
                  <c:v>-1.8084359999999999</c:v>
                </c:pt>
                <c:pt idx="8112">
                  <c:v>-1.809232</c:v>
                </c:pt>
                <c:pt idx="8113">
                  <c:v>-1.8105770000000001</c:v>
                </c:pt>
                <c:pt idx="8114">
                  <c:v>-1.8115140000000001</c:v>
                </c:pt>
                <c:pt idx="8115">
                  <c:v>-1.8127059999999999</c:v>
                </c:pt>
                <c:pt idx="8116">
                  <c:v>-1.8137099999999999</c:v>
                </c:pt>
                <c:pt idx="8117">
                  <c:v>-1.8149649999999999</c:v>
                </c:pt>
                <c:pt idx="8118">
                  <c:v>-1.815741</c:v>
                </c:pt>
                <c:pt idx="8119">
                  <c:v>-1.8167530000000001</c:v>
                </c:pt>
                <c:pt idx="8120">
                  <c:v>-1.818093</c:v>
                </c:pt>
                <c:pt idx="8121">
                  <c:v>-1.8190839999999999</c:v>
                </c:pt>
                <c:pt idx="8122">
                  <c:v>-1.8203290000000001</c:v>
                </c:pt>
                <c:pt idx="8123">
                  <c:v>-1.82118</c:v>
                </c:pt>
                <c:pt idx="8124">
                  <c:v>-1.822341</c:v>
                </c:pt>
                <c:pt idx="8125">
                  <c:v>-1.823307</c:v>
                </c:pt>
                <c:pt idx="8126">
                  <c:v>-1.8243469999999999</c:v>
                </c:pt>
                <c:pt idx="8127">
                  <c:v>-1.825277</c:v>
                </c:pt>
                <c:pt idx="8128">
                  <c:v>-1.826522</c:v>
                </c:pt>
                <c:pt idx="8129">
                  <c:v>-1.82752</c:v>
                </c:pt>
                <c:pt idx="8130">
                  <c:v>-1.8285070000000001</c:v>
                </c:pt>
                <c:pt idx="8131">
                  <c:v>-1.8294859999999999</c:v>
                </c:pt>
                <c:pt idx="8132">
                  <c:v>-1.8304849999999999</c:v>
                </c:pt>
                <c:pt idx="8133">
                  <c:v>-1.831531</c:v>
                </c:pt>
                <c:pt idx="8134">
                  <c:v>-1.832578</c:v>
                </c:pt>
                <c:pt idx="8135">
                  <c:v>-1.833715</c:v>
                </c:pt>
                <c:pt idx="8136">
                  <c:v>-1.834719</c:v>
                </c:pt>
                <c:pt idx="8137">
                  <c:v>-1.835828</c:v>
                </c:pt>
                <c:pt idx="8138">
                  <c:v>-1.836748</c:v>
                </c:pt>
                <c:pt idx="8139">
                  <c:v>-1.8378289999999999</c:v>
                </c:pt>
                <c:pt idx="8140">
                  <c:v>-1.83891</c:v>
                </c:pt>
                <c:pt idx="8141">
                  <c:v>-1.8399350000000001</c:v>
                </c:pt>
                <c:pt idx="8142">
                  <c:v>-1.840865</c:v>
                </c:pt>
                <c:pt idx="8143">
                  <c:v>-1.8417140000000001</c:v>
                </c:pt>
                <c:pt idx="8144">
                  <c:v>-1.842687</c:v>
                </c:pt>
                <c:pt idx="8145">
                  <c:v>-1.843917</c:v>
                </c:pt>
                <c:pt idx="8146">
                  <c:v>-1.844789</c:v>
                </c:pt>
                <c:pt idx="8147">
                  <c:v>-1.845661</c:v>
                </c:pt>
                <c:pt idx="8148">
                  <c:v>-1.846706</c:v>
                </c:pt>
                <c:pt idx="8149">
                  <c:v>-1.847912</c:v>
                </c:pt>
                <c:pt idx="8150">
                  <c:v>-1.8486769999999999</c:v>
                </c:pt>
                <c:pt idx="8151">
                  <c:v>-1.849666</c:v>
                </c:pt>
                <c:pt idx="8152">
                  <c:v>-1.850684</c:v>
                </c:pt>
                <c:pt idx="8153">
                  <c:v>-1.851774</c:v>
                </c:pt>
                <c:pt idx="8154">
                  <c:v>-1.8525929999999999</c:v>
                </c:pt>
                <c:pt idx="8155">
                  <c:v>-1.8536010000000001</c:v>
                </c:pt>
                <c:pt idx="8156">
                  <c:v>-1.8545050000000001</c:v>
                </c:pt>
                <c:pt idx="8157">
                  <c:v>-1.8556159999999999</c:v>
                </c:pt>
                <c:pt idx="8158">
                  <c:v>-1.8565910000000001</c:v>
                </c:pt>
                <c:pt idx="8159">
                  <c:v>-1.8574710000000001</c:v>
                </c:pt>
                <c:pt idx="8160">
                  <c:v>-1.85825</c:v>
                </c:pt>
                <c:pt idx="8161">
                  <c:v>-1.8594820000000001</c:v>
                </c:pt>
                <c:pt idx="8162">
                  <c:v>-1.8603749999999999</c:v>
                </c:pt>
                <c:pt idx="8163">
                  <c:v>-1.861434</c:v>
                </c:pt>
                <c:pt idx="8164">
                  <c:v>-1.8623499999999999</c:v>
                </c:pt>
                <c:pt idx="8165">
                  <c:v>-1.863577</c:v>
                </c:pt>
                <c:pt idx="8166">
                  <c:v>-1.864266</c:v>
                </c:pt>
                <c:pt idx="8167">
                  <c:v>-1.8650720000000001</c:v>
                </c:pt>
                <c:pt idx="8168">
                  <c:v>-1.8662080000000001</c:v>
                </c:pt>
                <c:pt idx="8169">
                  <c:v>-1.8671709999999999</c:v>
                </c:pt>
                <c:pt idx="8170">
                  <c:v>-1.8681760000000001</c:v>
                </c:pt>
                <c:pt idx="8171">
                  <c:v>-1.869043</c:v>
                </c:pt>
                <c:pt idx="8172">
                  <c:v>-1.8697539999999999</c:v>
                </c:pt>
                <c:pt idx="8173">
                  <c:v>-1.870957</c:v>
                </c:pt>
                <c:pt idx="8174">
                  <c:v>-1.8719539999999999</c:v>
                </c:pt>
                <c:pt idx="8175">
                  <c:v>-1.872617</c:v>
                </c:pt>
                <c:pt idx="8176">
                  <c:v>-1.8735470000000001</c:v>
                </c:pt>
                <c:pt idx="8177">
                  <c:v>-1.874495</c:v>
                </c:pt>
                <c:pt idx="8178">
                  <c:v>-1.8753599999999999</c:v>
                </c:pt>
                <c:pt idx="8179">
                  <c:v>-1.8761840000000001</c:v>
                </c:pt>
                <c:pt idx="8180">
                  <c:v>-1.877105</c:v>
                </c:pt>
                <c:pt idx="8181">
                  <c:v>-1.878069</c:v>
                </c:pt>
                <c:pt idx="8182">
                  <c:v>-1.878879</c:v>
                </c:pt>
                <c:pt idx="8183">
                  <c:v>-1.8799669999999999</c:v>
                </c:pt>
                <c:pt idx="8184">
                  <c:v>-1.8806719999999999</c:v>
                </c:pt>
                <c:pt idx="8185">
                  <c:v>-1.881562</c:v>
                </c:pt>
                <c:pt idx="8186">
                  <c:v>-1.882565</c:v>
                </c:pt>
                <c:pt idx="8187">
                  <c:v>-1.8835029999999999</c:v>
                </c:pt>
                <c:pt idx="8188">
                  <c:v>-1.8842190000000001</c:v>
                </c:pt>
                <c:pt idx="8189">
                  <c:v>-1.885154</c:v>
                </c:pt>
                <c:pt idx="8190">
                  <c:v>-1.885796</c:v>
                </c:pt>
                <c:pt idx="8191">
                  <c:v>-1.8868670000000001</c:v>
                </c:pt>
                <c:pt idx="8192">
                  <c:v>-1.8875679999999999</c:v>
                </c:pt>
                <c:pt idx="8193">
                  <c:v>-1.8885879999999999</c:v>
                </c:pt>
                <c:pt idx="8194">
                  <c:v>-1.889265</c:v>
                </c:pt>
                <c:pt idx="8195">
                  <c:v>-1.8901490000000001</c:v>
                </c:pt>
                <c:pt idx="8196">
                  <c:v>-1.8908560000000001</c:v>
                </c:pt>
                <c:pt idx="8197">
                  <c:v>-1.8917600000000001</c:v>
                </c:pt>
                <c:pt idx="8198">
                  <c:v>-1.892625</c:v>
                </c:pt>
                <c:pt idx="8199">
                  <c:v>-1.8934070000000001</c:v>
                </c:pt>
                <c:pt idx="8200">
                  <c:v>-1.894247</c:v>
                </c:pt>
                <c:pt idx="8201">
                  <c:v>-1.8952720000000001</c:v>
                </c:pt>
                <c:pt idx="8202">
                  <c:v>-1.8962239999999999</c:v>
                </c:pt>
                <c:pt idx="8203">
                  <c:v>-1.8970290000000001</c:v>
                </c:pt>
                <c:pt idx="8204">
                  <c:v>-1.8977580000000001</c:v>
                </c:pt>
                <c:pt idx="8205">
                  <c:v>-1.8986019999999999</c:v>
                </c:pt>
                <c:pt idx="8206">
                  <c:v>-1.8992739999999999</c:v>
                </c:pt>
                <c:pt idx="8207">
                  <c:v>-1.9001680000000001</c:v>
                </c:pt>
                <c:pt idx="8208">
                  <c:v>-1.9009130000000001</c:v>
                </c:pt>
                <c:pt idx="8209">
                  <c:v>-1.9017189999999999</c:v>
                </c:pt>
                <c:pt idx="8210">
                  <c:v>-1.9024859999999999</c:v>
                </c:pt>
                <c:pt idx="8211">
                  <c:v>-1.903384</c:v>
                </c:pt>
                <c:pt idx="8212">
                  <c:v>-1.904075</c:v>
                </c:pt>
                <c:pt idx="8213">
                  <c:v>-1.904749</c:v>
                </c:pt>
                <c:pt idx="8214">
                  <c:v>-1.905438</c:v>
                </c:pt>
                <c:pt idx="8215">
                  <c:v>-1.9064639999999999</c:v>
                </c:pt>
                <c:pt idx="8216">
                  <c:v>-1.907219</c:v>
                </c:pt>
                <c:pt idx="8217">
                  <c:v>-1.9079790000000001</c:v>
                </c:pt>
                <c:pt idx="8218">
                  <c:v>-1.90876</c:v>
                </c:pt>
                <c:pt idx="8219">
                  <c:v>-1.9095629999999999</c:v>
                </c:pt>
                <c:pt idx="8220">
                  <c:v>-1.9103950000000001</c:v>
                </c:pt>
                <c:pt idx="8221">
                  <c:v>-1.9109389999999999</c:v>
                </c:pt>
                <c:pt idx="8222">
                  <c:v>-1.9120429999999999</c:v>
                </c:pt>
                <c:pt idx="8223">
                  <c:v>-1.9124680000000001</c:v>
                </c:pt>
                <c:pt idx="8224">
                  <c:v>-1.913062</c:v>
                </c:pt>
                <c:pt idx="8225">
                  <c:v>-1.9136770000000001</c:v>
                </c:pt>
                <c:pt idx="8226">
                  <c:v>-1.9145570000000001</c:v>
                </c:pt>
                <c:pt idx="8227">
                  <c:v>-1.915262</c:v>
                </c:pt>
                <c:pt idx="8228">
                  <c:v>-1.9159930000000001</c:v>
                </c:pt>
                <c:pt idx="8229">
                  <c:v>-1.9164909999999999</c:v>
                </c:pt>
                <c:pt idx="8230">
                  <c:v>-1.91716</c:v>
                </c:pt>
                <c:pt idx="8231">
                  <c:v>-1.918118</c:v>
                </c:pt>
                <c:pt idx="8232">
                  <c:v>-1.9187289999999999</c:v>
                </c:pt>
                <c:pt idx="8233">
                  <c:v>-1.919448</c:v>
                </c:pt>
                <c:pt idx="8234">
                  <c:v>-1.919967</c:v>
                </c:pt>
                <c:pt idx="8235">
                  <c:v>-1.9210590000000001</c:v>
                </c:pt>
                <c:pt idx="8236">
                  <c:v>-1.9217759999999999</c:v>
                </c:pt>
                <c:pt idx="8237">
                  <c:v>-1.9225410000000001</c:v>
                </c:pt>
                <c:pt idx="8238">
                  <c:v>-1.9231510000000001</c:v>
                </c:pt>
                <c:pt idx="8239">
                  <c:v>-1.92381</c:v>
                </c:pt>
                <c:pt idx="8240">
                  <c:v>-1.9244429999999999</c:v>
                </c:pt>
                <c:pt idx="8241">
                  <c:v>-1.925233</c:v>
                </c:pt>
                <c:pt idx="8242">
                  <c:v>-1.925821</c:v>
                </c:pt>
                <c:pt idx="8243">
                  <c:v>-1.926336</c:v>
                </c:pt>
                <c:pt idx="8244">
                  <c:v>-1.926847</c:v>
                </c:pt>
                <c:pt idx="8245">
                  <c:v>-1.927478</c:v>
                </c:pt>
                <c:pt idx="8246">
                  <c:v>-1.928461</c:v>
                </c:pt>
                <c:pt idx="8247">
                  <c:v>-1.928885</c:v>
                </c:pt>
                <c:pt idx="8248">
                  <c:v>-1.9294960000000001</c:v>
                </c:pt>
                <c:pt idx="8249">
                  <c:v>-1.930032</c:v>
                </c:pt>
                <c:pt idx="8250">
                  <c:v>-1.9307890000000001</c:v>
                </c:pt>
                <c:pt idx="8251">
                  <c:v>-1.931476</c:v>
                </c:pt>
                <c:pt idx="8252">
                  <c:v>-1.9320729999999999</c:v>
                </c:pt>
                <c:pt idx="8253">
                  <c:v>-1.9325540000000001</c:v>
                </c:pt>
                <c:pt idx="8254">
                  <c:v>-1.9330590000000001</c:v>
                </c:pt>
                <c:pt idx="8255">
                  <c:v>-1.9335690000000001</c:v>
                </c:pt>
                <c:pt idx="8256">
                  <c:v>-1.9344809999999999</c:v>
                </c:pt>
                <c:pt idx="8257">
                  <c:v>-1.9350130000000001</c:v>
                </c:pt>
                <c:pt idx="8258">
                  <c:v>-1.9355420000000001</c:v>
                </c:pt>
                <c:pt idx="8259">
                  <c:v>-1.9360569999999999</c:v>
                </c:pt>
                <c:pt idx="8260">
                  <c:v>-1.936666</c:v>
                </c:pt>
                <c:pt idx="8261">
                  <c:v>-1.9376359999999999</c:v>
                </c:pt>
                <c:pt idx="8262">
                  <c:v>-1.9381539999999999</c:v>
                </c:pt>
                <c:pt idx="8263">
                  <c:v>-1.9385520000000001</c:v>
                </c:pt>
                <c:pt idx="8264">
                  <c:v>-1.9391050000000001</c:v>
                </c:pt>
                <c:pt idx="8265">
                  <c:v>-1.939613</c:v>
                </c:pt>
                <c:pt idx="8266">
                  <c:v>-1.940453</c:v>
                </c:pt>
                <c:pt idx="8267">
                  <c:v>-1.9410620000000001</c:v>
                </c:pt>
                <c:pt idx="8268">
                  <c:v>-1.94146</c:v>
                </c:pt>
                <c:pt idx="8269">
                  <c:v>-1.9418629999999999</c:v>
                </c:pt>
                <c:pt idx="8270">
                  <c:v>-1.9424840000000001</c:v>
                </c:pt>
                <c:pt idx="8271">
                  <c:v>-1.943184</c:v>
                </c:pt>
                <c:pt idx="8272">
                  <c:v>-1.943578</c:v>
                </c:pt>
                <c:pt idx="8273">
                  <c:v>-1.9439569999999999</c:v>
                </c:pt>
                <c:pt idx="8274">
                  <c:v>-1.944502</c:v>
                </c:pt>
                <c:pt idx="8275">
                  <c:v>-1.9453400000000001</c:v>
                </c:pt>
                <c:pt idx="8276">
                  <c:v>-1.9458200000000001</c:v>
                </c:pt>
                <c:pt idx="8277">
                  <c:v>-1.946359</c:v>
                </c:pt>
                <c:pt idx="8278">
                  <c:v>-1.9465870000000001</c:v>
                </c:pt>
                <c:pt idx="8279">
                  <c:v>-1.947101</c:v>
                </c:pt>
                <c:pt idx="8280">
                  <c:v>-1.947567</c:v>
                </c:pt>
                <c:pt idx="8281">
                  <c:v>-1.9481550000000001</c:v>
                </c:pt>
                <c:pt idx="8282">
                  <c:v>-1.948626</c:v>
                </c:pt>
                <c:pt idx="8283">
                  <c:v>-1.9492210000000001</c:v>
                </c:pt>
                <c:pt idx="8284">
                  <c:v>-1.949624</c:v>
                </c:pt>
                <c:pt idx="8285">
                  <c:v>-1.9498709999999999</c:v>
                </c:pt>
                <c:pt idx="8286">
                  <c:v>-1.9506669999999999</c:v>
                </c:pt>
                <c:pt idx="8287">
                  <c:v>-1.950985</c:v>
                </c:pt>
                <c:pt idx="8288">
                  <c:v>-1.951551</c:v>
                </c:pt>
                <c:pt idx="8289">
                  <c:v>-1.9520040000000001</c:v>
                </c:pt>
                <c:pt idx="8290">
                  <c:v>-1.952445</c:v>
                </c:pt>
                <c:pt idx="8291">
                  <c:v>-1.9529099999999999</c:v>
                </c:pt>
                <c:pt idx="8292">
                  <c:v>-1.953311</c:v>
                </c:pt>
                <c:pt idx="8293">
                  <c:v>-1.95367</c:v>
                </c:pt>
                <c:pt idx="8294">
                  <c:v>-1.954253</c:v>
                </c:pt>
                <c:pt idx="8295">
                  <c:v>-1.954548</c:v>
                </c:pt>
                <c:pt idx="8296">
                  <c:v>-1.9548760000000001</c:v>
                </c:pt>
                <c:pt idx="8297">
                  <c:v>-1.9553510000000001</c:v>
                </c:pt>
                <c:pt idx="8298">
                  <c:v>-1.955757</c:v>
                </c:pt>
                <c:pt idx="8299">
                  <c:v>-1.9561789999999999</c:v>
                </c:pt>
                <c:pt idx="8300">
                  <c:v>-1.9566429999999999</c:v>
                </c:pt>
                <c:pt idx="8301">
                  <c:v>-1.9570449999999999</c:v>
                </c:pt>
                <c:pt idx="8302">
                  <c:v>-1.9572799999999999</c:v>
                </c:pt>
                <c:pt idx="8303">
                  <c:v>-1.9577370000000001</c:v>
                </c:pt>
                <c:pt idx="8304">
                  <c:v>-1.9580390000000001</c:v>
                </c:pt>
                <c:pt idx="8305">
                  <c:v>-1.958515</c:v>
                </c:pt>
                <c:pt idx="8306">
                  <c:v>-1.958863</c:v>
                </c:pt>
                <c:pt idx="8307">
                  <c:v>-1.9592560000000001</c:v>
                </c:pt>
                <c:pt idx="8308">
                  <c:v>-1.95963</c:v>
                </c:pt>
                <c:pt idx="8309">
                  <c:v>-1.960207</c:v>
                </c:pt>
                <c:pt idx="8310">
                  <c:v>-1.960548</c:v>
                </c:pt>
                <c:pt idx="8311">
                  <c:v>-1.9609209999999999</c:v>
                </c:pt>
                <c:pt idx="8312">
                  <c:v>-1.961239</c:v>
                </c:pt>
                <c:pt idx="8313">
                  <c:v>-1.9615279999999999</c:v>
                </c:pt>
                <c:pt idx="8314">
                  <c:v>-1.9620219999999999</c:v>
                </c:pt>
                <c:pt idx="8315">
                  <c:v>-1.9623790000000001</c:v>
                </c:pt>
                <c:pt idx="8316">
                  <c:v>-1.962499</c:v>
                </c:pt>
                <c:pt idx="8317">
                  <c:v>-1.9627939999999999</c:v>
                </c:pt>
                <c:pt idx="8318">
                  <c:v>-1.963071</c:v>
                </c:pt>
                <c:pt idx="8319">
                  <c:v>-1.9634389999999999</c:v>
                </c:pt>
                <c:pt idx="8320">
                  <c:v>-1.9640150000000001</c:v>
                </c:pt>
                <c:pt idx="8321">
                  <c:v>-1.9643679999999999</c:v>
                </c:pt>
                <c:pt idx="8322">
                  <c:v>-1.964642</c:v>
                </c:pt>
                <c:pt idx="8323">
                  <c:v>-1.964839</c:v>
                </c:pt>
                <c:pt idx="8324">
                  <c:v>-1.9652529999999999</c:v>
                </c:pt>
                <c:pt idx="8325">
                  <c:v>-1.9655879999999999</c:v>
                </c:pt>
                <c:pt idx="8326">
                  <c:v>-1.9658629999999999</c:v>
                </c:pt>
                <c:pt idx="8327">
                  <c:v>-1.9658990000000001</c:v>
                </c:pt>
                <c:pt idx="8328">
                  <c:v>-1.966229</c:v>
                </c:pt>
                <c:pt idx="8329">
                  <c:v>-1.9666600000000001</c:v>
                </c:pt>
                <c:pt idx="8330">
                  <c:v>-1.9670609999999999</c:v>
                </c:pt>
                <c:pt idx="8331">
                  <c:v>-1.96726</c:v>
                </c:pt>
                <c:pt idx="8332">
                  <c:v>-1.967479</c:v>
                </c:pt>
                <c:pt idx="8333">
                  <c:v>-1.967903</c:v>
                </c:pt>
                <c:pt idx="8334">
                  <c:v>-1.9681109999999999</c:v>
                </c:pt>
                <c:pt idx="8335">
                  <c:v>-1.9685600000000001</c:v>
                </c:pt>
                <c:pt idx="8336">
                  <c:v>-1.9688399999999999</c:v>
                </c:pt>
                <c:pt idx="8337">
                  <c:v>-1.96905</c:v>
                </c:pt>
                <c:pt idx="8338">
                  <c:v>-1.9692780000000001</c:v>
                </c:pt>
                <c:pt idx="8339">
                  <c:v>-1.969363</c:v>
                </c:pt>
                <c:pt idx="8340">
                  <c:v>-1.9699040000000001</c:v>
                </c:pt>
                <c:pt idx="8341">
                  <c:v>-1.970013</c:v>
                </c:pt>
                <c:pt idx="8342">
                  <c:v>-1.970288</c:v>
                </c:pt>
                <c:pt idx="8343">
                  <c:v>-1.9705680000000001</c:v>
                </c:pt>
                <c:pt idx="8344">
                  <c:v>-1.970858</c:v>
                </c:pt>
                <c:pt idx="8345">
                  <c:v>-1.971066</c:v>
                </c:pt>
                <c:pt idx="8346">
                  <c:v>-1.9708619999999999</c:v>
                </c:pt>
                <c:pt idx="8347">
                  <c:v>-1.9711669999999999</c:v>
                </c:pt>
                <c:pt idx="8348">
                  <c:v>-1.9713099999999999</c:v>
                </c:pt>
                <c:pt idx="8349">
                  <c:v>-1.9714229999999999</c:v>
                </c:pt>
                <c:pt idx="8350">
                  <c:v>-1.9718690000000001</c:v>
                </c:pt>
                <c:pt idx="8351">
                  <c:v>-1.9719260000000001</c:v>
                </c:pt>
                <c:pt idx="8352">
                  <c:v>-1.9722059999999999</c:v>
                </c:pt>
                <c:pt idx="8353">
                  <c:v>-1.9726539999999999</c:v>
                </c:pt>
                <c:pt idx="8354">
                  <c:v>-1.972745</c:v>
                </c:pt>
                <c:pt idx="8355">
                  <c:v>-1.9729179999999999</c:v>
                </c:pt>
                <c:pt idx="8356">
                  <c:v>-1.9730749999999999</c:v>
                </c:pt>
                <c:pt idx="8357">
                  <c:v>-1.973231</c:v>
                </c:pt>
                <c:pt idx="8358">
                  <c:v>-1.9736400000000001</c:v>
                </c:pt>
                <c:pt idx="8359">
                  <c:v>-1.9736549999999999</c:v>
                </c:pt>
                <c:pt idx="8360">
                  <c:v>-1.9738450000000001</c:v>
                </c:pt>
                <c:pt idx="8361">
                  <c:v>-1.9741409999999999</c:v>
                </c:pt>
                <c:pt idx="8362">
                  <c:v>-1.9743999999999999</c:v>
                </c:pt>
                <c:pt idx="8363">
                  <c:v>-1.9743539999999999</c:v>
                </c:pt>
                <c:pt idx="8364">
                  <c:v>-1.9746360000000001</c:v>
                </c:pt>
                <c:pt idx="8365">
                  <c:v>-1.9746239999999999</c:v>
                </c:pt>
                <c:pt idx="8366">
                  <c:v>-1.974909</c:v>
                </c:pt>
                <c:pt idx="8367">
                  <c:v>-1.9749969999999999</c:v>
                </c:pt>
                <c:pt idx="8368">
                  <c:v>-1.9753449999999999</c:v>
                </c:pt>
                <c:pt idx="8369">
                  <c:v>-1.9755050000000001</c:v>
                </c:pt>
                <c:pt idx="8370">
                  <c:v>-1.9756800000000001</c:v>
                </c:pt>
                <c:pt idx="8371">
                  <c:v>-1.9758770000000001</c:v>
                </c:pt>
                <c:pt idx="8372">
                  <c:v>-1.9759169999999999</c:v>
                </c:pt>
                <c:pt idx="8373">
                  <c:v>-1.976278</c:v>
                </c:pt>
                <c:pt idx="8374">
                  <c:v>-1.9765219999999999</c:v>
                </c:pt>
                <c:pt idx="8375">
                  <c:v>-1.976661</c:v>
                </c:pt>
                <c:pt idx="8376">
                  <c:v>-1.9766250000000001</c:v>
                </c:pt>
                <c:pt idx="8377">
                  <c:v>-1.977015</c:v>
                </c:pt>
                <c:pt idx="8378">
                  <c:v>-1.9769350000000001</c:v>
                </c:pt>
                <c:pt idx="8379">
                  <c:v>-1.9773149999999999</c:v>
                </c:pt>
                <c:pt idx="8380">
                  <c:v>-1.9771449999999999</c:v>
                </c:pt>
                <c:pt idx="8381">
                  <c:v>-1.977231</c:v>
                </c:pt>
                <c:pt idx="8382">
                  <c:v>-1.977419</c:v>
                </c:pt>
                <c:pt idx="8383">
                  <c:v>-1.977492</c:v>
                </c:pt>
                <c:pt idx="8384">
                  <c:v>-1.9777</c:v>
                </c:pt>
                <c:pt idx="8385">
                  <c:v>-1.9778260000000001</c:v>
                </c:pt>
                <c:pt idx="8386">
                  <c:v>-1.9779009999999999</c:v>
                </c:pt>
                <c:pt idx="8387">
                  <c:v>-1.97803</c:v>
                </c:pt>
                <c:pt idx="8388">
                  <c:v>-1.9781260000000001</c:v>
                </c:pt>
                <c:pt idx="8389">
                  <c:v>-1.9782599999999999</c:v>
                </c:pt>
                <c:pt idx="8390">
                  <c:v>-1.978356</c:v>
                </c:pt>
                <c:pt idx="8391">
                  <c:v>-1.9786220000000001</c:v>
                </c:pt>
                <c:pt idx="8392">
                  <c:v>-1.9786649999999999</c:v>
                </c:pt>
                <c:pt idx="8393">
                  <c:v>-1.978683</c:v>
                </c:pt>
                <c:pt idx="8394">
                  <c:v>-1.978799</c:v>
                </c:pt>
                <c:pt idx="8395">
                  <c:v>-1.978844</c:v>
                </c:pt>
                <c:pt idx="8396">
                  <c:v>-1.9793700000000001</c:v>
                </c:pt>
                <c:pt idx="8397">
                  <c:v>-1.9795450000000001</c:v>
                </c:pt>
                <c:pt idx="8398">
                  <c:v>-1.979673</c:v>
                </c:pt>
                <c:pt idx="8399">
                  <c:v>-1.979714</c:v>
                </c:pt>
                <c:pt idx="8400">
                  <c:v>-1.979867</c:v>
                </c:pt>
                <c:pt idx="8401">
                  <c:v>-1.979884</c:v>
                </c:pt>
                <c:pt idx="8402">
                  <c:v>-1.980011</c:v>
                </c:pt>
                <c:pt idx="8403">
                  <c:v>-1.9799519999999999</c:v>
                </c:pt>
                <c:pt idx="8404">
                  <c:v>-1.9801550000000001</c:v>
                </c:pt>
                <c:pt idx="8405">
                  <c:v>-1.9803299999999999</c:v>
                </c:pt>
                <c:pt idx="8406">
                  <c:v>-1.980497</c:v>
                </c:pt>
                <c:pt idx="8407">
                  <c:v>-1.9804809999999999</c:v>
                </c:pt>
                <c:pt idx="8408">
                  <c:v>-1.9804250000000001</c:v>
                </c:pt>
                <c:pt idx="8409">
                  <c:v>-1.98054</c:v>
                </c:pt>
                <c:pt idx="8410">
                  <c:v>-1.980448</c:v>
                </c:pt>
                <c:pt idx="8411">
                  <c:v>-1.9805120000000001</c:v>
                </c:pt>
                <c:pt idx="8412">
                  <c:v>-1.980607</c:v>
                </c:pt>
                <c:pt idx="8413">
                  <c:v>-1.9807189999999999</c:v>
                </c:pt>
                <c:pt idx="8414">
                  <c:v>-1.9808330000000001</c:v>
                </c:pt>
                <c:pt idx="8415">
                  <c:v>-1.9809060000000001</c:v>
                </c:pt>
                <c:pt idx="8416">
                  <c:v>-1.9810989999999999</c:v>
                </c:pt>
                <c:pt idx="8417">
                  <c:v>-1.981085</c:v>
                </c:pt>
                <c:pt idx="8418">
                  <c:v>-1.981222</c:v>
                </c:pt>
                <c:pt idx="8419">
                  <c:v>-1.9812350000000001</c:v>
                </c:pt>
                <c:pt idx="8420">
                  <c:v>-1.9813160000000001</c:v>
                </c:pt>
                <c:pt idx="8421">
                  <c:v>-1.981365</c:v>
                </c:pt>
                <c:pt idx="8422">
                  <c:v>-1.981522</c:v>
                </c:pt>
                <c:pt idx="8423">
                  <c:v>-1.981528</c:v>
                </c:pt>
                <c:pt idx="8424">
                  <c:v>-1.9815700000000001</c:v>
                </c:pt>
                <c:pt idx="8425">
                  <c:v>-1.981557</c:v>
                </c:pt>
                <c:pt idx="8426">
                  <c:v>-1.9815990000000001</c:v>
                </c:pt>
                <c:pt idx="8427">
                  <c:v>-1.981619</c:v>
                </c:pt>
                <c:pt idx="8428">
                  <c:v>-1.9817370000000001</c:v>
                </c:pt>
                <c:pt idx="8429">
                  <c:v>-1.981833</c:v>
                </c:pt>
                <c:pt idx="8430">
                  <c:v>-1.9818750000000001</c:v>
                </c:pt>
                <c:pt idx="8431">
                  <c:v>-1.981968</c:v>
                </c:pt>
                <c:pt idx="8432">
                  <c:v>-1.981865</c:v>
                </c:pt>
                <c:pt idx="8433">
                  <c:v>-1.9818819999999999</c:v>
                </c:pt>
                <c:pt idx="8434">
                  <c:v>-1.981975</c:v>
                </c:pt>
                <c:pt idx="8435">
                  <c:v>-1.982129</c:v>
                </c:pt>
                <c:pt idx="8436">
                  <c:v>-1.982043</c:v>
                </c:pt>
                <c:pt idx="8437">
                  <c:v>-1.9821599999999999</c:v>
                </c:pt>
                <c:pt idx="8438">
                  <c:v>-1.9820679999999999</c:v>
                </c:pt>
                <c:pt idx="8439">
                  <c:v>-1.9820439999999999</c:v>
                </c:pt>
                <c:pt idx="8440">
                  <c:v>-1.9821820000000001</c:v>
                </c:pt>
                <c:pt idx="8441">
                  <c:v>-1.9823820000000001</c:v>
                </c:pt>
                <c:pt idx="8442">
                  <c:v>-1.9823679999999999</c:v>
                </c:pt>
                <c:pt idx="8443">
                  <c:v>-1.9823390000000001</c:v>
                </c:pt>
                <c:pt idx="8444">
                  <c:v>-1.982221</c:v>
                </c:pt>
                <c:pt idx="8445">
                  <c:v>-1.9823759999999999</c:v>
                </c:pt>
                <c:pt idx="8446">
                  <c:v>-1.98238</c:v>
                </c:pt>
                <c:pt idx="8447">
                  <c:v>-1.982486</c:v>
                </c:pt>
                <c:pt idx="8448">
                  <c:v>-1.982475</c:v>
                </c:pt>
                <c:pt idx="8449">
                  <c:v>-1.9823489999999999</c:v>
                </c:pt>
                <c:pt idx="8450">
                  <c:v>-1.9824569999999999</c:v>
                </c:pt>
                <c:pt idx="8451">
                  <c:v>-1.9824820000000001</c:v>
                </c:pt>
                <c:pt idx="8452">
                  <c:v>-1.9825079999999999</c:v>
                </c:pt>
                <c:pt idx="8453">
                  <c:v>-1.9825090000000001</c:v>
                </c:pt>
                <c:pt idx="8454">
                  <c:v>-1.9826319999999999</c:v>
                </c:pt>
                <c:pt idx="8455">
                  <c:v>-1.9827049999999999</c:v>
                </c:pt>
                <c:pt idx="8456">
                  <c:v>-1.9825539999999999</c:v>
                </c:pt>
                <c:pt idx="8457">
                  <c:v>-1.982675</c:v>
                </c:pt>
                <c:pt idx="8458">
                  <c:v>-1.9826520000000001</c:v>
                </c:pt>
                <c:pt idx="8459">
                  <c:v>-1.982729</c:v>
                </c:pt>
                <c:pt idx="8460">
                  <c:v>-1.9827600000000001</c:v>
                </c:pt>
                <c:pt idx="8461">
                  <c:v>-1.9827490000000001</c:v>
                </c:pt>
                <c:pt idx="8462">
                  <c:v>-1.982696</c:v>
                </c:pt>
                <c:pt idx="8463">
                  <c:v>-1.982734</c:v>
                </c:pt>
                <c:pt idx="8464">
                  <c:v>-1.982747</c:v>
                </c:pt>
                <c:pt idx="8465">
                  <c:v>-1.98278</c:v>
                </c:pt>
                <c:pt idx="8466">
                  <c:v>-1.982734</c:v>
                </c:pt>
                <c:pt idx="8467">
                  <c:v>-1.982721</c:v>
                </c:pt>
                <c:pt idx="8468">
                  <c:v>-1.98272</c:v>
                </c:pt>
                <c:pt idx="8469">
                  <c:v>-1.982853</c:v>
                </c:pt>
                <c:pt idx="8470">
                  <c:v>-1.9828049999999999</c:v>
                </c:pt>
                <c:pt idx="8471">
                  <c:v>-1.9828129999999999</c:v>
                </c:pt>
                <c:pt idx="8472">
                  <c:v>-1.982793</c:v>
                </c:pt>
                <c:pt idx="8473">
                  <c:v>-1.9828490000000001</c:v>
                </c:pt>
                <c:pt idx="8474">
                  <c:v>-1.9828619999999999</c:v>
                </c:pt>
                <c:pt idx="8475">
                  <c:v>-1.9828539999999999</c:v>
                </c:pt>
                <c:pt idx="8476">
                  <c:v>-1.9827889999999999</c:v>
                </c:pt>
                <c:pt idx="8477">
                  <c:v>-1.982648</c:v>
                </c:pt>
                <c:pt idx="8478">
                  <c:v>-1.9827699999999999</c:v>
                </c:pt>
                <c:pt idx="8479">
                  <c:v>-1.982694</c:v>
                </c:pt>
                <c:pt idx="8480">
                  <c:v>-1.9828699999999999</c:v>
                </c:pt>
                <c:pt idx="8481">
                  <c:v>-1.982864</c:v>
                </c:pt>
                <c:pt idx="8482">
                  <c:v>-1.9829730000000001</c:v>
                </c:pt>
                <c:pt idx="8483">
                  <c:v>-1.9828349999999999</c:v>
                </c:pt>
                <c:pt idx="8484">
                  <c:v>-1.982888</c:v>
                </c:pt>
                <c:pt idx="8485">
                  <c:v>-1.982936</c:v>
                </c:pt>
                <c:pt idx="8486">
                  <c:v>-1.982912</c:v>
                </c:pt>
                <c:pt idx="8487">
                  <c:v>-1.982944</c:v>
                </c:pt>
                <c:pt idx="8488">
                  <c:v>-1.9829600000000001</c:v>
                </c:pt>
                <c:pt idx="8489">
                  <c:v>-1.982853</c:v>
                </c:pt>
                <c:pt idx="8490">
                  <c:v>-1.9828079999999999</c:v>
                </c:pt>
                <c:pt idx="8491">
                  <c:v>-1.9827459999999999</c:v>
                </c:pt>
                <c:pt idx="8492">
                  <c:v>-1.982831</c:v>
                </c:pt>
                <c:pt idx="8493">
                  <c:v>-1.9828460000000001</c:v>
                </c:pt>
                <c:pt idx="8494">
                  <c:v>-1.982972</c:v>
                </c:pt>
                <c:pt idx="8495">
                  <c:v>-1.9830760000000001</c:v>
                </c:pt>
                <c:pt idx="8496">
                  <c:v>-1.98289</c:v>
                </c:pt>
                <c:pt idx="8497">
                  <c:v>-1.982952</c:v>
                </c:pt>
                <c:pt idx="8498">
                  <c:v>-1.9829399999999999</c:v>
                </c:pt>
                <c:pt idx="8499">
                  <c:v>-1.9829810000000001</c:v>
                </c:pt>
                <c:pt idx="8500">
                  <c:v>-1.9830319999999999</c:v>
                </c:pt>
                <c:pt idx="8501">
                  <c:v>-1.983009</c:v>
                </c:pt>
                <c:pt idx="8502">
                  <c:v>-1.982985</c:v>
                </c:pt>
                <c:pt idx="8503">
                  <c:v>-1.9829730000000001</c:v>
                </c:pt>
                <c:pt idx="8504">
                  <c:v>-1.9829669999999999</c:v>
                </c:pt>
                <c:pt idx="8505">
                  <c:v>-1.98289</c:v>
                </c:pt>
                <c:pt idx="8506">
                  <c:v>-1.982996</c:v>
                </c:pt>
                <c:pt idx="8507">
                  <c:v>-1.9830209999999999</c:v>
                </c:pt>
                <c:pt idx="8508">
                  <c:v>-1.983087</c:v>
                </c:pt>
                <c:pt idx="8509">
                  <c:v>-1.983033</c:v>
                </c:pt>
                <c:pt idx="8510">
                  <c:v>-1.9830239999999999</c:v>
                </c:pt>
                <c:pt idx="8511">
                  <c:v>-1.9829559999999999</c:v>
                </c:pt>
                <c:pt idx="8512">
                  <c:v>-1.983047</c:v>
                </c:pt>
                <c:pt idx="8513">
                  <c:v>-1.9830019999999999</c:v>
                </c:pt>
                <c:pt idx="8514">
                  <c:v>-1.983061</c:v>
                </c:pt>
                <c:pt idx="8515">
                  <c:v>-1.9831110000000001</c:v>
                </c:pt>
                <c:pt idx="8516">
                  <c:v>-1.9830970000000001</c:v>
                </c:pt>
                <c:pt idx="8517">
                  <c:v>-1.98315</c:v>
                </c:pt>
                <c:pt idx="8518">
                  <c:v>-1.983114</c:v>
                </c:pt>
                <c:pt idx="8519">
                  <c:v>-1.983134</c:v>
                </c:pt>
                <c:pt idx="8520">
                  <c:v>-1.983085</c:v>
                </c:pt>
                <c:pt idx="8521">
                  <c:v>-1.9831749999999999</c:v>
                </c:pt>
                <c:pt idx="8522">
                  <c:v>-1.983228</c:v>
                </c:pt>
                <c:pt idx="8523">
                  <c:v>-1.983131</c:v>
                </c:pt>
                <c:pt idx="8524">
                  <c:v>-1.9831510000000001</c:v>
                </c:pt>
                <c:pt idx="8525">
                  <c:v>-1.983134</c:v>
                </c:pt>
                <c:pt idx="8526">
                  <c:v>-1.9832099999999999</c:v>
                </c:pt>
                <c:pt idx="8527">
                  <c:v>-1.983249</c:v>
                </c:pt>
                <c:pt idx="8528">
                  <c:v>-1.983304</c:v>
                </c:pt>
                <c:pt idx="8529">
                  <c:v>-1.9834369999999999</c:v>
                </c:pt>
                <c:pt idx="8530">
                  <c:v>-1.983293</c:v>
                </c:pt>
                <c:pt idx="8531">
                  <c:v>-1.983298</c:v>
                </c:pt>
                <c:pt idx="8532">
                  <c:v>-1.9833190000000001</c:v>
                </c:pt>
                <c:pt idx="8533">
                  <c:v>-1.983376</c:v>
                </c:pt>
                <c:pt idx="8534">
                  <c:v>-1.983331</c:v>
                </c:pt>
                <c:pt idx="8535">
                  <c:v>-1.9834080000000001</c:v>
                </c:pt>
                <c:pt idx="8536">
                  <c:v>-1.983447</c:v>
                </c:pt>
                <c:pt idx="8537">
                  <c:v>-1.9834860000000001</c:v>
                </c:pt>
                <c:pt idx="8538">
                  <c:v>-1.983436</c:v>
                </c:pt>
                <c:pt idx="8539">
                  <c:v>-1.9835309999999999</c:v>
                </c:pt>
                <c:pt idx="8540">
                  <c:v>-1.9836929999999999</c:v>
                </c:pt>
                <c:pt idx="8541">
                  <c:v>-1.983752</c:v>
                </c:pt>
                <c:pt idx="8542">
                  <c:v>-1.983646</c:v>
                </c:pt>
                <c:pt idx="8543">
                  <c:v>-1.9837720000000001</c:v>
                </c:pt>
                <c:pt idx="8544">
                  <c:v>-1.9837750000000001</c:v>
                </c:pt>
                <c:pt idx="8545">
                  <c:v>-1.9836689999999999</c:v>
                </c:pt>
                <c:pt idx="8546">
                  <c:v>-1.9837899999999999</c:v>
                </c:pt>
                <c:pt idx="8547">
                  <c:v>-1.983773</c:v>
                </c:pt>
                <c:pt idx="8548">
                  <c:v>-1.9838</c:v>
                </c:pt>
                <c:pt idx="8549">
                  <c:v>-1.983781</c:v>
                </c:pt>
                <c:pt idx="8550">
                  <c:v>-1.98407</c:v>
                </c:pt>
                <c:pt idx="8551">
                  <c:v>-1.9838789999999999</c:v>
                </c:pt>
                <c:pt idx="8552">
                  <c:v>-1.984011</c:v>
                </c:pt>
                <c:pt idx="8553">
                  <c:v>-1.9840660000000001</c:v>
                </c:pt>
                <c:pt idx="8554">
                  <c:v>-1.984132</c:v>
                </c:pt>
                <c:pt idx="8555">
                  <c:v>-1.9840949999999999</c:v>
                </c:pt>
                <c:pt idx="8556">
                  <c:v>-1.9841390000000001</c:v>
                </c:pt>
                <c:pt idx="8557">
                  <c:v>-1.984264</c:v>
                </c:pt>
                <c:pt idx="8558">
                  <c:v>-1.9843120000000001</c:v>
                </c:pt>
                <c:pt idx="8559">
                  <c:v>-1.9842059999999999</c:v>
                </c:pt>
                <c:pt idx="8560">
                  <c:v>-1.9844029999999999</c:v>
                </c:pt>
                <c:pt idx="8561">
                  <c:v>-1.9843599999999999</c:v>
                </c:pt>
                <c:pt idx="8562">
                  <c:v>-1.984407</c:v>
                </c:pt>
                <c:pt idx="8563">
                  <c:v>-1.984537</c:v>
                </c:pt>
                <c:pt idx="8564">
                  <c:v>-1.984718</c:v>
                </c:pt>
                <c:pt idx="8565">
                  <c:v>-1.9846509999999999</c:v>
                </c:pt>
                <c:pt idx="8566">
                  <c:v>-1.9846889999999999</c:v>
                </c:pt>
                <c:pt idx="8567">
                  <c:v>-1.9846619999999999</c:v>
                </c:pt>
                <c:pt idx="8568">
                  <c:v>-1.984907</c:v>
                </c:pt>
                <c:pt idx="8569">
                  <c:v>-1.9849019999999999</c:v>
                </c:pt>
                <c:pt idx="8570">
                  <c:v>-1.9849909999999999</c:v>
                </c:pt>
                <c:pt idx="8571">
                  <c:v>-1.98502</c:v>
                </c:pt>
                <c:pt idx="8572">
                  <c:v>-1.985134</c:v>
                </c:pt>
                <c:pt idx="8573">
                  <c:v>-1.9850380000000001</c:v>
                </c:pt>
                <c:pt idx="8574">
                  <c:v>-1.9851160000000001</c:v>
                </c:pt>
                <c:pt idx="8575">
                  <c:v>-1.9851799999999999</c:v>
                </c:pt>
                <c:pt idx="8576">
                  <c:v>-1.985328</c:v>
                </c:pt>
                <c:pt idx="8577">
                  <c:v>-1.985433</c:v>
                </c:pt>
                <c:pt idx="8578">
                  <c:v>-1.9854609999999999</c:v>
                </c:pt>
                <c:pt idx="8579">
                  <c:v>-1.9855309999999999</c:v>
                </c:pt>
                <c:pt idx="8580">
                  <c:v>-1.985724</c:v>
                </c:pt>
                <c:pt idx="8581">
                  <c:v>-1.985778</c:v>
                </c:pt>
                <c:pt idx="8582">
                  <c:v>-1.9857720000000001</c:v>
                </c:pt>
                <c:pt idx="8583">
                  <c:v>-1.9858690000000001</c:v>
                </c:pt>
                <c:pt idx="8584">
                  <c:v>-1.9859880000000001</c:v>
                </c:pt>
                <c:pt idx="8585">
                  <c:v>-1.9860390000000001</c:v>
                </c:pt>
                <c:pt idx="8586">
                  <c:v>-1.9861500000000001</c:v>
                </c:pt>
                <c:pt idx="8587">
                  <c:v>-1.9861690000000001</c:v>
                </c:pt>
                <c:pt idx="8588">
                  <c:v>-1.9863740000000001</c:v>
                </c:pt>
                <c:pt idx="8589">
                  <c:v>-1.986413</c:v>
                </c:pt>
                <c:pt idx="8590">
                  <c:v>-1.986531</c:v>
                </c:pt>
                <c:pt idx="8591">
                  <c:v>-1.986623</c:v>
                </c:pt>
                <c:pt idx="8592">
                  <c:v>-1.986691</c:v>
                </c:pt>
                <c:pt idx="8593">
                  <c:v>-1.9867710000000001</c:v>
                </c:pt>
                <c:pt idx="8594">
                  <c:v>-1.986864</c:v>
                </c:pt>
                <c:pt idx="8595">
                  <c:v>-1.9869570000000001</c:v>
                </c:pt>
                <c:pt idx="8596">
                  <c:v>-1.9870859999999999</c:v>
                </c:pt>
                <c:pt idx="8597">
                  <c:v>-1.987133</c:v>
                </c:pt>
                <c:pt idx="8598">
                  <c:v>-1.9873559999999999</c:v>
                </c:pt>
                <c:pt idx="8599">
                  <c:v>-1.9874240000000001</c:v>
                </c:pt>
                <c:pt idx="8600">
                  <c:v>-1.9876830000000001</c:v>
                </c:pt>
                <c:pt idx="8601">
                  <c:v>-1.987687</c:v>
                </c:pt>
                <c:pt idx="8602">
                  <c:v>-1.9877940000000001</c:v>
                </c:pt>
                <c:pt idx="8603">
                  <c:v>-1.987781</c:v>
                </c:pt>
                <c:pt idx="8604">
                  <c:v>-1.98783</c:v>
                </c:pt>
                <c:pt idx="8605">
                  <c:v>-1.9880450000000001</c:v>
                </c:pt>
                <c:pt idx="8606">
                  <c:v>-1.988148</c:v>
                </c:pt>
                <c:pt idx="8607">
                  <c:v>-1.988337</c:v>
                </c:pt>
                <c:pt idx="8608">
                  <c:v>-1.9886109999999999</c:v>
                </c:pt>
                <c:pt idx="8609">
                  <c:v>-1.98868</c:v>
                </c:pt>
                <c:pt idx="8610">
                  <c:v>-1.9887680000000001</c:v>
                </c:pt>
                <c:pt idx="8611">
                  <c:v>-1.9888380000000001</c:v>
                </c:pt>
                <c:pt idx="8612">
                  <c:v>-1.9889399999999999</c:v>
                </c:pt>
                <c:pt idx="8613">
                  <c:v>-1.989058</c:v>
                </c:pt>
                <c:pt idx="8614">
                  <c:v>-1.9891700000000001</c:v>
                </c:pt>
                <c:pt idx="8615">
                  <c:v>-1.989301</c:v>
                </c:pt>
                <c:pt idx="8616">
                  <c:v>-1.9895560000000001</c:v>
                </c:pt>
                <c:pt idx="8617">
                  <c:v>-1.989574</c:v>
                </c:pt>
                <c:pt idx="8618">
                  <c:v>-1.9896229999999999</c:v>
                </c:pt>
                <c:pt idx="8619">
                  <c:v>-1.989851</c:v>
                </c:pt>
                <c:pt idx="8620">
                  <c:v>-1.9898960000000001</c:v>
                </c:pt>
                <c:pt idx="8621">
                  <c:v>-1.9900100000000001</c:v>
                </c:pt>
                <c:pt idx="8622">
                  <c:v>-1.990248</c:v>
                </c:pt>
                <c:pt idx="8623">
                  <c:v>-1.9904999999999999</c:v>
                </c:pt>
                <c:pt idx="8624">
                  <c:v>-1.990756</c:v>
                </c:pt>
                <c:pt idx="8625">
                  <c:v>-1.990775</c:v>
                </c:pt>
                <c:pt idx="8626">
                  <c:v>-1.9907889999999999</c:v>
                </c:pt>
                <c:pt idx="8627">
                  <c:v>-1.9910080000000001</c:v>
                </c:pt>
                <c:pt idx="8628">
                  <c:v>-1.9911540000000001</c:v>
                </c:pt>
                <c:pt idx="8629">
                  <c:v>-1.9912129999999999</c:v>
                </c:pt>
                <c:pt idx="8630">
                  <c:v>-1.9914959999999999</c:v>
                </c:pt>
                <c:pt idx="8631">
                  <c:v>-1.9916830000000001</c:v>
                </c:pt>
                <c:pt idx="8632">
                  <c:v>-1.9918849999999999</c:v>
                </c:pt>
                <c:pt idx="8633">
                  <c:v>-1.991954</c:v>
                </c:pt>
                <c:pt idx="8634">
                  <c:v>-1.9920100000000001</c:v>
                </c:pt>
                <c:pt idx="8635">
                  <c:v>-1.9922629999999999</c:v>
                </c:pt>
                <c:pt idx="8636">
                  <c:v>-1.992299</c:v>
                </c:pt>
                <c:pt idx="8637">
                  <c:v>-1.9925330000000001</c:v>
                </c:pt>
                <c:pt idx="8638">
                  <c:v>-1.992696</c:v>
                </c:pt>
                <c:pt idx="8639">
                  <c:v>-1.992885</c:v>
                </c:pt>
                <c:pt idx="8640">
                  <c:v>-1.9930369999999999</c:v>
                </c:pt>
                <c:pt idx="8641">
                  <c:v>-1.993188</c:v>
                </c:pt>
                <c:pt idx="8642">
                  <c:v>-1.9933959999999999</c:v>
                </c:pt>
                <c:pt idx="8643">
                  <c:v>-1.9935259999999999</c:v>
                </c:pt>
                <c:pt idx="8644">
                  <c:v>-1.993622</c:v>
                </c:pt>
                <c:pt idx="8645">
                  <c:v>-1.993768</c:v>
                </c:pt>
                <c:pt idx="8646">
                  <c:v>-1.993922</c:v>
                </c:pt>
                <c:pt idx="8647">
                  <c:v>-1.994237</c:v>
                </c:pt>
                <c:pt idx="8648">
                  <c:v>-1.9943299999999999</c:v>
                </c:pt>
                <c:pt idx="8649">
                  <c:v>-1.994602</c:v>
                </c:pt>
                <c:pt idx="8650">
                  <c:v>-1.9946740000000001</c:v>
                </c:pt>
                <c:pt idx="8651">
                  <c:v>-1.9949159999999999</c:v>
                </c:pt>
                <c:pt idx="8652">
                  <c:v>-1.995052</c:v>
                </c:pt>
                <c:pt idx="8653">
                  <c:v>-1.995293</c:v>
                </c:pt>
                <c:pt idx="8654">
                  <c:v>-1.995414</c:v>
                </c:pt>
                <c:pt idx="8655">
                  <c:v>-1.9954229999999999</c:v>
                </c:pt>
                <c:pt idx="8656">
                  <c:v>-1.9956590000000001</c:v>
                </c:pt>
                <c:pt idx="8657">
                  <c:v>-1.995976</c:v>
                </c:pt>
                <c:pt idx="8658">
                  <c:v>-1.995997</c:v>
                </c:pt>
                <c:pt idx="8659">
                  <c:v>-1.996232</c:v>
                </c:pt>
                <c:pt idx="8660">
                  <c:v>-1.9963280000000001</c:v>
                </c:pt>
                <c:pt idx="8661">
                  <c:v>-1.9966600000000001</c:v>
                </c:pt>
                <c:pt idx="8662">
                  <c:v>-1.9967820000000001</c:v>
                </c:pt>
                <c:pt idx="8663">
                  <c:v>-1.996907</c:v>
                </c:pt>
                <c:pt idx="8664">
                  <c:v>-1.9971490000000001</c:v>
                </c:pt>
                <c:pt idx="8665">
                  <c:v>-1.997295</c:v>
                </c:pt>
                <c:pt idx="8666">
                  <c:v>-1.9974719999999999</c:v>
                </c:pt>
                <c:pt idx="8667">
                  <c:v>-1.997781</c:v>
                </c:pt>
                <c:pt idx="8668">
                  <c:v>-1.997824</c:v>
                </c:pt>
                <c:pt idx="8669">
                  <c:v>-1.998116</c:v>
                </c:pt>
                <c:pt idx="8670">
                  <c:v>-1.9983089999999999</c:v>
                </c:pt>
                <c:pt idx="8671">
                  <c:v>-1.998624</c:v>
                </c:pt>
                <c:pt idx="8672">
                  <c:v>-1.998821</c:v>
                </c:pt>
                <c:pt idx="8673">
                  <c:v>-1.9988539999999999</c:v>
                </c:pt>
                <c:pt idx="8674">
                  <c:v>-1.9990969999999999</c:v>
                </c:pt>
                <c:pt idx="8675">
                  <c:v>-1.9992939999999999</c:v>
                </c:pt>
                <c:pt idx="8676">
                  <c:v>-1.9994289999999999</c:v>
                </c:pt>
                <c:pt idx="8677">
                  <c:v>-1.9997130000000001</c:v>
                </c:pt>
                <c:pt idx="8678">
                  <c:v>-1.999946</c:v>
                </c:pt>
                <c:pt idx="8679">
                  <c:v>-2.000175</c:v>
                </c:pt>
                <c:pt idx="8680">
                  <c:v>-2.000391</c:v>
                </c:pt>
                <c:pt idx="8681">
                  <c:v>-2.0004919999999999</c:v>
                </c:pt>
                <c:pt idx="8682">
                  <c:v>-2.0007039999999998</c:v>
                </c:pt>
                <c:pt idx="8683">
                  <c:v>-2.0009190000000001</c:v>
                </c:pt>
                <c:pt idx="8684">
                  <c:v>-2.0011450000000002</c:v>
                </c:pt>
                <c:pt idx="8685">
                  <c:v>-2.001433</c:v>
                </c:pt>
                <c:pt idx="8686">
                  <c:v>-2.0015450000000001</c:v>
                </c:pt>
                <c:pt idx="8687">
                  <c:v>-2.0018180000000001</c:v>
                </c:pt>
                <c:pt idx="8688">
                  <c:v>-2.0020530000000001</c:v>
                </c:pt>
                <c:pt idx="8689">
                  <c:v>-2.0020739999999999</c:v>
                </c:pt>
                <c:pt idx="8690">
                  <c:v>-2.00237</c:v>
                </c:pt>
                <c:pt idx="8691">
                  <c:v>-2.002621</c:v>
                </c:pt>
                <c:pt idx="8692">
                  <c:v>-2.0030019999999999</c:v>
                </c:pt>
                <c:pt idx="8693">
                  <c:v>-2.0031219999999998</c:v>
                </c:pt>
                <c:pt idx="8694">
                  <c:v>-2.0032800000000002</c:v>
                </c:pt>
                <c:pt idx="8695">
                  <c:v>-2.0034960000000002</c:v>
                </c:pt>
                <c:pt idx="8696">
                  <c:v>-2.0037219999999998</c:v>
                </c:pt>
                <c:pt idx="8697">
                  <c:v>-2.0038499999999999</c:v>
                </c:pt>
                <c:pt idx="8698">
                  <c:v>-2.0044819999999999</c:v>
                </c:pt>
                <c:pt idx="8699">
                  <c:v>-2.0047169999999999</c:v>
                </c:pt>
                <c:pt idx="8700">
                  <c:v>-2.0050949999999998</c:v>
                </c:pt>
                <c:pt idx="8701">
                  <c:v>-2.005274</c:v>
                </c:pt>
                <c:pt idx="8702">
                  <c:v>-2.0055339999999999</c:v>
                </c:pt>
                <c:pt idx="8703">
                  <c:v>-2.0058009999999999</c:v>
                </c:pt>
                <c:pt idx="8704">
                  <c:v>-2.0058289999999999</c:v>
                </c:pt>
                <c:pt idx="8705">
                  <c:v>-2.0060539999999998</c:v>
                </c:pt>
                <c:pt idx="8706">
                  <c:v>-2.006065</c:v>
                </c:pt>
                <c:pt idx="8707">
                  <c:v>-2.006345</c:v>
                </c:pt>
                <c:pt idx="8708">
                  <c:v>-2.0064679999999999</c:v>
                </c:pt>
                <c:pt idx="8709">
                  <c:v>-2.0067699999999999</c:v>
                </c:pt>
                <c:pt idx="8710">
                  <c:v>-2.0070510000000001</c:v>
                </c:pt>
                <c:pt idx="8711">
                  <c:v>-2.0073569999999998</c:v>
                </c:pt>
                <c:pt idx="8712">
                  <c:v>-2.0075120000000002</c:v>
                </c:pt>
                <c:pt idx="8713">
                  <c:v>-2.0077199999999999</c:v>
                </c:pt>
                <c:pt idx="8714">
                  <c:v>-2.007917</c:v>
                </c:pt>
                <c:pt idx="8715">
                  <c:v>-2.008203</c:v>
                </c:pt>
                <c:pt idx="8716">
                  <c:v>-2.008343</c:v>
                </c:pt>
                <c:pt idx="8717">
                  <c:v>-2.008588</c:v>
                </c:pt>
                <c:pt idx="8718">
                  <c:v>-2.008867</c:v>
                </c:pt>
                <c:pt idx="8719">
                  <c:v>-2.009055</c:v>
                </c:pt>
                <c:pt idx="8720">
                  <c:v>-2.0093420000000002</c:v>
                </c:pt>
                <c:pt idx="8721">
                  <c:v>-2.0095230000000002</c:v>
                </c:pt>
                <c:pt idx="8722">
                  <c:v>-2.0096919999999998</c:v>
                </c:pt>
                <c:pt idx="8723">
                  <c:v>-2.0100259999999999</c:v>
                </c:pt>
                <c:pt idx="8724">
                  <c:v>-2.0102389999999999</c:v>
                </c:pt>
                <c:pt idx="8725">
                  <c:v>-2.0103740000000001</c:v>
                </c:pt>
                <c:pt idx="8726">
                  <c:v>-2.0107270000000002</c:v>
                </c:pt>
                <c:pt idx="8727">
                  <c:v>-2.0112299999999999</c:v>
                </c:pt>
                <c:pt idx="8728">
                  <c:v>-2.01153</c:v>
                </c:pt>
                <c:pt idx="8729">
                  <c:v>-2.0114399999999999</c:v>
                </c:pt>
                <c:pt idx="8730">
                  <c:v>-2.0117569999999998</c:v>
                </c:pt>
                <c:pt idx="8731">
                  <c:v>-2.0119669999999998</c:v>
                </c:pt>
                <c:pt idx="8732">
                  <c:v>-2.0120969999999998</c:v>
                </c:pt>
                <c:pt idx="8733">
                  <c:v>-2.012375</c:v>
                </c:pt>
                <c:pt idx="8734">
                  <c:v>-2.0126919999999999</c:v>
                </c:pt>
                <c:pt idx="8735">
                  <c:v>-2.0129839999999999</c:v>
                </c:pt>
                <c:pt idx="8736">
                  <c:v>-2.013191</c:v>
                </c:pt>
                <c:pt idx="8737">
                  <c:v>-2.0133329999999998</c:v>
                </c:pt>
                <c:pt idx="8738">
                  <c:v>-2.0137019999999999</c:v>
                </c:pt>
                <c:pt idx="8739">
                  <c:v>-2.0139659999999999</c:v>
                </c:pt>
                <c:pt idx="8740">
                  <c:v>-2.0141650000000002</c:v>
                </c:pt>
                <c:pt idx="8741">
                  <c:v>-2.0143629999999999</c:v>
                </c:pt>
                <c:pt idx="8742">
                  <c:v>-2.0146679999999999</c:v>
                </c:pt>
                <c:pt idx="8743">
                  <c:v>-2.0149659999999998</c:v>
                </c:pt>
                <c:pt idx="8744">
                  <c:v>-2.0152679999999998</c:v>
                </c:pt>
                <c:pt idx="8745">
                  <c:v>-2.0154649999999998</c:v>
                </c:pt>
                <c:pt idx="8746">
                  <c:v>-2.015673</c:v>
                </c:pt>
                <c:pt idx="8747">
                  <c:v>-2.0158100000000001</c:v>
                </c:pt>
                <c:pt idx="8748">
                  <c:v>-2.0161220000000002</c:v>
                </c:pt>
                <c:pt idx="8749">
                  <c:v>-2.0163549999999999</c:v>
                </c:pt>
                <c:pt idx="8750">
                  <c:v>-2.0166460000000002</c:v>
                </c:pt>
                <c:pt idx="8751">
                  <c:v>-2.0169039999999998</c:v>
                </c:pt>
                <c:pt idx="8752">
                  <c:v>-2.017134</c:v>
                </c:pt>
                <c:pt idx="8753">
                  <c:v>-2.0175640000000001</c:v>
                </c:pt>
                <c:pt idx="8754">
                  <c:v>-2.017868</c:v>
                </c:pt>
                <c:pt idx="8755">
                  <c:v>-2.0180129999999998</c:v>
                </c:pt>
                <c:pt idx="8756">
                  <c:v>-2.0183239999999998</c:v>
                </c:pt>
                <c:pt idx="8757">
                  <c:v>-2.0186229999999998</c:v>
                </c:pt>
                <c:pt idx="8758">
                  <c:v>-2.0189219999999999</c:v>
                </c:pt>
                <c:pt idx="8759">
                  <c:v>-2.0193099999999999</c:v>
                </c:pt>
                <c:pt idx="8760">
                  <c:v>-2.019406</c:v>
                </c:pt>
                <c:pt idx="8761">
                  <c:v>-2.0196800000000001</c:v>
                </c:pt>
                <c:pt idx="8762">
                  <c:v>-2.0199859999999998</c:v>
                </c:pt>
                <c:pt idx="8763">
                  <c:v>-2.0202939999999998</c:v>
                </c:pt>
                <c:pt idx="8764">
                  <c:v>-2.020445</c:v>
                </c:pt>
                <c:pt idx="8765">
                  <c:v>-2.0207099999999998</c:v>
                </c:pt>
                <c:pt idx="8766">
                  <c:v>-2.0210699999999999</c:v>
                </c:pt>
                <c:pt idx="8767">
                  <c:v>-2.021363</c:v>
                </c:pt>
                <c:pt idx="8768">
                  <c:v>-2.021649</c:v>
                </c:pt>
                <c:pt idx="8769">
                  <c:v>-2.0218780000000001</c:v>
                </c:pt>
                <c:pt idx="8770">
                  <c:v>-2.0220570000000002</c:v>
                </c:pt>
                <c:pt idx="8771">
                  <c:v>-2.02237</c:v>
                </c:pt>
                <c:pt idx="8772">
                  <c:v>-2.0226169999999999</c:v>
                </c:pt>
                <c:pt idx="8773">
                  <c:v>-2.0228730000000001</c:v>
                </c:pt>
                <c:pt idx="8774">
                  <c:v>-2.0232329999999998</c:v>
                </c:pt>
                <c:pt idx="8775">
                  <c:v>-2.02345</c:v>
                </c:pt>
                <c:pt idx="8776">
                  <c:v>-2.0237669999999999</c:v>
                </c:pt>
                <c:pt idx="8777">
                  <c:v>-2.0240450000000001</c:v>
                </c:pt>
                <c:pt idx="8778">
                  <c:v>-2.0242770000000001</c:v>
                </c:pt>
                <c:pt idx="8779">
                  <c:v>-2.0245679999999999</c:v>
                </c:pt>
                <c:pt idx="8780">
                  <c:v>-2.0248560000000002</c:v>
                </c:pt>
                <c:pt idx="8781">
                  <c:v>-2.0251549999999998</c:v>
                </c:pt>
                <c:pt idx="8782">
                  <c:v>-2.0255510000000001</c:v>
                </c:pt>
                <c:pt idx="8783">
                  <c:v>-2.0257930000000002</c:v>
                </c:pt>
                <c:pt idx="8784">
                  <c:v>-2.0261040000000001</c:v>
                </c:pt>
                <c:pt idx="8785">
                  <c:v>-2.026357</c:v>
                </c:pt>
                <c:pt idx="8786">
                  <c:v>-2.026688</c:v>
                </c:pt>
                <c:pt idx="8787">
                  <c:v>-2.0269710000000001</c:v>
                </c:pt>
                <c:pt idx="8788">
                  <c:v>-2.02738</c:v>
                </c:pt>
                <c:pt idx="8789">
                  <c:v>-2.027628</c:v>
                </c:pt>
                <c:pt idx="8790">
                  <c:v>-2.0280179999999999</c:v>
                </c:pt>
                <c:pt idx="8791">
                  <c:v>-2.028346</c:v>
                </c:pt>
                <c:pt idx="8792">
                  <c:v>-2.0287060000000001</c:v>
                </c:pt>
                <c:pt idx="8793">
                  <c:v>-2.028915</c:v>
                </c:pt>
                <c:pt idx="8794">
                  <c:v>-2.0292949999999998</c:v>
                </c:pt>
                <c:pt idx="8795">
                  <c:v>-2.0296120000000002</c:v>
                </c:pt>
                <c:pt idx="8796">
                  <c:v>-2.0297909999999999</c:v>
                </c:pt>
                <c:pt idx="8797">
                  <c:v>-2.030017</c:v>
                </c:pt>
                <c:pt idx="8798">
                  <c:v>-2.0303059999999999</c:v>
                </c:pt>
                <c:pt idx="8799">
                  <c:v>-2.0304959999999999</c:v>
                </c:pt>
                <c:pt idx="8800">
                  <c:v>-2.030958</c:v>
                </c:pt>
                <c:pt idx="8801">
                  <c:v>-2.031272</c:v>
                </c:pt>
                <c:pt idx="8802">
                  <c:v>-2.0315240000000001</c:v>
                </c:pt>
                <c:pt idx="8803">
                  <c:v>-2.031911</c:v>
                </c:pt>
                <c:pt idx="8804">
                  <c:v>-2.0322740000000001</c:v>
                </c:pt>
                <c:pt idx="8805">
                  <c:v>-2.0325139999999999</c:v>
                </c:pt>
                <c:pt idx="8806">
                  <c:v>-2.032934</c:v>
                </c:pt>
                <c:pt idx="8807">
                  <c:v>-2.03328</c:v>
                </c:pt>
                <c:pt idx="8808">
                  <c:v>-2.0333329999999998</c:v>
                </c:pt>
                <c:pt idx="8809">
                  <c:v>-2.0336720000000001</c:v>
                </c:pt>
                <c:pt idx="8810">
                  <c:v>-2.0340880000000001</c:v>
                </c:pt>
                <c:pt idx="8811">
                  <c:v>-2.0344519999999999</c:v>
                </c:pt>
                <c:pt idx="8812">
                  <c:v>-2.034789</c:v>
                </c:pt>
                <c:pt idx="8813">
                  <c:v>-2.0350600000000001</c:v>
                </c:pt>
                <c:pt idx="8814">
                  <c:v>-2.0352749999999999</c:v>
                </c:pt>
                <c:pt idx="8815">
                  <c:v>-2.035682</c:v>
                </c:pt>
                <c:pt idx="8816">
                  <c:v>-2.0360659999999999</c:v>
                </c:pt>
                <c:pt idx="8817">
                  <c:v>-2.0364490000000002</c:v>
                </c:pt>
                <c:pt idx="8818">
                  <c:v>-2.0366789999999999</c:v>
                </c:pt>
                <c:pt idx="8819">
                  <c:v>-2.0370010000000001</c:v>
                </c:pt>
                <c:pt idx="8820">
                  <c:v>-2.037337</c:v>
                </c:pt>
                <c:pt idx="8821">
                  <c:v>-2.0376669999999999</c:v>
                </c:pt>
                <c:pt idx="8822">
                  <c:v>-2.0379649999999998</c:v>
                </c:pt>
                <c:pt idx="8823">
                  <c:v>-2.0383610000000001</c:v>
                </c:pt>
                <c:pt idx="8824">
                  <c:v>-2.0385369999999998</c:v>
                </c:pt>
                <c:pt idx="8825">
                  <c:v>-2.0388860000000002</c:v>
                </c:pt>
                <c:pt idx="8826">
                  <c:v>-2.039444</c:v>
                </c:pt>
                <c:pt idx="8827">
                  <c:v>-2.039714</c:v>
                </c:pt>
                <c:pt idx="8828">
                  <c:v>-2.0400860000000001</c:v>
                </c:pt>
                <c:pt idx="8829">
                  <c:v>-2.0403479999999998</c:v>
                </c:pt>
                <c:pt idx="8830">
                  <c:v>-2.0407009999999999</c:v>
                </c:pt>
                <c:pt idx="8831">
                  <c:v>-2.0411649999999999</c:v>
                </c:pt>
                <c:pt idx="8832">
                  <c:v>-2.0414159999999999</c:v>
                </c:pt>
                <c:pt idx="8833">
                  <c:v>-2.041728</c:v>
                </c:pt>
                <c:pt idx="8834">
                  <c:v>-2.042205</c:v>
                </c:pt>
                <c:pt idx="8835">
                  <c:v>-2.042532</c:v>
                </c:pt>
                <c:pt idx="8836">
                  <c:v>-2.0428999999999999</c:v>
                </c:pt>
                <c:pt idx="8837">
                  <c:v>-2.043323</c:v>
                </c:pt>
                <c:pt idx="8838">
                  <c:v>-2.043666</c:v>
                </c:pt>
                <c:pt idx="8839">
                  <c:v>-2.0440990000000001</c:v>
                </c:pt>
                <c:pt idx="8840">
                  <c:v>-2.0443920000000002</c:v>
                </c:pt>
                <c:pt idx="8841">
                  <c:v>-2.0448080000000002</c:v>
                </c:pt>
                <c:pt idx="8842">
                  <c:v>-2.045169</c:v>
                </c:pt>
                <c:pt idx="8843">
                  <c:v>-2.0455070000000002</c:v>
                </c:pt>
                <c:pt idx="8844">
                  <c:v>-2.0458989999999999</c:v>
                </c:pt>
                <c:pt idx="8845">
                  <c:v>-2.0461680000000002</c:v>
                </c:pt>
                <c:pt idx="8846">
                  <c:v>-2.0465200000000001</c:v>
                </c:pt>
                <c:pt idx="8847">
                  <c:v>-2.0468250000000001</c:v>
                </c:pt>
                <c:pt idx="8848">
                  <c:v>-2.0473690000000002</c:v>
                </c:pt>
                <c:pt idx="8849">
                  <c:v>-2.047758</c:v>
                </c:pt>
                <c:pt idx="8850">
                  <c:v>-2.0480360000000002</c:v>
                </c:pt>
                <c:pt idx="8851">
                  <c:v>-2.0484049999999998</c:v>
                </c:pt>
                <c:pt idx="8852">
                  <c:v>-2.0487519999999999</c:v>
                </c:pt>
                <c:pt idx="8853">
                  <c:v>-2.0491779999999999</c:v>
                </c:pt>
                <c:pt idx="8854">
                  <c:v>-2.0497209999999999</c:v>
                </c:pt>
                <c:pt idx="8855">
                  <c:v>-2.0501520000000002</c:v>
                </c:pt>
                <c:pt idx="8856">
                  <c:v>-2.0504509999999998</c:v>
                </c:pt>
                <c:pt idx="8857">
                  <c:v>-2.050786</c:v>
                </c:pt>
                <c:pt idx="8858">
                  <c:v>-2.0512290000000002</c:v>
                </c:pt>
                <c:pt idx="8859">
                  <c:v>-2.051666</c:v>
                </c:pt>
                <c:pt idx="8860">
                  <c:v>-2.0521210000000001</c:v>
                </c:pt>
                <c:pt idx="8861">
                  <c:v>-2.0523639999999999</c:v>
                </c:pt>
                <c:pt idx="8862">
                  <c:v>-2.0525579999999999</c:v>
                </c:pt>
                <c:pt idx="8863">
                  <c:v>-2.053102</c:v>
                </c:pt>
                <c:pt idx="8864">
                  <c:v>-2.0535700000000001</c:v>
                </c:pt>
                <c:pt idx="8865">
                  <c:v>-2.0538180000000001</c:v>
                </c:pt>
                <c:pt idx="8866">
                  <c:v>-2.0542570000000002</c:v>
                </c:pt>
                <c:pt idx="8867">
                  <c:v>-2.0545429999999998</c:v>
                </c:pt>
                <c:pt idx="8868">
                  <c:v>-2.0549529999999998</c:v>
                </c:pt>
                <c:pt idx="8869">
                  <c:v>-2.0553349999999999</c:v>
                </c:pt>
                <c:pt idx="8870">
                  <c:v>-2.055796</c:v>
                </c:pt>
                <c:pt idx="8871">
                  <c:v>-2.0561310000000002</c:v>
                </c:pt>
                <c:pt idx="8872">
                  <c:v>-2.0566939999999998</c:v>
                </c:pt>
                <c:pt idx="8873">
                  <c:v>-2.0569730000000002</c:v>
                </c:pt>
                <c:pt idx="8874">
                  <c:v>-2.0575130000000001</c:v>
                </c:pt>
                <c:pt idx="8875">
                  <c:v>-2.057788</c:v>
                </c:pt>
                <c:pt idx="8876">
                  <c:v>-2.0583269999999998</c:v>
                </c:pt>
                <c:pt idx="8877">
                  <c:v>-2.0586139999999999</c:v>
                </c:pt>
                <c:pt idx="8878">
                  <c:v>-2.059107</c:v>
                </c:pt>
                <c:pt idx="8879">
                  <c:v>-2.0594939999999999</c:v>
                </c:pt>
                <c:pt idx="8880">
                  <c:v>-2.0599759999999998</c:v>
                </c:pt>
                <c:pt idx="8881">
                  <c:v>-2.06027</c:v>
                </c:pt>
                <c:pt idx="8882">
                  <c:v>-2.0607859999999998</c:v>
                </c:pt>
                <c:pt idx="8883">
                  <c:v>-2.061051</c:v>
                </c:pt>
                <c:pt idx="8884">
                  <c:v>-2.0616759999999998</c:v>
                </c:pt>
                <c:pt idx="8885">
                  <c:v>-2.0620039999999999</c:v>
                </c:pt>
                <c:pt idx="8886">
                  <c:v>-2.0624699999999998</c:v>
                </c:pt>
                <c:pt idx="8887">
                  <c:v>-2.0627849999999999</c:v>
                </c:pt>
                <c:pt idx="8888">
                  <c:v>-2.0632779999999999</c:v>
                </c:pt>
                <c:pt idx="8889">
                  <c:v>-2.0638239999999999</c:v>
                </c:pt>
                <c:pt idx="8890">
                  <c:v>-2.0642489999999998</c:v>
                </c:pt>
                <c:pt idx="8891">
                  <c:v>-2.064708</c:v>
                </c:pt>
                <c:pt idx="8892">
                  <c:v>-2.065118</c:v>
                </c:pt>
                <c:pt idx="8893">
                  <c:v>-2.0654330000000001</c:v>
                </c:pt>
                <c:pt idx="8894">
                  <c:v>-2.0658780000000001</c:v>
                </c:pt>
                <c:pt idx="8895">
                  <c:v>-2.0663049999999998</c:v>
                </c:pt>
                <c:pt idx="8896">
                  <c:v>-2.06663</c:v>
                </c:pt>
                <c:pt idx="8897">
                  <c:v>-2.0671330000000001</c:v>
                </c:pt>
                <c:pt idx="8898">
                  <c:v>-2.0676739999999998</c:v>
                </c:pt>
                <c:pt idx="8899">
                  <c:v>-2.0680019999999999</c:v>
                </c:pt>
                <c:pt idx="8900">
                  <c:v>-2.0684969999999998</c:v>
                </c:pt>
                <c:pt idx="8901">
                  <c:v>-2.0688960000000001</c:v>
                </c:pt>
                <c:pt idx="8902">
                  <c:v>-2.0693739999999998</c:v>
                </c:pt>
                <c:pt idx="8903">
                  <c:v>-2.0698449999999999</c:v>
                </c:pt>
                <c:pt idx="8904">
                  <c:v>-2.0701550000000002</c:v>
                </c:pt>
                <c:pt idx="8905">
                  <c:v>-2.0705070000000001</c:v>
                </c:pt>
                <c:pt idx="8906">
                  <c:v>-2.0709659999999999</c:v>
                </c:pt>
                <c:pt idx="8907">
                  <c:v>-2.0713460000000001</c:v>
                </c:pt>
                <c:pt idx="8908">
                  <c:v>-2.071898</c:v>
                </c:pt>
                <c:pt idx="8909">
                  <c:v>-2.0721780000000001</c:v>
                </c:pt>
                <c:pt idx="8910">
                  <c:v>-2.0726789999999999</c:v>
                </c:pt>
                <c:pt idx="8911">
                  <c:v>-2.0732849999999998</c:v>
                </c:pt>
                <c:pt idx="8912">
                  <c:v>-2.0738569999999998</c:v>
                </c:pt>
                <c:pt idx="8913">
                  <c:v>-2.0741679999999998</c:v>
                </c:pt>
                <c:pt idx="8914">
                  <c:v>-2.0746690000000001</c:v>
                </c:pt>
                <c:pt idx="8915">
                  <c:v>-2.0750850000000001</c:v>
                </c:pt>
                <c:pt idx="8916">
                  <c:v>-2.0755020000000002</c:v>
                </c:pt>
                <c:pt idx="8917">
                  <c:v>-2.0759259999999999</c:v>
                </c:pt>
                <c:pt idx="8918">
                  <c:v>-2.0764010000000002</c:v>
                </c:pt>
                <c:pt idx="8919">
                  <c:v>-2.076854</c:v>
                </c:pt>
                <c:pt idx="8920">
                  <c:v>-2.0772849999999998</c:v>
                </c:pt>
                <c:pt idx="8921">
                  <c:v>-2.0776500000000002</c:v>
                </c:pt>
                <c:pt idx="8922">
                  <c:v>-2.0781200000000002</c:v>
                </c:pt>
                <c:pt idx="8923">
                  <c:v>-2.0785840000000002</c:v>
                </c:pt>
                <c:pt idx="8924">
                  <c:v>-2.0792350000000002</c:v>
                </c:pt>
                <c:pt idx="8925">
                  <c:v>-2.0796380000000001</c:v>
                </c:pt>
                <c:pt idx="8926">
                  <c:v>-2.0799509999999999</c:v>
                </c:pt>
                <c:pt idx="8927">
                  <c:v>-2.0803159999999998</c:v>
                </c:pt>
                <c:pt idx="8928">
                  <c:v>-2.0809090000000001</c:v>
                </c:pt>
                <c:pt idx="8929">
                  <c:v>-2.0813060000000001</c:v>
                </c:pt>
                <c:pt idx="8930">
                  <c:v>-2.081874</c:v>
                </c:pt>
                <c:pt idx="8931">
                  <c:v>-2.0822370000000001</c:v>
                </c:pt>
                <c:pt idx="8932">
                  <c:v>-2.082659</c:v>
                </c:pt>
                <c:pt idx="8933">
                  <c:v>-2.083097</c:v>
                </c:pt>
                <c:pt idx="8934">
                  <c:v>-2.0836039999999998</c:v>
                </c:pt>
                <c:pt idx="8935">
                  <c:v>-2.0841349999999998</c:v>
                </c:pt>
                <c:pt idx="8936">
                  <c:v>-2.0845760000000002</c:v>
                </c:pt>
                <c:pt idx="8937">
                  <c:v>-2.0849579999999999</c:v>
                </c:pt>
                <c:pt idx="8938">
                  <c:v>-2.0854439999999999</c:v>
                </c:pt>
                <c:pt idx="8939">
                  <c:v>-2.085963</c:v>
                </c:pt>
                <c:pt idx="8940">
                  <c:v>-2.0864090000000002</c:v>
                </c:pt>
                <c:pt idx="8941">
                  <c:v>-2.0868350000000002</c:v>
                </c:pt>
                <c:pt idx="8942">
                  <c:v>-2.0872790000000001</c:v>
                </c:pt>
                <c:pt idx="8943">
                  <c:v>-2.0877340000000002</c:v>
                </c:pt>
                <c:pt idx="8944">
                  <c:v>-2.0882999999999998</c:v>
                </c:pt>
                <c:pt idx="8945">
                  <c:v>-2.0886480000000001</c:v>
                </c:pt>
                <c:pt idx="8946">
                  <c:v>-2.0889410000000002</c:v>
                </c:pt>
                <c:pt idx="8947">
                  <c:v>-2.0894729999999999</c:v>
                </c:pt>
                <c:pt idx="8948">
                  <c:v>-2.0899779999999999</c:v>
                </c:pt>
                <c:pt idx="8949">
                  <c:v>-2.0905040000000001</c:v>
                </c:pt>
                <c:pt idx="8950">
                  <c:v>-2.0909070000000001</c:v>
                </c:pt>
                <c:pt idx="8951">
                  <c:v>-2.0913819999999999</c:v>
                </c:pt>
                <c:pt idx="8952">
                  <c:v>-2.0916980000000001</c:v>
                </c:pt>
                <c:pt idx="8953">
                  <c:v>-2.0922939999999999</c:v>
                </c:pt>
                <c:pt idx="8954">
                  <c:v>-2.092911</c:v>
                </c:pt>
                <c:pt idx="8955">
                  <c:v>-2.0931739999999999</c:v>
                </c:pt>
                <c:pt idx="8956">
                  <c:v>-2.093696</c:v>
                </c:pt>
                <c:pt idx="8957">
                  <c:v>-2.0941130000000001</c:v>
                </c:pt>
                <c:pt idx="8958">
                  <c:v>-2.0947499999999999</c:v>
                </c:pt>
                <c:pt idx="8959">
                  <c:v>-2.0952440000000001</c:v>
                </c:pt>
                <c:pt idx="8960">
                  <c:v>-2.0955509999999999</c:v>
                </c:pt>
                <c:pt idx="8961">
                  <c:v>-2.0960009999999998</c:v>
                </c:pt>
                <c:pt idx="8962">
                  <c:v>-2.0966770000000001</c:v>
                </c:pt>
                <c:pt idx="8963">
                  <c:v>-2.097172</c:v>
                </c:pt>
                <c:pt idx="8964">
                  <c:v>-2.0976870000000001</c:v>
                </c:pt>
                <c:pt idx="8965">
                  <c:v>-2.0980249999999998</c:v>
                </c:pt>
                <c:pt idx="8966">
                  <c:v>-2.0986820000000002</c:v>
                </c:pt>
                <c:pt idx="8967">
                  <c:v>-2.0991919999999999</c:v>
                </c:pt>
                <c:pt idx="8968">
                  <c:v>-2.0996190000000001</c:v>
                </c:pt>
                <c:pt idx="8969">
                  <c:v>-2.1001180000000002</c:v>
                </c:pt>
                <c:pt idx="8970">
                  <c:v>-2.1004640000000001</c:v>
                </c:pt>
                <c:pt idx="8971">
                  <c:v>-2.1009790000000002</c:v>
                </c:pt>
                <c:pt idx="8972">
                  <c:v>-2.1015269999999999</c:v>
                </c:pt>
                <c:pt idx="8973">
                  <c:v>-2.1019399999999999</c:v>
                </c:pt>
                <c:pt idx="8974">
                  <c:v>-2.102357</c:v>
                </c:pt>
                <c:pt idx="8975">
                  <c:v>-2.1027170000000002</c:v>
                </c:pt>
                <c:pt idx="8976">
                  <c:v>-2.1034160000000002</c:v>
                </c:pt>
                <c:pt idx="8977">
                  <c:v>-2.1037569999999999</c:v>
                </c:pt>
                <c:pt idx="8978">
                  <c:v>-2.1045289999999999</c:v>
                </c:pt>
                <c:pt idx="8979">
                  <c:v>-2.105089</c:v>
                </c:pt>
                <c:pt idx="8980">
                  <c:v>-2.105356</c:v>
                </c:pt>
                <c:pt idx="8981">
                  <c:v>-2.1058859999999999</c:v>
                </c:pt>
                <c:pt idx="8982">
                  <c:v>-2.1063179999999999</c:v>
                </c:pt>
                <c:pt idx="8983">
                  <c:v>-2.1067770000000001</c:v>
                </c:pt>
                <c:pt idx="8984">
                  <c:v>-2.1072440000000001</c:v>
                </c:pt>
                <c:pt idx="8985">
                  <c:v>-2.107558</c:v>
                </c:pt>
                <c:pt idx="8986">
                  <c:v>-2.108317</c:v>
                </c:pt>
                <c:pt idx="8987">
                  <c:v>-2.108676</c:v>
                </c:pt>
                <c:pt idx="8988">
                  <c:v>-2.109251</c:v>
                </c:pt>
                <c:pt idx="8989">
                  <c:v>-2.1095760000000001</c:v>
                </c:pt>
                <c:pt idx="8990">
                  <c:v>-2.1102080000000001</c:v>
                </c:pt>
                <c:pt idx="8991">
                  <c:v>-2.1106569999999998</c:v>
                </c:pt>
                <c:pt idx="8992">
                  <c:v>-2.1112790000000001</c:v>
                </c:pt>
                <c:pt idx="8993">
                  <c:v>-2.1115910000000002</c:v>
                </c:pt>
                <c:pt idx="8994">
                  <c:v>-2.112174</c:v>
                </c:pt>
                <c:pt idx="8995">
                  <c:v>-2.1125750000000001</c:v>
                </c:pt>
                <c:pt idx="8996">
                  <c:v>-2.113353</c:v>
                </c:pt>
                <c:pt idx="8997">
                  <c:v>-2.1137589999999999</c:v>
                </c:pt>
                <c:pt idx="8998">
                  <c:v>-2.1142310000000002</c:v>
                </c:pt>
                <c:pt idx="8999">
                  <c:v>-2.1147429999999998</c:v>
                </c:pt>
                <c:pt idx="9000">
                  <c:v>-2.115224</c:v>
                </c:pt>
                <c:pt idx="9001">
                  <c:v>-2.1157180000000002</c:v>
                </c:pt>
                <c:pt idx="9002">
                  <c:v>-2.1163460000000001</c:v>
                </c:pt>
                <c:pt idx="9003">
                  <c:v>-2.1167630000000002</c:v>
                </c:pt>
                <c:pt idx="9004">
                  <c:v>-2.117156</c:v>
                </c:pt>
                <c:pt idx="9005">
                  <c:v>-2.1177860000000002</c:v>
                </c:pt>
                <c:pt idx="9006">
                  <c:v>-2.1181040000000002</c:v>
                </c:pt>
                <c:pt idx="9007">
                  <c:v>-2.1185999999999998</c:v>
                </c:pt>
                <c:pt idx="9008">
                  <c:v>-2.1190069999999999</c:v>
                </c:pt>
                <c:pt idx="9009">
                  <c:v>-2.1195469999999998</c:v>
                </c:pt>
                <c:pt idx="9010">
                  <c:v>-2.1201569999999998</c:v>
                </c:pt>
                <c:pt idx="9011">
                  <c:v>-2.120657</c:v>
                </c:pt>
                <c:pt idx="9012">
                  <c:v>-2.1208269999999998</c:v>
                </c:pt>
                <c:pt idx="9013">
                  <c:v>-2.1213250000000001</c:v>
                </c:pt>
                <c:pt idx="9014">
                  <c:v>-2.1217320000000002</c:v>
                </c:pt>
                <c:pt idx="9015">
                  <c:v>-2.122379</c:v>
                </c:pt>
                <c:pt idx="9016">
                  <c:v>-2.1228729999999998</c:v>
                </c:pt>
                <c:pt idx="9017">
                  <c:v>-2.1233379999999999</c:v>
                </c:pt>
                <c:pt idx="9018">
                  <c:v>-2.1238139999999999</c:v>
                </c:pt>
                <c:pt idx="9019">
                  <c:v>-2.1242969999999999</c:v>
                </c:pt>
                <c:pt idx="9020">
                  <c:v>-2.124727</c:v>
                </c:pt>
                <c:pt idx="9021">
                  <c:v>-2.1250659999999999</c:v>
                </c:pt>
                <c:pt idx="9022">
                  <c:v>-2.1256379999999999</c:v>
                </c:pt>
                <c:pt idx="9023">
                  <c:v>-2.1262910000000002</c:v>
                </c:pt>
                <c:pt idx="9024">
                  <c:v>-2.1268090000000002</c:v>
                </c:pt>
                <c:pt idx="9025">
                  <c:v>-2.1271710000000001</c:v>
                </c:pt>
                <c:pt idx="9026">
                  <c:v>-2.127643</c:v>
                </c:pt>
                <c:pt idx="9027">
                  <c:v>-2.1281560000000002</c:v>
                </c:pt>
                <c:pt idx="9028">
                  <c:v>-2.128641</c:v>
                </c:pt>
                <c:pt idx="9029">
                  <c:v>-2.1290740000000001</c:v>
                </c:pt>
                <c:pt idx="9030">
                  <c:v>-2.1294729999999999</c:v>
                </c:pt>
                <c:pt idx="9031">
                  <c:v>-2.1300279999999998</c:v>
                </c:pt>
                <c:pt idx="9032">
                  <c:v>-2.130468</c:v>
                </c:pt>
                <c:pt idx="9033">
                  <c:v>-2.13097</c:v>
                </c:pt>
                <c:pt idx="9034">
                  <c:v>-2.1313909999999998</c:v>
                </c:pt>
                <c:pt idx="9035">
                  <c:v>-2.131847</c:v>
                </c:pt>
                <c:pt idx="9036">
                  <c:v>-2.1322619999999999</c:v>
                </c:pt>
                <c:pt idx="9037">
                  <c:v>-2.1328100000000001</c:v>
                </c:pt>
                <c:pt idx="9038">
                  <c:v>-2.1332460000000002</c:v>
                </c:pt>
                <c:pt idx="9039">
                  <c:v>-2.1339079999999999</c:v>
                </c:pt>
                <c:pt idx="9040">
                  <c:v>-2.134344</c:v>
                </c:pt>
                <c:pt idx="9041">
                  <c:v>-2.1347860000000001</c:v>
                </c:pt>
                <c:pt idx="9042">
                  <c:v>-2.135176</c:v>
                </c:pt>
                <c:pt idx="9043">
                  <c:v>-2.1357560000000002</c:v>
                </c:pt>
                <c:pt idx="9044">
                  <c:v>-2.1362899999999998</c:v>
                </c:pt>
                <c:pt idx="9045">
                  <c:v>-2.1367940000000001</c:v>
                </c:pt>
                <c:pt idx="9046">
                  <c:v>-2.1371929999999999</c:v>
                </c:pt>
                <c:pt idx="9047">
                  <c:v>-2.1376520000000001</c:v>
                </c:pt>
                <c:pt idx="9048">
                  <c:v>-2.1381399999999999</c:v>
                </c:pt>
                <c:pt idx="9049">
                  <c:v>-2.1386069999999999</c:v>
                </c:pt>
                <c:pt idx="9050">
                  <c:v>-2.139049</c:v>
                </c:pt>
                <c:pt idx="9051">
                  <c:v>-2.13957</c:v>
                </c:pt>
                <c:pt idx="9052">
                  <c:v>-2.139939</c:v>
                </c:pt>
                <c:pt idx="9053">
                  <c:v>-2.1404719999999999</c:v>
                </c:pt>
                <c:pt idx="9054">
                  <c:v>-2.14086</c:v>
                </c:pt>
                <c:pt idx="9055">
                  <c:v>-2.1414490000000002</c:v>
                </c:pt>
                <c:pt idx="9056">
                  <c:v>-2.1418180000000002</c:v>
                </c:pt>
                <c:pt idx="9057">
                  <c:v>-2.1425169999999998</c:v>
                </c:pt>
                <c:pt idx="9058">
                  <c:v>-2.1429209999999999</c:v>
                </c:pt>
                <c:pt idx="9059">
                  <c:v>-2.1434859999999998</c:v>
                </c:pt>
                <c:pt idx="9060">
                  <c:v>-2.1438799999999998</c:v>
                </c:pt>
                <c:pt idx="9061">
                  <c:v>-2.144288</c:v>
                </c:pt>
                <c:pt idx="9062">
                  <c:v>-2.1446550000000002</c:v>
                </c:pt>
                <c:pt idx="9063">
                  <c:v>-2.1453280000000001</c:v>
                </c:pt>
                <c:pt idx="9064">
                  <c:v>-2.145721</c:v>
                </c:pt>
                <c:pt idx="9065">
                  <c:v>-2.1462810000000001</c:v>
                </c:pt>
                <c:pt idx="9066">
                  <c:v>-2.146493</c:v>
                </c:pt>
                <c:pt idx="9067">
                  <c:v>-2.1470030000000002</c:v>
                </c:pt>
                <c:pt idx="9068">
                  <c:v>-2.1473939999999998</c:v>
                </c:pt>
                <c:pt idx="9069">
                  <c:v>-2.1478959999999998</c:v>
                </c:pt>
                <c:pt idx="9070">
                  <c:v>-2.1483059999999998</c:v>
                </c:pt>
                <c:pt idx="9071">
                  <c:v>-2.1487400000000001</c:v>
                </c:pt>
                <c:pt idx="9072">
                  <c:v>-2.1492059999999999</c:v>
                </c:pt>
                <c:pt idx="9073">
                  <c:v>-2.149654</c:v>
                </c:pt>
                <c:pt idx="9074">
                  <c:v>-2.150055</c:v>
                </c:pt>
                <c:pt idx="9075">
                  <c:v>-2.1505809999999999</c:v>
                </c:pt>
                <c:pt idx="9076">
                  <c:v>-2.1512289999999998</c:v>
                </c:pt>
                <c:pt idx="9077">
                  <c:v>-2.1514899999999999</c:v>
                </c:pt>
                <c:pt idx="9078">
                  <c:v>-2.1519910000000002</c:v>
                </c:pt>
                <c:pt idx="9079">
                  <c:v>-2.152406</c:v>
                </c:pt>
                <c:pt idx="9080">
                  <c:v>-2.152936</c:v>
                </c:pt>
                <c:pt idx="9081">
                  <c:v>-2.1533410000000002</c:v>
                </c:pt>
                <c:pt idx="9082">
                  <c:v>-2.1538560000000002</c:v>
                </c:pt>
                <c:pt idx="9083">
                  <c:v>-2.1543009999999998</c:v>
                </c:pt>
                <c:pt idx="9084">
                  <c:v>-2.154779</c:v>
                </c:pt>
                <c:pt idx="9085">
                  <c:v>-2.155179</c:v>
                </c:pt>
                <c:pt idx="9086">
                  <c:v>-2.1556389999999999</c:v>
                </c:pt>
                <c:pt idx="9087">
                  <c:v>-2.1559300000000001</c:v>
                </c:pt>
                <c:pt idx="9088">
                  <c:v>-2.1564390000000002</c:v>
                </c:pt>
                <c:pt idx="9089">
                  <c:v>-2.1570839999999998</c:v>
                </c:pt>
                <c:pt idx="9090">
                  <c:v>-2.15747</c:v>
                </c:pt>
                <c:pt idx="9091">
                  <c:v>-2.1578909999999998</c:v>
                </c:pt>
                <c:pt idx="9092">
                  <c:v>-2.1583480000000002</c:v>
                </c:pt>
                <c:pt idx="9093">
                  <c:v>-2.1586789999999998</c:v>
                </c:pt>
                <c:pt idx="9094">
                  <c:v>-2.1592419999999999</c:v>
                </c:pt>
                <c:pt idx="9095">
                  <c:v>-2.1596679999999999</c:v>
                </c:pt>
                <c:pt idx="9096">
                  <c:v>-2.1601340000000002</c:v>
                </c:pt>
                <c:pt idx="9097">
                  <c:v>-2.160701</c:v>
                </c:pt>
                <c:pt idx="9098">
                  <c:v>-2.1610849999999999</c:v>
                </c:pt>
                <c:pt idx="9099">
                  <c:v>-2.161483</c:v>
                </c:pt>
                <c:pt idx="9100">
                  <c:v>-2.1619799999999998</c:v>
                </c:pt>
                <c:pt idx="9101">
                  <c:v>-2.1623250000000001</c:v>
                </c:pt>
                <c:pt idx="9102">
                  <c:v>-2.1627079999999999</c:v>
                </c:pt>
                <c:pt idx="9103">
                  <c:v>-2.1631070000000001</c:v>
                </c:pt>
                <c:pt idx="9104">
                  <c:v>-2.1635339999999998</c:v>
                </c:pt>
                <c:pt idx="9105">
                  <c:v>-2.1639409999999999</c:v>
                </c:pt>
                <c:pt idx="9106">
                  <c:v>-2.1644809999999999</c:v>
                </c:pt>
                <c:pt idx="9107">
                  <c:v>-2.1648879999999999</c:v>
                </c:pt>
                <c:pt idx="9108">
                  <c:v>-2.1653220000000002</c:v>
                </c:pt>
                <c:pt idx="9109">
                  <c:v>-2.1655410000000002</c:v>
                </c:pt>
                <c:pt idx="9110">
                  <c:v>-2.1661169999999998</c:v>
                </c:pt>
                <c:pt idx="9111">
                  <c:v>-2.1664949999999998</c:v>
                </c:pt>
                <c:pt idx="9112">
                  <c:v>-2.1671670000000001</c:v>
                </c:pt>
                <c:pt idx="9113">
                  <c:v>-2.1676190000000002</c:v>
                </c:pt>
                <c:pt idx="9114">
                  <c:v>-2.168183</c:v>
                </c:pt>
                <c:pt idx="9115">
                  <c:v>-2.1686610000000002</c:v>
                </c:pt>
                <c:pt idx="9116">
                  <c:v>-2.1691189999999998</c:v>
                </c:pt>
                <c:pt idx="9117">
                  <c:v>-2.1693560000000001</c:v>
                </c:pt>
                <c:pt idx="9118">
                  <c:v>-2.1698469999999999</c:v>
                </c:pt>
                <c:pt idx="9119">
                  <c:v>-2.169975</c:v>
                </c:pt>
                <c:pt idx="9120">
                  <c:v>-2.170582</c:v>
                </c:pt>
                <c:pt idx="9121">
                  <c:v>-2.170884</c:v>
                </c:pt>
                <c:pt idx="9122">
                  <c:v>-2.1713800000000001</c:v>
                </c:pt>
                <c:pt idx="9123">
                  <c:v>-2.1718160000000002</c:v>
                </c:pt>
                <c:pt idx="9124">
                  <c:v>-2.1722109999999999</c:v>
                </c:pt>
                <c:pt idx="9125">
                  <c:v>-2.172641</c:v>
                </c:pt>
                <c:pt idx="9126">
                  <c:v>-2.1730239999999998</c:v>
                </c:pt>
                <c:pt idx="9127">
                  <c:v>-2.1733859999999998</c:v>
                </c:pt>
                <c:pt idx="9128">
                  <c:v>-2.1739130000000002</c:v>
                </c:pt>
                <c:pt idx="9129">
                  <c:v>-2.1742119999999998</c:v>
                </c:pt>
                <c:pt idx="9130">
                  <c:v>-2.1745359999999998</c:v>
                </c:pt>
                <c:pt idx="9131">
                  <c:v>-2.1748789999999998</c:v>
                </c:pt>
                <c:pt idx="9132">
                  <c:v>-2.1752919999999998</c:v>
                </c:pt>
                <c:pt idx="9133">
                  <c:v>-2.1757520000000001</c:v>
                </c:pt>
                <c:pt idx="9134">
                  <c:v>-2.1761699999999999</c:v>
                </c:pt>
                <c:pt idx="9135">
                  <c:v>-2.1764649999999999</c:v>
                </c:pt>
                <c:pt idx="9136">
                  <c:v>-2.1770019999999999</c:v>
                </c:pt>
                <c:pt idx="9137">
                  <c:v>-2.1772830000000001</c:v>
                </c:pt>
                <c:pt idx="9138">
                  <c:v>-2.1777730000000002</c:v>
                </c:pt>
                <c:pt idx="9139">
                  <c:v>-2.1780040000000001</c:v>
                </c:pt>
                <c:pt idx="9140">
                  <c:v>-2.1786240000000001</c:v>
                </c:pt>
                <c:pt idx="9141">
                  <c:v>-2.1788289999999999</c:v>
                </c:pt>
                <c:pt idx="9142">
                  <c:v>-2.1790579999999999</c:v>
                </c:pt>
                <c:pt idx="9143">
                  <c:v>-2.1793719999999999</c:v>
                </c:pt>
                <c:pt idx="9144">
                  <c:v>-2.1799849999999998</c:v>
                </c:pt>
                <c:pt idx="9145">
                  <c:v>-2.1803089999999998</c:v>
                </c:pt>
                <c:pt idx="9146">
                  <c:v>-2.1807210000000001</c:v>
                </c:pt>
                <c:pt idx="9147">
                  <c:v>-2.1809539999999998</c:v>
                </c:pt>
                <c:pt idx="9148">
                  <c:v>-2.1813929999999999</c:v>
                </c:pt>
                <c:pt idx="9149">
                  <c:v>-2.1819579999999998</c:v>
                </c:pt>
                <c:pt idx="9150">
                  <c:v>-2.1822680000000001</c:v>
                </c:pt>
                <c:pt idx="9151">
                  <c:v>-2.1826599999999998</c:v>
                </c:pt>
                <c:pt idx="9152">
                  <c:v>-2.1830219999999998</c:v>
                </c:pt>
                <c:pt idx="9153">
                  <c:v>-2.1834699999999998</c:v>
                </c:pt>
                <c:pt idx="9154">
                  <c:v>-2.1839179999999998</c:v>
                </c:pt>
                <c:pt idx="9155">
                  <c:v>-2.1842700000000002</c:v>
                </c:pt>
                <c:pt idx="9156">
                  <c:v>-2.184596</c:v>
                </c:pt>
                <c:pt idx="9157">
                  <c:v>-2.1848559999999999</c:v>
                </c:pt>
                <c:pt idx="9158">
                  <c:v>-2.1851919999999998</c:v>
                </c:pt>
                <c:pt idx="9159">
                  <c:v>-2.185683</c:v>
                </c:pt>
                <c:pt idx="9160">
                  <c:v>-2.1861060000000001</c:v>
                </c:pt>
                <c:pt idx="9161">
                  <c:v>-2.1864659999999998</c:v>
                </c:pt>
                <c:pt idx="9162">
                  <c:v>-2.1867559999999999</c:v>
                </c:pt>
                <c:pt idx="9163">
                  <c:v>-2.1871749999999999</c:v>
                </c:pt>
                <c:pt idx="9164">
                  <c:v>-2.1876929999999999</c:v>
                </c:pt>
                <c:pt idx="9165">
                  <c:v>-2.1880950000000001</c:v>
                </c:pt>
                <c:pt idx="9166">
                  <c:v>-2.188412</c:v>
                </c:pt>
                <c:pt idx="9167">
                  <c:v>-2.188755</c:v>
                </c:pt>
                <c:pt idx="9168">
                  <c:v>-2.1891430000000001</c:v>
                </c:pt>
                <c:pt idx="9169">
                  <c:v>-2.1895060000000002</c:v>
                </c:pt>
                <c:pt idx="9170">
                  <c:v>-2.189848</c:v>
                </c:pt>
                <c:pt idx="9171">
                  <c:v>-2.1901769999999998</c:v>
                </c:pt>
                <c:pt idx="9172">
                  <c:v>-2.1905260000000002</c:v>
                </c:pt>
                <c:pt idx="9173">
                  <c:v>-2.1909339999999999</c:v>
                </c:pt>
                <c:pt idx="9174">
                  <c:v>-2.1913659999999999</c:v>
                </c:pt>
                <c:pt idx="9175">
                  <c:v>-2.191757</c:v>
                </c:pt>
                <c:pt idx="9176">
                  <c:v>-2.1921059999999999</c:v>
                </c:pt>
                <c:pt idx="9177">
                  <c:v>-2.1925539999999999</c:v>
                </c:pt>
                <c:pt idx="9178">
                  <c:v>-2.192898</c:v>
                </c:pt>
                <c:pt idx="9179">
                  <c:v>-2.193171</c:v>
                </c:pt>
                <c:pt idx="9180">
                  <c:v>-2.1938080000000002</c:v>
                </c:pt>
                <c:pt idx="9181">
                  <c:v>-2.1941169999999999</c:v>
                </c:pt>
                <c:pt idx="9182">
                  <c:v>-2.194366</c:v>
                </c:pt>
                <c:pt idx="9183">
                  <c:v>-2.1947030000000001</c:v>
                </c:pt>
                <c:pt idx="9184">
                  <c:v>-2.1949100000000001</c:v>
                </c:pt>
                <c:pt idx="9185">
                  <c:v>-2.1952310000000002</c:v>
                </c:pt>
                <c:pt idx="9186">
                  <c:v>-2.195697</c:v>
                </c:pt>
                <c:pt idx="9187">
                  <c:v>-2.196018</c:v>
                </c:pt>
                <c:pt idx="9188">
                  <c:v>-2.1964079999999999</c:v>
                </c:pt>
                <c:pt idx="9189">
                  <c:v>-2.1966899999999998</c:v>
                </c:pt>
                <c:pt idx="9190">
                  <c:v>-2.1970450000000001</c:v>
                </c:pt>
                <c:pt idx="9191">
                  <c:v>-2.1974109999999998</c:v>
                </c:pt>
                <c:pt idx="9192">
                  <c:v>-2.1976870000000002</c:v>
                </c:pt>
                <c:pt idx="9193">
                  <c:v>-2.198102</c:v>
                </c:pt>
                <c:pt idx="9194">
                  <c:v>-2.1983769999999998</c:v>
                </c:pt>
                <c:pt idx="9195">
                  <c:v>-2.1988539999999999</c:v>
                </c:pt>
                <c:pt idx="9196">
                  <c:v>-2.1990980000000002</c:v>
                </c:pt>
                <c:pt idx="9197">
                  <c:v>-2.1995499999999999</c:v>
                </c:pt>
                <c:pt idx="9198">
                  <c:v>-2.1997819999999999</c:v>
                </c:pt>
                <c:pt idx="9199">
                  <c:v>-2.2001659999999998</c:v>
                </c:pt>
                <c:pt idx="9200">
                  <c:v>-2.2005270000000001</c:v>
                </c:pt>
                <c:pt idx="9201">
                  <c:v>-2.2008640000000002</c:v>
                </c:pt>
                <c:pt idx="9202">
                  <c:v>-2.2011949999999998</c:v>
                </c:pt>
                <c:pt idx="9203">
                  <c:v>-2.2015570000000002</c:v>
                </c:pt>
                <c:pt idx="9204">
                  <c:v>-2.201851</c:v>
                </c:pt>
                <c:pt idx="9205">
                  <c:v>-2.2023199999999998</c:v>
                </c:pt>
                <c:pt idx="9206">
                  <c:v>-2.2025350000000001</c:v>
                </c:pt>
                <c:pt idx="9207">
                  <c:v>-2.2028460000000001</c:v>
                </c:pt>
                <c:pt idx="9208">
                  <c:v>-2.2031149999999999</c:v>
                </c:pt>
                <c:pt idx="9209">
                  <c:v>-2.2034720000000001</c:v>
                </c:pt>
                <c:pt idx="9210">
                  <c:v>-2.203884</c:v>
                </c:pt>
                <c:pt idx="9211">
                  <c:v>-2.2042820000000001</c:v>
                </c:pt>
                <c:pt idx="9212">
                  <c:v>-2.2043910000000002</c:v>
                </c:pt>
                <c:pt idx="9213">
                  <c:v>-2.2047859999999999</c:v>
                </c:pt>
                <c:pt idx="9214">
                  <c:v>-2.2050429999999999</c:v>
                </c:pt>
                <c:pt idx="9215">
                  <c:v>-2.2055829999999998</c:v>
                </c:pt>
                <c:pt idx="9216">
                  <c:v>-2.2058219999999999</c:v>
                </c:pt>
                <c:pt idx="9217">
                  <c:v>-2.2060569999999999</c:v>
                </c:pt>
                <c:pt idx="9218">
                  <c:v>-2.2063259999999998</c:v>
                </c:pt>
                <c:pt idx="9219">
                  <c:v>-2.2068029999999998</c:v>
                </c:pt>
                <c:pt idx="9220">
                  <c:v>-2.2071510000000001</c:v>
                </c:pt>
                <c:pt idx="9221">
                  <c:v>-2.2075100000000001</c:v>
                </c:pt>
                <c:pt idx="9222">
                  <c:v>-2.207646</c:v>
                </c:pt>
                <c:pt idx="9223">
                  <c:v>-2.2080869999999999</c:v>
                </c:pt>
                <c:pt idx="9224">
                  <c:v>-2.208234</c:v>
                </c:pt>
                <c:pt idx="9225">
                  <c:v>-2.2086929999999998</c:v>
                </c:pt>
                <c:pt idx="9226">
                  <c:v>-2.2088990000000002</c:v>
                </c:pt>
                <c:pt idx="9227">
                  <c:v>-2.2092040000000002</c:v>
                </c:pt>
                <c:pt idx="9228">
                  <c:v>-2.2095359999999999</c:v>
                </c:pt>
                <c:pt idx="9229">
                  <c:v>-2.209867</c:v>
                </c:pt>
                <c:pt idx="9230">
                  <c:v>-2.2101090000000001</c:v>
                </c:pt>
                <c:pt idx="9231">
                  <c:v>-2.2104170000000001</c:v>
                </c:pt>
                <c:pt idx="9232">
                  <c:v>-2.2107160000000001</c:v>
                </c:pt>
                <c:pt idx="9233">
                  <c:v>-2.2110599999999998</c:v>
                </c:pt>
                <c:pt idx="9234">
                  <c:v>-2.2113390000000002</c:v>
                </c:pt>
                <c:pt idx="9235">
                  <c:v>-2.2116120000000001</c:v>
                </c:pt>
                <c:pt idx="9236">
                  <c:v>-2.2120280000000001</c:v>
                </c:pt>
                <c:pt idx="9237">
                  <c:v>-2.212361</c:v>
                </c:pt>
                <c:pt idx="9238">
                  <c:v>-2.2126939999999999</c:v>
                </c:pt>
                <c:pt idx="9239">
                  <c:v>-2.2131129999999999</c:v>
                </c:pt>
                <c:pt idx="9240">
                  <c:v>-2.2133609999999999</c:v>
                </c:pt>
                <c:pt idx="9241">
                  <c:v>-2.2135539999999998</c:v>
                </c:pt>
                <c:pt idx="9242">
                  <c:v>-2.2139329999999999</c:v>
                </c:pt>
                <c:pt idx="9243">
                  <c:v>-2.2141820000000001</c:v>
                </c:pt>
                <c:pt idx="9244">
                  <c:v>-2.2145579999999998</c:v>
                </c:pt>
                <c:pt idx="9245">
                  <c:v>-2.214817</c:v>
                </c:pt>
                <c:pt idx="9246">
                  <c:v>-2.2150949999999998</c:v>
                </c:pt>
                <c:pt idx="9247">
                  <c:v>-2.215398</c:v>
                </c:pt>
                <c:pt idx="9248">
                  <c:v>-2.2156189999999998</c:v>
                </c:pt>
                <c:pt idx="9249">
                  <c:v>-2.2159490000000002</c:v>
                </c:pt>
                <c:pt idx="9250">
                  <c:v>-2.2163979999999999</c:v>
                </c:pt>
                <c:pt idx="9251">
                  <c:v>-2.2165629999999998</c:v>
                </c:pt>
                <c:pt idx="9252">
                  <c:v>-2.2168999999999999</c:v>
                </c:pt>
                <c:pt idx="9253">
                  <c:v>-2.2170999999999998</c:v>
                </c:pt>
                <c:pt idx="9254">
                  <c:v>-2.2174130000000001</c:v>
                </c:pt>
                <c:pt idx="9255">
                  <c:v>-2.217695</c:v>
                </c:pt>
                <c:pt idx="9256">
                  <c:v>-2.218143</c:v>
                </c:pt>
                <c:pt idx="9257">
                  <c:v>-2.218359</c:v>
                </c:pt>
                <c:pt idx="9258">
                  <c:v>-2.218702</c:v>
                </c:pt>
                <c:pt idx="9259">
                  <c:v>-2.2189399999999999</c:v>
                </c:pt>
                <c:pt idx="9260">
                  <c:v>-2.2192980000000002</c:v>
                </c:pt>
                <c:pt idx="9261">
                  <c:v>-2.2195109999999998</c:v>
                </c:pt>
                <c:pt idx="9262">
                  <c:v>-2.2197809999999998</c:v>
                </c:pt>
                <c:pt idx="9263">
                  <c:v>-2.2200410000000002</c:v>
                </c:pt>
                <c:pt idx="9264">
                  <c:v>-2.2203970000000002</c:v>
                </c:pt>
                <c:pt idx="9265">
                  <c:v>-2.2207409999999999</c:v>
                </c:pt>
                <c:pt idx="9266">
                  <c:v>-2.2210580000000002</c:v>
                </c:pt>
                <c:pt idx="9267">
                  <c:v>-2.2212079999999998</c:v>
                </c:pt>
                <c:pt idx="9268">
                  <c:v>-2.2216339999999999</c:v>
                </c:pt>
                <c:pt idx="9269">
                  <c:v>-2.2218640000000001</c:v>
                </c:pt>
                <c:pt idx="9270">
                  <c:v>-2.2221860000000002</c:v>
                </c:pt>
                <c:pt idx="9271">
                  <c:v>-2.2224659999999998</c:v>
                </c:pt>
                <c:pt idx="9272">
                  <c:v>-2.222655</c:v>
                </c:pt>
                <c:pt idx="9273">
                  <c:v>-2.222855</c:v>
                </c:pt>
                <c:pt idx="9274">
                  <c:v>-2.2232750000000001</c:v>
                </c:pt>
                <c:pt idx="9275">
                  <c:v>-2.2237010000000001</c:v>
                </c:pt>
                <c:pt idx="9276">
                  <c:v>-2.224078</c:v>
                </c:pt>
                <c:pt idx="9277">
                  <c:v>-2.2241439999999999</c:v>
                </c:pt>
                <c:pt idx="9278">
                  <c:v>-2.224561</c:v>
                </c:pt>
                <c:pt idx="9279">
                  <c:v>-2.224729</c:v>
                </c:pt>
                <c:pt idx="9280">
                  <c:v>-2.2251310000000002</c:v>
                </c:pt>
                <c:pt idx="9281">
                  <c:v>-2.2253820000000002</c:v>
                </c:pt>
                <c:pt idx="9282">
                  <c:v>-2.2257020000000001</c:v>
                </c:pt>
                <c:pt idx="9283">
                  <c:v>-2.2258529999999999</c:v>
                </c:pt>
                <c:pt idx="9284">
                  <c:v>-2.2262040000000001</c:v>
                </c:pt>
                <c:pt idx="9285">
                  <c:v>-2.2266879999999998</c:v>
                </c:pt>
                <c:pt idx="9286">
                  <c:v>-2.2268159999999999</c:v>
                </c:pt>
                <c:pt idx="9287">
                  <c:v>-2.2271809999999999</c:v>
                </c:pt>
                <c:pt idx="9288">
                  <c:v>-2.227093</c:v>
                </c:pt>
                <c:pt idx="9289">
                  <c:v>-2.227376</c:v>
                </c:pt>
                <c:pt idx="9290">
                  <c:v>-2.2277179999999999</c:v>
                </c:pt>
                <c:pt idx="9291">
                  <c:v>-2.227954</c:v>
                </c:pt>
                <c:pt idx="9292">
                  <c:v>-2.2281599999999999</c:v>
                </c:pt>
                <c:pt idx="9293">
                  <c:v>-2.2284329999999999</c:v>
                </c:pt>
                <c:pt idx="9294">
                  <c:v>-2.2287159999999999</c:v>
                </c:pt>
                <c:pt idx="9295">
                  <c:v>-2.2290890000000001</c:v>
                </c:pt>
                <c:pt idx="9296">
                  <c:v>-2.22932</c:v>
                </c:pt>
                <c:pt idx="9297">
                  <c:v>-2.2295159999999998</c:v>
                </c:pt>
                <c:pt idx="9298">
                  <c:v>-2.2297750000000001</c:v>
                </c:pt>
                <c:pt idx="9299">
                  <c:v>-2.2300300000000002</c:v>
                </c:pt>
                <c:pt idx="9300">
                  <c:v>-2.230467</c:v>
                </c:pt>
                <c:pt idx="9301">
                  <c:v>-2.2307610000000002</c:v>
                </c:pt>
                <c:pt idx="9302">
                  <c:v>-2.2310140000000001</c:v>
                </c:pt>
                <c:pt idx="9303">
                  <c:v>-2.2313040000000002</c:v>
                </c:pt>
                <c:pt idx="9304">
                  <c:v>-2.2316319999999998</c:v>
                </c:pt>
                <c:pt idx="9305">
                  <c:v>-2.2318859999999998</c:v>
                </c:pt>
                <c:pt idx="9306">
                  <c:v>-2.2321909999999998</c:v>
                </c:pt>
                <c:pt idx="9307">
                  <c:v>-2.2325400000000002</c:v>
                </c:pt>
                <c:pt idx="9308">
                  <c:v>-2.232577</c:v>
                </c:pt>
                <c:pt idx="9309">
                  <c:v>-2.2328570000000001</c:v>
                </c:pt>
                <c:pt idx="9310">
                  <c:v>-2.2331159999999999</c:v>
                </c:pt>
                <c:pt idx="9311">
                  <c:v>-2.233482</c:v>
                </c:pt>
                <c:pt idx="9312">
                  <c:v>-2.2338619999999998</c:v>
                </c:pt>
                <c:pt idx="9313">
                  <c:v>-2.2340770000000001</c:v>
                </c:pt>
                <c:pt idx="9314">
                  <c:v>-2.2342780000000002</c:v>
                </c:pt>
                <c:pt idx="9315">
                  <c:v>-2.2346569999999999</c:v>
                </c:pt>
                <c:pt idx="9316">
                  <c:v>-2.2349359999999998</c:v>
                </c:pt>
                <c:pt idx="9317">
                  <c:v>-2.2353260000000001</c:v>
                </c:pt>
                <c:pt idx="9318">
                  <c:v>-2.2355019999999999</c:v>
                </c:pt>
                <c:pt idx="9319">
                  <c:v>-2.2358799999999999</c:v>
                </c:pt>
                <c:pt idx="9320">
                  <c:v>-2.235995</c:v>
                </c:pt>
                <c:pt idx="9321">
                  <c:v>-2.2362950000000001</c:v>
                </c:pt>
                <c:pt idx="9322">
                  <c:v>-2.2364459999999999</c:v>
                </c:pt>
                <c:pt idx="9323">
                  <c:v>-2.2369270000000001</c:v>
                </c:pt>
                <c:pt idx="9324">
                  <c:v>-2.236999</c:v>
                </c:pt>
                <c:pt idx="9325">
                  <c:v>-2.2374489999999998</c:v>
                </c:pt>
                <c:pt idx="9326">
                  <c:v>-2.2375989999999999</c:v>
                </c:pt>
                <c:pt idx="9327">
                  <c:v>-2.2378520000000002</c:v>
                </c:pt>
                <c:pt idx="9328">
                  <c:v>-2.2382019999999998</c:v>
                </c:pt>
                <c:pt idx="9329">
                  <c:v>-2.2383609999999998</c:v>
                </c:pt>
                <c:pt idx="9330">
                  <c:v>-2.2386240000000002</c:v>
                </c:pt>
                <c:pt idx="9331">
                  <c:v>-2.2388590000000002</c:v>
                </c:pt>
                <c:pt idx="9332">
                  <c:v>-2.23909</c:v>
                </c:pt>
                <c:pt idx="9333">
                  <c:v>-2.2393190000000001</c:v>
                </c:pt>
                <c:pt idx="9334">
                  <c:v>-2.2396569999999998</c:v>
                </c:pt>
                <c:pt idx="9335">
                  <c:v>-2.239989</c:v>
                </c:pt>
                <c:pt idx="9336">
                  <c:v>-2.2401749999999998</c:v>
                </c:pt>
                <c:pt idx="9337">
                  <c:v>-2.240453</c:v>
                </c:pt>
                <c:pt idx="9338">
                  <c:v>-2.2406670000000002</c:v>
                </c:pt>
                <c:pt idx="9339">
                  <c:v>-2.2409949999999998</c:v>
                </c:pt>
                <c:pt idx="9340">
                  <c:v>-2.2412100000000001</c:v>
                </c:pt>
                <c:pt idx="9341">
                  <c:v>-2.2415189999999998</c:v>
                </c:pt>
                <c:pt idx="9342">
                  <c:v>-2.2418710000000002</c:v>
                </c:pt>
                <c:pt idx="9343">
                  <c:v>-2.2419560000000001</c:v>
                </c:pt>
                <c:pt idx="9344">
                  <c:v>-2.2422610000000001</c:v>
                </c:pt>
                <c:pt idx="9345">
                  <c:v>-2.2425310000000001</c:v>
                </c:pt>
                <c:pt idx="9346">
                  <c:v>-2.242731</c:v>
                </c:pt>
                <c:pt idx="9347">
                  <c:v>-2.2429679999999999</c:v>
                </c:pt>
                <c:pt idx="9348">
                  <c:v>-2.2432319999999999</c:v>
                </c:pt>
                <c:pt idx="9349">
                  <c:v>-2.2434660000000002</c:v>
                </c:pt>
                <c:pt idx="9350">
                  <c:v>-2.2437320000000001</c:v>
                </c:pt>
                <c:pt idx="9351">
                  <c:v>-2.2438799999999999</c:v>
                </c:pt>
                <c:pt idx="9352">
                  <c:v>-2.244348</c:v>
                </c:pt>
                <c:pt idx="9353">
                  <c:v>-2.2444480000000002</c:v>
                </c:pt>
                <c:pt idx="9354">
                  <c:v>-2.2446079999999999</c:v>
                </c:pt>
                <c:pt idx="9355">
                  <c:v>-2.2447840000000001</c:v>
                </c:pt>
                <c:pt idx="9356">
                  <c:v>-2.245206</c:v>
                </c:pt>
                <c:pt idx="9357">
                  <c:v>-2.2453270000000001</c:v>
                </c:pt>
                <c:pt idx="9358">
                  <c:v>-2.245549</c:v>
                </c:pt>
                <c:pt idx="9359">
                  <c:v>-2.2457560000000001</c:v>
                </c:pt>
                <c:pt idx="9360">
                  <c:v>-2.246003</c:v>
                </c:pt>
                <c:pt idx="9361">
                  <c:v>-2.2462529999999998</c:v>
                </c:pt>
                <c:pt idx="9362">
                  <c:v>-2.2466699999999999</c:v>
                </c:pt>
                <c:pt idx="9363">
                  <c:v>-2.246874</c:v>
                </c:pt>
                <c:pt idx="9364">
                  <c:v>-2.2472249999999998</c:v>
                </c:pt>
                <c:pt idx="9365">
                  <c:v>-2.2475139999999998</c:v>
                </c:pt>
                <c:pt idx="9366">
                  <c:v>-2.24783</c:v>
                </c:pt>
                <c:pt idx="9367">
                  <c:v>-2.2479100000000001</c:v>
                </c:pt>
                <c:pt idx="9368">
                  <c:v>-2.248208</c:v>
                </c:pt>
                <c:pt idx="9369">
                  <c:v>-2.248351</c:v>
                </c:pt>
                <c:pt idx="9370">
                  <c:v>-2.2487710000000001</c:v>
                </c:pt>
                <c:pt idx="9371">
                  <c:v>-2.2489170000000001</c:v>
                </c:pt>
                <c:pt idx="9372">
                  <c:v>-2.2492540000000001</c:v>
                </c:pt>
                <c:pt idx="9373">
                  <c:v>-2.2493379999999998</c:v>
                </c:pt>
                <c:pt idx="9374">
                  <c:v>-2.2496939999999999</c:v>
                </c:pt>
                <c:pt idx="9375">
                  <c:v>-2.2498969999999998</c:v>
                </c:pt>
                <c:pt idx="9376">
                  <c:v>-2.2502089999999999</c:v>
                </c:pt>
                <c:pt idx="9377">
                  <c:v>-2.2504759999999999</c:v>
                </c:pt>
                <c:pt idx="9378">
                  <c:v>-2.250607</c:v>
                </c:pt>
                <c:pt idx="9379">
                  <c:v>-2.2509070000000002</c:v>
                </c:pt>
                <c:pt idx="9380">
                  <c:v>-2.2511350000000001</c:v>
                </c:pt>
                <c:pt idx="9381">
                  <c:v>-2.2514620000000001</c:v>
                </c:pt>
                <c:pt idx="9382">
                  <c:v>-2.251763</c:v>
                </c:pt>
                <c:pt idx="9383">
                  <c:v>-2.2519900000000002</c:v>
                </c:pt>
                <c:pt idx="9384">
                  <c:v>-2.2520980000000002</c:v>
                </c:pt>
                <c:pt idx="9385">
                  <c:v>-2.2523949999999999</c:v>
                </c:pt>
                <c:pt idx="9386">
                  <c:v>-2.2526820000000001</c:v>
                </c:pt>
                <c:pt idx="9387">
                  <c:v>-2.2528199999999998</c:v>
                </c:pt>
                <c:pt idx="9388">
                  <c:v>-2.253136</c:v>
                </c:pt>
                <c:pt idx="9389">
                  <c:v>-2.253282</c:v>
                </c:pt>
                <c:pt idx="9390">
                  <c:v>-2.2534999999999998</c:v>
                </c:pt>
                <c:pt idx="9391">
                  <c:v>-2.2535289999999999</c:v>
                </c:pt>
                <c:pt idx="9392">
                  <c:v>-2.253825</c:v>
                </c:pt>
                <c:pt idx="9393">
                  <c:v>-2.2539690000000001</c:v>
                </c:pt>
                <c:pt idx="9394">
                  <c:v>-2.2541570000000002</c:v>
                </c:pt>
                <c:pt idx="9395">
                  <c:v>-2.254461</c:v>
                </c:pt>
                <c:pt idx="9396">
                  <c:v>-2.254718</c:v>
                </c:pt>
                <c:pt idx="9397">
                  <c:v>-2.254896</c:v>
                </c:pt>
                <c:pt idx="9398">
                  <c:v>-2.2550439999999998</c:v>
                </c:pt>
                <c:pt idx="9399">
                  <c:v>-2.255226</c:v>
                </c:pt>
                <c:pt idx="9400">
                  <c:v>-2.2554120000000002</c:v>
                </c:pt>
                <c:pt idx="9401">
                  <c:v>-2.2557399999999999</c:v>
                </c:pt>
                <c:pt idx="9402">
                  <c:v>-2.255989</c:v>
                </c:pt>
                <c:pt idx="9403">
                  <c:v>-2.256284</c:v>
                </c:pt>
                <c:pt idx="9404">
                  <c:v>-2.2565360000000001</c:v>
                </c:pt>
                <c:pt idx="9405">
                  <c:v>-2.256767</c:v>
                </c:pt>
                <c:pt idx="9406">
                  <c:v>-2.2569650000000001</c:v>
                </c:pt>
                <c:pt idx="9407">
                  <c:v>-2.2572839999999998</c:v>
                </c:pt>
                <c:pt idx="9408">
                  <c:v>-2.2573379999999998</c:v>
                </c:pt>
                <c:pt idx="9409">
                  <c:v>-2.2576900000000002</c:v>
                </c:pt>
                <c:pt idx="9410">
                  <c:v>-2.2578770000000001</c:v>
                </c:pt>
                <c:pt idx="9411">
                  <c:v>-2.2580900000000002</c:v>
                </c:pt>
                <c:pt idx="9412">
                  <c:v>-2.2583739999999999</c:v>
                </c:pt>
                <c:pt idx="9413">
                  <c:v>-2.258559</c:v>
                </c:pt>
                <c:pt idx="9414">
                  <c:v>-2.2586740000000001</c:v>
                </c:pt>
                <c:pt idx="9415">
                  <c:v>-2.2589220000000001</c:v>
                </c:pt>
                <c:pt idx="9416">
                  <c:v>-2.259039</c:v>
                </c:pt>
                <c:pt idx="9417">
                  <c:v>-2.2593079999999999</c:v>
                </c:pt>
                <c:pt idx="9418">
                  <c:v>-2.2594080000000001</c:v>
                </c:pt>
                <c:pt idx="9419">
                  <c:v>-2.2596319999999999</c:v>
                </c:pt>
                <c:pt idx="9420">
                  <c:v>-2.259817</c:v>
                </c:pt>
                <c:pt idx="9421">
                  <c:v>-2.2602549999999999</c:v>
                </c:pt>
                <c:pt idx="9422">
                  <c:v>-2.260281</c:v>
                </c:pt>
                <c:pt idx="9423">
                  <c:v>-2.2605919999999999</c:v>
                </c:pt>
                <c:pt idx="9424">
                  <c:v>-2.2606600000000001</c:v>
                </c:pt>
                <c:pt idx="9425">
                  <c:v>-2.2609599999999999</c:v>
                </c:pt>
                <c:pt idx="9426">
                  <c:v>-2.2610519999999998</c:v>
                </c:pt>
                <c:pt idx="9427">
                  <c:v>-2.2612920000000001</c:v>
                </c:pt>
                <c:pt idx="9428">
                  <c:v>-2.2617780000000001</c:v>
                </c:pt>
                <c:pt idx="9429">
                  <c:v>-2.2619419999999999</c:v>
                </c:pt>
                <c:pt idx="9430">
                  <c:v>-2.2619400000000001</c:v>
                </c:pt>
                <c:pt idx="9431">
                  <c:v>-2.2620439999999999</c:v>
                </c:pt>
                <c:pt idx="9432">
                  <c:v>-2.2625259999999998</c:v>
                </c:pt>
                <c:pt idx="9433">
                  <c:v>-2.2625069999999998</c:v>
                </c:pt>
                <c:pt idx="9434">
                  <c:v>-2.2627660000000001</c:v>
                </c:pt>
                <c:pt idx="9435">
                  <c:v>-2.263007</c:v>
                </c:pt>
                <c:pt idx="9436">
                  <c:v>-2.263239</c:v>
                </c:pt>
                <c:pt idx="9437">
                  <c:v>-2.263404</c:v>
                </c:pt>
                <c:pt idx="9438">
                  <c:v>-2.2635700000000001</c:v>
                </c:pt>
                <c:pt idx="9439">
                  <c:v>-2.263941</c:v>
                </c:pt>
                <c:pt idx="9440">
                  <c:v>-2.2642470000000001</c:v>
                </c:pt>
                <c:pt idx="9441">
                  <c:v>-2.2642920000000002</c:v>
                </c:pt>
                <c:pt idx="9442">
                  <c:v>-2.2644310000000001</c:v>
                </c:pt>
                <c:pt idx="9443">
                  <c:v>-2.26464</c:v>
                </c:pt>
                <c:pt idx="9444">
                  <c:v>-2.2647940000000002</c:v>
                </c:pt>
                <c:pt idx="9445">
                  <c:v>-2.2649689999999998</c:v>
                </c:pt>
                <c:pt idx="9446">
                  <c:v>-2.2649750000000002</c:v>
                </c:pt>
                <c:pt idx="9447">
                  <c:v>-2.26525</c:v>
                </c:pt>
                <c:pt idx="9448">
                  <c:v>-2.265409</c:v>
                </c:pt>
                <c:pt idx="9449">
                  <c:v>-2.265552</c:v>
                </c:pt>
                <c:pt idx="9450">
                  <c:v>-2.2658140000000002</c:v>
                </c:pt>
                <c:pt idx="9451">
                  <c:v>-2.2662049999999998</c:v>
                </c:pt>
                <c:pt idx="9452">
                  <c:v>-2.2662650000000002</c:v>
                </c:pt>
                <c:pt idx="9453">
                  <c:v>-2.2661340000000001</c:v>
                </c:pt>
                <c:pt idx="9454">
                  <c:v>-2.2665459999999999</c:v>
                </c:pt>
                <c:pt idx="9455">
                  <c:v>-2.2666870000000001</c:v>
                </c:pt>
                <c:pt idx="9456">
                  <c:v>-2.2668620000000002</c:v>
                </c:pt>
                <c:pt idx="9457">
                  <c:v>-2.2671380000000001</c:v>
                </c:pt>
                <c:pt idx="9458">
                  <c:v>-2.2673269999999999</c:v>
                </c:pt>
                <c:pt idx="9459">
                  <c:v>-2.2674240000000001</c:v>
                </c:pt>
                <c:pt idx="9460">
                  <c:v>-2.26756</c:v>
                </c:pt>
                <c:pt idx="9461">
                  <c:v>-2.2677800000000001</c:v>
                </c:pt>
                <c:pt idx="9462">
                  <c:v>-2.2681179999999999</c:v>
                </c:pt>
                <c:pt idx="9463">
                  <c:v>-2.2682950000000002</c:v>
                </c:pt>
                <c:pt idx="9464">
                  <c:v>-2.268424</c:v>
                </c:pt>
                <c:pt idx="9465">
                  <c:v>-2.2684500000000001</c:v>
                </c:pt>
                <c:pt idx="9466">
                  <c:v>-2.268824</c:v>
                </c:pt>
                <c:pt idx="9467">
                  <c:v>-2.2688470000000001</c:v>
                </c:pt>
                <c:pt idx="9468">
                  <c:v>-2.2692770000000002</c:v>
                </c:pt>
                <c:pt idx="9469">
                  <c:v>-2.2694489999999998</c:v>
                </c:pt>
                <c:pt idx="9470">
                  <c:v>-2.2695379999999998</c:v>
                </c:pt>
                <c:pt idx="9471">
                  <c:v>-2.2696480000000001</c:v>
                </c:pt>
                <c:pt idx="9472">
                  <c:v>-2.2698770000000001</c:v>
                </c:pt>
                <c:pt idx="9473">
                  <c:v>-2.2699940000000001</c:v>
                </c:pt>
                <c:pt idx="9474">
                  <c:v>-2.270435</c:v>
                </c:pt>
                <c:pt idx="9475">
                  <c:v>-2.2701730000000002</c:v>
                </c:pt>
                <c:pt idx="9476">
                  <c:v>-2.2706590000000002</c:v>
                </c:pt>
                <c:pt idx="9477">
                  <c:v>-2.27094</c:v>
                </c:pt>
                <c:pt idx="9478">
                  <c:v>-2.2709160000000002</c:v>
                </c:pt>
                <c:pt idx="9479">
                  <c:v>-2.271404</c:v>
                </c:pt>
                <c:pt idx="9480">
                  <c:v>-2.2717749999999999</c:v>
                </c:pt>
                <c:pt idx="9481">
                  <c:v>-2.271744</c:v>
                </c:pt>
                <c:pt idx="9482">
                  <c:v>-2.2718600000000002</c:v>
                </c:pt>
                <c:pt idx="9483">
                  <c:v>-2.2719909999999999</c:v>
                </c:pt>
                <c:pt idx="9484">
                  <c:v>-2.272122</c:v>
                </c:pt>
                <c:pt idx="9485">
                  <c:v>-2.272351</c:v>
                </c:pt>
                <c:pt idx="9486">
                  <c:v>-2.2724959999999998</c:v>
                </c:pt>
                <c:pt idx="9487">
                  <c:v>-2.2726289999999998</c:v>
                </c:pt>
                <c:pt idx="9488">
                  <c:v>-2.2726999999999999</c:v>
                </c:pt>
                <c:pt idx="9489">
                  <c:v>-2.2727949999999999</c:v>
                </c:pt>
                <c:pt idx="9490">
                  <c:v>-2.2730269999999999</c:v>
                </c:pt>
                <c:pt idx="9491">
                  <c:v>-2.2732260000000002</c:v>
                </c:pt>
                <c:pt idx="9492">
                  <c:v>-2.273466</c:v>
                </c:pt>
                <c:pt idx="9493">
                  <c:v>-2.2735270000000001</c:v>
                </c:pt>
                <c:pt idx="9494">
                  <c:v>-2.2736200000000002</c:v>
                </c:pt>
                <c:pt idx="9495">
                  <c:v>-2.273793</c:v>
                </c:pt>
                <c:pt idx="9496">
                  <c:v>-2.2736740000000002</c:v>
                </c:pt>
                <c:pt idx="9497">
                  <c:v>-2.2739750000000001</c:v>
                </c:pt>
                <c:pt idx="9498">
                  <c:v>-2.2741180000000001</c:v>
                </c:pt>
                <c:pt idx="9499">
                  <c:v>-2.2742610000000001</c:v>
                </c:pt>
                <c:pt idx="9500">
                  <c:v>-2.2744450000000001</c:v>
                </c:pt>
                <c:pt idx="9501">
                  <c:v>-2.27468</c:v>
                </c:pt>
                <c:pt idx="9502">
                  <c:v>-2.274632</c:v>
                </c:pt>
                <c:pt idx="9503">
                  <c:v>-2.2746469999999999</c:v>
                </c:pt>
                <c:pt idx="9504">
                  <c:v>-2.2747310000000001</c:v>
                </c:pt>
                <c:pt idx="9505">
                  <c:v>-2.2748159999999999</c:v>
                </c:pt>
                <c:pt idx="9506">
                  <c:v>-2.2753060000000001</c:v>
                </c:pt>
                <c:pt idx="9507">
                  <c:v>-2.275182</c:v>
                </c:pt>
                <c:pt idx="9508">
                  <c:v>-2.2752189999999999</c:v>
                </c:pt>
                <c:pt idx="9509">
                  <c:v>-2.2754669999999999</c:v>
                </c:pt>
                <c:pt idx="9510">
                  <c:v>-2.2755000000000001</c:v>
                </c:pt>
                <c:pt idx="9511">
                  <c:v>-2.275633</c:v>
                </c:pt>
                <c:pt idx="9512">
                  <c:v>-2.2759200000000002</c:v>
                </c:pt>
                <c:pt idx="9513">
                  <c:v>-2.2758910000000001</c:v>
                </c:pt>
                <c:pt idx="9514">
                  <c:v>-2.275922</c:v>
                </c:pt>
                <c:pt idx="9515">
                  <c:v>-2.2759969999999998</c:v>
                </c:pt>
                <c:pt idx="9516">
                  <c:v>-2.276154</c:v>
                </c:pt>
                <c:pt idx="9517">
                  <c:v>-2.276335</c:v>
                </c:pt>
                <c:pt idx="9518">
                  <c:v>-2.2762579999999999</c:v>
                </c:pt>
                <c:pt idx="9519">
                  <c:v>-2.2766999999999999</c:v>
                </c:pt>
                <c:pt idx="9520">
                  <c:v>-2.276456</c:v>
                </c:pt>
                <c:pt idx="9521">
                  <c:v>-2.276735</c:v>
                </c:pt>
                <c:pt idx="9522">
                  <c:v>-2.2768030000000001</c:v>
                </c:pt>
                <c:pt idx="9523">
                  <c:v>-2.2771889999999999</c:v>
                </c:pt>
                <c:pt idx="9524">
                  <c:v>-2.2771180000000002</c:v>
                </c:pt>
                <c:pt idx="9525">
                  <c:v>-2.2774730000000001</c:v>
                </c:pt>
                <c:pt idx="9526">
                  <c:v>-2.2774290000000001</c:v>
                </c:pt>
                <c:pt idx="9527">
                  <c:v>-2.277431</c:v>
                </c:pt>
                <c:pt idx="9528">
                  <c:v>-2.2776109999999998</c:v>
                </c:pt>
                <c:pt idx="9529">
                  <c:v>-2.2775759999999998</c:v>
                </c:pt>
                <c:pt idx="9530">
                  <c:v>-2.2775370000000001</c:v>
                </c:pt>
                <c:pt idx="9531">
                  <c:v>-2.277746</c:v>
                </c:pt>
                <c:pt idx="9532">
                  <c:v>-2.2777229999999999</c:v>
                </c:pt>
                <c:pt idx="9533">
                  <c:v>-2.277771</c:v>
                </c:pt>
                <c:pt idx="9534">
                  <c:v>-2.2778619999999998</c:v>
                </c:pt>
                <c:pt idx="9535">
                  <c:v>-2.2779980000000002</c:v>
                </c:pt>
                <c:pt idx="9536">
                  <c:v>-2.278162</c:v>
                </c:pt>
                <c:pt idx="9537">
                  <c:v>-2.2781769999999999</c:v>
                </c:pt>
                <c:pt idx="9538">
                  <c:v>-2.2783060000000002</c:v>
                </c:pt>
                <c:pt idx="9539">
                  <c:v>-2.278168</c:v>
                </c:pt>
                <c:pt idx="9540">
                  <c:v>-2.2783259999999999</c:v>
                </c:pt>
                <c:pt idx="9541">
                  <c:v>-2.2784580000000001</c:v>
                </c:pt>
                <c:pt idx="9542">
                  <c:v>-2.278473</c:v>
                </c:pt>
                <c:pt idx="9543">
                  <c:v>-2.2785069999999998</c:v>
                </c:pt>
                <c:pt idx="9544">
                  <c:v>-2.2788240000000002</c:v>
                </c:pt>
                <c:pt idx="9545">
                  <c:v>-2.2788789999999999</c:v>
                </c:pt>
                <c:pt idx="9546">
                  <c:v>-2.2791070000000002</c:v>
                </c:pt>
                <c:pt idx="9547">
                  <c:v>-2.279131</c:v>
                </c:pt>
                <c:pt idx="9548">
                  <c:v>-2.2790819999999998</c:v>
                </c:pt>
                <c:pt idx="9549">
                  <c:v>-2.2792029999999999</c:v>
                </c:pt>
                <c:pt idx="9550">
                  <c:v>-2.2792509999999999</c:v>
                </c:pt>
                <c:pt idx="9551">
                  <c:v>-2.2793060000000001</c:v>
                </c:pt>
                <c:pt idx="9552">
                  <c:v>-2.2793549999999998</c:v>
                </c:pt>
                <c:pt idx="9553">
                  <c:v>-2.279334</c:v>
                </c:pt>
                <c:pt idx="9554">
                  <c:v>-2.2794699999999999</c:v>
                </c:pt>
                <c:pt idx="9555">
                  <c:v>-2.2795290000000001</c:v>
                </c:pt>
                <c:pt idx="9556">
                  <c:v>-2.279601</c:v>
                </c:pt>
                <c:pt idx="9557">
                  <c:v>-2.2795209999999999</c:v>
                </c:pt>
                <c:pt idx="9558">
                  <c:v>-2.2795770000000002</c:v>
                </c:pt>
                <c:pt idx="9559">
                  <c:v>-2.2796660000000002</c:v>
                </c:pt>
                <c:pt idx="9560">
                  <c:v>-2.2796989999999999</c:v>
                </c:pt>
                <c:pt idx="9561">
                  <c:v>-2.2799140000000002</c:v>
                </c:pt>
                <c:pt idx="9562">
                  <c:v>-2.279868</c:v>
                </c:pt>
                <c:pt idx="9563">
                  <c:v>-2.2799339999999999</c:v>
                </c:pt>
                <c:pt idx="9564">
                  <c:v>-2.279941</c:v>
                </c:pt>
                <c:pt idx="9565">
                  <c:v>-2.279855</c:v>
                </c:pt>
                <c:pt idx="9566">
                  <c:v>-2.2801140000000002</c:v>
                </c:pt>
                <c:pt idx="9567">
                  <c:v>-2.2801360000000002</c:v>
                </c:pt>
                <c:pt idx="9568">
                  <c:v>-2.2801330000000002</c:v>
                </c:pt>
                <c:pt idx="9569">
                  <c:v>-2.2800600000000002</c:v>
                </c:pt>
                <c:pt idx="9570">
                  <c:v>-2.2803429999999998</c:v>
                </c:pt>
                <c:pt idx="9571">
                  <c:v>-2.2803439999999999</c:v>
                </c:pt>
                <c:pt idx="9572">
                  <c:v>-2.2802980000000002</c:v>
                </c:pt>
                <c:pt idx="9573">
                  <c:v>-2.2804880000000001</c:v>
                </c:pt>
                <c:pt idx="9574">
                  <c:v>-2.2804380000000002</c:v>
                </c:pt>
                <c:pt idx="9575">
                  <c:v>-2.2805409999999999</c:v>
                </c:pt>
                <c:pt idx="9576">
                  <c:v>-2.2805800000000001</c:v>
                </c:pt>
                <c:pt idx="9577">
                  <c:v>-2.2805149999999998</c:v>
                </c:pt>
                <c:pt idx="9578">
                  <c:v>-2.280532</c:v>
                </c:pt>
                <c:pt idx="9579">
                  <c:v>-2.2805819999999999</c:v>
                </c:pt>
                <c:pt idx="9580">
                  <c:v>-2.2807520000000001</c:v>
                </c:pt>
                <c:pt idx="9581">
                  <c:v>-2.2807300000000001</c:v>
                </c:pt>
                <c:pt idx="9582">
                  <c:v>-2.2806709999999999</c:v>
                </c:pt>
                <c:pt idx="9583">
                  <c:v>-2.2807089999999999</c:v>
                </c:pt>
                <c:pt idx="9584">
                  <c:v>-2.2807740000000001</c:v>
                </c:pt>
                <c:pt idx="9585">
                  <c:v>-2.2807270000000002</c:v>
                </c:pt>
                <c:pt idx="9586">
                  <c:v>-2.2809249999999999</c:v>
                </c:pt>
                <c:pt idx="9587">
                  <c:v>-2.2808440000000001</c:v>
                </c:pt>
                <c:pt idx="9588">
                  <c:v>-2.2809439999999999</c:v>
                </c:pt>
                <c:pt idx="9589">
                  <c:v>-2.2808410000000001</c:v>
                </c:pt>
                <c:pt idx="9590">
                  <c:v>-2.2809409999999999</c:v>
                </c:pt>
                <c:pt idx="9591">
                  <c:v>-2.2808380000000001</c:v>
                </c:pt>
                <c:pt idx="9592">
                  <c:v>-2.2811620000000001</c:v>
                </c:pt>
                <c:pt idx="9593">
                  <c:v>-2.2809849999999998</c:v>
                </c:pt>
                <c:pt idx="9594">
                  <c:v>-2.2810769999999998</c:v>
                </c:pt>
                <c:pt idx="9595">
                  <c:v>-2.2811439999999998</c:v>
                </c:pt>
                <c:pt idx="9596">
                  <c:v>-2.2811970000000001</c:v>
                </c:pt>
                <c:pt idx="9597">
                  <c:v>-2.281158</c:v>
                </c:pt>
                <c:pt idx="9598">
                  <c:v>-2.2811530000000002</c:v>
                </c:pt>
                <c:pt idx="9599">
                  <c:v>-2.2810229999999998</c:v>
                </c:pt>
                <c:pt idx="9600">
                  <c:v>-2.281412</c:v>
                </c:pt>
                <c:pt idx="9601">
                  <c:v>-2.2813400000000001</c:v>
                </c:pt>
                <c:pt idx="9602">
                  <c:v>-2.2813150000000002</c:v>
                </c:pt>
                <c:pt idx="9603">
                  <c:v>-2.281244</c:v>
                </c:pt>
                <c:pt idx="9604">
                  <c:v>-2.2813219999999998</c:v>
                </c:pt>
                <c:pt idx="9605">
                  <c:v>-2.2812939999999999</c:v>
                </c:pt>
                <c:pt idx="9606">
                  <c:v>-2.2815279999999998</c:v>
                </c:pt>
                <c:pt idx="9607">
                  <c:v>-2.2815720000000002</c:v>
                </c:pt>
                <c:pt idx="9608">
                  <c:v>-2.281698</c:v>
                </c:pt>
                <c:pt idx="9609">
                  <c:v>-2.281863</c:v>
                </c:pt>
                <c:pt idx="9610">
                  <c:v>-2.2818640000000001</c:v>
                </c:pt>
                <c:pt idx="9611">
                  <c:v>-2.2818499999999999</c:v>
                </c:pt>
                <c:pt idx="9612">
                  <c:v>-2.2818429999999998</c:v>
                </c:pt>
                <c:pt idx="9613">
                  <c:v>-2.2818230000000002</c:v>
                </c:pt>
                <c:pt idx="9614">
                  <c:v>-2.2819739999999999</c:v>
                </c:pt>
                <c:pt idx="9615">
                  <c:v>-2.2818520000000002</c:v>
                </c:pt>
                <c:pt idx="9616">
                  <c:v>-2.2820070000000001</c:v>
                </c:pt>
                <c:pt idx="9617">
                  <c:v>-2.281882</c:v>
                </c:pt>
                <c:pt idx="9618">
                  <c:v>-2.2820770000000001</c:v>
                </c:pt>
                <c:pt idx="9619">
                  <c:v>-2.2820459999999998</c:v>
                </c:pt>
                <c:pt idx="9620">
                  <c:v>-2.282079</c:v>
                </c:pt>
                <c:pt idx="9621">
                  <c:v>-2.2819929999999999</c:v>
                </c:pt>
                <c:pt idx="9622">
                  <c:v>-2.2821349999999998</c:v>
                </c:pt>
                <c:pt idx="9623">
                  <c:v>-2.2821129999999998</c:v>
                </c:pt>
                <c:pt idx="9624">
                  <c:v>-2.282187</c:v>
                </c:pt>
                <c:pt idx="9625">
                  <c:v>-2.28226</c:v>
                </c:pt>
                <c:pt idx="9626">
                  <c:v>-2.2823769999999999</c:v>
                </c:pt>
                <c:pt idx="9627">
                  <c:v>-2.2823329999999999</c:v>
                </c:pt>
                <c:pt idx="9628">
                  <c:v>-2.2818689999999999</c:v>
                </c:pt>
                <c:pt idx="9629">
                  <c:v>-2.2816779999999999</c:v>
                </c:pt>
                <c:pt idx="9630">
                  <c:v>-2.2819370000000001</c:v>
                </c:pt>
                <c:pt idx="9631">
                  <c:v>-2.2818770000000002</c:v>
                </c:pt>
                <c:pt idx="9632">
                  <c:v>-2.282025</c:v>
                </c:pt>
                <c:pt idx="9633">
                  <c:v>-2.2820100000000001</c:v>
                </c:pt>
                <c:pt idx="9634">
                  <c:v>-2.2821829999999999</c:v>
                </c:pt>
                <c:pt idx="9635">
                  <c:v>-2.282133</c:v>
                </c:pt>
                <c:pt idx="9636">
                  <c:v>-2.282238</c:v>
                </c:pt>
                <c:pt idx="9637">
                  <c:v>-2.2819530000000001</c:v>
                </c:pt>
                <c:pt idx="9638">
                  <c:v>-2.2822550000000001</c:v>
                </c:pt>
                <c:pt idx="9639">
                  <c:v>-2.2821280000000002</c:v>
                </c:pt>
                <c:pt idx="9640">
                  <c:v>-2.2822300000000002</c:v>
                </c:pt>
                <c:pt idx="9641">
                  <c:v>-2.282235</c:v>
                </c:pt>
                <c:pt idx="9642">
                  <c:v>-2.2821729999999998</c:v>
                </c:pt>
                <c:pt idx="9643">
                  <c:v>-2.2822939999999998</c:v>
                </c:pt>
                <c:pt idx="9644">
                  <c:v>-2.2824949999999999</c:v>
                </c:pt>
                <c:pt idx="9645">
                  <c:v>-2.2824430000000002</c:v>
                </c:pt>
                <c:pt idx="9646">
                  <c:v>-2.2825250000000001</c:v>
                </c:pt>
                <c:pt idx="9647">
                  <c:v>-2.2823540000000002</c:v>
                </c:pt>
                <c:pt idx="9648">
                  <c:v>-2.282524</c:v>
                </c:pt>
                <c:pt idx="9649">
                  <c:v>-2.2825090000000001</c:v>
                </c:pt>
                <c:pt idx="9650">
                  <c:v>-2.2825600000000001</c:v>
                </c:pt>
                <c:pt idx="9651">
                  <c:v>-2.2825679999999999</c:v>
                </c:pt>
                <c:pt idx="9652">
                  <c:v>-2.2827649999999999</c:v>
                </c:pt>
                <c:pt idx="9653">
                  <c:v>-2.2826230000000001</c:v>
                </c:pt>
                <c:pt idx="9654">
                  <c:v>-2.2827229999999998</c:v>
                </c:pt>
                <c:pt idx="9655">
                  <c:v>-2.2825359999999999</c:v>
                </c:pt>
                <c:pt idx="9656">
                  <c:v>-2.2828080000000002</c:v>
                </c:pt>
                <c:pt idx="9657">
                  <c:v>-2.2828870000000001</c:v>
                </c:pt>
                <c:pt idx="9658">
                  <c:v>-2.2831540000000001</c:v>
                </c:pt>
                <c:pt idx="9659">
                  <c:v>-2.2829739999999998</c:v>
                </c:pt>
                <c:pt idx="9660">
                  <c:v>-2.2830360000000001</c:v>
                </c:pt>
                <c:pt idx="9661">
                  <c:v>-2.2829229999999998</c:v>
                </c:pt>
                <c:pt idx="9662">
                  <c:v>-2.2830379999999999</c:v>
                </c:pt>
                <c:pt idx="9663">
                  <c:v>-2.2830940000000002</c:v>
                </c:pt>
                <c:pt idx="9664">
                  <c:v>-2.2833030000000001</c:v>
                </c:pt>
                <c:pt idx="9665">
                  <c:v>-2.283175</c:v>
                </c:pt>
                <c:pt idx="9666">
                  <c:v>-2.2833890000000001</c:v>
                </c:pt>
                <c:pt idx="9667">
                  <c:v>-2.2833540000000001</c:v>
                </c:pt>
                <c:pt idx="9668">
                  <c:v>-2.2836319999999999</c:v>
                </c:pt>
                <c:pt idx="9669">
                  <c:v>-2.2835800000000002</c:v>
                </c:pt>
                <c:pt idx="9670">
                  <c:v>-2.2837360000000002</c:v>
                </c:pt>
                <c:pt idx="9671">
                  <c:v>-2.2836150000000002</c:v>
                </c:pt>
                <c:pt idx="9672">
                  <c:v>-2.2836799999999999</c:v>
                </c:pt>
                <c:pt idx="9673">
                  <c:v>-2.283709</c:v>
                </c:pt>
                <c:pt idx="9674">
                  <c:v>-2.2838539999999998</c:v>
                </c:pt>
                <c:pt idx="9675">
                  <c:v>-2.2838970000000001</c:v>
                </c:pt>
                <c:pt idx="9676">
                  <c:v>-2.2839999999999998</c:v>
                </c:pt>
                <c:pt idx="9677">
                  <c:v>-2.2841680000000002</c:v>
                </c:pt>
                <c:pt idx="9678">
                  <c:v>-2.2840910000000001</c:v>
                </c:pt>
                <c:pt idx="9679">
                  <c:v>-2.2842069999999999</c:v>
                </c:pt>
                <c:pt idx="9680">
                  <c:v>-2.2842479999999998</c:v>
                </c:pt>
                <c:pt idx="9681">
                  <c:v>-2.2841610000000001</c:v>
                </c:pt>
                <c:pt idx="9682">
                  <c:v>-2.2841680000000002</c:v>
                </c:pt>
                <c:pt idx="9683">
                  <c:v>-2.284268</c:v>
                </c:pt>
                <c:pt idx="9684">
                  <c:v>-2.2843059999999999</c:v>
                </c:pt>
                <c:pt idx="9685">
                  <c:v>-2.2843429999999998</c:v>
                </c:pt>
                <c:pt idx="9686">
                  <c:v>-2.2844959999999999</c:v>
                </c:pt>
                <c:pt idx="9687">
                  <c:v>-2.2844660000000001</c:v>
                </c:pt>
                <c:pt idx="9688">
                  <c:v>-2.2847119999999999</c:v>
                </c:pt>
                <c:pt idx="9689">
                  <c:v>-2.2847179999999998</c:v>
                </c:pt>
                <c:pt idx="9690">
                  <c:v>-2.2846989999999998</c:v>
                </c:pt>
                <c:pt idx="9691">
                  <c:v>-2.2847659999999999</c:v>
                </c:pt>
                <c:pt idx="9692">
                  <c:v>-2.2848830000000002</c:v>
                </c:pt>
                <c:pt idx="9693">
                  <c:v>-2.285107</c:v>
                </c:pt>
                <c:pt idx="9694">
                  <c:v>-2.2851270000000001</c:v>
                </c:pt>
                <c:pt idx="9695">
                  <c:v>-2.2850809999999999</c:v>
                </c:pt>
                <c:pt idx="9696">
                  <c:v>-2.285107</c:v>
                </c:pt>
                <c:pt idx="9697">
                  <c:v>-2.2852519999999998</c:v>
                </c:pt>
                <c:pt idx="9698">
                  <c:v>-2.2854450000000002</c:v>
                </c:pt>
                <c:pt idx="9699">
                  <c:v>-2.2855660000000002</c:v>
                </c:pt>
                <c:pt idx="9700">
                  <c:v>-2.2855940000000001</c:v>
                </c:pt>
                <c:pt idx="9701">
                  <c:v>-2.2856649999999998</c:v>
                </c:pt>
                <c:pt idx="9702">
                  <c:v>-2.2859280000000002</c:v>
                </c:pt>
                <c:pt idx="9703">
                  <c:v>-2.2858049999999999</c:v>
                </c:pt>
                <c:pt idx="9704">
                  <c:v>-2.2859319999999999</c:v>
                </c:pt>
                <c:pt idx="9705">
                  <c:v>-2.285962</c:v>
                </c:pt>
                <c:pt idx="9706">
                  <c:v>-2.2861210000000001</c:v>
                </c:pt>
                <c:pt idx="9707">
                  <c:v>-2.2862719999999999</c:v>
                </c:pt>
                <c:pt idx="9708">
                  <c:v>-2.286365</c:v>
                </c:pt>
                <c:pt idx="9709">
                  <c:v>-2.2863980000000002</c:v>
                </c:pt>
                <c:pt idx="9710">
                  <c:v>-2.2863869999999999</c:v>
                </c:pt>
                <c:pt idx="9711">
                  <c:v>-2.2865380000000002</c:v>
                </c:pt>
                <c:pt idx="9712">
                  <c:v>-2.2867410000000001</c:v>
                </c:pt>
                <c:pt idx="9713">
                  <c:v>-2.2869660000000001</c:v>
                </c:pt>
                <c:pt idx="9714">
                  <c:v>-2.2869730000000001</c:v>
                </c:pt>
                <c:pt idx="9715">
                  <c:v>-2.2870659999999998</c:v>
                </c:pt>
                <c:pt idx="9716">
                  <c:v>-2.2872050000000002</c:v>
                </c:pt>
                <c:pt idx="9717">
                  <c:v>-2.2872379999999999</c:v>
                </c:pt>
                <c:pt idx="9718">
                  <c:v>-2.2873070000000002</c:v>
                </c:pt>
                <c:pt idx="9719">
                  <c:v>-2.2873869999999998</c:v>
                </c:pt>
                <c:pt idx="9720">
                  <c:v>-2.2874469999999998</c:v>
                </c:pt>
                <c:pt idx="9721">
                  <c:v>-2.2876650000000001</c:v>
                </c:pt>
                <c:pt idx="9722">
                  <c:v>-2.2878720000000001</c:v>
                </c:pt>
                <c:pt idx="9723">
                  <c:v>-2.2878340000000001</c:v>
                </c:pt>
                <c:pt idx="9724">
                  <c:v>-2.2879969999999998</c:v>
                </c:pt>
                <c:pt idx="9725">
                  <c:v>-2.2880980000000002</c:v>
                </c:pt>
                <c:pt idx="9726">
                  <c:v>-2.2882699999999998</c:v>
                </c:pt>
                <c:pt idx="9727">
                  <c:v>-2.2884220000000002</c:v>
                </c:pt>
                <c:pt idx="9728">
                  <c:v>-2.2885520000000001</c:v>
                </c:pt>
                <c:pt idx="9729">
                  <c:v>-2.28864</c:v>
                </c:pt>
                <c:pt idx="9730">
                  <c:v>-2.2887</c:v>
                </c:pt>
                <c:pt idx="9731">
                  <c:v>-2.288764</c:v>
                </c:pt>
                <c:pt idx="9732">
                  <c:v>-2.2888920000000001</c:v>
                </c:pt>
                <c:pt idx="9733">
                  <c:v>-2.2889930000000001</c:v>
                </c:pt>
                <c:pt idx="9734">
                  <c:v>-2.2891979999999998</c:v>
                </c:pt>
                <c:pt idx="9735">
                  <c:v>-2.2893409999999998</c:v>
                </c:pt>
                <c:pt idx="9736">
                  <c:v>-2.2894899999999998</c:v>
                </c:pt>
                <c:pt idx="9737">
                  <c:v>-2.2896860000000001</c:v>
                </c:pt>
                <c:pt idx="9738">
                  <c:v>-2.2896890000000001</c:v>
                </c:pt>
                <c:pt idx="9739">
                  <c:v>-2.2898079999999998</c:v>
                </c:pt>
                <c:pt idx="9740">
                  <c:v>-2.2898869999999998</c:v>
                </c:pt>
                <c:pt idx="9741">
                  <c:v>-2.2900499999999999</c:v>
                </c:pt>
                <c:pt idx="9742">
                  <c:v>-2.2902</c:v>
                </c:pt>
                <c:pt idx="9743">
                  <c:v>-2.290375</c:v>
                </c:pt>
                <c:pt idx="9744">
                  <c:v>-2.2903980000000002</c:v>
                </c:pt>
                <c:pt idx="9745">
                  <c:v>-2.290537</c:v>
                </c:pt>
                <c:pt idx="9746">
                  <c:v>-2.2906879999999998</c:v>
                </c:pt>
                <c:pt idx="9747">
                  <c:v>-2.290756</c:v>
                </c:pt>
                <c:pt idx="9748">
                  <c:v>-2.2909670000000002</c:v>
                </c:pt>
                <c:pt idx="9749">
                  <c:v>-2.2912759999999999</c:v>
                </c:pt>
                <c:pt idx="9750">
                  <c:v>-2.291442</c:v>
                </c:pt>
                <c:pt idx="9751">
                  <c:v>-2.2914870000000001</c:v>
                </c:pt>
                <c:pt idx="9752">
                  <c:v>-2.2915260000000002</c:v>
                </c:pt>
                <c:pt idx="9753">
                  <c:v>-2.291677</c:v>
                </c:pt>
                <c:pt idx="9754">
                  <c:v>-2.2918590000000001</c:v>
                </c:pt>
                <c:pt idx="9755">
                  <c:v>-2.2920419999999999</c:v>
                </c:pt>
                <c:pt idx="9756">
                  <c:v>-2.2922280000000002</c:v>
                </c:pt>
                <c:pt idx="9757">
                  <c:v>-2.2923559999999998</c:v>
                </c:pt>
                <c:pt idx="9758">
                  <c:v>-2.2924890000000002</c:v>
                </c:pt>
                <c:pt idx="9759">
                  <c:v>-2.292583</c:v>
                </c:pt>
                <c:pt idx="9760">
                  <c:v>-2.2927789999999999</c:v>
                </c:pt>
                <c:pt idx="9761">
                  <c:v>-2.2928600000000001</c:v>
                </c:pt>
                <c:pt idx="9762">
                  <c:v>-2.292999</c:v>
                </c:pt>
                <c:pt idx="9763">
                  <c:v>-2.2931889999999999</c:v>
                </c:pt>
                <c:pt idx="9764">
                  <c:v>-2.2933949999999999</c:v>
                </c:pt>
                <c:pt idx="9765">
                  <c:v>-2.2936299999999998</c:v>
                </c:pt>
                <c:pt idx="9766">
                  <c:v>-2.2937750000000001</c:v>
                </c:pt>
                <c:pt idx="9767">
                  <c:v>-2.2939219999999998</c:v>
                </c:pt>
                <c:pt idx="9768">
                  <c:v>-2.2939609999999999</c:v>
                </c:pt>
                <c:pt idx="9769">
                  <c:v>-2.2941009999999999</c:v>
                </c:pt>
                <c:pt idx="9770">
                  <c:v>-2.2943060000000002</c:v>
                </c:pt>
                <c:pt idx="9771">
                  <c:v>-2.2945660000000001</c:v>
                </c:pt>
                <c:pt idx="9772">
                  <c:v>-2.2947259999999998</c:v>
                </c:pt>
                <c:pt idx="9773">
                  <c:v>-2.2948059999999999</c:v>
                </c:pt>
                <c:pt idx="9774">
                  <c:v>-2.2949109999999999</c:v>
                </c:pt>
                <c:pt idx="9775">
                  <c:v>-2.2951549999999998</c:v>
                </c:pt>
                <c:pt idx="9776">
                  <c:v>-2.2953899999999998</c:v>
                </c:pt>
                <c:pt idx="9777">
                  <c:v>-2.2954970000000001</c:v>
                </c:pt>
                <c:pt idx="9778">
                  <c:v>-2.2957679999999998</c:v>
                </c:pt>
                <c:pt idx="9779">
                  <c:v>-2.2959320000000001</c:v>
                </c:pt>
                <c:pt idx="9780">
                  <c:v>-2.2960470000000002</c:v>
                </c:pt>
                <c:pt idx="9781">
                  <c:v>-2.2962090000000002</c:v>
                </c:pt>
                <c:pt idx="9782">
                  <c:v>-2.296357</c:v>
                </c:pt>
                <c:pt idx="9783">
                  <c:v>-2.296481</c:v>
                </c:pt>
                <c:pt idx="9784">
                  <c:v>-2.296611</c:v>
                </c:pt>
                <c:pt idx="9785">
                  <c:v>-2.296942</c:v>
                </c:pt>
                <c:pt idx="9786">
                  <c:v>-2.2969629999999999</c:v>
                </c:pt>
                <c:pt idx="9787">
                  <c:v>-2.2970280000000001</c:v>
                </c:pt>
                <c:pt idx="9788">
                  <c:v>-2.2972320000000002</c:v>
                </c:pt>
                <c:pt idx="9789">
                  <c:v>-2.297447</c:v>
                </c:pt>
                <c:pt idx="9790">
                  <c:v>-2.29772</c:v>
                </c:pt>
                <c:pt idx="9791">
                  <c:v>-2.2978930000000002</c:v>
                </c:pt>
                <c:pt idx="9792">
                  <c:v>-2.2980999999999998</c:v>
                </c:pt>
                <c:pt idx="9793">
                  <c:v>-2.2982</c:v>
                </c:pt>
                <c:pt idx="9794">
                  <c:v>-2.2982589999999998</c:v>
                </c:pt>
                <c:pt idx="9795">
                  <c:v>-2.2984550000000001</c:v>
                </c:pt>
                <c:pt idx="9796">
                  <c:v>-2.2987120000000001</c:v>
                </c:pt>
                <c:pt idx="9797">
                  <c:v>-2.2989570000000001</c:v>
                </c:pt>
                <c:pt idx="9798">
                  <c:v>-2.2990210000000002</c:v>
                </c:pt>
                <c:pt idx="9799">
                  <c:v>-2.2991079999999999</c:v>
                </c:pt>
                <c:pt idx="9800">
                  <c:v>-2.2992210000000002</c:v>
                </c:pt>
                <c:pt idx="9801">
                  <c:v>-2.2993380000000001</c:v>
                </c:pt>
                <c:pt idx="9802">
                  <c:v>-2.2994500000000002</c:v>
                </c:pt>
                <c:pt idx="9803">
                  <c:v>-2.2997399999999999</c:v>
                </c:pt>
                <c:pt idx="9804">
                  <c:v>-2.3000720000000001</c:v>
                </c:pt>
                <c:pt idx="9805">
                  <c:v>-2.300141</c:v>
                </c:pt>
                <c:pt idx="9806">
                  <c:v>-2.300252</c:v>
                </c:pt>
                <c:pt idx="9807">
                  <c:v>-2.3004190000000002</c:v>
                </c:pt>
                <c:pt idx="9808">
                  <c:v>-2.30077</c:v>
                </c:pt>
                <c:pt idx="9809">
                  <c:v>-2.3009770000000001</c:v>
                </c:pt>
                <c:pt idx="9810">
                  <c:v>-2.3011529999999998</c:v>
                </c:pt>
                <c:pt idx="9811">
                  <c:v>-2.3015750000000001</c:v>
                </c:pt>
                <c:pt idx="9812">
                  <c:v>-2.3014969999999999</c:v>
                </c:pt>
                <c:pt idx="9813">
                  <c:v>-2.30172</c:v>
                </c:pt>
                <c:pt idx="9814">
                  <c:v>-2.3018209999999999</c:v>
                </c:pt>
                <c:pt idx="9815">
                  <c:v>-2.3020990000000001</c:v>
                </c:pt>
                <c:pt idx="9816">
                  <c:v>-2.3022300000000002</c:v>
                </c:pt>
                <c:pt idx="9817">
                  <c:v>-2.3025250000000002</c:v>
                </c:pt>
                <c:pt idx="9818">
                  <c:v>-2.3027679999999999</c:v>
                </c:pt>
                <c:pt idx="9819">
                  <c:v>-2.3030520000000001</c:v>
                </c:pt>
                <c:pt idx="9820">
                  <c:v>-2.3031890000000002</c:v>
                </c:pt>
                <c:pt idx="9821">
                  <c:v>-2.3032460000000001</c:v>
                </c:pt>
                <c:pt idx="9822">
                  <c:v>-2.3034439999999998</c:v>
                </c:pt>
                <c:pt idx="9823">
                  <c:v>-2.303528</c:v>
                </c:pt>
                <c:pt idx="9824">
                  <c:v>-2.3036859999999999</c:v>
                </c:pt>
                <c:pt idx="9825">
                  <c:v>-2.3038729999999998</c:v>
                </c:pt>
                <c:pt idx="9826">
                  <c:v>-2.3040039999999999</c:v>
                </c:pt>
                <c:pt idx="9827">
                  <c:v>-2.304135</c:v>
                </c:pt>
                <c:pt idx="9828">
                  <c:v>-2.304392</c:v>
                </c:pt>
                <c:pt idx="9829">
                  <c:v>-2.3044730000000002</c:v>
                </c:pt>
                <c:pt idx="9830">
                  <c:v>-2.3045279999999999</c:v>
                </c:pt>
                <c:pt idx="9831">
                  <c:v>-2.3049019999999998</c:v>
                </c:pt>
                <c:pt idx="9832">
                  <c:v>-2.3048899999999999</c:v>
                </c:pt>
                <c:pt idx="9833">
                  <c:v>-2.3053089999999998</c:v>
                </c:pt>
                <c:pt idx="9834">
                  <c:v>-2.3055159999999999</c:v>
                </c:pt>
                <c:pt idx="9835">
                  <c:v>-2.3056100000000002</c:v>
                </c:pt>
                <c:pt idx="9836">
                  <c:v>-2.3056139999999998</c:v>
                </c:pt>
                <c:pt idx="9837">
                  <c:v>-2.3059229999999999</c:v>
                </c:pt>
                <c:pt idx="9838">
                  <c:v>-2.3061129999999999</c:v>
                </c:pt>
                <c:pt idx="9839">
                  <c:v>-2.3063210000000001</c:v>
                </c:pt>
                <c:pt idx="9840">
                  <c:v>-2.3065720000000001</c:v>
                </c:pt>
                <c:pt idx="9841">
                  <c:v>-2.306829</c:v>
                </c:pt>
                <c:pt idx="9842">
                  <c:v>-2.3069440000000001</c:v>
                </c:pt>
                <c:pt idx="9843">
                  <c:v>-2.30715</c:v>
                </c:pt>
                <c:pt idx="9844">
                  <c:v>-2.3071809999999999</c:v>
                </c:pt>
                <c:pt idx="9845">
                  <c:v>-2.307617</c:v>
                </c:pt>
                <c:pt idx="9846">
                  <c:v>-2.3078340000000002</c:v>
                </c:pt>
                <c:pt idx="9847">
                  <c:v>-2.3079230000000002</c:v>
                </c:pt>
                <c:pt idx="9848">
                  <c:v>-2.3082859999999998</c:v>
                </c:pt>
                <c:pt idx="9849">
                  <c:v>-2.3084929999999999</c:v>
                </c:pt>
                <c:pt idx="9850">
                  <c:v>-2.308551</c:v>
                </c:pt>
                <c:pt idx="9851">
                  <c:v>-2.3087279999999999</c:v>
                </c:pt>
                <c:pt idx="9852">
                  <c:v>-2.3088250000000001</c:v>
                </c:pt>
                <c:pt idx="9853">
                  <c:v>-2.3089689999999998</c:v>
                </c:pt>
                <c:pt idx="9854">
                  <c:v>-2.309132</c:v>
                </c:pt>
                <c:pt idx="9855">
                  <c:v>-2.3092820000000001</c:v>
                </c:pt>
                <c:pt idx="9856">
                  <c:v>-2.309472</c:v>
                </c:pt>
                <c:pt idx="9857">
                  <c:v>-2.3095569999999999</c:v>
                </c:pt>
                <c:pt idx="9858">
                  <c:v>-2.3096299999999998</c:v>
                </c:pt>
                <c:pt idx="9859">
                  <c:v>-2.3097620000000001</c:v>
                </c:pt>
                <c:pt idx="9860">
                  <c:v>-2.3099470000000002</c:v>
                </c:pt>
                <c:pt idx="9861">
                  <c:v>-2.3099959999999999</c:v>
                </c:pt>
                <c:pt idx="9862">
                  <c:v>-2.3101419999999999</c:v>
                </c:pt>
                <c:pt idx="9863">
                  <c:v>-2.310295</c:v>
                </c:pt>
                <c:pt idx="9864">
                  <c:v>-2.310689</c:v>
                </c:pt>
                <c:pt idx="9865">
                  <c:v>-2.3109220000000001</c:v>
                </c:pt>
                <c:pt idx="9866">
                  <c:v>-2.3109649999999999</c:v>
                </c:pt>
                <c:pt idx="9867">
                  <c:v>-2.3112309999999998</c:v>
                </c:pt>
                <c:pt idx="9868">
                  <c:v>-2.311375</c:v>
                </c:pt>
                <c:pt idx="9869">
                  <c:v>-2.3115100000000002</c:v>
                </c:pt>
                <c:pt idx="9870">
                  <c:v>-2.3116780000000001</c:v>
                </c:pt>
                <c:pt idx="9871">
                  <c:v>-2.311906</c:v>
                </c:pt>
                <c:pt idx="9872">
                  <c:v>-2.3122199999999999</c:v>
                </c:pt>
                <c:pt idx="9873">
                  <c:v>-2.312373</c:v>
                </c:pt>
                <c:pt idx="9874">
                  <c:v>-2.3126660000000001</c:v>
                </c:pt>
                <c:pt idx="9875">
                  <c:v>-2.312916</c:v>
                </c:pt>
                <c:pt idx="9876">
                  <c:v>-2.3130999999999999</c:v>
                </c:pt>
                <c:pt idx="9877">
                  <c:v>-2.3132760000000001</c:v>
                </c:pt>
                <c:pt idx="9878">
                  <c:v>-2.3132540000000001</c:v>
                </c:pt>
                <c:pt idx="9879">
                  <c:v>-2.3133900000000001</c:v>
                </c:pt>
                <c:pt idx="9880">
                  <c:v>-2.3136329999999998</c:v>
                </c:pt>
                <c:pt idx="9881">
                  <c:v>-2.3139720000000001</c:v>
                </c:pt>
                <c:pt idx="9882">
                  <c:v>-2.3141060000000002</c:v>
                </c:pt>
                <c:pt idx="9883">
                  <c:v>-2.3142450000000001</c:v>
                </c:pt>
                <c:pt idx="9884">
                  <c:v>-2.3143099999999999</c:v>
                </c:pt>
                <c:pt idx="9885">
                  <c:v>-2.314508</c:v>
                </c:pt>
                <c:pt idx="9886">
                  <c:v>-2.3146450000000001</c:v>
                </c:pt>
                <c:pt idx="9887">
                  <c:v>-2.3147660000000001</c:v>
                </c:pt>
                <c:pt idx="9888">
                  <c:v>-2.314873</c:v>
                </c:pt>
                <c:pt idx="9889">
                  <c:v>-2.3151630000000001</c:v>
                </c:pt>
                <c:pt idx="9890">
                  <c:v>-2.3153239999999999</c:v>
                </c:pt>
                <c:pt idx="9891">
                  <c:v>-2.3154249999999998</c:v>
                </c:pt>
                <c:pt idx="9892">
                  <c:v>-2.3155619999999999</c:v>
                </c:pt>
                <c:pt idx="9893">
                  <c:v>-2.31575</c:v>
                </c:pt>
                <c:pt idx="9894">
                  <c:v>-2.3157830000000001</c:v>
                </c:pt>
                <c:pt idx="9895">
                  <c:v>-2.3159190000000001</c:v>
                </c:pt>
                <c:pt idx="9896">
                  <c:v>-2.3162099999999999</c:v>
                </c:pt>
                <c:pt idx="9897">
                  <c:v>-2.3164340000000001</c:v>
                </c:pt>
                <c:pt idx="9898">
                  <c:v>-2.316567</c:v>
                </c:pt>
                <c:pt idx="9899">
                  <c:v>-2.316827</c:v>
                </c:pt>
                <c:pt idx="9900">
                  <c:v>-2.3169520000000001</c:v>
                </c:pt>
                <c:pt idx="9901">
                  <c:v>-2.3173110000000001</c:v>
                </c:pt>
                <c:pt idx="9902">
                  <c:v>-2.3174939999999999</c:v>
                </c:pt>
                <c:pt idx="9903">
                  <c:v>-2.3175590000000001</c:v>
                </c:pt>
                <c:pt idx="9904">
                  <c:v>-2.3176389999999998</c:v>
                </c:pt>
                <c:pt idx="9905">
                  <c:v>-2.3177560000000001</c:v>
                </c:pt>
                <c:pt idx="9906">
                  <c:v>-2.31785</c:v>
                </c:pt>
                <c:pt idx="9907">
                  <c:v>-2.3181060000000002</c:v>
                </c:pt>
                <c:pt idx="9908">
                  <c:v>-2.3181929999999999</c:v>
                </c:pt>
                <c:pt idx="9909">
                  <c:v>-2.3184650000000002</c:v>
                </c:pt>
                <c:pt idx="9910">
                  <c:v>-2.318432</c:v>
                </c:pt>
                <c:pt idx="9911">
                  <c:v>-2.318594</c:v>
                </c:pt>
                <c:pt idx="9912">
                  <c:v>-2.3186659999999999</c:v>
                </c:pt>
                <c:pt idx="9913">
                  <c:v>-2.3187630000000001</c:v>
                </c:pt>
                <c:pt idx="9914">
                  <c:v>-2.318873</c:v>
                </c:pt>
                <c:pt idx="9915">
                  <c:v>-2.3191579999999998</c:v>
                </c:pt>
                <c:pt idx="9916">
                  <c:v>-2.319566</c:v>
                </c:pt>
                <c:pt idx="9917">
                  <c:v>-2.3195709999999998</c:v>
                </c:pt>
                <c:pt idx="9918">
                  <c:v>-2.3197670000000001</c:v>
                </c:pt>
                <c:pt idx="9919">
                  <c:v>-2.319941</c:v>
                </c:pt>
                <c:pt idx="9920">
                  <c:v>-2.3200240000000001</c:v>
                </c:pt>
                <c:pt idx="9921">
                  <c:v>-2.3200319999999999</c:v>
                </c:pt>
                <c:pt idx="9922">
                  <c:v>-2.3201309999999999</c:v>
                </c:pt>
                <c:pt idx="9923">
                  <c:v>-2.3202660000000002</c:v>
                </c:pt>
                <c:pt idx="9924">
                  <c:v>-2.3205469999999999</c:v>
                </c:pt>
                <c:pt idx="9925">
                  <c:v>-2.3207689999999999</c:v>
                </c:pt>
                <c:pt idx="9926">
                  <c:v>-2.3208410000000002</c:v>
                </c:pt>
                <c:pt idx="9927">
                  <c:v>-2.3209119999999999</c:v>
                </c:pt>
                <c:pt idx="9928">
                  <c:v>-2.321094</c:v>
                </c:pt>
                <c:pt idx="9929">
                  <c:v>-2.3212000000000002</c:v>
                </c:pt>
                <c:pt idx="9930">
                  <c:v>-2.3214299999999999</c:v>
                </c:pt>
                <c:pt idx="9931">
                  <c:v>-2.3216260000000002</c:v>
                </c:pt>
                <c:pt idx="9932">
                  <c:v>-2.3215650000000001</c:v>
                </c:pt>
                <c:pt idx="9933">
                  <c:v>-2.3217029999999999</c:v>
                </c:pt>
                <c:pt idx="9934">
                  <c:v>-2.322057</c:v>
                </c:pt>
                <c:pt idx="9935">
                  <c:v>-2.3220930000000002</c:v>
                </c:pt>
                <c:pt idx="9936">
                  <c:v>-2.3220879999999999</c:v>
                </c:pt>
                <c:pt idx="9937">
                  <c:v>-2.3222589999999999</c:v>
                </c:pt>
                <c:pt idx="9938">
                  <c:v>-2.3222710000000002</c:v>
                </c:pt>
                <c:pt idx="9939">
                  <c:v>-2.3224070000000001</c:v>
                </c:pt>
                <c:pt idx="9940">
                  <c:v>-2.3224779999999998</c:v>
                </c:pt>
                <c:pt idx="9941">
                  <c:v>-2.3227669999999998</c:v>
                </c:pt>
                <c:pt idx="9942">
                  <c:v>-2.3229009999999999</c:v>
                </c:pt>
                <c:pt idx="9943">
                  <c:v>-2.322851</c:v>
                </c:pt>
                <c:pt idx="9944">
                  <c:v>-2.3230409999999999</c:v>
                </c:pt>
                <c:pt idx="9945">
                  <c:v>-2.3232249999999999</c:v>
                </c:pt>
                <c:pt idx="9946">
                  <c:v>-2.323229</c:v>
                </c:pt>
                <c:pt idx="9947">
                  <c:v>-2.3233649999999999</c:v>
                </c:pt>
                <c:pt idx="9948">
                  <c:v>-2.3233700000000002</c:v>
                </c:pt>
                <c:pt idx="9949">
                  <c:v>-2.323699</c:v>
                </c:pt>
                <c:pt idx="9950">
                  <c:v>-2.3238539999999999</c:v>
                </c:pt>
                <c:pt idx="9951">
                  <c:v>-2.3239019999999999</c:v>
                </c:pt>
                <c:pt idx="9952">
                  <c:v>-2.324049</c:v>
                </c:pt>
                <c:pt idx="9953">
                  <c:v>-2.324309</c:v>
                </c:pt>
                <c:pt idx="9954">
                  <c:v>-2.3243499999999999</c:v>
                </c:pt>
                <c:pt idx="9955">
                  <c:v>-2.324414</c:v>
                </c:pt>
                <c:pt idx="9956">
                  <c:v>-2.3246869999999999</c:v>
                </c:pt>
                <c:pt idx="9957">
                  <c:v>-2.3247170000000001</c:v>
                </c:pt>
                <c:pt idx="9958">
                  <c:v>-2.3248199999999999</c:v>
                </c:pt>
                <c:pt idx="9959">
                  <c:v>-2.3248950000000002</c:v>
                </c:pt>
                <c:pt idx="9960">
                  <c:v>-2.3250090000000001</c:v>
                </c:pt>
                <c:pt idx="9961">
                  <c:v>-2.3252009999999999</c:v>
                </c:pt>
                <c:pt idx="9962">
                  <c:v>-2.3252999999999999</c:v>
                </c:pt>
                <c:pt idx="9963">
                  <c:v>-2.325583</c:v>
                </c:pt>
                <c:pt idx="9964">
                  <c:v>-2.3255659999999998</c:v>
                </c:pt>
                <c:pt idx="9965">
                  <c:v>-2.3257690000000002</c:v>
                </c:pt>
                <c:pt idx="9966">
                  <c:v>-2.3259349999999999</c:v>
                </c:pt>
                <c:pt idx="9967">
                  <c:v>-2.3260610000000002</c:v>
                </c:pt>
                <c:pt idx="9968">
                  <c:v>-2.3260619999999999</c:v>
                </c:pt>
                <c:pt idx="9969">
                  <c:v>-2.326174</c:v>
                </c:pt>
                <c:pt idx="9970">
                  <c:v>-2.32633</c:v>
                </c:pt>
                <c:pt idx="9971">
                  <c:v>-2.3263259999999999</c:v>
                </c:pt>
                <c:pt idx="9972">
                  <c:v>-2.3264429999999998</c:v>
                </c:pt>
                <c:pt idx="9973">
                  <c:v>-2.3266070000000001</c:v>
                </c:pt>
                <c:pt idx="9974">
                  <c:v>-2.32673</c:v>
                </c:pt>
                <c:pt idx="9975">
                  <c:v>-2.326838</c:v>
                </c:pt>
                <c:pt idx="9976">
                  <c:v>-2.3268629999999999</c:v>
                </c:pt>
                <c:pt idx="9977">
                  <c:v>-2.327035</c:v>
                </c:pt>
                <c:pt idx="9978">
                  <c:v>-2.3271069999999998</c:v>
                </c:pt>
                <c:pt idx="9979">
                  <c:v>-2.3272200000000001</c:v>
                </c:pt>
                <c:pt idx="9980">
                  <c:v>-2.3272469999999998</c:v>
                </c:pt>
                <c:pt idx="9981">
                  <c:v>-2.3273540000000001</c:v>
                </c:pt>
                <c:pt idx="9982">
                  <c:v>-2.3273969999999999</c:v>
                </c:pt>
                <c:pt idx="9983">
                  <c:v>-2.327674</c:v>
                </c:pt>
                <c:pt idx="9984">
                  <c:v>-2.3276439999999998</c:v>
                </c:pt>
                <c:pt idx="9985">
                  <c:v>-2.327807</c:v>
                </c:pt>
                <c:pt idx="9986">
                  <c:v>-2.3279779999999999</c:v>
                </c:pt>
                <c:pt idx="9987">
                  <c:v>-2.3280259999999999</c:v>
                </c:pt>
                <c:pt idx="9988">
                  <c:v>-2.3279969999999999</c:v>
                </c:pt>
                <c:pt idx="9989">
                  <c:v>-2.3281939999999999</c:v>
                </c:pt>
                <c:pt idx="9990">
                  <c:v>-2.3282639999999999</c:v>
                </c:pt>
                <c:pt idx="9991">
                  <c:v>-2.3282310000000002</c:v>
                </c:pt>
                <c:pt idx="9992">
                  <c:v>-2.3281619999999998</c:v>
                </c:pt>
                <c:pt idx="9993">
                  <c:v>-2.328255</c:v>
                </c:pt>
                <c:pt idx="9994">
                  <c:v>-2.3281939999999999</c:v>
                </c:pt>
                <c:pt idx="9995">
                  <c:v>-2.3284210000000001</c:v>
                </c:pt>
                <c:pt idx="9996">
                  <c:v>-2.328395</c:v>
                </c:pt>
                <c:pt idx="9997">
                  <c:v>-2.3286859999999998</c:v>
                </c:pt>
                <c:pt idx="9998">
                  <c:v>-2.3288289999999998</c:v>
                </c:pt>
                <c:pt idx="9999">
                  <c:v>-2.32883</c:v>
                </c:pt>
                <c:pt idx="10000">
                  <c:v>-2.328767</c:v>
                </c:pt>
                <c:pt idx="10001">
                  <c:v>-2.3291599999999999</c:v>
                </c:pt>
                <c:pt idx="10002">
                  <c:v>-2.3290109999999999</c:v>
                </c:pt>
                <c:pt idx="10003">
                  <c:v>-2.3291490000000001</c:v>
                </c:pt>
                <c:pt idx="10004">
                  <c:v>-2.329297</c:v>
                </c:pt>
                <c:pt idx="10005">
                  <c:v>-2.3294260000000002</c:v>
                </c:pt>
                <c:pt idx="10006">
                  <c:v>-2.3294199999999998</c:v>
                </c:pt>
                <c:pt idx="10007">
                  <c:v>-2.3295870000000001</c:v>
                </c:pt>
                <c:pt idx="10008">
                  <c:v>-2.3295940000000002</c:v>
                </c:pt>
                <c:pt idx="10009">
                  <c:v>-2.3298390000000002</c:v>
                </c:pt>
                <c:pt idx="10010">
                  <c:v>-2.3298109999999999</c:v>
                </c:pt>
                <c:pt idx="10011">
                  <c:v>-2.3298559999999999</c:v>
                </c:pt>
                <c:pt idx="10012">
                  <c:v>-2.3298649999999999</c:v>
                </c:pt>
                <c:pt idx="10013">
                  <c:v>-2.330155</c:v>
                </c:pt>
                <c:pt idx="10014">
                  <c:v>-2.3301959999999999</c:v>
                </c:pt>
                <c:pt idx="10015">
                  <c:v>-2.330333</c:v>
                </c:pt>
                <c:pt idx="10016">
                  <c:v>-2.330403</c:v>
                </c:pt>
                <c:pt idx="10017">
                  <c:v>-2.3305229999999999</c:v>
                </c:pt>
                <c:pt idx="10018">
                  <c:v>-2.3304870000000002</c:v>
                </c:pt>
                <c:pt idx="10019">
                  <c:v>-2.330581</c:v>
                </c:pt>
                <c:pt idx="10020">
                  <c:v>-2.3306279999999999</c:v>
                </c:pt>
                <c:pt idx="10021">
                  <c:v>-2.3307669999999998</c:v>
                </c:pt>
                <c:pt idx="10022">
                  <c:v>-2.3308529999999998</c:v>
                </c:pt>
                <c:pt idx="10023">
                  <c:v>-2.3308819999999999</c:v>
                </c:pt>
                <c:pt idx="10024">
                  <c:v>-2.3308239999999998</c:v>
                </c:pt>
                <c:pt idx="10025">
                  <c:v>-2.330991</c:v>
                </c:pt>
                <c:pt idx="10026">
                  <c:v>-2.3309890000000002</c:v>
                </c:pt>
                <c:pt idx="10027">
                  <c:v>-2.3310870000000001</c:v>
                </c:pt>
                <c:pt idx="10028">
                  <c:v>-2.3311060000000001</c:v>
                </c:pt>
                <c:pt idx="10029">
                  <c:v>-2.331137</c:v>
                </c:pt>
                <c:pt idx="10030">
                  <c:v>-2.33127</c:v>
                </c:pt>
                <c:pt idx="10031">
                  <c:v>-2.331372</c:v>
                </c:pt>
                <c:pt idx="10032">
                  <c:v>-2.3311329999999999</c:v>
                </c:pt>
                <c:pt idx="10033">
                  <c:v>-2.331299</c:v>
                </c:pt>
                <c:pt idx="10034">
                  <c:v>-2.331197</c:v>
                </c:pt>
                <c:pt idx="10035">
                  <c:v>-2.3313630000000001</c:v>
                </c:pt>
                <c:pt idx="10036">
                  <c:v>-2.3314379999999999</c:v>
                </c:pt>
                <c:pt idx="10037">
                  <c:v>-2.331572</c:v>
                </c:pt>
                <c:pt idx="10038">
                  <c:v>-2.3314240000000002</c:v>
                </c:pt>
                <c:pt idx="10039">
                  <c:v>-2.3316690000000002</c:v>
                </c:pt>
                <c:pt idx="10040">
                  <c:v>-2.3317540000000001</c:v>
                </c:pt>
                <c:pt idx="10041">
                  <c:v>-2.3319269999999999</c:v>
                </c:pt>
                <c:pt idx="10042">
                  <c:v>-2.3318270000000001</c:v>
                </c:pt>
                <c:pt idx="10043">
                  <c:v>-2.3319730000000001</c:v>
                </c:pt>
                <c:pt idx="10044">
                  <c:v>-2.331887</c:v>
                </c:pt>
                <c:pt idx="10045">
                  <c:v>-2.3321369999999999</c:v>
                </c:pt>
                <c:pt idx="10046">
                  <c:v>-2.332058</c:v>
                </c:pt>
                <c:pt idx="10047">
                  <c:v>-2.3320660000000002</c:v>
                </c:pt>
                <c:pt idx="10048">
                  <c:v>-2.3320500000000002</c:v>
                </c:pt>
                <c:pt idx="10049">
                  <c:v>-2.3321130000000001</c:v>
                </c:pt>
                <c:pt idx="10050">
                  <c:v>-2.3321070000000002</c:v>
                </c:pt>
                <c:pt idx="10051">
                  <c:v>-2.3320669999999999</c:v>
                </c:pt>
                <c:pt idx="10052">
                  <c:v>-2.3320810000000001</c:v>
                </c:pt>
                <c:pt idx="10053">
                  <c:v>-2.3323109999999998</c:v>
                </c:pt>
                <c:pt idx="10054">
                  <c:v>-2.3322479999999999</c:v>
                </c:pt>
                <c:pt idx="10055">
                  <c:v>-2.3323589999999998</c:v>
                </c:pt>
                <c:pt idx="10056">
                  <c:v>-2.3323930000000002</c:v>
                </c:pt>
                <c:pt idx="10057">
                  <c:v>-2.332506</c:v>
                </c:pt>
                <c:pt idx="10058">
                  <c:v>-2.332389</c:v>
                </c:pt>
                <c:pt idx="10059">
                  <c:v>-2.3323740000000002</c:v>
                </c:pt>
                <c:pt idx="10060">
                  <c:v>-2.3323610000000001</c:v>
                </c:pt>
                <c:pt idx="10061">
                  <c:v>-2.3324630000000002</c:v>
                </c:pt>
                <c:pt idx="10062">
                  <c:v>-2.3324020000000001</c:v>
                </c:pt>
                <c:pt idx="10063">
                  <c:v>-2.3324940000000001</c:v>
                </c:pt>
                <c:pt idx="10064">
                  <c:v>-2.3323320000000001</c:v>
                </c:pt>
                <c:pt idx="10065">
                  <c:v>-2.3325849999999999</c:v>
                </c:pt>
                <c:pt idx="10066">
                  <c:v>-2.332662</c:v>
                </c:pt>
                <c:pt idx="10067">
                  <c:v>-2.3326129999999998</c:v>
                </c:pt>
                <c:pt idx="10068">
                  <c:v>-2.3326009999999999</c:v>
                </c:pt>
                <c:pt idx="10069">
                  <c:v>-2.3326760000000002</c:v>
                </c:pt>
                <c:pt idx="10070">
                  <c:v>-2.3326380000000002</c:v>
                </c:pt>
                <c:pt idx="10071">
                  <c:v>-2.3327040000000001</c:v>
                </c:pt>
                <c:pt idx="10072">
                  <c:v>-2.3326920000000002</c:v>
                </c:pt>
                <c:pt idx="10073">
                  <c:v>-2.3326530000000001</c:v>
                </c:pt>
                <c:pt idx="10074">
                  <c:v>-2.3326769999999999</c:v>
                </c:pt>
                <c:pt idx="10075">
                  <c:v>-2.3327360000000001</c:v>
                </c:pt>
                <c:pt idx="10076">
                  <c:v>-2.3326600000000002</c:v>
                </c:pt>
                <c:pt idx="10077">
                  <c:v>-2.332716</c:v>
                </c:pt>
                <c:pt idx="10078">
                  <c:v>-2.3326709999999999</c:v>
                </c:pt>
                <c:pt idx="10079">
                  <c:v>-2.3327810000000002</c:v>
                </c:pt>
                <c:pt idx="10080">
                  <c:v>-2.3327170000000002</c:v>
                </c:pt>
                <c:pt idx="10081">
                  <c:v>-2.3326560000000001</c:v>
                </c:pt>
                <c:pt idx="10082">
                  <c:v>-2.332735</c:v>
                </c:pt>
                <c:pt idx="10083">
                  <c:v>-2.3327749999999998</c:v>
                </c:pt>
                <c:pt idx="10084">
                  <c:v>-2.332748</c:v>
                </c:pt>
                <c:pt idx="10085">
                  <c:v>-2.3328060000000002</c:v>
                </c:pt>
                <c:pt idx="10086">
                  <c:v>-2.3326850000000001</c:v>
                </c:pt>
                <c:pt idx="10087">
                  <c:v>-2.3327490000000002</c:v>
                </c:pt>
                <c:pt idx="10088">
                  <c:v>-2.3327200000000001</c:v>
                </c:pt>
                <c:pt idx="10089">
                  <c:v>-2.3327990000000001</c:v>
                </c:pt>
                <c:pt idx="10090">
                  <c:v>-2.3327779999999998</c:v>
                </c:pt>
                <c:pt idx="10091">
                  <c:v>-2.3329230000000001</c:v>
                </c:pt>
                <c:pt idx="10092">
                  <c:v>-2.332856</c:v>
                </c:pt>
                <c:pt idx="10093">
                  <c:v>-2.332856</c:v>
                </c:pt>
                <c:pt idx="10094">
                  <c:v>-2.332827</c:v>
                </c:pt>
                <c:pt idx="10095">
                  <c:v>-2.3327420000000001</c:v>
                </c:pt>
                <c:pt idx="10096">
                  <c:v>-2.332713</c:v>
                </c:pt>
                <c:pt idx="10097">
                  <c:v>-2.3326129999999998</c:v>
                </c:pt>
                <c:pt idx="10098">
                  <c:v>-2.332611</c:v>
                </c:pt>
                <c:pt idx="10099">
                  <c:v>-2.332557</c:v>
                </c:pt>
                <c:pt idx="10100">
                  <c:v>-2.332427</c:v>
                </c:pt>
                <c:pt idx="10101">
                  <c:v>-2.3324630000000002</c:v>
                </c:pt>
                <c:pt idx="10102">
                  <c:v>-2.3324050000000001</c:v>
                </c:pt>
                <c:pt idx="10103">
                  <c:v>-2.3323909999999999</c:v>
                </c:pt>
                <c:pt idx="10104">
                  <c:v>-2.3322470000000002</c:v>
                </c:pt>
                <c:pt idx="10105">
                  <c:v>-2.3324410000000002</c:v>
                </c:pt>
                <c:pt idx="10106">
                  <c:v>-2.3322929999999999</c:v>
                </c:pt>
                <c:pt idx="10107">
                  <c:v>-2.3321320000000001</c:v>
                </c:pt>
                <c:pt idx="10108">
                  <c:v>-2.3322370000000001</c:v>
                </c:pt>
                <c:pt idx="10109">
                  <c:v>-2.332325</c:v>
                </c:pt>
                <c:pt idx="10110">
                  <c:v>-2.3322729999999998</c:v>
                </c:pt>
                <c:pt idx="10111">
                  <c:v>-2.3323680000000002</c:v>
                </c:pt>
                <c:pt idx="10112">
                  <c:v>-2.3322430000000001</c:v>
                </c:pt>
                <c:pt idx="10113">
                  <c:v>-2.332201</c:v>
                </c:pt>
                <c:pt idx="10114">
                  <c:v>-2.33222</c:v>
                </c:pt>
                <c:pt idx="10115">
                  <c:v>-2.3321540000000001</c:v>
                </c:pt>
                <c:pt idx="10116">
                  <c:v>-2.332103</c:v>
                </c:pt>
                <c:pt idx="10117">
                  <c:v>-2.3320910000000001</c:v>
                </c:pt>
                <c:pt idx="10118">
                  <c:v>-2.3319610000000002</c:v>
                </c:pt>
                <c:pt idx="10119">
                  <c:v>-2.331833</c:v>
                </c:pt>
                <c:pt idx="10120">
                  <c:v>-2.3317730000000001</c:v>
                </c:pt>
                <c:pt idx="10121">
                  <c:v>-2.331645</c:v>
                </c:pt>
                <c:pt idx="10122">
                  <c:v>-2.3316279999999998</c:v>
                </c:pt>
                <c:pt idx="10123">
                  <c:v>-2.3316439999999998</c:v>
                </c:pt>
                <c:pt idx="10124">
                  <c:v>-2.3316780000000001</c:v>
                </c:pt>
                <c:pt idx="10125">
                  <c:v>-2.3317060000000001</c:v>
                </c:pt>
                <c:pt idx="10126">
                  <c:v>-2.3315610000000002</c:v>
                </c:pt>
                <c:pt idx="10127">
                  <c:v>-2.3314249999999999</c:v>
                </c:pt>
                <c:pt idx="10128">
                  <c:v>-2.3313419999999998</c:v>
                </c:pt>
                <c:pt idx="10129">
                  <c:v>-2.3314759999999999</c:v>
                </c:pt>
                <c:pt idx="10130">
                  <c:v>-2.3315139999999999</c:v>
                </c:pt>
                <c:pt idx="10131">
                  <c:v>-2.3315070000000002</c:v>
                </c:pt>
                <c:pt idx="10132">
                  <c:v>-2.3313290000000002</c:v>
                </c:pt>
                <c:pt idx="10133">
                  <c:v>-2.3314059999999999</c:v>
                </c:pt>
                <c:pt idx="10134">
                  <c:v>-2.3314159999999999</c:v>
                </c:pt>
                <c:pt idx="10135">
                  <c:v>-2.331439</c:v>
                </c:pt>
                <c:pt idx="10136">
                  <c:v>-2.331375</c:v>
                </c:pt>
                <c:pt idx="10137">
                  <c:v>-2.3314469999999998</c:v>
                </c:pt>
                <c:pt idx="10138">
                  <c:v>-2.331369</c:v>
                </c:pt>
                <c:pt idx="10139">
                  <c:v>-2.3311760000000001</c:v>
                </c:pt>
                <c:pt idx="10140">
                  <c:v>-2.3311090000000001</c:v>
                </c:pt>
                <c:pt idx="10141">
                  <c:v>-2.330978</c:v>
                </c:pt>
                <c:pt idx="10142">
                  <c:v>-2.330883</c:v>
                </c:pt>
                <c:pt idx="10143">
                  <c:v>-2.3308789999999999</c:v>
                </c:pt>
                <c:pt idx="10144">
                  <c:v>-2.330829</c:v>
                </c:pt>
                <c:pt idx="10145">
                  <c:v>-2.3309669999999998</c:v>
                </c:pt>
                <c:pt idx="10146">
                  <c:v>-2.3308339999999999</c:v>
                </c:pt>
                <c:pt idx="10147">
                  <c:v>-2.3308249999999999</c:v>
                </c:pt>
                <c:pt idx="10148">
                  <c:v>-2.3305899999999999</c:v>
                </c:pt>
                <c:pt idx="10149">
                  <c:v>-2.3306659999999999</c:v>
                </c:pt>
                <c:pt idx="10150">
                  <c:v>-2.3304550000000002</c:v>
                </c:pt>
                <c:pt idx="10151">
                  <c:v>-2.3304330000000002</c:v>
                </c:pt>
                <c:pt idx="10152">
                  <c:v>-2.3303340000000001</c:v>
                </c:pt>
                <c:pt idx="10153">
                  <c:v>-2.3303120000000002</c:v>
                </c:pt>
                <c:pt idx="10154">
                  <c:v>-2.3303210000000001</c:v>
                </c:pt>
                <c:pt idx="10155">
                  <c:v>-2.3303219999999998</c:v>
                </c:pt>
                <c:pt idx="10156">
                  <c:v>-2.3302360000000002</c:v>
                </c:pt>
                <c:pt idx="10157">
                  <c:v>-2.330111</c:v>
                </c:pt>
                <c:pt idx="10158">
                  <c:v>-2.3299599999999998</c:v>
                </c:pt>
                <c:pt idx="10159">
                  <c:v>-2.3301249999999998</c:v>
                </c:pt>
                <c:pt idx="10160">
                  <c:v>-2.329901</c:v>
                </c:pt>
                <c:pt idx="10161">
                  <c:v>-2.3299949999999998</c:v>
                </c:pt>
                <c:pt idx="10162">
                  <c:v>-2.3300649999999998</c:v>
                </c:pt>
                <c:pt idx="10163">
                  <c:v>-2.329971</c:v>
                </c:pt>
                <c:pt idx="10164">
                  <c:v>-2.3297970000000001</c:v>
                </c:pt>
                <c:pt idx="10165">
                  <c:v>-2.3299210000000001</c:v>
                </c:pt>
                <c:pt idx="10166">
                  <c:v>-2.329726</c:v>
                </c:pt>
                <c:pt idx="10167">
                  <c:v>-2.329904</c:v>
                </c:pt>
                <c:pt idx="10168">
                  <c:v>-2.329777</c:v>
                </c:pt>
                <c:pt idx="10169">
                  <c:v>-2.3297569999999999</c:v>
                </c:pt>
                <c:pt idx="10170">
                  <c:v>-2.329577</c:v>
                </c:pt>
                <c:pt idx="10171">
                  <c:v>-2.329529</c:v>
                </c:pt>
                <c:pt idx="10172">
                  <c:v>-2.32945</c:v>
                </c:pt>
                <c:pt idx="10173">
                  <c:v>-2.3294820000000001</c:v>
                </c:pt>
                <c:pt idx="10174">
                  <c:v>-2.3293379999999999</c:v>
                </c:pt>
                <c:pt idx="10175">
                  <c:v>-2.3293699999999999</c:v>
                </c:pt>
                <c:pt idx="10176">
                  <c:v>-2.3290320000000002</c:v>
                </c:pt>
                <c:pt idx="10177">
                  <c:v>-2.3289939999999998</c:v>
                </c:pt>
                <c:pt idx="10178">
                  <c:v>-2.3289689999999998</c:v>
                </c:pt>
                <c:pt idx="10179">
                  <c:v>-2.3288609999999998</c:v>
                </c:pt>
                <c:pt idx="10180">
                  <c:v>-2.3288679999999999</c:v>
                </c:pt>
                <c:pt idx="10181">
                  <c:v>-2.3289270000000002</c:v>
                </c:pt>
                <c:pt idx="10182">
                  <c:v>-2.328875</c:v>
                </c:pt>
                <c:pt idx="10183">
                  <c:v>-2.328773</c:v>
                </c:pt>
                <c:pt idx="10184">
                  <c:v>-2.328697</c:v>
                </c:pt>
                <c:pt idx="10185">
                  <c:v>-2.3287360000000001</c:v>
                </c:pt>
                <c:pt idx="10186">
                  <c:v>-2.3286199999999999</c:v>
                </c:pt>
                <c:pt idx="10187">
                  <c:v>-2.3287</c:v>
                </c:pt>
                <c:pt idx="10188">
                  <c:v>-2.3286850000000001</c:v>
                </c:pt>
                <c:pt idx="10189">
                  <c:v>-2.3285149999999999</c:v>
                </c:pt>
                <c:pt idx="10190">
                  <c:v>-2.3285170000000002</c:v>
                </c:pt>
                <c:pt idx="10191">
                  <c:v>-2.328468</c:v>
                </c:pt>
                <c:pt idx="10192">
                  <c:v>-2.3284020000000001</c:v>
                </c:pt>
                <c:pt idx="10193">
                  <c:v>-2.3283689999999999</c:v>
                </c:pt>
                <c:pt idx="10194">
                  <c:v>-2.3284220000000002</c:v>
                </c:pt>
                <c:pt idx="10195">
                  <c:v>-2.328271</c:v>
                </c:pt>
                <c:pt idx="10196">
                  <c:v>-2.3282509999999998</c:v>
                </c:pt>
                <c:pt idx="10197">
                  <c:v>-2.3284349999999998</c:v>
                </c:pt>
                <c:pt idx="10198">
                  <c:v>-2.3284120000000001</c:v>
                </c:pt>
                <c:pt idx="10199">
                  <c:v>-2.328274</c:v>
                </c:pt>
                <c:pt idx="10200">
                  <c:v>-2.3281689999999999</c:v>
                </c:pt>
                <c:pt idx="10201">
                  <c:v>-2.328176</c:v>
                </c:pt>
                <c:pt idx="10202">
                  <c:v>-2.3280379999999998</c:v>
                </c:pt>
                <c:pt idx="10203">
                  <c:v>-2.3278789999999998</c:v>
                </c:pt>
                <c:pt idx="10204">
                  <c:v>-2.3279130000000001</c:v>
                </c:pt>
                <c:pt idx="10205">
                  <c:v>-2.3278699999999999</c:v>
                </c:pt>
                <c:pt idx="10206">
                  <c:v>-2.327858</c:v>
                </c:pt>
                <c:pt idx="10207">
                  <c:v>-2.3278270000000001</c:v>
                </c:pt>
                <c:pt idx="10208">
                  <c:v>-2.3276940000000002</c:v>
                </c:pt>
                <c:pt idx="10209">
                  <c:v>-2.3276750000000002</c:v>
                </c:pt>
                <c:pt idx="10210">
                  <c:v>-2.3277160000000001</c:v>
                </c:pt>
                <c:pt idx="10211">
                  <c:v>-2.327674</c:v>
                </c:pt>
                <c:pt idx="10212">
                  <c:v>-2.32761</c:v>
                </c:pt>
                <c:pt idx="10213">
                  <c:v>-2.3275260000000002</c:v>
                </c:pt>
                <c:pt idx="10214">
                  <c:v>-2.3275899999999998</c:v>
                </c:pt>
                <c:pt idx="10215">
                  <c:v>-2.3275589999999999</c:v>
                </c:pt>
                <c:pt idx="10216">
                  <c:v>-2.3274059999999999</c:v>
                </c:pt>
                <c:pt idx="10217">
                  <c:v>-2.327477</c:v>
                </c:pt>
                <c:pt idx="10218">
                  <c:v>-2.327353</c:v>
                </c:pt>
                <c:pt idx="10219">
                  <c:v>-2.3273619999999999</c:v>
                </c:pt>
                <c:pt idx="10220">
                  <c:v>-2.327264</c:v>
                </c:pt>
                <c:pt idx="10221">
                  <c:v>-2.3272550000000001</c:v>
                </c:pt>
                <c:pt idx="10222">
                  <c:v>-2.3271410000000001</c:v>
                </c:pt>
                <c:pt idx="10223">
                  <c:v>-2.3271419999999998</c:v>
                </c:pt>
                <c:pt idx="10224">
                  <c:v>-2.3270979999999999</c:v>
                </c:pt>
                <c:pt idx="10225">
                  <c:v>-2.3270650000000002</c:v>
                </c:pt>
                <c:pt idx="10226">
                  <c:v>-2.3269820000000001</c:v>
                </c:pt>
                <c:pt idx="10227">
                  <c:v>-2.3269479999999998</c:v>
                </c:pt>
                <c:pt idx="10228">
                  <c:v>-2.3270179999999998</c:v>
                </c:pt>
                <c:pt idx="10229">
                  <c:v>-2.3269860000000002</c:v>
                </c:pt>
                <c:pt idx="10230">
                  <c:v>-2.3269540000000002</c:v>
                </c:pt>
                <c:pt idx="10231">
                  <c:v>-2.3267859999999998</c:v>
                </c:pt>
                <c:pt idx="10232">
                  <c:v>-2.3267419999999999</c:v>
                </c:pt>
                <c:pt idx="10233">
                  <c:v>-2.3266619999999998</c:v>
                </c:pt>
                <c:pt idx="10234">
                  <c:v>-2.3267869999999999</c:v>
                </c:pt>
                <c:pt idx="10235">
                  <c:v>-2.3264800000000001</c:v>
                </c:pt>
                <c:pt idx="10236">
                  <c:v>-2.3265250000000002</c:v>
                </c:pt>
                <c:pt idx="10237">
                  <c:v>-2.3264230000000001</c:v>
                </c:pt>
                <c:pt idx="10238">
                  <c:v>-2.3264499999999999</c:v>
                </c:pt>
                <c:pt idx="10239">
                  <c:v>-2.3264369999999999</c:v>
                </c:pt>
                <c:pt idx="10240">
                  <c:v>-2.326524</c:v>
                </c:pt>
                <c:pt idx="10241">
                  <c:v>-2.3265530000000001</c:v>
                </c:pt>
                <c:pt idx="10242">
                  <c:v>-2.3263769999999999</c:v>
                </c:pt>
                <c:pt idx="10243">
                  <c:v>-2.326343</c:v>
                </c:pt>
                <c:pt idx="10244">
                  <c:v>-2.3263989999999999</c:v>
                </c:pt>
                <c:pt idx="10245">
                  <c:v>-2.3263219999999998</c:v>
                </c:pt>
                <c:pt idx="10246">
                  <c:v>-2.3262779999999998</c:v>
                </c:pt>
                <c:pt idx="10247">
                  <c:v>-2.3261769999999999</c:v>
                </c:pt>
                <c:pt idx="10248">
                  <c:v>-2.3262719999999999</c:v>
                </c:pt>
                <c:pt idx="10249">
                  <c:v>-2.3262320000000001</c:v>
                </c:pt>
                <c:pt idx="10250">
                  <c:v>-2.3262049999999999</c:v>
                </c:pt>
                <c:pt idx="10251">
                  <c:v>-2.3261280000000002</c:v>
                </c:pt>
                <c:pt idx="10252">
                  <c:v>-2.3260550000000002</c:v>
                </c:pt>
                <c:pt idx="10253">
                  <c:v>-2.3261210000000001</c:v>
                </c:pt>
                <c:pt idx="10254">
                  <c:v>-2.3261219999999998</c:v>
                </c:pt>
                <c:pt idx="10255">
                  <c:v>-2.3261059999999998</c:v>
                </c:pt>
                <c:pt idx="10256">
                  <c:v>-2.325958</c:v>
                </c:pt>
                <c:pt idx="10257">
                  <c:v>-2.3259799999999999</c:v>
                </c:pt>
                <c:pt idx="10258">
                  <c:v>-2.3260459999999998</c:v>
                </c:pt>
                <c:pt idx="10259">
                  <c:v>-2.3259509999999999</c:v>
                </c:pt>
                <c:pt idx="10260">
                  <c:v>-2.3258960000000002</c:v>
                </c:pt>
                <c:pt idx="10261">
                  <c:v>-2.3258320000000001</c:v>
                </c:pt>
                <c:pt idx="10262">
                  <c:v>-2.325806</c:v>
                </c:pt>
                <c:pt idx="10263">
                  <c:v>-2.3257750000000001</c:v>
                </c:pt>
                <c:pt idx="10264">
                  <c:v>-2.3257279999999998</c:v>
                </c:pt>
                <c:pt idx="10265">
                  <c:v>-2.3256489999999999</c:v>
                </c:pt>
                <c:pt idx="10266">
                  <c:v>-2.3255810000000001</c:v>
                </c:pt>
                <c:pt idx="10267">
                  <c:v>-2.3255870000000001</c:v>
                </c:pt>
                <c:pt idx="10268">
                  <c:v>-2.3255910000000002</c:v>
                </c:pt>
                <c:pt idx="10269">
                  <c:v>-2.325653</c:v>
                </c:pt>
                <c:pt idx="10270">
                  <c:v>-2.3254670000000002</c:v>
                </c:pt>
                <c:pt idx="10271">
                  <c:v>-2.325456</c:v>
                </c:pt>
                <c:pt idx="10272">
                  <c:v>-2.3254860000000002</c:v>
                </c:pt>
                <c:pt idx="10273">
                  <c:v>-2.3254649999999999</c:v>
                </c:pt>
                <c:pt idx="10274">
                  <c:v>-2.3253210000000002</c:v>
                </c:pt>
                <c:pt idx="10275">
                  <c:v>-2.3253889999999999</c:v>
                </c:pt>
                <c:pt idx="10276">
                  <c:v>-2.3254139999999999</c:v>
                </c:pt>
                <c:pt idx="10277">
                  <c:v>-2.3253159999999999</c:v>
                </c:pt>
                <c:pt idx="10278">
                  <c:v>-2.3252380000000001</c:v>
                </c:pt>
                <c:pt idx="10279">
                  <c:v>-2.3251539999999999</c:v>
                </c:pt>
                <c:pt idx="10280">
                  <c:v>-2.3252109999999999</c:v>
                </c:pt>
                <c:pt idx="10281">
                  <c:v>-2.3251689999999998</c:v>
                </c:pt>
                <c:pt idx="10282">
                  <c:v>-2.3251019999999998</c:v>
                </c:pt>
                <c:pt idx="10283">
                  <c:v>-2.324999</c:v>
                </c:pt>
                <c:pt idx="10284">
                  <c:v>-2.324973</c:v>
                </c:pt>
                <c:pt idx="10285">
                  <c:v>-2.3248540000000002</c:v>
                </c:pt>
                <c:pt idx="10286">
                  <c:v>-2.3248700000000002</c:v>
                </c:pt>
                <c:pt idx="10287">
                  <c:v>-2.3247969999999998</c:v>
                </c:pt>
                <c:pt idx="10288">
                  <c:v>-2.3247930000000001</c:v>
                </c:pt>
                <c:pt idx="10289">
                  <c:v>-2.3247710000000001</c:v>
                </c:pt>
                <c:pt idx="10290">
                  <c:v>-2.3246829999999998</c:v>
                </c:pt>
                <c:pt idx="10291">
                  <c:v>-2.3246000000000002</c:v>
                </c:pt>
                <c:pt idx="10292">
                  <c:v>-2.3246229999999999</c:v>
                </c:pt>
                <c:pt idx="10293">
                  <c:v>-2.3244950000000002</c:v>
                </c:pt>
                <c:pt idx="10294">
                  <c:v>-2.3244790000000002</c:v>
                </c:pt>
                <c:pt idx="10295">
                  <c:v>-2.324535</c:v>
                </c:pt>
                <c:pt idx="10296">
                  <c:v>-2.3244950000000002</c:v>
                </c:pt>
                <c:pt idx="10297">
                  <c:v>-2.3243670000000001</c:v>
                </c:pt>
                <c:pt idx="10298">
                  <c:v>-2.3243079999999998</c:v>
                </c:pt>
                <c:pt idx="10299">
                  <c:v>-2.3242530000000001</c:v>
                </c:pt>
                <c:pt idx="10300">
                  <c:v>-2.3243179999999999</c:v>
                </c:pt>
                <c:pt idx="10301">
                  <c:v>-2.3242910000000001</c:v>
                </c:pt>
                <c:pt idx="10302">
                  <c:v>-2.3242919999999998</c:v>
                </c:pt>
                <c:pt idx="10303">
                  <c:v>-2.3241779999999999</c:v>
                </c:pt>
                <c:pt idx="10304">
                  <c:v>-2.3241849999999999</c:v>
                </c:pt>
                <c:pt idx="10305">
                  <c:v>-2.3242120000000002</c:v>
                </c:pt>
                <c:pt idx="10306">
                  <c:v>-2.3241540000000001</c:v>
                </c:pt>
                <c:pt idx="10307">
                  <c:v>-2.3239990000000001</c:v>
                </c:pt>
                <c:pt idx="10308">
                  <c:v>-2.323941</c:v>
                </c:pt>
                <c:pt idx="10309">
                  <c:v>-2.3239559999999999</c:v>
                </c:pt>
                <c:pt idx="10310">
                  <c:v>-2.3239550000000002</c:v>
                </c:pt>
                <c:pt idx="10311">
                  <c:v>-2.3237809999999999</c:v>
                </c:pt>
                <c:pt idx="10312">
                  <c:v>-2.323807</c:v>
                </c:pt>
                <c:pt idx="10313">
                  <c:v>-2.3237130000000001</c:v>
                </c:pt>
                <c:pt idx="10314">
                  <c:v>-2.323699</c:v>
                </c:pt>
                <c:pt idx="10315">
                  <c:v>-2.3237610000000002</c:v>
                </c:pt>
                <c:pt idx="10316">
                  <c:v>-2.323677</c:v>
                </c:pt>
                <c:pt idx="10317">
                  <c:v>-2.3236750000000002</c:v>
                </c:pt>
                <c:pt idx="10318">
                  <c:v>-2.32355</c:v>
                </c:pt>
                <c:pt idx="10319">
                  <c:v>-2.32355</c:v>
                </c:pt>
                <c:pt idx="10320">
                  <c:v>-2.3234889999999999</c:v>
                </c:pt>
                <c:pt idx="10321">
                  <c:v>-2.323391</c:v>
                </c:pt>
                <c:pt idx="10322">
                  <c:v>-2.3234319999999999</c:v>
                </c:pt>
                <c:pt idx="10323">
                  <c:v>-2.3233950000000001</c:v>
                </c:pt>
                <c:pt idx="10324">
                  <c:v>-2.3234530000000002</c:v>
                </c:pt>
                <c:pt idx="10325">
                  <c:v>-2.3233299999999999</c:v>
                </c:pt>
                <c:pt idx="10326">
                  <c:v>-2.3231899999999999</c:v>
                </c:pt>
                <c:pt idx="10327">
                  <c:v>-2.323226</c:v>
                </c:pt>
                <c:pt idx="10328">
                  <c:v>-2.3232059999999999</c:v>
                </c:pt>
                <c:pt idx="10329">
                  <c:v>-2.3231799999999998</c:v>
                </c:pt>
                <c:pt idx="10330">
                  <c:v>-2.323178</c:v>
                </c:pt>
                <c:pt idx="10331">
                  <c:v>-2.323096</c:v>
                </c:pt>
                <c:pt idx="10332">
                  <c:v>-2.3230770000000001</c:v>
                </c:pt>
                <c:pt idx="10333">
                  <c:v>-2.3230409999999999</c:v>
                </c:pt>
                <c:pt idx="10334">
                  <c:v>-2.3229199999999999</c:v>
                </c:pt>
                <c:pt idx="10335">
                  <c:v>-2.3228089999999999</c:v>
                </c:pt>
                <c:pt idx="10336">
                  <c:v>-2.3228710000000001</c:v>
                </c:pt>
                <c:pt idx="10337">
                  <c:v>-2.3228360000000001</c:v>
                </c:pt>
                <c:pt idx="10338">
                  <c:v>-2.3227190000000002</c:v>
                </c:pt>
                <c:pt idx="10339">
                  <c:v>-2.3225600000000002</c:v>
                </c:pt>
                <c:pt idx="10340">
                  <c:v>-2.3224640000000001</c:v>
                </c:pt>
                <c:pt idx="10341">
                  <c:v>-2.3224200000000002</c:v>
                </c:pt>
                <c:pt idx="10342">
                  <c:v>-2.3224770000000001</c:v>
                </c:pt>
                <c:pt idx="10343">
                  <c:v>-2.3223769999999999</c:v>
                </c:pt>
                <c:pt idx="10344">
                  <c:v>-2.3222939999999999</c:v>
                </c:pt>
                <c:pt idx="10345">
                  <c:v>-2.3222429999999998</c:v>
                </c:pt>
                <c:pt idx="10346">
                  <c:v>-2.3221509999999999</c:v>
                </c:pt>
                <c:pt idx="10347">
                  <c:v>-2.3221069999999999</c:v>
                </c:pt>
                <c:pt idx="10348">
                  <c:v>-2.3220649999999998</c:v>
                </c:pt>
                <c:pt idx="10349">
                  <c:v>-2.322038</c:v>
                </c:pt>
                <c:pt idx="10350">
                  <c:v>-2.3219850000000002</c:v>
                </c:pt>
                <c:pt idx="10351">
                  <c:v>-2.3218589999999999</c:v>
                </c:pt>
                <c:pt idx="10352">
                  <c:v>-2.3218649999999998</c:v>
                </c:pt>
                <c:pt idx="10353">
                  <c:v>-2.3218109999999998</c:v>
                </c:pt>
                <c:pt idx="10354">
                  <c:v>-2.3217349999999999</c:v>
                </c:pt>
                <c:pt idx="10355">
                  <c:v>-2.321707</c:v>
                </c:pt>
                <c:pt idx="10356">
                  <c:v>-2.3216649999999999</c:v>
                </c:pt>
                <c:pt idx="10357">
                  <c:v>-2.3216450000000002</c:v>
                </c:pt>
                <c:pt idx="10358">
                  <c:v>-2.3214769999999998</c:v>
                </c:pt>
                <c:pt idx="10359">
                  <c:v>-2.3214450000000002</c:v>
                </c:pt>
                <c:pt idx="10360">
                  <c:v>-2.3212969999999999</c:v>
                </c:pt>
                <c:pt idx="10361">
                  <c:v>-2.321348</c:v>
                </c:pt>
                <c:pt idx="10362">
                  <c:v>-2.3212769999999998</c:v>
                </c:pt>
                <c:pt idx="10363">
                  <c:v>-2.3211729999999999</c:v>
                </c:pt>
                <c:pt idx="10364">
                  <c:v>-2.321075</c:v>
                </c:pt>
                <c:pt idx="10365">
                  <c:v>-2.321069</c:v>
                </c:pt>
                <c:pt idx="10366">
                  <c:v>-2.3209879999999998</c:v>
                </c:pt>
                <c:pt idx="10367">
                  <c:v>-2.321002</c:v>
                </c:pt>
                <c:pt idx="10368">
                  <c:v>-2.3208989999999998</c:v>
                </c:pt>
                <c:pt idx="10369">
                  <c:v>-2.3207399999999998</c:v>
                </c:pt>
                <c:pt idx="10370">
                  <c:v>-2.320811</c:v>
                </c:pt>
                <c:pt idx="10371">
                  <c:v>-2.3206989999999998</c:v>
                </c:pt>
                <c:pt idx="10372">
                  <c:v>-2.3206060000000002</c:v>
                </c:pt>
                <c:pt idx="10373">
                  <c:v>-2.3204199999999999</c:v>
                </c:pt>
                <c:pt idx="10374">
                  <c:v>-2.320255</c:v>
                </c:pt>
                <c:pt idx="10375">
                  <c:v>-2.3202829999999999</c:v>
                </c:pt>
                <c:pt idx="10376">
                  <c:v>-2.320138</c:v>
                </c:pt>
                <c:pt idx="10377">
                  <c:v>-2.320122</c:v>
                </c:pt>
                <c:pt idx="10378">
                  <c:v>-2.3199770000000002</c:v>
                </c:pt>
                <c:pt idx="10379">
                  <c:v>-2.3199860000000001</c:v>
                </c:pt>
                <c:pt idx="10380">
                  <c:v>-2.3198129999999999</c:v>
                </c:pt>
                <c:pt idx="10381">
                  <c:v>-2.319928</c:v>
                </c:pt>
                <c:pt idx="10382">
                  <c:v>-2.3197429999999999</c:v>
                </c:pt>
                <c:pt idx="10383">
                  <c:v>-2.3197179999999999</c:v>
                </c:pt>
                <c:pt idx="10384">
                  <c:v>-2.3195299999999999</c:v>
                </c:pt>
                <c:pt idx="10385">
                  <c:v>-2.3195939999999999</c:v>
                </c:pt>
                <c:pt idx="10386">
                  <c:v>-2.31934</c:v>
                </c:pt>
                <c:pt idx="10387">
                  <c:v>-2.3193800000000002</c:v>
                </c:pt>
                <c:pt idx="10388">
                  <c:v>-2.319137</c:v>
                </c:pt>
                <c:pt idx="10389">
                  <c:v>-2.3193329999999999</c:v>
                </c:pt>
                <c:pt idx="10390">
                  <c:v>-2.3191739999999998</c:v>
                </c:pt>
                <c:pt idx="10391">
                  <c:v>-2.319115</c:v>
                </c:pt>
                <c:pt idx="10392">
                  <c:v>-2.3188710000000001</c:v>
                </c:pt>
                <c:pt idx="10393">
                  <c:v>-2.3188029999999999</c:v>
                </c:pt>
                <c:pt idx="10394">
                  <c:v>-2.3187820000000001</c:v>
                </c:pt>
                <c:pt idx="10395">
                  <c:v>-2.3188360000000001</c:v>
                </c:pt>
                <c:pt idx="10396">
                  <c:v>-2.3188119999999999</c:v>
                </c:pt>
                <c:pt idx="10397">
                  <c:v>-2.318568</c:v>
                </c:pt>
                <c:pt idx="10398">
                  <c:v>-2.3184870000000002</c:v>
                </c:pt>
                <c:pt idx="10399">
                  <c:v>-2.3184580000000001</c:v>
                </c:pt>
                <c:pt idx="10400">
                  <c:v>-2.3184330000000002</c:v>
                </c:pt>
                <c:pt idx="10401">
                  <c:v>-2.3183349999999998</c:v>
                </c:pt>
                <c:pt idx="10402">
                  <c:v>-2.3182360000000002</c:v>
                </c:pt>
                <c:pt idx="10403">
                  <c:v>-2.3181929999999999</c:v>
                </c:pt>
                <c:pt idx="10404">
                  <c:v>-2.3180839999999998</c:v>
                </c:pt>
                <c:pt idx="10405">
                  <c:v>-2.3179590000000001</c:v>
                </c:pt>
                <c:pt idx="10406">
                  <c:v>-2.3178040000000002</c:v>
                </c:pt>
                <c:pt idx="10407">
                  <c:v>-2.317739</c:v>
                </c:pt>
                <c:pt idx="10408">
                  <c:v>-2.3176619999999999</c:v>
                </c:pt>
                <c:pt idx="10409">
                  <c:v>-2.3175829999999999</c:v>
                </c:pt>
                <c:pt idx="10410">
                  <c:v>-2.3174800000000002</c:v>
                </c:pt>
                <c:pt idx="10411">
                  <c:v>-2.3173840000000001</c:v>
                </c:pt>
                <c:pt idx="10412">
                  <c:v>-2.3173520000000001</c:v>
                </c:pt>
                <c:pt idx="10413">
                  <c:v>-2.3172860000000002</c:v>
                </c:pt>
                <c:pt idx="10414">
                  <c:v>-2.3171330000000001</c:v>
                </c:pt>
                <c:pt idx="10415">
                  <c:v>-2.3170269999999999</c:v>
                </c:pt>
                <c:pt idx="10416">
                  <c:v>-2.316894</c:v>
                </c:pt>
                <c:pt idx="10417">
                  <c:v>-2.316757</c:v>
                </c:pt>
                <c:pt idx="10418">
                  <c:v>-2.3167849999999999</c:v>
                </c:pt>
                <c:pt idx="10419">
                  <c:v>-2.3167200000000001</c:v>
                </c:pt>
                <c:pt idx="10420">
                  <c:v>-2.316586</c:v>
                </c:pt>
                <c:pt idx="10421">
                  <c:v>-2.3164699999999998</c:v>
                </c:pt>
                <c:pt idx="10422">
                  <c:v>-2.3164889999999998</c:v>
                </c:pt>
                <c:pt idx="10423">
                  <c:v>-2.3163330000000002</c:v>
                </c:pt>
                <c:pt idx="10424">
                  <c:v>-2.3162470000000002</c:v>
                </c:pt>
                <c:pt idx="10425">
                  <c:v>-2.315941</c:v>
                </c:pt>
                <c:pt idx="10426">
                  <c:v>-2.3158919999999998</c:v>
                </c:pt>
                <c:pt idx="10427">
                  <c:v>-2.3158979999999998</c:v>
                </c:pt>
                <c:pt idx="10428">
                  <c:v>-2.315893</c:v>
                </c:pt>
                <c:pt idx="10429">
                  <c:v>-2.315677</c:v>
                </c:pt>
                <c:pt idx="10430">
                  <c:v>-2.3155329999999998</c:v>
                </c:pt>
                <c:pt idx="10431">
                  <c:v>-2.3154170000000001</c:v>
                </c:pt>
                <c:pt idx="10432">
                  <c:v>-2.3154469999999998</c:v>
                </c:pt>
                <c:pt idx="10433">
                  <c:v>-2.315347</c:v>
                </c:pt>
                <c:pt idx="10434">
                  <c:v>-2.3153100000000002</c:v>
                </c:pt>
                <c:pt idx="10435">
                  <c:v>-2.3152889999999999</c:v>
                </c:pt>
                <c:pt idx="10436">
                  <c:v>-2.3150529999999998</c:v>
                </c:pt>
                <c:pt idx="10437">
                  <c:v>-2.3149389999999999</c:v>
                </c:pt>
                <c:pt idx="10438">
                  <c:v>-2.3149229999999998</c:v>
                </c:pt>
                <c:pt idx="10439">
                  <c:v>-2.3148019999999998</c:v>
                </c:pt>
                <c:pt idx="10440">
                  <c:v>-2.314616</c:v>
                </c:pt>
                <c:pt idx="10441">
                  <c:v>-2.314559</c:v>
                </c:pt>
                <c:pt idx="10442">
                  <c:v>-2.3144969999999998</c:v>
                </c:pt>
                <c:pt idx="10443">
                  <c:v>-2.3144170000000002</c:v>
                </c:pt>
                <c:pt idx="10444">
                  <c:v>-2.3143600000000002</c:v>
                </c:pt>
                <c:pt idx="10445">
                  <c:v>-2.3140700000000001</c:v>
                </c:pt>
                <c:pt idx="10446">
                  <c:v>-2.3140429999999999</c:v>
                </c:pt>
                <c:pt idx="10447">
                  <c:v>-2.3140200000000002</c:v>
                </c:pt>
                <c:pt idx="10448">
                  <c:v>-2.3139020000000001</c:v>
                </c:pt>
                <c:pt idx="10449">
                  <c:v>-2.313736</c:v>
                </c:pt>
                <c:pt idx="10450">
                  <c:v>-2.3137310000000002</c:v>
                </c:pt>
                <c:pt idx="10451">
                  <c:v>-2.3136450000000002</c:v>
                </c:pt>
                <c:pt idx="10452">
                  <c:v>-2.3135910000000002</c:v>
                </c:pt>
                <c:pt idx="10453">
                  <c:v>-2.3134540000000001</c:v>
                </c:pt>
                <c:pt idx="10454">
                  <c:v>-2.3133659999999998</c:v>
                </c:pt>
                <c:pt idx="10455">
                  <c:v>-2.313161</c:v>
                </c:pt>
                <c:pt idx="10456">
                  <c:v>-2.3131759999999999</c:v>
                </c:pt>
                <c:pt idx="10457">
                  <c:v>-2.3129780000000002</c:v>
                </c:pt>
                <c:pt idx="10458">
                  <c:v>-2.3128160000000002</c:v>
                </c:pt>
                <c:pt idx="10459">
                  <c:v>-2.3126470000000001</c:v>
                </c:pt>
                <c:pt idx="10460">
                  <c:v>-2.3126829999999998</c:v>
                </c:pt>
                <c:pt idx="10461">
                  <c:v>-2.3125529999999999</c:v>
                </c:pt>
                <c:pt idx="10462">
                  <c:v>-2.312522</c:v>
                </c:pt>
                <c:pt idx="10463">
                  <c:v>-2.312465</c:v>
                </c:pt>
                <c:pt idx="10464">
                  <c:v>-2.3123260000000001</c:v>
                </c:pt>
                <c:pt idx="10465">
                  <c:v>-2.3122820000000002</c:v>
                </c:pt>
                <c:pt idx="10466">
                  <c:v>-2.312351</c:v>
                </c:pt>
                <c:pt idx="10467">
                  <c:v>-2.3121740000000002</c:v>
                </c:pt>
                <c:pt idx="10468">
                  <c:v>-2.3120210000000001</c:v>
                </c:pt>
                <c:pt idx="10469">
                  <c:v>-2.3118639999999999</c:v>
                </c:pt>
                <c:pt idx="10470">
                  <c:v>-2.3118150000000002</c:v>
                </c:pt>
                <c:pt idx="10471">
                  <c:v>-2.3117019999999999</c:v>
                </c:pt>
                <c:pt idx="10472">
                  <c:v>-2.3116750000000001</c:v>
                </c:pt>
                <c:pt idx="10473">
                  <c:v>-2.3114279999999998</c:v>
                </c:pt>
                <c:pt idx="10474">
                  <c:v>-2.3112599999999999</c:v>
                </c:pt>
                <c:pt idx="10475">
                  <c:v>-2.311232</c:v>
                </c:pt>
                <c:pt idx="10476">
                  <c:v>-2.3110819999999999</c:v>
                </c:pt>
                <c:pt idx="10477">
                  <c:v>-2.3108759999999999</c:v>
                </c:pt>
                <c:pt idx="10478">
                  <c:v>-2.3108749999999998</c:v>
                </c:pt>
                <c:pt idx="10479">
                  <c:v>-2.310908</c:v>
                </c:pt>
                <c:pt idx="10480">
                  <c:v>-2.3107519999999999</c:v>
                </c:pt>
                <c:pt idx="10481">
                  <c:v>-2.3107790000000001</c:v>
                </c:pt>
                <c:pt idx="10482">
                  <c:v>-2.310619</c:v>
                </c:pt>
                <c:pt idx="10483">
                  <c:v>-2.310508</c:v>
                </c:pt>
                <c:pt idx="10484">
                  <c:v>-2.3105720000000001</c:v>
                </c:pt>
                <c:pt idx="10485">
                  <c:v>-2.3103129999999998</c:v>
                </c:pt>
                <c:pt idx="10486">
                  <c:v>-2.3101479999999999</c:v>
                </c:pt>
                <c:pt idx="10487">
                  <c:v>-2.3099020000000001</c:v>
                </c:pt>
                <c:pt idx="10488">
                  <c:v>-2.3097949999999998</c:v>
                </c:pt>
                <c:pt idx="10489">
                  <c:v>-2.3097080000000001</c:v>
                </c:pt>
                <c:pt idx="10490">
                  <c:v>-2.309574</c:v>
                </c:pt>
                <c:pt idx="10491">
                  <c:v>-2.309653</c:v>
                </c:pt>
                <c:pt idx="10492">
                  <c:v>-2.309409</c:v>
                </c:pt>
                <c:pt idx="10493">
                  <c:v>-2.309447</c:v>
                </c:pt>
                <c:pt idx="10494">
                  <c:v>-2.3092820000000001</c:v>
                </c:pt>
                <c:pt idx="10495">
                  <c:v>-2.309291</c:v>
                </c:pt>
                <c:pt idx="10496">
                  <c:v>-2.3090959999999998</c:v>
                </c:pt>
                <c:pt idx="10497">
                  <c:v>-2.3091240000000002</c:v>
                </c:pt>
                <c:pt idx="10498">
                  <c:v>-2.3090190000000002</c:v>
                </c:pt>
                <c:pt idx="10499">
                  <c:v>-2.30884</c:v>
                </c:pt>
                <c:pt idx="10500">
                  <c:v>-2.3086869999999999</c:v>
                </c:pt>
                <c:pt idx="10501">
                  <c:v>-2.3085290000000001</c:v>
                </c:pt>
                <c:pt idx="10502">
                  <c:v>-2.308497</c:v>
                </c:pt>
                <c:pt idx="10503">
                  <c:v>-2.3083909999999999</c:v>
                </c:pt>
                <c:pt idx="10504">
                  <c:v>-2.308249</c:v>
                </c:pt>
                <c:pt idx="10505">
                  <c:v>-2.3082020000000001</c:v>
                </c:pt>
                <c:pt idx="10506">
                  <c:v>-2.3080039999999999</c:v>
                </c:pt>
                <c:pt idx="10507">
                  <c:v>-2.307938</c:v>
                </c:pt>
                <c:pt idx="10508">
                  <c:v>-2.3079369999999999</c:v>
                </c:pt>
                <c:pt idx="10509">
                  <c:v>-2.3079740000000002</c:v>
                </c:pt>
                <c:pt idx="10510">
                  <c:v>-2.3078599999999998</c:v>
                </c:pt>
                <c:pt idx="10511">
                  <c:v>-2.3076319999999999</c:v>
                </c:pt>
                <c:pt idx="10512">
                  <c:v>-2.3076210000000001</c:v>
                </c:pt>
                <c:pt idx="10513">
                  <c:v>-2.3075960000000002</c:v>
                </c:pt>
                <c:pt idx="10514">
                  <c:v>-2.307229</c:v>
                </c:pt>
                <c:pt idx="10515">
                  <c:v>-2.3072219999999999</c:v>
                </c:pt>
                <c:pt idx="10516">
                  <c:v>-2.3070029999999999</c:v>
                </c:pt>
                <c:pt idx="10517">
                  <c:v>-2.3070360000000001</c:v>
                </c:pt>
                <c:pt idx="10518">
                  <c:v>-2.3069060000000001</c:v>
                </c:pt>
                <c:pt idx="10519">
                  <c:v>-2.3069809999999999</c:v>
                </c:pt>
                <c:pt idx="10520">
                  <c:v>-2.3067380000000002</c:v>
                </c:pt>
                <c:pt idx="10521">
                  <c:v>-2.3066770000000001</c:v>
                </c:pt>
                <c:pt idx="10522">
                  <c:v>-2.3066140000000002</c:v>
                </c:pt>
                <c:pt idx="10523">
                  <c:v>-2.306546</c:v>
                </c:pt>
                <c:pt idx="10524">
                  <c:v>-2.3064900000000002</c:v>
                </c:pt>
                <c:pt idx="10525">
                  <c:v>-2.306381</c:v>
                </c:pt>
                <c:pt idx="10526">
                  <c:v>-2.3061590000000001</c:v>
                </c:pt>
                <c:pt idx="10527">
                  <c:v>-2.3060420000000001</c:v>
                </c:pt>
                <c:pt idx="10528">
                  <c:v>-2.3059690000000002</c:v>
                </c:pt>
                <c:pt idx="10529">
                  <c:v>-2.3059699999999999</c:v>
                </c:pt>
                <c:pt idx="10530">
                  <c:v>-2.3058339999999999</c:v>
                </c:pt>
                <c:pt idx="10531">
                  <c:v>-2.305644</c:v>
                </c:pt>
                <c:pt idx="10532">
                  <c:v>-2.305628</c:v>
                </c:pt>
                <c:pt idx="10533">
                  <c:v>-2.3056230000000002</c:v>
                </c:pt>
                <c:pt idx="10534">
                  <c:v>-2.3057150000000002</c:v>
                </c:pt>
                <c:pt idx="10535">
                  <c:v>-2.3055789999999998</c:v>
                </c:pt>
                <c:pt idx="10536">
                  <c:v>-2.305596</c:v>
                </c:pt>
                <c:pt idx="10537">
                  <c:v>-2.305545</c:v>
                </c:pt>
                <c:pt idx="10538">
                  <c:v>-2.3053840000000001</c:v>
                </c:pt>
                <c:pt idx="10539">
                  <c:v>-2.3049979999999999</c:v>
                </c:pt>
                <c:pt idx="10540">
                  <c:v>-2.3050310000000001</c:v>
                </c:pt>
                <c:pt idx="10541">
                  <c:v>-2.3049919999999999</c:v>
                </c:pt>
                <c:pt idx="10542">
                  <c:v>-2.3049140000000001</c:v>
                </c:pt>
                <c:pt idx="10543">
                  <c:v>-2.304802</c:v>
                </c:pt>
                <c:pt idx="10544">
                  <c:v>-2.3047219999999999</c:v>
                </c:pt>
                <c:pt idx="10545">
                  <c:v>-2.304662</c:v>
                </c:pt>
                <c:pt idx="10546">
                  <c:v>-2.3046099999999998</c:v>
                </c:pt>
                <c:pt idx="10547">
                  <c:v>-2.3044880000000001</c:v>
                </c:pt>
                <c:pt idx="10548">
                  <c:v>-2.3044310000000001</c:v>
                </c:pt>
                <c:pt idx="10549">
                  <c:v>-2.3043309999999999</c:v>
                </c:pt>
                <c:pt idx="10550">
                  <c:v>-2.3042099999999999</c:v>
                </c:pt>
                <c:pt idx="10551">
                  <c:v>-2.304214</c:v>
                </c:pt>
                <c:pt idx="10552">
                  <c:v>-2.3042379999999998</c:v>
                </c:pt>
                <c:pt idx="10553">
                  <c:v>-2.3041610000000001</c:v>
                </c:pt>
                <c:pt idx="10554">
                  <c:v>-2.3041879999999999</c:v>
                </c:pt>
                <c:pt idx="10555">
                  <c:v>-2.3040750000000001</c:v>
                </c:pt>
                <c:pt idx="10556">
                  <c:v>-2.3040029999999998</c:v>
                </c:pt>
                <c:pt idx="10557">
                  <c:v>-2.3040880000000001</c:v>
                </c:pt>
                <c:pt idx="10558">
                  <c:v>-2.3039990000000001</c:v>
                </c:pt>
                <c:pt idx="10559">
                  <c:v>-2.3038959999999999</c:v>
                </c:pt>
                <c:pt idx="10560">
                  <c:v>-2.3039049999999999</c:v>
                </c:pt>
                <c:pt idx="10561">
                  <c:v>-2.3039000000000001</c:v>
                </c:pt>
                <c:pt idx="10562">
                  <c:v>-2.3037190000000001</c:v>
                </c:pt>
                <c:pt idx="10563">
                  <c:v>-2.3034720000000002</c:v>
                </c:pt>
                <c:pt idx="10564">
                  <c:v>-2.3034590000000001</c:v>
                </c:pt>
                <c:pt idx="10565">
                  <c:v>-2.3034780000000001</c:v>
                </c:pt>
                <c:pt idx="10566">
                  <c:v>-2.3035169999999998</c:v>
                </c:pt>
                <c:pt idx="10567">
                  <c:v>-2.3033570000000001</c:v>
                </c:pt>
                <c:pt idx="10568">
                  <c:v>-2.3032569999999999</c:v>
                </c:pt>
                <c:pt idx="10569">
                  <c:v>-2.3031969999999999</c:v>
                </c:pt>
                <c:pt idx="10570">
                  <c:v>-2.303277</c:v>
                </c:pt>
                <c:pt idx="10571">
                  <c:v>-2.303166</c:v>
                </c:pt>
                <c:pt idx="10572">
                  <c:v>-2.3032180000000002</c:v>
                </c:pt>
                <c:pt idx="10573">
                  <c:v>-2.3030029999999999</c:v>
                </c:pt>
                <c:pt idx="10574">
                  <c:v>-2.3030550000000001</c:v>
                </c:pt>
                <c:pt idx="10575">
                  <c:v>-2.3028499999999998</c:v>
                </c:pt>
                <c:pt idx="10576">
                  <c:v>-2.302943</c:v>
                </c:pt>
                <c:pt idx="10577">
                  <c:v>-2.3028460000000002</c:v>
                </c:pt>
                <c:pt idx="10578">
                  <c:v>-2.302883</c:v>
                </c:pt>
                <c:pt idx="10579">
                  <c:v>-2.302711</c:v>
                </c:pt>
                <c:pt idx="10580">
                  <c:v>-2.302781</c:v>
                </c:pt>
                <c:pt idx="10581">
                  <c:v>-2.3027120000000001</c:v>
                </c:pt>
                <c:pt idx="10582">
                  <c:v>-2.3026249999999999</c:v>
                </c:pt>
                <c:pt idx="10583">
                  <c:v>-2.3024290000000001</c:v>
                </c:pt>
                <c:pt idx="10584">
                  <c:v>-2.3025609999999999</c:v>
                </c:pt>
                <c:pt idx="10585">
                  <c:v>-2.3024269999999998</c:v>
                </c:pt>
                <c:pt idx="10586">
                  <c:v>-2.302352</c:v>
                </c:pt>
                <c:pt idx="10587">
                  <c:v>-2.302238</c:v>
                </c:pt>
                <c:pt idx="10588">
                  <c:v>-2.302184</c:v>
                </c:pt>
                <c:pt idx="10589">
                  <c:v>-2.302244</c:v>
                </c:pt>
                <c:pt idx="10590">
                  <c:v>-2.3022469999999999</c:v>
                </c:pt>
                <c:pt idx="10591">
                  <c:v>-2.3022170000000002</c:v>
                </c:pt>
                <c:pt idx="10592">
                  <c:v>-2.3021760000000002</c:v>
                </c:pt>
                <c:pt idx="10593">
                  <c:v>-2.302073</c:v>
                </c:pt>
                <c:pt idx="10594">
                  <c:v>-2.302155</c:v>
                </c:pt>
                <c:pt idx="10595">
                  <c:v>-2.302038</c:v>
                </c:pt>
                <c:pt idx="10596">
                  <c:v>-2.3019370000000001</c:v>
                </c:pt>
                <c:pt idx="10597">
                  <c:v>-2.3019569999999998</c:v>
                </c:pt>
                <c:pt idx="10598">
                  <c:v>-2.301914</c:v>
                </c:pt>
                <c:pt idx="10599">
                  <c:v>-2.301952</c:v>
                </c:pt>
                <c:pt idx="10600">
                  <c:v>-2.3019810000000001</c:v>
                </c:pt>
                <c:pt idx="10601">
                  <c:v>-2.301955</c:v>
                </c:pt>
                <c:pt idx="10602">
                  <c:v>-2.3018879999999999</c:v>
                </c:pt>
                <c:pt idx="10603">
                  <c:v>-2.30192</c:v>
                </c:pt>
                <c:pt idx="10604">
                  <c:v>-2.3020139999999998</c:v>
                </c:pt>
                <c:pt idx="10605">
                  <c:v>-2.3019419999999999</c:v>
                </c:pt>
                <c:pt idx="10606">
                  <c:v>-2.3017620000000001</c:v>
                </c:pt>
                <c:pt idx="10607">
                  <c:v>-2.3017219999999998</c:v>
                </c:pt>
                <c:pt idx="10608">
                  <c:v>-2.3017949999999998</c:v>
                </c:pt>
                <c:pt idx="10609">
                  <c:v>-2.3017159999999999</c:v>
                </c:pt>
                <c:pt idx="10610">
                  <c:v>-2.3016749999999999</c:v>
                </c:pt>
                <c:pt idx="10611">
                  <c:v>-2.3016740000000002</c:v>
                </c:pt>
                <c:pt idx="10612">
                  <c:v>-2.3016380000000001</c:v>
                </c:pt>
                <c:pt idx="10613">
                  <c:v>-2.301717</c:v>
                </c:pt>
                <c:pt idx="10614">
                  <c:v>-2.3017180000000002</c:v>
                </c:pt>
                <c:pt idx="10615">
                  <c:v>-2.3018519999999998</c:v>
                </c:pt>
                <c:pt idx="10616">
                  <c:v>-2.3018510000000001</c:v>
                </c:pt>
                <c:pt idx="10617">
                  <c:v>-2.3017750000000001</c:v>
                </c:pt>
                <c:pt idx="10618">
                  <c:v>-2.301809</c:v>
                </c:pt>
                <c:pt idx="10619">
                  <c:v>-2.3017859999999999</c:v>
                </c:pt>
                <c:pt idx="10620">
                  <c:v>-2.301736</c:v>
                </c:pt>
                <c:pt idx="10621">
                  <c:v>-2.3017460000000001</c:v>
                </c:pt>
                <c:pt idx="10622">
                  <c:v>-2.3016549999999998</c:v>
                </c:pt>
                <c:pt idx="10623">
                  <c:v>-2.3016369999999999</c:v>
                </c:pt>
                <c:pt idx="10624">
                  <c:v>-2.3020149999999999</c:v>
                </c:pt>
                <c:pt idx="10625">
                  <c:v>-2.3020849999999999</c:v>
                </c:pt>
                <c:pt idx="10626">
                  <c:v>-2.3020689999999999</c:v>
                </c:pt>
                <c:pt idx="10627">
                  <c:v>-2.3020130000000001</c:v>
                </c:pt>
                <c:pt idx="10628">
                  <c:v>-2.3020489999999998</c:v>
                </c:pt>
                <c:pt idx="10629">
                  <c:v>-2.3020779999999998</c:v>
                </c:pt>
                <c:pt idx="10630">
                  <c:v>-2.3020139999999998</c:v>
                </c:pt>
                <c:pt idx="10631">
                  <c:v>-2.3018900000000002</c:v>
                </c:pt>
                <c:pt idx="10632">
                  <c:v>-2.3018619999999999</c:v>
                </c:pt>
                <c:pt idx="10633">
                  <c:v>-2.3020320000000001</c:v>
                </c:pt>
                <c:pt idx="10634">
                  <c:v>-2.302003</c:v>
                </c:pt>
                <c:pt idx="10635">
                  <c:v>-2.3020909999999999</c:v>
                </c:pt>
                <c:pt idx="10636">
                  <c:v>-2.3020679999999998</c:v>
                </c:pt>
                <c:pt idx="10637">
                  <c:v>-2.3020800000000001</c:v>
                </c:pt>
                <c:pt idx="10638">
                  <c:v>-2.3021449999999999</c:v>
                </c:pt>
                <c:pt idx="10639">
                  <c:v>-2.3021639999999999</c:v>
                </c:pt>
                <c:pt idx="10640">
                  <c:v>-2.3022100000000001</c:v>
                </c:pt>
                <c:pt idx="10641">
                  <c:v>-2.3022469999999999</c:v>
                </c:pt>
                <c:pt idx="10642">
                  <c:v>-2.3022930000000001</c:v>
                </c:pt>
                <c:pt idx="10643">
                  <c:v>-2.3024179999999999</c:v>
                </c:pt>
                <c:pt idx="10644">
                  <c:v>-2.3024529999999999</c:v>
                </c:pt>
                <c:pt idx="10645">
                  <c:v>-2.3026</c:v>
                </c:pt>
                <c:pt idx="10646">
                  <c:v>-2.3024879999999999</c:v>
                </c:pt>
                <c:pt idx="10647">
                  <c:v>-2.3024719999999999</c:v>
                </c:pt>
                <c:pt idx="10648">
                  <c:v>-2.3025869999999999</c:v>
                </c:pt>
                <c:pt idx="10649">
                  <c:v>-2.302667</c:v>
                </c:pt>
                <c:pt idx="10650">
                  <c:v>-2.302648</c:v>
                </c:pt>
                <c:pt idx="10651">
                  <c:v>-2.302648</c:v>
                </c:pt>
                <c:pt idx="10652">
                  <c:v>-2.302711</c:v>
                </c:pt>
                <c:pt idx="10653">
                  <c:v>-2.3026979999999999</c:v>
                </c:pt>
                <c:pt idx="10654">
                  <c:v>-2.3027310000000001</c:v>
                </c:pt>
                <c:pt idx="10655">
                  <c:v>-2.3028170000000001</c:v>
                </c:pt>
                <c:pt idx="10656">
                  <c:v>-2.3028520000000001</c:v>
                </c:pt>
                <c:pt idx="10657">
                  <c:v>-2.3028469999999999</c:v>
                </c:pt>
                <c:pt idx="10658">
                  <c:v>-2.302902</c:v>
                </c:pt>
                <c:pt idx="10659">
                  <c:v>-2.3029410000000001</c:v>
                </c:pt>
                <c:pt idx="10660">
                  <c:v>-2.3030469999999998</c:v>
                </c:pt>
                <c:pt idx="10661">
                  <c:v>-2.303121</c:v>
                </c:pt>
                <c:pt idx="10662">
                  <c:v>-2.3032059999999999</c:v>
                </c:pt>
                <c:pt idx="10663">
                  <c:v>-2.3032720000000002</c:v>
                </c:pt>
                <c:pt idx="10664">
                  <c:v>-2.3032840000000001</c:v>
                </c:pt>
                <c:pt idx="10665">
                  <c:v>-2.3032789999999999</c:v>
                </c:pt>
                <c:pt idx="10666">
                  <c:v>-2.3031990000000002</c:v>
                </c:pt>
                <c:pt idx="10667">
                  <c:v>-2.3031999999999999</c:v>
                </c:pt>
                <c:pt idx="10668">
                  <c:v>-2.3032430000000002</c:v>
                </c:pt>
                <c:pt idx="10669">
                  <c:v>-2.3033929999999998</c:v>
                </c:pt>
                <c:pt idx="10670">
                  <c:v>-2.3032590000000002</c:v>
                </c:pt>
                <c:pt idx="10671">
                  <c:v>-2.3034089999999998</c:v>
                </c:pt>
                <c:pt idx="10672">
                  <c:v>-2.3035049999999999</c:v>
                </c:pt>
                <c:pt idx="10673">
                  <c:v>-2.3035760000000001</c:v>
                </c:pt>
                <c:pt idx="10674">
                  <c:v>-2.3036829999999999</c:v>
                </c:pt>
                <c:pt idx="10675">
                  <c:v>-2.3036400000000001</c:v>
                </c:pt>
                <c:pt idx="10676">
                  <c:v>-2.303696</c:v>
                </c:pt>
                <c:pt idx="10677">
                  <c:v>-2.303804</c:v>
                </c:pt>
                <c:pt idx="10678">
                  <c:v>-2.3039890000000001</c:v>
                </c:pt>
                <c:pt idx="10679">
                  <c:v>-2.3040389999999999</c:v>
                </c:pt>
                <c:pt idx="10680">
                  <c:v>-2.3041330000000002</c:v>
                </c:pt>
                <c:pt idx="10681">
                  <c:v>-2.3042289999999999</c:v>
                </c:pt>
                <c:pt idx="10682">
                  <c:v>-2.3044090000000002</c:v>
                </c:pt>
                <c:pt idx="10683">
                  <c:v>-2.3043849999999999</c:v>
                </c:pt>
                <c:pt idx="10684">
                  <c:v>-2.3045420000000001</c:v>
                </c:pt>
                <c:pt idx="10685">
                  <c:v>-2.3045399999999998</c:v>
                </c:pt>
                <c:pt idx="10686">
                  <c:v>-2.3046090000000001</c:v>
                </c:pt>
                <c:pt idx="10687">
                  <c:v>-2.3045810000000002</c:v>
                </c:pt>
                <c:pt idx="10688">
                  <c:v>-2.3047689999999998</c:v>
                </c:pt>
                <c:pt idx="10689">
                  <c:v>-2.304792</c:v>
                </c:pt>
                <c:pt idx="10690">
                  <c:v>-2.3049040000000001</c:v>
                </c:pt>
                <c:pt idx="10691">
                  <c:v>-2.304859</c:v>
                </c:pt>
                <c:pt idx="10692">
                  <c:v>-2.3049490000000001</c:v>
                </c:pt>
                <c:pt idx="10693">
                  <c:v>-2.3050259999999998</c:v>
                </c:pt>
                <c:pt idx="10694">
                  <c:v>-2.3052329999999999</c:v>
                </c:pt>
                <c:pt idx="10695">
                  <c:v>-2.3052860000000002</c:v>
                </c:pt>
                <c:pt idx="10696">
                  <c:v>-2.3053750000000002</c:v>
                </c:pt>
                <c:pt idx="10697">
                  <c:v>-2.3054000000000001</c:v>
                </c:pt>
                <c:pt idx="10698">
                  <c:v>-2.3055539999999999</c:v>
                </c:pt>
                <c:pt idx="10699">
                  <c:v>-2.3057270000000001</c:v>
                </c:pt>
                <c:pt idx="10700">
                  <c:v>-2.305822</c:v>
                </c:pt>
                <c:pt idx="10701">
                  <c:v>-2.3057639999999999</c:v>
                </c:pt>
                <c:pt idx="10702">
                  <c:v>-2.3058740000000002</c:v>
                </c:pt>
                <c:pt idx="10703">
                  <c:v>-2.305803</c:v>
                </c:pt>
                <c:pt idx="10704">
                  <c:v>-2.306149</c:v>
                </c:pt>
                <c:pt idx="10705">
                  <c:v>-2.3059180000000001</c:v>
                </c:pt>
                <c:pt idx="10706">
                  <c:v>-2.3062070000000001</c:v>
                </c:pt>
                <c:pt idx="10707">
                  <c:v>-2.3061669999999999</c:v>
                </c:pt>
                <c:pt idx="10708">
                  <c:v>-2.3064330000000002</c:v>
                </c:pt>
                <c:pt idx="10709">
                  <c:v>-2.3064589999999998</c:v>
                </c:pt>
                <c:pt idx="10710">
                  <c:v>-2.3066550000000001</c:v>
                </c:pt>
                <c:pt idx="10711">
                  <c:v>-2.306578</c:v>
                </c:pt>
                <c:pt idx="10712">
                  <c:v>-2.3066490000000002</c:v>
                </c:pt>
                <c:pt idx="10713">
                  <c:v>-2.3065910000000001</c:v>
                </c:pt>
                <c:pt idx="10714">
                  <c:v>-2.3067709999999999</c:v>
                </c:pt>
                <c:pt idx="10715">
                  <c:v>-2.3068330000000001</c:v>
                </c:pt>
                <c:pt idx="10716">
                  <c:v>-2.30687</c:v>
                </c:pt>
                <c:pt idx="10717">
                  <c:v>-2.3068309999999999</c:v>
                </c:pt>
                <c:pt idx="10718">
                  <c:v>-2.3070620000000002</c:v>
                </c:pt>
                <c:pt idx="10719">
                  <c:v>-2.3070940000000002</c:v>
                </c:pt>
                <c:pt idx="10720">
                  <c:v>-2.3072219999999999</c:v>
                </c:pt>
                <c:pt idx="10721">
                  <c:v>-2.3073450000000002</c:v>
                </c:pt>
                <c:pt idx="10722">
                  <c:v>-2.3073760000000001</c:v>
                </c:pt>
                <c:pt idx="10723">
                  <c:v>-2.3072910000000002</c:v>
                </c:pt>
                <c:pt idx="10724">
                  <c:v>-2.3073739999999998</c:v>
                </c:pt>
                <c:pt idx="10725">
                  <c:v>-2.307528</c:v>
                </c:pt>
                <c:pt idx="10726">
                  <c:v>-2.3075920000000001</c:v>
                </c:pt>
                <c:pt idx="10727">
                  <c:v>-2.3075929999999998</c:v>
                </c:pt>
                <c:pt idx="10728">
                  <c:v>-2.3077540000000001</c:v>
                </c:pt>
                <c:pt idx="10729">
                  <c:v>-2.3078349999999999</c:v>
                </c:pt>
                <c:pt idx="10730">
                  <c:v>-2.3078699999999999</c:v>
                </c:pt>
                <c:pt idx="10731">
                  <c:v>-2.3079139999999998</c:v>
                </c:pt>
                <c:pt idx="10732">
                  <c:v>-2.3079209999999999</c:v>
                </c:pt>
                <c:pt idx="10733">
                  <c:v>-2.3080020000000001</c:v>
                </c:pt>
                <c:pt idx="10734">
                  <c:v>-2.3081610000000001</c:v>
                </c:pt>
                <c:pt idx="10735">
                  <c:v>-2.3083119999999999</c:v>
                </c:pt>
                <c:pt idx="10736">
                  <c:v>-2.3084600000000002</c:v>
                </c:pt>
                <c:pt idx="10737">
                  <c:v>-2.3086669999999998</c:v>
                </c:pt>
                <c:pt idx="10738">
                  <c:v>-2.3087369999999998</c:v>
                </c:pt>
                <c:pt idx="10739">
                  <c:v>-2.3087870000000001</c:v>
                </c:pt>
                <c:pt idx="10740">
                  <c:v>-2.3087800000000001</c:v>
                </c:pt>
                <c:pt idx="10741">
                  <c:v>-2.308875</c:v>
                </c:pt>
                <c:pt idx="10742">
                  <c:v>-2.3088899999999999</c:v>
                </c:pt>
                <c:pt idx="10743">
                  <c:v>-2.308897</c:v>
                </c:pt>
                <c:pt idx="10744">
                  <c:v>-2.309018</c:v>
                </c:pt>
                <c:pt idx="10745">
                  <c:v>-2.3091710000000001</c:v>
                </c:pt>
                <c:pt idx="10746">
                  <c:v>-2.30918</c:v>
                </c:pt>
                <c:pt idx="10747">
                  <c:v>-2.309269</c:v>
                </c:pt>
                <c:pt idx="10748">
                  <c:v>-2.309323</c:v>
                </c:pt>
                <c:pt idx="10749">
                  <c:v>-2.309463</c:v>
                </c:pt>
                <c:pt idx="10750">
                  <c:v>-2.309377</c:v>
                </c:pt>
                <c:pt idx="10751">
                  <c:v>-2.309456</c:v>
                </c:pt>
                <c:pt idx="10752">
                  <c:v>-2.3093620000000001</c:v>
                </c:pt>
                <c:pt idx="10753">
                  <c:v>-2.3096329999999998</c:v>
                </c:pt>
                <c:pt idx="10754">
                  <c:v>-2.309682</c:v>
                </c:pt>
                <c:pt idx="10755">
                  <c:v>-2.3097690000000002</c:v>
                </c:pt>
                <c:pt idx="10756">
                  <c:v>-2.3097219999999998</c:v>
                </c:pt>
                <c:pt idx="10757">
                  <c:v>-2.3098860000000001</c:v>
                </c:pt>
                <c:pt idx="10758">
                  <c:v>-2.3099729999999998</c:v>
                </c:pt>
                <c:pt idx="10759">
                  <c:v>-2.3101560000000001</c:v>
                </c:pt>
                <c:pt idx="10760">
                  <c:v>-2.3102269999999998</c:v>
                </c:pt>
                <c:pt idx="10761">
                  <c:v>-2.3102969999999998</c:v>
                </c:pt>
                <c:pt idx="10762">
                  <c:v>-2.3101820000000002</c:v>
                </c:pt>
                <c:pt idx="10763">
                  <c:v>-2.3102809999999998</c:v>
                </c:pt>
                <c:pt idx="10764">
                  <c:v>-2.3103359999999999</c:v>
                </c:pt>
                <c:pt idx="10765">
                  <c:v>-2.3106179999999998</c:v>
                </c:pt>
                <c:pt idx="10766">
                  <c:v>-2.3104800000000001</c:v>
                </c:pt>
                <c:pt idx="10767">
                  <c:v>-2.3106870000000002</c:v>
                </c:pt>
                <c:pt idx="10768">
                  <c:v>-2.3107150000000001</c:v>
                </c:pt>
                <c:pt idx="10769">
                  <c:v>-2.3110140000000001</c:v>
                </c:pt>
                <c:pt idx="10770">
                  <c:v>-2.3109109999999999</c:v>
                </c:pt>
                <c:pt idx="10771">
                  <c:v>-2.3109359999999999</c:v>
                </c:pt>
                <c:pt idx="10772">
                  <c:v>-2.310937</c:v>
                </c:pt>
                <c:pt idx="10773">
                  <c:v>-2.3109929999999999</c:v>
                </c:pt>
                <c:pt idx="10774">
                  <c:v>-2.3110200000000001</c:v>
                </c:pt>
                <c:pt idx="10775">
                  <c:v>-2.3110889999999999</c:v>
                </c:pt>
                <c:pt idx="10776">
                  <c:v>-2.3111609999999998</c:v>
                </c:pt>
                <c:pt idx="10777">
                  <c:v>-2.311312</c:v>
                </c:pt>
                <c:pt idx="10778">
                  <c:v>-2.3114789999999998</c:v>
                </c:pt>
                <c:pt idx="10779">
                  <c:v>-2.3114710000000001</c:v>
                </c:pt>
                <c:pt idx="10780">
                  <c:v>-2.3115290000000002</c:v>
                </c:pt>
                <c:pt idx="10781">
                  <c:v>-2.3115139999999998</c:v>
                </c:pt>
                <c:pt idx="10782">
                  <c:v>-2.3115389999999998</c:v>
                </c:pt>
                <c:pt idx="10783">
                  <c:v>-2.311518</c:v>
                </c:pt>
                <c:pt idx="10784">
                  <c:v>-2.3117019999999999</c:v>
                </c:pt>
                <c:pt idx="10785">
                  <c:v>-2.3116349999999999</c:v>
                </c:pt>
                <c:pt idx="10786">
                  <c:v>-2.3117640000000002</c:v>
                </c:pt>
                <c:pt idx="10787">
                  <c:v>-2.3118599999999998</c:v>
                </c:pt>
                <c:pt idx="10788">
                  <c:v>-2.311817</c:v>
                </c:pt>
                <c:pt idx="10789">
                  <c:v>-2.3119299999999998</c:v>
                </c:pt>
                <c:pt idx="10790">
                  <c:v>-2.3119800000000001</c:v>
                </c:pt>
                <c:pt idx="10791">
                  <c:v>-2.3119900000000002</c:v>
                </c:pt>
                <c:pt idx="10792">
                  <c:v>-2.3119489999999998</c:v>
                </c:pt>
                <c:pt idx="10793">
                  <c:v>-2.3120370000000001</c:v>
                </c:pt>
                <c:pt idx="10794">
                  <c:v>-2.312103</c:v>
                </c:pt>
                <c:pt idx="10795">
                  <c:v>-2.3121339999999999</c:v>
                </c:pt>
                <c:pt idx="10796">
                  <c:v>-2.3121230000000002</c:v>
                </c:pt>
                <c:pt idx="10797">
                  <c:v>-2.3121640000000001</c:v>
                </c:pt>
                <c:pt idx="10798">
                  <c:v>-2.3121339999999999</c:v>
                </c:pt>
                <c:pt idx="10799">
                  <c:v>-2.3123490000000002</c:v>
                </c:pt>
                <c:pt idx="10800">
                  <c:v>-2.3123680000000002</c:v>
                </c:pt>
                <c:pt idx="10801">
                  <c:v>-2.3121719999999999</c:v>
                </c:pt>
                <c:pt idx="10802">
                  <c:v>-2.3123589999999998</c:v>
                </c:pt>
                <c:pt idx="10803">
                  <c:v>-2.3123960000000001</c:v>
                </c:pt>
                <c:pt idx="10804">
                  <c:v>-2.312433</c:v>
                </c:pt>
                <c:pt idx="10805">
                  <c:v>-2.3124639999999999</c:v>
                </c:pt>
                <c:pt idx="10806">
                  <c:v>-2.3124829999999998</c:v>
                </c:pt>
                <c:pt idx="10807">
                  <c:v>-2.3123529999999999</c:v>
                </c:pt>
                <c:pt idx="10808">
                  <c:v>-2.312605</c:v>
                </c:pt>
                <c:pt idx="10809">
                  <c:v>-2.3125770000000001</c:v>
                </c:pt>
                <c:pt idx="10810">
                  <c:v>-2.312764</c:v>
                </c:pt>
                <c:pt idx="10811">
                  <c:v>-2.3126180000000001</c:v>
                </c:pt>
                <c:pt idx="10812">
                  <c:v>-2.3125580000000001</c:v>
                </c:pt>
                <c:pt idx="10813">
                  <c:v>-2.3125819999999999</c:v>
                </c:pt>
                <c:pt idx="10814">
                  <c:v>-2.312684</c:v>
                </c:pt>
                <c:pt idx="10815">
                  <c:v>-2.312681</c:v>
                </c:pt>
                <c:pt idx="10816">
                  <c:v>-2.3127179999999998</c:v>
                </c:pt>
                <c:pt idx="10817">
                  <c:v>-2.3127330000000001</c:v>
                </c:pt>
                <c:pt idx="10818">
                  <c:v>-2.3128139999999999</c:v>
                </c:pt>
                <c:pt idx="10819">
                  <c:v>-2.3127789999999999</c:v>
                </c:pt>
                <c:pt idx="10820">
                  <c:v>-2.3127360000000001</c:v>
                </c:pt>
                <c:pt idx="10821">
                  <c:v>-2.3126880000000001</c:v>
                </c:pt>
                <c:pt idx="10822">
                  <c:v>-2.3128669999999998</c:v>
                </c:pt>
                <c:pt idx="10823">
                  <c:v>-2.3127620000000002</c:v>
                </c:pt>
                <c:pt idx="10824">
                  <c:v>-2.312678</c:v>
                </c:pt>
                <c:pt idx="10825">
                  <c:v>-2.312862</c:v>
                </c:pt>
                <c:pt idx="10826">
                  <c:v>-2.3127759999999999</c:v>
                </c:pt>
                <c:pt idx="10827">
                  <c:v>-2.312719</c:v>
                </c:pt>
                <c:pt idx="10828">
                  <c:v>-2.312748</c:v>
                </c:pt>
                <c:pt idx="10829">
                  <c:v>-2.312732</c:v>
                </c:pt>
                <c:pt idx="10830">
                  <c:v>-2.3127219999999999</c:v>
                </c:pt>
                <c:pt idx="10831">
                  <c:v>-2.312732</c:v>
                </c:pt>
                <c:pt idx="10832">
                  <c:v>-2.3127399999999998</c:v>
                </c:pt>
                <c:pt idx="10833">
                  <c:v>-2.3127659999999999</c:v>
                </c:pt>
                <c:pt idx="10834">
                  <c:v>-2.3128160000000002</c:v>
                </c:pt>
                <c:pt idx="10835">
                  <c:v>-2.3127339999999998</c:v>
                </c:pt>
                <c:pt idx="10836">
                  <c:v>-2.312754</c:v>
                </c:pt>
                <c:pt idx="10837">
                  <c:v>-2.3127430000000002</c:v>
                </c:pt>
                <c:pt idx="10838">
                  <c:v>-2.3127460000000002</c:v>
                </c:pt>
                <c:pt idx="10839">
                  <c:v>-2.3127749999999998</c:v>
                </c:pt>
                <c:pt idx="10840">
                  <c:v>-2.3127749999999998</c:v>
                </c:pt>
                <c:pt idx="10841">
                  <c:v>-2.312646</c:v>
                </c:pt>
                <c:pt idx="10842">
                  <c:v>-2.3125420000000001</c:v>
                </c:pt>
                <c:pt idx="10843">
                  <c:v>-2.312554</c:v>
                </c:pt>
                <c:pt idx="10844">
                  <c:v>-2.3125650000000002</c:v>
                </c:pt>
                <c:pt idx="10845">
                  <c:v>-2.3124950000000002</c:v>
                </c:pt>
                <c:pt idx="10846">
                  <c:v>-2.3123589999999998</c:v>
                </c:pt>
                <c:pt idx="10847">
                  <c:v>-2.312408</c:v>
                </c:pt>
                <c:pt idx="10848">
                  <c:v>-2.312344</c:v>
                </c:pt>
                <c:pt idx="10849">
                  <c:v>-2.312379</c:v>
                </c:pt>
                <c:pt idx="10850">
                  <c:v>-2.3123290000000001</c:v>
                </c:pt>
                <c:pt idx="10851">
                  <c:v>-2.3121909999999999</c:v>
                </c:pt>
                <c:pt idx="10852">
                  <c:v>-2.3122509999999998</c:v>
                </c:pt>
                <c:pt idx="10853">
                  <c:v>-2.3121149999999999</c:v>
                </c:pt>
                <c:pt idx="10854">
                  <c:v>-2.3120259999999999</c:v>
                </c:pt>
                <c:pt idx="10855">
                  <c:v>-2.3120759999999998</c:v>
                </c:pt>
                <c:pt idx="10856">
                  <c:v>-2.311979</c:v>
                </c:pt>
                <c:pt idx="10857">
                  <c:v>-2.3120530000000001</c:v>
                </c:pt>
                <c:pt idx="10858">
                  <c:v>-2.3119540000000001</c:v>
                </c:pt>
                <c:pt idx="10859">
                  <c:v>-2.3119860000000001</c:v>
                </c:pt>
                <c:pt idx="10860">
                  <c:v>-2.3117830000000001</c:v>
                </c:pt>
                <c:pt idx="10861">
                  <c:v>-2.311798</c:v>
                </c:pt>
                <c:pt idx="10862">
                  <c:v>-2.3117709999999998</c:v>
                </c:pt>
                <c:pt idx="10863">
                  <c:v>-2.3119260000000001</c:v>
                </c:pt>
                <c:pt idx="10864">
                  <c:v>-2.3118439999999998</c:v>
                </c:pt>
                <c:pt idx="10865">
                  <c:v>-2.311842</c:v>
                </c:pt>
                <c:pt idx="10866">
                  <c:v>-2.3116449999999999</c:v>
                </c:pt>
                <c:pt idx="10867">
                  <c:v>-2.3117700000000001</c:v>
                </c:pt>
                <c:pt idx="10868">
                  <c:v>-2.3117709999999998</c:v>
                </c:pt>
                <c:pt idx="10869">
                  <c:v>-2.311582</c:v>
                </c:pt>
                <c:pt idx="10870">
                  <c:v>-2.3115600000000001</c:v>
                </c:pt>
                <c:pt idx="10871">
                  <c:v>-2.3115549999999998</c:v>
                </c:pt>
                <c:pt idx="10872">
                  <c:v>-2.3114569999999999</c:v>
                </c:pt>
                <c:pt idx="10873">
                  <c:v>-2.3115199999999998</c:v>
                </c:pt>
                <c:pt idx="10874">
                  <c:v>-2.3115290000000002</c:v>
                </c:pt>
                <c:pt idx="10875">
                  <c:v>-2.3113679999999999</c:v>
                </c:pt>
                <c:pt idx="10876">
                  <c:v>-2.3113999999999999</c:v>
                </c:pt>
                <c:pt idx="10877">
                  <c:v>-2.3112339999999998</c:v>
                </c:pt>
                <c:pt idx="10878">
                  <c:v>-2.311124</c:v>
                </c:pt>
                <c:pt idx="10879">
                  <c:v>-2.3112300000000001</c:v>
                </c:pt>
                <c:pt idx="10880">
                  <c:v>-2.3110750000000002</c:v>
                </c:pt>
                <c:pt idx="10881">
                  <c:v>-2.3110499999999998</c:v>
                </c:pt>
                <c:pt idx="10882">
                  <c:v>-2.3110219999999999</c:v>
                </c:pt>
                <c:pt idx="10883">
                  <c:v>-2.3109579999999998</c:v>
                </c:pt>
                <c:pt idx="10884">
                  <c:v>-2.310778</c:v>
                </c:pt>
                <c:pt idx="10885">
                  <c:v>-2.310708</c:v>
                </c:pt>
                <c:pt idx="10886">
                  <c:v>-2.3106119999999999</c:v>
                </c:pt>
                <c:pt idx="10887">
                  <c:v>-2.3104659999999999</c:v>
                </c:pt>
                <c:pt idx="10888">
                  <c:v>-2.310524</c:v>
                </c:pt>
                <c:pt idx="10889">
                  <c:v>-2.3103229999999999</c:v>
                </c:pt>
                <c:pt idx="10890">
                  <c:v>-2.3102619999999998</c:v>
                </c:pt>
                <c:pt idx="10891">
                  <c:v>-2.3101189999999998</c:v>
                </c:pt>
                <c:pt idx="10892">
                  <c:v>-2.310162</c:v>
                </c:pt>
                <c:pt idx="10893">
                  <c:v>-2.3101669999999999</c:v>
                </c:pt>
                <c:pt idx="10894">
                  <c:v>-2.3098390000000002</c:v>
                </c:pt>
                <c:pt idx="10895">
                  <c:v>-2.3098329999999998</c:v>
                </c:pt>
                <c:pt idx="10896">
                  <c:v>-2.3098529999999999</c:v>
                </c:pt>
                <c:pt idx="10897">
                  <c:v>-2.3099020000000001</c:v>
                </c:pt>
                <c:pt idx="10898">
                  <c:v>-2.3097409999999998</c:v>
                </c:pt>
                <c:pt idx="10899">
                  <c:v>-2.3094739999999998</c:v>
                </c:pt>
                <c:pt idx="10900">
                  <c:v>-2.3094480000000002</c:v>
                </c:pt>
                <c:pt idx="10901">
                  <c:v>-2.3092779999999999</c:v>
                </c:pt>
                <c:pt idx="10902">
                  <c:v>-2.3091270000000002</c:v>
                </c:pt>
                <c:pt idx="10903">
                  <c:v>-2.3090540000000002</c:v>
                </c:pt>
                <c:pt idx="10904">
                  <c:v>-2.3090320000000002</c:v>
                </c:pt>
                <c:pt idx="10905">
                  <c:v>-2.3086959999999999</c:v>
                </c:pt>
                <c:pt idx="10906">
                  <c:v>-2.3086920000000002</c:v>
                </c:pt>
                <c:pt idx="10907">
                  <c:v>-2.3086760000000002</c:v>
                </c:pt>
                <c:pt idx="10908">
                  <c:v>-2.308649</c:v>
                </c:pt>
                <c:pt idx="10909">
                  <c:v>-2.3085930000000001</c:v>
                </c:pt>
                <c:pt idx="10910">
                  <c:v>-2.3084910000000001</c:v>
                </c:pt>
                <c:pt idx="10911">
                  <c:v>-2.308125</c:v>
                </c:pt>
                <c:pt idx="10912">
                  <c:v>-2.3081339999999999</c:v>
                </c:pt>
                <c:pt idx="10913">
                  <c:v>-2.3080970000000001</c:v>
                </c:pt>
                <c:pt idx="10914">
                  <c:v>-2.30809</c:v>
                </c:pt>
                <c:pt idx="10915">
                  <c:v>-2.3076669999999999</c:v>
                </c:pt>
                <c:pt idx="10916">
                  <c:v>-2.3077359999999998</c:v>
                </c:pt>
                <c:pt idx="10917">
                  <c:v>-2.307372</c:v>
                </c:pt>
                <c:pt idx="10918">
                  <c:v>-2.3075199999999998</c:v>
                </c:pt>
                <c:pt idx="10919">
                  <c:v>-2.3072469999999998</c:v>
                </c:pt>
                <c:pt idx="10920">
                  <c:v>-2.3071640000000002</c:v>
                </c:pt>
                <c:pt idx="10921">
                  <c:v>-2.3069850000000001</c:v>
                </c:pt>
                <c:pt idx="10922">
                  <c:v>-2.306905</c:v>
                </c:pt>
                <c:pt idx="10923">
                  <c:v>-2.3068080000000002</c:v>
                </c:pt>
                <c:pt idx="10924">
                  <c:v>-2.3067030000000002</c:v>
                </c:pt>
                <c:pt idx="10925">
                  <c:v>-2.3065519999999999</c:v>
                </c:pt>
                <c:pt idx="10926">
                  <c:v>-2.3063419999999999</c:v>
                </c:pt>
                <c:pt idx="10927">
                  <c:v>-2.3063259999999999</c:v>
                </c:pt>
                <c:pt idx="10928">
                  <c:v>-2.306276</c:v>
                </c:pt>
                <c:pt idx="10929">
                  <c:v>-2.306152</c:v>
                </c:pt>
                <c:pt idx="10930">
                  <c:v>-2.3059340000000002</c:v>
                </c:pt>
                <c:pt idx="10931">
                  <c:v>-2.305574</c:v>
                </c:pt>
                <c:pt idx="10932">
                  <c:v>-2.3054700000000001</c:v>
                </c:pt>
                <c:pt idx="10933">
                  <c:v>-2.3053520000000001</c:v>
                </c:pt>
                <c:pt idx="10934">
                  <c:v>-2.3052169999999998</c:v>
                </c:pt>
                <c:pt idx="10935">
                  <c:v>-2.3050380000000001</c:v>
                </c:pt>
                <c:pt idx="10936">
                  <c:v>-2.304827</c:v>
                </c:pt>
                <c:pt idx="10937">
                  <c:v>-2.3047909999999998</c:v>
                </c:pt>
                <c:pt idx="10938">
                  <c:v>-2.3046099999999998</c:v>
                </c:pt>
                <c:pt idx="10939">
                  <c:v>-2.3045270000000002</c:v>
                </c:pt>
                <c:pt idx="10940">
                  <c:v>-2.3042829999999999</c:v>
                </c:pt>
                <c:pt idx="10941">
                  <c:v>-2.3041369999999999</c:v>
                </c:pt>
                <c:pt idx="10942">
                  <c:v>-2.3039839999999998</c:v>
                </c:pt>
                <c:pt idx="10943">
                  <c:v>-2.3038240000000001</c:v>
                </c:pt>
                <c:pt idx="10944">
                  <c:v>-2.3037450000000002</c:v>
                </c:pt>
                <c:pt idx="10945">
                  <c:v>-2.3034690000000002</c:v>
                </c:pt>
                <c:pt idx="10946">
                  <c:v>-2.3032560000000002</c:v>
                </c:pt>
                <c:pt idx="10947">
                  <c:v>-2.3033389999999998</c:v>
                </c:pt>
                <c:pt idx="10948">
                  <c:v>-2.3029380000000002</c:v>
                </c:pt>
                <c:pt idx="10949">
                  <c:v>-2.3027419999999998</c:v>
                </c:pt>
                <c:pt idx="10950">
                  <c:v>-2.302613</c:v>
                </c:pt>
                <c:pt idx="10951">
                  <c:v>-2.3025319999999998</c:v>
                </c:pt>
                <c:pt idx="10952">
                  <c:v>-2.3024909999999998</c:v>
                </c:pt>
                <c:pt idx="10953">
                  <c:v>-2.30213</c:v>
                </c:pt>
                <c:pt idx="10954">
                  <c:v>-2.3018130000000001</c:v>
                </c:pt>
                <c:pt idx="10955">
                  <c:v>-2.3016019999999999</c:v>
                </c:pt>
                <c:pt idx="10956">
                  <c:v>-2.3014800000000002</c:v>
                </c:pt>
                <c:pt idx="10957">
                  <c:v>-2.3015180000000002</c:v>
                </c:pt>
                <c:pt idx="10958">
                  <c:v>-2.3011539999999999</c:v>
                </c:pt>
                <c:pt idx="10959">
                  <c:v>-2.301034</c:v>
                </c:pt>
                <c:pt idx="10960">
                  <c:v>-2.3007719999999998</c:v>
                </c:pt>
                <c:pt idx="10961">
                  <c:v>-2.3007399999999998</c:v>
                </c:pt>
                <c:pt idx="10962">
                  <c:v>-2.3005140000000002</c:v>
                </c:pt>
                <c:pt idx="10963">
                  <c:v>-2.3003990000000001</c:v>
                </c:pt>
                <c:pt idx="10964">
                  <c:v>-2.3000400000000001</c:v>
                </c:pt>
                <c:pt idx="10965">
                  <c:v>-2.2998590000000001</c:v>
                </c:pt>
                <c:pt idx="10966">
                  <c:v>-2.299823</c:v>
                </c:pt>
                <c:pt idx="10967">
                  <c:v>-2.29969</c:v>
                </c:pt>
                <c:pt idx="10968">
                  <c:v>-2.29948</c:v>
                </c:pt>
                <c:pt idx="10969">
                  <c:v>-2.2991389999999998</c:v>
                </c:pt>
                <c:pt idx="10970">
                  <c:v>-2.2990339999999998</c:v>
                </c:pt>
                <c:pt idx="10971">
                  <c:v>-2.2990349999999999</c:v>
                </c:pt>
                <c:pt idx="10972">
                  <c:v>-2.2985989999999998</c:v>
                </c:pt>
                <c:pt idx="10973">
                  <c:v>-2.298397</c:v>
                </c:pt>
                <c:pt idx="10974">
                  <c:v>-2.2980339999999999</c:v>
                </c:pt>
                <c:pt idx="10975">
                  <c:v>-2.297984</c:v>
                </c:pt>
                <c:pt idx="10976">
                  <c:v>-2.2978360000000002</c:v>
                </c:pt>
                <c:pt idx="10977">
                  <c:v>-2.2974969999999999</c:v>
                </c:pt>
                <c:pt idx="10978">
                  <c:v>-2.2974260000000002</c:v>
                </c:pt>
                <c:pt idx="10979">
                  <c:v>-2.2971490000000001</c:v>
                </c:pt>
                <c:pt idx="10980">
                  <c:v>-2.296929</c:v>
                </c:pt>
                <c:pt idx="10981">
                  <c:v>-2.2966920000000002</c:v>
                </c:pt>
                <c:pt idx="10982">
                  <c:v>-2.2964560000000001</c:v>
                </c:pt>
                <c:pt idx="10983">
                  <c:v>-2.296211</c:v>
                </c:pt>
                <c:pt idx="10984">
                  <c:v>-2.2960639999999999</c:v>
                </c:pt>
                <c:pt idx="10985">
                  <c:v>-2.2958780000000001</c:v>
                </c:pt>
                <c:pt idx="10986">
                  <c:v>-2.2954569999999999</c:v>
                </c:pt>
                <c:pt idx="10987">
                  <c:v>-2.2950349999999999</c:v>
                </c:pt>
                <c:pt idx="10988">
                  <c:v>-2.2948270000000002</c:v>
                </c:pt>
                <c:pt idx="10989">
                  <c:v>-2.294619</c:v>
                </c:pt>
                <c:pt idx="10990">
                  <c:v>-2.2945419999999999</c:v>
                </c:pt>
                <c:pt idx="10991">
                  <c:v>-2.2942429999999998</c:v>
                </c:pt>
                <c:pt idx="10992">
                  <c:v>-2.29386</c:v>
                </c:pt>
                <c:pt idx="10993">
                  <c:v>-2.2936139999999998</c:v>
                </c:pt>
                <c:pt idx="10994">
                  <c:v>-2.2934670000000001</c:v>
                </c:pt>
                <c:pt idx="10995">
                  <c:v>-2.2932169999999998</c:v>
                </c:pt>
                <c:pt idx="10996">
                  <c:v>-2.2930980000000001</c:v>
                </c:pt>
                <c:pt idx="10997">
                  <c:v>-2.2927249999999999</c:v>
                </c:pt>
                <c:pt idx="10998">
                  <c:v>-2.2926540000000002</c:v>
                </c:pt>
                <c:pt idx="10999">
                  <c:v>-2.2922509999999998</c:v>
                </c:pt>
                <c:pt idx="11000">
                  <c:v>-2.2920590000000001</c:v>
                </c:pt>
                <c:pt idx="11001">
                  <c:v>-2.2917719999999999</c:v>
                </c:pt>
                <c:pt idx="11002">
                  <c:v>-2.2916910000000001</c:v>
                </c:pt>
                <c:pt idx="11003">
                  <c:v>-2.2913079999999999</c:v>
                </c:pt>
                <c:pt idx="11004">
                  <c:v>-2.2909069999999998</c:v>
                </c:pt>
                <c:pt idx="11005">
                  <c:v>-2.2908080000000002</c:v>
                </c:pt>
                <c:pt idx="11006">
                  <c:v>-2.2906520000000001</c:v>
                </c:pt>
                <c:pt idx="11007">
                  <c:v>-2.2904249999999999</c:v>
                </c:pt>
                <c:pt idx="11008">
                  <c:v>-2.2900550000000002</c:v>
                </c:pt>
                <c:pt idx="11009">
                  <c:v>-2.289822</c:v>
                </c:pt>
                <c:pt idx="11010">
                  <c:v>-2.2896169999999998</c:v>
                </c:pt>
                <c:pt idx="11011">
                  <c:v>-2.2893669999999999</c:v>
                </c:pt>
                <c:pt idx="11012">
                  <c:v>-2.2890700000000002</c:v>
                </c:pt>
                <c:pt idx="11013">
                  <c:v>-2.2887390000000001</c:v>
                </c:pt>
                <c:pt idx="11014">
                  <c:v>-2.2882120000000001</c:v>
                </c:pt>
                <c:pt idx="11015">
                  <c:v>-2.288049</c:v>
                </c:pt>
                <c:pt idx="11016">
                  <c:v>-2.2879369999999999</c:v>
                </c:pt>
                <c:pt idx="11017">
                  <c:v>-2.2877190000000001</c:v>
                </c:pt>
                <c:pt idx="11018">
                  <c:v>-2.2872349999999999</c:v>
                </c:pt>
                <c:pt idx="11019">
                  <c:v>-2.287029</c:v>
                </c:pt>
                <c:pt idx="11020">
                  <c:v>-2.2867440000000001</c:v>
                </c:pt>
                <c:pt idx="11021">
                  <c:v>-2.286537</c:v>
                </c:pt>
                <c:pt idx="11022">
                  <c:v>-2.2860119999999999</c:v>
                </c:pt>
                <c:pt idx="11023">
                  <c:v>-2.2857430000000001</c:v>
                </c:pt>
                <c:pt idx="11024">
                  <c:v>-2.2855479999999999</c:v>
                </c:pt>
                <c:pt idx="11025">
                  <c:v>-2.2852329999999998</c:v>
                </c:pt>
                <c:pt idx="11026">
                  <c:v>-2.28485</c:v>
                </c:pt>
                <c:pt idx="11027">
                  <c:v>-2.2846500000000001</c:v>
                </c:pt>
                <c:pt idx="11028">
                  <c:v>-2.2843420000000001</c:v>
                </c:pt>
                <c:pt idx="11029">
                  <c:v>-2.283976</c:v>
                </c:pt>
                <c:pt idx="11030">
                  <c:v>-2.2836889999999999</c:v>
                </c:pt>
                <c:pt idx="11031">
                  <c:v>-2.2833380000000001</c:v>
                </c:pt>
                <c:pt idx="11032">
                  <c:v>-2.2830430000000002</c:v>
                </c:pt>
                <c:pt idx="11033">
                  <c:v>-2.282743</c:v>
                </c:pt>
                <c:pt idx="11034">
                  <c:v>-2.2823929999999999</c:v>
                </c:pt>
                <c:pt idx="11035">
                  <c:v>-2.2821150000000001</c:v>
                </c:pt>
                <c:pt idx="11036">
                  <c:v>-2.281676</c:v>
                </c:pt>
                <c:pt idx="11037">
                  <c:v>-2.281555</c:v>
                </c:pt>
                <c:pt idx="11038">
                  <c:v>-2.2811949999999999</c:v>
                </c:pt>
                <c:pt idx="11039">
                  <c:v>-2.281101</c:v>
                </c:pt>
                <c:pt idx="11040">
                  <c:v>-2.2805430000000002</c:v>
                </c:pt>
                <c:pt idx="11041">
                  <c:v>-2.2803740000000001</c:v>
                </c:pt>
                <c:pt idx="11042">
                  <c:v>-2.280011</c:v>
                </c:pt>
                <c:pt idx="11043">
                  <c:v>-2.2797510000000001</c:v>
                </c:pt>
                <c:pt idx="11044">
                  <c:v>-2.2793350000000001</c:v>
                </c:pt>
                <c:pt idx="11045">
                  <c:v>-2.2790759999999999</c:v>
                </c:pt>
                <c:pt idx="11046">
                  <c:v>-2.2786089999999999</c:v>
                </c:pt>
                <c:pt idx="11047">
                  <c:v>-2.2783449999999998</c:v>
                </c:pt>
                <c:pt idx="11048">
                  <c:v>-2.2779600000000002</c:v>
                </c:pt>
                <c:pt idx="11049">
                  <c:v>-2.27773</c:v>
                </c:pt>
                <c:pt idx="11050">
                  <c:v>-2.2773970000000001</c:v>
                </c:pt>
                <c:pt idx="11051">
                  <c:v>-2.2771240000000001</c:v>
                </c:pt>
                <c:pt idx="11052">
                  <c:v>-2.2765789999999999</c:v>
                </c:pt>
                <c:pt idx="11053">
                  <c:v>-2.2762380000000002</c:v>
                </c:pt>
                <c:pt idx="11054">
                  <c:v>-2.2759529999999999</c:v>
                </c:pt>
                <c:pt idx="11055">
                  <c:v>-2.2756259999999999</c:v>
                </c:pt>
                <c:pt idx="11056">
                  <c:v>-2.2753610000000002</c:v>
                </c:pt>
                <c:pt idx="11057">
                  <c:v>-2.2750140000000001</c:v>
                </c:pt>
                <c:pt idx="11058">
                  <c:v>-2.274486</c:v>
                </c:pt>
                <c:pt idx="11059">
                  <c:v>-2.2740390000000001</c:v>
                </c:pt>
                <c:pt idx="11060">
                  <c:v>-2.2737959999999999</c:v>
                </c:pt>
                <c:pt idx="11061">
                  <c:v>-2.2734049999999999</c:v>
                </c:pt>
                <c:pt idx="11062">
                  <c:v>-2.2728890000000002</c:v>
                </c:pt>
                <c:pt idx="11063">
                  <c:v>-2.2725110000000002</c:v>
                </c:pt>
                <c:pt idx="11064">
                  <c:v>-2.2722169999999999</c:v>
                </c:pt>
                <c:pt idx="11065">
                  <c:v>-2.2720340000000001</c:v>
                </c:pt>
                <c:pt idx="11066">
                  <c:v>-2.2716219999999998</c:v>
                </c:pt>
                <c:pt idx="11067">
                  <c:v>-2.2710530000000002</c:v>
                </c:pt>
                <c:pt idx="11068">
                  <c:v>-2.2707359999999999</c:v>
                </c:pt>
                <c:pt idx="11069">
                  <c:v>-2.2704610000000001</c:v>
                </c:pt>
                <c:pt idx="11070">
                  <c:v>-2.269933</c:v>
                </c:pt>
                <c:pt idx="11071">
                  <c:v>-2.2695799999999999</c:v>
                </c:pt>
                <c:pt idx="11072">
                  <c:v>-2.2692489999999998</c:v>
                </c:pt>
                <c:pt idx="11073">
                  <c:v>-2.2689940000000002</c:v>
                </c:pt>
                <c:pt idx="11074">
                  <c:v>-2.2685240000000002</c:v>
                </c:pt>
                <c:pt idx="11075">
                  <c:v>-2.2678240000000001</c:v>
                </c:pt>
                <c:pt idx="11076">
                  <c:v>-2.26756</c:v>
                </c:pt>
                <c:pt idx="11077">
                  <c:v>-2.2671939999999999</c:v>
                </c:pt>
                <c:pt idx="11078">
                  <c:v>-2.266972</c:v>
                </c:pt>
                <c:pt idx="11079">
                  <c:v>-2.2664119999999999</c:v>
                </c:pt>
                <c:pt idx="11080">
                  <c:v>-2.2662170000000001</c:v>
                </c:pt>
                <c:pt idx="11081">
                  <c:v>-2.2657759999999998</c:v>
                </c:pt>
                <c:pt idx="11082">
                  <c:v>-2.2654239999999999</c:v>
                </c:pt>
                <c:pt idx="11083">
                  <c:v>-2.2650519999999998</c:v>
                </c:pt>
                <c:pt idx="11084">
                  <c:v>-2.2645680000000001</c:v>
                </c:pt>
                <c:pt idx="11085">
                  <c:v>-2.2640920000000002</c:v>
                </c:pt>
                <c:pt idx="11086">
                  <c:v>-2.2638790000000002</c:v>
                </c:pt>
                <c:pt idx="11087">
                  <c:v>-2.2635190000000001</c:v>
                </c:pt>
                <c:pt idx="11088">
                  <c:v>-2.262947</c:v>
                </c:pt>
                <c:pt idx="11089">
                  <c:v>-2.262556</c:v>
                </c:pt>
                <c:pt idx="11090">
                  <c:v>-2.2621169999999999</c:v>
                </c:pt>
                <c:pt idx="11091">
                  <c:v>-2.2617289999999999</c:v>
                </c:pt>
                <c:pt idx="11092">
                  <c:v>-2.2613669999999999</c:v>
                </c:pt>
                <c:pt idx="11093">
                  <c:v>-2.2608950000000001</c:v>
                </c:pt>
                <c:pt idx="11094">
                  <c:v>-2.260618</c:v>
                </c:pt>
                <c:pt idx="11095">
                  <c:v>-2.260097</c:v>
                </c:pt>
                <c:pt idx="11096">
                  <c:v>-2.2596729999999998</c:v>
                </c:pt>
                <c:pt idx="11097">
                  <c:v>-2.2592469999999998</c:v>
                </c:pt>
                <c:pt idx="11098">
                  <c:v>-2.2588020000000002</c:v>
                </c:pt>
                <c:pt idx="11099">
                  <c:v>-2.258318</c:v>
                </c:pt>
                <c:pt idx="11100">
                  <c:v>-2.257879</c:v>
                </c:pt>
                <c:pt idx="11101">
                  <c:v>-2.257333</c:v>
                </c:pt>
                <c:pt idx="11102">
                  <c:v>-2.2572619999999999</c:v>
                </c:pt>
                <c:pt idx="11103">
                  <c:v>-2.2565520000000001</c:v>
                </c:pt>
                <c:pt idx="11104">
                  <c:v>-2.256176</c:v>
                </c:pt>
                <c:pt idx="11105">
                  <c:v>-2.25569</c:v>
                </c:pt>
                <c:pt idx="11106">
                  <c:v>-2.2553010000000002</c:v>
                </c:pt>
                <c:pt idx="11107">
                  <c:v>-2.2548170000000001</c:v>
                </c:pt>
                <c:pt idx="11108">
                  <c:v>-2.2544309999999999</c:v>
                </c:pt>
                <c:pt idx="11109">
                  <c:v>-2.2536960000000001</c:v>
                </c:pt>
                <c:pt idx="11110">
                  <c:v>-2.2532290000000001</c:v>
                </c:pt>
                <c:pt idx="11111">
                  <c:v>-2.2526600000000001</c:v>
                </c:pt>
                <c:pt idx="11112">
                  <c:v>-2.2524730000000002</c:v>
                </c:pt>
                <c:pt idx="11113">
                  <c:v>-2.2518750000000001</c:v>
                </c:pt>
                <c:pt idx="11114">
                  <c:v>-2.2515230000000002</c:v>
                </c:pt>
                <c:pt idx="11115">
                  <c:v>-2.251128</c:v>
                </c:pt>
                <c:pt idx="11116">
                  <c:v>-2.2508729999999999</c:v>
                </c:pt>
                <c:pt idx="11117">
                  <c:v>-2.2501099999999998</c:v>
                </c:pt>
                <c:pt idx="11118">
                  <c:v>-2.2496939999999999</c:v>
                </c:pt>
                <c:pt idx="11119">
                  <c:v>-2.2490079999999999</c:v>
                </c:pt>
                <c:pt idx="11120">
                  <c:v>-2.2486429999999999</c:v>
                </c:pt>
                <c:pt idx="11121">
                  <c:v>-2.2481640000000001</c:v>
                </c:pt>
                <c:pt idx="11122">
                  <c:v>-2.2477429999999998</c:v>
                </c:pt>
                <c:pt idx="11123">
                  <c:v>-2.2471839999999998</c:v>
                </c:pt>
                <c:pt idx="11124">
                  <c:v>-2.2465250000000001</c:v>
                </c:pt>
                <c:pt idx="11125">
                  <c:v>-2.2461419999999999</c:v>
                </c:pt>
                <c:pt idx="11126">
                  <c:v>-2.2459359999999999</c:v>
                </c:pt>
                <c:pt idx="11127">
                  <c:v>-2.245241</c:v>
                </c:pt>
                <c:pt idx="11128">
                  <c:v>-2.2448090000000001</c:v>
                </c:pt>
                <c:pt idx="11129">
                  <c:v>-2.2440449999999998</c:v>
                </c:pt>
                <c:pt idx="11130">
                  <c:v>-2.2436020000000001</c:v>
                </c:pt>
                <c:pt idx="11131">
                  <c:v>-2.2433100000000001</c:v>
                </c:pt>
                <c:pt idx="11132">
                  <c:v>-2.2427069999999998</c:v>
                </c:pt>
                <c:pt idx="11133">
                  <c:v>-2.242121</c:v>
                </c:pt>
                <c:pt idx="11134">
                  <c:v>-2.2416800000000001</c:v>
                </c:pt>
                <c:pt idx="11135">
                  <c:v>-2.2410779999999999</c:v>
                </c:pt>
                <c:pt idx="11136">
                  <c:v>-2.240666</c:v>
                </c:pt>
                <c:pt idx="11137">
                  <c:v>-2.2399589999999998</c:v>
                </c:pt>
                <c:pt idx="11138">
                  <c:v>-2.2394050000000001</c:v>
                </c:pt>
                <c:pt idx="11139">
                  <c:v>-2.2390119999999998</c:v>
                </c:pt>
                <c:pt idx="11140">
                  <c:v>-2.2387009999999998</c:v>
                </c:pt>
                <c:pt idx="11141">
                  <c:v>-2.2380529999999998</c:v>
                </c:pt>
                <c:pt idx="11142">
                  <c:v>-2.2372879999999999</c:v>
                </c:pt>
                <c:pt idx="11143">
                  <c:v>-2.2366999999999999</c:v>
                </c:pt>
                <c:pt idx="11144">
                  <c:v>-2.2363749999999998</c:v>
                </c:pt>
                <c:pt idx="11145">
                  <c:v>-2.2359249999999999</c:v>
                </c:pt>
                <c:pt idx="11146">
                  <c:v>-2.235274</c:v>
                </c:pt>
                <c:pt idx="11147">
                  <c:v>-2.2344240000000002</c:v>
                </c:pt>
                <c:pt idx="11148">
                  <c:v>-2.234003</c:v>
                </c:pt>
                <c:pt idx="11149">
                  <c:v>-2.233476</c:v>
                </c:pt>
                <c:pt idx="11150">
                  <c:v>-2.2330350000000001</c:v>
                </c:pt>
                <c:pt idx="11151">
                  <c:v>-2.2324320000000002</c:v>
                </c:pt>
                <c:pt idx="11152">
                  <c:v>-2.2318359999999999</c:v>
                </c:pt>
                <c:pt idx="11153">
                  <c:v>-2.2312340000000002</c:v>
                </c:pt>
                <c:pt idx="11154">
                  <c:v>-2.230585</c:v>
                </c:pt>
                <c:pt idx="11155">
                  <c:v>-2.230035</c:v>
                </c:pt>
                <c:pt idx="11156">
                  <c:v>-2.2294429999999998</c:v>
                </c:pt>
                <c:pt idx="11157">
                  <c:v>-2.2288779999999999</c:v>
                </c:pt>
                <c:pt idx="11158">
                  <c:v>-2.2283300000000001</c:v>
                </c:pt>
                <c:pt idx="11159">
                  <c:v>-2.2276359999999999</c:v>
                </c:pt>
                <c:pt idx="11160">
                  <c:v>-2.2271160000000001</c:v>
                </c:pt>
                <c:pt idx="11161">
                  <c:v>-2.2264699999999999</c:v>
                </c:pt>
                <c:pt idx="11162">
                  <c:v>-2.2259069999999999</c:v>
                </c:pt>
                <c:pt idx="11163">
                  <c:v>-2.2252529999999999</c:v>
                </c:pt>
                <c:pt idx="11164">
                  <c:v>-2.2246920000000001</c:v>
                </c:pt>
                <c:pt idx="11165">
                  <c:v>-2.2240929999999999</c:v>
                </c:pt>
                <c:pt idx="11166">
                  <c:v>-2.223503</c:v>
                </c:pt>
                <c:pt idx="11167">
                  <c:v>-2.2228889999999999</c:v>
                </c:pt>
                <c:pt idx="11168">
                  <c:v>-2.222146</c:v>
                </c:pt>
                <c:pt idx="11169">
                  <c:v>-2.221479</c:v>
                </c:pt>
                <c:pt idx="11170">
                  <c:v>-2.2208830000000002</c:v>
                </c:pt>
                <c:pt idx="11171">
                  <c:v>-2.2202609999999998</c:v>
                </c:pt>
                <c:pt idx="11172">
                  <c:v>-2.2195</c:v>
                </c:pt>
                <c:pt idx="11173">
                  <c:v>-2.2189199999999998</c:v>
                </c:pt>
                <c:pt idx="11174">
                  <c:v>-2.2182710000000001</c:v>
                </c:pt>
                <c:pt idx="11175">
                  <c:v>-2.2175449999999999</c:v>
                </c:pt>
                <c:pt idx="11176">
                  <c:v>-2.2168410000000001</c:v>
                </c:pt>
                <c:pt idx="11177">
                  <c:v>-2.216148</c:v>
                </c:pt>
                <c:pt idx="11178">
                  <c:v>-2.2155200000000002</c:v>
                </c:pt>
                <c:pt idx="11179">
                  <c:v>-2.2148370000000002</c:v>
                </c:pt>
                <c:pt idx="11180">
                  <c:v>-2.2142050000000002</c:v>
                </c:pt>
                <c:pt idx="11181">
                  <c:v>-2.2135349999999998</c:v>
                </c:pt>
                <c:pt idx="11182">
                  <c:v>-2.2126079999999999</c:v>
                </c:pt>
                <c:pt idx="11183">
                  <c:v>-2.2119759999999999</c:v>
                </c:pt>
                <c:pt idx="11184">
                  <c:v>-2.2111939999999999</c:v>
                </c:pt>
                <c:pt idx="11185">
                  <c:v>-2.2105779999999999</c:v>
                </c:pt>
                <c:pt idx="11186">
                  <c:v>-2.2098300000000002</c:v>
                </c:pt>
                <c:pt idx="11187">
                  <c:v>-2.209044</c:v>
                </c:pt>
                <c:pt idx="11188">
                  <c:v>-2.208402</c:v>
                </c:pt>
                <c:pt idx="11189">
                  <c:v>-2.2076340000000001</c:v>
                </c:pt>
                <c:pt idx="11190">
                  <c:v>-2.2068789999999998</c:v>
                </c:pt>
                <c:pt idx="11191">
                  <c:v>-2.2061679999999999</c:v>
                </c:pt>
                <c:pt idx="11192">
                  <c:v>-2.20553</c:v>
                </c:pt>
                <c:pt idx="11193">
                  <c:v>-2.2046860000000001</c:v>
                </c:pt>
                <c:pt idx="11194">
                  <c:v>-2.2038880000000001</c:v>
                </c:pt>
                <c:pt idx="11195">
                  <c:v>-2.203128</c:v>
                </c:pt>
                <c:pt idx="11196">
                  <c:v>-2.202267</c:v>
                </c:pt>
                <c:pt idx="11197">
                  <c:v>-2.2015769999999999</c:v>
                </c:pt>
                <c:pt idx="11198">
                  <c:v>-2.200739</c:v>
                </c:pt>
                <c:pt idx="11199">
                  <c:v>-2.2002980000000001</c:v>
                </c:pt>
                <c:pt idx="11200">
                  <c:v>-2.1993390000000002</c:v>
                </c:pt>
                <c:pt idx="11201">
                  <c:v>-2.1984300000000001</c:v>
                </c:pt>
                <c:pt idx="11202">
                  <c:v>-2.1977090000000001</c:v>
                </c:pt>
                <c:pt idx="11203">
                  <c:v>-2.1971090000000002</c:v>
                </c:pt>
                <c:pt idx="11204">
                  <c:v>-2.1960839999999999</c:v>
                </c:pt>
                <c:pt idx="11205">
                  <c:v>-2.195376</c:v>
                </c:pt>
                <c:pt idx="11206">
                  <c:v>-2.1942750000000002</c:v>
                </c:pt>
                <c:pt idx="11207">
                  <c:v>-2.1935730000000002</c:v>
                </c:pt>
                <c:pt idx="11208">
                  <c:v>-2.1928049999999999</c:v>
                </c:pt>
                <c:pt idx="11209">
                  <c:v>-2.1921080000000002</c:v>
                </c:pt>
                <c:pt idx="11210">
                  <c:v>-2.1911309999999999</c:v>
                </c:pt>
                <c:pt idx="11211">
                  <c:v>-2.1903760000000001</c:v>
                </c:pt>
                <c:pt idx="11212">
                  <c:v>-2.1895950000000002</c:v>
                </c:pt>
                <c:pt idx="11213">
                  <c:v>-2.1888030000000001</c:v>
                </c:pt>
                <c:pt idx="11214">
                  <c:v>-2.1879050000000002</c:v>
                </c:pt>
                <c:pt idx="11215">
                  <c:v>-2.1870989999999999</c:v>
                </c:pt>
                <c:pt idx="11216">
                  <c:v>-2.186048</c:v>
                </c:pt>
                <c:pt idx="11217">
                  <c:v>-2.1851699999999998</c:v>
                </c:pt>
                <c:pt idx="11218">
                  <c:v>-2.1843439999999998</c:v>
                </c:pt>
                <c:pt idx="11219">
                  <c:v>-2.1835309999999999</c:v>
                </c:pt>
                <c:pt idx="11220">
                  <c:v>-2.182461</c:v>
                </c:pt>
                <c:pt idx="11221">
                  <c:v>-2.1815829999999998</c:v>
                </c:pt>
                <c:pt idx="11222">
                  <c:v>-2.1806199999999998</c:v>
                </c:pt>
                <c:pt idx="11223">
                  <c:v>-2.179764</c:v>
                </c:pt>
                <c:pt idx="11224">
                  <c:v>-2.1790159999999998</c:v>
                </c:pt>
                <c:pt idx="11225">
                  <c:v>-2.1779700000000002</c:v>
                </c:pt>
                <c:pt idx="11226">
                  <c:v>-2.1768999999999998</c:v>
                </c:pt>
                <c:pt idx="11227">
                  <c:v>-2.1761050000000002</c:v>
                </c:pt>
                <c:pt idx="11228">
                  <c:v>-2.1751239999999998</c:v>
                </c:pt>
                <c:pt idx="11229">
                  <c:v>-2.1741039999999998</c:v>
                </c:pt>
                <c:pt idx="11230">
                  <c:v>-2.1731959999999999</c:v>
                </c:pt>
                <c:pt idx="11231">
                  <c:v>-2.1721379999999999</c:v>
                </c:pt>
                <c:pt idx="11232">
                  <c:v>-2.1711619999999998</c:v>
                </c:pt>
                <c:pt idx="11233">
                  <c:v>-2.1701649999999999</c:v>
                </c:pt>
                <c:pt idx="11234">
                  <c:v>-2.1692909999999999</c:v>
                </c:pt>
                <c:pt idx="11235">
                  <c:v>-2.168301</c:v>
                </c:pt>
                <c:pt idx="11236">
                  <c:v>-2.167408</c:v>
                </c:pt>
                <c:pt idx="11237">
                  <c:v>-2.1663060000000001</c:v>
                </c:pt>
                <c:pt idx="11238">
                  <c:v>-2.1652900000000002</c:v>
                </c:pt>
                <c:pt idx="11239">
                  <c:v>-2.1642709999999998</c:v>
                </c:pt>
                <c:pt idx="11240">
                  <c:v>-2.1633390000000001</c:v>
                </c:pt>
                <c:pt idx="11241">
                  <c:v>-2.1623070000000002</c:v>
                </c:pt>
                <c:pt idx="11242">
                  <c:v>-2.1611229999999999</c:v>
                </c:pt>
                <c:pt idx="11243">
                  <c:v>-2.1601219999999999</c:v>
                </c:pt>
                <c:pt idx="11244">
                  <c:v>-2.1592210000000001</c:v>
                </c:pt>
                <c:pt idx="11245">
                  <c:v>-2.1581519999999998</c:v>
                </c:pt>
                <c:pt idx="11246">
                  <c:v>-2.157092</c:v>
                </c:pt>
                <c:pt idx="11247">
                  <c:v>-2.1560380000000001</c:v>
                </c:pt>
                <c:pt idx="11248">
                  <c:v>-2.155151</c:v>
                </c:pt>
                <c:pt idx="11249">
                  <c:v>-2.1540659999999998</c:v>
                </c:pt>
                <c:pt idx="11250">
                  <c:v>-2.1529639999999999</c:v>
                </c:pt>
                <c:pt idx="11251">
                  <c:v>-2.151672</c:v>
                </c:pt>
                <c:pt idx="11252">
                  <c:v>-2.1506810000000001</c:v>
                </c:pt>
                <c:pt idx="11253">
                  <c:v>-2.1495359999999999</c:v>
                </c:pt>
                <c:pt idx="11254">
                  <c:v>-2.1484209999999999</c:v>
                </c:pt>
                <c:pt idx="11255">
                  <c:v>-2.1473900000000001</c:v>
                </c:pt>
                <c:pt idx="11256">
                  <c:v>-2.146328</c:v>
                </c:pt>
                <c:pt idx="11257">
                  <c:v>-2.1452110000000002</c:v>
                </c:pt>
                <c:pt idx="11258">
                  <c:v>-2.1439110000000001</c:v>
                </c:pt>
                <c:pt idx="11259">
                  <c:v>-2.1428180000000001</c:v>
                </c:pt>
                <c:pt idx="11260">
                  <c:v>-2.1419220000000001</c:v>
                </c:pt>
                <c:pt idx="11261">
                  <c:v>-2.1407669999999999</c:v>
                </c:pt>
                <c:pt idx="11262">
                  <c:v>-2.1395870000000001</c:v>
                </c:pt>
                <c:pt idx="11263">
                  <c:v>-2.1383730000000001</c:v>
                </c:pt>
                <c:pt idx="11264">
                  <c:v>-2.1373419999999999</c:v>
                </c:pt>
                <c:pt idx="11265">
                  <c:v>-2.1361370000000002</c:v>
                </c:pt>
                <c:pt idx="11266">
                  <c:v>-2.1348660000000002</c:v>
                </c:pt>
                <c:pt idx="11267">
                  <c:v>-2.133623</c:v>
                </c:pt>
                <c:pt idx="11268">
                  <c:v>-2.1324909999999999</c:v>
                </c:pt>
                <c:pt idx="11269">
                  <c:v>-2.1312660000000001</c:v>
                </c:pt>
                <c:pt idx="11270">
                  <c:v>-2.130128</c:v>
                </c:pt>
                <c:pt idx="11271">
                  <c:v>-2.1288990000000001</c:v>
                </c:pt>
                <c:pt idx="11272">
                  <c:v>-2.1277970000000002</c:v>
                </c:pt>
                <c:pt idx="11273">
                  <c:v>-2.126455</c:v>
                </c:pt>
                <c:pt idx="11274">
                  <c:v>-2.125432</c:v>
                </c:pt>
                <c:pt idx="11275">
                  <c:v>-2.1242399999999999</c:v>
                </c:pt>
                <c:pt idx="11276">
                  <c:v>-2.123027</c:v>
                </c:pt>
                <c:pt idx="11277">
                  <c:v>-2.121677</c:v>
                </c:pt>
                <c:pt idx="11278">
                  <c:v>-2.1206580000000002</c:v>
                </c:pt>
                <c:pt idx="11279">
                  <c:v>-2.119542</c:v>
                </c:pt>
                <c:pt idx="11280">
                  <c:v>-2.118207</c:v>
                </c:pt>
                <c:pt idx="11281">
                  <c:v>-2.1168480000000001</c:v>
                </c:pt>
                <c:pt idx="11282">
                  <c:v>-2.1156269999999999</c:v>
                </c:pt>
                <c:pt idx="11283">
                  <c:v>-2.114573</c:v>
                </c:pt>
                <c:pt idx="11284">
                  <c:v>-2.1132719999999998</c:v>
                </c:pt>
                <c:pt idx="11285">
                  <c:v>-2.1119080000000001</c:v>
                </c:pt>
                <c:pt idx="11286">
                  <c:v>-2.110776</c:v>
                </c:pt>
                <c:pt idx="11287">
                  <c:v>-2.1093280000000001</c:v>
                </c:pt>
                <c:pt idx="11288">
                  <c:v>-2.108212</c:v>
                </c:pt>
                <c:pt idx="11289">
                  <c:v>-2.1069840000000002</c:v>
                </c:pt>
                <c:pt idx="11290">
                  <c:v>-2.1057389999999998</c:v>
                </c:pt>
                <c:pt idx="11291">
                  <c:v>-2.1045349999999998</c:v>
                </c:pt>
                <c:pt idx="11292">
                  <c:v>-2.1029969999999998</c:v>
                </c:pt>
                <c:pt idx="11293">
                  <c:v>-2.1020189999999999</c:v>
                </c:pt>
                <c:pt idx="11294">
                  <c:v>-2.100587</c:v>
                </c:pt>
                <c:pt idx="11295">
                  <c:v>-2.0991849999999999</c:v>
                </c:pt>
                <c:pt idx="11296">
                  <c:v>-2.0978669999999999</c:v>
                </c:pt>
                <c:pt idx="11297">
                  <c:v>-2.0964309999999999</c:v>
                </c:pt>
                <c:pt idx="11298">
                  <c:v>-2.0951659999999999</c:v>
                </c:pt>
                <c:pt idx="11299">
                  <c:v>-2.0939489999999998</c:v>
                </c:pt>
                <c:pt idx="11300">
                  <c:v>-2.0924839999999998</c:v>
                </c:pt>
                <c:pt idx="11301">
                  <c:v>-2.0912169999999999</c:v>
                </c:pt>
                <c:pt idx="11302">
                  <c:v>-2.08988</c:v>
                </c:pt>
                <c:pt idx="11303">
                  <c:v>-2.0886390000000001</c:v>
                </c:pt>
                <c:pt idx="11304">
                  <c:v>-2.087294</c:v>
                </c:pt>
                <c:pt idx="11305">
                  <c:v>-2.085861</c:v>
                </c:pt>
                <c:pt idx="11306">
                  <c:v>-2.0846399999999998</c:v>
                </c:pt>
                <c:pt idx="11307">
                  <c:v>-2.0832790000000001</c:v>
                </c:pt>
                <c:pt idx="11308">
                  <c:v>-2.0818409999999998</c:v>
                </c:pt>
                <c:pt idx="11309">
                  <c:v>-2.0807060000000002</c:v>
                </c:pt>
                <c:pt idx="11310">
                  <c:v>-2.079415</c:v>
                </c:pt>
                <c:pt idx="11311">
                  <c:v>-2.0779489999999998</c:v>
                </c:pt>
                <c:pt idx="11312">
                  <c:v>-2.0766429999999998</c:v>
                </c:pt>
                <c:pt idx="11313">
                  <c:v>-2.0752120000000001</c:v>
                </c:pt>
                <c:pt idx="11314">
                  <c:v>-2.073871</c:v>
                </c:pt>
                <c:pt idx="11315">
                  <c:v>-2.0723889999999998</c:v>
                </c:pt>
                <c:pt idx="11316">
                  <c:v>-2.0712190000000001</c:v>
                </c:pt>
                <c:pt idx="11317">
                  <c:v>-2.0698129999999999</c:v>
                </c:pt>
                <c:pt idx="11318">
                  <c:v>-2.0685850000000001</c:v>
                </c:pt>
                <c:pt idx="11319">
                  <c:v>-2.0670489999999999</c:v>
                </c:pt>
                <c:pt idx="11320">
                  <c:v>-2.0655060000000001</c:v>
                </c:pt>
                <c:pt idx="11321">
                  <c:v>-2.0644019999999998</c:v>
                </c:pt>
                <c:pt idx="11322">
                  <c:v>-2.0629930000000001</c:v>
                </c:pt>
                <c:pt idx="11323">
                  <c:v>-2.0616289999999999</c:v>
                </c:pt>
                <c:pt idx="11324">
                  <c:v>-2.0600350000000001</c:v>
                </c:pt>
                <c:pt idx="11325">
                  <c:v>-2.058748</c:v>
                </c:pt>
                <c:pt idx="11326">
                  <c:v>-2.057404</c:v>
                </c:pt>
                <c:pt idx="11327">
                  <c:v>-2.0559349999999998</c:v>
                </c:pt>
                <c:pt idx="11328">
                  <c:v>-2.0544159999999998</c:v>
                </c:pt>
                <c:pt idx="11329">
                  <c:v>-2.0530240000000002</c:v>
                </c:pt>
                <c:pt idx="11330">
                  <c:v>-2.051545</c:v>
                </c:pt>
                <c:pt idx="11331">
                  <c:v>-2.0501429999999998</c:v>
                </c:pt>
                <c:pt idx="11332">
                  <c:v>-2.0488140000000001</c:v>
                </c:pt>
                <c:pt idx="11333">
                  <c:v>-2.0473569999999999</c:v>
                </c:pt>
                <c:pt idx="11334">
                  <c:v>-2.045979</c:v>
                </c:pt>
                <c:pt idx="11335">
                  <c:v>-2.044454</c:v>
                </c:pt>
                <c:pt idx="11336">
                  <c:v>-2.0431370000000002</c:v>
                </c:pt>
                <c:pt idx="11337">
                  <c:v>-2.0417429999999999</c:v>
                </c:pt>
                <c:pt idx="11338">
                  <c:v>-2.0403760000000002</c:v>
                </c:pt>
                <c:pt idx="11339">
                  <c:v>-2.0389089999999999</c:v>
                </c:pt>
                <c:pt idx="11340">
                  <c:v>-2.0373760000000001</c:v>
                </c:pt>
                <c:pt idx="11341">
                  <c:v>-2.0360459999999998</c:v>
                </c:pt>
                <c:pt idx="11342">
                  <c:v>-2.0346829999999998</c:v>
                </c:pt>
                <c:pt idx="11343">
                  <c:v>-2.0332439999999998</c:v>
                </c:pt>
                <c:pt idx="11344">
                  <c:v>-2.0319340000000001</c:v>
                </c:pt>
                <c:pt idx="11345">
                  <c:v>-2.030322</c:v>
                </c:pt>
                <c:pt idx="11346">
                  <c:v>-2.0289109999999999</c:v>
                </c:pt>
                <c:pt idx="11347">
                  <c:v>-2.0274230000000002</c:v>
                </c:pt>
                <c:pt idx="11348">
                  <c:v>-2.0261990000000001</c:v>
                </c:pt>
                <c:pt idx="11349">
                  <c:v>-2.0248729999999999</c:v>
                </c:pt>
                <c:pt idx="11350">
                  <c:v>-2.023218</c:v>
                </c:pt>
                <c:pt idx="11351">
                  <c:v>-2.0217360000000002</c:v>
                </c:pt>
                <c:pt idx="11352">
                  <c:v>-2.020337</c:v>
                </c:pt>
                <c:pt idx="11353">
                  <c:v>-2.0186890000000002</c:v>
                </c:pt>
                <c:pt idx="11354">
                  <c:v>-2.0175350000000001</c:v>
                </c:pt>
                <c:pt idx="11355">
                  <c:v>-2.016146</c:v>
                </c:pt>
                <c:pt idx="11356">
                  <c:v>-2.0147710000000001</c:v>
                </c:pt>
                <c:pt idx="11357">
                  <c:v>-2.0132460000000001</c:v>
                </c:pt>
                <c:pt idx="11358">
                  <c:v>-2.011816</c:v>
                </c:pt>
                <c:pt idx="11359">
                  <c:v>-2.0102440000000001</c:v>
                </c:pt>
                <c:pt idx="11360">
                  <c:v>-2.0089730000000001</c:v>
                </c:pt>
                <c:pt idx="11361">
                  <c:v>-2.0075720000000001</c:v>
                </c:pt>
                <c:pt idx="11362">
                  <c:v>-2.0061399999999998</c:v>
                </c:pt>
                <c:pt idx="11363">
                  <c:v>-2.0045069999999998</c:v>
                </c:pt>
                <c:pt idx="11364">
                  <c:v>-2.0031379999999999</c:v>
                </c:pt>
                <c:pt idx="11365">
                  <c:v>-2.0018449999999999</c:v>
                </c:pt>
                <c:pt idx="11366">
                  <c:v>-2.000416</c:v>
                </c:pt>
                <c:pt idx="11367">
                  <c:v>-1.9989429999999999</c:v>
                </c:pt>
                <c:pt idx="11368">
                  <c:v>-1.9974909999999999</c:v>
                </c:pt>
                <c:pt idx="11369">
                  <c:v>-1.9958050000000001</c:v>
                </c:pt>
                <c:pt idx="11370">
                  <c:v>-1.9946710000000001</c:v>
                </c:pt>
                <c:pt idx="11371">
                  <c:v>-1.9930749999999999</c:v>
                </c:pt>
                <c:pt idx="11372">
                  <c:v>-1.991795</c:v>
                </c:pt>
                <c:pt idx="11373">
                  <c:v>-1.990416</c:v>
                </c:pt>
                <c:pt idx="11374">
                  <c:v>-1.988942</c:v>
                </c:pt>
                <c:pt idx="11375">
                  <c:v>-1.9874890000000001</c:v>
                </c:pt>
                <c:pt idx="11376">
                  <c:v>-1.9861279999999999</c:v>
                </c:pt>
                <c:pt idx="11377">
                  <c:v>-1.9844619999999999</c:v>
                </c:pt>
                <c:pt idx="11378">
                  <c:v>-1.983195</c:v>
                </c:pt>
                <c:pt idx="11379">
                  <c:v>-1.981784</c:v>
                </c:pt>
                <c:pt idx="11380">
                  <c:v>-1.9801629999999999</c:v>
                </c:pt>
                <c:pt idx="11381">
                  <c:v>-1.979001</c:v>
                </c:pt>
                <c:pt idx="11382">
                  <c:v>-1.9776119999999999</c:v>
                </c:pt>
                <c:pt idx="11383">
                  <c:v>-1.976119</c:v>
                </c:pt>
                <c:pt idx="11384">
                  <c:v>-1.9746140000000001</c:v>
                </c:pt>
                <c:pt idx="11385">
                  <c:v>-1.9730909999999999</c:v>
                </c:pt>
                <c:pt idx="11386">
                  <c:v>-1.9719770000000001</c:v>
                </c:pt>
                <c:pt idx="11387">
                  <c:v>-1.9704950000000001</c:v>
                </c:pt>
                <c:pt idx="11388">
                  <c:v>-1.9690650000000001</c:v>
                </c:pt>
                <c:pt idx="11389">
                  <c:v>-1.967581</c:v>
                </c:pt>
                <c:pt idx="11390">
                  <c:v>-1.9662809999999999</c:v>
                </c:pt>
                <c:pt idx="11391">
                  <c:v>-1.964863</c:v>
                </c:pt>
                <c:pt idx="11392">
                  <c:v>-1.9634320000000001</c:v>
                </c:pt>
                <c:pt idx="11393">
                  <c:v>-1.962081</c:v>
                </c:pt>
                <c:pt idx="11394">
                  <c:v>-1.960715</c:v>
                </c:pt>
                <c:pt idx="11395">
                  <c:v>-1.9590289999999999</c:v>
                </c:pt>
                <c:pt idx="11396">
                  <c:v>-1.957808</c:v>
                </c:pt>
                <c:pt idx="11397">
                  <c:v>-1.956456</c:v>
                </c:pt>
                <c:pt idx="11398">
                  <c:v>-1.9548749999999999</c:v>
                </c:pt>
                <c:pt idx="11399">
                  <c:v>-1.953408</c:v>
                </c:pt>
                <c:pt idx="11400">
                  <c:v>-1.9522919999999999</c:v>
                </c:pt>
                <c:pt idx="11401">
                  <c:v>-1.9505570000000001</c:v>
                </c:pt>
                <c:pt idx="11402">
                  <c:v>-1.9493849999999999</c:v>
                </c:pt>
                <c:pt idx="11403">
                  <c:v>-1.9479340000000001</c:v>
                </c:pt>
                <c:pt idx="11404">
                  <c:v>-1.946585</c:v>
                </c:pt>
                <c:pt idx="11405">
                  <c:v>-1.9451400000000001</c:v>
                </c:pt>
                <c:pt idx="11406">
                  <c:v>-1.943935</c:v>
                </c:pt>
                <c:pt idx="11407">
                  <c:v>-1.942502</c:v>
                </c:pt>
                <c:pt idx="11408">
                  <c:v>-1.941195</c:v>
                </c:pt>
                <c:pt idx="11409">
                  <c:v>-1.9394629999999999</c:v>
                </c:pt>
                <c:pt idx="11410">
                  <c:v>-1.9382889999999999</c:v>
                </c:pt>
                <c:pt idx="11411">
                  <c:v>-1.9369879999999999</c:v>
                </c:pt>
                <c:pt idx="11412">
                  <c:v>-1.9354720000000001</c:v>
                </c:pt>
                <c:pt idx="11413">
                  <c:v>-1.934094</c:v>
                </c:pt>
                <c:pt idx="11414">
                  <c:v>-1.9328160000000001</c:v>
                </c:pt>
                <c:pt idx="11415">
                  <c:v>-1.9313389999999999</c:v>
                </c:pt>
                <c:pt idx="11416">
                  <c:v>-1.930126</c:v>
                </c:pt>
                <c:pt idx="11417">
                  <c:v>-1.928771</c:v>
                </c:pt>
                <c:pt idx="11418">
                  <c:v>-1.9274880000000001</c:v>
                </c:pt>
                <c:pt idx="11419">
                  <c:v>-1.925675</c:v>
                </c:pt>
                <c:pt idx="11420">
                  <c:v>-1.924587</c:v>
                </c:pt>
                <c:pt idx="11421">
                  <c:v>-1.923332</c:v>
                </c:pt>
                <c:pt idx="11422">
                  <c:v>-1.9217979999999999</c:v>
                </c:pt>
                <c:pt idx="11423">
                  <c:v>-1.9203859999999999</c:v>
                </c:pt>
                <c:pt idx="11424">
                  <c:v>-1.919176</c:v>
                </c:pt>
                <c:pt idx="11425">
                  <c:v>-1.9180219999999999</c:v>
                </c:pt>
                <c:pt idx="11426">
                  <c:v>-1.916418</c:v>
                </c:pt>
                <c:pt idx="11427">
                  <c:v>-1.915265</c:v>
                </c:pt>
                <c:pt idx="11428">
                  <c:v>-1.9137489999999999</c:v>
                </c:pt>
                <c:pt idx="11429">
                  <c:v>-1.9120919999999999</c:v>
                </c:pt>
                <c:pt idx="11430">
                  <c:v>-1.911135</c:v>
                </c:pt>
                <c:pt idx="11431">
                  <c:v>-1.909708</c:v>
                </c:pt>
                <c:pt idx="11432">
                  <c:v>-1.908347</c:v>
                </c:pt>
                <c:pt idx="11433">
                  <c:v>-1.906954</c:v>
                </c:pt>
                <c:pt idx="11434">
                  <c:v>-1.905718</c:v>
                </c:pt>
                <c:pt idx="11435">
                  <c:v>-1.9043060000000001</c:v>
                </c:pt>
                <c:pt idx="11436">
                  <c:v>-1.9030860000000001</c:v>
                </c:pt>
                <c:pt idx="11437">
                  <c:v>-1.9016519999999999</c:v>
                </c:pt>
                <c:pt idx="11438">
                  <c:v>-1.9004239999999999</c:v>
                </c:pt>
                <c:pt idx="11439">
                  <c:v>-1.898881</c:v>
                </c:pt>
                <c:pt idx="11440">
                  <c:v>-1.8976090000000001</c:v>
                </c:pt>
                <c:pt idx="11441">
                  <c:v>-1.896323</c:v>
                </c:pt>
                <c:pt idx="11442">
                  <c:v>-1.895165</c:v>
                </c:pt>
                <c:pt idx="11443">
                  <c:v>-1.893643</c:v>
                </c:pt>
                <c:pt idx="11444">
                  <c:v>-1.8922410000000001</c:v>
                </c:pt>
                <c:pt idx="11445">
                  <c:v>-1.891078</c:v>
                </c:pt>
                <c:pt idx="11446">
                  <c:v>-1.889778</c:v>
                </c:pt>
                <c:pt idx="11447">
                  <c:v>-1.8884030000000001</c:v>
                </c:pt>
                <c:pt idx="11448">
                  <c:v>-1.887078</c:v>
                </c:pt>
                <c:pt idx="11449">
                  <c:v>-1.885751</c:v>
                </c:pt>
                <c:pt idx="11450">
                  <c:v>-1.8843859999999999</c:v>
                </c:pt>
                <c:pt idx="11451">
                  <c:v>-1.883148</c:v>
                </c:pt>
                <c:pt idx="11452">
                  <c:v>-1.8819520000000001</c:v>
                </c:pt>
                <c:pt idx="11453">
                  <c:v>-1.8806499999999999</c:v>
                </c:pt>
                <c:pt idx="11454">
                  <c:v>-1.8790279999999999</c:v>
                </c:pt>
                <c:pt idx="11455">
                  <c:v>-1.8777509999999999</c:v>
                </c:pt>
                <c:pt idx="11456">
                  <c:v>-1.8766670000000001</c:v>
                </c:pt>
                <c:pt idx="11457">
                  <c:v>-1.875354</c:v>
                </c:pt>
                <c:pt idx="11458">
                  <c:v>-1.8740760000000001</c:v>
                </c:pt>
                <c:pt idx="11459">
                  <c:v>-1.8727009999999999</c:v>
                </c:pt>
                <c:pt idx="11460">
                  <c:v>-1.8712789999999999</c:v>
                </c:pt>
                <c:pt idx="11461">
                  <c:v>-1.869923</c:v>
                </c:pt>
                <c:pt idx="11462">
                  <c:v>-1.868835</c:v>
                </c:pt>
                <c:pt idx="11463">
                  <c:v>-1.8675250000000001</c:v>
                </c:pt>
                <c:pt idx="11464">
                  <c:v>-1.8660570000000001</c:v>
                </c:pt>
                <c:pt idx="11465">
                  <c:v>-1.8649439999999999</c:v>
                </c:pt>
                <c:pt idx="11466">
                  <c:v>-1.863637</c:v>
                </c:pt>
                <c:pt idx="11467">
                  <c:v>-1.862473</c:v>
                </c:pt>
                <c:pt idx="11468">
                  <c:v>-1.8610310000000001</c:v>
                </c:pt>
                <c:pt idx="11469">
                  <c:v>-1.8596440000000001</c:v>
                </c:pt>
                <c:pt idx="11470">
                  <c:v>-1.858428</c:v>
                </c:pt>
                <c:pt idx="11471">
                  <c:v>-1.8571009999999999</c:v>
                </c:pt>
                <c:pt idx="11472">
                  <c:v>-1.855845</c:v>
                </c:pt>
                <c:pt idx="11473">
                  <c:v>-1.854514</c:v>
                </c:pt>
                <c:pt idx="11474">
                  <c:v>-1.853234</c:v>
                </c:pt>
                <c:pt idx="11475">
                  <c:v>-1.851996</c:v>
                </c:pt>
                <c:pt idx="11476">
                  <c:v>-1.850649</c:v>
                </c:pt>
                <c:pt idx="11477">
                  <c:v>-1.8493900000000001</c:v>
                </c:pt>
                <c:pt idx="11478">
                  <c:v>-1.847993</c:v>
                </c:pt>
                <c:pt idx="11479">
                  <c:v>-1.846751</c:v>
                </c:pt>
                <c:pt idx="11480">
                  <c:v>-1.8454889999999999</c:v>
                </c:pt>
                <c:pt idx="11481">
                  <c:v>-1.8442099999999999</c:v>
                </c:pt>
                <c:pt idx="11482">
                  <c:v>-1.8429770000000001</c:v>
                </c:pt>
                <c:pt idx="11483">
                  <c:v>-1.8417870000000001</c:v>
                </c:pt>
                <c:pt idx="11484">
                  <c:v>-1.840417</c:v>
                </c:pt>
                <c:pt idx="11485">
                  <c:v>-1.8389679999999999</c:v>
                </c:pt>
                <c:pt idx="11486">
                  <c:v>-1.8379160000000001</c:v>
                </c:pt>
                <c:pt idx="11487">
                  <c:v>-1.836789</c:v>
                </c:pt>
                <c:pt idx="11488">
                  <c:v>-1.835342</c:v>
                </c:pt>
                <c:pt idx="11489">
                  <c:v>-1.8341479999999999</c:v>
                </c:pt>
                <c:pt idx="11490">
                  <c:v>-1.83287</c:v>
                </c:pt>
                <c:pt idx="11491">
                  <c:v>-1.831512</c:v>
                </c:pt>
                <c:pt idx="11492">
                  <c:v>-1.8302849999999999</c:v>
                </c:pt>
                <c:pt idx="11493">
                  <c:v>-1.828999</c:v>
                </c:pt>
                <c:pt idx="11494">
                  <c:v>-1.8276479999999999</c:v>
                </c:pt>
                <c:pt idx="11495">
                  <c:v>-1.826433</c:v>
                </c:pt>
                <c:pt idx="11496">
                  <c:v>-1.825331</c:v>
                </c:pt>
                <c:pt idx="11497">
                  <c:v>-1.8239989999999999</c:v>
                </c:pt>
                <c:pt idx="11498">
                  <c:v>-1.822789</c:v>
                </c:pt>
                <c:pt idx="11499">
                  <c:v>-1.8215589999999999</c:v>
                </c:pt>
                <c:pt idx="11500">
                  <c:v>-1.820244</c:v>
                </c:pt>
                <c:pt idx="11501">
                  <c:v>-1.8190299999999999</c:v>
                </c:pt>
                <c:pt idx="11502">
                  <c:v>-1.8179829999999999</c:v>
                </c:pt>
                <c:pt idx="11503">
                  <c:v>-1.816578</c:v>
                </c:pt>
                <c:pt idx="11504">
                  <c:v>-1.8152809999999999</c:v>
                </c:pt>
                <c:pt idx="11505">
                  <c:v>-1.8138730000000001</c:v>
                </c:pt>
                <c:pt idx="11506">
                  <c:v>-1.8127690000000001</c:v>
                </c:pt>
                <c:pt idx="11507">
                  <c:v>-1.811458</c:v>
                </c:pt>
                <c:pt idx="11508">
                  <c:v>-1.8104150000000001</c:v>
                </c:pt>
                <c:pt idx="11509">
                  <c:v>-1.808994</c:v>
                </c:pt>
                <c:pt idx="11510">
                  <c:v>-1.807803</c:v>
                </c:pt>
                <c:pt idx="11511">
                  <c:v>-1.806605</c:v>
                </c:pt>
                <c:pt idx="11512">
                  <c:v>-1.805186</c:v>
                </c:pt>
                <c:pt idx="11513">
                  <c:v>-1.803863</c:v>
                </c:pt>
                <c:pt idx="11514">
                  <c:v>-1.802746</c:v>
                </c:pt>
                <c:pt idx="11515">
                  <c:v>-1.8015030000000001</c:v>
                </c:pt>
                <c:pt idx="11516">
                  <c:v>-1.8002689999999999</c:v>
                </c:pt>
                <c:pt idx="11517">
                  <c:v>-1.7989470000000001</c:v>
                </c:pt>
                <c:pt idx="11518">
                  <c:v>-1.797555</c:v>
                </c:pt>
                <c:pt idx="11519">
                  <c:v>-1.7964119999999999</c:v>
                </c:pt>
                <c:pt idx="11520">
                  <c:v>-1.79512</c:v>
                </c:pt>
                <c:pt idx="11521">
                  <c:v>-1.793952</c:v>
                </c:pt>
                <c:pt idx="11522">
                  <c:v>-1.7927010000000001</c:v>
                </c:pt>
                <c:pt idx="11523">
                  <c:v>-1.791434</c:v>
                </c:pt>
                <c:pt idx="11524">
                  <c:v>-1.790286</c:v>
                </c:pt>
                <c:pt idx="11525">
                  <c:v>-1.7889729999999999</c:v>
                </c:pt>
                <c:pt idx="11526">
                  <c:v>-1.787782</c:v>
                </c:pt>
                <c:pt idx="11527">
                  <c:v>-1.7865949999999999</c:v>
                </c:pt>
                <c:pt idx="11528">
                  <c:v>-1.7851239999999999</c:v>
                </c:pt>
                <c:pt idx="11529">
                  <c:v>-1.7840180000000001</c:v>
                </c:pt>
                <c:pt idx="11530">
                  <c:v>-1.782888</c:v>
                </c:pt>
                <c:pt idx="11531">
                  <c:v>-1.781757</c:v>
                </c:pt>
                <c:pt idx="11532">
                  <c:v>-1.780402</c:v>
                </c:pt>
                <c:pt idx="11533">
                  <c:v>-1.7791380000000001</c:v>
                </c:pt>
                <c:pt idx="11534">
                  <c:v>-1.777747</c:v>
                </c:pt>
                <c:pt idx="11535">
                  <c:v>-1.7766200000000001</c:v>
                </c:pt>
                <c:pt idx="11536">
                  <c:v>-1.7754259999999999</c:v>
                </c:pt>
                <c:pt idx="11537">
                  <c:v>-1.7741260000000001</c:v>
                </c:pt>
                <c:pt idx="11538">
                  <c:v>-1.772853</c:v>
                </c:pt>
                <c:pt idx="11539">
                  <c:v>-1.7717339999999999</c:v>
                </c:pt>
                <c:pt idx="11540">
                  <c:v>-1.7703990000000001</c:v>
                </c:pt>
                <c:pt idx="11541">
                  <c:v>-1.769261</c:v>
                </c:pt>
                <c:pt idx="11542">
                  <c:v>-1.768025</c:v>
                </c:pt>
                <c:pt idx="11543">
                  <c:v>-1.7667600000000001</c:v>
                </c:pt>
                <c:pt idx="11544">
                  <c:v>-1.765455</c:v>
                </c:pt>
                <c:pt idx="11545">
                  <c:v>-1.7643260000000001</c:v>
                </c:pt>
                <c:pt idx="11546">
                  <c:v>-1.7630619999999999</c:v>
                </c:pt>
                <c:pt idx="11547">
                  <c:v>-1.761776</c:v>
                </c:pt>
                <c:pt idx="11548">
                  <c:v>-1.7605710000000001</c:v>
                </c:pt>
                <c:pt idx="11549">
                  <c:v>-1.759288</c:v>
                </c:pt>
                <c:pt idx="11550">
                  <c:v>-1.7581530000000001</c:v>
                </c:pt>
                <c:pt idx="11551">
                  <c:v>-1.756893</c:v>
                </c:pt>
                <c:pt idx="11552">
                  <c:v>-1.755584</c:v>
                </c:pt>
                <c:pt idx="11553">
                  <c:v>-1.754313</c:v>
                </c:pt>
                <c:pt idx="11554">
                  <c:v>-1.7532799999999999</c:v>
                </c:pt>
                <c:pt idx="11555">
                  <c:v>-1.7519800000000001</c:v>
                </c:pt>
                <c:pt idx="11556">
                  <c:v>-1.750713</c:v>
                </c:pt>
                <c:pt idx="11557">
                  <c:v>-1.749528</c:v>
                </c:pt>
                <c:pt idx="11558">
                  <c:v>-1.748232</c:v>
                </c:pt>
                <c:pt idx="11559">
                  <c:v>-1.7470270000000001</c:v>
                </c:pt>
                <c:pt idx="11560">
                  <c:v>-1.745765</c:v>
                </c:pt>
                <c:pt idx="11561">
                  <c:v>-1.7445679999999999</c:v>
                </c:pt>
                <c:pt idx="11562">
                  <c:v>-1.743339</c:v>
                </c:pt>
                <c:pt idx="11563">
                  <c:v>-1.7421260000000001</c:v>
                </c:pt>
                <c:pt idx="11564">
                  <c:v>-1.7410749999999999</c:v>
                </c:pt>
                <c:pt idx="11565">
                  <c:v>-1.7400990000000001</c:v>
                </c:pt>
                <c:pt idx="11566">
                  <c:v>-1.738594</c:v>
                </c:pt>
                <c:pt idx="11567">
                  <c:v>-1.7372669999999999</c:v>
                </c:pt>
                <c:pt idx="11568">
                  <c:v>-1.7360249999999999</c:v>
                </c:pt>
                <c:pt idx="11569">
                  <c:v>-1.734666</c:v>
                </c:pt>
                <c:pt idx="11570">
                  <c:v>-1.7339830000000001</c:v>
                </c:pt>
                <c:pt idx="11571">
                  <c:v>-1.732537</c:v>
                </c:pt>
                <c:pt idx="11572">
                  <c:v>-1.7311460000000001</c:v>
                </c:pt>
                <c:pt idx="11573">
                  <c:v>-1.7298530000000001</c:v>
                </c:pt>
                <c:pt idx="11574">
                  <c:v>-1.7287090000000001</c:v>
                </c:pt>
                <c:pt idx="11575">
                  <c:v>-1.727854</c:v>
                </c:pt>
                <c:pt idx="11576">
                  <c:v>-1.7262900000000001</c:v>
                </c:pt>
                <c:pt idx="11577">
                  <c:v>-1.72498</c:v>
                </c:pt>
                <c:pt idx="11578">
                  <c:v>-1.7238180000000001</c:v>
                </c:pt>
                <c:pt idx="11579">
                  <c:v>-1.722612</c:v>
                </c:pt>
                <c:pt idx="11580">
                  <c:v>-1.7216119999999999</c:v>
                </c:pt>
                <c:pt idx="11581">
                  <c:v>-1.7202390000000001</c:v>
                </c:pt>
                <c:pt idx="11582">
                  <c:v>-1.7188300000000001</c:v>
                </c:pt>
                <c:pt idx="11583">
                  <c:v>-1.7175879999999999</c:v>
                </c:pt>
                <c:pt idx="11584">
                  <c:v>-1.7165919999999999</c:v>
                </c:pt>
                <c:pt idx="11585">
                  <c:v>-1.715471</c:v>
                </c:pt>
                <c:pt idx="11586">
                  <c:v>-1.7140169999999999</c:v>
                </c:pt>
                <c:pt idx="11587">
                  <c:v>-1.71271</c:v>
                </c:pt>
                <c:pt idx="11588">
                  <c:v>-1.7115370000000001</c:v>
                </c:pt>
                <c:pt idx="11589">
                  <c:v>-1.710356</c:v>
                </c:pt>
                <c:pt idx="11590">
                  <c:v>-1.7093830000000001</c:v>
                </c:pt>
                <c:pt idx="11591">
                  <c:v>-1.7079120000000001</c:v>
                </c:pt>
                <c:pt idx="11592">
                  <c:v>-1.7064999999999999</c:v>
                </c:pt>
                <c:pt idx="11593">
                  <c:v>-1.705419</c:v>
                </c:pt>
                <c:pt idx="11594">
                  <c:v>-1.7042390000000001</c:v>
                </c:pt>
                <c:pt idx="11595">
                  <c:v>-1.7029209999999999</c:v>
                </c:pt>
                <c:pt idx="11596">
                  <c:v>-1.701605</c:v>
                </c:pt>
                <c:pt idx="11597">
                  <c:v>-1.700456</c:v>
                </c:pt>
                <c:pt idx="11598">
                  <c:v>-1.6992050000000001</c:v>
                </c:pt>
                <c:pt idx="11599">
                  <c:v>-1.698026</c:v>
                </c:pt>
                <c:pt idx="11600">
                  <c:v>-1.696968</c:v>
                </c:pt>
                <c:pt idx="11601">
                  <c:v>-1.69557</c:v>
                </c:pt>
                <c:pt idx="11602">
                  <c:v>-1.694264</c:v>
                </c:pt>
                <c:pt idx="11603">
                  <c:v>-1.6929689999999999</c:v>
                </c:pt>
                <c:pt idx="11604">
                  <c:v>-1.6918550000000001</c:v>
                </c:pt>
                <c:pt idx="11605">
                  <c:v>-1.6905699999999999</c:v>
                </c:pt>
                <c:pt idx="11606">
                  <c:v>-1.6894990000000001</c:v>
                </c:pt>
                <c:pt idx="11607">
                  <c:v>-1.6880649999999999</c:v>
                </c:pt>
                <c:pt idx="11608">
                  <c:v>-1.687022</c:v>
                </c:pt>
                <c:pt idx="11609">
                  <c:v>-1.685694</c:v>
                </c:pt>
                <c:pt idx="11610">
                  <c:v>-1.684715</c:v>
                </c:pt>
                <c:pt idx="11611">
                  <c:v>-1.683138</c:v>
                </c:pt>
                <c:pt idx="11612">
                  <c:v>-1.6818</c:v>
                </c:pt>
                <c:pt idx="11613">
                  <c:v>-1.680863</c:v>
                </c:pt>
                <c:pt idx="11614">
                  <c:v>-1.6794929999999999</c:v>
                </c:pt>
                <c:pt idx="11615">
                  <c:v>-1.6784859999999999</c:v>
                </c:pt>
                <c:pt idx="11616">
                  <c:v>-1.677101</c:v>
                </c:pt>
                <c:pt idx="11617">
                  <c:v>-1.6758059999999999</c:v>
                </c:pt>
                <c:pt idx="11618">
                  <c:v>-1.6747909999999999</c:v>
                </c:pt>
                <c:pt idx="11619">
                  <c:v>-1.6735199999999999</c:v>
                </c:pt>
                <c:pt idx="11620">
                  <c:v>-1.6724889999999999</c:v>
                </c:pt>
                <c:pt idx="11621">
                  <c:v>-1.6710419999999999</c:v>
                </c:pt>
                <c:pt idx="11622">
                  <c:v>-1.669754</c:v>
                </c:pt>
                <c:pt idx="11623">
                  <c:v>-1.668801</c:v>
                </c:pt>
                <c:pt idx="11624">
                  <c:v>-1.66737</c:v>
                </c:pt>
                <c:pt idx="11625">
                  <c:v>-1.6661950000000001</c:v>
                </c:pt>
                <c:pt idx="11626">
                  <c:v>-1.6648449999999999</c:v>
                </c:pt>
                <c:pt idx="11627">
                  <c:v>-1.6636899999999999</c:v>
                </c:pt>
                <c:pt idx="11628">
                  <c:v>-1.6626289999999999</c:v>
                </c:pt>
                <c:pt idx="11629">
                  <c:v>-1.6612130000000001</c:v>
                </c:pt>
                <c:pt idx="11630">
                  <c:v>-1.660023</c:v>
                </c:pt>
                <c:pt idx="11631">
                  <c:v>-1.658779</c:v>
                </c:pt>
                <c:pt idx="11632">
                  <c:v>-1.6575329999999999</c:v>
                </c:pt>
                <c:pt idx="11633">
                  <c:v>-1.6564369999999999</c:v>
                </c:pt>
                <c:pt idx="11634">
                  <c:v>-1.654987</c:v>
                </c:pt>
                <c:pt idx="11635">
                  <c:v>-1.6538820000000001</c:v>
                </c:pt>
                <c:pt idx="11636">
                  <c:v>-1.6525719999999999</c:v>
                </c:pt>
                <c:pt idx="11637">
                  <c:v>-1.6514059999999999</c:v>
                </c:pt>
                <c:pt idx="11638">
                  <c:v>-1.6501410000000001</c:v>
                </c:pt>
                <c:pt idx="11639">
                  <c:v>-1.648941</c:v>
                </c:pt>
                <c:pt idx="11640">
                  <c:v>-1.64774</c:v>
                </c:pt>
                <c:pt idx="11641">
                  <c:v>-1.6465449999999999</c:v>
                </c:pt>
                <c:pt idx="11642">
                  <c:v>-1.6454420000000001</c:v>
                </c:pt>
                <c:pt idx="11643">
                  <c:v>-1.6442270000000001</c:v>
                </c:pt>
                <c:pt idx="11644">
                  <c:v>-1.643011</c:v>
                </c:pt>
                <c:pt idx="11645">
                  <c:v>-1.6417280000000001</c:v>
                </c:pt>
                <c:pt idx="11646">
                  <c:v>-1.640442</c:v>
                </c:pt>
                <c:pt idx="11647">
                  <c:v>-1.6392979999999999</c:v>
                </c:pt>
                <c:pt idx="11648">
                  <c:v>-1.6380669999999999</c:v>
                </c:pt>
                <c:pt idx="11649">
                  <c:v>-1.636873</c:v>
                </c:pt>
                <c:pt idx="11650">
                  <c:v>-1.635632</c:v>
                </c:pt>
                <c:pt idx="11651">
                  <c:v>-1.6344369999999999</c:v>
                </c:pt>
                <c:pt idx="11652">
                  <c:v>-1.63307</c:v>
                </c:pt>
                <c:pt idx="11653">
                  <c:v>-1.631758</c:v>
                </c:pt>
                <c:pt idx="11654">
                  <c:v>-1.63086</c:v>
                </c:pt>
                <c:pt idx="11655">
                  <c:v>-1.6296919999999999</c:v>
                </c:pt>
                <c:pt idx="11656">
                  <c:v>-1.6281939999999999</c:v>
                </c:pt>
                <c:pt idx="11657">
                  <c:v>-1.6268640000000001</c:v>
                </c:pt>
                <c:pt idx="11658">
                  <c:v>-1.6261680000000001</c:v>
                </c:pt>
                <c:pt idx="11659">
                  <c:v>-1.624711</c:v>
                </c:pt>
                <c:pt idx="11660">
                  <c:v>-1.623631</c:v>
                </c:pt>
                <c:pt idx="11661">
                  <c:v>-1.6223000000000001</c:v>
                </c:pt>
                <c:pt idx="11662">
                  <c:v>-1.621103</c:v>
                </c:pt>
                <c:pt idx="11663">
                  <c:v>-1.619818</c:v>
                </c:pt>
                <c:pt idx="11664">
                  <c:v>-1.6187990000000001</c:v>
                </c:pt>
                <c:pt idx="11665">
                  <c:v>-1.6174649999999999</c:v>
                </c:pt>
                <c:pt idx="11666">
                  <c:v>-1.6163430000000001</c:v>
                </c:pt>
                <c:pt idx="11667">
                  <c:v>-1.615146</c:v>
                </c:pt>
                <c:pt idx="11668">
                  <c:v>-1.613842</c:v>
                </c:pt>
                <c:pt idx="11669">
                  <c:v>-1.612717</c:v>
                </c:pt>
                <c:pt idx="11670">
                  <c:v>-1.6115980000000001</c:v>
                </c:pt>
                <c:pt idx="11671">
                  <c:v>-1.6101669999999999</c:v>
                </c:pt>
                <c:pt idx="11672">
                  <c:v>-1.6090949999999999</c:v>
                </c:pt>
                <c:pt idx="11673">
                  <c:v>-1.607826</c:v>
                </c:pt>
                <c:pt idx="11674">
                  <c:v>-1.606824</c:v>
                </c:pt>
                <c:pt idx="11675">
                  <c:v>-1.6055969999999999</c:v>
                </c:pt>
                <c:pt idx="11676">
                  <c:v>-1.604193</c:v>
                </c:pt>
                <c:pt idx="11677">
                  <c:v>-1.60304</c:v>
                </c:pt>
                <c:pt idx="11678">
                  <c:v>-1.6019639999999999</c:v>
                </c:pt>
                <c:pt idx="11679">
                  <c:v>-1.6007960000000001</c:v>
                </c:pt>
                <c:pt idx="11680">
                  <c:v>-1.5996220000000001</c:v>
                </c:pt>
                <c:pt idx="11681">
                  <c:v>-1.598312</c:v>
                </c:pt>
                <c:pt idx="11682">
                  <c:v>-1.5969960000000001</c:v>
                </c:pt>
                <c:pt idx="11683">
                  <c:v>-1.595958</c:v>
                </c:pt>
                <c:pt idx="11684">
                  <c:v>-1.594689</c:v>
                </c:pt>
                <c:pt idx="11685">
                  <c:v>-1.5938490000000001</c:v>
                </c:pt>
                <c:pt idx="11686">
                  <c:v>-1.592309</c:v>
                </c:pt>
                <c:pt idx="11687">
                  <c:v>-1.5910310000000001</c:v>
                </c:pt>
                <c:pt idx="11688">
                  <c:v>-1.5898460000000001</c:v>
                </c:pt>
                <c:pt idx="11689">
                  <c:v>-1.588743</c:v>
                </c:pt>
                <c:pt idx="11690">
                  <c:v>-1.5877829999999999</c:v>
                </c:pt>
                <c:pt idx="11691">
                  <c:v>-1.5864879999999999</c:v>
                </c:pt>
                <c:pt idx="11692">
                  <c:v>-1.585161</c:v>
                </c:pt>
                <c:pt idx="11693">
                  <c:v>-1.5839810000000001</c:v>
                </c:pt>
                <c:pt idx="11694">
                  <c:v>-1.5829</c:v>
                </c:pt>
                <c:pt idx="11695">
                  <c:v>-1.5818989999999999</c:v>
                </c:pt>
                <c:pt idx="11696">
                  <c:v>-1.5804849999999999</c:v>
                </c:pt>
                <c:pt idx="11697">
                  <c:v>-1.5795129999999999</c:v>
                </c:pt>
                <c:pt idx="11698">
                  <c:v>-1.5783320000000001</c:v>
                </c:pt>
                <c:pt idx="11699">
                  <c:v>-1.5771250000000001</c:v>
                </c:pt>
                <c:pt idx="11700">
                  <c:v>-1.5758760000000001</c:v>
                </c:pt>
                <c:pt idx="11701">
                  <c:v>-1.5747089999999999</c:v>
                </c:pt>
                <c:pt idx="11702">
                  <c:v>-1.5734440000000001</c:v>
                </c:pt>
                <c:pt idx="11703">
                  <c:v>-1.572562</c:v>
                </c:pt>
                <c:pt idx="11704">
                  <c:v>-1.5713360000000001</c:v>
                </c:pt>
                <c:pt idx="11705">
                  <c:v>-1.5703210000000001</c:v>
                </c:pt>
                <c:pt idx="11706">
                  <c:v>-1.568953</c:v>
                </c:pt>
                <c:pt idx="11707">
                  <c:v>-1.5678380000000001</c:v>
                </c:pt>
                <c:pt idx="11708">
                  <c:v>-1.566587</c:v>
                </c:pt>
                <c:pt idx="11709">
                  <c:v>-1.5655190000000001</c:v>
                </c:pt>
                <c:pt idx="11710">
                  <c:v>-1.5644819999999999</c:v>
                </c:pt>
                <c:pt idx="11711">
                  <c:v>-1.5632459999999999</c:v>
                </c:pt>
                <c:pt idx="11712">
                  <c:v>-1.5621449999999999</c:v>
                </c:pt>
                <c:pt idx="11713">
                  <c:v>-1.561056</c:v>
                </c:pt>
                <c:pt idx="11714">
                  <c:v>-1.5598369999999999</c:v>
                </c:pt>
                <c:pt idx="11715">
                  <c:v>-1.5586469999999999</c:v>
                </c:pt>
                <c:pt idx="11716">
                  <c:v>-1.557639</c:v>
                </c:pt>
                <c:pt idx="11717">
                  <c:v>-1.5566450000000001</c:v>
                </c:pt>
                <c:pt idx="11718">
                  <c:v>-1.555444</c:v>
                </c:pt>
                <c:pt idx="11719">
                  <c:v>-1.5544340000000001</c:v>
                </c:pt>
                <c:pt idx="11720">
                  <c:v>-1.553099</c:v>
                </c:pt>
                <c:pt idx="11721">
                  <c:v>-1.5521039999999999</c:v>
                </c:pt>
                <c:pt idx="11722">
                  <c:v>-1.5507010000000001</c:v>
                </c:pt>
                <c:pt idx="11723">
                  <c:v>-1.5498730000000001</c:v>
                </c:pt>
                <c:pt idx="11724">
                  <c:v>-1.548532</c:v>
                </c:pt>
                <c:pt idx="11725">
                  <c:v>-1.54758</c:v>
                </c:pt>
                <c:pt idx="11726">
                  <c:v>-1.546459</c:v>
                </c:pt>
                <c:pt idx="11727">
                  <c:v>-1.5452939999999999</c:v>
                </c:pt>
                <c:pt idx="11728">
                  <c:v>-1.544289</c:v>
                </c:pt>
                <c:pt idx="11729">
                  <c:v>-1.5430630000000001</c:v>
                </c:pt>
                <c:pt idx="11730">
                  <c:v>-1.5418590000000001</c:v>
                </c:pt>
                <c:pt idx="11731">
                  <c:v>-1.540875</c:v>
                </c:pt>
                <c:pt idx="11732">
                  <c:v>-1.5396049999999999</c:v>
                </c:pt>
                <c:pt idx="11733">
                  <c:v>-1.538697</c:v>
                </c:pt>
                <c:pt idx="11734">
                  <c:v>-1.5374859999999999</c:v>
                </c:pt>
                <c:pt idx="11735">
                  <c:v>-1.5365219999999999</c:v>
                </c:pt>
                <c:pt idx="11736">
                  <c:v>-1.5354650000000001</c:v>
                </c:pt>
                <c:pt idx="11737">
                  <c:v>-1.534419</c:v>
                </c:pt>
                <c:pt idx="11738">
                  <c:v>-1.533018</c:v>
                </c:pt>
                <c:pt idx="11739">
                  <c:v>-1.5320339999999999</c:v>
                </c:pt>
                <c:pt idx="11740">
                  <c:v>-1.530913</c:v>
                </c:pt>
                <c:pt idx="11741">
                  <c:v>-1.5300640000000001</c:v>
                </c:pt>
                <c:pt idx="11742">
                  <c:v>-1.528897</c:v>
                </c:pt>
                <c:pt idx="11743">
                  <c:v>-1.52782</c:v>
                </c:pt>
                <c:pt idx="11744">
                  <c:v>-1.5266770000000001</c:v>
                </c:pt>
                <c:pt idx="11745">
                  <c:v>-1.525612</c:v>
                </c:pt>
                <c:pt idx="11746">
                  <c:v>-1.5245310000000001</c:v>
                </c:pt>
                <c:pt idx="11747">
                  <c:v>-1.523355</c:v>
                </c:pt>
                <c:pt idx="11748">
                  <c:v>-1.5222180000000001</c:v>
                </c:pt>
                <c:pt idx="11749">
                  <c:v>-1.5213509999999999</c:v>
                </c:pt>
                <c:pt idx="11750">
                  <c:v>-1.5202800000000001</c:v>
                </c:pt>
                <c:pt idx="11751">
                  <c:v>-1.5194319999999999</c:v>
                </c:pt>
                <c:pt idx="11752">
                  <c:v>-1.5181229999999999</c:v>
                </c:pt>
                <c:pt idx="11753">
                  <c:v>-1.5171600000000001</c:v>
                </c:pt>
                <c:pt idx="11754">
                  <c:v>-1.5160530000000001</c:v>
                </c:pt>
                <c:pt idx="11755">
                  <c:v>-1.5149570000000001</c:v>
                </c:pt>
                <c:pt idx="11756">
                  <c:v>-1.513997</c:v>
                </c:pt>
                <c:pt idx="11757">
                  <c:v>-1.512853</c:v>
                </c:pt>
                <c:pt idx="11758">
                  <c:v>-1.5117989999999999</c:v>
                </c:pt>
                <c:pt idx="11759">
                  <c:v>-1.5108250000000001</c:v>
                </c:pt>
                <c:pt idx="11760">
                  <c:v>-1.5097590000000001</c:v>
                </c:pt>
                <c:pt idx="11761">
                  <c:v>-1.5087600000000001</c:v>
                </c:pt>
                <c:pt idx="11762">
                  <c:v>-1.5075270000000001</c:v>
                </c:pt>
                <c:pt idx="11763">
                  <c:v>-1.5065390000000001</c:v>
                </c:pt>
                <c:pt idx="11764">
                  <c:v>-1.505533</c:v>
                </c:pt>
                <c:pt idx="11765">
                  <c:v>-1.5043470000000001</c:v>
                </c:pt>
                <c:pt idx="11766">
                  <c:v>-1.503449</c:v>
                </c:pt>
                <c:pt idx="11767">
                  <c:v>-1.502418</c:v>
                </c:pt>
                <c:pt idx="11768">
                  <c:v>-1.5013479999999999</c:v>
                </c:pt>
                <c:pt idx="11769">
                  <c:v>-1.5003139999999999</c:v>
                </c:pt>
                <c:pt idx="11770">
                  <c:v>-1.499406</c:v>
                </c:pt>
                <c:pt idx="11771">
                  <c:v>-1.4983120000000001</c:v>
                </c:pt>
                <c:pt idx="11772">
                  <c:v>-1.4971479999999999</c:v>
                </c:pt>
                <c:pt idx="11773">
                  <c:v>-1.4961690000000001</c:v>
                </c:pt>
                <c:pt idx="11774">
                  <c:v>-1.4952620000000001</c:v>
                </c:pt>
                <c:pt idx="11775">
                  <c:v>-1.4941960000000001</c:v>
                </c:pt>
                <c:pt idx="11776">
                  <c:v>-1.4933069999999999</c:v>
                </c:pt>
                <c:pt idx="11777">
                  <c:v>-1.4921850000000001</c:v>
                </c:pt>
                <c:pt idx="11778">
                  <c:v>-1.4912069999999999</c:v>
                </c:pt>
                <c:pt idx="11779">
                  <c:v>-1.490267</c:v>
                </c:pt>
                <c:pt idx="11780">
                  <c:v>-1.4891989999999999</c:v>
                </c:pt>
                <c:pt idx="11781">
                  <c:v>-1.488415</c:v>
                </c:pt>
                <c:pt idx="11782">
                  <c:v>-1.4873339999999999</c:v>
                </c:pt>
                <c:pt idx="11783">
                  <c:v>-1.486307</c:v>
                </c:pt>
                <c:pt idx="11784">
                  <c:v>-1.4852300000000001</c:v>
                </c:pt>
                <c:pt idx="11785">
                  <c:v>-1.484329</c:v>
                </c:pt>
                <c:pt idx="11786">
                  <c:v>-1.483304</c:v>
                </c:pt>
                <c:pt idx="11787">
                  <c:v>-1.482378</c:v>
                </c:pt>
                <c:pt idx="11788">
                  <c:v>-1.4813860000000001</c:v>
                </c:pt>
                <c:pt idx="11789">
                  <c:v>-1.4804360000000001</c:v>
                </c:pt>
                <c:pt idx="11790">
                  <c:v>-1.479509</c:v>
                </c:pt>
                <c:pt idx="11791">
                  <c:v>-1.478402</c:v>
                </c:pt>
                <c:pt idx="11792">
                  <c:v>-1.477452</c:v>
                </c:pt>
                <c:pt idx="11793">
                  <c:v>-1.47638</c:v>
                </c:pt>
                <c:pt idx="11794">
                  <c:v>-1.4756119999999999</c:v>
                </c:pt>
                <c:pt idx="11795">
                  <c:v>-1.4744139999999999</c:v>
                </c:pt>
                <c:pt idx="11796">
                  <c:v>-1.473479</c:v>
                </c:pt>
                <c:pt idx="11797">
                  <c:v>-1.4725269999999999</c:v>
                </c:pt>
                <c:pt idx="11798">
                  <c:v>-1.4714309999999999</c:v>
                </c:pt>
                <c:pt idx="11799">
                  <c:v>-1.4706109999999999</c:v>
                </c:pt>
                <c:pt idx="11800">
                  <c:v>-1.469368</c:v>
                </c:pt>
                <c:pt idx="11801">
                  <c:v>-1.4685699999999999</c:v>
                </c:pt>
                <c:pt idx="11802">
                  <c:v>-1.4674879999999999</c:v>
                </c:pt>
                <c:pt idx="11803">
                  <c:v>-1.4667049999999999</c:v>
                </c:pt>
                <c:pt idx="11804">
                  <c:v>-1.4657340000000001</c:v>
                </c:pt>
                <c:pt idx="11805">
                  <c:v>-1.4646539999999999</c:v>
                </c:pt>
                <c:pt idx="11806">
                  <c:v>-1.463595</c:v>
                </c:pt>
                <c:pt idx="11807">
                  <c:v>-1.4625999999999999</c:v>
                </c:pt>
                <c:pt idx="11808">
                  <c:v>-1.4617020000000001</c:v>
                </c:pt>
                <c:pt idx="11809">
                  <c:v>-1.460744</c:v>
                </c:pt>
                <c:pt idx="11810">
                  <c:v>-1.4602120000000001</c:v>
                </c:pt>
                <c:pt idx="11811">
                  <c:v>-1.459014</c:v>
                </c:pt>
                <c:pt idx="11812">
                  <c:v>-1.4580249999999999</c:v>
                </c:pt>
                <c:pt idx="11813">
                  <c:v>-1.457063</c:v>
                </c:pt>
                <c:pt idx="11814">
                  <c:v>-1.456251</c:v>
                </c:pt>
                <c:pt idx="11815">
                  <c:v>-1.455219</c:v>
                </c:pt>
                <c:pt idx="11816">
                  <c:v>-1.4541170000000001</c:v>
                </c:pt>
                <c:pt idx="11817">
                  <c:v>-1.453247</c:v>
                </c:pt>
                <c:pt idx="11818">
                  <c:v>-1.452323</c:v>
                </c:pt>
                <c:pt idx="11819">
                  <c:v>-1.4512560000000001</c:v>
                </c:pt>
                <c:pt idx="11820">
                  <c:v>-1.4504520000000001</c:v>
                </c:pt>
                <c:pt idx="11821">
                  <c:v>-1.4495089999999999</c:v>
                </c:pt>
                <c:pt idx="11822">
                  <c:v>-1.4487559999999999</c:v>
                </c:pt>
                <c:pt idx="11823">
                  <c:v>-1.4475560000000001</c:v>
                </c:pt>
                <c:pt idx="11824">
                  <c:v>-1.4465859999999999</c:v>
                </c:pt>
                <c:pt idx="11825">
                  <c:v>-1.4456640000000001</c:v>
                </c:pt>
                <c:pt idx="11826">
                  <c:v>-1.4447559999999999</c:v>
                </c:pt>
                <c:pt idx="11827">
                  <c:v>-1.4438709999999999</c:v>
                </c:pt>
                <c:pt idx="11828">
                  <c:v>-1.4428080000000001</c:v>
                </c:pt>
                <c:pt idx="11829">
                  <c:v>-1.441899</c:v>
                </c:pt>
                <c:pt idx="11830">
                  <c:v>-1.4409259999999999</c:v>
                </c:pt>
                <c:pt idx="11831">
                  <c:v>-1.4399900000000001</c:v>
                </c:pt>
                <c:pt idx="11832">
                  <c:v>-1.439208</c:v>
                </c:pt>
                <c:pt idx="11833">
                  <c:v>-1.43811</c:v>
                </c:pt>
                <c:pt idx="11834">
                  <c:v>-1.4370750000000001</c:v>
                </c:pt>
                <c:pt idx="11835">
                  <c:v>-1.4360869999999999</c:v>
                </c:pt>
                <c:pt idx="11836">
                  <c:v>-1.4354610000000001</c:v>
                </c:pt>
                <c:pt idx="11837">
                  <c:v>-1.434682</c:v>
                </c:pt>
                <c:pt idx="11838">
                  <c:v>-1.4338299999999999</c:v>
                </c:pt>
                <c:pt idx="11839">
                  <c:v>-1.432582</c:v>
                </c:pt>
                <c:pt idx="11840">
                  <c:v>-1.431748</c:v>
                </c:pt>
                <c:pt idx="11841">
                  <c:v>-1.430709</c:v>
                </c:pt>
                <c:pt idx="11842">
                  <c:v>-1.429767</c:v>
                </c:pt>
                <c:pt idx="11843">
                  <c:v>-1.428839</c:v>
                </c:pt>
                <c:pt idx="11844">
                  <c:v>-1.428086</c:v>
                </c:pt>
                <c:pt idx="11845">
                  <c:v>-1.427073</c:v>
                </c:pt>
                <c:pt idx="11846">
                  <c:v>-1.426183</c:v>
                </c:pt>
                <c:pt idx="11847">
                  <c:v>-1.4251819999999999</c:v>
                </c:pt>
                <c:pt idx="11848">
                  <c:v>-1.4243790000000001</c:v>
                </c:pt>
                <c:pt idx="11849">
                  <c:v>-1.4236409999999999</c:v>
                </c:pt>
                <c:pt idx="11850">
                  <c:v>-1.422828</c:v>
                </c:pt>
                <c:pt idx="11851">
                  <c:v>-1.4218440000000001</c:v>
                </c:pt>
                <c:pt idx="11852">
                  <c:v>-1.4209130000000001</c:v>
                </c:pt>
                <c:pt idx="11853">
                  <c:v>-1.4198580000000001</c:v>
                </c:pt>
                <c:pt idx="11854">
                  <c:v>-1.4188149999999999</c:v>
                </c:pt>
                <c:pt idx="11855">
                  <c:v>-1.4181429999999999</c:v>
                </c:pt>
                <c:pt idx="11856">
                  <c:v>-1.417178</c:v>
                </c:pt>
                <c:pt idx="11857">
                  <c:v>-1.416242</c:v>
                </c:pt>
                <c:pt idx="11858">
                  <c:v>-1.415476</c:v>
                </c:pt>
                <c:pt idx="11859">
                  <c:v>-1.4144890000000001</c:v>
                </c:pt>
                <c:pt idx="11860">
                  <c:v>-1.413556</c:v>
                </c:pt>
                <c:pt idx="11861">
                  <c:v>-1.4124669999999999</c:v>
                </c:pt>
                <c:pt idx="11862">
                  <c:v>-1.4117</c:v>
                </c:pt>
                <c:pt idx="11863">
                  <c:v>-1.4108750000000001</c:v>
                </c:pt>
                <c:pt idx="11864">
                  <c:v>-1.4099250000000001</c:v>
                </c:pt>
                <c:pt idx="11865">
                  <c:v>-1.4089240000000001</c:v>
                </c:pt>
                <c:pt idx="11866">
                  <c:v>-1.407923</c:v>
                </c:pt>
                <c:pt idx="11867">
                  <c:v>-1.406963</c:v>
                </c:pt>
                <c:pt idx="11868">
                  <c:v>-1.4060239999999999</c:v>
                </c:pt>
                <c:pt idx="11869">
                  <c:v>-1.4051739999999999</c:v>
                </c:pt>
                <c:pt idx="11870">
                  <c:v>-1.404298</c:v>
                </c:pt>
                <c:pt idx="11871">
                  <c:v>-1.403235</c:v>
                </c:pt>
                <c:pt idx="11872">
                  <c:v>-1.402339</c:v>
                </c:pt>
                <c:pt idx="11873">
                  <c:v>-1.4014800000000001</c:v>
                </c:pt>
                <c:pt idx="11874">
                  <c:v>-1.400571</c:v>
                </c:pt>
                <c:pt idx="11875">
                  <c:v>-1.3997440000000001</c:v>
                </c:pt>
                <c:pt idx="11876">
                  <c:v>-1.398749</c:v>
                </c:pt>
                <c:pt idx="11877">
                  <c:v>-1.39781</c:v>
                </c:pt>
                <c:pt idx="11878">
                  <c:v>-1.39682</c:v>
                </c:pt>
                <c:pt idx="11879">
                  <c:v>-1.3958140000000001</c:v>
                </c:pt>
                <c:pt idx="11880">
                  <c:v>-1.394962</c:v>
                </c:pt>
                <c:pt idx="11881">
                  <c:v>-1.3940239999999999</c:v>
                </c:pt>
                <c:pt idx="11882">
                  <c:v>-1.3930180000000001</c:v>
                </c:pt>
                <c:pt idx="11883">
                  <c:v>-1.3921749999999999</c:v>
                </c:pt>
                <c:pt idx="11884">
                  <c:v>-1.3912119999999999</c:v>
                </c:pt>
                <c:pt idx="11885">
                  <c:v>-1.3902650000000001</c:v>
                </c:pt>
                <c:pt idx="11886">
                  <c:v>-1.3893720000000001</c:v>
                </c:pt>
                <c:pt idx="11887">
                  <c:v>-1.3885069999999999</c:v>
                </c:pt>
                <c:pt idx="11888">
                  <c:v>-1.387562</c:v>
                </c:pt>
                <c:pt idx="11889">
                  <c:v>-1.386614</c:v>
                </c:pt>
                <c:pt idx="11890">
                  <c:v>-1.385713</c:v>
                </c:pt>
                <c:pt idx="11891">
                  <c:v>-1.3845730000000001</c:v>
                </c:pt>
                <c:pt idx="11892">
                  <c:v>-1.3837120000000001</c:v>
                </c:pt>
                <c:pt idx="11893">
                  <c:v>-1.3828849999999999</c:v>
                </c:pt>
                <c:pt idx="11894">
                  <c:v>-1.3820520000000001</c:v>
                </c:pt>
                <c:pt idx="11895">
                  <c:v>-1.3809629999999999</c:v>
                </c:pt>
                <c:pt idx="11896">
                  <c:v>-1.3799589999999999</c:v>
                </c:pt>
                <c:pt idx="11897">
                  <c:v>-1.379073</c:v>
                </c:pt>
                <c:pt idx="11898">
                  <c:v>-1.3783700000000001</c:v>
                </c:pt>
                <c:pt idx="11899">
                  <c:v>-1.3774230000000001</c:v>
                </c:pt>
                <c:pt idx="11900">
                  <c:v>-1.3763209999999999</c:v>
                </c:pt>
                <c:pt idx="11901">
                  <c:v>-1.3752249999999999</c:v>
                </c:pt>
                <c:pt idx="11902">
                  <c:v>-1.374438</c:v>
                </c:pt>
                <c:pt idx="11903">
                  <c:v>-1.3734040000000001</c:v>
                </c:pt>
                <c:pt idx="11904">
                  <c:v>-1.372568</c:v>
                </c:pt>
                <c:pt idx="11905">
                  <c:v>-1.371734</c:v>
                </c:pt>
                <c:pt idx="11906">
                  <c:v>-1.3707530000000001</c:v>
                </c:pt>
                <c:pt idx="11907">
                  <c:v>-1.3699239999999999</c:v>
                </c:pt>
                <c:pt idx="11908">
                  <c:v>-1.368897</c:v>
                </c:pt>
                <c:pt idx="11909">
                  <c:v>-1.367915</c:v>
                </c:pt>
                <c:pt idx="11910">
                  <c:v>-1.3669180000000001</c:v>
                </c:pt>
                <c:pt idx="11911">
                  <c:v>-1.365955</c:v>
                </c:pt>
                <c:pt idx="11912">
                  <c:v>-1.3649549999999999</c:v>
                </c:pt>
                <c:pt idx="11913">
                  <c:v>-1.363971</c:v>
                </c:pt>
                <c:pt idx="11914">
                  <c:v>-1.363092</c:v>
                </c:pt>
                <c:pt idx="11915">
                  <c:v>-1.3622259999999999</c:v>
                </c:pt>
                <c:pt idx="11916">
                  <c:v>-1.3612169999999999</c:v>
                </c:pt>
                <c:pt idx="11917">
                  <c:v>-1.3599699999999999</c:v>
                </c:pt>
                <c:pt idx="11918">
                  <c:v>-1.3590549999999999</c:v>
                </c:pt>
                <c:pt idx="11919">
                  <c:v>-1.3580380000000001</c:v>
                </c:pt>
                <c:pt idx="11920">
                  <c:v>-1.357235</c:v>
                </c:pt>
                <c:pt idx="11921">
                  <c:v>-1.356104</c:v>
                </c:pt>
                <c:pt idx="11922">
                  <c:v>-1.3552630000000001</c:v>
                </c:pt>
                <c:pt idx="11923">
                  <c:v>-1.3542829999999999</c:v>
                </c:pt>
                <c:pt idx="11924">
                  <c:v>-1.3533729999999999</c:v>
                </c:pt>
                <c:pt idx="11925">
                  <c:v>-1.3522240000000001</c:v>
                </c:pt>
                <c:pt idx="11926">
                  <c:v>-1.3512710000000001</c:v>
                </c:pt>
                <c:pt idx="11927">
                  <c:v>-1.350287</c:v>
                </c:pt>
                <c:pt idx="11928">
                  <c:v>-1.349648</c:v>
                </c:pt>
                <c:pt idx="11929">
                  <c:v>-1.3486290000000001</c:v>
                </c:pt>
                <c:pt idx="11930">
                  <c:v>-1.3476030000000001</c:v>
                </c:pt>
                <c:pt idx="11931">
                  <c:v>-1.346606</c:v>
                </c:pt>
                <c:pt idx="11932">
                  <c:v>-1.345664</c:v>
                </c:pt>
                <c:pt idx="11933">
                  <c:v>-1.344765</c:v>
                </c:pt>
                <c:pt idx="11934">
                  <c:v>-1.3437460000000001</c:v>
                </c:pt>
                <c:pt idx="11935">
                  <c:v>-1.3427640000000001</c:v>
                </c:pt>
                <c:pt idx="11936">
                  <c:v>-1.3418220000000001</c:v>
                </c:pt>
                <c:pt idx="11937">
                  <c:v>-1.340884</c:v>
                </c:pt>
                <c:pt idx="11938">
                  <c:v>-1.3398909999999999</c:v>
                </c:pt>
                <c:pt idx="11939">
                  <c:v>-1.3389150000000001</c:v>
                </c:pt>
                <c:pt idx="11940">
                  <c:v>-1.3378829999999999</c:v>
                </c:pt>
                <c:pt idx="11941">
                  <c:v>-1.337105</c:v>
                </c:pt>
                <c:pt idx="11942">
                  <c:v>-1.336001</c:v>
                </c:pt>
                <c:pt idx="11943">
                  <c:v>-1.335086</c:v>
                </c:pt>
                <c:pt idx="11944">
                  <c:v>-1.33403</c:v>
                </c:pt>
                <c:pt idx="11945">
                  <c:v>-1.333196</c:v>
                </c:pt>
                <c:pt idx="11946">
                  <c:v>-1.332147</c:v>
                </c:pt>
                <c:pt idx="11947">
                  <c:v>-1.331172</c:v>
                </c:pt>
                <c:pt idx="11948">
                  <c:v>-1.330268</c:v>
                </c:pt>
                <c:pt idx="11949">
                  <c:v>-1.329216</c:v>
                </c:pt>
                <c:pt idx="11950">
                  <c:v>-1.3279160000000001</c:v>
                </c:pt>
                <c:pt idx="11951">
                  <c:v>-1.3268629999999999</c:v>
                </c:pt>
                <c:pt idx="11952">
                  <c:v>-1.3258859999999999</c:v>
                </c:pt>
                <c:pt idx="11953">
                  <c:v>-1.324962</c:v>
                </c:pt>
                <c:pt idx="11954">
                  <c:v>-1.324198</c:v>
                </c:pt>
                <c:pt idx="11955">
                  <c:v>-1.3229010000000001</c:v>
                </c:pt>
                <c:pt idx="11956">
                  <c:v>-1.3218319999999999</c:v>
                </c:pt>
                <c:pt idx="11957">
                  <c:v>-1.3208549999999999</c:v>
                </c:pt>
                <c:pt idx="11958">
                  <c:v>-1.3200540000000001</c:v>
                </c:pt>
                <c:pt idx="11959">
                  <c:v>-1.3190010000000001</c:v>
                </c:pt>
                <c:pt idx="11960">
                  <c:v>-1.3178399999999999</c:v>
                </c:pt>
                <c:pt idx="11961">
                  <c:v>-1.316811</c:v>
                </c:pt>
                <c:pt idx="11962">
                  <c:v>-1.316049</c:v>
                </c:pt>
                <c:pt idx="11963">
                  <c:v>-1.3149660000000001</c:v>
                </c:pt>
                <c:pt idx="11964">
                  <c:v>-1.3138289999999999</c:v>
                </c:pt>
                <c:pt idx="11965">
                  <c:v>-1.3126640000000001</c:v>
                </c:pt>
                <c:pt idx="11966">
                  <c:v>-1.311701</c:v>
                </c:pt>
                <c:pt idx="11967">
                  <c:v>-1.3109189999999999</c:v>
                </c:pt>
                <c:pt idx="11968">
                  <c:v>-1.309887</c:v>
                </c:pt>
                <c:pt idx="11969">
                  <c:v>-1.308775</c:v>
                </c:pt>
                <c:pt idx="11970">
                  <c:v>-1.3077000000000001</c:v>
                </c:pt>
                <c:pt idx="11971">
                  <c:v>-1.3064849999999999</c:v>
                </c:pt>
                <c:pt idx="11972">
                  <c:v>-1.3055870000000001</c:v>
                </c:pt>
                <c:pt idx="11973">
                  <c:v>-1.3047359999999999</c:v>
                </c:pt>
                <c:pt idx="11974">
                  <c:v>-1.303666</c:v>
                </c:pt>
                <c:pt idx="11975">
                  <c:v>-1.302665</c:v>
                </c:pt>
                <c:pt idx="11976">
                  <c:v>-1.3016650000000001</c:v>
                </c:pt>
                <c:pt idx="11977">
                  <c:v>-1.3006610000000001</c:v>
                </c:pt>
                <c:pt idx="11978">
                  <c:v>-1.299515</c:v>
                </c:pt>
                <c:pt idx="11979">
                  <c:v>-1.2984979999999999</c:v>
                </c:pt>
                <c:pt idx="11980">
                  <c:v>-1.2974079999999999</c:v>
                </c:pt>
                <c:pt idx="11981">
                  <c:v>-1.2962750000000001</c:v>
                </c:pt>
                <c:pt idx="11982">
                  <c:v>-1.295404</c:v>
                </c:pt>
                <c:pt idx="11983">
                  <c:v>-1.294235</c:v>
                </c:pt>
                <c:pt idx="11984">
                  <c:v>-1.293318</c:v>
                </c:pt>
                <c:pt idx="11985">
                  <c:v>-1.292405</c:v>
                </c:pt>
                <c:pt idx="11986">
                  <c:v>-1.291161</c:v>
                </c:pt>
                <c:pt idx="11987">
                  <c:v>-1.2901609999999999</c:v>
                </c:pt>
                <c:pt idx="11988">
                  <c:v>-1.2890200000000001</c:v>
                </c:pt>
                <c:pt idx="11989">
                  <c:v>-1.288152</c:v>
                </c:pt>
                <c:pt idx="11990">
                  <c:v>-1.286996</c:v>
                </c:pt>
                <c:pt idx="11991">
                  <c:v>-1.285933</c:v>
                </c:pt>
                <c:pt idx="11992">
                  <c:v>-1.2847770000000001</c:v>
                </c:pt>
                <c:pt idx="11993">
                  <c:v>-1.283892</c:v>
                </c:pt>
                <c:pt idx="11994">
                  <c:v>-1.28268</c:v>
                </c:pt>
                <c:pt idx="11995">
                  <c:v>-1.2816940000000001</c:v>
                </c:pt>
                <c:pt idx="11996">
                  <c:v>-1.2806379999999999</c:v>
                </c:pt>
                <c:pt idx="11997">
                  <c:v>-1.279579</c:v>
                </c:pt>
                <c:pt idx="11998">
                  <c:v>-1.2785820000000001</c:v>
                </c:pt>
                <c:pt idx="11999">
                  <c:v>-1.2776259999999999</c:v>
                </c:pt>
                <c:pt idx="12000">
                  <c:v>-1.276511</c:v>
                </c:pt>
                <c:pt idx="12001">
                  <c:v>-1.275358</c:v>
                </c:pt>
                <c:pt idx="12002">
                  <c:v>-1.2744880000000001</c:v>
                </c:pt>
                <c:pt idx="12003">
                  <c:v>-1.273388</c:v>
                </c:pt>
                <c:pt idx="12004">
                  <c:v>-1.272346</c:v>
                </c:pt>
                <c:pt idx="12005">
                  <c:v>-1.2710840000000001</c:v>
                </c:pt>
                <c:pt idx="12006">
                  <c:v>-1.2702690000000001</c:v>
                </c:pt>
                <c:pt idx="12007">
                  <c:v>-1.2692639999999999</c:v>
                </c:pt>
                <c:pt idx="12008">
                  <c:v>-1.268124</c:v>
                </c:pt>
                <c:pt idx="12009">
                  <c:v>-1.2669140000000001</c:v>
                </c:pt>
                <c:pt idx="12010">
                  <c:v>-1.2656480000000001</c:v>
                </c:pt>
                <c:pt idx="12011">
                  <c:v>-1.264699</c:v>
                </c:pt>
                <c:pt idx="12012">
                  <c:v>-1.2637320000000001</c:v>
                </c:pt>
                <c:pt idx="12013">
                  <c:v>-1.262586</c:v>
                </c:pt>
                <c:pt idx="12014">
                  <c:v>-1.2615130000000001</c:v>
                </c:pt>
                <c:pt idx="12015">
                  <c:v>-1.260486</c:v>
                </c:pt>
                <c:pt idx="12016">
                  <c:v>-1.259495</c:v>
                </c:pt>
                <c:pt idx="12017">
                  <c:v>-1.2583139999999999</c:v>
                </c:pt>
                <c:pt idx="12018">
                  <c:v>-1.257201</c:v>
                </c:pt>
                <c:pt idx="12019">
                  <c:v>-1.25613</c:v>
                </c:pt>
                <c:pt idx="12020">
                  <c:v>-1.255145</c:v>
                </c:pt>
                <c:pt idx="12021">
                  <c:v>-1.254132</c:v>
                </c:pt>
                <c:pt idx="12022">
                  <c:v>-1.2531080000000001</c:v>
                </c:pt>
                <c:pt idx="12023">
                  <c:v>-1.2519800000000001</c:v>
                </c:pt>
                <c:pt idx="12024">
                  <c:v>-1.2509319999999999</c:v>
                </c:pt>
                <c:pt idx="12025">
                  <c:v>-1.249671</c:v>
                </c:pt>
                <c:pt idx="12026">
                  <c:v>-1.2487740000000001</c:v>
                </c:pt>
                <c:pt idx="12027">
                  <c:v>-1.2478199999999999</c:v>
                </c:pt>
                <c:pt idx="12028">
                  <c:v>-1.2465569999999999</c:v>
                </c:pt>
                <c:pt idx="12029">
                  <c:v>-1.2454769999999999</c:v>
                </c:pt>
                <c:pt idx="12030">
                  <c:v>-1.2443439999999999</c:v>
                </c:pt>
                <c:pt idx="12031">
                  <c:v>-1.243301</c:v>
                </c:pt>
                <c:pt idx="12032">
                  <c:v>-1.2421359999999999</c:v>
                </c:pt>
                <c:pt idx="12033">
                  <c:v>-1.2412179999999999</c:v>
                </c:pt>
                <c:pt idx="12034">
                  <c:v>-1.240246</c:v>
                </c:pt>
                <c:pt idx="12035">
                  <c:v>-1.238974</c:v>
                </c:pt>
                <c:pt idx="12036">
                  <c:v>-1.237976</c:v>
                </c:pt>
                <c:pt idx="12037">
                  <c:v>-1.2369330000000001</c:v>
                </c:pt>
                <c:pt idx="12038">
                  <c:v>-1.235762</c:v>
                </c:pt>
                <c:pt idx="12039">
                  <c:v>-1.2346220000000001</c:v>
                </c:pt>
                <c:pt idx="12040">
                  <c:v>-1.233481</c:v>
                </c:pt>
                <c:pt idx="12041">
                  <c:v>-1.232618</c:v>
                </c:pt>
                <c:pt idx="12042">
                  <c:v>-1.2315210000000001</c:v>
                </c:pt>
                <c:pt idx="12043">
                  <c:v>-1.2304679999999999</c:v>
                </c:pt>
                <c:pt idx="12044">
                  <c:v>-1.2293829999999999</c:v>
                </c:pt>
                <c:pt idx="12045">
                  <c:v>-1.228227</c:v>
                </c:pt>
                <c:pt idx="12046">
                  <c:v>-1.2270799999999999</c:v>
                </c:pt>
                <c:pt idx="12047">
                  <c:v>-1.2260200000000001</c:v>
                </c:pt>
                <c:pt idx="12048">
                  <c:v>-1.2247939999999999</c:v>
                </c:pt>
                <c:pt idx="12049">
                  <c:v>-1.2236819999999999</c:v>
                </c:pt>
                <c:pt idx="12050">
                  <c:v>-1.222359</c:v>
                </c:pt>
                <c:pt idx="12051">
                  <c:v>-1.2215290000000001</c:v>
                </c:pt>
                <c:pt idx="12052">
                  <c:v>-1.2204550000000001</c:v>
                </c:pt>
                <c:pt idx="12053">
                  <c:v>-1.2193290000000001</c:v>
                </c:pt>
                <c:pt idx="12054">
                  <c:v>-1.218218</c:v>
                </c:pt>
                <c:pt idx="12055">
                  <c:v>-1.217023</c:v>
                </c:pt>
                <c:pt idx="12056">
                  <c:v>-1.2160070000000001</c:v>
                </c:pt>
                <c:pt idx="12057">
                  <c:v>-1.215077</c:v>
                </c:pt>
                <c:pt idx="12058">
                  <c:v>-1.2139580000000001</c:v>
                </c:pt>
                <c:pt idx="12059">
                  <c:v>-1.212887</c:v>
                </c:pt>
                <c:pt idx="12060">
                  <c:v>-1.211608</c:v>
                </c:pt>
                <c:pt idx="12061">
                  <c:v>-1.210634</c:v>
                </c:pt>
                <c:pt idx="12062">
                  <c:v>-1.2095560000000001</c:v>
                </c:pt>
                <c:pt idx="12063">
                  <c:v>-1.2083360000000001</c:v>
                </c:pt>
                <c:pt idx="12064">
                  <c:v>-1.2071510000000001</c:v>
                </c:pt>
                <c:pt idx="12065">
                  <c:v>-1.2061489999999999</c:v>
                </c:pt>
                <c:pt idx="12066">
                  <c:v>-1.2050829999999999</c:v>
                </c:pt>
                <c:pt idx="12067">
                  <c:v>-1.2039800000000001</c:v>
                </c:pt>
                <c:pt idx="12068">
                  <c:v>-1.2029289999999999</c:v>
                </c:pt>
                <c:pt idx="12069">
                  <c:v>-1.2017359999999999</c:v>
                </c:pt>
                <c:pt idx="12070">
                  <c:v>-1.2005680000000001</c:v>
                </c:pt>
                <c:pt idx="12071">
                  <c:v>-1.1996340000000001</c:v>
                </c:pt>
                <c:pt idx="12072">
                  <c:v>-1.1985049999999999</c:v>
                </c:pt>
                <c:pt idx="12073">
                  <c:v>-1.1973529999999999</c:v>
                </c:pt>
                <c:pt idx="12074">
                  <c:v>-1.1962699999999999</c:v>
                </c:pt>
                <c:pt idx="12075">
                  <c:v>-1.195071</c:v>
                </c:pt>
                <c:pt idx="12076">
                  <c:v>-1.1940900000000001</c:v>
                </c:pt>
                <c:pt idx="12077">
                  <c:v>-1.1927350000000001</c:v>
                </c:pt>
                <c:pt idx="12078">
                  <c:v>-1.1918</c:v>
                </c:pt>
                <c:pt idx="12079">
                  <c:v>-1.190623</c:v>
                </c:pt>
                <c:pt idx="12080">
                  <c:v>-1.189592</c:v>
                </c:pt>
                <c:pt idx="12081">
                  <c:v>-1.1884479999999999</c:v>
                </c:pt>
                <c:pt idx="12082">
                  <c:v>-1.1872450000000001</c:v>
                </c:pt>
                <c:pt idx="12083">
                  <c:v>-1.1860459999999999</c:v>
                </c:pt>
                <c:pt idx="12084">
                  <c:v>-1.1849940000000001</c:v>
                </c:pt>
                <c:pt idx="12085">
                  <c:v>-1.183897</c:v>
                </c:pt>
                <c:pt idx="12086">
                  <c:v>-1.1826909999999999</c:v>
                </c:pt>
                <c:pt idx="12087">
                  <c:v>-1.18157</c:v>
                </c:pt>
                <c:pt idx="12088">
                  <c:v>-1.1805760000000001</c:v>
                </c:pt>
                <c:pt idx="12089">
                  <c:v>-1.179435</c:v>
                </c:pt>
                <c:pt idx="12090">
                  <c:v>-1.1781790000000001</c:v>
                </c:pt>
                <c:pt idx="12091">
                  <c:v>-1.1772370000000001</c:v>
                </c:pt>
                <c:pt idx="12092">
                  <c:v>-1.176023</c:v>
                </c:pt>
                <c:pt idx="12093">
                  <c:v>-1.174806</c:v>
                </c:pt>
                <c:pt idx="12094">
                  <c:v>-1.1736789999999999</c:v>
                </c:pt>
                <c:pt idx="12095">
                  <c:v>-1.1725479999999999</c:v>
                </c:pt>
                <c:pt idx="12096">
                  <c:v>-1.171494</c:v>
                </c:pt>
                <c:pt idx="12097">
                  <c:v>-1.1703490000000001</c:v>
                </c:pt>
                <c:pt idx="12098">
                  <c:v>-1.1693450000000001</c:v>
                </c:pt>
                <c:pt idx="12099">
                  <c:v>-1.1680820000000001</c:v>
                </c:pt>
                <c:pt idx="12100">
                  <c:v>-1.166885</c:v>
                </c:pt>
                <c:pt idx="12101">
                  <c:v>-1.1658170000000001</c:v>
                </c:pt>
                <c:pt idx="12102">
                  <c:v>-1.164585</c:v>
                </c:pt>
                <c:pt idx="12103">
                  <c:v>-1.1635359999999999</c:v>
                </c:pt>
                <c:pt idx="12104">
                  <c:v>-1.1624490000000001</c:v>
                </c:pt>
                <c:pt idx="12105">
                  <c:v>-1.161316</c:v>
                </c:pt>
                <c:pt idx="12106">
                  <c:v>-1.1603460000000001</c:v>
                </c:pt>
                <c:pt idx="12107">
                  <c:v>-1.1591899999999999</c:v>
                </c:pt>
                <c:pt idx="12108">
                  <c:v>-1.157956</c:v>
                </c:pt>
                <c:pt idx="12109">
                  <c:v>-1.156738</c:v>
                </c:pt>
                <c:pt idx="12110">
                  <c:v>-1.155656</c:v>
                </c:pt>
                <c:pt idx="12111">
                  <c:v>-1.154442</c:v>
                </c:pt>
                <c:pt idx="12112">
                  <c:v>-1.1532739999999999</c:v>
                </c:pt>
                <c:pt idx="12113">
                  <c:v>-1.152153</c:v>
                </c:pt>
                <c:pt idx="12114">
                  <c:v>-1.151073</c:v>
                </c:pt>
                <c:pt idx="12115">
                  <c:v>-1.1499889999999999</c:v>
                </c:pt>
                <c:pt idx="12116">
                  <c:v>-1.1487369999999999</c:v>
                </c:pt>
                <c:pt idx="12117">
                  <c:v>-1.1475850000000001</c:v>
                </c:pt>
                <c:pt idx="12118">
                  <c:v>-1.1464620000000001</c:v>
                </c:pt>
                <c:pt idx="12119">
                  <c:v>-1.145316</c:v>
                </c:pt>
                <c:pt idx="12120">
                  <c:v>-1.1442889999999999</c:v>
                </c:pt>
                <c:pt idx="12121">
                  <c:v>-1.1431480000000001</c:v>
                </c:pt>
                <c:pt idx="12122">
                  <c:v>-1.142066</c:v>
                </c:pt>
                <c:pt idx="12123">
                  <c:v>-1.1409450000000001</c:v>
                </c:pt>
                <c:pt idx="12124">
                  <c:v>-1.1394230000000001</c:v>
                </c:pt>
                <c:pt idx="12125">
                  <c:v>-1.1384639999999999</c:v>
                </c:pt>
                <c:pt idx="12126">
                  <c:v>-1.137246</c:v>
                </c:pt>
                <c:pt idx="12127">
                  <c:v>-1.136037</c:v>
                </c:pt>
                <c:pt idx="12128">
                  <c:v>-1.1348389999999999</c:v>
                </c:pt>
                <c:pt idx="12129">
                  <c:v>-1.133791</c:v>
                </c:pt>
                <c:pt idx="12130">
                  <c:v>-1.1327799999999999</c:v>
                </c:pt>
                <c:pt idx="12131">
                  <c:v>-1.131508</c:v>
                </c:pt>
                <c:pt idx="12132">
                  <c:v>-1.130466</c:v>
                </c:pt>
                <c:pt idx="12133">
                  <c:v>-1.1291979999999999</c:v>
                </c:pt>
                <c:pt idx="12134">
                  <c:v>-1.128036</c:v>
                </c:pt>
                <c:pt idx="12135">
                  <c:v>-1.1267940000000001</c:v>
                </c:pt>
                <c:pt idx="12136">
                  <c:v>-1.1257919999999999</c:v>
                </c:pt>
                <c:pt idx="12137">
                  <c:v>-1.124682</c:v>
                </c:pt>
                <c:pt idx="12138">
                  <c:v>-1.1234029999999999</c:v>
                </c:pt>
                <c:pt idx="12139">
                  <c:v>-1.1221239999999999</c:v>
                </c:pt>
                <c:pt idx="12140">
                  <c:v>-1.1211139999999999</c:v>
                </c:pt>
                <c:pt idx="12141">
                  <c:v>-1.1201369999999999</c:v>
                </c:pt>
                <c:pt idx="12142">
                  <c:v>-1.11896</c:v>
                </c:pt>
                <c:pt idx="12143">
                  <c:v>-1.1176109999999999</c:v>
                </c:pt>
                <c:pt idx="12144">
                  <c:v>-1.1163909999999999</c:v>
                </c:pt>
                <c:pt idx="12145">
                  <c:v>-1.1153010000000001</c:v>
                </c:pt>
                <c:pt idx="12146">
                  <c:v>-1.1140939999999999</c:v>
                </c:pt>
                <c:pt idx="12147">
                  <c:v>-1.112973</c:v>
                </c:pt>
                <c:pt idx="12148">
                  <c:v>-1.111758</c:v>
                </c:pt>
                <c:pt idx="12149">
                  <c:v>-1.11067</c:v>
                </c:pt>
                <c:pt idx="12150">
                  <c:v>-1.109496</c:v>
                </c:pt>
                <c:pt idx="12151">
                  <c:v>-1.1082749999999999</c:v>
                </c:pt>
                <c:pt idx="12152">
                  <c:v>-1.1070180000000001</c:v>
                </c:pt>
                <c:pt idx="12153">
                  <c:v>-1.105917</c:v>
                </c:pt>
                <c:pt idx="12154">
                  <c:v>-1.104635</c:v>
                </c:pt>
                <c:pt idx="12155">
                  <c:v>-1.1037840000000001</c:v>
                </c:pt>
                <c:pt idx="12156">
                  <c:v>-1.1024879999999999</c:v>
                </c:pt>
                <c:pt idx="12157">
                  <c:v>-1.101418</c:v>
                </c:pt>
                <c:pt idx="12158">
                  <c:v>-1.100012</c:v>
                </c:pt>
                <c:pt idx="12159">
                  <c:v>-1.098929</c:v>
                </c:pt>
                <c:pt idx="12160">
                  <c:v>-1.097729</c:v>
                </c:pt>
                <c:pt idx="12161">
                  <c:v>-1.0965499999999999</c:v>
                </c:pt>
                <c:pt idx="12162">
                  <c:v>-1.095413</c:v>
                </c:pt>
                <c:pt idx="12163">
                  <c:v>-1.0940890000000001</c:v>
                </c:pt>
                <c:pt idx="12164">
                  <c:v>-1.0928789999999999</c:v>
                </c:pt>
                <c:pt idx="12165">
                  <c:v>-1.0917669999999999</c:v>
                </c:pt>
                <c:pt idx="12166">
                  <c:v>-1.0907519999999999</c:v>
                </c:pt>
                <c:pt idx="12167">
                  <c:v>-1.089623</c:v>
                </c:pt>
                <c:pt idx="12168">
                  <c:v>-1.088271</c:v>
                </c:pt>
                <c:pt idx="12169">
                  <c:v>-1.0871219999999999</c:v>
                </c:pt>
                <c:pt idx="12170">
                  <c:v>-1.08612</c:v>
                </c:pt>
                <c:pt idx="12171">
                  <c:v>-1.0848660000000001</c:v>
                </c:pt>
                <c:pt idx="12172">
                  <c:v>-1.083663</c:v>
                </c:pt>
                <c:pt idx="12173">
                  <c:v>-1.082384</c:v>
                </c:pt>
                <c:pt idx="12174">
                  <c:v>-1.0812759999999999</c:v>
                </c:pt>
                <c:pt idx="12175">
                  <c:v>-1.0802830000000001</c:v>
                </c:pt>
                <c:pt idx="12176">
                  <c:v>-1.0788169999999999</c:v>
                </c:pt>
                <c:pt idx="12177">
                  <c:v>-1.0775090000000001</c:v>
                </c:pt>
                <c:pt idx="12178">
                  <c:v>-1.0762989999999999</c:v>
                </c:pt>
                <c:pt idx="12179">
                  <c:v>-1.0751170000000001</c:v>
                </c:pt>
                <c:pt idx="12180">
                  <c:v>-1.073882</c:v>
                </c:pt>
                <c:pt idx="12181">
                  <c:v>-1.07267</c:v>
                </c:pt>
                <c:pt idx="12182">
                  <c:v>-1.0715570000000001</c:v>
                </c:pt>
                <c:pt idx="12183">
                  <c:v>-1.070427</c:v>
                </c:pt>
                <c:pt idx="12184">
                  <c:v>-1.0692520000000001</c:v>
                </c:pt>
                <c:pt idx="12185">
                  <c:v>-1.0681590000000001</c:v>
                </c:pt>
                <c:pt idx="12186">
                  <c:v>-1.066897</c:v>
                </c:pt>
                <c:pt idx="12187">
                  <c:v>-1.065634</c:v>
                </c:pt>
                <c:pt idx="12188">
                  <c:v>-1.06446</c:v>
                </c:pt>
                <c:pt idx="12189">
                  <c:v>-1.063391</c:v>
                </c:pt>
                <c:pt idx="12190">
                  <c:v>-1.062317</c:v>
                </c:pt>
                <c:pt idx="12191">
                  <c:v>-1.061205</c:v>
                </c:pt>
                <c:pt idx="12192">
                  <c:v>-1.0596989999999999</c:v>
                </c:pt>
                <c:pt idx="12193">
                  <c:v>-1.0585469999999999</c:v>
                </c:pt>
                <c:pt idx="12194">
                  <c:v>-1.057518</c:v>
                </c:pt>
                <c:pt idx="12195">
                  <c:v>-1.0563370000000001</c:v>
                </c:pt>
                <c:pt idx="12196">
                  <c:v>-1.0550409999999999</c:v>
                </c:pt>
                <c:pt idx="12197">
                  <c:v>-1.053804</c:v>
                </c:pt>
                <c:pt idx="12198">
                  <c:v>-1.052665</c:v>
                </c:pt>
                <c:pt idx="12199">
                  <c:v>-1.0515030000000001</c:v>
                </c:pt>
                <c:pt idx="12200">
                  <c:v>-1.050235</c:v>
                </c:pt>
                <c:pt idx="12201">
                  <c:v>-1.0488789999999999</c:v>
                </c:pt>
                <c:pt idx="12202">
                  <c:v>-1.047758</c:v>
                </c:pt>
                <c:pt idx="12203">
                  <c:v>-1.046462</c:v>
                </c:pt>
                <c:pt idx="12204">
                  <c:v>-1.0453129999999999</c:v>
                </c:pt>
                <c:pt idx="12205">
                  <c:v>-1.04406</c:v>
                </c:pt>
                <c:pt idx="12206">
                  <c:v>-1.042986</c:v>
                </c:pt>
                <c:pt idx="12207">
                  <c:v>-1.04175</c:v>
                </c:pt>
                <c:pt idx="12208">
                  <c:v>-1.0404869999999999</c:v>
                </c:pt>
                <c:pt idx="12209">
                  <c:v>-1.039256</c:v>
                </c:pt>
                <c:pt idx="12210">
                  <c:v>-1.038095</c:v>
                </c:pt>
                <c:pt idx="12211">
                  <c:v>-1.0369839999999999</c:v>
                </c:pt>
                <c:pt idx="12212">
                  <c:v>-1.0358540000000001</c:v>
                </c:pt>
                <c:pt idx="12213">
                  <c:v>-1.0344720000000001</c:v>
                </c:pt>
                <c:pt idx="12214">
                  <c:v>-1.0332140000000001</c:v>
                </c:pt>
                <c:pt idx="12215">
                  <c:v>-1.031933</c:v>
                </c:pt>
                <c:pt idx="12216">
                  <c:v>-1.0307630000000001</c:v>
                </c:pt>
                <c:pt idx="12217">
                  <c:v>-1.029544</c:v>
                </c:pt>
                <c:pt idx="12218">
                  <c:v>-1.0283519999999999</c:v>
                </c:pt>
                <c:pt idx="12219">
                  <c:v>-1.0271749999999999</c:v>
                </c:pt>
                <c:pt idx="12220">
                  <c:v>-1.025944</c:v>
                </c:pt>
                <c:pt idx="12221">
                  <c:v>-1.0247759999999999</c:v>
                </c:pt>
                <c:pt idx="12222">
                  <c:v>-1.0234829999999999</c:v>
                </c:pt>
                <c:pt idx="12223">
                  <c:v>-1.0222739999999999</c:v>
                </c:pt>
                <c:pt idx="12224">
                  <c:v>-1.0211710000000001</c:v>
                </c:pt>
                <c:pt idx="12225">
                  <c:v>-1.020049</c:v>
                </c:pt>
                <c:pt idx="12226">
                  <c:v>-1.0187489999999999</c:v>
                </c:pt>
                <c:pt idx="12227">
                  <c:v>-1.0175430000000001</c:v>
                </c:pt>
                <c:pt idx="12228">
                  <c:v>-1.016284</c:v>
                </c:pt>
                <c:pt idx="12229">
                  <c:v>-1.0150589999999999</c:v>
                </c:pt>
                <c:pt idx="12230">
                  <c:v>-1.0138670000000001</c:v>
                </c:pt>
                <c:pt idx="12231">
                  <c:v>-1.0126500000000001</c:v>
                </c:pt>
                <c:pt idx="12232">
                  <c:v>-1.0113449999999999</c:v>
                </c:pt>
                <c:pt idx="12233">
                  <c:v>-1.010122</c:v>
                </c:pt>
                <c:pt idx="12234">
                  <c:v>-1.0090680000000001</c:v>
                </c:pt>
                <c:pt idx="12235">
                  <c:v>-1.0078990000000001</c:v>
                </c:pt>
                <c:pt idx="12236">
                  <c:v>-1.0063770000000001</c:v>
                </c:pt>
                <c:pt idx="12237">
                  <c:v>-1.0050859999999999</c:v>
                </c:pt>
                <c:pt idx="12238">
                  <c:v>-1.0038739999999999</c:v>
                </c:pt>
                <c:pt idx="12239">
                  <c:v>-1.0027980000000001</c:v>
                </c:pt>
                <c:pt idx="12240">
                  <c:v>-1.0016389999999999</c:v>
                </c:pt>
                <c:pt idx="12241">
                  <c:v>-1.0004660000000001</c:v>
                </c:pt>
                <c:pt idx="12242">
                  <c:v>-0.99917100000000003</c:v>
                </c:pt>
                <c:pt idx="12243">
                  <c:v>-0.99804199999999998</c:v>
                </c:pt>
                <c:pt idx="12244">
                  <c:v>-0.99677499999999997</c:v>
                </c:pt>
                <c:pt idx="12245">
                  <c:v>-0.99544200000000005</c:v>
                </c:pt>
                <c:pt idx="12246">
                  <c:v>-0.99420299999999995</c:v>
                </c:pt>
                <c:pt idx="12247">
                  <c:v>-0.99314800000000003</c:v>
                </c:pt>
                <c:pt idx="12248">
                  <c:v>-0.991838</c:v>
                </c:pt>
                <c:pt idx="12249">
                  <c:v>-0.99060800000000004</c:v>
                </c:pt>
                <c:pt idx="12250">
                  <c:v>-0.98955599999999999</c:v>
                </c:pt>
                <c:pt idx="12251">
                  <c:v>-0.98824900000000004</c:v>
                </c:pt>
                <c:pt idx="12252">
                  <c:v>-0.98704599999999998</c:v>
                </c:pt>
                <c:pt idx="12253">
                  <c:v>-0.985711</c:v>
                </c:pt>
                <c:pt idx="12254">
                  <c:v>-0.98446400000000001</c:v>
                </c:pt>
                <c:pt idx="12255">
                  <c:v>-0.98336599999999996</c:v>
                </c:pt>
                <c:pt idx="12256">
                  <c:v>-0.98205399999999998</c:v>
                </c:pt>
                <c:pt idx="12257">
                  <c:v>-0.98082899999999995</c:v>
                </c:pt>
                <c:pt idx="12258">
                  <c:v>-0.97950099999999996</c:v>
                </c:pt>
                <c:pt idx="12259">
                  <c:v>-0.97837700000000005</c:v>
                </c:pt>
                <c:pt idx="12260">
                  <c:v>-0.97723400000000005</c:v>
                </c:pt>
                <c:pt idx="12261">
                  <c:v>-0.97589800000000004</c:v>
                </c:pt>
                <c:pt idx="12262">
                  <c:v>-0.97470699999999999</c:v>
                </c:pt>
                <c:pt idx="12263">
                  <c:v>-0.97340599999999999</c:v>
                </c:pt>
                <c:pt idx="12264">
                  <c:v>-0.97210099999999999</c:v>
                </c:pt>
                <c:pt idx="12265">
                  <c:v>-0.97099400000000002</c:v>
                </c:pt>
                <c:pt idx="12266">
                  <c:v>-0.96991400000000005</c:v>
                </c:pt>
                <c:pt idx="12267">
                  <c:v>-0.96861299999999995</c:v>
                </c:pt>
                <c:pt idx="12268">
                  <c:v>-0.96736900000000003</c:v>
                </c:pt>
                <c:pt idx="12269">
                  <c:v>-0.96612200000000004</c:v>
                </c:pt>
                <c:pt idx="12270">
                  <c:v>-0.96488700000000005</c:v>
                </c:pt>
                <c:pt idx="12271">
                  <c:v>-0.96351799999999999</c:v>
                </c:pt>
                <c:pt idx="12272">
                  <c:v>-0.96232300000000004</c:v>
                </c:pt>
                <c:pt idx="12273">
                  <c:v>-0.96100799999999997</c:v>
                </c:pt>
                <c:pt idx="12274">
                  <c:v>-0.95980500000000002</c:v>
                </c:pt>
                <c:pt idx="12275">
                  <c:v>-0.95850400000000002</c:v>
                </c:pt>
                <c:pt idx="12276">
                  <c:v>-0.95723899999999995</c:v>
                </c:pt>
                <c:pt idx="12277">
                  <c:v>-0.95622799999999997</c:v>
                </c:pt>
                <c:pt idx="12278">
                  <c:v>-0.95491000000000004</c:v>
                </c:pt>
                <c:pt idx="12279">
                  <c:v>-0.95374400000000004</c:v>
                </c:pt>
                <c:pt idx="12280">
                  <c:v>-0.95237400000000005</c:v>
                </c:pt>
                <c:pt idx="12281">
                  <c:v>-0.95117099999999999</c:v>
                </c:pt>
                <c:pt idx="12282">
                  <c:v>-0.94996000000000003</c:v>
                </c:pt>
                <c:pt idx="12283">
                  <c:v>-0.94864300000000001</c:v>
                </c:pt>
                <c:pt idx="12284">
                  <c:v>-0.94746799999999998</c:v>
                </c:pt>
                <c:pt idx="12285">
                  <c:v>-0.94623199999999996</c:v>
                </c:pt>
                <c:pt idx="12286">
                  <c:v>-0.945017</c:v>
                </c:pt>
                <c:pt idx="12287">
                  <c:v>-0.94369700000000001</c:v>
                </c:pt>
                <c:pt idx="12288">
                  <c:v>-0.94237499999999996</c:v>
                </c:pt>
                <c:pt idx="12289">
                  <c:v>-0.94110899999999997</c:v>
                </c:pt>
                <c:pt idx="12290">
                  <c:v>-0.93999699999999997</c:v>
                </c:pt>
                <c:pt idx="12291">
                  <c:v>-0.93864999999999998</c:v>
                </c:pt>
                <c:pt idx="12292">
                  <c:v>-0.93742599999999998</c:v>
                </c:pt>
                <c:pt idx="12293">
                  <c:v>-0.93611800000000001</c:v>
                </c:pt>
                <c:pt idx="12294">
                  <c:v>-0.93493899999999996</c:v>
                </c:pt>
                <c:pt idx="12295">
                  <c:v>-0.93386999999999998</c:v>
                </c:pt>
                <c:pt idx="12296">
                  <c:v>-0.93262100000000003</c:v>
                </c:pt>
                <c:pt idx="12297">
                  <c:v>-0.931419</c:v>
                </c:pt>
                <c:pt idx="12298">
                  <c:v>-0.93006200000000006</c:v>
                </c:pt>
                <c:pt idx="12299">
                  <c:v>-0.92877500000000002</c:v>
                </c:pt>
                <c:pt idx="12300">
                  <c:v>-0.92765200000000003</c:v>
                </c:pt>
                <c:pt idx="12301">
                  <c:v>-0.926284</c:v>
                </c:pt>
                <c:pt idx="12302">
                  <c:v>-0.92516600000000004</c:v>
                </c:pt>
                <c:pt idx="12303">
                  <c:v>-0.92398400000000003</c:v>
                </c:pt>
                <c:pt idx="12304">
                  <c:v>-0.92272699999999996</c:v>
                </c:pt>
                <c:pt idx="12305">
                  <c:v>-0.92145900000000003</c:v>
                </c:pt>
                <c:pt idx="12306">
                  <c:v>-0.91999600000000004</c:v>
                </c:pt>
                <c:pt idx="12307">
                  <c:v>-0.91881599999999997</c:v>
                </c:pt>
                <c:pt idx="12308">
                  <c:v>-0.91755500000000001</c:v>
                </c:pt>
                <c:pt idx="12309">
                  <c:v>-0.91638900000000001</c:v>
                </c:pt>
                <c:pt idx="12310">
                  <c:v>-0.91500999999999999</c:v>
                </c:pt>
                <c:pt idx="12311">
                  <c:v>-0.91370399999999996</c:v>
                </c:pt>
                <c:pt idx="12312">
                  <c:v>-0.91258700000000004</c:v>
                </c:pt>
                <c:pt idx="12313">
                  <c:v>-0.91134999999999999</c:v>
                </c:pt>
                <c:pt idx="12314">
                  <c:v>-0.910053</c:v>
                </c:pt>
                <c:pt idx="12315">
                  <c:v>-0.90870099999999998</c:v>
                </c:pt>
                <c:pt idx="12316">
                  <c:v>-0.90755699999999995</c:v>
                </c:pt>
                <c:pt idx="12317">
                  <c:v>-0.90632299999999999</c:v>
                </c:pt>
                <c:pt idx="12318">
                  <c:v>-0.90495599999999998</c:v>
                </c:pt>
                <c:pt idx="12319">
                  <c:v>-0.90359999999999996</c:v>
                </c:pt>
                <c:pt idx="12320">
                  <c:v>-0.90256099999999995</c:v>
                </c:pt>
                <c:pt idx="12321">
                  <c:v>-0.90128399999999997</c:v>
                </c:pt>
                <c:pt idx="12322">
                  <c:v>-0.89999399999999996</c:v>
                </c:pt>
                <c:pt idx="12323">
                  <c:v>-0.89853400000000005</c:v>
                </c:pt>
                <c:pt idx="12324">
                  <c:v>-0.89744400000000002</c:v>
                </c:pt>
                <c:pt idx="12325">
                  <c:v>-0.89624199999999998</c:v>
                </c:pt>
                <c:pt idx="12326">
                  <c:v>-0.89479799999999998</c:v>
                </c:pt>
                <c:pt idx="12327">
                  <c:v>-0.89345399999999997</c:v>
                </c:pt>
                <c:pt idx="12328">
                  <c:v>-0.89216300000000004</c:v>
                </c:pt>
                <c:pt idx="12329">
                  <c:v>-0.89083299999999999</c:v>
                </c:pt>
                <c:pt idx="12330">
                  <c:v>-0.88987000000000005</c:v>
                </c:pt>
                <c:pt idx="12331">
                  <c:v>-0.88852399999999998</c:v>
                </c:pt>
                <c:pt idx="12332">
                  <c:v>-0.88726499999999997</c:v>
                </c:pt>
                <c:pt idx="12333">
                  <c:v>-0.88591699999999995</c:v>
                </c:pt>
                <c:pt idx="12334">
                  <c:v>-0.88473599999999997</c:v>
                </c:pt>
                <c:pt idx="12335">
                  <c:v>-0.88343000000000005</c:v>
                </c:pt>
                <c:pt idx="12336">
                  <c:v>-0.88206899999999999</c:v>
                </c:pt>
                <c:pt idx="12337">
                  <c:v>-0.88093900000000003</c:v>
                </c:pt>
                <c:pt idx="12338">
                  <c:v>-0.87975199999999998</c:v>
                </c:pt>
                <c:pt idx="12339">
                  <c:v>-0.87826899999999997</c:v>
                </c:pt>
                <c:pt idx="12340">
                  <c:v>-0.87693399999999999</c:v>
                </c:pt>
                <c:pt idx="12341">
                  <c:v>-0.87570199999999998</c:v>
                </c:pt>
                <c:pt idx="12342">
                  <c:v>-0.87457200000000002</c:v>
                </c:pt>
                <c:pt idx="12343">
                  <c:v>-0.87329800000000002</c:v>
                </c:pt>
                <c:pt idx="12344">
                  <c:v>-0.87178500000000003</c:v>
                </c:pt>
                <c:pt idx="12345">
                  <c:v>-0.87050000000000005</c:v>
                </c:pt>
                <c:pt idx="12346">
                  <c:v>-0.86930099999999999</c:v>
                </c:pt>
                <c:pt idx="12347">
                  <c:v>-0.86796399999999996</c:v>
                </c:pt>
                <c:pt idx="12348">
                  <c:v>-0.86673</c:v>
                </c:pt>
                <c:pt idx="12349">
                  <c:v>-0.86543000000000003</c:v>
                </c:pt>
                <c:pt idx="12350">
                  <c:v>-0.86421999999999999</c:v>
                </c:pt>
                <c:pt idx="12351">
                  <c:v>-0.86270899999999995</c:v>
                </c:pt>
                <c:pt idx="12352">
                  <c:v>-0.86153800000000003</c:v>
                </c:pt>
                <c:pt idx="12353">
                  <c:v>-0.86021499999999995</c:v>
                </c:pt>
                <c:pt idx="12354">
                  <c:v>-0.85894400000000004</c:v>
                </c:pt>
                <c:pt idx="12355">
                  <c:v>-0.85766399999999998</c:v>
                </c:pt>
                <c:pt idx="12356">
                  <c:v>-0.85638099999999995</c:v>
                </c:pt>
                <c:pt idx="12357">
                  <c:v>-0.85503799999999996</c:v>
                </c:pt>
                <c:pt idx="12358">
                  <c:v>-0.85370100000000004</c:v>
                </c:pt>
                <c:pt idx="12359">
                  <c:v>-0.85248100000000004</c:v>
                </c:pt>
                <c:pt idx="12360">
                  <c:v>-0.85128999999999999</c:v>
                </c:pt>
                <c:pt idx="12361">
                  <c:v>-0.84986899999999999</c:v>
                </c:pt>
                <c:pt idx="12362">
                  <c:v>-0.84865400000000002</c:v>
                </c:pt>
                <c:pt idx="12363">
                  <c:v>-0.84722799999999998</c:v>
                </c:pt>
                <c:pt idx="12364">
                  <c:v>-0.84572800000000004</c:v>
                </c:pt>
                <c:pt idx="12365">
                  <c:v>-0.84446900000000003</c:v>
                </c:pt>
                <c:pt idx="12366">
                  <c:v>-0.84328499999999995</c:v>
                </c:pt>
                <c:pt idx="12367">
                  <c:v>-0.84200799999999998</c:v>
                </c:pt>
                <c:pt idx="12368">
                  <c:v>-0.84060500000000005</c:v>
                </c:pt>
                <c:pt idx="12369">
                  <c:v>-0.83934399999999998</c:v>
                </c:pt>
                <c:pt idx="12370">
                  <c:v>-0.83798499999999998</c:v>
                </c:pt>
                <c:pt idx="12371">
                  <c:v>-0.83677400000000002</c:v>
                </c:pt>
                <c:pt idx="12372">
                  <c:v>-0.83549600000000002</c:v>
                </c:pt>
                <c:pt idx="12373">
                  <c:v>-0.83414999999999995</c:v>
                </c:pt>
                <c:pt idx="12374">
                  <c:v>-0.83294400000000002</c:v>
                </c:pt>
                <c:pt idx="12375">
                  <c:v>-0.83158299999999996</c:v>
                </c:pt>
                <c:pt idx="12376">
                  <c:v>-0.83033100000000004</c:v>
                </c:pt>
                <c:pt idx="12377">
                  <c:v>-0.82903000000000004</c:v>
                </c:pt>
                <c:pt idx="12378">
                  <c:v>-0.827677</c:v>
                </c:pt>
                <c:pt idx="12379">
                  <c:v>-0.82635400000000003</c:v>
                </c:pt>
                <c:pt idx="12380">
                  <c:v>-0.82502299999999995</c:v>
                </c:pt>
                <c:pt idx="12381">
                  <c:v>-0.82370399999999999</c:v>
                </c:pt>
                <c:pt idx="12382">
                  <c:v>-0.82234099999999999</c:v>
                </c:pt>
                <c:pt idx="12383">
                  <c:v>-0.82105399999999995</c:v>
                </c:pt>
                <c:pt idx="12384">
                  <c:v>-0.81972</c:v>
                </c:pt>
                <c:pt idx="12385">
                  <c:v>-0.81836799999999998</c:v>
                </c:pt>
                <c:pt idx="12386">
                  <c:v>-0.817083</c:v>
                </c:pt>
                <c:pt idx="12387">
                  <c:v>-0.81584299999999998</c:v>
                </c:pt>
                <c:pt idx="12388">
                  <c:v>-0.81440999999999997</c:v>
                </c:pt>
                <c:pt idx="12389">
                  <c:v>-0.81307300000000005</c:v>
                </c:pt>
                <c:pt idx="12390">
                  <c:v>-0.81180099999999999</c:v>
                </c:pt>
                <c:pt idx="12391">
                  <c:v>-0.81039300000000003</c:v>
                </c:pt>
                <c:pt idx="12392">
                  <c:v>-0.80906800000000001</c:v>
                </c:pt>
                <c:pt idx="12393">
                  <c:v>-0.80772999999999995</c:v>
                </c:pt>
                <c:pt idx="12394">
                  <c:v>-0.80639000000000005</c:v>
                </c:pt>
                <c:pt idx="12395">
                  <c:v>-0.80504100000000001</c:v>
                </c:pt>
                <c:pt idx="12396">
                  <c:v>-0.80376899999999996</c:v>
                </c:pt>
                <c:pt idx="12397">
                  <c:v>-0.80260699999999996</c:v>
                </c:pt>
                <c:pt idx="12398">
                  <c:v>-0.80123</c:v>
                </c:pt>
                <c:pt idx="12399">
                  <c:v>-0.79990499999999998</c:v>
                </c:pt>
                <c:pt idx="12400">
                  <c:v>-0.79840500000000003</c:v>
                </c:pt>
                <c:pt idx="12401">
                  <c:v>-0.79703400000000002</c:v>
                </c:pt>
                <c:pt idx="12402">
                  <c:v>-0.79577900000000001</c:v>
                </c:pt>
                <c:pt idx="12403">
                  <c:v>-0.79439099999999996</c:v>
                </c:pt>
                <c:pt idx="12404">
                  <c:v>-0.79310499999999995</c:v>
                </c:pt>
                <c:pt idx="12405">
                  <c:v>-0.79172600000000004</c:v>
                </c:pt>
                <c:pt idx="12406">
                  <c:v>-0.79036099999999998</c:v>
                </c:pt>
                <c:pt idx="12407">
                  <c:v>-0.78899799999999998</c:v>
                </c:pt>
                <c:pt idx="12408">
                  <c:v>-0.78774999999999995</c:v>
                </c:pt>
                <c:pt idx="12409">
                  <c:v>-0.78634000000000004</c:v>
                </c:pt>
                <c:pt idx="12410">
                  <c:v>-0.78488899999999995</c:v>
                </c:pt>
                <c:pt idx="12411">
                  <c:v>-0.78339300000000001</c:v>
                </c:pt>
                <c:pt idx="12412">
                  <c:v>-0.78217700000000001</c:v>
                </c:pt>
                <c:pt idx="12413">
                  <c:v>-0.78075499999999998</c:v>
                </c:pt>
                <c:pt idx="12414">
                  <c:v>-0.77937100000000004</c:v>
                </c:pt>
                <c:pt idx="12415">
                  <c:v>-0.77798599999999996</c:v>
                </c:pt>
                <c:pt idx="12416">
                  <c:v>-0.77660899999999999</c:v>
                </c:pt>
                <c:pt idx="12417">
                  <c:v>-0.77522199999999997</c:v>
                </c:pt>
                <c:pt idx="12418">
                  <c:v>-0.77398800000000001</c:v>
                </c:pt>
                <c:pt idx="12419">
                  <c:v>-0.77251700000000001</c:v>
                </c:pt>
                <c:pt idx="12420">
                  <c:v>-0.77120100000000003</c:v>
                </c:pt>
                <c:pt idx="12421">
                  <c:v>-0.76974399999999998</c:v>
                </c:pt>
                <c:pt idx="12422">
                  <c:v>-0.76846499999999995</c:v>
                </c:pt>
                <c:pt idx="12423">
                  <c:v>-0.76700100000000004</c:v>
                </c:pt>
                <c:pt idx="12424">
                  <c:v>-0.76573500000000005</c:v>
                </c:pt>
                <c:pt idx="12425">
                  <c:v>-0.76436000000000004</c:v>
                </c:pt>
                <c:pt idx="12426">
                  <c:v>-0.76295000000000002</c:v>
                </c:pt>
                <c:pt idx="12427">
                  <c:v>-0.76160499999999998</c:v>
                </c:pt>
                <c:pt idx="12428">
                  <c:v>-0.76007000000000002</c:v>
                </c:pt>
                <c:pt idx="12429">
                  <c:v>-0.75870499999999996</c:v>
                </c:pt>
                <c:pt idx="12430">
                  <c:v>-0.75741400000000003</c:v>
                </c:pt>
                <c:pt idx="12431">
                  <c:v>-0.75594499999999998</c:v>
                </c:pt>
                <c:pt idx="12432">
                  <c:v>-0.75448499999999996</c:v>
                </c:pt>
                <c:pt idx="12433">
                  <c:v>-0.75301799999999997</c:v>
                </c:pt>
                <c:pt idx="12434">
                  <c:v>-0.75171200000000005</c:v>
                </c:pt>
                <c:pt idx="12435">
                  <c:v>-0.75037600000000004</c:v>
                </c:pt>
                <c:pt idx="12436">
                  <c:v>-0.74885900000000005</c:v>
                </c:pt>
                <c:pt idx="12437">
                  <c:v>-0.74746999999999997</c:v>
                </c:pt>
                <c:pt idx="12438">
                  <c:v>-0.74603600000000003</c:v>
                </c:pt>
                <c:pt idx="12439">
                  <c:v>-0.74465899999999996</c:v>
                </c:pt>
                <c:pt idx="12440">
                  <c:v>-0.74322100000000002</c:v>
                </c:pt>
                <c:pt idx="12441">
                  <c:v>-0.74121099999999995</c:v>
                </c:pt>
                <c:pt idx="12443">
                  <c:v>-0.73900500000000002</c:v>
                </c:pt>
                <c:pt idx="12444">
                  <c:v>-0.73762000000000005</c:v>
                </c:pt>
                <c:pt idx="12445">
                  <c:v>-0.73619299999999999</c:v>
                </c:pt>
                <c:pt idx="12446">
                  <c:v>-0.73490100000000003</c:v>
                </c:pt>
                <c:pt idx="12447">
                  <c:v>-0.73340000000000005</c:v>
                </c:pt>
                <c:pt idx="12448">
                  <c:v>-0.73198399999999997</c:v>
                </c:pt>
                <c:pt idx="12449">
                  <c:v>-0.73048400000000002</c:v>
                </c:pt>
                <c:pt idx="12450">
                  <c:v>-0.72909100000000004</c:v>
                </c:pt>
                <c:pt idx="12451">
                  <c:v>-0.72781099999999999</c:v>
                </c:pt>
                <c:pt idx="12452">
                  <c:v>-0.72637799999999997</c:v>
                </c:pt>
                <c:pt idx="12453">
                  <c:v>-0.72494999999999998</c:v>
                </c:pt>
                <c:pt idx="12454">
                  <c:v>-0.72352300000000003</c:v>
                </c:pt>
                <c:pt idx="12455">
                  <c:v>-0.72194100000000005</c:v>
                </c:pt>
                <c:pt idx="12456">
                  <c:v>-0.720584</c:v>
                </c:pt>
                <c:pt idx="12457">
                  <c:v>-0.71925099999999997</c:v>
                </c:pt>
                <c:pt idx="12458">
                  <c:v>-0.71776700000000004</c:v>
                </c:pt>
                <c:pt idx="12459">
                  <c:v>-0.71636</c:v>
                </c:pt>
                <c:pt idx="12460">
                  <c:v>-0.71496800000000005</c:v>
                </c:pt>
                <c:pt idx="12461">
                  <c:v>-0.71349099999999999</c:v>
                </c:pt>
                <c:pt idx="12462">
                  <c:v>-0.71187</c:v>
                </c:pt>
                <c:pt idx="12463">
                  <c:v>-0.71039399999999997</c:v>
                </c:pt>
                <c:pt idx="12464">
                  <c:v>-0.70902299999999996</c:v>
                </c:pt>
                <c:pt idx="12465">
                  <c:v>-0.707673</c:v>
                </c:pt>
                <c:pt idx="12466">
                  <c:v>-0.70620300000000003</c:v>
                </c:pt>
                <c:pt idx="12467">
                  <c:v>-0.70487599999999995</c:v>
                </c:pt>
                <c:pt idx="12468">
                  <c:v>-0.70333599999999996</c:v>
                </c:pt>
                <c:pt idx="12469">
                  <c:v>-0.70186499999999996</c:v>
                </c:pt>
                <c:pt idx="12470">
                  <c:v>-0.70049099999999997</c:v>
                </c:pt>
                <c:pt idx="12471">
                  <c:v>-0.69898300000000002</c:v>
                </c:pt>
                <c:pt idx="12472">
                  <c:v>-0.69750000000000001</c:v>
                </c:pt>
                <c:pt idx="12473">
                  <c:v>-0.69594500000000004</c:v>
                </c:pt>
                <c:pt idx="12474">
                  <c:v>-0.69452700000000001</c:v>
                </c:pt>
                <c:pt idx="12475">
                  <c:v>-0.69322799999999996</c:v>
                </c:pt>
                <c:pt idx="12476">
                  <c:v>-0.69181099999999995</c:v>
                </c:pt>
                <c:pt idx="12477">
                  <c:v>-0.69032000000000004</c:v>
                </c:pt>
                <c:pt idx="12478">
                  <c:v>-0.68872299999999997</c:v>
                </c:pt>
                <c:pt idx="12479">
                  <c:v>-0.68735999999999997</c:v>
                </c:pt>
                <c:pt idx="12480">
                  <c:v>-0.68600300000000003</c:v>
                </c:pt>
                <c:pt idx="12481">
                  <c:v>-0.68451799999999996</c:v>
                </c:pt>
                <c:pt idx="12482">
                  <c:v>-0.68293899999999996</c:v>
                </c:pt>
                <c:pt idx="12483">
                  <c:v>-0.68152999999999997</c:v>
                </c:pt>
                <c:pt idx="12484">
                  <c:v>-0.67996400000000001</c:v>
                </c:pt>
                <c:pt idx="12485">
                  <c:v>-0.67863700000000005</c:v>
                </c:pt>
                <c:pt idx="12486">
                  <c:v>-0.67713599999999996</c:v>
                </c:pt>
                <c:pt idx="12487">
                  <c:v>-0.67546399999999995</c:v>
                </c:pt>
                <c:pt idx="12488">
                  <c:v>-0.67400700000000002</c:v>
                </c:pt>
                <c:pt idx="12489">
                  <c:v>-0.67261899999999997</c:v>
                </c:pt>
                <c:pt idx="12490">
                  <c:v>-0.67109300000000005</c:v>
                </c:pt>
                <c:pt idx="12491">
                  <c:v>-0.66984100000000002</c:v>
                </c:pt>
                <c:pt idx="12492">
                  <c:v>-0.66815100000000005</c:v>
                </c:pt>
                <c:pt idx="12493">
                  <c:v>-0.66666700000000001</c:v>
                </c:pt>
                <c:pt idx="12494">
                  <c:v>-0.66521600000000003</c:v>
                </c:pt>
                <c:pt idx="12495">
                  <c:v>-0.66374100000000003</c:v>
                </c:pt>
                <c:pt idx="12496">
                  <c:v>-0.6623</c:v>
                </c:pt>
                <c:pt idx="12497">
                  <c:v>-0.66076800000000002</c:v>
                </c:pt>
                <c:pt idx="12498">
                  <c:v>-0.65927400000000003</c:v>
                </c:pt>
                <c:pt idx="12499">
                  <c:v>-0.65780000000000005</c:v>
                </c:pt>
                <c:pt idx="12500">
                  <c:v>-0.656389</c:v>
                </c:pt>
                <c:pt idx="12501">
                  <c:v>-0.65497899999999998</c:v>
                </c:pt>
                <c:pt idx="12502">
                  <c:v>-0.65343399999999996</c:v>
                </c:pt>
                <c:pt idx="12503">
                  <c:v>-0.65185400000000004</c:v>
                </c:pt>
                <c:pt idx="12504">
                  <c:v>-0.65041000000000004</c:v>
                </c:pt>
                <c:pt idx="12505">
                  <c:v>-0.64903100000000002</c:v>
                </c:pt>
                <c:pt idx="12506">
                  <c:v>-0.64751199999999998</c:v>
                </c:pt>
                <c:pt idx="12507">
                  <c:v>-0.64598500000000003</c:v>
                </c:pt>
                <c:pt idx="12508">
                  <c:v>-0.64448700000000003</c:v>
                </c:pt>
                <c:pt idx="12509">
                  <c:v>-0.64287099999999997</c:v>
                </c:pt>
                <c:pt idx="12510">
                  <c:v>-0.64155099999999998</c:v>
                </c:pt>
                <c:pt idx="12511">
                  <c:v>-0.63990800000000003</c:v>
                </c:pt>
                <c:pt idx="12512">
                  <c:v>-0.63851500000000005</c:v>
                </c:pt>
                <c:pt idx="12513">
                  <c:v>-0.63697499999999996</c:v>
                </c:pt>
                <c:pt idx="12514">
                  <c:v>-0.63547699999999996</c:v>
                </c:pt>
                <c:pt idx="12515">
                  <c:v>-0.63420500000000002</c:v>
                </c:pt>
                <c:pt idx="12516">
                  <c:v>-0.63265800000000005</c:v>
                </c:pt>
                <c:pt idx="12517">
                  <c:v>-0.63107100000000005</c:v>
                </c:pt>
                <c:pt idx="12518">
                  <c:v>-0.62959500000000002</c:v>
                </c:pt>
                <c:pt idx="12519">
                  <c:v>-0.62803100000000001</c:v>
                </c:pt>
                <c:pt idx="12520">
                  <c:v>-0.62647900000000001</c:v>
                </c:pt>
                <c:pt idx="12521">
                  <c:v>-0.62494799999999995</c:v>
                </c:pt>
                <c:pt idx="12522">
                  <c:v>-0.62353400000000003</c:v>
                </c:pt>
                <c:pt idx="12523">
                  <c:v>-0.62185500000000005</c:v>
                </c:pt>
                <c:pt idx="12524">
                  <c:v>-0.62046100000000004</c:v>
                </c:pt>
                <c:pt idx="12525">
                  <c:v>-0.61907999999999996</c:v>
                </c:pt>
                <c:pt idx="12526">
                  <c:v>-0.61755400000000005</c:v>
                </c:pt>
                <c:pt idx="12527">
                  <c:v>-0.61579099999999998</c:v>
                </c:pt>
                <c:pt idx="12528">
                  <c:v>-0.61423099999999997</c:v>
                </c:pt>
                <c:pt idx="12529">
                  <c:v>-0.61294599999999999</c:v>
                </c:pt>
                <c:pt idx="12530">
                  <c:v>-0.61127100000000001</c:v>
                </c:pt>
                <c:pt idx="12531">
                  <c:v>-0.60974200000000001</c:v>
                </c:pt>
                <c:pt idx="12532">
                  <c:v>-0.60826899999999995</c:v>
                </c:pt>
                <c:pt idx="12533">
                  <c:v>-0.60661200000000004</c:v>
                </c:pt>
                <c:pt idx="12534">
                  <c:v>-0.60515300000000005</c:v>
                </c:pt>
                <c:pt idx="12535">
                  <c:v>-0.60362300000000002</c:v>
                </c:pt>
                <c:pt idx="12536">
                  <c:v>-0.60203200000000001</c:v>
                </c:pt>
                <c:pt idx="12537">
                  <c:v>-0.60055800000000004</c:v>
                </c:pt>
                <c:pt idx="12538">
                  <c:v>-0.598993</c:v>
                </c:pt>
                <c:pt idx="12539">
                  <c:v>-0.59759300000000004</c:v>
                </c:pt>
                <c:pt idx="12540">
                  <c:v>-0.59606800000000004</c:v>
                </c:pt>
                <c:pt idx="12541">
                  <c:v>-0.59444799999999998</c:v>
                </c:pt>
                <c:pt idx="12543">
                  <c:v>-0.59146900000000002</c:v>
                </c:pt>
                <c:pt idx="12544">
                  <c:v>-0.58984899999999996</c:v>
                </c:pt>
                <c:pt idx="12545">
                  <c:v>-0.58839699999999995</c:v>
                </c:pt>
                <c:pt idx="12546">
                  <c:v>-0.58690500000000001</c:v>
                </c:pt>
                <c:pt idx="12547">
                  <c:v>-0.58533900000000005</c:v>
                </c:pt>
                <c:pt idx="12548">
                  <c:v>-0.58378300000000005</c:v>
                </c:pt>
                <c:pt idx="12549">
                  <c:v>-0.58229399999999998</c:v>
                </c:pt>
                <c:pt idx="12550">
                  <c:v>-0.58066399999999996</c:v>
                </c:pt>
                <c:pt idx="12551">
                  <c:v>-0.57921800000000001</c:v>
                </c:pt>
                <c:pt idx="12552">
                  <c:v>-0.57756799999999997</c:v>
                </c:pt>
                <c:pt idx="12553">
                  <c:v>-0.57606400000000002</c:v>
                </c:pt>
                <c:pt idx="12554">
                  <c:v>-0.574569</c:v>
                </c:pt>
                <c:pt idx="12555">
                  <c:v>-0.57315099999999997</c:v>
                </c:pt>
                <c:pt idx="12556">
                  <c:v>-0.57149499999999998</c:v>
                </c:pt>
                <c:pt idx="12557">
                  <c:v>-0.570017</c:v>
                </c:pt>
                <c:pt idx="12558">
                  <c:v>-0.56855500000000003</c:v>
                </c:pt>
                <c:pt idx="12559">
                  <c:v>-0.56685200000000002</c:v>
                </c:pt>
                <c:pt idx="12560">
                  <c:v>-0.56528800000000001</c:v>
                </c:pt>
                <c:pt idx="12561">
                  <c:v>-0.563778</c:v>
                </c:pt>
                <c:pt idx="12562">
                  <c:v>-0.56225099999999995</c:v>
                </c:pt>
                <c:pt idx="12563">
                  <c:v>-0.56086599999999998</c:v>
                </c:pt>
                <c:pt idx="12564">
                  <c:v>-0.559087</c:v>
                </c:pt>
                <c:pt idx="12565">
                  <c:v>-0.55757100000000004</c:v>
                </c:pt>
                <c:pt idx="12566">
                  <c:v>-0.55592399999999997</c:v>
                </c:pt>
                <c:pt idx="12567">
                  <c:v>-0.55449000000000004</c:v>
                </c:pt>
                <c:pt idx="12569">
                  <c:v>-0.55140699999999998</c:v>
                </c:pt>
                <c:pt idx="12570">
                  <c:v>-0.54979199999999995</c:v>
                </c:pt>
                <c:pt idx="12571">
                  <c:v>-0.54833500000000002</c:v>
                </c:pt>
                <c:pt idx="12572">
                  <c:v>-0.546848</c:v>
                </c:pt>
                <c:pt idx="12573">
                  <c:v>-0.54510000000000003</c:v>
                </c:pt>
                <c:pt idx="12574">
                  <c:v>-0.543624</c:v>
                </c:pt>
                <c:pt idx="12575">
                  <c:v>-0.54217400000000004</c:v>
                </c:pt>
                <c:pt idx="12576">
                  <c:v>-0.54044499999999995</c:v>
                </c:pt>
                <c:pt idx="12577">
                  <c:v>-0.53895999999999999</c:v>
                </c:pt>
                <c:pt idx="12578">
                  <c:v>-0.53752</c:v>
                </c:pt>
                <c:pt idx="12579">
                  <c:v>-0.53596200000000005</c:v>
                </c:pt>
                <c:pt idx="12580">
                  <c:v>-0.53448300000000004</c:v>
                </c:pt>
                <c:pt idx="12581">
                  <c:v>-0.53304799999999997</c:v>
                </c:pt>
                <c:pt idx="12582">
                  <c:v>-0.53132199999999996</c:v>
                </c:pt>
                <c:pt idx="12583">
                  <c:v>-0.52985700000000002</c:v>
                </c:pt>
                <c:pt idx="12584">
                  <c:v>-0.528312</c:v>
                </c:pt>
                <c:pt idx="12585">
                  <c:v>-0.52670300000000003</c:v>
                </c:pt>
                <c:pt idx="12586">
                  <c:v>-0.52518699999999996</c:v>
                </c:pt>
                <c:pt idx="12588">
                  <c:v>-0.52211399999999997</c:v>
                </c:pt>
                <c:pt idx="12589">
                  <c:v>-0.52052900000000002</c:v>
                </c:pt>
                <c:pt idx="12591">
                  <c:v>-0.51746099999999995</c:v>
                </c:pt>
                <c:pt idx="12592">
                  <c:v>-0.51577600000000001</c:v>
                </c:pt>
                <c:pt idx="12593">
                  <c:v>-0.51415699999999998</c:v>
                </c:pt>
                <c:pt idx="12594">
                  <c:v>-0.51278000000000001</c:v>
                </c:pt>
                <c:pt idx="12595">
                  <c:v>-0.51124099999999995</c:v>
                </c:pt>
                <c:pt idx="12596">
                  <c:v>-0.50939400000000001</c:v>
                </c:pt>
                <c:pt idx="12597">
                  <c:v>-0.50791500000000001</c:v>
                </c:pt>
                <c:pt idx="12598">
                  <c:v>-0.50649</c:v>
                </c:pt>
                <c:pt idx="12599">
                  <c:v>-0.504911</c:v>
                </c:pt>
                <c:pt idx="12600">
                  <c:v>-0.50335399999999997</c:v>
                </c:pt>
                <c:pt idx="12601">
                  <c:v>-0.50165700000000002</c:v>
                </c:pt>
                <c:pt idx="12602">
                  <c:v>-0.49998700000000001</c:v>
                </c:pt>
                <c:pt idx="12603">
                  <c:v>-0.4985</c:v>
                </c:pt>
                <c:pt idx="12604">
                  <c:v>-0.49717800000000001</c:v>
                </c:pt>
                <c:pt idx="12605">
                  <c:v>-0.495535</c:v>
                </c:pt>
                <c:pt idx="12606">
                  <c:v>-0.49390400000000001</c:v>
                </c:pt>
                <c:pt idx="12607">
                  <c:v>-0.49227300000000002</c:v>
                </c:pt>
                <c:pt idx="12608">
                  <c:v>-0.49086000000000002</c:v>
                </c:pt>
                <c:pt idx="12609">
                  <c:v>-0.48932300000000001</c:v>
                </c:pt>
                <c:pt idx="12610">
                  <c:v>-0.48781600000000003</c:v>
                </c:pt>
                <c:pt idx="12611">
                  <c:v>-0.486147</c:v>
                </c:pt>
                <c:pt idx="12612">
                  <c:v>-0.48451899999999998</c:v>
                </c:pt>
                <c:pt idx="12613">
                  <c:v>-0.482958</c:v>
                </c:pt>
                <c:pt idx="12614">
                  <c:v>-0.48153000000000001</c:v>
                </c:pt>
                <c:pt idx="12615">
                  <c:v>-0.47990100000000002</c:v>
                </c:pt>
                <c:pt idx="12616">
                  <c:v>-0.47837200000000002</c:v>
                </c:pt>
                <c:pt idx="12617">
                  <c:v>-0.47689199999999998</c:v>
                </c:pt>
                <c:pt idx="12618">
                  <c:v>-0.47534599999999999</c:v>
                </c:pt>
                <c:pt idx="12619">
                  <c:v>-0.47360799999999997</c:v>
                </c:pt>
                <c:pt idx="12620">
                  <c:v>-0.47224500000000003</c:v>
                </c:pt>
                <c:pt idx="12621">
                  <c:v>-0.47070000000000001</c:v>
                </c:pt>
                <c:pt idx="12622">
                  <c:v>-0.468947</c:v>
                </c:pt>
                <c:pt idx="12623">
                  <c:v>-0.46752199999999999</c:v>
                </c:pt>
                <c:pt idx="12624">
                  <c:v>-0.46606900000000001</c:v>
                </c:pt>
                <c:pt idx="12625">
                  <c:v>-0.46435999999999999</c:v>
                </c:pt>
                <c:pt idx="12626">
                  <c:v>-0.46304400000000001</c:v>
                </c:pt>
                <c:pt idx="12627">
                  <c:v>-0.46136700000000003</c:v>
                </c:pt>
                <c:pt idx="12628">
                  <c:v>-0.45968599999999998</c:v>
                </c:pt>
                <c:pt idx="12629">
                  <c:v>-0.45845799999999998</c:v>
                </c:pt>
                <c:pt idx="12630">
                  <c:v>-0.456706</c:v>
                </c:pt>
                <c:pt idx="12631">
                  <c:v>-0.45523000000000002</c:v>
                </c:pt>
                <c:pt idx="12632">
                  <c:v>-0.45358300000000001</c:v>
                </c:pt>
                <c:pt idx="12633">
                  <c:v>-0.451988</c:v>
                </c:pt>
                <c:pt idx="12634">
                  <c:v>-0.45041399999999998</c:v>
                </c:pt>
                <c:pt idx="12635">
                  <c:v>-0.44888899999999998</c:v>
                </c:pt>
                <c:pt idx="12636">
                  <c:v>-0.44729099999999999</c:v>
                </c:pt>
                <c:pt idx="12637">
                  <c:v>-0.44584699999999999</c:v>
                </c:pt>
                <c:pt idx="12638">
                  <c:v>-0.44427699999999998</c:v>
                </c:pt>
                <c:pt idx="12639">
                  <c:v>-0.44267499999999999</c:v>
                </c:pt>
                <c:pt idx="12640">
                  <c:v>-0.44113999999999998</c:v>
                </c:pt>
                <c:pt idx="12641">
                  <c:v>-0.43947999999999998</c:v>
                </c:pt>
                <c:pt idx="12642">
                  <c:v>-0.43798500000000001</c:v>
                </c:pt>
                <c:pt idx="12643">
                  <c:v>-0.43655500000000003</c:v>
                </c:pt>
                <c:pt idx="12644">
                  <c:v>-0.43502400000000002</c:v>
                </c:pt>
                <c:pt idx="12645">
                  <c:v>-0.43343500000000001</c:v>
                </c:pt>
                <c:pt idx="12646">
                  <c:v>-0.43194100000000002</c:v>
                </c:pt>
                <c:pt idx="12647">
                  <c:v>-0.43032900000000002</c:v>
                </c:pt>
                <c:pt idx="12648">
                  <c:v>-0.42870799999999998</c:v>
                </c:pt>
                <c:pt idx="12649">
                  <c:v>-0.42718499999999998</c:v>
                </c:pt>
                <c:pt idx="12650">
                  <c:v>-0.42567199999999999</c:v>
                </c:pt>
                <c:pt idx="12651">
                  <c:v>-0.42407299999999998</c:v>
                </c:pt>
                <c:pt idx="12652">
                  <c:v>-0.42253299999999999</c:v>
                </c:pt>
                <c:pt idx="12653">
                  <c:v>-0.42081000000000002</c:v>
                </c:pt>
                <c:pt idx="12654">
                  <c:v>-0.41931200000000002</c:v>
                </c:pt>
                <c:pt idx="12656">
                  <c:v>-0.41622999999999999</c:v>
                </c:pt>
                <c:pt idx="12657">
                  <c:v>-0.41483799999999998</c:v>
                </c:pt>
                <c:pt idx="12658">
                  <c:v>-0.413271</c:v>
                </c:pt>
                <c:pt idx="12659">
                  <c:v>-0.41170600000000002</c:v>
                </c:pt>
                <c:pt idx="12660">
                  <c:v>-0.41010799999999997</c:v>
                </c:pt>
                <c:pt idx="12661">
                  <c:v>-0.40856599999999998</c:v>
                </c:pt>
                <c:pt idx="12662">
                  <c:v>-0.40710499999999999</c:v>
                </c:pt>
                <c:pt idx="12663">
                  <c:v>-0.40545599999999998</c:v>
                </c:pt>
                <c:pt idx="12664">
                  <c:v>-0.40392699999999998</c:v>
                </c:pt>
                <c:pt idx="12665">
                  <c:v>-0.40233200000000002</c:v>
                </c:pt>
                <c:pt idx="12666">
                  <c:v>-0.40084900000000001</c:v>
                </c:pt>
                <c:pt idx="12667">
                  <c:v>-0.39934799999999998</c:v>
                </c:pt>
                <c:pt idx="12668">
                  <c:v>-0.39756599999999997</c:v>
                </c:pt>
                <c:pt idx="12669">
                  <c:v>-0.39613100000000001</c:v>
                </c:pt>
                <c:pt idx="12670">
                  <c:v>-0.39455899999999999</c:v>
                </c:pt>
                <c:pt idx="12671">
                  <c:v>-0.39301199999999997</c:v>
                </c:pt>
                <c:pt idx="12672">
                  <c:v>-0.39147799999999999</c:v>
                </c:pt>
                <c:pt idx="12673">
                  <c:v>-0.38997599999999999</c:v>
                </c:pt>
                <c:pt idx="12674">
                  <c:v>-0.38844299999999998</c:v>
                </c:pt>
                <c:pt idx="12675">
                  <c:v>-0.38686799999999999</c:v>
                </c:pt>
                <c:pt idx="12676">
                  <c:v>-0.38542300000000002</c:v>
                </c:pt>
                <c:pt idx="12677">
                  <c:v>-0.38386100000000001</c:v>
                </c:pt>
                <c:pt idx="12678">
                  <c:v>-0.38213399999999997</c:v>
                </c:pt>
                <c:pt idx="12679">
                  <c:v>-0.380581</c:v>
                </c:pt>
                <c:pt idx="12680">
                  <c:v>-0.37919199999999997</c:v>
                </c:pt>
                <c:pt idx="12681">
                  <c:v>-0.37770599999999999</c:v>
                </c:pt>
                <c:pt idx="12682">
                  <c:v>-0.37597999999999998</c:v>
                </c:pt>
                <c:pt idx="12683">
                  <c:v>-0.37443100000000001</c:v>
                </c:pt>
                <c:pt idx="12684">
                  <c:v>-0.37280000000000002</c:v>
                </c:pt>
                <c:pt idx="12685">
                  <c:v>-0.37127900000000003</c:v>
                </c:pt>
                <c:pt idx="12686">
                  <c:v>-0.369784</c:v>
                </c:pt>
                <c:pt idx="12687">
                  <c:v>-0.36827799999999999</c:v>
                </c:pt>
                <c:pt idx="12688">
                  <c:v>-0.36662</c:v>
                </c:pt>
                <c:pt idx="12689">
                  <c:v>-0.36512499999999998</c:v>
                </c:pt>
                <c:pt idx="12690">
                  <c:v>-0.36366700000000002</c:v>
                </c:pt>
                <c:pt idx="12691">
                  <c:v>-0.36212699999999998</c:v>
                </c:pt>
                <c:pt idx="12692">
                  <c:v>-0.36063400000000001</c:v>
                </c:pt>
                <c:pt idx="12693">
                  <c:v>-0.35910500000000001</c:v>
                </c:pt>
                <c:pt idx="12694">
                  <c:v>-0.35763899999999998</c:v>
                </c:pt>
                <c:pt idx="12695">
                  <c:v>-0.35602800000000001</c:v>
                </c:pt>
                <c:pt idx="12696">
                  <c:v>-0.35441699999999998</c:v>
                </c:pt>
                <c:pt idx="12697">
                  <c:v>-0.35290100000000002</c:v>
                </c:pt>
                <c:pt idx="12698">
                  <c:v>-0.35147499999999998</c:v>
                </c:pt>
                <c:pt idx="12699">
                  <c:v>-0.34994999999999998</c:v>
                </c:pt>
                <c:pt idx="12700">
                  <c:v>-0.34826299999999999</c:v>
                </c:pt>
                <c:pt idx="12701">
                  <c:v>-0.34675800000000001</c:v>
                </c:pt>
                <c:pt idx="12702">
                  <c:v>-0.34526099999999998</c:v>
                </c:pt>
                <c:pt idx="12703">
                  <c:v>-0.34374399999999999</c:v>
                </c:pt>
                <c:pt idx="12704">
                  <c:v>-0.34231600000000001</c:v>
                </c:pt>
                <c:pt idx="12705">
                  <c:v>-0.340644</c:v>
                </c:pt>
                <c:pt idx="12706">
                  <c:v>-0.339229</c:v>
                </c:pt>
                <c:pt idx="12707">
                  <c:v>-0.33782400000000001</c:v>
                </c:pt>
                <c:pt idx="12708">
                  <c:v>-0.33624199999999999</c:v>
                </c:pt>
                <c:pt idx="12709">
                  <c:v>-0.33461800000000003</c:v>
                </c:pt>
                <c:pt idx="12710">
                  <c:v>-0.332982</c:v>
                </c:pt>
                <c:pt idx="12711">
                  <c:v>-0.33155699999999999</c:v>
                </c:pt>
                <c:pt idx="12712">
                  <c:v>-0.33011699999999999</c:v>
                </c:pt>
                <c:pt idx="12713">
                  <c:v>-0.32867800000000003</c:v>
                </c:pt>
                <c:pt idx="12714">
                  <c:v>-0.32694299999999998</c:v>
                </c:pt>
                <c:pt idx="12715">
                  <c:v>-0.32555099999999998</c:v>
                </c:pt>
                <c:pt idx="12716">
                  <c:v>-0.32394400000000001</c:v>
                </c:pt>
                <c:pt idx="12717">
                  <c:v>-0.32261200000000001</c:v>
                </c:pt>
                <c:pt idx="12718">
                  <c:v>-0.32111400000000001</c:v>
                </c:pt>
                <c:pt idx="12719">
                  <c:v>-0.31944499999999998</c:v>
                </c:pt>
                <c:pt idx="12720">
                  <c:v>-0.31785200000000002</c:v>
                </c:pt>
                <c:pt idx="12721">
                  <c:v>-0.31648700000000002</c:v>
                </c:pt>
                <c:pt idx="12722">
                  <c:v>-0.31478899999999999</c:v>
                </c:pt>
                <c:pt idx="12723">
                  <c:v>-0.31321500000000002</c:v>
                </c:pt>
                <c:pt idx="12724">
                  <c:v>-0.31182700000000002</c:v>
                </c:pt>
                <c:pt idx="12725">
                  <c:v>-0.31029000000000001</c:v>
                </c:pt>
                <c:pt idx="12726">
                  <c:v>-0.30873899999999999</c:v>
                </c:pt>
                <c:pt idx="12727">
                  <c:v>-0.30725799999999998</c:v>
                </c:pt>
                <c:pt idx="12728">
                  <c:v>-0.30562699999999998</c:v>
                </c:pt>
                <c:pt idx="12729">
                  <c:v>-0.30415500000000001</c:v>
                </c:pt>
                <c:pt idx="12730">
                  <c:v>-0.30281400000000003</c:v>
                </c:pt>
                <c:pt idx="12731">
                  <c:v>-0.30099900000000002</c:v>
                </c:pt>
                <c:pt idx="12732">
                  <c:v>-0.29941800000000002</c:v>
                </c:pt>
                <c:pt idx="12733">
                  <c:v>-0.29792000000000002</c:v>
                </c:pt>
                <c:pt idx="12734">
                  <c:v>-0.29655900000000002</c:v>
                </c:pt>
                <c:pt idx="12735">
                  <c:v>-0.29491400000000001</c:v>
                </c:pt>
                <c:pt idx="12736">
                  <c:v>-0.29347800000000002</c:v>
                </c:pt>
                <c:pt idx="12737">
                  <c:v>-0.29190899999999997</c:v>
                </c:pt>
                <c:pt idx="12738">
                  <c:v>-0.29029300000000002</c:v>
                </c:pt>
                <c:pt idx="12739">
                  <c:v>-0.28872900000000001</c:v>
                </c:pt>
                <c:pt idx="12740">
                  <c:v>-0.28727900000000001</c:v>
                </c:pt>
                <c:pt idx="12741">
                  <c:v>-0.28573599999999999</c:v>
                </c:pt>
                <c:pt idx="12742">
                  <c:v>-0.28428399999999998</c:v>
                </c:pt>
                <c:pt idx="12743">
                  <c:v>-0.28270000000000001</c:v>
                </c:pt>
                <c:pt idx="12744">
                  <c:v>-0.28138000000000002</c:v>
                </c:pt>
                <c:pt idx="12745">
                  <c:v>-0.27986699999999998</c:v>
                </c:pt>
                <c:pt idx="12746">
                  <c:v>-0.27830500000000002</c:v>
                </c:pt>
                <c:pt idx="12747">
                  <c:v>-0.276806</c:v>
                </c:pt>
                <c:pt idx="12748">
                  <c:v>-0.27531299999999997</c:v>
                </c:pt>
                <c:pt idx="12749">
                  <c:v>-0.27378799999999998</c:v>
                </c:pt>
                <c:pt idx="12750">
                  <c:v>-0.27236100000000002</c:v>
                </c:pt>
                <c:pt idx="12751">
                  <c:v>-0.27077600000000002</c:v>
                </c:pt>
                <c:pt idx="12752">
                  <c:v>-0.269202</c:v>
                </c:pt>
                <c:pt idx="12753">
                  <c:v>-0.26771699999999998</c:v>
                </c:pt>
                <c:pt idx="12754">
                  <c:v>-0.266343</c:v>
                </c:pt>
                <c:pt idx="12755">
                  <c:v>-0.264878</c:v>
                </c:pt>
                <c:pt idx="12756">
                  <c:v>-0.26340000000000002</c:v>
                </c:pt>
                <c:pt idx="12757">
                  <c:v>-0.26175999999999999</c:v>
                </c:pt>
                <c:pt idx="12758">
                  <c:v>-0.260129</c:v>
                </c:pt>
                <c:pt idx="12759">
                  <c:v>-0.25861699999999999</c:v>
                </c:pt>
                <c:pt idx="12760">
                  <c:v>-0.257102</c:v>
                </c:pt>
                <c:pt idx="12761">
                  <c:v>-0.25556699999999999</c:v>
                </c:pt>
                <c:pt idx="12762">
                  <c:v>-0.25406600000000001</c:v>
                </c:pt>
                <c:pt idx="12763">
                  <c:v>-0.25275199999999998</c:v>
                </c:pt>
                <c:pt idx="12764">
                  <c:v>-0.25116699999999997</c:v>
                </c:pt>
                <c:pt idx="12765">
                  <c:v>-0.24968699999999999</c:v>
                </c:pt>
                <c:pt idx="12766">
                  <c:v>-0.248139</c:v>
                </c:pt>
                <c:pt idx="12767">
                  <c:v>-0.24665699999999999</c:v>
                </c:pt>
                <c:pt idx="12768">
                  <c:v>-0.24523800000000001</c:v>
                </c:pt>
                <c:pt idx="12769">
                  <c:v>-0.243674</c:v>
                </c:pt>
                <c:pt idx="12770">
                  <c:v>-0.2422</c:v>
                </c:pt>
                <c:pt idx="12771">
                  <c:v>-0.240587</c:v>
                </c:pt>
                <c:pt idx="12772">
                  <c:v>-0.239122</c:v>
                </c:pt>
                <c:pt idx="12773">
                  <c:v>-0.23785700000000001</c:v>
                </c:pt>
                <c:pt idx="12774">
                  <c:v>-0.236175</c:v>
                </c:pt>
                <c:pt idx="12775">
                  <c:v>-0.23469000000000001</c:v>
                </c:pt>
                <c:pt idx="12776">
                  <c:v>-0.23323099999999999</c:v>
                </c:pt>
                <c:pt idx="12777">
                  <c:v>-0.231599</c:v>
                </c:pt>
                <c:pt idx="12778">
                  <c:v>-0.23030999999999999</c:v>
                </c:pt>
                <c:pt idx="12779">
                  <c:v>-0.22877900000000001</c:v>
                </c:pt>
                <c:pt idx="12780">
                  <c:v>-0.22711700000000001</c:v>
                </c:pt>
                <c:pt idx="12781">
                  <c:v>-0.22545100000000001</c:v>
                </c:pt>
                <c:pt idx="12782">
                  <c:v>-0.22408</c:v>
                </c:pt>
                <c:pt idx="12783">
                  <c:v>-0.22264400000000001</c:v>
                </c:pt>
                <c:pt idx="12784">
                  <c:v>-0.22114600000000001</c:v>
                </c:pt>
                <c:pt idx="12785">
                  <c:v>-0.219584</c:v>
                </c:pt>
                <c:pt idx="12786">
                  <c:v>-0.21806900000000001</c:v>
                </c:pt>
                <c:pt idx="12787">
                  <c:v>-0.216531</c:v>
                </c:pt>
                <c:pt idx="12788">
                  <c:v>-0.21496299999999999</c:v>
                </c:pt>
                <c:pt idx="12789">
                  <c:v>-0.21351999999999999</c:v>
                </c:pt>
                <c:pt idx="12790">
                  <c:v>-0.21196799999999999</c:v>
                </c:pt>
                <c:pt idx="12791">
                  <c:v>-0.21057100000000001</c:v>
                </c:pt>
                <c:pt idx="12792">
                  <c:v>-0.20911399999999999</c:v>
                </c:pt>
                <c:pt idx="12793">
                  <c:v>-0.207624</c:v>
                </c:pt>
                <c:pt idx="12794">
                  <c:v>-0.20604700000000001</c:v>
                </c:pt>
                <c:pt idx="12795">
                  <c:v>-0.20454700000000001</c:v>
                </c:pt>
                <c:pt idx="12796">
                  <c:v>-0.20314099999999999</c:v>
                </c:pt>
                <c:pt idx="12797">
                  <c:v>-0.201711</c:v>
                </c:pt>
                <c:pt idx="12798">
                  <c:v>-0.200296</c:v>
                </c:pt>
                <c:pt idx="12799">
                  <c:v>-0.198772</c:v>
                </c:pt>
                <c:pt idx="12800">
                  <c:v>-0.197274</c:v>
                </c:pt>
                <c:pt idx="12801">
                  <c:v>-0.19584299999999999</c:v>
                </c:pt>
                <c:pt idx="12802">
                  <c:v>-0.19434999999999999</c:v>
                </c:pt>
                <c:pt idx="12803">
                  <c:v>-0.19287399999999999</c:v>
                </c:pt>
                <c:pt idx="12804">
                  <c:v>-0.191246</c:v>
                </c:pt>
                <c:pt idx="12805">
                  <c:v>-0.18982199999999999</c:v>
                </c:pt>
                <c:pt idx="12806">
                  <c:v>-0.18829099999999999</c:v>
                </c:pt>
                <c:pt idx="12807">
                  <c:v>-0.18683</c:v>
                </c:pt>
                <c:pt idx="12808">
                  <c:v>-0.18529599999999999</c:v>
                </c:pt>
                <c:pt idx="12809">
                  <c:v>-0.18379000000000001</c:v>
                </c:pt>
                <c:pt idx="12810">
                  <c:v>-0.182229</c:v>
                </c:pt>
                <c:pt idx="12811">
                  <c:v>-0.18072299999999999</c:v>
                </c:pt>
                <c:pt idx="12812">
                  <c:v>-0.179534</c:v>
                </c:pt>
                <c:pt idx="12813">
                  <c:v>-0.17804300000000001</c:v>
                </c:pt>
                <c:pt idx="12814">
                  <c:v>-0.17638599999999999</c:v>
                </c:pt>
                <c:pt idx="12815">
                  <c:v>-0.174848</c:v>
                </c:pt>
                <c:pt idx="12816">
                  <c:v>-0.17333699999999999</c:v>
                </c:pt>
                <c:pt idx="12817">
                  <c:v>-0.17202500000000001</c:v>
                </c:pt>
                <c:pt idx="12818">
                  <c:v>-0.170457</c:v>
                </c:pt>
                <c:pt idx="12819">
                  <c:v>-0.16897599999999999</c:v>
                </c:pt>
                <c:pt idx="12820">
                  <c:v>-0.16744999999999999</c:v>
                </c:pt>
                <c:pt idx="12821">
                  <c:v>-0.16594300000000001</c:v>
                </c:pt>
                <c:pt idx="12822">
                  <c:v>-0.164603</c:v>
                </c:pt>
                <c:pt idx="12823">
                  <c:v>-0.163275</c:v>
                </c:pt>
                <c:pt idx="12824">
                  <c:v>-0.16161900000000001</c:v>
                </c:pt>
                <c:pt idx="12825">
                  <c:v>-0.160001</c:v>
                </c:pt>
                <c:pt idx="12826">
                  <c:v>-0.15859200000000001</c:v>
                </c:pt>
                <c:pt idx="12827">
                  <c:v>-0.15706200000000001</c:v>
                </c:pt>
                <c:pt idx="12828">
                  <c:v>-0.15574199999999999</c:v>
                </c:pt>
                <c:pt idx="12829">
                  <c:v>-0.15409800000000001</c:v>
                </c:pt>
                <c:pt idx="12830">
                  <c:v>-0.15263199999999999</c:v>
                </c:pt>
                <c:pt idx="12831">
                  <c:v>-0.15118100000000001</c:v>
                </c:pt>
                <c:pt idx="12832">
                  <c:v>-0.149756</c:v>
                </c:pt>
                <c:pt idx="12833">
                  <c:v>-0.148338</c:v>
                </c:pt>
                <c:pt idx="12834">
                  <c:v>-0.14680199999999999</c:v>
                </c:pt>
                <c:pt idx="12835">
                  <c:v>-0.14518500000000001</c:v>
                </c:pt>
                <c:pt idx="12836">
                  <c:v>-0.143596</c:v>
                </c:pt>
                <c:pt idx="12837">
                  <c:v>-0.14236799999999999</c:v>
                </c:pt>
                <c:pt idx="12838">
                  <c:v>-0.14083799999999999</c:v>
                </c:pt>
                <c:pt idx="12839">
                  <c:v>-0.13942299999999999</c:v>
                </c:pt>
                <c:pt idx="12840">
                  <c:v>-0.137901</c:v>
                </c:pt>
                <c:pt idx="12841">
                  <c:v>-0.136297</c:v>
                </c:pt>
                <c:pt idx="12842">
                  <c:v>-0.134907</c:v>
                </c:pt>
                <c:pt idx="12843">
                  <c:v>-0.13334599999999999</c:v>
                </c:pt>
                <c:pt idx="12844">
                  <c:v>-0.13193099999999999</c:v>
                </c:pt>
                <c:pt idx="12845">
                  <c:v>-0.13061</c:v>
                </c:pt>
                <c:pt idx="12846">
                  <c:v>-0.128995</c:v>
                </c:pt>
                <c:pt idx="12847">
                  <c:v>-0.12762999999999999</c:v>
                </c:pt>
                <c:pt idx="12848">
                  <c:v>-0.12625800000000001</c:v>
                </c:pt>
                <c:pt idx="12849">
                  <c:v>-0.124789</c:v>
                </c:pt>
                <c:pt idx="12850">
                  <c:v>-0.12325</c:v>
                </c:pt>
                <c:pt idx="12851">
                  <c:v>-0.121685</c:v>
                </c:pt>
                <c:pt idx="12852">
                  <c:v>-0.120196</c:v>
                </c:pt>
                <c:pt idx="12853">
                  <c:v>-0.118686</c:v>
                </c:pt>
                <c:pt idx="12854">
                  <c:v>-0.11722100000000001</c:v>
                </c:pt>
                <c:pt idx="12855">
                  <c:v>-0.115555</c:v>
                </c:pt>
                <c:pt idx="12856">
                  <c:v>-0.11405800000000001</c:v>
                </c:pt>
                <c:pt idx="12857">
                  <c:v>-0.112688</c:v>
                </c:pt>
                <c:pt idx="12858">
                  <c:v>-0.11114599999999999</c:v>
                </c:pt>
                <c:pt idx="12859">
                  <c:v>-0.109724</c:v>
                </c:pt>
                <c:pt idx="12860">
                  <c:v>-0.108269</c:v>
                </c:pt>
                <c:pt idx="12861">
                  <c:v>-0.106687</c:v>
                </c:pt>
                <c:pt idx="12862">
                  <c:v>-0.105333</c:v>
                </c:pt>
                <c:pt idx="12863">
                  <c:v>-0.103612</c:v>
                </c:pt>
                <c:pt idx="12864">
                  <c:v>-0.102256</c:v>
                </c:pt>
                <c:pt idx="12865">
                  <c:v>-0.100746</c:v>
                </c:pt>
                <c:pt idx="12866">
                  <c:v>-9.9196999999999994E-2</c:v>
                </c:pt>
                <c:pt idx="12867">
                  <c:v>-9.7805000000000003E-2</c:v>
                </c:pt>
                <c:pt idx="12868">
                  <c:v>-9.6203999999999998E-2</c:v>
                </c:pt>
                <c:pt idx="12869">
                  <c:v>-9.4787999999999997E-2</c:v>
                </c:pt>
                <c:pt idx="12870">
                  <c:v>-9.3362000000000001E-2</c:v>
                </c:pt>
                <c:pt idx="12871">
                  <c:v>-9.1754000000000002E-2</c:v>
                </c:pt>
                <c:pt idx="12872">
                  <c:v>-9.0354000000000004E-2</c:v>
                </c:pt>
                <c:pt idx="12873">
                  <c:v>-8.8733999999999993E-2</c:v>
                </c:pt>
                <c:pt idx="12874">
                  <c:v>-8.7360999999999994E-2</c:v>
                </c:pt>
                <c:pt idx="12875">
                  <c:v>-8.5987999999999995E-2</c:v>
                </c:pt>
                <c:pt idx="12876">
                  <c:v>-8.4264000000000006E-2</c:v>
                </c:pt>
                <c:pt idx="12877">
                  <c:v>-8.2799999999999999E-2</c:v>
                </c:pt>
                <c:pt idx="12878">
                  <c:v>-8.1213999999999995E-2</c:v>
                </c:pt>
                <c:pt idx="12879">
                  <c:v>-7.9769000000000007E-2</c:v>
                </c:pt>
                <c:pt idx="12880">
                  <c:v>-7.8348000000000001E-2</c:v>
                </c:pt>
                <c:pt idx="12881">
                  <c:v>-7.6910999999999993E-2</c:v>
                </c:pt>
                <c:pt idx="12882">
                  <c:v>-7.5360999999999997E-2</c:v>
                </c:pt>
                <c:pt idx="12883">
                  <c:v>-7.4007000000000003E-2</c:v>
                </c:pt>
                <c:pt idx="12884">
                  <c:v>-7.238E-2</c:v>
                </c:pt>
                <c:pt idx="12885">
                  <c:v>-7.0914000000000005E-2</c:v>
                </c:pt>
                <c:pt idx="12886">
                  <c:v>-6.9425000000000001E-2</c:v>
                </c:pt>
                <c:pt idx="12887">
                  <c:v>-6.8149000000000001E-2</c:v>
                </c:pt>
                <c:pt idx="12888">
                  <c:v>-6.6599000000000005E-2</c:v>
                </c:pt>
                <c:pt idx="12889">
                  <c:v>-6.5049999999999997E-2</c:v>
                </c:pt>
                <c:pt idx="12890">
                  <c:v>-6.3603000000000007E-2</c:v>
                </c:pt>
                <c:pt idx="12891">
                  <c:v>-6.2225999999999997E-2</c:v>
                </c:pt>
                <c:pt idx="12892">
                  <c:v>-6.0554999999999998E-2</c:v>
                </c:pt>
                <c:pt idx="12893">
                  <c:v>-5.9007999999999998E-2</c:v>
                </c:pt>
                <c:pt idx="12894">
                  <c:v>-5.7353000000000001E-2</c:v>
                </c:pt>
                <c:pt idx="12895">
                  <c:v>-5.5907999999999999E-2</c:v>
                </c:pt>
                <c:pt idx="12896">
                  <c:v>-5.4487000000000001E-2</c:v>
                </c:pt>
                <c:pt idx="12897">
                  <c:v>-5.3060999999999997E-2</c:v>
                </c:pt>
                <c:pt idx="12898">
                  <c:v>-5.1479999999999998E-2</c:v>
                </c:pt>
                <c:pt idx="12899">
                  <c:v>-4.9872E-2</c:v>
                </c:pt>
                <c:pt idx="12900">
                  <c:v>-4.8375000000000001E-2</c:v>
                </c:pt>
                <c:pt idx="12901">
                  <c:v>-4.6772000000000001E-2</c:v>
                </c:pt>
                <c:pt idx="12902">
                  <c:v>-4.5344000000000002E-2</c:v>
                </c:pt>
                <c:pt idx="12903">
                  <c:v>-4.3681999999999999E-2</c:v>
                </c:pt>
                <c:pt idx="12904">
                  <c:v>-4.2147999999999998E-2</c:v>
                </c:pt>
                <c:pt idx="12905">
                  <c:v>-4.0766999999999998E-2</c:v>
                </c:pt>
                <c:pt idx="12906">
                  <c:v>-3.9202000000000001E-2</c:v>
                </c:pt>
                <c:pt idx="12907">
                  <c:v>-3.7802000000000002E-2</c:v>
                </c:pt>
                <c:pt idx="12908">
                  <c:v>-3.6075000000000003E-2</c:v>
                </c:pt>
                <c:pt idx="12909">
                  <c:v>-3.4660999999999997E-2</c:v>
                </c:pt>
                <c:pt idx="12910">
                  <c:v>-3.3225999999999999E-2</c:v>
                </c:pt>
                <c:pt idx="12911">
                  <c:v>-3.1559999999999998E-2</c:v>
                </c:pt>
                <c:pt idx="12912">
                  <c:v>-3.0096000000000001E-2</c:v>
                </c:pt>
                <c:pt idx="12913">
                  <c:v>-2.8629999999999999E-2</c:v>
                </c:pt>
                <c:pt idx="12914">
                  <c:v>-2.7012999999999999E-2</c:v>
                </c:pt>
                <c:pt idx="12915">
                  <c:v>-2.5531000000000002E-2</c:v>
                </c:pt>
                <c:pt idx="12916">
                  <c:v>-2.4025000000000001E-2</c:v>
                </c:pt>
                <c:pt idx="12917">
                  <c:v>-2.2466E-2</c:v>
                </c:pt>
                <c:pt idx="12918">
                  <c:v>-2.1125000000000001E-2</c:v>
                </c:pt>
                <c:pt idx="12919">
                  <c:v>-1.9547999999999999E-2</c:v>
                </c:pt>
                <c:pt idx="12920">
                  <c:v>-1.8002000000000001E-2</c:v>
                </c:pt>
                <c:pt idx="12921">
                  <c:v>-1.6441000000000001E-2</c:v>
                </c:pt>
                <c:pt idx="12922">
                  <c:v>-1.5008000000000001E-2</c:v>
                </c:pt>
                <c:pt idx="12923">
                  <c:v>-1.3475000000000001E-2</c:v>
                </c:pt>
                <c:pt idx="12924">
                  <c:v>-1.1655E-2</c:v>
                </c:pt>
                <c:pt idx="12925">
                  <c:v>-1.0278000000000001E-2</c:v>
                </c:pt>
                <c:pt idx="12926">
                  <c:v>-8.7189999999999993E-3</c:v>
                </c:pt>
                <c:pt idx="12927">
                  <c:v>-7.1510000000000002E-3</c:v>
                </c:pt>
                <c:pt idx="12928">
                  <c:v>-5.5640000000000004E-3</c:v>
                </c:pt>
                <c:pt idx="12929">
                  <c:v>-4.019E-3</c:v>
                </c:pt>
                <c:pt idx="12930">
                  <c:v>-2.5360000000000001E-3</c:v>
                </c:pt>
                <c:pt idx="12931">
                  <c:v>-1.0629999999999999E-3</c:v>
                </c:pt>
                <c:pt idx="12932">
                  <c:v>5.0799999999999999E-4</c:v>
                </c:pt>
                <c:pt idx="12933">
                  <c:v>2.1099999999999999E-3</c:v>
                </c:pt>
                <c:pt idx="12934">
                  <c:v>3.7590000000000002E-3</c:v>
                </c:pt>
                <c:pt idx="12935">
                  <c:v>5.1619999999999999E-3</c:v>
                </c:pt>
                <c:pt idx="12936">
                  <c:v>6.8339999999999998E-3</c:v>
                </c:pt>
                <c:pt idx="12937">
                  <c:v>8.4130000000000003E-3</c:v>
                </c:pt>
                <c:pt idx="12938">
                  <c:v>9.9240000000000005E-3</c:v>
                </c:pt>
                <c:pt idx="12939">
                  <c:v>1.1443999999999999E-2</c:v>
                </c:pt>
                <c:pt idx="12940">
                  <c:v>1.2838E-2</c:v>
                </c:pt>
                <c:pt idx="12941">
                  <c:v>1.4376999999999999E-2</c:v>
                </c:pt>
                <c:pt idx="12942">
                  <c:v>1.6011000000000001E-2</c:v>
                </c:pt>
                <c:pt idx="12943">
                  <c:v>1.7621000000000001E-2</c:v>
                </c:pt>
                <c:pt idx="12944">
                  <c:v>1.9137000000000001E-2</c:v>
                </c:pt>
                <c:pt idx="12945">
                  <c:v>2.0802999999999999E-2</c:v>
                </c:pt>
                <c:pt idx="12946">
                  <c:v>2.2216E-2</c:v>
                </c:pt>
                <c:pt idx="12947">
                  <c:v>2.3848000000000001E-2</c:v>
                </c:pt>
                <c:pt idx="12948">
                  <c:v>2.5447000000000001E-2</c:v>
                </c:pt>
                <c:pt idx="12949">
                  <c:v>2.6773000000000002E-2</c:v>
                </c:pt>
                <c:pt idx="12950">
                  <c:v>2.8369999999999999E-2</c:v>
                </c:pt>
                <c:pt idx="12951">
                  <c:v>2.9995000000000001E-2</c:v>
                </c:pt>
                <c:pt idx="12952">
                  <c:v>3.1586999999999997E-2</c:v>
                </c:pt>
                <c:pt idx="12953">
                  <c:v>3.3204999999999998E-2</c:v>
                </c:pt>
                <c:pt idx="12954">
                  <c:v>3.4747E-2</c:v>
                </c:pt>
                <c:pt idx="12955">
                  <c:v>3.6249000000000003E-2</c:v>
                </c:pt>
                <c:pt idx="12956">
                  <c:v>3.7899000000000002E-2</c:v>
                </c:pt>
                <c:pt idx="12957">
                  <c:v>3.9482000000000003E-2</c:v>
                </c:pt>
                <c:pt idx="12958">
                  <c:v>4.1093999999999999E-2</c:v>
                </c:pt>
                <c:pt idx="12959">
                  <c:v>4.2673999999999997E-2</c:v>
                </c:pt>
                <c:pt idx="12960">
                  <c:v>4.4094000000000001E-2</c:v>
                </c:pt>
                <c:pt idx="12961">
                  <c:v>4.5872999999999997E-2</c:v>
                </c:pt>
                <c:pt idx="12962">
                  <c:v>4.7438000000000001E-2</c:v>
                </c:pt>
                <c:pt idx="12963">
                  <c:v>4.9096000000000001E-2</c:v>
                </c:pt>
                <c:pt idx="12964">
                  <c:v>5.0660999999999998E-2</c:v>
                </c:pt>
                <c:pt idx="12965">
                  <c:v>5.2160999999999999E-2</c:v>
                </c:pt>
                <c:pt idx="12966">
                  <c:v>5.3740999999999997E-2</c:v>
                </c:pt>
                <c:pt idx="12967">
                  <c:v>5.5362000000000001E-2</c:v>
                </c:pt>
                <c:pt idx="12968">
                  <c:v>5.6910000000000002E-2</c:v>
                </c:pt>
                <c:pt idx="12969">
                  <c:v>5.8576000000000003E-2</c:v>
                </c:pt>
                <c:pt idx="12970">
                  <c:v>6.0109999999999997E-2</c:v>
                </c:pt>
                <c:pt idx="12971">
                  <c:v>6.1830000000000003E-2</c:v>
                </c:pt>
                <c:pt idx="12972">
                  <c:v>6.3400999999999999E-2</c:v>
                </c:pt>
                <c:pt idx="12973">
                  <c:v>6.4951999999999996E-2</c:v>
                </c:pt>
                <c:pt idx="12974">
                  <c:v>6.6558000000000006E-2</c:v>
                </c:pt>
                <c:pt idx="12975">
                  <c:v>6.8139000000000005E-2</c:v>
                </c:pt>
                <c:pt idx="12976">
                  <c:v>6.9699999999999998E-2</c:v>
                </c:pt>
                <c:pt idx="12977">
                  <c:v>7.1457000000000007E-2</c:v>
                </c:pt>
                <c:pt idx="12978">
                  <c:v>7.2951000000000002E-2</c:v>
                </c:pt>
                <c:pt idx="12979">
                  <c:v>7.4650999999999995E-2</c:v>
                </c:pt>
                <c:pt idx="12980">
                  <c:v>7.6150999999999996E-2</c:v>
                </c:pt>
                <c:pt idx="12981">
                  <c:v>7.7781000000000003E-2</c:v>
                </c:pt>
                <c:pt idx="12982">
                  <c:v>7.9450000000000007E-2</c:v>
                </c:pt>
                <c:pt idx="12983">
                  <c:v>8.1005999999999995E-2</c:v>
                </c:pt>
                <c:pt idx="12984">
                  <c:v>8.2609000000000002E-2</c:v>
                </c:pt>
                <c:pt idx="12985">
                  <c:v>8.4107000000000001E-2</c:v>
                </c:pt>
                <c:pt idx="12986">
                  <c:v>8.5944000000000007E-2</c:v>
                </c:pt>
                <c:pt idx="12987">
                  <c:v>8.7582999999999994E-2</c:v>
                </c:pt>
                <c:pt idx="12988">
                  <c:v>8.8956999999999994E-2</c:v>
                </c:pt>
                <c:pt idx="12989">
                  <c:v>9.0704999999999994E-2</c:v>
                </c:pt>
                <c:pt idx="12990">
                  <c:v>9.2308000000000001E-2</c:v>
                </c:pt>
                <c:pt idx="12991">
                  <c:v>9.4058000000000003E-2</c:v>
                </c:pt>
                <c:pt idx="12992">
                  <c:v>9.5566999999999999E-2</c:v>
                </c:pt>
                <c:pt idx="12993">
                  <c:v>9.7245999999999999E-2</c:v>
                </c:pt>
                <c:pt idx="12994">
                  <c:v>9.8752999999999994E-2</c:v>
                </c:pt>
                <c:pt idx="12995">
                  <c:v>0.100587</c:v>
                </c:pt>
                <c:pt idx="12996">
                  <c:v>0.102073</c:v>
                </c:pt>
                <c:pt idx="12997">
                  <c:v>0.103752</c:v>
                </c:pt>
                <c:pt idx="12998">
                  <c:v>0.105279</c:v>
                </c:pt>
                <c:pt idx="12999">
                  <c:v>0.10710600000000001</c:v>
                </c:pt>
                <c:pt idx="13000">
                  <c:v>0.10864</c:v>
                </c:pt>
                <c:pt idx="13001">
                  <c:v>0.110388</c:v>
                </c:pt>
                <c:pt idx="13002">
                  <c:v>0.111961</c:v>
                </c:pt>
                <c:pt idx="13003">
                  <c:v>0.113652</c:v>
                </c:pt>
                <c:pt idx="13004">
                  <c:v>0.115263</c:v>
                </c:pt>
                <c:pt idx="13005">
                  <c:v>0.116913</c:v>
                </c:pt>
                <c:pt idx="13006">
                  <c:v>0.118594</c:v>
                </c:pt>
                <c:pt idx="13007">
                  <c:v>0.120285</c:v>
                </c:pt>
                <c:pt idx="13008">
                  <c:v>0.121895</c:v>
                </c:pt>
                <c:pt idx="13009">
                  <c:v>0.123613</c:v>
                </c:pt>
                <c:pt idx="13010">
                  <c:v>0.12514400000000001</c:v>
                </c:pt>
                <c:pt idx="13011">
                  <c:v>0.126778</c:v>
                </c:pt>
                <c:pt idx="13012">
                  <c:v>0.128472</c:v>
                </c:pt>
                <c:pt idx="13013">
                  <c:v>0.13028999999999999</c:v>
                </c:pt>
                <c:pt idx="13014">
                  <c:v>0.13181100000000001</c:v>
                </c:pt>
                <c:pt idx="13015">
                  <c:v>0.13353400000000001</c:v>
                </c:pt>
                <c:pt idx="13016">
                  <c:v>0.13506000000000001</c:v>
                </c:pt>
                <c:pt idx="13017">
                  <c:v>0.13691500000000001</c:v>
                </c:pt>
                <c:pt idx="13018">
                  <c:v>0.13853399999999999</c:v>
                </c:pt>
                <c:pt idx="13019">
                  <c:v>0.14017299999999999</c:v>
                </c:pt>
                <c:pt idx="13020">
                  <c:v>0.141733</c:v>
                </c:pt>
                <c:pt idx="13021">
                  <c:v>0.14364099999999999</c:v>
                </c:pt>
                <c:pt idx="13022">
                  <c:v>0.145285</c:v>
                </c:pt>
                <c:pt idx="13023">
                  <c:v>0.146872</c:v>
                </c:pt>
                <c:pt idx="13024">
                  <c:v>0.14834</c:v>
                </c:pt>
                <c:pt idx="13025">
                  <c:v>0.15016099999999999</c:v>
                </c:pt>
                <c:pt idx="13026">
                  <c:v>0.151889</c:v>
                </c:pt>
                <c:pt idx="13027">
                  <c:v>0.15351500000000001</c:v>
                </c:pt>
                <c:pt idx="13028">
                  <c:v>0.15517800000000001</c:v>
                </c:pt>
                <c:pt idx="13029">
                  <c:v>0.15679199999999999</c:v>
                </c:pt>
                <c:pt idx="13030">
                  <c:v>0.15846499999999999</c:v>
                </c:pt>
                <c:pt idx="13031">
                  <c:v>0.160274</c:v>
                </c:pt>
                <c:pt idx="13032">
                  <c:v>0.16178999999999999</c:v>
                </c:pt>
                <c:pt idx="13033">
                  <c:v>0.16362699999999999</c:v>
                </c:pt>
                <c:pt idx="13034">
                  <c:v>0.16535</c:v>
                </c:pt>
                <c:pt idx="13035">
                  <c:v>0.166935</c:v>
                </c:pt>
                <c:pt idx="13036">
                  <c:v>0.168547</c:v>
                </c:pt>
                <c:pt idx="13037">
                  <c:v>0.170292</c:v>
                </c:pt>
                <c:pt idx="13038">
                  <c:v>0.17210700000000001</c:v>
                </c:pt>
                <c:pt idx="13039">
                  <c:v>0.17369699999999999</c:v>
                </c:pt>
                <c:pt idx="13040">
                  <c:v>0.175451</c:v>
                </c:pt>
                <c:pt idx="13041">
                  <c:v>0.177036</c:v>
                </c:pt>
                <c:pt idx="13042">
                  <c:v>0.17885100000000001</c:v>
                </c:pt>
                <c:pt idx="13043">
                  <c:v>0.180645</c:v>
                </c:pt>
                <c:pt idx="13044">
                  <c:v>0.18229500000000001</c:v>
                </c:pt>
                <c:pt idx="13045">
                  <c:v>0.183945</c:v>
                </c:pt>
                <c:pt idx="13046">
                  <c:v>0.18565999999999999</c:v>
                </c:pt>
                <c:pt idx="13047">
                  <c:v>0.18739400000000001</c:v>
                </c:pt>
                <c:pt idx="13048">
                  <c:v>0.189057</c:v>
                </c:pt>
                <c:pt idx="13049">
                  <c:v>0.190828</c:v>
                </c:pt>
                <c:pt idx="13050">
                  <c:v>0.19251399999999999</c:v>
                </c:pt>
                <c:pt idx="13051">
                  <c:v>0.194329</c:v>
                </c:pt>
                <c:pt idx="13052">
                  <c:v>0.195932</c:v>
                </c:pt>
                <c:pt idx="13053">
                  <c:v>0.197633</c:v>
                </c:pt>
                <c:pt idx="13054">
                  <c:v>0.19942499999999999</c:v>
                </c:pt>
                <c:pt idx="13055">
                  <c:v>0.20118900000000001</c:v>
                </c:pt>
                <c:pt idx="13056">
                  <c:v>0.202761</c:v>
                </c:pt>
                <c:pt idx="13057">
                  <c:v>0.20461199999999999</c:v>
                </c:pt>
                <c:pt idx="13058">
                  <c:v>0.206312</c:v>
                </c:pt>
                <c:pt idx="13059">
                  <c:v>0.20802399999999999</c:v>
                </c:pt>
                <c:pt idx="13060">
                  <c:v>0.209734</c:v>
                </c:pt>
                <c:pt idx="13061">
                  <c:v>0.211475</c:v>
                </c:pt>
                <c:pt idx="13062">
                  <c:v>0.21321599999999999</c:v>
                </c:pt>
                <c:pt idx="13063">
                  <c:v>0.21498</c:v>
                </c:pt>
                <c:pt idx="13064">
                  <c:v>0.21675900000000001</c:v>
                </c:pt>
                <c:pt idx="13065">
                  <c:v>0.21837500000000001</c:v>
                </c:pt>
                <c:pt idx="13066">
                  <c:v>0.220221</c:v>
                </c:pt>
                <c:pt idx="13067">
                  <c:v>0.221891</c:v>
                </c:pt>
                <c:pt idx="13068">
                  <c:v>0.22362299999999999</c:v>
                </c:pt>
                <c:pt idx="13069">
                  <c:v>0.225545</c:v>
                </c:pt>
                <c:pt idx="13070">
                  <c:v>0.227243</c:v>
                </c:pt>
                <c:pt idx="13071">
                  <c:v>0.228966</c:v>
                </c:pt>
                <c:pt idx="13072">
                  <c:v>0.2306</c:v>
                </c:pt>
                <c:pt idx="13073">
                  <c:v>0.23231599999999999</c:v>
                </c:pt>
                <c:pt idx="13074">
                  <c:v>0.23413700000000001</c:v>
                </c:pt>
                <c:pt idx="13075">
                  <c:v>0.235985</c:v>
                </c:pt>
                <c:pt idx="13076">
                  <c:v>0.23769799999999999</c:v>
                </c:pt>
                <c:pt idx="13077">
                  <c:v>0.23944099999999999</c:v>
                </c:pt>
                <c:pt idx="13078">
                  <c:v>0.24126500000000001</c:v>
                </c:pt>
                <c:pt idx="13079">
                  <c:v>0.243007</c:v>
                </c:pt>
                <c:pt idx="13080">
                  <c:v>0.244781</c:v>
                </c:pt>
                <c:pt idx="13081">
                  <c:v>0.24642800000000001</c:v>
                </c:pt>
                <c:pt idx="13082">
                  <c:v>0.24821799999999999</c:v>
                </c:pt>
                <c:pt idx="13083">
                  <c:v>0.24997900000000001</c:v>
                </c:pt>
                <c:pt idx="13084">
                  <c:v>0.25184000000000001</c:v>
                </c:pt>
                <c:pt idx="13085">
                  <c:v>0.25363799999999997</c:v>
                </c:pt>
                <c:pt idx="13086">
                  <c:v>0.25533</c:v>
                </c:pt>
                <c:pt idx="13087">
                  <c:v>0.25694899999999998</c:v>
                </c:pt>
                <c:pt idx="13088">
                  <c:v>0.25877</c:v>
                </c:pt>
                <c:pt idx="13089">
                  <c:v>0.26073000000000002</c:v>
                </c:pt>
                <c:pt idx="13090">
                  <c:v>0.26238800000000001</c:v>
                </c:pt>
                <c:pt idx="13091">
                  <c:v>0.26406800000000002</c:v>
                </c:pt>
                <c:pt idx="13092">
                  <c:v>0.26574999999999999</c:v>
                </c:pt>
                <c:pt idx="13093">
                  <c:v>0.26765</c:v>
                </c:pt>
                <c:pt idx="13094">
                  <c:v>0.26952399999999999</c:v>
                </c:pt>
                <c:pt idx="13095">
                  <c:v>0.27119599999999999</c:v>
                </c:pt>
                <c:pt idx="13096">
                  <c:v>0.27309899999999998</c:v>
                </c:pt>
                <c:pt idx="13097">
                  <c:v>0.274947</c:v>
                </c:pt>
                <c:pt idx="13098">
                  <c:v>0.27655800000000003</c:v>
                </c:pt>
                <c:pt idx="13099">
                  <c:v>0.27842099999999997</c:v>
                </c:pt>
                <c:pt idx="13100">
                  <c:v>0.280198</c:v>
                </c:pt>
                <c:pt idx="13101">
                  <c:v>0.28200500000000001</c:v>
                </c:pt>
                <c:pt idx="13102">
                  <c:v>0.283889</c:v>
                </c:pt>
                <c:pt idx="13103">
                  <c:v>0.28554099999999999</c:v>
                </c:pt>
                <c:pt idx="13104">
                  <c:v>0.28731499999999999</c:v>
                </c:pt>
                <c:pt idx="13105">
                  <c:v>0.28915299999999999</c:v>
                </c:pt>
                <c:pt idx="13106">
                  <c:v>0.291049</c:v>
                </c:pt>
                <c:pt idx="13107">
                  <c:v>0.29285299999999997</c:v>
                </c:pt>
                <c:pt idx="13108">
                  <c:v>0.294626</c:v>
                </c:pt>
                <c:pt idx="13109">
                  <c:v>0.29654900000000001</c:v>
                </c:pt>
                <c:pt idx="13110">
                  <c:v>0.29827300000000001</c:v>
                </c:pt>
                <c:pt idx="13111">
                  <c:v>0.29988500000000001</c:v>
                </c:pt>
                <c:pt idx="13112">
                  <c:v>0.30183900000000002</c:v>
                </c:pt>
                <c:pt idx="13113">
                  <c:v>0.30362800000000001</c:v>
                </c:pt>
                <c:pt idx="13114">
                  <c:v>0.30560399999999999</c:v>
                </c:pt>
                <c:pt idx="13115">
                  <c:v>0.307278</c:v>
                </c:pt>
                <c:pt idx="13116">
                  <c:v>0.30896699999999999</c:v>
                </c:pt>
                <c:pt idx="13117">
                  <c:v>0.31087300000000001</c:v>
                </c:pt>
                <c:pt idx="13118">
                  <c:v>0.312664</c:v>
                </c:pt>
                <c:pt idx="13119">
                  <c:v>0.31464900000000001</c:v>
                </c:pt>
                <c:pt idx="13120">
                  <c:v>0.31639699999999998</c:v>
                </c:pt>
                <c:pt idx="13121">
                  <c:v>0.31820700000000002</c:v>
                </c:pt>
                <c:pt idx="13122">
                  <c:v>0.31999100000000003</c:v>
                </c:pt>
                <c:pt idx="13123">
                  <c:v>0.32184400000000002</c:v>
                </c:pt>
                <c:pt idx="13124">
                  <c:v>0.323631</c:v>
                </c:pt>
                <c:pt idx="13125">
                  <c:v>0.32547399999999999</c:v>
                </c:pt>
                <c:pt idx="13126">
                  <c:v>0.32746500000000001</c:v>
                </c:pt>
                <c:pt idx="13127">
                  <c:v>0.32925599999999999</c:v>
                </c:pt>
                <c:pt idx="13128">
                  <c:v>0.331044</c:v>
                </c:pt>
                <c:pt idx="13129">
                  <c:v>0.33291999999999999</c:v>
                </c:pt>
                <c:pt idx="13130">
                  <c:v>0.33475500000000002</c:v>
                </c:pt>
                <c:pt idx="13131">
                  <c:v>0.33652700000000002</c:v>
                </c:pt>
                <c:pt idx="13132">
                  <c:v>0.338362</c:v>
                </c:pt>
                <c:pt idx="13133">
                  <c:v>0.340258</c:v>
                </c:pt>
                <c:pt idx="13134">
                  <c:v>0.342144</c:v>
                </c:pt>
                <c:pt idx="13135">
                  <c:v>0.34403800000000001</c:v>
                </c:pt>
                <c:pt idx="13136">
                  <c:v>0.34583399999999997</c:v>
                </c:pt>
                <c:pt idx="13137">
                  <c:v>0.34771299999999999</c:v>
                </c:pt>
                <c:pt idx="13138">
                  <c:v>0.34956799999999999</c:v>
                </c:pt>
                <c:pt idx="13139">
                  <c:v>0.35133199999999998</c:v>
                </c:pt>
                <c:pt idx="13140">
                  <c:v>0.35340199999999999</c:v>
                </c:pt>
                <c:pt idx="13141">
                  <c:v>0.35511999999999999</c:v>
                </c:pt>
                <c:pt idx="13142">
                  <c:v>0.356902</c:v>
                </c:pt>
                <c:pt idx="13143">
                  <c:v>0.35883100000000001</c:v>
                </c:pt>
                <c:pt idx="13144">
                  <c:v>0.36066100000000001</c:v>
                </c:pt>
                <c:pt idx="13145">
                  <c:v>0.36272199999999999</c:v>
                </c:pt>
                <c:pt idx="13146">
                  <c:v>0.36436200000000002</c:v>
                </c:pt>
                <c:pt idx="13147">
                  <c:v>0.36618600000000001</c:v>
                </c:pt>
                <c:pt idx="13148">
                  <c:v>0.36813699999999999</c:v>
                </c:pt>
                <c:pt idx="13149">
                  <c:v>0.36999700000000002</c:v>
                </c:pt>
                <c:pt idx="13150">
                  <c:v>0.372118</c:v>
                </c:pt>
                <c:pt idx="13151">
                  <c:v>0.37391600000000003</c:v>
                </c:pt>
                <c:pt idx="13152">
                  <c:v>0.37561800000000001</c:v>
                </c:pt>
                <c:pt idx="13153">
                  <c:v>0.377722</c:v>
                </c:pt>
                <c:pt idx="13154">
                  <c:v>0.37943500000000002</c:v>
                </c:pt>
                <c:pt idx="13155">
                  <c:v>0.38151400000000002</c:v>
                </c:pt>
                <c:pt idx="13156">
                  <c:v>0.383239</c:v>
                </c:pt>
                <c:pt idx="13157">
                  <c:v>0.38517699999999999</c:v>
                </c:pt>
                <c:pt idx="13158">
                  <c:v>0.38694000000000001</c:v>
                </c:pt>
                <c:pt idx="13159">
                  <c:v>0.38894800000000002</c:v>
                </c:pt>
                <c:pt idx="13160">
                  <c:v>0.390934</c:v>
                </c:pt>
                <c:pt idx="13161">
                  <c:v>0.392793</c:v>
                </c:pt>
                <c:pt idx="13162">
                  <c:v>0.39457199999999998</c:v>
                </c:pt>
                <c:pt idx="13163">
                  <c:v>0.39645900000000001</c:v>
                </c:pt>
                <c:pt idx="13164">
                  <c:v>0.39828200000000002</c:v>
                </c:pt>
                <c:pt idx="13165">
                  <c:v>0.40018199999999998</c:v>
                </c:pt>
                <c:pt idx="13166">
                  <c:v>0.40201700000000001</c:v>
                </c:pt>
                <c:pt idx="13167">
                  <c:v>0.404115</c:v>
                </c:pt>
                <c:pt idx="13168">
                  <c:v>0.40588400000000002</c:v>
                </c:pt>
                <c:pt idx="13169">
                  <c:v>0.40784700000000002</c:v>
                </c:pt>
                <c:pt idx="13170">
                  <c:v>0.40983700000000001</c:v>
                </c:pt>
                <c:pt idx="13171">
                  <c:v>0.41169899999999998</c:v>
                </c:pt>
                <c:pt idx="13172">
                  <c:v>0.41356300000000001</c:v>
                </c:pt>
                <c:pt idx="13173">
                  <c:v>0.41536400000000001</c:v>
                </c:pt>
                <c:pt idx="13174">
                  <c:v>0.417437</c:v>
                </c:pt>
                <c:pt idx="13175">
                  <c:v>0.41922100000000001</c:v>
                </c:pt>
                <c:pt idx="13176">
                  <c:v>0.42121599999999998</c:v>
                </c:pt>
                <c:pt idx="13177">
                  <c:v>0.42311399999999999</c:v>
                </c:pt>
                <c:pt idx="13178">
                  <c:v>0.42489100000000002</c:v>
                </c:pt>
                <c:pt idx="13179">
                  <c:v>0.42691899999999999</c:v>
                </c:pt>
                <c:pt idx="13180">
                  <c:v>0.428956</c:v>
                </c:pt>
                <c:pt idx="13181">
                  <c:v>0.430782</c:v>
                </c:pt>
                <c:pt idx="13182">
                  <c:v>0.43257099999999998</c:v>
                </c:pt>
                <c:pt idx="13183">
                  <c:v>0.434527</c:v>
                </c:pt>
                <c:pt idx="13184">
                  <c:v>0.43656899999999998</c:v>
                </c:pt>
                <c:pt idx="13185">
                  <c:v>0.43861800000000001</c:v>
                </c:pt>
                <c:pt idx="13186">
                  <c:v>0.44052400000000003</c:v>
                </c:pt>
                <c:pt idx="13187">
                  <c:v>0.442218</c:v>
                </c:pt>
                <c:pt idx="13188">
                  <c:v>0.44428400000000001</c:v>
                </c:pt>
                <c:pt idx="13189">
                  <c:v>0.44625900000000002</c:v>
                </c:pt>
                <c:pt idx="13190">
                  <c:v>0.44804100000000002</c:v>
                </c:pt>
                <c:pt idx="13191">
                  <c:v>0.44999</c:v>
                </c:pt>
                <c:pt idx="13192">
                  <c:v>0.451901</c:v>
                </c:pt>
                <c:pt idx="13193">
                  <c:v>0.45395600000000003</c:v>
                </c:pt>
                <c:pt idx="13194">
                  <c:v>0.45581199999999999</c:v>
                </c:pt>
                <c:pt idx="13195">
                  <c:v>0.45782</c:v>
                </c:pt>
                <c:pt idx="13196">
                  <c:v>0.45979199999999998</c:v>
                </c:pt>
                <c:pt idx="13197">
                  <c:v>0.46174900000000002</c:v>
                </c:pt>
                <c:pt idx="13198">
                  <c:v>0.46359400000000001</c:v>
                </c:pt>
                <c:pt idx="13199">
                  <c:v>0.46560499999999999</c:v>
                </c:pt>
                <c:pt idx="13200">
                  <c:v>0.46769100000000002</c:v>
                </c:pt>
                <c:pt idx="13201">
                  <c:v>0.46956199999999998</c:v>
                </c:pt>
                <c:pt idx="13202">
                  <c:v>0.47153099999999998</c:v>
                </c:pt>
                <c:pt idx="13203">
                  <c:v>0.473416</c:v>
                </c:pt>
                <c:pt idx="13204">
                  <c:v>0.47539799999999999</c:v>
                </c:pt>
                <c:pt idx="13205">
                  <c:v>0.47750999999999999</c:v>
                </c:pt>
                <c:pt idx="13206">
                  <c:v>0.47939999999999999</c:v>
                </c:pt>
                <c:pt idx="13207">
                  <c:v>0.48139399999999999</c:v>
                </c:pt>
                <c:pt idx="13208">
                  <c:v>0.48313</c:v>
                </c:pt>
                <c:pt idx="13209">
                  <c:v>0.48527799999999999</c:v>
                </c:pt>
                <c:pt idx="13210">
                  <c:v>0.48730800000000002</c:v>
                </c:pt>
                <c:pt idx="13211">
                  <c:v>0.48916799999999999</c:v>
                </c:pt>
                <c:pt idx="13212">
                  <c:v>0.49111399999999999</c:v>
                </c:pt>
                <c:pt idx="13213">
                  <c:v>0.49299399999999999</c:v>
                </c:pt>
                <c:pt idx="13214">
                  <c:v>0.49507699999999999</c:v>
                </c:pt>
                <c:pt idx="13215">
                  <c:v>0.49715999999999999</c:v>
                </c:pt>
                <c:pt idx="13216">
                  <c:v>0.49904999999999999</c:v>
                </c:pt>
                <c:pt idx="13217">
                  <c:v>0.50096200000000002</c:v>
                </c:pt>
                <c:pt idx="13218">
                  <c:v>0.50302199999999997</c:v>
                </c:pt>
                <c:pt idx="13219">
                  <c:v>0.50520399999999999</c:v>
                </c:pt>
                <c:pt idx="13220">
                  <c:v>0.50688800000000001</c:v>
                </c:pt>
                <c:pt idx="13221">
                  <c:v>0.50902499999999995</c:v>
                </c:pt>
                <c:pt idx="13222">
                  <c:v>0.510911</c:v>
                </c:pt>
                <c:pt idx="13223">
                  <c:v>0.51299600000000001</c:v>
                </c:pt>
                <c:pt idx="13224">
                  <c:v>0.51490999999999998</c:v>
                </c:pt>
                <c:pt idx="13225">
                  <c:v>0.51703399999999999</c:v>
                </c:pt>
                <c:pt idx="13226">
                  <c:v>0.51893299999999998</c:v>
                </c:pt>
                <c:pt idx="13227">
                  <c:v>0.52085800000000004</c:v>
                </c:pt>
                <c:pt idx="13228">
                  <c:v>0.52303599999999995</c:v>
                </c:pt>
                <c:pt idx="13229">
                  <c:v>0.52486500000000003</c:v>
                </c:pt>
                <c:pt idx="13230">
                  <c:v>0.52692700000000003</c:v>
                </c:pt>
                <c:pt idx="13231">
                  <c:v>0.52890800000000004</c:v>
                </c:pt>
                <c:pt idx="13232">
                  <c:v>0.53088999999999997</c:v>
                </c:pt>
                <c:pt idx="13233">
                  <c:v>0.53302799999999995</c:v>
                </c:pt>
                <c:pt idx="13234">
                  <c:v>0.53487700000000005</c:v>
                </c:pt>
                <c:pt idx="13235">
                  <c:v>0.53703299999999998</c:v>
                </c:pt>
                <c:pt idx="13236">
                  <c:v>0.53897600000000001</c:v>
                </c:pt>
                <c:pt idx="13237">
                  <c:v>0.54108699999999998</c:v>
                </c:pt>
                <c:pt idx="13238">
                  <c:v>0.54292499999999999</c:v>
                </c:pt>
                <c:pt idx="13239">
                  <c:v>0.54513100000000003</c:v>
                </c:pt>
                <c:pt idx="13240">
                  <c:v>0.54694500000000001</c:v>
                </c:pt>
                <c:pt idx="13241">
                  <c:v>0.54907700000000004</c:v>
                </c:pt>
                <c:pt idx="13242">
                  <c:v>0.55100899999999997</c:v>
                </c:pt>
                <c:pt idx="13243">
                  <c:v>0.55316900000000002</c:v>
                </c:pt>
                <c:pt idx="13244">
                  <c:v>0.55499900000000002</c:v>
                </c:pt>
                <c:pt idx="13245">
                  <c:v>0.55732800000000005</c:v>
                </c:pt>
                <c:pt idx="13246">
                  <c:v>0.55917899999999998</c:v>
                </c:pt>
                <c:pt idx="13247">
                  <c:v>0.561253</c:v>
                </c:pt>
                <c:pt idx="13248">
                  <c:v>0.56305099999999997</c:v>
                </c:pt>
                <c:pt idx="13249">
                  <c:v>0.56522499999999998</c:v>
                </c:pt>
                <c:pt idx="13250">
                  <c:v>0.56728000000000001</c:v>
                </c:pt>
                <c:pt idx="13251">
                  <c:v>0.56938800000000001</c:v>
                </c:pt>
                <c:pt idx="13252">
                  <c:v>0.57135899999999995</c:v>
                </c:pt>
                <c:pt idx="13253">
                  <c:v>0.57351200000000002</c:v>
                </c:pt>
                <c:pt idx="13254">
                  <c:v>0.57547700000000002</c:v>
                </c:pt>
                <c:pt idx="13255">
                  <c:v>0.57761600000000002</c:v>
                </c:pt>
                <c:pt idx="13256">
                  <c:v>0.57946500000000001</c:v>
                </c:pt>
                <c:pt idx="13257">
                  <c:v>0.58154399999999995</c:v>
                </c:pt>
                <c:pt idx="13258">
                  <c:v>0.58355900000000005</c:v>
                </c:pt>
                <c:pt idx="13259">
                  <c:v>0.58577900000000005</c:v>
                </c:pt>
                <c:pt idx="13260">
                  <c:v>0.58787900000000004</c:v>
                </c:pt>
                <c:pt idx="13261">
                  <c:v>0.58983399999999997</c:v>
                </c:pt>
                <c:pt idx="13262">
                  <c:v>0.59185100000000002</c:v>
                </c:pt>
                <c:pt idx="13263">
                  <c:v>0.59401199999999998</c:v>
                </c:pt>
                <c:pt idx="13264">
                  <c:v>0.59608000000000005</c:v>
                </c:pt>
                <c:pt idx="13265">
                  <c:v>0.59810200000000002</c:v>
                </c:pt>
                <c:pt idx="13266">
                  <c:v>0.60007299999999997</c:v>
                </c:pt>
                <c:pt idx="13267">
                  <c:v>0.60214500000000004</c:v>
                </c:pt>
                <c:pt idx="13268">
                  <c:v>0.60409900000000005</c:v>
                </c:pt>
                <c:pt idx="13269">
                  <c:v>0.60619299999999998</c:v>
                </c:pt>
                <c:pt idx="13270">
                  <c:v>0.60834600000000005</c:v>
                </c:pt>
                <c:pt idx="13271">
                  <c:v>0.61024900000000004</c:v>
                </c:pt>
                <c:pt idx="13272">
                  <c:v>0.61227399999999998</c:v>
                </c:pt>
                <c:pt idx="13273">
                  <c:v>0.61444100000000001</c:v>
                </c:pt>
                <c:pt idx="13274">
                  <c:v>0.61655199999999999</c:v>
                </c:pt>
                <c:pt idx="13275">
                  <c:v>0.61868500000000004</c:v>
                </c:pt>
                <c:pt idx="13276">
                  <c:v>0.62072000000000005</c:v>
                </c:pt>
                <c:pt idx="13277">
                  <c:v>0.62262200000000001</c:v>
                </c:pt>
                <c:pt idx="13278">
                  <c:v>0.62482400000000005</c:v>
                </c:pt>
                <c:pt idx="13279">
                  <c:v>0.62688299999999997</c:v>
                </c:pt>
                <c:pt idx="13280">
                  <c:v>0.62905999999999995</c:v>
                </c:pt>
                <c:pt idx="13281">
                  <c:v>0.63127699999999998</c:v>
                </c:pt>
                <c:pt idx="13282">
                  <c:v>0.63308299999999995</c:v>
                </c:pt>
                <c:pt idx="13283">
                  <c:v>0.63516799999999995</c:v>
                </c:pt>
                <c:pt idx="13284">
                  <c:v>0.63740699999999995</c:v>
                </c:pt>
                <c:pt idx="13285">
                  <c:v>0.63949599999999995</c:v>
                </c:pt>
                <c:pt idx="13286">
                  <c:v>0.64145799999999997</c:v>
                </c:pt>
                <c:pt idx="13287">
                  <c:v>0.64371299999999998</c:v>
                </c:pt>
                <c:pt idx="13288">
                  <c:v>0.64560399999999996</c:v>
                </c:pt>
                <c:pt idx="13289">
                  <c:v>0.64787899999999998</c:v>
                </c:pt>
                <c:pt idx="13290">
                  <c:v>0.64994200000000002</c:v>
                </c:pt>
                <c:pt idx="13291">
                  <c:v>0.65200899999999995</c:v>
                </c:pt>
                <c:pt idx="13292">
                  <c:v>0.65394099999999999</c:v>
                </c:pt>
                <c:pt idx="13293">
                  <c:v>0.65627999999999997</c:v>
                </c:pt>
                <c:pt idx="13294">
                  <c:v>0.65817999999999999</c:v>
                </c:pt>
                <c:pt idx="13295">
                  <c:v>0.660493</c:v>
                </c:pt>
                <c:pt idx="13296">
                  <c:v>0.66241899999999998</c:v>
                </c:pt>
                <c:pt idx="13297">
                  <c:v>0.66459900000000005</c:v>
                </c:pt>
                <c:pt idx="13298">
                  <c:v>0.66682200000000003</c:v>
                </c:pt>
                <c:pt idx="13299">
                  <c:v>0.668937</c:v>
                </c:pt>
                <c:pt idx="13300">
                  <c:v>0.67102799999999996</c:v>
                </c:pt>
                <c:pt idx="13301">
                  <c:v>0.67299200000000003</c:v>
                </c:pt>
                <c:pt idx="13302">
                  <c:v>0.67519600000000002</c:v>
                </c:pt>
                <c:pt idx="13303">
                  <c:v>0.677427</c:v>
                </c:pt>
                <c:pt idx="13304">
                  <c:v>0.67950100000000002</c:v>
                </c:pt>
                <c:pt idx="13305">
                  <c:v>0.68161400000000005</c:v>
                </c:pt>
                <c:pt idx="13306">
                  <c:v>0.683531</c:v>
                </c:pt>
                <c:pt idx="13307">
                  <c:v>0.68591500000000005</c:v>
                </c:pt>
                <c:pt idx="13308">
                  <c:v>0.68800799999999995</c:v>
                </c:pt>
                <c:pt idx="13309">
                  <c:v>0.69000300000000003</c:v>
                </c:pt>
                <c:pt idx="13310">
                  <c:v>0.69228699999999999</c:v>
                </c:pt>
                <c:pt idx="13311">
                  <c:v>0.69434799999999997</c:v>
                </c:pt>
                <c:pt idx="13312">
                  <c:v>0.69669999999999999</c:v>
                </c:pt>
                <c:pt idx="13313">
                  <c:v>0.69871399999999995</c:v>
                </c:pt>
                <c:pt idx="13314">
                  <c:v>0.70091400000000004</c:v>
                </c:pt>
                <c:pt idx="13315">
                  <c:v>0.70309100000000002</c:v>
                </c:pt>
                <c:pt idx="13316">
                  <c:v>0.70505200000000001</c:v>
                </c:pt>
                <c:pt idx="13317">
                  <c:v>0.70721699999999998</c:v>
                </c:pt>
                <c:pt idx="13318">
                  <c:v>0.70928500000000005</c:v>
                </c:pt>
                <c:pt idx="13319">
                  <c:v>0.71160199999999996</c:v>
                </c:pt>
                <c:pt idx="13320">
                  <c:v>0.713758</c:v>
                </c:pt>
                <c:pt idx="13321">
                  <c:v>0.71575999999999995</c:v>
                </c:pt>
                <c:pt idx="13322">
                  <c:v>0.71802200000000005</c:v>
                </c:pt>
                <c:pt idx="13323">
                  <c:v>0.72007699999999997</c:v>
                </c:pt>
                <c:pt idx="13324">
                  <c:v>0.72243599999999997</c:v>
                </c:pt>
                <c:pt idx="13325">
                  <c:v>0.72446600000000005</c:v>
                </c:pt>
                <c:pt idx="13326">
                  <c:v>0.72654399999999997</c:v>
                </c:pt>
                <c:pt idx="13327">
                  <c:v>0.72875999999999996</c:v>
                </c:pt>
                <c:pt idx="13328">
                  <c:v>0.73081200000000002</c:v>
                </c:pt>
                <c:pt idx="13329">
                  <c:v>0.73298099999999999</c:v>
                </c:pt>
                <c:pt idx="13330">
                  <c:v>0.73534200000000005</c:v>
                </c:pt>
                <c:pt idx="13331">
                  <c:v>0.73711300000000002</c:v>
                </c:pt>
                <c:pt idx="13332">
                  <c:v>0.73924800000000002</c:v>
                </c:pt>
                <c:pt idx="13333">
                  <c:v>0.74149299999999996</c:v>
                </c:pt>
                <c:pt idx="13334">
                  <c:v>0.74369600000000002</c:v>
                </c:pt>
                <c:pt idx="13335">
                  <c:v>0.74578999999999995</c:v>
                </c:pt>
                <c:pt idx="13336">
                  <c:v>0.74799300000000002</c:v>
                </c:pt>
                <c:pt idx="13337">
                  <c:v>0.75018399999999996</c:v>
                </c:pt>
                <c:pt idx="13338">
                  <c:v>0.75246400000000002</c:v>
                </c:pt>
                <c:pt idx="13339">
                  <c:v>0.75457799999999997</c:v>
                </c:pt>
                <c:pt idx="13340">
                  <c:v>0.75673800000000002</c:v>
                </c:pt>
                <c:pt idx="13341">
                  <c:v>0.75915999999999995</c:v>
                </c:pt>
                <c:pt idx="13342">
                  <c:v>0.76114400000000004</c:v>
                </c:pt>
                <c:pt idx="13343">
                  <c:v>0.76332599999999995</c:v>
                </c:pt>
                <c:pt idx="13344">
                  <c:v>0.76558000000000004</c:v>
                </c:pt>
                <c:pt idx="13345">
                  <c:v>0.76769900000000002</c:v>
                </c:pt>
                <c:pt idx="13346">
                  <c:v>0.77006200000000002</c:v>
                </c:pt>
                <c:pt idx="13347">
                  <c:v>0.772146</c:v>
                </c:pt>
                <c:pt idx="13348">
                  <c:v>0.77435399999999999</c:v>
                </c:pt>
                <c:pt idx="13349">
                  <c:v>0.77627199999999996</c:v>
                </c:pt>
                <c:pt idx="13350">
                  <c:v>0.77875300000000003</c:v>
                </c:pt>
                <c:pt idx="13351">
                  <c:v>0.78080499999999997</c:v>
                </c:pt>
                <c:pt idx="13352">
                  <c:v>0.78311200000000003</c:v>
                </c:pt>
                <c:pt idx="13353">
                  <c:v>0.78524300000000002</c:v>
                </c:pt>
                <c:pt idx="13354">
                  <c:v>0.78729700000000002</c:v>
                </c:pt>
                <c:pt idx="13355">
                  <c:v>0.78960600000000003</c:v>
                </c:pt>
                <c:pt idx="13356">
                  <c:v>0.79174999999999995</c:v>
                </c:pt>
                <c:pt idx="13357">
                  <c:v>0.79382600000000003</c:v>
                </c:pt>
                <c:pt idx="13358">
                  <c:v>0.79618999999999995</c:v>
                </c:pt>
                <c:pt idx="13359">
                  <c:v>0.79834899999999998</c:v>
                </c:pt>
                <c:pt idx="13360">
                  <c:v>0.80065299999999995</c:v>
                </c:pt>
                <c:pt idx="13361">
                  <c:v>0.80291800000000002</c:v>
                </c:pt>
                <c:pt idx="13362">
                  <c:v>0.80506500000000003</c:v>
                </c:pt>
                <c:pt idx="13363">
                  <c:v>0.80747400000000003</c:v>
                </c:pt>
                <c:pt idx="13364">
                  <c:v>0.80970299999999995</c:v>
                </c:pt>
                <c:pt idx="13365">
                  <c:v>0.81172</c:v>
                </c:pt>
                <c:pt idx="13366">
                  <c:v>0.81411500000000003</c:v>
                </c:pt>
                <c:pt idx="13367">
                  <c:v>0.81616500000000003</c:v>
                </c:pt>
                <c:pt idx="13368">
                  <c:v>0.81844399999999995</c:v>
                </c:pt>
                <c:pt idx="13369">
                  <c:v>0.82053500000000001</c:v>
                </c:pt>
                <c:pt idx="13370">
                  <c:v>0.82289100000000004</c:v>
                </c:pt>
                <c:pt idx="13371">
                  <c:v>0.82509500000000002</c:v>
                </c:pt>
                <c:pt idx="13372">
                  <c:v>0.82732899999999998</c:v>
                </c:pt>
                <c:pt idx="13373">
                  <c:v>0.82941699999999996</c:v>
                </c:pt>
                <c:pt idx="13374">
                  <c:v>0.83169899999999997</c:v>
                </c:pt>
                <c:pt idx="13375">
                  <c:v>0.83388700000000004</c:v>
                </c:pt>
                <c:pt idx="13376">
                  <c:v>0.83619699999999997</c:v>
                </c:pt>
                <c:pt idx="13377">
                  <c:v>0.83839200000000003</c:v>
                </c:pt>
                <c:pt idx="13378">
                  <c:v>0.840615</c:v>
                </c:pt>
                <c:pt idx="13379">
                  <c:v>0.84278699999999995</c:v>
                </c:pt>
                <c:pt idx="13380">
                  <c:v>0.84500600000000003</c:v>
                </c:pt>
                <c:pt idx="13381">
                  <c:v>0.84733000000000003</c:v>
                </c:pt>
                <c:pt idx="13382">
                  <c:v>0.84957899999999997</c:v>
                </c:pt>
                <c:pt idx="13383">
                  <c:v>0.85180100000000003</c:v>
                </c:pt>
                <c:pt idx="13384">
                  <c:v>0.85419500000000004</c:v>
                </c:pt>
                <c:pt idx="13385">
                  <c:v>0.85620200000000002</c:v>
                </c:pt>
                <c:pt idx="13386">
                  <c:v>0.85875400000000002</c:v>
                </c:pt>
                <c:pt idx="13387">
                  <c:v>0.86077300000000001</c:v>
                </c:pt>
                <c:pt idx="13388">
                  <c:v>0.86313399999999996</c:v>
                </c:pt>
                <c:pt idx="13389">
                  <c:v>0.86529</c:v>
                </c:pt>
                <c:pt idx="13390">
                  <c:v>0.86766600000000005</c:v>
                </c:pt>
                <c:pt idx="13391">
                  <c:v>0.869784</c:v>
                </c:pt>
                <c:pt idx="13392">
                  <c:v>0.87205500000000002</c:v>
                </c:pt>
                <c:pt idx="13393">
                  <c:v>0.87422800000000001</c:v>
                </c:pt>
                <c:pt idx="13394">
                  <c:v>0.87667099999999998</c:v>
                </c:pt>
                <c:pt idx="13395">
                  <c:v>0.87872899999999998</c:v>
                </c:pt>
                <c:pt idx="13396">
                  <c:v>0.88113399999999997</c:v>
                </c:pt>
                <c:pt idx="13397">
                  <c:v>0.88329599999999997</c:v>
                </c:pt>
                <c:pt idx="13398">
                  <c:v>0.88556299999999999</c:v>
                </c:pt>
                <c:pt idx="13399">
                  <c:v>0.88783299999999998</c:v>
                </c:pt>
                <c:pt idx="13400">
                  <c:v>0.89030500000000001</c:v>
                </c:pt>
                <c:pt idx="13401">
                  <c:v>0.892428</c:v>
                </c:pt>
                <c:pt idx="13402">
                  <c:v>0.89467699999999994</c:v>
                </c:pt>
                <c:pt idx="13403">
                  <c:v>0.89676599999999995</c:v>
                </c:pt>
                <c:pt idx="13404">
                  <c:v>0.89942100000000003</c:v>
                </c:pt>
                <c:pt idx="13405">
                  <c:v>0.90124400000000005</c:v>
                </c:pt>
                <c:pt idx="13406">
                  <c:v>0.90371199999999996</c:v>
                </c:pt>
                <c:pt idx="13407">
                  <c:v>0.90588900000000006</c:v>
                </c:pt>
                <c:pt idx="13408">
                  <c:v>0.90837199999999996</c:v>
                </c:pt>
                <c:pt idx="13409">
                  <c:v>0.91037800000000002</c:v>
                </c:pt>
                <c:pt idx="13410">
                  <c:v>0.91294200000000003</c:v>
                </c:pt>
                <c:pt idx="13411">
                  <c:v>0.91513900000000004</c:v>
                </c:pt>
                <c:pt idx="13412">
                  <c:v>0.91716799999999998</c:v>
                </c:pt>
                <c:pt idx="13413">
                  <c:v>0.91964800000000002</c:v>
                </c:pt>
                <c:pt idx="13414">
                  <c:v>0.92195800000000006</c:v>
                </c:pt>
                <c:pt idx="13415">
                  <c:v>0.92408000000000001</c:v>
                </c:pt>
                <c:pt idx="13416">
                  <c:v>0.92647999999999997</c:v>
                </c:pt>
                <c:pt idx="13417">
                  <c:v>0.92857800000000001</c:v>
                </c:pt>
                <c:pt idx="13418">
                  <c:v>0.931029</c:v>
                </c:pt>
                <c:pt idx="13419">
                  <c:v>0.93315000000000003</c:v>
                </c:pt>
                <c:pt idx="13420">
                  <c:v>0.935558</c:v>
                </c:pt>
                <c:pt idx="13421">
                  <c:v>0.93781499999999995</c:v>
                </c:pt>
                <c:pt idx="13422">
                  <c:v>0.94021200000000005</c:v>
                </c:pt>
                <c:pt idx="13423">
                  <c:v>0.94237899999999997</c:v>
                </c:pt>
                <c:pt idx="13424">
                  <c:v>0.94481000000000004</c:v>
                </c:pt>
                <c:pt idx="13425">
                  <c:v>0.94689800000000002</c:v>
                </c:pt>
                <c:pt idx="13426">
                  <c:v>0.94934600000000002</c:v>
                </c:pt>
                <c:pt idx="13427">
                  <c:v>0.95145500000000005</c:v>
                </c:pt>
                <c:pt idx="13428">
                  <c:v>0.95385500000000001</c:v>
                </c:pt>
                <c:pt idx="13429">
                  <c:v>0.95627700000000004</c:v>
                </c:pt>
                <c:pt idx="13430">
                  <c:v>0.95853600000000005</c:v>
                </c:pt>
                <c:pt idx="13431">
                  <c:v>0.96095799999999998</c:v>
                </c:pt>
                <c:pt idx="13432">
                  <c:v>0.96301800000000004</c:v>
                </c:pt>
                <c:pt idx="13433">
                  <c:v>0.96540000000000004</c:v>
                </c:pt>
                <c:pt idx="13434">
                  <c:v>0.96764300000000003</c:v>
                </c:pt>
                <c:pt idx="13435">
                  <c:v>0.97001099999999996</c:v>
                </c:pt>
                <c:pt idx="13436">
                  <c:v>0.97246500000000002</c:v>
                </c:pt>
                <c:pt idx="13437">
                  <c:v>0.97472300000000001</c:v>
                </c:pt>
                <c:pt idx="13438">
                  <c:v>0.97705900000000001</c:v>
                </c:pt>
                <c:pt idx="13439">
                  <c:v>0.97917500000000002</c:v>
                </c:pt>
                <c:pt idx="13440">
                  <c:v>0.98177999999999999</c:v>
                </c:pt>
                <c:pt idx="13441">
                  <c:v>0.98380999999999996</c:v>
                </c:pt>
                <c:pt idx="13442">
                  <c:v>0.98645799999999995</c:v>
                </c:pt>
                <c:pt idx="13443">
                  <c:v>0.98849200000000004</c:v>
                </c:pt>
                <c:pt idx="13444">
                  <c:v>0.99089799999999995</c:v>
                </c:pt>
                <c:pt idx="13445">
                  <c:v>0.99305299999999996</c:v>
                </c:pt>
                <c:pt idx="13446">
                  <c:v>0.995425</c:v>
                </c:pt>
                <c:pt idx="13447">
                  <c:v>0.99764399999999998</c:v>
                </c:pt>
                <c:pt idx="13448">
                  <c:v>1.0000579999999999</c:v>
                </c:pt>
                <c:pt idx="13449">
                  <c:v>1.0020739999999999</c:v>
                </c:pt>
                <c:pt idx="13450">
                  <c:v>1.0046349999999999</c:v>
                </c:pt>
                <c:pt idx="13451">
                  <c:v>1.0068649999999999</c:v>
                </c:pt>
                <c:pt idx="13452">
                  <c:v>1.0092449999999999</c:v>
                </c:pt>
                <c:pt idx="13453">
                  <c:v>1.011352</c:v>
                </c:pt>
                <c:pt idx="13454">
                  <c:v>1.013903</c:v>
                </c:pt>
                <c:pt idx="13455">
                  <c:v>1.016041</c:v>
                </c:pt>
                <c:pt idx="13456">
                  <c:v>1.018427</c:v>
                </c:pt>
                <c:pt idx="13457">
                  <c:v>1.020864</c:v>
                </c:pt>
                <c:pt idx="13458">
                  <c:v>1.023347</c:v>
                </c:pt>
                <c:pt idx="13459">
                  <c:v>1.025609</c:v>
                </c:pt>
                <c:pt idx="13460">
                  <c:v>1.0279510000000001</c:v>
                </c:pt>
                <c:pt idx="13461">
                  <c:v>1.0299469999999999</c:v>
                </c:pt>
                <c:pt idx="13462">
                  <c:v>1.0323610000000001</c:v>
                </c:pt>
                <c:pt idx="13463">
                  <c:v>1.0345880000000001</c:v>
                </c:pt>
                <c:pt idx="13464">
                  <c:v>1.0370619999999999</c:v>
                </c:pt>
                <c:pt idx="13465">
                  <c:v>1.0391649999999999</c:v>
                </c:pt>
                <c:pt idx="13466">
                  <c:v>1.041571</c:v>
                </c:pt>
                <c:pt idx="13467">
                  <c:v>1.0439339999999999</c:v>
                </c:pt>
                <c:pt idx="13468">
                  <c:v>1.0463199999999999</c:v>
                </c:pt>
                <c:pt idx="13469">
                  <c:v>1.048497</c:v>
                </c:pt>
                <c:pt idx="13470">
                  <c:v>1.0509740000000001</c:v>
                </c:pt>
                <c:pt idx="13471">
                  <c:v>1.0531219999999999</c:v>
                </c:pt>
                <c:pt idx="13472">
                  <c:v>1.0556140000000001</c:v>
                </c:pt>
                <c:pt idx="13473">
                  <c:v>1.0580179999999999</c:v>
                </c:pt>
                <c:pt idx="13474">
                  <c:v>1.060392</c:v>
                </c:pt>
                <c:pt idx="13475">
                  <c:v>1.0626979999999999</c:v>
                </c:pt>
                <c:pt idx="13476">
                  <c:v>1.0650740000000001</c:v>
                </c:pt>
                <c:pt idx="13477">
                  <c:v>1.067234</c:v>
                </c:pt>
                <c:pt idx="13478">
                  <c:v>1.0695349999999999</c:v>
                </c:pt>
                <c:pt idx="13479">
                  <c:v>1.072111</c:v>
                </c:pt>
                <c:pt idx="13480">
                  <c:v>1.0744560000000001</c:v>
                </c:pt>
                <c:pt idx="13481">
                  <c:v>1.076678</c:v>
                </c:pt>
                <c:pt idx="13482">
                  <c:v>1.0793010000000001</c:v>
                </c:pt>
                <c:pt idx="13483">
                  <c:v>1.0811820000000001</c:v>
                </c:pt>
                <c:pt idx="13484">
                  <c:v>1.0838920000000001</c:v>
                </c:pt>
                <c:pt idx="13485">
                  <c:v>1.0860209999999999</c:v>
                </c:pt>
                <c:pt idx="13486">
                  <c:v>1.088346</c:v>
                </c:pt>
                <c:pt idx="13487">
                  <c:v>1.090821</c:v>
                </c:pt>
                <c:pt idx="13488">
                  <c:v>1.0931850000000001</c:v>
                </c:pt>
                <c:pt idx="13489">
                  <c:v>1.095286</c:v>
                </c:pt>
                <c:pt idx="13490">
                  <c:v>1.097769</c:v>
                </c:pt>
                <c:pt idx="13491">
                  <c:v>1.09989</c:v>
                </c:pt>
                <c:pt idx="13492">
                  <c:v>1.102468</c:v>
                </c:pt>
                <c:pt idx="13493">
                  <c:v>1.1047480000000001</c:v>
                </c:pt>
                <c:pt idx="13494">
                  <c:v>1.1071869999999999</c:v>
                </c:pt>
                <c:pt idx="13495">
                  <c:v>1.109415</c:v>
                </c:pt>
                <c:pt idx="13496">
                  <c:v>1.111891</c:v>
                </c:pt>
                <c:pt idx="13497">
                  <c:v>1.1139749999999999</c:v>
                </c:pt>
                <c:pt idx="13498">
                  <c:v>1.116665</c:v>
                </c:pt>
                <c:pt idx="13499">
                  <c:v>1.1188020000000001</c:v>
                </c:pt>
                <c:pt idx="13500">
                  <c:v>1.1213340000000001</c:v>
                </c:pt>
                <c:pt idx="13501">
                  <c:v>1.1236029999999999</c:v>
                </c:pt>
                <c:pt idx="13502">
                  <c:v>1.1260410000000001</c:v>
                </c:pt>
                <c:pt idx="13503">
                  <c:v>1.1282639999999999</c:v>
                </c:pt>
                <c:pt idx="13504">
                  <c:v>1.130814</c:v>
                </c:pt>
                <c:pt idx="13505">
                  <c:v>1.1329830000000001</c:v>
                </c:pt>
                <c:pt idx="13506">
                  <c:v>1.135683</c:v>
                </c:pt>
                <c:pt idx="13507">
                  <c:v>1.1376850000000001</c:v>
                </c:pt>
                <c:pt idx="13508">
                  <c:v>1.140301</c:v>
                </c:pt>
                <c:pt idx="13509">
                  <c:v>1.142525</c:v>
                </c:pt>
                <c:pt idx="13510">
                  <c:v>1.144889</c:v>
                </c:pt>
                <c:pt idx="13511">
                  <c:v>1.147143</c:v>
                </c:pt>
                <c:pt idx="13512">
                  <c:v>1.1495150000000001</c:v>
                </c:pt>
                <c:pt idx="13513">
                  <c:v>1.1517029999999999</c:v>
                </c:pt>
                <c:pt idx="13514">
                  <c:v>1.1544000000000001</c:v>
                </c:pt>
                <c:pt idx="13515">
                  <c:v>1.156393</c:v>
                </c:pt>
                <c:pt idx="13516">
                  <c:v>1.1591009999999999</c:v>
                </c:pt>
                <c:pt idx="13517">
                  <c:v>1.161181</c:v>
                </c:pt>
                <c:pt idx="13518">
                  <c:v>1.163721</c:v>
                </c:pt>
                <c:pt idx="13519">
                  <c:v>1.1658770000000001</c:v>
                </c:pt>
                <c:pt idx="13520">
                  <c:v>1.1684019999999999</c:v>
                </c:pt>
                <c:pt idx="13521">
                  <c:v>1.170458</c:v>
                </c:pt>
                <c:pt idx="13522">
                  <c:v>1.173138</c:v>
                </c:pt>
                <c:pt idx="13523">
                  <c:v>1.1752419999999999</c:v>
                </c:pt>
                <c:pt idx="13524">
                  <c:v>1.1779219999999999</c:v>
                </c:pt>
                <c:pt idx="13525">
                  <c:v>1.1800889999999999</c:v>
                </c:pt>
                <c:pt idx="13526">
                  <c:v>1.182626</c:v>
                </c:pt>
                <c:pt idx="13527">
                  <c:v>1.184866</c:v>
                </c:pt>
                <c:pt idx="13528">
                  <c:v>1.1875500000000001</c:v>
                </c:pt>
                <c:pt idx="13529">
                  <c:v>1.1896899999999999</c:v>
                </c:pt>
                <c:pt idx="13530">
                  <c:v>1.1921440000000001</c:v>
                </c:pt>
                <c:pt idx="13531">
                  <c:v>1.19438</c:v>
                </c:pt>
                <c:pt idx="13532">
                  <c:v>1.196723</c:v>
                </c:pt>
                <c:pt idx="13533">
                  <c:v>1.1992210000000001</c:v>
                </c:pt>
                <c:pt idx="13534">
                  <c:v>1.201676</c:v>
                </c:pt>
                <c:pt idx="13535">
                  <c:v>1.203921</c:v>
                </c:pt>
                <c:pt idx="13536">
                  <c:v>1.206399</c:v>
                </c:pt>
                <c:pt idx="13537">
                  <c:v>1.2084159999999999</c:v>
                </c:pt>
                <c:pt idx="13538">
                  <c:v>1.2108909999999999</c:v>
                </c:pt>
                <c:pt idx="13539">
                  <c:v>1.2130300000000001</c:v>
                </c:pt>
                <c:pt idx="13540">
                  <c:v>1.215741</c:v>
                </c:pt>
                <c:pt idx="13541">
                  <c:v>1.21794</c:v>
                </c:pt>
                <c:pt idx="13542">
                  <c:v>1.220464</c:v>
                </c:pt>
                <c:pt idx="13543">
                  <c:v>1.2226570000000001</c:v>
                </c:pt>
                <c:pt idx="13544">
                  <c:v>1.2251350000000001</c:v>
                </c:pt>
                <c:pt idx="13545">
                  <c:v>1.227425</c:v>
                </c:pt>
                <c:pt idx="13546">
                  <c:v>1.229614</c:v>
                </c:pt>
                <c:pt idx="13547">
                  <c:v>1.2320390000000001</c:v>
                </c:pt>
                <c:pt idx="13548">
                  <c:v>1.23458</c:v>
                </c:pt>
                <c:pt idx="13549">
                  <c:v>1.2367429999999999</c:v>
                </c:pt>
                <c:pt idx="13550">
                  <c:v>1.2393209999999999</c:v>
                </c:pt>
                <c:pt idx="13551">
                  <c:v>1.2416849999999999</c:v>
                </c:pt>
                <c:pt idx="13552">
                  <c:v>1.2442800000000001</c:v>
                </c:pt>
                <c:pt idx="13553">
                  <c:v>1.246386</c:v>
                </c:pt>
                <c:pt idx="13554">
                  <c:v>1.248694</c:v>
                </c:pt>
                <c:pt idx="13555">
                  <c:v>1.2510209999999999</c:v>
                </c:pt>
                <c:pt idx="13556">
                  <c:v>1.2536769999999999</c:v>
                </c:pt>
                <c:pt idx="13557">
                  <c:v>1.256006</c:v>
                </c:pt>
                <c:pt idx="13558">
                  <c:v>1.2584649999999999</c:v>
                </c:pt>
                <c:pt idx="13559">
                  <c:v>1.26067</c:v>
                </c:pt>
                <c:pt idx="13560">
                  <c:v>1.2631460000000001</c:v>
                </c:pt>
                <c:pt idx="13561">
                  <c:v>1.2653829999999999</c:v>
                </c:pt>
                <c:pt idx="13562">
                  <c:v>1.2676419999999999</c:v>
                </c:pt>
                <c:pt idx="13563">
                  <c:v>1.2698780000000001</c:v>
                </c:pt>
                <c:pt idx="13564">
                  <c:v>1.2721420000000001</c:v>
                </c:pt>
                <c:pt idx="13565">
                  <c:v>1.274518</c:v>
                </c:pt>
                <c:pt idx="13566">
                  <c:v>1.277174</c:v>
                </c:pt>
                <c:pt idx="13567">
                  <c:v>1.2792330000000001</c:v>
                </c:pt>
                <c:pt idx="13568">
                  <c:v>1.281798</c:v>
                </c:pt>
                <c:pt idx="13569">
                  <c:v>1.283785</c:v>
                </c:pt>
                <c:pt idx="13570">
                  <c:v>1.2865679999999999</c:v>
                </c:pt>
                <c:pt idx="13571">
                  <c:v>1.2886340000000001</c:v>
                </c:pt>
                <c:pt idx="13572">
                  <c:v>1.2912619999999999</c:v>
                </c:pt>
                <c:pt idx="13573">
                  <c:v>1.2934190000000001</c:v>
                </c:pt>
                <c:pt idx="13574">
                  <c:v>1.2959020000000001</c:v>
                </c:pt>
                <c:pt idx="13575">
                  <c:v>1.298054</c:v>
                </c:pt>
                <c:pt idx="13576">
                  <c:v>1.3009379999999999</c:v>
                </c:pt>
                <c:pt idx="13577">
                  <c:v>1.302762</c:v>
                </c:pt>
                <c:pt idx="13578">
                  <c:v>1.3049919999999999</c:v>
                </c:pt>
                <c:pt idx="13579">
                  <c:v>1.307534</c:v>
                </c:pt>
                <c:pt idx="13580">
                  <c:v>1.3100069999999999</c:v>
                </c:pt>
                <c:pt idx="13581">
                  <c:v>1.3123009999999999</c:v>
                </c:pt>
                <c:pt idx="13582">
                  <c:v>1.3145849999999999</c:v>
                </c:pt>
                <c:pt idx="13583">
                  <c:v>1.316675</c:v>
                </c:pt>
                <c:pt idx="13584">
                  <c:v>1.3191809999999999</c:v>
                </c:pt>
                <c:pt idx="13585">
                  <c:v>1.321304</c:v>
                </c:pt>
                <c:pt idx="13586">
                  <c:v>1.3238380000000001</c:v>
                </c:pt>
                <c:pt idx="13587">
                  <c:v>1.326012</c:v>
                </c:pt>
                <c:pt idx="13588">
                  <c:v>1.3283480000000001</c:v>
                </c:pt>
                <c:pt idx="13589">
                  <c:v>1.330498</c:v>
                </c:pt>
                <c:pt idx="13590">
                  <c:v>1.332967</c:v>
                </c:pt>
                <c:pt idx="13591">
                  <c:v>1.3352619999999999</c:v>
                </c:pt>
                <c:pt idx="13592">
                  <c:v>1.3375280000000001</c:v>
                </c:pt>
                <c:pt idx="13593">
                  <c:v>1.3399540000000001</c:v>
                </c:pt>
                <c:pt idx="13594">
                  <c:v>1.341982</c:v>
                </c:pt>
                <c:pt idx="13595">
                  <c:v>1.3445579999999999</c:v>
                </c:pt>
                <c:pt idx="13596">
                  <c:v>1.3467549999999999</c:v>
                </c:pt>
                <c:pt idx="13597">
                  <c:v>1.349154</c:v>
                </c:pt>
                <c:pt idx="13598">
                  <c:v>1.3513360000000001</c:v>
                </c:pt>
                <c:pt idx="13599">
                  <c:v>1.35361</c:v>
                </c:pt>
                <c:pt idx="13600">
                  <c:v>1.3560700000000001</c:v>
                </c:pt>
                <c:pt idx="13601">
                  <c:v>1.358255</c:v>
                </c:pt>
                <c:pt idx="13602">
                  <c:v>1.3606339999999999</c:v>
                </c:pt>
                <c:pt idx="13603">
                  <c:v>1.3627670000000001</c:v>
                </c:pt>
                <c:pt idx="13604">
                  <c:v>1.36527</c:v>
                </c:pt>
                <c:pt idx="13605">
                  <c:v>1.3676189999999999</c:v>
                </c:pt>
                <c:pt idx="13606">
                  <c:v>1.3695170000000001</c:v>
                </c:pt>
                <c:pt idx="13607">
                  <c:v>1.3718189999999999</c:v>
                </c:pt>
                <c:pt idx="13608">
                  <c:v>1.374169</c:v>
                </c:pt>
                <c:pt idx="13609">
                  <c:v>1.3764829999999999</c:v>
                </c:pt>
                <c:pt idx="13610">
                  <c:v>1.3787290000000001</c:v>
                </c:pt>
                <c:pt idx="13611">
                  <c:v>1.380881</c:v>
                </c:pt>
                <c:pt idx="13612">
                  <c:v>1.3831910000000001</c:v>
                </c:pt>
                <c:pt idx="13613">
                  <c:v>1.385518</c:v>
                </c:pt>
                <c:pt idx="13614">
                  <c:v>1.3874679999999999</c:v>
                </c:pt>
                <c:pt idx="13615">
                  <c:v>1.390036</c:v>
                </c:pt>
                <c:pt idx="13616">
                  <c:v>1.3923289999999999</c:v>
                </c:pt>
                <c:pt idx="13617">
                  <c:v>1.3943350000000001</c:v>
                </c:pt>
                <c:pt idx="13618">
                  <c:v>1.3968389999999999</c:v>
                </c:pt>
                <c:pt idx="13619">
                  <c:v>1.398806</c:v>
                </c:pt>
                <c:pt idx="13620">
                  <c:v>1.401238</c:v>
                </c:pt>
                <c:pt idx="13621">
                  <c:v>1.403548</c:v>
                </c:pt>
                <c:pt idx="13622">
                  <c:v>1.405837</c:v>
                </c:pt>
                <c:pt idx="13623">
                  <c:v>1.407996</c:v>
                </c:pt>
                <c:pt idx="13624">
                  <c:v>1.4104190000000001</c:v>
                </c:pt>
                <c:pt idx="13625">
                  <c:v>1.4125259999999999</c:v>
                </c:pt>
                <c:pt idx="13626">
                  <c:v>1.414747</c:v>
                </c:pt>
                <c:pt idx="13627">
                  <c:v>1.4169510000000001</c:v>
                </c:pt>
                <c:pt idx="13628">
                  <c:v>1.4191339999999999</c:v>
                </c:pt>
                <c:pt idx="13629">
                  <c:v>1.4215850000000001</c:v>
                </c:pt>
                <c:pt idx="13630">
                  <c:v>1.4238170000000001</c:v>
                </c:pt>
                <c:pt idx="13631">
                  <c:v>1.426013</c:v>
                </c:pt>
                <c:pt idx="13632">
                  <c:v>1.428334</c:v>
                </c:pt>
                <c:pt idx="13633">
                  <c:v>1.4304129999999999</c:v>
                </c:pt>
                <c:pt idx="13634">
                  <c:v>1.432455</c:v>
                </c:pt>
                <c:pt idx="13635">
                  <c:v>1.4347220000000001</c:v>
                </c:pt>
                <c:pt idx="13636">
                  <c:v>1.4371560000000001</c:v>
                </c:pt>
                <c:pt idx="13637">
                  <c:v>1.4391780000000001</c:v>
                </c:pt>
                <c:pt idx="13638">
                  <c:v>1.4414899999999999</c:v>
                </c:pt>
                <c:pt idx="13639">
                  <c:v>1.4436929999999999</c:v>
                </c:pt>
                <c:pt idx="13640">
                  <c:v>1.4460139999999999</c:v>
                </c:pt>
                <c:pt idx="13641">
                  <c:v>1.4481729999999999</c:v>
                </c:pt>
                <c:pt idx="13642">
                  <c:v>1.4501520000000001</c:v>
                </c:pt>
                <c:pt idx="13643">
                  <c:v>1.4524969999999999</c:v>
                </c:pt>
                <c:pt idx="13644">
                  <c:v>1.45465</c:v>
                </c:pt>
                <c:pt idx="13645">
                  <c:v>1.4569179999999999</c:v>
                </c:pt>
                <c:pt idx="13646">
                  <c:v>1.459063</c:v>
                </c:pt>
                <c:pt idx="13647">
                  <c:v>1.461247</c:v>
                </c:pt>
                <c:pt idx="13648">
                  <c:v>1.4633229999999999</c:v>
                </c:pt>
                <c:pt idx="13649">
                  <c:v>1.4653959999999999</c:v>
                </c:pt>
                <c:pt idx="13650">
                  <c:v>1.4676629999999999</c:v>
                </c:pt>
                <c:pt idx="13651">
                  <c:v>1.4700519999999999</c:v>
                </c:pt>
                <c:pt idx="13652">
                  <c:v>1.4722299999999999</c:v>
                </c:pt>
                <c:pt idx="13653">
                  <c:v>1.474202</c:v>
                </c:pt>
                <c:pt idx="13654">
                  <c:v>1.476143</c:v>
                </c:pt>
                <c:pt idx="13655">
                  <c:v>1.4785360000000001</c:v>
                </c:pt>
                <c:pt idx="13656">
                  <c:v>1.480785</c:v>
                </c:pt>
                <c:pt idx="13657">
                  <c:v>1.4827379999999999</c:v>
                </c:pt>
                <c:pt idx="13658">
                  <c:v>1.4850460000000001</c:v>
                </c:pt>
                <c:pt idx="13659">
                  <c:v>1.4872069999999999</c:v>
                </c:pt>
                <c:pt idx="13660">
                  <c:v>1.489411</c:v>
                </c:pt>
                <c:pt idx="13661">
                  <c:v>1.491719</c:v>
                </c:pt>
                <c:pt idx="13662">
                  <c:v>1.4937320000000001</c:v>
                </c:pt>
                <c:pt idx="13663">
                  <c:v>1.495746</c:v>
                </c:pt>
                <c:pt idx="13664">
                  <c:v>1.4980770000000001</c:v>
                </c:pt>
                <c:pt idx="13665">
                  <c:v>1.500057</c:v>
                </c:pt>
                <c:pt idx="13666">
                  <c:v>1.5022960000000001</c:v>
                </c:pt>
                <c:pt idx="13667">
                  <c:v>1.5045440000000001</c:v>
                </c:pt>
                <c:pt idx="13668">
                  <c:v>1.5066280000000001</c:v>
                </c:pt>
                <c:pt idx="13669">
                  <c:v>1.50884</c:v>
                </c:pt>
                <c:pt idx="13670">
                  <c:v>1.5108429999999999</c:v>
                </c:pt>
                <c:pt idx="13671">
                  <c:v>1.512945</c:v>
                </c:pt>
                <c:pt idx="13672">
                  <c:v>1.515328</c:v>
                </c:pt>
                <c:pt idx="13673">
                  <c:v>1.517204</c:v>
                </c:pt>
                <c:pt idx="13674">
                  <c:v>1.5196989999999999</c:v>
                </c:pt>
                <c:pt idx="13675">
                  <c:v>1.521722</c:v>
                </c:pt>
                <c:pt idx="13676">
                  <c:v>1.523765</c:v>
                </c:pt>
                <c:pt idx="13677">
                  <c:v>1.5259590000000001</c:v>
                </c:pt>
                <c:pt idx="13678">
                  <c:v>1.5281579999999999</c:v>
                </c:pt>
                <c:pt idx="13679">
                  <c:v>1.5302659999999999</c:v>
                </c:pt>
                <c:pt idx="13680">
                  <c:v>1.5324519999999999</c:v>
                </c:pt>
                <c:pt idx="13681">
                  <c:v>1.5344869999999999</c:v>
                </c:pt>
                <c:pt idx="13682">
                  <c:v>1.5367839999999999</c:v>
                </c:pt>
                <c:pt idx="13683">
                  <c:v>1.538775</c:v>
                </c:pt>
                <c:pt idx="13684">
                  <c:v>1.5407949999999999</c:v>
                </c:pt>
                <c:pt idx="13685">
                  <c:v>1.543013</c:v>
                </c:pt>
                <c:pt idx="13686">
                  <c:v>1.5451550000000001</c:v>
                </c:pt>
                <c:pt idx="13687">
                  <c:v>1.54718</c:v>
                </c:pt>
                <c:pt idx="13688">
                  <c:v>1.549329</c:v>
                </c:pt>
                <c:pt idx="13689">
                  <c:v>1.5512269999999999</c:v>
                </c:pt>
                <c:pt idx="13690">
                  <c:v>1.5535270000000001</c:v>
                </c:pt>
                <c:pt idx="13691">
                  <c:v>1.555771</c:v>
                </c:pt>
                <c:pt idx="13692">
                  <c:v>1.5579289999999999</c:v>
                </c:pt>
                <c:pt idx="13693">
                  <c:v>1.5601910000000001</c:v>
                </c:pt>
                <c:pt idx="13694">
                  <c:v>1.5618989999999999</c:v>
                </c:pt>
                <c:pt idx="13695">
                  <c:v>1.56393</c:v>
                </c:pt>
                <c:pt idx="13696">
                  <c:v>1.566095</c:v>
                </c:pt>
                <c:pt idx="13697">
                  <c:v>1.568282</c:v>
                </c:pt>
                <c:pt idx="13698">
                  <c:v>1.570252</c:v>
                </c:pt>
                <c:pt idx="13699">
                  <c:v>1.572376</c:v>
                </c:pt>
                <c:pt idx="13700">
                  <c:v>1.574422</c:v>
                </c:pt>
                <c:pt idx="13701">
                  <c:v>1.576668</c:v>
                </c:pt>
                <c:pt idx="13702">
                  <c:v>1.578743</c:v>
                </c:pt>
                <c:pt idx="13703">
                  <c:v>1.580746</c:v>
                </c:pt>
                <c:pt idx="13704">
                  <c:v>1.5829340000000001</c:v>
                </c:pt>
                <c:pt idx="13705">
                  <c:v>1.5849580000000001</c:v>
                </c:pt>
                <c:pt idx="13706">
                  <c:v>1.5871219999999999</c:v>
                </c:pt>
                <c:pt idx="13707">
                  <c:v>1.5890439999999999</c:v>
                </c:pt>
                <c:pt idx="13708">
                  <c:v>1.5915269999999999</c:v>
                </c:pt>
                <c:pt idx="13709">
                  <c:v>1.5933250000000001</c:v>
                </c:pt>
                <c:pt idx="13710">
                  <c:v>1.595437</c:v>
                </c:pt>
                <c:pt idx="13711">
                  <c:v>1.5975999999999999</c:v>
                </c:pt>
                <c:pt idx="13712">
                  <c:v>1.599559</c:v>
                </c:pt>
                <c:pt idx="13713">
                  <c:v>1.60154</c:v>
                </c:pt>
                <c:pt idx="13714">
                  <c:v>1.6036900000000001</c:v>
                </c:pt>
                <c:pt idx="13715">
                  <c:v>1.605836</c:v>
                </c:pt>
                <c:pt idx="13716">
                  <c:v>1.607858</c:v>
                </c:pt>
                <c:pt idx="13717">
                  <c:v>1.610133</c:v>
                </c:pt>
                <c:pt idx="13718">
                  <c:v>1.6119399999999999</c:v>
                </c:pt>
                <c:pt idx="13719">
                  <c:v>1.614112</c:v>
                </c:pt>
                <c:pt idx="13720">
                  <c:v>1.6161399999999999</c:v>
                </c:pt>
                <c:pt idx="13721">
                  <c:v>1.6180429999999999</c:v>
                </c:pt>
                <c:pt idx="13722">
                  <c:v>1.6201730000000001</c:v>
                </c:pt>
                <c:pt idx="13723">
                  <c:v>1.622093</c:v>
                </c:pt>
                <c:pt idx="13724">
                  <c:v>1.624395</c:v>
                </c:pt>
                <c:pt idx="13725">
                  <c:v>1.626266</c:v>
                </c:pt>
                <c:pt idx="13726">
                  <c:v>1.628382</c:v>
                </c:pt>
                <c:pt idx="13727">
                  <c:v>1.630471</c:v>
                </c:pt>
                <c:pt idx="13728">
                  <c:v>1.6325940000000001</c:v>
                </c:pt>
                <c:pt idx="13729">
                  <c:v>1.6344689999999999</c:v>
                </c:pt>
                <c:pt idx="13730">
                  <c:v>1.636485</c:v>
                </c:pt>
                <c:pt idx="13731">
                  <c:v>1.6385700000000001</c:v>
                </c:pt>
                <c:pt idx="13732">
                  <c:v>1.6406890000000001</c:v>
                </c:pt>
                <c:pt idx="13733">
                  <c:v>1.642582</c:v>
                </c:pt>
                <c:pt idx="13734">
                  <c:v>1.64449</c:v>
                </c:pt>
                <c:pt idx="13735">
                  <c:v>1.6466499999999999</c:v>
                </c:pt>
                <c:pt idx="13736">
                  <c:v>1.648587</c:v>
                </c:pt>
                <c:pt idx="13737">
                  <c:v>1.6505639999999999</c:v>
                </c:pt>
                <c:pt idx="13738">
                  <c:v>1.652469</c:v>
                </c:pt>
                <c:pt idx="13739">
                  <c:v>1.6545829999999999</c:v>
                </c:pt>
                <c:pt idx="13740">
                  <c:v>1.6567730000000001</c:v>
                </c:pt>
                <c:pt idx="13741">
                  <c:v>1.658603</c:v>
                </c:pt>
                <c:pt idx="13742">
                  <c:v>1.6610860000000001</c:v>
                </c:pt>
                <c:pt idx="13743">
                  <c:v>1.6630510000000001</c:v>
                </c:pt>
                <c:pt idx="13744">
                  <c:v>1.6653929999999999</c:v>
                </c:pt>
                <c:pt idx="13745">
                  <c:v>1.667181</c:v>
                </c:pt>
                <c:pt idx="13746">
                  <c:v>1.6692830000000001</c:v>
                </c:pt>
                <c:pt idx="13747">
                  <c:v>1.6713249999999999</c:v>
                </c:pt>
                <c:pt idx="13748">
                  <c:v>1.6732720000000001</c:v>
                </c:pt>
                <c:pt idx="13749">
                  <c:v>1.6751529999999999</c:v>
                </c:pt>
                <c:pt idx="13750">
                  <c:v>1.6771119999999999</c:v>
                </c:pt>
                <c:pt idx="13751">
                  <c:v>1.679449</c:v>
                </c:pt>
                <c:pt idx="13752">
                  <c:v>1.681325</c:v>
                </c:pt>
                <c:pt idx="13753">
                  <c:v>1.6833070000000001</c:v>
                </c:pt>
                <c:pt idx="13754">
                  <c:v>1.685092</c:v>
                </c:pt>
                <c:pt idx="13755">
                  <c:v>1.6868730000000001</c:v>
                </c:pt>
                <c:pt idx="13756">
                  <c:v>1.689174</c:v>
                </c:pt>
                <c:pt idx="13757">
                  <c:v>1.6911590000000001</c:v>
                </c:pt>
                <c:pt idx="13758">
                  <c:v>1.6931240000000001</c:v>
                </c:pt>
                <c:pt idx="13759">
                  <c:v>1.6951719999999999</c:v>
                </c:pt>
                <c:pt idx="13760">
                  <c:v>1.6971780000000001</c:v>
                </c:pt>
                <c:pt idx="13761">
                  <c:v>1.698925</c:v>
                </c:pt>
                <c:pt idx="13762">
                  <c:v>1.7011050000000001</c:v>
                </c:pt>
                <c:pt idx="13763">
                  <c:v>1.7029879999999999</c:v>
                </c:pt>
                <c:pt idx="13764">
                  <c:v>1.7050080000000001</c:v>
                </c:pt>
                <c:pt idx="13765">
                  <c:v>1.707052</c:v>
                </c:pt>
                <c:pt idx="13766">
                  <c:v>1.7090879999999999</c:v>
                </c:pt>
                <c:pt idx="13767">
                  <c:v>1.711147</c:v>
                </c:pt>
                <c:pt idx="13768">
                  <c:v>1.713176</c:v>
                </c:pt>
                <c:pt idx="13769">
                  <c:v>1.715017</c:v>
                </c:pt>
                <c:pt idx="13770">
                  <c:v>1.716901</c:v>
                </c:pt>
                <c:pt idx="13771">
                  <c:v>1.7189989999999999</c:v>
                </c:pt>
                <c:pt idx="13772">
                  <c:v>1.721125</c:v>
                </c:pt>
                <c:pt idx="13773">
                  <c:v>1.722928</c:v>
                </c:pt>
                <c:pt idx="13774">
                  <c:v>1.7249810000000001</c:v>
                </c:pt>
                <c:pt idx="13775">
                  <c:v>1.7270989999999999</c:v>
                </c:pt>
                <c:pt idx="13776">
                  <c:v>1.7290890000000001</c:v>
                </c:pt>
                <c:pt idx="13777">
                  <c:v>1.730712</c:v>
                </c:pt>
                <c:pt idx="13778">
                  <c:v>1.732963</c:v>
                </c:pt>
                <c:pt idx="13779">
                  <c:v>1.73488</c:v>
                </c:pt>
                <c:pt idx="13780">
                  <c:v>1.736739</c:v>
                </c:pt>
                <c:pt idx="13781">
                  <c:v>1.738777</c:v>
                </c:pt>
                <c:pt idx="13782">
                  <c:v>1.7408360000000001</c:v>
                </c:pt>
                <c:pt idx="13783">
                  <c:v>1.742715</c:v>
                </c:pt>
                <c:pt idx="13784">
                  <c:v>1.744788</c:v>
                </c:pt>
                <c:pt idx="13785">
                  <c:v>1.746559</c:v>
                </c:pt>
                <c:pt idx="13786">
                  <c:v>1.7485759999999999</c:v>
                </c:pt>
                <c:pt idx="13787">
                  <c:v>1.7507060000000001</c:v>
                </c:pt>
                <c:pt idx="13788">
                  <c:v>1.7525999999999999</c:v>
                </c:pt>
                <c:pt idx="13789">
                  <c:v>1.754645</c:v>
                </c:pt>
                <c:pt idx="13790">
                  <c:v>1.756677</c:v>
                </c:pt>
                <c:pt idx="13791">
                  <c:v>1.758386</c:v>
                </c:pt>
                <c:pt idx="13792">
                  <c:v>1.7605040000000001</c:v>
                </c:pt>
                <c:pt idx="13793">
                  <c:v>1.762335</c:v>
                </c:pt>
                <c:pt idx="13794">
                  <c:v>1.764378</c:v>
                </c:pt>
                <c:pt idx="13795">
                  <c:v>1.7664059999999999</c:v>
                </c:pt>
                <c:pt idx="13796">
                  <c:v>1.768446</c:v>
                </c:pt>
                <c:pt idx="13797">
                  <c:v>1.770181</c:v>
                </c:pt>
                <c:pt idx="13798">
                  <c:v>1.7721150000000001</c:v>
                </c:pt>
                <c:pt idx="13799">
                  <c:v>1.7741370000000001</c:v>
                </c:pt>
                <c:pt idx="13800">
                  <c:v>1.776092</c:v>
                </c:pt>
                <c:pt idx="13801">
                  <c:v>1.7778050000000001</c:v>
                </c:pt>
                <c:pt idx="13802">
                  <c:v>1.779949</c:v>
                </c:pt>
                <c:pt idx="13803">
                  <c:v>1.7818020000000001</c:v>
                </c:pt>
                <c:pt idx="13804">
                  <c:v>1.7838970000000001</c:v>
                </c:pt>
                <c:pt idx="13805">
                  <c:v>1.7860020000000001</c:v>
                </c:pt>
                <c:pt idx="13806">
                  <c:v>1.787784</c:v>
                </c:pt>
                <c:pt idx="13807">
                  <c:v>1.7894540000000001</c:v>
                </c:pt>
                <c:pt idx="13808">
                  <c:v>1.7917639999999999</c:v>
                </c:pt>
                <c:pt idx="13809">
                  <c:v>1.793526</c:v>
                </c:pt>
                <c:pt idx="13810">
                  <c:v>1.795585</c:v>
                </c:pt>
                <c:pt idx="13811">
                  <c:v>1.797715</c:v>
                </c:pt>
                <c:pt idx="13812">
                  <c:v>1.799555</c:v>
                </c:pt>
                <c:pt idx="13813">
                  <c:v>1.801542</c:v>
                </c:pt>
                <c:pt idx="13814">
                  <c:v>1.8036460000000001</c:v>
                </c:pt>
                <c:pt idx="13815">
                  <c:v>1.805523</c:v>
                </c:pt>
                <c:pt idx="13816">
                  <c:v>1.807391</c:v>
                </c:pt>
                <c:pt idx="13817">
                  <c:v>1.8094140000000001</c:v>
                </c:pt>
                <c:pt idx="13818">
                  <c:v>1.81121</c:v>
                </c:pt>
                <c:pt idx="13819">
                  <c:v>1.8132779999999999</c:v>
                </c:pt>
                <c:pt idx="13820">
                  <c:v>1.8152489999999999</c:v>
                </c:pt>
                <c:pt idx="13821">
                  <c:v>1.81734</c:v>
                </c:pt>
                <c:pt idx="13822">
                  <c:v>1.819075</c:v>
                </c:pt>
                <c:pt idx="13823">
                  <c:v>1.8212390000000001</c:v>
                </c:pt>
                <c:pt idx="13824">
                  <c:v>1.8229219999999999</c:v>
                </c:pt>
                <c:pt idx="13825">
                  <c:v>1.8250729999999999</c:v>
                </c:pt>
                <c:pt idx="13826">
                  <c:v>1.8269329999999999</c:v>
                </c:pt>
                <c:pt idx="13827">
                  <c:v>1.8287929999999999</c:v>
                </c:pt>
                <c:pt idx="13828">
                  <c:v>1.830819</c:v>
                </c:pt>
                <c:pt idx="13829">
                  <c:v>1.8327500000000001</c:v>
                </c:pt>
                <c:pt idx="13830">
                  <c:v>1.8346370000000001</c:v>
                </c:pt>
                <c:pt idx="13831">
                  <c:v>1.836625</c:v>
                </c:pt>
                <c:pt idx="13832">
                  <c:v>1.83856</c:v>
                </c:pt>
                <c:pt idx="13833">
                  <c:v>1.840562</c:v>
                </c:pt>
                <c:pt idx="13834">
                  <c:v>1.8422289999999999</c:v>
                </c:pt>
                <c:pt idx="13835">
                  <c:v>1.844414</c:v>
                </c:pt>
                <c:pt idx="13836">
                  <c:v>1.8463590000000001</c:v>
                </c:pt>
                <c:pt idx="13837">
                  <c:v>1.8480559999999999</c:v>
                </c:pt>
                <c:pt idx="13838">
                  <c:v>1.8501019999999999</c:v>
                </c:pt>
                <c:pt idx="13839">
                  <c:v>1.852058</c:v>
                </c:pt>
                <c:pt idx="13840">
                  <c:v>1.8538190000000001</c:v>
                </c:pt>
                <c:pt idx="13841">
                  <c:v>1.8556859999999999</c:v>
                </c:pt>
                <c:pt idx="13842">
                  <c:v>1.857694</c:v>
                </c:pt>
                <c:pt idx="13843">
                  <c:v>1.859551</c:v>
                </c:pt>
                <c:pt idx="13844">
                  <c:v>1.861423</c:v>
                </c:pt>
                <c:pt idx="13845">
                  <c:v>1.8631489999999999</c:v>
                </c:pt>
                <c:pt idx="13846">
                  <c:v>1.8651800000000001</c:v>
                </c:pt>
                <c:pt idx="13847">
                  <c:v>1.867389</c:v>
                </c:pt>
                <c:pt idx="13848">
                  <c:v>1.869146</c:v>
                </c:pt>
                <c:pt idx="13849">
                  <c:v>1.8711899999999999</c:v>
                </c:pt>
                <c:pt idx="13850">
                  <c:v>1.872873</c:v>
                </c:pt>
                <c:pt idx="13851">
                  <c:v>1.8749039999999999</c:v>
                </c:pt>
                <c:pt idx="13852">
                  <c:v>1.8769690000000001</c:v>
                </c:pt>
                <c:pt idx="13853">
                  <c:v>1.878806</c:v>
                </c:pt>
                <c:pt idx="13854">
                  <c:v>1.880722</c:v>
                </c:pt>
                <c:pt idx="13855">
                  <c:v>1.882606</c:v>
                </c:pt>
                <c:pt idx="13856">
                  <c:v>1.884485</c:v>
                </c:pt>
                <c:pt idx="13857">
                  <c:v>1.8866080000000001</c:v>
                </c:pt>
                <c:pt idx="13858">
                  <c:v>1.888474</c:v>
                </c:pt>
                <c:pt idx="13859">
                  <c:v>1.890471</c:v>
                </c:pt>
                <c:pt idx="13860">
                  <c:v>1.892347</c:v>
                </c:pt>
                <c:pt idx="13861">
                  <c:v>1.894539</c:v>
                </c:pt>
                <c:pt idx="13862">
                  <c:v>1.896226</c:v>
                </c:pt>
                <c:pt idx="13863">
                  <c:v>1.8982060000000001</c:v>
                </c:pt>
                <c:pt idx="13864">
                  <c:v>1.900188</c:v>
                </c:pt>
                <c:pt idx="13865">
                  <c:v>1.901959</c:v>
                </c:pt>
                <c:pt idx="13866">
                  <c:v>1.903885</c:v>
                </c:pt>
                <c:pt idx="13867">
                  <c:v>1.9058189999999999</c:v>
                </c:pt>
                <c:pt idx="13868">
                  <c:v>1.907802</c:v>
                </c:pt>
                <c:pt idx="13869">
                  <c:v>1.909832</c:v>
                </c:pt>
                <c:pt idx="13870">
                  <c:v>1.9116420000000001</c:v>
                </c:pt>
                <c:pt idx="13871">
                  <c:v>1.9134979999999999</c:v>
                </c:pt>
                <c:pt idx="13872">
                  <c:v>1.915548</c:v>
                </c:pt>
                <c:pt idx="13873">
                  <c:v>1.9174979999999999</c:v>
                </c:pt>
                <c:pt idx="13874">
                  <c:v>1.919241</c:v>
                </c:pt>
                <c:pt idx="13875">
                  <c:v>1.921287</c:v>
                </c:pt>
                <c:pt idx="13876">
                  <c:v>1.923117</c:v>
                </c:pt>
                <c:pt idx="13877">
                  <c:v>1.925127</c:v>
                </c:pt>
                <c:pt idx="13878">
                  <c:v>1.9270689999999999</c:v>
                </c:pt>
                <c:pt idx="13879">
                  <c:v>1.9289339999999999</c:v>
                </c:pt>
                <c:pt idx="13880">
                  <c:v>1.9307879999999999</c:v>
                </c:pt>
                <c:pt idx="13881">
                  <c:v>1.932768</c:v>
                </c:pt>
                <c:pt idx="13882">
                  <c:v>1.9348190000000001</c:v>
                </c:pt>
                <c:pt idx="13883">
                  <c:v>1.936687</c:v>
                </c:pt>
                <c:pt idx="13884">
                  <c:v>1.9385589999999999</c:v>
                </c:pt>
                <c:pt idx="13885">
                  <c:v>1.9405330000000001</c:v>
                </c:pt>
                <c:pt idx="13886">
                  <c:v>1.9424159999999999</c:v>
                </c:pt>
                <c:pt idx="13887">
                  <c:v>1.9444349999999999</c:v>
                </c:pt>
                <c:pt idx="13888">
                  <c:v>1.946412</c:v>
                </c:pt>
                <c:pt idx="13889">
                  <c:v>1.948224</c:v>
                </c:pt>
                <c:pt idx="13890">
                  <c:v>1.9500690000000001</c:v>
                </c:pt>
                <c:pt idx="13891">
                  <c:v>1.9520820000000001</c:v>
                </c:pt>
                <c:pt idx="13892">
                  <c:v>1.9539820000000001</c:v>
                </c:pt>
                <c:pt idx="13893">
                  <c:v>1.9560109999999999</c:v>
                </c:pt>
                <c:pt idx="13894">
                  <c:v>1.9577100000000001</c:v>
                </c:pt>
                <c:pt idx="13895">
                  <c:v>1.9596849999999999</c:v>
                </c:pt>
                <c:pt idx="13896">
                  <c:v>1.961417</c:v>
                </c:pt>
                <c:pt idx="13897">
                  <c:v>1.9635739999999999</c:v>
                </c:pt>
                <c:pt idx="13898">
                  <c:v>1.965516</c:v>
                </c:pt>
                <c:pt idx="13899">
                  <c:v>1.9674020000000001</c:v>
                </c:pt>
                <c:pt idx="13900">
                  <c:v>1.969357</c:v>
                </c:pt>
                <c:pt idx="13901">
                  <c:v>1.9711700000000001</c:v>
                </c:pt>
                <c:pt idx="13902">
                  <c:v>1.9729140000000001</c:v>
                </c:pt>
                <c:pt idx="13903">
                  <c:v>1.9750490000000001</c:v>
                </c:pt>
                <c:pt idx="13904">
                  <c:v>1.976982</c:v>
                </c:pt>
                <c:pt idx="13905">
                  <c:v>1.979093</c:v>
                </c:pt>
                <c:pt idx="13906">
                  <c:v>1.9809619999999999</c:v>
                </c:pt>
                <c:pt idx="13907">
                  <c:v>1.9826969999999999</c:v>
                </c:pt>
                <c:pt idx="13908">
                  <c:v>1.9847189999999999</c:v>
                </c:pt>
                <c:pt idx="13909">
                  <c:v>1.9866440000000001</c:v>
                </c:pt>
                <c:pt idx="13910">
                  <c:v>1.9884139999999999</c:v>
                </c:pt>
                <c:pt idx="13911">
                  <c:v>1.990354</c:v>
                </c:pt>
                <c:pt idx="13912">
                  <c:v>1.992081</c:v>
                </c:pt>
                <c:pt idx="13913">
                  <c:v>1.9943409999999999</c:v>
                </c:pt>
                <c:pt idx="13914">
                  <c:v>1.996148</c:v>
                </c:pt>
                <c:pt idx="13915">
                  <c:v>1.998065</c:v>
                </c:pt>
                <c:pt idx="13916">
                  <c:v>1.9999739999999999</c:v>
                </c:pt>
                <c:pt idx="13917">
                  <c:v>2.0016539999999998</c:v>
                </c:pt>
                <c:pt idx="13918">
                  <c:v>2.0037630000000002</c:v>
                </c:pt>
                <c:pt idx="13919">
                  <c:v>2.0055779999999999</c:v>
                </c:pt>
                <c:pt idx="13920">
                  <c:v>2.0076149999999999</c:v>
                </c:pt>
                <c:pt idx="13921">
                  <c:v>2.0095960000000002</c:v>
                </c:pt>
                <c:pt idx="13922">
                  <c:v>2.0113059999999998</c:v>
                </c:pt>
                <c:pt idx="13923">
                  <c:v>2.013226</c:v>
                </c:pt>
                <c:pt idx="13924">
                  <c:v>2.0153029999999998</c:v>
                </c:pt>
                <c:pt idx="13925">
                  <c:v>2.0171920000000001</c:v>
                </c:pt>
                <c:pt idx="13926">
                  <c:v>2.0190489999999999</c:v>
                </c:pt>
                <c:pt idx="13927">
                  <c:v>2.0208149999999998</c:v>
                </c:pt>
                <c:pt idx="13928">
                  <c:v>2.0228030000000001</c:v>
                </c:pt>
                <c:pt idx="13929">
                  <c:v>2.0246659999999999</c:v>
                </c:pt>
                <c:pt idx="13930">
                  <c:v>2.0264310000000001</c:v>
                </c:pt>
                <c:pt idx="13931">
                  <c:v>2.0284559999999998</c:v>
                </c:pt>
                <c:pt idx="13932">
                  <c:v>2.0302690000000001</c:v>
                </c:pt>
                <c:pt idx="13933">
                  <c:v>2.0322680000000002</c:v>
                </c:pt>
                <c:pt idx="13934">
                  <c:v>2.0340989999999999</c:v>
                </c:pt>
                <c:pt idx="13935">
                  <c:v>2.0360230000000001</c:v>
                </c:pt>
                <c:pt idx="13936">
                  <c:v>2.0381649999999998</c:v>
                </c:pt>
                <c:pt idx="13937">
                  <c:v>2.0398749999999999</c:v>
                </c:pt>
                <c:pt idx="13938">
                  <c:v>2.0420159999999998</c:v>
                </c:pt>
                <c:pt idx="13939">
                  <c:v>2.0437590000000001</c:v>
                </c:pt>
                <c:pt idx="13940">
                  <c:v>2.0456650000000001</c:v>
                </c:pt>
                <c:pt idx="13941">
                  <c:v>2.0478010000000002</c:v>
                </c:pt>
                <c:pt idx="13942">
                  <c:v>2.0495770000000002</c:v>
                </c:pt>
                <c:pt idx="13943">
                  <c:v>2.0513949999999999</c:v>
                </c:pt>
                <c:pt idx="13944">
                  <c:v>2.0530970000000002</c:v>
                </c:pt>
                <c:pt idx="13945">
                  <c:v>2.055126</c:v>
                </c:pt>
                <c:pt idx="13946">
                  <c:v>2.0569820000000001</c:v>
                </c:pt>
                <c:pt idx="13947">
                  <c:v>2.059024</c:v>
                </c:pt>
                <c:pt idx="13948">
                  <c:v>2.06088</c:v>
                </c:pt>
                <c:pt idx="13949">
                  <c:v>2.062662</c:v>
                </c:pt>
                <c:pt idx="13950">
                  <c:v>2.0646260000000001</c:v>
                </c:pt>
                <c:pt idx="13951">
                  <c:v>2.0664419999999999</c:v>
                </c:pt>
                <c:pt idx="13952">
                  <c:v>2.068314</c:v>
                </c:pt>
                <c:pt idx="13953">
                  <c:v>2.0703909999999999</c:v>
                </c:pt>
                <c:pt idx="13954">
                  <c:v>2.0720800000000001</c:v>
                </c:pt>
                <c:pt idx="13955">
                  <c:v>2.0739459999999998</c:v>
                </c:pt>
                <c:pt idx="13956">
                  <c:v>2.0761379999999998</c:v>
                </c:pt>
                <c:pt idx="13957">
                  <c:v>2.0777830000000002</c:v>
                </c:pt>
                <c:pt idx="13958">
                  <c:v>2.0797620000000001</c:v>
                </c:pt>
                <c:pt idx="13959">
                  <c:v>2.0818240000000001</c:v>
                </c:pt>
                <c:pt idx="13960">
                  <c:v>2.083504</c:v>
                </c:pt>
                <c:pt idx="13961">
                  <c:v>2.0855239999999999</c:v>
                </c:pt>
                <c:pt idx="13962">
                  <c:v>2.0872920000000001</c:v>
                </c:pt>
                <c:pt idx="13963">
                  <c:v>2.0891259999999998</c:v>
                </c:pt>
                <c:pt idx="13964">
                  <c:v>2.0908570000000002</c:v>
                </c:pt>
                <c:pt idx="13965">
                  <c:v>2.092762</c:v>
                </c:pt>
                <c:pt idx="13966">
                  <c:v>2.094884</c:v>
                </c:pt>
                <c:pt idx="13967">
                  <c:v>2.0965009999999999</c:v>
                </c:pt>
                <c:pt idx="13968">
                  <c:v>2.098595</c:v>
                </c:pt>
                <c:pt idx="13969">
                  <c:v>2.10053</c:v>
                </c:pt>
                <c:pt idx="13970">
                  <c:v>2.102249</c:v>
                </c:pt>
                <c:pt idx="13971">
                  <c:v>2.1042930000000002</c:v>
                </c:pt>
                <c:pt idx="13972">
                  <c:v>2.1062189999999998</c:v>
                </c:pt>
                <c:pt idx="13973">
                  <c:v>2.1080719999999999</c:v>
                </c:pt>
                <c:pt idx="13974">
                  <c:v>2.110039</c:v>
                </c:pt>
                <c:pt idx="13975">
                  <c:v>2.112028</c:v>
                </c:pt>
                <c:pt idx="13976">
                  <c:v>2.1137739999999998</c:v>
                </c:pt>
                <c:pt idx="13977">
                  <c:v>2.1157140000000001</c:v>
                </c:pt>
                <c:pt idx="13978">
                  <c:v>2.117607</c:v>
                </c:pt>
                <c:pt idx="13979">
                  <c:v>2.1195249999999999</c:v>
                </c:pt>
                <c:pt idx="13980">
                  <c:v>2.1212170000000001</c:v>
                </c:pt>
                <c:pt idx="13981">
                  <c:v>2.123205</c:v>
                </c:pt>
                <c:pt idx="13982">
                  <c:v>2.1249370000000001</c:v>
                </c:pt>
                <c:pt idx="13983">
                  <c:v>2.1269170000000002</c:v>
                </c:pt>
                <c:pt idx="13984">
                  <c:v>2.1285400000000001</c:v>
                </c:pt>
                <c:pt idx="13985">
                  <c:v>2.1304539999999998</c:v>
                </c:pt>
                <c:pt idx="13986">
                  <c:v>2.1323289999999999</c:v>
                </c:pt>
                <c:pt idx="13987">
                  <c:v>2.1342509999999999</c:v>
                </c:pt>
                <c:pt idx="13988">
                  <c:v>2.1360290000000002</c:v>
                </c:pt>
                <c:pt idx="13989">
                  <c:v>2.1376279999999999</c:v>
                </c:pt>
                <c:pt idx="13990">
                  <c:v>2.1399059999999999</c:v>
                </c:pt>
                <c:pt idx="13991">
                  <c:v>2.1416580000000001</c:v>
                </c:pt>
                <c:pt idx="13992">
                  <c:v>2.143459</c:v>
                </c:pt>
                <c:pt idx="13993">
                  <c:v>2.1454219999999999</c:v>
                </c:pt>
                <c:pt idx="13994">
                  <c:v>2.1471460000000002</c:v>
                </c:pt>
                <c:pt idx="13995">
                  <c:v>2.1490649999999998</c:v>
                </c:pt>
                <c:pt idx="13996">
                  <c:v>2.1509640000000001</c:v>
                </c:pt>
                <c:pt idx="13997">
                  <c:v>2.1528309999999999</c:v>
                </c:pt>
                <c:pt idx="13998">
                  <c:v>2.1546150000000002</c:v>
                </c:pt>
                <c:pt idx="13999">
                  <c:v>2.1565180000000002</c:v>
                </c:pt>
                <c:pt idx="14000">
                  <c:v>2.1583610000000002</c:v>
                </c:pt>
                <c:pt idx="14001">
                  <c:v>2.1602450000000002</c:v>
                </c:pt>
                <c:pt idx="14002">
                  <c:v>2.161978</c:v>
                </c:pt>
                <c:pt idx="14003">
                  <c:v>2.163929</c:v>
                </c:pt>
                <c:pt idx="14004">
                  <c:v>2.1658200000000001</c:v>
                </c:pt>
                <c:pt idx="14005">
                  <c:v>2.1675170000000001</c:v>
                </c:pt>
                <c:pt idx="14006">
                  <c:v>2.169241</c:v>
                </c:pt>
                <c:pt idx="14007">
                  <c:v>2.171268</c:v>
                </c:pt>
                <c:pt idx="14008">
                  <c:v>2.173</c:v>
                </c:pt>
                <c:pt idx="14009">
                  <c:v>2.1749139999999998</c:v>
                </c:pt>
                <c:pt idx="14010">
                  <c:v>2.1766230000000002</c:v>
                </c:pt>
                <c:pt idx="14011">
                  <c:v>2.1785770000000002</c:v>
                </c:pt>
                <c:pt idx="14012">
                  <c:v>2.180412</c:v>
                </c:pt>
                <c:pt idx="14013">
                  <c:v>2.1822490000000001</c:v>
                </c:pt>
                <c:pt idx="14014">
                  <c:v>2.1841729999999999</c:v>
                </c:pt>
                <c:pt idx="14015">
                  <c:v>2.1858979999999999</c:v>
                </c:pt>
                <c:pt idx="14016">
                  <c:v>2.187468</c:v>
                </c:pt>
                <c:pt idx="14017">
                  <c:v>2.1894900000000002</c:v>
                </c:pt>
                <c:pt idx="14018">
                  <c:v>2.1910599999999998</c:v>
                </c:pt>
                <c:pt idx="14019">
                  <c:v>2.192933</c:v>
                </c:pt>
                <c:pt idx="14020">
                  <c:v>2.194798</c:v>
                </c:pt>
                <c:pt idx="14021">
                  <c:v>2.1967289999999999</c:v>
                </c:pt>
                <c:pt idx="14022">
                  <c:v>2.1983600000000001</c:v>
                </c:pt>
                <c:pt idx="14023">
                  <c:v>2.1999780000000002</c:v>
                </c:pt>
                <c:pt idx="14024">
                  <c:v>2.2019479999999998</c:v>
                </c:pt>
                <c:pt idx="14025">
                  <c:v>2.2037789999999999</c:v>
                </c:pt>
                <c:pt idx="14026">
                  <c:v>2.2056170000000002</c:v>
                </c:pt>
                <c:pt idx="14027">
                  <c:v>2.2074180000000001</c:v>
                </c:pt>
                <c:pt idx="14028">
                  <c:v>2.2089729999999999</c:v>
                </c:pt>
                <c:pt idx="14029">
                  <c:v>2.2108680000000001</c:v>
                </c:pt>
                <c:pt idx="14030">
                  <c:v>2.2129020000000001</c:v>
                </c:pt>
                <c:pt idx="14031">
                  <c:v>2.2145419999999998</c:v>
                </c:pt>
                <c:pt idx="14032">
                  <c:v>2.2161529999999998</c:v>
                </c:pt>
                <c:pt idx="14033">
                  <c:v>2.2179890000000002</c:v>
                </c:pt>
                <c:pt idx="14034">
                  <c:v>2.219681</c:v>
                </c:pt>
                <c:pt idx="14035">
                  <c:v>2.2215379999999998</c:v>
                </c:pt>
                <c:pt idx="14036">
                  <c:v>2.2233710000000002</c:v>
                </c:pt>
                <c:pt idx="14037">
                  <c:v>2.2249150000000002</c:v>
                </c:pt>
                <c:pt idx="14038">
                  <c:v>2.2266560000000002</c:v>
                </c:pt>
                <c:pt idx="14039">
                  <c:v>2.228602</c:v>
                </c:pt>
                <c:pt idx="14040">
                  <c:v>2.2301299999999999</c:v>
                </c:pt>
                <c:pt idx="14041">
                  <c:v>2.2319230000000001</c:v>
                </c:pt>
                <c:pt idx="14042">
                  <c:v>2.233854</c:v>
                </c:pt>
                <c:pt idx="14043">
                  <c:v>2.2353290000000001</c:v>
                </c:pt>
                <c:pt idx="14044">
                  <c:v>2.23712</c:v>
                </c:pt>
                <c:pt idx="14045">
                  <c:v>2.2387429999999999</c:v>
                </c:pt>
                <c:pt idx="14046">
                  <c:v>2.240704</c:v>
                </c:pt>
                <c:pt idx="14047">
                  <c:v>2.2423700000000002</c:v>
                </c:pt>
                <c:pt idx="14048">
                  <c:v>2.2438720000000001</c:v>
                </c:pt>
                <c:pt idx="14049">
                  <c:v>2.2458420000000001</c:v>
                </c:pt>
                <c:pt idx="14050">
                  <c:v>2.2473260000000002</c:v>
                </c:pt>
                <c:pt idx="14051">
                  <c:v>2.2488790000000001</c:v>
                </c:pt>
                <c:pt idx="14052">
                  <c:v>2.2509600000000001</c:v>
                </c:pt>
                <c:pt idx="14053">
                  <c:v>2.2525590000000002</c:v>
                </c:pt>
                <c:pt idx="14054">
                  <c:v>2.2541340000000001</c:v>
                </c:pt>
                <c:pt idx="14055">
                  <c:v>2.2558919999999998</c:v>
                </c:pt>
                <c:pt idx="14056">
                  <c:v>2.257406</c:v>
                </c:pt>
                <c:pt idx="14057">
                  <c:v>2.2592789999999998</c:v>
                </c:pt>
                <c:pt idx="14058">
                  <c:v>2.2609900000000001</c:v>
                </c:pt>
                <c:pt idx="14059">
                  <c:v>2.2626759999999999</c:v>
                </c:pt>
                <c:pt idx="14060">
                  <c:v>2.2643089999999999</c:v>
                </c:pt>
                <c:pt idx="14061">
                  <c:v>2.2658260000000001</c:v>
                </c:pt>
                <c:pt idx="14062">
                  <c:v>2.2677420000000001</c:v>
                </c:pt>
                <c:pt idx="14063">
                  <c:v>2.2691080000000001</c:v>
                </c:pt>
                <c:pt idx="14064">
                  <c:v>2.2709280000000001</c:v>
                </c:pt>
                <c:pt idx="14065">
                  <c:v>2.272659</c:v>
                </c:pt>
                <c:pt idx="14066">
                  <c:v>2.2742740000000001</c:v>
                </c:pt>
                <c:pt idx="14067">
                  <c:v>2.2760009999999999</c:v>
                </c:pt>
                <c:pt idx="14068">
                  <c:v>2.2776139999999998</c:v>
                </c:pt>
                <c:pt idx="14069">
                  <c:v>2.2791039999999998</c:v>
                </c:pt>
                <c:pt idx="14070">
                  <c:v>2.2809149999999998</c:v>
                </c:pt>
                <c:pt idx="14071">
                  <c:v>2.282235</c:v>
                </c:pt>
                <c:pt idx="14072">
                  <c:v>2.2842340000000001</c:v>
                </c:pt>
                <c:pt idx="14073">
                  <c:v>2.286</c:v>
                </c:pt>
                <c:pt idx="14074">
                  <c:v>2.2875030000000001</c:v>
                </c:pt>
                <c:pt idx="14075">
                  <c:v>2.2892220000000001</c:v>
                </c:pt>
                <c:pt idx="14076">
                  <c:v>2.290737</c:v>
                </c:pt>
                <c:pt idx="14077">
                  <c:v>2.2925390000000001</c:v>
                </c:pt>
                <c:pt idx="14078">
                  <c:v>2.2943850000000001</c:v>
                </c:pt>
                <c:pt idx="14079">
                  <c:v>2.295661</c:v>
                </c:pt>
                <c:pt idx="14080">
                  <c:v>2.2971509999999999</c:v>
                </c:pt>
                <c:pt idx="14081">
                  <c:v>2.2988019999999998</c:v>
                </c:pt>
                <c:pt idx="14082">
                  <c:v>2.3005040000000001</c:v>
                </c:pt>
                <c:pt idx="14083">
                  <c:v>2.30213</c:v>
                </c:pt>
                <c:pt idx="14084">
                  <c:v>2.3035709999999998</c:v>
                </c:pt>
                <c:pt idx="14085">
                  <c:v>2.3050649999999999</c:v>
                </c:pt>
                <c:pt idx="14086">
                  <c:v>2.3066550000000001</c:v>
                </c:pt>
                <c:pt idx="14087">
                  <c:v>2.3083279999999999</c:v>
                </c:pt>
                <c:pt idx="14088">
                  <c:v>2.3099430000000001</c:v>
                </c:pt>
                <c:pt idx="14089">
                  <c:v>2.3115230000000002</c:v>
                </c:pt>
                <c:pt idx="14090">
                  <c:v>2.3129469999999999</c:v>
                </c:pt>
                <c:pt idx="14091">
                  <c:v>2.3142589999999998</c:v>
                </c:pt>
                <c:pt idx="14092">
                  <c:v>2.3161520000000002</c:v>
                </c:pt>
                <c:pt idx="14093">
                  <c:v>2.3175150000000002</c:v>
                </c:pt>
                <c:pt idx="14094">
                  <c:v>2.3189920000000002</c:v>
                </c:pt>
                <c:pt idx="14095">
                  <c:v>2.3204790000000002</c:v>
                </c:pt>
                <c:pt idx="14096">
                  <c:v>2.3219669999999999</c:v>
                </c:pt>
                <c:pt idx="14097">
                  <c:v>2.3237709999999998</c:v>
                </c:pt>
                <c:pt idx="14098">
                  <c:v>2.325272</c:v>
                </c:pt>
                <c:pt idx="14099">
                  <c:v>2.3269039999999999</c:v>
                </c:pt>
                <c:pt idx="14100">
                  <c:v>2.3282180000000001</c:v>
                </c:pt>
                <c:pt idx="14101">
                  <c:v>2.3298580000000002</c:v>
                </c:pt>
                <c:pt idx="14102">
                  <c:v>2.3316430000000001</c:v>
                </c:pt>
                <c:pt idx="14103">
                  <c:v>2.333167</c:v>
                </c:pt>
                <c:pt idx="14104">
                  <c:v>2.3343470000000002</c:v>
                </c:pt>
                <c:pt idx="14105">
                  <c:v>2.3358449999999999</c:v>
                </c:pt>
                <c:pt idx="14106">
                  <c:v>2.3374100000000002</c:v>
                </c:pt>
                <c:pt idx="14107">
                  <c:v>2.3389359999999999</c:v>
                </c:pt>
                <c:pt idx="14108">
                  <c:v>2.3403489999999998</c:v>
                </c:pt>
                <c:pt idx="14109">
                  <c:v>2.341993</c:v>
                </c:pt>
                <c:pt idx="14110">
                  <c:v>2.3434620000000002</c:v>
                </c:pt>
                <c:pt idx="14111">
                  <c:v>2.344811</c:v>
                </c:pt>
                <c:pt idx="14112">
                  <c:v>2.3463189999999998</c:v>
                </c:pt>
                <c:pt idx="14113">
                  <c:v>2.347861</c:v>
                </c:pt>
                <c:pt idx="14114">
                  <c:v>2.3492350000000002</c:v>
                </c:pt>
                <c:pt idx="14115">
                  <c:v>2.350902</c:v>
                </c:pt>
                <c:pt idx="14116">
                  <c:v>2.3524129999999999</c:v>
                </c:pt>
                <c:pt idx="14117">
                  <c:v>2.3538429999999999</c:v>
                </c:pt>
                <c:pt idx="14118">
                  <c:v>2.3553500000000001</c:v>
                </c:pt>
                <c:pt idx="14119">
                  <c:v>2.35677</c:v>
                </c:pt>
                <c:pt idx="14120">
                  <c:v>2.358203</c:v>
                </c:pt>
                <c:pt idx="14121">
                  <c:v>2.3598300000000001</c:v>
                </c:pt>
                <c:pt idx="14122">
                  <c:v>2.3610910000000001</c:v>
                </c:pt>
                <c:pt idx="14123">
                  <c:v>2.362546</c:v>
                </c:pt>
                <c:pt idx="14124">
                  <c:v>2.3641009999999998</c:v>
                </c:pt>
                <c:pt idx="14125">
                  <c:v>2.3655010000000001</c:v>
                </c:pt>
                <c:pt idx="14126">
                  <c:v>2.3670119999999999</c:v>
                </c:pt>
                <c:pt idx="14127">
                  <c:v>2.3684050000000001</c:v>
                </c:pt>
                <c:pt idx="14128">
                  <c:v>2.3694860000000002</c:v>
                </c:pt>
                <c:pt idx="14129">
                  <c:v>2.3709699999999998</c:v>
                </c:pt>
                <c:pt idx="14130">
                  <c:v>2.3724980000000002</c:v>
                </c:pt>
                <c:pt idx="14131">
                  <c:v>2.3737089999999998</c:v>
                </c:pt>
                <c:pt idx="14132">
                  <c:v>2.3751609999999999</c:v>
                </c:pt>
                <c:pt idx="14133">
                  <c:v>2.376827</c:v>
                </c:pt>
                <c:pt idx="14134">
                  <c:v>2.3781089999999998</c:v>
                </c:pt>
                <c:pt idx="14135">
                  <c:v>2.3794240000000002</c:v>
                </c:pt>
                <c:pt idx="14136">
                  <c:v>2.3812829999999998</c:v>
                </c:pt>
                <c:pt idx="14137">
                  <c:v>2.3825889999999998</c:v>
                </c:pt>
                <c:pt idx="14138">
                  <c:v>2.3841410000000001</c:v>
                </c:pt>
                <c:pt idx="14139">
                  <c:v>2.3855460000000002</c:v>
                </c:pt>
                <c:pt idx="14140">
                  <c:v>2.386816</c:v>
                </c:pt>
                <c:pt idx="14141">
                  <c:v>2.3882089999999998</c:v>
                </c:pt>
                <c:pt idx="14142">
                  <c:v>2.389942</c:v>
                </c:pt>
                <c:pt idx="14143">
                  <c:v>2.3910499999999999</c:v>
                </c:pt>
                <c:pt idx="14144">
                  <c:v>2.3926080000000001</c:v>
                </c:pt>
                <c:pt idx="14145">
                  <c:v>2.3938809999999999</c:v>
                </c:pt>
                <c:pt idx="14146">
                  <c:v>2.3955609999999998</c:v>
                </c:pt>
                <c:pt idx="14147">
                  <c:v>2.3967700000000001</c:v>
                </c:pt>
                <c:pt idx="14148">
                  <c:v>2.3978489999999999</c:v>
                </c:pt>
                <c:pt idx="14149">
                  <c:v>2.3993250000000002</c:v>
                </c:pt>
                <c:pt idx="14150">
                  <c:v>2.4008120000000002</c:v>
                </c:pt>
                <c:pt idx="14151">
                  <c:v>2.401923</c:v>
                </c:pt>
                <c:pt idx="14152">
                  <c:v>2.4033959999999999</c:v>
                </c:pt>
                <c:pt idx="14153">
                  <c:v>2.4048060000000002</c:v>
                </c:pt>
                <c:pt idx="14154">
                  <c:v>2.406002</c:v>
                </c:pt>
                <c:pt idx="14155">
                  <c:v>2.4073850000000001</c:v>
                </c:pt>
                <c:pt idx="14156">
                  <c:v>2.4089140000000002</c:v>
                </c:pt>
                <c:pt idx="14157">
                  <c:v>2.4098899999999999</c:v>
                </c:pt>
                <c:pt idx="14158">
                  <c:v>2.4112939999999998</c:v>
                </c:pt>
                <c:pt idx="14159">
                  <c:v>2.412833</c:v>
                </c:pt>
                <c:pt idx="14160">
                  <c:v>2.4140990000000002</c:v>
                </c:pt>
                <c:pt idx="14161">
                  <c:v>2.4154819999999999</c:v>
                </c:pt>
                <c:pt idx="14162">
                  <c:v>2.4166729999999998</c:v>
                </c:pt>
                <c:pt idx="14163">
                  <c:v>2.418053</c:v>
                </c:pt>
                <c:pt idx="14164">
                  <c:v>2.419584</c:v>
                </c:pt>
                <c:pt idx="14165">
                  <c:v>2.4207540000000001</c:v>
                </c:pt>
                <c:pt idx="14166">
                  <c:v>2.4221699999999999</c:v>
                </c:pt>
                <c:pt idx="14167">
                  <c:v>2.4232520000000002</c:v>
                </c:pt>
                <c:pt idx="14168">
                  <c:v>2.4245350000000001</c:v>
                </c:pt>
                <c:pt idx="14169">
                  <c:v>2.4262169999999998</c:v>
                </c:pt>
                <c:pt idx="14170">
                  <c:v>2.427486</c:v>
                </c:pt>
                <c:pt idx="14171">
                  <c:v>2.4285450000000002</c:v>
                </c:pt>
                <c:pt idx="14172">
                  <c:v>2.4299149999999998</c:v>
                </c:pt>
                <c:pt idx="14173">
                  <c:v>2.4311910000000001</c:v>
                </c:pt>
                <c:pt idx="14174">
                  <c:v>2.4326409999999998</c:v>
                </c:pt>
                <c:pt idx="14175">
                  <c:v>2.433716</c:v>
                </c:pt>
                <c:pt idx="14176">
                  <c:v>2.4350499999999999</c:v>
                </c:pt>
                <c:pt idx="14177">
                  <c:v>2.4364949999999999</c:v>
                </c:pt>
                <c:pt idx="14178">
                  <c:v>2.437907</c:v>
                </c:pt>
                <c:pt idx="14179">
                  <c:v>2.439019</c:v>
                </c:pt>
                <c:pt idx="14180">
                  <c:v>2.440439</c:v>
                </c:pt>
                <c:pt idx="14181">
                  <c:v>2.4416769999999999</c:v>
                </c:pt>
                <c:pt idx="14182">
                  <c:v>2.4430740000000002</c:v>
                </c:pt>
                <c:pt idx="14183">
                  <c:v>2.4443440000000001</c:v>
                </c:pt>
                <c:pt idx="14184">
                  <c:v>2.4458570000000002</c:v>
                </c:pt>
                <c:pt idx="14185">
                  <c:v>2.446923</c:v>
                </c:pt>
                <c:pt idx="14186">
                  <c:v>2.4483429999999999</c:v>
                </c:pt>
                <c:pt idx="14187">
                  <c:v>2.4494060000000002</c:v>
                </c:pt>
                <c:pt idx="14188">
                  <c:v>2.4507409999999998</c:v>
                </c:pt>
                <c:pt idx="14189">
                  <c:v>2.4518990000000001</c:v>
                </c:pt>
                <c:pt idx="14190">
                  <c:v>2.4533230000000001</c:v>
                </c:pt>
                <c:pt idx="14191">
                  <c:v>2.4543309999999998</c:v>
                </c:pt>
                <c:pt idx="14192">
                  <c:v>2.4556490000000002</c:v>
                </c:pt>
                <c:pt idx="14193">
                  <c:v>2.456944</c:v>
                </c:pt>
                <c:pt idx="14194">
                  <c:v>2.458272</c:v>
                </c:pt>
                <c:pt idx="14195">
                  <c:v>2.4594019999999999</c:v>
                </c:pt>
                <c:pt idx="14196">
                  <c:v>2.4607380000000001</c:v>
                </c:pt>
                <c:pt idx="14197">
                  <c:v>2.4619960000000001</c:v>
                </c:pt>
                <c:pt idx="14198">
                  <c:v>2.4634520000000002</c:v>
                </c:pt>
                <c:pt idx="14199">
                  <c:v>2.4643769999999998</c:v>
                </c:pt>
                <c:pt idx="14200">
                  <c:v>2.465678</c:v>
                </c:pt>
                <c:pt idx="14201">
                  <c:v>2.4669569999999998</c:v>
                </c:pt>
                <c:pt idx="14202">
                  <c:v>2.4683920000000001</c:v>
                </c:pt>
                <c:pt idx="14203">
                  <c:v>2.4696880000000001</c:v>
                </c:pt>
                <c:pt idx="14204">
                  <c:v>2.4705979999999998</c:v>
                </c:pt>
                <c:pt idx="14205">
                  <c:v>2.472178</c:v>
                </c:pt>
                <c:pt idx="14206">
                  <c:v>2.4732620000000001</c:v>
                </c:pt>
                <c:pt idx="14207">
                  <c:v>2.4746730000000001</c:v>
                </c:pt>
                <c:pt idx="14208">
                  <c:v>2.4755259999999999</c:v>
                </c:pt>
                <c:pt idx="14209">
                  <c:v>2.4772099999999999</c:v>
                </c:pt>
                <c:pt idx="14210">
                  <c:v>2.4783490000000001</c:v>
                </c:pt>
                <c:pt idx="14211">
                  <c:v>2.4794429999999998</c:v>
                </c:pt>
                <c:pt idx="14212">
                  <c:v>2.4805790000000001</c:v>
                </c:pt>
                <c:pt idx="14213">
                  <c:v>2.4819849999999999</c:v>
                </c:pt>
                <c:pt idx="14214">
                  <c:v>2.483231</c:v>
                </c:pt>
                <c:pt idx="14215">
                  <c:v>2.4844469999999998</c:v>
                </c:pt>
                <c:pt idx="14216">
                  <c:v>2.485535</c:v>
                </c:pt>
                <c:pt idx="14217">
                  <c:v>2.4868429999999999</c:v>
                </c:pt>
                <c:pt idx="14218">
                  <c:v>2.4879820000000001</c:v>
                </c:pt>
                <c:pt idx="14219">
                  <c:v>2.4891100000000002</c:v>
                </c:pt>
                <c:pt idx="14220">
                  <c:v>2.4901719999999998</c:v>
                </c:pt>
                <c:pt idx="14221">
                  <c:v>2.4914200000000002</c:v>
                </c:pt>
                <c:pt idx="14222">
                  <c:v>2.4928710000000001</c:v>
                </c:pt>
                <c:pt idx="14223">
                  <c:v>2.4940370000000001</c:v>
                </c:pt>
                <c:pt idx="14224">
                  <c:v>2.4952730000000001</c:v>
                </c:pt>
                <c:pt idx="14225">
                  <c:v>2.496299</c:v>
                </c:pt>
                <c:pt idx="14226">
                  <c:v>2.4977529999999999</c:v>
                </c:pt>
                <c:pt idx="14227">
                  <c:v>2.4989940000000002</c:v>
                </c:pt>
                <c:pt idx="14228">
                  <c:v>2.5000610000000001</c:v>
                </c:pt>
                <c:pt idx="14229">
                  <c:v>2.501242</c:v>
                </c:pt>
                <c:pt idx="14230">
                  <c:v>2.5024929999999999</c:v>
                </c:pt>
                <c:pt idx="14231">
                  <c:v>2.5037859999999998</c:v>
                </c:pt>
                <c:pt idx="14232">
                  <c:v>2.504505</c:v>
                </c:pt>
                <c:pt idx="14233">
                  <c:v>2.505725</c:v>
                </c:pt>
                <c:pt idx="14234">
                  <c:v>2.5068410000000001</c:v>
                </c:pt>
                <c:pt idx="14235">
                  <c:v>2.5081470000000001</c:v>
                </c:pt>
                <c:pt idx="14236">
                  <c:v>2.5093640000000001</c:v>
                </c:pt>
                <c:pt idx="14237">
                  <c:v>2.510456</c:v>
                </c:pt>
                <c:pt idx="14238">
                  <c:v>2.5116559999999999</c:v>
                </c:pt>
                <c:pt idx="14239">
                  <c:v>2.5127830000000002</c:v>
                </c:pt>
                <c:pt idx="14240">
                  <c:v>2.514078</c:v>
                </c:pt>
                <c:pt idx="14241">
                  <c:v>2.515155</c:v>
                </c:pt>
                <c:pt idx="14242">
                  <c:v>2.5163540000000002</c:v>
                </c:pt>
                <c:pt idx="14243">
                  <c:v>2.517649</c:v>
                </c:pt>
                <c:pt idx="14244">
                  <c:v>2.518926</c:v>
                </c:pt>
                <c:pt idx="14245">
                  <c:v>2.5199699999999998</c:v>
                </c:pt>
                <c:pt idx="14246">
                  <c:v>2.5210439999999998</c:v>
                </c:pt>
                <c:pt idx="14247">
                  <c:v>2.5219649999999998</c:v>
                </c:pt>
                <c:pt idx="14248">
                  <c:v>2.5232640000000002</c:v>
                </c:pt>
                <c:pt idx="14249">
                  <c:v>2.5242290000000001</c:v>
                </c:pt>
                <c:pt idx="14250">
                  <c:v>2.525515</c:v>
                </c:pt>
                <c:pt idx="14251">
                  <c:v>2.5268489999999999</c:v>
                </c:pt>
                <c:pt idx="14252">
                  <c:v>2.527987</c:v>
                </c:pt>
                <c:pt idx="14253">
                  <c:v>2.5290979999999998</c:v>
                </c:pt>
                <c:pt idx="14254">
                  <c:v>2.53024</c:v>
                </c:pt>
                <c:pt idx="14255">
                  <c:v>2.5312130000000002</c:v>
                </c:pt>
                <c:pt idx="14256">
                  <c:v>2.5322040000000001</c:v>
                </c:pt>
                <c:pt idx="14257">
                  <c:v>2.5334310000000002</c:v>
                </c:pt>
                <c:pt idx="14258">
                  <c:v>2.5347330000000001</c:v>
                </c:pt>
                <c:pt idx="14259">
                  <c:v>2.535755</c:v>
                </c:pt>
                <c:pt idx="14260">
                  <c:v>2.5368590000000002</c:v>
                </c:pt>
                <c:pt idx="14261">
                  <c:v>2.5379350000000001</c:v>
                </c:pt>
                <c:pt idx="14262">
                  <c:v>2.5390969999999999</c:v>
                </c:pt>
                <c:pt idx="14263">
                  <c:v>2.5402420000000001</c:v>
                </c:pt>
                <c:pt idx="14264">
                  <c:v>2.5414699999999999</c:v>
                </c:pt>
                <c:pt idx="14265">
                  <c:v>2.5425119999999999</c:v>
                </c:pt>
                <c:pt idx="14266">
                  <c:v>2.5440520000000002</c:v>
                </c:pt>
                <c:pt idx="14267">
                  <c:v>2.5449449999999998</c:v>
                </c:pt>
                <c:pt idx="14268">
                  <c:v>2.5461369999999999</c:v>
                </c:pt>
                <c:pt idx="14269">
                  <c:v>2.5471240000000002</c:v>
                </c:pt>
                <c:pt idx="14270">
                  <c:v>2.5483449999999999</c:v>
                </c:pt>
                <c:pt idx="14271">
                  <c:v>2.5493899999999998</c:v>
                </c:pt>
                <c:pt idx="14272">
                  <c:v>2.550332</c:v>
                </c:pt>
                <c:pt idx="14273">
                  <c:v>2.5513379999999999</c:v>
                </c:pt>
                <c:pt idx="14274">
                  <c:v>2.552657</c:v>
                </c:pt>
                <c:pt idx="14275">
                  <c:v>2.5538630000000002</c:v>
                </c:pt>
                <c:pt idx="14276">
                  <c:v>2.554738</c:v>
                </c:pt>
                <c:pt idx="14277">
                  <c:v>2.5556299999999998</c:v>
                </c:pt>
                <c:pt idx="14278">
                  <c:v>2.556851</c:v>
                </c:pt>
                <c:pt idx="14279">
                  <c:v>2.5578150000000002</c:v>
                </c:pt>
                <c:pt idx="14280">
                  <c:v>2.5589620000000002</c:v>
                </c:pt>
                <c:pt idx="14281">
                  <c:v>2.5603189999999998</c:v>
                </c:pt>
                <c:pt idx="14282">
                  <c:v>2.5614219999999999</c:v>
                </c:pt>
                <c:pt idx="14283">
                  <c:v>2.562227</c:v>
                </c:pt>
                <c:pt idx="14284">
                  <c:v>2.5632489999999999</c:v>
                </c:pt>
                <c:pt idx="14285">
                  <c:v>2.5644990000000001</c:v>
                </c:pt>
                <c:pt idx="14286">
                  <c:v>2.5655399999999999</c:v>
                </c:pt>
                <c:pt idx="14287">
                  <c:v>2.566503</c:v>
                </c:pt>
                <c:pt idx="14288">
                  <c:v>2.5678679999999998</c:v>
                </c:pt>
                <c:pt idx="14289">
                  <c:v>2.5689069999999998</c:v>
                </c:pt>
                <c:pt idx="14290">
                  <c:v>2.5700259999999999</c:v>
                </c:pt>
                <c:pt idx="14291">
                  <c:v>2.5711469999999998</c:v>
                </c:pt>
                <c:pt idx="14292">
                  <c:v>2.5721069999999999</c:v>
                </c:pt>
                <c:pt idx="14293">
                  <c:v>2.5731619999999999</c:v>
                </c:pt>
                <c:pt idx="14294">
                  <c:v>2.57409</c:v>
                </c:pt>
                <c:pt idx="14295">
                  <c:v>2.5753750000000002</c:v>
                </c:pt>
                <c:pt idx="14296">
                  <c:v>2.5763660000000002</c:v>
                </c:pt>
                <c:pt idx="14297">
                  <c:v>2.5773450000000002</c:v>
                </c:pt>
                <c:pt idx="14298">
                  <c:v>2.5785330000000002</c:v>
                </c:pt>
                <c:pt idx="14299">
                  <c:v>2.5793270000000001</c:v>
                </c:pt>
                <c:pt idx="14300">
                  <c:v>2.5806209999999998</c:v>
                </c:pt>
                <c:pt idx="14301">
                  <c:v>2.5816020000000002</c:v>
                </c:pt>
                <c:pt idx="14302">
                  <c:v>2.5828289999999998</c:v>
                </c:pt>
                <c:pt idx="14303">
                  <c:v>2.5836749999999999</c:v>
                </c:pt>
                <c:pt idx="14304">
                  <c:v>2.5846930000000001</c:v>
                </c:pt>
                <c:pt idx="14305">
                  <c:v>2.5859930000000002</c:v>
                </c:pt>
                <c:pt idx="14306">
                  <c:v>2.5867110000000002</c:v>
                </c:pt>
                <c:pt idx="14307">
                  <c:v>2.5878329999999998</c:v>
                </c:pt>
                <c:pt idx="14308">
                  <c:v>2.5890590000000002</c:v>
                </c:pt>
                <c:pt idx="14309">
                  <c:v>2.5898180000000002</c:v>
                </c:pt>
                <c:pt idx="14310">
                  <c:v>2.5909779999999998</c:v>
                </c:pt>
                <c:pt idx="14311">
                  <c:v>2.5920190000000001</c:v>
                </c:pt>
                <c:pt idx="14312">
                  <c:v>2.5930650000000002</c:v>
                </c:pt>
                <c:pt idx="14313">
                  <c:v>2.5940970000000001</c:v>
                </c:pt>
                <c:pt idx="14314">
                  <c:v>2.5950259999999998</c:v>
                </c:pt>
                <c:pt idx="14315">
                  <c:v>2.5960610000000002</c:v>
                </c:pt>
                <c:pt idx="14316">
                  <c:v>2.5970070000000001</c:v>
                </c:pt>
                <c:pt idx="14317">
                  <c:v>2.5980910000000002</c:v>
                </c:pt>
                <c:pt idx="14318">
                  <c:v>2.5988570000000002</c:v>
                </c:pt>
                <c:pt idx="14319">
                  <c:v>2.5999140000000001</c:v>
                </c:pt>
                <c:pt idx="14320">
                  <c:v>2.6010960000000001</c:v>
                </c:pt>
                <c:pt idx="14321">
                  <c:v>2.6021190000000001</c:v>
                </c:pt>
                <c:pt idx="14322">
                  <c:v>2.6032769999999998</c:v>
                </c:pt>
                <c:pt idx="14323">
                  <c:v>2.604079</c:v>
                </c:pt>
                <c:pt idx="14324">
                  <c:v>2.605156</c:v>
                </c:pt>
                <c:pt idx="14325">
                  <c:v>2.6059619999999999</c:v>
                </c:pt>
                <c:pt idx="14326">
                  <c:v>2.6072449999999998</c:v>
                </c:pt>
                <c:pt idx="14327">
                  <c:v>2.6081729999999999</c:v>
                </c:pt>
                <c:pt idx="14328">
                  <c:v>2.6091500000000001</c:v>
                </c:pt>
                <c:pt idx="14329">
                  <c:v>2.6103299999999998</c:v>
                </c:pt>
                <c:pt idx="14330">
                  <c:v>2.6111019999999998</c:v>
                </c:pt>
                <c:pt idx="14331">
                  <c:v>2.6123569999999998</c:v>
                </c:pt>
                <c:pt idx="14332">
                  <c:v>2.613299</c:v>
                </c:pt>
                <c:pt idx="14333">
                  <c:v>2.61415</c:v>
                </c:pt>
                <c:pt idx="14334">
                  <c:v>2.6152199999999999</c:v>
                </c:pt>
                <c:pt idx="14335">
                  <c:v>2.6160429999999999</c:v>
                </c:pt>
                <c:pt idx="14336">
                  <c:v>2.617273</c:v>
                </c:pt>
                <c:pt idx="14337">
                  <c:v>2.6181640000000002</c:v>
                </c:pt>
                <c:pt idx="14338">
                  <c:v>2.618992</c:v>
                </c:pt>
                <c:pt idx="14339">
                  <c:v>2.6198600000000001</c:v>
                </c:pt>
                <c:pt idx="14340">
                  <c:v>2.6210309999999999</c:v>
                </c:pt>
                <c:pt idx="14341">
                  <c:v>2.6219420000000002</c:v>
                </c:pt>
                <c:pt idx="14342">
                  <c:v>2.622757</c:v>
                </c:pt>
                <c:pt idx="14343">
                  <c:v>2.623875</c:v>
                </c:pt>
                <c:pt idx="14344">
                  <c:v>2.6246369999999999</c:v>
                </c:pt>
                <c:pt idx="14345">
                  <c:v>2.6257510000000002</c:v>
                </c:pt>
                <c:pt idx="14346">
                  <c:v>2.6268720000000001</c:v>
                </c:pt>
                <c:pt idx="14347">
                  <c:v>2.6278160000000002</c:v>
                </c:pt>
                <c:pt idx="14348">
                  <c:v>2.628819</c:v>
                </c:pt>
                <c:pt idx="14349">
                  <c:v>2.6297410000000001</c:v>
                </c:pt>
                <c:pt idx="14350">
                  <c:v>2.6307939999999999</c:v>
                </c:pt>
                <c:pt idx="14351">
                  <c:v>2.631656</c:v>
                </c:pt>
                <c:pt idx="14352">
                  <c:v>2.6324360000000002</c:v>
                </c:pt>
                <c:pt idx="14353">
                  <c:v>2.6335090000000001</c:v>
                </c:pt>
                <c:pt idx="14354">
                  <c:v>2.634439</c:v>
                </c:pt>
                <c:pt idx="14355">
                  <c:v>2.6355620000000002</c:v>
                </c:pt>
                <c:pt idx="14356">
                  <c:v>2.6364030000000001</c:v>
                </c:pt>
                <c:pt idx="14357">
                  <c:v>2.6373989999999998</c:v>
                </c:pt>
                <c:pt idx="14358">
                  <c:v>2.638226</c:v>
                </c:pt>
                <c:pt idx="14359">
                  <c:v>2.6390669999999998</c:v>
                </c:pt>
                <c:pt idx="14360">
                  <c:v>2.639929</c:v>
                </c:pt>
                <c:pt idx="14361">
                  <c:v>2.640752</c:v>
                </c:pt>
                <c:pt idx="14362">
                  <c:v>2.6415700000000002</c:v>
                </c:pt>
                <c:pt idx="14363">
                  <c:v>2.64228</c:v>
                </c:pt>
                <c:pt idx="14364">
                  <c:v>2.6434319999999998</c:v>
                </c:pt>
                <c:pt idx="14365">
                  <c:v>2.644288</c:v>
                </c:pt>
                <c:pt idx="14366">
                  <c:v>2.6454080000000002</c:v>
                </c:pt>
                <c:pt idx="14367">
                  <c:v>2.6463649999999999</c:v>
                </c:pt>
                <c:pt idx="14368">
                  <c:v>2.6470639999999999</c:v>
                </c:pt>
                <c:pt idx="14369">
                  <c:v>2.6480779999999999</c:v>
                </c:pt>
                <c:pt idx="14370">
                  <c:v>2.6490369999999999</c:v>
                </c:pt>
                <c:pt idx="14371">
                  <c:v>2.6497670000000002</c:v>
                </c:pt>
                <c:pt idx="14372">
                  <c:v>2.6506050000000001</c:v>
                </c:pt>
                <c:pt idx="14373">
                  <c:v>2.6514389999999999</c:v>
                </c:pt>
                <c:pt idx="14374">
                  <c:v>2.6523680000000001</c:v>
                </c:pt>
                <c:pt idx="14375">
                  <c:v>2.6532640000000001</c:v>
                </c:pt>
                <c:pt idx="14376">
                  <c:v>2.654134</c:v>
                </c:pt>
                <c:pt idx="14377">
                  <c:v>2.6549260000000001</c:v>
                </c:pt>
                <c:pt idx="14378">
                  <c:v>2.655646</c:v>
                </c:pt>
                <c:pt idx="14379">
                  <c:v>2.6566550000000002</c:v>
                </c:pt>
                <c:pt idx="14380">
                  <c:v>2.6573829999999998</c:v>
                </c:pt>
                <c:pt idx="14381">
                  <c:v>2.6585670000000001</c:v>
                </c:pt>
                <c:pt idx="14382">
                  <c:v>2.6594549999999999</c:v>
                </c:pt>
                <c:pt idx="14383">
                  <c:v>2.660212</c:v>
                </c:pt>
                <c:pt idx="14384">
                  <c:v>2.6610100000000001</c:v>
                </c:pt>
                <c:pt idx="14385">
                  <c:v>2.6620720000000002</c:v>
                </c:pt>
                <c:pt idx="14386">
                  <c:v>2.6628880000000001</c:v>
                </c:pt>
                <c:pt idx="14387">
                  <c:v>2.6636579999999999</c:v>
                </c:pt>
                <c:pt idx="14388">
                  <c:v>2.6643659999999998</c:v>
                </c:pt>
                <c:pt idx="14389">
                  <c:v>2.6651639999999999</c:v>
                </c:pt>
                <c:pt idx="14390">
                  <c:v>2.665772</c:v>
                </c:pt>
                <c:pt idx="14391">
                  <c:v>2.6666850000000002</c:v>
                </c:pt>
                <c:pt idx="14392">
                  <c:v>2.6675650000000002</c:v>
                </c:pt>
                <c:pt idx="14393">
                  <c:v>2.6685099999999999</c:v>
                </c:pt>
                <c:pt idx="14394">
                  <c:v>2.669413</c:v>
                </c:pt>
                <c:pt idx="14395">
                  <c:v>2.6700659999999998</c:v>
                </c:pt>
                <c:pt idx="14396">
                  <c:v>2.6708799999999999</c:v>
                </c:pt>
                <c:pt idx="14397">
                  <c:v>2.6715949999999999</c:v>
                </c:pt>
                <c:pt idx="14398">
                  <c:v>2.6724260000000002</c:v>
                </c:pt>
                <c:pt idx="14399">
                  <c:v>2.6733989999999999</c:v>
                </c:pt>
                <c:pt idx="14400">
                  <c:v>2.674083</c:v>
                </c:pt>
                <c:pt idx="14401">
                  <c:v>2.674696</c:v>
                </c:pt>
                <c:pt idx="14402">
                  <c:v>2.6755059999999999</c:v>
                </c:pt>
                <c:pt idx="14403">
                  <c:v>2.6765330000000001</c:v>
                </c:pt>
                <c:pt idx="14404">
                  <c:v>2.6770860000000001</c:v>
                </c:pt>
                <c:pt idx="14405">
                  <c:v>2.6780149999999998</c:v>
                </c:pt>
                <c:pt idx="14406">
                  <c:v>2.678979</c:v>
                </c:pt>
                <c:pt idx="14407">
                  <c:v>2.6795800000000001</c:v>
                </c:pt>
                <c:pt idx="14408">
                  <c:v>2.6801189999999999</c:v>
                </c:pt>
                <c:pt idx="14409">
                  <c:v>2.6811400000000001</c:v>
                </c:pt>
                <c:pt idx="14410">
                  <c:v>2.6816840000000002</c:v>
                </c:pt>
                <c:pt idx="14411">
                  <c:v>2.6824279999999998</c:v>
                </c:pt>
                <c:pt idx="14412">
                  <c:v>2.6831779999999998</c:v>
                </c:pt>
                <c:pt idx="14413">
                  <c:v>2.6840060000000001</c:v>
                </c:pt>
                <c:pt idx="14414">
                  <c:v>2.6846070000000002</c:v>
                </c:pt>
                <c:pt idx="14415">
                  <c:v>2.685511</c:v>
                </c:pt>
                <c:pt idx="14416">
                  <c:v>2.6863169999999998</c:v>
                </c:pt>
                <c:pt idx="14417">
                  <c:v>2.6868669999999999</c:v>
                </c:pt>
                <c:pt idx="14418">
                  <c:v>2.6877689999999999</c:v>
                </c:pt>
                <c:pt idx="14419">
                  <c:v>2.6885539999999999</c:v>
                </c:pt>
                <c:pt idx="14420">
                  <c:v>2.6893090000000002</c:v>
                </c:pt>
                <c:pt idx="14421">
                  <c:v>2.690143</c:v>
                </c:pt>
                <c:pt idx="14422">
                  <c:v>2.690639</c:v>
                </c:pt>
                <c:pt idx="14423">
                  <c:v>2.6913589999999998</c:v>
                </c:pt>
                <c:pt idx="14424">
                  <c:v>2.691951</c:v>
                </c:pt>
                <c:pt idx="14425">
                  <c:v>2.6927279999999998</c:v>
                </c:pt>
                <c:pt idx="14426">
                  <c:v>2.6934279999999999</c:v>
                </c:pt>
                <c:pt idx="14427">
                  <c:v>2.6942249999999999</c:v>
                </c:pt>
                <c:pt idx="14428">
                  <c:v>2.6949489999999998</c:v>
                </c:pt>
                <c:pt idx="14429">
                  <c:v>2.6955040000000001</c:v>
                </c:pt>
                <c:pt idx="14430">
                  <c:v>2.6960899999999999</c:v>
                </c:pt>
                <c:pt idx="14431">
                  <c:v>2.6969799999999999</c:v>
                </c:pt>
                <c:pt idx="14432">
                  <c:v>2.6973180000000001</c:v>
                </c:pt>
                <c:pt idx="14433">
                  <c:v>2.6983169999999999</c:v>
                </c:pt>
                <c:pt idx="14434">
                  <c:v>2.6990509999999999</c:v>
                </c:pt>
                <c:pt idx="14435">
                  <c:v>2.6997580000000001</c:v>
                </c:pt>
                <c:pt idx="14436">
                  <c:v>2.700329</c:v>
                </c:pt>
                <c:pt idx="14437">
                  <c:v>2.70106</c:v>
                </c:pt>
                <c:pt idx="14438">
                  <c:v>2.7017509999999998</c:v>
                </c:pt>
                <c:pt idx="14439">
                  <c:v>2.7024819999999998</c:v>
                </c:pt>
                <c:pt idx="14440">
                  <c:v>2.7031719999999999</c:v>
                </c:pt>
                <c:pt idx="14441">
                  <c:v>2.7039070000000001</c:v>
                </c:pt>
                <c:pt idx="14442">
                  <c:v>2.7043889999999999</c:v>
                </c:pt>
                <c:pt idx="14443">
                  <c:v>2.705101</c:v>
                </c:pt>
                <c:pt idx="14444">
                  <c:v>2.705562</c:v>
                </c:pt>
                <c:pt idx="14445">
                  <c:v>2.7063359999999999</c:v>
                </c:pt>
                <c:pt idx="14446">
                  <c:v>2.7067109999999999</c:v>
                </c:pt>
                <c:pt idx="14447">
                  <c:v>2.7075420000000001</c:v>
                </c:pt>
                <c:pt idx="14448">
                  <c:v>2.7080289999999998</c:v>
                </c:pt>
                <c:pt idx="14449">
                  <c:v>2.708669</c:v>
                </c:pt>
                <c:pt idx="14450">
                  <c:v>2.7091789999999998</c:v>
                </c:pt>
                <c:pt idx="14451">
                  <c:v>2.7095319999999998</c:v>
                </c:pt>
                <c:pt idx="14452">
                  <c:v>2.7103120000000001</c:v>
                </c:pt>
                <c:pt idx="14453">
                  <c:v>2.7108539999999999</c:v>
                </c:pt>
                <c:pt idx="14454">
                  <c:v>2.711271</c:v>
                </c:pt>
                <c:pt idx="14455">
                  <c:v>2.711957</c:v>
                </c:pt>
                <c:pt idx="14456">
                  <c:v>2.7125400000000002</c:v>
                </c:pt>
                <c:pt idx="14457">
                  <c:v>2.7131810000000001</c:v>
                </c:pt>
                <c:pt idx="14458">
                  <c:v>2.7139519999999999</c:v>
                </c:pt>
                <c:pt idx="14459">
                  <c:v>2.7143959999999998</c:v>
                </c:pt>
                <c:pt idx="14460">
                  <c:v>2.7151269999999998</c:v>
                </c:pt>
                <c:pt idx="14461">
                  <c:v>2.7157909999999998</c:v>
                </c:pt>
                <c:pt idx="14462">
                  <c:v>2.7161960000000001</c:v>
                </c:pt>
                <c:pt idx="14463">
                  <c:v>2.7166009999999998</c:v>
                </c:pt>
                <c:pt idx="14464">
                  <c:v>2.717476</c:v>
                </c:pt>
                <c:pt idx="14465">
                  <c:v>2.7178740000000001</c:v>
                </c:pt>
                <c:pt idx="14466">
                  <c:v>2.7185570000000001</c:v>
                </c:pt>
                <c:pt idx="14467">
                  <c:v>2.7192059999999998</c:v>
                </c:pt>
                <c:pt idx="14468">
                  <c:v>2.7196769999999999</c:v>
                </c:pt>
                <c:pt idx="14469">
                  <c:v>2.7203179999999998</c:v>
                </c:pt>
                <c:pt idx="14470">
                  <c:v>2.7205870000000001</c:v>
                </c:pt>
                <c:pt idx="14471">
                  <c:v>2.7211050000000001</c:v>
                </c:pt>
                <c:pt idx="14472">
                  <c:v>2.7216900000000002</c:v>
                </c:pt>
                <c:pt idx="14473">
                  <c:v>2.7222580000000001</c:v>
                </c:pt>
                <c:pt idx="14474">
                  <c:v>2.7227299999999999</c:v>
                </c:pt>
                <c:pt idx="14475">
                  <c:v>2.7233999999999998</c:v>
                </c:pt>
                <c:pt idx="14476">
                  <c:v>2.723773</c:v>
                </c:pt>
                <c:pt idx="14477">
                  <c:v>2.724253</c:v>
                </c:pt>
                <c:pt idx="14478">
                  <c:v>2.7249240000000001</c:v>
                </c:pt>
                <c:pt idx="14479">
                  <c:v>2.7254269999999998</c:v>
                </c:pt>
                <c:pt idx="14480">
                  <c:v>2.7254019999999999</c:v>
                </c:pt>
                <c:pt idx="14481">
                  <c:v>2.7261329999999999</c:v>
                </c:pt>
                <c:pt idx="14482">
                  <c:v>2.7268409999999998</c:v>
                </c:pt>
                <c:pt idx="14483">
                  <c:v>2.7272289999999999</c:v>
                </c:pt>
                <c:pt idx="14484">
                  <c:v>2.7276760000000002</c:v>
                </c:pt>
                <c:pt idx="14485">
                  <c:v>2.7281499999999999</c:v>
                </c:pt>
                <c:pt idx="14486">
                  <c:v>2.7287490000000001</c:v>
                </c:pt>
                <c:pt idx="14487">
                  <c:v>2.7293409999999998</c:v>
                </c:pt>
                <c:pt idx="14488">
                  <c:v>2.7300219999999999</c:v>
                </c:pt>
                <c:pt idx="14489">
                  <c:v>2.730483</c:v>
                </c:pt>
                <c:pt idx="14490">
                  <c:v>2.7308349999999999</c:v>
                </c:pt>
                <c:pt idx="14491">
                  <c:v>2.7313740000000002</c:v>
                </c:pt>
                <c:pt idx="14492">
                  <c:v>2.7317550000000002</c:v>
                </c:pt>
                <c:pt idx="14493">
                  <c:v>2.7320609999999999</c:v>
                </c:pt>
                <c:pt idx="14494">
                  <c:v>2.732583</c:v>
                </c:pt>
                <c:pt idx="14495">
                  <c:v>2.7328760000000001</c:v>
                </c:pt>
                <c:pt idx="14496">
                  <c:v>2.733412</c:v>
                </c:pt>
                <c:pt idx="14497">
                  <c:v>2.7335539999999998</c:v>
                </c:pt>
                <c:pt idx="14498">
                  <c:v>2.7339069999999999</c:v>
                </c:pt>
                <c:pt idx="14499">
                  <c:v>2.734372</c:v>
                </c:pt>
                <c:pt idx="14500">
                  <c:v>2.7350120000000002</c:v>
                </c:pt>
                <c:pt idx="14501">
                  <c:v>2.735436</c:v>
                </c:pt>
                <c:pt idx="14502">
                  <c:v>2.7359390000000001</c:v>
                </c:pt>
                <c:pt idx="14503">
                  <c:v>2.7362129999999998</c:v>
                </c:pt>
                <c:pt idx="14504">
                  <c:v>2.7365179999999998</c:v>
                </c:pt>
                <c:pt idx="14505">
                  <c:v>2.7369490000000001</c:v>
                </c:pt>
                <c:pt idx="14506">
                  <c:v>2.7374610000000001</c:v>
                </c:pt>
                <c:pt idx="14507">
                  <c:v>2.7378079999999998</c:v>
                </c:pt>
                <c:pt idx="14508">
                  <c:v>2.738381</c:v>
                </c:pt>
                <c:pt idx="14509">
                  <c:v>2.7388810000000001</c:v>
                </c:pt>
                <c:pt idx="14510">
                  <c:v>2.7392840000000001</c:v>
                </c:pt>
                <c:pt idx="14511">
                  <c:v>2.7396039999999999</c:v>
                </c:pt>
                <c:pt idx="14512">
                  <c:v>2.7400690000000001</c:v>
                </c:pt>
                <c:pt idx="14513">
                  <c:v>2.7404069999999998</c:v>
                </c:pt>
                <c:pt idx="14514">
                  <c:v>2.740863</c:v>
                </c:pt>
                <c:pt idx="14515">
                  <c:v>2.7411599999999998</c:v>
                </c:pt>
                <c:pt idx="14516">
                  <c:v>2.7414900000000002</c:v>
                </c:pt>
                <c:pt idx="14517">
                  <c:v>2.7418719999999999</c:v>
                </c:pt>
                <c:pt idx="14518">
                  <c:v>2.7422960000000001</c:v>
                </c:pt>
                <c:pt idx="14519">
                  <c:v>2.7425329999999999</c:v>
                </c:pt>
                <c:pt idx="14520">
                  <c:v>2.74295</c:v>
                </c:pt>
                <c:pt idx="14521">
                  <c:v>2.7432889999999999</c:v>
                </c:pt>
                <c:pt idx="14522">
                  <c:v>2.7437209999999999</c:v>
                </c:pt>
                <c:pt idx="14523">
                  <c:v>2.7440220000000002</c:v>
                </c:pt>
                <c:pt idx="14524">
                  <c:v>2.7443529999999998</c:v>
                </c:pt>
                <c:pt idx="14525">
                  <c:v>2.74485</c:v>
                </c:pt>
                <c:pt idx="14526">
                  <c:v>2.745028</c:v>
                </c:pt>
                <c:pt idx="14527">
                  <c:v>2.7453699999999999</c:v>
                </c:pt>
                <c:pt idx="14528">
                  <c:v>2.7455159999999998</c:v>
                </c:pt>
                <c:pt idx="14529">
                  <c:v>2.7457229999999999</c:v>
                </c:pt>
                <c:pt idx="14530">
                  <c:v>2.7462089999999999</c:v>
                </c:pt>
                <c:pt idx="14531">
                  <c:v>2.7467419999999998</c:v>
                </c:pt>
                <c:pt idx="14532">
                  <c:v>2.74709</c:v>
                </c:pt>
                <c:pt idx="14533">
                  <c:v>2.7474460000000001</c:v>
                </c:pt>
                <c:pt idx="14534">
                  <c:v>2.7475390000000002</c:v>
                </c:pt>
                <c:pt idx="14535">
                  <c:v>2.7479969999999998</c:v>
                </c:pt>
                <c:pt idx="14536">
                  <c:v>2.7482329999999999</c:v>
                </c:pt>
                <c:pt idx="14537">
                  <c:v>2.7486350000000002</c:v>
                </c:pt>
                <c:pt idx="14538">
                  <c:v>2.7488579999999998</c:v>
                </c:pt>
                <c:pt idx="14539">
                  <c:v>2.7490459999999999</c:v>
                </c:pt>
                <c:pt idx="14540">
                  <c:v>2.7494429999999999</c:v>
                </c:pt>
                <c:pt idx="14541">
                  <c:v>2.749784</c:v>
                </c:pt>
                <c:pt idx="14542">
                  <c:v>2.7501289999999998</c:v>
                </c:pt>
                <c:pt idx="14543">
                  <c:v>2.7501159999999998</c:v>
                </c:pt>
                <c:pt idx="14544">
                  <c:v>2.7504960000000001</c:v>
                </c:pt>
                <c:pt idx="14545">
                  <c:v>2.75081</c:v>
                </c:pt>
                <c:pt idx="14546">
                  <c:v>2.7509350000000001</c:v>
                </c:pt>
                <c:pt idx="14547">
                  <c:v>2.7514470000000002</c:v>
                </c:pt>
                <c:pt idx="14548">
                  <c:v>2.7516669999999999</c:v>
                </c:pt>
                <c:pt idx="14549">
                  <c:v>2.7520829999999998</c:v>
                </c:pt>
                <c:pt idx="14550">
                  <c:v>2.7521239999999998</c:v>
                </c:pt>
                <c:pt idx="14551">
                  <c:v>2.752424</c:v>
                </c:pt>
                <c:pt idx="14552">
                  <c:v>2.7529129999999999</c:v>
                </c:pt>
                <c:pt idx="14553">
                  <c:v>2.753196</c:v>
                </c:pt>
                <c:pt idx="14554">
                  <c:v>2.7535020000000001</c:v>
                </c:pt>
                <c:pt idx="14555">
                  <c:v>2.753746</c:v>
                </c:pt>
                <c:pt idx="14556">
                  <c:v>2.7538279999999999</c:v>
                </c:pt>
                <c:pt idx="14557">
                  <c:v>2.7541039999999999</c:v>
                </c:pt>
                <c:pt idx="14558">
                  <c:v>2.7542339999999998</c:v>
                </c:pt>
                <c:pt idx="14559">
                  <c:v>2.7543869999999999</c:v>
                </c:pt>
                <c:pt idx="14560">
                  <c:v>2.754632</c:v>
                </c:pt>
                <c:pt idx="14561">
                  <c:v>2.7547649999999999</c:v>
                </c:pt>
                <c:pt idx="14562">
                  <c:v>2.755045</c:v>
                </c:pt>
                <c:pt idx="14563">
                  <c:v>2.7553899999999998</c:v>
                </c:pt>
                <c:pt idx="14564">
                  <c:v>2.7556020000000001</c:v>
                </c:pt>
                <c:pt idx="14565">
                  <c:v>2.755795</c:v>
                </c:pt>
                <c:pt idx="14566">
                  <c:v>2.7560289999999998</c:v>
                </c:pt>
                <c:pt idx="14567">
                  <c:v>2.756291</c:v>
                </c:pt>
                <c:pt idx="14568">
                  <c:v>2.7561979999999999</c:v>
                </c:pt>
                <c:pt idx="14569">
                  <c:v>2.7569219999999999</c:v>
                </c:pt>
                <c:pt idx="14570">
                  <c:v>2.757072</c:v>
                </c:pt>
                <c:pt idx="14571">
                  <c:v>2.7572899999999998</c:v>
                </c:pt>
                <c:pt idx="14572">
                  <c:v>2.757466</c:v>
                </c:pt>
                <c:pt idx="14573">
                  <c:v>2.7576230000000002</c:v>
                </c:pt>
                <c:pt idx="14574">
                  <c:v>2.7577289999999999</c:v>
                </c:pt>
                <c:pt idx="14575">
                  <c:v>2.758038</c:v>
                </c:pt>
                <c:pt idx="14576">
                  <c:v>2.7580439999999999</c:v>
                </c:pt>
                <c:pt idx="14577">
                  <c:v>2.75813</c:v>
                </c:pt>
                <c:pt idx="14578">
                  <c:v>2.7581730000000002</c:v>
                </c:pt>
                <c:pt idx="14579">
                  <c:v>2.7586059999999999</c:v>
                </c:pt>
                <c:pt idx="14580">
                  <c:v>2.7586050000000002</c:v>
                </c:pt>
                <c:pt idx="14581">
                  <c:v>2.758893</c:v>
                </c:pt>
                <c:pt idx="14582">
                  <c:v>2.75895</c:v>
                </c:pt>
                <c:pt idx="14583">
                  <c:v>2.759055</c:v>
                </c:pt>
                <c:pt idx="14584">
                  <c:v>2.7592949999999998</c:v>
                </c:pt>
                <c:pt idx="14585">
                  <c:v>2.759385</c:v>
                </c:pt>
                <c:pt idx="14586">
                  <c:v>2.75942</c:v>
                </c:pt>
                <c:pt idx="14587">
                  <c:v>2.7595809999999998</c:v>
                </c:pt>
                <c:pt idx="14588">
                  <c:v>2.7595770000000002</c:v>
                </c:pt>
                <c:pt idx="14589">
                  <c:v>2.7597320000000001</c:v>
                </c:pt>
                <c:pt idx="14590">
                  <c:v>2.7598120000000002</c:v>
                </c:pt>
                <c:pt idx="14591">
                  <c:v>2.7602139999999999</c:v>
                </c:pt>
                <c:pt idx="14592">
                  <c:v>2.7604310000000001</c:v>
                </c:pt>
                <c:pt idx="14593">
                  <c:v>2.760564</c:v>
                </c:pt>
                <c:pt idx="14594">
                  <c:v>2.7609789999999998</c:v>
                </c:pt>
                <c:pt idx="14595">
                  <c:v>2.760837</c:v>
                </c:pt>
                <c:pt idx="14596">
                  <c:v>2.761104</c:v>
                </c:pt>
                <c:pt idx="14597">
                  <c:v>2.761199</c:v>
                </c:pt>
                <c:pt idx="14598">
                  <c:v>2.761371</c:v>
                </c:pt>
                <c:pt idx="14599">
                  <c:v>2.761504</c:v>
                </c:pt>
                <c:pt idx="14600">
                  <c:v>2.7615059999999998</c:v>
                </c:pt>
                <c:pt idx="14601">
                  <c:v>2.7618490000000002</c:v>
                </c:pt>
                <c:pt idx="14602">
                  <c:v>2.762089</c:v>
                </c:pt>
                <c:pt idx="14603">
                  <c:v>2.7620149999999999</c:v>
                </c:pt>
                <c:pt idx="14604">
                  <c:v>2.76206</c:v>
                </c:pt>
                <c:pt idx="14605">
                  <c:v>2.7622040000000001</c:v>
                </c:pt>
                <c:pt idx="14606">
                  <c:v>2.7622529999999998</c:v>
                </c:pt>
                <c:pt idx="14607">
                  <c:v>2.7622599999999999</c:v>
                </c:pt>
                <c:pt idx="14608">
                  <c:v>2.7622260000000001</c:v>
                </c:pt>
                <c:pt idx="14609">
                  <c:v>2.7623869999999999</c:v>
                </c:pt>
                <c:pt idx="14610">
                  <c:v>2.762483</c:v>
                </c:pt>
                <c:pt idx="14611">
                  <c:v>2.7625099999999998</c:v>
                </c:pt>
                <c:pt idx="14612">
                  <c:v>2.7624</c:v>
                </c:pt>
                <c:pt idx="14613">
                  <c:v>2.7625899999999999</c:v>
                </c:pt>
                <c:pt idx="14614">
                  <c:v>2.762661</c:v>
                </c:pt>
                <c:pt idx="14615">
                  <c:v>2.7628279999999998</c:v>
                </c:pt>
                <c:pt idx="14616">
                  <c:v>2.7628249999999999</c:v>
                </c:pt>
                <c:pt idx="14617">
                  <c:v>2.7627969999999999</c:v>
                </c:pt>
                <c:pt idx="14618">
                  <c:v>2.7629459999999999</c:v>
                </c:pt>
                <c:pt idx="14619">
                  <c:v>2.7629489999999999</c:v>
                </c:pt>
                <c:pt idx="14620">
                  <c:v>2.7629860000000002</c:v>
                </c:pt>
                <c:pt idx="14621">
                  <c:v>2.7630590000000002</c:v>
                </c:pt>
                <c:pt idx="14622">
                  <c:v>2.7628550000000001</c:v>
                </c:pt>
                <c:pt idx="14623">
                  <c:v>2.7629920000000001</c:v>
                </c:pt>
                <c:pt idx="14624">
                  <c:v>2.7632599999999998</c:v>
                </c:pt>
                <c:pt idx="14625">
                  <c:v>2.7632159999999999</c:v>
                </c:pt>
                <c:pt idx="14626">
                  <c:v>2.7632500000000002</c:v>
                </c:pt>
                <c:pt idx="14627">
                  <c:v>2.7631709999999998</c:v>
                </c:pt>
                <c:pt idx="14628">
                  <c:v>2.7633380000000001</c:v>
                </c:pt>
                <c:pt idx="14629">
                  <c:v>2.7635350000000001</c:v>
                </c:pt>
                <c:pt idx="14630">
                  <c:v>2.763433</c:v>
                </c:pt>
                <c:pt idx="14631">
                  <c:v>2.76342</c:v>
                </c:pt>
                <c:pt idx="14632">
                  <c:v>2.7633709999999998</c:v>
                </c:pt>
                <c:pt idx="14633">
                  <c:v>2.763452</c:v>
                </c:pt>
                <c:pt idx="14634">
                  <c:v>2.7632560000000002</c:v>
                </c:pt>
                <c:pt idx="14635">
                  <c:v>2.7635049999999999</c:v>
                </c:pt>
                <c:pt idx="14636">
                  <c:v>2.7635040000000002</c:v>
                </c:pt>
                <c:pt idx="14637">
                  <c:v>2.7633239999999999</c:v>
                </c:pt>
                <c:pt idx="14638">
                  <c:v>2.7634599999999998</c:v>
                </c:pt>
                <c:pt idx="14639">
                  <c:v>2.7632020000000002</c:v>
                </c:pt>
                <c:pt idx="14640">
                  <c:v>2.763557</c:v>
                </c:pt>
                <c:pt idx="14641">
                  <c:v>2.7634539999999999</c:v>
                </c:pt>
                <c:pt idx="14642">
                  <c:v>2.763528</c:v>
                </c:pt>
                <c:pt idx="14643">
                  <c:v>2.7633399999999999</c:v>
                </c:pt>
                <c:pt idx="14644">
                  <c:v>2.7634180000000002</c:v>
                </c:pt>
                <c:pt idx="14645">
                  <c:v>2.7634530000000002</c:v>
                </c:pt>
                <c:pt idx="14646">
                  <c:v>2.7633510000000001</c:v>
                </c:pt>
                <c:pt idx="14647">
                  <c:v>2.7632789999999998</c:v>
                </c:pt>
                <c:pt idx="14648">
                  <c:v>2.7632509999999999</c:v>
                </c:pt>
                <c:pt idx="14649">
                  <c:v>2.7632279999999998</c:v>
                </c:pt>
                <c:pt idx="14650">
                  <c:v>2.7632690000000002</c:v>
                </c:pt>
                <c:pt idx="14651">
                  <c:v>2.7632490000000001</c:v>
                </c:pt>
                <c:pt idx="14652">
                  <c:v>2.7630880000000002</c:v>
                </c:pt>
                <c:pt idx="14653">
                  <c:v>2.7629730000000001</c:v>
                </c:pt>
                <c:pt idx="14654">
                  <c:v>2.7629839999999999</c:v>
                </c:pt>
                <c:pt idx="14655">
                  <c:v>2.762877</c:v>
                </c:pt>
                <c:pt idx="14656">
                  <c:v>2.76261</c:v>
                </c:pt>
                <c:pt idx="14657">
                  <c:v>2.7625069999999998</c:v>
                </c:pt>
                <c:pt idx="14658">
                  <c:v>2.7624629999999999</c:v>
                </c:pt>
                <c:pt idx="14659">
                  <c:v>2.762527</c:v>
                </c:pt>
                <c:pt idx="14660">
                  <c:v>2.7625229999999998</c:v>
                </c:pt>
                <c:pt idx="14661">
                  <c:v>2.7622800000000001</c:v>
                </c:pt>
                <c:pt idx="14662">
                  <c:v>2.7622810000000002</c:v>
                </c:pt>
                <c:pt idx="14663">
                  <c:v>2.7621120000000001</c:v>
                </c:pt>
                <c:pt idx="14664">
                  <c:v>2.762162</c:v>
                </c:pt>
                <c:pt idx="14665">
                  <c:v>2.7619790000000002</c:v>
                </c:pt>
                <c:pt idx="14666">
                  <c:v>2.761657</c:v>
                </c:pt>
                <c:pt idx="14667">
                  <c:v>2.7617729999999998</c:v>
                </c:pt>
                <c:pt idx="14668">
                  <c:v>2.7618269999999998</c:v>
                </c:pt>
                <c:pt idx="14669">
                  <c:v>2.7615889999999998</c:v>
                </c:pt>
                <c:pt idx="14670">
                  <c:v>2.7615980000000002</c:v>
                </c:pt>
                <c:pt idx="14671">
                  <c:v>2.7612239999999999</c:v>
                </c:pt>
                <c:pt idx="14672">
                  <c:v>2.7613159999999999</c:v>
                </c:pt>
                <c:pt idx="14673">
                  <c:v>2.7614239999999999</c:v>
                </c:pt>
                <c:pt idx="14674">
                  <c:v>2.7610100000000002</c:v>
                </c:pt>
                <c:pt idx="14675">
                  <c:v>2.7610589999999999</c:v>
                </c:pt>
                <c:pt idx="14676">
                  <c:v>2.7608830000000002</c:v>
                </c:pt>
                <c:pt idx="14677">
                  <c:v>2.760812</c:v>
                </c:pt>
                <c:pt idx="14678">
                  <c:v>2.7606359999999999</c:v>
                </c:pt>
                <c:pt idx="14679">
                  <c:v>2.760459</c:v>
                </c:pt>
                <c:pt idx="14680">
                  <c:v>2.76024</c:v>
                </c:pt>
                <c:pt idx="14681">
                  <c:v>2.760043</c:v>
                </c:pt>
                <c:pt idx="14682">
                  <c:v>2.759887</c:v>
                </c:pt>
                <c:pt idx="14683">
                  <c:v>2.7596599999999998</c:v>
                </c:pt>
                <c:pt idx="14684">
                  <c:v>2.7596039999999999</c:v>
                </c:pt>
                <c:pt idx="14685">
                  <c:v>2.7594940000000001</c:v>
                </c:pt>
                <c:pt idx="14686">
                  <c:v>2.7591610000000002</c:v>
                </c:pt>
                <c:pt idx="14687">
                  <c:v>2.7590690000000002</c:v>
                </c:pt>
                <c:pt idx="14688">
                  <c:v>2.7586279999999999</c:v>
                </c:pt>
                <c:pt idx="14689">
                  <c:v>2.758626</c:v>
                </c:pt>
                <c:pt idx="14690">
                  <c:v>2.7582900000000001</c:v>
                </c:pt>
                <c:pt idx="14691">
                  <c:v>2.7582</c:v>
                </c:pt>
                <c:pt idx="14692">
                  <c:v>2.7580650000000002</c:v>
                </c:pt>
                <c:pt idx="14693">
                  <c:v>2.757965</c:v>
                </c:pt>
                <c:pt idx="14694">
                  <c:v>2.7578499999999999</c:v>
                </c:pt>
                <c:pt idx="14695">
                  <c:v>2.7575259999999999</c:v>
                </c:pt>
                <c:pt idx="14696">
                  <c:v>2.7574320000000001</c:v>
                </c:pt>
                <c:pt idx="14697">
                  <c:v>2.757307</c:v>
                </c:pt>
                <c:pt idx="14698">
                  <c:v>2.7571859999999999</c:v>
                </c:pt>
                <c:pt idx="14699">
                  <c:v>2.756964</c:v>
                </c:pt>
                <c:pt idx="14700">
                  <c:v>2.7566120000000001</c:v>
                </c:pt>
                <c:pt idx="14701">
                  <c:v>2.7564510000000002</c:v>
                </c:pt>
                <c:pt idx="14702">
                  <c:v>2.7562799999999998</c:v>
                </c:pt>
                <c:pt idx="14703">
                  <c:v>2.7559990000000001</c:v>
                </c:pt>
                <c:pt idx="14704">
                  <c:v>2.755941</c:v>
                </c:pt>
                <c:pt idx="14705">
                  <c:v>2.7556020000000001</c:v>
                </c:pt>
                <c:pt idx="14706">
                  <c:v>2.7551830000000002</c:v>
                </c:pt>
                <c:pt idx="14707">
                  <c:v>2.7549459999999999</c:v>
                </c:pt>
                <c:pt idx="14708">
                  <c:v>2.7546059999999999</c:v>
                </c:pt>
                <c:pt idx="14709">
                  <c:v>2.754467</c:v>
                </c:pt>
                <c:pt idx="14710">
                  <c:v>2.753911</c:v>
                </c:pt>
                <c:pt idx="14711">
                  <c:v>2.7541129999999998</c:v>
                </c:pt>
                <c:pt idx="14712">
                  <c:v>2.7537910000000001</c:v>
                </c:pt>
                <c:pt idx="14713">
                  <c:v>2.7535340000000001</c:v>
                </c:pt>
                <c:pt idx="14714">
                  <c:v>2.7532169999999998</c:v>
                </c:pt>
                <c:pt idx="14715">
                  <c:v>2.7528109999999999</c:v>
                </c:pt>
                <c:pt idx="14716">
                  <c:v>2.7527740000000001</c:v>
                </c:pt>
                <c:pt idx="14717">
                  <c:v>2.7525599999999999</c:v>
                </c:pt>
                <c:pt idx="14718">
                  <c:v>2.7522150000000001</c:v>
                </c:pt>
                <c:pt idx="14719">
                  <c:v>2.752008</c:v>
                </c:pt>
                <c:pt idx="14720">
                  <c:v>2.751668</c:v>
                </c:pt>
                <c:pt idx="14721">
                  <c:v>2.7515200000000002</c:v>
                </c:pt>
                <c:pt idx="14722">
                  <c:v>2.751328</c:v>
                </c:pt>
                <c:pt idx="14723">
                  <c:v>2.7509999999999999</c:v>
                </c:pt>
                <c:pt idx="14724">
                  <c:v>2.7506569999999999</c:v>
                </c:pt>
                <c:pt idx="14725">
                  <c:v>2.7502870000000001</c:v>
                </c:pt>
                <c:pt idx="14726">
                  <c:v>2.7500810000000002</c:v>
                </c:pt>
                <c:pt idx="14727">
                  <c:v>2.7496580000000002</c:v>
                </c:pt>
                <c:pt idx="14728">
                  <c:v>2.7493690000000002</c:v>
                </c:pt>
                <c:pt idx="14729">
                  <c:v>2.7490610000000002</c:v>
                </c:pt>
                <c:pt idx="14730">
                  <c:v>2.7487149999999998</c:v>
                </c:pt>
                <c:pt idx="14731">
                  <c:v>2.7483629999999999</c:v>
                </c:pt>
                <c:pt idx="14732">
                  <c:v>2.7479100000000001</c:v>
                </c:pt>
                <c:pt idx="14733">
                  <c:v>2.747665</c:v>
                </c:pt>
                <c:pt idx="14734">
                  <c:v>2.747239</c:v>
                </c:pt>
                <c:pt idx="14735">
                  <c:v>2.7469730000000001</c:v>
                </c:pt>
                <c:pt idx="14736">
                  <c:v>2.7466629999999999</c:v>
                </c:pt>
                <c:pt idx="14737">
                  <c:v>2.7463320000000002</c:v>
                </c:pt>
                <c:pt idx="14738">
                  <c:v>2.7460990000000001</c:v>
                </c:pt>
                <c:pt idx="14739">
                  <c:v>2.7454399999999999</c:v>
                </c:pt>
                <c:pt idx="14740">
                  <c:v>2.7452000000000001</c:v>
                </c:pt>
                <c:pt idx="14741">
                  <c:v>2.7450269999999999</c:v>
                </c:pt>
                <c:pt idx="14742">
                  <c:v>2.7443939999999998</c:v>
                </c:pt>
                <c:pt idx="14743">
                  <c:v>2.7443620000000002</c:v>
                </c:pt>
                <c:pt idx="14744">
                  <c:v>2.7437320000000001</c:v>
                </c:pt>
                <c:pt idx="14745">
                  <c:v>2.743474</c:v>
                </c:pt>
                <c:pt idx="14746">
                  <c:v>2.7430870000000001</c:v>
                </c:pt>
                <c:pt idx="14747">
                  <c:v>2.7428089999999998</c:v>
                </c:pt>
                <c:pt idx="14748">
                  <c:v>2.742219</c:v>
                </c:pt>
                <c:pt idx="14749">
                  <c:v>2.7420339999999999</c:v>
                </c:pt>
                <c:pt idx="14750">
                  <c:v>2.7414849999999999</c:v>
                </c:pt>
                <c:pt idx="14751">
                  <c:v>2.7411439999999998</c:v>
                </c:pt>
                <c:pt idx="14752">
                  <c:v>2.740872</c:v>
                </c:pt>
                <c:pt idx="14753">
                  <c:v>2.7404389999999998</c:v>
                </c:pt>
                <c:pt idx="14754">
                  <c:v>2.7400549999999999</c:v>
                </c:pt>
                <c:pt idx="14755">
                  <c:v>2.7401080000000002</c:v>
                </c:pt>
                <c:pt idx="14756">
                  <c:v>2.73983</c:v>
                </c:pt>
                <c:pt idx="14757">
                  <c:v>2.7394069999999999</c:v>
                </c:pt>
                <c:pt idx="14758">
                  <c:v>2.7388710000000001</c:v>
                </c:pt>
                <c:pt idx="14759">
                  <c:v>2.738445</c:v>
                </c:pt>
                <c:pt idx="14760">
                  <c:v>2.7381929999999999</c:v>
                </c:pt>
                <c:pt idx="14761">
                  <c:v>2.7373159999999999</c:v>
                </c:pt>
                <c:pt idx="14762">
                  <c:v>2.737279</c:v>
                </c:pt>
                <c:pt idx="14763">
                  <c:v>2.7368519999999998</c:v>
                </c:pt>
                <c:pt idx="14764">
                  <c:v>2.736434</c:v>
                </c:pt>
                <c:pt idx="14765">
                  <c:v>2.7360820000000001</c:v>
                </c:pt>
                <c:pt idx="14766">
                  <c:v>2.7354850000000002</c:v>
                </c:pt>
                <c:pt idx="14767">
                  <c:v>2.7350539999999999</c:v>
                </c:pt>
                <c:pt idx="14768">
                  <c:v>2.7347570000000001</c:v>
                </c:pt>
                <c:pt idx="14769">
                  <c:v>2.7343039999999998</c:v>
                </c:pt>
                <c:pt idx="14770">
                  <c:v>2.7337720000000001</c:v>
                </c:pt>
                <c:pt idx="14771">
                  <c:v>2.733498</c:v>
                </c:pt>
                <c:pt idx="14772">
                  <c:v>2.7331289999999999</c:v>
                </c:pt>
                <c:pt idx="14773">
                  <c:v>2.7326459999999999</c:v>
                </c:pt>
                <c:pt idx="14774">
                  <c:v>2.7321689999999998</c:v>
                </c:pt>
                <c:pt idx="14775">
                  <c:v>2.7316699999999998</c:v>
                </c:pt>
                <c:pt idx="14776">
                  <c:v>2.731179</c:v>
                </c:pt>
                <c:pt idx="14777">
                  <c:v>2.7307510000000002</c:v>
                </c:pt>
                <c:pt idx="14778">
                  <c:v>2.7301769999999999</c:v>
                </c:pt>
                <c:pt idx="14779">
                  <c:v>2.7299229999999999</c:v>
                </c:pt>
                <c:pt idx="14780">
                  <c:v>2.7293729999999998</c:v>
                </c:pt>
                <c:pt idx="14781">
                  <c:v>2.7290100000000002</c:v>
                </c:pt>
                <c:pt idx="14782">
                  <c:v>2.7286250000000001</c:v>
                </c:pt>
                <c:pt idx="14783">
                  <c:v>2.72804</c:v>
                </c:pt>
                <c:pt idx="14784">
                  <c:v>2.7278090000000002</c:v>
                </c:pt>
                <c:pt idx="14785">
                  <c:v>2.7273269999999998</c:v>
                </c:pt>
                <c:pt idx="14786">
                  <c:v>2.7269350000000001</c:v>
                </c:pt>
                <c:pt idx="14787">
                  <c:v>2.7262819999999999</c:v>
                </c:pt>
                <c:pt idx="14788">
                  <c:v>2.72594</c:v>
                </c:pt>
                <c:pt idx="14789">
                  <c:v>2.7254109999999998</c:v>
                </c:pt>
                <c:pt idx="14790">
                  <c:v>2.7247729999999999</c:v>
                </c:pt>
                <c:pt idx="14791">
                  <c:v>2.7247479999999999</c:v>
                </c:pt>
                <c:pt idx="14792">
                  <c:v>2.724151</c:v>
                </c:pt>
                <c:pt idx="14793">
                  <c:v>2.7236180000000001</c:v>
                </c:pt>
                <c:pt idx="14794">
                  <c:v>2.7231589999999999</c:v>
                </c:pt>
                <c:pt idx="14795">
                  <c:v>2.722413</c:v>
                </c:pt>
                <c:pt idx="14796">
                  <c:v>2.722143</c:v>
                </c:pt>
                <c:pt idx="14797">
                  <c:v>2.721603</c:v>
                </c:pt>
                <c:pt idx="14798">
                  <c:v>2.7210359999999998</c:v>
                </c:pt>
                <c:pt idx="14799">
                  <c:v>2.720682</c:v>
                </c:pt>
                <c:pt idx="14800">
                  <c:v>2.7202000000000002</c:v>
                </c:pt>
                <c:pt idx="14801">
                  <c:v>2.719767</c:v>
                </c:pt>
                <c:pt idx="14802">
                  <c:v>2.7191540000000001</c:v>
                </c:pt>
                <c:pt idx="14803">
                  <c:v>2.718744</c:v>
                </c:pt>
                <c:pt idx="14804">
                  <c:v>2.718337</c:v>
                </c:pt>
                <c:pt idx="14805">
                  <c:v>2.717695</c:v>
                </c:pt>
                <c:pt idx="14806">
                  <c:v>2.7170049999999999</c:v>
                </c:pt>
                <c:pt idx="14807">
                  <c:v>2.716332</c:v>
                </c:pt>
                <c:pt idx="14808">
                  <c:v>2.7159979999999999</c:v>
                </c:pt>
                <c:pt idx="14809">
                  <c:v>2.7156669999999998</c:v>
                </c:pt>
                <c:pt idx="14810">
                  <c:v>2.7151540000000001</c:v>
                </c:pt>
                <c:pt idx="14811">
                  <c:v>2.714591</c:v>
                </c:pt>
                <c:pt idx="14812">
                  <c:v>2.713946</c:v>
                </c:pt>
                <c:pt idx="14813">
                  <c:v>2.7135720000000001</c:v>
                </c:pt>
                <c:pt idx="14814">
                  <c:v>2.713149</c:v>
                </c:pt>
                <c:pt idx="14815">
                  <c:v>2.7123940000000002</c:v>
                </c:pt>
                <c:pt idx="14816">
                  <c:v>2.71184</c:v>
                </c:pt>
                <c:pt idx="14817">
                  <c:v>2.7112099999999999</c:v>
                </c:pt>
                <c:pt idx="14818">
                  <c:v>2.7109109999999998</c:v>
                </c:pt>
                <c:pt idx="14819">
                  <c:v>2.7101009999999999</c:v>
                </c:pt>
                <c:pt idx="14820">
                  <c:v>2.709905</c:v>
                </c:pt>
                <c:pt idx="14821">
                  <c:v>2.7091660000000002</c:v>
                </c:pt>
                <c:pt idx="14822">
                  <c:v>2.70871</c:v>
                </c:pt>
                <c:pt idx="14823">
                  <c:v>2.708345</c:v>
                </c:pt>
                <c:pt idx="14824">
                  <c:v>2.7073830000000001</c:v>
                </c:pt>
                <c:pt idx="14825">
                  <c:v>2.707071</c:v>
                </c:pt>
                <c:pt idx="14826">
                  <c:v>2.7066129999999999</c:v>
                </c:pt>
                <c:pt idx="14827">
                  <c:v>2.7060900000000001</c:v>
                </c:pt>
                <c:pt idx="14828">
                  <c:v>2.7056230000000001</c:v>
                </c:pt>
                <c:pt idx="14829">
                  <c:v>2.7051129999999999</c:v>
                </c:pt>
                <c:pt idx="14830">
                  <c:v>2.7046250000000001</c:v>
                </c:pt>
                <c:pt idx="14831">
                  <c:v>2.7039550000000001</c:v>
                </c:pt>
                <c:pt idx="14832">
                  <c:v>2.703176</c:v>
                </c:pt>
                <c:pt idx="14833">
                  <c:v>2.7025999999999999</c:v>
                </c:pt>
                <c:pt idx="14834">
                  <c:v>2.7020499999999998</c:v>
                </c:pt>
                <c:pt idx="14835">
                  <c:v>2.7014339999999999</c:v>
                </c:pt>
                <c:pt idx="14836">
                  <c:v>2.700631</c:v>
                </c:pt>
                <c:pt idx="14837">
                  <c:v>2.700008</c:v>
                </c:pt>
                <c:pt idx="14838">
                  <c:v>2.6995290000000001</c:v>
                </c:pt>
                <c:pt idx="14839">
                  <c:v>2.6990560000000001</c:v>
                </c:pt>
                <c:pt idx="14840">
                  <c:v>2.6984170000000001</c:v>
                </c:pt>
                <c:pt idx="14841">
                  <c:v>2.6978409999999999</c:v>
                </c:pt>
                <c:pt idx="14842">
                  <c:v>2.6973820000000002</c:v>
                </c:pt>
                <c:pt idx="14843">
                  <c:v>2.6967249999999998</c:v>
                </c:pt>
                <c:pt idx="14844">
                  <c:v>2.6960099999999998</c:v>
                </c:pt>
                <c:pt idx="14845">
                  <c:v>2.6953290000000001</c:v>
                </c:pt>
                <c:pt idx="14846">
                  <c:v>2.6947230000000002</c:v>
                </c:pt>
                <c:pt idx="14847">
                  <c:v>2.6943329999999999</c:v>
                </c:pt>
                <c:pt idx="14848">
                  <c:v>2.694035</c:v>
                </c:pt>
                <c:pt idx="14849">
                  <c:v>2.6932320000000001</c:v>
                </c:pt>
                <c:pt idx="14850">
                  <c:v>2.6925859999999999</c:v>
                </c:pt>
                <c:pt idx="14851">
                  <c:v>2.6919599999999999</c:v>
                </c:pt>
                <c:pt idx="14852">
                  <c:v>2.6914210000000001</c:v>
                </c:pt>
                <c:pt idx="14853">
                  <c:v>2.6906460000000001</c:v>
                </c:pt>
                <c:pt idx="14854">
                  <c:v>2.6902460000000001</c:v>
                </c:pt>
                <c:pt idx="14855">
                  <c:v>2.6895859999999998</c:v>
                </c:pt>
                <c:pt idx="14856">
                  <c:v>2.6888830000000001</c:v>
                </c:pt>
                <c:pt idx="14857">
                  <c:v>2.6882419999999998</c:v>
                </c:pt>
                <c:pt idx="14858">
                  <c:v>2.6876069999999999</c:v>
                </c:pt>
                <c:pt idx="14859">
                  <c:v>2.6872569999999998</c:v>
                </c:pt>
                <c:pt idx="14860">
                  <c:v>2.686445</c:v>
                </c:pt>
                <c:pt idx="14861">
                  <c:v>2.6857310000000001</c:v>
                </c:pt>
                <c:pt idx="14862">
                  <c:v>2.6849630000000002</c:v>
                </c:pt>
                <c:pt idx="14863">
                  <c:v>2.6843569999999999</c:v>
                </c:pt>
                <c:pt idx="14864">
                  <c:v>2.6837209999999998</c:v>
                </c:pt>
                <c:pt idx="14865">
                  <c:v>2.683271</c:v>
                </c:pt>
                <c:pt idx="14866">
                  <c:v>2.6825230000000002</c:v>
                </c:pt>
                <c:pt idx="14867">
                  <c:v>2.6821000000000002</c:v>
                </c:pt>
                <c:pt idx="14868">
                  <c:v>2.681352</c:v>
                </c:pt>
                <c:pt idx="14869">
                  <c:v>2.6808719999999999</c:v>
                </c:pt>
                <c:pt idx="14870">
                  <c:v>2.6799789999999999</c:v>
                </c:pt>
                <c:pt idx="14871">
                  <c:v>2.679494</c:v>
                </c:pt>
                <c:pt idx="14872">
                  <c:v>2.6787679999999998</c:v>
                </c:pt>
                <c:pt idx="14873">
                  <c:v>2.6781579999999998</c:v>
                </c:pt>
                <c:pt idx="14874">
                  <c:v>2.6772849999999999</c:v>
                </c:pt>
                <c:pt idx="14875">
                  <c:v>2.676739</c:v>
                </c:pt>
                <c:pt idx="14876">
                  <c:v>2.6763219999999999</c:v>
                </c:pt>
                <c:pt idx="14877">
                  <c:v>2.6758479999999998</c:v>
                </c:pt>
                <c:pt idx="14878">
                  <c:v>2.674957</c:v>
                </c:pt>
                <c:pt idx="14879">
                  <c:v>2.6743869999999998</c:v>
                </c:pt>
                <c:pt idx="14880">
                  <c:v>2.6737199999999999</c:v>
                </c:pt>
                <c:pt idx="14881">
                  <c:v>2.6729699999999998</c:v>
                </c:pt>
                <c:pt idx="14882">
                  <c:v>2.6724060000000001</c:v>
                </c:pt>
                <c:pt idx="14883">
                  <c:v>2.6717789999999999</c:v>
                </c:pt>
                <c:pt idx="14884">
                  <c:v>2.67117</c:v>
                </c:pt>
                <c:pt idx="14885">
                  <c:v>2.6703929999999998</c:v>
                </c:pt>
                <c:pt idx="14886">
                  <c:v>2.6697519999999999</c:v>
                </c:pt>
                <c:pt idx="14887">
                  <c:v>2.6688550000000002</c:v>
                </c:pt>
                <c:pt idx="14888">
                  <c:v>2.668504</c:v>
                </c:pt>
                <c:pt idx="14889">
                  <c:v>2.6677460000000002</c:v>
                </c:pt>
                <c:pt idx="14890">
                  <c:v>2.6670060000000002</c:v>
                </c:pt>
                <c:pt idx="14891">
                  <c:v>2.6665700000000001</c:v>
                </c:pt>
                <c:pt idx="14892">
                  <c:v>2.6657639999999998</c:v>
                </c:pt>
                <c:pt idx="14893">
                  <c:v>2.6652290000000001</c:v>
                </c:pt>
                <c:pt idx="14894">
                  <c:v>2.664377</c:v>
                </c:pt>
                <c:pt idx="14895">
                  <c:v>2.6635659999999999</c:v>
                </c:pt>
                <c:pt idx="14896">
                  <c:v>2.6629299999999998</c:v>
                </c:pt>
                <c:pt idx="14897">
                  <c:v>2.6624669999999999</c:v>
                </c:pt>
                <c:pt idx="14898">
                  <c:v>2.661794</c:v>
                </c:pt>
                <c:pt idx="14899">
                  <c:v>2.6607090000000002</c:v>
                </c:pt>
                <c:pt idx="14900">
                  <c:v>2.660364</c:v>
                </c:pt>
                <c:pt idx="14901">
                  <c:v>2.6596519999999999</c:v>
                </c:pt>
                <c:pt idx="14902">
                  <c:v>2.6587800000000001</c:v>
                </c:pt>
                <c:pt idx="14903">
                  <c:v>2.6583220000000001</c:v>
                </c:pt>
                <c:pt idx="14904">
                  <c:v>2.657613</c:v>
                </c:pt>
                <c:pt idx="14905">
                  <c:v>2.6571739999999999</c:v>
                </c:pt>
                <c:pt idx="14906">
                  <c:v>2.6565650000000001</c:v>
                </c:pt>
                <c:pt idx="14907">
                  <c:v>2.6556359999999999</c:v>
                </c:pt>
                <c:pt idx="14908">
                  <c:v>2.655011</c:v>
                </c:pt>
                <c:pt idx="14909">
                  <c:v>2.6543000000000001</c:v>
                </c:pt>
                <c:pt idx="14910">
                  <c:v>2.6536949999999999</c:v>
                </c:pt>
                <c:pt idx="14911">
                  <c:v>2.6529729999999998</c:v>
                </c:pt>
                <c:pt idx="14912">
                  <c:v>2.652288</c:v>
                </c:pt>
                <c:pt idx="14913">
                  <c:v>2.6515439999999999</c:v>
                </c:pt>
                <c:pt idx="14914">
                  <c:v>2.6507309999999999</c:v>
                </c:pt>
                <c:pt idx="14915">
                  <c:v>2.6498189999999999</c:v>
                </c:pt>
                <c:pt idx="14916">
                  <c:v>2.6492059999999999</c:v>
                </c:pt>
                <c:pt idx="14917">
                  <c:v>2.648536</c:v>
                </c:pt>
                <c:pt idx="14918">
                  <c:v>2.6478989999999998</c:v>
                </c:pt>
                <c:pt idx="14919">
                  <c:v>2.6471589999999998</c:v>
                </c:pt>
                <c:pt idx="14920">
                  <c:v>2.6466470000000002</c:v>
                </c:pt>
                <c:pt idx="14921">
                  <c:v>2.6456940000000002</c:v>
                </c:pt>
                <c:pt idx="14922">
                  <c:v>2.645267</c:v>
                </c:pt>
                <c:pt idx="14923">
                  <c:v>2.6444380000000001</c:v>
                </c:pt>
                <c:pt idx="14924">
                  <c:v>2.6440410000000001</c:v>
                </c:pt>
                <c:pt idx="14925">
                  <c:v>2.6432709999999999</c:v>
                </c:pt>
                <c:pt idx="14926">
                  <c:v>2.6428090000000002</c:v>
                </c:pt>
                <c:pt idx="14927">
                  <c:v>2.6419769999999998</c:v>
                </c:pt>
                <c:pt idx="14928">
                  <c:v>2.6412520000000002</c:v>
                </c:pt>
                <c:pt idx="14929">
                  <c:v>2.6405289999999999</c:v>
                </c:pt>
                <c:pt idx="14930">
                  <c:v>2.6397499999999998</c:v>
                </c:pt>
                <c:pt idx="14931">
                  <c:v>2.6391230000000001</c:v>
                </c:pt>
                <c:pt idx="14932">
                  <c:v>2.6383269999999999</c:v>
                </c:pt>
                <c:pt idx="14933">
                  <c:v>2.6375549999999999</c:v>
                </c:pt>
                <c:pt idx="14934">
                  <c:v>2.6370399999999998</c:v>
                </c:pt>
                <c:pt idx="14935">
                  <c:v>2.6360139999999999</c:v>
                </c:pt>
                <c:pt idx="14936">
                  <c:v>2.635516</c:v>
                </c:pt>
                <c:pt idx="14937">
                  <c:v>2.6346829999999999</c:v>
                </c:pt>
                <c:pt idx="14938">
                  <c:v>2.634042</c:v>
                </c:pt>
                <c:pt idx="14939">
                  <c:v>2.633235</c:v>
                </c:pt>
                <c:pt idx="14940">
                  <c:v>2.6327410000000002</c:v>
                </c:pt>
                <c:pt idx="14941">
                  <c:v>2.6321629999999998</c:v>
                </c:pt>
                <c:pt idx="14942">
                  <c:v>2.6313430000000002</c:v>
                </c:pt>
                <c:pt idx="14943">
                  <c:v>2.6304620000000001</c:v>
                </c:pt>
                <c:pt idx="14944">
                  <c:v>2.629988</c:v>
                </c:pt>
                <c:pt idx="14945">
                  <c:v>2.6293129999999998</c:v>
                </c:pt>
                <c:pt idx="14946">
                  <c:v>2.6287970000000001</c:v>
                </c:pt>
                <c:pt idx="14947">
                  <c:v>2.6277659999999998</c:v>
                </c:pt>
                <c:pt idx="14948">
                  <c:v>2.6272850000000001</c:v>
                </c:pt>
                <c:pt idx="14949">
                  <c:v>2.6265130000000001</c:v>
                </c:pt>
                <c:pt idx="14950">
                  <c:v>2.6259070000000002</c:v>
                </c:pt>
                <c:pt idx="14951">
                  <c:v>2.6251389999999999</c:v>
                </c:pt>
                <c:pt idx="14952">
                  <c:v>2.6245289999999999</c:v>
                </c:pt>
                <c:pt idx="14953">
                  <c:v>2.6239370000000002</c:v>
                </c:pt>
                <c:pt idx="14954">
                  <c:v>2.6231390000000001</c:v>
                </c:pt>
                <c:pt idx="14955">
                  <c:v>2.6222449999999999</c:v>
                </c:pt>
                <c:pt idx="14956">
                  <c:v>2.6217290000000002</c:v>
                </c:pt>
                <c:pt idx="14957">
                  <c:v>2.6210830000000001</c:v>
                </c:pt>
                <c:pt idx="14958">
                  <c:v>2.6203810000000001</c:v>
                </c:pt>
                <c:pt idx="14959">
                  <c:v>2.6193590000000002</c:v>
                </c:pt>
                <c:pt idx="14960">
                  <c:v>2.6188729999999998</c:v>
                </c:pt>
                <c:pt idx="14961">
                  <c:v>2.6179890000000001</c:v>
                </c:pt>
                <c:pt idx="14962">
                  <c:v>2.6173500000000001</c:v>
                </c:pt>
                <c:pt idx="14963">
                  <c:v>2.6163959999999999</c:v>
                </c:pt>
                <c:pt idx="14964">
                  <c:v>2.6160190000000001</c:v>
                </c:pt>
                <c:pt idx="14965">
                  <c:v>2.6154679999999999</c:v>
                </c:pt>
                <c:pt idx="14966">
                  <c:v>2.6145990000000001</c:v>
                </c:pt>
                <c:pt idx="14967">
                  <c:v>2.6138170000000001</c:v>
                </c:pt>
                <c:pt idx="14968">
                  <c:v>2.6132080000000002</c:v>
                </c:pt>
                <c:pt idx="14969">
                  <c:v>2.61253</c:v>
                </c:pt>
                <c:pt idx="14970">
                  <c:v>2.6120299999999999</c:v>
                </c:pt>
                <c:pt idx="14971">
                  <c:v>2.6109800000000001</c:v>
                </c:pt>
                <c:pt idx="14972">
                  <c:v>2.610493</c:v>
                </c:pt>
                <c:pt idx="14973">
                  <c:v>2.6097869999999999</c:v>
                </c:pt>
                <c:pt idx="14974">
                  <c:v>2.609324</c:v>
                </c:pt>
                <c:pt idx="14975">
                  <c:v>2.6085750000000001</c:v>
                </c:pt>
                <c:pt idx="14976">
                  <c:v>2.6075740000000001</c:v>
                </c:pt>
                <c:pt idx="14977">
                  <c:v>2.6069360000000001</c:v>
                </c:pt>
                <c:pt idx="14978">
                  <c:v>2.6062810000000001</c:v>
                </c:pt>
                <c:pt idx="14979">
                  <c:v>2.6057440000000001</c:v>
                </c:pt>
                <c:pt idx="14980">
                  <c:v>2.605194</c:v>
                </c:pt>
                <c:pt idx="14981">
                  <c:v>2.6045229999999999</c:v>
                </c:pt>
                <c:pt idx="14982">
                  <c:v>2.603809</c:v>
                </c:pt>
                <c:pt idx="14983">
                  <c:v>2.6024949999999998</c:v>
                </c:pt>
                <c:pt idx="14984">
                  <c:v>2.6020750000000001</c:v>
                </c:pt>
                <c:pt idx="14985">
                  <c:v>2.6013829999999998</c:v>
                </c:pt>
                <c:pt idx="14986">
                  <c:v>2.600886</c:v>
                </c:pt>
                <c:pt idx="14987">
                  <c:v>2.6002480000000001</c:v>
                </c:pt>
                <c:pt idx="14988">
                  <c:v>2.5994630000000001</c:v>
                </c:pt>
                <c:pt idx="14989">
                  <c:v>2.5987520000000002</c:v>
                </c:pt>
                <c:pt idx="14990">
                  <c:v>2.5982509999999999</c:v>
                </c:pt>
                <c:pt idx="14991">
                  <c:v>2.5974680000000001</c:v>
                </c:pt>
                <c:pt idx="14992">
                  <c:v>2.596787</c:v>
                </c:pt>
                <c:pt idx="14993">
                  <c:v>2.596149</c:v>
                </c:pt>
                <c:pt idx="14994">
                  <c:v>2.59531</c:v>
                </c:pt>
                <c:pt idx="14995">
                  <c:v>2.5939899999999998</c:v>
                </c:pt>
                <c:pt idx="14996">
                  <c:v>2.5938340000000002</c:v>
                </c:pt>
                <c:pt idx="14997">
                  <c:v>2.5932339999999998</c:v>
                </c:pt>
                <c:pt idx="14998">
                  <c:v>2.5926140000000002</c:v>
                </c:pt>
                <c:pt idx="14999">
                  <c:v>2.5919509999999999</c:v>
                </c:pt>
                <c:pt idx="15000">
                  <c:v>2.5910669999999998</c:v>
                </c:pt>
                <c:pt idx="15001">
                  <c:v>2.590525</c:v>
                </c:pt>
                <c:pt idx="15002">
                  <c:v>2.5901360000000002</c:v>
                </c:pt>
                <c:pt idx="15003">
                  <c:v>2.5892279999999999</c:v>
                </c:pt>
                <c:pt idx="15004">
                  <c:v>2.5886960000000001</c:v>
                </c:pt>
                <c:pt idx="15005">
                  <c:v>2.5878749999999999</c:v>
                </c:pt>
                <c:pt idx="15006">
                  <c:v>2.5870169999999999</c:v>
                </c:pt>
                <c:pt idx="15007">
                  <c:v>2.5862099999999999</c:v>
                </c:pt>
                <c:pt idx="15008">
                  <c:v>2.5856970000000001</c:v>
                </c:pt>
                <c:pt idx="15009">
                  <c:v>2.5847929999999999</c:v>
                </c:pt>
                <c:pt idx="15010">
                  <c:v>2.5843539999999998</c:v>
                </c:pt>
                <c:pt idx="15011">
                  <c:v>2.5839050000000001</c:v>
                </c:pt>
                <c:pt idx="15012">
                  <c:v>2.5826790000000002</c:v>
                </c:pt>
                <c:pt idx="15013">
                  <c:v>2.5822240000000001</c:v>
                </c:pt>
                <c:pt idx="15014">
                  <c:v>2.5812580000000001</c:v>
                </c:pt>
                <c:pt idx="15015">
                  <c:v>2.5803229999999999</c:v>
                </c:pt>
                <c:pt idx="15016">
                  <c:v>2.5797400000000001</c:v>
                </c:pt>
                <c:pt idx="15017">
                  <c:v>2.5787740000000001</c:v>
                </c:pt>
                <c:pt idx="15018">
                  <c:v>2.5782690000000001</c:v>
                </c:pt>
                <c:pt idx="15019">
                  <c:v>2.5775320000000002</c:v>
                </c:pt>
                <c:pt idx="15020">
                  <c:v>2.576838</c:v>
                </c:pt>
                <c:pt idx="15021">
                  <c:v>2.5762830000000001</c:v>
                </c:pt>
                <c:pt idx="15022">
                  <c:v>2.575577</c:v>
                </c:pt>
                <c:pt idx="15023">
                  <c:v>2.575008</c:v>
                </c:pt>
                <c:pt idx="15024">
                  <c:v>2.574211</c:v>
                </c:pt>
                <c:pt idx="15025">
                  <c:v>2.573445</c:v>
                </c:pt>
                <c:pt idx="15026">
                  <c:v>2.57287</c:v>
                </c:pt>
                <c:pt idx="15027">
                  <c:v>2.5720869999999998</c:v>
                </c:pt>
                <c:pt idx="15028">
                  <c:v>2.5714929999999998</c:v>
                </c:pt>
                <c:pt idx="15029">
                  <c:v>2.5702539999999998</c:v>
                </c:pt>
                <c:pt idx="15030">
                  <c:v>2.5697839999999998</c:v>
                </c:pt>
                <c:pt idx="15031">
                  <c:v>2.5689199999999999</c:v>
                </c:pt>
                <c:pt idx="15032">
                  <c:v>2.5683229999999999</c:v>
                </c:pt>
                <c:pt idx="15033">
                  <c:v>2.5676670000000001</c:v>
                </c:pt>
                <c:pt idx="15034">
                  <c:v>2.567069</c:v>
                </c:pt>
                <c:pt idx="15035">
                  <c:v>2.5665650000000002</c:v>
                </c:pt>
                <c:pt idx="15036">
                  <c:v>2.5656720000000002</c:v>
                </c:pt>
                <c:pt idx="15037">
                  <c:v>2.5649410000000001</c:v>
                </c:pt>
                <c:pt idx="15038">
                  <c:v>2.5641240000000001</c:v>
                </c:pt>
                <c:pt idx="15039">
                  <c:v>2.5634679999999999</c:v>
                </c:pt>
                <c:pt idx="15040">
                  <c:v>2.5628500000000001</c:v>
                </c:pt>
                <c:pt idx="15041">
                  <c:v>2.5621710000000002</c:v>
                </c:pt>
                <c:pt idx="15042">
                  <c:v>2.5613760000000001</c:v>
                </c:pt>
                <c:pt idx="15043">
                  <c:v>2.5605280000000001</c:v>
                </c:pt>
                <c:pt idx="15044">
                  <c:v>2.5598580000000002</c:v>
                </c:pt>
                <c:pt idx="15045">
                  <c:v>2.5592570000000001</c:v>
                </c:pt>
                <c:pt idx="15046">
                  <c:v>2.5581719999999999</c:v>
                </c:pt>
                <c:pt idx="15047">
                  <c:v>2.5579339999999999</c:v>
                </c:pt>
                <c:pt idx="15048">
                  <c:v>2.557118</c:v>
                </c:pt>
                <c:pt idx="15049">
                  <c:v>2.556467</c:v>
                </c:pt>
                <c:pt idx="15050">
                  <c:v>2.555612</c:v>
                </c:pt>
                <c:pt idx="15051">
                  <c:v>2.5548600000000001</c:v>
                </c:pt>
                <c:pt idx="15052">
                  <c:v>2.5541900000000002</c:v>
                </c:pt>
                <c:pt idx="15053">
                  <c:v>2.5534650000000001</c:v>
                </c:pt>
                <c:pt idx="15054">
                  <c:v>2.5526170000000001</c:v>
                </c:pt>
                <c:pt idx="15055">
                  <c:v>2.5520109999999998</c:v>
                </c:pt>
                <c:pt idx="15056">
                  <c:v>2.5514570000000001</c:v>
                </c:pt>
                <c:pt idx="15057">
                  <c:v>2.550856</c:v>
                </c:pt>
                <c:pt idx="15058">
                  <c:v>2.550125</c:v>
                </c:pt>
                <c:pt idx="15059">
                  <c:v>2.5489459999999999</c:v>
                </c:pt>
                <c:pt idx="15060">
                  <c:v>2.548308</c:v>
                </c:pt>
                <c:pt idx="15061">
                  <c:v>2.547536</c:v>
                </c:pt>
                <c:pt idx="15062">
                  <c:v>2.5467110000000002</c:v>
                </c:pt>
                <c:pt idx="15063">
                  <c:v>2.546163</c:v>
                </c:pt>
                <c:pt idx="15064">
                  <c:v>2.545623</c:v>
                </c:pt>
                <c:pt idx="15065">
                  <c:v>2.5448040000000001</c:v>
                </c:pt>
                <c:pt idx="15066">
                  <c:v>2.5441729999999998</c:v>
                </c:pt>
                <c:pt idx="15067">
                  <c:v>2.5433919999999999</c:v>
                </c:pt>
                <c:pt idx="15068">
                  <c:v>2.5426869999999999</c:v>
                </c:pt>
                <c:pt idx="15069">
                  <c:v>2.5420880000000001</c:v>
                </c:pt>
                <c:pt idx="15070">
                  <c:v>2.5415640000000002</c:v>
                </c:pt>
                <c:pt idx="15071">
                  <c:v>2.5407730000000002</c:v>
                </c:pt>
                <c:pt idx="15072">
                  <c:v>2.5399750000000001</c:v>
                </c:pt>
                <c:pt idx="15073">
                  <c:v>2.5390890000000002</c:v>
                </c:pt>
                <c:pt idx="15074">
                  <c:v>2.5384090000000001</c:v>
                </c:pt>
                <c:pt idx="15075">
                  <c:v>2.53769</c:v>
                </c:pt>
                <c:pt idx="15076">
                  <c:v>2.5372460000000001</c:v>
                </c:pt>
                <c:pt idx="15077">
                  <c:v>2.536321</c:v>
                </c:pt>
                <c:pt idx="15078">
                  <c:v>2.5357980000000002</c:v>
                </c:pt>
                <c:pt idx="15079">
                  <c:v>2.535164</c:v>
                </c:pt>
                <c:pt idx="15080">
                  <c:v>2.534535</c:v>
                </c:pt>
                <c:pt idx="15081">
                  <c:v>2.5340509999999998</c:v>
                </c:pt>
                <c:pt idx="15082">
                  <c:v>2.533379</c:v>
                </c:pt>
                <c:pt idx="15083">
                  <c:v>2.5323380000000002</c:v>
                </c:pt>
                <c:pt idx="15084">
                  <c:v>2.5317630000000002</c:v>
                </c:pt>
                <c:pt idx="15085">
                  <c:v>2.5308950000000001</c:v>
                </c:pt>
                <c:pt idx="15086">
                  <c:v>2.5302410000000002</c:v>
                </c:pt>
                <c:pt idx="15087">
                  <c:v>2.529236</c:v>
                </c:pt>
                <c:pt idx="15088">
                  <c:v>2.5288620000000002</c:v>
                </c:pt>
                <c:pt idx="15089">
                  <c:v>2.528079</c:v>
                </c:pt>
                <c:pt idx="15090">
                  <c:v>2.5275789999999998</c:v>
                </c:pt>
                <c:pt idx="15091">
                  <c:v>2.5268039999999998</c:v>
                </c:pt>
                <c:pt idx="15092">
                  <c:v>2.5259529999999999</c:v>
                </c:pt>
                <c:pt idx="15093">
                  <c:v>2.5254219999999998</c:v>
                </c:pt>
                <c:pt idx="15094">
                  <c:v>2.5246080000000002</c:v>
                </c:pt>
                <c:pt idx="15095">
                  <c:v>2.5239180000000001</c:v>
                </c:pt>
                <c:pt idx="15096">
                  <c:v>2.523177</c:v>
                </c:pt>
                <c:pt idx="15097">
                  <c:v>2.5225029999999999</c:v>
                </c:pt>
                <c:pt idx="15098">
                  <c:v>2.5219040000000001</c:v>
                </c:pt>
                <c:pt idx="15099">
                  <c:v>2.5212789999999998</c:v>
                </c:pt>
                <c:pt idx="15100">
                  <c:v>2.5205959999999998</c:v>
                </c:pt>
                <c:pt idx="15101">
                  <c:v>2.5197150000000001</c:v>
                </c:pt>
                <c:pt idx="15102">
                  <c:v>2.518983</c:v>
                </c:pt>
                <c:pt idx="15103">
                  <c:v>2.5185019999999998</c:v>
                </c:pt>
                <c:pt idx="15104">
                  <c:v>2.5176639999999999</c:v>
                </c:pt>
                <c:pt idx="15105">
                  <c:v>2.5172720000000002</c:v>
                </c:pt>
                <c:pt idx="15106">
                  <c:v>2.5165030000000002</c:v>
                </c:pt>
                <c:pt idx="15107">
                  <c:v>2.5157189999999998</c:v>
                </c:pt>
                <c:pt idx="15108">
                  <c:v>2.514977</c:v>
                </c:pt>
                <c:pt idx="15109">
                  <c:v>2.5142060000000002</c:v>
                </c:pt>
                <c:pt idx="15110">
                  <c:v>2.513652</c:v>
                </c:pt>
                <c:pt idx="15111">
                  <c:v>2.5129190000000001</c:v>
                </c:pt>
                <c:pt idx="15112">
                  <c:v>2.5123410000000002</c:v>
                </c:pt>
                <c:pt idx="15113">
                  <c:v>2.5117859999999999</c:v>
                </c:pt>
                <c:pt idx="15114">
                  <c:v>2.5110510000000001</c:v>
                </c:pt>
                <c:pt idx="15115">
                  <c:v>2.5104860000000002</c:v>
                </c:pt>
                <c:pt idx="15116">
                  <c:v>2.5097119999999999</c:v>
                </c:pt>
                <c:pt idx="15117">
                  <c:v>2.5091510000000001</c:v>
                </c:pt>
                <c:pt idx="15118">
                  <c:v>2.5084930000000001</c:v>
                </c:pt>
                <c:pt idx="15119">
                  <c:v>2.5077189999999998</c:v>
                </c:pt>
                <c:pt idx="15120">
                  <c:v>2.507161</c:v>
                </c:pt>
                <c:pt idx="15121">
                  <c:v>2.5065940000000002</c:v>
                </c:pt>
                <c:pt idx="15122">
                  <c:v>2.5057269999999998</c:v>
                </c:pt>
                <c:pt idx="15123">
                  <c:v>2.5052080000000001</c:v>
                </c:pt>
                <c:pt idx="15124">
                  <c:v>2.5044759999999999</c:v>
                </c:pt>
                <c:pt idx="15125">
                  <c:v>2.5039449999999999</c:v>
                </c:pt>
                <c:pt idx="15126">
                  <c:v>2.5031330000000001</c:v>
                </c:pt>
                <c:pt idx="15127">
                  <c:v>2.5023629999999999</c:v>
                </c:pt>
                <c:pt idx="15128">
                  <c:v>2.50196</c:v>
                </c:pt>
                <c:pt idx="15129">
                  <c:v>2.5013369999999999</c:v>
                </c:pt>
                <c:pt idx="15130">
                  <c:v>2.5006689999999998</c:v>
                </c:pt>
                <c:pt idx="15131">
                  <c:v>2.5001150000000001</c:v>
                </c:pt>
                <c:pt idx="15132">
                  <c:v>2.4993120000000002</c:v>
                </c:pt>
                <c:pt idx="15133">
                  <c:v>2.498688</c:v>
                </c:pt>
                <c:pt idx="15134">
                  <c:v>2.4979809999999998</c:v>
                </c:pt>
                <c:pt idx="15135">
                  <c:v>2.4972840000000001</c:v>
                </c:pt>
                <c:pt idx="15136">
                  <c:v>2.496588</c:v>
                </c:pt>
                <c:pt idx="15137">
                  <c:v>2.4959380000000002</c:v>
                </c:pt>
                <c:pt idx="15138">
                  <c:v>2.4952359999999998</c:v>
                </c:pt>
                <c:pt idx="15139">
                  <c:v>2.4946820000000001</c:v>
                </c:pt>
                <c:pt idx="15140">
                  <c:v>2.4942540000000002</c:v>
                </c:pt>
                <c:pt idx="15141">
                  <c:v>2.4932609999999999</c:v>
                </c:pt>
                <c:pt idx="15142">
                  <c:v>2.4929929999999998</c:v>
                </c:pt>
                <c:pt idx="15143">
                  <c:v>2.4923890000000002</c:v>
                </c:pt>
                <c:pt idx="15144">
                  <c:v>2.4917850000000001</c:v>
                </c:pt>
                <c:pt idx="15145">
                  <c:v>2.4909590000000001</c:v>
                </c:pt>
                <c:pt idx="15146">
                  <c:v>2.4901490000000002</c:v>
                </c:pt>
                <c:pt idx="15147">
                  <c:v>2.4897999999999998</c:v>
                </c:pt>
                <c:pt idx="15148">
                  <c:v>2.4890240000000001</c:v>
                </c:pt>
                <c:pt idx="15149">
                  <c:v>2.4884439999999999</c:v>
                </c:pt>
                <c:pt idx="15150">
                  <c:v>2.4878179999999999</c:v>
                </c:pt>
                <c:pt idx="15151">
                  <c:v>2.4869690000000002</c:v>
                </c:pt>
                <c:pt idx="15152">
                  <c:v>2.4865680000000001</c:v>
                </c:pt>
                <c:pt idx="15153">
                  <c:v>2.485932</c:v>
                </c:pt>
                <c:pt idx="15154">
                  <c:v>2.4854859999999999</c:v>
                </c:pt>
                <c:pt idx="15155">
                  <c:v>2.4847860000000002</c:v>
                </c:pt>
                <c:pt idx="15156">
                  <c:v>2.4840270000000002</c:v>
                </c:pt>
                <c:pt idx="15157">
                  <c:v>2.4835569999999998</c:v>
                </c:pt>
                <c:pt idx="15158">
                  <c:v>2.4830730000000001</c:v>
                </c:pt>
                <c:pt idx="15159">
                  <c:v>2.4823300000000001</c:v>
                </c:pt>
                <c:pt idx="15160">
                  <c:v>2.4817490000000002</c:v>
                </c:pt>
                <c:pt idx="15161">
                  <c:v>2.4808349999999999</c:v>
                </c:pt>
                <c:pt idx="15162">
                  <c:v>2.4804010000000001</c:v>
                </c:pt>
                <c:pt idx="15163">
                  <c:v>2.4798740000000001</c:v>
                </c:pt>
                <c:pt idx="15164">
                  <c:v>2.4793470000000002</c:v>
                </c:pt>
                <c:pt idx="15165">
                  <c:v>2.4785729999999999</c:v>
                </c:pt>
                <c:pt idx="15166">
                  <c:v>2.4779930000000001</c:v>
                </c:pt>
                <c:pt idx="15167">
                  <c:v>2.477557</c:v>
                </c:pt>
                <c:pt idx="15168">
                  <c:v>2.4769049999999999</c:v>
                </c:pt>
                <c:pt idx="15169">
                  <c:v>2.4763190000000002</c:v>
                </c:pt>
                <c:pt idx="15170">
                  <c:v>2.4758049999999998</c:v>
                </c:pt>
                <c:pt idx="15171">
                  <c:v>2.4752480000000001</c:v>
                </c:pt>
                <c:pt idx="15172">
                  <c:v>2.4746060000000001</c:v>
                </c:pt>
                <c:pt idx="15173">
                  <c:v>2.474075</c:v>
                </c:pt>
                <c:pt idx="15174">
                  <c:v>2.4733390000000002</c:v>
                </c:pt>
                <c:pt idx="15175">
                  <c:v>2.472763</c:v>
                </c:pt>
                <c:pt idx="15176">
                  <c:v>2.471981</c:v>
                </c:pt>
                <c:pt idx="15177">
                  <c:v>2.47139</c:v>
                </c:pt>
                <c:pt idx="15178">
                  <c:v>2.471088</c:v>
                </c:pt>
                <c:pt idx="15179">
                  <c:v>2.4704649999999999</c:v>
                </c:pt>
                <c:pt idx="15180">
                  <c:v>2.4697969999999998</c:v>
                </c:pt>
                <c:pt idx="15181">
                  <c:v>2.4692769999999999</c:v>
                </c:pt>
                <c:pt idx="15182">
                  <c:v>2.468807</c:v>
                </c:pt>
                <c:pt idx="15183">
                  <c:v>2.4681150000000001</c:v>
                </c:pt>
                <c:pt idx="15184">
                  <c:v>2.4676589999999998</c:v>
                </c:pt>
                <c:pt idx="15185">
                  <c:v>2.467031</c:v>
                </c:pt>
                <c:pt idx="15186">
                  <c:v>2.4663849999999998</c:v>
                </c:pt>
                <c:pt idx="15187">
                  <c:v>2.4658310000000001</c:v>
                </c:pt>
                <c:pt idx="15188">
                  <c:v>2.4650319999999999</c:v>
                </c:pt>
                <c:pt idx="15189">
                  <c:v>2.4648180000000002</c:v>
                </c:pt>
                <c:pt idx="15190">
                  <c:v>2.4642930000000001</c:v>
                </c:pt>
                <c:pt idx="15191">
                  <c:v>2.4636529999999999</c:v>
                </c:pt>
                <c:pt idx="15192">
                  <c:v>2.4630420000000002</c:v>
                </c:pt>
                <c:pt idx="15193">
                  <c:v>2.4620340000000001</c:v>
                </c:pt>
                <c:pt idx="15194">
                  <c:v>2.4619330000000001</c:v>
                </c:pt>
                <c:pt idx="15195">
                  <c:v>2.4612579999999999</c:v>
                </c:pt>
                <c:pt idx="15196">
                  <c:v>2.4607749999999999</c:v>
                </c:pt>
                <c:pt idx="15197">
                  <c:v>2.4602979999999999</c:v>
                </c:pt>
                <c:pt idx="15198">
                  <c:v>2.4595280000000002</c:v>
                </c:pt>
                <c:pt idx="15199">
                  <c:v>2.4590920000000001</c:v>
                </c:pt>
                <c:pt idx="15200">
                  <c:v>2.4584890000000001</c:v>
                </c:pt>
                <c:pt idx="15201">
                  <c:v>2.4580250000000001</c:v>
                </c:pt>
                <c:pt idx="15202">
                  <c:v>2.457541</c:v>
                </c:pt>
                <c:pt idx="15203">
                  <c:v>2.4568370000000002</c:v>
                </c:pt>
                <c:pt idx="15204">
                  <c:v>2.456477</c:v>
                </c:pt>
                <c:pt idx="15205">
                  <c:v>2.4558620000000002</c:v>
                </c:pt>
                <c:pt idx="15206">
                  <c:v>2.4552489999999998</c:v>
                </c:pt>
                <c:pt idx="15207">
                  <c:v>2.454647</c:v>
                </c:pt>
                <c:pt idx="15208">
                  <c:v>2.4540470000000001</c:v>
                </c:pt>
                <c:pt idx="15209">
                  <c:v>2.4535360000000002</c:v>
                </c:pt>
                <c:pt idx="15210">
                  <c:v>2.4531839999999998</c:v>
                </c:pt>
                <c:pt idx="15211">
                  <c:v>2.4525649999999999</c:v>
                </c:pt>
                <c:pt idx="15212">
                  <c:v>2.4521280000000001</c:v>
                </c:pt>
                <c:pt idx="15213">
                  <c:v>2.4517099999999998</c:v>
                </c:pt>
                <c:pt idx="15214">
                  <c:v>2.45126</c:v>
                </c:pt>
                <c:pt idx="15215">
                  <c:v>2.4508670000000001</c:v>
                </c:pt>
                <c:pt idx="15216">
                  <c:v>2.4504079999999999</c:v>
                </c:pt>
                <c:pt idx="15217">
                  <c:v>2.4499279999999999</c:v>
                </c:pt>
                <c:pt idx="15218">
                  <c:v>2.4493580000000001</c:v>
                </c:pt>
                <c:pt idx="15219">
                  <c:v>2.4488629999999998</c:v>
                </c:pt>
                <c:pt idx="15220">
                  <c:v>2.4483679999999999</c:v>
                </c:pt>
                <c:pt idx="15221">
                  <c:v>2.4477880000000001</c:v>
                </c:pt>
                <c:pt idx="15222">
                  <c:v>2.4470809999999998</c:v>
                </c:pt>
                <c:pt idx="15223">
                  <c:v>2.4466939999999999</c:v>
                </c:pt>
                <c:pt idx="15224">
                  <c:v>2.446177</c:v>
                </c:pt>
                <c:pt idx="15225">
                  <c:v>2.445252</c:v>
                </c:pt>
                <c:pt idx="15226">
                  <c:v>2.4451429999999998</c:v>
                </c:pt>
                <c:pt idx="15227">
                  <c:v>2.4446500000000002</c:v>
                </c:pt>
                <c:pt idx="15228">
                  <c:v>2.4437289999999998</c:v>
                </c:pt>
                <c:pt idx="15229">
                  <c:v>2.443352</c:v>
                </c:pt>
                <c:pt idx="15230">
                  <c:v>2.4424190000000001</c:v>
                </c:pt>
                <c:pt idx="15231">
                  <c:v>2.4424290000000002</c:v>
                </c:pt>
                <c:pt idx="15232">
                  <c:v>2.441843</c:v>
                </c:pt>
                <c:pt idx="15233">
                  <c:v>2.4413719999999999</c:v>
                </c:pt>
                <c:pt idx="15234">
                  <c:v>2.4409459999999998</c:v>
                </c:pt>
                <c:pt idx="15235">
                  <c:v>2.4401730000000001</c:v>
                </c:pt>
                <c:pt idx="15236">
                  <c:v>2.4398339999999998</c:v>
                </c:pt>
                <c:pt idx="15237">
                  <c:v>2.4393609999999999</c:v>
                </c:pt>
                <c:pt idx="15238">
                  <c:v>2.438625</c:v>
                </c:pt>
                <c:pt idx="15239">
                  <c:v>2.4381520000000001</c:v>
                </c:pt>
                <c:pt idx="15240">
                  <c:v>2.4373</c:v>
                </c:pt>
                <c:pt idx="15241">
                  <c:v>2.4370479999999999</c:v>
                </c:pt>
                <c:pt idx="15242">
                  <c:v>2.4367350000000001</c:v>
                </c:pt>
                <c:pt idx="15243">
                  <c:v>2.4359839999999999</c:v>
                </c:pt>
                <c:pt idx="15244">
                  <c:v>2.4354</c:v>
                </c:pt>
                <c:pt idx="15245">
                  <c:v>2.4347180000000002</c:v>
                </c:pt>
                <c:pt idx="15246">
                  <c:v>2.434393</c:v>
                </c:pt>
                <c:pt idx="15247">
                  <c:v>2.4339529999999998</c:v>
                </c:pt>
                <c:pt idx="15248">
                  <c:v>2.4336389999999999</c:v>
                </c:pt>
                <c:pt idx="15249">
                  <c:v>2.4330129999999999</c:v>
                </c:pt>
                <c:pt idx="15250">
                  <c:v>2.4323239999999999</c:v>
                </c:pt>
                <c:pt idx="15251">
                  <c:v>2.4320279999999999</c:v>
                </c:pt>
                <c:pt idx="15252">
                  <c:v>2.4319739999999999</c:v>
                </c:pt>
                <c:pt idx="15253">
                  <c:v>2.4312879999999999</c:v>
                </c:pt>
                <c:pt idx="15254">
                  <c:v>2.4306640000000002</c:v>
                </c:pt>
                <c:pt idx="15255">
                  <c:v>2.4300869999999999</c:v>
                </c:pt>
                <c:pt idx="15256">
                  <c:v>2.4296709999999999</c:v>
                </c:pt>
                <c:pt idx="15257">
                  <c:v>2.4286490000000001</c:v>
                </c:pt>
                <c:pt idx="15258">
                  <c:v>2.4287000000000001</c:v>
                </c:pt>
                <c:pt idx="15259">
                  <c:v>2.4280189999999999</c:v>
                </c:pt>
                <c:pt idx="15260">
                  <c:v>2.427502</c:v>
                </c:pt>
                <c:pt idx="15261">
                  <c:v>2.4271029999999998</c:v>
                </c:pt>
                <c:pt idx="15262">
                  <c:v>2.4263659999999998</c:v>
                </c:pt>
                <c:pt idx="15263">
                  <c:v>2.426031</c:v>
                </c:pt>
                <c:pt idx="15264">
                  <c:v>2.4254739999999999</c:v>
                </c:pt>
                <c:pt idx="15265">
                  <c:v>2.425027</c:v>
                </c:pt>
                <c:pt idx="15266">
                  <c:v>2.4247930000000002</c:v>
                </c:pt>
                <c:pt idx="15267">
                  <c:v>2.4242759999999999</c:v>
                </c:pt>
                <c:pt idx="15268">
                  <c:v>2.4240140000000001</c:v>
                </c:pt>
                <c:pt idx="15269">
                  <c:v>2.4235359999999999</c:v>
                </c:pt>
                <c:pt idx="15270">
                  <c:v>2.422866</c:v>
                </c:pt>
                <c:pt idx="15271">
                  <c:v>2.4222410000000001</c:v>
                </c:pt>
                <c:pt idx="15272">
                  <c:v>2.4217270000000002</c:v>
                </c:pt>
                <c:pt idx="15273">
                  <c:v>2.4213170000000002</c:v>
                </c:pt>
                <c:pt idx="15274">
                  <c:v>2.4208249999999998</c:v>
                </c:pt>
                <c:pt idx="15275">
                  <c:v>2.4204370000000002</c:v>
                </c:pt>
                <c:pt idx="15276">
                  <c:v>2.4200020000000002</c:v>
                </c:pt>
                <c:pt idx="15277">
                  <c:v>2.4194770000000001</c:v>
                </c:pt>
                <c:pt idx="15278">
                  <c:v>2.4189820000000002</c:v>
                </c:pt>
                <c:pt idx="15279">
                  <c:v>2.4184760000000001</c:v>
                </c:pt>
                <c:pt idx="15280">
                  <c:v>2.4178359999999999</c:v>
                </c:pt>
                <c:pt idx="15281">
                  <c:v>2.4173650000000002</c:v>
                </c:pt>
                <c:pt idx="15282">
                  <c:v>2.4169290000000001</c:v>
                </c:pt>
                <c:pt idx="15283">
                  <c:v>2.416598</c:v>
                </c:pt>
                <c:pt idx="15284">
                  <c:v>2.416191</c:v>
                </c:pt>
                <c:pt idx="15285">
                  <c:v>2.415619</c:v>
                </c:pt>
                <c:pt idx="15286">
                  <c:v>2.415089</c:v>
                </c:pt>
                <c:pt idx="15287">
                  <c:v>2.414774</c:v>
                </c:pt>
                <c:pt idx="15288">
                  <c:v>2.4143430000000001</c:v>
                </c:pt>
                <c:pt idx="15289">
                  <c:v>2.4138519999999999</c:v>
                </c:pt>
                <c:pt idx="15290">
                  <c:v>2.4131930000000001</c:v>
                </c:pt>
                <c:pt idx="15291">
                  <c:v>2.4127290000000001</c:v>
                </c:pt>
                <c:pt idx="15292">
                  <c:v>2.4122889999999999</c:v>
                </c:pt>
                <c:pt idx="15293">
                  <c:v>2.4116420000000001</c:v>
                </c:pt>
                <c:pt idx="15294">
                  <c:v>2.4110649999999998</c:v>
                </c:pt>
                <c:pt idx="15295">
                  <c:v>2.4106429999999999</c:v>
                </c:pt>
                <c:pt idx="15296">
                  <c:v>2.410218</c:v>
                </c:pt>
                <c:pt idx="15297">
                  <c:v>2.4097230000000001</c:v>
                </c:pt>
                <c:pt idx="15298">
                  <c:v>2.4093230000000001</c:v>
                </c:pt>
                <c:pt idx="15299">
                  <c:v>2.4086439999999998</c:v>
                </c:pt>
                <c:pt idx="15300">
                  <c:v>2.4082379999999999</c:v>
                </c:pt>
                <c:pt idx="15301">
                  <c:v>2.4079199999999998</c:v>
                </c:pt>
                <c:pt idx="15302">
                  <c:v>2.407429</c:v>
                </c:pt>
                <c:pt idx="15303">
                  <c:v>2.406914</c:v>
                </c:pt>
                <c:pt idx="15304">
                  <c:v>2.406371</c:v>
                </c:pt>
                <c:pt idx="15305">
                  <c:v>2.4059460000000001</c:v>
                </c:pt>
                <c:pt idx="15306">
                  <c:v>2.4054470000000001</c:v>
                </c:pt>
                <c:pt idx="15307">
                  <c:v>2.4051130000000001</c:v>
                </c:pt>
                <c:pt idx="15308">
                  <c:v>2.4045420000000002</c:v>
                </c:pt>
                <c:pt idx="15309">
                  <c:v>2.4040279999999998</c:v>
                </c:pt>
                <c:pt idx="15310">
                  <c:v>2.403616</c:v>
                </c:pt>
                <c:pt idx="15311">
                  <c:v>2.4032209999999998</c:v>
                </c:pt>
                <c:pt idx="15312">
                  <c:v>2.4027530000000001</c:v>
                </c:pt>
                <c:pt idx="15313">
                  <c:v>2.4020969999999999</c:v>
                </c:pt>
                <c:pt idx="15314">
                  <c:v>2.4016670000000002</c:v>
                </c:pt>
                <c:pt idx="15315">
                  <c:v>2.401176</c:v>
                </c:pt>
                <c:pt idx="15316">
                  <c:v>2.400461</c:v>
                </c:pt>
                <c:pt idx="15317">
                  <c:v>2.4000659999999998</c:v>
                </c:pt>
                <c:pt idx="15318">
                  <c:v>2.3995739999999999</c:v>
                </c:pt>
                <c:pt idx="15319">
                  <c:v>2.3991090000000002</c:v>
                </c:pt>
                <c:pt idx="15320">
                  <c:v>2.3986209999999999</c:v>
                </c:pt>
                <c:pt idx="15321">
                  <c:v>2.398015</c:v>
                </c:pt>
                <c:pt idx="15322">
                  <c:v>2.3975330000000001</c:v>
                </c:pt>
                <c:pt idx="15323">
                  <c:v>2.3970880000000001</c:v>
                </c:pt>
                <c:pt idx="15324">
                  <c:v>2.3965689999999999</c:v>
                </c:pt>
                <c:pt idx="15325">
                  <c:v>2.3961290000000002</c:v>
                </c:pt>
                <c:pt idx="15326">
                  <c:v>2.3958029999999999</c:v>
                </c:pt>
                <c:pt idx="15327">
                  <c:v>2.3952279999999999</c:v>
                </c:pt>
                <c:pt idx="15328">
                  <c:v>2.3944200000000002</c:v>
                </c:pt>
                <c:pt idx="15329">
                  <c:v>2.394047</c:v>
                </c:pt>
                <c:pt idx="15330">
                  <c:v>2.3935529999999998</c:v>
                </c:pt>
                <c:pt idx="15331">
                  <c:v>2.392998</c:v>
                </c:pt>
                <c:pt idx="15332">
                  <c:v>2.3925529999999999</c:v>
                </c:pt>
                <c:pt idx="15333">
                  <c:v>2.391743</c:v>
                </c:pt>
                <c:pt idx="15334">
                  <c:v>2.3915980000000001</c:v>
                </c:pt>
                <c:pt idx="15335">
                  <c:v>2.390733</c:v>
                </c:pt>
                <c:pt idx="15336">
                  <c:v>2.3902260000000002</c:v>
                </c:pt>
                <c:pt idx="15337">
                  <c:v>2.3896679999999999</c:v>
                </c:pt>
                <c:pt idx="15338">
                  <c:v>2.3892069999999999</c:v>
                </c:pt>
                <c:pt idx="15339">
                  <c:v>2.3886539999999998</c:v>
                </c:pt>
                <c:pt idx="15340">
                  <c:v>2.3882490000000001</c:v>
                </c:pt>
                <c:pt idx="15341">
                  <c:v>2.3876520000000001</c:v>
                </c:pt>
                <c:pt idx="15342">
                  <c:v>2.387213</c:v>
                </c:pt>
                <c:pt idx="15343">
                  <c:v>2.3866800000000001</c:v>
                </c:pt>
                <c:pt idx="15344">
                  <c:v>2.386253</c:v>
                </c:pt>
                <c:pt idx="15345">
                  <c:v>2.385767</c:v>
                </c:pt>
                <c:pt idx="15346">
                  <c:v>2.385202</c:v>
                </c:pt>
                <c:pt idx="15347">
                  <c:v>2.3846409999999998</c:v>
                </c:pt>
                <c:pt idx="15348">
                  <c:v>2.3839830000000002</c:v>
                </c:pt>
                <c:pt idx="15349">
                  <c:v>2.3836010000000001</c:v>
                </c:pt>
                <c:pt idx="15350">
                  <c:v>2.3830640000000001</c:v>
                </c:pt>
                <c:pt idx="15351">
                  <c:v>2.3828149999999999</c:v>
                </c:pt>
                <c:pt idx="15352">
                  <c:v>2.3819669999999999</c:v>
                </c:pt>
                <c:pt idx="15353">
                  <c:v>2.3813749999999998</c:v>
                </c:pt>
                <c:pt idx="15354">
                  <c:v>2.3808440000000002</c:v>
                </c:pt>
                <c:pt idx="15355">
                  <c:v>2.3803679999999998</c:v>
                </c:pt>
                <c:pt idx="15356">
                  <c:v>2.3797419999999998</c:v>
                </c:pt>
                <c:pt idx="15357">
                  <c:v>2.3791500000000001</c:v>
                </c:pt>
                <c:pt idx="15358">
                  <c:v>2.3785609999999999</c:v>
                </c:pt>
                <c:pt idx="15359">
                  <c:v>2.378171</c:v>
                </c:pt>
                <c:pt idx="15360">
                  <c:v>2.377605</c:v>
                </c:pt>
                <c:pt idx="15361">
                  <c:v>2.3772350000000002</c:v>
                </c:pt>
                <c:pt idx="15362">
                  <c:v>2.376814</c:v>
                </c:pt>
                <c:pt idx="15363">
                  <c:v>2.376064</c:v>
                </c:pt>
                <c:pt idx="15364">
                  <c:v>2.3753860000000002</c:v>
                </c:pt>
                <c:pt idx="15365">
                  <c:v>2.374959</c:v>
                </c:pt>
                <c:pt idx="15366">
                  <c:v>2.3740610000000002</c:v>
                </c:pt>
                <c:pt idx="15367">
                  <c:v>2.3734440000000001</c:v>
                </c:pt>
                <c:pt idx="15368">
                  <c:v>2.3729610000000001</c:v>
                </c:pt>
                <c:pt idx="15369">
                  <c:v>2.3723049999999999</c:v>
                </c:pt>
                <c:pt idx="15370">
                  <c:v>2.3717259999999998</c:v>
                </c:pt>
                <c:pt idx="15371">
                  <c:v>2.37147</c:v>
                </c:pt>
                <c:pt idx="15372">
                  <c:v>2.370797</c:v>
                </c:pt>
                <c:pt idx="15373">
                  <c:v>2.3702709999999998</c:v>
                </c:pt>
                <c:pt idx="15374">
                  <c:v>2.3695900000000001</c:v>
                </c:pt>
                <c:pt idx="15375">
                  <c:v>2.369386</c:v>
                </c:pt>
                <c:pt idx="15376">
                  <c:v>2.3685070000000001</c:v>
                </c:pt>
                <c:pt idx="15377">
                  <c:v>2.3681459999999999</c:v>
                </c:pt>
                <c:pt idx="15378">
                  <c:v>2.367613</c:v>
                </c:pt>
                <c:pt idx="15379">
                  <c:v>2.3671259999999998</c:v>
                </c:pt>
                <c:pt idx="15380">
                  <c:v>2.3662529999999999</c:v>
                </c:pt>
                <c:pt idx="15381">
                  <c:v>2.3657180000000002</c:v>
                </c:pt>
                <c:pt idx="15382">
                  <c:v>2.364995</c:v>
                </c:pt>
                <c:pt idx="15383">
                  <c:v>2.3645969999999998</c:v>
                </c:pt>
                <c:pt idx="15384">
                  <c:v>2.3638240000000001</c:v>
                </c:pt>
                <c:pt idx="15385">
                  <c:v>2.3634729999999999</c:v>
                </c:pt>
                <c:pt idx="15386">
                  <c:v>2.362819</c:v>
                </c:pt>
                <c:pt idx="15387">
                  <c:v>2.3623470000000002</c:v>
                </c:pt>
                <c:pt idx="15388">
                  <c:v>2.3616899999999998</c:v>
                </c:pt>
                <c:pt idx="15389">
                  <c:v>2.360849</c:v>
                </c:pt>
                <c:pt idx="15390">
                  <c:v>2.360239</c:v>
                </c:pt>
                <c:pt idx="15391">
                  <c:v>2.3596539999999999</c:v>
                </c:pt>
                <c:pt idx="15392">
                  <c:v>2.358994</c:v>
                </c:pt>
                <c:pt idx="15393">
                  <c:v>2.3584700000000001</c:v>
                </c:pt>
                <c:pt idx="15394">
                  <c:v>2.3579409999999998</c:v>
                </c:pt>
                <c:pt idx="15395">
                  <c:v>2.3573689999999998</c:v>
                </c:pt>
                <c:pt idx="15396">
                  <c:v>2.3565399999999999</c:v>
                </c:pt>
                <c:pt idx="15397">
                  <c:v>2.355775</c:v>
                </c:pt>
                <c:pt idx="15398">
                  <c:v>2.3553030000000001</c:v>
                </c:pt>
                <c:pt idx="15399">
                  <c:v>2.354892</c:v>
                </c:pt>
                <c:pt idx="15400">
                  <c:v>2.3542369999999999</c:v>
                </c:pt>
                <c:pt idx="15401">
                  <c:v>2.3534709999999999</c:v>
                </c:pt>
                <c:pt idx="15402">
                  <c:v>2.352948</c:v>
                </c:pt>
                <c:pt idx="15403">
                  <c:v>2.3520159999999999</c:v>
                </c:pt>
                <c:pt idx="15404">
                  <c:v>2.351626</c:v>
                </c:pt>
                <c:pt idx="15405">
                  <c:v>2.3507829999999998</c:v>
                </c:pt>
                <c:pt idx="15406">
                  <c:v>2.3502640000000001</c:v>
                </c:pt>
                <c:pt idx="15407">
                  <c:v>2.3496950000000001</c:v>
                </c:pt>
                <c:pt idx="15408">
                  <c:v>2.3491209999999998</c:v>
                </c:pt>
                <c:pt idx="15409">
                  <c:v>2.3485179999999999</c:v>
                </c:pt>
                <c:pt idx="15410">
                  <c:v>2.3478599999999998</c:v>
                </c:pt>
                <c:pt idx="15411">
                  <c:v>2.3470179999999998</c:v>
                </c:pt>
                <c:pt idx="15412">
                  <c:v>2.3464179999999999</c:v>
                </c:pt>
                <c:pt idx="15413">
                  <c:v>2.3458670000000001</c:v>
                </c:pt>
                <c:pt idx="15414">
                  <c:v>2.3452310000000001</c:v>
                </c:pt>
                <c:pt idx="15415">
                  <c:v>2.3444280000000002</c:v>
                </c:pt>
                <c:pt idx="15416">
                  <c:v>2.3438569999999999</c:v>
                </c:pt>
                <c:pt idx="15417">
                  <c:v>2.3431039999999999</c:v>
                </c:pt>
                <c:pt idx="15418">
                  <c:v>2.342552</c:v>
                </c:pt>
                <c:pt idx="15419">
                  <c:v>2.342095</c:v>
                </c:pt>
                <c:pt idx="15420">
                  <c:v>2.3414030000000001</c:v>
                </c:pt>
                <c:pt idx="15421">
                  <c:v>2.3408120000000001</c:v>
                </c:pt>
                <c:pt idx="15422">
                  <c:v>2.3402949999999998</c:v>
                </c:pt>
                <c:pt idx="15423">
                  <c:v>2.3393839999999999</c:v>
                </c:pt>
                <c:pt idx="15424">
                  <c:v>2.3386040000000001</c:v>
                </c:pt>
                <c:pt idx="15425">
                  <c:v>2.33799</c:v>
                </c:pt>
                <c:pt idx="15426">
                  <c:v>2.3371689999999998</c:v>
                </c:pt>
                <c:pt idx="15427">
                  <c:v>2.3367059999999999</c:v>
                </c:pt>
                <c:pt idx="15428">
                  <c:v>2.3360639999999999</c:v>
                </c:pt>
                <c:pt idx="15429">
                  <c:v>2.3353120000000001</c:v>
                </c:pt>
                <c:pt idx="15430">
                  <c:v>2.33439</c:v>
                </c:pt>
                <c:pt idx="15431">
                  <c:v>2.333663</c:v>
                </c:pt>
                <c:pt idx="15432">
                  <c:v>2.333126</c:v>
                </c:pt>
                <c:pt idx="15433">
                  <c:v>2.332319</c:v>
                </c:pt>
                <c:pt idx="15434">
                  <c:v>2.3317130000000001</c:v>
                </c:pt>
                <c:pt idx="15435">
                  <c:v>2.3310050000000002</c:v>
                </c:pt>
                <c:pt idx="15436">
                  <c:v>2.3303660000000002</c:v>
                </c:pt>
                <c:pt idx="15437">
                  <c:v>2.3296969999999999</c:v>
                </c:pt>
                <c:pt idx="15438">
                  <c:v>2.3287939999999998</c:v>
                </c:pt>
                <c:pt idx="15439">
                  <c:v>2.3281290000000001</c:v>
                </c:pt>
                <c:pt idx="15440">
                  <c:v>2.3274499999999998</c:v>
                </c:pt>
                <c:pt idx="15441">
                  <c:v>2.3267869999999999</c:v>
                </c:pt>
                <c:pt idx="15442">
                  <c:v>2.3260619999999999</c:v>
                </c:pt>
                <c:pt idx="15443">
                  <c:v>2.325234</c:v>
                </c:pt>
                <c:pt idx="15444">
                  <c:v>2.3245969999999998</c:v>
                </c:pt>
                <c:pt idx="15445">
                  <c:v>2.3238759999999998</c:v>
                </c:pt>
                <c:pt idx="15446">
                  <c:v>2.3231060000000001</c:v>
                </c:pt>
                <c:pt idx="15447">
                  <c:v>2.3225440000000002</c:v>
                </c:pt>
                <c:pt idx="15448">
                  <c:v>2.3217400000000001</c:v>
                </c:pt>
                <c:pt idx="15449">
                  <c:v>2.3209930000000001</c:v>
                </c:pt>
                <c:pt idx="15450">
                  <c:v>2.3201100000000001</c:v>
                </c:pt>
                <c:pt idx="15451">
                  <c:v>2.3195790000000001</c:v>
                </c:pt>
                <c:pt idx="15452">
                  <c:v>2.3186640000000001</c:v>
                </c:pt>
                <c:pt idx="15453">
                  <c:v>2.3181980000000002</c:v>
                </c:pt>
                <c:pt idx="15454">
                  <c:v>2.3173059999999999</c:v>
                </c:pt>
                <c:pt idx="15455">
                  <c:v>2.3165680000000002</c:v>
                </c:pt>
                <c:pt idx="15456">
                  <c:v>2.315658</c:v>
                </c:pt>
                <c:pt idx="15457">
                  <c:v>2.3152050000000002</c:v>
                </c:pt>
                <c:pt idx="15458">
                  <c:v>2.3144</c:v>
                </c:pt>
                <c:pt idx="15459">
                  <c:v>2.313685</c:v>
                </c:pt>
                <c:pt idx="15460">
                  <c:v>2.3129520000000001</c:v>
                </c:pt>
                <c:pt idx="15461">
                  <c:v>2.312427</c:v>
                </c:pt>
                <c:pt idx="15462">
                  <c:v>2.3114460000000001</c:v>
                </c:pt>
                <c:pt idx="15463">
                  <c:v>2.3105519999999999</c:v>
                </c:pt>
                <c:pt idx="15464">
                  <c:v>2.309647</c:v>
                </c:pt>
                <c:pt idx="15465">
                  <c:v>2.3091170000000001</c:v>
                </c:pt>
                <c:pt idx="15466">
                  <c:v>2.308271</c:v>
                </c:pt>
                <c:pt idx="15467">
                  <c:v>2.3073769999999998</c:v>
                </c:pt>
                <c:pt idx="15468">
                  <c:v>2.3066680000000002</c:v>
                </c:pt>
                <c:pt idx="15469">
                  <c:v>2.3059859999999999</c:v>
                </c:pt>
                <c:pt idx="15470">
                  <c:v>2.3054570000000001</c:v>
                </c:pt>
                <c:pt idx="15471">
                  <c:v>2.3046630000000001</c:v>
                </c:pt>
                <c:pt idx="15472">
                  <c:v>2.3037610000000002</c:v>
                </c:pt>
                <c:pt idx="15473">
                  <c:v>2.3029299999999999</c:v>
                </c:pt>
                <c:pt idx="15474">
                  <c:v>2.3020589999999999</c:v>
                </c:pt>
                <c:pt idx="15475">
                  <c:v>2.3012640000000002</c:v>
                </c:pt>
                <c:pt idx="15476">
                  <c:v>2.3006009999999999</c:v>
                </c:pt>
                <c:pt idx="15477">
                  <c:v>2.2997230000000002</c:v>
                </c:pt>
                <c:pt idx="15478">
                  <c:v>2.298854</c:v>
                </c:pt>
                <c:pt idx="15479">
                  <c:v>2.2980179999999999</c:v>
                </c:pt>
                <c:pt idx="15480">
                  <c:v>2.2974230000000002</c:v>
                </c:pt>
                <c:pt idx="15481">
                  <c:v>2.2965800000000001</c:v>
                </c:pt>
                <c:pt idx="15482">
                  <c:v>2.2959309999999999</c:v>
                </c:pt>
                <c:pt idx="15483">
                  <c:v>2.2947989999999998</c:v>
                </c:pt>
                <c:pt idx="15484">
                  <c:v>2.294162</c:v>
                </c:pt>
                <c:pt idx="15485">
                  <c:v>2.293358</c:v>
                </c:pt>
                <c:pt idx="15486">
                  <c:v>2.2925490000000002</c:v>
                </c:pt>
                <c:pt idx="15487">
                  <c:v>2.2919480000000001</c:v>
                </c:pt>
                <c:pt idx="15488">
                  <c:v>2.2910520000000001</c:v>
                </c:pt>
                <c:pt idx="15489">
                  <c:v>2.2903359999999999</c:v>
                </c:pt>
                <c:pt idx="15490">
                  <c:v>2.289377</c:v>
                </c:pt>
                <c:pt idx="15491">
                  <c:v>2.2885040000000001</c:v>
                </c:pt>
                <c:pt idx="15492">
                  <c:v>2.2876660000000002</c:v>
                </c:pt>
                <c:pt idx="15493">
                  <c:v>2.2866789999999999</c:v>
                </c:pt>
                <c:pt idx="15494">
                  <c:v>2.2860079999999998</c:v>
                </c:pt>
                <c:pt idx="15495">
                  <c:v>2.2851669999999999</c:v>
                </c:pt>
                <c:pt idx="15496">
                  <c:v>2.2843939999999998</c:v>
                </c:pt>
                <c:pt idx="15497">
                  <c:v>2.283515</c:v>
                </c:pt>
                <c:pt idx="15498">
                  <c:v>2.2826010000000001</c:v>
                </c:pt>
                <c:pt idx="15499">
                  <c:v>2.2816809999999998</c:v>
                </c:pt>
                <c:pt idx="15500">
                  <c:v>2.2808730000000002</c:v>
                </c:pt>
                <c:pt idx="15501">
                  <c:v>2.2802829999999998</c:v>
                </c:pt>
                <c:pt idx="15502">
                  <c:v>2.2794479999999999</c:v>
                </c:pt>
                <c:pt idx="15503">
                  <c:v>2.2785920000000002</c:v>
                </c:pt>
                <c:pt idx="15504">
                  <c:v>2.2775599999999998</c:v>
                </c:pt>
                <c:pt idx="15505">
                  <c:v>2.276824</c:v>
                </c:pt>
                <c:pt idx="15506">
                  <c:v>2.2760889999999998</c:v>
                </c:pt>
                <c:pt idx="15507">
                  <c:v>2.2751030000000001</c:v>
                </c:pt>
                <c:pt idx="15508">
                  <c:v>2.2742640000000001</c:v>
                </c:pt>
                <c:pt idx="15509">
                  <c:v>2.2735940000000001</c:v>
                </c:pt>
                <c:pt idx="15510">
                  <c:v>2.2726609999999998</c:v>
                </c:pt>
                <c:pt idx="15511">
                  <c:v>2.2718780000000001</c:v>
                </c:pt>
                <c:pt idx="15512">
                  <c:v>2.2708710000000001</c:v>
                </c:pt>
                <c:pt idx="15513">
                  <c:v>2.2699760000000002</c:v>
                </c:pt>
                <c:pt idx="15514">
                  <c:v>2.2689699999999999</c:v>
                </c:pt>
                <c:pt idx="15515">
                  <c:v>2.2682250000000002</c:v>
                </c:pt>
                <c:pt idx="15516">
                  <c:v>2.2673920000000001</c:v>
                </c:pt>
                <c:pt idx="15517">
                  <c:v>2.2663769999999999</c:v>
                </c:pt>
                <c:pt idx="15518">
                  <c:v>2.2658459999999998</c:v>
                </c:pt>
                <c:pt idx="15519">
                  <c:v>2.2648959999999998</c:v>
                </c:pt>
                <c:pt idx="15520">
                  <c:v>2.2641369999999998</c:v>
                </c:pt>
                <c:pt idx="15521">
                  <c:v>2.263261</c:v>
                </c:pt>
                <c:pt idx="15522">
                  <c:v>2.262146</c:v>
                </c:pt>
                <c:pt idx="15523">
                  <c:v>2.2613840000000001</c:v>
                </c:pt>
                <c:pt idx="15524">
                  <c:v>2.2605559999999998</c:v>
                </c:pt>
                <c:pt idx="15525">
                  <c:v>2.259719</c:v>
                </c:pt>
                <c:pt idx="15526">
                  <c:v>2.2588400000000002</c:v>
                </c:pt>
                <c:pt idx="15527">
                  <c:v>2.2580689999999999</c:v>
                </c:pt>
                <c:pt idx="15528">
                  <c:v>2.257063</c:v>
                </c:pt>
                <c:pt idx="15529">
                  <c:v>2.2561499999999999</c:v>
                </c:pt>
                <c:pt idx="15530">
                  <c:v>2.2550889999999999</c:v>
                </c:pt>
                <c:pt idx="15531">
                  <c:v>2.2542230000000001</c:v>
                </c:pt>
                <c:pt idx="15532">
                  <c:v>2.253304</c:v>
                </c:pt>
                <c:pt idx="15533">
                  <c:v>2.2525750000000002</c:v>
                </c:pt>
                <c:pt idx="15534">
                  <c:v>2.251827</c:v>
                </c:pt>
                <c:pt idx="15535">
                  <c:v>2.251125</c:v>
                </c:pt>
                <c:pt idx="15536">
                  <c:v>2.2498960000000001</c:v>
                </c:pt>
                <c:pt idx="15537">
                  <c:v>2.2490619999999999</c:v>
                </c:pt>
                <c:pt idx="15538">
                  <c:v>2.2480730000000002</c:v>
                </c:pt>
                <c:pt idx="15539">
                  <c:v>2.2472479999999999</c:v>
                </c:pt>
                <c:pt idx="15540">
                  <c:v>2.2463479999999998</c:v>
                </c:pt>
                <c:pt idx="15541">
                  <c:v>2.2455479999999999</c:v>
                </c:pt>
                <c:pt idx="15542">
                  <c:v>2.24465</c:v>
                </c:pt>
                <c:pt idx="15543">
                  <c:v>2.2438280000000002</c:v>
                </c:pt>
                <c:pt idx="15544">
                  <c:v>2.2427009999999998</c:v>
                </c:pt>
                <c:pt idx="15545">
                  <c:v>2.2416100000000001</c:v>
                </c:pt>
                <c:pt idx="15546">
                  <c:v>2.2409859999999999</c:v>
                </c:pt>
                <c:pt idx="15547">
                  <c:v>2.240046</c:v>
                </c:pt>
                <c:pt idx="15548">
                  <c:v>2.2393420000000002</c:v>
                </c:pt>
                <c:pt idx="15549">
                  <c:v>2.2383310000000001</c:v>
                </c:pt>
                <c:pt idx="15550">
                  <c:v>2.2374260000000001</c:v>
                </c:pt>
                <c:pt idx="15551">
                  <c:v>2.2364139999999999</c:v>
                </c:pt>
                <c:pt idx="15552">
                  <c:v>2.2354829999999999</c:v>
                </c:pt>
                <c:pt idx="15553">
                  <c:v>2.2343850000000001</c:v>
                </c:pt>
                <c:pt idx="15554">
                  <c:v>2.2334870000000002</c:v>
                </c:pt>
                <c:pt idx="15555">
                  <c:v>2.2327140000000001</c:v>
                </c:pt>
                <c:pt idx="15556">
                  <c:v>2.2319249999999999</c:v>
                </c:pt>
                <c:pt idx="15557">
                  <c:v>2.2310660000000002</c:v>
                </c:pt>
                <c:pt idx="15558">
                  <c:v>2.2299850000000001</c:v>
                </c:pt>
                <c:pt idx="15559">
                  <c:v>2.2289840000000001</c:v>
                </c:pt>
                <c:pt idx="15560">
                  <c:v>2.2282959999999998</c:v>
                </c:pt>
                <c:pt idx="15561">
                  <c:v>2.22715</c:v>
                </c:pt>
                <c:pt idx="15562">
                  <c:v>2.2262300000000002</c:v>
                </c:pt>
                <c:pt idx="15563">
                  <c:v>2.225346</c:v>
                </c:pt>
                <c:pt idx="15564">
                  <c:v>2.2244860000000002</c:v>
                </c:pt>
                <c:pt idx="15565">
                  <c:v>2.2235670000000001</c:v>
                </c:pt>
                <c:pt idx="15566">
                  <c:v>2.2224979999999999</c:v>
                </c:pt>
                <c:pt idx="15567">
                  <c:v>2.2216930000000001</c:v>
                </c:pt>
                <c:pt idx="15568">
                  <c:v>2.2206589999999999</c:v>
                </c:pt>
                <c:pt idx="15569">
                  <c:v>2.219773</c:v>
                </c:pt>
                <c:pt idx="15570">
                  <c:v>2.2188330000000001</c:v>
                </c:pt>
                <c:pt idx="15571">
                  <c:v>2.2180800000000001</c:v>
                </c:pt>
                <c:pt idx="15572">
                  <c:v>2.2169660000000002</c:v>
                </c:pt>
                <c:pt idx="15573">
                  <c:v>2.2159399999999998</c:v>
                </c:pt>
                <c:pt idx="15574">
                  <c:v>2.2149070000000002</c:v>
                </c:pt>
                <c:pt idx="15575">
                  <c:v>2.2140909999999998</c:v>
                </c:pt>
                <c:pt idx="15576">
                  <c:v>2.2130529999999999</c:v>
                </c:pt>
                <c:pt idx="15577">
                  <c:v>2.2122419999999998</c:v>
                </c:pt>
                <c:pt idx="15578">
                  <c:v>2.211303</c:v>
                </c:pt>
                <c:pt idx="15579">
                  <c:v>2.2103250000000001</c:v>
                </c:pt>
                <c:pt idx="15580">
                  <c:v>2.2093959999999999</c:v>
                </c:pt>
                <c:pt idx="15581">
                  <c:v>2.2085319999999999</c:v>
                </c:pt>
                <c:pt idx="15582">
                  <c:v>2.2075260000000001</c:v>
                </c:pt>
                <c:pt idx="15583">
                  <c:v>2.206404</c:v>
                </c:pt>
                <c:pt idx="15584">
                  <c:v>2.2055799999999999</c:v>
                </c:pt>
                <c:pt idx="15585">
                  <c:v>2.2044950000000001</c:v>
                </c:pt>
                <c:pt idx="15586">
                  <c:v>2.2035939999999998</c:v>
                </c:pt>
                <c:pt idx="15587">
                  <c:v>2.2026629999999998</c:v>
                </c:pt>
                <c:pt idx="15588">
                  <c:v>2.2019380000000002</c:v>
                </c:pt>
                <c:pt idx="15589">
                  <c:v>2.2008450000000002</c:v>
                </c:pt>
                <c:pt idx="15590">
                  <c:v>2.199783</c:v>
                </c:pt>
                <c:pt idx="15591">
                  <c:v>2.1988500000000002</c:v>
                </c:pt>
                <c:pt idx="15592">
                  <c:v>2.1979850000000001</c:v>
                </c:pt>
                <c:pt idx="15593">
                  <c:v>2.1971090000000002</c:v>
                </c:pt>
                <c:pt idx="15594">
                  <c:v>2.1960899999999999</c:v>
                </c:pt>
                <c:pt idx="15595">
                  <c:v>2.1948430000000001</c:v>
                </c:pt>
                <c:pt idx="15596">
                  <c:v>2.1940909999999998</c:v>
                </c:pt>
                <c:pt idx="15597">
                  <c:v>2.193174</c:v>
                </c:pt>
                <c:pt idx="15598">
                  <c:v>2.1922100000000002</c:v>
                </c:pt>
                <c:pt idx="15599">
                  <c:v>2.191109</c:v>
                </c:pt>
                <c:pt idx="15600">
                  <c:v>2.1902710000000001</c:v>
                </c:pt>
                <c:pt idx="15601">
                  <c:v>2.1889750000000001</c:v>
                </c:pt>
                <c:pt idx="15602">
                  <c:v>2.18825</c:v>
                </c:pt>
                <c:pt idx="15603">
                  <c:v>2.1873559999999999</c:v>
                </c:pt>
                <c:pt idx="15604">
                  <c:v>2.1863190000000001</c:v>
                </c:pt>
                <c:pt idx="15605">
                  <c:v>2.185254</c:v>
                </c:pt>
                <c:pt idx="15606">
                  <c:v>2.1842640000000002</c:v>
                </c:pt>
                <c:pt idx="15607">
                  <c:v>2.1830620000000001</c:v>
                </c:pt>
                <c:pt idx="15608">
                  <c:v>2.1822439999999999</c:v>
                </c:pt>
                <c:pt idx="15609">
                  <c:v>2.1812770000000001</c:v>
                </c:pt>
                <c:pt idx="15610">
                  <c:v>2.1803469999999998</c:v>
                </c:pt>
                <c:pt idx="15611">
                  <c:v>2.179306</c:v>
                </c:pt>
                <c:pt idx="15612">
                  <c:v>2.1784309999999998</c:v>
                </c:pt>
                <c:pt idx="15613">
                  <c:v>2.1774439999999999</c:v>
                </c:pt>
                <c:pt idx="15614">
                  <c:v>2.1764990000000002</c:v>
                </c:pt>
                <c:pt idx="15615">
                  <c:v>2.1755749999999998</c:v>
                </c:pt>
                <c:pt idx="15616">
                  <c:v>2.174458</c:v>
                </c:pt>
                <c:pt idx="15617">
                  <c:v>2.173473</c:v>
                </c:pt>
                <c:pt idx="15618">
                  <c:v>2.1726019999999999</c:v>
                </c:pt>
                <c:pt idx="15619">
                  <c:v>2.1714820000000001</c:v>
                </c:pt>
                <c:pt idx="15620">
                  <c:v>2.1702400000000002</c:v>
                </c:pt>
                <c:pt idx="15621">
                  <c:v>2.1694079999999998</c:v>
                </c:pt>
                <c:pt idx="15622">
                  <c:v>2.1683650000000001</c:v>
                </c:pt>
                <c:pt idx="15623">
                  <c:v>2.167554</c:v>
                </c:pt>
                <c:pt idx="15624">
                  <c:v>2.1664189999999999</c:v>
                </c:pt>
                <c:pt idx="15625">
                  <c:v>2.1653009999999999</c:v>
                </c:pt>
                <c:pt idx="15626">
                  <c:v>2.1642999999999999</c:v>
                </c:pt>
                <c:pt idx="15627">
                  <c:v>2.1634570000000002</c:v>
                </c:pt>
                <c:pt idx="15628">
                  <c:v>2.1624249999999998</c:v>
                </c:pt>
                <c:pt idx="15629">
                  <c:v>2.1615890000000002</c:v>
                </c:pt>
                <c:pt idx="15630">
                  <c:v>2.1603180000000002</c:v>
                </c:pt>
                <c:pt idx="15631">
                  <c:v>2.1594030000000002</c:v>
                </c:pt>
                <c:pt idx="15632">
                  <c:v>2.1584989999999999</c:v>
                </c:pt>
                <c:pt idx="15633">
                  <c:v>2.157419</c:v>
                </c:pt>
                <c:pt idx="15634">
                  <c:v>2.156342</c:v>
                </c:pt>
                <c:pt idx="15635">
                  <c:v>2.1553629999999999</c:v>
                </c:pt>
                <c:pt idx="15636">
                  <c:v>2.1544889999999999</c:v>
                </c:pt>
                <c:pt idx="15637">
                  <c:v>2.153454</c:v>
                </c:pt>
                <c:pt idx="15638">
                  <c:v>2.1524809999999999</c:v>
                </c:pt>
                <c:pt idx="15639">
                  <c:v>2.151405</c:v>
                </c:pt>
                <c:pt idx="15640">
                  <c:v>2.1503000000000001</c:v>
                </c:pt>
                <c:pt idx="15641">
                  <c:v>2.1493570000000002</c:v>
                </c:pt>
                <c:pt idx="15642">
                  <c:v>2.1483129999999999</c:v>
                </c:pt>
                <c:pt idx="15643">
                  <c:v>2.1474160000000002</c:v>
                </c:pt>
                <c:pt idx="15644">
                  <c:v>2.1461709999999998</c:v>
                </c:pt>
                <c:pt idx="15645">
                  <c:v>2.145254</c:v>
                </c:pt>
                <c:pt idx="15646">
                  <c:v>2.1442429999999999</c:v>
                </c:pt>
                <c:pt idx="15647">
                  <c:v>2.1433219999999999</c:v>
                </c:pt>
                <c:pt idx="15648">
                  <c:v>2.1421269999999999</c:v>
                </c:pt>
                <c:pt idx="15649">
                  <c:v>2.1411359999999999</c:v>
                </c:pt>
                <c:pt idx="15650">
                  <c:v>2.1401599999999998</c:v>
                </c:pt>
                <c:pt idx="15651">
                  <c:v>2.1393520000000001</c:v>
                </c:pt>
                <c:pt idx="15652">
                  <c:v>2.1381359999999998</c:v>
                </c:pt>
                <c:pt idx="15653">
                  <c:v>2.137089</c:v>
                </c:pt>
                <c:pt idx="15654">
                  <c:v>2.1358540000000001</c:v>
                </c:pt>
                <c:pt idx="15655">
                  <c:v>2.1348919999999998</c:v>
                </c:pt>
                <c:pt idx="15656">
                  <c:v>2.1338309999999998</c:v>
                </c:pt>
                <c:pt idx="15657">
                  <c:v>2.1329030000000002</c:v>
                </c:pt>
                <c:pt idx="15658">
                  <c:v>2.1318779999999999</c:v>
                </c:pt>
                <c:pt idx="15659">
                  <c:v>2.1309559999999999</c:v>
                </c:pt>
                <c:pt idx="15660">
                  <c:v>2.1297899999999998</c:v>
                </c:pt>
                <c:pt idx="15661">
                  <c:v>2.1287669999999999</c:v>
                </c:pt>
                <c:pt idx="15662">
                  <c:v>2.1276269999999999</c:v>
                </c:pt>
                <c:pt idx="15663">
                  <c:v>2.1267330000000002</c:v>
                </c:pt>
                <c:pt idx="15664">
                  <c:v>2.1256179999999998</c:v>
                </c:pt>
                <c:pt idx="15665">
                  <c:v>2.124514</c:v>
                </c:pt>
                <c:pt idx="15666">
                  <c:v>2.1235270000000002</c:v>
                </c:pt>
                <c:pt idx="15667">
                  <c:v>2.122436</c:v>
                </c:pt>
                <c:pt idx="15668">
                  <c:v>2.1213730000000002</c:v>
                </c:pt>
                <c:pt idx="15669">
                  <c:v>2.1203859999999999</c:v>
                </c:pt>
                <c:pt idx="15670">
                  <c:v>2.1192760000000002</c:v>
                </c:pt>
                <c:pt idx="15671">
                  <c:v>2.1184319999999999</c:v>
                </c:pt>
                <c:pt idx="15672">
                  <c:v>2.1172490000000002</c:v>
                </c:pt>
                <c:pt idx="15673">
                  <c:v>2.116069</c:v>
                </c:pt>
                <c:pt idx="15674">
                  <c:v>2.1149610000000001</c:v>
                </c:pt>
                <c:pt idx="15675">
                  <c:v>2.114055</c:v>
                </c:pt>
                <c:pt idx="15676">
                  <c:v>2.1130900000000001</c:v>
                </c:pt>
                <c:pt idx="15677">
                  <c:v>2.111802</c:v>
                </c:pt>
                <c:pt idx="15678">
                  <c:v>2.1108530000000001</c:v>
                </c:pt>
                <c:pt idx="15679">
                  <c:v>2.109753</c:v>
                </c:pt>
                <c:pt idx="15680">
                  <c:v>2.1086450000000001</c:v>
                </c:pt>
                <c:pt idx="15681">
                  <c:v>2.1076139999999999</c:v>
                </c:pt>
                <c:pt idx="15682">
                  <c:v>2.106662</c:v>
                </c:pt>
                <c:pt idx="15683">
                  <c:v>2.1055130000000002</c:v>
                </c:pt>
                <c:pt idx="15684">
                  <c:v>2.1042139999999998</c:v>
                </c:pt>
                <c:pt idx="15685">
                  <c:v>2.1031780000000002</c:v>
                </c:pt>
                <c:pt idx="15686">
                  <c:v>2.1022159999999999</c:v>
                </c:pt>
                <c:pt idx="15687">
                  <c:v>2.1010930000000001</c:v>
                </c:pt>
                <c:pt idx="15688">
                  <c:v>2.0998320000000001</c:v>
                </c:pt>
                <c:pt idx="15689">
                  <c:v>2.098786</c:v>
                </c:pt>
                <c:pt idx="15690">
                  <c:v>2.0978140000000001</c:v>
                </c:pt>
                <c:pt idx="15691">
                  <c:v>2.0968580000000001</c:v>
                </c:pt>
                <c:pt idx="15692">
                  <c:v>2.0957089999999998</c:v>
                </c:pt>
                <c:pt idx="15693">
                  <c:v>2.0944829999999999</c:v>
                </c:pt>
                <c:pt idx="15694">
                  <c:v>2.0932200000000001</c:v>
                </c:pt>
                <c:pt idx="15695">
                  <c:v>2.0922399999999999</c:v>
                </c:pt>
                <c:pt idx="15696">
                  <c:v>2.091218</c:v>
                </c:pt>
                <c:pt idx="15697">
                  <c:v>2.0901939999999999</c:v>
                </c:pt>
                <c:pt idx="15698">
                  <c:v>2.0890770000000001</c:v>
                </c:pt>
                <c:pt idx="15699">
                  <c:v>2.088044</c:v>
                </c:pt>
                <c:pt idx="15700">
                  <c:v>2.0869460000000002</c:v>
                </c:pt>
                <c:pt idx="15701">
                  <c:v>2.0857600000000001</c:v>
                </c:pt>
                <c:pt idx="15702">
                  <c:v>2.08473</c:v>
                </c:pt>
                <c:pt idx="15703">
                  <c:v>2.0836009999999998</c:v>
                </c:pt>
                <c:pt idx="15704">
                  <c:v>2.0825399999999998</c:v>
                </c:pt>
                <c:pt idx="15705">
                  <c:v>2.0815570000000001</c:v>
                </c:pt>
                <c:pt idx="15706">
                  <c:v>2.0803799999999999</c:v>
                </c:pt>
                <c:pt idx="15707">
                  <c:v>2.0793430000000002</c:v>
                </c:pt>
                <c:pt idx="15708">
                  <c:v>2.0782539999999998</c:v>
                </c:pt>
                <c:pt idx="15709">
                  <c:v>2.0771169999999999</c:v>
                </c:pt>
                <c:pt idx="15710">
                  <c:v>2.0759989999999999</c:v>
                </c:pt>
                <c:pt idx="15711">
                  <c:v>2.0746980000000002</c:v>
                </c:pt>
                <c:pt idx="15712">
                  <c:v>2.0737000000000001</c:v>
                </c:pt>
                <c:pt idx="15713">
                  <c:v>2.0726390000000001</c:v>
                </c:pt>
                <c:pt idx="15714">
                  <c:v>2.0714999999999999</c:v>
                </c:pt>
                <c:pt idx="15715">
                  <c:v>2.0704940000000001</c:v>
                </c:pt>
                <c:pt idx="15716">
                  <c:v>2.069369</c:v>
                </c:pt>
                <c:pt idx="15717">
                  <c:v>2.0682230000000001</c:v>
                </c:pt>
                <c:pt idx="15718">
                  <c:v>2.0670739999999999</c:v>
                </c:pt>
                <c:pt idx="15719">
                  <c:v>2.0658820000000002</c:v>
                </c:pt>
                <c:pt idx="15720">
                  <c:v>2.0648569999999999</c:v>
                </c:pt>
                <c:pt idx="15721">
                  <c:v>2.0637470000000002</c:v>
                </c:pt>
                <c:pt idx="15722">
                  <c:v>2.0624980000000002</c:v>
                </c:pt>
                <c:pt idx="15723">
                  <c:v>2.0615030000000001</c:v>
                </c:pt>
                <c:pt idx="15724">
                  <c:v>2.0604770000000001</c:v>
                </c:pt>
                <c:pt idx="15725">
                  <c:v>2.0593940000000002</c:v>
                </c:pt>
                <c:pt idx="15726">
                  <c:v>2.0581779999999998</c:v>
                </c:pt>
                <c:pt idx="15727">
                  <c:v>2.0571320000000002</c:v>
                </c:pt>
                <c:pt idx="15728">
                  <c:v>2.055968</c:v>
                </c:pt>
                <c:pt idx="15729">
                  <c:v>2.0550039999999998</c:v>
                </c:pt>
                <c:pt idx="15730">
                  <c:v>2.0535369999999999</c:v>
                </c:pt>
                <c:pt idx="15731">
                  <c:v>2.0524719999999999</c:v>
                </c:pt>
                <c:pt idx="15732">
                  <c:v>2.0513560000000002</c:v>
                </c:pt>
                <c:pt idx="15733">
                  <c:v>2.0503300000000002</c:v>
                </c:pt>
                <c:pt idx="15734">
                  <c:v>2.0490759999999999</c:v>
                </c:pt>
                <c:pt idx="15735">
                  <c:v>2.0478890000000001</c:v>
                </c:pt>
                <c:pt idx="15736">
                  <c:v>2.0467149999999998</c:v>
                </c:pt>
                <c:pt idx="15737">
                  <c:v>2.04562</c:v>
                </c:pt>
                <c:pt idx="15738">
                  <c:v>2.044565</c:v>
                </c:pt>
                <c:pt idx="15739">
                  <c:v>2.043377</c:v>
                </c:pt>
                <c:pt idx="15740">
                  <c:v>2.0421390000000001</c:v>
                </c:pt>
                <c:pt idx="15741">
                  <c:v>2.040905</c:v>
                </c:pt>
                <c:pt idx="15742">
                  <c:v>2.0397340000000002</c:v>
                </c:pt>
                <c:pt idx="15743">
                  <c:v>2.038732</c:v>
                </c:pt>
                <c:pt idx="15744">
                  <c:v>2.0377459999999998</c:v>
                </c:pt>
                <c:pt idx="15745">
                  <c:v>2.0364900000000001</c:v>
                </c:pt>
                <c:pt idx="15746">
                  <c:v>2.0353080000000001</c:v>
                </c:pt>
                <c:pt idx="15747">
                  <c:v>2.0340370000000001</c:v>
                </c:pt>
                <c:pt idx="15748">
                  <c:v>2.0330499999999998</c:v>
                </c:pt>
                <c:pt idx="15749">
                  <c:v>2.0318369999999999</c:v>
                </c:pt>
                <c:pt idx="15750">
                  <c:v>2.0307539999999999</c:v>
                </c:pt>
                <c:pt idx="15751">
                  <c:v>2.0295700000000001</c:v>
                </c:pt>
                <c:pt idx="15752">
                  <c:v>2.0282309999999999</c:v>
                </c:pt>
                <c:pt idx="15753">
                  <c:v>2.0270199999999998</c:v>
                </c:pt>
                <c:pt idx="15754">
                  <c:v>2.0257749999999999</c:v>
                </c:pt>
                <c:pt idx="15755">
                  <c:v>2.0248550000000001</c:v>
                </c:pt>
                <c:pt idx="15756">
                  <c:v>2.0234890000000001</c:v>
                </c:pt>
                <c:pt idx="15757">
                  <c:v>2.0222639999999998</c:v>
                </c:pt>
                <c:pt idx="15758">
                  <c:v>2.0210750000000002</c:v>
                </c:pt>
                <c:pt idx="15759">
                  <c:v>2.0201190000000002</c:v>
                </c:pt>
                <c:pt idx="15760">
                  <c:v>2.0189789999999999</c:v>
                </c:pt>
                <c:pt idx="15761">
                  <c:v>2.0175420000000002</c:v>
                </c:pt>
                <c:pt idx="15762">
                  <c:v>2.0165030000000002</c:v>
                </c:pt>
                <c:pt idx="15763">
                  <c:v>2.0152510000000001</c:v>
                </c:pt>
                <c:pt idx="15764">
                  <c:v>2.0140220000000002</c:v>
                </c:pt>
                <c:pt idx="15765">
                  <c:v>2.012778</c:v>
                </c:pt>
                <c:pt idx="15766">
                  <c:v>2.011622</c:v>
                </c:pt>
                <c:pt idx="15767">
                  <c:v>2.0107080000000002</c:v>
                </c:pt>
                <c:pt idx="15768">
                  <c:v>2.009436</c:v>
                </c:pt>
                <c:pt idx="15769">
                  <c:v>2.0081730000000002</c:v>
                </c:pt>
                <c:pt idx="15770">
                  <c:v>2.0069759999999999</c:v>
                </c:pt>
                <c:pt idx="15771">
                  <c:v>2.0057</c:v>
                </c:pt>
                <c:pt idx="15772">
                  <c:v>2.0045579999999998</c:v>
                </c:pt>
                <c:pt idx="15773">
                  <c:v>2.003425</c:v>
                </c:pt>
                <c:pt idx="15774">
                  <c:v>2.002221</c:v>
                </c:pt>
                <c:pt idx="15775">
                  <c:v>2.0009929999999998</c:v>
                </c:pt>
                <c:pt idx="15776">
                  <c:v>1.9995970000000001</c:v>
                </c:pt>
                <c:pt idx="15777">
                  <c:v>1.998426</c:v>
                </c:pt>
                <c:pt idx="15778">
                  <c:v>1.997371</c:v>
                </c:pt>
                <c:pt idx="15779">
                  <c:v>1.9959990000000001</c:v>
                </c:pt>
                <c:pt idx="15780">
                  <c:v>1.994794</c:v>
                </c:pt>
                <c:pt idx="15781">
                  <c:v>1.9935240000000001</c:v>
                </c:pt>
                <c:pt idx="15782">
                  <c:v>1.9924329999999999</c:v>
                </c:pt>
                <c:pt idx="15783">
                  <c:v>1.9912909999999999</c:v>
                </c:pt>
                <c:pt idx="15784">
                  <c:v>1.99003</c:v>
                </c:pt>
                <c:pt idx="15785">
                  <c:v>1.9889079999999999</c:v>
                </c:pt>
                <c:pt idx="15786">
                  <c:v>1.9876959999999999</c:v>
                </c:pt>
                <c:pt idx="15787">
                  <c:v>1.9863820000000001</c:v>
                </c:pt>
                <c:pt idx="15788">
                  <c:v>1.9851000000000001</c:v>
                </c:pt>
                <c:pt idx="15789">
                  <c:v>1.9840150000000001</c:v>
                </c:pt>
                <c:pt idx="15790">
                  <c:v>1.982747</c:v>
                </c:pt>
                <c:pt idx="15791">
                  <c:v>1.9815149999999999</c:v>
                </c:pt>
                <c:pt idx="15792">
                  <c:v>1.980391</c:v>
                </c:pt>
                <c:pt idx="15793">
                  <c:v>1.9791179999999999</c:v>
                </c:pt>
                <c:pt idx="15794">
                  <c:v>1.977927</c:v>
                </c:pt>
                <c:pt idx="15795">
                  <c:v>1.9766189999999999</c:v>
                </c:pt>
                <c:pt idx="15796">
                  <c:v>1.975428</c:v>
                </c:pt>
                <c:pt idx="15797">
                  <c:v>1.9740709999999999</c:v>
                </c:pt>
                <c:pt idx="15798">
                  <c:v>1.972858</c:v>
                </c:pt>
                <c:pt idx="15799">
                  <c:v>1.971441</c:v>
                </c:pt>
                <c:pt idx="15800">
                  <c:v>1.970173</c:v>
                </c:pt>
                <c:pt idx="15801">
                  <c:v>1.969025</c:v>
                </c:pt>
                <c:pt idx="15802">
                  <c:v>1.967902</c:v>
                </c:pt>
                <c:pt idx="15803">
                  <c:v>1.966445</c:v>
                </c:pt>
                <c:pt idx="15804">
                  <c:v>1.9651639999999999</c:v>
                </c:pt>
                <c:pt idx="15805">
                  <c:v>1.963935</c:v>
                </c:pt>
                <c:pt idx="15806">
                  <c:v>1.962715</c:v>
                </c:pt>
                <c:pt idx="15807">
                  <c:v>1.9616370000000001</c:v>
                </c:pt>
                <c:pt idx="15808">
                  <c:v>1.9603619999999999</c:v>
                </c:pt>
                <c:pt idx="15809">
                  <c:v>1.958939</c:v>
                </c:pt>
                <c:pt idx="15810">
                  <c:v>1.9577070000000001</c:v>
                </c:pt>
                <c:pt idx="15811">
                  <c:v>1.9564760000000001</c:v>
                </c:pt>
                <c:pt idx="15812">
                  <c:v>1.955247</c:v>
                </c:pt>
                <c:pt idx="15813">
                  <c:v>1.95363</c:v>
                </c:pt>
                <c:pt idx="15814">
                  <c:v>1.9524030000000001</c:v>
                </c:pt>
                <c:pt idx="15815">
                  <c:v>1.9512320000000001</c:v>
                </c:pt>
                <c:pt idx="15816">
                  <c:v>1.950177</c:v>
                </c:pt>
                <c:pt idx="15817">
                  <c:v>1.9486699999999999</c:v>
                </c:pt>
                <c:pt idx="15818">
                  <c:v>1.947392</c:v>
                </c:pt>
                <c:pt idx="15819">
                  <c:v>1.9461869999999999</c:v>
                </c:pt>
                <c:pt idx="15820">
                  <c:v>1.945022</c:v>
                </c:pt>
                <c:pt idx="15821">
                  <c:v>1.943503</c:v>
                </c:pt>
                <c:pt idx="15822">
                  <c:v>1.9421710000000001</c:v>
                </c:pt>
                <c:pt idx="15823">
                  <c:v>1.941046</c:v>
                </c:pt>
                <c:pt idx="15824">
                  <c:v>1.939738</c:v>
                </c:pt>
                <c:pt idx="15825">
                  <c:v>1.9384429999999999</c:v>
                </c:pt>
                <c:pt idx="15826">
                  <c:v>1.937147</c:v>
                </c:pt>
                <c:pt idx="15827">
                  <c:v>1.9357409999999999</c:v>
                </c:pt>
                <c:pt idx="15828">
                  <c:v>1.934563</c:v>
                </c:pt>
                <c:pt idx="15829">
                  <c:v>1.9330849999999999</c:v>
                </c:pt>
                <c:pt idx="15830">
                  <c:v>1.931907</c:v>
                </c:pt>
                <c:pt idx="15831">
                  <c:v>1.930458</c:v>
                </c:pt>
                <c:pt idx="15832">
                  <c:v>1.929208</c:v>
                </c:pt>
                <c:pt idx="15833">
                  <c:v>1.927832</c:v>
                </c:pt>
                <c:pt idx="15834">
                  <c:v>1.9267080000000001</c:v>
                </c:pt>
                <c:pt idx="15835">
                  <c:v>1.9253640000000001</c:v>
                </c:pt>
                <c:pt idx="15836">
                  <c:v>1.9241539999999999</c:v>
                </c:pt>
                <c:pt idx="15837">
                  <c:v>1.9227099999999999</c:v>
                </c:pt>
                <c:pt idx="15838">
                  <c:v>1.921448</c:v>
                </c:pt>
                <c:pt idx="15839">
                  <c:v>1.9200809999999999</c:v>
                </c:pt>
                <c:pt idx="15840">
                  <c:v>1.9188609999999999</c:v>
                </c:pt>
                <c:pt idx="15841">
                  <c:v>1.9174549999999999</c:v>
                </c:pt>
                <c:pt idx="15842">
                  <c:v>1.9162619999999999</c:v>
                </c:pt>
                <c:pt idx="15843">
                  <c:v>1.914768</c:v>
                </c:pt>
                <c:pt idx="15844">
                  <c:v>1.9134580000000001</c:v>
                </c:pt>
                <c:pt idx="15845">
                  <c:v>1.9122840000000001</c:v>
                </c:pt>
                <c:pt idx="15846">
                  <c:v>1.9109780000000001</c:v>
                </c:pt>
                <c:pt idx="15847">
                  <c:v>1.909581</c:v>
                </c:pt>
                <c:pt idx="15848">
                  <c:v>1.908326</c:v>
                </c:pt>
                <c:pt idx="15849">
                  <c:v>1.9067909999999999</c:v>
                </c:pt>
                <c:pt idx="15850">
                  <c:v>1.9056120000000001</c:v>
                </c:pt>
                <c:pt idx="15851">
                  <c:v>1.9041920000000001</c:v>
                </c:pt>
                <c:pt idx="15852">
                  <c:v>1.902909</c:v>
                </c:pt>
                <c:pt idx="15853">
                  <c:v>1.901492</c:v>
                </c:pt>
                <c:pt idx="15854">
                  <c:v>1.9002019999999999</c:v>
                </c:pt>
                <c:pt idx="15855">
                  <c:v>1.898898</c:v>
                </c:pt>
                <c:pt idx="15856">
                  <c:v>1.8973279999999999</c:v>
                </c:pt>
                <c:pt idx="15857">
                  <c:v>1.8959649999999999</c:v>
                </c:pt>
                <c:pt idx="15858">
                  <c:v>1.894641</c:v>
                </c:pt>
                <c:pt idx="15859">
                  <c:v>1.8935109999999999</c:v>
                </c:pt>
                <c:pt idx="15860">
                  <c:v>1.8920520000000001</c:v>
                </c:pt>
                <c:pt idx="15861">
                  <c:v>1.8906689999999999</c:v>
                </c:pt>
                <c:pt idx="15862">
                  <c:v>1.8893740000000001</c:v>
                </c:pt>
                <c:pt idx="15863">
                  <c:v>1.888002</c:v>
                </c:pt>
                <c:pt idx="15864">
                  <c:v>1.8865050000000001</c:v>
                </c:pt>
                <c:pt idx="15865">
                  <c:v>1.885122</c:v>
                </c:pt>
                <c:pt idx="15866">
                  <c:v>1.883982</c:v>
                </c:pt>
                <c:pt idx="15867">
                  <c:v>1.8826130000000001</c:v>
                </c:pt>
                <c:pt idx="15868">
                  <c:v>1.8810770000000001</c:v>
                </c:pt>
                <c:pt idx="15869">
                  <c:v>1.8796729999999999</c:v>
                </c:pt>
                <c:pt idx="15870">
                  <c:v>1.8784460000000001</c:v>
                </c:pt>
                <c:pt idx="15871">
                  <c:v>1.8768609999999999</c:v>
                </c:pt>
                <c:pt idx="15872">
                  <c:v>1.875548</c:v>
                </c:pt>
                <c:pt idx="15873">
                  <c:v>1.874136</c:v>
                </c:pt>
                <c:pt idx="15874">
                  <c:v>1.8728039999999999</c:v>
                </c:pt>
                <c:pt idx="15875">
                  <c:v>1.871497</c:v>
                </c:pt>
                <c:pt idx="15876">
                  <c:v>1.870085</c:v>
                </c:pt>
                <c:pt idx="15877">
                  <c:v>1.868601</c:v>
                </c:pt>
                <c:pt idx="15878">
                  <c:v>1.8672059999999999</c:v>
                </c:pt>
                <c:pt idx="15879">
                  <c:v>1.8657250000000001</c:v>
                </c:pt>
                <c:pt idx="15880">
                  <c:v>1.864533</c:v>
                </c:pt>
                <c:pt idx="15881">
                  <c:v>1.8633150000000001</c:v>
                </c:pt>
                <c:pt idx="15882">
                  <c:v>1.861839</c:v>
                </c:pt>
                <c:pt idx="15883">
                  <c:v>1.860214</c:v>
                </c:pt>
                <c:pt idx="15884">
                  <c:v>1.858744</c:v>
                </c:pt>
                <c:pt idx="15885">
                  <c:v>1.8574189999999999</c:v>
                </c:pt>
                <c:pt idx="15886">
                  <c:v>1.8559239999999999</c:v>
                </c:pt>
                <c:pt idx="15887">
                  <c:v>1.854633</c:v>
                </c:pt>
                <c:pt idx="15888">
                  <c:v>1.8531550000000001</c:v>
                </c:pt>
                <c:pt idx="15889">
                  <c:v>1.8516330000000001</c:v>
                </c:pt>
                <c:pt idx="15890">
                  <c:v>1.8504620000000001</c:v>
                </c:pt>
                <c:pt idx="15891">
                  <c:v>1.8489070000000001</c:v>
                </c:pt>
                <c:pt idx="15892">
                  <c:v>1.84751</c:v>
                </c:pt>
                <c:pt idx="15893">
                  <c:v>1.846265</c:v>
                </c:pt>
                <c:pt idx="15894">
                  <c:v>1.844789</c:v>
                </c:pt>
                <c:pt idx="15895">
                  <c:v>1.8435319999999999</c:v>
                </c:pt>
                <c:pt idx="15896">
                  <c:v>1.8418730000000001</c:v>
                </c:pt>
                <c:pt idx="15897">
                  <c:v>1.840219</c:v>
                </c:pt>
                <c:pt idx="15898">
                  <c:v>1.8390759999999999</c:v>
                </c:pt>
                <c:pt idx="15899">
                  <c:v>1.8375459999999999</c:v>
                </c:pt>
                <c:pt idx="15900">
                  <c:v>1.8361160000000001</c:v>
                </c:pt>
                <c:pt idx="15901">
                  <c:v>1.8345450000000001</c:v>
                </c:pt>
                <c:pt idx="15902">
                  <c:v>1.8331949999999999</c:v>
                </c:pt>
                <c:pt idx="15903">
                  <c:v>1.83168</c:v>
                </c:pt>
                <c:pt idx="15904">
                  <c:v>1.830158</c:v>
                </c:pt>
                <c:pt idx="15905">
                  <c:v>1.8288580000000001</c:v>
                </c:pt>
                <c:pt idx="15906">
                  <c:v>1.827396</c:v>
                </c:pt>
                <c:pt idx="15907">
                  <c:v>1.82589</c:v>
                </c:pt>
                <c:pt idx="15908">
                  <c:v>1.8245009999999999</c:v>
                </c:pt>
                <c:pt idx="15909">
                  <c:v>1.8230090000000001</c:v>
                </c:pt>
                <c:pt idx="15910">
                  <c:v>1.8217840000000001</c:v>
                </c:pt>
                <c:pt idx="15911">
                  <c:v>1.820173</c:v>
                </c:pt>
                <c:pt idx="15912">
                  <c:v>1.818727</c:v>
                </c:pt>
                <c:pt idx="15913">
                  <c:v>1.817318</c:v>
                </c:pt>
                <c:pt idx="15914">
                  <c:v>1.815809</c:v>
                </c:pt>
                <c:pt idx="15915">
                  <c:v>1.8143</c:v>
                </c:pt>
                <c:pt idx="15916">
                  <c:v>1.8127610000000001</c:v>
                </c:pt>
                <c:pt idx="15917">
                  <c:v>1.8114680000000001</c:v>
                </c:pt>
                <c:pt idx="15918">
                  <c:v>1.8098749999999999</c:v>
                </c:pt>
                <c:pt idx="15919">
                  <c:v>1.808527</c:v>
                </c:pt>
                <c:pt idx="15920">
                  <c:v>1.80714</c:v>
                </c:pt>
                <c:pt idx="15921">
                  <c:v>1.8055369999999999</c:v>
                </c:pt>
                <c:pt idx="15922">
                  <c:v>1.8040639999999999</c:v>
                </c:pt>
                <c:pt idx="15923">
                  <c:v>1.8026409999999999</c:v>
                </c:pt>
                <c:pt idx="15924">
                  <c:v>1.8012619999999999</c:v>
                </c:pt>
                <c:pt idx="15925">
                  <c:v>1.7996749999999999</c:v>
                </c:pt>
                <c:pt idx="15926">
                  <c:v>1.798408</c:v>
                </c:pt>
                <c:pt idx="15927">
                  <c:v>1.7968170000000001</c:v>
                </c:pt>
                <c:pt idx="15928">
                  <c:v>1.7951600000000001</c:v>
                </c:pt>
                <c:pt idx="15929">
                  <c:v>1.7936920000000001</c:v>
                </c:pt>
                <c:pt idx="15930">
                  <c:v>1.792073</c:v>
                </c:pt>
                <c:pt idx="15931">
                  <c:v>1.790478</c:v>
                </c:pt>
                <c:pt idx="15932">
                  <c:v>1.7892220000000001</c:v>
                </c:pt>
                <c:pt idx="15933">
                  <c:v>1.7874490000000001</c:v>
                </c:pt>
                <c:pt idx="15934">
                  <c:v>1.786235</c:v>
                </c:pt>
                <c:pt idx="15935">
                  <c:v>1.7847599999999999</c:v>
                </c:pt>
                <c:pt idx="15936">
                  <c:v>1.7831710000000001</c:v>
                </c:pt>
                <c:pt idx="15937">
                  <c:v>1.781687</c:v>
                </c:pt>
                <c:pt idx="15938">
                  <c:v>1.78017</c:v>
                </c:pt>
                <c:pt idx="15939">
                  <c:v>1.778772</c:v>
                </c:pt>
                <c:pt idx="15940">
                  <c:v>1.777244</c:v>
                </c:pt>
                <c:pt idx="15941">
                  <c:v>1.775657</c:v>
                </c:pt>
                <c:pt idx="15942">
                  <c:v>1.7740610000000001</c:v>
                </c:pt>
                <c:pt idx="15943">
                  <c:v>1.772437</c:v>
                </c:pt>
                <c:pt idx="15944">
                  <c:v>1.7711760000000001</c:v>
                </c:pt>
                <c:pt idx="15945">
                  <c:v>1.7695179999999999</c:v>
                </c:pt>
                <c:pt idx="15946">
                  <c:v>1.7682020000000001</c:v>
                </c:pt>
                <c:pt idx="15947">
                  <c:v>1.7665280000000001</c:v>
                </c:pt>
                <c:pt idx="15948">
                  <c:v>1.765001</c:v>
                </c:pt>
                <c:pt idx="15949">
                  <c:v>1.7636799999999999</c:v>
                </c:pt>
                <c:pt idx="15950">
                  <c:v>1.7620530000000001</c:v>
                </c:pt>
                <c:pt idx="15951">
                  <c:v>1.760443</c:v>
                </c:pt>
                <c:pt idx="15952">
                  <c:v>1.7588090000000001</c:v>
                </c:pt>
                <c:pt idx="15953">
                  <c:v>1.757366</c:v>
                </c:pt>
                <c:pt idx="15954">
                  <c:v>1.755865</c:v>
                </c:pt>
                <c:pt idx="15955">
                  <c:v>1.7543550000000001</c:v>
                </c:pt>
                <c:pt idx="15956">
                  <c:v>1.7528280000000001</c:v>
                </c:pt>
                <c:pt idx="15957">
                  <c:v>1.751244</c:v>
                </c:pt>
                <c:pt idx="15958">
                  <c:v>1.7496659999999999</c:v>
                </c:pt>
                <c:pt idx="15959">
                  <c:v>1.7481530000000001</c:v>
                </c:pt>
                <c:pt idx="15960">
                  <c:v>1.746726</c:v>
                </c:pt>
                <c:pt idx="15961">
                  <c:v>1.7452510000000001</c:v>
                </c:pt>
                <c:pt idx="15962">
                  <c:v>1.743546</c:v>
                </c:pt>
                <c:pt idx="15963">
                  <c:v>1.742048</c:v>
                </c:pt>
                <c:pt idx="15964">
                  <c:v>1.740464</c:v>
                </c:pt>
                <c:pt idx="15965">
                  <c:v>1.7387589999999999</c:v>
                </c:pt>
                <c:pt idx="15966">
                  <c:v>1.737266</c:v>
                </c:pt>
                <c:pt idx="15967">
                  <c:v>1.735911</c:v>
                </c:pt>
                <c:pt idx="15968">
                  <c:v>1.7342820000000001</c:v>
                </c:pt>
                <c:pt idx="15969">
                  <c:v>1.7326779999999999</c:v>
                </c:pt>
                <c:pt idx="15970">
                  <c:v>1.730918</c:v>
                </c:pt>
                <c:pt idx="15971">
                  <c:v>1.7294879999999999</c:v>
                </c:pt>
                <c:pt idx="15972">
                  <c:v>1.727992</c:v>
                </c:pt>
                <c:pt idx="15973">
                  <c:v>1.7264980000000001</c:v>
                </c:pt>
                <c:pt idx="15974">
                  <c:v>1.7248049999999999</c:v>
                </c:pt>
                <c:pt idx="15975">
                  <c:v>1.723033</c:v>
                </c:pt>
                <c:pt idx="15976">
                  <c:v>1.7216640000000001</c:v>
                </c:pt>
                <c:pt idx="15977">
                  <c:v>1.720242</c:v>
                </c:pt>
                <c:pt idx="15978">
                  <c:v>1.718688</c:v>
                </c:pt>
                <c:pt idx="15979">
                  <c:v>1.7170000000000001</c:v>
                </c:pt>
                <c:pt idx="15980">
                  <c:v>1.7152769999999999</c:v>
                </c:pt>
                <c:pt idx="15981">
                  <c:v>1.713608</c:v>
                </c:pt>
                <c:pt idx="15982">
                  <c:v>1.712127</c:v>
                </c:pt>
                <c:pt idx="15983">
                  <c:v>1.7106399999999999</c:v>
                </c:pt>
                <c:pt idx="15984">
                  <c:v>1.7090259999999999</c:v>
                </c:pt>
                <c:pt idx="15985">
                  <c:v>1.7074400000000001</c:v>
                </c:pt>
                <c:pt idx="15986">
                  <c:v>1.7056739999999999</c:v>
                </c:pt>
                <c:pt idx="15987">
                  <c:v>1.7041519999999999</c:v>
                </c:pt>
                <c:pt idx="15988">
                  <c:v>1.70268</c:v>
                </c:pt>
                <c:pt idx="15989">
                  <c:v>1.701023</c:v>
                </c:pt>
                <c:pt idx="15990">
                  <c:v>1.6992970000000001</c:v>
                </c:pt>
                <c:pt idx="15991">
                  <c:v>1.6979409999999999</c:v>
                </c:pt>
                <c:pt idx="15992">
                  <c:v>1.6960660000000001</c:v>
                </c:pt>
                <c:pt idx="15993">
                  <c:v>1.69462</c:v>
                </c:pt>
                <c:pt idx="15994">
                  <c:v>1.6929940000000001</c:v>
                </c:pt>
                <c:pt idx="15995">
                  <c:v>1.691654</c:v>
                </c:pt>
                <c:pt idx="15996">
                  <c:v>1.689751</c:v>
                </c:pt>
                <c:pt idx="15997">
                  <c:v>1.6881470000000001</c:v>
                </c:pt>
                <c:pt idx="15998">
                  <c:v>1.68668</c:v>
                </c:pt>
                <c:pt idx="15999">
                  <c:v>1.6851149999999999</c:v>
                </c:pt>
                <c:pt idx="16000">
                  <c:v>1.6835530000000001</c:v>
                </c:pt>
                <c:pt idx="16001">
                  <c:v>1.6817489999999999</c:v>
                </c:pt>
                <c:pt idx="16002">
                  <c:v>1.680151</c:v>
                </c:pt>
                <c:pt idx="16003">
                  <c:v>1.6786160000000001</c:v>
                </c:pt>
                <c:pt idx="16004">
                  <c:v>1.676925</c:v>
                </c:pt>
                <c:pt idx="16005">
                  <c:v>1.675179</c:v>
                </c:pt>
                <c:pt idx="16006">
                  <c:v>1.67377</c:v>
                </c:pt>
                <c:pt idx="16007">
                  <c:v>1.671926</c:v>
                </c:pt>
                <c:pt idx="16008">
                  <c:v>1.670248</c:v>
                </c:pt>
                <c:pt idx="16009">
                  <c:v>1.6686289999999999</c:v>
                </c:pt>
                <c:pt idx="16010">
                  <c:v>1.666976</c:v>
                </c:pt>
                <c:pt idx="16011">
                  <c:v>1.6653340000000001</c:v>
                </c:pt>
                <c:pt idx="16012">
                  <c:v>1.663589</c:v>
                </c:pt>
                <c:pt idx="16013">
                  <c:v>1.66201</c:v>
                </c:pt>
                <c:pt idx="16014">
                  <c:v>1.6602920000000001</c:v>
                </c:pt>
                <c:pt idx="16015">
                  <c:v>1.658839</c:v>
                </c:pt>
                <c:pt idx="16016">
                  <c:v>1.657224</c:v>
                </c:pt>
                <c:pt idx="16017">
                  <c:v>1.6555610000000001</c:v>
                </c:pt>
                <c:pt idx="16018">
                  <c:v>1.6538379999999999</c:v>
                </c:pt>
                <c:pt idx="16019">
                  <c:v>1.6520159999999999</c:v>
                </c:pt>
                <c:pt idx="16020">
                  <c:v>1.650606</c:v>
                </c:pt>
                <c:pt idx="16021">
                  <c:v>1.648847</c:v>
                </c:pt>
                <c:pt idx="16022">
                  <c:v>1.647165</c:v>
                </c:pt>
                <c:pt idx="16023">
                  <c:v>1.6455029999999999</c:v>
                </c:pt>
                <c:pt idx="16024">
                  <c:v>1.6437999999999999</c:v>
                </c:pt>
                <c:pt idx="16025">
                  <c:v>1.6421129999999999</c:v>
                </c:pt>
                <c:pt idx="16026">
                  <c:v>1.640517</c:v>
                </c:pt>
                <c:pt idx="16027">
                  <c:v>1.6389530000000001</c:v>
                </c:pt>
                <c:pt idx="16028">
                  <c:v>1.6369959999999999</c:v>
                </c:pt>
                <c:pt idx="16029">
                  <c:v>1.6353629999999999</c:v>
                </c:pt>
                <c:pt idx="16030">
                  <c:v>1.6338619999999999</c:v>
                </c:pt>
                <c:pt idx="16031">
                  <c:v>1.6319950000000001</c:v>
                </c:pt>
                <c:pt idx="16032">
                  <c:v>1.6302810000000001</c:v>
                </c:pt>
                <c:pt idx="16033">
                  <c:v>1.628795</c:v>
                </c:pt>
                <c:pt idx="16034">
                  <c:v>1.627156</c:v>
                </c:pt>
                <c:pt idx="16035">
                  <c:v>1.625418</c:v>
                </c:pt>
                <c:pt idx="16036">
                  <c:v>1.6237569999999999</c:v>
                </c:pt>
                <c:pt idx="16037">
                  <c:v>1.6221350000000001</c:v>
                </c:pt>
                <c:pt idx="16038">
                  <c:v>1.6203860000000001</c:v>
                </c:pt>
                <c:pt idx="16039">
                  <c:v>1.6189530000000001</c:v>
                </c:pt>
                <c:pt idx="16040">
                  <c:v>1.617343</c:v>
                </c:pt>
                <c:pt idx="16041">
                  <c:v>1.615534</c:v>
                </c:pt>
                <c:pt idx="16042">
                  <c:v>1.6140369999999999</c:v>
                </c:pt>
                <c:pt idx="16043">
                  <c:v>1.612255</c:v>
                </c:pt>
                <c:pt idx="16044">
                  <c:v>1.610379</c:v>
                </c:pt>
                <c:pt idx="16045">
                  <c:v>1.608832</c:v>
                </c:pt>
                <c:pt idx="16046">
                  <c:v>1.6070450000000001</c:v>
                </c:pt>
                <c:pt idx="16047">
                  <c:v>1.605421</c:v>
                </c:pt>
                <c:pt idx="16048">
                  <c:v>1.6034390000000001</c:v>
                </c:pt>
                <c:pt idx="16049">
                  <c:v>1.601699</c:v>
                </c:pt>
                <c:pt idx="16050">
                  <c:v>1.599918</c:v>
                </c:pt>
                <c:pt idx="16051">
                  <c:v>1.598384</c:v>
                </c:pt>
                <c:pt idx="16052">
                  <c:v>1.5967819999999999</c:v>
                </c:pt>
                <c:pt idx="16053">
                  <c:v>1.5950880000000001</c:v>
                </c:pt>
                <c:pt idx="16054">
                  <c:v>1.5933600000000001</c:v>
                </c:pt>
                <c:pt idx="16055">
                  <c:v>1.5913919999999999</c:v>
                </c:pt>
                <c:pt idx="16056">
                  <c:v>1.5899099999999999</c:v>
                </c:pt>
                <c:pt idx="16057">
                  <c:v>1.588239</c:v>
                </c:pt>
                <c:pt idx="16058">
                  <c:v>1.5863910000000001</c:v>
                </c:pt>
                <c:pt idx="16059">
                  <c:v>1.584487</c:v>
                </c:pt>
                <c:pt idx="16060">
                  <c:v>1.5827869999999999</c:v>
                </c:pt>
                <c:pt idx="16061">
                  <c:v>1.5811850000000001</c:v>
                </c:pt>
                <c:pt idx="16062">
                  <c:v>1.5794520000000001</c:v>
                </c:pt>
                <c:pt idx="16063">
                  <c:v>1.577747</c:v>
                </c:pt>
                <c:pt idx="16064">
                  <c:v>1.575968</c:v>
                </c:pt>
                <c:pt idx="16065">
                  <c:v>1.5740369999999999</c:v>
                </c:pt>
                <c:pt idx="16066">
                  <c:v>1.572306</c:v>
                </c:pt>
                <c:pt idx="16067">
                  <c:v>1.5708089999999999</c:v>
                </c:pt>
                <c:pt idx="16068">
                  <c:v>1.5690850000000001</c:v>
                </c:pt>
                <c:pt idx="16069">
                  <c:v>1.567223</c:v>
                </c:pt>
                <c:pt idx="16070">
                  <c:v>1.5653699999999999</c:v>
                </c:pt>
                <c:pt idx="16071">
                  <c:v>1.563712</c:v>
                </c:pt>
                <c:pt idx="16072">
                  <c:v>1.561955</c:v>
                </c:pt>
                <c:pt idx="16073">
                  <c:v>1.5602199999999999</c:v>
                </c:pt>
                <c:pt idx="16074">
                  <c:v>1.5584229999999999</c:v>
                </c:pt>
                <c:pt idx="16075">
                  <c:v>1.556584</c:v>
                </c:pt>
                <c:pt idx="16076">
                  <c:v>1.554834</c:v>
                </c:pt>
                <c:pt idx="16077">
                  <c:v>1.553299</c:v>
                </c:pt>
                <c:pt idx="16078">
                  <c:v>1.5512840000000001</c:v>
                </c:pt>
                <c:pt idx="16079">
                  <c:v>1.5494570000000001</c:v>
                </c:pt>
                <c:pt idx="16080">
                  <c:v>1.5477609999999999</c:v>
                </c:pt>
                <c:pt idx="16081">
                  <c:v>1.5459099999999999</c:v>
                </c:pt>
                <c:pt idx="16082">
                  <c:v>1.544143</c:v>
                </c:pt>
                <c:pt idx="16083">
                  <c:v>1.542305</c:v>
                </c:pt>
                <c:pt idx="16084">
                  <c:v>1.5404450000000001</c:v>
                </c:pt>
                <c:pt idx="16085">
                  <c:v>1.538889</c:v>
                </c:pt>
                <c:pt idx="16086">
                  <c:v>1.5368900000000001</c:v>
                </c:pt>
                <c:pt idx="16087">
                  <c:v>1.535201</c:v>
                </c:pt>
                <c:pt idx="16088">
                  <c:v>1.5334239999999999</c:v>
                </c:pt>
                <c:pt idx="16089">
                  <c:v>1.5315449999999999</c:v>
                </c:pt>
                <c:pt idx="16090">
                  <c:v>1.5299830000000001</c:v>
                </c:pt>
                <c:pt idx="16091">
                  <c:v>1.5280940000000001</c:v>
                </c:pt>
                <c:pt idx="16092">
                  <c:v>1.526427</c:v>
                </c:pt>
                <c:pt idx="16093">
                  <c:v>1.5246189999999999</c:v>
                </c:pt>
                <c:pt idx="16094">
                  <c:v>1.522702</c:v>
                </c:pt>
                <c:pt idx="16095">
                  <c:v>1.520885</c:v>
                </c:pt>
                <c:pt idx="16096">
                  <c:v>1.519242</c:v>
                </c:pt>
                <c:pt idx="16097">
                  <c:v>1.5172319999999999</c:v>
                </c:pt>
                <c:pt idx="16098">
                  <c:v>1.5155369999999999</c:v>
                </c:pt>
                <c:pt idx="16099">
                  <c:v>1.5136099999999999</c:v>
                </c:pt>
                <c:pt idx="16100">
                  <c:v>1.5120420000000001</c:v>
                </c:pt>
                <c:pt idx="16101">
                  <c:v>1.5100420000000001</c:v>
                </c:pt>
                <c:pt idx="16102">
                  <c:v>1.507952</c:v>
                </c:pt>
                <c:pt idx="16103">
                  <c:v>1.5063279999999999</c:v>
                </c:pt>
                <c:pt idx="16104">
                  <c:v>1.5046740000000001</c:v>
                </c:pt>
                <c:pt idx="16105">
                  <c:v>1.502902</c:v>
                </c:pt>
                <c:pt idx="16106">
                  <c:v>1.500734</c:v>
                </c:pt>
                <c:pt idx="16107">
                  <c:v>1.498794</c:v>
                </c:pt>
                <c:pt idx="16108">
                  <c:v>1.4972049999999999</c:v>
                </c:pt>
                <c:pt idx="16109">
                  <c:v>1.4952570000000001</c:v>
                </c:pt>
                <c:pt idx="16110">
                  <c:v>1.4934529999999999</c:v>
                </c:pt>
                <c:pt idx="16111">
                  <c:v>1.491582</c:v>
                </c:pt>
                <c:pt idx="16112">
                  <c:v>1.489827</c:v>
                </c:pt>
                <c:pt idx="16113">
                  <c:v>1.4880439999999999</c:v>
                </c:pt>
                <c:pt idx="16114">
                  <c:v>1.4862610000000001</c:v>
                </c:pt>
                <c:pt idx="16115">
                  <c:v>1.4843569999999999</c:v>
                </c:pt>
                <c:pt idx="16116">
                  <c:v>1.4823740000000001</c:v>
                </c:pt>
                <c:pt idx="16117">
                  <c:v>1.48065</c:v>
                </c:pt>
                <c:pt idx="16118">
                  <c:v>1.478844</c:v>
                </c:pt>
                <c:pt idx="16119">
                  <c:v>1.4770829999999999</c:v>
                </c:pt>
                <c:pt idx="16120">
                  <c:v>1.4751380000000001</c:v>
                </c:pt>
                <c:pt idx="16121">
                  <c:v>1.473271</c:v>
                </c:pt>
                <c:pt idx="16122">
                  <c:v>1.4712780000000001</c:v>
                </c:pt>
                <c:pt idx="16123">
                  <c:v>1.4694940000000001</c:v>
                </c:pt>
                <c:pt idx="16124">
                  <c:v>1.467719</c:v>
                </c:pt>
                <c:pt idx="16125">
                  <c:v>1.465754</c:v>
                </c:pt>
                <c:pt idx="16126">
                  <c:v>1.4638040000000001</c:v>
                </c:pt>
                <c:pt idx="16127">
                  <c:v>1.461919</c:v>
                </c:pt>
                <c:pt idx="16128">
                  <c:v>1.4600420000000001</c:v>
                </c:pt>
                <c:pt idx="16129">
                  <c:v>1.458153</c:v>
                </c:pt>
                <c:pt idx="16130">
                  <c:v>1.4563090000000001</c:v>
                </c:pt>
                <c:pt idx="16131">
                  <c:v>1.4545189999999999</c:v>
                </c:pt>
                <c:pt idx="16132">
                  <c:v>1.452707</c:v>
                </c:pt>
                <c:pt idx="16133">
                  <c:v>1.4505710000000001</c:v>
                </c:pt>
                <c:pt idx="16134">
                  <c:v>1.448785</c:v>
                </c:pt>
                <c:pt idx="16135">
                  <c:v>1.4470000000000001</c:v>
                </c:pt>
                <c:pt idx="16136">
                  <c:v>1.445192</c:v>
                </c:pt>
                <c:pt idx="16137">
                  <c:v>1.4433659999999999</c:v>
                </c:pt>
                <c:pt idx="16138">
                  <c:v>1.441432</c:v>
                </c:pt>
                <c:pt idx="16139">
                  <c:v>1.4395389999999999</c:v>
                </c:pt>
                <c:pt idx="16140">
                  <c:v>1.437581</c:v>
                </c:pt>
                <c:pt idx="16141">
                  <c:v>1.435778</c:v>
                </c:pt>
                <c:pt idx="16142">
                  <c:v>1.433851</c:v>
                </c:pt>
                <c:pt idx="16143">
                  <c:v>1.431908</c:v>
                </c:pt>
                <c:pt idx="16144">
                  <c:v>1.429972</c:v>
                </c:pt>
                <c:pt idx="16145">
                  <c:v>1.4284190000000001</c:v>
                </c:pt>
                <c:pt idx="16146">
                  <c:v>1.4262570000000001</c:v>
                </c:pt>
                <c:pt idx="16147">
                  <c:v>1.424477</c:v>
                </c:pt>
                <c:pt idx="16148">
                  <c:v>1.4223760000000001</c:v>
                </c:pt>
                <c:pt idx="16149">
                  <c:v>1.420498</c:v>
                </c:pt>
                <c:pt idx="16150">
                  <c:v>1.418472</c:v>
                </c:pt>
                <c:pt idx="16151">
                  <c:v>1.4166970000000001</c:v>
                </c:pt>
                <c:pt idx="16152">
                  <c:v>1.4145509999999999</c:v>
                </c:pt>
                <c:pt idx="16153">
                  <c:v>1.41273</c:v>
                </c:pt>
                <c:pt idx="16154">
                  <c:v>1.4108639999999999</c:v>
                </c:pt>
                <c:pt idx="16155">
                  <c:v>1.408693</c:v>
                </c:pt>
                <c:pt idx="16156">
                  <c:v>1.4066559999999999</c:v>
                </c:pt>
                <c:pt idx="16157">
                  <c:v>1.404909</c:v>
                </c:pt>
                <c:pt idx="16158">
                  <c:v>1.4030100000000001</c:v>
                </c:pt>
                <c:pt idx="16159">
                  <c:v>1.401079</c:v>
                </c:pt>
                <c:pt idx="16160">
                  <c:v>1.3990830000000001</c:v>
                </c:pt>
                <c:pt idx="16161">
                  <c:v>1.397235</c:v>
                </c:pt>
                <c:pt idx="16162">
                  <c:v>1.395249</c:v>
                </c:pt>
                <c:pt idx="16163">
                  <c:v>1.393489</c:v>
                </c:pt>
                <c:pt idx="16164">
                  <c:v>1.3913409999999999</c:v>
                </c:pt>
                <c:pt idx="16165">
                  <c:v>1.38951</c:v>
                </c:pt>
                <c:pt idx="16166">
                  <c:v>1.387453</c:v>
                </c:pt>
                <c:pt idx="16167">
                  <c:v>1.38571</c:v>
                </c:pt>
                <c:pt idx="16168">
                  <c:v>1.3835150000000001</c:v>
                </c:pt>
                <c:pt idx="16169">
                  <c:v>1.3818220000000001</c:v>
                </c:pt>
                <c:pt idx="16170">
                  <c:v>1.379642</c:v>
                </c:pt>
                <c:pt idx="16171">
                  <c:v>1.377699</c:v>
                </c:pt>
                <c:pt idx="16172">
                  <c:v>1.3758980000000001</c:v>
                </c:pt>
                <c:pt idx="16173">
                  <c:v>1.374047</c:v>
                </c:pt>
                <c:pt idx="16174">
                  <c:v>1.3718030000000001</c:v>
                </c:pt>
                <c:pt idx="16175">
                  <c:v>1.3699589999999999</c:v>
                </c:pt>
                <c:pt idx="16176">
                  <c:v>1.3681460000000001</c:v>
                </c:pt>
                <c:pt idx="16177">
                  <c:v>1.3661490000000001</c:v>
                </c:pt>
                <c:pt idx="16178">
                  <c:v>1.3642069999999999</c:v>
                </c:pt>
                <c:pt idx="16179">
                  <c:v>1.3620399999999999</c:v>
                </c:pt>
                <c:pt idx="16180">
                  <c:v>1.3601859999999999</c:v>
                </c:pt>
                <c:pt idx="16181">
                  <c:v>1.3582639999999999</c:v>
                </c:pt>
                <c:pt idx="16182">
                  <c:v>1.3562829999999999</c:v>
                </c:pt>
                <c:pt idx="16183">
                  <c:v>1.354236</c:v>
                </c:pt>
                <c:pt idx="16184">
                  <c:v>1.3521529999999999</c:v>
                </c:pt>
                <c:pt idx="16185">
                  <c:v>1.3501300000000001</c:v>
                </c:pt>
                <c:pt idx="16186">
                  <c:v>1.348258</c:v>
                </c:pt>
                <c:pt idx="16187">
                  <c:v>1.3464799999999999</c:v>
                </c:pt>
                <c:pt idx="16188">
                  <c:v>1.344455</c:v>
                </c:pt>
                <c:pt idx="16189">
                  <c:v>1.342687</c:v>
                </c:pt>
                <c:pt idx="16190">
                  <c:v>1.3407</c:v>
                </c:pt>
                <c:pt idx="16191">
                  <c:v>1.338516</c:v>
                </c:pt>
                <c:pt idx="16192">
                  <c:v>1.33674</c:v>
                </c:pt>
                <c:pt idx="16193">
                  <c:v>1.3348249999999999</c:v>
                </c:pt>
                <c:pt idx="16194">
                  <c:v>1.3326720000000001</c:v>
                </c:pt>
                <c:pt idx="16195">
                  <c:v>1.3307610000000001</c:v>
                </c:pt>
                <c:pt idx="16196">
                  <c:v>1.3290519999999999</c:v>
                </c:pt>
                <c:pt idx="16197">
                  <c:v>1.326875</c:v>
                </c:pt>
                <c:pt idx="16198">
                  <c:v>1.3248960000000001</c:v>
                </c:pt>
                <c:pt idx="16199">
                  <c:v>1.3230550000000001</c:v>
                </c:pt>
                <c:pt idx="16200">
                  <c:v>1.3207869999999999</c:v>
                </c:pt>
                <c:pt idx="16201">
                  <c:v>1.3188880000000001</c:v>
                </c:pt>
                <c:pt idx="16202">
                  <c:v>1.317021</c:v>
                </c:pt>
                <c:pt idx="16203">
                  <c:v>1.314954</c:v>
                </c:pt>
                <c:pt idx="16204">
                  <c:v>1.313002</c:v>
                </c:pt>
                <c:pt idx="16205">
                  <c:v>1.3111200000000001</c:v>
                </c:pt>
                <c:pt idx="16206">
                  <c:v>1.308989</c:v>
                </c:pt>
                <c:pt idx="16207">
                  <c:v>1.306929</c:v>
                </c:pt>
                <c:pt idx="16208">
                  <c:v>1.3048979999999999</c:v>
                </c:pt>
                <c:pt idx="16209">
                  <c:v>1.3032090000000001</c:v>
                </c:pt>
                <c:pt idx="16210">
                  <c:v>1.3010699999999999</c:v>
                </c:pt>
                <c:pt idx="16211">
                  <c:v>1.2990159999999999</c:v>
                </c:pt>
                <c:pt idx="16212">
                  <c:v>1.2970520000000001</c:v>
                </c:pt>
                <c:pt idx="16213">
                  <c:v>1.2950660000000001</c:v>
                </c:pt>
                <c:pt idx="16214">
                  <c:v>1.2928850000000001</c:v>
                </c:pt>
                <c:pt idx="16215">
                  <c:v>1.29101</c:v>
                </c:pt>
                <c:pt idx="16216">
                  <c:v>1.289066</c:v>
                </c:pt>
                <c:pt idx="16217">
                  <c:v>1.286999</c:v>
                </c:pt>
                <c:pt idx="16218">
                  <c:v>1.2852030000000001</c:v>
                </c:pt>
                <c:pt idx="16219">
                  <c:v>1.2831170000000001</c:v>
                </c:pt>
                <c:pt idx="16220">
                  <c:v>1.281128</c:v>
                </c:pt>
                <c:pt idx="16221">
                  <c:v>1.279115</c:v>
                </c:pt>
                <c:pt idx="16222">
                  <c:v>1.277172</c:v>
                </c:pt>
                <c:pt idx="16223">
                  <c:v>1.2751600000000001</c:v>
                </c:pt>
                <c:pt idx="16224">
                  <c:v>1.272972</c:v>
                </c:pt>
                <c:pt idx="16225">
                  <c:v>1.2710699999999999</c:v>
                </c:pt>
                <c:pt idx="16226">
                  <c:v>1.269209</c:v>
                </c:pt>
                <c:pt idx="16227">
                  <c:v>1.2670999999999999</c:v>
                </c:pt>
                <c:pt idx="16228">
                  <c:v>1.2650729999999999</c:v>
                </c:pt>
                <c:pt idx="16229">
                  <c:v>1.2630999999999999</c:v>
                </c:pt>
                <c:pt idx="16230">
                  <c:v>1.2609669999999999</c:v>
                </c:pt>
                <c:pt idx="16231">
                  <c:v>1.2592129999999999</c:v>
                </c:pt>
                <c:pt idx="16232">
                  <c:v>1.257036</c:v>
                </c:pt>
                <c:pt idx="16233">
                  <c:v>1.25508</c:v>
                </c:pt>
                <c:pt idx="16234">
                  <c:v>1.2531600000000001</c:v>
                </c:pt>
                <c:pt idx="16235">
                  <c:v>1.251063</c:v>
                </c:pt>
                <c:pt idx="16236">
                  <c:v>1.2489749999999999</c:v>
                </c:pt>
                <c:pt idx="16237">
                  <c:v>1.2472270000000001</c:v>
                </c:pt>
                <c:pt idx="16238">
                  <c:v>1.2448760000000001</c:v>
                </c:pt>
                <c:pt idx="16239">
                  <c:v>1.2429190000000001</c:v>
                </c:pt>
                <c:pt idx="16240">
                  <c:v>1.241093</c:v>
                </c:pt>
                <c:pt idx="16241">
                  <c:v>1.2387900000000001</c:v>
                </c:pt>
                <c:pt idx="16242">
                  <c:v>1.2369859999999999</c:v>
                </c:pt>
                <c:pt idx="16243">
                  <c:v>1.2347570000000001</c:v>
                </c:pt>
                <c:pt idx="16244">
                  <c:v>1.2327980000000001</c:v>
                </c:pt>
                <c:pt idx="16245">
                  <c:v>1.2308479999999999</c:v>
                </c:pt>
                <c:pt idx="16246">
                  <c:v>1.2288509999999999</c:v>
                </c:pt>
                <c:pt idx="16247">
                  <c:v>1.226982</c:v>
                </c:pt>
                <c:pt idx="16248">
                  <c:v>1.224788</c:v>
                </c:pt>
                <c:pt idx="16249">
                  <c:v>1.2228889999999999</c:v>
                </c:pt>
                <c:pt idx="16250">
                  <c:v>1.220745</c:v>
                </c:pt>
                <c:pt idx="16251">
                  <c:v>1.218901</c:v>
                </c:pt>
                <c:pt idx="16252">
                  <c:v>1.2166129999999999</c:v>
                </c:pt>
                <c:pt idx="16253">
                  <c:v>1.2145919999999999</c:v>
                </c:pt>
                <c:pt idx="16254">
                  <c:v>1.21262</c:v>
                </c:pt>
                <c:pt idx="16255">
                  <c:v>1.210656</c:v>
                </c:pt>
                <c:pt idx="16256">
                  <c:v>1.208755</c:v>
                </c:pt>
                <c:pt idx="16257">
                  <c:v>1.2065669999999999</c:v>
                </c:pt>
                <c:pt idx="16258">
                  <c:v>1.2044539999999999</c:v>
                </c:pt>
                <c:pt idx="16259">
                  <c:v>1.2025490000000001</c:v>
                </c:pt>
                <c:pt idx="16260">
                  <c:v>1.20055</c:v>
                </c:pt>
                <c:pt idx="16261">
                  <c:v>1.1983379999999999</c:v>
                </c:pt>
                <c:pt idx="16262">
                  <c:v>1.1964360000000001</c:v>
                </c:pt>
                <c:pt idx="16263">
                  <c:v>1.1941729999999999</c:v>
                </c:pt>
                <c:pt idx="16264">
                  <c:v>1.19234</c:v>
                </c:pt>
                <c:pt idx="16265">
                  <c:v>1.1901679999999999</c:v>
                </c:pt>
                <c:pt idx="16266">
                  <c:v>1.188196</c:v>
                </c:pt>
                <c:pt idx="16267">
                  <c:v>1.1861269999999999</c:v>
                </c:pt>
                <c:pt idx="16268">
                  <c:v>1.184124</c:v>
                </c:pt>
                <c:pt idx="16269">
                  <c:v>1.181983</c:v>
                </c:pt>
                <c:pt idx="16270">
                  <c:v>1.1801269999999999</c:v>
                </c:pt>
                <c:pt idx="16271">
                  <c:v>1.17798</c:v>
                </c:pt>
                <c:pt idx="16272">
                  <c:v>1.1760820000000001</c:v>
                </c:pt>
                <c:pt idx="16273">
                  <c:v>1.173888</c:v>
                </c:pt>
                <c:pt idx="16274">
                  <c:v>1.171683</c:v>
                </c:pt>
                <c:pt idx="16275">
                  <c:v>1.1697340000000001</c:v>
                </c:pt>
                <c:pt idx="16276">
                  <c:v>1.167864</c:v>
                </c:pt>
                <c:pt idx="16277">
                  <c:v>1.1657029999999999</c:v>
                </c:pt>
                <c:pt idx="16278">
                  <c:v>1.1635800000000001</c:v>
                </c:pt>
                <c:pt idx="16279">
                  <c:v>1.161635</c:v>
                </c:pt>
                <c:pt idx="16280">
                  <c:v>1.159494</c:v>
                </c:pt>
                <c:pt idx="16281">
                  <c:v>1.157473</c:v>
                </c:pt>
                <c:pt idx="16282">
                  <c:v>1.155394</c:v>
                </c:pt>
                <c:pt idx="16283">
                  <c:v>1.1533819999999999</c:v>
                </c:pt>
                <c:pt idx="16284">
                  <c:v>1.1512640000000001</c:v>
                </c:pt>
                <c:pt idx="16285">
                  <c:v>1.1491229999999999</c:v>
                </c:pt>
                <c:pt idx="16286">
                  <c:v>1.147089</c:v>
                </c:pt>
                <c:pt idx="16287">
                  <c:v>1.1450260000000001</c:v>
                </c:pt>
                <c:pt idx="16288">
                  <c:v>1.143</c:v>
                </c:pt>
                <c:pt idx="16289">
                  <c:v>1.1407769999999999</c:v>
                </c:pt>
                <c:pt idx="16290">
                  <c:v>1.1388400000000001</c:v>
                </c:pt>
                <c:pt idx="16291">
                  <c:v>1.1367499999999999</c:v>
                </c:pt>
                <c:pt idx="16292">
                  <c:v>1.134582</c:v>
                </c:pt>
                <c:pt idx="16293">
                  <c:v>1.1327959999999999</c:v>
                </c:pt>
                <c:pt idx="16294">
                  <c:v>1.130498</c:v>
                </c:pt>
                <c:pt idx="16295">
                  <c:v>1.1284380000000001</c:v>
                </c:pt>
                <c:pt idx="16296">
                  <c:v>1.126487</c:v>
                </c:pt>
                <c:pt idx="16297">
                  <c:v>1.1243840000000001</c:v>
                </c:pt>
                <c:pt idx="16298">
                  <c:v>1.122304</c:v>
                </c:pt>
                <c:pt idx="16299">
                  <c:v>1.1202939999999999</c:v>
                </c:pt>
                <c:pt idx="16300">
                  <c:v>1.118185</c:v>
                </c:pt>
                <c:pt idx="16301">
                  <c:v>1.116182</c:v>
                </c:pt>
                <c:pt idx="16302">
                  <c:v>1.1140209999999999</c:v>
                </c:pt>
                <c:pt idx="16303">
                  <c:v>1.111899</c:v>
                </c:pt>
                <c:pt idx="16304">
                  <c:v>1.109861</c:v>
                </c:pt>
                <c:pt idx="16305">
                  <c:v>1.1076919999999999</c:v>
                </c:pt>
                <c:pt idx="16306">
                  <c:v>1.1056189999999999</c:v>
                </c:pt>
                <c:pt idx="16307">
                  <c:v>1.1034299999999999</c:v>
                </c:pt>
                <c:pt idx="16308">
                  <c:v>1.1014250000000001</c:v>
                </c:pt>
                <c:pt idx="16309">
                  <c:v>1.099378</c:v>
                </c:pt>
                <c:pt idx="16310">
                  <c:v>1.0972459999999999</c:v>
                </c:pt>
                <c:pt idx="16311">
                  <c:v>1.0950580000000001</c:v>
                </c:pt>
                <c:pt idx="16312">
                  <c:v>1.093059</c:v>
                </c:pt>
                <c:pt idx="16313">
                  <c:v>1.091064</c:v>
                </c:pt>
                <c:pt idx="16314">
                  <c:v>1.088967</c:v>
                </c:pt>
                <c:pt idx="16315">
                  <c:v>1.086883</c:v>
                </c:pt>
                <c:pt idx="16316">
                  <c:v>1.0848100000000001</c:v>
                </c:pt>
                <c:pt idx="16317">
                  <c:v>1.0825579999999999</c:v>
                </c:pt>
                <c:pt idx="16318">
                  <c:v>1.0806070000000001</c:v>
                </c:pt>
                <c:pt idx="16319">
                  <c:v>1.078503</c:v>
                </c:pt>
                <c:pt idx="16320">
                  <c:v>1.076476</c:v>
                </c:pt>
                <c:pt idx="16321">
                  <c:v>1.0743590000000001</c:v>
                </c:pt>
                <c:pt idx="16322">
                  <c:v>1.072114</c:v>
                </c:pt>
                <c:pt idx="16323">
                  <c:v>1.0699669999999999</c:v>
                </c:pt>
                <c:pt idx="16324">
                  <c:v>1.0679829999999999</c:v>
                </c:pt>
                <c:pt idx="16325">
                  <c:v>1.065601</c:v>
                </c:pt>
                <c:pt idx="16326">
                  <c:v>1.0635349999999999</c:v>
                </c:pt>
                <c:pt idx="16327">
                  <c:v>1.0615049999999999</c:v>
                </c:pt>
                <c:pt idx="16328">
                  <c:v>1.0594170000000001</c:v>
                </c:pt>
                <c:pt idx="16329">
                  <c:v>1.0573170000000001</c:v>
                </c:pt>
                <c:pt idx="16330">
                  <c:v>1.0550200000000001</c:v>
                </c:pt>
                <c:pt idx="16331">
                  <c:v>1.0530139999999999</c:v>
                </c:pt>
                <c:pt idx="16332">
                  <c:v>1.0508420000000001</c:v>
                </c:pt>
                <c:pt idx="16333">
                  <c:v>1.0488219999999999</c:v>
                </c:pt>
                <c:pt idx="16334">
                  <c:v>1.0464830000000001</c:v>
                </c:pt>
                <c:pt idx="16335">
                  <c:v>1.0443739999999999</c:v>
                </c:pt>
                <c:pt idx="16336">
                  <c:v>1.042241</c:v>
                </c:pt>
                <c:pt idx="16337">
                  <c:v>1.0401530000000001</c:v>
                </c:pt>
                <c:pt idx="16338">
                  <c:v>1.0378670000000001</c:v>
                </c:pt>
                <c:pt idx="16339">
                  <c:v>1.0359050000000001</c:v>
                </c:pt>
                <c:pt idx="16340">
                  <c:v>1.033698</c:v>
                </c:pt>
                <c:pt idx="16341">
                  <c:v>1.0317080000000001</c:v>
                </c:pt>
                <c:pt idx="16342">
                  <c:v>1.0292559999999999</c:v>
                </c:pt>
                <c:pt idx="16343">
                  <c:v>1.0273969999999999</c:v>
                </c:pt>
                <c:pt idx="16344">
                  <c:v>1.0253019999999999</c:v>
                </c:pt>
                <c:pt idx="16345">
                  <c:v>1.023028</c:v>
                </c:pt>
                <c:pt idx="16346">
                  <c:v>1.0207839999999999</c:v>
                </c:pt>
                <c:pt idx="16347">
                  <c:v>1.018616</c:v>
                </c:pt>
                <c:pt idx="16348">
                  <c:v>1.0166390000000001</c:v>
                </c:pt>
                <c:pt idx="16349">
                  <c:v>1.014486</c:v>
                </c:pt>
                <c:pt idx="16350">
                  <c:v>1.012195</c:v>
                </c:pt>
                <c:pt idx="16351">
                  <c:v>1.01006</c:v>
                </c:pt>
                <c:pt idx="16352">
                  <c:v>1.0078819999999999</c:v>
                </c:pt>
                <c:pt idx="16353">
                  <c:v>1.005811</c:v>
                </c:pt>
                <c:pt idx="16354">
                  <c:v>1.0036689999999999</c:v>
                </c:pt>
                <c:pt idx="16355">
                  <c:v>1.0015350000000001</c:v>
                </c:pt>
                <c:pt idx="16356">
                  <c:v>0.99935600000000002</c:v>
                </c:pt>
                <c:pt idx="16357">
                  <c:v>0.99735700000000005</c:v>
                </c:pt>
                <c:pt idx="16358">
                  <c:v>0.99494499999999997</c:v>
                </c:pt>
                <c:pt idx="16359">
                  <c:v>0.99278</c:v>
                </c:pt>
                <c:pt idx="16360">
                  <c:v>0.99038400000000004</c:v>
                </c:pt>
                <c:pt idx="16361">
                  <c:v>0.98835600000000001</c:v>
                </c:pt>
                <c:pt idx="16362">
                  <c:v>0.98585100000000003</c:v>
                </c:pt>
                <c:pt idx="16363">
                  <c:v>0.98374799999999996</c:v>
                </c:pt>
                <c:pt idx="16364">
                  <c:v>0.98147300000000004</c:v>
                </c:pt>
                <c:pt idx="16365">
                  <c:v>0.979298</c:v>
                </c:pt>
                <c:pt idx="16366">
                  <c:v>0.977128</c:v>
                </c:pt>
                <c:pt idx="16367">
                  <c:v>0.97508300000000003</c:v>
                </c:pt>
                <c:pt idx="16368">
                  <c:v>0.97272899999999995</c:v>
                </c:pt>
                <c:pt idx="16369">
                  <c:v>0.97048100000000004</c:v>
                </c:pt>
                <c:pt idx="16370">
                  <c:v>0.96832099999999999</c:v>
                </c:pt>
                <c:pt idx="16371">
                  <c:v>0.96616900000000006</c:v>
                </c:pt>
                <c:pt idx="16372">
                  <c:v>0.964036</c:v>
                </c:pt>
                <c:pt idx="16373">
                  <c:v>0.96172899999999995</c:v>
                </c:pt>
                <c:pt idx="16374">
                  <c:v>0.95969300000000002</c:v>
                </c:pt>
                <c:pt idx="16375">
                  <c:v>0.95741799999999999</c:v>
                </c:pt>
                <c:pt idx="16376">
                  <c:v>0.95525300000000002</c:v>
                </c:pt>
                <c:pt idx="16377">
                  <c:v>0.95294900000000005</c:v>
                </c:pt>
                <c:pt idx="16378">
                  <c:v>0.95081199999999999</c:v>
                </c:pt>
                <c:pt idx="16379">
                  <c:v>0.94873499999999999</c:v>
                </c:pt>
                <c:pt idx="16380">
                  <c:v>0.94643900000000003</c:v>
                </c:pt>
                <c:pt idx="16381">
                  <c:v>0.94410700000000003</c:v>
                </c:pt>
                <c:pt idx="16382">
                  <c:v>0.94187600000000005</c:v>
                </c:pt>
                <c:pt idx="16383">
                  <c:v>0.93972500000000003</c:v>
                </c:pt>
                <c:pt idx="16384">
                  <c:v>0.93733299999999997</c:v>
                </c:pt>
                <c:pt idx="16385">
                  <c:v>0.93521600000000005</c:v>
                </c:pt>
                <c:pt idx="16386">
                  <c:v>0.93296699999999999</c:v>
                </c:pt>
                <c:pt idx="16387">
                  <c:v>0.93076999999999999</c:v>
                </c:pt>
                <c:pt idx="16388">
                  <c:v>0.92857500000000004</c:v>
                </c:pt>
                <c:pt idx="16389">
                  <c:v>0.926091</c:v>
                </c:pt>
                <c:pt idx="16390">
                  <c:v>0.92408800000000002</c:v>
                </c:pt>
                <c:pt idx="16391">
                  <c:v>0.92164800000000002</c:v>
                </c:pt>
                <c:pt idx="16392">
                  <c:v>0.91961899999999996</c:v>
                </c:pt>
                <c:pt idx="16393">
                  <c:v>0.91729000000000005</c:v>
                </c:pt>
                <c:pt idx="16394">
                  <c:v>0.91505700000000001</c:v>
                </c:pt>
                <c:pt idx="16395">
                  <c:v>0.91283800000000004</c:v>
                </c:pt>
                <c:pt idx="16396">
                  <c:v>0.91053899999999999</c:v>
                </c:pt>
                <c:pt idx="16397">
                  <c:v>0.908331</c:v>
                </c:pt>
                <c:pt idx="16398">
                  <c:v>0.90604700000000005</c:v>
                </c:pt>
                <c:pt idx="16399">
                  <c:v>0.903775</c:v>
                </c:pt>
                <c:pt idx="16400">
                  <c:v>0.90144999999999997</c:v>
                </c:pt>
                <c:pt idx="16401">
                  <c:v>0.89941700000000002</c:v>
                </c:pt>
                <c:pt idx="16402">
                  <c:v>0.89711700000000005</c:v>
                </c:pt>
                <c:pt idx="16403">
                  <c:v>0.89480999999999999</c:v>
                </c:pt>
                <c:pt idx="16404">
                  <c:v>0.89249999999999996</c:v>
                </c:pt>
                <c:pt idx="16405">
                  <c:v>0.890455</c:v>
                </c:pt>
                <c:pt idx="16406">
                  <c:v>0.88798999999999995</c:v>
                </c:pt>
                <c:pt idx="16407">
                  <c:v>0.88580400000000004</c:v>
                </c:pt>
                <c:pt idx="16408">
                  <c:v>0.88360399999999995</c:v>
                </c:pt>
                <c:pt idx="16409">
                  <c:v>0.88133799999999995</c:v>
                </c:pt>
                <c:pt idx="16410">
                  <c:v>0.87879300000000005</c:v>
                </c:pt>
                <c:pt idx="16411">
                  <c:v>0.87667399999999995</c:v>
                </c:pt>
                <c:pt idx="16412">
                  <c:v>0.87438700000000003</c:v>
                </c:pt>
                <c:pt idx="16413">
                  <c:v>0.87210699999999997</c:v>
                </c:pt>
                <c:pt idx="16414">
                  <c:v>0.86972400000000005</c:v>
                </c:pt>
                <c:pt idx="16415">
                  <c:v>0.867475</c:v>
                </c:pt>
                <c:pt idx="16416">
                  <c:v>0.86515600000000004</c:v>
                </c:pt>
                <c:pt idx="16417">
                  <c:v>0.86302299999999998</c:v>
                </c:pt>
                <c:pt idx="16418">
                  <c:v>0.86059399999999997</c:v>
                </c:pt>
                <c:pt idx="16419">
                  <c:v>0.85830499999999998</c:v>
                </c:pt>
                <c:pt idx="16420">
                  <c:v>0.85611999999999999</c:v>
                </c:pt>
                <c:pt idx="16421">
                  <c:v>0.85380199999999995</c:v>
                </c:pt>
                <c:pt idx="16422">
                  <c:v>0.85135899999999998</c:v>
                </c:pt>
                <c:pt idx="16423">
                  <c:v>0.84915099999999999</c:v>
                </c:pt>
                <c:pt idx="16424">
                  <c:v>0.84706199999999998</c:v>
                </c:pt>
                <c:pt idx="16425">
                  <c:v>0.84460800000000003</c:v>
                </c:pt>
                <c:pt idx="16426">
                  <c:v>0.84231299999999998</c:v>
                </c:pt>
                <c:pt idx="16427">
                  <c:v>0.83989400000000003</c:v>
                </c:pt>
                <c:pt idx="16428">
                  <c:v>0.83773699999999995</c:v>
                </c:pt>
                <c:pt idx="16429">
                  <c:v>0.83556200000000003</c:v>
                </c:pt>
                <c:pt idx="16430">
                  <c:v>0.83317300000000005</c:v>
                </c:pt>
                <c:pt idx="16431">
                  <c:v>0.83084199999999997</c:v>
                </c:pt>
                <c:pt idx="16432">
                  <c:v>0.82828800000000002</c:v>
                </c:pt>
                <c:pt idx="16433">
                  <c:v>0.82591199999999998</c:v>
                </c:pt>
                <c:pt idx="16434">
                  <c:v>0.82390200000000002</c:v>
                </c:pt>
                <c:pt idx="16435">
                  <c:v>0.82159400000000005</c:v>
                </c:pt>
                <c:pt idx="16436">
                  <c:v>0.81914200000000004</c:v>
                </c:pt>
                <c:pt idx="16437">
                  <c:v>0.81667299999999998</c:v>
                </c:pt>
                <c:pt idx="16438">
                  <c:v>0.81449700000000003</c:v>
                </c:pt>
                <c:pt idx="16439">
                  <c:v>0.81230599999999997</c:v>
                </c:pt>
                <c:pt idx="16440">
                  <c:v>0.80980700000000005</c:v>
                </c:pt>
                <c:pt idx="16441">
                  <c:v>0.80742000000000003</c:v>
                </c:pt>
                <c:pt idx="16442">
                  <c:v>0.80516900000000002</c:v>
                </c:pt>
                <c:pt idx="16443">
                  <c:v>0.80295099999999997</c:v>
                </c:pt>
                <c:pt idx="16444">
                  <c:v>0.80065600000000003</c:v>
                </c:pt>
                <c:pt idx="16445">
                  <c:v>0.79829300000000003</c:v>
                </c:pt>
                <c:pt idx="16446">
                  <c:v>0.79604399999999997</c:v>
                </c:pt>
                <c:pt idx="16447">
                  <c:v>0.793547</c:v>
                </c:pt>
                <c:pt idx="16448">
                  <c:v>0.79122599999999998</c:v>
                </c:pt>
                <c:pt idx="16449">
                  <c:v>0.78882600000000003</c:v>
                </c:pt>
                <c:pt idx="16450">
                  <c:v>0.78655399999999998</c:v>
                </c:pt>
                <c:pt idx="16451">
                  <c:v>0.78415800000000002</c:v>
                </c:pt>
                <c:pt idx="16452">
                  <c:v>0.78177300000000005</c:v>
                </c:pt>
                <c:pt idx="16453">
                  <c:v>0.77944000000000002</c:v>
                </c:pt>
                <c:pt idx="16454">
                  <c:v>0.77702599999999999</c:v>
                </c:pt>
                <c:pt idx="16455">
                  <c:v>0.77469299999999996</c:v>
                </c:pt>
                <c:pt idx="16456">
                  <c:v>0.772254</c:v>
                </c:pt>
                <c:pt idx="16457">
                  <c:v>0.76979699999999995</c:v>
                </c:pt>
                <c:pt idx="16458">
                  <c:v>0.76752200000000004</c:v>
                </c:pt>
                <c:pt idx="16459">
                  <c:v>0.76522800000000002</c:v>
                </c:pt>
                <c:pt idx="16460">
                  <c:v>0.76268599999999998</c:v>
                </c:pt>
                <c:pt idx="16461">
                  <c:v>0.76031700000000002</c:v>
                </c:pt>
                <c:pt idx="16462">
                  <c:v>0.75792300000000001</c:v>
                </c:pt>
                <c:pt idx="16463">
                  <c:v>0.75555899999999998</c:v>
                </c:pt>
                <c:pt idx="16464">
                  <c:v>0.75311499999999998</c:v>
                </c:pt>
                <c:pt idx="16465">
                  <c:v>0.75080100000000005</c:v>
                </c:pt>
                <c:pt idx="16466">
                  <c:v>0.74820500000000001</c:v>
                </c:pt>
                <c:pt idx="16467">
                  <c:v>0.74589799999999995</c:v>
                </c:pt>
                <c:pt idx="16468">
                  <c:v>0.743502</c:v>
                </c:pt>
                <c:pt idx="16469">
                  <c:v>0.74121199999999998</c:v>
                </c:pt>
                <c:pt idx="16470">
                  <c:v>0.73877899999999996</c:v>
                </c:pt>
                <c:pt idx="16471">
                  <c:v>0.73626199999999997</c:v>
                </c:pt>
                <c:pt idx="16472">
                  <c:v>0.73384000000000005</c:v>
                </c:pt>
                <c:pt idx="16473">
                  <c:v>0.73145700000000002</c:v>
                </c:pt>
                <c:pt idx="16474">
                  <c:v>0.72903700000000005</c:v>
                </c:pt>
                <c:pt idx="16475">
                  <c:v>0.72649799999999998</c:v>
                </c:pt>
                <c:pt idx="16476">
                  <c:v>0.72420399999999996</c:v>
                </c:pt>
                <c:pt idx="16477">
                  <c:v>0.72176700000000005</c:v>
                </c:pt>
                <c:pt idx="16478">
                  <c:v>0.71922900000000001</c:v>
                </c:pt>
                <c:pt idx="16479">
                  <c:v>0.716866</c:v>
                </c:pt>
                <c:pt idx="16480">
                  <c:v>0.71455800000000003</c:v>
                </c:pt>
                <c:pt idx="16481">
                  <c:v>0.711758</c:v>
                </c:pt>
                <c:pt idx="16482">
                  <c:v>0.70956699999999995</c:v>
                </c:pt>
                <c:pt idx="16483">
                  <c:v>0.70677800000000002</c:v>
                </c:pt>
                <c:pt idx="16484">
                  <c:v>0.70455800000000002</c:v>
                </c:pt>
                <c:pt idx="16485">
                  <c:v>0.70200099999999999</c:v>
                </c:pt>
                <c:pt idx="16486">
                  <c:v>0.69965100000000002</c:v>
                </c:pt>
                <c:pt idx="16487">
                  <c:v>0.69697299999999995</c:v>
                </c:pt>
                <c:pt idx="16488">
                  <c:v>0.69479599999999997</c:v>
                </c:pt>
                <c:pt idx="16489">
                  <c:v>0.692133</c:v>
                </c:pt>
                <c:pt idx="16490">
                  <c:v>0.68973899999999999</c:v>
                </c:pt>
                <c:pt idx="16491">
                  <c:v>0.68730899999999995</c:v>
                </c:pt>
                <c:pt idx="16492">
                  <c:v>0.68487600000000004</c:v>
                </c:pt>
                <c:pt idx="16493">
                  <c:v>0.68225899999999995</c:v>
                </c:pt>
                <c:pt idx="16494">
                  <c:v>0.68002200000000002</c:v>
                </c:pt>
                <c:pt idx="16495">
                  <c:v>0.67730999999999997</c:v>
                </c:pt>
                <c:pt idx="16496">
                  <c:v>0.67482600000000004</c:v>
                </c:pt>
                <c:pt idx="16497">
                  <c:v>0.67241799999999996</c:v>
                </c:pt>
                <c:pt idx="16498">
                  <c:v>0.66994900000000002</c:v>
                </c:pt>
                <c:pt idx="16499">
                  <c:v>0.66741499999999998</c:v>
                </c:pt>
                <c:pt idx="16500">
                  <c:v>0.66493800000000003</c:v>
                </c:pt>
                <c:pt idx="16501">
                  <c:v>0.66255399999999998</c:v>
                </c:pt>
                <c:pt idx="16502">
                  <c:v>0.65978499999999995</c:v>
                </c:pt>
                <c:pt idx="16503">
                  <c:v>0.65732900000000005</c:v>
                </c:pt>
                <c:pt idx="16504">
                  <c:v>0.65476400000000001</c:v>
                </c:pt>
                <c:pt idx="16505">
                  <c:v>0.65228699999999995</c:v>
                </c:pt>
                <c:pt idx="16506">
                  <c:v>0.64965099999999998</c:v>
                </c:pt>
                <c:pt idx="16507">
                  <c:v>0.64716300000000004</c:v>
                </c:pt>
                <c:pt idx="16508">
                  <c:v>0.644648</c:v>
                </c:pt>
                <c:pt idx="16509">
                  <c:v>0.64211700000000005</c:v>
                </c:pt>
                <c:pt idx="16510">
                  <c:v>0.639351</c:v>
                </c:pt>
                <c:pt idx="16511">
                  <c:v>0.63700999999999997</c:v>
                </c:pt>
                <c:pt idx="16512">
                  <c:v>0.63439299999999998</c:v>
                </c:pt>
                <c:pt idx="16513">
                  <c:v>0.63180700000000001</c:v>
                </c:pt>
                <c:pt idx="16514">
                  <c:v>0.62921300000000002</c:v>
                </c:pt>
                <c:pt idx="16515">
                  <c:v>0.62660300000000002</c:v>
                </c:pt>
                <c:pt idx="16516">
                  <c:v>0.62422200000000005</c:v>
                </c:pt>
                <c:pt idx="16517">
                  <c:v>0.62160400000000005</c:v>
                </c:pt>
                <c:pt idx="16518">
                  <c:v>0.61909599999999998</c:v>
                </c:pt>
                <c:pt idx="16519">
                  <c:v>0.61655599999999999</c:v>
                </c:pt>
                <c:pt idx="16520">
                  <c:v>0.61390800000000001</c:v>
                </c:pt>
                <c:pt idx="16521">
                  <c:v>0.61146400000000001</c:v>
                </c:pt>
                <c:pt idx="16522">
                  <c:v>0.60882599999999998</c:v>
                </c:pt>
                <c:pt idx="16523">
                  <c:v>0.60625600000000002</c:v>
                </c:pt>
                <c:pt idx="16524">
                  <c:v>0.603634</c:v>
                </c:pt>
                <c:pt idx="16525">
                  <c:v>0.60098499999999999</c:v>
                </c:pt>
                <c:pt idx="16526">
                  <c:v>0.598329</c:v>
                </c:pt>
                <c:pt idx="16527">
                  <c:v>0.59582599999999997</c:v>
                </c:pt>
                <c:pt idx="16528">
                  <c:v>0.59321800000000002</c:v>
                </c:pt>
                <c:pt idx="16529">
                  <c:v>0.59066600000000002</c:v>
                </c:pt>
                <c:pt idx="16530">
                  <c:v>0.58797100000000002</c:v>
                </c:pt>
                <c:pt idx="16531">
                  <c:v>0.58533900000000005</c:v>
                </c:pt>
                <c:pt idx="16532">
                  <c:v>0.58263500000000001</c:v>
                </c:pt>
                <c:pt idx="16533">
                  <c:v>0.58004299999999998</c:v>
                </c:pt>
                <c:pt idx="16534">
                  <c:v>0.57743999999999995</c:v>
                </c:pt>
                <c:pt idx="16535">
                  <c:v>0.57477</c:v>
                </c:pt>
                <c:pt idx="16536">
                  <c:v>0.572102</c:v>
                </c:pt>
                <c:pt idx="16537">
                  <c:v>0.56940400000000002</c:v>
                </c:pt>
                <c:pt idx="16538">
                  <c:v>0.566832</c:v>
                </c:pt>
                <c:pt idx="16539">
                  <c:v>0.564299</c:v>
                </c:pt>
                <c:pt idx="16540">
                  <c:v>0.56152599999999997</c:v>
                </c:pt>
                <c:pt idx="16541">
                  <c:v>0.55886899999999995</c:v>
                </c:pt>
                <c:pt idx="16542">
                  <c:v>0.55615300000000001</c:v>
                </c:pt>
                <c:pt idx="16543">
                  <c:v>0.55355100000000002</c:v>
                </c:pt>
                <c:pt idx="16544">
                  <c:v>0.550867</c:v>
                </c:pt>
                <c:pt idx="16545">
                  <c:v>0.54821399999999998</c:v>
                </c:pt>
                <c:pt idx="16546">
                  <c:v>0.54544499999999996</c:v>
                </c:pt>
                <c:pt idx="16547">
                  <c:v>0.54283199999999998</c:v>
                </c:pt>
                <c:pt idx="16548">
                  <c:v>0.54014200000000001</c:v>
                </c:pt>
                <c:pt idx="16549">
                  <c:v>0.53739599999999998</c:v>
                </c:pt>
                <c:pt idx="16550">
                  <c:v>0.53473199999999999</c:v>
                </c:pt>
                <c:pt idx="16551">
                  <c:v>0.53207899999999997</c:v>
                </c:pt>
                <c:pt idx="16552">
                  <c:v>0.52946599999999999</c:v>
                </c:pt>
                <c:pt idx="16553">
                  <c:v>0.52680899999999997</c:v>
                </c:pt>
                <c:pt idx="16554">
                  <c:v>0.52407499999999996</c:v>
                </c:pt>
                <c:pt idx="16555">
                  <c:v>0.52125900000000003</c:v>
                </c:pt>
                <c:pt idx="16556">
                  <c:v>0.51860600000000001</c:v>
                </c:pt>
                <c:pt idx="16557">
                  <c:v>0.51581100000000002</c:v>
                </c:pt>
                <c:pt idx="16558">
                  <c:v>0.51304099999999997</c:v>
                </c:pt>
                <c:pt idx="16559">
                  <c:v>0.51016799999999995</c:v>
                </c:pt>
                <c:pt idx="16560">
                  <c:v>0.50748099999999996</c:v>
                </c:pt>
                <c:pt idx="16561">
                  <c:v>0.50475899999999996</c:v>
                </c:pt>
                <c:pt idx="16562">
                  <c:v>0.50205</c:v>
                </c:pt>
                <c:pt idx="16563">
                  <c:v>0.49939899999999998</c:v>
                </c:pt>
                <c:pt idx="16564">
                  <c:v>0.49643799999999999</c:v>
                </c:pt>
                <c:pt idx="16565">
                  <c:v>0.49385899999999999</c:v>
                </c:pt>
                <c:pt idx="16566">
                  <c:v>0.491091</c:v>
                </c:pt>
                <c:pt idx="16567">
                  <c:v>0.488373</c:v>
                </c:pt>
                <c:pt idx="16568">
                  <c:v>0.48569800000000002</c:v>
                </c:pt>
                <c:pt idx="16569">
                  <c:v>0.48278900000000002</c:v>
                </c:pt>
                <c:pt idx="16570">
                  <c:v>0.48024699999999998</c:v>
                </c:pt>
                <c:pt idx="16571">
                  <c:v>0.47738399999999998</c:v>
                </c:pt>
                <c:pt idx="16572">
                  <c:v>0.474663</c:v>
                </c:pt>
                <c:pt idx="16573">
                  <c:v>0.47183399999999998</c:v>
                </c:pt>
                <c:pt idx="16574">
                  <c:v>0.46903899999999998</c:v>
                </c:pt>
                <c:pt idx="16575">
                  <c:v>0.46634999999999999</c:v>
                </c:pt>
                <c:pt idx="16576">
                  <c:v>0.463362</c:v>
                </c:pt>
                <c:pt idx="16577">
                  <c:v>0.46071299999999998</c:v>
                </c:pt>
                <c:pt idx="16578">
                  <c:v>0.45789099999999999</c:v>
                </c:pt>
                <c:pt idx="16579">
                  <c:v>0.45515499999999998</c:v>
                </c:pt>
                <c:pt idx="16580">
                  <c:v>0.452239</c:v>
                </c:pt>
                <c:pt idx="16581">
                  <c:v>0.449459</c:v>
                </c:pt>
                <c:pt idx="16582">
                  <c:v>0.446774</c:v>
                </c:pt>
                <c:pt idx="16583">
                  <c:v>0.44400000000000001</c:v>
                </c:pt>
                <c:pt idx="16584">
                  <c:v>0.44106099999999998</c:v>
                </c:pt>
                <c:pt idx="16585">
                  <c:v>0.43818000000000001</c:v>
                </c:pt>
                <c:pt idx="16586">
                  <c:v>0.43530400000000002</c:v>
                </c:pt>
                <c:pt idx="16587">
                  <c:v>0.43250100000000002</c:v>
                </c:pt>
                <c:pt idx="16588">
                  <c:v>0.42959599999999998</c:v>
                </c:pt>
                <c:pt idx="16589">
                  <c:v>0.42698000000000003</c:v>
                </c:pt>
                <c:pt idx="16590">
                  <c:v>0.42405399999999999</c:v>
                </c:pt>
                <c:pt idx="16591">
                  <c:v>0.42117900000000003</c:v>
                </c:pt>
                <c:pt idx="16592">
                  <c:v>0.41826999999999998</c:v>
                </c:pt>
                <c:pt idx="16593">
                  <c:v>0.415524</c:v>
                </c:pt>
                <c:pt idx="16594">
                  <c:v>0.41254200000000002</c:v>
                </c:pt>
                <c:pt idx="16595">
                  <c:v>0.40987000000000001</c:v>
                </c:pt>
                <c:pt idx="16596">
                  <c:v>0.40703899999999998</c:v>
                </c:pt>
                <c:pt idx="16597">
                  <c:v>0.40419100000000002</c:v>
                </c:pt>
                <c:pt idx="16598">
                  <c:v>0.40127299999999999</c:v>
                </c:pt>
                <c:pt idx="16599">
                  <c:v>0.39832299999999998</c:v>
                </c:pt>
                <c:pt idx="16600">
                  <c:v>0.39564500000000002</c:v>
                </c:pt>
                <c:pt idx="16601">
                  <c:v>0.39279399999999998</c:v>
                </c:pt>
                <c:pt idx="16602">
                  <c:v>0.38994299999999998</c:v>
                </c:pt>
                <c:pt idx="16603">
                  <c:v>0.38712999999999997</c:v>
                </c:pt>
                <c:pt idx="16604">
                  <c:v>0.38423200000000002</c:v>
                </c:pt>
                <c:pt idx="16605">
                  <c:v>0.38146999999999998</c:v>
                </c:pt>
                <c:pt idx="16606">
                  <c:v>0.37858999999999998</c:v>
                </c:pt>
                <c:pt idx="16607">
                  <c:v>0.37574200000000002</c:v>
                </c:pt>
                <c:pt idx="16608">
                  <c:v>0.37264999999999998</c:v>
                </c:pt>
                <c:pt idx="16609">
                  <c:v>0.36983700000000003</c:v>
                </c:pt>
                <c:pt idx="16610">
                  <c:v>0.36681900000000001</c:v>
                </c:pt>
                <c:pt idx="16611">
                  <c:v>0.36417300000000002</c:v>
                </c:pt>
                <c:pt idx="16612">
                  <c:v>0.36149199999999998</c:v>
                </c:pt>
                <c:pt idx="16613">
                  <c:v>0.35852200000000001</c:v>
                </c:pt>
                <c:pt idx="16614">
                  <c:v>0.35566300000000001</c:v>
                </c:pt>
                <c:pt idx="16615">
                  <c:v>0.35262399999999999</c:v>
                </c:pt>
                <c:pt idx="16616">
                  <c:v>0.34973799999999999</c:v>
                </c:pt>
                <c:pt idx="16617">
                  <c:v>0.34706799999999999</c:v>
                </c:pt>
                <c:pt idx="16618">
                  <c:v>0.34401500000000002</c:v>
                </c:pt>
                <c:pt idx="16619">
                  <c:v>0.34121099999999999</c:v>
                </c:pt>
                <c:pt idx="16620">
                  <c:v>0.33847300000000002</c:v>
                </c:pt>
                <c:pt idx="16621">
                  <c:v>0.33547100000000002</c:v>
                </c:pt>
                <c:pt idx="16622">
                  <c:v>0.33263599999999999</c:v>
                </c:pt>
                <c:pt idx="16623">
                  <c:v>0.32970699999999997</c:v>
                </c:pt>
                <c:pt idx="16624">
                  <c:v>0.326714</c:v>
                </c:pt>
                <c:pt idx="16625">
                  <c:v>0.32386700000000002</c:v>
                </c:pt>
                <c:pt idx="16626">
                  <c:v>0.32103399999999999</c:v>
                </c:pt>
                <c:pt idx="16627">
                  <c:v>0.318023</c:v>
                </c:pt>
                <c:pt idx="16628">
                  <c:v>0.31536399999999998</c:v>
                </c:pt>
                <c:pt idx="16629">
                  <c:v>0.31238100000000002</c:v>
                </c:pt>
                <c:pt idx="16630">
                  <c:v>0.309452</c:v>
                </c:pt>
                <c:pt idx="16631">
                  <c:v>0.30660500000000002</c:v>
                </c:pt>
                <c:pt idx="16632">
                  <c:v>0.30380299999999999</c:v>
                </c:pt>
                <c:pt idx="16633">
                  <c:v>0.30088700000000002</c:v>
                </c:pt>
                <c:pt idx="16634">
                  <c:v>0.29792999999999997</c:v>
                </c:pt>
                <c:pt idx="16635">
                  <c:v>0.29508299999999998</c:v>
                </c:pt>
                <c:pt idx="16636">
                  <c:v>0.29212100000000002</c:v>
                </c:pt>
                <c:pt idx="16637">
                  <c:v>0.28911199999999998</c:v>
                </c:pt>
                <c:pt idx="16638">
                  <c:v>0.28635300000000002</c:v>
                </c:pt>
                <c:pt idx="16639">
                  <c:v>0.28345199999999998</c:v>
                </c:pt>
                <c:pt idx="16640">
                  <c:v>0.28078199999999998</c:v>
                </c:pt>
                <c:pt idx="16641">
                  <c:v>0.27768900000000002</c:v>
                </c:pt>
                <c:pt idx="16642">
                  <c:v>0.274897</c:v>
                </c:pt>
                <c:pt idx="16643">
                  <c:v>0.27195200000000003</c:v>
                </c:pt>
                <c:pt idx="16644">
                  <c:v>0.26896999999999999</c:v>
                </c:pt>
                <c:pt idx="16645">
                  <c:v>0.26619599999999999</c:v>
                </c:pt>
                <c:pt idx="16646">
                  <c:v>0.26322800000000002</c:v>
                </c:pt>
                <c:pt idx="16647">
                  <c:v>0.26031100000000001</c:v>
                </c:pt>
                <c:pt idx="16648">
                  <c:v>0.25733800000000001</c:v>
                </c:pt>
                <c:pt idx="16649">
                  <c:v>0.2545</c:v>
                </c:pt>
                <c:pt idx="16650">
                  <c:v>0.25174000000000002</c:v>
                </c:pt>
                <c:pt idx="16651">
                  <c:v>0.24868799999999999</c:v>
                </c:pt>
                <c:pt idx="16652">
                  <c:v>0.24604300000000001</c:v>
                </c:pt>
                <c:pt idx="16653">
                  <c:v>0.243089</c:v>
                </c:pt>
                <c:pt idx="16654">
                  <c:v>0.24034900000000001</c:v>
                </c:pt>
                <c:pt idx="16655">
                  <c:v>0.23715900000000001</c:v>
                </c:pt>
                <c:pt idx="16656">
                  <c:v>0.23433399999999999</c:v>
                </c:pt>
                <c:pt idx="16657">
                  <c:v>0.23144700000000001</c:v>
                </c:pt>
                <c:pt idx="16658">
                  <c:v>0.22861100000000001</c:v>
                </c:pt>
                <c:pt idx="16659">
                  <c:v>0.225774</c:v>
                </c:pt>
                <c:pt idx="16660">
                  <c:v>0.22297700000000001</c:v>
                </c:pt>
                <c:pt idx="16661">
                  <c:v>0.22003200000000001</c:v>
                </c:pt>
                <c:pt idx="16662">
                  <c:v>0.21718899999999999</c:v>
                </c:pt>
                <c:pt idx="16663">
                  <c:v>0.21434700000000001</c:v>
                </c:pt>
                <c:pt idx="16664">
                  <c:v>0.21145900000000001</c:v>
                </c:pt>
                <c:pt idx="16665">
                  <c:v>0.208594</c:v>
                </c:pt>
                <c:pt idx="16666">
                  <c:v>0.20580899999999999</c:v>
                </c:pt>
                <c:pt idx="16667">
                  <c:v>0.202765</c:v>
                </c:pt>
                <c:pt idx="16668">
                  <c:v>0.20006699999999999</c:v>
                </c:pt>
                <c:pt idx="16669">
                  <c:v>0.19717000000000001</c:v>
                </c:pt>
                <c:pt idx="16670">
                  <c:v>0.19419</c:v>
                </c:pt>
                <c:pt idx="16671">
                  <c:v>0.191356</c:v>
                </c:pt>
                <c:pt idx="16672">
                  <c:v>0.18869</c:v>
                </c:pt>
                <c:pt idx="16673">
                  <c:v>0.186031</c:v>
                </c:pt>
                <c:pt idx="16674">
                  <c:v>0.18299399999999999</c:v>
                </c:pt>
                <c:pt idx="16675">
                  <c:v>0.18034800000000001</c:v>
                </c:pt>
                <c:pt idx="16676">
                  <c:v>0.17741699999999999</c:v>
                </c:pt>
                <c:pt idx="16677">
                  <c:v>0.17457700000000001</c:v>
                </c:pt>
                <c:pt idx="16678">
                  <c:v>0.171818</c:v>
                </c:pt>
                <c:pt idx="16679">
                  <c:v>0.16889999999999999</c:v>
                </c:pt>
                <c:pt idx="16680">
                  <c:v>0.16605</c:v>
                </c:pt>
                <c:pt idx="16681">
                  <c:v>0.163157</c:v>
                </c:pt>
                <c:pt idx="16682">
                  <c:v>0.16032299999999999</c:v>
                </c:pt>
                <c:pt idx="16683">
                  <c:v>0.15756999999999999</c:v>
                </c:pt>
                <c:pt idx="16684">
                  <c:v>0.15492700000000001</c:v>
                </c:pt>
                <c:pt idx="16685">
                  <c:v>0.15199499999999999</c:v>
                </c:pt>
                <c:pt idx="16686">
                  <c:v>0.14920600000000001</c:v>
                </c:pt>
                <c:pt idx="16687">
                  <c:v>0.146425</c:v>
                </c:pt>
                <c:pt idx="16688">
                  <c:v>0.143652</c:v>
                </c:pt>
                <c:pt idx="16689">
                  <c:v>0.14060500000000001</c:v>
                </c:pt>
                <c:pt idx="16690">
                  <c:v>0.138013</c:v>
                </c:pt>
                <c:pt idx="16691">
                  <c:v>0.13509299999999999</c:v>
                </c:pt>
                <c:pt idx="16692">
                  <c:v>0.132323</c:v>
                </c:pt>
                <c:pt idx="16693">
                  <c:v>0.129609</c:v>
                </c:pt>
                <c:pt idx="16694">
                  <c:v>0.12682199999999999</c:v>
                </c:pt>
                <c:pt idx="16695">
                  <c:v>0.123851</c:v>
                </c:pt>
                <c:pt idx="16696">
                  <c:v>0.121207</c:v>
                </c:pt>
                <c:pt idx="16697">
                  <c:v>0.118453</c:v>
                </c:pt>
                <c:pt idx="16698">
                  <c:v>0.115606</c:v>
                </c:pt>
                <c:pt idx="16699">
                  <c:v>0.112723</c:v>
                </c:pt>
                <c:pt idx="16700">
                  <c:v>0.110219</c:v>
                </c:pt>
                <c:pt idx="16701">
                  <c:v>0.10718999999999999</c:v>
                </c:pt>
                <c:pt idx="16702">
                  <c:v>0.104645</c:v>
                </c:pt>
                <c:pt idx="16703">
                  <c:v>0.10179199999999999</c:v>
                </c:pt>
                <c:pt idx="16704">
                  <c:v>9.9221000000000004E-2</c:v>
                </c:pt>
                <c:pt idx="16705">
                  <c:v>9.6336000000000005E-2</c:v>
                </c:pt>
                <c:pt idx="16706">
                  <c:v>9.3598000000000001E-2</c:v>
                </c:pt>
                <c:pt idx="16707">
                  <c:v>9.0858999999999995E-2</c:v>
                </c:pt>
                <c:pt idx="16708">
                  <c:v>8.8233000000000006E-2</c:v>
                </c:pt>
                <c:pt idx="16709">
                  <c:v>8.5481000000000001E-2</c:v>
                </c:pt>
                <c:pt idx="16710">
                  <c:v>8.2609000000000002E-2</c:v>
                </c:pt>
                <c:pt idx="16711">
                  <c:v>7.9965999999999995E-2</c:v>
                </c:pt>
                <c:pt idx="16712">
                  <c:v>7.7277999999999999E-2</c:v>
                </c:pt>
                <c:pt idx="16713">
                  <c:v>7.4517E-2</c:v>
                </c:pt>
                <c:pt idx="16714">
                  <c:v>7.2044999999999998E-2</c:v>
                </c:pt>
                <c:pt idx="16715">
                  <c:v>6.9222000000000006E-2</c:v>
                </c:pt>
                <c:pt idx="16716">
                  <c:v>6.6712999999999995E-2</c:v>
                </c:pt>
                <c:pt idx="16717">
                  <c:v>6.3893000000000005E-2</c:v>
                </c:pt>
                <c:pt idx="16718">
                  <c:v>6.1254999999999997E-2</c:v>
                </c:pt>
                <c:pt idx="16719">
                  <c:v>5.8363999999999999E-2</c:v>
                </c:pt>
                <c:pt idx="16720">
                  <c:v>5.5863999999999997E-2</c:v>
                </c:pt>
                <c:pt idx="16721">
                  <c:v>5.3184000000000002E-2</c:v>
                </c:pt>
                <c:pt idx="16722">
                  <c:v>5.0477000000000001E-2</c:v>
                </c:pt>
                <c:pt idx="16723">
                  <c:v>4.7835000000000003E-2</c:v>
                </c:pt>
                <c:pt idx="16724">
                  <c:v>4.5224E-2</c:v>
                </c:pt>
                <c:pt idx="16725">
                  <c:v>4.2604999999999997E-2</c:v>
                </c:pt>
                <c:pt idx="16726">
                  <c:v>3.9946000000000002E-2</c:v>
                </c:pt>
                <c:pt idx="16727">
                  <c:v>3.7204000000000001E-2</c:v>
                </c:pt>
                <c:pt idx="16728">
                  <c:v>3.4501999999999998E-2</c:v>
                </c:pt>
                <c:pt idx="16729">
                  <c:v>3.1906999999999998E-2</c:v>
                </c:pt>
                <c:pt idx="16730">
                  <c:v>2.9253000000000001E-2</c:v>
                </c:pt>
                <c:pt idx="16731">
                  <c:v>2.6641000000000001E-2</c:v>
                </c:pt>
                <c:pt idx="16732">
                  <c:v>2.3774E-2</c:v>
                </c:pt>
                <c:pt idx="16733">
                  <c:v>2.1382999999999999E-2</c:v>
                </c:pt>
                <c:pt idx="16734">
                  <c:v>1.8839000000000002E-2</c:v>
                </c:pt>
                <c:pt idx="16735">
                  <c:v>1.6226000000000001E-2</c:v>
                </c:pt>
                <c:pt idx="16736">
                  <c:v>1.3727E-2</c:v>
                </c:pt>
                <c:pt idx="16737">
                  <c:v>1.0877E-2</c:v>
                </c:pt>
                <c:pt idx="16738">
                  <c:v>8.4200000000000004E-3</c:v>
                </c:pt>
                <c:pt idx="16739">
                  <c:v>5.9560000000000004E-3</c:v>
                </c:pt>
                <c:pt idx="16740">
                  <c:v>3.2100000000000002E-3</c:v>
                </c:pt>
                <c:pt idx="16741">
                  <c:v>8.0199999999999998E-4</c:v>
                </c:pt>
                <c:pt idx="16742">
                  <c:v>-1.8580000000000001E-3</c:v>
                </c:pt>
                <c:pt idx="16743">
                  <c:v>-4.5079999999999999E-3</c:v>
                </c:pt>
                <c:pt idx="16744">
                  <c:v>-7.143E-3</c:v>
                </c:pt>
                <c:pt idx="16745">
                  <c:v>-9.5980000000000006E-3</c:v>
                </c:pt>
                <c:pt idx="16746">
                  <c:v>-1.2017E-2</c:v>
                </c:pt>
                <c:pt idx="16747">
                  <c:v>-1.4760000000000001E-2</c:v>
                </c:pt>
                <c:pt idx="16748">
                  <c:v>-1.7219000000000002E-2</c:v>
                </c:pt>
                <c:pt idx="16749">
                  <c:v>-1.9807999999999999E-2</c:v>
                </c:pt>
                <c:pt idx="16750">
                  <c:v>-2.2186999999999998E-2</c:v>
                </c:pt>
                <c:pt idx="16751">
                  <c:v>-2.4806000000000002E-2</c:v>
                </c:pt>
                <c:pt idx="16752">
                  <c:v>-2.7404999999999999E-2</c:v>
                </c:pt>
                <c:pt idx="16753">
                  <c:v>-2.9828E-2</c:v>
                </c:pt>
                <c:pt idx="16754">
                  <c:v>-3.2318E-2</c:v>
                </c:pt>
                <c:pt idx="16755">
                  <c:v>-3.4930999999999997E-2</c:v>
                </c:pt>
                <c:pt idx="16756">
                  <c:v>-3.7352000000000003E-2</c:v>
                </c:pt>
                <c:pt idx="16757">
                  <c:v>-3.9940999999999997E-2</c:v>
                </c:pt>
                <c:pt idx="16758">
                  <c:v>-4.2417000000000003E-2</c:v>
                </c:pt>
                <c:pt idx="16759">
                  <c:v>-4.5000999999999999E-2</c:v>
                </c:pt>
                <c:pt idx="16760">
                  <c:v>-4.7233999999999998E-2</c:v>
                </c:pt>
                <c:pt idx="16761">
                  <c:v>-4.9866000000000001E-2</c:v>
                </c:pt>
                <c:pt idx="16762">
                  <c:v>-5.2343000000000001E-2</c:v>
                </c:pt>
                <c:pt idx="16763">
                  <c:v>-5.4775999999999998E-2</c:v>
                </c:pt>
                <c:pt idx="16764">
                  <c:v>-5.7128999999999999E-2</c:v>
                </c:pt>
                <c:pt idx="16765">
                  <c:v>-5.9823000000000001E-2</c:v>
                </c:pt>
                <c:pt idx="16766">
                  <c:v>-6.207E-2</c:v>
                </c:pt>
                <c:pt idx="16767">
                  <c:v>-6.4634999999999998E-2</c:v>
                </c:pt>
                <c:pt idx="16768">
                  <c:v>-6.7019999999999996E-2</c:v>
                </c:pt>
                <c:pt idx="16769">
                  <c:v>-6.9421999999999998E-2</c:v>
                </c:pt>
                <c:pt idx="16770">
                  <c:v>-7.2109000000000006E-2</c:v>
                </c:pt>
                <c:pt idx="16771">
                  <c:v>-7.4448E-2</c:v>
                </c:pt>
                <c:pt idx="16772">
                  <c:v>-7.7063000000000006E-2</c:v>
                </c:pt>
                <c:pt idx="16773">
                  <c:v>-7.9471E-2</c:v>
                </c:pt>
                <c:pt idx="16774">
                  <c:v>-8.1705E-2</c:v>
                </c:pt>
                <c:pt idx="16775">
                  <c:v>-8.4126000000000006E-2</c:v>
                </c:pt>
                <c:pt idx="16776">
                  <c:v>-8.6693000000000006E-2</c:v>
                </c:pt>
                <c:pt idx="16777">
                  <c:v>-8.9155999999999999E-2</c:v>
                </c:pt>
                <c:pt idx="16778">
                  <c:v>-9.1424000000000005E-2</c:v>
                </c:pt>
                <c:pt idx="16779">
                  <c:v>-9.3982999999999997E-2</c:v>
                </c:pt>
                <c:pt idx="16780">
                  <c:v>-9.6428E-2</c:v>
                </c:pt>
                <c:pt idx="16781">
                  <c:v>-9.8547999999999997E-2</c:v>
                </c:pt>
                <c:pt idx="16782">
                  <c:v>-0.100871</c:v>
                </c:pt>
                <c:pt idx="16783">
                  <c:v>-0.103352</c:v>
                </c:pt>
                <c:pt idx="16784">
                  <c:v>-0.10564</c:v>
                </c:pt>
                <c:pt idx="16785">
                  <c:v>-0.10818999999999999</c:v>
                </c:pt>
                <c:pt idx="16786">
                  <c:v>-0.110411</c:v>
                </c:pt>
                <c:pt idx="16787">
                  <c:v>-0.112724</c:v>
                </c:pt>
                <c:pt idx="16788">
                  <c:v>-0.115081</c:v>
                </c:pt>
                <c:pt idx="16789">
                  <c:v>-0.117441</c:v>
                </c:pt>
                <c:pt idx="16790">
                  <c:v>-0.119824</c:v>
                </c:pt>
                <c:pt idx="16791">
                  <c:v>-0.12207999999999999</c:v>
                </c:pt>
                <c:pt idx="16792">
                  <c:v>-0.124529</c:v>
                </c:pt>
                <c:pt idx="16793">
                  <c:v>-0.126775</c:v>
                </c:pt>
                <c:pt idx="16794">
                  <c:v>-0.12906899999999999</c:v>
                </c:pt>
                <c:pt idx="16795">
                  <c:v>-0.13150899999999999</c:v>
                </c:pt>
                <c:pt idx="16796">
                  <c:v>-0.133716</c:v>
                </c:pt>
                <c:pt idx="16797">
                  <c:v>-0.135932</c:v>
                </c:pt>
                <c:pt idx="16798">
                  <c:v>-0.13822300000000001</c:v>
                </c:pt>
                <c:pt idx="16799">
                  <c:v>-0.14065</c:v>
                </c:pt>
                <c:pt idx="16800">
                  <c:v>-0.14271800000000001</c:v>
                </c:pt>
                <c:pt idx="16801">
                  <c:v>-0.145036</c:v>
                </c:pt>
                <c:pt idx="16802">
                  <c:v>-0.14745800000000001</c:v>
                </c:pt>
                <c:pt idx="16803">
                  <c:v>-0.14974299999999999</c:v>
                </c:pt>
                <c:pt idx="16804">
                  <c:v>-0.151925</c:v>
                </c:pt>
                <c:pt idx="16805">
                  <c:v>-0.15401200000000001</c:v>
                </c:pt>
                <c:pt idx="16806">
                  <c:v>-0.15624499999999999</c:v>
                </c:pt>
                <c:pt idx="16807">
                  <c:v>-0.158749</c:v>
                </c:pt>
                <c:pt idx="16808">
                  <c:v>-0.16062100000000001</c:v>
                </c:pt>
                <c:pt idx="16809">
                  <c:v>-0.16314400000000001</c:v>
                </c:pt>
                <c:pt idx="16810">
                  <c:v>-0.16511500000000001</c:v>
                </c:pt>
                <c:pt idx="16811">
                  <c:v>-0.16750999999999999</c:v>
                </c:pt>
                <c:pt idx="16812">
                  <c:v>-0.16968</c:v>
                </c:pt>
                <c:pt idx="16813">
                  <c:v>-0.17196800000000001</c:v>
                </c:pt>
                <c:pt idx="16814">
                  <c:v>-0.174146</c:v>
                </c:pt>
                <c:pt idx="16815">
                  <c:v>-0.17633599999999999</c:v>
                </c:pt>
                <c:pt idx="16816">
                  <c:v>-0.178539</c:v>
                </c:pt>
                <c:pt idx="16817">
                  <c:v>-0.18074799999999999</c:v>
                </c:pt>
                <c:pt idx="16818">
                  <c:v>-0.18305299999999999</c:v>
                </c:pt>
                <c:pt idx="16819">
                  <c:v>-0.18520200000000001</c:v>
                </c:pt>
                <c:pt idx="16820">
                  <c:v>-0.187281</c:v>
                </c:pt>
                <c:pt idx="16821">
                  <c:v>-0.18926699999999999</c:v>
                </c:pt>
                <c:pt idx="16822">
                  <c:v>-0.191664</c:v>
                </c:pt>
                <c:pt idx="16823">
                  <c:v>-0.19372400000000001</c:v>
                </c:pt>
                <c:pt idx="16824">
                  <c:v>-0.19584799999999999</c:v>
                </c:pt>
                <c:pt idx="16825">
                  <c:v>-0.197994</c:v>
                </c:pt>
                <c:pt idx="16826">
                  <c:v>-0.20009199999999999</c:v>
                </c:pt>
                <c:pt idx="16827">
                  <c:v>-0.20261999999999999</c:v>
                </c:pt>
                <c:pt idx="16828">
                  <c:v>-0.20453399999999999</c:v>
                </c:pt>
                <c:pt idx="16829">
                  <c:v>-0.206707</c:v>
                </c:pt>
                <c:pt idx="16830">
                  <c:v>-0.20883399999999999</c:v>
                </c:pt>
                <c:pt idx="16831">
                  <c:v>-0.21093799999999999</c:v>
                </c:pt>
                <c:pt idx="16832">
                  <c:v>-0.21315400000000001</c:v>
                </c:pt>
                <c:pt idx="16833">
                  <c:v>-0.21524599999999999</c:v>
                </c:pt>
                <c:pt idx="16834">
                  <c:v>-0.21715999999999999</c:v>
                </c:pt>
                <c:pt idx="16835">
                  <c:v>-0.21934000000000001</c:v>
                </c:pt>
                <c:pt idx="16836">
                  <c:v>-0.22165299999999999</c:v>
                </c:pt>
                <c:pt idx="16837">
                  <c:v>-0.22372500000000001</c:v>
                </c:pt>
                <c:pt idx="16838">
                  <c:v>-0.225937</c:v>
                </c:pt>
                <c:pt idx="16839">
                  <c:v>-0.22811300000000001</c:v>
                </c:pt>
                <c:pt idx="16840">
                  <c:v>-0.23012199999999999</c:v>
                </c:pt>
                <c:pt idx="16841">
                  <c:v>-0.232242</c:v>
                </c:pt>
                <c:pt idx="16842">
                  <c:v>-0.23425599999999999</c:v>
                </c:pt>
                <c:pt idx="16843">
                  <c:v>-0.23635</c:v>
                </c:pt>
                <c:pt idx="16844">
                  <c:v>-0.23852899999999999</c:v>
                </c:pt>
                <c:pt idx="16845">
                  <c:v>-0.240532</c:v>
                </c:pt>
                <c:pt idx="16846">
                  <c:v>-0.24274899999999999</c:v>
                </c:pt>
                <c:pt idx="16847">
                  <c:v>-0.244834</c:v>
                </c:pt>
                <c:pt idx="16848">
                  <c:v>-0.246807</c:v>
                </c:pt>
                <c:pt idx="16849">
                  <c:v>-0.24893000000000001</c:v>
                </c:pt>
                <c:pt idx="16850">
                  <c:v>-0.25093100000000002</c:v>
                </c:pt>
                <c:pt idx="16851">
                  <c:v>-0.252919</c:v>
                </c:pt>
                <c:pt idx="16852">
                  <c:v>-0.25510699999999997</c:v>
                </c:pt>
                <c:pt idx="16853">
                  <c:v>-0.25728000000000001</c:v>
                </c:pt>
                <c:pt idx="16854">
                  <c:v>-0.259237</c:v>
                </c:pt>
                <c:pt idx="16855">
                  <c:v>-0.261241</c:v>
                </c:pt>
                <c:pt idx="16856">
                  <c:v>-0.26334600000000002</c:v>
                </c:pt>
                <c:pt idx="16857">
                  <c:v>-0.26547799999999999</c:v>
                </c:pt>
                <c:pt idx="16858">
                  <c:v>-0.26743400000000001</c:v>
                </c:pt>
                <c:pt idx="16859">
                  <c:v>-0.26944299999999999</c:v>
                </c:pt>
                <c:pt idx="16860">
                  <c:v>-0.27165299999999998</c:v>
                </c:pt>
                <c:pt idx="16861">
                  <c:v>-0.27343400000000001</c:v>
                </c:pt>
                <c:pt idx="16862">
                  <c:v>-0.27554000000000001</c:v>
                </c:pt>
                <c:pt idx="16863">
                  <c:v>-0.27761200000000003</c:v>
                </c:pt>
                <c:pt idx="16864">
                  <c:v>-0.27962300000000001</c:v>
                </c:pt>
                <c:pt idx="16865">
                  <c:v>-0.28168100000000001</c:v>
                </c:pt>
                <c:pt idx="16866">
                  <c:v>-0.28367300000000001</c:v>
                </c:pt>
                <c:pt idx="16867">
                  <c:v>-0.28576099999999999</c:v>
                </c:pt>
                <c:pt idx="16868">
                  <c:v>-0.28765299999999999</c:v>
                </c:pt>
                <c:pt idx="16869">
                  <c:v>-0.28961500000000001</c:v>
                </c:pt>
                <c:pt idx="16870">
                  <c:v>-0.29181099999999999</c:v>
                </c:pt>
                <c:pt idx="16871">
                  <c:v>-0.29366100000000001</c:v>
                </c:pt>
                <c:pt idx="16872">
                  <c:v>-0.29567100000000002</c:v>
                </c:pt>
                <c:pt idx="16873">
                  <c:v>-0.297767</c:v>
                </c:pt>
                <c:pt idx="16874">
                  <c:v>-0.299655</c:v>
                </c:pt>
                <c:pt idx="16875">
                  <c:v>-0.30164099999999999</c:v>
                </c:pt>
                <c:pt idx="16876">
                  <c:v>-0.30369499999999999</c:v>
                </c:pt>
                <c:pt idx="16877">
                  <c:v>-0.305564</c:v>
                </c:pt>
                <c:pt idx="16878">
                  <c:v>-0.30778</c:v>
                </c:pt>
                <c:pt idx="16879">
                  <c:v>-0.30944199999999999</c:v>
                </c:pt>
                <c:pt idx="16880">
                  <c:v>-0.31153500000000001</c:v>
                </c:pt>
                <c:pt idx="16881">
                  <c:v>-0.313664</c:v>
                </c:pt>
                <c:pt idx="16882">
                  <c:v>-0.315637</c:v>
                </c:pt>
                <c:pt idx="16883">
                  <c:v>-0.31764399999999998</c:v>
                </c:pt>
                <c:pt idx="16884">
                  <c:v>-0.31960300000000003</c:v>
                </c:pt>
                <c:pt idx="16885">
                  <c:v>-0.32169700000000001</c:v>
                </c:pt>
                <c:pt idx="16886">
                  <c:v>-0.32369900000000001</c:v>
                </c:pt>
                <c:pt idx="16887">
                  <c:v>-0.32547399999999999</c:v>
                </c:pt>
                <c:pt idx="16888">
                  <c:v>-0.32752700000000001</c:v>
                </c:pt>
                <c:pt idx="16889">
                  <c:v>-0.32954</c:v>
                </c:pt>
                <c:pt idx="16890">
                  <c:v>-0.331231</c:v>
                </c:pt>
                <c:pt idx="16891">
                  <c:v>-0.333316</c:v>
                </c:pt>
                <c:pt idx="16892">
                  <c:v>-0.33544499999999999</c:v>
                </c:pt>
                <c:pt idx="16893">
                  <c:v>-0.337308</c:v>
                </c:pt>
                <c:pt idx="16894">
                  <c:v>-0.33908500000000003</c:v>
                </c:pt>
                <c:pt idx="16895">
                  <c:v>-0.34099699999999999</c:v>
                </c:pt>
                <c:pt idx="16896">
                  <c:v>-0.34325899999999998</c:v>
                </c:pt>
                <c:pt idx="16897">
                  <c:v>-0.34491699999999997</c:v>
                </c:pt>
                <c:pt idx="16898">
                  <c:v>-0.34697299999999998</c:v>
                </c:pt>
                <c:pt idx="16899">
                  <c:v>-0.34877599999999997</c:v>
                </c:pt>
                <c:pt idx="16900">
                  <c:v>-0.35061300000000001</c:v>
                </c:pt>
                <c:pt idx="16901">
                  <c:v>-0.35283799999999998</c:v>
                </c:pt>
                <c:pt idx="16902">
                  <c:v>-0.35473700000000002</c:v>
                </c:pt>
                <c:pt idx="16903">
                  <c:v>-0.35653299999999999</c:v>
                </c:pt>
                <c:pt idx="16904">
                  <c:v>-0.358545</c:v>
                </c:pt>
                <c:pt idx="16905">
                  <c:v>-0.360348</c:v>
                </c:pt>
                <c:pt idx="16906">
                  <c:v>-0.36242099999999999</c:v>
                </c:pt>
                <c:pt idx="16907">
                  <c:v>-0.36438100000000001</c:v>
                </c:pt>
                <c:pt idx="16908">
                  <c:v>-0.36629800000000001</c:v>
                </c:pt>
                <c:pt idx="16909">
                  <c:v>-0.36826100000000001</c:v>
                </c:pt>
                <c:pt idx="16910">
                  <c:v>-0.36987900000000001</c:v>
                </c:pt>
                <c:pt idx="16911">
                  <c:v>-0.37194899999999997</c:v>
                </c:pt>
                <c:pt idx="16912">
                  <c:v>-0.37393399999999999</c:v>
                </c:pt>
                <c:pt idx="16913">
                  <c:v>-0.37581799999999999</c:v>
                </c:pt>
                <c:pt idx="16914">
                  <c:v>-0.37744899999999998</c:v>
                </c:pt>
                <c:pt idx="16915">
                  <c:v>-0.37966899999999998</c:v>
                </c:pt>
                <c:pt idx="16916">
                  <c:v>-0.38144499999999998</c:v>
                </c:pt>
                <c:pt idx="16917">
                  <c:v>-0.38364500000000001</c:v>
                </c:pt>
                <c:pt idx="16918">
                  <c:v>-0.38569300000000001</c:v>
                </c:pt>
                <c:pt idx="16919">
                  <c:v>-0.38722800000000002</c:v>
                </c:pt>
                <c:pt idx="16920">
                  <c:v>-0.38945600000000002</c:v>
                </c:pt>
                <c:pt idx="16921">
                  <c:v>-0.39141799999999999</c:v>
                </c:pt>
                <c:pt idx="16922">
                  <c:v>-0.393206</c:v>
                </c:pt>
                <c:pt idx="16923">
                  <c:v>-0.39504</c:v>
                </c:pt>
                <c:pt idx="16924">
                  <c:v>-0.396953</c:v>
                </c:pt>
                <c:pt idx="16925">
                  <c:v>-0.399065</c:v>
                </c:pt>
                <c:pt idx="16926">
                  <c:v>-0.40085599999999999</c:v>
                </c:pt>
                <c:pt idx="16927">
                  <c:v>-0.40249299999999999</c:v>
                </c:pt>
                <c:pt idx="16928">
                  <c:v>-0.404858</c:v>
                </c:pt>
                <c:pt idx="16929">
                  <c:v>-0.40659600000000001</c:v>
                </c:pt>
                <c:pt idx="16930">
                  <c:v>-0.40851999999999999</c:v>
                </c:pt>
                <c:pt idx="16931">
                  <c:v>-0.410412</c:v>
                </c:pt>
                <c:pt idx="16932">
                  <c:v>-0.41208699999999998</c:v>
                </c:pt>
                <c:pt idx="16933">
                  <c:v>-0.41380499999999998</c:v>
                </c:pt>
                <c:pt idx="16934">
                  <c:v>-0.41596300000000003</c:v>
                </c:pt>
                <c:pt idx="16935">
                  <c:v>-0.41806500000000002</c:v>
                </c:pt>
                <c:pt idx="16936">
                  <c:v>-0.41980000000000001</c:v>
                </c:pt>
                <c:pt idx="16937">
                  <c:v>-0.42163499999999998</c:v>
                </c:pt>
                <c:pt idx="16938">
                  <c:v>-0.42335</c:v>
                </c:pt>
                <c:pt idx="16939">
                  <c:v>-0.425425</c:v>
                </c:pt>
                <c:pt idx="16940">
                  <c:v>-0.42741099999999999</c:v>
                </c:pt>
                <c:pt idx="16941">
                  <c:v>-0.42896299999999998</c:v>
                </c:pt>
                <c:pt idx="16942">
                  <c:v>-0.43118099999999998</c:v>
                </c:pt>
                <c:pt idx="16943">
                  <c:v>-0.43276100000000001</c:v>
                </c:pt>
                <c:pt idx="16944">
                  <c:v>-0.43511499999999997</c:v>
                </c:pt>
                <c:pt idx="16945">
                  <c:v>-0.43690000000000001</c:v>
                </c:pt>
                <c:pt idx="16946">
                  <c:v>-0.43853999999999999</c:v>
                </c:pt>
                <c:pt idx="16947">
                  <c:v>-0.44059900000000002</c:v>
                </c:pt>
                <c:pt idx="16948">
                  <c:v>-0.44219900000000001</c:v>
                </c:pt>
                <c:pt idx="16949">
                  <c:v>-0.44420399999999999</c:v>
                </c:pt>
                <c:pt idx="16950">
                  <c:v>-0.44597900000000001</c:v>
                </c:pt>
                <c:pt idx="16951">
                  <c:v>-0.447772</c:v>
                </c:pt>
                <c:pt idx="16952">
                  <c:v>-0.449546</c:v>
                </c:pt>
                <c:pt idx="16953">
                  <c:v>-0.45172800000000002</c:v>
                </c:pt>
                <c:pt idx="16954">
                  <c:v>-0.45354100000000003</c:v>
                </c:pt>
                <c:pt idx="16955">
                  <c:v>-0.45539299999999999</c:v>
                </c:pt>
                <c:pt idx="16956">
                  <c:v>-0.45726699999999998</c:v>
                </c:pt>
                <c:pt idx="16957">
                  <c:v>-0.45915600000000001</c:v>
                </c:pt>
                <c:pt idx="16958">
                  <c:v>-0.46101999999999999</c:v>
                </c:pt>
                <c:pt idx="16959">
                  <c:v>-0.46291100000000002</c:v>
                </c:pt>
                <c:pt idx="16960">
                  <c:v>-0.464754</c:v>
                </c:pt>
                <c:pt idx="16961">
                  <c:v>-0.46664899999999998</c:v>
                </c:pt>
                <c:pt idx="16962">
                  <c:v>-0.46829599999999999</c:v>
                </c:pt>
                <c:pt idx="16963">
                  <c:v>-0.47030100000000002</c:v>
                </c:pt>
                <c:pt idx="16964">
                  <c:v>-0.47215299999999999</c:v>
                </c:pt>
                <c:pt idx="16965">
                  <c:v>-0.474047</c:v>
                </c:pt>
                <c:pt idx="16966">
                  <c:v>-0.47567799999999999</c:v>
                </c:pt>
                <c:pt idx="16967">
                  <c:v>-0.47739500000000001</c:v>
                </c:pt>
                <c:pt idx="16968">
                  <c:v>-0.47949399999999998</c:v>
                </c:pt>
                <c:pt idx="16969">
                  <c:v>-0.48152400000000001</c:v>
                </c:pt>
                <c:pt idx="16970">
                  <c:v>-0.483205</c:v>
                </c:pt>
                <c:pt idx="16971">
                  <c:v>-0.48486000000000001</c:v>
                </c:pt>
                <c:pt idx="16972">
                  <c:v>-0.48694100000000001</c:v>
                </c:pt>
                <c:pt idx="16973">
                  <c:v>-0.48890699999999998</c:v>
                </c:pt>
                <c:pt idx="16974">
                  <c:v>-0.49089500000000003</c:v>
                </c:pt>
                <c:pt idx="16975">
                  <c:v>-0.49256899999999998</c:v>
                </c:pt>
                <c:pt idx="16976">
                  <c:v>-0.49440299999999998</c:v>
                </c:pt>
                <c:pt idx="16977">
                  <c:v>-0.496452</c:v>
                </c:pt>
                <c:pt idx="16978">
                  <c:v>-0.49803599999999998</c:v>
                </c:pt>
                <c:pt idx="16979">
                  <c:v>-0.50009099999999995</c:v>
                </c:pt>
                <c:pt idx="16980">
                  <c:v>-0.50163500000000005</c:v>
                </c:pt>
                <c:pt idx="16981">
                  <c:v>-0.50354600000000005</c:v>
                </c:pt>
                <c:pt idx="16982">
                  <c:v>-0.50532600000000005</c:v>
                </c:pt>
                <c:pt idx="16983">
                  <c:v>-0.50716099999999997</c:v>
                </c:pt>
                <c:pt idx="16984">
                  <c:v>-0.509108</c:v>
                </c:pt>
                <c:pt idx="16985">
                  <c:v>-0.51091500000000001</c:v>
                </c:pt>
                <c:pt idx="16986">
                  <c:v>-0.512849</c:v>
                </c:pt>
                <c:pt idx="16987">
                  <c:v>-0.51460600000000001</c:v>
                </c:pt>
                <c:pt idx="16988">
                  <c:v>-0.516544</c:v>
                </c:pt>
                <c:pt idx="16989">
                  <c:v>-0.51836099999999996</c:v>
                </c:pt>
                <c:pt idx="16990">
                  <c:v>-0.52046999999999999</c:v>
                </c:pt>
                <c:pt idx="16991">
                  <c:v>-0.52213900000000002</c:v>
                </c:pt>
                <c:pt idx="16992">
                  <c:v>-0.52400800000000003</c:v>
                </c:pt>
                <c:pt idx="16993">
                  <c:v>-0.52587499999999998</c:v>
                </c:pt>
                <c:pt idx="16994">
                  <c:v>-0.52768599999999999</c:v>
                </c:pt>
                <c:pt idx="16995">
                  <c:v>-0.52963300000000002</c:v>
                </c:pt>
                <c:pt idx="16996">
                  <c:v>-0.53147299999999997</c:v>
                </c:pt>
                <c:pt idx="16997">
                  <c:v>-0.53342500000000004</c:v>
                </c:pt>
                <c:pt idx="16998">
                  <c:v>-0.53513900000000003</c:v>
                </c:pt>
                <c:pt idx="16999">
                  <c:v>-0.53687799999999997</c:v>
                </c:pt>
                <c:pt idx="17000">
                  <c:v>-0.53888899999999995</c:v>
                </c:pt>
                <c:pt idx="17001">
                  <c:v>-0.54045399999999999</c:v>
                </c:pt>
                <c:pt idx="17002">
                  <c:v>-0.54259400000000002</c:v>
                </c:pt>
                <c:pt idx="17003">
                  <c:v>-0.54427400000000004</c:v>
                </c:pt>
                <c:pt idx="17004">
                  <c:v>-0.54613400000000001</c:v>
                </c:pt>
                <c:pt idx="17005">
                  <c:v>-0.54790799999999995</c:v>
                </c:pt>
                <c:pt idx="17006">
                  <c:v>-0.54975499999999999</c:v>
                </c:pt>
                <c:pt idx="17007">
                  <c:v>-0.55146200000000001</c:v>
                </c:pt>
                <c:pt idx="17008">
                  <c:v>-0.55322800000000005</c:v>
                </c:pt>
                <c:pt idx="17009">
                  <c:v>-0.55517399999999995</c:v>
                </c:pt>
                <c:pt idx="17010">
                  <c:v>-0.55710400000000004</c:v>
                </c:pt>
                <c:pt idx="17011">
                  <c:v>-0.55904600000000004</c:v>
                </c:pt>
                <c:pt idx="17012">
                  <c:v>-0.56072200000000005</c:v>
                </c:pt>
                <c:pt idx="17013">
                  <c:v>-0.56249899999999997</c:v>
                </c:pt>
                <c:pt idx="17014">
                  <c:v>-0.56444000000000005</c:v>
                </c:pt>
                <c:pt idx="17015">
                  <c:v>-0.56635000000000002</c:v>
                </c:pt>
                <c:pt idx="17016">
                  <c:v>-0.56801100000000004</c:v>
                </c:pt>
                <c:pt idx="17017">
                  <c:v>-0.56958200000000003</c:v>
                </c:pt>
                <c:pt idx="17018">
                  <c:v>-0.57167699999999999</c:v>
                </c:pt>
                <c:pt idx="17019">
                  <c:v>-0.573411</c:v>
                </c:pt>
                <c:pt idx="17020">
                  <c:v>-0.575349</c:v>
                </c:pt>
                <c:pt idx="17021">
                  <c:v>-0.57708800000000005</c:v>
                </c:pt>
                <c:pt idx="17022">
                  <c:v>-0.57901000000000002</c:v>
                </c:pt>
                <c:pt idx="17023">
                  <c:v>-0.581067</c:v>
                </c:pt>
                <c:pt idx="17024">
                  <c:v>-0.58276799999999995</c:v>
                </c:pt>
                <c:pt idx="17025">
                  <c:v>-0.58438999999999997</c:v>
                </c:pt>
                <c:pt idx="17026">
                  <c:v>-0.58628400000000003</c:v>
                </c:pt>
                <c:pt idx="17027">
                  <c:v>-0.58847000000000005</c:v>
                </c:pt>
                <c:pt idx="17028">
                  <c:v>-0.59019500000000003</c:v>
                </c:pt>
                <c:pt idx="17029">
                  <c:v>-0.59198200000000001</c:v>
                </c:pt>
                <c:pt idx="17030">
                  <c:v>-0.59367400000000004</c:v>
                </c:pt>
                <c:pt idx="17031">
                  <c:v>-0.59551100000000001</c:v>
                </c:pt>
                <c:pt idx="17032">
                  <c:v>-0.59750099999999995</c:v>
                </c:pt>
                <c:pt idx="17033">
                  <c:v>-0.59911999999999999</c:v>
                </c:pt>
                <c:pt idx="17034">
                  <c:v>-0.60089899999999996</c:v>
                </c:pt>
                <c:pt idx="17035">
                  <c:v>-0.60279199999999999</c:v>
                </c:pt>
                <c:pt idx="17036">
                  <c:v>-0.60469399999999995</c:v>
                </c:pt>
                <c:pt idx="17037">
                  <c:v>-0.60639399999999999</c:v>
                </c:pt>
                <c:pt idx="17038">
                  <c:v>-0.60800600000000005</c:v>
                </c:pt>
                <c:pt idx="17039">
                  <c:v>-0.61010299999999995</c:v>
                </c:pt>
                <c:pt idx="17040">
                  <c:v>-0.61190599999999995</c:v>
                </c:pt>
                <c:pt idx="17041">
                  <c:v>-0.61363999999999996</c:v>
                </c:pt>
                <c:pt idx="17042">
                  <c:v>-0.61545300000000003</c:v>
                </c:pt>
                <c:pt idx="17043">
                  <c:v>-0.61732100000000001</c:v>
                </c:pt>
                <c:pt idx="17044">
                  <c:v>-0.61912699999999998</c:v>
                </c:pt>
                <c:pt idx="17045">
                  <c:v>-0.62108799999999997</c:v>
                </c:pt>
                <c:pt idx="17046">
                  <c:v>-0.62299800000000005</c:v>
                </c:pt>
                <c:pt idx="17047">
                  <c:v>-0.62475499999999995</c:v>
                </c:pt>
                <c:pt idx="17048">
                  <c:v>-0.62645799999999996</c:v>
                </c:pt>
                <c:pt idx="17049">
                  <c:v>-0.628251</c:v>
                </c:pt>
                <c:pt idx="17050">
                  <c:v>-0.63007599999999997</c:v>
                </c:pt>
                <c:pt idx="17051">
                  <c:v>-0.63205599999999995</c:v>
                </c:pt>
                <c:pt idx="17052">
                  <c:v>-0.63390599999999997</c:v>
                </c:pt>
                <c:pt idx="17053">
                  <c:v>-0.63571599999999995</c:v>
                </c:pt>
                <c:pt idx="17054">
                  <c:v>-0.63716200000000001</c:v>
                </c:pt>
                <c:pt idx="17055">
                  <c:v>-0.63946899999999995</c:v>
                </c:pt>
                <c:pt idx="17056">
                  <c:v>-0.64082499999999998</c:v>
                </c:pt>
                <c:pt idx="17057">
                  <c:v>-0.64286900000000002</c:v>
                </c:pt>
                <c:pt idx="17058">
                  <c:v>-0.64464699999999997</c:v>
                </c:pt>
                <c:pt idx="17059">
                  <c:v>-0.646401</c:v>
                </c:pt>
                <c:pt idx="17060">
                  <c:v>-0.64803100000000002</c:v>
                </c:pt>
                <c:pt idx="17061">
                  <c:v>-0.64995999999999998</c:v>
                </c:pt>
                <c:pt idx="17062">
                  <c:v>-0.65194099999999999</c:v>
                </c:pt>
                <c:pt idx="17063">
                  <c:v>-0.65347599999999995</c:v>
                </c:pt>
                <c:pt idx="17064">
                  <c:v>-0.65522999999999998</c:v>
                </c:pt>
                <c:pt idx="17065">
                  <c:v>-0.65719000000000005</c:v>
                </c:pt>
                <c:pt idx="17066">
                  <c:v>-0.65912700000000002</c:v>
                </c:pt>
                <c:pt idx="17067">
                  <c:v>-0.66078700000000001</c:v>
                </c:pt>
                <c:pt idx="17068">
                  <c:v>-0.66262200000000004</c:v>
                </c:pt>
                <c:pt idx="17069">
                  <c:v>-0.664497</c:v>
                </c:pt>
                <c:pt idx="17070">
                  <c:v>-0.666323</c:v>
                </c:pt>
                <c:pt idx="17071">
                  <c:v>-0.66827899999999996</c:v>
                </c:pt>
                <c:pt idx="17072">
                  <c:v>-0.66983499999999996</c:v>
                </c:pt>
                <c:pt idx="17073">
                  <c:v>-0.67153700000000005</c:v>
                </c:pt>
                <c:pt idx="17074">
                  <c:v>-0.67348600000000003</c:v>
                </c:pt>
                <c:pt idx="17075">
                  <c:v>-0.67560200000000004</c:v>
                </c:pt>
                <c:pt idx="17076">
                  <c:v>-0.67716699999999996</c:v>
                </c:pt>
                <c:pt idx="17077">
                  <c:v>-0.67892200000000003</c:v>
                </c:pt>
                <c:pt idx="17078">
                  <c:v>-0.68075300000000005</c:v>
                </c:pt>
                <c:pt idx="17079">
                  <c:v>-0.68267599999999995</c:v>
                </c:pt>
                <c:pt idx="17080">
                  <c:v>-0.68445500000000004</c:v>
                </c:pt>
                <c:pt idx="17081">
                  <c:v>-0.68638699999999997</c:v>
                </c:pt>
                <c:pt idx="17082">
                  <c:v>-0.688025</c:v>
                </c:pt>
                <c:pt idx="17083">
                  <c:v>-0.69007099999999999</c:v>
                </c:pt>
                <c:pt idx="17084">
                  <c:v>-0.69173399999999996</c:v>
                </c:pt>
                <c:pt idx="17085">
                  <c:v>-0.693384</c:v>
                </c:pt>
                <c:pt idx="17086">
                  <c:v>-0.69518899999999995</c:v>
                </c:pt>
                <c:pt idx="17087">
                  <c:v>-0.69708499999999995</c:v>
                </c:pt>
                <c:pt idx="17088">
                  <c:v>-0.69889000000000001</c:v>
                </c:pt>
                <c:pt idx="17089">
                  <c:v>-0.70057199999999997</c:v>
                </c:pt>
                <c:pt idx="17090">
                  <c:v>-0.70252800000000004</c:v>
                </c:pt>
                <c:pt idx="17091">
                  <c:v>-0.70420400000000005</c:v>
                </c:pt>
                <c:pt idx="17092">
                  <c:v>-0.70605899999999999</c:v>
                </c:pt>
                <c:pt idx="17093">
                  <c:v>-0.70771700000000004</c:v>
                </c:pt>
                <c:pt idx="17094">
                  <c:v>-0.70966099999999999</c:v>
                </c:pt>
                <c:pt idx="17095">
                  <c:v>-0.71148199999999995</c:v>
                </c:pt>
                <c:pt idx="17096">
                  <c:v>-0.71310700000000005</c:v>
                </c:pt>
                <c:pt idx="17097">
                  <c:v>-0.71513000000000004</c:v>
                </c:pt>
                <c:pt idx="17098">
                  <c:v>-0.71716500000000005</c:v>
                </c:pt>
                <c:pt idx="17099">
                  <c:v>-0.71903300000000003</c:v>
                </c:pt>
                <c:pt idx="17100">
                  <c:v>-0.72057400000000005</c:v>
                </c:pt>
                <c:pt idx="17101">
                  <c:v>-0.72247499999999998</c:v>
                </c:pt>
                <c:pt idx="17102">
                  <c:v>-0.72421800000000003</c:v>
                </c:pt>
                <c:pt idx="17103">
                  <c:v>-0.72601099999999996</c:v>
                </c:pt>
                <c:pt idx="17104">
                  <c:v>-0.72785</c:v>
                </c:pt>
                <c:pt idx="17105">
                  <c:v>-0.72973600000000005</c:v>
                </c:pt>
                <c:pt idx="17106">
                  <c:v>-0.73140899999999998</c:v>
                </c:pt>
                <c:pt idx="17107">
                  <c:v>-0.733155</c:v>
                </c:pt>
                <c:pt idx="17108">
                  <c:v>-0.73516899999999996</c:v>
                </c:pt>
                <c:pt idx="17109">
                  <c:v>-0.73699099999999995</c:v>
                </c:pt>
                <c:pt idx="17110">
                  <c:v>-0.73875299999999999</c:v>
                </c:pt>
                <c:pt idx="17111">
                  <c:v>-0.74048899999999995</c:v>
                </c:pt>
                <c:pt idx="17112">
                  <c:v>-0.74217100000000003</c:v>
                </c:pt>
                <c:pt idx="17113">
                  <c:v>-0.74418499999999999</c:v>
                </c:pt>
                <c:pt idx="17114">
                  <c:v>-0.74585699999999999</c:v>
                </c:pt>
                <c:pt idx="17115">
                  <c:v>-0.74783299999999997</c:v>
                </c:pt>
                <c:pt idx="17116">
                  <c:v>-0.74962499999999999</c:v>
                </c:pt>
                <c:pt idx="17117">
                  <c:v>-0.75148300000000001</c:v>
                </c:pt>
                <c:pt idx="17118">
                  <c:v>-0.75301700000000005</c:v>
                </c:pt>
                <c:pt idx="17119">
                  <c:v>-0.75515200000000005</c:v>
                </c:pt>
                <c:pt idx="17120">
                  <c:v>-0.75691600000000003</c:v>
                </c:pt>
                <c:pt idx="17121">
                  <c:v>-0.75888100000000003</c:v>
                </c:pt>
                <c:pt idx="17122">
                  <c:v>-0.76063400000000003</c:v>
                </c:pt>
                <c:pt idx="17123">
                  <c:v>-0.76242900000000002</c:v>
                </c:pt>
                <c:pt idx="17124">
                  <c:v>-0.76424599999999998</c:v>
                </c:pt>
                <c:pt idx="17125">
                  <c:v>-0.76584600000000003</c:v>
                </c:pt>
                <c:pt idx="17126">
                  <c:v>-0.76805900000000005</c:v>
                </c:pt>
                <c:pt idx="17127">
                  <c:v>-0.769791</c:v>
                </c:pt>
                <c:pt idx="17128">
                  <c:v>-0.77141899999999997</c:v>
                </c:pt>
                <c:pt idx="17129">
                  <c:v>-0.77349599999999996</c:v>
                </c:pt>
                <c:pt idx="17130">
                  <c:v>-0.77526399999999995</c:v>
                </c:pt>
                <c:pt idx="17131">
                  <c:v>-0.77703599999999995</c:v>
                </c:pt>
                <c:pt idx="17132">
                  <c:v>-0.77865200000000001</c:v>
                </c:pt>
                <c:pt idx="17133">
                  <c:v>-0.78034400000000004</c:v>
                </c:pt>
                <c:pt idx="17134">
                  <c:v>-0.78259699999999999</c:v>
                </c:pt>
                <c:pt idx="17135">
                  <c:v>-0.78426899999999999</c:v>
                </c:pt>
                <c:pt idx="17136">
                  <c:v>-0.78600099999999995</c:v>
                </c:pt>
                <c:pt idx="17137">
                  <c:v>-0.78775300000000004</c:v>
                </c:pt>
                <c:pt idx="17138">
                  <c:v>-0.78967200000000004</c:v>
                </c:pt>
                <c:pt idx="17139">
                  <c:v>-0.79136700000000004</c:v>
                </c:pt>
                <c:pt idx="17140">
                  <c:v>-0.79346300000000003</c:v>
                </c:pt>
                <c:pt idx="17141">
                  <c:v>-0.795373</c:v>
                </c:pt>
                <c:pt idx="17142">
                  <c:v>-0.79699399999999998</c:v>
                </c:pt>
                <c:pt idx="17143">
                  <c:v>-0.798736</c:v>
                </c:pt>
                <c:pt idx="17144">
                  <c:v>-0.80085099999999998</c:v>
                </c:pt>
                <c:pt idx="17145">
                  <c:v>-0.80259599999999998</c:v>
                </c:pt>
                <c:pt idx="17146">
                  <c:v>-0.80419499999999999</c:v>
                </c:pt>
                <c:pt idx="17147">
                  <c:v>-0.80609299999999995</c:v>
                </c:pt>
                <c:pt idx="17148">
                  <c:v>-0.80793499999999996</c:v>
                </c:pt>
                <c:pt idx="17149">
                  <c:v>-0.80954099999999996</c:v>
                </c:pt>
                <c:pt idx="17150">
                  <c:v>-0.81148799999999999</c:v>
                </c:pt>
                <c:pt idx="17151">
                  <c:v>-0.81323299999999998</c:v>
                </c:pt>
                <c:pt idx="17152">
                  <c:v>-0.81527300000000003</c:v>
                </c:pt>
                <c:pt idx="17153">
                  <c:v>-0.81701100000000004</c:v>
                </c:pt>
                <c:pt idx="17154">
                  <c:v>-0.81879000000000002</c:v>
                </c:pt>
                <c:pt idx="17155">
                  <c:v>-0.82074800000000003</c:v>
                </c:pt>
                <c:pt idx="17156">
                  <c:v>-0.82239799999999996</c:v>
                </c:pt>
                <c:pt idx="17157">
                  <c:v>-0.82425599999999999</c:v>
                </c:pt>
                <c:pt idx="17158">
                  <c:v>-0.82626599999999994</c:v>
                </c:pt>
                <c:pt idx="17159">
                  <c:v>-0.82798899999999998</c:v>
                </c:pt>
                <c:pt idx="17160">
                  <c:v>-0.82972500000000005</c:v>
                </c:pt>
                <c:pt idx="17161">
                  <c:v>-0.83141900000000002</c:v>
                </c:pt>
                <c:pt idx="17162">
                  <c:v>-0.83352800000000005</c:v>
                </c:pt>
                <c:pt idx="17163">
                  <c:v>-0.83528599999999997</c:v>
                </c:pt>
                <c:pt idx="17164">
                  <c:v>-0.83719699999999997</c:v>
                </c:pt>
                <c:pt idx="17165">
                  <c:v>-0.83890200000000004</c:v>
                </c:pt>
                <c:pt idx="17166">
                  <c:v>-0.84069899999999997</c:v>
                </c:pt>
                <c:pt idx="17167">
                  <c:v>-0.84257899999999997</c:v>
                </c:pt>
                <c:pt idx="17168">
                  <c:v>-0.84442600000000001</c:v>
                </c:pt>
                <c:pt idx="17169">
                  <c:v>-0.84642499999999998</c:v>
                </c:pt>
                <c:pt idx="17170">
                  <c:v>-0.84806000000000004</c:v>
                </c:pt>
                <c:pt idx="17171">
                  <c:v>-0.84990399999999999</c:v>
                </c:pt>
                <c:pt idx="17172">
                  <c:v>-0.85184800000000005</c:v>
                </c:pt>
                <c:pt idx="17173">
                  <c:v>-0.85372700000000001</c:v>
                </c:pt>
                <c:pt idx="17174">
                  <c:v>-0.85547700000000004</c:v>
                </c:pt>
                <c:pt idx="17175">
                  <c:v>-0.85716800000000004</c:v>
                </c:pt>
                <c:pt idx="17176">
                  <c:v>-0.85930499999999999</c:v>
                </c:pt>
                <c:pt idx="17177">
                  <c:v>-0.86096099999999998</c:v>
                </c:pt>
                <c:pt idx="17178">
                  <c:v>-0.86293600000000004</c:v>
                </c:pt>
                <c:pt idx="17179">
                  <c:v>-0.86470400000000003</c:v>
                </c:pt>
                <c:pt idx="17180">
                  <c:v>-0.86646100000000004</c:v>
                </c:pt>
                <c:pt idx="17181">
                  <c:v>-0.86843700000000001</c:v>
                </c:pt>
                <c:pt idx="17182">
                  <c:v>-0.87021199999999999</c:v>
                </c:pt>
                <c:pt idx="17183">
                  <c:v>-0.87208399999999997</c:v>
                </c:pt>
                <c:pt idx="17184">
                  <c:v>-0.87387899999999996</c:v>
                </c:pt>
                <c:pt idx="17185">
                  <c:v>-0.87579099999999999</c:v>
                </c:pt>
                <c:pt idx="17186">
                  <c:v>-0.87740700000000005</c:v>
                </c:pt>
                <c:pt idx="17187">
                  <c:v>-0.87929599999999997</c:v>
                </c:pt>
                <c:pt idx="17188">
                  <c:v>-0.88121799999999995</c:v>
                </c:pt>
                <c:pt idx="17189">
                  <c:v>-0.88295100000000004</c:v>
                </c:pt>
                <c:pt idx="17190">
                  <c:v>-0.88486200000000004</c:v>
                </c:pt>
                <c:pt idx="17191">
                  <c:v>-0.88658099999999995</c:v>
                </c:pt>
                <c:pt idx="17192">
                  <c:v>-0.88878400000000002</c:v>
                </c:pt>
                <c:pt idx="17193">
                  <c:v>-0.89061800000000002</c:v>
                </c:pt>
                <c:pt idx="17194">
                  <c:v>-0.892316</c:v>
                </c:pt>
                <c:pt idx="17195">
                  <c:v>-0.89436000000000004</c:v>
                </c:pt>
                <c:pt idx="17196">
                  <c:v>-0.89625200000000005</c:v>
                </c:pt>
                <c:pt idx="17197">
                  <c:v>-0.89819899999999997</c:v>
                </c:pt>
                <c:pt idx="17198">
                  <c:v>-0.89996299999999996</c:v>
                </c:pt>
                <c:pt idx="17199">
                  <c:v>-0.90195899999999996</c:v>
                </c:pt>
                <c:pt idx="17200">
                  <c:v>-0.90373000000000003</c:v>
                </c:pt>
                <c:pt idx="17201">
                  <c:v>-0.90551599999999999</c:v>
                </c:pt>
                <c:pt idx="17202">
                  <c:v>-0.90767799999999998</c:v>
                </c:pt>
                <c:pt idx="17203">
                  <c:v>-0.90938099999999999</c:v>
                </c:pt>
                <c:pt idx="17204">
                  <c:v>-0.91122099999999995</c:v>
                </c:pt>
                <c:pt idx="17205">
                  <c:v>-0.91317700000000002</c:v>
                </c:pt>
                <c:pt idx="17206">
                  <c:v>-0.91517300000000001</c:v>
                </c:pt>
                <c:pt idx="17207">
                  <c:v>-0.91678599999999999</c:v>
                </c:pt>
                <c:pt idx="17208">
                  <c:v>-0.91869199999999995</c:v>
                </c:pt>
                <c:pt idx="17209">
                  <c:v>-0.92069100000000004</c:v>
                </c:pt>
                <c:pt idx="17210">
                  <c:v>-0.92251700000000003</c:v>
                </c:pt>
                <c:pt idx="17211">
                  <c:v>-0.92433699999999996</c:v>
                </c:pt>
                <c:pt idx="17212">
                  <c:v>-0.92604900000000001</c:v>
                </c:pt>
                <c:pt idx="17213">
                  <c:v>-0.92792600000000003</c:v>
                </c:pt>
                <c:pt idx="17214">
                  <c:v>-0.929983</c:v>
                </c:pt>
                <c:pt idx="17215">
                  <c:v>-0.93186400000000003</c:v>
                </c:pt>
                <c:pt idx="17216">
                  <c:v>-0.93362800000000001</c:v>
                </c:pt>
                <c:pt idx="17217">
                  <c:v>-0.93556600000000001</c:v>
                </c:pt>
                <c:pt idx="17218">
                  <c:v>-0.93750100000000003</c:v>
                </c:pt>
                <c:pt idx="17219">
                  <c:v>-0.93918299999999999</c:v>
                </c:pt>
                <c:pt idx="17220">
                  <c:v>-0.94109600000000004</c:v>
                </c:pt>
                <c:pt idx="17221">
                  <c:v>-0.94326399999999999</c:v>
                </c:pt>
                <c:pt idx="17222">
                  <c:v>-0.94513599999999998</c:v>
                </c:pt>
                <c:pt idx="17223">
                  <c:v>-0.94717899999999999</c:v>
                </c:pt>
                <c:pt idx="17224">
                  <c:v>-0.94876899999999997</c:v>
                </c:pt>
                <c:pt idx="17225">
                  <c:v>-0.95089199999999996</c:v>
                </c:pt>
                <c:pt idx="17226">
                  <c:v>-0.95260800000000001</c:v>
                </c:pt>
                <c:pt idx="17227">
                  <c:v>-0.95454600000000001</c:v>
                </c:pt>
                <c:pt idx="17228">
                  <c:v>-0.95670699999999997</c:v>
                </c:pt>
                <c:pt idx="17229">
                  <c:v>-0.95827200000000001</c:v>
                </c:pt>
                <c:pt idx="17230">
                  <c:v>-0.96023700000000001</c:v>
                </c:pt>
                <c:pt idx="17231">
                  <c:v>-0.96232399999999996</c:v>
                </c:pt>
                <c:pt idx="17232">
                  <c:v>-0.96437200000000001</c:v>
                </c:pt>
                <c:pt idx="17233">
                  <c:v>-0.966082</c:v>
                </c:pt>
                <c:pt idx="17234">
                  <c:v>-0.96809999999999996</c:v>
                </c:pt>
                <c:pt idx="17235">
                  <c:v>-0.96993099999999999</c:v>
                </c:pt>
                <c:pt idx="17236">
                  <c:v>-0.97189999999999999</c:v>
                </c:pt>
                <c:pt idx="17237">
                  <c:v>-0.97364300000000004</c:v>
                </c:pt>
                <c:pt idx="17238">
                  <c:v>-0.97561799999999999</c:v>
                </c:pt>
                <c:pt idx="17239">
                  <c:v>-0.97772000000000003</c:v>
                </c:pt>
                <c:pt idx="17240">
                  <c:v>-0.97968200000000005</c:v>
                </c:pt>
                <c:pt idx="17241">
                  <c:v>-0.98168100000000003</c:v>
                </c:pt>
                <c:pt idx="17242">
                  <c:v>-0.98362700000000003</c:v>
                </c:pt>
                <c:pt idx="17243">
                  <c:v>-0.98563000000000001</c:v>
                </c:pt>
                <c:pt idx="17244">
                  <c:v>-0.98757499999999998</c:v>
                </c:pt>
                <c:pt idx="17245">
                  <c:v>-0.98961200000000005</c:v>
                </c:pt>
                <c:pt idx="17246">
                  <c:v>-0.99150499999999997</c:v>
                </c:pt>
                <c:pt idx="17247">
                  <c:v>-0.99366600000000005</c:v>
                </c:pt>
                <c:pt idx="17248">
                  <c:v>-0.99554299999999996</c:v>
                </c:pt>
                <c:pt idx="17249">
                  <c:v>-0.99752799999999997</c:v>
                </c:pt>
                <c:pt idx="17250">
                  <c:v>-0.99935700000000005</c:v>
                </c:pt>
                <c:pt idx="17251">
                  <c:v>-1.0014000000000001</c:v>
                </c:pt>
                <c:pt idx="17252">
                  <c:v>-1.0034019999999999</c:v>
                </c:pt>
                <c:pt idx="17253">
                  <c:v>-1.0054190000000001</c:v>
                </c:pt>
                <c:pt idx="17254">
                  <c:v>-1.0074590000000001</c:v>
                </c:pt>
                <c:pt idx="17255">
                  <c:v>-1.0094559999999999</c:v>
                </c:pt>
                <c:pt idx="17256">
                  <c:v>-1.0114030000000001</c:v>
                </c:pt>
                <c:pt idx="17257">
                  <c:v>-1.0132410000000001</c:v>
                </c:pt>
                <c:pt idx="17258">
                  <c:v>-1.0152890000000001</c:v>
                </c:pt>
                <c:pt idx="17259">
                  <c:v>-1.017109</c:v>
                </c:pt>
                <c:pt idx="17260">
                  <c:v>-1.018934</c:v>
                </c:pt>
                <c:pt idx="17261">
                  <c:v>-1.020988</c:v>
                </c:pt>
                <c:pt idx="17262">
                  <c:v>-1.023201</c:v>
                </c:pt>
                <c:pt idx="17263">
                  <c:v>-1.0247580000000001</c:v>
                </c:pt>
                <c:pt idx="17264">
                  <c:v>-1.026894</c:v>
                </c:pt>
                <c:pt idx="17265">
                  <c:v>-1.0289680000000001</c:v>
                </c:pt>
                <c:pt idx="17266">
                  <c:v>-1.031201</c:v>
                </c:pt>
                <c:pt idx="17267">
                  <c:v>-1.032986</c:v>
                </c:pt>
                <c:pt idx="17268">
                  <c:v>-1.0348539999999999</c:v>
                </c:pt>
                <c:pt idx="17269">
                  <c:v>-1.036967</c:v>
                </c:pt>
                <c:pt idx="17270">
                  <c:v>-1.0390630000000001</c:v>
                </c:pt>
                <c:pt idx="17271">
                  <c:v>-1.04077</c:v>
                </c:pt>
                <c:pt idx="17272">
                  <c:v>-1.042918</c:v>
                </c:pt>
                <c:pt idx="17273">
                  <c:v>-1.04501</c:v>
                </c:pt>
                <c:pt idx="17274">
                  <c:v>-1.047115</c:v>
                </c:pt>
                <c:pt idx="17275">
                  <c:v>-1.0492090000000001</c:v>
                </c:pt>
                <c:pt idx="17276">
                  <c:v>-1.050864</c:v>
                </c:pt>
                <c:pt idx="17277">
                  <c:v>-1.0528299999999999</c:v>
                </c:pt>
                <c:pt idx="17278">
                  <c:v>-1.0551980000000001</c:v>
                </c:pt>
                <c:pt idx="17279">
                  <c:v>-1.057094</c:v>
                </c:pt>
                <c:pt idx="17280">
                  <c:v>-1.059307</c:v>
                </c:pt>
                <c:pt idx="17281">
                  <c:v>-1.0611029999999999</c:v>
                </c:pt>
                <c:pt idx="17282">
                  <c:v>-1.0631839999999999</c:v>
                </c:pt>
                <c:pt idx="17283">
                  <c:v>-1.0653170000000001</c:v>
                </c:pt>
                <c:pt idx="17284">
                  <c:v>-1.0672600000000001</c:v>
                </c:pt>
                <c:pt idx="17285">
                  <c:v>-1.069458</c:v>
                </c:pt>
                <c:pt idx="17286">
                  <c:v>-1.0714490000000001</c:v>
                </c:pt>
                <c:pt idx="17287">
                  <c:v>-1.073464</c:v>
                </c:pt>
                <c:pt idx="17288">
                  <c:v>-1.075339</c:v>
                </c:pt>
                <c:pt idx="17289">
                  <c:v>-1.077528</c:v>
                </c:pt>
                <c:pt idx="17290">
                  <c:v>-1.0796939999999999</c:v>
                </c:pt>
                <c:pt idx="17291">
                  <c:v>-1.081704</c:v>
                </c:pt>
                <c:pt idx="17292">
                  <c:v>-1.0838000000000001</c:v>
                </c:pt>
                <c:pt idx="17293">
                  <c:v>-1.0855939999999999</c:v>
                </c:pt>
                <c:pt idx="17294">
                  <c:v>-1.0878779999999999</c:v>
                </c:pt>
                <c:pt idx="17295">
                  <c:v>-1.089852</c:v>
                </c:pt>
                <c:pt idx="17296">
                  <c:v>-1.091845</c:v>
                </c:pt>
                <c:pt idx="17297">
                  <c:v>-1.0939589999999999</c:v>
                </c:pt>
                <c:pt idx="17298">
                  <c:v>-1.0960160000000001</c:v>
                </c:pt>
                <c:pt idx="17299">
                  <c:v>-1.0981590000000001</c:v>
                </c:pt>
                <c:pt idx="17300">
                  <c:v>-1.1001620000000001</c:v>
                </c:pt>
                <c:pt idx="17301">
                  <c:v>-1.1022270000000001</c:v>
                </c:pt>
                <c:pt idx="17302">
                  <c:v>-1.1043190000000001</c:v>
                </c:pt>
                <c:pt idx="17303">
                  <c:v>-1.106479</c:v>
                </c:pt>
                <c:pt idx="17304">
                  <c:v>-1.108506</c:v>
                </c:pt>
                <c:pt idx="17305">
                  <c:v>-1.110638</c:v>
                </c:pt>
                <c:pt idx="17306">
                  <c:v>-1.1124909999999999</c:v>
                </c:pt>
                <c:pt idx="17307">
                  <c:v>-1.1145929999999999</c:v>
                </c:pt>
                <c:pt idx="17308">
                  <c:v>-1.1166160000000001</c:v>
                </c:pt>
                <c:pt idx="17309">
                  <c:v>-1.1186309999999999</c:v>
                </c:pt>
                <c:pt idx="17310">
                  <c:v>-1.120552</c:v>
                </c:pt>
                <c:pt idx="17311">
                  <c:v>-1.122897</c:v>
                </c:pt>
                <c:pt idx="17312">
                  <c:v>-1.124852</c:v>
                </c:pt>
                <c:pt idx="17313">
                  <c:v>-1.1269899999999999</c:v>
                </c:pt>
                <c:pt idx="17314">
                  <c:v>-1.1293029999999999</c:v>
                </c:pt>
                <c:pt idx="17315">
                  <c:v>-1.1314150000000001</c:v>
                </c:pt>
                <c:pt idx="17316">
                  <c:v>-1.13337</c:v>
                </c:pt>
                <c:pt idx="17317">
                  <c:v>-1.1356139999999999</c:v>
                </c:pt>
                <c:pt idx="17318">
                  <c:v>-1.1376599999999999</c:v>
                </c:pt>
                <c:pt idx="17319">
                  <c:v>-1.13974</c:v>
                </c:pt>
                <c:pt idx="17320">
                  <c:v>-1.1418170000000001</c:v>
                </c:pt>
                <c:pt idx="17321">
                  <c:v>-1.143866</c:v>
                </c:pt>
                <c:pt idx="17322">
                  <c:v>-1.146055</c:v>
                </c:pt>
                <c:pt idx="17323">
                  <c:v>-1.1482779999999999</c:v>
                </c:pt>
                <c:pt idx="17324">
                  <c:v>-1.1503060000000001</c:v>
                </c:pt>
                <c:pt idx="17325">
                  <c:v>-1.152401</c:v>
                </c:pt>
                <c:pt idx="17326">
                  <c:v>-1.1545030000000001</c:v>
                </c:pt>
                <c:pt idx="17327">
                  <c:v>-1.1566860000000001</c:v>
                </c:pt>
                <c:pt idx="17328">
                  <c:v>-1.158811</c:v>
                </c:pt>
                <c:pt idx="17329">
                  <c:v>-1.161011</c:v>
                </c:pt>
                <c:pt idx="17330">
                  <c:v>-1.163006</c:v>
                </c:pt>
                <c:pt idx="17331">
                  <c:v>-1.1651009999999999</c:v>
                </c:pt>
                <c:pt idx="17332">
                  <c:v>-1.167208</c:v>
                </c:pt>
                <c:pt idx="17333">
                  <c:v>-1.16937</c:v>
                </c:pt>
                <c:pt idx="17334">
                  <c:v>-1.1714039999999999</c:v>
                </c:pt>
                <c:pt idx="17335">
                  <c:v>-1.1738710000000001</c:v>
                </c:pt>
                <c:pt idx="17336">
                  <c:v>-1.175659</c:v>
                </c:pt>
                <c:pt idx="17337">
                  <c:v>-1.1780470000000001</c:v>
                </c:pt>
                <c:pt idx="17338">
                  <c:v>-1.180304</c:v>
                </c:pt>
                <c:pt idx="17339">
                  <c:v>-1.182126</c:v>
                </c:pt>
                <c:pt idx="17340">
                  <c:v>-1.184453</c:v>
                </c:pt>
                <c:pt idx="17341">
                  <c:v>-1.1865680000000001</c:v>
                </c:pt>
                <c:pt idx="17342">
                  <c:v>-1.1888019999999999</c:v>
                </c:pt>
                <c:pt idx="17343">
                  <c:v>-1.1907160000000001</c:v>
                </c:pt>
                <c:pt idx="17344">
                  <c:v>-1.192985</c:v>
                </c:pt>
                <c:pt idx="17345">
                  <c:v>-1.1950400000000001</c:v>
                </c:pt>
                <c:pt idx="17346">
                  <c:v>-1.1971799999999999</c:v>
                </c:pt>
                <c:pt idx="17347">
                  <c:v>-1.199128</c:v>
                </c:pt>
                <c:pt idx="17348">
                  <c:v>-1.2012959999999999</c:v>
                </c:pt>
                <c:pt idx="17349">
                  <c:v>-1.203546</c:v>
                </c:pt>
                <c:pt idx="17350">
                  <c:v>-1.2056530000000001</c:v>
                </c:pt>
                <c:pt idx="17351">
                  <c:v>-1.2077880000000001</c:v>
                </c:pt>
                <c:pt idx="17352">
                  <c:v>-1.2101189999999999</c:v>
                </c:pt>
                <c:pt idx="17353">
                  <c:v>-1.2121740000000001</c:v>
                </c:pt>
                <c:pt idx="17354">
                  <c:v>-1.214407</c:v>
                </c:pt>
                <c:pt idx="17355">
                  <c:v>-1.2164360000000001</c:v>
                </c:pt>
                <c:pt idx="17356">
                  <c:v>-1.2186090000000001</c:v>
                </c:pt>
                <c:pt idx="17357">
                  <c:v>-1.221036</c:v>
                </c:pt>
                <c:pt idx="17358">
                  <c:v>-1.223139</c:v>
                </c:pt>
                <c:pt idx="17359">
                  <c:v>-1.2250570000000001</c:v>
                </c:pt>
                <c:pt idx="17360">
                  <c:v>-1.2274149999999999</c:v>
                </c:pt>
                <c:pt idx="17361">
                  <c:v>-1.2295929999999999</c:v>
                </c:pt>
                <c:pt idx="17362">
                  <c:v>-1.2318290000000001</c:v>
                </c:pt>
                <c:pt idx="17363">
                  <c:v>-1.2336659999999999</c:v>
                </c:pt>
                <c:pt idx="17364">
                  <c:v>-1.2361340000000001</c:v>
                </c:pt>
                <c:pt idx="17365">
                  <c:v>-1.238105</c:v>
                </c:pt>
                <c:pt idx="17366">
                  <c:v>-1.2404599999999999</c:v>
                </c:pt>
                <c:pt idx="17367">
                  <c:v>-1.242543</c:v>
                </c:pt>
                <c:pt idx="17368">
                  <c:v>-1.2446219999999999</c:v>
                </c:pt>
                <c:pt idx="17369">
                  <c:v>-1.2467170000000001</c:v>
                </c:pt>
                <c:pt idx="17370">
                  <c:v>-1.2487200000000001</c:v>
                </c:pt>
                <c:pt idx="17371">
                  <c:v>-1.2511650000000001</c:v>
                </c:pt>
                <c:pt idx="17372">
                  <c:v>-1.253117</c:v>
                </c:pt>
                <c:pt idx="17373">
                  <c:v>-1.2554749999999999</c:v>
                </c:pt>
                <c:pt idx="17374">
                  <c:v>-1.2573939999999999</c:v>
                </c:pt>
                <c:pt idx="17375">
                  <c:v>-1.259522</c:v>
                </c:pt>
                <c:pt idx="17376">
                  <c:v>-1.2619720000000001</c:v>
                </c:pt>
                <c:pt idx="17377">
                  <c:v>-1.2641</c:v>
                </c:pt>
                <c:pt idx="17378">
                  <c:v>-1.2662869999999999</c:v>
                </c:pt>
                <c:pt idx="17379">
                  <c:v>-1.2683720000000001</c:v>
                </c:pt>
                <c:pt idx="17380">
                  <c:v>-1.270578</c:v>
                </c:pt>
                <c:pt idx="17381">
                  <c:v>-1.27298</c:v>
                </c:pt>
                <c:pt idx="17382">
                  <c:v>-1.2748550000000001</c:v>
                </c:pt>
                <c:pt idx="17383">
                  <c:v>-1.2771300000000001</c:v>
                </c:pt>
                <c:pt idx="17384">
                  <c:v>-1.2791110000000001</c:v>
                </c:pt>
                <c:pt idx="17385">
                  <c:v>-1.281309</c:v>
                </c:pt>
                <c:pt idx="17386">
                  <c:v>-1.2830440000000001</c:v>
                </c:pt>
                <c:pt idx="17387">
                  <c:v>-1.285579</c:v>
                </c:pt>
                <c:pt idx="17388">
                  <c:v>-1.2876529999999999</c:v>
                </c:pt>
                <c:pt idx="17389">
                  <c:v>-1.289901</c:v>
                </c:pt>
                <c:pt idx="17390">
                  <c:v>-1.2921149999999999</c:v>
                </c:pt>
                <c:pt idx="17391">
                  <c:v>-1.2944100000000001</c:v>
                </c:pt>
                <c:pt idx="17392">
                  <c:v>-1.296252</c:v>
                </c:pt>
                <c:pt idx="17393">
                  <c:v>-1.298705</c:v>
                </c:pt>
                <c:pt idx="17394">
                  <c:v>-1.30087</c:v>
                </c:pt>
                <c:pt idx="17395">
                  <c:v>-1.3029360000000001</c:v>
                </c:pt>
                <c:pt idx="17396">
                  <c:v>-1.3050839999999999</c:v>
                </c:pt>
                <c:pt idx="17397">
                  <c:v>-1.307097</c:v>
                </c:pt>
                <c:pt idx="17398">
                  <c:v>-1.3099130000000001</c:v>
                </c:pt>
                <c:pt idx="17399">
                  <c:v>-1.311898</c:v>
                </c:pt>
                <c:pt idx="17400">
                  <c:v>-1.3139099999999999</c:v>
                </c:pt>
                <c:pt idx="17401">
                  <c:v>-1.316001</c:v>
                </c:pt>
                <c:pt idx="17402">
                  <c:v>-1.318228</c:v>
                </c:pt>
                <c:pt idx="17403">
                  <c:v>-1.320392</c:v>
                </c:pt>
                <c:pt idx="17404">
                  <c:v>-1.3222499999999999</c:v>
                </c:pt>
                <c:pt idx="17405">
                  <c:v>-1.324597</c:v>
                </c:pt>
                <c:pt idx="17406">
                  <c:v>-1.3268169999999999</c:v>
                </c:pt>
                <c:pt idx="17407">
                  <c:v>-1.329191</c:v>
                </c:pt>
                <c:pt idx="17408">
                  <c:v>-1.3312710000000001</c:v>
                </c:pt>
                <c:pt idx="17409">
                  <c:v>-1.3335399999999999</c:v>
                </c:pt>
                <c:pt idx="17410">
                  <c:v>-1.3359030000000001</c:v>
                </c:pt>
                <c:pt idx="17411">
                  <c:v>-1.3375859999999999</c:v>
                </c:pt>
                <c:pt idx="17412">
                  <c:v>-1.3398920000000001</c:v>
                </c:pt>
                <c:pt idx="17413">
                  <c:v>-1.341952</c:v>
                </c:pt>
                <c:pt idx="17414">
                  <c:v>-1.3444130000000001</c:v>
                </c:pt>
                <c:pt idx="17415">
                  <c:v>-1.346374</c:v>
                </c:pt>
                <c:pt idx="17416">
                  <c:v>-1.3484970000000001</c:v>
                </c:pt>
                <c:pt idx="17417">
                  <c:v>-1.3502639999999999</c:v>
                </c:pt>
                <c:pt idx="17418">
                  <c:v>-1.352824</c:v>
                </c:pt>
                <c:pt idx="17419">
                  <c:v>-1.354849</c:v>
                </c:pt>
                <c:pt idx="17420">
                  <c:v>-1.357111</c:v>
                </c:pt>
                <c:pt idx="17421">
                  <c:v>-1.358887</c:v>
                </c:pt>
                <c:pt idx="17422">
                  <c:v>-1.361499</c:v>
                </c:pt>
                <c:pt idx="17423">
                  <c:v>-1.3636870000000001</c:v>
                </c:pt>
                <c:pt idx="17424">
                  <c:v>-1.36578</c:v>
                </c:pt>
                <c:pt idx="17425">
                  <c:v>-1.367923</c:v>
                </c:pt>
                <c:pt idx="17426">
                  <c:v>-1.3700270000000001</c:v>
                </c:pt>
                <c:pt idx="17427">
                  <c:v>-1.3722479999999999</c:v>
                </c:pt>
                <c:pt idx="17428">
                  <c:v>-1.3743240000000001</c:v>
                </c:pt>
                <c:pt idx="17429">
                  <c:v>-1.376423</c:v>
                </c:pt>
                <c:pt idx="17430">
                  <c:v>-1.378423</c:v>
                </c:pt>
                <c:pt idx="17431">
                  <c:v>-1.380841</c:v>
                </c:pt>
                <c:pt idx="17432">
                  <c:v>-1.3828149999999999</c:v>
                </c:pt>
                <c:pt idx="17433">
                  <c:v>-1.385224</c:v>
                </c:pt>
                <c:pt idx="17434">
                  <c:v>-1.38723</c:v>
                </c:pt>
                <c:pt idx="17435">
                  <c:v>-1.389351</c:v>
                </c:pt>
                <c:pt idx="17436">
                  <c:v>-1.391456</c:v>
                </c:pt>
                <c:pt idx="17437">
                  <c:v>-1.3936329999999999</c:v>
                </c:pt>
                <c:pt idx="17438">
                  <c:v>-1.3958619999999999</c:v>
                </c:pt>
                <c:pt idx="17439">
                  <c:v>-1.3977839999999999</c:v>
                </c:pt>
                <c:pt idx="17440">
                  <c:v>-1.399948</c:v>
                </c:pt>
                <c:pt idx="17441">
                  <c:v>-1.401961</c:v>
                </c:pt>
                <c:pt idx="17442">
                  <c:v>-1.404102</c:v>
                </c:pt>
                <c:pt idx="17443">
                  <c:v>-1.4064840000000001</c:v>
                </c:pt>
                <c:pt idx="17444">
                  <c:v>-1.4085240000000001</c:v>
                </c:pt>
                <c:pt idx="17445">
                  <c:v>-1.4106019999999999</c:v>
                </c:pt>
                <c:pt idx="17446">
                  <c:v>-1.4127350000000001</c:v>
                </c:pt>
                <c:pt idx="17447">
                  <c:v>-1.4147890000000001</c:v>
                </c:pt>
                <c:pt idx="17448">
                  <c:v>-1.417062</c:v>
                </c:pt>
                <c:pt idx="17449">
                  <c:v>-1.4190179999999999</c:v>
                </c:pt>
                <c:pt idx="17450">
                  <c:v>-1.4211290000000001</c:v>
                </c:pt>
                <c:pt idx="17451">
                  <c:v>-1.4231990000000001</c:v>
                </c:pt>
                <c:pt idx="17452">
                  <c:v>-1.42547</c:v>
                </c:pt>
                <c:pt idx="17453">
                  <c:v>-1.4275629999999999</c:v>
                </c:pt>
                <c:pt idx="17454">
                  <c:v>-1.429718</c:v>
                </c:pt>
                <c:pt idx="17455">
                  <c:v>-1.431713</c:v>
                </c:pt>
                <c:pt idx="17456">
                  <c:v>-1.433832</c:v>
                </c:pt>
                <c:pt idx="17457">
                  <c:v>-1.436069</c:v>
                </c:pt>
                <c:pt idx="17458">
                  <c:v>-1.4379169999999999</c:v>
                </c:pt>
                <c:pt idx="17459">
                  <c:v>-1.43991</c:v>
                </c:pt>
                <c:pt idx="17460">
                  <c:v>-1.4420120000000001</c:v>
                </c:pt>
                <c:pt idx="17461">
                  <c:v>-1.44414</c:v>
                </c:pt>
                <c:pt idx="17462">
                  <c:v>-1.446045</c:v>
                </c:pt>
                <c:pt idx="17463">
                  <c:v>-1.4485859999999999</c:v>
                </c:pt>
                <c:pt idx="17464">
                  <c:v>-1.4505840000000001</c:v>
                </c:pt>
                <c:pt idx="17465">
                  <c:v>-1.4527509999999999</c:v>
                </c:pt>
                <c:pt idx="17466">
                  <c:v>-1.4547049999999999</c:v>
                </c:pt>
                <c:pt idx="17467">
                  <c:v>-1.456912</c:v>
                </c:pt>
                <c:pt idx="17468">
                  <c:v>-1.458914</c:v>
                </c:pt>
                <c:pt idx="17469">
                  <c:v>-1.46106</c:v>
                </c:pt>
                <c:pt idx="17470">
                  <c:v>-1.4631620000000001</c:v>
                </c:pt>
                <c:pt idx="17471">
                  <c:v>-1.464987</c:v>
                </c:pt>
                <c:pt idx="17472">
                  <c:v>-1.4673179999999999</c:v>
                </c:pt>
                <c:pt idx="17473">
                  <c:v>-1.4693130000000001</c:v>
                </c:pt>
                <c:pt idx="17474">
                  <c:v>-1.4713229999999999</c:v>
                </c:pt>
                <c:pt idx="17475">
                  <c:v>-1.4735039999999999</c:v>
                </c:pt>
                <c:pt idx="17476">
                  <c:v>-1.4754069999999999</c:v>
                </c:pt>
                <c:pt idx="17477">
                  <c:v>-1.477571</c:v>
                </c:pt>
                <c:pt idx="17478">
                  <c:v>-1.479549</c:v>
                </c:pt>
                <c:pt idx="17479">
                  <c:v>-1.481692</c:v>
                </c:pt>
                <c:pt idx="17480">
                  <c:v>-1.483692</c:v>
                </c:pt>
                <c:pt idx="17481">
                  <c:v>-1.4858039999999999</c:v>
                </c:pt>
                <c:pt idx="17482">
                  <c:v>-1.487978</c:v>
                </c:pt>
                <c:pt idx="17483">
                  <c:v>-1.489814</c:v>
                </c:pt>
                <c:pt idx="17484">
                  <c:v>-1.4919610000000001</c:v>
                </c:pt>
                <c:pt idx="17485">
                  <c:v>-1.4935620000000001</c:v>
                </c:pt>
                <c:pt idx="17486">
                  <c:v>-1.4959169999999999</c:v>
                </c:pt>
                <c:pt idx="17487">
                  <c:v>-1.4978149999999999</c:v>
                </c:pt>
                <c:pt idx="17488">
                  <c:v>-1.499919</c:v>
                </c:pt>
                <c:pt idx="17489">
                  <c:v>-1.5018</c:v>
                </c:pt>
                <c:pt idx="17490">
                  <c:v>-1.504046</c:v>
                </c:pt>
                <c:pt idx="17491">
                  <c:v>-1.5061739999999999</c:v>
                </c:pt>
                <c:pt idx="17492">
                  <c:v>-1.5079499999999999</c:v>
                </c:pt>
                <c:pt idx="17493">
                  <c:v>-1.510081</c:v>
                </c:pt>
                <c:pt idx="17494">
                  <c:v>-1.5120549999999999</c:v>
                </c:pt>
                <c:pt idx="17495">
                  <c:v>-1.513997</c:v>
                </c:pt>
                <c:pt idx="17496">
                  <c:v>-1.5159069999999999</c:v>
                </c:pt>
                <c:pt idx="17497">
                  <c:v>-1.517706</c:v>
                </c:pt>
                <c:pt idx="17498">
                  <c:v>-1.5198739999999999</c:v>
                </c:pt>
                <c:pt idx="17499">
                  <c:v>-1.5217849999999999</c:v>
                </c:pt>
                <c:pt idx="17500">
                  <c:v>-1.5237849999999999</c:v>
                </c:pt>
                <c:pt idx="17501">
                  <c:v>-1.5257320000000001</c:v>
                </c:pt>
                <c:pt idx="17502">
                  <c:v>-1.5280590000000001</c:v>
                </c:pt>
                <c:pt idx="17503">
                  <c:v>-1.5298659999999999</c:v>
                </c:pt>
                <c:pt idx="17504">
                  <c:v>-1.532033</c:v>
                </c:pt>
                <c:pt idx="17505">
                  <c:v>-1.533652</c:v>
                </c:pt>
                <c:pt idx="17506">
                  <c:v>-1.5357719999999999</c:v>
                </c:pt>
                <c:pt idx="17507">
                  <c:v>-1.537693</c:v>
                </c:pt>
                <c:pt idx="17508">
                  <c:v>-1.5394270000000001</c:v>
                </c:pt>
                <c:pt idx="17509">
                  <c:v>-1.5413730000000001</c:v>
                </c:pt>
                <c:pt idx="17510">
                  <c:v>-1.5434589999999999</c:v>
                </c:pt>
                <c:pt idx="17511">
                  <c:v>-1.545601</c:v>
                </c:pt>
                <c:pt idx="17512">
                  <c:v>-1.5474000000000001</c:v>
                </c:pt>
                <c:pt idx="17513">
                  <c:v>-1.5494600000000001</c:v>
                </c:pt>
                <c:pt idx="17514">
                  <c:v>-1.5514460000000001</c:v>
                </c:pt>
                <c:pt idx="17515">
                  <c:v>-1.553159</c:v>
                </c:pt>
                <c:pt idx="17516">
                  <c:v>-1.5552600000000001</c:v>
                </c:pt>
                <c:pt idx="17517">
                  <c:v>-1.557121</c:v>
                </c:pt>
                <c:pt idx="17518">
                  <c:v>-1.5590900000000001</c:v>
                </c:pt>
                <c:pt idx="17519">
                  <c:v>-1.561151</c:v>
                </c:pt>
                <c:pt idx="17520">
                  <c:v>-1.5629489999999999</c:v>
                </c:pt>
                <c:pt idx="17521">
                  <c:v>-1.5646979999999999</c:v>
                </c:pt>
                <c:pt idx="17522">
                  <c:v>-1.5666519999999999</c:v>
                </c:pt>
                <c:pt idx="17523">
                  <c:v>-1.5685720000000001</c:v>
                </c:pt>
                <c:pt idx="17524">
                  <c:v>-1.570392</c:v>
                </c:pt>
                <c:pt idx="17525">
                  <c:v>-1.5723199999999999</c:v>
                </c:pt>
                <c:pt idx="17526">
                  <c:v>-1.5740259999999999</c:v>
                </c:pt>
                <c:pt idx="17527">
                  <c:v>-1.5760860000000001</c:v>
                </c:pt>
                <c:pt idx="17528">
                  <c:v>-1.5778890000000001</c:v>
                </c:pt>
                <c:pt idx="17529">
                  <c:v>-1.579707</c:v>
                </c:pt>
                <c:pt idx="17530">
                  <c:v>-1.5815779999999999</c:v>
                </c:pt>
                <c:pt idx="17531">
                  <c:v>-1.583464</c:v>
                </c:pt>
                <c:pt idx="17532">
                  <c:v>-1.585564</c:v>
                </c:pt>
                <c:pt idx="17533">
                  <c:v>-1.587313</c:v>
                </c:pt>
                <c:pt idx="17534">
                  <c:v>-1.589259</c:v>
                </c:pt>
                <c:pt idx="17535">
                  <c:v>-1.591175</c:v>
                </c:pt>
                <c:pt idx="17536">
                  <c:v>-1.592814</c:v>
                </c:pt>
                <c:pt idx="17537">
                  <c:v>-1.594886</c:v>
                </c:pt>
                <c:pt idx="17538">
                  <c:v>-1.59666</c:v>
                </c:pt>
                <c:pt idx="17539">
                  <c:v>-1.598592</c:v>
                </c:pt>
                <c:pt idx="17540">
                  <c:v>-1.600257</c:v>
                </c:pt>
                <c:pt idx="17541">
                  <c:v>-1.6021860000000001</c:v>
                </c:pt>
                <c:pt idx="17542">
                  <c:v>-1.6040430000000001</c:v>
                </c:pt>
                <c:pt idx="17543">
                  <c:v>-1.605721</c:v>
                </c:pt>
                <c:pt idx="17544">
                  <c:v>-1.607551</c:v>
                </c:pt>
                <c:pt idx="17545">
                  <c:v>-1.609237</c:v>
                </c:pt>
                <c:pt idx="17546">
                  <c:v>-1.6112029999999999</c:v>
                </c:pt>
                <c:pt idx="17547">
                  <c:v>-1.6129990000000001</c:v>
                </c:pt>
                <c:pt idx="17548">
                  <c:v>-1.614768</c:v>
                </c:pt>
                <c:pt idx="17549">
                  <c:v>-1.6167199999999999</c:v>
                </c:pt>
                <c:pt idx="17550">
                  <c:v>-1.618349</c:v>
                </c:pt>
                <c:pt idx="17551">
                  <c:v>-1.620358</c:v>
                </c:pt>
                <c:pt idx="17552">
                  <c:v>-1.6221760000000001</c:v>
                </c:pt>
                <c:pt idx="17553">
                  <c:v>-1.623615</c:v>
                </c:pt>
                <c:pt idx="17554">
                  <c:v>-1.625591</c:v>
                </c:pt>
                <c:pt idx="17555">
                  <c:v>-1.6272070000000001</c:v>
                </c:pt>
                <c:pt idx="17556">
                  <c:v>-1.6289070000000001</c:v>
                </c:pt>
                <c:pt idx="17557">
                  <c:v>-1.6307830000000001</c:v>
                </c:pt>
                <c:pt idx="17558">
                  <c:v>-1.63235</c:v>
                </c:pt>
                <c:pt idx="17559">
                  <c:v>-1.634242</c:v>
                </c:pt>
                <c:pt idx="17560">
                  <c:v>-1.635947</c:v>
                </c:pt>
                <c:pt idx="17561">
                  <c:v>-1.637516</c:v>
                </c:pt>
                <c:pt idx="17562">
                  <c:v>-1.6393489999999999</c:v>
                </c:pt>
                <c:pt idx="17563">
                  <c:v>-1.640903</c:v>
                </c:pt>
                <c:pt idx="17564">
                  <c:v>-1.642811</c:v>
                </c:pt>
                <c:pt idx="17565">
                  <c:v>-1.644617</c:v>
                </c:pt>
                <c:pt idx="17566">
                  <c:v>-1.6461030000000001</c:v>
                </c:pt>
                <c:pt idx="17567">
                  <c:v>-1.6479760000000001</c:v>
                </c:pt>
                <c:pt idx="17568">
                  <c:v>-1.6496850000000001</c:v>
                </c:pt>
                <c:pt idx="17569">
                  <c:v>-1.6515200000000001</c:v>
                </c:pt>
                <c:pt idx="17570">
                  <c:v>-1.653106</c:v>
                </c:pt>
                <c:pt idx="17571">
                  <c:v>-1.654827</c:v>
                </c:pt>
                <c:pt idx="17572">
                  <c:v>-1.656641</c:v>
                </c:pt>
                <c:pt idx="17573">
                  <c:v>-1.6583559999999999</c:v>
                </c:pt>
                <c:pt idx="17574">
                  <c:v>-1.659948</c:v>
                </c:pt>
                <c:pt idx="17575">
                  <c:v>-1.661718</c:v>
                </c:pt>
                <c:pt idx="17576">
                  <c:v>-1.6636120000000001</c:v>
                </c:pt>
                <c:pt idx="17577">
                  <c:v>-1.665127</c:v>
                </c:pt>
                <c:pt idx="17578">
                  <c:v>-1.6667259999999999</c:v>
                </c:pt>
                <c:pt idx="17579">
                  <c:v>-1.6685479999999999</c:v>
                </c:pt>
                <c:pt idx="17580">
                  <c:v>-1.6701919999999999</c:v>
                </c:pt>
                <c:pt idx="17581">
                  <c:v>-1.671835</c:v>
                </c:pt>
                <c:pt idx="17582">
                  <c:v>-1.6734610000000001</c:v>
                </c:pt>
                <c:pt idx="17583">
                  <c:v>-1.675168</c:v>
                </c:pt>
                <c:pt idx="17584">
                  <c:v>-1.676852</c:v>
                </c:pt>
                <c:pt idx="17585">
                  <c:v>-1.6784589999999999</c:v>
                </c:pt>
                <c:pt idx="17586">
                  <c:v>-1.6798569999999999</c:v>
                </c:pt>
                <c:pt idx="17587">
                  <c:v>-1.6816739999999999</c:v>
                </c:pt>
                <c:pt idx="17588">
                  <c:v>-1.683316</c:v>
                </c:pt>
                <c:pt idx="17589">
                  <c:v>-1.68493</c:v>
                </c:pt>
                <c:pt idx="17590">
                  <c:v>-1.686118</c:v>
                </c:pt>
                <c:pt idx="17591">
                  <c:v>-1.6878409999999999</c:v>
                </c:pt>
                <c:pt idx="17592">
                  <c:v>-1.6895739999999999</c:v>
                </c:pt>
                <c:pt idx="17593">
                  <c:v>-1.691125</c:v>
                </c:pt>
                <c:pt idx="17594">
                  <c:v>-1.692731</c:v>
                </c:pt>
                <c:pt idx="17595">
                  <c:v>-1.694347</c:v>
                </c:pt>
                <c:pt idx="17596">
                  <c:v>-1.6959109999999999</c:v>
                </c:pt>
                <c:pt idx="17597">
                  <c:v>-1.6977390000000001</c:v>
                </c:pt>
                <c:pt idx="17598">
                  <c:v>-1.699325</c:v>
                </c:pt>
                <c:pt idx="17599">
                  <c:v>-1.7007300000000001</c:v>
                </c:pt>
                <c:pt idx="17600">
                  <c:v>-1.7024010000000001</c:v>
                </c:pt>
                <c:pt idx="17601">
                  <c:v>-1.703816</c:v>
                </c:pt>
                <c:pt idx="17602">
                  <c:v>-1.705338</c:v>
                </c:pt>
                <c:pt idx="17603">
                  <c:v>-1.707117</c:v>
                </c:pt>
                <c:pt idx="17604">
                  <c:v>-1.708477</c:v>
                </c:pt>
                <c:pt idx="17605">
                  <c:v>-1.7099979999999999</c:v>
                </c:pt>
                <c:pt idx="17606">
                  <c:v>-1.711489</c:v>
                </c:pt>
                <c:pt idx="17607">
                  <c:v>-1.713109</c:v>
                </c:pt>
                <c:pt idx="17608">
                  <c:v>-1.7146539999999999</c:v>
                </c:pt>
                <c:pt idx="17609">
                  <c:v>-1.716345</c:v>
                </c:pt>
                <c:pt idx="17610">
                  <c:v>-1.717776</c:v>
                </c:pt>
                <c:pt idx="17611">
                  <c:v>-1.7193350000000001</c:v>
                </c:pt>
                <c:pt idx="17612">
                  <c:v>-1.720793</c:v>
                </c:pt>
                <c:pt idx="17613">
                  <c:v>-1.7221919999999999</c:v>
                </c:pt>
                <c:pt idx="17614">
                  <c:v>-1.723608</c:v>
                </c:pt>
                <c:pt idx="17615">
                  <c:v>-1.725196</c:v>
                </c:pt>
                <c:pt idx="17616">
                  <c:v>-1.726483</c:v>
                </c:pt>
                <c:pt idx="17617">
                  <c:v>-1.727597</c:v>
                </c:pt>
                <c:pt idx="17618">
                  <c:v>-1.7295689999999999</c:v>
                </c:pt>
                <c:pt idx="17619">
                  <c:v>-1.7307630000000001</c:v>
                </c:pt>
                <c:pt idx="17620">
                  <c:v>-1.7323219999999999</c:v>
                </c:pt>
                <c:pt idx="17621">
                  <c:v>-1.733884</c:v>
                </c:pt>
                <c:pt idx="17622">
                  <c:v>-1.735689</c:v>
                </c:pt>
                <c:pt idx="17623">
                  <c:v>-1.736783</c:v>
                </c:pt>
                <c:pt idx="17624">
                  <c:v>-1.738305</c:v>
                </c:pt>
                <c:pt idx="17625">
                  <c:v>-1.7397</c:v>
                </c:pt>
                <c:pt idx="17626">
                  <c:v>-1.7412430000000001</c:v>
                </c:pt>
                <c:pt idx="17627">
                  <c:v>-1.7427170000000001</c:v>
                </c:pt>
                <c:pt idx="17628">
                  <c:v>-1.7441059999999999</c:v>
                </c:pt>
                <c:pt idx="17629">
                  <c:v>-1.745471</c:v>
                </c:pt>
                <c:pt idx="17630">
                  <c:v>-1.74701</c:v>
                </c:pt>
                <c:pt idx="17631">
                  <c:v>-1.7484660000000001</c:v>
                </c:pt>
                <c:pt idx="17632">
                  <c:v>-1.749903</c:v>
                </c:pt>
                <c:pt idx="17633">
                  <c:v>-1.751433</c:v>
                </c:pt>
                <c:pt idx="17634">
                  <c:v>-1.7527649999999999</c:v>
                </c:pt>
                <c:pt idx="17635">
                  <c:v>-1.7542740000000001</c:v>
                </c:pt>
                <c:pt idx="17636">
                  <c:v>-1.7557339999999999</c:v>
                </c:pt>
                <c:pt idx="17637">
                  <c:v>-1.757225</c:v>
                </c:pt>
                <c:pt idx="17638">
                  <c:v>-1.758489</c:v>
                </c:pt>
                <c:pt idx="17639">
                  <c:v>-1.7599959999999999</c:v>
                </c:pt>
                <c:pt idx="17640">
                  <c:v>-1.7614399999999999</c:v>
                </c:pt>
                <c:pt idx="17641">
                  <c:v>-1.7628490000000001</c:v>
                </c:pt>
                <c:pt idx="17642">
                  <c:v>-1.7642659999999999</c:v>
                </c:pt>
                <c:pt idx="17643">
                  <c:v>-1.7656160000000001</c:v>
                </c:pt>
                <c:pt idx="17644">
                  <c:v>-1.767217</c:v>
                </c:pt>
                <c:pt idx="17645">
                  <c:v>-1.768546</c:v>
                </c:pt>
                <c:pt idx="17646">
                  <c:v>-1.770173</c:v>
                </c:pt>
                <c:pt idx="17647">
                  <c:v>-1.771463</c:v>
                </c:pt>
                <c:pt idx="17648">
                  <c:v>-1.7727839999999999</c:v>
                </c:pt>
                <c:pt idx="17649">
                  <c:v>-1.774079</c:v>
                </c:pt>
                <c:pt idx="17650">
                  <c:v>-1.775544</c:v>
                </c:pt>
                <c:pt idx="17651">
                  <c:v>-1.776964</c:v>
                </c:pt>
                <c:pt idx="17652">
                  <c:v>-1.778618</c:v>
                </c:pt>
                <c:pt idx="17653">
                  <c:v>-1.7797240000000001</c:v>
                </c:pt>
                <c:pt idx="17654">
                  <c:v>-1.7811049999999999</c:v>
                </c:pt>
                <c:pt idx="17655">
                  <c:v>-1.7825150000000001</c:v>
                </c:pt>
                <c:pt idx="17656">
                  <c:v>-1.78352</c:v>
                </c:pt>
                <c:pt idx="17657">
                  <c:v>-1.784991</c:v>
                </c:pt>
                <c:pt idx="17658">
                  <c:v>-1.786211</c:v>
                </c:pt>
                <c:pt idx="17659">
                  <c:v>-1.78773</c:v>
                </c:pt>
                <c:pt idx="17660">
                  <c:v>-1.789099</c:v>
                </c:pt>
                <c:pt idx="17661">
                  <c:v>-1.790532</c:v>
                </c:pt>
                <c:pt idx="17662">
                  <c:v>-1.791839</c:v>
                </c:pt>
                <c:pt idx="17663">
                  <c:v>-1.7931490000000001</c:v>
                </c:pt>
                <c:pt idx="17664">
                  <c:v>-1.794592</c:v>
                </c:pt>
                <c:pt idx="17665">
                  <c:v>-1.795949</c:v>
                </c:pt>
                <c:pt idx="17666">
                  <c:v>-1.797504</c:v>
                </c:pt>
                <c:pt idx="17667">
                  <c:v>-1.7988010000000001</c:v>
                </c:pt>
                <c:pt idx="17668">
                  <c:v>-1.8000640000000001</c:v>
                </c:pt>
                <c:pt idx="17669">
                  <c:v>-1.801312</c:v>
                </c:pt>
                <c:pt idx="17670">
                  <c:v>-1.80274</c:v>
                </c:pt>
                <c:pt idx="17671">
                  <c:v>-1.804303</c:v>
                </c:pt>
                <c:pt idx="17672">
                  <c:v>-1.80522</c:v>
                </c:pt>
                <c:pt idx="17673">
                  <c:v>-1.8065310000000001</c:v>
                </c:pt>
                <c:pt idx="17674">
                  <c:v>-1.807704</c:v>
                </c:pt>
                <c:pt idx="17675">
                  <c:v>-1.809064</c:v>
                </c:pt>
                <c:pt idx="17676">
                  <c:v>-1.8105420000000001</c:v>
                </c:pt>
                <c:pt idx="17677">
                  <c:v>-1.8117829999999999</c:v>
                </c:pt>
                <c:pt idx="17678">
                  <c:v>-1.8130759999999999</c:v>
                </c:pt>
                <c:pt idx="17679">
                  <c:v>-1.8141099999999999</c:v>
                </c:pt>
                <c:pt idx="17680">
                  <c:v>-1.815698</c:v>
                </c:pt>
                <c:pt idx="17681">
                  <c:v>-1.817062</c:v>
                </c:pt>
                <c:pt idx="17682">
                  <c:v>-1.8183309999999999</c:v>
                </c:pt>
                <c:pt idx="17683">
                  <c:v>-1.8195250000000001</c:v>
                </c:pt>
                <c:pt idx="17684">
                  <c:v>-1.8209120000000001</c:v>
                </c:pt>
                <c:pt idx="17685">
                  <c:v>-1.82209</c:v>
                </c:pt>
                <c:pt idx="17686">
                  <c:v>-1.823583</c:v>
                </c:pt>
                <c:pt idx="17687">
                  <c:v>-1.8247040000000001</c:v>
                </c:pt>
                <c:pt idx="17688">
                  <c:v>-1.826128</c:v>
                </c:pt>
                <c:pt idx="17689">
                  <c:v>-1.827307</c:v>
                </c:pt>
                <c:pt idx="17690">
                  <c:v>-1.828622</c:v>
                </c:pt>
                <c:pt idx="17691">
                  <c:v>-1.8299460000000001</c:v>
                </c:pt>
                <c:pt idx="17692">
                  <c:v>-1.831277</c:v>
                </c:pt>
                <c:pt idx="17693">
                  <c:v>-1.832511</c:v>
                </c:pt>
                <c:pt idx="17694">
                  <c:v>-1.8338369999999999</c:v>
                </c:pt>
                <c:pt idx="17695">
                  <c:v>-1.835073</c:v>
                </c:pt>
                <c:pt idx="17696">
                  <c:v>-1.8364849999999999</c:v>
                </c:pt>
                <c:pt idx="17697">
                  <c:v>-1.8377270000000001</c:v>
                </c:pt>
                <c:pt idx="17698">
                  <c:v>-1.8390010000000001</c:v>
                </c:pt>
                <c:pt idx="17699">
                  <c:v>-1.840722</c:v>
                </c:pt>
                <c:pt idx="17700">
                  <c:v>-1.841977</c:v>
                </c:pt>
                <c:pt idx="17701">
                  <c:v>-1.843364</c:v>
                </c:pt>
                <c:pt idx="17702">
                  <c:v>-1.844554</c:v>
                </c:pt>
                <c:pt idx="17703">
                  <c:v>-1.845758</c:v>
                </c:pt>
                <c:pt idx="17704">
                  <c:v>-1.8468770000000001</c:v>
                </c:pt>
                <c:pt idx="17705">
                  <c:v>-1.848241</c:v>
                </c:pt>
                <c:pt idx="17706">
                  <c:v>-1.849626</c:v>
                </c:pt>
                <c:pt idx="17707">
                  <c:v>-1.850859</c:v>
                </c:pt>
                <c:pt idx="17708">
                  <c:v>-1.8518950000000001</c:v>
                </c:pt>
                <c:pt idx="17709">
                  <c:v>-1.853275</c:v>
                </c:pt>
                <c:pt idx="17710">
                  <c:v>-1.854533</c:v>
                </c:pt>
                <c:pt idx="17711">
                  <c:v>-1.8557090000000001</c:v>
                </c:pt>
                <c:pt idx="17712">
                  <c:v>-1.8569260000000001</c:v>
                </c:pt>
                <c:pt idx="17713">
                  <c:v>-1.8581000000000001</c:v>
                </c:pt>
                <c:pt idx="17714">
                  <c:v>-1.859502</c:v>
                </c:pt>
                <c:pt idx="17715">
                  <c:v>-1.860695</c:v>
                </c:pt>
                <c:pt idx="17716">
                  <c:v>-1.8614980000000001</c:v>
                </c:pt>
                <c:pt idx="17717">
                  <c:v>-1.8629230000000001</c:v>
                </c:pt>
                <c:pt idx="17718">
                  <c:v>-1.864004</c:v>
                </c:pt>
                <c:pt idx="17719">
                  <c:v>-1.8653310000000001</c:v>
                </c:pt>
                <c:pt idx="17720">
                  <c:v>-1.866274</c:v>
                </c:pt>
                <c:pt idx="17721">
                  <c:v>-1.8677919999999999</c:v>
                </c:pt>
                <c:pt idx="17722">
                  <c:v>-1.869137</c:v>
                </c:pt>
                <c:pt idx="17723">
                  <c:v>-1.8702939999999999</c:v>
                </c:pt>
                <c:pt idx="17724">
                  <c:v>-1.8715269999999999</c:v>
                </c:pt>
                <c:pt idx="17725">
                  <c:v>-1.8727469999999999</c:v>
                </c:pt>
                <c:pt idx="17726">
                  <c:v>-1.873923</c:v>
                </c:pt>
                <c:pt idx="17727">
                  <c:v>-1.875213</c:v>
                </c:pt>
                <c:pt idx="17728">
                  <c:v>-1.8765799999999999</c:v>
                </c:pt>
                <c:pt idx="17729">
                  <c:v>-1.877683</c:v>
                </c:pt>
                <c:pt idx="17730">
                  <c:v>-1.8788320000000001</c:v>
                </c:pt>
                <c:pt idx="17731">
                  <c:v>-1.8801639999999999</c:v>
                </c:pt>
                <c:pt idx="17732">
                  <c:v>-1.881491</c:v>
                </c:pt>
                <c:pt idx="17733">
                  <c:v>-1.8825419999999999</c:v>
                </c:pt>
                <c:pt idx="17734">
                  <c:v>-1.8837429999999999</c:v>
                </c:pt>
                <c:pt idx="17735">
                  <c:v>-1.8850089999999999</c:v>
                </c:pt>
                <c:pt idx="17736">
                  <c:v>-1.8863129999999999</c:v>
                </c:pt>
                <c:pt idx="17737">
                  <c:v>-1.887707</c:v>
                </c:pt>
                <c:pt idx="17738">
                  <c:v>-1.888682</c:v>
                </c:pt>
                <c:pt idx="17739">
                  <c:v>-1.8900619999999999</c:v>
                </c:pt>
                <c:pt idx="17740">
                  <c:v>-1.891205</c:v>
                </c:pt>
                <c:pt idx="17741">
                  <c:v>-1.892501</c:v>
                </c:pt>
                <c:pt idx="17742">
                  <c:v>-1.893489</c:v>
                </c:pt>
                <c:pt idx="17743">
                  <c:v>-1.894909</c:v>
                </c:pt>
                <c:pt idx="17744">
                  <c:v>-1.896047</c:v>
                </c:pt>
                <c:pt idx="17745">
                  <c:v>-1.897302</c:v>
                </c:pt>
                <c:pt idx="17746">
                  <c:v>-1.898466</c:v>
                </c:pt>
                <c:pt idx="17747">
                  <c:v>-1.899602</c:v>
                </c:pt>
                <c:pt idx="17748">
                  <c:v>-1.9008179999999999</c:v>
                </c:pt>
                <c:pt idx="17749">
                  <c:v>-1.902155</c:v>
                </c:pt>
                <c:pt idx="17750">
                  <c:v>-1.903135</c:v>
                </c:pt>
                <c:pt idx="17751">
                  <c:v>-1.904479</c:v>
                </c:pt>
                <c:pt idx="17752">
                  <c:v>-1.905654</c:v>
                </c:pt>
                <c:pt idx="17753">
                  <c:v>-1.9068659999999999</c:v>
                </c:pt>
                <c:pt idx="17754">
                  <c:v>-1.9080919999999999</c:v>
                </c:pt>
                <c:pt idx="17755">
                  <c:v>-1.9094</c:v>
                </c:pt>
                <c:pt idx="17756">
                  <c:v>-1.9105510000000001</c:v>
                </c:pt>
                <c:pt idx="17757">
                  <c:v>-1.9118250000000001</c:v>
                </c:pt>
                <c:pt idx="17758">
                  <c:v>-1.9129400000000001</c:v>
                </c:pt>
                <c:pt idx="17759">
                  <c:v>-1.914039</c:v>
                </c:pt>
                <c:pt idx="17760">
                  <c:v>-1.9153100000000001</c:v>
                </c:pt>
                <c:pt idx="17761">
                  <c:v>-1.9164380000000001</c:v>
                </c:pt>
                <c:pt idx="17762">
                  <c:v>-1.9176759999999999</c:v>
                </c:pt>
                <c:pt idx="17763">
                  <c:v>-1.9188940000000001</c:v>
                </c:pt>
                <c:pt idx="17764">
                  <c:v>-1.920072</c:v>
                </c:pt>
                <c:pt idx="17765">
                  <c:v>-1.921251</c:v>
                </c:pt>
                <c:pt idx="17766">
                  <c:v>-1.922409</c:v>
                </c:pt>
                <c:pt idx="17767">
                  <c:v>-1.9236519999999999</c:v>
                </c:pt>
                <c:pt idx="17768">
                  <c:v>-1.924968</c:v>
                </c:pt>
                <c:pt idx="17769">
                  <c:v>-1.9260539999999999</c:v>
                </c:pt>
                <c:pt idx="17770">
                  <c:v>-1.9271039999999999</c:v>
                </c:pt>
                <c:pt idx="17771">
                  <c:v>-1.9282840000000001</c:v>
                </c:pt>
                <c:pt idx="17772">
                  <c:v>-1.929541</c:v>
                </c:pt>
                <c:pt idx="17773">
                  <c:v>-1.930706</c:v>
                </c:pt>
                <c:pt idx="17774">
                  <c:v>-1.9319269999999999</c:v>
                </c:pt>
                <c:pt idx="17775">
                  <c:v>-1.9330620000000001</c:v>
                </c:pt>
                <c:pt idx="17776">
                  <c:v>-1.9343330000000001</c:v>
                </c:pt>
                <c:pt idx="17777">
                  <c:v>-1.9355309999999999</c:v>
                </c:pt>
                <c:pt idx="17778">
                  <c:v>-1.9366460000000001</c:v>
                </c:pt>
                <c:pt idx="17779">
                  <c:v>-1.937994</c:v>
                </c:pt>
                <c:pt idx="17780">
                  <c:v>-1.93912</c:v>
                </c:pt>
                <c:pt idx="17781">
                  <c:v>-1.9402010000000001</c:v>
                </c:pt>
                <c:pt idx="17782">
                  <c:v>-1.9414020000000001</c:v>
                </c:pt>
                <c:pt idx="17783">
                  <c:v>-1.942618</c:v>
                </c:pt>
                <c:pt idx="17784">
                  <c:v>-1.9437580000000001</c:v>
                </c:pt>
                <c:pt idx="17785">
                  <c:v>-1.944933</c:v>
                </c:pt>
                <c:pt idx="17786">
                  <c:v>-1.946034</c:v>
                </c:pt>
                <c:pt idx="17787">
                  <c:v>-1.9473549999999999</c:v>
                </c:pt>
                <c:pt idx="17788">
                  <c:v>-1.9485250000000001</c:v>
                </c:pt>
                <c:pt idx="17789">
                  <c:v>-1.949549</c:v>
                </c:pt>
                <c:pt idx="17790">
                  <c:v>-1.9506939999999999</c:v>
                </c:pt>
                <c:pt idx="17791">
                  <c:v>-1.951864</c:v>
                </c:pt>
                <c:pt idx="17792">
                  <c:v>-1.9531909999999999</c:v>
                </c:pt>
                <c:pt idx="17793">
                  <c:v>-1.9543189999999999</c:v>
                </c:pt>
                <c:pt idx="17794">
                  <c:v>-1.9554229999999999</c:v>
                </c:pt>
                <c:pt idx="17795">
                  <c:v>-1.956609</c:v>
                </c:pt>
                <c:pt idx="17796">
                  <c:v>-1.9576340000000001</c:v>
                </c:pt>
                <c:pt idx="17797">
                  <c:v>-1.958866</c:v>
                </c:pt>
                <c:pt idx="17798">
                  <c:v>-1.9600439999999999</c:v>
                </c:pt>
                <c:pt idx="17799">
                  <c:v>-1.9610570000000001</c:v>
                </c:pt>
                <c:pt idx="17800">
                  <c:v>-1.962351</c:v>
                </c:pt>
                <c:pt idx="17801">
                  <c:v>-1.9634100000000001</c:v>
                </c:pt>
                <c:pt idx="17802">
                  <c:v>-1.964604</c:v>
                </c:pt>
                <c:pt idx="17803">
                  <c:v>-1.965686</c:v>
                </c:pt>
                <c:pt idx="17804">
                  <c:v>-1.9668589999999999</c:v>
                </c:pt>
                <c:pt idx="17805">
                  <c:v>-1.968145</c:v>
                </c:pt>
                <c:pt idx="17806">
                  <c:v>-1.969263</c:v>
                </c:pt>
                <c:pt idx="17807">
                  <c:v>-1.970243</c:v>
                </c:pt>
                <c:pt idx="17808">
                  <c:v>-1.9715240000000001</c:v>
                </c:pt>
                <c:pt idx="17809">
                  <c:v>-1.9728410000000001</c:v>
                </c:pt>
                <c:pt idx="17810">
                  <c:v>-1.9738789999999999</c:v>
                </c:pt>
                <c:pt idx="17811">
                  <c:v>-1.9749019999999999</c:v>
                </c:pt>
                <c:pt idx="17812">
                  <c:v>-1.975956</c:v>
                </c:pt>
                <c:pt idx="17813">
                  <c:v>-1.97736</c:v>
                </c:pt>
                <c:pt idx="17814">
                  <c:v>-1.978361</c:v>
                </c:pt>
                <c:pt idx="17815">
                  <c:v>-1.9795</c:v>
                </c:pt>
                <c:pt idx="17816">
                  <c:v>-1.9805839999999999</c:v>
                </c:pt>
                <c:pt idx="17817">
                  <c:v>-1.981698</c:v>
                </c:pt>
                <c:pt idx="17818">
                  <c:v>-1.9828889999999999</c:v>
                </c:pt>
                <c:pt idx="17819">
                  <c:v>-1.984091</c:v>
                </c:pt>
                <c:pt idx="17820">
                  <c:v>-1.9853810000000001</c:v>
                </c:pt>
                <c:pt idx="17821">
                  <c:v>-1.986537</c:v>
                </c:pt>
                <c:pt idx="17822">
                  <c:v>-1.987727</c:v>
                </c:pt>
                <c:pt idx="17823">
                  <c:v>-1.988747</c:v>
                </c:pt>
                <c:pt idx="17824">
                  <c:v>-1.9899070000000001</c:v>
                </c:pt>
                <c:pt idx="17825">
                  <c:v>-1.9911270000000001</c:v>
                </c:pt>
                <c:pt idx="17826">
                  <c:v>-1.992184</c:v>
                </c:pt>
                <c:pt idx="17827">
                  <c:v>-1.993382</c:v>
                </c:pt>
                <c:pt idx="17828">
                  <c:v>-1.9941139999999999</c:v>
                </c:pt>
                <c:pt idx="17829">
                  <c:v>-1.9953190000000001</c:v>
                </c:pt>
                <c:pt idx="17830">
                  <c:v>-1.9965379999999999</c:v>
                </c:pt>
                <c:pt idx="17831">
                  <c:v>-1.9977</c:v>
                </c:pt>
                <c:pt idx="17832">
                  <c:v>-1.998448</c:v>
                </c:pt>
                <c:pt idx="17833">
                  <c:v>-1.9996719999999999</c:v>
                </c:pt>
                <c:pt idx="17834">
                  <c:v>-2.0009779999999999</c:v>
                </c:pt>
                <c:pt idx="17835">
                  <c:v>-2.00196</c:v>
                </c:pt>
                <c:pt idx="17836">
                  <c:v>-2.0030230000000002</c:v>
                </c:pt>
                <c:pt idx="17837">
                  <c:v>-2.0041359999999999</c:v>
                </c:pt>
                <c:pt idx="17838">
                  <c:v>-2.0053380000000001</c:v>
                </c:pt>
                <c:pt idx="17839">
                  <c:v>-2.0064310000000001</c:v>
                </c:pt>
                <c:pt idx="17840">
                  <c:v>-2.0075470000000002</c:v>
                </c:pt>
                <c:pt idx="17841">
                  <c:v>-2.008559</c:v>
                </c:pt>
                <c:pt idx="17842">
                  <c:v>-2.0096820000000002</c:v>
                </c:pt>
                <c:pt idx="17843">
                  <c:v>-2.0108350000000002</c:v>
                </c:pt>
                <c:pt idx="17844">
                  <c:v>-2.0118649999999998</c:v>
                </c:pt>
                <c:pt idx="17845">
                  <c:v>-2.0129510000000002</c:v>
                </c:pt>
                <c:pt idx="17846">
                  <c:v>-2.0139100000000001</c:v>
                </c:pt>
                <c:pt idx="17847">
                  <c:v>-2.0154899999999998</c:v>
                </c:pt>
                <c:pt idx="17848">
                  <c:v>-2.0164170000000001</c:v>
                </c:pt>
                <c:pt idx="17849">
                  <c:v>-2.017417</c:v>
                </c:pt>
                <c:pt idx="17850">
                  <c:v>-2.018567</c:v>
                </c:pt>
                <c:pt idx="17851">
                  <c:v>-2.0196459999999998</c:v>
                </c:pt>
                <c:pt idx="17852">
                  <c:v>-2.0205350000000002</c:v>
                </c:pt>
                <c:pt idx="17853">
                  <c:v>-2.0217499999999999</c:v>
                </c:pt>
                <c:pt idx="17854">
                  <c:v>-2.0226280000000001</c:v>
                </c:pt>
                <c:pt idx="17855">
                  <c:v>-2.0237029999999998</c:v>
                </c:pt>
                <c:pt idx="17856">
                  <c:v>-2.024877</c:v>
                </c:pt>
                <c:pt idx="17857">
                  <c:v>-2.025922</c:v>
                </c:pt>
                <c:pt idx="17858">
                  <c:v>-2.026875</c:v>
                </c:pt>
                <c:pt idx="17859">
                  <c:v>-2.0279919999999998</c:v>
                </c:pt>
                <c:pt idx="17860">
                  <c:v>-2.0290110000000001</c:v>
                </c:pt>
                <c:pt idx="17861">
                  <c:v>-2.0300009999999999</c:v>
                </c:pt>
                <c:pt idx="17862">
                  <c:v>-2.0310779999999999</c:v>
                </c:pt>
                <c:pt idx="17863">
                  <c:v>-2.0322480000000001</c:v>
                </c:pt>
                <c:pt idx="17864">
                  <c:v>-2.0331269999999999</c:v>
                </c:pt>
                <c:pt idx="17865">
                  <c:v>-2.0343330000000002</c:v>
                </c:pt>
                <c:pt idx="17866">
                  <c:v>-2.0352939999999999</c:v>
                </c:pt>
                <c:pt idx="17867">
                  <c:v>-2.0364749999999998</c:v>
                </c:pt>
                <c:pt idx="17868">
                  <c:v>-2.037426</c:v>
                </c:pt>
                <c:pt idx="17869">
                  <c:v>-2.038567</c:v>
                </c:pt>
                <c:pt idx="17870">
                  <c:v>-2.0394570000000001</c:v>
                </c:pt>
                <c:pt idx="17871">
                  <c:v>-2.040527</c:v>
                </c:pt>
                <c:pt idx="17872">
                  <c:v>-2.0417640000000001</c:v>
                </c:pt>
                <c:pt idx="17873">
                  <c:v>-2.042681</c:v>
                </c:pt>
                <c:pt idx="17874">
                  <c:v>-2.0436969999999999</c:v>
                </c:pt>
                <c:pt idx="17875">
                  <c:v>-2.0447609999999998</c:v>
                </c:pt>
                <c:pt idx="17876">
                  <c:v>-2.0457800000000002</c:v>
                </c:pt>
                <c:pt idx="17877">
                  <c:v>-2.0468649999999999</c:v>
                </c:pt>
                <c:pt idx="17878">
                  <c:v>-2.0479259999999999</c:v>
                </c:pt>
                <c:pt idx="17879">
                  <c:v>-2.0487690000000001</c:v>
                </c:pt>
                <c:pt idx="17880">
                  <c:v>-2.049811</c:v>
                </c:pt>
                <c:pt idx="17881">
                  <c:v>-2.0508359999999999</c:v>
                </c:pt>
                <c:pt idx="17882">
                  <c:v>-2.0518830000000001</c:v>
                </c:pt>
                <c:pt idx="17883">
                  <c:v>-2.0528919999999999</c:v>
                </c:pt>
                <c:pt idx="17884">
                  <c:v>-2.053855</c:v>
                </c:pt>
                <c:pt idx="17885">
                  <c:v>-2.0548030000000002</c:v>
                </c:pt>
                <c:pt idx="17886">
                  <c:v>-2.0558200000000002</c:v>
                </c:pt>
                <c:pt idx="17887">
                  <c:v>-2.0567169999999999</c:v>
                </c:pt>
                <c:pt idx="17888">
                  <c:v>-2.0577429999999999</c:v>
                </c:pt>
                <c:pt idx="17889">
                  <c:v>-2.0587140000000002</c:v>
                </c:pt>
                <c:pt idx="17890">
                  <c:v>-2.0597599999999998</c:v>
                </c:pt>
                <c:pt idx="17891">
                  <c:v>-2.0607009999999999</c:v>
                </c:pt>
                <c:pt idx="17892">
                  <c:v>-2.0617290000000001</c:v>
                </c:pt>
                <c:pt idx="17893">
                  <c:v>-2.062751</c:v>
                </c:pt>
                <c:pt idx="17894">
                  <c:v>-2.0637669999999999</c:v>
                </c:pt>
                <c:pt idx="17895">
                  <c:v>-2.0646719999999998</c:v>
                </c:pt>
                <c:pt idx="17896">
                  <c:v>-2.0656530000000002</c:v>
                </c:pt>
                <c:pt idx="17897">
                  <c:v>-2.0665809999999998</c:v>
                </c:pt>
                <c:pt idx="17898">
                  <c:v>-2.0679639999999999</c:v>
                </c:pt>
                <c:pt idx="17899">
                  <c:v>-2.0685609999999999</c:v>
                </c:pt>
                <c:pt idx="17900">
                  <c:v>-2.0700189999999998</c:v>
                </c:pt>
                <c:pt idx="17901">
                  <c:v>-2.0705719999999999</c:v>
                </c:pt>
                <c:pt idx="17902">
                  <c:v>-2.072327</c:v>
                </c:pt>
                <c:pt idx="17903">
                  <c:v>-2.0729340000000001</c:v>
                </c:pt>
                <c:pt idx="17904">
                  <c:v>-2.0736889999999999</c:v>
                </c:pt>
                <c:pt idx="17905">
                  <c:v>-2.074684</c:v>
                </c:pt>
                <c:pt idx="17906">
                  <c:v>-2.075599</c:v>
                </c:pt>
                <c:pt idx="17907">
                  <c:v>-2.0764779999999998</c:v>
                </c:pt>
                <c:pt idx="17908">
                  <c:v>-2.0772189999999999</c:v>
                </c:pt>
                <c:pt idx="17909">
                  <c:v>-2.078023</c:v>
                </c:pt>
                <c:pt idx="17910">
                  <c:v>-2.0789010000000001</c:v>
                </c:pt>
                <c:pt idx="17911">
                  <c:v>-2.0798519999999998</c:v>
                </c:pt>
                <c:pt idx="17912">
                  <c:v>-2.0807060000000002</c:v>
                </c:pt>
                <c:pt idx="17913">
                  <c:v>-2.0816210000000002</c:v>
                </c:pt>
                <c:pt idx="17914">
                  <c:v>-2.0825779999999998</c:v>
                </c:pt>
                <c:pt idx="17915">
                  <c:v>-2.083437</c:v>
                </c:pt>
                <c:pt idx="17916">
                  <c:v>-2.084257</c:v>
                </c:pt>
                <c:pt idx="17917">
                  <c:v>-2.0850919999999999</c:v>
                </c:pt>
                <c:pt idx="17918">
                  <c:v>-2.0859890000000001</c:v>
                </c:pt>
                <c:pt idx="17919">
                  <c:v>-2.086919</c:v>
                </c:pt>
                <c:pt idx="17920">
                  <c:v>-2.0878510000000001</c:v>
                </c:pt>
                <c:pt idx="17921">
                  <c:v>-2.0885699999999998</c:v>
                </c:pt>
                <c:pt idx="17922">
                  <c:v>-2.0895329999999999</c:v>
                </c:pt>
                <c:pt idx="17923">
                  <c:v>-2.0903649999999998</c:v>
                </c:pt>
                <c:pt idx="17924">
                  <c:v>-2.091377</c:v>
                </c:pt>
                <c:pt idx="17925">
                  <c:v>-2.0925069999999999</c:v>
                </c:pt>
                <c:pt idx="17926">
                  <c:v>-2.0936910000000002</c:v>
                </c:pt>
                <c:pt idx="17927">
                  <c:v>-2.0942850000000002</c:v>
                </c:pt>
                <c:pt idx="17928">
                  <c:v>-2.0950470000000001</c:v>
                </c:pt>
                <c:pt idx="17929">
                  <c:v>-2.0957330000000001</c:v>
                </c:pt>
                <c:pt idx="17930">
                  <c:v>-2.0963759999999998</c:v>
                </c:pt>
                <c:pt idx="17931">
                  <c:v>-2.0972230000000001</c:v>
                </c:pt>
                <c:pt idx="17932">
                  <c:v>-2.0979489999999998</c:v>
                </c:pt>
                <c:pt idx="17933">
                  <c:v>-2.0987149999999999</c:v>
                </c:pt>
                <c:pt idx="17934">
                  <c:v>-2.0995080000000002</c:v>
                </c:pt>
                <c:pt idx="17935">
                  <c:v>-2.1004900000000002</c:v>
                </c:pt>
                <c:pt idx="17936">
                  <c:v>-2.1011690000000001</c:v>
                </c:pt>
                <c:pt idx="17937">
                  <c:v>-2.1020500000000002</c:v>
                </c:pt>
                <c:pt idx="17938">
                  <c:v>-2.1027429999999998</c:v>
                </c:pt>
                <c:pt idx="17939">
                  <c:v>-2.103507</c:v>
                </c:pt>
                <c:pt idx="17940">
                  <c:v>-2.1042010000000002</c:v>
                </c:pt>
                <c:pt idx="17941">
                  <c:v>-2.1050960000000001</c:v>
                </c:pt>
                <c:pt idx="17942">
                  <c:v>-2.1058349999999999</c:v>
                </c:pt>
                <c:pt idx="17943">
                  <c:v>-2.10703</c:v>
                </c:pt>
                <c:pt idx="17944">
                  <c:v>-2.107793</c:v>
                </c:pt>
                <c:pt idx="17945">
                  <c:v>-2.1086879999999999</c:v>
                </c:pt>
                <c:pt idx="17946">
                  <c:v>-2.1093389999999999</c:v>
                </c:pt>
                <c:pt idx="17947">
                  <c:v>-2.1101299999999998</c:v>
                </c:pt>
                <c:pt idx="17948">
                  <c:v>-2.1103200000000002</c:v>
                </c:pt>
                <c:pt idx="17949">
                  <c:v>-2.111256</c:v>
                </c:pt>
                <c:pt idx="17950">
                  <c:v>-2.112031</c:v>
                </c:pt>
                <c:pt idx="17951">
                  <c:v>-2.112743</c:v>
                </c:pt>
                <c:pt idx="17952">
                  <c:v>-2.1133160000000002</c:v>
                </c:pt>
                <c:pt idx="17953">
                  <c:v>-2.1139130000000002</c:v>
                </c:pt>
                <c:pt idx="17954">
                  <c:v>-2.114776</c:v>
                </c:pt>
                <c:pt idx="17955">
                  <c:v>-2.1155240000000002</c:v>
                </c:pt>
                <c:pt idx="17956">
                  <c:v>-2.1162200000000002</c:v>
                </c:pt>
                <c:pt idx="17957">
                  <c:v>-2.1168520000000002</c:v>
                </c:pt>
                <c:pt idx="17958">
                  <c:v>-2.1175600000000001</c:v>
                </c:pt>
                <c:pt idx="17959">
                  <c:v>-2.1182310000000002</c:v>
                </c:pt>
                <c:pt idx="17960">
                  <c:v>-2.1188419999999999</c:v>
                </c:pt>
                <c:pt idx="17961">
                  <c:v>-2.1196130000000002</c:v>
                </c:pt>
                <c:pt idx="17962">
                  <c:v>-2.120412</c:v>
                </c:pt>
                <c:pt idx="17963">
                  <c:v>-2.1216650000000001</c:v>
                </c:pt>
                <c:pt idx="17964">
                  <c:v>-2.1224440000000002</c:v>
                </c:pt>
                <c:pt idx="17965">
                  <c:v>-2.1228669999999998</c:v>
                </c:pt>
                <c:pt idx="17966">
                  <c:v>-2.1235729999999999</c:v>
                </c:pt>
                <c:pt idx="17967">
                  <c:v>-2.1242139999999998</c:v>
                </c:pt>
                <c:pt idx="17968">
                  <c:v>-2.124781</c:v>
                </c:pt>
                <c:pt idx="17969">
                  <c:v>-2.1254209999999998</c:v>
                </c:pt>
                <c:pt idx="17970">
                  <c:v>-2.126036</c:v>
                </c:pt>
                <c:pt idx="17971">
                  <c:v>-2.1269809999999998</c:v>
                </c:pt>
                <c:pt idx="17972">
                  <c:v>-2.1275110000000002</c:v>
                </c:pt>
                <c:pt idx="17973">
                  <c:v>-2.1280809999999999</c:v>
                </c:pt>
                <c:pt idx="17974">
                  <c:v>-2.1287159999999998</c:v>
                </c:pt>
                <c:pt idx="17975">
                  <c:v>-2.1294499999999998</c:v>
                </c:pt>
                <c:pt idx="17976">
                  <c:v>-2.1299350000000001</c:v>
                </c:pt>
                <c:pt idx="17977">
                  <c:v>-2.1300270000000001</c:v>
                </c:pt>
                <c:pt idx="17978">
                  <c:v>-2.1307659999999999</c:v>
                </c:pt>
                <c:pt idx="17979">
                  <c:v>-2.1313970000000002</c:v>
                </c:pt>
                <c:pt idx="17980">
                  <c:v>-2.1319970000000001</c:v>
                </c:pt>
                <c:pt idx="17981">
                  <c:v>-2.1325280000000002</c:v>
                </c:pt>
                <c:pt idx="17982">
                  <c:v>-2.1330260000000001</c:v>
                </c:pt>
                <c:pt idx="17983">
                  <c:v>-2.1337090000000001</c:v>
                </c:pt>
                <c:pt idx="17984">
                  <c:v>-2.1342310000000002</c:v>
                </c:pt>
                <c:pt idx="17985">
                  <c:v>-2.1348039999999999</c:v>
                </c:pt>
                <c:pt idx="17986">
                  <c:v>-2.135332</c:v>
                </c:pt>
                <c:pt idx="17987">
                  <c:v>-2.1360199999999998</c:v>
                </c:pt>
                <c:pt idx="17988">
                  <c:v>-2.1364770000000002</c:v>
                </c:pt>
                <c:pt idx="17989">
                  <c:v>-2.1371289999999998</c:v>
                </c:pt>
                <c:pt idx="17990">
                  <c:v>-2.1376140000000001</c:v>
                </c:pt>
                <c:pt idx="17991">
                  <c:v>-2.1381960000000002</c:v>
                </c:pt>
                <c:pt idx="17992">
                  <c:v>-2.1386759999999998</c:v>
                </c:pt>
                <c:pt idx="17993">
                  <c:v>-2.1392120000000001</c:v>
                </c:pt>
                <c:pt idx="17994">
                  <c:v>-2.1398619999999999</c:v>
                </c:pt>
                <c:pt idx="17995">
                  <c:v>-2.1404329999999998</c:v>
                </c:pt>
                <c:pt idx="17996">
                  <c:v>-2.140838</c:v>
                </c:pt>
                <c:pt idx="17997">
                  <c:v>-2.1415139999999999</c:v>
                </c:pt>
                <c:pt idx="17998">
                  <c:v>-2.1420499999999998</c:v>
                </c:pt>
                <c:pt idx="17999">
                  <c:v>-2.1425869999999998</c:v>
                </c:pt>
                <c:pt idx="18000">
                  <c:v>-2.143043</c:v>
                </c:pt>
                <c:pt idx="18001">
                  <c:v>-2.1437270000000002</c:v>
                </c:pt>
                <c:pt idx="18002">
                  <c:v>-2.1442139999999998</c:v>
                </c:pt>
                <c:pt idx="18003">
                  <c:v>-2.1448999999999998</c:v>
                </c:pt>
                <c:pt idx="18004">
                  <c:v>-2.1454460000000002</c:v>
                </c:pt>
                <c:pt idx="18005">
                  <c:v>-2.1460029999999999</c:v>
                </c:pt>
                <c:pt idx="18006">
                  <c:v>-2.1464750000000001</c:v>
                </c:pt>
                <c:pt idx="18007">
                  <c:v>-2.1468739999999999</c:v>
                </c:pt>
                <c:pt idx="18008">
                  <c:v>-2.1473049999999998</c:v>
                </c:pt>
                <c:pt idx="18009">
                  <c:v>-2.1477040000000001</c:v>
                </c:pt>
                <c:pt idx="18010">
                  <c:v>-2.148533</c:v>
                </c:pt>
                <c:pt idx="18011">
                  <c:v>-2.1488209999999999</c:v>
                </c:pt>
                <c:pt idx="18012">
                  <c:v>-2.149384</c:v>
                </c:pt>
                <c:pt idx="18013">
                  <c:v>-2.1497579999999998</c:v>
                </c:pt>
                <c:pt idx="18014">
                  <c:v>-2.1504400000000001</c:v>
                </c:pt>
                <c:pt idx="18015">
                  <c:v>-2.1508500000000002</c:v>
                </c:pt>
                <c:pt idx="18016">
                  <c:v>-2.1511070000000001</c:v>
                </c:pt>
                <c:pt idx="18017">
                  <c:v>-2.151564</c:v>
                </c:pt>
                <c:pt idx="18018">
                  <c:v>-2.151986</c:v>
                </c:pt>
                <c:pt idx="18019">
                  <c:v>-2.1525530000000002</c:v>
                </c:pt>
                <c:pt idx="18020">
                  <c:v>-2.1530200000000002</c:v>
                </c:pt>
                <c:pt idx="18021">
                  <c:v>-2.1534719999999998</c:v>
                </c:pt>
                <c:pt idx="18022">
                  <c:v>-2.1537630000000001</c:v>
                </c:pt>
                <c:pt idx="18023">
                  <c:v>-2.154112</c:v>
                </c:pt>
                <c:pt idx="18024">
                  <c:v>-2.1545990000000002</c:v>
                </c:pt>
                <c:pt idx="18025">
                  <c:v>-2.1550590000000001</c:v>
                </c:pt>
                <c:pt idx="18026">
                  <c:v>-2.1556199999999999</c:v>
                </c:pt>
                <c:pt idx="18027">
                  <c:v>-2.1560830000000002</c:v>
                </c:pt>
                <c:pt idx="18028">
                  <c:v>-2.1565859999999999</c:v>
                </c:pt>
                <c:pt idx="18029">
                  <c:v>-2.1568870000000002</c:v>
                </c:pt>
                <c:pt idx="18030">
                  <c:v>-2.1573340000000001</c:v>
                </c:pt>
                <c:pt idx="18031">
                  <c:v>-2.1577809999999999</c:v>
                </c:pt>
                <c:pt idx="18032">
                  <c:v>-2.158261</c:v>
                </c:pt>
                <c:pt idx="18033">
                  <c:v>-2.1586240000000001</c:v>
                </c:pt>
                <c:pt idx="18034">
                  <c:v>-2.15916</c:v>
                </c:pt>
                <c:pt idx="18035">
                  <c:v>-2.1595680000000002</c:v>
                </c:pt>
                <c:pt idx="18036">
                  <c:v>-2.1601020000000002</c:v>
                </c:pt>
                <c:pt idx="18037">
                  <c:v>-2.1604049999999999</c:v>
                </c:pt>
                <c:pt idx="18038">
                  <c:v>-2.160812</c:v>
                </c:pt>
                <c:pt idx="18039">
                  <c:v>-2.1611500000000001</c:v>
                </c:pt>
                <c:pt idx="18040">
                  <c:v>-2.1616550000000001</c:v>
                </c:pt>
                <c:pt idx="18041">
                  <c:v>-2.1621519999999999</c:v>
                </c:pt>
                <c:pt idx="18042">
                  <c:v>-2.1624880000000002</c:v>
                </c:pt>
                <c:pt idx="18043">
                  <c:v>-2.1628129999999999</c:v>
                </c:pt>
                <c:pt idx="18044">
                  <c:v>-2.1633290000000001</c:v>
                </c:pt>
                <c:pt idx="18045">
                  <c:v>-2.163605</c:v>
                </c:pt>
                <c:pt idx="18046">
                  <c:v>-2.164142</c:v>
                </c:pt>
                <c:pt idx="18047">
                  <c:v>-2.164412</c:v>
                </c:pt>
                <c:pt idx="18048">
                  <c:v>-2.1648160000000001</c:v>
                </c:pt>
                <c:pt idx="18049">
                  <c:v>-2.165279</c:v>
                </c:pt>
                <c:pt idx="18050">
                  <c:v>-2.1657510000000002</c:v>
                </c:pt>
                <c:pt idx="18051">
                  <c:v>-2.1661739999999998</c:v>
                </c:pt>
                <c:pt idx="18052">
                  <c:v>-2.1665290000000001</c:v>
                </c:pt>
                <c:pt idx="18053">
                  <c:v>-2.1668639999999999</c:v>
                </c:pt>
                <c:pt idx="18054">
                  <c:v>-2.1672370000000001</c:v>
                </c:pt>
                <c:pt idx="18055">
                  <c:v>-2.1678069999999998</c:v>
                </c:pt>
                <c:pt idx="18056">
                  <c:v>-2.1681750000000002</c:v>
                </c:pt>
                <c:pt idx="18057">
                  <c:v>-2.1685810000000001</c:v>
                </c:pt>
                <c:pt idx="18058">
                  <c:v>-2.1688510000000001</c:v>
                </c:pt>
                <c:pt idx="18059">
                  <c:v>-2.1691989999999999</c:v>
                </c:pt>
                <c:pt idx="18060">
                  <c:v>-2.1695030000000002</c:v>
                </c:pt>
                <c:pt idx="18061">
                  <c:v>-2.1698719999999998</c:v>
                </c:pt>
                <c:pt idx="18062">
                  <c:v>-2.1701640000000002</c:v>
                </c:pt>
                <c:pt idx="18063">
                  <c:v>-2.1705999999999999</c:v>
                </c:pt>
                <c:pt idx="18064">
                  <c:v>-2.1708690000000002</c:v>
                </c:pt>
                <c:pt idx="18065">
                  <c:v>-2.1711870000000002</c:v>
                </c:pt>
                <c:pt idx="18066">
                  <c:v>-2.1715010000000001</c:v>
                </c:pt>
                <c:pt idx="18067">
                  <c:v>-2.1718929999999999</c:v>
                </c:pt>
                <c:pt idx="18068">
                  <c:v>-2.1723880000000002</c:v>
                </c:pt>
                <c:pt idx="18069">
                  <c:v>-2.1727880000000002</c:v>
                </c:pt>
                <c:pt idx="18070">
                  <c:v>-2.173063</c:v>
                </c:pt>
                <c:pt idx="18071">
                  <c:v>-2.1734149999999999</c:v>
                </c:pt>
                <c:pt idx="18072">
                  <c:v>-2.174112</c:v>
                </c:pt>
                <c:pt idx="18073">
                  <c:v>-2.1744379999999999</c:v>
                </c:pt>
                <c:pt idx="18074">
                  <c:v>-2.1747879999999999</c:v>
                </c:pt>
                <c:pt idx="18075">
                  <c:v>-2.1748189999999998</c:v>
                </c:pt>
                <c:pt idx="18076">
                  <c:v>-2.175198</c:v>
                </c:pt>
                <c:pt idx="18077">
                  <c:v>-2.175551</c:v>
                </c:pt>
                <c:pt idx="18078">
                  <c:v>-2.1759729999999999</c:v>
                </c:pt>
                <c:pt idx="18079">
                  <c:v>-2.1761560000000002</c:v>
                </c:pt>
                <c:pt idx="18080">
                  <c:v>-2.176463</c:v>
                </c:pt>
                <c:pt idx="18081">
                  <c:v>-2.1768329999999998</c:v>
                </c:pt>
                <c:pt idx="18082">
                  <c:v>-2.1771129999999999</c:v>
                </c:pt>
                <c:pt idx="18083">
                  <c:v>-2.1774369999999998</c:v>
                </c:pt>
                <c:pt idx="18084">
                  <c:v>-2.1777980000000001</c:v>
                </c:pt>
                <c:pt idx="18085">
                  <c:v>-2.1782360000000001</c:v>
                </c:pt>
                <c:pt idx="18086">
                  <c:v>-2.1784690000000002</c:v>
                </c:pt>
                <c:pt idx="18087">
                  <c:v>-2.1788699999999999</c:v>
                </c:pt>
                <c:pt idx="18088">
                  <c:v>-2.1792289999999999</c:v>
                </c:pt>
                <c:pt idx="18089">
                  <c:v>-2.1796720000000001</c:v>
                </c:pt>
                <c:pt idx="18090">
                  <c:v>-2.1799599999999999</c:v>
                </c:pt>
                <c:pt idx="18091">
                  <c:v>-2.180075</c:v>
                </c:pt>
                <c:pt idx="18092">
                  <c:v>-2.1803129999999999</c:v>
                </c:pt>
                <c:pt idx="18093">
                  <c:v>-2.1805979999999998</c:v>
                </c:pt>
                <c:pt idx="18094">
                  <c:v>-2.1808689999999999</c:v>
                </c:pt>
                <c:pt idx="18095">
                  <c:v>-2.181308</c:v>
                </c:pt>
                <c:pt idx="18096">
                  <c:v>-2.1815579999999999</c:v>
                </c:pt>
                <c:pt idx="18097">
                  <c:v>-2.181975</c:v>
                </c:pt>
                <c:pt idx="18098">
                  <c:v>-2.1821630000000001</c:v>
                </c:pt>
                <c:pt idx="18099">
                  <c:v>-2.1825589999999999</c:v>
                </c:pt>
                <c:pt idx="18100">
                  <c:v>-2.182798</c:v>
                </c:pt>
                <c:pt idx="18101">
                  <c:v>-2.1831459999999998</c:v>
                </c:pt>
                <c:pt idx="18102">
                  <c:v>-2.1834159999999998</c:v>
                </c:pt>
                <c:pt idx="18103">
                  <c:v>-2.1839040000000001</c:v>
                </c:pt>
                <c:pt idx="18104">
                  <c:v>-2.1840619999999999</c:v>
                </c:pt>
                <c:pt idx="18105">
                  <c:v>-2.184345</c:v>
                </c:pt>
                <c:pt idx="18106">
                  <c:v>-2.1847620000000001</c:v>
                </c:pt>
                <c:pt idx="18107">
                  <c:v>-2.1850360000000002</c:v>
                </c:pt>
                <c:pt idx="18108">
                  <c:v>-2.185384</c:v>
                </c:pt>
                <c:pt idx="18109">
                  <c:v>-2.1855959999999999</c:v>
                </c:pt>
                <c:pt idx="18110">
                  <c:v>-2.1858309999999999</c:v>
                </c:pt>
                <c:pt idx="18111">
                  <c:v>-2.1860569999999999</c:v>
                </c:pt>
                <c:pt idx="18112">
                  <c:v>-2.1863730000000001</c:v>
                </c:pt>
                <c:pt idx="18113">
                  <c:v>-2.1864710000000001</c:v>
                </c:pt>
                <c:pt idx="18114">
                  <c:v>-2.1867519999999998</c:v>
                </c:pt>
                <c:pt idx="18115">
                  <c:v>-2.1870129999999999</c:v>
                </c:pt>
                <c:pt idx="18116">
                  <c:v>-2.1873770000000001</c:v>
                </c:pt>
                <c:pt idx="18117">
                  <c:v>-2.1875040000000001</c:v>
                </c:pt>
                <c:pt idx="18118">
                  <c:v>-2.1878989999999998</c:v>
                </c:pt>
                <c:pt idx="18119">
                  <c:v>-2.1881189999999999</c:v>
                </c:pt>
                <c:pt idx="18120">
                  <c:v>-2.1883460000000001</c:v>
                </c:pt>
                <c:pt idx="18121">
                  <c:v>-2.188564</c:v>
                </c:pt>
                <c:pt idx="18122">
                  <c:v>-2.1889319999999999</c:v>
                </c:pt>
                <c:pt idx="18123">
                  <c:v>-2.1891289999999999</c:v>
                </c:pt>
                <c:pt idx="18124">
                  <c:v>-2.1895060000000002</c:v>
                </c:pt>
                <c:pt idx="18125">
                  <c:v>-2.1896789999999999</c:v>
                </c:pt>
                <c:pt idx="18126">
                  <c:v>-2.1900339999999998</c:v>
                </c:pt>
                <c:pt idx="18127">
                  <c:v>-2.1901959999999998</c:v>
                </c:pt>
                <c:pt idx="18128">
                  <c:v>-2.190509</c:v>
                </c:pt>
                <c:pt idx="18129">
                  <c:v>-2.190655</c:v>
                </c:pt>
                <c:pt idx="18130">
                  <c:v>-2.1911559999999999</c:v>
                </c:pt>
                <c:pt idx="18131">
                  <c:v>-2.1913879999999999</c:v>
                </c:pt>
                <c:pt idx="18132">
                  <c:v>-2.1917870000000002</c:v>
                </c:pt>
                <c:pt idx="18133">
                  <c:v>-2.1920009999999999</c:v>
                </c:pt>
                <c:pt idx="18134">
                  <c:v>-2.1922280000000001</c:v>
                </c:pt>
                <c:pt idx="18135">
                  <c:v>-2.192326</c:v>
                </c:pt>
                <c:pt idx="18136">
                  <c:v>-2.1923509999999999</c:v>
                </c:pt>
                <c:pt idx="18137">
                  <c:v>-2.1926649999999999</c:v>
                </c:pt>
                <c:pt idx="18138">
                  <c:v>-2.192828</c:v>
                </c:pt>
                <c:pt idx="18139">
                  <c:v>-2.1929850000000002</c:v>
                </c:pt>
                <c:pt idx="18140">
                  <c:v>-2.1931769999999999</c:v>
                </c:pt>
                <c:pt idx="18141">
                  <c:v>-2.193419</c:v>
                </c:pt>
                <c:pt idx="18142">
                  <c:v>-2.193584</c:v>
                </c:pt>
                <c:pt idx="18143">
                  <c:v>-2.1938179999999998</c:v>
                </c:pt>
                <c:pt idx="18144">
                  <c:v>-2.1939980000000001</c:v>
                </c:pt>
                <c:pt idx="18145">
                  <c:v>-2.1943199999999998</c:v>
                </c:pt>
                <c:pt idx="18146">
                  <c:v>-2.1945139999999999</c:v>
                </c:pt>
                <c:pt idx="18147">
                  <c:v>-2.1947950000000001</c:v>
                </c:pt>
                <c:pt idx="18148">
                  <c:v>-2.194944</c:v>
                </c:pt>
                <c:pt idx="18149">
                  <c:v>-2.195201</c:v>
                </c:pt>
                <c:pt idx="18150">
                  <c:v>-2.1954120000000001</c:v>
                </c:pt>
                <c:pt idx="18151">
                  <c:v>-2.1956730000000002</c:v>
                </c:pt>
                <c:pt idx="18152">
                  <c:v>-2.1957230000000001</c:v>
                </c:pt>
                <c:pt idx="18153">
                  <c:v>-2.195989</c:v>
                </c:pt>
                <c:pt idx="18154">
                  <c:v>-2.1962700000000002</c:v>
                </c:pt>
                <c:pt idx="18155">
                  <c:v>-2.1964480000000002</c:v>
                </c:pt>
                <c:pt idx="18156">
                  <c:v>-2.1965780000000001</c:v>
                </c:pt>
                <c:pt idx="18157">
                  <c:v>-2.196882</c:v>
                </c:pt>
                <c:pt idx="18158">
                  <c:v>-2.1973020000000001</c:v>
                </c:pt>
                <c:pt idx="18159">
                  <c:v>-2.1972860000000001</c:v>
                </c:pt>
                <c:pt idx="18160">
                  <c:v>-2.197594</c:v>
                </c:pt>
                <c:pt idx="18161">
                  <c:v>-2.1976969999999998</c:v>
                </c:pt>
                <c:pt idx="18162">
                  <c:v>-2.1978240000000002</c:v>
                </c:pt>
                <c:pt idx="18163">
                  <c:v>-2.198213</c:v>
                </c:pt>
                <c:pt idx="18164">
                  <c:v>-2.1982759999999999</c:v>
                </c:pt>
                <c:pt idx="18165">
                  <c:v>-2.1984530000000002</c:v>
                </c:pt>
                <c:pt idx="18166">
                  <c:v>-2.1986699999999999</c:v>
                </c:pt>
                <c:pt idx="18167">
                  <c:v>-2.1990349999999999</c:v>
                </c:pt>
                <c:pt idx="18168">
                  <c:v>-2.1990880000000002</c:v>
                </c:pt>
                <c:pt idx="18169">
                  <c:v>-2.1990639999999999</c:v>
                </c:pt>
                <c:pt idx="18170">
                  <c:v>-2.1993230000000001</c:v>
                </c:pt>
                <c:pt idx="18171">
                  <c:v>-2.1994880000000001</c:v>
                </c:pt>
                <c:pt idx="18172">
                  <c:v>-2.1996820000000001</c:v>
                </c:pt>
                <c:pt idx="18173">
                  <c:v>-2.199783</c:v>
                </c:pt>
                <c:pt idx="18174">
                  <c:v>-2.2000359999999999</c:v>
                </c:pt>
                <c:pt idx="18175">
                  <c:v>-2.2001940000000002</c:v>
                </c:pt>
                <c:pt idx="18176">
                  <c:v>-2.2004060000000001</c:v>
                </c:pt>
                <c:pt idx="18177">
                  <c:v>-2.2006830000000002</c:v>
                </c:pt>
                <c:pt idx="18178">
                  <c:v>-2.2007750000000001</c:v>
                </c:pt>
                <c:pt idx="18179">
                  <c:v>-2.2008290000000001</c:v>
                </c:pt>
                <c:pt idx="18180">
                  <c:v>-2.201133</c:v>
                </c:pt>
                <c:pt idx="18181">
                  <c:v>-2.2012130000000001</c:v>
                </c:pt>
                <c:pt idx="18182">
                  <c:v>-2.2014049999999998</c:v>
                </c:pt>
                <c:pt idx="18183">
                  <c:v>-2.2015159999999998</c:v>
                </c:pt>
                <c:pt idx="18184">
                  <c:v>-2.2017570000000002</c:v>
                </c:pt>
                <c:pt idx="18185">
                  <c:v>-2.2019289999999998</c:v>
                </c:pt>
                <c:pt idx="18186">
                  <c:v>-2.2021250000000001</c:v>
                </c:pt>
                <c:pt idx="18187">
                  <c:v>-2.2023239999999999</c:v>
                </c:pt>
                <c:pt idx="18188">
                  <c:v>-2.2025429999999999</c:v>
                </c:pt>
                <c:pt idx="18189">
                  <c:v>-2.20262</c:v>
                </c:pt>
                <c:pt idx="18190">
                  <c:v>-2.2029010000000002</c:v>
                </c:pt>
                <c:pt idx="18191">
                  <c:v>-2.2031040000000002</c:v>
                </c:pt>
                <c:pt idx="18192">
                  <c:v>-2.2032620000000001</c:v>
                </c:pt>
                <c:pt idx="18193">
                  <c:v>-2.2034060000000002</c:v>
                </c:pt>
                <c:pt idx="18194">
                  <c:v>-2.2035930000000001</c:v>
                </c:pt>
                <c:pt idx="18195">
                  <c:v>-2.2037390000000001</c:v>
                </c:pt>
                <c:pt idx="18196">
                  <c:v>-2.2038660000000001</c:v>
                </c:pt>
                <c:pt idx="18197">
                  <c:v>-2.2037499999999999</c:v>
                </c:pt>
                <c:pt idx="18198">
                  <c:v>-2.2040519999999999</c:v>
                </c:pt>
                <c:pt idx="18199">
                  <c:v>-2.2040579999999999</c:v>
                </c:pt>
                <c:pt idx="18200">
                  <c:v>-2.2041870000000001</c:v>
                </c:pt>
                <c:pt idx="18201">
                  <c:v>-2.2043430000000002</c:v>
                </c:pt>
                <c:pt idx="18202">
                  <c:v>-2.2045530000000002</c:v>
                </c:pt>
                <c:pt idx="18203">
                  <c:v>-2.204688</c:v>
                </c:pt>
                <c:pt idx="18204">
                  <c:v>-2.2046169999999998</c:v>
                </c:pt>
                <c:pt idx="18205">
                  <c:v>-2.2049460000000001</c:v>
                </c:pt>
                <c:pt idx="18206">
                  <c:v>-2.204828</c:v>
                </c:pt>
                <c:pt idx="18207">
                  <c:v>-2.2048209999999999</c:v>
                </c:pt>
                <c:pt idx="18208">
                  <c:v>-2.2049840000000001</c:v>
                </c:pt>
                <c:pt idx="18209">
                  <c:v>-2.2051639999999999</c:v>
                </c:pt>
                <c:pt idx="18210">
                  <c:v>-2.2052999999999998</c:v>
                </c:pt>
                <c:pt idx="18211">
                  <c:v>-2.2053660000000002</c:v>
                </c:pt>
                <c:pt idx="18212">
                  <c:v>-2.2055729999999998</c:v>
                </c:pt>
                <c:pt idx="18213">
                  <c:v>-2.205711</c:v>
                </c:pt>
                <c:pt idx="18214">
                  <c:v>-2.2057959999999999</c:v>
                </c:pt>
                <c:pt idx="18215">
                  <c:v>-2.2059530000000001</c:v>
                </c:pt>
                <c:pt idx="18216">
                  <c:v>-2.2060270000000002</c:v>
                </c:pt>
                <c:pt idx="18217">
                  <c:v>-2.2061009999999999</c:v>
                </c:pt>
                <c:pt idx="18218">
                  <c:v>-2.2062110000000001</c:v>
                </c:pt>
                <c:pt idx="18219">
                  <c:v>-2.206356</c:v>
                </c:pt>
                <c:pt idx="18220">
                  <c:v>-2.2063959999999998</c:v>
                </c:pt>
                <c:pt idx="18221">
                  <c:v>-2.2066490000000001</c:v>
                </c:pt>
                <c:pt idx="18222">
                  <c:v>-2.2067019999999999</c:v>
                </c:pt>
                <c:pt idx="18223">
                  <c:v>-2.2068180000000002</c:v>
                </c:pt>
                <c:pt idx="18224">
                  <c:v>-2.2068110000000001</c:v>
                </c:pt>
                <c:pt idx="18225">
                  <c:v>-2.2070560000000001</c:v>
                </c:pt>
                <c:pt idx="18226">
                  <c:v>-2.2070080000000001</c:v>
                </c:pt>
                <c:pt idx="18227">
                  <c:v>-2.207382</c:v>
                </c:pt>
                <c:pt idx="18228">
                  <c:v>-2.2074530000000001</c:v>
                </c:pt>
                <c:pt idx="18229">
                  <c:v>-2.2077659999999999</c:v>
                </c:pt>
                <c:pt idx="18230">
                  <c:v>-2.207649</c:v>
                </c:pt>
                <c:pt idx="18231">
                  <c:v>-2.2079430000000002</c:v>
                </c:pt>
                <c:pt idx="18232">
                  <c:v>-2.20783</c:v>
                </c:pt>
                <c:pt idx="18233">
                  <c:v>-2.2080489999999999</c:v>
                </c:pt>
                <c:pt idx="18234">
                  <c:v>-2.2080500000000001</c:v>
                </c:pt>
                <c:pt idx="18235">
                  <c:v>-2.2081559999999998</c:v>
                </c:pt>
                <c:pt idx="18236">
                  <c:v>-2.2081270000000002</c:v>
                </c:pt>
                <c:pt idx="18237">
                  <c:v>-2.2081789999999999</c:v>
                </c:pt>
                <c:pt idx="18238">
                  <c:v>-2.2083659999999998</c:v>
                </c:pt>
                <c:pt idx="18239">
                  <c:v>-2.2085430000000001</c:v>
                </c:pt>
                <c:pt idx="18240">
                  <c:v>-2.2083629999999999</c:v>
                </c:pt>
                <c:pt idx="18241">
                  <c:v>-2.2085520000000001</c:v>
                </c:pt>
                <c:pt idx="18242">
                  <c:v>-2.2084109999999999</c:v>
                </c:pt>
                <c:pt idx="18243">
                  <c:v>-2.2086130000000002</c:v>
                </c:pt>
                <c:pt idx="18244">
                  <c:v>-2.208736</c:v>
                </c:pt>
                <c:pt idx="18245">
                  <c:v>-2.2086939999999999</c:v>
                </c:pt>
                <c:pt idx="18246">
                  <c:v>-2.2087180000000002</c:v>
                </c:pt>
                <c:pt idx="18247">
                  <c:v>-2.2087539999999999</c:v>
                </c:pt>
                <c:pt idx="18248">
                  <c:v>-2.2089850000000002</c:v>
                </c:pt>
                <c:pt idx="18249">
                  <c:v>-2.2090329999999998</c:v>
                </c:pt>
                <c:pt idx="18250">
                  <c:v>-2.2092420000000002</c:v>
                </c:pt>
                <c:pt idx="18251">
                  <c:v>-2.2092079999999998</c:v>
                </c:pt>
                <c:pt idx="18252">
                  <c:v>-2.2092130000000001</c:v>
                </c:pt>
                <c:pt idx="18253">
                  <c:v>-2.2092800000000001</c:v>
                </c:pt>
                <c:pt idx="18254">
                  <c:v>-2.209308</c:v>
                </c:pt>
                <c:pt idx="18255">
                  <c:v>-2.209028</c:v>
                </c:pt>
                <c:pt idx="18256">
                  <c:v>-2.2092589999999999</c:v>
                </c:pt>
                <c:pt idx="18257">
                  <c:v>-2.2091379999999998</c:v>
                </c:pt>
                <c:pt idx="18258">
                  <c:v>-2.2092700000000001</c:v>
                </c:pt>
                <c:pt idx="18259">
                  <c:v>-2.2091569999999998</c:v>
                </c:pt>
                <c:pt idx="18260">
                  <c:v>-2.2092849999999999</c:v>
                </c:pt>
                <c:pt idx="18261">
                  <c:v>-2.2091240000000001</c:v>
                </c:pt>
                <c:pt idx="18262">
                  <c:v>-2.2090689999999999</c:v>
                </c:pt>
                <c:pt idx="18263">
                  <c:v>-2.2091829999999999</c:v>
                </c:pt>
                <c:pt idx="18264">
                  <c:v>-2.2092139999999998</c:v>
                </c:pt>
                <c:pt idx="18265">
                  <c:v>-2.2091729999999998</c:v>
                </c:pt>
                <c:pt idx="18266">
                  <c:v>-2.209308</c:v>
                </c:pt>
                <c:pt idx="18267">
                  <c:v>-2.2091240000000001</c:v>
                </c:pt>
                <c:pt idx="18268">
                  <c:v>-2.2090749999999999</c:v>
                </c:pt>
                <c:pt idx="18269">
                  <c:v>-2.2092109999999998</c:v>
                </c:pt>
                <c:pt idx="18270">
                  <c:v>-2.2091509999999999</c:v>
                </c:pt>
                <c:pt idx="18271">
                  <c:v>-2.20905</c:v>
                </c:pt>
                <c:pt idx="18272">
                  <c:v>-2.2093210000000001</c:v>
                </c:pt>
                <c:pt idx="18273">
                  <c:v>-2.2091660000000002</c:v>
                </c:pt>
                <c:pt idx="18274">
                  <c:v>-2.2090649999999998</c:v>
                </c:pt>
                <c:pt idx="18275">
                  <c:v>-2.2089829999999999</c:v>
                </c:pt>
                <c:pt idx="18276">
                  <c:v>-2.2090380000000001</c:v>
                </c:pt>
                <c:pt idx="18277">
                  <c:v>-2.2091820000000002</c:v>
                </c:pt>
                <c:pt idx="18278">
                  <c:v>-2.2089759999999998</c:v>
                </c:pt>
                <c:pt idx="18279">
                  <c:v>-2.2089629999999998</c:v>
                </c:pt>
                <c:pt idx="18280">
                  <c:v>-2.2089289999999999</c:v>
                </c:pt>
                <c:pt idx="18281">
                  <c:v>-2.2088830000000002</c:v>
                </c:pt>
                <c:pt idx="18282">
                  <c:v>-2.2088290000000002</c:v>
                </c:pt>
                <c:pt idx="18283">
                  <c:v>-2.2087189999999999</c:v>
                </c:pt>
                <c:pt idx="18284">
                  <c:v>-2.2087620000000001</c:v>
                </c:pt>
                <c:pt idx="18285">
                  <c:v>-2.208717</c:v>
                </c:pt>
                <c:pt idx="18286">
                  <c:v>-2.2086670000000002</c:v>
                </c:pt>
                <c:pt idx="18287">
                  <c:v>-2.2085849999999998</c:v>
                </c:pt>
                <c:pt idx="18288">
                  <c:v>-2.2084730000000001</c:v>
                </c:pt>
                <c:pt idx="18289">
                  <c:v>-2.2079789999999999</c:v>
                </c:pt>
                <c:pt idx="18290">
                  <c:v>-2.207837</c:v>
                </c:pt>
                <c:pt idx="18291">
                  <c:v>-2.207754</c:v>
                </c:pt>
                <c:pt idx="18292">
                  <c:v>-2.2079059999999999</c:v>
                </c:pt>
                <c:pt idx="18293">
                  <c:v>-2.2077369999999998</c:v>
                </c:pt>
                <c:pt idx="18294">
                  <c:v>-2.207668</c:v>
                </c:pt>
                <c:pt idx="18295">
                  <c:v>-2.2075109999999998</c:v>
                </c:pt>
                <c:pt idx="18296">
                  <c:v>-2.2073689999999999</c:v>
                </c:pt>
                <c:pt idx="18297">
                  <c:v>-2.2073469999999999</c:v>
                </c:pt>
                <c:pt idx="18298">
                  <c:v>-2.2072120000000002</c:v>
                </c:pt>
                <c:pt idx="18299">
                  <c:v>-2.207058</c:v>
                </c:pt>
                <c:pt idx="18300">
                  <c:v>-2.2068720000000002</c:v>
                </c:pt>
                <c:pt idx="18301">
                  <c:v>-2.2068249999999998</c:v>
                </c:pt>
                <c:pt idx="18302">
                  <c:v>-2.2065600000000001</c:v>
                </c:pt>
                <c:pt idx="18303">
                  <c:v>-2.2063090000000001</c:v>
                </c:pt>
                <c:pt idx="18304">
                  <c:v>-2.206083</c:v>
                </c:pt>
                <c:pt idx="18305">
                  <c:v>-2.2059280000000001</c:v>
                </c:pt>
                <c:pt idx="18306">
                  <c:v>-2.205803</c:v>
                </c:pt>
                <c:pt idx="18307">
                  <c:v>-2.2057340000000001</c:v>
                </c:pt>
                <c:pt idx="18308">
                  <c:v>-2.2057069999999999</c:v>
                </c:pt>
                <c:pt idx="18309">
                  <c:v>-2.2054670000000001</c:v>
                </c:pt>
                <c:pt idx="18310">
                  <c:v>-2.205317</c:v>
                </c:pt>
                <c:pt idx="18311">
                  <c:v>-2.2052420000000001</c:v>
                </c:pt>
                <c:pt idx="18312">
                  <c:v>-2.2049989999999999</c:v>
                </c:pt>
                <c:pt idx="18313">
                  <c:v>-2.2049509999999999</c:v>
                </c:pt>
                <c:pt idx="18314">
                  <c:v>-2.204701</c:v>
                </c:pt>
                <c:pt idx="18315">
                  <c:v>-2.2045849999999998</c:v>
                </c:pt>
                <c:pt idx="18316">
                  <c:v>-2.204434</c:v>
                </c:pt>
                <c:pt idx="18317">
                  <c:v>-2.2042809999999999</c:v>
                </c:pt>
                <c:pt idx="18318">
                  <c:v>-2.2040829999999998</c:v>
                </c:pt>
                <c:pt idx="18319">
                  <c:v>-2.2038150000000001</c:v>
                </c:pt>
                <c:pt idx="18320">
                  <c:v>-2.20364</c:v>
                </c:pt>
                <c:pt idx="18321">
                  <c:v>-2.2035979999999999</c:v>
                </c:pt>
                <c:pt idx="18322">
                  <c:v>-2.203322</c:v>
                </c:pt>
                <c:pt idx="18323">
                  <c:v>-2.2030460000000001</c:v>
                </c:pt>
                <c:pt idx="18324">
                  <c:v>-2.2027480000000002</c:v>
                </c:pt>
                <c:pt idx="18325">
                  <c:v>-2.2026650000000001</c:v>
                </c:pt>
                <c:pt idx="18326">
                  <c:v>-2.2023280000000001</c:v>
                </c:pt>
                <c:pt idx="18327">
                  <c:v>-2.202134</c:v>
                </c:pt>
                <c:pt idx="18328">
                  <c:v>-2.201886</c:v>
                </c:pt>
                <c:pt idx="18329">
                  <c:v>-2.201746</c:v>
                </c:pt>
                <c:pt idx="18330">
                  <c:v>-2.201498</c:v>
                </c:pt>
                <c:pt idx="18331">
                  <c:v>-2.2013699999999998</c:v>
                </c:pt>
                <c:pt idx="18332">
                  <c:v>-2.201063</c:v>
                </c:pt>
                <c:pt idx="18333">
                  <c:v>-2.2009089999999998</c:v>
                </c:pt>
                <c:pt idx="18334">
                  <c:v>-2.2005520000000001</c:v>
                </c:pt>
                <c:pt idx="18335">
                  <c:v>-2.2003949999999999</c:v>
                </c:pt>
                <c:pt idx="18336">
                  <c:v>-2.200224</c:v>
                </c:pt>
                <c:pt idx="18337">
                  <c:v>-2.1999680000000001</c:v>
                </c:pt>
                <c:pt idx="18338">
                  <c:v>-2.1996880000000001</c:v>
                </c:pt>
                <c:pt idx="18339">
                  <c:v>-2.1994349999999998</c:v>
                </c:pt>
                <c:pt idx="18340">
                  <c:v>-2.1990639999999999</c:v>
                </c:pt>
                <c:pt idx="18341">
                  <c:v>-2.1988629999999998</c:v>
                </c:pt>
                <c:pt idx="18342">
                  <c:v>-2.1984750000000002</c:v>
                </c:pt>
                <c:pt idx="18343">
                  <c:v>-2.1982819999999998</c:v>
                </c:pt>
                <c:pt idx="18344">
                  <c:v>-2.1979419999999998</c:v>
                </c:pt>
                <c:pt idx="18345">
                  <c:v>-2.197711</c:v>
                </c:pt>
                <c:pt idx="18346">
                  <c:v>-2.197384</c:v>
                </c:pt>
                <c:pt idx="18347">
                  <c:v>-2.1972100000000001</c:v>
                </c:pt>
                <c:pt idx="18348">
                  <c:v>-2.1968540000000001</c:v>
                </c:pt>
                <c:pt idx="18349">
                  <c:v>-2.1966869999999998</c:v>
                </c:pt>
                <c:pt idx="18350">
                  <c:v>-2.1965349999999999</c:v>
                </c:pt>
                <c:pt idx="18351">
                  <c:v>-2.1962000000000002</c:v>
                </c:pt>
                <c:pt idx="18352">
                  <c:v>-2.1959580000000001</c:v>
                </c:pt>
                <c:pt idx="18353">
                  <c:v>-2.1957059999999999</c:v>
                </c:pt>
                <c:pt idx="18354">
                  <c:v>-2.1952219999999998</c:v>
                </c:pt>
                <c:pt idx="18355">
                  <c:v>-2.194979</c:v>
                </c:pt>
                <c:pt idx="18356">
                  <c:v>-2.1946889999999999</c:v>
                </c:pt>
                <c:pt idx="18357">
                  <c:v>-2.1943380000000001</c:v>
                </c:pt>
                <c:pt idx="18358">
                  <c:v>-2.1941120000000001</c:v>
                </c:pt>
                <c:pt idx="18359">
                  <c:v>-2.1936909999999998</c:v>
                </c:pt>
                <c:pt idx="18360">
                  <c:v>-2.193492</c:v>
                </c:pt>
                <c:pt idx="18361">
                  <c:v>-2.1931090000000002</c:v>
                </c:pt>
                <c:pt idx="18362">
                  <c:v>-2.1925880000000002</c:v>
                </c:pt>
                <c:pt idx="18363">
                  <c:v>-2.192129</c:v>
                </c:pt>
                <c:pt idx="18364">
                  <c:v>-2.1920190000000002</c:v>
                </c:pt>
                <c:pt idx="18365">
                  <c:v>-2.191535</c:v>
                </c:pt>
                <c:pt idx="18366">
                  <c:v>-2.1912829999999999</c:v>
                </c:pt>
                <c:pt idx="18367">
                  <c:v>-2.190903</c:v>
                </c:pt>
                <c:pt idx="18368">
                  <c:v>-2.1907709999999998</c:v>
                </c:pt>
                <c:pt idx="18369">
                  <c:v>-2.1904330000000001</c:v>
                </c:pt>
                <c:pt idx="18370">
                  <c:v>-2.19014</c:v>
                </c:pt>
                <c:pt idx="18371">
                  <c:v>-2.1895150000000001</c:v>
                </c:pt>
                <c:pt idx="18372">
                  <c:v>-2.189317</c:v>
                </c:pt>
                <c:pt idx="18373">
                  <c:v>-2.1887949999999998</c:v>
                </c:pt>
                <c:pt idx="18374">
                  <c:v>-2.1884619999999999</c:v>
                </c:pt>
                <c:pt idx="18375">
                  <c:v>-2.188015</c:v>
                </c:pt>
                <c:pt idx="18376">
                  <c:v>-2.1877629999999999</c:v>
                </c:pt>
                <c:pt idx="18377">
                  <c:v>-2.187487</c:v>
                </c:pt>
                <c:pt idx="18378">
                  <c:v>-2.187243</c:v>
                </c:pt>
                <c:pt idx="18379">
                  <c:v>-2.1868840000000001</c:v>
                </c:pt>
                <c:pt idx="18380">
                  <c:v>-2.1866219999999998</c:v>
                </c:pt>
                <c:pt idx="18381">
                  <c:v>-2.1862650000000001</c:v>
                </c:pt>
                <c:pt idx="18382">
                  <c:v>-2.1858</c:v>
                </c:pt>
                <c:pt idx="18383">
                  <c:v>-2.1854239999999998</c:v>
                </c:pt>
                <c:pt idx="18384">
                  <c:v>-2.1851479999999999</c:v>
                </c:pt>
                <c:pt idx="18385">
                  <c:v>-2.184796</c:v>
                </c:pt>
                <c:pt idx="18386">
                  <c:v>-2.1843880000000002</c:v>
                </c:pt>
                <c:pt idx="18387">
                  <c:v>-2.1839019999999998</c:v>
                </c:pt>
                <c:pt idx="18388">
                  <c:v>-2.1836709999999999</c:v>
                </c:pt>
                <c:pt idx="18389">
                  <c:v>-2.1830180000000001</c:v>
                </c:pt>
                <c:pt idx="18390">
                  <c:v>-2.1825939999999999</c:v>
                </c:pt>
                <c:pt idx="18391">
                  <c:v>-2.182274</c:v>
                </c:pt>
                <c:pt idx="18392">
                  <c:v>-2.1818629999999999</c:v>
                </c:pt>
                <c:pt idx="18393">
                  <c:v>-2.181546</c:v>
                </c:pt>
                <c:pt idx="18394">
                  <c:v>-2.1808779999999999</c:v>
                </c:pt>
                <c:pt idx="18395">
                  <c:v>-2.180552</c:v>
                </c:pt>
                <c:pt idx="18396">
                  <c:v>-2.1801900000000001</c:v>
                </c:pt>
                <c:pt idx="18397">
                  <c:v>-2.1797840000000002</c:v>
                </c:pt>
                <c:pt idx="18398">
                  <c:v>-2.179278</c:v>
                </c:pt>
                <c:pt idx="18399">
                  <c:v>-2.1788959999999999</c:v>
                </c:pt>
                <c:pt idx="18400">
                  <c:v>-2.178617</c:v>
                </c:pt>
                <c:pt idx="18401">
                  <c:v>-2.1782010000000001</c:v>
                </c:pt>
                <c:pt idx="18402">
                  <c:v>-2.177791</c:v>
                </c:pt>
                <c:pt idx="18403">
                  <c:v>-2.177295</c:v>
                </c:pt>
                <c:pt idx="18404">
                  <c:v>-2.1769690000000002</c:v>
                </c:pt>
                <c:pt idx="18405">
                  <c:v>-2.176488</c:v>
                </c:pt>
                <c:pt idx="18406">
                  <c:v>-2.1760000000000002</c:v>
                </c:pt>
                <c:pt idx="18407">
                  <c:v>-2.1756319999999998</c:v>
                </c:pt>
                <c:pt idx="18408">
                  <c:v>-2.1752829999999999</c:v>
                </c:pt>
                <c:pt idx="18409">
                  <c:v>-2.1748989999999999</c:v>
                </c:pt>
                <c:pt idx="18410">
                  <c:v>-2.174353</c:v>
                </c:pt>
                <c:pt idx="18411">
                  <c:v>-2.1739310000000001</c:v>
                </c:pt>
                <c:pt idx="18412">
                  <c:v>-2.173492</c:v>
                </c:pt>
                <c:pt idx="18413">
                  <c:v>-2.1731799999999999</c:v>
                </c:pt>
                <c:pt idx="18414">
                  <c:v>-2.1727859999999999</c:v>
                </c:pt>
                <c:pt idx="18415">
                  <c:v>-2.1723159999999999</c:v>
                </c:pt>
                <c:pt idx="18416">
                  <c:v>-2.1718679999999999</c:v>
                </c:pt>
                <c:pt idx="18417">
                  <c:v>-2.1715990000000001</c:v>
                </c:pt>
                <c:pt idx="18418">
                  <c:v>-2.1711900000000002</c:v>
                </c:pt>
                <c:pt idx="18419">
                  <c:v>-2.1710970000000001</c:v>
                </c:pt>
                <c:pt idx="18420">
                  <c:v>-2.1705809999999999</c:v>
                </c:pt>
                <c:pt idx="18421">
                  <c:v>-2.1700879999999998</c:v>
                </c:pt>
                <c:pt idx="18422">
                  <c:v>-2.1694110000000002</c:v>
                </c:pt>
                <c:pt idx="18423">
                  <c:v>-2.1689690000000001</c:v>
                </c:pt>
                <c:pt idx="18424">
                  <c:v>-2.1685409999999998</c:v>
                </c:pt>
                <c:pt idx="18425">
                  <c:v>-2.1681490000000001</c:v>
                </c:pt>
                <c:pt idx="18426">
                  <c:v>-2.1674060000000002</c:v>
                </c:pt>
                <c:pt idx="18427">
                  <c:v>-2.1670379999999998</c:v>
                </c:pt>
                <c:pt idx="18428">
                  <c:v>-2.166693</c:v>
                </c:pt>
                <c:pt idx="18429">
                  <c:v>-2.166258</c:v>
                </c:pt>
                <c:pt idx="18430">
                  <c:v>-2.1657950000000001</c:v>
                </c:pt>
                <c:pt idx="18431">
                  <c:v>-2.165146</c:v>
                </c:pt>
                <c:pt idx="18432">
                  <c:v>-2.1646550000000002</c:v>
                </c:pt>
                <c:pt idx="18433">
                  <c:v>-2.1640670000000002</c:v>
                </c:pt>
                <c:pt idx="18434">
                  <c:v>-2.1635209999999998</c:v>
                </c:pt>
                <c:pt idx="18435">
                  <c:v>-2.163195</c:v>
                </c:pt>
                <c:pt idx="18436">
                  <c:v>-2.162677</c:v>
                </c:pt>
                <c:pt idx="18437">
                  <c:v>-2.162185</c:v>
                </c:pt>
                <c:pt idx="18438">
                  <c:v>-2.1618270000000002</c:v>
                </c:pt>
                <c:pt idx="18439">
                  <c:v>-2.1613020000000001</c:v>
                </c:pt>
                <c:pt idx="18440">
                  <c:v>-2.1608010000000002</c:v>
                </c:pt>
                <c:pt idx="18441">
                  <c:v>-2.1603309999999998</c:v>
                </c:pt>
                <c:pt idx="18442">
                  <c:v>-2.1599889999999999</c:v>
                </c:pt>
                <c:pt idx="18443">
                  <c:v>-2.159405</c:v>
                </c:pt>
                <c:pt idx="18444">
                  <c:v>-2.158903</c:v>
                </c:pt>
                <c:pt idx="18445">
                  <c:v>-2.1588989999999999</c:v>
                </c:pt>
                <c:pt idx="18446">
                  <c:v>-2.1583049999999999</c:v>
                </c:pt>
                <c:pt idx="18447">
                  <c:v>-2.157537</c:v>
                </c:pt>
                <c:pt idx="18448">
                  <c:v>-2.1571660000000001</c:v>
                </c:pt>
                <c:pt idx="18449">
                  <c:v>-2.1565590000000001</c:v>
                </c:pt>
                <c:pt idx="18450">
                  <c:v>-2.1560790000000001</c:v>
                </c:pt>
                <c:pt idx="18451">
                  <c:v>-2.1556030000000002</c:v>
                </c:pt>
                <c:pt idx="18452">
                  <c:v>-2.1551130000000001</c:v>
                </c:pt>
                <c:pt idx="18453">
                  <c:v>-2.154566</c:v>
                </c:pt>
                <c:pt idx="18454">
                  <c:v>-2.1541399999999999</c:v>
                </c:pt>
                <c:pt idx="18455">
                  <c:v>-2.1535850000000001</c:v>
                </c:pt>
                <c:pt idx="18456">
                  <c:v>-2.153165</c:v>
                </c:pt>
                <c:pt idx="18457">
                  <c:v>-2.152746</c:v>
                </c:pt>
                <c:pt idx="18458">
                  <c:v>-2.1523099999999999</c:v>
                </c:pt>
                <c:pt idx="18459">
                  <c:v>-2.1521170000000001</c:v>
                </c:pt>
                <c:pt idx="18460">
                  <c:v>-2.151456</c:v>
                </c:pt>
                <c:pt idx="18461">
                  <c:v>-2.1510229999999999</c:v>
                </c:pt>
                <c:pt idx="18462">
                  <c:v>-2.150614</c:v>
                </c:pt>
                <c:pt idx="18463">
                  <c:v>-2.1497860000000002</c:v>
                </c:pt>
                <c:pt idx="18464">
                  <c:v>-2.1491920000000002</c:v>
                </c:pt>
                <c:pt idx="18465">
                  <c:v>-2.148647</c:v>
                </c:pt>
                <c:pt idx="18466">
                  <c:v>-2.148355</c:v>
                </c:pt>
                <c:pt idx="18467">
                  <c:v>-2.147716</c:v>
                </c:pt>
                <c:pt idx="18468">
                  <c:v>-2.1473460000000002</c:v>
                </c:pt>
                <c:pt idx="18469">
                  <c:v>-2.146725</c:v>
                </c:pt>
                <c:pt idx="18470">
                  <c:v>-2.146379</c:v>
                </c:pt>
                <c:pt idx="18471">
                  <c:v>-2.1457600000000001</c:v>
                </c:pt>
                <c:pt idx="18472">
                  <c:v>-2.1453690000000001</c:v>
                </c:pt>
                <c:pt idx="18473">
                  <c:v>-2.1449509999999998</c:v>
                </c:pt>
                <c:pt idx="18474">
                  <c:v>-2.1442969999999999</c:v>
                </c:pt>
                <c:pt idx="18475">
                  <c:v>-2.1436519999999999</c:v>
                </c:pt>
                <c:pt idx="18476">
                  <c:v>-2.1433460000000002</c:v>
                </c:pt>
                <c:pt idx="18477">
                  <c:v>-2.142862</c:v>
                </c:pt>
                <c:pt idx="18478">
                  <c:v>-2.1422829999999999</c:v>
                </c:pt>
                <c:pt idx="18479">
                  <c:v>-2.1417350000000002</c:v>
                </c:pt>
                <c:pt idx="18480">
                  <c:v>-2.1413899999999999</c:v>
                </c:pt>
                <c:pt idx="18481">
                  <c:v>-2.1408710000000002</c:v>
                </c:pt>
                <c:pt idx="18482">
                  <c:v>-2.1403530000000002</c:v>
                </c:pt>
                <c:pt idx="18483">
                  <c:v>-2.139758</c:v>
                </c:pt>
                <c:pt idx="18484">
                  <c:v>-2.1392289999999998</c:v>
                </c:pt>
                <c:pt idx="18485">
                  <c:v>-2.13862</c:v>
                </c:pt>
                <c:pt idx="18486">
                  <c:v>-2.1382270000000001</c:v>
                </c:pt>
                <c:pt idx="18487">
                  <c:v>-2.1378840000000001</c:v>
                </c:pt>
                <c:pt idx="18488">
                  <c:v>-2.1376189999999999</c:v>
                </c:pt>
                <c:pt idx="18489">
                  <c:v>-2.1369389999999999</c:v>
                </c:pt>
                <c:pt idx="18490">
                  <c:v>-2.136698</c:v>
                </c:pt>
                <c:pt idx="18491">
                  <c:v>-2.1362999999999999</c:v>
                </c:pt>
                <c:pt idx="18492">
                  <c:v>-2.1358600000000001</c:v>
                </c:pt>
                <c:pt idx="18493">
                  <c:v>-2.1353010000000001</c:v>
                </c:pt>
                <c:pt idx="18494">
                  <c:v>-2.134725</c:v>
                </c:pt>
                <c:pt idx="18495">
                  <c:v>-2.1342940000000001</c:v>
                </c:pt>
                <c:pt idx="18496">
                  <c:v>-2.1336750000000002</c:v>
                </c:pt>
                <c:pt idx="18497">
                  <c:v>-2.133149</c:v>
                </c:pt>
                <c:pt idx="18498">
                  <c:v>-2.1324369999999999</c:v>
                </c:pt>
                <c:pt idx="18499">
                  <c:v>-2.1321629999999998</c:v>
                </c:pt>
                <c:pt idx="18500">
                  <c:v>-2.1316169999999999</c:v>
                </c:pt>
                <c:pt idx="18501">
                  <c:v>-2.1308569999999998</c:v>
                </c:pt>
                <c:pt idx="18502">
                  <c:v>-2.130722</c:v>
                </c:pt>
                <c:pt idx="18503">
                  <c:v>-2.1296520000000001</c:v>
                </c:pt>
                <c:pt idx="18504">
                  <c:v>-2.1289950000000002</c:v>
                </c:pt>
                <c:pt idx="18505">
                  <c:v>-2.1285509999999999</c:v>
                </c:pt>
                <c:pt idx="18506">
                  <c:v>-2.1280290000000002</c:v>
                </c:pt>
                <c:pt idx="18507">
                  <c:v>-2.127637</c:v>
                </c:pt>
                <c:pt idx="18508">
                  <c:v>-2.12703</c:v>
                </c:pt>
                <c:pt idx="18509">
                  <c:v>-2.126636</c:v>
                </c:pt>
                <c:pt idx="18510">
                  <c:v>-2.1260599999999998</c:v>
                </c:pt>
                <c:pt idx="18511">
                  <c:v>-2.1254940000000002</c:v>
                </c:pt>
                <c:pt idx="18512">
                  <c:v>-2.1249769999999999</c:v>
                </c:pt>
                <c:pt idx="18513">
                  <c:v>-2.1245569999999998</c:v>
                </c:pt>
                <c:pt idx="18514">
                  <c:v>-2.1239089999999998</c:v>
                </c:pt>
                <c:pt idx="18515">
                  <c:v>-2.123634</c:v>
                </c:pt>
                <c:pt idx="18516">
                  <c:v>-2.1230389999999999</c:v>
                </c:pt>
                <c:pt idx="18517">
                  <c:v>-2.1225260000000001</c:v>
                </c:pt>
                <c:pt idx="18518">
                  <c:v>-2.121826</c:v>
                </c:pt>
                <c:pt idx="18519">
                  <c:v>-2.1214209999999998</c:v>
                </c:pt>
                <c:pt idx="18520">
                  <c:v>-2.1214300000000001</c:v>
                </c:pt>
                <c:pt idx="18521">
                  <c:v>-2.1208550000000002</c:v>
                </c:pt>
                <c:pt idx="18522">
                  <c:v>-2.1204649999999998</c:v>
                </c:pt>
                <c:pt idx="18523">
                  <c:v>-2.1198640000000002</c:v>
                </c:pt>
                <c:pt idx="18524">
                  <c:v>-2.1194809999999999</c:v>
                </c:pt>
                <c:pt idx="18525">
                  <c:v>-2.118932</c:v>
                </c:pt>
                <c:pt idx="18526">
                  <c:v>-2.1184210000000001</c:v>
                </c:pt>
                <c:pt idx="18527">
                  <c:v>-2.1178840000000001</c:v>
                </c:pt>
                <c:pt idx="18528">
                  <c:v>-2.1172789999999999</c:v>
                </c:pt>
                <c:pt idx="18529">
                  <c:v>-2.116781</c:v>
                </c:pt>
                <c:pt idx="18530">
                  <c:v>-2.1160869999999998</c:v>
                </c:pt>
                <c:pt idx="18531">
                  <c:v>-2.1152570000000002</c:v>
                </c:pt>
                <c:pt idx="18532">
                  <c:v>-2.1148410000000002</c:v>
                </c:pt>
                <c:pt idx="18533">
                  <c:v>-2.1144829999999999</c:v>
                </c:pt>
                <c:pt idx="18534">
                  <c:v>-2.1137950000000001</c:v>
                </c:pt>
                <c:pt idx="18535">
                  <c:v>-2.113184</c:v>
                </c:pt>
                <c:pt idx="18536">
                  <c:v>-2.1127250000000002</c:v>
                </c:pt>
                <c:pt idx="18537">
                  <c:v>-2.1121159999999999</c:v>
                </c:pt>
                <c:pt idx="18538">
                  <c:v>-2.1117560000000002</c:v>
                </c:pt>
                <c:pt idx="18539">
                  <c:v>-2.111227</c:v>
                </c:pt>
                <c:pt idx="18540">
                  <c:v>-2.110592</c:v>
                </c:pt>
                <c:pt idx="18541">
                  <c:v>-2.1101169999999998</c:v>
                </c:pt>
                <c:pt idx="18542">
                  <c:v>-2.1095549999999998</c:v>
                </c:pt>
                <c:pt idx="18543">
                  <c:v>-2.109216</c:v>
                </c:pt>
                <c:pt idx="18544">
                  <c:v>-2.1086420000000001</c:v>
                </c:pt>
                <c:pt idx="18545">
                  <c:v>-2.1081569999999998</c:v>
                </c:pt>
                <c:pt idx="18546">
                  <c:v>-2.1076269999999999</c:v>
                </c:pt>
                <c:pt idx="18547">
                  <c:v>-2.1072229999999998</c:v>
                </c:pt>
                <c:pt idx="18548">
                  <c:v>-2.1066449999999999</c:v>
                </c:pt>
                <c:pt idx="18549">
                  <c:v>-2.1061480000000001</c:v>
                </c:pt>
                <c:pt idx="18550">
                  <c:v>-2.1056509999999999</c:v>
                </c:pt>
                <c:pt idx="18551">
                  <c:v>-2.105232</c:v>
                </c:pt>
                <c:pt idx="18552">
                  <c:v>-2.1047530000000001</c:v>
                </c:pt>
                <c:pt idx="18553">
                  <c:v>-2.1041189999999999</c:v>
                </c:pt>
                <c:pt idx="18554">
                  <c:v>-2.1035050000000002</c:v>
                </c:pt>
                <c:pt idx="18555">
                  <c:v>-2.1030419999999999</c:v>
                </c:pt>
                <c:pt idx="18556">
                  <c:v>-2.1025079999999998</c:v>
                </c:pt>
                <c:pt idx="18557">
                  <c:v>-2.1020539999999999</c:v>
                </c:pt>
                <c:pt idx="18558">
                  <c:v>-2.1015259999999998</c:v>
                </c:pt>
                <c:pt idx="18559">
                  <c:v>-2.100962</c:v>
                </c:pt>
                <c:pt idx="18560">
                  <c:v>-2.1004659999999999</c:v>
                </c:pt>
                <c:pt idx="18561">
                  <c:v>-2.1000239999999999</c:v>
                </c:pt>
                <c:pt idx="18562">
                  <c:v>-2.1000320000000001</c:v>
                </c:pt>
                <c:pt idx="18563">
                  <c:v>-2.099548</c:v>
                </c:pt>
                <c:pt idx="18564">
                  <c:v>-2.09904</c:v>
                </c:pt>
                <c:pt idx="18565">
                  <c:v>-2.0986090000000002</c:v>
                </c:pt>
                <c:pt idx="18566">
                  <c:v>-2.098106</c:v>
                </c:pt>
                <c:pt idx="18567">
                  <c:v>-2.0977700000000001</c:v>
                </c:pt>
                <c:pt idx="18568">
                  <c:v>-2.0970409999999999</c:v>
                </c:pt>
                <c:pt idx="18569">
                  <c:v>-2.0964230000000001</c:v>
                </c:pt>
                <c:pt idx="18570">
                  <c:v>-2.095917</c:v>
                </c:pt>
                <c:pt idx="18571">
                  <c:v>-2.0950000000000002</c:v>
                </c:pt>
                <c:pt idx="18572">
                  <c:v>-2.0945429999999998</c:v>
                </c:pt>
                <c:pt idx="18573">
                  <c:v>-2.093982</c:v>
                </c:pt>
                <c:pt idx="18574">
                  <c:v>-2.0932789999999999</c:v>
                </c:pt>
                <c:pt idx="18575">
                  <c:v>-2.0928650000000002</c:v>
                </c:pt>
                <c:pt idx="18576">
                  <c:v>-2.092381</c:v>
                </c:pt>
                <c:pt idx="18577">
                  <c:v>-2.092047</c:v>
                </c:pt>
                <c:pt idx="18578">
                  <c:v>-2.091491</c:v>
                </c:pt>
                <c:pt idx="18579">
                  <c:v>-2.0910440000000001</c:v>
                </c:pt>
                <c:pt idx="18580">
                  <c:v>-2.0905420000000001</c:v>
                </c:pt>
                <c:pt idx="18581">
                  <c:v>-2.090103</c:v>
                </c:pt>
                <c:pt idx="18582">
                  <c:v>-2.0896210000000002</c:v>
                </c:pt>
                <c:pt idx="18583">
                  <c:v>-2.0892580000000001</c:v>
                </c:pt>
                <c:pt idx="18584">
                  <c:v>-2.0886439999999999</c:v>
                </c:pt>
                <c:pt idx="18585">
                  <c:v>-2.087961</c:v>
                </c:pt>
                <c:pt idx="18586">
                  <c:v>-2.0875590000000002</c:v>
                </c:pt>
                <c:pt idx="18587">
                  <c:v>-2.0870229999999999</c:v>
                </c:pt>
                <c:pt idx="18588">
                  <c:v>-2.0865119999999999</c:v>
                </c:pt>
                <c:pt idx="18589">
                  <c:v>-2.086077</c:v>
                </c:pt>
                <c:pt idx="18590">
                  <c:v>-2.0855630000000001</c:v>
                </c:pt>
                <c:pt idx="18591">
                  <c:v>-2.0850230000000001</c:v>
                </c:pt>
                <c:pt idx="18592">
                  <c:v>-2.084527</c:v>
                </c:pt>
                <c:pt idx="18593">
                  <c:v>-2.0840299999999998</c:v>
                </c:pt>
                <c:pt idx="18594">
                  <c:v>-2.0835650000000001</c:v>
                </c:pt>
                <c:pt idx="18595">
                  <c:v>-2.0831460000000002</c:v>
                </c:pt>
                <c:pt idx="18596">
                  <c:v>-2.0831360000000001</c:v>
                </c:pt>
                <c:pt idx="18597">
                  <c:v>-2.0826500000000001</c:v>
                </c:pt>
                <c:pt idx="18598">
                  <c:v>-2.0820810000000001</c:v>
                </c:pt>
                <c:pt idx="18599">
                  <c:v>-2.0817190000000001</c:v>
                </c:pt>
                <c:pt idx="18600">
                  <c:v>-2.0810050000000002</c:v>
                </c:pt>
                <c:pt idx="18601">
                  <c:v>-2.0805549999999999</c:v>
                </c:pt>
                <c:pt idx="18602">
                  <c:v>-2.0801289999999999</c:v>
                </c:pt>
                <c:pt idx="18603">
                  <c:v>-2.0793900000000001</c:v>
                </c:pt>
                <c:pt idx="18604">
                  <c:v>-2.0787909999999998</c:v>
                </c:pt>
                <c:pt idx="18605">
                  <c:v>-2.0784389999999999</c:v>
                </c:pt>
                <c:pt idx="18606">
                  <c:v>-2.0780400000000001</c:v>
                </c:pt>
                <c:pt idx="18607">
                  <c:v>-2.0777459999999999</c:v>
                </c:pt>
                <c:pt idx="18608">
                  <c:v>-2.077124</c:v>
                </c:pt>
                <c:pt idx="18609">
                  <c:v>-2.0765440000000002</c:v>
                </c:pt>
                <c:pt idx="18610">
                  <c:v>-2.0762079999999998</c:v>
                </c:pt>
                <c:pt idx="18611">
                  <c:v>-2.0753710000000001</c:v>
                </c:pt>
                <c:pt idx="18612">
                  <c:v>-2.0748669999999998</c:v>
                </c:pt>
                <c:pt idx="18613">
                  <c:v>-2.0743649999999998</c:v>
                </c:pt>
                <c:pt idx="18614">
                  <c:v>-2.0737619999999999</c:v>
                </c:pt>
                <c:pt idx="18615">
                  <c:v>-2.0733899999999998</c:v>
                </c:pt>
                <c:pt idx="18616">
                  <c:v>-2.073245</c:v>
                </c:pt>
                <c:pt idx="18617">
                  <c:v>-2.0727180000000001</c:v>
                </c:pt>
                <c:pt idx="18618">
                  <c:v>-2.0723009999999999</c:v>
                </c:pt>
                <c:pt idx="18619">
                  <c:v>-2.071815</c:v>
                </c:pt>
                <c:pt idx="18620">
                  <c:v>-2.0713699999999999</c:v>
                </c:pt>
                <c:pt idx="18621">
                  <c:v>-2.0709559999999998</c:v>
                </c:pt>
                <c:pt idx="18622">
                  <c:v>-2.0704910000000001</c:v>
                </c:pt>
                <c:pt idx="18623">
                  <c:v>-2.0700409999999998</c:v>
                </c:pt>
                <c:pt idx="18624">
                  <c:v>-2.069483</c:v>
                </c:pt>
                <c:pt idx="18625">
                  <c:v>-2.0690170000000001</c:v>
                </c:pt>
                <c:pt idx="18626">
                  <c:v>-2.0686789999999999</c:v>
                </c:pt>
                <c:pt idx="18627">
                  <c:v>-2.0679759999999998</c:v>
                </c:pt>
                <c:pt idx="18628">
                  <c:v>-2.067447</c:v>
                </c:pt>
                <c:pt idx="18629">
                  <c:v>-2.06704</c:v>
                </c:pt>
                <c:pt idx="18630">
                  <c:v>-2.0666289999999998</c:v>
                </c:pt>
                <c:pt idx="18631">
                  <c:v>-2.066074</c:v>
                </c:pt>
                <c:pt idx="18632">
                  <c:v>-2.0657040000000002</c:v>
                </c:pt>
                <c:pt idx="18633">
                  <c:v>-2.0650059999999999</c:v>
                </c:pt>
                <c:pt idx="18634">
                  <c:v>-2.0644019999999998</c:v>
                </c:pt>
                <c:pt idx="18635">
                  <c:v>-2.0639919999999998</c:v>
                </c:pt>
                <c:pt idx="18636">
                  <c:v>-2.0635840000000001</c:v>
                </c:pt>
                <c:pt idx="18637">
                  <c:v>-2.0630579999999998</c:v>
                </c:pt>
                <c:pt idx="18638">
                  <c:v>-2.062805</c:v>
                </c:pt>
                <c:pt idx="18639">
                  <c:v>-2.062306</c:v>
                </c:pt>
                <c:pt idx="18640">
                  <c:v>-2.062011</c:v>
                </c:pt>
                <c:pt idx="18641">
                  <c:v>-2.061426</c:v>
                </c:pt>
                <c:pt idx="18642">
                  <c:v>-2.0610930000000001</c:v>
                </c:pt>
                <c:pt idx="18643">
                  <c:v>-2.0605470000000001</c:v>
                </c:pt>
                <c:pt idx="18644">
                  <c:v>-2.0602019999999999</c:v>
                </c:pt>
                <c:pt idx="18645">
                  <c:v>-2.0596890000000001</c:v>
                </c:pt>
                <c:pt idx="18646">
                  <c:v>-2.0592060000000001</c:v>
                </c:pt>
                <c:pt idx="18647">
                  <c:v>-2.0585849999999999</c:v>
                </c:pt>
                <c:pt idx="18648">
                  <c:v>-2.058246</c:v>
                </c:pt>
                <c:pt idx="18649">
                  <c:v>-2.057458</c:v>
                </c:pt>
                <c:pt idx="18650">
                  <c:v>-2.0571429999999999</c:v>
                </c:pt>
                <c:pt idx="18651">
                  <c:v>-2.0564990000000001</c:v>
                </c:pt>
                <c:pt idx="18652">
                  <c:v>-2.05626</c:v>
                </c:pt>
                <c:pt idx="18653">
                  <c:v>-2.055644</c:v>
                </c:pt>
                <c:pt idx="18654">
                  <c:v>-2.0555029999999999</c:v>
                </c:pt>
                <c:pt idx="18655">
                  <c:v>-2.054913</c:v>
                </c:pt>
                <c:pt idx="18656">
                  <c:v>-2.0545439999999999</c:v>
                </c:pt>
                <c:pt idx="18657">
                  <c:v>-2.054033</c:v>
                </c:pt>
                <c:pt idx="18658">
                  <c:v>-2.053579</c:v>
                </c:pt>
                <c:pt idx="18659">
                  <c:v>-2.052905</c:v>
                </c:pt>
                <c:pt idx="18660">
                  <c:v>-2.0526149999999999</c:v>
                </c:pt>
                <c:pt idx="18661">
                  <c:v>-2.0520550000000002</c:v>
                </c:pt>
                <c:pt idx="18662">
                  <c:v>-2.0517280000000002</c:v>
                </c:pt>
                <c:pt idx="18663">
                  <c:v>-2.0511490000000001</c:v>
                </c:pt>
                <c:pt idx="18664">
                  <c:v>-2.050735</c:v>
                </c:pt>
                <c:pt idx="18665">
                  <c:v>-2.050351</c:v>
                </c:pt>
                <c:pt idx="18666">
                  <c:v>-2.049849</c:v>
                </c:pt>
                <c:pt idx="18667">
                  <c:v>-2.0494680000000001</c:v>
                </c:pt>
                <c:pt idx="18668">
                  <c:v>-2.0488840000000001</c:v>
                </c:pt>
                <c:pt idx="18669">
                  <c:v>-2.0484369999999998</c:v>
                </c:pt>
                <c:pt idx="18670">
                  <c:v>-2.0479769999999999</c:v>
                </c:pt>
                <c:pt idx="18671">
                  <c:v>-2.0474450000000002</c:v>
                </c:pt>
                <c:pt idx="18672">
                  <c:v>-2.0470769999999998</c:v>
                </c:pt>
                <c:pt idx="18673">
                  <c:v>-2.046586</c:v>
                </c:pt>
                <c:pt idx="18674">
                  <c:v>-2.0463589999999998</c:v>
                </c:pt>
                <c:pt idx="18675">
                  <c:v>-2.045811</c:v>
                </c:pt>
                <c:pt idx="18676">
                  <c:v>-2.04521</c:v>
                </c:pt>
                <c:pt idx="18677">
                  <c:v>-2.0448719999999998</c:v>
                </c:pt>
                <c:pt idx="18678">
                  <c:v>-2.044502</c:v>
                </c:pt>
                <c:pt idx="18679">
                  <c:v>-2.0440369999999999</c:v>
                </c:pt>
                <c:pt idx="18680">
                  <c:v>-2.0434580000000002</c:v>
                </c:pt>
                <c:pt idx="18681">
                  <c:v>-2.0429400000000002</c:v>
                </c:pt>
                <c:pt idx="18682">
                  <c:v>-2.0423800000000001</c:v>
                </c:pt>
                <c:pt idx="18683">
                  <c:v>-2.0420419999999999</c:v>
                </c:pt>
                <c:pt idx="18684">
                  <c:v>-2.0415190000000001</c:v>
                </c:pt>
                <c:pt idx="18685">
                  <c:v>-2.0408620000000002</c:v>
                </c:pt>
                <c:pt idx="18686">
                  <c:v>-2.0403739999999999</c:v>
                </c:pt>
                <c:pt idx="18687">
                  <c:v>-2.0399630000000002</c:v>
                </c:pt>
                <c:pt idx="18688">
                  <c:v>-2.039536</c:v>
                </c:pt>
                <c:pt idx="18689">
                  <c:v>-2.0395439999999998</c:v>
                </c:pt>
                <c:pt idx="18690">
                  <c:v>-2.0392969999999999</c:v>
                </c:pt>
                <c:pt idx="18691">
                  <c:v>-2.0387270000000002</c:v>
                </c:pt>
                <c:pt idx="18692">
                  <c:v>-2.0382289999999998</c:v>
                </c:pt>
                <c:pt idx="18693">
                  <c:v>-2.0378539999999998</c:v>
                </c:pt>
                <c:pt idx="18694">
                  <c:v>-2.0373480000000002</c:v>
                </c:pt>
                <c:pt idx="18695">
                  <c:v>-2.0366010000000001</c:v>
                </c:pt>
                <c:pt idx="18696">
                  <c:v>-2.0361630000000002</c:v>
                </c:pt>
                <c:pt idx="18697">
                  <c:v>-2.0358209999999999</c:v>
                </c:pt>
                <c:pt idx="18698">
                  <c:v>-2.035228</c:v>
                </c:pt>
                <c:pt idx="18699">
                  <c:v>-2.0349840000000001</c:v>
                </c:pt>
                <c:pt idx="18700">
                  <c:v>-2.0345149999999999</c:v>
                </c:pt>
                <c:pt idx="18701">
                  <c:v>-2.0337740000000002</c:v>
                </c:pt>
                <c:pt idx="18702">
                  <c:v>-2.0333559999999999</c:v>
                </c:pt>
                <c:pt idx="18703">
                  <c:v>-2.0330339999999998</c:v>
                </c:pt>
                <c:pt idx="18704">
                  <c:v>-2.0326960000000001</c:v>
                </c:pt>
                <c:pt idx="18705">
                  <c:v>-2.0321750000000001</c:v>
                </c:pt>
                <c:pt idx="18706">
                  <c:v>-2.0321500000000001</c:v>
                </c:pt>
                <c:pt idx="18707">
                  <c:v>-2.0316999999999998</c:v>
                </c:pt>
                <c:pt idx="18708">
                  <c:v>-2.0314209999999999</c:v>
                </c:pt>
                <c:pt idx="18709">
                  <c:v>-2.0309460000000001</c:v>
                </c:pt>
                <c:pt idx="18710">
                  <c:v>-2.0302889999999998</c:v>
                </c:pt>
                <c:pt idx="18711">
                  <c:v>-2.0298029999999998</c:v>
                </c:pt>
                <c:pt idx="18712">
                  <c:v>-2.029496</c:v>
                </c:pt>
                <c:pt idx="18713">
                  <c:v>-2.0288759999999999</c:v>
                </c:pt>
                <c:pt idx="18714">
                  <c:v>-2.028378</c:v>
                </c:pt>
                <c:pt idx="18715">
                  <c:v>-2.0281069999999999</c:v>
                </c:pt>
                <c:pt idx="18716">
                  <c:v>-2.0276100000000001</c:v>
                </c:pt>
                <c:pt idx="18717">
                  <c:v>-2.0271539999999999</c:v>
                </c:pt>
                <c:pt idx="18718">
                  <c:v>-2.026634</c:v>
                </c:pt>
                <c:pt idx="18719">
                  <c:v>-2.0259670000000001</c:v>
                </c:pt>
                <c:pt idx="18720">
                  <c:v>-2.025569</c:v>
                </c:pt>
                <c:pt idx="18721">
                  <c:v>-2.0250900000000001</c:v>
                </c:pt>
                <c:pt idx="18722">
                  <c:v>-2.024737</c:v>
                </c:pt>
                <c:pt idx="18723">
                  <c:v>-2.024292</c:v>
                </c:pt>
                <c:pt idx="18724">
                  <c:v>-2.0238879999999999</c:v>
                </c:pt>
                <c:pt idx="18725">
                  <c:v>-2.0234909999999999</c:v>
                </c:pt>
                <c:pt idx="18726">
                  <c:v>-2.0231590000000002</c:v>
                </c:pt>
                <c:pt idx="18727">
                  <c:v>-2.022713</c:v>
                </c:pt>
                <c:pt idx="18728">
                  <c:v>-2.0222340000000001</c:v>
                </c:pt>
                <c:pt idx="18729">
                  <c:v>-2.0217800000000001</c:v>
                </c:pt>
                <c:pt idx="18730">
                  <c:v>-2.0213169999999998</c:v>
                </c:pt>
                <c:pt idx="18731">
                  <c:v>-2.0209160000000002</c:v>
                </c:pt>
                <c:pt idx="18732">
                  <c:v>-2.020575</c:v>
                </c:pt>
                <c:pt idx="18733">
                  <c:v>-2.0201030000000002</c:v>
                </c:pt>
                <c:pt idx="18734">
                  <c:v>-2.0202119999999999</c:v>
                </c:pt>
                <c:pt idx="18735">
                  <c:v>-2.0198010000000002</c:v>
                </c:pt>
                <c:pt idx="18736">
                  <c:v>-2.019352</c:v>
                </c:pt>
                <c:pt idx="18737">
                  <c:v>-2.0190589999999999</c:v>
                </c:pt>
                <c:pt idx="18738">
                  <c:v>-2.0186060000000001</c:v>
                </c:pt>
                <c:pt idx="18739">
                  <c:v>-2.0180289999999999</c:v>
                </c:pt>
                <c:pt idx="18740">
                  <c:v>-2.0176340000000001</c:v>
                </c:pt>
                <c:pt idx="18741">
                  <c:v>-2.0170859999999999</c:v>
                </c:pt>
                <c:pt idx="18742">
                  <c:v>-2.016645</c:v>
                </c:pt>
                <c:pt idx="18743">
                  <c:v>-2.016289</c:v>
                </c:pt>
                <c:pt idx="18744">
                  <c:v>-2.0157090000000002</c:v>
                </c:pt>
                <c:pt idx="18745">
                  <c:v>-2.0153690000000002</c:v>
                </c:pt>
                <c:pt idx="18746">
                  <c:v>-2.0149300000000001</c:v>
                </c:pt>
                <c:pt idx="18747">
                  <c:v>-2.0146009999999999</c:v>
                </c:pt>
                <c:pt idx="18748">
                  <c:v>-2.0143200000000001</c:v>
                </c:pt>
                <c:pt idx="18749">
                  <c:v>-2.013935</c:v>
                </c:pt>
                <c:pt idx="18750">
                  <c:v>-2.013398</c:v>
                </c:pt>
                <c:pt idx="18751">
                  <c:v>-2.013112</c:v>
                </c:pt>
                <c:pt idx="18752">
                  <c:v>-2.012629</c:v>
                </c:pt>
                <c:pt idx="18753">
                  <c:v>-2.012378</c:v>
                </c:pt>
                <c:pt idx="18754">
                  <c:v>-2.0114670000000001</c:v>
                </c:pt>
                <c:pt idx="18755">
                  <c:v>-2.0110960000000002</c:v>
                </c:pt>
                <c:pt idx="18756">
                  <c:v>-2.0106120000000001</c:v>
                </c:pt>
                <c:pt idx="18757">
                  <c:v>-2.0102760000000002</c:v>
                </c:pt>
                <c:pt idx="18758">
                  <c:v>-2.009881</c:v>
                </c:pt>
                <c:pt idx="18759">
                  <c:v>-2.009401</c:v>
                </c:pt>
                <c:pt idx="18760">
                  <c:v>-2.0090919999999999</c:v>
                </c:pt>
                <c:pt idx="18761">
                  <c:v>-2.0087229999999998</c:v>
                </c:pt>
                <c:pt idx="18762">
                  <c:v>-2.0084279999999999</c:v>
                </c:pt>
                <c:pt idx="18763">
                  <c:v>-2.0079400000000001</c:v>
                </c:pt>
                <c:pt idx="18764">
                  <c:v>-2.0074540000000001</c:v>
                </c:pt>
                <c:pt idx="18765">
                  <c:v>-2.0070610000000002</c:v>
                </c:pt>
                <c:pt idx="18766">
                  <c:v>-2.0066099999999998</c:v>
                </c:pt>
                <c:pt idx="18767">
                  <c:v>-2.0061089999999999</c:v>
                </c:pt>
                <c:pt idx="18768">
                  <c:v>-2.0056980000000002</c:v>
                </c:pt>
                <c:pt idx="18769">
                  <c:v>-2.0053939999999999</c:v>
                </c:pt>
                <c:pt idx="18770">
                  <c:v>-2.0050129999999999</c:v>
                </c:pt>
                <c:pt idx="18771">
                  <c:v>-2.0045109999999999</c:v>
                </c:pt>
                <c:pt idx="18772">
                  <c:v>-2.0041310000000001</c:v>
                </c:pt>
                <c:pt idx="18773">
                  <c:v>-2.0036429999999998</c:v>
                </c:pt>
                <c:pt idx="18774">
                  <c:v>-2.0033460000000001</c:v>
                </c:pt>
                <c:pt idx="18775">
                  <c:v>-2.002907</c:v>
                </c:pt>
                <c:pt idx="18776">
                  <c:v>-2.0025909999999998</c:v>
                </c:pt>
                <c:pt idx="18777">
                  <c:v>-2.002068</c:v>
                </c:pt>
                <c:pt idx="18778">
                  <c:v>-2.0017200000000002</c:v>
                </c:pt>
                <c:pt idx="18779">
                  <c:v>-2.001376</c:v>
                </c:pt>
                <c:pt idx="18780">
                  <c:v>-2.0010819999999998</c:v>
                </c:pt>
                <c:pt idx="18781">
                  <c:v>-2.0007030000000001</c:v>
                </c:pt>
                <c:pt idx="18782">
                  <c:v>-2.000359</c:v>
                </c:pt>
                <c:pt idx="18783">
                  <c:v>-1.9997940000000001</c:v>
                </c:pt>
                <c:pt idx="18784">
                  <c:v>-1.9995700000000001</c:v>
                </c:pt>
                <c:pt idx="18785">
                  <c:v>-1.999036</c:v>
                </c:pt>
                <c:pt idx="18786">
                  <c:v>-1.998963</c:v>
                </c:pt>
                <c:pt idx="18787">
                  <c:v>-1.998481</c:v>
                </c:pt>
                <c:pt idx="18788">
                  <c:v>-1.9980990000000001</c:v>
                </c:pt>
                <c:pt idx="18789">
                  <c:v>-1.9975890000000001</c:v>
                </c:pt>
                <c:pt idx="18790">
                  <c:v>-1.9973019999999999</c:v>
                </c:pt>
                <c:pt idx="18791">
                  <c:v>-1.996812</c:v>
                </c:pt>
                <c:pt idx="18792">
                  <c:v>-1.996467</c:v>
                </c:pt>
                <c:pt idx="18793">
                  <c:v>-1.9959469999999999</c:v>
                </c:pt>
                <c:pt idx="18794">
                  <c:v>-1.9956</c:v>
                </c:pt>
                <c:pt idx="18795">
                  <c:v>-1.995212</c:v>
                </c:pt>
                <c:pt idx="18796">
                  <c:v>-1.994864</c:v>
                </c:pt>
                <c:pt idx="18797">
                  <c:v>-1.994462</c:v>
                </c:pt>
                <c:pt idx="18798">
                  <c:v>-1.994227</c:v>
                </c:pt>
                <c:pt idx="18799">
                  <c:v>-1.9937389999999999</c:v>
                </c:pt>
                <c:pt idx="18800">
                  <c:v>-1.9934970000000001</c:v>
                </c:pt>
                <c:pt idx="18801">
                  <c:v>-1.9930369999999999</c:v>
                </c:pt>
                <c:pt idx="18802">
                  <c:v>-1.9926170000000001</c:v>
                </c:pt>
                <c:pt idx="18803">
                  <c:v>-1.9922599999999999</c:v>
                </c:pt>
                <c:pt idx="18804">
                  <c:v>-1.9919560000000001</c:v>
                </c:pt>
                <c:pt idx="18805">
                  <c:v>-1.9914510000000001</c:v>
                </c:pt>
                <c:pt idx="18806">
                  <c:v>-1.991201</c:v>
                </c:pt>
                <c:pt idx="18807">
                  <c:v>-1.990691</c:v>
                </c:pt>
                <c:pt idx="18808">
                  <c:v>-1.990335</c:v>
                </c:pt>
                <c:pt idx="18809">
                  <c:v>-1.990032</c:v>
                </c:pt>
                <c:pt idx="18810">
                  <c:v>-1.989717</c:v>
                </c:pt>
                <c:pt idx="18811">
                  <c:v>-1.989271</c:v>
                </c:pt>
                <c:pt idx="18812">
                  <c:v>-1.9890239999999999</c:v>
                </c:pt>
                <c:pt idx="18813">
                  <c:v>-1.9885459999999999</c:v>
                </c:pt>
                <c:pt idx="18814">
                  <c:v>-1.9882219999999999</c:v>
                </c:pt>
                <c:pt idx="18815">
                  <c:v>-1.9879549999999999</c:v>
                </c:pt>
                <c:pt idx="18816">
                  <c:v>-1.9875350000000001</c:v>
                </c:pt>
                <c:pt idx="18817">
                  <c:v>-1.9873890000000001</c:v>
                </c:pt>
                <c:pt idx="18818">
                  <c:v>-1.986899</c:v>
                </c:pt>
                <c:pt idx="18819">
                  <c:v>-1.986453</c:v>
                </c:pt>
                <c:pt idx="18820">
                  <c:v>-1.9862470000000001</c:v>
                </c:pt>
                <c:pt idx="18821">
                  <c:v>-1.985897</c:v>
                </c:pt>
                <c:pt idx="18822">
                  <c:v>-1.9855750000000001</c:v>
                </c:pt>
                <c:pt idx="18823">
                  <c:v>-1.9851380000000001</c:v>
                </c:pt>
                <c:pt idx="18824">
                  <c:v>-1.9847859999999999</c:v>
                </c:pt>
                <c:pt idx="18825">
                  <c:v>-1.984202</c:v>
                </c:pt>
                <c:pt idx="18826">
                  <c:v>-1.983708</c:v>
                </c:pt>
                <c:pt idx="18827">
                  <c:v>-1.983509</c:v>
                </c:pt>
                <c:pt idx="18828">
                  <c:v>-1.9831019999999999</c:v>
                </c:pt>
                <c:pt idx="18829">
                  <c:v>-1.9829859999999999</c:v>
                </c:pt>
                <c:pt idx="18830">
                  <c:v>-1.982424</c:v>
                </c:pt>
                <c:pt idx="18831">
                  <c:v>-1.9820690000000001</c:v>
                </c:pt>
                <c:pt idx="18832">
                  <c:v>-1.981719</c:v>
                </c:pt>
                <c:pt idx="18833">
                  <c:v>-1.981428</c:v>
                </c:pt>
                <c:pt idx="18834">
                  <c:v>-1.9811380000000001</c:v>
                </c:pt>
                <c:pt idx="18835">
                  <c:v>-1.980707</c:v>
                </c:pt>
                <c:pt idx="18836">
                  <c:v>-1.9803219999999999</c:v>
                </c:pt>
                <c:pt idx="18837">
                  <c:v>-1.980035</c:v>
                </c:pt>
                <c:pt idx="18838">
                  <c:v>-1.979473</c:v>
                </c:pt>
                <c:pt idx="18839">
                  <c:v>-1.979055</c:v>
                </c:pt>
                <c:pt idx="18840">
                  <c:v>-1.9787319999999999</c:v>
                </c:pt>
                <c:pt idx="18841">
                  <c:v>-1.978583</c:v>
                </c:pt>
                <c:pt idx="18842">
                  <c:v>-1.978183</c:v>
                </c:pt>
                <c:pt idx="18843">
                  <c:v>-1.9777210000000001</c:v>
                </c:pt>
                <c:pt idx="18844">
                  <c:v>-1.977376</c:v>
                </c:pt>
                <c:pt idx="18845">
                  <c:v>-1.9770190000000001</c:v>
                </c:pt>
                <c:pt idx="18846">
                  <c:v>-1.9767300000000001</c:v>
                </c:pt>
                <c:pt idx="18847">
                  <c:v>-1.9762390000000001</c:v>
                </c:pt>
                <c:pt idx="18848">
                  <c:v>-1.9760690000000001</c:v>
                </c:pt>
                <c:pt idx="18849">
                  <c:v>-1.975614</c:v>
                </c:pt>
                <c:pt idx="18850">
                  <c:v>-1.9751829999999999</c:v>
                </c:pt>
                <c:pt idx="18851">
                  <c:v>-1.974739</c:v>
                </c:pt>
                <c:pt idx="18852">
                  <c:v>-1.9742029999999999</c:v>
                </c:pt>
                <c:pt idx="18853">
                  <c:v>-1.9739660000000001</c:v>
                </c:pt>
                <c:pt idx="18854">
                  <c:v>-1.9732989999999999</c:v>
                </c:pt>
                <c:pt idx="18855">
                  <c:v>-1.9730719999999999</c:v>
                </c:pt>
                <c:pt idx="18856">
                  <c:v>-1.972594</c:v>
                </c:pt>
                <c:pt idx="18857">
                  <c:v>-1.9722770000000001</c:v>
                </c:pt>
                <c:pt idx="18858">
                  <c:v>-1.9720150000000001</c:v>
                </c:pt>
                <c:pt idx="18859">
                  <c:v>-1.9716720000000001</c:v>
                </c:pt>
                <c:pt idx="18860">
                  <c:v>-1.971274</c:v>
                </c:pt>
                <c:pt idx="18861">
                  <c:v>-1.9710209999999999</c:v>
                </c:pt>
                <c:pt idx="18862">
                  <c:v>-1.970574</c:v>
                </c:pt>
                <c:pt idx="18863">
                  <c:v>-1.9702679999999999</c:v>
                </c:pt>
                <c:pt idx="18864">
                  <c:v>-1.9697359999999999</c:v>
                </c:pt>
                <c:pt idx="18865">
                  <c:v>-1.9694590000000001</c:v>
                </c:pt>
                <c:pt idx="18866">
                  <c:v>-1.9693309999999999</c:v>
                </c:pt>
                <c:pt idx="18867">
                  <c:v>-1.969365</c:v>
                </c:pt>
                <c:pt idx="18868">
                  <c:v>-1.968669</c:v>
                </c:pt>
                <c:pt idx="18869">
                  <c:v>-1.968329</c:v>
                </c:pt>
                <c:pt idx="18870">
                  <c:v>-1.9680960000000001</c:v>
                </c:pt>
                <c:pt idx="18871">
                  <c:v>-1.9678500000000001</c:v>
                </c:pt>
                <c:pt idx="18872">
                  <c:v>-1.9675480000000001</c:v>
                </c:pt>
                <c:pt idx="18873">
                  <c:v>-1.9671909999999999</c:v>
                </c:pt>
                <c:pt idx="18874">
                  <c:v>-1.966712</c:v>
                </c:pt>
                <c:pt idx="18875">
                  <c:v>-1.9661649999999999</c:v>
                </c:pt>
                <c:pt idx="18876">
                  <c:v>-1.96583</c:v>
                </c:pt>
                <c:pt idx="18877">
                  <c:v>-1.9653499999999999</c:v>
                </c:pt>
                <c:pt idx="18878">
                  <c:v>-1.9649369999999999</c:v>
                </c:pt>
                <c:pt idx="18879">
                  <c:v>-1.9643930000000001</c:v>
                </c:pt>
                <c:pt idx="18880">
                  <c:v>-1.964021</c:v>
                </c:pt>
                <c:pt idx="18881">
                  <c:v>-1.963781</c:v>
                </c:pt>
                <c:pt idx="18882">
                  <c:v>-1.963481</c:v>
                </c:pt>
                <c:pt idx="18883">
                  <c:v>-1.963017</c:v>
                </c:pt>
                <c:pt idx="18884">
                  <c:v>-1.9626600000000001</c:v>
                </c:pt>
                <c:pt idx="18885">
                  <c:v>-1.962404</c:v>
                </c:pt>
                <c:pt idx="18886">
                  <c:v>-1.962127</c:v>
                </c:pt>
                <c:pt idx="18887">
                  <c:v>-1.9619549999999999</c:v>
                </c:pt>
                <c:pt idx="18888">
                  <c:v>-1.961632</c:v>
                </c:pt>
                <c:pt idx="18889">
                  <c:v>-1.9612350000000001</c:v>
                </c:pt>
                <c:pt idx="18890">
                  <c:v>-1.9607019999999999</c:v>
                </c:pt>
                <c:pt idx="18891">
                  <c:v>-1.9602919999999999</c:v>
                </c:pt>
                <c:pt idx="18892">
                  <c:v>-1.9600359999999999</c:v>
                </c:pt>
                <c:pt idx="18893">
                  <c:v>-1.9597789999999999</c:v>
                </c:pt>
                <c:pt idx="18894">
                  <c:v>-1.9593780000000001</c:v>
                </c:pt>
                <c:pt idx="18895">
                  <c:v>-1.9590909999999999</c:v>
                </c:pt>
                <c:pt idx="18896">
                  <c:v>-1.9587680000000001</c:v>
                </c:pt>
                <c:pt idx="18897">
                  <c:v>-1.9583790000000001</c:v>
                </c:pt>
                <c:pt idx="18898">
                  <c:v>-1.9581660000000001</c:v>
                </c:pt>
                <c:pt idx="18899">
                  <c:v>-1.9576750000000001</c:v>
                </c:pt>
                <c:pt idx="18900">
                  <c:v>-1.9573879999999999</c:v>
                </c:pt>
                <c:pt idx="18901">
                  <c:v>-1.957212</c:v>
                </c:pt>
                <c:pt idx="18902">
                  <c:v>-1.956758</c:v>
                </c:pt>
                <c:pt idx="18903">
                  <c:v>-1.956429</c:v>
                </c:pt>
                <c:pt idx="18904">
                  <c:v>-1.955954</c:v>
                </c:pt>
                <c:pt idx="18905">
                  <c:v>-1.9557869999999999</c:v>
                </c:pt>
                <c:pt idx="18906">
                  <c:v>-1.955465</c:v>
                </c:pt>
                <c:pt idx="18907">
                  <c:v>-1.9550890000000001</c:v>
                </c:pt>
                <c:pt idx="18908">
                  <c:v>-1.9547060000000001</c:v>
                </c:pt>
                <c:pt idx="18909">
                  <c:v>-1.954202</c:v>
                </c:pt>
                <c:pt idx="18910">
                  <c:v>-1.9538759999999999</c:v>
                </c:pt>
                <c:pt idx="18911">
                  <c:v>-1.953646</c:v>
                </c:pt>
                <c:pt idx="18912">
                  <c:v>-1.9532639999999999</c:v>
                </c:pt>
                <c:pt idx="18913">
                  <c:v>-1.952966</c:v>
                </c:pt>
                <c:pt idx="18914">
                  <c:v>-1.9529829999999999</c:v>
                </c:pt>
                <c:pt idx="18915">
                  <c:v>-1.9527030000000001</c:v>
                </c:pt>
                <c:pt idx="18916">
                  <c:v>-1.952299</c:v>
                </c:pt>
                <c:pt idx="18917">
                  <c:v>-1.9521660000000001</c:v>
                </c:pt>
                <c:pt idx="18918">
                  <c:v>-1.951819</c:v>
                </c:pt>
                <c:pt idx="18919">
                  <c:v>-1.951303</c:v>
                </c:pt>
                <c:pt idx="18920">
                  <c:v>-1.9507099999999999</c:v>
                </c:pt>
                <c:pt idx="18921">
                  <c:v>-1.95042</c:v>
                </c:pt>
                <c:pt idx="18922">
                  <c:v>-1.949908</c:v>
                </c:pt>
                <c:pt idx="18923">
                  <c:v>-1.9496389999999999</c:v>
                </c:pt>
                <c:pt idx="18924">
                  <c:v>-1.9492989999999999</c:v>
                </c:pt>
                <c:pt idx="18925">
                  <c:v>-1.949055</c:v>
                </c:pt>
                <c:pt idx="18926">
                  <c:v>-1.948707</c:v>
                </c:pt>
                <c:pt idx="18927">
                  <c:v>-1.9483330000000001</c:v>
                </c:pt>
                <c:pt idx="18928">
                  <c:v>-1.9480200000000001</c:v>
                </c:pt>
                <c:pt idx="18929">
                  <c:v>-1.947827</c:v>
                </c:pt>
                <c:pt idx="18930">
                  <c:v>-1.9475100000000001</c:v>
                </c:pt>
                <c:pt idx="18931">
                  <c:v>-1.947147</c:v>
                </c:pt>
                <c:pt idx="18932">
                  <c:v>-1.9466650000000001</c:v>
                </c:pt>
                <c:pt idx="18933">
                  <c:v>-1.9464360000000001</c:v>
                </c:pt>
                <c:pt idx="18934">
                  <c:v>-1.9460630000000001</c:v>
                </c:pt>
                <c:pt idx="18935">
                  <c:v>-1.9459299999999999</c:v>
                </c:pt>
                <c:pt idx="18936">
                  <c:v>-1.9454769999999999</c:v>
                </c:pt>
                <c:pt idx="18937">
                  <c:v>-1.9450540000000001</c:v>
                </c:pt>
                <c:pt idx="18938">
                  <c:v>-1.944766</c:v>
                </c:pt>
                <c:pt idx="18939">
                  <c:v>-1.9446140000000001</c:v>
                </c:pt>
                <c:pt idx="18940">
                  <c:v>-1.9441619999999999</c:v>
                </c:pt>
                <c:pt idx="18941">
                  <c:v>-1.9439519999999999</c:v>
                </c:pt>
                <c:pt idx="18942">
                  <c:v>-1.943473</c:v>
                </c:pt>
                <c:pt idx="18943">
                  <c:v>-1.943371</c:v>
                </c:pt>
                <c:pt idx="18944">
                  <c:v>-1.9430620000000001</c:v>
                </c:pt>
                <c:pt idx="18945">
                  <c:v>-1.9427449999999999</c:v>
                </c:pt>
                <c:pt idx="18946">
                  <c:v>-1.942472</c:v>
                </c:pt>
                <c:pt idx="18947">
                  <c:v>-1.942126</c:v>
                </c:pt>
                <c:pt idx="18948">
                  <c:v>-1.9417720000000001</c:v>
                </c:pt>
                <c:pt idx="18949">
                  <c:v>-1.9415789999999999</c:v>
                </c:pt>
                <c:pt idx="18950">
                  <c:v>-1.941344</c:v>
                </c:pt>
                <c:pt idx="18951">
                  <c:v>-1.9408859999999999</c:v>
                </c:pt>
                <c:pt idx="18952">
                  <c:v>-1.9406369999999999</c:v>
                </c:pt>
                <c:pt idx="18953">
                  <c:v>-1.9402410000000001</c:v>
                </c:pt>
                <c:pt idx="18954">
                  <c:v>-1.9398850000000001</c:v>
                </c:pt>
                <c:pt idx="18955">
                  <c:v>-1.93956</c:v>
                </c:pt>
                <c:pt idx="18956">
                  <c:v>-1.939209</c:v>
                </c:pt>
                <c:pt idx="18957">
                  <c:v>-1.938977</c:v>
                </c:pt>
                <c:pt idx="18958">
                  <c:v>-1.9388019999999999</c:v>
                </c:pt>
                <c:pt idx="18959">
                  <c:v>-1.9384790000000001</c:v>
                </c:pt>
                <c:pt idx="18960">
                  <c:v>-1.9380980000000001</c:v>
                </c:pt>
                <c:pt idx="18961">
                  <c:v>-1.9378420000000001</c:v>
                </c:pt>
                <c:pt idx="18962">
                  <c:v>-1.9375579999999999</c:v>
                </c:pt>
                <c:pt idx="18963">
                  <c:v>-1.9373499999999999</c:v>
                </c:pt>
                <c:pt idx="18964">
                  <c:v>-1.9370890000000001</c:v>
                </c:pt>
                <c:pt idx="18965">
                  <c:v>-1.9367490000000001</c:v>
                </c:pt>
                <c:pt idx="18966">
                  <c:v>-1.936304</c:v>
                </c:pt>
                <c:pt idx="18967">
                  <c:v>-1.9361280000000001</c:v>
                </c:pt>
                <c:pt idx="18968">
                  <c:v>-1.9358329999999999</c:v>
                </c:pt>
                <c:pt idx="18969">
                  <c:v>-1.935543</c:v>
                </c:pt>
                <c:pt idx="18970">
                  <c:v>-1.935049</c:v>
                </c:pt>
                <c:pt idx="18971">
                  <c:v>-1.9347460000000001</c:v>
                </c:pt>
                <c:pt idx="18972">
                  <c:v>-1.9345270000000001</c:v>
                </c:pt>
                <c:pt idx="18973">
                  <c:v>-1.9343140000000001</c:v>
                </c:pt>
                <c:pt idx="18974">
                  <c:v>-1.933972</c:v>
                </c:pt>
                <c:pt idx="18975">
                  <c:v>-1.9337420000000001</c:v>
                </c:pt>
                <c:pt idx="18976">
                  <c:v>-1.9333290000000001</c:v>
                </c:pt>
                <c:pt idx="18977">
                  <c:v>-1.933163</c:v>
                </c:pt>
                <c:pt idx="18978">
                  <c:v>-1.9327730000000001</c:v>
                </c:pt>
                <c:pt idx="18979">
                  <c:v>-1.9326190000000001</c:v>
                </c:pt>
                <c:pt idx="18980">
                  <c:v>-1.9323349999999999</c:v>
                </c:pt>
                <c:pt idx="18981">
                  <c:v>-1.932026</c:v>
                </c:pt>
                <c:pt idx="18982">
                  <c:v>-1.931702</c:v>
                </c:pt>
                <c:pt idx="18983">
                  <c:v>-1.931538</c:v>
                </c:pt>
                <c:pt idx="18984">
                  <c:v>-1.9313450000000001</c:v>
                </c:pt>
                <c:pt idx="18985">
                  <c:v>-1.931216</c:v>
                </c:pt>
                <c:pt idx="18986">
                  <c:v>-1.9308700000000001</c:v>
                </c:pt>
                <c:pt idx="18987">
                  <c:v>-1.930439</c:v>
                </c:pt>
                <c:pt idx="18988">
                  <c:v>-1.9301520000000001</c:v>
                </c:pt>
                <c:pt idx="18989">
                  <c:v>-1.9299249999999999</c:v>
                </c:pt>
                <c:pt idx="18990">
                  <c:v>-1.9295610000000001</c:v>
                </c:pt>
                <c:pt idx="18991">
                  <c:v>-1.929268</c:v>
                </c:pt>
                <c:pt idx="18992">
                  <c:v>-1.9290609999999999</c:v>
                </c:pt>
                <c:pt idx="18993">
                  <c:v>-1.928779</c:v>
                </c:pt>
                <c:pt idx="18994">
                  <c:v>-1.9284870000000001</c:v>
                </c:pt>
                <c:pt idx="18995">
                  <c:v>-1.9282459999999999</c:v>
                </c:pt>
                <c:pt idx="18996">
                  <c:v>-1.927962</c:v>
                </c:pt>
                <c:pt idx="18997">
                  <c:v>-1.927651</c:v>
                </c:pt>
                <c:pt idx="18998">
                  <c:v>-1.9273819999999999</c:v>
                </c:pt>
                <c:pt idx="18999">
                  <c:v>-1.926984</c:v>
                </c:pt>
                <c:pt idx="19000">
                  <c:v>-1.926749</c:v>
                </c:pt>
                <c:pt idx="19001">
                  <c:v>-1.9265330000000001</c:v>
                </c:pt>
                <c:pt idx="19002">
                  <c:v>-1.9262330000000001</c:v>
                </c:pt>
                <c:pt idx="19003">
                  <c:v>-1.926091</c:v>
                </c:pt>
                <c:pt idx="19004">
                  <c:v>-1.925835</c:v>
                </c:pt>
                <c:pt idx="19005">
                  <c:v>-1.9255089999999999</c:v>
                </c:pt>
                <c:pt idx="19006">
                  <c:v>-1.925254</c:v>
                </c:pt>
                <c:pt idx="19007">
                  <c:v>-1.924906</c:v>
                </c:pt>
                <c:pt idx="19008">
                  <c:v>-1.9246719999999999</c:v>
                </c:pt>
                <c:pt idx="19009">
                  <c:v>-1.924515</c:v>
                </c:pt>
                <c:pt idx="19010">
                  <c:v>-1.9242349999999999</c:v>
                </c:pt>
                <c:pt idx="19011">
                  <c:v>-1.924024</c:v>
                </c:pt>
                <c:pt idx="19012">
                  <c:v>-1.9238379999999999</c:v>
                </c:pt>
                <c:pt idx="19013">
                  <c:v>-1.9235169999999999</c:v>
                </c:pt>
                <c:pt idx="19014">
                  <c:v>-1.9231959999999999</c:v>
                </c:pt>
                <c:pt idx="19015">
                  <c:v>-1.9230689999999999</c:v>
                </c:pt>
                <c:pt idx="19016">
                  <c:v>-1.922752</c:v>
                </c:pt>
                <c:pt idx="19017">
                  <c:v>-1.922428</c:v>
                </c:pt>
                <c:pt idx="19018">
                  <c:v>-1.9222870000000001</c:v>
                </c:pt>
                <c:pt idx="19019">
                  <c:v>-1.922083</c:v>
                </c:pt>
                <c:pt idx="19020">
                  <c:v>-1.9219109999999999</c:v>
                </c:pt>
                <c:pt idx="19021">
                  <c:v>-1.921624</c:v>
                </c:pt>
                <c:pt idx="19022">
                  <c:v>-1.92143</c:v>
                </c:pt>
                <c:pt idx="19023">
                  <c:v>-1.9211929999999999</c:v>
                </c:pt>
                <c:pt idx="19024">
                  <c:v>-1.9209799999999999</c:v>
                </c:pt>
                <c:pt idx="19025">
                  <c:v>-1.9206810000000001</c:v>
                </c:pt>
                <c:pt idx="19026">
                  <c:v>-1.9206240000000001</c:v>
                </c:pt>
                <c:pt idx="19027">
                  <c:v>-1.9203870000000001</c:v>
                </c:pt>
                <c:pt idx="19028">
                  <c:v>-1.9201589999999999</c:v>
                </c:pt>
                <c:pt idx="19029">
                  <c:v>-1.9197599999999999</c:v>
                </c:pt>
                <c:pt idx="19030">
                  <c:v>-1.919789</c:v>
                </c:pt>
                <c:pt idx="19031">
                  <c:v>-1.919564</c:v>
                </c:pt>
                <c:pt idx="19032">
                  <c:v>-1.919565</c:v>
                </c:pt>
                <c:pt idx="19033">
                  <c:v>-1.9191450000000001</c:v>
                </c:pt>
                <c:pt idx="19034">
                  <c:v>-1.9188959999999999</c:v>
                </c:pt>
                <c:pt idx="19035">
                  <c:v>-1.918676</c:v>
                </c:pt>
                <c:pt idx="19036">
                  <c:v>-1.91856</c:v>
                </c:pt>
                <c:pt idx="19037">
                  <c:v>-1.9182589999999999</c:v>
                </c:pt>
                <c:pt idx="19038">
                  <c:v>-1.918147</c:v>
                </c:pt>
                <c:pt idx="19039">
                  <c:v>-1.917821</c:v>
                </c:pt>
                <c:pt idx="19040">
                  <c:v>-1.9177029999999999</c:v>
                </c:pt>
                <c:pt idx="19041">
                  <c:v>-1.917468</c:v>
                </c:pt>
                <c:pt idx="19042">
                  <c:v>-1.917257</c:v>
                </c:pt>
                <c:pt idx="19043">
                  <c:v>-1.916927</c:v>
                </c:pt>
                <c:pt idx="19044">
                  <c:v>-1.9167719999999999</c:v>
                </c:pt>
                <c:pt idx="19045">
                  <c:v>-1.916587</c:v>
                </c:pt>
                <c:pt idx="19046">
                  <c:v>-1.916445</c:v>
                </c:pt>
                <c:pt idx="19047">
                  <c:v>-1.91635</c:v>
                </c:pt>
                <c:pt idx="19048">
                  <c:v>-1.9163159999999999</c:v>
                </c:pt>
                <c:pt idx="19049">
                  <c:v>-1.9159759999999999</c:v>
                </c:pt>
                <c:pt idx="19050">
                  <c:v>-1.9158820000000001</c:v>
                </c:pt>
                <c:pt idx="19051">
                  <c:v>-1.9156550000000001</c:v>
                </c:pt>
                <c:pt idx="19052">
                  <c:v>-1.9155169999999999</c:v>
                </c:pt>
                <c:pt idx="19053">
                  <c:v>-1.9152469999999999</c:v>
                </c:pt>
                <c:pt idx="19054">
                  <c:v>-1.91513</c:v>
                </c:pt>
                <c:pt idx="19055">
                  <c:v>-1.91482</c:v>
                </c:pt>
                <c:pt idx="19056">
                  <c:v>-1.9146799999999999</c:v>
                </c:pt>
                <c:pt idx="19057">
                  <c:v>-1.9145909999999999</c:v>
                </c:pt>
                <c:pt idx="19058">
                  <c:v>-1.914353</c:v>
                </c:pt>
                <c:pt idx="19059">
                  <c:v>-1.9141680000000001</c:v>
                </c:pt>
                <c:pt idx="19060">
                  <c:v>-1.9139820000000001</c:v>
                </c:pt>
                <c:pt idx="19061">
                  <c:v>-1.9138820000000001</c:v>
                </c:pt>
                <c:pt idx="19062">
                  <c:v>-1.913767</c:v>
                </c:pt>
                <c:pt idx="19063">
                  <c:v>-1.913567</c:v>
                </c:pt>
                <c:pt idx="19064">
                  <c:v>-1.9133629999999999</c:v>
                </c:pt>
                <c:pt idx="19065">
                  <c:v>-1.9135709999999999</c:v>
                </c:pt>
                <c:pt idx="19066">
                  <c:v>-1.9132910000000001</c:v>
                </c:pt>
                <c:pt idx="19067">
                  <c:v>-1.9132739999999999</c:v>
                </c:pt>
                <c:pt idx="19068">
                  <c:v>-1.912865</c:v>
                </c:pt>
                <c:pt idx="19069">
                  <c:v>-1.912903</c:v>
                </c:pt>
                <c:pt idx="19070">
                  <c:v>-1.9126270000000001</c:v>
                </c:pt>
                <c:pt idx="19071">
                  <c:v>-1.9126160000000001</c:v>
                </c:pt>
                <c:pt idx="19072">
                  <c:v>-1.9123570000000001</c:v>
                </c:pt>
                <c:pt idx="19073">
                  <c:v>-1.9120360000000001</c:v>
                </c:pt>
                <c:pt idx="19074">
                  <c:v>-1.9117360000000001</c:v>
                </c:pt>
                <c:pt idx="19075">
                  <c:v>-1.911815</c:v>
                </c:pt>
                <c:pt idx="19076">
                  <c:v>-1.9122509999999999</c:v>
                </c:pt>
                <c:pt idx="19077">
                  <c:v>-1.911926</c:v>
                </c:pt>
                <c:pt idx="19078">
                  <c:v>-1.9116610000000001</c:v>
                </c:pt>
                <c:pt idx="19079">
                  <c:v>-1.911808</c:v>
                </c:pt>
                <c:pt idx="19080">
                  <c:v>-1.911524</c:v>
                </c:pt>
                <c:pt idx="19081">
                  <c:v>-1.9115230000000001</c:v>
                </c:pt>
                <c:pt idx="19082">
                  <c:v>-1.9114819999999999</c:v>
                </c:pt>
                <c:pt idx="19083">
                  <c:v>-1.911432</c:v>
                </c:pt>
                <c:pt idx="19084">
                  <c:v>-1.9110819999999999</c:v>
                </c:pt>
                <c:pt idx="19085">
                  <c:v>-1.9111590000000001</c:v>
                </c:pt>
                <c:pt idx="19086">
                  <c:v>-1.9110879999999999</c:v>
                </c:pt>
                <c:pt idx="19087">
                  <c:v>-1.9109370000000001</c:v>
                </c:pt>
                <c:pt idx="19088">
                  <c:v>-1.910776</c:v>
                </c:pt>
                <c:pt idx="19089">
                  <c:v>-1.910741</c:v>
                </c:pt>
                <c:pt idx="19090">
                  <c:v>-1.9105399999999999</c:v>
                </c:pt>
                <c:pt idx="19091">
                  <c:v>-1.9104179999999999</c:v>
                </c:pt>
                <c:pt idx="19092">
                  <c:v>-1.910296</c:v>
                </c:pt>
                <c:pt idx="19093">
                  <c:v>-1.9103559999999999</c:v>
                </c:pt>
                <c:pt idx="19094">
                  <c:v>-1.910277</c:v>
                </c:pt>
                <c:pt idx="19095">
                  <c:v>-1.910091</c:v>
                </c:pt>
                <c:pt idx="19096">
                  <c:v>-1.91005</c:v>
                </c:pt>
                <c:pt idx="19097">
                  <c:v>-1.9099159999999999</c:v>
                </c:pt>
                <c:pt idx="19098">
                  <c:v>-1.90943</c:v>
                </c:pt>
                <c:pt idx="19099">
                  <c:v>-1.909411</c:v>
                </c:pt>
                <c:pt idx="19100">
                  <c:v>-1.9093329999999999</c:v>
                </c:pt>
                <c:pt idx="19101">
                  <c:v>-1.909491</c:v>
                </c:pt>
                <c:pt idx="19102">
                  <c:v>-1.909422</c:v>
                </c:pt>
                <c:pt idx="19103">
                  <c:v>-1.9096439999999999</c:v>
                </c:pt>
                <c:pt idx="19104">
                  <c:v>-1.9094580000000001</c:v>
                </c:pt>
                <c:pt idx="19105">
                  <c:v>-1.90954</c:v>
                </c:pt>
                <c:pt idx="19106">
                  <c:v>-1.909292</c:v>
                </c:pt>
                <c:pt idx="19107">
                  <c:v>-1.9092290000000001</c:v>
                </c:pt>
                <c:pt idx="19108">
                  <c:v>-1.9094329999999999</c:v>
                </c:pt>
                <c:pt idx="19109">
                  <c:v>-1.9093560000000001</c:v>
                </c:pt>
                <c:pt idx="19110">
                  <c:v>-1.9091070000000001</c:v>
                </c:pt>
                <c:pt idx="19111">
                  <c:v>-1.9089860000000001</c:v>
                </c:pt>
                <c:pt idx="19112">
                  <c:v>-1.909095</c:v>
                </c:pt>
                <c:pt idx="19113">
                  <c:v>-1.9092450000000001</c:v>
                </c:pt>
                <c:pt idx="19114">
                  <c:v>-1.9090069999999999</c:v>
                </c:pt>
                <c:pt idx="19115">
                  <c:v>-1.9088700000000001</c:v>
                </c:pt>
                <c:pt idx="19116">
                  <c:v>-1.9089910000000001</c:v>
                </c:pt>
                <c:pt idx="19117">
                  <c:v>-1.9089130000000001</c:v>
                </c:pt>
                <c:pt idx="19118">
                  <c:v>-1.90882</c:v>
                </c:pt>
                <c:pt idx="19119">
                  <c:v>-1.9086970000000001</c:v>
                </c:pt>
                <c:pt idx="19120">
                  <c:v>-1.908774</c:v>
                </c:pt>
                <c:pt idx="19121">
                  <c:v>-1.90866</c:v>
                </c:pt>
                <c:pt idx="19122">
                  <c:v>-1.9085970000000001</c:v>
                </c:pt>
                <c:pt idx="19123">
                  <c:v>-1.908582</c:v>
                </c:pt>
                <c:pt idx="19124">
                  <c:v>-1.9088160000000001</c:v>
                </c:pt>
                <c:pt idx="19125">
                  <c:v>-1.9088259999999999</c:v>
                </c:pt>
                <c:pt idx="19126">
                  <c:v>-1.9090579999999999</c:v>
                </c:pt>
                <c:pt idx="19127">
                  <c:v>-1.908676</c:v>
                </c:pt>
                <c:pt idx="19128">
                  <c:v>-1.9088240000000001</c:v>
                </c:pt>
                <c:pt idx="19129">
                  <c:v>-1.9086240000000001</c:v>
                </c:pt>
                <c:pt idx="19130">
                  <c:v>-1.908979</c:v>
                </c:pt>
                <c:pt idx="19131">
                  <c:v>-1.908706</c:v>
                </c:pt>
                <c:pt idx="19132">
                  <c:v>-1.90849</c:v>
                </c:pt>
                <c:pt idx="19133">
                  <c:v>-1.908658</c:v>
                </c:pt>
                <c:pt idx="19134">
                  <c:v>-1.9090180000000001</c:v>
                </c:pt>
                <c:pt idx="19135">
                  <c:v>-1.9086590000000001</c:v>
                </c:pt>
                <c:pt idx="19136">
                  <c:v>-1.908636</c:v>
                </c:pt>
                <c:pt idx="19137">
                  <c:v>-1.908501</c:v>
                </c:pt>
                <c:pt idx="19138">
                  <c:v>-1.9086050000000001</c:v>
                </c:pt>
                <c:pt idx="19139">
                  <c:v>-1.9085970000000001</c:v>
                </c:pt>
                <c:pt idx="19140">
                  <c:v>-1.9088579999999999</c:v>
                </c:pt>
                <c:pt idx="19141">
                  <c:v>-1.9087449999999999</c:v>
                </c:pt>
                <c:pt idx="19142">
                  <c:v>-1.90879</c:v>
                </c:pt>
                <c:pt idx="19143">
                  <c:v>-1.909038</c:v>
                </c:pt>
                <c:pt idx="19144">
                  <c:v>-1.9089039999999999</c:v>
                </c:pt>
                <c:pt idx="19145">
                  <c:v>-1.908874</c:v>
                </c:pt>
                <c:pt idx="19146">
                  <c:v>-1.9088350000000001</c:v>
                </c:pt>
                <c:pt idx="19147">
                  <c:v>-1.9088830000000001</c:v>
                </c:pt>
                <c:pt idx="19148">
                  <c:v>-1.9089689999999999</c:v>
                </c:pt>
                <c:pt idx="19149">
                  <c:v>-1.9090240000000001</c:v>
                </c:pt>
                <c:pt idx="19150">
                  <c:v>-1.9091530000000001</c:v>
                </c:pt>
                <c:pt idx="19151">
                  <c:v>-1.909241</c:v>
                </c:pt>
                <c:pt idx="19152">
                  <c:v>-1.9092899999999999</c:v>
                </c:pt>
                <c:pt idx="19153">
                  <c:v>-1.909238</c:v>
                </c:pt>
                <c:pt idx="19154">
                  <c:v>-1.9093180000000001</c:v>
                </c:pt>
                <c:pt idx="19155">
                  <c:v>-1.9093789999999999</c:v>
                </c:pt>
                <c:pt idx="19156">
                  <c:v>-1.909562</c:v>
                </c:pt>
                <c:pt idx="19157">
                  <c:v>-1.909616</c:v>
                </c:pt>
                <c:pt idx="19158">
                  <c:v>-1.9097409999999999</c:v>
                </c:pt>
                <c:pt idx="19159">
                  <c:v>-1.9097850000000001</c:v>
                </c:pt>
                <c:pt idx="19160">
                  <c:v>-1.9100490000000001</c:v>
                </c:pt>
                <c:pt idx="19161">
                  <c:v>-1.9102300000000001</c:v>
                </c:pt>
                <c:pt idx="19162">
                  <c:v>-1.910083</c:v>
                </c:pt>
                <c:pt idx="19163">
                  <c:v>-1.9100220000000001</c:v>
                </c:pt>
                <c:pt idx="19164">
                  <c:v>-1.9099349999999999</c:v>
                </c:pt>
                <c:pt idx="19165">
                  <c:v>-1.9100809999999999</c:v>
                </c:pt>
                <c:pt idx="19166">
                  <c:v>-1.910172</c:v>
                </c:pt>
                <c:pt idx="19167">
                  <c:v>-1.9105589999999999</c:v>
                </c:pt>
                <c:pt idx="19168">
                  <c:v>-1.9103680000000001</c:v>
                </c:pt>
                <c:pt idx="19169">
                  <c:v>-1.910493</c:v>
                </c:pt>
                <c:pt idx="19170">
                  <c:v>-1.910623</c:v>
                </c:pt>
                <c:pt idx="19171">
                  <c:v>-1.910709</c:v>
                </c:pt>
                <c:pt idx="19172">
                  <c:v>-1.9108320000000001</c:v>
                </c:pt>
                <c:pt idx="19173">
                  <c:v>-1.9109290000000001</c:v>
                </c:pt>
                <c:pt idx="19174">
                  <c:v>-1.910992</c:v>
                </c:pt>
                <c:pt idx="19175">
                  <c:v>-1.9110050000000001</c:v>
                </c:pt>
                <c:pt idx="19176">
                  <c:v>-1.911206</c:v>
                </c:pt>
                <c:pt idx="19177">
                  <c:v>-1.911276</c:v>
                </c:pt>
                <c:pt idx="19178">
                  <c:v>-1.911392</c:v>
                </c:pt>
                <c:pt idx="19179">
                  <c:v>-1.9113929999999999</c:v>
                </c:pt>
                <c:pt idx="19180">
                  <c:v>-1.9116219999999999</c:v>
                </c:pt>
                <c:pt idx="19181">
                  <c:v>-1.91184</c:v>
                </c:pt>
                <c:pt idx="19182">
                  <c:v>-1.911878</c:v>
                </c:pt>
                <c:pt idx="19183">
                  <c:v>-1.9120200000000001</c:v>
                </c:pt>
                <c:pt idx="19184">
                  <c:v>-1.9122490000000001</c:v>
                </c:pt>
                <c:pt idx="19185">
                  <c:v>-1.912393</c:v>
                </c:pt>
                <c:pt idx="19186">
                  <c:v>-1.9124969999999999</c:v>
                </c:pt>
                <c:pt idx="19187">
                  <c:v>-1.912458</c:v>
                </c:pt>
                <c:pt idx="19188">
                  <c:v>-1.91279</c:v>
                </c:pt>
                <c:pt idx="19189">
                  <c:v>-1.912901</c:v>
                </c:pt>
                <c:pt idx="19190">
                  <c:v>-1.9128179999999999</c:v>
                </c:pt>
                <c:pt idx="19191">
                  <c:v>-1.9130769999999999</c:v>
                </c:pt>
                <c:pt idx="19192">
                  <c:v>-1.913192</c:v>
                </c:pt>
                <c:pt idx="19193">
                  <c:v>-1.913381</c:v>
                </c:pt>
                <c:pt idx="19194">
                  <c:v>-1.913446</c:v>
                </c:pt>
                <c:pt idx="19195">
                  <c:v>-1.9137139999999999</c:v>
                </c:pt>
                <c:pt idx="19196">
                  <c:v>-1.913756</c:v>
                </c:pt>
                <c:pt idx="19197">
                  <c:v>-1.9139969999999999</c:v>
                </c:pt>
                <c:pt idx="19198">
                  <c:v>-1.914064</c:v>
                </c:pt>
                <c:pt idx="19199">
                  <c:v>-1.9142790000000001</c:v>
                </c:pt>
                <c:pt idx="19200">
                  <c:v>-1.914358</c:v>
                </c:pt>
                <c:pt idx="19201">
                  <c:v>-1.914515</c:v>
                </c:pt>
                <c:pt idx="19202">
                  <c:v>-1.9145479999999999</c:v>
                </c:pt>
                <c:pt idx="19203">
                  <c:v>-1.914798</c:v>
                </c:pt>
                <c:pt idx="19204">
                  <c:v>-1.9148559999999999</c:v>
                </c:pt>
                <c:pt idx="19205">
                  <c:v>-1.9151260000000001</c:v>
                </c:pt>
                <c:pt idx="19206">
                  <c:v>-1.9152750000000001</c:v>
                </c:pt>
                <c:pt idx="19207">
                  <c:v>-1.9155899999999999</c:v>
                </c:pt>
                <c:pt idx="19208">
                  <c:v>-1.9157139999999999</c:v>
                </c:pt>
                <c:pt idx="19209">
                  <c:v>-1.9158980000000001</c:v>
                </c:pt>
                <c:pt idx="19210">
                  <c:v>-1.916053</c:v>
                </c:pt>
                <c:pt idx="19211">
                  <c:v>-1.9162269999999999</c:v>
                </c:pt>
                <c:pt idx="19212">
                  <c:v>-1.916426</c:v>
                </c:pt>
                <c:pt idx="19213">
                  <c:v>-1.916706</c:v>
                </c:pt>
                <c:pt idx="19214">
                  <c:v>-1.9166780000000001</c:v>
                </c:pt>
                <c:pt idx="19215">
                  <c:v>-1.9170959999999999</c:v>
                </c:pt>
                <c:pt idx="19216">
                  <c:v>-1.917232</c:v>
                </c:pt>
                <c:pt idx="19217">
                  <c:v>-1.9174599999999999</c:v>
                </c:pt>
                <c:pt idx="19218">
                  <c:v>-1.9175230000000001</c:v>
                </c:pt>
                <c:pt idx="19219">
                  <c:v>-1.9178189999999999</c:v>
                </c:pt>
                <c:pt idx="19220">
                  <c:v>-1.9180950000000001</c:v>
                </c:pt>
                <c:pt idx="19221">
                  <c:v>-1.918139</c:v>
                </c:pt>
                <c:pt idx="19222">
                  <c:v>-1.9182939999999999</c:v>
                </c:pt>
                <c:pt idx="19223">
                  <c:v>-1.9185319999999999</c:v>
                </c:pt>
                <c:pt idx="19224">
                  <c:v>-1.918963</c:v>
                </c:pt>
                <c:pt idx="19225">
                  <c:v>-1.9190590000000001</c:v>
                </c:pt>
                <c:pt idx="19226">
                  <c:v>-1.9192199999999999</c:v>
                </c:pt>
                <c:pt idx="19227">
                  <c:v>-1.9193610000000001</c:v>
                </c:pt>
                <c:pt idx="19228">
                  <c:v>-1.91933</c:v>
                </c:pt>
                <c:pt idx="19229">
                  <c:v>-1.9196629999999999</c:v>
                </c:pt>
                <c:pt idx="19230">
                  <c:v>-1.9200299999999999</c:v>
                </c:pt>
                <c:pt idx="19231">
                  <c:v>-1.9201630000000001</c:v>
                </c:pt>
                <c:pt idx="19232">
                  <c:v>-1.9202250000000001</c:v>
                </c:pt>
                <c:pt idx="19233">
                  <c:v>-1.9205289999999999</c:v>
                </c:pt>
                <c:pt idx="19234">
                  <c:v>-1.920617</c:v>
                </c:pt>
                <c:pt idx="19235">
                  <c:v>-1.9209400000000001</c:v>
                </c:pt>
                <c:pt idx="19236">
                  <c:v>-1.9212720000000001</c:v>
                </c:pt>
                <c:pt idx="19237">
                  <c:v>-1.921343</c:v>
                </c:pt>
                <c:pt idx="19238">
                  <c:v>-1.9215009999999999</c:v>
                </c:pt>
                <c:pt idx="19239">
                  <c:v>-1.921751</c:v>
                </c:pt>
                <c:pt idx="19240">
                  <c:v>-1.9220569999999999</c:v>
                </c:pt>
                <c:pt idx="19241">
                  <c:v>-1.9221919999999999</c:v>
                </c:pt>
                <c:pt idx="19242">
                  <c:v>-1.922474</c:v>
                </c:pt>
                <c:pt idx="19243">
                  <c:v>-1.922774</c:v>
                </c:pt>
                <c:pt idx="19244">
                  <c:v>-1.922987</c:v>
                </c:pt>
                <c:pt idx="19245">
                  <c:v>-1.923257</c:v>
                </c:pt>
                <c:pt idx="19246">
                  <c:v>-1.923381</c:v>
                </c:pt>
                <c:pt idx="19247">
                  <c:v>-1.923694</c:v>
                </c:pt>
                <c:pt idx="19248">
                  <c:v>-1.924051</c:v>
                </c:pt>
                <c:pt idx="19249">
                  <c:v>-1.924118</c:v>
                </c:pt>
                <c:pt idx="19250">
                  <c:v>-1.924283</c:v>
                </c:pt>
                <c:pt idx="19251">
                  <c:v>-1.924563</c:v>
                </c:pt>
                <c:pt idx="19252">
                  <c:v>-1.9246289999999999</c:v>
                </c:pt>
                <c:pt idx="19253">
                  <c:v>-1.925149</c:v>
                </c:pt>
                <c:pt idx="19254">
                  <c:v>-1.9253279999999999</c:v>
                </c:pt>
                <c:pt idx="19255">
                  <c:v>-1.925586</c:v>
                </c:pt>
                <c:pt idx="19256">
                  <c:v>-1.9258839999999999</c:v>
                </c:pt>
                <c:pt idx="19257">
                  <c:v>-1.9263650000000001</c:v>
                </c:pt>
                <c:pt idx="19258">
                  <c:v>-1.926461</c:v>
                </c:pt>
                <c:pt idx="19259">
                  <c:v>-1.9265829999999999</c:v>
                </c:pt>
                <c:pt idx="19260">
                  <c:v>-1.926741</c:v>
                </c:pt>
                <c:pt idx="19261">
                  <c:v>-1.927065</c:v>
                </c:pt>
                <c:pt idx="19262">
                  <c:v>-1.9273400000000001</c:v>
                </c:pt>
                <c:pt idx="19263">
                  <c:v>-1.927484</c:v>
                </c:pt>
                <c:pt idx="19264">
                  <c:v>-1.927694</c:v>
                </c:pt>
                <c:pt idx="19265">
                  <c:v>-1.9281280000000001</c:v>
                </c:pt>
                <c:pt idx="19266">
                  <c:v>-1.9282539999999999</c:v>
                </c:pt>
                <c:pt idx="19267">
                  <c:v>-1.9284870000000001</c:v>
                </c:pt>
                <c:pt idx="19268">
                  <c:v>-1.928596</c:v>
                </c:pt>
                <c:pt idx="19269">
                  <c:v>-1.92896</c:v>
                </c:pt>
                <c:pt idx="19270">
                  <c:v>-1.9292130000000001</c:v>
                </c:pt>
                <c:pt idx="19271">
                  <c:v>-1.9296219999999999</c:v>
                </c:pt>
                <c:pt idx="19272">
                  <c:v>-1.9298660000000001</c:v>
                </c:pt>
                <c:pt idx="19273">
                  <c:v>-1.9301809999999999</c:v>
                </c:pt>
                <c:pt idx="19274">
                  <c:v>-1.930431</c:v>
                </c:pt>
                <c:pt idx="19275">
                  <c:v>-1.930733</c:v>
                </c:pt>
                <c:pt idx="19276">
                  <c:v>-1.9308810000000001</c:v>
                </c:pt>
                <c:pt idx="19277">
                  <c:v>-1.9311830000000001</c:v>
                </c:pt>
                <c:pt idx="19278">
                  <c:v>-1.9313100000000001</c:v>
                </c:pt>
                <c:pt idx="19279">
                  <c:v>-1.931751</c:v>
                </c:pt>
                <c:pt idx="19280">
                  <c:v>-1.9319040000000001</c:v>
                </c:pt>
                <c:pt idx="19281">
                  <c:v>-1.932059</c:v>
                </c:pt>
                <c:pt idx="19282">
                  <c:v>-1.9323170000000001</c:v>
                </c:pt>
                <c:pt idx="19283">
                  <c:v>-1.932841</c:v>
                </c:pt>
                <c:pt idx="19284">
                  <c:v>-1.9329050000000001</c:v>
                </c:pt>
                <c:pt idx="19285">
                  <c:v>-1.933219</c:v>
                </c:pt>
                <c:pt idx="19286">
                  <c:v>-1.933538</c:v>
                </c:pt>
                <c:pt idx="19287">
                  <c:v>-1.9340900000000001</c:v>
                </c:pt>
                <c:pt idx="19288">
                  <c:v>-1.934242</c:v>
                </c:pt>
                <c:pt idx="19289">
                  <c:v>-1.9345060000000001</c:v>
                </c:pt>
                <c:pt idx="19290">
                  <c:v>-1.934696</c:v>
                </c:pt>
                <c:pt idx="19291">
                  <c:v>-1.9351210000000001</c:v>
                </c:pt>
                <c:pt idx="19292">
                  <c:v>-1.9352929999999999</c:v>
                </c:pt>
                <c:pt idx="19293">
                  <c:v>-1.9356979999999999</c:v>
                </c:pt>
                <c:pt idx="19294">
                  <c:v>-1.935883</c:v>
                </c:pt>
                <c:pt idx="19295">
                  <c:v>-1.9362349999999999</c:v>
                </c:pt>
                <c:pt idx="19296">
                  <c:v>-1.9365300000000001</c:v>
                </c:pt>
                <c:pt idx="19297">
                  <c:v>-1.936903</c:v>
                </c:pt>
                <c:pt idx="19298">
                  <c:v>-1.9371700000000001</c:v>
                </c:pt>
                <c:pt idx="19299">
                  <c:v>-1.9375020000000001</c:v>
                </c:pt>
                <c:pt idx="19300">
                  <c:v>-1.937778</c:v>
                </c:pt>
                <c:pt idx="19301">
                  <c:v>-1.9381029999999999</c:v>
                </c:pt>
                <c:pt idx="19302">
                  <c:v>-1.938293</c:v>
                </c:pt>
                <c:pt idx="19303">
                  <c:v>-1.9384969999999999</c:v>
                </c:pt>
                <c:pt idx="19304">
                  <c:v>-1.9387129999999999</c:v>
                </c:pt>
                <c:pt idx="19305">
                  <c:v>-1.9392469999999999</c:v>
                </c:pt>
                <c:pt idx="19306">
                  <c:v>-1.9394199999999999</c:v>
                </c:pt>
                <c:pt idx="19307">
                  <c:v>-1.939883</c:v>
                </c:pt>
                <c:pt idx="19308">
                  <c:v>-1.9401679999999999</c:v>
                </c:pt>
                <c:pt idx="19309">
                  <c:v>-1.9402710000000001</c:v>
                </c:pt>
                <c:pt idx="19310">
                  <c:v>-1.9406859999999999</c:v>
                </c:pt>
                <c:pt idx="19311">
                  <c:v>-1.9410780000000001</c:v>
                </c:pt>
                <c:pt idx="19312">
                  <c:v>-1.9412609999999999</c:v>
                </c:pt>
                <c:pt idx="19313">
                  <c:v>-1.941705</c:v>
                </c:pt>
                <c:pt idx="19314">
                  <c:v>-1.941972</c:v>
                </c:pt>
                <c:pt idx="19315">
                  <c:v>-1.9422900000000001</c:v>
                </c:pt>
                <c:pt idx="19316">
                  <c:v>-1.9425829999999999</c:v>
                </c:pt>
                <c:pt idx="19317">
                  <c:v>-1.9429380000000001</c:v>
                </c:pt>
                <c:pt idx="19318">
                  <c:v>-1.9432240000000001</c:v>
                </c:pt>
                <c:pt idx="19319">
                  <c:v>-1.943675</c:v>
                </c:pt>
                <c:pt idx="19320">
                  <c:v>-1.9438009999999999</c:v>
                </c:pt>
                <c:pt idx="19321">
                  <c:v>-1.944204</c:v>
                </c:pt>
                <c:pt idx="19322">
                  <c:v>-1.9447110000000001</c:v>
                </c:pt>
                <c:pt idx="19323">
                  <c:v>-1.945087</c:v>
                </c:pt>
                <c:pt idx="19324">
                  <c:v>-1.9453009999999999</c:v>
                </c:pt>
                <c:pt idx="19325">
                  <c:v>-1.9455739999999999</c:v>
                </c:pt>
                <c:pt idx="19326">
                  <c:v>-1.9459139999999999</c:v>
                </c:pt>
                <c:pt idx="19327">
                  <c:v>-1.946391</c:v>
                </c:pt>
                <c:pt idx="19328">
                  <c:v>-1.9465619999999999</c:v>
                </c:pt>
                <c:pt idx="19329">
                  <c:v>-1.9469129999999999</c:v>
                </c:pt>
                <c:pt idx="19330">
                  <c:v>-1.947217</c:v>
                </c:pt>
                <c:pt idx="19331">
                  <c:v>-1.947713</c:v>
                </c:pt>
                <c:pt idx="19332">
                  <c:v>-1.9478530000000001</c:v>
                </c:pt>
                <c:pt idx="19333">
                  <c:v>-1.948383</c:v>
                </c:pt>
                <c:pt idx="19334">
                  <c:v>-1.948706</c:v>
                </c:pt>
                <c:pt idx="19335">
                  <c:v>-1.94912</c:v>
                </c:pt>
                <c:pt idx="19336">
                  <c:v>-1.9496450000000001</c:v>
                </c:pt>
                <c:pt idx="19337">
                  <c:v>-1.949827</c:v>
                </c:pt>
                <c:pt idx="19338">
                  <c:v>-1.9501489999999999</c:v>
                </c:pt>
                <c:pt idx="19339">
                  <c:v>-1.950455</c:v>
                </c:pt>
                <c:pt idx="19340">
                  <c:v>-1.9508799999999999</c:v>
                </c:pt>
                <c:pt idx="19341">
                  <c:v>-1.951274</c:v>
                </c:pt>
                <c:pt idx="19342">
                  <c:v>-1.9515819999999999</c:v>
                </c:pt>
                <c:pt idx="19343">
                  <c:v>-1.9519029999999999</c:v>
                </c:pt>
                <c:pt idx="19344">
                  <c:v>-1.952232</c:v>
                </c:pt>
                <c:pt idx="19345">
                  <c:v>-1.9525250000000001</c:v>
                </c:pt>
                <c:pt idx="19346">
                  <c:v>-1.952969</c:v>
                </c:pt>
                <c:pt idx="19347">
                  <c:v>-1.9533879999999999</c:v>
                </c:pt>
                <c:pt idx="19348">
                  <c:v>-1.9535830000000001</c:v>
                </c:pt>
                <c:pt idx="19349">
                  <c:v>-1.9539690000000001</c:v>
                </c:pt>
                <c:pt idx="19350">
                  <c:v>-1.9545030000000001</c:v>
                </c:pt>
                <c:pt idx="19351">
                  <c:v>-1.95479</c:v>
                </c:pt>
                <c:pt idx="19352">
                  <c:v>-1.9550609999999999</c:v>
                </c:pt>
                <c:pt idx="19353">
                  <c:v>-1.9555039999999999</c:v>
                </c:pt>
                <c:pt idx="19354">
                  <c:v>-1.9560280000000001</c:v>
                </c:pt>
                <c:pt idx="19355">
                  <c:v>-1.9567300000000001</c:v>
                </c:pt>
                <c:pt idx="19356">
                  <c:v>-1.9567680000000001</c:v>
                </c:pt>
                <c:pt idx="19357">
                  <c:v>-1.957266</c:v>
                </c:pt>
                <c:pt idx="19358">
                  <c:v>-1.9577100000000001</c:v>
                </c:pt>
                <c:pt idx="19359">
                  <c:v>-1.958059</c:v>
                </c:pt>
                <c:pt idx="19360">
                  <c:v>-1.9585760000000001</c:v>
                </c:pt>
                <c:pt idx="19361">
                  <c:v>-1.9587889999999999</c:v>
                </c:pt>
                <c:pt idx="19362">
                  <c:v>-1.9592540000000001</c:v>
                </c:pt>
                <c:pt idx="19363">
                  <c:v>-1.959705</c:v>
                </c:pt>
                <c:pt idx="19364">
                  <c:v>-1.960067</c:v>
                </c:pt>
                <c:pt idx="19365">
                  <c:v>-1.9604200000000001</c:v>
                </c:pt>
                <c:pt idx="19366">
                  <c:v>-1.961004</c:v>
                </c:pt>
                <c:pt idx="19367">
                  <c:v>-1.9612849999999999</c:v>
                </c:pt>
                <c:pt idx="19368">
                  <c:v>-1.961838</c:v>
                </c:pt>
                <c:pt idx="19369">
                  <c:v>-1.9622029999999999</c:v>
                </c:pt>
                <c:pt idx="19370">
                  <c:v>-1.9626600000000001</c:v>
                </c:pt>
                <c:pt idx="19371">
                  <c:v>-1.963058</c:v>
                </c:pt>
                <c:pt idx="19372">
                  <c:v>-1.9636359999999999</c:v>
                </c:pt>
                <c:pt idx="19373">
                  <c:v>-1.9639500000000001</c:v>
                </c:pt>
                <c:pt idx="19374">
                  <c:v>-1.9643189999999999</c:v>
                </c:pt>
                <c:pt idx="19375">
                  <c:v>-1.964717</c:v>
                </c:pt>
                <c:pt idx="19376">
                  <c:v>-1.965095</c:v>
                </c:pt>
                <c:pt idx="19377">
                  <c:v>-1.965678</c:v>
                </c:pt>
                <c:pt idx="19378">
                  <c:v>-1.9660519999999999</c:v>
                </c:pt>
                <c:pt idx="19379">
                  <c:v>-1.966647</c:v>
                </c:pt>
                <c:pt idx="19380">
                  <c:v>-1.9670300000000001</c:v>
                </c:pt>
                <c:pt idx="19381">
                  <c:v>-1.9675910000000001</c:v>
                </c:pt>
                <c:pt idx="19382">
                  <c:v>-1.967967</c:v>
                </c:pt>
                <c:pt idx="19383">
                  <c:v>-1.9682189999999999</c:v>
                </c:pt>
                <c:pt idx="19384">
                  <c:v>-1.9687129999999999</c:v>
                </c:pt>
                <c:pt idx="19385">
                  <c:v>-1.9694339999999999</c:v>
                </c:pt>
                <c:pt idx="19386">
                  <c:v>-1.96983</c:v>
                </c:pt>
                <c:pt idx="19387">
                  <c:v>-1.970175</c:v>
                </c:pt>
                <c:pt idx="19388">
                  <c:v>-1.970626</c:v>
                </c:pt>
                <c:pt idx="19389">
                  <c:v>-1.9712179999999999</c:v>
                </c:pt>
                <c:pt idx="19390">
                  <c:v>-1.971716</c:v>
                </c:pt>
                <c:pt idx="19391">
                  <c:v>-1.972194</c:v>
                </c:pt>
                <c:pt idx="19392">
                  <c:v>-1.972567</c:v>
                </c:pt>
                <c:pt idx="19393">
                  <c:v>-1.973036</c:v>
                </c:pt>
                <c:pt idx="19394">
                  <c:v>-1.97367</c:v>
                </c:pt>
                <c:pt idx="19395">
                  <c:v>-1.9740139999999999</c:v>
                </c:pt>
                <c:pt idx="19396">
                  <c:v>-1.9745429999999999</c:v>
                </c:pt>
                <c:pt idx="19397">
                  <c:v>-1.975131</c:v>
                </c:pt>
                <c:pt idx="19398">
                  <c:v>-1.9756819999999999</c:v>
                </c:pt>
                <c:pt idx="19399">
                  <c:v>-1.9761010000000001</c:v>
                </c:pt>
                <c:pt idx="19400">
                  <c:v>-1.976661</c:v>
                </c:pt>
                <c:pt idx="19401">
                  <c:v>-1.977222</c:v>
                </c:pt>
                <c:pt idx="19402">
                  <c:v>-1.9776279999999999</c:v>
                </c:pt>
                <c:pt idx="19403">
                  <c:v>-1.978121</c:v>
                </c:pt>
                <c:pt idx="19404">
                  <c:v>-1.978783</c:v>
                </c:pt>
                <c:pt idx="19405">
                  <c:v>-1.9793430000000001</c:v>
                </c:pt>
                <c:pt idx="19406">
                  <c:v>-1.9798100000000001</c:v>
                </c:pt>
                <c:pt idx="19407">
                  <c:v>-1.9805029999999999</c:v>
                </c:pt>
                <c:pt idx="19408">
                  <c:v>-1.9808840000000001</c:v>
                </c:pt>
                <c:pt idx="19409">
                  <c:v>-1.981563</c:v>
                </c:pt>
                <c:pt idx="19410">
                  <c:v>-1.982124</c:v>
                </c:pt>
                <c:pt idx="19411">
                  <c:v>-1.9825740000000001</c:v>
                </c:pt>
                <c:pt idx="19412">
                  <c:v>-1.9830289999999999</c:v>
                </c:pt>
                <c:pt idx="19413">
                  <c:v>-1.9836119999999999</c:v>
                </c:pt>
                <c:pt idx="19414">
                  <c:v>-1.984294</c:v>
                </c:pt>
                <c:pt idx="19415">
                  <c:v>-1.984926</c:v>
                </c:pt>
                <c:pt idx="19416">
                  <c:v>-1.9854700000000001</c:v>
                </c:pt>
                <c:pt idx="19417">
                  <c:v>-1.9858359999999999</c:v>
                </c:pt>
                <c:pt idx="19418">
                  <c:v>-1.9864710000000001</c:v>
                </c:pt>
                <c:pt idx="19419">
                  <c:v>-1.9871220000000001</c:v>
                </c:pt>
                <c:pt idx="19420">
                  <c:v>-1.987635</c:v>
                </c:pt>
                <c:pt idx="19421">
                  <c:v>-1.988146</c:v>
                </c:pt>
                <c:pt idx="19422">
                  <c:v>-1.9887619999999999</c:v>
                </c:pt>
                <c:pt idx="19423">
                  <c:v>-1.989312</c:v>
                </c:pt>
                <c:pt idx="19424">
                  <c:v>-1.989776</c:v>
                </c:pt>
                <c:pt idx="19425">
                  <c:v>-1.990391</c:v>
                </c:pt>
                <c:pt idx="19426">
                  <c:v>-1.9908680000000001</c:v>
                </c:pt>
                <c:pt idx="19427">
                  <c:v>-1.991404</c:v>
                </c:pt>
                <c:pt idx="19428">
                  <c:v>-1.9919800000000001</c:v>
                </c:pt>
                <c:pt idx="19429">
                  <c:v>-1.992586</c:v>
                </c:pt>
                <c:pt idx="19430">
                  <c:v>-1.9932380000000001</c:v>
                </c:pt>
                <c:pt idx="19431">
                  <c:v>-1.993843</c:v>
                </c:pt>
                <c:pt idx="19432">
                  <c:v>-1.9945390000000001</c:v>
                </c:pt>
                <c:pt idx="19433">
                  <c:v>-1.995147</c:v>
                </c:pt>
                <c:pt idx="19434">
                  <c:v>-1.9957119999999999</c:v>
                </c:pt>
                <c:pt idx="19435">
                  <c:v>-1.996373</c:v>
                </c:pt>
                <c:pt idx="19436">
                  <c:v>-1.996918</c:v>
                </c:pt>
                <c:pt idx="19437">
                  <c:v>-1.9975000000000001</c:v>
                </c:pt>
                <c:pt idx="19438">
                  <c:v>-1.998218</c:v>
                </c:pt>
                <c:pt idx="19439">
                  <c:v>-1.998907</c:v>
                </c:pt>
                <c:pt idx="19440">
                  <c:v>-1.999447</c:v>
                </c:pt>
                <c:pt idx="19441">
                  <c:v>-2.0000659999999999</c:v>
                </c:pt>
                <c:pt idx="19442">
                  <c:v>-2.0007320000000002</c:v>
                </c:pt>
                <c:pt idx="19443">
                  <c:v>-2.001512</c:v>
                </c:pt>
                <c:pt idx="19444">
                  <c:v>-2.0022389999999999</c:v>
                </c:pt>
                <c:pt idx="19445">
                  <c:v>-2.0028060000000001</c:v>
                </c:pt>
                <c:pt idx="19446">
                  <c:v>-2.0034770000000002</c:v>
                </c:pt>
                <c:pt idx="19447">
                  <c:v>-2.004095</c:v>
                </c:pt>
                <c:pt idx="19448">
                  <c:v>-2.0047679999999999</c:v>
                </c:pt>
                <c:pt idx="19449">
                  <c:v>-2.0054059999999998</c:v>
                </c:pt>
                <c:pt idx="19450">
                  <c:v>-2.006173</c:v>
                </c:pt>
                <c:pt idx="19451">
                  <c:v>-2.0067940000000002</c:v>
                </c:pt>
                <c:pt idx="19452">
                  <c:v>-2.0074019999999999</c:v>
                </c:pt>
                <c:pt idx="19453">
                  <c:v>-2.0080249999999999</c:v>
                </c:pt>
                <c:pt idx="19454">
                  <c:v>-2.0087660000000001</c:v>
                </c:pt>
                <c:pt idx="19455">
                  <c:v>-2.0094460000000001</c:v>
                </c:pt>
                <c:pt idx="19456">
                  <c:v>-2.0099710000000002</c:v>
                </c:pt>
                <c:pt idx="19457">
                  <c:v>-2.0106709999999999</c:v>
                </c:pt>
                <c:pt idx="19458">
                  <c:v>-2.0113690000000002</c:v>
                </c:pt>
                <c:pt idx="19459">
                  <c:v>-2.0121060000000002</c:v>
                </c:pt>
                <c:pt idx="19460">
                  <c:v>-2.0126379999999999</c:v>
                </c:pt>
                <c:pt idx="19461">
                  <c:v>-2.0133350000000001</c:v>
                </c:pt>
                <c:pt idx="19462">
                  <c:v>-2.0140199999999999</c:v>
                </c:pt>
                <c:pt idx="19463">
                  <c:v>-2.0146950000000001</c:v>
                </c:pt>
                <c:pt idx="19464">
                  <c:v>-2.0154070000000002</c:v>
                </c:pt>
                <c:pt idx="19465">
                  <c:v>-2.016051</c:v>
                </c:pt>
                <c:pt idx="19466">
                  <c:v>-2.0169450000000002</c:v>
                </c:pt>
                <c:pt idx="19467">
                  <c:v>-2.0176560000000001</c:v>
                </c:pt>
                <c:pt idx="19468">
                  <c:v>-2.0184890000000002</c:v>
                </c:pt>
                <c:pt idx="19469">
                  <c:v>-2.0189759999999999</c:v>
                </c:pt>
                <c:pt idx="19470">
                  <c:v>-2.0199560000000001</c:v>
                </c:pt>
                <c:pt idx="19471">
                  <c:v>-2.0204170000000001</c:v>
                </c:pt>
                <c:pt idx="19472">
                  <c:v>-2.0211709999999998</c:v>
                </c:pt>
                <c:pt idx="19473">
                  <c:v>-2.0218959999999999</c:v>
                </c:pt>
                <c:pt idx="19474">
                  <c:v>-2.0227170000000001</c:v>
                </c:pt>
                <c:pt idx="19475">
                  <c:v>-2.023288</c:v>
                </c:pt>
                <c:pt idx="19476">
                  <c:v>-2.0241799999999999</c:v>
                </c:pt>
                <c:pt idx="19477">
                  <c:v>-2.0247160000000002</c:v>
                </c:pt>
                <c:pt idx="19478">
                  <c:v>-2.0255390000000002</c:v>
                </c:pt>
                <c:pt idx="19479">
                  <c:v>-2.0263040000000001</c:v>
                </c:pt>
                <c:pt idx="19480">
                  <c:v>-2.0269949999999999</c:v>
                </c:pt>
                <c:pt idx="19481">
                  <c:v>-2.0276529999999999</c:v>
                </c:pt>
                <c:pt idx="19482">
                  <c:v>-2.0284230000000001</c:v>
                </c:pt>
                <c:pt idx="19483">
                  <c:v>-2.0291199999999998</c:v>
                </c:pt>
                <c:pt idx="19484">
                  <c:v>-2.029868</c:v>
                </c:pt>
                <c:pt idx="19485">
                  <c:v>-2.0305390000000001</c:v>
                </c:pt>
                <c:pt idx="19486">
                  <c:v>-2.0314350000000001</c:v>
                </c:pt>
                <c:pt idx="19487">
                  <c:v>-2.0320839999999998</c:v>
                </c:pt>
                <c:pt idx="19488">
                  <c:v>-2.0328870000000001</c:v>
                </c:pt>
                <c:pt idx="19489">
                  <c:v>-2.0335139999999998</c:v>
                </c:pt>
                <c:pt idx="19490">
                  <c:v>-2.0344169999999999</c:v>
                </c:pt>
                <c:pt idx="19491">
                  <c:v>-2.0349750000000002</c:v>
                </c:pt>
                <c:pt idx="19492">
                  <c:v>-2.035809</c:v>
                </c:pt>
                <c:pt idx="19493">
                  <c:v>-2.0366230000000001</c:v>
                </c:pt>
                <c:pt idx="19494">
                  <c:v>-2.0374400000000001</c:v>
                </c:pt>
                <c:pt idx="19495">
                  <c:v>-2.0384760000000002</c:v>
                </c:pt>
                <c:pt idx="19496">
                  <c:v>-2.0389650000000001</c:v>
                </c:pt>
                <c:pt idx="19497">
                  <c:v>-2.0395460000000001</c:v>
                </c:pt>
                <c:pt idx="19498">
                  <c:v>-2.0403289999999998</c:v>
                </c:pt>
                <c:pt idx="19499">
                  <c:v>-2.0413030000000001</c:v>
                </c:pt>
                <c:pt idx="19500">
                  <c:v>-2.042122</c:v>
                </c:pt>
                <c:pt idx="19501">
                  <c:v>-2.04277</c:v>
                </c:pt>
                <c:pt idx="19502">
                  <c:v>-2.0435029999999998</c:v>
                </c:pt>
                <c:pt idx="19503">
                  <c:v>-2.0442450000000001</c:v>
                </c:pt>
                <c:pt idx="19504">
                  <c:v>-2.0450599999999999</c:v>
                </c:pt>
                <c:pt idx="19505">
                  <c:v>-2.0459239999999999</c:v>
                </c:pt>
                <c:pt idx="19506">
                  <c:v>-2.046611</c:v>
                </c:pt>
                <c:pt idx="19507">
                  <c:v>-2.0473659999999998</c:v>
                </c:pt>
                <c:pt idx="19508">
                  <c:v>-2.0481940000000001</c:v>
                </c:pt>
                <c:pt idx="19509">
                  <c:v>-2.048959</c:v>
                </c:pt>
                <c:pt idx="19510">
                  <c:v>-2.0497640000000001</c:v>
                </c:pt>
                <c:pt idx="19511">
                  <c:v>-2.0505360000000001</c:v>
                </c:pt>
                <c:pt idx="19512">
                  <c:v>-2.0512869999999999</c:v>
                </c:pt>
                <c:pt idx="19513">
                  <c:v>-2.0522420000000001</c:v>
                </c:pt>
                <c:pt idx="19514">
                  <c:v>-2.0528659999999999</c:v>
                </c:pt>
                <c:pt idx="19515">
                  <c:v>-2.0536539999999999</c:v>
                </c:pt>
                <c:pt idx="19516">
                  <c:v>-2.0544790000000002</c:v>
                </c:pt>
                <c:pt idx="19517">
                  <c:v>-2.055272</c:v>
                </c:pt>
                <c:pt idx="19518">
                  <c:v>-2.0561280000000002</c:v>
                </c:pt>
                <c:pt idx="19519">
                  <c:v>-2.056886</c:v>
                </c:pt>
                <c:pt idx="19520">
                  <c:v>-2.0575380000000001</c:v>
                </c:pt>
                <c:pt idx="19521">
                  <c:v>-2.0583779999999998</c:v>
                </c:pt>
                <c:pt idx="19522">
                  <c:v>-2.0592600000000001</c:v>
                </c:pt>
                <c:pt idx="19523">
                  <c:v>-2.0603069999999999</c:v>
                </c:pt>
                <c:pt idx="19524">
                  <c:v>-2.060997</c:v>
                </c:pt>
                <c:pt idx="19525">
                  <c:v>-2.0615960000000002</c:v>
                </c:pt>
                <c:pt idx="19526">
                  <c:v>-2.0622780000000001</c:v>
                </c:pt>
                <c:pt idx="19527">
                  <c:v>-2.0631930000000001</c:v>
                </c:pt>
                <c:pt idx="19528">
                  <c:v>-2.0639150000000002</c:v>
                </c:pt>
                <c:pt idx="19529">
                  <c:v>-2.0648119999999999</c:v>
                </c:pt>
                <c:pt idx="19530">
                  <c:v>-2.0655380000000001</c:v>
                </c:pt>
                <c:pt idx="19531">
                  <c:v>-2.0663469999999999</c:v>
                </c:pt>
                <c:pt idx="19532">
                  <c:v>-2.0670850000000001</c:v>
                </c:pt>
                <c:pt idx="19533">
                  <c:v>-2.0679949999999998</c:v>
                </c:pt>
                <c:pt idx="19534">
                  <c:v>-2.0688300000000002</c:v>
                </c:pt>
                <c:pt idx="19535">
                  <c:v>-2.0695220000000001</c:v>
                </c:pt>
                <c:pt idx="19536">
                  <c:v>-2.070427</c:v>
                </c:pt>
                <c:pt idx="19537">
                  <c:v>-2.071332</c:v>
                </c:pt>
                <c:pt idx="19538">
                  <c:v>-2.0721579999999999</c:v>
                </c:pt>
                <c:pt idx="19539">
                  <c:v>-2.072978</c:v>
                </c:pt>
                <c:pt idx="19540">
                  <c:v>-2.0737589999999999</c:v>
                </c:pt>
                <c:pt idx="19541">
                  <c:v>-2.074646</c:v>
                </c:pt>
                <c:pt idx="19542">
                  <c:v>-2.0756130000000002</c:v>
                </c:pt>
                <c:pt idx="19543">
                  <c:v>-2.0763699999999998</c:v>
                </c:pt>
                <c:pt idx="19544">
                  <c:v>-2.076902</c:v>
                </c:pt>
                <c:pt idx="19545">
                  <c:v>-2.07782</c:v>
                </c:pt>
                <c:pt idx="19546">
                  <c:v>-2.078573</c:v>
                </c:pt>
                <c:pt idx="19547">
                  <c:v>-2.0794969999999999</c:v>
                </c:pt>
                <c:pt idx="19548">
                  <c:v>-2.0802330000000002</c:v>
                </c:pt>
                <c:pt idx="19549">
                  <c:v>-2.0809229999999999</c:v>
                </c:pt>
                <c:pt idx="19550">
                  <c:v>-2.0817510000000001</c:v>
                </c:pt>
                <c:pt idx="19551">
                  <c:v>-2.0825610000000001</c:v>
                </c:pt>
                <c:pt idx="19552">
                  <c:v>-2.0833539999999999</c:v>
                </c:pt>
                <c:pt idx="19553">
                  <c:v>-2.0842350000000001</c:v>
                </c:pt>
                <c:pt idx="19554">
                  <c:v>-2.0850520000000001</c:v>
                </c:pt>
                <c:pt idx="19555">
                  <c:v>-2.0858349999999999</c:v>
                </c:pt>
                <c:pt idx="19556">
                  <c:v>-2.0867049999999998</c:v>
                </c:pt>
                <c:pt idx="19557">
                  <c:v>-2.0874320000000002</c:v>
                </c:pt>
                <c:pt idx="19558">
                  <c:v>-2.08832</c:v>
                </c:pt>
                <c:pt idx="19559">
                  <c:v>-2.0890049999999998</c:v>
                </c:pt>
                <c:pt idx="19560">
                  <c:v>-2.0898720000000002</c:v>
                </c:pt>
                <c:pt idx="19561">
                  <c:v>-2.0908519999999999</c:v>
                </c:pt>
                <c:pt idx="19562">
                  <c:v>-2.0915180000000002</c:v>
                </c:pt>
                <c:pt idx="19563">
                  <c:v>-2.092498</c:v>
                </c:pt>
                <c:pt idx="19564">
                  <c:v>-2.0932620000000002</c:v>
                </c:pt>
                <c:pt idx="19565">
                  <c:v>-2.093899</c:v>
                </c:pt>
                <c:pt idx="19566">
                  <c:v>-2.0947429999999998</c:v>
                </c:pt>
                <c:pt idx="19567">
                  <c:v>-2.095558</c:v>
                </c:pt>
                <c:pt idx="19568">
                  <c:v>-2.0963759999999998</c:v>
                </c:pt>
                <c:pt idx="19569">
                  <c:v>-2.097127</c:v>
                </c:pt>
                <c:pt idx="19570">
                  <c:v>-2.0978159999999999</c:v>
                </c:pt>
                <c:pt idx="19571">
                  <c:v>-2.0986660000000001</c:v>
                </c:pt>
                <c:pt idx="19572">
                  <c:v>-2.0996060000000001</c:v>
                </c:pt>
                <c:pt idx="19573">
                  <c:v>-2.1004830000000001</c:v>
                </c:pt>
                <c:pt idx="19574">
                  <c:v>-2.101156</c:v>
                </c:pt>
                <c:pt idx="19575">
                  <c:v>-2.1019329999999998</c:v>
                </c:pt>
                <c:pt idx="19576">
                  <c:v>-2.1029589999999998</c:v>
                </c:pt>
                <c:pt idx="19577">
                  <c:v>-2.1038450000000002</c:v>
                </c:pt>
                <c:pt idx="19578">
                  <c:v>-2.104619</c:v>
                </c:pt>
                <c:pt idx="19579">
                  <c:v>-2.1052399999999998</c:v>
                </c:pt>
                <c:pt idx="19580">
                  <c:v>-2.1059410000000001</c:v>
                </c:pt>
                <c:pt idx="19581">
                  <c:v>-2.1070319999999998</c:v>
                </c:pt>
                <c:pt idx="19582">
                  <c:v>-2.1077840000000001</c:v>
                </c:pt>
                <c:pt idx="19583">
                  <c:v>-2.1085319999999999</c:v>
                </c:pt>
                <c:pt idx="19584">
                  <c:v>-2.1093229999999998</c:v>
                </c:pt>
                <c:pt idx="19585">
                  <c:v>-2.1102099999999999</c:v>
                </c:pt>
                <c:pt idx="19586">
                  <c:v>-2.1109979999999999</c:v>
                </c:pt>
                <c:pt idx="19587">
                  <c:v>-2.1117689999999998</c:v>
                </c:pt>
                <c:pt idx="19588">
                  <c:v>-2.112574</c:v>
                </c:pt>
                <c:pt idx="19589">
                  <c:v>-2.1135269999999999</c:v>
                </c:pt>
                <c:pt idx="19590">
                  <c:v>-2.1142629999999998</c:v>
                </c:pt>
                <c:pt idx="19591">
                  <c:v>-2.115094</c:v>
                </c:pt>
                <c:pt idx="19592">
                  <c:v>-2.1158350000000001</c:v>
                </c:pt>
                <c:pt idx="19593">
                  <c:v>-2.1167859999999998</c:v>
                </c:pt>
                <c:pt idx="19594">
                  <c:v>-2.1174499999999998</c:v>
                </c:pt>
                <c:pt idx="19595">
                  <c:v>-2.1183109999999998</c:v>
                </c:pt>
                <c:pt idx="19596">
                  <c:v>-2.119122</c:v>
                </c:pt>
                <c:pt idx="19597">
                  <c:v>-2.1198429999999999</c:v>
                </c:pt>
                <c:pt idx="19598">
                  <c:v>-2.1205769999999999</c:v>
                </c:pt>
                <c:pt idx="19599">
                  <c:v>-2.1215250000000001</c:v>
                </c:pt>
                <c:pt idx="19600">
                  <c:v>-2.122315</c:v>
                </c:pt>
                <c:pt idx="19601">
                  <c:v>-2.1231620000000002</c:v>
                </c:pt>
                <c:pt idx="19602">
                  <c:v>-2.12384</c:v>
                </c:pt>
                <c:pt idx="19603">
                  <c:v>-2.1246499999999999</c:v>
                </c:pt>
                <c:pt idx="19604">
                  <c:v>-2.125518</c:v>
                </c:pt>
                <c:pt idx="19605">
                  <c:v>-2.1264349999999999</c:v>
                </c:pt>
                <c:pt idx="19606">
                  <c:v>-2.1272150000000001</c:v>
                </c:pt>
                <c:pt idx="19607">
                  <c:v>-2.128009</c:v>
                </c:pt>
                <c:pt idx="19608">
                  <c:v>-2.1288230000000001</c:v>
                </c:pt>
                <c:pt idx="19609">
                  <c:v>-2.1295980000000001</c:v>
                </c:pt>
                <c:pt idx="19610">
                  <c:v>-2.130455</c:v>
                </c:pt>
                <c:pt idx="19611">
                  <c:v>-2.1312229999999999</c:v>
                </c:pt>
                <c:pt idx="19612">
                  <c:v>-2.1320600000000001</c:v>
                </c:pt>
                <c:pt idx="19613">
                  <c:v>-2.1327799999999999</c:v>
                </c:pt>
                <c:pt idx="19614">
                  <c:v>-2.1335160000000002</c:v>
                </c:pt>
                <c:pt idx="19615">
                  <c:v>-2.1344110000000001</c:v>
                </c:pt>
                <c:pt idx="19616">
                  <c:v>-2.1351599999999999</c:v>
                </c:pt>
                <c:pt idx="19617">
                  <c:v>-2.1360260000000002</c:v>
                </c:pt>
                <c:pt idx="19618">
                  <c:v>-2.1368849999999999</c:v>
                </c:pt>
                <c:pt idx="19619">
                  <c:v>-2.1376409999999999</c:v>
                </c:pt>
                <c:pt idx="19620">
                  <c:v>-2.1383920000000001</c:v>
                </c:pt>
                <c:pt idx="19621">
                  <c:v>-2.1392790000000002</c:v>
                </c:pt>
                <c:pt idx="19622">
                  <c:v>-2.1400519999999998</c:v>
                </c:pt>
                <c:pt idx="19623">
                  <c:v>-2.1409799999999999</c:v>
                </c:pt>
                <c:pt idx="19624">
                  <c:v>-2.1416019999999998</c:v>
                </c:pt>
                <c:pt idx="19625">
                  <c:v>-2.1423429999999999</c:v>
                </c:pt>
                <c:pt idx="19626">
                  <c:v>-2.143211</c:v>
                </c:pt>
                <c:pt idx="19627">
                  <c:v>-2.1441560000000002</c:v>
                </c:pt>
                <c:pt idx="19628">
                  <c:v>-2.1449630000000002</c:v>
                </c:pt>
                <c:pt idx="19629">
                  <c:v>-2.1456580000000001</c:v>
                </c:pt>
                <c:pt idx="19630">
                  <c:v>-2.1465160000000001</c:v>
                </c:pt>
                <c:pt idx="19631">
                  <c:v>-2.147357</c:v>
                </c:pt>
                <c:pt idx="19632">
                  <c:v>-2.1480090000000001</c:v>
                </c:pt>
                <c:pt idx="19633">
                  <c:v>-2.1487850000000002</c:v>
                </c:pt>
                <c:pt idx="19634">
                  <c:v>-2.1495000000000002</c:v>
                </c:pt>
                <c:pt idx="19635">
                  <c:v>-2.1503860000000001</c:v>
                </c:pt>
                <c:pt idx="19636">
                  <c:v>-2.1511290000000001</c:v>
                </c:pt>
                <c:pt idx="19637">
                  <c:v>-2.1520250000000001</c:v>
                </c:pt>
                <c:pt idx="19638">
                  <c:v>-2.1527470000000002</c:v>
                </c:pt>
                <c:pt idx="19639">
                  <c:v>-2.15361</c:v>
                </c:pt>
                <c:pt idx="19640">
                  <c:v>-2.1544020000000002</c:v>
                </c:pt>
                <c:pt idx="19641">
                  <c:v>-2.15523</c:v>
                </c:pt>
                <c:pt idx="19642">
                  <c:v>-2.1559949999999999</c:v>
                </c:pt>
                <c:pt idx="19643">
                  <c:v>-2.1568649999999998</c:v>
                </c:pt>
                <c:pt idx="19644">
                  <c:v>-2.1575310000000001</c:v>
                </c:pt>
                <c:pt idx="19645">
                  <c:v>-2.1585399999999999</c:v>
                </c:pt>
                <c:pt idx="19646">
                  <c:v>-2.15923</c:v>
                </c:pt>
                <c:pt idx="19647">
                  <c:v>-2.1599179999999998</c:v>
                </c:pt>
                <c:pt idx="19648">
                  <c:v>-2.160736</c:v>
                </c:pt>
                <c:pt idx="19649">
                  <c:v>-2.1614819999999999</c:v>
                </c:pt>
                <c:pt idx="19650">
                  <c:v>-2.1623489999999999</c:v>
                </c:pt>
                <c:pt idx="19651">
                  <c:v>-2.1632069999999999</c:v>
                </c:pt>
                <c:pt idx="19652">
                  <c:v>-2.1639400000000002</c:v>
                </c:pt>
                <c:pt idx="19653">
                  <c:v>-2.164771</c:v>
                </c:pt>
                <c:pt idx="19654">
                  <c:v>-2.1655150000000001</c:v>
                </c:pt>
                <c:pt idx="19655">
                  <c:v>-2.1663709999999998</c:v>
                </c:pt>
                <c:pt idx="19656">
                  <c:v>-2.1670750000000001</c:v>
                </c:pt>
                <c:pt idx="19657">
                  <c:v>-2.1678250000000001</c:v>
                </c:pt>
                <c:pt idx="19658">
                  <c:v>-2.1685469999999998</c:v>
                </c:pt>
                <c:pt idx="19659">
                  <c:v>-2.1693389999999999</c:v>
                </c:pt>
                <c:pt idx="19660">
                  <c:v>-2.1701459999999999</c:v>
                </c:pt>
                <c:pt idx="19661">
                  <c:v>-2.1709480000000001</c:v>
                </c:pt>
                <c:pt idx="19662">
                  <c:v>-2.171694</c:v>
                </c:pt>
                <c:pt idx="19663">
                  <c:v>-2.1725449999999999</c:v>
                </c:pt>
                <c:pt idx="19664">
                  <c:v>-2.173457</c:v>
                </c:pt>
                <c:pt idx="19665">
                  <c:v>-2.1742370000000002</c:v>
                </c:pt>
                <c:pt idx="19666">
                  <c:v>-2.1750500000000001</c:v>
                </c:pt>
                <c:pt idx="19667">
                  <c:v>-2.1758289999999998</c:v>
                </c:pt>
                <c:pt idx="19668">
                  <c:v>-2.176485</c:v>
                </c:pt>
                <c:pt idx="19669">
                  <c:v>-2.177365</c:v>
                </c:pt>
                <c:pt idx="19670">
                  <c:v>-2.1781769999999998</c:v>
                </c:pt>
                <c:pt idx="19671">
                  <c:v>-2.1788780000000001</c:v>
                </c:pt>
                <c:pt idx="19672">
                  <c:v>-2.1796259999999998</c:v>
                </c:pt>
                <c:pt idx="19673">
                  <c:v>-2.180428</c:v>
                </c:pt>
                <c:pt idx="19674">
                  <c:v>-2.1812520000000002</c:v>
                </c:pt>
                <c:pt idx="19675">
                  <c:v>-2.1819579999999998</c:v>
                </c:pt>
                <c:pt idx="19676">
                  <c:v>-2.1828210000000001</c:v>
                </c:pt>
                <c:pt idx="19677">
                  <c:v>-2.1836000000000002</c:v>
                </c:pt>
                <c:pt idx="19678">
                  <c:v>-2.1843279999999998</c:v>
                </c:pt>
                <c:pt idx="19679">
                  <c:v>-2.18506</c:v>
                </c:pt>
                <c:pt idx="19680">
                  <c:v>-2.1860219999999999</c:v>
                </c:pt>
                <c:pt idx="19681">
                  <c:v>-2.1867640000000002</c:v>
                </c:pt>
                <c:pt idx="19682">
                  <c:v>-2.1873680000000002</c:v>
                </c:pt>
                <c:pt idx="19683">
                  <c:v>-2.1881520000000001</c:v>
                </c:pt>
                <c:pt idx="19684">
                  <c:v>-2.1888709999999998</c:v>
                </c:pt>
                <c:pt idx="19685">
                  <c:v>-2.1897359999999999</c:v>
                </c:pt>
                <c:pt idx="19686">
                  <c:v>-2.1904330000000001</c:v>
                </c:pt>
                <c:pt idx="19687">
                  <c:v>-2.191309</c:v>
                </c:pt>
                <c:pt idx="19688">
                  <c:v>-2.19198</c:v>
                </c:pt>
                <c:pt idx="19689">
                  <c:v>-2.1927940000000001</c:v>
                </c:pt>
                <c:pt idx="19690">
                  <c:v>-2.1937000000000002</c:v>
                </c:pt>
                <c:pt idx="19691">
                  <c:v>-2.1944270000000001</c:v>
                </c:pt>
                <c:pt idx="19692">
                  <c:v>-2.1950919999999998</c:v>
                </c:pt>
                <c:pt idx="19693">
                  <c:v>-2.1959430000000002</c:v>
                </c:pt>
                <c:pt idx="19694">
                  <c:v>-2.1966380000000001</c:v>
                </c:pt>
                <c:pt idx="19695">
                  <c:v>-2.197578</c:v>
                </c:pt>
                <c:pt idx="19696">
                  <c:v>-2.1981899999999999</c:v>
                </c:pt>
                <c:pt idx="19697">
                  <c:v>-2.199033</c:v>
                </c:pt>
                <c:pt idx="19698">
                  <c:v>-2.1996410000000002</c:v>
                </c:pt>
                <c:pt idx="19699">
                  <c:v>-2.2004890000000001</c:v>
                </c:pt>
                <c:pt idx="19700">
                  <c:v>-2.2012330000000002</c:v>
                </c:pt>
                <c:pt idx="19701">
                  <c:v>-2.2020119999999999</c:v>
                </c:pt>
                <c:pt idx="19702">
                  <c:v>-2.2027199999999998</c:v>
                </c:pt>
                <c:pt idx="19703">
                  <c:v>-2.2034340000000001</c:v>
                </c:pt>
                <c:pt idx="19704">
                  <c:v>-2.204202</c:v>
                </c:pt>
                <c:pt idx="19705">
                  <c:v>-2.205136</c:v>
                </c:pt>
                <c:pt idx="19706">
                  <c:v>-2.2058059999999999</c:v>
                </c:pt>
                <c:pt idx="19707">
                  <c:v>-2.2067320000000001</c:v>
                </c:pt>
                <c:pt idx="19708">
                  <c:v>-2.2073740000000002</c:v>
                </c:pt>
                <c:pt idx="19709">
                  <c:v>-2.2081550000000001</c:v>
                </c:pt>
                <c:pt idx="19710">
                  <c:v>-2.2089300000000001</c:v>
                </c:pt>
                <c:pt idx="19711">
                  <c:v>-2.2097180000000001</c:v>
                </c:pt>
                <c:pt idx="19712">
                  <c:v>-2.2105079999999999</c:v>
                </c:pt>
                <c:pt idx="19713">
                  <c:v>-2.2112370000000001</c:v>
                </c:pt>
                <c:pt idx="19714">
                  <c:v>-2.2119179999999998</c:v>
                </c:pt>
                <c:pt idx="19715">
                  <c:v>-2.2127089999999998</c:v>
                </c:pt>
                <c:pt idx="19716">
                  <c:v>-2.213428</c:v>
                </c:pt>
                <c:pt idx="19717">
                  <c:v>-2.2141639999999998</c:v>
                </c:pt>
                <c:pt idx="19718">
                  <c:v>-2.2148850000000002</c:v>
                </c:pt>
                <c:pt idx="19719">
                  <c:v>-2.215687</c:v>
                </c:pt>
                <c:pt idx="19720">
                  <c:v>-2.2164999999999999</c:v>
                </c:pt>
                <c:pt idx="19721">
                  <c:v>-2.2173090000000002</c:v>
                </c:pt>
                <c:pt idx="19722">
                  <c:v>-2.2178710000000001</c:v>
                </c:pt>
                <c:pt idx="19723">
                  <c:v>-2.218623</c:v>
                </c:pt>
                <c:pt idx="19724">
                  <c:v>-2.2193930000000002</c:v>
                </c:pt>
                <c:pt idx="19725">
                  <c:v>-2.2201390000000001</c:v>
                </c:pt>
                <c:pt idx="19726">
                  <c:v>-2.2209940000000001</c:v>
                </c:pt>
                <c:pt idx="19727">
                  <c:v>-2.2217980000000002</c:v>
                </c:pt>
                <c:pt idx="19728">
                  <c:v>-2.2224119999999998</c:v>
                </c:pt>
                <c:pt idx="19729">
                  <c:v>-2.223233</c:v>
                </c:pt>
                <c:pt idx="19730">
                  <c:v>-2.2238020000000001</c:v>
                </c:pt>
                <c:pt idx="19731">
                  <c:v>-2.2245360000000001</c:v>
                </c:pt>
                <c:pt idx="19732">
                  <c:v>-2.2252079999999999</c:v>
                </c:pt>
                <c:pt idx="19733">
                  <c:v>-2.22601</c:v>
                </c:pt>
                <c:pt idx="19734">
                  <c:v>-2.2268150000000002</c:v>
                </c:pt>
                <c:pt idx="19735">
                  <c:v>-2.227563</c:v>
                </c:pt>
                <c:pt idx="19736">
                  <c:v>-2.228504</c:v>
                </c:pt>
                <c:pt idx="19737">
                  <c:v>-2.2292540000000001</c:v>
                </c:pt>
                <c:pt idx="19738">
                  <c:v>-2.2299289999999998</c:v>
                </c:pt>
                <c:pt idx="19739">
                  <c:v>-2.2307250000000001</c:v>
                </c:pt>
                <c:pt idx="19740">
                  <c:v>-2.2315800000000001</c:v>
                </c:pt>
                <c:pt idx="19741">
                  <c:v>-2.232262</c:v>
                </c:pt>
                <c:pt idx="19742">
                  <c:v>-2.2330070000000002</c:v>
                </c:pt>
                <c:pt idx="19743">
                  <c:v>-2.2336490000000002</c:v>
                </c:pt>
                <c:pt idx="19744">
                  <c:v>-2.2343350000000002</c:v>
                </c:pt>
                <c:pt idx="19745">
                  <c:v>-2.2351939999999999</c:v>
                </c:pt>
                <c:pt idx="19746">
                  <c:v>-2.2357830000000001</c:v>
                </c:pt>
                <c:pt idx="19747">
                  <c:v>-2.2364920000000001</c:v>
                </c:pt>
                <c:pt idx="19748">
                  <c:v>-2.2372019999999999</c:v>
                </c:pt>
                <c:pt idx="19749">
                  <c:v>-2.2377630000000002</c:v>
                </c:pt>
                <c:pt idx="19750">
                  <c:v>-2.2385929999999998</c:v>
                </c:pt>
                <c:pt idx="19751">
                  <c:v>-2.2392599999999998</c:v>
                </c:pt>
                <c:pt idx="19752">
                  <c:v>-2.240081</c:v>
                </c:pt>
                <c:pt idx="19753">
                  <c:v>-2.2408649999999999</c:v>
                </c:pt>
                <c:pt idx="19754">
                  <c:v>-2.2416</c:v>
                </c:pt>
                <c:pt idx="19755">
                  <c:v>-2.2422409999999999</c:v>
                </c:pt>
                <c:pt idx="19756">
                  <c:v>-2.2429830000000002</c:v>
                </c:pt>
                <c:pt idx="19757">
                  <c:v>-2.243633</c:v>
                </c:pt>
                <c:pt idx="19758">
                  <c:v>-2.2443209999999998</c:v>
                </c:pt>
                <c:pt idx="19759">
                  <c:v>-2.2451729999999999</c:v>
                </c:pt>
                <c:pt idx="19760">
                  <c:v>-2.245933</c:v>
                </c:pt>
                <c:pt idx="19761">
                  <c:v>-2.2465839999999999</c:v>
                </c:pt>
                <c:pt idx="19762">
                  <c:v>-2.247398</c:v>
                </c:pt>
                <c:pt idx="19763">
                  <c:v>-2.2480250000000002</c:v>
                </c:pt>
                <c:pt idx="19764">
                  <c:v>-2.2486670000000002</c:v>
                </c:pt>
                <c:pt idx="19765">
                  <c:v>-2.2494149999999999</c:v>
                </c:pt>
                <c:pt idx="19766">
                  <c:v>-2.2501440000000001</c:v>
                </c:pt>
                <c:pt idx="19767">
                  <c:v>-2.2509570000000001</c:v>
                </c:pt>
                <c:pt idx="19768">
                  <c:v>-2.251627</c:v>
                </c:pt>
                <c:pt idx="19769">
                  <c:v>-2.2522410000000002</c:v>
                </c:pt>
                <c:pt idx="19770">
                  <c:v>-2.2530209999999999</c:v>
                </c:pt>
                <c:pt idx="19771">
                  <c:v>-2.2537850000000001</c:v>
                </c:pt>
                <c:pt idx="19772">
                  <c:v>-2.2544870000000001</c:v>
                </c:pt>
                <c:pt idx="19773">
                  <c:v>-2.255163</c:v>
                </c:pt>
                <c:pt idx="19774">
                  <c:v>-2.2560150000000001</c:v>
                </c:pt>
                <c:pt idx="19775">
                  <c:v>-2.2567159999999999</c:v>
                </c:pt>
                <c:pt idx="19776">
                  <c:v>-2.2574719999999999</c:v>
                </c:pt>
                <c:pt idx="19777">
                  <c:v>-2.2580179999999999</c:v>
                </c:pt>
                <c:pt idx="19778">
                  <c:v>-2.258807</c:v>
                </c:pt>
                <c:pt idx="19779">
                  <c:v>-2.259487</c:v>
                </c:pt>
                <c:pt idx="19780">
                  <c:v>-2.2603970000000002</c:v>
                </c:pt>
                <c:pt idx="19781">
                  <c:v>-2.2609240000000002</c:v>
                </c:pt>
                <c:pt idx="19782">
                  <c:v>-2.2615750000000001</c:v>
                </c:pt>
                <c:pt idx="19783">
                  <c:v>-2.2622589999999998</c:v>
                </c:pt>
                <c:pt idx="19784">
                  <c:v>-2.2628900000000001</c:v>
                </c:pt>
                <c:pt idx="19785">
                  <c:v>-2.2637049999999999</c:v>
                </c:pt>
                <c:pt idx="19786">
                  <c:v>-2.264465</c:v>
                </c:pt>
                <c:pt idx="19787">
                  <c:v>-2.2650579999999998</c:v>
                </c:pt>
                <c:pt idx="19788">
                  <c:v>-2.2658610000000001</c:v>
                </c:pt>
                <c:pt idx="19789">
                  <c:v>-2.2666029999999999</c:v>
                </c:pt>
                <c:pt idx="19790">
                  <c:v>-2.267293</c:v>
                </c:pt>
                <c:pt idx="19791">
                  <c:v>-2.2677870000000002</c:v>
                </c:pt>
                <c:pt idx="19792">
                  <c:v>-2.2684299999999999</c:v>
                </c:pt>
                <c:pt idx="19793">
                  <c:v>-2.2691970000000001</c:v>
                </c:pt>
                <c:pt idx="19794">
                  <c:v>-2.269889</c:v>
                </c:pt>
                <c:pt idx="19795">
                  <c:v>-2.2705609999999998</c:v>
                </c:pt>
                <c:pt idx="19796">
                  <c:v>-2.271331</c:v>
                </c:pt>
                <c:pt idx="19797">
                  <c:v>-2.2719490000000002</c:v>
                </c:pt>
                <c:pt idx="19798">
                  <c:v>-2.2725810000000002</c:v>
                </c:pt>
                <c:pt idx="19799">
                  <c:v>-2.2733720000000002</c:v>
                </c:pt>
                <c:pt idx="19800">
                  <c:v>-2.2741829999999998</c:v>
                </c:pt>
                <c:pt idx="19801">
                  <c:v>-2.2746789999999999</c:v>
                </c:pt>
                <c:pt idx="19802">
                  <c:v>-2.2753779999999999</c:v>
                </c:pt>
                <c:pt idx="19803">
                  <c:v>-2.2760220000000002</c:v>
                </c:pt>
                <c:pt idx="19804">
                  <c:v>-2.2768660000000001</c:v>
                </c:pt>
                <c:pt idx="19805">
                  <c:v>-2.2775189999999998</c:v>
                </c:pt>
                <c:pt idx="19806">
                  <c:v>-2.2780610000000001</c:v>
                </c:pt>
                <c:pt idx="19807">
                  <c:v>-2.2787670000000002</c:v>
                </c:pt>
                <c:pt idx="19808">
                  <c:v>-2.279318</c:v>
                </c:pt>
                <c:pt idx="19809">
                  <c:v>-2.2801939999999998</c:v>
                </c:pt>
                <c:pt idx="19810">
                  <c:v>-2.2808830000000002</c:v>
                </c:pt>
                <c:pt idx="19811">
                  <c:v>-2.2813469999999998</c:v>
                </c:pt>
                <c:pt idx="19812">
                  <c:v>-2.282133</c:v>
                </c:pt>
                <c:pt idx="19813">
                  <c:v>-2.2826339999999998</c:v>
                </c:pt>
                <c:pt idx="19814">
                  <c:v>-2.2834680000000001</c:v>
                </c:pt>
                <c:pt idx="19815">
                  <c:v>-2.2841079999999998</c:v>
                </c:pt>
                <c:pt idx="19816">
                  <c:v>-2.2847490000000001</c:v>
                </c:pt>
                <c:pt idx="19817">
                  <c:v>-2.2853680000000001</c:v>
                </c:pt>
                <c:pt idx="19818">
                  <c:v>-2.286009</c:v>
                </c:pt>
                <c:pt idx="19819">
                  <c:v>-2.2866179999999998</c:v>
                </c:pt>
                <c:pt idx="19820">
                  <c:v>-2.2873830000000002</c:v>
                </c:pt>
                <c:pt idx="19821">
                  <c:v>-2.2880219999999998</c:v>
                </c:pt>
                <c:pt idx="19822">
                  <c:v>-2.288592</c:v>
                </c:pt>
                <c:pt idx="19823">
                  <c:v>-2.2892920000000001</c:v>
                </c:pt>
                <c:pt idx="19824">
                  <c:v>-2.290076</c:v>
                </c:pt>
                <c:pt idx="19825">
                  <c:v>-2.2907130000000002</c:v>
                </c:pt>
                <c:pt idx="19826">
                  <c:v>-2.2913589999999999</c:v>
                </c:pt>
                <c:pt idx="19827">
                  <c:v>-2.2918989999999999</c:v>
                </c:pt>
                <c:pt idx="19828">
                  <c:v>-2.292751</c:v>
                </c:pt>
                <c:pt idx="19829">
                  <c:v>-2.2932839999999999</c:v>
                </c:pt>
                <c:pt idx="19830">
                  <c:v>-2.2940260000000001</c:v>
                </c:pt>
                <c:pt idx="19831">
                  <c:v>-2.2945410000000002</c:v>
                </c:pt>
                <c:pt idx="19832">
                  <c:v>-2.2951640000000002</c:v>
                </c:pt>
                <c:pt idx="19833">
                  <c:v>-2.295668</c:v>
                </c:pt>
                <c:pt idx="19834">
                  <c:v>-2.2964660000000001</c:v>
                </c:pt>
                <c:pt idx="19835">
                  <c:v>-2.2970700000000002</c:v>
                </c:pt>
                <c:pt idx="19836">
                  <c:v>-2.2977409999999998</c:v>
                </c:pt>
                <c:pt idx="19837">
                  <c:v>-2.2983310000000001</c:v>
                </c:pt>
                <c:pt idx="19838">
                  <c:v>-2.2989280000000001</c:v>
                </c:pt>
                <c:pt idx="19839">
                  <c:v>-2.2996029999999998</c:v>
                </c:pt>
                <c:pt idx="19840">
                  <c:v>-2.3003450000000001</c:v>
                </c:pt>
                <c:pt idx="19841">
                  <c:v>-2.3008120000000001</c:v>
                </c:pt>
                <c:pt idx="19842">
                  <c:v>-2.3014890000000001</c:v>
                </c:pt>
                <c:pt idx="19843">
                  <c:v>-2.30213</c:v>
                </c:pt>
                <c:pt idx="19844">
                  <c:v>-2.302765</c:v>
                </c:pt>
                <c:pt idx="19845">
                  <c:v>-2.3034870000000001</c:v>
                </c:pt>
                <c:pt idx="19846">
                  <c:v>-2.3040389999999999</c:v>
                </c:pt>
                <c:pt idx="19847">
                  <c:v>-2.3046169999999999</c:v>
                </c:pt>
                <c:pt idx="19848">
                  <c:v>-2.3052899999999998</c:v>
                </c:pt>
                <c:pt idx="19849">
                  <c:v>-2.3058390000000002</c:v>
                </c:pt>
                <c:pt idx="19850">
                  <c:v>-2.306435</c:v>
                </c:pt>
                <c:pt idx="19851">
                  <c:v>-2.307045</c:v>
                </c:pt>
                <c:pt idx="19852">
                  <c:v>-2.3076680000000001</c:v>
                </c:pt>
                <c:pt idx="19853">
                  <c:v>-2.3082690000000001</c:v>
                </c:pt>
                <c:pt idx="19854">
                  <c:v>-2.3090809999999999</c:v>
                </c:pt>
                <c:pt idx="19855">
                  <c:v>-2.3095219999999999</c:v>
                </c:pt>
                <c:pt idx="19856">
                  <c:v>-2.3102420000000001</c:v>
                </c:pt>
                <c:pt idx="19857">
                  <c:v>-2.3106789999999999</c:v>
                </c:pt>
                <c:pt idx="19858">
                  <c:v>-2.3112509999999999</c:v>
                </c:pt>
                <c:pt idx="19859">
                  <c:v>-2.311944</c:v>
                </c:pt>
                <c:pt idx="19860">
                  <c:v>-2.3127059999999999</c:v>
                </c:pt>
                <c:pt idx="19861">
                  <c:v>-2.3132250000000001</c:v>
                </c:pt>
                <c:pt idx="19862">
                  <c:v>-2.3137729999999999</c:v>
                </c:pt>
                <c:pt idx="19863">
                  <c:v>-2.314295</c:v>
                </c:pt>
                <c:pt idx="19864">
                  <c:v>-2.3149579999999998</c:v>
                </c:pt>
                <c:pt idx="19865">
                  <c:v>-2.315607</c:v>
                </c:pt>
                <c:pt idx="19866">
                  <c:v>-2.3162060000000002</c:v>
                </c:pt>
                <c:pt idx="19867">
                  <c:v>-2.316684</c:v>
                </c:pt>
                <c:pt idx="19868">
                  <c:v>-2.3173050000000002</c:v>
                </c:pt>
                <c:pt idx="19869">
                  <c:v>-2.3178860000000001</c:v>
                </c:pt>
                <c:pt idx="19870">
                  <c:v>-2.318486</c:v>
                </c:pt>
                <c:pt idx="19871">
                  <c:v>-2.3190490000000001</c:v>
                </c:pt>
                <c:pt idx="19872">
                  <c:v>-2.319677</c:v>
                </c:pt>
                <c:pt idx="19873">
                  <c:v>-2.320281</c:v>
                </c:pt>
                <c:pt idx="19874">
                  <c:v>-2.3209420000000001</c:v>
                </c:pt>
                <c:pt idx="19875">
                  <c:v>-2.321291</c:v>
                </c:pt>
                <c:pt idx="19876">
                  <c:v>-2.3220860000000001</c:v>
                </c:pt>
                <c:pt idx="19877">
                  <c:v>-2.3225579999999999</c:v>
                </c:pt>
                <c:pt idx="19878">
                  <c:v>-2.3232189999999999</c:v>
                </c:pt>
                <c:pt idx="19879">
                  <c:v>-2.3237860000000001</c:v>
                </c:pt>
                <c:pt idx="19880">
                  <c:v>-2.3243619999999998</c:v>
                </c:pt>
                <c:pt idx="19881">
                  <c:v>-2.3246859999999998</c:v>
                </c:pt>
                <c:pt idx="19882">
                  <c:v>-2.3253560000000002</c:v>
                </c:pt>
                <c:pt idx="19883">
                  <c:v>-2.3260149999999999</c:v>
                </c:pt>
                <c:pt idx="19884">
                  <c:v>-2.326527</c:v>
                </c:pt>
                <c:pt idx="19885">
                  <c:v>-2.3269860000000002</c:v>
                </c:pt>
                <c:pt idx="19886">
                  <c:v>-2.327604</c:v>
                </c:pt>
                <c:pt idx="19887">
                  <c:v>-2.3279559999999999</c:v>
                </c:pt>
                <c:pt idx="19888">
                  <c:v>-2.328684</c:v>
                </c:pt>
                <c:pt idx="19889">
                  <c:v>-2.3291529999999998</c:v>
                </c:pt>
                <c:pt idx="19890">
                  <c:v>-2.3298139999999998</c:v>
                </c:pt>
                <c:pt idx="19891">
                  <c:v>-2.3302670000000001</c:v>
                </c:pt>
                <c:pt idx="19892">
                  <c:v>-2.3309190000000002</c:v>
                </c:pt>
                <c:pt idx="19893">
                  <c:v>-2.3313359999999999</c:v>
                </c:pt>
                <c:pt idx="19894">
                  <c:v>-2.3319329999999998</c:v>
                </c:pt>
                <c:pt idx="19895">
                  <c:v>-2.3324440000000002</c:v>
                </c:pt>
                <c:pt idx="19896">
                  <c:v>-2.3330690000000001</c:v>
                </c:pt>
                <c:pt idx="19897">
                  <c:v>-2.3335180000000002</c:v>
                </c:pt>
                <c:pt idx="19898">
                  <c:v>-2.3341150000000002</c:v>
                </c:pt>
                <c:pt idx="19899">
                  <c:v>-2.3347920000000002</c:v>
                </c:pt>
                <c:pt idx="19900">
                  <c:v>-2.3352870000000001</c:v>
                </c:pt>
                <c:pt idx="19901">
                  <c:v>-2.3357420000000002</c:v>
                </c:pt>
                <c:pt idx="19902">
                  <c:v>-2.336519</c:v>
                </c:pt>
                <c:pt idx="19903">
                  <c:v>-2.3368129999999998</c:v>
                </c:pt>
                <c:pt idx="19904">
                  <c:v>-2.3374649999999999</c:v>
                </c:pt>
                <c:pt idx="19905">
                  <c:v>-2.3377870000000001</c:v>
                </c:pt>
                <c:pt idx="19906">
                  <c:v>-2.3384710000000002</c:v>
                </c:pt>
                <c:pt idx="19907">
                  <c:v>-2.3389730000000002</c:v>
                </c:pt>
                <c:pt idx="19908">
                  <c:v>-2.339696</c:v>
                </c:pt>
                <c:pt idx="19909">
                  <c:v>-2.3400099999999999</c:v>
                </c:pt>
                <c:pt idx="19910">
                  <c:v>-2.3405420000000001</c:v>
                </c:pt>
                <c:pt idx="19911">
                  <c:v>-2.340964</c:v>
                </c:pt>
                <c:pt idx="19912">
                  <c:v>-2.3416600000000001</c:v>
                </c:pt>
                <c:pt idx="19913">
                  <c:v>-2.3420779999999999</c:v>
                </c:pt>
                <c:pt idx="19914">
                  <c:v>-2.3426290000000001</c:v>
                </c:pt>
                <c:pt idx="19915">
                  <c:v>-2.3430179999999998</c:v>
                </c:pt>
                <c:pt idx="19916">
                  <c:v>-2.343585</c:v>
                </c:pt>
                <c:pt idx="19917">
                  <c:v>-2.3441079999999999</c:v>
                </c:pt>
                <c:pt idx="19918">
                  <c:v>-2.3446220000000002</c:v>
                </c:pt>
                <c:pt idx="19919">
                  <c:v>-2.3450769999999999</c:v>
                </c:pt>
                <c:pt idx="19920">
                  <c:v>-2.3456619999999999</c:v>
                </c:pt>
                <c:pt idx="19921">
                  <c:v>-2.3462100000000001</c:v>
                </c:pt>
                <c:pt idx="19922">
                  <c:v>-2.346689</c:v>
                </c:pt>
                <c:pt idx="19923">
                  <c:v>-2.3471679999999999</c:v>
                </c:pt>
                <c:pt idx="19924">
                  <c:v>-2.347559</c:v>
                </c:pt>
                <c:pt idx="19925">
                  <c:v>-2.3479950000000001</c:v>
                </c:pt>
                <c:pt idx="19926">
                  <c:v>-2.348509</c:v>
                </c:pt>
                <c:pt idx="19927">
                  <c:v>-2.349132</c:v>
                </c:pt>
                <c:pt idx="19928">
                  <c:v>-2.3496389999999998</c:v>
                </c:pt>
                <c:pt idx="19929">
                  <c:v>-2.3500719999999999</c:v>
                </c:pt>
                <c:pt idx="19930">
                  <c:v>-2.3505479999999999</c:v>
                </c:pt>
                <c:pt idx="19931">
                  <c:v>-2.3510219999999999</c:v>
                </c:pt>
                <c:pt idx="19932">
                  <c:v>-2.3514919999999999</c:v>
                </c:pt>
                <c:pt idx="19933">
                  <c:v>-2.3518699999999999</c:v>
                </c:pt>
                <c:pt idx="19934">
                  <c:v>-2.3523339999999999</c:v>
                </c:pt>
                <c:pt idx="19935">
                  <c:v>-2.3528630000000001</c:v>
                </c:pt>
                <c:pt idx="19936">
                  <c:v>-2.353342</c:v>
                </c:pt>
                <c:pt idx="19937">
                  <c:v>-2.3537520000000001</c:v>
                </c:pt>
                <c:pt idx="19938">
                  <c:v>-2.354266</c:v>
                </c:pt>
                <c:pt idx="19939">
                  <c:v>-2.354752</c:v>
                </c:pt>
                <c:pt idx="19940">
                  <c:v>-2.3551989999999998</c:v>
                </c:pt>
                <c:pt idx="19941">
                  <c:v>-2.3556509999999999</c:v>
                </c:pt>
                <c:pt idx="19942">
                  <c:v>-2.356176</c:v>
                </c:pt>
                <c:pt idx="19943">
                  <c:v>-2.3566210000000001</c:v>
                </c:pt>
                <c:pt idx="19944">
                  <c:v>-2.3571490000000002</c:v>
                </c:pt>
                <c:pt idx="19945">
                  <c:v>-2.3574989999999998</c:v>
                </c:pt>
                <c:pt idx="19946">
                  <c:v>-2.3580160000000001</c:v>
                </c:pt>
                <c:pt idx="19947">
                  <c:v>-2.3585259999999999</c:v>
                </c:pt>
                <c:pt idx="19948">
                  <c:v>-2.3589340000000001</c:v>
                </c:pt>
                <c:pt idx="19949">
                  <c:v>-2.3594909999999998</c:v>
                </c:pt>
                <c:pt idx="19950">
                  <c:v>-2.3598810000000001</c:v>
                </c:pt>
                <c:pt idx="19951">
                  <c:v>-2.3603269999999998</c:v>
                </c:pt>
                <c:pt idx="19952">
                  <c:v>-2.3608349999999998</c:v>
                </c:pt>
                <c:pt idx="19953">
                  <c:v>-2.361224</c:v>
                </c:pt>
                <c:pt idx="19954">
                  <c:v>-2.3617180000000002</c:v>
                </c:pt>
                <c:pt idx="19955">
                  <c:v>-2.36212</c:v>
                </c:pt>
                <c:pt idx="19956">
                  <c:v>-2.3625500000000001</c:v>
                </c:pt>
                <c:pt idx="19957">
                  <c:v>-2.3630520000000002</c:v>
                </c:pt>
                <c:pt idx="19958">
                  <c:v>-2.3634740000000001</c:v>
                </c:pt>
                <c:pt idx="19959">
                  <c:v>-2.3639389999999998</c:v>
                </c:pt>
                <c:pt idx="19960">
                  <c:v>-2.3642759999999998</c:v>
                </c:pt>
                <c:pt idx="19961">
                  <c:v>-2.364808</c:v>
                </c:pt>
                <c:pt idx="19962">
                  <c:v>-2.3651179999999998</c:v>
                </c:pt>
                <c:pt idx="19963">
                  <c:v>-2.3655889999999999</c:v>
                </c:pt>
                <c:pt idx="19964">
                  <c:v>-2.3658709999999998</c:v>
                </c:pt>
                <c:pt idx="19965">
                  <c:v>-2.3665430000000001</c:v>
                </c:pt>
                <c:pt idx="19966">
                  <c:v>-2.3668170000000002</c:v>
                </c:pt>
                <c:pt idx="19967">
                  <c:v>-2.3673799999999998</c:v>
                </c:pt>
                <c:pt idx="19968">
                  <c:v>-2.3676140000000001</c:v>
                </c:pt>
                <c:pt idx="19969">
                  <c:v>-2.3681540000000001</c:v>
                </c:pt>
                <c:pt idx="19970">
                  <c:v>-2.3684620000000001</c:v>
                </c:pt>
                <c:pt idx="19971">
                  <c:v>-2.3689960000000001</c:v>
                </c:pt>
                <c:pt idx="19972">
                  <c:v>-2.3693110000000002</c:v>
                </c:pt>
                <c:pt idx="19973">
                  <c:v>-2.369885</c:v>
                </c:pt>
                <c:pt idx="19974">
                  <c:v>-2.3700920000000001</c:v>
                </c:pt>
                <c:pt idx="19975">
                  <c:v>-2.3705319999999999</c:v>
                </c:pt>
                <c:pt idx="19976">
                  <c:v>-2.3709150000000001</c:v>
                </c:pt>
                <c:pt idx="19977">
                  <c:v>-2.3714409999999999</c:v>
                </c:pt>
                <c:pt idx="19978">
                  <c:v>-2.3717329999999999</c:v>
                </c:pt>
                <c:pt idx="19979">
                  <c:v>-2.3722129999999999</c:v>
                </c:pt>
                <c:pt idx="19980">
                  <c:v>-2.3726349999999998</c:v>
                </c:pt>
                <c:pt idx="19981">
                  <c:v>-2.3731369999999998</c:v>
                </c:pt>
                <c:pt idx="19982">
                  <c:v>-2.3733689999999998</c:v>
                </c:pt>
                <c:pt idx="19983">
                  <c:v>-2.373723</c:v>
                </c:pt>
                <c:pt idx="19984">
                  <c:v>-2.3740920000000001</c:v>
                </c:pt>
                <c:pt idx="19985">
                  <c:v>-2.3743789999999998</c:v>
                </c:pt>
                <c:pt idx="19986">
                  <c:v>-2.374857</c:v>
                </c:pt>
                <c:pt idx="19987">
                  <c:v>-2.3754249999999999</c:v>
                </c:pt>
                <c:pt idx="19988">
                  <c:v>-2.3757100000000002</c:v>
                </c:pt>
                <c:pt idx="19989">
                  <c:v>-2.3761510000000001</c:v>
                </c:pt>
                <c:pt idx="19990">
                  <c:v>-2.3764400000000001</c:v>
                </c:pt>
                <c:pt idx="19991">
                  <c:v>-2.3768579999999999</c:v>
                </c:pt>
                <c:pt idx="19992">
                  <c:v>-2.3773040000000001</c:v>
                </c:pt>
                <c:pt idx="19993">
                  <c:v>-2.3776060000000001</c:v>
                </c:pt>
                <c:pt idx="19994">
                  <c:v>-2.3779490000000001</c:v>
                </c:pt>
                <c:pt idx="19995">
                  <c:v>-2.3783850000000002</c:v>
                </c:pt>
                <c:pt idx="19996">
                  <c:v>-2.3787980000000002</c:v>
                </c:pt>
                <c:pt idx="19997">
                  <c:v>-2.3790680000000002</c:v>
                </c:pt>
                <c:pt idx="19998">
                  <c:v>-2.3795250000000001</c:v>
                </c:pt>
                <c:pt idx="19999">
                  <c:v>-2.379902</c:v>
                </c:pt>
                <c:pt idx="20000">
                  <c:v>-2.3803770000000002</c:v>
                </c:pt>
                <c:pt idx="20001">
                  <c:v>-2.3806910000000001</c:v>
                </c:pt>
                <c:pt idx="20002">
                  <c:v>-2.3810699999999998</c:v>
                </c:pt>
                <c:pt idx="20003">
                  <c:v>-2.3813949999999999</c:v>
                </c:pt>
                <c:pt idx="20004">
                  <c:v>-2.3817550000000001</c:v>
                </c:pt>
                <c:pt idx="20005">
                  <c:v>-2.3821400000000001</c:v>
                </c:pt>
                <c:pt idx="20006">
                  <c:v>-2.3825449999999999</c:v>
                </c:pt>
                <c:pt idx="20007">
                  <c:v>-2.3829359999999999</c:v>
                </c:pt>
                <c:pt idx="20008">
                  <c:v>-2.3832239999999998</c:v>
                </c:pt>
                <c:pt idx="20009">
                  <c:v>-2.3835359999999999</c:v>
                </c:pt>
                <c:pt idx="20010">
                  <c:v>-2.3839869999999999</c:v>
                </c:pt>
                <c:pt idx="20011">
                  <c:v>-2.3843459999999999</c:v>
                </c:pt>
                <c:pt idx="20012">
                  <c:v>-2.384827</c:v>
                </c:pt>
                <c:pt idx="20013">
                  <c:v>-2.3851420000000001</c:v>
                </c:pt>
                <c:pt idx="20014">
                  <c:v>-2.385472</c:v>
                </c:pt>
                <c:pt idx="20015">
                  <c:v>-2.3857750000000002</c:v>
                </c:pt>
                <c:pt idx="20016">
                  <c:v>-2.3862519999999998</c:v>
                </c:pt>
                <c:pt idx="20017">
                  <c:v>-2.3865500000000002</c:v>
                </c:pt>
                <c:pt idx="20018">
                  <c:v>-2.3868610000000001</c:v>
                </c:pt>
                <c:pt idx="20019">
                  <c:v>-2.3871020000000001</c:v>
                </c:pt>
                <c:pt idx="20020">
                  <c:v>-2.3874939999999998</c:v>
                </c:pt>
                <c:pt idx="20021">
                  <c:v>-2.388042</c:v>
                </c:pt>
                <c:pt idx="20022">
                  <c:v>-2.3883749999999999</c:v>
                </c:pt>
                <c:pt idx="20023">
                  <c:v>-2.3887299999999998</c:v>
                </c:pt>
                <c:pt idx="20024">
                  <c:v>-2.3891079999999998</c:v>
                </c:pt>
                <c:pt idx="20025">
                  <c:v>-2.3894220000000002</c:v>
                </c:pt>
                <c:pt idx="20026">
                  <c:v>-2.3896920000000001</c:v>
                </c:pt>
                <c:pt idx="20027">
                  <c:v>-2.390072</c:v>
                </c:pt>
                <c:pt idx="20028">
                  <c:v>-2.3903089999999998</c:v>
                </c:pt>
                <c:pt idx="20029">
                  <c:v>-2.3907859999999999</c:v>
                </c:pt>
                <c:pt idx="20030">
                  <c:v>-2.391</c:v>
                </c:pt>
                <c:pt idx="20031">
                  <c:v>-2.3913060000000002</c:v>
                </c:pt>
                <c:pt idx="20032">
                  <c:v>-2.3916080000000002</c:v>
                </c:pt>
                <c:pt idx="20033">
                  <c:v>-2.3919069999999998</c:v>
                </c:pt>
                <c:pt idx="20034">
                  <c:v>-2.3923570000000001</c:v>
                </c:pt>
                <c:pt idx="20035">
                  <c:v>-2.3926910000000001</c:v>
                </c:pt>
                <c:pt idx="20036">
                  <c:v>-2.393062</c:v>
                </c:pt>
                <c:pt idx="20037">
                  <c:v>-2.3933270000000002</c:v>
                </c:pt>
                <c:pt idx="20038">
                  <c:v>-2.3936540000000002</c:v>
                </c:pt>
                <c:pt idx="20039">
                  <c:v>-2.3939029999999999</c:v>
                </c:pt>
                <c:pt idx="20040">
                  <c:v>-2.3943370000000002</c:v>
                </c:pt>
                <c:pt idx="20041">
                  <c:v>-2.394625</c:v>
                </c:pt>
                <c:pt idx="20042">
                  <c:v>-2.39493</c:v>
                </c:pt>
                <c:pt idx="20043">
                  <c:v>-2.3951880000000001</c:v>
                </c:pt>
                <c:pt idx="20044">
                  <c:v>-2.3955880000000001</c:v>
                </c:pt>
                <c:pt idx="20045">
                  <c:v>-2.3957959999999998</c:v>
                </c:pt>
                <c:pt idx="20046">
                  <c:v>-2.396131</c:v>
                </c:pt>
                <c:pt idx="20047">
                  <c:v>-2.3965610000000002</c:v>
                </c:pt>
                <c:pt idx="20048">
                  <c:v>-2.396919</c:v>
                </c:pt>
                <c:pt idx="20049">
                  <c:v>-2.3971979999999999</c:v>
                </c:pt>
                <c:pt idx="20050">
                  <c:v>-2.3974880000000001</c:v>
                </c:pt>
                <c:pt idx="20051">
                  <c:v>-2.397907</c:v>
                </c:pt>
                <c:pt idx="20052">
                  <c:v>-2.39805</c:v>
                </c:pt>
                <c:pt idx="20053">
                  <c:v>-2.3983479999999999</c:v>
                </c:pt>
                <c:pt idx="20054">
                  <c:v>-2.3987129999999999</c:v>
                </c:pt>
                <c:pt idx="20055">
                  <c:v>-2.398927</c:v>
                </c:pt>
                <c:pt idx="20056">
                  <c:v>-2.3993060000000002</c:v>
                </c:pt>
                <c:pt idx="20057">
                  <c:v>-2.3995890000000002</c:v>
                </c:pt>
                <c:pt idx="20058">
                  <c:v>-2.3999619999999999</c:v>
                </c:pt>
                <c:pt idx="20059">
                  <c:v>-2.4003299999999999</c:v>
                </c:pt>
                <c:pt idx="20060">
                  <c:v>-2.4004810000000001</c:v>
                </c:pt>
                <c:pt idx="20061">
                  <c:v>-2.400728</c:v>
                </c:pt>
                <c:pt idx="20062">
                  <c:v>-2.4010150000000001</c:v>
                </c:pt>
                <c:pt idx="20063">
                  <c:v>-2.4013680000000002</c:v>
                </c:pt>
                <c:pt idx="20064">
                  <c:v>-2.4016989999999998</c:v>
                </c:pt>
                <c:pt idx="20065">
                  <c:v>-2.4020410000000001</c:v>
                </c:pt>
                <c:pt idx="20066">
                  <c:v>-2.4022960000000002</c:v>
                </c:pt>
                <c:pt idx="20067">
                  <c:v>-2.402523</c:v>
                </c:pt>
                <c:pt idx="20068">
                  <c:v>-2.4027919999999998</c:v>
                </c:pt>
                <c:pt idx="20069">
                  <c:v>-2.4029569999999998</c:v>
                </c:pt>
                <c:pt idx="20070">
                  <c:v>-2.4032089999999999</c:v>
                </c:pt>
                <c:pt idx="20071">
                  <c:v>-2.4034249999999999</c:v>
                </c:pt>
                <c:pt idx="20072">
                  <c:v>-2.4037609999999998</c:v>
                </c:pt>
                <c:pt idx="20073">
                  <c:v>-2.4041960000000002</c:v>
                </c:pt>
                <c:pt idx="20074">
                  <c:v>-2.4044599999999998</c:v>
                </c:pt>
                <c:pt idx="20075">
                  <c:v>-2.404709</c:v>
                </c:pt>
                <c:pt idx="20076">
                  <c:v>-2.405071</c:v>
                </c:pt>
                <c:pt idx="20077">
                  <c:v>-2.4052989999999999</c:v>
                </c:pt>
                <c:pt idx="20078">
                  <c:v>-2.405694</c:v>
                </c:pt>
                <c:pt idx="20079">
                  <c:v>-2.4060619999999999</c:v>
                </c:pt>
                <c:pt idx="20080">
                  <c:v>-2.4062039999999998</c:v>
                </c:pt>
                <c:pt idx="20081">
                  <c:v>-2.4063639999999999</c:v>
                </c:pt>
                <c:pt idx="20082">
                  <c:v>-2.4067310000000002</c:v>
                </c:pt>
                <c:pt idx="20083">
                  <c:v>-2.4068999999999998</c:v>
                </c:pt>
                <c:pt idx="20084">
                  <c:v>-2.407273</c:v>
                </c:pt>
                <c:pt idx="20085">
                  <c:v>-2.4074230000000001</c:v>
                </c:pt>
                <c:pt idx="20086">
                  <c:v>-2.407689</c:v>
                </c:pt>
                <c:pt idx="20087">
                  <c:v>-2.4079809999999999</c:v>
                </c:pt>
                <c:pt idx="20088">
                  <c:v>-2.4082720000000002</c:v>
                </c:pt>
                <c:pt idx="20089">
                  <c:v>-2.4085030000000001</c:v>
                </c:pt>
                <c:pt idx="20090">
                  <c:v>-2.4087149999999999</c:v>
                </c:pt>
                <c:pt idx="20091">
                  <c:v>-2.4089399999999999</c:v>
                </c:pt>
                <c:pt idx="20092">
                  <c:v>-2.4093559999999998</c:v>
                </c:pt>
                <c:pt idx="20093">
                  <c:v>-2.4096489999999999</c:v>
                </c:pt>
                <c:pt idx="20094">
                  <c:v>-2.409929</c:v>
                </c:pt>
                <c:pt idx="20095">
                  <c:v>-2.4101460000000001</c:v>
                </c:pt>
                <c:pt idx="20096">
                  <c:v>-2.410393</c:v>
                </c:pt>
                <c:pt idx="20097">
                  <c:v>-2.4105430000000001</c:v>
                </c:pt>
                <c:pt idx="20098">
                  <c:v>-2.4109189999999998</c:v>
                </c:pt>
                <c:pt idx="20099">
                  <c:v>-2.411016</c:v>
                </c:pt>
                <c:pt idx="20100">
                  <c:v>-2.4112689999999999</c:v>
                </c:pt>
                <c:pt idx="20101">
                  <c:v>-2.4115630000000001</c:v>
                </c:pt>
                <c:pt idx="20102">
                  <c:v>-2.4118590000000002</c:v>
                </c:pt>
                <c:pt idx="20103">
                  <c:v>-2.4120010000000001</c:v>
                </c:pt>
                <c:pt idx="20104">
                  <c:v>-2.412458</c:v>
                </c:pt>
                <c:pt idx="20105">
                  <c:v>-2.4125670000000001</c:v>
                </c:pt>
                <c:pt idx="20106">
                  <c:v>-2.4128729999999998</c:v>
                </c:pt>
                <c:pt idx="20107">
                  <c:v>-2.4130739999999999</c:v>
                </c:pt>
                <c:pt idx="20108">
                  <c:v>-2.4132500000000001</c:v>
                </c:pt>
                <c:pt idx="20109">
                  <c:v>-2.4134530000000001</c:v>
                </c:pt>
                <c:pt idx="20110">
                  <c:v>-2.413637</c:v>
                </c:pt>
                <c:pt idx="20111">
                  <c:v>-2.4138959999999998</c:v>
                </c:pt>
                <c:pt idx="20112">
                  <c:v>-2.4141409999999999</c:v>
                </c:pt>
                <c:pt idx="20113">
                  <c:v>-2.4142769999999998</c:v>
                </c:pt>
                <c:pt idx="20114">
                  <c:v>-2.414555</c:v>
                </c:pt>
                <c:pt idx="20115">
                  <c:v>-2.4147590000000001</c:v>
                </c:pt>
                <c:pt idx="20116">
                  <c:v>-2.4150510000000001</c:v>
                </c:pt>
                <c:pt idx="20117">
                  <c:v>-2.4151359999999999</c:v>
                </c:pt>
                <c:pt idx="20118">
                  <c:v>-2.4156089999999999</c:v>
                </c:pt>
                <c:pt idx="20119">
                  <c:v>-2.415794</c:v>
                </c:pt>
                <c:pt idx="20120">
                  <c:v>-2.4161440000000001</c:v>
                </c:pt>
                <c:pt idx="20121">
                  <c:v>-2.416023</c:v>
                </c:pt>
                <c:pt idx="20122">
                  <c:v>-2.4162780000000001</c:v>
                </c:pt>
                <c:pt idx="20123">
                  <c:v>-2.4164819999999998</c:v>
                </c:pt>
                <c:pt idx="20124">
                  <c:v>-2.4167999999999998</c:v>
                </c:pt>
                <c:pt idx="20125">
                  <c:v>-2.4169269999999998</c:v>
                </c:pt>
                <c:pt idx="20126">
                  <c:v>-2.4172699999999998</c:v>
                </c:pt>
                <c:pt idx="20127">
                  <c:v>-2.4174180000000001</c:v>
                </c:pt>
                <c:pt idx="20128">
                  <c:v>-2.4176859999999998</c:v>
                </c:pt>
                <c:pt idx="20129">
                  <c:v>-2.4177780000000002</c:v>
                </c:pt>
                <c:pt idx="20130">
                  <c:v>-2.418031</c:v>
                </c:pt>
                <c:pt idx="20131">
                  <c:v>-2.418304</c:v>
                </c:pt>
                <c:pt idx="20132">
                  <c:v>-2.41845</c:v>
                </c:pt>
                <c:pt idx="20133">
                  <c:v>-2.4186969999999999</c:v>
                </c:pt>
                <c:pt idx="20134">
                  <c:v>-2.4188939999999999</c:v>
                </c:pt>
                <c:pt idx="20135">
                  <c:v>-2.4190909999999999</c:v>
                </c:pt>
                <c:pt idx="20136">
                  <c:v>-2.4192640000000001</c:v>
                </c:pt>
                <c:pt idx="20137">
                  <c:v>-2.4195259999999998</c:v>
                </c:pt>
                <c:pt idx="20138">
                  <c:v>-2.4196110000000002</c:v>
                </c:pt>
                <c:pt idx="20139">
                  <c:v>-2.419775</c:v>
                </c:pt>
                <c:pt idx="20140">
                  <c:v>-2.4199079999999999</c:v>
                </c:pt>
                <c:pt idx="20141">
                  <c:v>-2.4200750000000002</c:v>
                </c:pt>
                <c:pt idx="20142">
                  <c:v>-2.420401</c:v>
                </c:pt>
                <c:pt idx="20143">
                  <c:v>-2.4204690000000002</c:v>
                </c:pt>
                <c:pt idx="20144">
                  <c:v>-2.4207459999999998</c:v>
                </c:pt>
                <c:pt idx="20145">
                  <c:v>-2.4208759999999998</c:v>
                </c:pt>
                <c:pt idx="20146">
                  <c:v>-2.4211819999999999</c:v>
                </c:pt>
                <c:pt idx="20147">
                  <c:v>-2.4213900000000002</c:v>
                </c:pt>
                <c:pt idx="20148">
                  <c:v>-2.4213740000000001</c:v>
                </c:pt>
                <c:pt idx="20149">
                  <c:v>-2.4215990000000001</c:v>
                </c:pt>
                <c:pt idx="20150">
                  <c:v>-2.4219430000000002</c:v>
                </c:pt>
                <c:pt idx="20151">
                  <c:v>-2.4221210000000002</c:v>
                </c:pt>
                <c:pt idx="20152">
                  <c:v>-2.4222299999999999</c:v>
                </c:pt>
                <c:pt idx="20153">
                  <c:v>-2.4224929999999998</c:v>
                </c:pt>
                <c:pt idx="20154">
                  <c:v>-2.4226369999999999</c:v>
                </c:pt>
                <c:pt idx="20155">
                  <c:v>-2.422946</c:v>
                </c:pt>
                <c:pt idx="20156">
                  <c:v>-2.4230719999999999</c:v>
                </c:pt>
                <c:pt idx="20157">
                  <c:v>-2.4231319999999998</c:v>
                </c:pt>
                <c:pt idx="20158">
                  <c:v>-2.4233090000000002</c:v>
                </c:pt>
                <c:pt idx="20159">
                  <c:v>-2.4233829999999998</c:v>
                </c:pt>
                <c:pt idx="20160">
                  <c:v>-2.4235799999999998</c:v>
                </c:pt>
                <c:pt idx="20161">
                  <c:v>-2.4237329999999999</c:v>
                </c:pt>
                <c:pt idx="20162">
                  <c:v>-2.4239130000000002</c:v>
                </c:pt>
                <c:pt idx="20163">
                  <c:v>-2.4242140000000001</c:v>
                </c:pt>
                <c:pt idx="20164">
                  <c:v>-2.4241649999999999</c:v>
                </c:pt>
                <c:pt idx="20165">
                  <c:v>-2.4244870000000001</c:v>
                </c:pt>
                <c:pt idx="20166">
                  <c:v>-2.4244829999999999</c:v>
                </c:pt>
                <c:pt idx="20167">
                  <c:v>-2.4247589999999999</c:v>
                </c:pt>
                <c:pt idx="20168">
                  <c:v>-2.4249070000000001</c:v>
                </c:pt>
                <c:pt idx="20169">
                  <c:v>-2.4249529999999999</c:v>
                </c:pt>
                <c:pt idx="20170">
                  <c:v>-2.4251749999999999</c:v>
                </c:pt>
                <c:pt idx="20171">
                  <c:v>-2.4253990000000001</c:v>
                </c:pt>
                <c:pt idx="20172">
                  <c:v>-2.4255399999999998</c:v>
                </c:pt>
                <c:pt idx="20173">
                  <c:v>-2.4257170000000001</c:v>
                </c:pt>
                <c:pt idx="20174">
                  <c:v>-2.4258459999999999</c:v>
                </c:pt>
                <c:pt idx="20175">
                  <c:v>-2.4260760000000001</c:v>
                </c:pt>
                <c:pt idx="20176">
                  <c:v>-2.4261249999999999</c:v>
                </c:pt>
                <c:pt idx="20177">
                  <c:v>-2.4263669999999999</c:v>
                </c:pt>
                <c:pt idx="20178">
                  <c:v>-2.4264899999999998</c:v>
                </c:pt>
                <c:pt idx="20179">
                  <c:v>-2.4267470000000002</c:v>
                </c:pt>
                <c:pt idx="20180">
                  <c:v>-2.426831</c:v>
                </c:pt>
                <c:pt idx="20181">
                  <c:v>-2.4270160000000001</c:v>
                </c:pt>
                <c:pt idx="20182">
                  <c:v>-2.4271280000000002</c:v>
                </c:pt>
                <c:pt idx="20183">
                  <c:v>-2.4273850000000001</c:v>
                </c:pt>
                <c:pt idx="20184">
                  <c:v>-2.4274279999999999</c:v>
                </c:pt>
                <c:pt idx="20185">
                  <c:v>-2.4276789999999999</c:v>
                </c:pt>
                <c:pt idx="20186">
                  <c:v>-2.4276490000000002</c:v>
                </c:pt>
                <c:pt idx="20187">
                  <c:v>-2.4279410000000001</c:v>
                </c:pt>
                <c:pt idx="20188">
                  <c:v>-2.427908</c:v>
                </c:pt>
                <c:pt idx="20189">
                  <c:v>-2.4281220000000001</c:v>
                </c:pt>
                <c:pt idx="20190">
                  <c:v>-2.4281899999999998</c:v>
                </c:pt>
                <c:pt idx="20191">
                  <c:v>-2.4284460000000001</c:v>
                </c:pt>
                <c:pt idx="20192">
                  <c:v>-2.4285190000000001</c:v>
                </c:pt>
                <c:pt idx="20193">
                  <c:v>-2.4286810000000001</c:v>
                </c:pt>
                <c:pt idx="20194">
                  <c:v>-2.4288159999999999</c:v>
                </c:pt>
                <c:pt idx="20195">
                  <c:v>-2.4289329999999998</c:v>
                </c:pt>
                <c:pt idx="20196">
                  <c:v>-2.4290780000000001</c:v>
                </c:pt>
                <c:pt idx="20197">
                  <c:v>-2.4291450000000001</c:v>
                </c:pt>
                <c:pt idx="20198">
                  <c:v>-2.4291969999999998</c:v>
                </c:pt>
                <c:pt idx="20199">
                  <c:v>-2.4293469999999999</c:v>
                </c:pt>
                <c:pt idx="20200">
                  <c:v>-2.4294150000000001</c:v>
                </c:pt>
                <c:pt idx="20201">
                  <c:v>-2.4295930000000001</c:v>
                </c:pt>
                <c:pt idx="20202">
                  <c:v>-2.4298540000000002</c:v>
                </c:pt>
                <c:pt idx="20203">
                  <c:v>-2.4298280000000001</c:v>
                </c:pt>
                <c:pt idx="20204">
                  <c:v>-2.4299520000000001</c:v>
                </c:pt>
                <c:pt idx="20205">
                  <c:v>-2.430148</c:v>
                </c:pt>
                <c:pt idx="20206">
                  <c:v>-2.430399</c:v>
                </c:pt>
                <c:pt idx="20207">
                  <c:v>-2.4305620000000001</c:v>
                </c:pt>
                <c:pt idx="20208">
                  <c:v>-2.4306519999999998</c:v>
                </c:pt>
                <c:pt idx="20209">
                  <c:v>-2.4307590000000001</c:v>
                </c:pt>
                <c:pt idx="20210">
                  <c:v>-2.430952</c:v>
                </c:pt>
                <c:pt idx="20211">
                  <c:v>-2.4309460000000001</c:v>
                </c:pt>
                <c:pt idx="20212">
                  <c:v>-2.4311539999999998</c:v>
                </c:pt>
                <c:pt idx="20213">
                  <c:v>-2.4311289999999999</c:v>
                </c:pt>
                <c:pt idx="20214">
                  <c:v>-2.4313419999999999</c:v>
                </c:pt>
                <c:pt idx="20215">
                  <c:v>-2.4313980000000002</c:v>
                </c:pt>
                <c:pt idx="20216">
                  <c:v>-2.4316270000000002</c:v>
                </c:pt>
                <c:pt idx="20217">
                  <c:v>-2.4316580000000001</c:v>
                </c:pt>
                <c:pt idx="20218">
                  <c:v>-2.4317869999999999</c:v>
                </c:pt>
                <c:pt idx="20219">
                  <c:v>-2.4317869999999999</c:v>
                </c:pt>
                <c:pt idx="20220">
                  <c:v>-2.4320550000000001</c:v>
                </c:pt>
                <c:pt idx="20221">
                  <c:v>-2.4321090000000001</c:v>
                </c:pt>
                <c:pt idx="20222">
                  <c:v>-2.4322870000000001</c:v>
                </c:pt>
                <c:pt idx="20223">
                  <c:v>-2.4322149999999998</c:v>
                </c:pt>
                <c:pt idx="20224">
                  <c:v>-2.4324430000000001</c:v>
                </c:pt>
                <c:pt idx="20225">
                  <c:v>-2.4324569999999999</c:v>
                </c:pt>
                <c:pt idx="20226">
                  <c:v>-2.4327429999999999</c:v>
                </c:pt>
                <c:pt idx="20227">
                  <c:v>-2.4327619999999999</c:v>
                </c:pt>
                <c:pt idx="20228">
                  <c:v>-2.4329649999999998</c:v>
                </c:pt>
                <c:pt idx="20229">
                  <c:v>-2.4329369999999999</c:v>
                </c:pt>
                <c:pt idx="20230">
                  <c:v>-2.4332259999999999</c:v>
                </c:pt>
                <c:pt idx="20231">
                  <c:v>-2.4332560000000001</c:v>
                </c:pt>
                <c:pt idx="20232">
                  <c:v>-2.433379</c:v>
                </c:pt>
                <c:pt idx="20233">
                  <c:v>-2.433443</c:v>
                </c:pt>
                <c:pt idx="20234">
                  <c:v>-2.4336190000000002</c:v>
                </c:pt>
                <c:pt idx="20235">
                  <c:v>-2.4335659999999999</c:v>
                </c:pt>
                <c:pt idx="20236">
                  <c:v>-2.433789</c:v>
                </c:pt>
                <c:pt idx="20237">
                  <c:v>-2.4337629999999999</c:v>
                </c:pt>
                <c:pt idx="20238">
                  <c:v>-2.434059</c:v>
                </c:pt>
                <c:pt idx="20239">
                  <c:v>-2.4341599999999999</c:v>
                </c:pt>
                <c:pt idx="20240">
                  <c:v>-2.4341170000000001</c:v>
                </c:pt>
                <c:pt idx="20241">
                  <c:v>-2.4343340000000002</c:v>
                </c:pt>
                <c:pt idx="20242">
                  <c:v>-2.4343530000000002</c:v>
                </c:pt>
                <c:pt idx="20243">
                  <c:v>-2.4344890000000001</c:v>
                </c:pt>
                <c:pt idx="20244">
                  <c:v>-2.4345720000000002</c:v>
                </c:pt>
                <c:pt idx="20245">
                  <c:v>-2.434634</c:v>
                </c:pt>
                <c:pt idx="20246">
                  <c:v>-2.434606</c:v>
                </c:pt>
                <c:pt idx="20247">
                  <c:v>-2.4348100000000001</c:v>
                </c:pt>
                <c:pt idx="20248">
                  <c:v>-2.4349609999999999</c:v>
                </c:pt>
                <c:pt idx="20249">
                  <c:v>-2.4350200000000002</c:v>
                </c:pt>
                <c:pt idx="20250">
                  <c:v>-2.4350900000000002</c:v>
                </c:pt>
                <c:pt idx="20251">
                  <c:v>-2.4353050000000001</c:v>
                </c:pt>
                <c:pt idx="20252">
                  <c:v>-2.43533</c:v>
                </c:pt>
                <c:pt idx="20253">
                  <c:v>-2.4355500000000001</c:v>
                </c:pt>
                <c:pt idx="20254">
                  <c:v>-2.4354360000000002</c:v>
                </c:pt>
                <c:pt idx="20255">
                  <c:v>-2.4356200000000001</c:v>
                </c:pt>
                <c:pt idx="20256">
                  <c:v>-2.4355829999999998</c:v>
                </c:pt>
                <c:pt idx="20257">
                  <c:v>-2.4357310000000001</c:v>
                </c:pt>
                <c:pt idx="20258">
                  <c:v>-2.4358140000000001</c:v>
                </c:pt>
                <c:pt idx="20259">
                  <c:v>-2.4359199999999999</c:v>
                </c:pt>
                <c:pt idx="20260">
                  <c:v>-2.4360750000000002</c:v>
                </c:pt>
                <c:pt idx="20261">
                  <c:v>-2.4361039999999998</c:v>
                </c:pt>
                <c:pt idx="20262">
                  <c:v>-2.4361869999999999</c:v>
                </c:pt>
                <c:pt idx="20263">
                  <c:v>-2.436331</c:v>
                </c:pt>
                <c:pt idx="20264">
                  <c:v>-2.4365260000000002</c:v>
                </c:pt>
                <c:pt idx="20265">
                  <c:v>-2.4366089999999998</c:v>
                </c:pt>
                <c:pt idx="20266">
                  <c:v>-2.4368020000000001</c:v>
                </c:pt>
                <c:pt idx="20267">
                  <c:v>-2.436785</c:v>
                </c:pt>
                <c:pt idx="20268">
                  <c:v>-2.4369170000000002</c:v>
                </c:pt>
                <c:pt idx="20269">
                  <c:v>-2.4369719999999999</c:v>
                </c:pt>
                <c:pt idx="20270">
                  <c:v>-2.4371969999999998</c:v>
                </c:pt>
                <c:pt idx="20271">
                  <c:v>-2.4372099999999999</c:v>
                </c:pt>
                <c:pt idx="20272">
                  <c:v>-2.437316</c:v>
                </c:pt>
                <c:pt idx="20273">
                  <c:v>-2.4372889999999998</c:v>
                </c:pt>
                <c:pt idx="20274">
                  <c:v>-2.4373960000000001</c:v>
                </c:pt>
                <c:pt idx="20275">
                  <c:v>-2.4375909999999998</c:v>
                </c:pt>
                <c:pt idx="20276">
                  <c:v>-2.4376359999999999</c:v>
                </c:pt>
                <c:pt idx="20277">
                  <c:v>-2.4375149999999999</c:v>
                </c:pt>
                <c:pt idx="20278">
                  <c:v>-2.437643</c:v>
                </c:pt>
                <c:pt idx="20279">
                  <c:v>-2.4378660000000001</c:v>
                </c:pt>
                <c:pt idx="20280">
                  <c:v>-2.4377749999999998</c:v>
                </c:pt>
                <c:pt idx="20281">
                  <c:v>-2.437989</c:v>
                </c:pt>
                <c:pt idx="20282">
                  <c:v>-2.4379710000000001</c:v>
                </c:pt>
                <c:pt idx="20283">
                  <c:v>-2.4382060000000001</c:v>
                </c:pt>
                <c:pt idx="20284">
                  <c:v>-2.4382030000000001</c:v>
                </c:pt>
                <c:pt idx="20285">
                  <c:v>-2.4383520000000001</c:v>
                </c:pt>
                <c:pt idx="20286">
                  <c:v>-2.4384420000000002</c:v>
                </c:pt>
                <c:pt idx="20287">
                  <c:v>-2.438634</c:v>
                </c:pt>
                <c:pt idx="20288">
                  <c:v>-2.4385500000000002</c:v>
                </c:pt>
                <c:pt idx="20289">
                  <c:v>-2.4386399999999999</c:v>
                </c:pt>
                <c:pt idx="20290">
                  <c:v>-2.4387750000000001</c:v>
                </c:pt>
                <c:pt idx="20291">
                  <c:v>-2.4389259999999999</c:v>
                </c:pt>
                <c:pt idx="20292">
                  <c:v>-2.438917</c:v>
                </c:pt>
                <c:pt idx="20293">
                  <c:v>-2.4389409999999998</c:v>
                </c:pt>
                <c:pt idx="20294">
                  <c:v>-2.4390480000000001</c:v>
                </c:pt>
                <c:pt idx="20295">
                  <c:v>-2.439152</c:v>
                </c:pt>
                <c:pt idx="20296">
                  <c:v>-2.4391949999999998</c:v>
                </c:pt>
                <c:pt idx="20297">
                  <c:v>-2.4393210000000001</c:v>
                </c:pt>
                <c:pt idx="20298">
                  <c:v>-2.439327</c:v>
                </c:pt>
                <c:pt idx="20299">
                  <c:v>-2.4395639999999998</c:v>
                </c:pt>
                <c:pt idx="20300">
                  <c:v>-2.4396620000000002</c:v>
                </c:pt>
                <c:pt idx="20301">
                  <c:v>-2.4397519999999999</c:v>
                </c:pt>
                <c:pt idx="20302">
                  <c:v>-2.4398240000000002</c:v>
                </c:pt>
                <c:pt idx="20303">
                  <c:v>-2.4399190000000002</c:v>
                </c:pt>
                <c:pt idx="20304">
                  <c:v>-2.4399540000000002</c:v>
                </c:pt>
                <c:pt idx="20305">
                  <c:v>-2.4399790000000001</c:v>
                </c:pt>
                <c:pt idx="20306">
                  <c:v>-2.4399500000000001</c:v>
                </c:pt>
                <c:pt idx="20307">
                  <c:v>-2.4400330000000001</c:v>
                </c:pt>
                <c:pt idx="20308">
                  <c:v>-2.4401540000000002</c:v>
                </c:pt>
                <c:pt idx="20309">
                  <c:v>-2.4402149999999998</c:v>
                </c:pt>
                <c:pt idx="20310">
                  <c:v>-2.4402550000000001</c:v>
                </c:pt>
                <c:pt idx="20311">
                  <c:v>-2.4405730000000001</c:v>
                </c:pt>
                <c:pt idx="20312">
                  <c:v>-2.4404499999999998</c:v>
                </c:pt>
                <c:pt idx="20313">
                  <c:v>-2.4405130000000002</c:v>
                </c:pt>
                <c:pt idx="20314">
                  <c:v>-2.4405739999999998</c:v>
                </c:pt>
                <c:pt idx="20315">
                  <c:v>-2.4407960000000002</c:v>
                </c:pt>
                <c:pt idx="20316">
                  <c:v>-2.4408449999999999</c:v>
                </c:pt>
                <c:pt idx="20317">
                  <c:v>-2.4409559999999999</c:v>
                </c:pt>
                <c:pt idx="20318">
                  <c:v>-2.4409749999999999</c:v>
                </c:pt>
                <c:pt idx="20319">
                  <c:v>-2.4410539999999998</c:v>
                </c:pt>
                <c:pt idx="20320">
                  <c:v>-2.441052</c:v>
                </c:pt>
                <c:pt idx="20321">
                  <c:v>-2.4409900000000002</c:v>
                </c:pt>
                <c:pt idx="20322">
                  <c:v>-2.4409939999999999</c:v>
                </c:pt>
                <c:pt idx="20323">
                  <c:v>-2.4410859999999999</c:v>
                </c:pt>
                <c:pt idx="20324">
                  <c:v>-2.4412129999999999</c:v>
                </c:pt>
                <c:pt idx="20325">
                  <c:v>-2.441173</c:v>
                </c:pt>
                <c:pt idx="20326">
                  <c:v>-2.4411930000000002</c:v>
                </c:pt>
                <c:pt idx="20327">
                  <c:v>-2.441265</c:v>
                </c:pt>
                <c:pt idx="20328">
                  <c:v>-2.4413610000000001</c:v>
                </c:pt>
                <c:pt idx="20329">
                  <c:v>-2.4415110000000002</c:v>
                </c:pt>
                <c:pt idx="20330">
                  <c:v>-2.441551</c:v>
                </c:pt>
                <c:pt idx="20331">
                  <c:v>-2.4416310000000001</c:v>
                </c:pt>
                <c:pt idx="20332">
                  <c:v>-2.441675</c:v>
                </c:pt>
                <c:pt idx="20333">
                  <c:v>-2.441824</c:v>
                </c:pt>
                <c:pt idx="20334">
                  <c:v>-2.442113</c:v>
                </c:pt>
                <c:pt idx="20335">
                  <c:v>-2.4421780000000002</c:v>
                </c:pt>
                <c:pt idx="20336">
                  <c:v>-2.442069</c:v>
                </c:pt>
                <c:pt idx="20337">
                  <c:v>-2.4421279999999999</c:v>
                </c:pt>
                <c:pt idx="20338">
                  <c:v>-2.44218</c:v>
                </c:pt>
                <c:pt idx="20339">
                  <c:v>-2.442348</c:v>
                </c:pt>
                <c:pt idx="20340">
                  <c:v>-2.4423710000000001</c:v>
                </c:pt>
                <c:pt idx="20341">
                  <c:v>-2.4423750000000002</c:v>
                </c:pt>
                <c:pt idx="20342">
                  <c:v>-2.4423900000000001</c:v>
                </c:pt>
                <c:pt idx="20343">
                  <c:v>-2.4424779999999999</c:v>
                </c:pt>
                <c:pt idx="20344">
                  <c:v>-2.442574</c:v>
                </c:pt>
                <c:pt idx="20345">
                  <c:v>-2.4425469999999998</c:v>
                </c:pt>
                <c:pt idx="20346">
                  <c:v>-2.442466</c:v>
                </c:pt>
                <c:pt idx="20347">
                  <c:v>-2.4425599999999998</c:v>
                </c:pt>
                <c:pt idx="20348">
                  <c:v>-2.442526</c:v>
                </c:pt>
                <c:pt idx="20349">
                  <c:v>-2.442625</c:v>
                </c:pt>
                <c:pt idx="20350">
                  <c:v>-2.4426410000000001</c:v>
                </c:pt>
                <c:pt idx="20351">
                  <c:v>-2.4426679999999998</c:v>
                </c:pt>
                <c:pt idx="20352">
                  <c:v>-2.4428230000000002</c:v>
                </c:pt>
                <c:pt idx="20353">
                  <c:v>-2.4427989999999999</c:v>
                </c:pt>
                <c:pt idx="20354">
                  <c:v>-2.4429180000000001</c:v>
                </c:pt>
                <c:pt idx="20355">
                  <c:v>-2.443044</c:v>
                </c:pt>
                <c:pt idx="20356">
                  <c:v>-2.443082</c:v>
                </c:pt>
                <c:pt idx="20357">
                  <c:v>-2.4431069999999999</c:v>
                </c:pt>
                <c:pt idx="20358">
                  <c:v>-2.4433340000000001</c:v>
                </c:pt>
                <c:pt idx="20359">
                  <c:v>-2.4434629999999999</c:v>
                </c:pt>
                <c:pt idx="20360">
                  <c:v>-2.4433910000000001</c:v>
                </c:pt>
                <c:pt idx="20361">
                  <c:v>-2.4433530000000001</c:v>
                </c:pt>
                <c:pt idx="20362">
                  <c:v>-2.4432879999999999</c:v>
                </c:pt>
                <c:pt idx="20363">
                  <c:v>-2.443381</c:v>
                </c:pt>
                <c:pt idx="20364">
                  <c:v>-2.4434100000000001</c:v>
                </c:pt>
                <c:pt idx="20365">
                  <c:v>-2.4435020000000001</c:v>
                </c:pt>
                <c:pt idx="20366">
                  <c:v>-2.443473</c:v>
                </c:pt>
                <c:pt idx="20367">
                  <c:v>-2.4436089999999999</c:v>
                </c:pt>
                <c:pt idx="20368">
                  <c:v>-2.4434800000000001</c:v>
                </c:pt>
                <c:pt idx="20369">
                  <c:v>-2.4436520000000002</c:v>
                </c:pt>
                <c:pt idx="20370">
                  <c:v>-2.4436779999999998</c:v>
                </c:pt>
                <c:pt idx="20371">
                  <c:v>-2.4436800000000001</c:v>
                </c:pt>
                <c:pt idx="20372">
                  <c:v>-2.4435760000000002</c:v>
                </c:pt>
                <c:pt idx="20373">
                  <c:v>-2.4436740000000001</c:v>
                </c:pt>
                <c:pt idx="20374">
                  <c:v>-2.4437720000000001</c:v>
                </c:pt>
                <c:pt idx="20375">
                  <c:v>-2.4438849999999999</c:v>
                </c:pt>
                <c:pt idx="20376">
                  <c:v>-2.4438309999999999</c:v>
                </c:pt>
                <c:pt idx="20377">
                  <c:v>-2.4440119999999999</c:v>
                </c:pt>
                <c:pt idx="20378">
                  <c:v>-2.443927</c:v>
                </c:pt>
                <c:pt idx="20379">
                  <c:v>-2.4441449999999998</c:v>
                </c:pt>
                <c:pt idx="20380">
                  <c:v>-2.4441959999999998</c:v>
                </c:pt>
                <c:pt idx="20381">
                  <c:v>-2.4443100000000002</c:v>
                </c:pt>
                <c:pt idx="20382">
                  <c:v>-2.4441160000000002</c:v>
                </c:pt>
                <c:pt idx="20383">
                  <c:v>-2.4442059999999999</c:v>
                </c:pt>
                <c:pt idx="20384">
                  <c:v>-2.4442759999999999</c:v>
                </c:pt>
                <c:pt idx="20385">
                  <c:v>-2.4443419999999998</c:v>
                </c:pt>
                <c:pt idx="20386">
                  <c:v>-2.4442089999999999</c:v>
                </c:pt>
                <c:pt idx="20387">
                  <c:v>-2.444283</c:v>
                </c:pt>
                <c:pt idx="20388">
                  <c:v>-2.4443730000000001</c:v>
                </c:pt>
                <c:pt idx="20389">
                  <c:v>-2.444531</c:v>
                </c:pt>
                <c:pt idx="20390">
                  <c:v>-2.4444859999999999</c:v>
                </c:pt>
                <c:pt idx="20391">
                  <c:v>-2.4445359999999998</c:v>
                </c:pt>
                <c:pt idx="20392">
                  <c:v>-2.444515</c:v>
                </c:pt>
                <c:pt idx="20393">
                  <c:v>-2.4445049999999999</c:v>
                </c:pt>
                <c:pt idx="20394">
                  <c:v>-2.4445670000000002</c:v>
                </c:pt>
                <c:pt idx="20395">
                  <c:v>-2.4445100000000002</c:v>
                </c:pt>
                <c:pt idx="20396">
                  <c:v>-2.4445320000000001</c:v>
                </c:pt>
                <c:pt idx="20397">
                  <c:v>-2.444677</c:v>
                </c:pt>
                <c:pt idx="20398">
                  <c:v>-2.4446379999999999</c:v>
                </c:pt>
                <c:pt idx="20399">
                  <c:v>-2.4448750000000001</c:v>
                </c:pt>
                <c:pt idx="20400">
                  <c:v>-2.4448880000000002</c:v>
                </c:pt>
                <c:pt idx="20401">
                  <c:v>-2.444871</c:v>
                </c:pt>
                <c:pt idx="20402">
                  <c:v>-2.4450409999999998</c:v>
                </c:pt>
                <c:pt idx="20403">
                  <c:v>-2.4451209999999999</c:v>
                </c:pt>
                <c:pt idx="20404">
                  <c:v>-2.445058</c:v>
                </c:pt>
                <c:pt idx="20405">
                  <c:v>-2.4451749999999999</c:v>
                </c:pt>
                <c:pt idx="20406">
                  <c:v>-2.4450120000000002</c:v>
                </c:pt>
                <c:pt idx="20407">
                  <c:v>-2.4449920000000001</c:v>
                </c:pt>
                <c:pt idx="20408">
                  <c:v>-2.4450189999999998</c:v>
                </c:pt>
                <c:pt idx="20409">
                  <c:v>-2.4449879999999999</c:v>
                </c:pt>
                <c:pt idx="20410">
                  <c:v>-2.445004</c:v>
                </c:pt>
                <c:pt idx="20411">
                  <c:v>-2.4449939999999999</c:v>
                </c:pt>
                <c:pt idx="20412">
                  <c:v>-2.4450470000000002</c:v>
                </c:pt>
                <c:pt idx="20413">
                  <c:v>-2.444925</c:v>
                </c:pt>
                <c:pt idx="20414">
                  <c:v>-2.4450759999999998</c:v>
                </c:pt>
                <c:pt idx="20415">
                  <c:v>-2.4449679999999998</c:v>
                </c:pt>
                <c:pt idx="20416">
                  <c:v>-2.4450820000000002</c:v>
                </c:pt>
                <c:pt idx="20417">
                  <c:v>-2.44503</c:v>
                </c:pt>
                <c:pt idx="20418">
                  <c:v>-2.4451870000000002</c:v>
                </c:pt>
                <c:pt idx="20419">
                  <c:v>-2.4452129999999999</c:v>
                </c:pt>
                <c:pt idx="20420">
                  <c:v>-2.445252</c:v>
                </c:pt>
                <c:pt idx="20421">
                  <c:v>-2.4452060000000002</c:v>
                </c:pt>
                <c:pt idx="20422">
                  <c:v>-2.4453469999999999</c:v>
                </c:pt>
                <c:pt idx="20423">
                  <c:v>-2.445325</c:v>
                </c:pt>
                <c:pt idx="20424">
                  <c:v>-2.4454319999999998</c:v>
                </c:pt>
                <c:pt idx="20425">
                  <c:v>-2.4453680000000002</c:v>
                </c:pt>
                <c:pt idx="20426">
                  <c:v>-2.4455279999999999</c:v>
                </c:pt>
                <c:pt idx="20427">
                  <c:v>-2.4452699999999998</c:v>
                </c:pt>
                <c:pt idx="20428">
                  <c:v>-2.4453369999999999</c:v>
                </c:pt>
                <c:pt idx="20429">
                  <c:v>-2.4453170000000002</c:v>
                </c:pt>
                <c:pt idx="20430">
                  <c:v>-2.4454099999999999</c:v>
                </c:pt>
                <c:pt idx="20431">
                  <c:v>-2.4452419999999999</c:v>
                </c:pt>
                <c:pt idx="20432">
                  <c:v>-2.4453909999999999</c:v>
                </c:pt>
                <c:pt idx="20433">
                  <c:v>-2.4453170000000002</c:v>
                </c:pt>
                <c:pt idx="20434">
                  <c:v>-2.445532</c:v>
                </c:pt>
                <c:pt idx="20435">
                  <c:v>-2.445392</c:v>
                </c:pt>
                <c:pt idx="20436">
                  <c:v>-2.4454690000000001</c:v>
                </c:pt>
                <c:pt idx="20437">
                  <c:v>-2.4452440000000002</c:v>
                </c:pt>
                <c:pt idx="20438">
                  <c:v>-2.4455089999999999</c:v>
                </c:pt>
                <c:pt idx="20439">
                  <c:v>-2.4453749999999999</c:v>
                </c:pt>
                <c:pt idx="20440">
                  <c:v>-2.4454560000000001</c:v>
                </c:pt>
                <c:pt idx="20441">
                  <c:v>-2.445392</c:v>
                </c:pt>
                <c:pt idx="20442">
                  <c:v>-2.4454820000000002</c:v>
                </c:pt>
                <c:pt idx="20443">
                  <c:v>-2.4455070000000001</c:v>
                </c:pt>
                <c:pt idx="20444">
                  <c:v>-2.4456319999999998</c:v>
                </c:pt>
                <c:pt idx="20445">
                  <c:v>-2.4455460000000002</c:v>
                </c:pt>
                <c:pt idx="20446">
                  <c:v>-2.4456820000000001</c:v>
                </c:pt>
                <c:pt idx="20447">
                  <c:v>-2.4456799999999999</c:v>
                </c:pt>
                <c:pt idx="20448">
                  <c:v>-2.4457529999999998</c:v>
                </c:pt>
                <c:pt idx="20449">
                  <c:v>-2.445665</c:v>
                </c:pt>
                <c:pt idx="20450">
                  <c:v>-2.4457460000000002</c:v>
                </c:pt>
                <c:pt idx="20451">
                  <c:v>-2.4455200000000001</c:v>
                </c:pt>
                <c:pt idx="20452">
                  <c:v>-2.4457369999999998</c:v>
                </c:pt>
                <c:pt idx="20453">
                  <c:v>-2.4456570000000002</c:v>
                </c:pt>
                <c:pt idx="20454">
                  <c:v>-2.445878</c:v>
                </c:pt>
                <c:pt idx="20455">
                  <c:v>-2.4457260000000001</c:v>
                </c:pt>
                <c:pt idx="20456">
                  <c:v>-2.4458060000000001</c:v>
                </c:pt>
                <c:pt idx="20457">
                  <c:v>-2.4457179999999998</c:v>
                </c:pt>
                <c:pt idx="20458">
                  <c:v>-2.4459599999999999</c:v>
                </c:pt>
                <c:pt idx="20459">
                  <c:v>-2.4457979999999999</c:v>
                </c:pt>
                <c:pt idx="20460">
                  <c:v>-2.4459279999999999</c:v>
                </c:pt>
                <c:pt idx="20461">
                  <c:v>-2.4458470000000001</c:v>
                </c:pt>
                <c:pt idx="20462">
                  <c:v>-2.4459719999999998</c:v>
                </c:pt>
                <c:pt idx="20463">
                  <c:v>-2.4459070000000001</c:v>
                </c:pt>
                <c:pt idx="20464">
                  <c:v>-2.4458579999999999</c:v>
                </c:pt>
                <c:pt idx="20465">
                  <c:v>-2.4456720000000001</c:v>
                </c:pt>
                <c:pt idx="20466">
                  <c:v>-2.4457680000000002</c:v>
                </c:pt>
                <c:pt idx="20467">
                  <c:v>-2.4458310000000001</c:v>
                </c:pt>
                <c:pt idx="20468">
                  <c:v>-2.4458890000000002</c:v>
                </c:pt>
                <c:pt idx="20469">
                  <c:v>-2.4457930000000001</c:v>
                </c:pt>
                <c:pt idx="20470">
                  <c:v>-2.4458329999999999</c:v>
                </c:pt>
                <c:pt idx="20471">
                  <c:v>-2.4457409999999999</c:v>
                </c:pt>
                <c:pt idx="20472">
                  <c:v>-2.4459710000000001</c:v>
                </c:pt>
                <c:pt idx="20473">
                  <c:v>-2.446008</c:v>
                </c:pt>
                <c:pt idx="20474">
                  <c:v>-2.4459499999999998</c:v>
                </c:pt>
                <c:pt idx="20475">
                  <c:v>-2.4458859999999998</c:v>
                </c:pt>
                <c:pt idx="20476">
                  <c:v>-2.4458540000000002</c:v>
                </c:pt>
                <c:pt idx="20477">
                  <c:v>-2.4459339999999998</c:v>
                </c:pt>
                <c:pt idx="20478">
                  <c:v>-2.4460299999999999</c:v>
                </c:pt>
                <c:pt idx="20479">
                  <c:v>-2.4460250000000001</c:v>
                </c:pt>
                <c:pt idx="20480">
                  <c:v>-2.4459469999999999</c:v>
                </c:pt>
                <c:pt idx="20481">
                  <c:v>-2.4458519999999999</c:v>
                </c:pt>
                <c:pt idx="20482">
                  <c:v>-2.4459119999999999</c:v>
                </c:pt>
                <c:pt idx="20483">
                  <c:v>-2.445913</c:v>
                </c:pt>
                <c:pt idx="20484">
                  <c:v>-2.4459140000000001</c:v>
                </c:pt>
                <c:pt idx="20485">
                  <c:v>-2.4459360000000001</c:v>
                </c:pt>
                <c:pt idx="20486">
                  <c:v>-2.445894</c:v>
                </c:pt>
                <c:pt idx="20487">
                  <c:v>-2.4459599999999999</c:v>
                </c:pt>
                <c:pt idx="20488">
                  <c:v>-2.4458920000000002</c:v>
                </c:pt>
                <c:pt idx="20489">
                  <c:v>-2.446037</c:v>
                </c:pt>
                <c:pt idx="20490">
                  <c:v>-2.4459499999999998</c:v>
                </c:pt>
                <c:pt idx="20491">
                  <c:v>-2.4459089999999999</c:v>
                </c:pt>
                <c:pt idx="20492">
                  <c:v>-2.4459019999999998</c:v>
                </c:pt>
                <c:pt idx="20493">
                  <c:v>-2.445935</c:v>
                </c:pt>
                <c:pt idx="20494">
                  <c:v>-2.4460579999999998</c:v>
                </c:pt>
                <c:pt idx="20495">
                  <c:v>-2.4458660000000001</c:v>
                </c:pt>
                <c:pt idx="20496">
                  <c:v>-2.4458120000000001</c:v>
                </c:pt>
                <c:pt idx="20497">
                  <c:v>-2.4458220000000002</c:v>
                </c:pt>
                <c:pt idx="20498">
                  <c:v>-2.4459430000000002</c:v>
                </c:pt>
                <c:pt idx="20499">
                  <c:v>-2.4458920000000002</c:v>
                </c:pt>
                <c:pt idx="20500">
                  <c:v>-2.4458280000000001</c:v>
                </c:pt>
                <c:pt idx="20501">
                  <c:v>-2.4458700000000002</c:v>
                </c:pt>
                <c:pt idx="20502">
                  <c:v>-2.4459300000000002</c:v>
                </c:pt>
                <c:pt idx="20503">
                  <c:v>-2.446002</c:v>
                </c:pt>
                <c:pt idx="20504">
                  <c:v>-2.4458829999999998</c:v>
                </c:pt>
                <c:pt idx="20505">
                  <c:v>-2.4457469999999999</c:v>
                </c:pt>
                <c:pt idx="20506">
                  <c:v>-2.4457719999999998</c:v>
                </c:pt>
                <c:pt idx="20507">
                  <c:v>-2.4457490000000002</c:v>
                </c:pt>
                <c:pt idx="20508">
                  <c:v>-2.4457409999999999</c:v>
                </c:pt>
                <c:pt idx="20509">
                  <c:v>-2.445776</c:v>
                </c:pt>
                <c:pt idx="20510">
                  <c:v>-2.4456880000000001</c:v>
                </c:pt>
                <c:pt idx="20511">
                  <c:v>-2.4456229999999999</c:v>
                </c:pt>
                <c:pt idx="20512">
                  <c:v>-2.4457230000000001</c:v>
                </c:pt>
                <c:pt idx="20513">
                  <c:v>-2.4456530000000001</c:v>
                </c:pt>
                <c:pt idx="20514">
                  <c:v>-2.4457550000000001</c:v>
                </c:pt>
                <c:pt idx="20515">
                  <c:v>-2.4456280000000001</c:v>
                </c:pt>
                <c:pt idx="20516">
                  <c:v>-2.445513</c:v>
                </c:pt>
                <c:pt idx="20517">
                  <c:v>-2.4455469999999999</c:v>
                </c:pt>
                <c:pt idx="20518">
                  <c:v>-2.4456359999999999</c:v>
                </c:pt>
                <c:pt idx="20519">
                  <c:v>-2.4455819999999999</c:v>
                </c:pt>
                <c:pt idx="20520">
                  <c:v>-2.4456440000000002</c:v>
                </c:pt>
                <c:pt idx="20521">
                  <c:v>-2.4456199999999999</c:v>
                </c:pt>
                <c:pt idx="20522">
                  <c:v>-2.4456880000000001</c:v>
                </c:pt>
                <c:pt idx="20523">
                  <c:v>-2.4456639999999998</c:v>
                </c:pt>
                <c:pt idx="20524">
                  <c:v>-2.4457080000000002</c:v>
                </c:pt>
                <c:pt idx="20525">
                  <c:v>-2.44564</c:v>
                </c:pt>
                <c:pt idx="20526">
                  <c:v>-2.445573</c:v>
                </c:pt>
                <c:pt idx="20527">
                  <c:v>-2.445522</c:v>
                </c:pt>
                <c:pt idx="20528">
                  <c:v>-2.44556</c:v>
                </c:pt>
                <c:pt idx="20529">
                  <c:v>-2.4455800000000001</c:v>
                </c:pt>
                <c:pt idx="20530">
                  <c:v>-2.445478</c:v>
                </c:pt>
                <c:pt idx="20531">
                  <c:v>-2.4453900000000002</c:v>
                </c:pt>
                <c:pt idx="20532">
                  <c:v>-2.4454479999999998</c:v>
                </c:pt>
                <c:pt idx="20533">
                  <c:v>-2.4453</c:v>
                </c:pt>
                <c:pt idx="20534">
                  <c:v>-2.4453209999999999</c:v>
                </c:pt>
                <c:pt idx="20535">
                  <c:v>-2.4453770000000001</c:v>
                </c:pt>
                <c:pt idx="20536">
                  <c:v>-2.445319</c:v>
                </c:pt>
                <c:pt idx="20537">
                  <c:v>-2.4453839999999998</c:v>
                </c:pt>
                <c:pt idx="20538">
                  <c:v>-2.445446</c:v>
                </c:pt>
                <c:pt idx="20539">
                  <c:v>-2.4454199999999999</c:v>
                </c:pt>
                <c:pt idx="20540">
                  <c:v>-2.4454099999999999</c:v>
                </c:pt>
                <c:pt idx="20541">
                  <c:v>-2.4454850000000001</c:v>
                </c:pt>
                <c:pt idx="20542">
                  <c:v>-2.4455840000000002</c:v>
                </c:pt>
                <c:pt idx="20543">
                  <c:v>-2.4454579999999999</c:v>
                </c:pt>
                <c:pt idx="20544">
                  <c:v>-2.445452</c:v>
                </c:pt>
                <c:pt idx="20545">
                  <c:v>-2.445255</c:v>
                </c:pt>
                <c:pt idx="20546">
                  <c:v>-2.4452799999999999</c:v>
                </c:pt>
                <c:pt idx="20547">
                  <c:v>-2.4453649999999998</c:v>
                </c:pt>
                <c:pt idx="20548">
                  <c:v>-2.445357</c:v>
                </c:pt>
                <c:pt idx="20549">
                  <c:v>-2.4451299999999998</c:v>
                </c:pt>
                <c:pt idx="20550">
                  <c:v>-2.4451670000000001</c:v>
                </c:pt>
                <c:pt idx="20551">
                  <c:v>-2.4450569999999998</c:v>
                </c:pt>
                <c:pt idx="20552">
                  <c:v>-2.4451000000000001</c:v>
                </c:pt>
                <c:pt idx="20553">
                  <c:v>-2.4451100000000001</c:v>
                </c:pt>
                <c:pt idx="20554">
                  <c:v>-2.445068</c:v>
                </c:pt>
                <c:pt idx="20555">
                  <c:v>-2.4449070000000002</c:v>
                </c:pt>
                <c:pt idx="20556">
                  <c:v>-2.444941</c:v>
                </c:pt>
                <c:pt idx="20557">
                  <c:v>-2.4449160000000001</c:v>
                </c:pt>
                <c:pt idx="20558">
                  <c:v>-2.4449540000000001</c:v>
                </c:pt>
                <c:pt idx="20559">
                  <c:v>-2.444779</c:v>
                </c:pt>
                <c:pt idx="20560">
                  <c:v>-2.4446840000000001</c:v>
                </c:pt>
                <c:pt idx="20561">
                  <c:v>-2.4446729999999999</c:v>
                </c:pt>
                <c:pt idx="20562">
                  <c:v>-2.444725</c:v>
                </c:pt>
                <c:pt idx="20563">
                  <c:v>-2.4447009999999998</c:v>
                </c:pt>
                <c:pt idx="20564">
                  <c:v>-2.4447239999999999</c:v>
                </c:pt>
                <c:pt idx="20565">
                  <c:v>-2.4446430000000001</c:v>
                </c:pt>
                <c:pt idx="20566">
                  <c:v>-2.4447719999999999</c:v>
                </c:pt>
                <c:pt idx="20567">
                  <c:v>-2.4447429999999999</c:v>
                </c:pt>
                <c:pt idx="20568">
                  <c:v>-2.4447019999999999</c:v>
                </c:pt>
                <c:pt idx="20569">
                  <c:v>-2.444585</c:v>
                </c:pt>
                <c:pt idx="20570">
                  <c:v>-2.4445779999999999</c:v>
                </c:pt>
                <c:pt idx="20571">
                  <c:v>-2.44455</c:v>
                </c:pt>
                <c:pt idx="20572">
                  <c:v>-2.444556</c:v>
                </c:pt>
                <c:pt idx="20573">
                  <c:v>-2.4445920000000001</c:v>
                </c:pt>
                <c:pt idx="20574">
                  <c:v>-2.44462</c:v>
                </c:pt>
                <c:pt idx="20575">
                  <c:v>-2.444601</c:v>
                </c:pt>
                <c:pt idx="20576">
                  <c:v>-2.4445770000000002</c:v>
                </c:pt>
                <c:pt idx="20577">
                  <c:v>-2.4445299999999999</c:v>
                </c:pt>
                <c:pt idx="20578">
                  <c:v>-2.4445589999999999</c:v>
                </c:pt>
                <c:pt idx="20579">
                  <c:v>-2.4445070000000002</c:v>
                </c:pt>
                <c:pt idx="20580">
                  <c:v>-2.444474</c:v>
                </c:pt>
                <c:pt idx="20581">
                  <c:v>-2.4443419999999998</c:v>
                </c:pt>
                <c:pt idx="20582">
                  <c:v>-2.4444319999999999</c:v>
                </c:pt>
                <c:pt idx="20583">
                  <c:v>-2.4442210000000002</c:v>
                </c:pt>
                <c:pt idx="20584">
                  <c:v>-2.4442300000000001</c:v>
                </c:pt>
                <c:pt idx="20585">
                  <c:v>-2.4440930000000001</c:v>
                </c:pt>
                <c:pt idx="20586">
                  <c:v>-2.4441510000000002</c:v>
                </c:pt>
                <c:pt idx="20587">
                  <c:v>-2.4441480000000002</c:v>
                </c:pt>
                <c:pt idx="20588">
                  <c:v>-2.4442200000000001</c:v>
                </c:pt>
                <c:pt idx="20589">
                  <c:v>-2.444118</c:v>
                </c:pt>
                <c:pt idx="20590">
                  <c:v>-2.4441730000000002</c:v>
                </c:pt>
                <c:pt idx="20591">
                  <c:v>-2.4441169999999999</c:v>
                </c:pt>
                <c:pt idx="20592">
                  <c:v>-2.4441830000000002</c:v>
                </c:pt>
                <c:pt idx="20593">
                  <c:v>-2.4439950000000001</c:v>
                </c:pt>
                <c:pt idx="20594">
                  <c:v>-2.4439519999999999</c:v>
                </c:pt>
                <c:pt idx="20595">
                  <c:v>-2.4438369999999998</c:v>
                </c:pt>
                <c:pt idx="20596">
                  <c:v>-2.4439250000000001</c:v>
                </c:pt>
                <c:pt idx="20597">
                  <c:v>-2.4439479999999998</c:v>
                </c:pt>
                <c:pt idx="20598">
                  <c:v>-2.4440040000000001</c:v>
                </c:pt>
                <c:pt idx="20599">
                  <c:v>-2.4438140000000002</c:v>
                </c:pt>
                <c:pt idx="20600">
                  <c:v>-2.444064</c:v>
                </c:pt>
                <c:pt idx="20601">
                  <c:v>-2.4440499999999998</c:v>
                </c:pt>
                <c:pt idx="20602">
                  <c:v>-2.444026</c:v>
                </c:pt>
                <c:pt idx="20603">
                  <c:v>-2.4440529999999998</c:v>
                </c:pt>
                <c:pt idx="20604">
                  <c:v>-2.4440179999999998</c:v>
                </c:pt>
                <c:pt idx="20605">
                  <c:v>-2.4438260000000001</c:v>
                </c:pt>
                <c:pt idx="20606">
                  <c:v>-2.4437540000000002</c:v>
                </c:pt>
                <c:pt idx="20607">
                  <c:v>-2.443705</c:v>
                </c:pt>
                <c:pt idx="20608">
                  <c:v>-2.4436460000000002</c:v>
                </c:pt>
                <c:pt idx="20609">
                  <c:v>-2.4437289999999998</c:v>
                </c:pt>
                <c:pt idx="20610">
                  <c:v>-2.4436559999999998</c:v>
                </c:pt>
                <c:pt idx="20611">
                  <c:v>-2.4436070000000001</c:v>
                </c:pt>
                <c:pt idx="20612">
                  <c:v>-2.4434399999999998</c:v>
                </c:pt>
                <c:pt idx="20613">
                  <c:v>-2.4433560000000001</c:v>
                </c:pt>
                <c:pt idx="20614">
                  <c:v>-2.4434290000000001</c:v>
                </c:pt>
                <c:pt idx="20615">
                  <c:v>-2.443292</c:v>
                </c:pt>
                <c:pt idx="20616">
                  <c:v>-2.4433440000000002</c:v>
                </c:pt>
                <c:pt idx="20617">
                  <c:v>-2.443314</c:v>
                </c:pt>
                <c:pt idx="20618">
                  <c:v>-2.443244</c:v>
                </c:pt>
                <c:pt idx="20619">
                  <c:v>-2.4430839999999998</c:v>
                </c:pt>
                <c:pt idx="20620">
                  <c:v>-2.4431240000000001</c:v>
                </c:pt>
                <c:pt idx="20621">
                  <c:v>-2.4431150000000001</c:v>
                </c:pt>
                <c:pt idx="20622">
                  <c:v>-2.4430900000000002</c:v>
                </c:pt>
                <c:pt idx="20623">
                  <c:v>-2.4430869999999998</c:v>
                </c:pt>
                <c:pt idx="20624">
                  <c:v>-2.4431389999999999</c:v>
                </c:pt>
                <c:pt idx="20625">
                  <c:v>-2.4430879999999999</c:v>
                </c:pt>
                <c:pt idx="20626">
                  <c:v>-2.4432390000000002</c:v>
                </c:pt>
                <c:pt idx="20627">
                  <c:v>-2.443168</c:v>
                </c:pt>
                <c:pt idx="20628">
                  <c:v>-2.4430689999999999</c:v>
                </c:pt>
                <c:pt idx="20629">
                  <c:v>-2.4429759999999998</c:v>
                </c:pt>
                <c:pt idx="20630">
                  <c:v>-2.443003</c:v>
                </c:pt>
                <c:pt idx="20631">
                  <c:v>-2.442949</c:v>
                </c:pt>
                <c:pt idx="20632">
                  <c:v>-2.4430360000000002</c:v>
                </c:pt>
                <c:pt idx="20633">
                  <c:v>-2.4429850000000002</c:v>
                </c:pt>
                <c:pt idx="20634">
                  <c:v>-2.4429400000000001</c:v>
                </c:pt>
                <c:pt idx="20635">
                  <c:v>-2.4429289999999999</c:v>
                </c:pt>
                <c:pt idx="20636">
                  <c:v>-2.442609</c:v>
                </c:pt>
                <c:pt idx="20637">
                  <c:v>-2.4425159999999999</c:v>
                </c:pt>
                <c:pt idx="20638">
                  <c:v>-2.4426809999999999</c:v>
                </c:pt>
                <c:pt idx="20639">
                  <c:v>-2.4424540000000001</c:v>
                </c:pt>
                <c:pt idx="20640">
                  <c:v>-2.442453</c:v>
                </c:pt>
                <c:pt idx="20641">
                  <c:v>-2.442377</c:v>
                </c:pt>
                <c:pt idx="20642">
                  <c:v>-2.4424830000000002</c:v>
                </c:pt>
                <c:pt idx="20643">
                  <c:v>-2.4423870000000001</c:v>
                </c:pt>
                <c:pt idx="20644">
                  <c:v>-2.4423029999999999</c:v>
                </c:pt>
                <c:pt idx="20645">
                  <c:v>-2.4421900000000001</c:v>
                </c:pt>
                <c:pt idx="20646">
                  <c:v>-2.442345</c:v>
                </c:pt>
                <c:pt idx="20647">
                  <c:v>-2.4423789999999999</c:v>
                </c:pt>
                <c:pt idx="20648">
                  <c:v>-2.4425400000000002</c:v>
                </c:pt>
                <c:pt idx="20649">
                  <c:v>-2.4424929999999998</c:v>
                </c:pt>
                <c:pt idx="20650">
                  <c:v>-2.4422969999999999</c:v>
                </c:pt>
                <c:pt idx="20651">
                  <c:v>-2.4423499999999998</c:v>
                </c:pt>
                <c:pt idx="20652">
                  <c:v>-2.4423300000000001</c:v>
                </c:pt>
                <c:pt idx="20653">
                  <c:v>-2.4421360000000001</c:v>
                </c:pt>
                <c:pt idx="20654">
                  <c:v>-2.4420679999999999</c:v>
                </c:pt>
                <c:pt idx="20655">
                  <c:v>-2.4420799999999998</c:v>
                </c:pt>
                <c:pt idx="20656">
                  <c:v>-2.4421270000000002</c:v>
                </c:pt>
                <c:pt idx="20657">
                  <c:v>-2.4420920000000002</c:v>
                </c:pt>
                <c:pt idx="20658">
                  <c:v>-2.4420329999999999</c:v>
                </c:pt>
                <c:pt idx="20659">
                  <c:v>-2.4418060000000001</c:v>
                </c:pt>
                <c:pt idx="20660">
                  <c:v>-2.4417219999999999</c:v>
                </c:pt>
                <c:pt idx="20661">
                  <c:v>-2.4416630000000001</c:v>
                </c:pt>
                <c:pt idx="20662">
                  <c:v>-2.4416380000000002</c:v>
                </c:pt>
                <c:pt idx="20663">
                  <c:v>-2.4413779999999998</c:v>
                </c:pt>
                <c:pt idx="20664">
                  <c:v>-2.4414639999999999</c:v>
                </c:pt>
                <c:pt idx="20665">
                  <c:v>-2.4413960000000001</c:v>
                </c:pt>
                <c:pt idx="20666">
                  <c:v>-2.4414530000000001</c:v>
                </c:pt>
                <c:pt idx="20667">
                  <c:v>-2.4412729999999998</c:v>
                </c:pt>
                <c:pt idx="20668">
                  <c:v>-2.44123</c:v>
                </c:pt>
                <c:pt idx="20669">
                  <c:v>-2.4412509999999998</c:v>
                </c:pt>
                <c:pt idx="20670">
                  <c:v>-2.4412099999999999</c:v>
                </c:pt>
                <c:pt idx="20671">
                  <c:v>-2.4411999999999998</c:v>
                </c:pt>
                <c:pt idx="20672">
                  <c:v>-2.4411450000000001</c:v>
                </c:pt>
                <c:pt idx="20673">
                  <c:v>-2.4410409999999998</c:v>
                </c:pt>
                <c:pt idx="20674">
                  <c:v>-2.4410599999999998</c:v>
                </c:pt>
                <c:pt idx="20675">
                  <c:v>-2.4409559999999999</c:v>
                </c:pt>
                <c:pt idx="20676">
                  <c:v>-2.4409779999999999</c:v>
                </c:pt>
                <c:pt idx="20677">
                  <c:v>-2.4410020000000001</c:v>
                </c:pt>
                <c:pt idx="20678">
                  <c:v>-2.4409999999999998</c:v>
                </c:pt>
                <c:pt idx="20679">
                  <c:v>-2.440833</c:v>
                </c:pt>
                <c:pt idx="20680">
                  <c:v>-2.4407830000000001</c:v>
                </c:pt>
                <c:pt idx="20681">
                  <c:v>-2.4407800000000002</c:v>
                </c:pt>
                <c:pt idx="20682">
                  <c:v>-2.4406780000000001</c:v>
                </c:pt>
                <c:pt idx="20683">
                  <c:v>-2.4406319999999999</c:v>
                </c:pt>
                <c:pt idx="20684">
                  <c:v>-2.4405890000000001</c:v>
                </c:pt>
                <c:pt idx="20685">
                  <c:v>-2.4404889999999999</c:v>
                </c:pt>
                <c:pt idx="20686">
                  <c:v>-2.4404780000000001</c:v>
                </c:pt>
                <c:pt idx="20687">
                  <c:v>-2.4404180000000002</c:v>
                </c:pt>
                <c:pt idx="20688">
                  <c:v>-2.4403320000000002</c:v>
                </c:pt>
                <c:pt idx="20689">
                  <c:v>-2.4403679999999999</c:v>
                </c:pt>
                <c:pt idx="20690">
                  <c:v>-2.4403739999999998</c:v>
                </c:pt>
                <c:pt idx="20691">
                  <c:v>-2.4402189999999999</c:v>
                </c:pt>
                <c:pt idx="20692">
                  <c:v>-2.4401869999999999</c:v>
                </c:pt>
                <c:pt idx="20693">
                  <c:v>-2.440102</c:v>
                </c:pt>
                <c:pt idx="20694">
                  <c:v>-2.4400270000000002</c:v>
                </c:pt>
                <c:pt idx="20695">
                  <c:v>-2.4400270000000002</c:v>
                </c:pt>
                <c:pt idx="20696">
                  <c:v>-2.4400590000000002</c:v>
                </c:pt>
                <c:pt idx="20697">
                  <c:v>-2.4399630000000001</c:v>
                </c:pt>
                <c:pt idx="20698">
                  <c:v>-2.4400629999999999</c:v>
                </c:pt>
                <c:pt idx="20699">
                  <c:v>-2.4399410000000001</c:v>
                </c:pt>
                <c:pt idx="20700">
                  <c:v>-2.439943</c:v>
                </c:pt>
                <c:pt idx="20701">
                  <c:v>-2.4400110000000002</c:v>
                </c:pt>
                <c:pt idx="20702">
                  <c:v>-2.4399510000000002</c:v>
                </c:pt>
                <c:pt idx="20703">
                  <c:v>-2.4399440000000001</c:v>
                </c:pt>
                <c:pt idx="20704">
                  <c:v>-2.439765</c:v>
                </c:pt>
                <c:pt idx="20705">
                  <c:v>-2.4397509999999998</c:v>
                </c:pt>
                <c:pt idx="20706">
                  <c:v>-2.4396469999999999</c:v>
                </c:pt>
                <c:pt idx="20707">
                  <c:v>-2.439543</c:v>
                </c:pt>
                <c:pt idx="20708">
                  <c:v>-2.4394589999999998</c:v>
                </c:pt>
                <c:pt idx="20709">
                  <c:v>-2.439282</c:v>
                </c:pt>
                <c:pt idx="20710">
                  <c:v>-2.4393989999999999</c:v>
                </c:pt>
                <c:pt idx="20711">
                  <c:v>-2.4392149999999999</c:v>
                </c:pt>
                <c:pt idx="20712">
                  <c:v>-2.4392230000000001</c:v>
                </c:pt>
                <c:pt idx="20713">
                  <c:v>-2.4391080000000001</c:v>
                </c:pt>
                <c:pt idx="20714">
                  <c:v>-2.4389919999999998</c:v>
                </c:pt>
                <c:pt idx="20715">
                  <c:v>-2.4390429999999999</c:v>
                </c:pt>
                <c:pt idx="20716">
                  <c:v>-2.4390489999999998</c:v>
                </c:pt>
                <c:pt idx="20717">
                  <c:v>-2.438933</c:v>
                </c:pt>
                <c:pt idx="20718">
                  <c:v>-2.4389959999999999</c:v>
                </c:pt>
                <c:pt idx="20719">
                  <c:v>-2.438923</c:v>
                </c:pt>
                <c:pt idx="20720">
                  <c:v>-2.438968</c:v>
                </c:pt>
                <c:pt idx="20721">
                  <c:v>-2.4388830000000001</c:v>
                </c:pt>
                <c:pt idx="20722">
                  <c:v>-2.4388160000000001</c:v>
                </c:pt>
                <c:pt idx="20723">
                  <c:v>-2.4386559999999999</c:v>
                </c:pt>
                <c:pt idx="20724">
                  <c:v>-2.438615</c:v>
                </c:pt>
                <c:pt idx="20725">
                  <c:v>-2.438564</c:v>
                </c:pt>
                <c:pt idx="20726">
                  <c:v>-2.438491</c:v>
                </c:pt>
                <c:pt idx="20727">
                  <c:v>-2.4383309999999998</c:v>
                </c:pt>
                <c:pt idx="20728">
                  <c:v>-2.4384009999999998</c:v>
                </c:pt>
                <c:pt idx="20729">
                  <c:v>-2.4382670000000002</c:v>
                </c:pt>
                <c:pt idx="20730">
                  <c:v>-2.4380839999999999</c:v>
                </c:pt>
                <c:pt idx="20731">
                  <c:v>-2.438078</c:v>
                </c:pt>
                <c:pt idx="20732">
                  <c:v>-2.4379230000000001</c:v>
                </c:pt>
                <c:pt idx="20733">
                  <c:v>-2.4379050000000002</c:v>
                </c:pt>
                <c:pt idx="20734">
                  <c:v>-2.4377909999999998</c:v>
                </c:pt>
                <c:pt idx="20735">
                  <c:v>-2.4378160000000002</c:v>
                </c:pt>
                <c:pt idx="20736">
                  <c:v>-2.4376699999999998</c:v>
                </c:pt>
                <c:pt idx="20737">
                  <c:v>-2.4376509999999998</c:v>
                </c:pt>
                <c:pt idx="20738">
                  <c:v>-2.4375239999999998</c:v>
                </c:pt>
                <c:pt idx="20739">
                  <c:v>-2.4374889999999998</c:v>
                </c:pt>
                <c:pt idx="20740">
                  <c:v>-2.4375089999999999</c:v>
                </c:pt>
                <c:pt idx="20741">
                  <c:v>-2.4375339999999999</c:v>
                </c:pt>
                <c:pt idx="20742">
                  <c:v>-2.4373619999999998</c:v>
                </c:pt>
                <c:pt idx="20743">
                  <c:v>-2.4373339999999999</c:v>
                </c:pt>
                <c:pt idx="20744">
                  <c:v>-2.4373860000000001</c:v>
                </c:pt>
                <c:pt idx="20745">
                  <c:v>-2.437433</c:v>
                </c:pt>
                <c:pt idx="20746">
                  <c:v>-2.4374099999999999</c:v>
                </c:pt>
                <c:pt idx="20747">
                  <c:v>-2.4371749999999999</c:v>
                </c:pt>
                <c:pt idx="20748">
                  <c:v>-2.4371339999999999</c:v>
                </c:pt>
                <c:pt idx="20749">
                  <c:v>-2.4371800000000001</c:v>
                </c:pt>
                <c:pt idx="20750">
                  <c:v>-2.437052</c:v>
                </c:pt>
                <c:pt idx="20751">
                  <c:v>-2.4370470000000002</c:v>
                </c:pt>
                <c:pt idx="20752">
                  <c:v>-2.4367070000000002</c:v>
                </c:pt>
                <c:pt idx="20753">
                  <c:v>-2.4366349999999999</c:v>
                </c:pt>
                <c:pt idx="20754">
                  <c:v>-2.4364409999999999</c:v>
                </c:pt>
                <c:pt idx="20755">
                  <c:v>-2.4364509999999999</c:v>
                </c:pt>
                <c:pt idx="20756">
                  <c:v>-2.4362149999999998</c:v>
                </c:pt>
                <c:pt idx="20757">
                  <c:v>-2.4360870000000001</c:v>
                </c:pt>
                <c:pt idx="20758">
                  <c:v>-2.4360330000000001</c:v>
                </c:pt>
                <c:pt idx="20759">
                  <c:v>-2.4361139999999999</c:v>
                </c:pt>
                <c:pt idx="20760">
                  <c:v>-2.4358909999999998</c:v>
                </c:pt>
                <c:pt idx="20761">
                  <c:v>-2.4359259999999998</c:v>
                </c:pt>
                <c:pt idx="20762">
                  <c:v>-2.4358339999999998</c:v>
                </c:pt>
                <c:pt idx="20763">
                  <c:v>-2.4357340000000001</c:v>
                </c:pt>
                <c:pt idx="20764">
                  <c:v>-2.435705</c:v>
                </c:pt>
                <c:pt idx="20765">
                  <c:v>-2.435565</c:v>
                </c:pt>
                <c:pt idx="20766">
                  <c:v>-2.435543</c:v>
                </c:pt>
                <c:pt idx="20767">
                  <c:v>-2.435489</c:v>
                </c:pt>
                <c:pt idx="20768">
                  <c:v>-2.435292</c:v>
                </c:pt>
                <c:pt idx="20769">
                  <c:v>-2.4353899999999999</c:v>
                </c:pt>
                <c:pt idx="20770">
                  <c:v>-2.4351780000000001</c:v>
                </c:pt>
                <c:pt idx="20771">
                  <c:v>-2.4351080000000001</c:v>
                </c:pt>
                <c:pt idx="20772">
                  <c:v>-2.4348399999999999</c:v>
                </c:pt>
                <c:pt idx="20773">
                  <c:v>-2.4350019999999999</c:v>
                </c:pt>
                <c:pt idx="20774">
                  <c:v>-2.4349400000000001</c:v>
                </c:pt>
                <c:pt idx="20775">
                  <c:v>-2.4349720000000001</c:v>
                </c:pt>
                <c:pt idx="20776">
                  <c:v>-2.4347289999999999</c:v>
                </c:pt>
                <c:pt idx="20777">
                  <c:v>-2.434768</c:v>
                </c:pt>
                <c:pt idx="20778">
                  <c:v>-2.4345699999999999</c:v>
                </c:pt>
                <c:pt idx="20779">
                  <c:v>-2.434682</c:v>
                </c:pt>
                <c:pt idx="20780">
                  <c:v>-2.434488</c:v>
                </c:pt>
                <c:pt idx="20781">
                  <c:v>-2.434501</c:v>
                </c:pt>
                <c:pt idx="20782">
                  <c:v>-2.434291</c:v>
                </c:pt>
                <c:pt idx="20783">
                  <c:v>-2.4343319999999999</c:v>
                </c:pt>
                <c:pt idx="20784">
                  <c:v>-2.4341599999999999</c:v>
                </c:pt>
                <c:pt idx="20785">
                  <c:v>-2.4342640000000002</c:v>
                </c:pt>
                <c:pt idx="20786">
                  <c:v>-2.4340380000000001</c:v>
                </c:pt>
                <c:pt idx="20787">
                  <c:v>-2.434021</c:v>
                </c:pt>
                <c:pt idx="20788">
                  <c:v>-2.433859</c:v>
                </c:pt>
                <c:pt idx="20789">
                  <c:v>-2.4340030000000001</c:v>
                </c:pt>
                <c:pt idx="20790">
                  <c:v>-2.433805</c:v>
                </c:pt>
                <c:pt idx="20791">
                  <c:v>-2.4338389999999999</c:v>
                </c:pt>
                <c:pt idx="20792">
                  <c:v>-2.4334169999999999</c:v>
                </c:pt>
                <c:pt idx="20793">
                  <c:v>-2.4336120000000001</c:v>
                </c:pt>
                <c:pt idx="20794">
                  <c:v>-2.4333420000000001</c:v>
                </c:pt>
                <c:pt idx="20795">
                  <c:v>-2.433341</c:v>
                </c:pt>
                <c:pt idx="20796">
                  <c:v>-2.4331489999999998</c:v>
                </c:pt>
                <c:pt idx="20797">
                  <c:v>-2.433106</c:v>
                </c:pt>
                <c:pt idx="20798">
                  <c:v>-2.4329749999999999</c:v>
                </c:pt>
                <c:pt idx="20799">
                  <c:v>-2.4330180000000001</c:v>
                </c:pt>
                <c:pt idx="20800">
                  <c:v>-2.4326729999999999</c:v>
                </c:pt>
                <c:pt idx="20801">
                  <c:v>-2.4325389999999998</c:v>
                </c:pt>
                <c:pt idx="20802">
                  <c:v>-2.43242</c:v>
                </c:pt>
                <c:pt idx="20803">
                  <c:v>-2.4325619999999999</c:v>
                </c:pt>
                <c:pt idx="20804">
                  <c:v>-2.4324029999999999</c:v>
                </c:pt>
                <c:pt idx="20805">
                  <c:v>-2.4324810000000001</c:v>
                </c:pt>
                <c:pt idx="20806">
                  <c:v>-2.432099</c:v>
                </c:pt>
                <c:pt idx="20807">
                  <c:v>-2.4323450000000002</c:v>
                </c:pt>
                <c:pt idx="20808">
                  <c:v>-2.4322520000000001</c:v>
                </c:pt>
                <c:pt idx="20809">
                  <c:v>-2.432299</c:v>
                </c:pt>
                <c:pt idx="20810">
                  <c:v>-2.4320900000000001</c:v>
                </c:pt>
                <c:pt idx="20811">
                  <c:v>-2.4320499999999998</c:v>
                </c:pt>
                <c:pt idx="20812">
                  <c:v>-2.4318029999999999</c:v>
                </c:pt>
                <c:pt idx="20813">
                  <c:v>-2.4318810000000002</c:v>
                </c:pt>
                <c:pt idx="20814">
                  <c:v>-2.4317030000000002</c:v>
                </c:pt>
                <c:pt idx="20815">
                  <c:v>-2.4317329999999999</c:v>
                </c:pt>
                <c:pt idx="20816">
                  <c:v>-2.4315760000000002</c:v>
                </c:pt>
                <c:pt idx="20817">
                  <c:v>-2.4315859999999998</c:v>
                </c:pt>
                <c:pt idx="20818">
                  <c:v>-2.4313820000000002</c:v>
                </c:pt>
                <c:pt idx="20819">
                  <c:v>-2.4311889999999998</c:v>
                </c:pt>
                <c:pt idx="20820">
                  <c:v>-2.4310160000000001</c:v>
                </c:pt>
                <c:pt idx="20821">
                  <c:v>-2.4309590000000001</c:v>
                </c:pt>
                <c:pt idx="20822">
                  <c:v>-2.4305810000000001</c:v>
                </c:pt>
                <c:pt idx="20823">
                  <c:v>-2.430682</c:v>
                </c:pt>
                <c:pt idx="20824">
                  <c:v>-2.4303919999999999</c:v>
                </c:pt>
                <c:pt idx="20825">
                  <c:v>-2.4304399999999999</c:v>
                </c:pt>
                <c:pt idx="20826">
                  <c:v>-2.4302109999999999</c:v>
                </c:pt>
                <c:pt idx="20827">
                  <c:v>-2.430272</c:v>
                </c:pt>
                <c:pt idx="20828">
                  <c:v>-2.4300440000000001</c:v>
                </c:pt>
                <c:pt idx="20829">
                  <c:v>-2.4300109999999999</c:v>
                </c:pt>
                <c:pt idx="20830">
                  <c:v>-2.4299050000000002</c:v>
                </c:pt>
                <c:pt idx="20831">
                  <c:v>-2.4298310000000001</c:v>
                </c:pt>
                <c:pt idx="20832">
                  <c:v>-2.4296190000000002</c:v>
                </c:pt>
                <c:pt idx="20833">
                  <c:v>-2.4296150000000001</c:v>
                </c:pt>
                <c:pt idx="20834">
                  <c:v>-2.4294380000000002</c:v>
                </c:pt>
                <c:pt idx="20835">
                  <c:v>-2.4294669999999998</c:v>
                </c:pt>
                <c:pt idx="20836">
                  <c:v>-2.4291779999999998</c:v>
                </c:pt>
                <c:pt idx="20837">
                  <c:v>-2.4292530000000001</c:v>
                </c:pt>
                <c:pt idx="20838">
                  <c:v>-2.4290769999999999</c:v>
                </c:pt>
                <c:pt idx="20839">
                  <c:v>-2.4290959999999999</c:v>
                </c:pt>
                <c:pt idx="20840">
                  <c:v>-2.4288729999999998</c:v>
                </c:pt>
                <c:pt idx="20841">
                  <c:v>-2.428769</c:v>
                </c:pt>
                <c:pt idx="20842">
                  <c:v>-2.4287019999999999</c:v>
                </c:pt>
                <c:pt idx="20843">
                  <c:v>-2.4288180000000001</c:v>
                </c:pt>
                <c:pt idx="20844">
                  <c:v>-2.4284650000000001</c:v>
                </c:pt>
                <c:pt idx="20845">
                  <c:v>-2.4284479999999999</c:v>
                </c:pt>
                <c:pt idx="20846">
                  <c:v>-2.4283589999999999</c:v>
                </c:pt>
                <c:pt idx="20847">
                  <c:v>-2.4284319999999999</c:v>
                </c:pt>
                <c:pt idx="20848">
                  <c:v>-2.428274</c:v>
                </c:pt>
                <c:pt idx="20849">
                  <c:v>-2.428229</c:v>
                </c:pt>
                <c:pt idx="20850">
                  <c:v>-2.4280620000000002</c:v>
                </c:pt>
                <c:pt idx="20851">
                  <c:v>-2.4279609999999998</c:v>
                </c:pt>
                <c:pt idx="20852">
                  <c:v>-2.4278029999999999</c:v>
                </c:pt>
                <c:pt idx="20853">
                  <c:v>-2.4277669999999998</c:v>
                </c:pt>
                <c:pt idx="20854">
                  <c:v>-2.4274960000000001</c:v>
                </c:pt>
                <c:pt idx="20855">
                  <c:v>-2.4274629999999999</c:v>
                </c:pt>
                <c:pt idx="20856">
                  <c:v>-2.4272900000000002</c:v>
                </c:pt>
                <c:pt idx="20857">
                  <c:v>-2.4273400000000001</c:v>
                </c:pt>
                <c:pt idx="20858">
                  <c:v>-2.4270350000000001</c:v>
                </c:pt>
                <c:pt idx="20859">
                  <c:v>-2.4270079999999998</c:v>
                </c:pt>
                <c:pt idx="20860">
                  <c:v>-2.4267500000000002</c:v>
                </c:pt>
                <c:pt idx="20861">
                  <c:v>-2.4266489999999998</c:v>
                </c:pt>
                <c:pt idx="20862">
                  <c:v>-2.4264480000000002</c:v>
                </c:pt>
                <c:pt idx="20863">
                  <c:v>-2.4263940000000002</c:v>
                </c:pt>
                <c:pt idx="20864">
                  <c:v>-2.426183</c:v>
                </c:pt>
                <c:pt idx="20865">
                  <c:v>-2.426199</c:v>
                </c:pt>
                <c:pt idx="20866">
                  <c:v>-2.4260250000000001</c:v>
                </c:pt>
                <c:pt idx="20867">
                  <c:v>-2.4260090000000001</c:v>
                </c:pt>
                <c:pt idx="20868">
                  <c:v>-2.425986</c:v>
                </c:pt>
                <c:pt idx="20869">
                  <c:v>-2.425888</c:v>
                </c:pt>
                <c:pt idx="20870">
                  <c:v>-2.4257499999999999</c:v>
                </c:pt>
                <c:pt idx="20871">
                  <c:v>-2.4256669999999998</c:v>
                </c:pt>
                <c:pt idx="20872">
                  <c:v>-2.4255960000000001</c:v>
                </c:pt>
                <c:pt idx="20873">
                  <c:v>-2.4254150000000001</c:v>
                </c:pt>
                <c:pt idx="20874">
                  <c:v>-2.4253010000000002</c:v>
                </c:pt>
                <c:pt idx="20875">
                  <c:v>-2.4252039999999999</c:v>
                </c:pt>
                <c:pt idx="20876">
                  <c:v>-2.4249160000000001</c:v>
                </c:pt>
                <c:pt idx="20877">
                  <c:v>-2.4249130000000001</c:v>
                </c:pt>
                <c:pt idx="20878">
                  <c:v>-2.4247190000000001</c:v>
                </c:pt>
                <c:pt idx="20879">
                  <c:v>-2.4245909999999999</c:v>
                </c:pt>
                <c:pt idx="20880">
                  <c:v>-2.4244840000000001</c:v>
                </c:pt>
                <c:pt idx="20881">
                  <c:v>-2.4242949999999999</c:v>
                </c:pt>
                <c:pt idx="20882">
                  <c:v>-2.4240979999999999</c:v>
                </c:pt>
                <c:pt idx="20883">
                  <c:v>-2.4240349999999999</c:v>
                </c:pt>
                <c:pt idx="20884">
                  <c:v>-2.4238789999999999</c:v>
                </c:pt>
                <c:pt idx="20885">
                  <c:v>-2.423775</c:v>
                </c:pt>
                <c:pt idx="20886">
                  <c:v>-2.4235359999999999</c:v>
                </c:pt>
                <c:pt idx="20887">
                  <c:v>-2.4234640000000001</c:v>
                </c:pt>
                <c:pt idx="20888">
                  <c:v>-2.4234070000000001</c:v>
                </c:pt>
                <c:pt idx="20889">
                  <c:v>-2.4234270000000002</c:v>
                </c:pt>
                <c:pt idx="20890">
                  <c:v>-2.4230610000000001</c:v>
                </c:pt>
                <c:pt idx="20891">
                  <c:v>-2.4229850000000002</c:v>
                </c:pt>
                <c:pt idx="20892">
                  <c:v>-2.4229189999999998</c:v>
                </c:pt>
                <c:pt idx="20893">
                  <c:v>-2.4228269999999998</c:v>
                </c:pt>
                <c:pt idx="20894">
                  <c:v>-2.4225660000000002</c:v>
                </c:pt>
                <c:pt idx="20895">
                  <c:v>-2.4224399999999999</c:v>
                </c:pt>
                <c:pt idx="20896">
                  <c:v>-2.422453</c:v>
                </c:pt>
                <c:pt idx="20897">
                  <c:v>-2.4224109999999999</c:v>
                </c:pt>
                <c:pt idx="20898">
                  <c:v>-2.4221900000000001</c:v>
                </c:pt>
                <c:pt idx="20899">
                  <c:v>-2.4220350000000002</c:v>
                </c:pt>
                <c:pt idx="20900">
                  <c:v>-2.4218769999999998</c:v>
                </c:pt>
                <c:pt idx="20901">
                  <c:v>-2.4217529999999998</c:v>
                </c:pt>
                <c:pt idx="20902">
                  <c:v>-2.4216880000000001</c:v>
                </c:pt>
                <c:pt idx="20903">
                  <c:v>-2.4216540000000002</c:v>
                </c:pt>
                <c:pt idx="20904">
                  <c:v>-2.4213439999999999</c:v>
                </c:pt>
                <c:pt idx="20905">
                  <c:v>-2.4212060000000002</c:v>
                </c:pt>
                <c:pt idx="20906">
                  <c:v>-2.4210180000000001</c:v>
                </c:pt>
                <c:pt idx="20907">
                  <c:v>-2.420849</c:v>
                </c:pt>
                <c:pt idx="20908">
                  <c:v>-2.4208270000000001</c:v>
                </c:pt>
                <c:pt idx="20909">
                  <c:v>-2.4205209999999999</c:v>
                </c:pt>
                <c:pt idx="20910">
                  <c:v>-2.4204439999999998</c:v>
                </c:pt>
                <c:pt idx="20911">
                  <c:v>-2.4203939999999999</c:v>
                </c:pt>
                <c:pt idx="20912">
                  <c:v>-2.4202029999999999</c:v>
                </c:pt>
                <c:pt idx="20913">
                  <c:v>-2.4200219999999999</c:v>
                </c:pt>
                <c:pt idx="20914">
                  <c:v>-2.4198179999999998</c:v>
                </c:pt>
                <c:pt idx="20915">
                  <c:v>-2.419746</c:v>
                </c:pt>
                <c:pt idx="20916">
                  <c:v>-2.419591</c:v>
                </c:pt>
                <c:pt idx="20917">
                  <c:v>-2.4195180000000001</c:v>
                </c:pt>
                <c:pt idx="20918">
                  <c:v>-2.4193760000000002</c:v>
                </c:pt>
                <c:pt idx="20919">
                  <c:v>-2.4199850000000001</c:v>
                </c:pt>
                <c:pt idx="20920">
                  <c:v>-2.4194209999999998</c:v>
                </c:pt>
                <c:pt idx="20921">
                  <c:v>-2.4192469999999999</c:v>
                </c:pt>
                <c:pt idx="20922">
                  <c:v>-2.419225</c:v>
                </c:pt>
                <c:pt idx="20923">
                  <c:v>-2.4190689999999999</c:v>
                </c:pt>
                <c:pt idx="20924">
                  <c:v>-2.4188719999999999</c:v>
                </c:pt>
                <c:pt idx="20925">
                  <c:v>-2.4191150000000001</c:v>
                </c:pt>
                <c:pt idx="20926">
                  <c:v>-2.4181319999999999</c:v>
                </c:pt>
                <c:pt idx="20927">
                  <c:v>-2.4179590000000002</c:v>
                </c:pt>
                <c:pt idx="20928">
                  <c:v>-2.4177379999999999</c:v>
                </c:pt>
                <c:pt idx="20929">
                  <c:v>-2.4175360000000001</c:v>
                </c:pt>
                <c:pt idx="20930">
                  <c:v>-2.4173659999999999</c:v>
                </c:pt>
                <c:pt idx="20931">
                  <c:v>-2.4173520000000002</c:v>
                </c:pt>
                <c:pt idx="20932">
                  <c:v>-2.4171559999999999</c:v>
                </c:pt>
                <c:pt idx="20933">
                  <c:v>-2.4169580000000002</c:v>
                </c:pt>
                <c:pt idx="20934">
                  <c:v>-2.4166910000000001</c:v>
                </c:pt>
                <c:pt idx="20935">
                  <c:v>-2.41656</c:v>
                </c:pt>
                <c:pt idx="20936">
                  <c:v>-2.4164919999999999</c:v>
                </c:pt>
                <c:pt idx="20937">
                  <c:v>-2.416445</c:v>
                </c:pt>
                <c:pt idx="20938">
                  <c:v>-2.416258</c:v>
                </c:pt>
                <c:pt idx="20939">
                  <c:v>-2.4160499999999998</c:v>
                </c:pt>
                <c:pt idx="20940">
                  <c:v>-2.4163779999999999</c:v>
                </c:pt>
                <c:pt idx="20941">
                  <c:v>-2.4165960000000002</c:v>
                </c:pt>
                <c:pt idx="20942">
                  <c:v>-2.416204</c:v>
                </c:pt>
                <c:pt idx="20943">
                  <c:v>-2.4158710000000001</c:v>
                </c:pt>
                <c:pt idx="20944">
                  <c:v>-2.4152469999999999</c:v>
                </c:pt>
                <c:pt idx="20945">
                  <c:v>-2.415146</c:v>
                </c:pt>
                <c:pt idx="20946">
                  <c:v>-2.415025</c:v>
                </c:pt>
                <c:pt idx="20947">
                  <c:v>-2.414793</c:v>
                </c:pt>
                <c:pt idx="20948">
                  <c:v>-2.4146879999999999</c:v>
                </c:pt>
                <c:pt idx="20949">
                  <c:v>-2.4144839999999999</c:v>
                </c:pt>
                <c:pt idx="20950">
                  <c:v>-2.4143599999999998</c:v>
                </c:pt>
                <c:pt idx="20951">
                  <c:v>-2.4141689999999998</c:v>
                </c:pt>
                <c:pt idx="20952">
                  <c:v>-2.4139430000000002</c:v>
                </c:pt>
                <c:pt idx="20953">
                  <c:v>-2.4138920000000001</c:v>
                </c:pt>
                <c:pt idx="20954">
                  <c:v>-2.4137149999999998</c:v>
                </c:pt>
                <c:pt idx="20955">
                  <c:v>-2.4135420000000001</c:v>
                </c:pt>
                <c:pt idx="20956">
                  <c:v>-2.413262</c:v>
                </c:pt>
                <c:pt idx="20957">
                  <c:v>-2.4132690000000001</c:v>
                </c:pt>
                <c:pt idx="20958">
                  <c:v>-2.4130449999999999</c:v>
                </c:pt>
                <c:pt idx="20959">
                  <c:v>-2.4128449999999999</c:v>
                </c:pt>
                <c:pt idx="20960">
                  <c:v>-2.4127299999999998</c:v>
                </c:pt>
                <c:pt idx="20961">
                  <c:v>-2.4126340000000002</c:v>
                </c:pt>
                <c:pt idx="20962">
                  <c:v>-2.4124270000000001</c:v>
                </c:pt>
                <c:pt idx="20963">
                  <c:v>-2.412099</c:v>
                </c:pt>
                <c:pt idx="20964">
                  <c:v>-2.4118550000000001</c:v>
                </c:pt>
                <c:pt idx="20965">
                  <c:v>-2.4117510000000002</c:v>
                </c:pt>
                <c:pt idx="20966">
                  <c:v>-2.4120170000000001</c:v>
                </c:pt>
                <c:pt idx="20967">
                  <c:v>-2.411791</c:v>
                </c:pt>
                <c:pt idx="20968">
                  <c:v>-2.4115120000000001</c:v>
                </c:pt>
                <c:pt idx="20969">
                  <c:v>-2.4110200000000002</c:v>
                </c:pt>
                <c:pt idx="20970">
                  <c:v>-2.4113660000000001</c:v>
                </c:pt>
                <c:pt idx="20971">
                  <c:v>-2.4111799999999999</c:v>
                </c:pt>
                <c:pt idx="20972">
                  <c:v>-2.410539</c:v>
                </c:pt>
                <c:pt idx="20973">
                  <c:v>-2.4104030000000001</c:v>
                </c:pt>
                <c:pt idx="20974">
                  <c:v>-2.4102929999999998</c:v>
                </c:pt>
                <c:pt idx="20975">
                  <c:v>-2.41012</c:v>
                </c:pt>
                <c:pt idx="20976">
                  <c:v>-2.409996</c:v>
                </c:pt>
                <c:pt idx="20977">
                  <c:v>-2.4097430000000002</c:v>
                </c:pt>
                <c:pt idx="20978">
                  <c:v>-2.4100429999999999</c:v>
                </c:pt>
                <c:pt idx="20979">
                  <c:v>-2.4093979999999999</c:v>
                </c:pt>
                <c:pt idx="20980">
                  <c:v>-2.4092210000000001</c:v>
                </c:pt>
                <c:pt idx="20981">
                  <c:v>-2.4092090000000002</c:v>
                </c:pt>
                <c:pt idx="20982">
                  <c:v>-2.408963</c:v>
                </c:pt>
                <c:pt idx="20983">
                  <c:v>-2.4086759999999998</c:v>
                </c:pt>
                <c:pt idx="20984">
                  <c:v>-2.4088919999999998</c:v>
                </c:pt>
                <c:pt idx="20985">
                  <c:v>-2.4087540000000001</c:v>
                </c:pt>
                <c:pt idx="20986">
                  <c:v>-2.4086280000000002</c:v>
                </c:pt>
                <c:pt idx="20987">
                  <c:v>-2.4081199999999998</c:v>
                </c:pt>
                <c:pt idx="20988">
                  <c:v>-2.4076939999999998</c:v>
                </c:pt>
                <c:pt idx="20989">
                  <c:v>-2.4074870000000002</c:v>
                </c:pt>
                <c:pt idx="20990">
                  <c:v>-2.4072909999999998</c:v>
                </c:pt>
                <c:pt idx="20991">
                  <c:v>-2.4069039999999999</c:v>
                </c:pt>
                <c:pt idx="20992">
                  <c:v>-2.4069370000000001</c:v>
                </c:pt>
                <c:pt idx="20993">
                  <c:v>-2.4067620000000001</c:v>
                </c:pt>
                <c:pt idx="20994">
                  <c:v>-2.406704</c:v>
                </c:pt>
                <c:pt idx="20995">
                  <c:v>-2.4064299999999998</c:v>
                </c:pt>
                <c:pt idx="20996">
                  <c:v>-2.4060000000000001</c:v>
                </c:pt>
                <c:pt idx="20997">
                  <c:v>-2.405786</c:v>
                </c:pt>
                <c:pt idx="20998">
                  <c:v>-2.4055049999999998</c:v>
                </c:pt>
                <c:pt idx="20999">
                  <c:v>-2.4055810000000002</c:v>
                </c:pt>
                <c:pt idx="21000">
                  <c:v>-2.4054609999999998</c:v>
                </c:pt>
                <c:pt idx="21001">
                  <c:v>-2.405243</c:v>
                </c:pt>
                <c:pt idx="21002">
                  <c:v>-2.4053429999999998</c:v>
                </c:pt>
                <c:pt idx="21003">
                  <c:v>-2.4046829999999999</c:v>
                </c:pt>
                <c:pt idx="21004">
                  <c:v>-2.4045169999999998</c:v>
                </c:pt>
                <c:pt idx="21005">
                  <c:v>-2.4046479999999999</c:v>
                </c:pt>
                <c:pt idx="21006">
                  <c:v>-2.404598</c:v>
                </c:pt>
                <c:pt idx="21007">
                  <c:v>-2.4043369999999999</c:v>
                </c:pt>
                <c:pt idx="21008">
                  <c:v>-2.4041779999999999</c:v>
                </c:pt>
                <c:pt idx="21009">
                  <c:v>-2.404163</c:v>
                </c:pt>
                <c:pt idx="21010">
                  <c:v>-2.4039480000000002</c:v>
                </c:pt>
                <c:pt idx="21011">
                  <c:v>-2.4030179999999999</c:v>
                </c:pt>
                <c:pt idx="21012">
                  <c:v>-2.402971</c:v>
                </c:pt>
                <c:pt idx="21013">
                  <c:v>-2.4027579999999999</c:v>
                </c:pt>
                <c:pt idx="21014">
                  <c:v>-2.4026939999999999</c:v>
                </c:pt>
                <c:pt idx="21015">
                  <c:v>-2.4023940000000001</c:v>
                </c:pt>
                <c:pt idx="21016">
                  <c:v>-2.4022540000000001</c:v>
                </c:pt>
                <c:pt idx="21017">
                  <c:v>-2.4020329999999999</c:v>
                </c:pt>
                <c:pt idx="21018">
                  <c:v>-2.4015949999999999</c:v>
                </c:pt>
                <c:pt idx="21019">
                  <c:v>-2.401357</c:v>
                </c:pt>
                <c:pt idx="21020">
                  <c:v>-2.401208</c:v>
                </c:pt>
                <c:pt idx="21021">
                  <c:v>-2.4010989999999999</c:v>
                </c:pt>
                <c:pt idx="21022">
                  <c:v>-2.4008219999999998</c:v>
                </c:pt>
                <c:pt idx="21023">
                  <c:v>-2.400579</c:v>
                </c:pt>
                <c:pt idx="21024">
                  <c:v>-2.4002530000000002</c:v>
                </c:pt>
                <c:pt idx="21025">
                  <c:v>-2.4002180000000002</c:v>
                </c:pt>
                <c:pt idx="21026">
                  <c:v>-2.4000279999999998</c:v>
                </c:pt>
                <c:pt idx="21027">
                  <c:v>-2.39974</c:v>
                </c:pt>
                <c:pt idx="21028">
                  <c:v>-2.3996240000000002</c:v>
                </c:pt>
                <c:pt idx="21029">
                  <c:v>-2.3994629999999999</c:v>
                </c:pt>
                <c:pt idx="21030">
                  <c:v>-2.3991579999999999</c:v>
                </c:pt>
                <c:pt idx="21031">
                  <c:v>-2.3988350000000001</c:v>
                </c:pt>
                <c:pt idx="21032">
                  <c:v>-2.3985699999999999</c:v>
                </c:pt>
                <c:pt idx="21033">
                  <c:v>-2.39846</c:v>
                </c:pt>
                <c:pt idx="21034">
                  <c:v>-2.3981620000000001</c:v>
                </c:pt>
                <c:pt idx="21035">
                  <c:v>-2.3980679999999999</c:v>
                </c:pt>
                <c:pt idx="21036">
                  <c:v>-2.3977409999999999</c:v>
                </c:pt>
                <c:pt idx="21037">
                  <c:v>-2.3976060000000001</c:v>
                </c:pt>
                <c:pt idx="21038">
                  <c:v>-2.3973300000000002</c:v>
                </c:pt>
                <c:pt idx="21039">
                  <c:v>-2.397246</c:v>
                </c:pt>
                <c:pt idx="21040">
                  <c:v>-2.3969200000000002</c:v>
                </c:pt>
                <c:pt idx="21041">
                  <c:v>-2.3968400000000001</c:v>
                </c:pt>
                <c:pt idx="21042">
                  <c:v>-2.3965489999999998</c:v>
                </c:pt>
                <c:pt idx="21043">
                  <c:v>-2.3963139999999998</c:v>
                </c:pt>
                <c:pt idx="21044">
                  <c:v>-2.396185</c:v>
                </c:pt>
                <c:pt idx="21045">
                  <c:v>-2.3960170000000001</c:v>
                </c:pt>
                <c:pt idx="21046">
                  <c:v>-2.3957839999999999</c:v>
                </c:pt>
                <c:pt idx="21047">
                  <c:v>-2.395594</c:v>
                </c:pt>
                <c:pt idx="21048">
                  <c:v>-2.3953540000000002</c:v>
                </c:pt>
                <c:pt idx="21049">
                  <c:v>-2.395184</c:v>
                </c:pt>
                <c:pt idx="21050">
                  <c:v>-2.3947949999999998</c:v>
                </c:pt>
                <c:pt idx="21051">
                  <c:v>-2.3946010000000002</c:v>
                </c:pt>
                <c:pt idx="21052">
                  <c:v>-2.3943720000000002</c:v>
                </c:pt>
                <c:pt idx="21053">
                  <c:v>-2.39411</c:v>
                </c:pt>
                <c:pt idx="21054">
                  <c:v>-2.393856</c:v>
                </c:pt>
                <c:pt idx="21055">
                  <c:v>-2.3936860000000002</c:v>
                </c:pt>
                <c:pt idx="21056">
                  <c:v>-2.393373</c:v>
                </c:pt>
                <c:pt idx="21057">
                  <c:v>-2.3931230000000001</c:v>
                </c:pt>
                <c:pt idx="21058">
                  <c:v>-2.3928739999999999</c:v>
                </c:pt>
                <c:pt idx="21059">
                  <c:v>-2.3926509999999999</c:v>
                </c:pt>
                <c:pt idx="21060">
                  <c:v>-2.3925200000000002</c:v>
                </c:pt>
                <c:pt idx="21061">
                  <c:v>-2.39229</c:v>
                </c:pt>
                <c:pt idx="21062">
                  <c:v>-2.3921160000000001</c:v>
                </c:pt>
                <c:pt idx="21063">
                  <c:v>-2.391686</c:v>
                </c:pt>
                <c:pt idx="21064">
                  <c:v>-2.3914879999999998</c:v>
                </c:pt>
                <c:pt idx="21065">
                  <c:v>-2.391194</c:v>
                </c:pt>
                <c:pt idx="21066">
                  <c:v>-2.391187</c:v>
                </c:pt>
                <c:pt idx="21067">
                  <c:v>-2.390749</c:v>
                </c:pt>
                <c:pt idx="21068">
                  <c:v>-2.3907150000000001</c:v>
                </c:pt>
                <c:pt idx="21069">
                  <c:v>-2.3902939999999999</c:v>
                </c:pt>
                <c:pt idx="21070">
                  <c:v>-2.3902480000000002</c:v>
                </c:pt>
                <c:pt idx="21071">
                  <c:v>-2.3900290000000002</c:v>
                </c:pt>
                <c:pt idx="21072">
                  <c:v>-2.389786</c:v>
                </c:pt>
                <c:pt idx="21073">
                  <c:v>-2.3895620000000002</c:v>
                </c:pt>
                <c:pt idx="21074">
                  <c:v>-2.3893119999999999</c:v>
                </c:pt>
                <c:pt idx="21075">
                  <c:v>-2.3889309999999999</c:v>
                </c:pt>
                <c:pt idx="21076">
                  <c:v>-2.3887290000000001</c:v>
                </c:pt>
                <c:pt idx="21077">
                  <c:v>-2.3885800000000001</c:v>
                </c:pt>
                <c:pt idx="21078">
                  <c:v>-2.3882089999999998</c:v>
                </c:pt>
                <c:pt idx="21079">
                  <c:v>-2.3879890000000001</c:v>
                </c:pt>
                <c:pt idx="21080">
                  <c:v>-2.3876539999999999</c:v>
                </c:pt>
                <c:pt idx="21081">
                  <c:v>-2.3874759999999999</c:v>
                </c:pt>
                <c:pt idx="21082">
                  <c:v>-2.387232</c:v>
                </c:pt>
                <c:pt idx="21083">
                  <c:v>-2.3869400000000001</c:v>
                </c:pt>
                <c:pt idx="21084">
                  <c:v>-2.3866589999999999</c:v>
                </c:pt>
                <c:pt idx="21085">
                  <c:v>-2.3863569999999998</c:v>
                </c:pt>
                <c:pt idx="21086">
                  <c:v>-2.386206</c:v>
                </c:pt>
                <c:pt idx="21087">
                  <c:v>-2.385891</c:v>
                </c:pt>
                <c:pt idx="21088">
                  <c:v>-2.385694</c:v>
                </c:pt>
                <c:pt idx="21089">
                  <c:v>-2.3855529999999998</c:v>
                </c:pt>
                <c:pt idx="21090">
                  <c:v>-2.385478</c:v>
                </c:pt>
                <c:pt idx="21091">
                  <c:v>-2.3850069999999999</c:v>
                </c:pt>
                <c:pt idx="21092">
                  <c:v>-2.3848280000000002</c:v>
                </c:pt>
                <c:pt idx="21093">
                  <c:v>-2.3844020000000001</c:v>
                </c:pt>
                <c:pt idx="21094">
                  <c:v>-2.3842310000000002</c:v>
                </c:pt>
                <c:pt idx="21095">
                  <c:v>-2.383972</c:v>
                </c:pt>
                <c:pt idx="21096">
                  <c:v>-2.3838210000000002</c:v>
                </c:pt>
                <c:pt idx="21097">
                  <c:v>-2.3831470000000001</c:v>
                </c:pt>
                <c:pt idx="21098">
                  <c:v>-2.3828969999999998</c:v>
                </c:pt>
                <c:pt idx="21099">
                  <c:v>-2.3826619999999998</c:v>
                </c:pt>
                <c:pt idx="21100">
                  <c:v>-2.3824730000000001</c:v>
                </c:pt>
                <c:pt idx="21101">
                  <c:v>-2.382155</c:v>
                </c:pt>
                <c:pt idx="21102">
                  <c:v>-2.3820999999999999</c:v>
                </c:pt>
                <c:pt idx="21103">
                  <c:v>-2.3817149999999998</c:v>
                </c:pt>
                <c:pt idx="21104">
                  <c:v>-2.3814039999999999</c:v>
                </c:pt>
                <c:pt idx="21105">
                  <c:v>-2.3811149999999999</c:v>
                </c:pt>
                <c:pt idx="21106">
                  <c:v>-2.3809179999999999</c:v>
                </c:pt>
                <c:pt idx="21107">
                  <c:v>-2.3805640000000001</c:v>
                </c:pt>
                <c:pt idx="21108">
                  <c:v>-2.3802729999999999</c:v>
                </c:pt>
                <c:pt idx="21109">
                  <c:v>-2.3800349999999999</c:v>
                </c:pt>
                <c:pt idx="21110">
                  <c:v>-2.379686</c:v>
                </c:pt>
                <c:pt idx="21111">
                  <c:v>-2.3793310000000001</c:v>
                </c:pt>
                <c:pt idx="21112">
                  <c:v>-2.3790420000000001</c:v>
                </c:pt>
                <c:pt idx="21113">
                  <c:v>-2.3786860000000001</c:v>
                </c:pt>
                <c:pt idx="21114">
                  <c:v>-2.378444</c:v>
                </c:pt>
                <c:pt idx="21115">
                  <c:v>-2.3782559999999999</c:v>
                </c:pt>
                <c:pt idx="21116">
                  <c:v>-2.3779149999999998</c:v>
                </c:pt>
                <c:pt idx="21117">
                  <c:v>-2.3775849999999998</c:v>
                </c:pt>
                <c:pt idx="21118">
                  <c:v>-2.3771559999999998</c:v>
                </c:pt>
                <c:pt idx="21119">
                  <c:v>-2.3769200000000001</c:v>
                </c:pt>
                <c:pt idx="21120">
                  <c:v>-2.3765930000000002</c:v>
                </c:pt>
                <c:pt idx="21121">
                  <c:v>-2.3761640000000002</c:v>
                </c:pt>
                <c:pt idx="21122">
                  <c:v>-2.375623</c:v>
                </c:pt>
                <c:pt idx="21123">
                  <c:v>-2.3753540000000002</c:v>
                </c:pt>
                <c:pt idx="21124">
                  <c:v>-2.3749449999999999</c:v>
                </c:pt>
                <c:pt idx="21125">
                  <c:v>-2.3746809999999998</c:v>
                </c:pt>
                <c:pt idx="21126">
                  <c:v>-2.3743099999999999</c:v>
                </c:pt>
                <c:pt idx="21127">
                  <c:v>-2.3740220000000001</c:v>
                </c:pt>
                <c:pt idx="21128">
                  <c:v>-2.3734869999999999</c:v>
                </c:pt>
                <c:pt idx="21129">
                  <c:v>-2.3732519999999999</c:v>
                </c:pt>
                <c:pt idx="21130">
                  <c:v>-2.3728449999999999</c:v>
                </c:pt>
                <c:pt idx="21131">
                  <c:v>-2.3727070000000001</c:v>
                </c:pt>
                <c:pt idx="21132">
                  <c:v>-2.3722050000000001</c:v>
                </c:pt>
                <c:pt idx="21133">
                  <c:v>-2.372001</c:v>
                </c:pt>
                <c:pt idx="21134">
                  <c:v>-2.371442</c:v>
                </c:pt>
                <c:pt idx="21135">
                  <c:v>-2.3713540000000002</c:v>
                </c:pt>
                <c:pt idx="21136">
                  <c:v>-2.370733</c:v>
                </c:pt>
                <c:pt idx="21137">
                  <c:v>-2.3704670000000001</c:v>
                </c:pt>
                <c:pt idx="21138">
                  <c:v>-2.3701949999999998</c:v>
                </c:pt>
                <c:pt idx="21139">
                  <c:v>-2.369726</c:v>
                </c:pt>
                <c:pt idx="21140">
                  <c:v>-2.3694069999999998</c:v>
                </c:pt>
                <c:pt idx="21141">
                  <c:v>-2.3693620000000002</c:v>
                </c:pt>
                <c:pt idx="21142">
                  <c:v>-2.368906</c:v>
                </c:pt>
                <c:pt idx="21143">
                  <c:v>-2.3684419999999999</c:v>
                </c:pt>
                <c:pt idx="21144">
                  <c:v>-2.3681070000000002</c:v>
                </c:pt>
                <c:pt idx="21145">
                  <c:v>-2.3677640000000002</c:v>
                </c:pt>
                <c:pt idx="21146">
                  <c:v>-2.3672520000000001</c:v>
                </c:pt>
                <c:pt idx="21147">
                  <c:v>-2.3666830000000001</c:v>
                </c:pt>
                <c:pt idx="21148">
                  <c:v>-2.3663759999999998</c:v>
                </c:pt>
                <c:pt idx="21149">
                  <c:v>-2.3660230000000002</c:v>
                </c:pt>
                <c:pt idx="21150">
                  <c:v>-2.3654320000000002</c:v>
                </c:pt>
                <c:pt idx="21151">
                  <c:v>-2.3652250000000001</c:v>
                </c:pt>
                <c:pt idx="21152">
                  <c:v>-2.3647689999999999</c:v>
                </c:pt>
                <c:pt idx="21153">
                  <c:v>-2.3642400000000001</c:v>
                </c:pt>
                <c:pt idx="21154">
                  <c:v>-2.363775</c:v>
                </c:pt>
                <c:pt idx="21155">
                  <c:v>-2.3633419999999998</c:v>
                </c:pt>
                <c:pt idx="21156">
                  <c:v>-2.3626130000000001</c:v>
                </c:pt>
                <c:pt idx="21157">
                  <c:v>-2.3623989999999999</c:v>
                </c:pt>
                <c:pt idx="21158">
                  <c:v>-2.3618809999999999</c:v>
                </c:pt>
                <c:pt idx="21159">
                  <c:v>-2.3615889999999999</c:v>
                </c:pt>
                <c:pt idx="21160">
                  <c:v>-2.3610579999999999</c:v>
                </c:pt>
                <c:pt idx="21161">
                  <c:v>-2.3606410000000002</c:v>
                </c:pt>
                <c:pt idx="21162">
                  <c:v>-2.3600249999999998</c:v>
                </c:pt>
                <c:pt idx="21163">
                  <c:v>-2.3597269999999999</c:v>
                </c:pt>
                <c:pt idx="21164">
                  <c:v>-2.3591000000000002</c:v>
                </c:pt>
                <c:pt idx="21165">
                  <c:v>-2.358851</c:v>
                </c:pt>
                <c:pt idx="21166">
                  <c:v>-2.3583940000000001</c:v>
                </c:pt>
                <c:pt idx="21167">
                  <c:v>-2.3581460000000001</c:v>
                </c:pt>
                <c:pt idx="21168">
                  <c:v>-2.3573339999999998</c:v>
                </c:pt>
                <c:pt idx="21169">
                  <c:v>-2.356919</c:v>
                </c:pt>
                <c:pt idx="21170">
                  <c:v>-2.3564590000000001</c:v>
                </c:pt>
                <c:pt idx="21171">
                  <c:v>-2.3560439999999998</c:v>
                </c:pt>
                <c:pt idx="21172">
                  <c:v>-2.3555670000000002</c:v>
                </c:pt>
                <c:pt idx="21173">
                  <c:v>-2.355111</c:v>
                </c:pt>
                <c:pt idx="21174">
                  <c:v>-2.3543949999999998</c:v>
                </c:pt>
                <c:pt idx="21175">
                  <c:v>-2.3540380000000001</c:v>
                </c:pt>
                <c:pt idx="21176">
                  <c:v>-2.353443</c:v>
                </c:pt>
                <c:pt idx="21177">
                  <c:v>-2.35311</c:v>
                </c:pt>
                <c:pt idx="21178">
                  <c:v>-2.3524699999999998</c:v>
                </c:pt>
                <c:pt idx="21179">
                  <c:v>-2.3519359999999998</c:v>
                </c:pt>
                <c:pt idx="21180">
                  <c:v>-2.3514849999999998</c:v>
                </c:pt>
                <c:pt idx="21181">
                  <c:v>-2.3508830000000001</c:v>
                </c:pt>
                <c:pt idx="21182">
                  <c:v>-2.3504670000000001</c:v>
                </c:pt>
                <c:pt idx="21183">
                  <c:v>-2.3498480000000002</c:v>
                </c:pt>
                <c:pt idx="21184">
                  <c:v>-2.3492730000000002</c:v>
                </c:pt>
                <c:pt idx="21185">
                  <c:v>-2.3487849999999999</c:v>
                </c:pt>
                <c:pt idx="21186">
                  <c:v>-2.348319</c:v>
                </c:pt>
                <c:pt idx="21187">
                  <c:v>-2.3477000000000001</c:v>
                </c:pt>
                <c:pt idx="21188">
                  <c:v>-2.3470759999999999</c:v>
                </c:pt>
                <c:pt idx="21189">
                  <c:v>-2.3464459999999998</c:v>
                </c:pt>
                <c:pt idx="21190">
                  <c:v>-2.345939</c:v>
                </c:pt>
                <c:pt idx="21191">
                  <c:v>-2.3452920000000002</c:v>
                </c:pt>
                <c:pt idx="21192">
                  <c:v>-2.3447360000000002</c:v>
                </c:pt>
                <c:pt idx="21193">
                  <c:v>-2.344093</c:v>
                </c:pt>
                <c:pt idx="21194">
                  <c:v>-2.3437030000000001</c:v>
                </c:pt>
                <c:pt idx="21195">
                  <c:v>-2.3433030000000001</c:v>
                </c:pt>
                <c:pt idx="21196">
                  <c:v>-2.3427539999999998</c:v>
                </c:pt>
                <c:pt idx="21197">
                  <c:v>-2.341993</c:v>
                </c:pt>
                <c:pt idx="21198">
                  <c:v>-2.341291</c:v>
                </c:pt>
                <c:pt idx="21199">
                  <c:v>-2.3406889999999998</c:v>
                </c:pt>
                <c:pt idx="21200">
                  <c:v>-2.3401420000000002</c:v>
                </c:pt>
                <c:pt idx="21201">
                  <c:v>-2.3395139999999999</c:v>
                </c:pt>
                <c:pt idx="21202">
                  <c:v>-2.3389720000000001</c:v>
                </c:pt>
                <c:pt idx="21203">
                  <c:v>-2.3382740000000002</c:v>
                </c:pt>
                <c:pt idx="21204">
                  <c:v>-2.3376860000000002</c:v>
                </c:pt>
                <c:pt idx="21205">
                  <c:v>-2.337002</c:v>
                </c:pt>
                <c:pt idx="21206">
                  <c:v>-2.3364289999999999</c:v>
                </c:pt>
                <c:pt idx="21207">
                  <c:v>-2.335833</c:v>
                </c:pt>
                <c:pt idx="21208">
                  <c:v>-2.3350960000000001</c:v>
                </c:pt>
                <c:pt idx="21209">
                  <c:v>-2.3345669999999998</c:v>
                </c:pt>
                <c:pt idx="21210">
                  <c:v>-2.3338179999999999</c:v>
                </c:pt>
                <c:pt idx="21211">
                  <c:v>-2.3332639999999998</c:v>
                </c:pt>
                <c:pt idx="21212">
                  <c:v>-2.3326570000000002</c:v>
                </c:pt>
                <c:pt idx="21213">
                  <c:v>-2.3317909999999999</c:v>
                </c:pt>
                <c:pt idx="21214">
                  <c:v>-2.3310840000000002</c:v>
                </c:pt>
                <c:pt idx="21215">
                  <c:v>-2.3304130000000001</c:v>
                </c:pt>
                <c:pt idx="21216">
                  <c:v>-2.3298380000000001</c:v>
                </c:pt>
                <c:pt idx="21217">
                  <c:v>-2.3291629999999999</c:v>
                </c:pt>
                <c:pt idx="21218">
                  <c:v>-2.3284729999999998</c:v>
                </c:pt>
                <c:pt idx="21219">
                  <c:v>-2.3275540000000001</c:v>
                </c:pt>
                <c:pt idx="21220">
                  <c:v>-2.327054</c:v>
                </c:pt>
                <c:pt idx="21221">
                  <c:v>-2.3262670000000001</c:v>
                </c:pt>
                <c:pt idx="21222">
                  <c:v>-2.325596</c:v>
                </c:pt>
                <c:pt idx="21223">
                  <c:v>-2.3247879999999999</c:v>
                </c:pt>
                <c:pt idx="21224">
                  <c:v>-2.3242910000000001</c:v>
                </c:pt>
                <c:pt idx="21225">
                  <c:v>-2.3234460000000001</c:v>
                </c:pt>
                <c:pt idx="21226">
                  <c:v>-2.3229500000000001</c:v>
                </c:pt>
                <c:pt idx="21227">
                  <c:v>-2.3219150000000002</c:v>
                </c:pt>
                <c:pt idx="21228">
                  <c:v>-2.3211870000000001</c:v>
                </c:pt>
                <c:pt idx="21229">
                  <c:v>-2.3204760000000002</c:v>
                </c:pt>
                <c:pt idx="21230">
                  <c:v>-2.3197730000000001</c:v>
                </c:pt>
                <c:pt idx="21231">
                  <c:v>-2.319102</c:v>
                </c:pt>
                <c:pt idx="21232">
                  <c:v>-2.3182999999999998</c:v>
                </c:pt>
                <c:pt idx="21233">
                  <c:v>-2.3176239999999999</c:v>
                </c:pt>
                <c:pt idx="21234">
                  <c:v>-2.3169</c:v>
                </c:pt>
                <c:pt idx="21235">
                  <c:v>-2.316163</c:v>
                </c:pt>
                <c:pt idx="21236">
                  <c:v>-2.3153250000000001</c:v>
                </c:pt>
                <c:pt idx="21237">
                  <c:v>-2.3144779999999998</c:v>
                </c:pt>
                <c:pt idx="21238">
                  <c:v>-2.3138420000000002</c:v>
                </c:pt>
                <c:pt idx="21239">
                  <c:v>-2.313008</c:v>
                </c:pt>
                <c:pt idx="21240">
                  <c:v>-2.312189</c:v>
                </c:pt>
                <c:pt idx="21241">
                  <c:v>-2.3114379999999999</c:v>
                </c:pt>
                <c:pt idx="21242">
                  <c:v>-2.3105769999999999</c:v>
                </c:pt>
                <c:pt idx="21243">
                  <c:v>-2.30985</c:v>
                </c:pt>
                <c:pt idx="21244">
                  <c:v>-2.309021</c:v>
                </c:pt>
                <c:pt idx="21245">
                  <c:v>-2.308071</c:v>
                </c:pt>
                <c:pt idx="21246">
                  <c:v>-2.3072520000000001</c:v>
                </c:pt>
                <c:pt idx="21247">
                  <c:v>-2.3064610000000001</c:v>
                </c:pt>
                <c:pt idx="21248">
                  <c:v>-2.3055780000000001</c:v>
                </c:pt>
                <c:pt idx="21249">
                  <c:v>-2.3048679999999999</c:v>
                </c:pt>
                <c:pt idx="21250">
                  <c:v>-2.303998</c:v>
                </c:pt>
                <c:pt idx="21251">
                  <c:v>-2.3033359999999998</c:v>
                </c:pt>
                <c:pt idx="21252">
                  <c:v>-2.3024309999999999</c:v>
                </c:pt>
                <c:pt idx="21253">
                  <c:v>-2.301634</c:v>
                </c:pt>
                <c:pt idx="21254">
                  <c:v>-2.3005499999999999</c:v>
                </c:pt>
                <c:pt idx="21255">
                  <c:v>-2.2997070000000002</c:v>
                </c:pt>
                <c:pt idx="21256">
                  <c:v>-2.2988909999999998</c:v>
                </c:pt>
                <c:pt idx="21257">
                  <c:v>-2.2980849999999999</c:v>
                </c:pt>
                <c:pt idx="21258">
                  <c:v>-2.29738</c:v>
                </c:pt>
                <c:pt idx="21259">
                  <c:v>-2.2964479999999998</c:v>
                </c:pt>
                <c:pt idx="21260">
                  <c:v>-2.2956850000000002</c:v>
                </c:pt>
                <c:pt idx="21261">
                  <c:v>-2.2948390000000001</c:v>
                </c:pt>
                <c:pt idx="21262">
                  <c:v>-2.2938160000000001</c:v>
                </c:pt>
                <c:pt idx="21263">
                  <c:v>-2.2928850000000001</c:v>
                </c:pt>
                <c:pt idx="21264">
                  <c:v>-2.292109</c:v>
                </c:pt>
                <c:pt idx="21265">
                  <c:v>-2.2912499999999998</c:v>
                </c:pt>
                <c:pt idx="21266">
                  <c:v>-2.2902149999999999</c:v>
                </c:pt>
                <c:pt idx="21267">
                  <c:v>-2.2894220000000001</c:v>
                </c:pt>
                <c:pt idx="21268">
                  <c:v>-2.2885759999999999</c:v>
                </c:pt>
                <c:pt idx="21269">
                  <c:v>-2.2876850000000002</c:v>
                </c:pt>
                <c:pt idx="21270">
                  <c:v>-2.2865730000000002</c:v>
                </c:pt>
                <c:pt idx="21271">
                  <c:v>-2.2857280000000002</c:v>
                </c:pt>
                <c:pt idx="21272">
                  <c:v>-2.2847689999999998</c:v>
                </c:pt>
                <c:pt idx="21273">
                  <c:v>-2.2841499999999999</c:v>
                </c:pt>
                <c:pt idx="21274">
                  <c:v>-2.2829809999999999</c:v>
                </c:pt>
                <c:pt idx="21275">
                  <c:v>-2.2822200000000001</c:v>
                </c:pt>
                <c:pt idx="21276">
                  <c:v>-2.2813310000000002</c:v>
                </c:pt>
                <c:pt idx="21277">
                  <c:v>-2.280322</c:v>
                </c:pt>
                <c:pt idx="21278">
                  <c:v>-2.2793649999999999</c:v>
                </c:pt>
                <c:pt idx="21279">
                  <c:v>-2.2784589999999998</c:v>
                </c:pt>
                <c:pt idx="21280">
                  <c:v>-2.2775479999999999</c:v>
                </c:pt>
                <c:pt idx="21281">
                  <c:v>-2.2767140000000001</c:v>
                </c:pt>
                <c:pt idx="21282">
                  <c:v>-2.2758949999999998</c:v>
                </c:pt>
                <c:pt idx="21283">
                  <c:v>-2.274737</c:v>
                </c:pt>
                <c:pt idx="21284">
                  <c:v>-2.2738779999999998</c:v>
                </c:pt>
                <c:pt idx="21285">
                  <c:v>-2.2728480000000002</c:v>
                </c:pt>
                <c:pt idx="21286">
                  <c:v>-2.2720479999999998</c:v>
                </c:pt>
                <c:pt idx="21287">
                  <c:v>-2.2710149999999998</c:v>
                </c:pt>
                <c:pt idx="21288">
                  <c:v>-2.2700469999999999</c:v>
                </c:pt>
                <c:pt idx="21289">
                  <c:v>-2.2689270000000001</c:v>
                </c:pt>
                <c:pt idx="21290">
                  <c:v>-2.2680829999999998</c:v>
                </c:pt>
                <c:pt idx="21291">
                  <c:v>-2.26709</c:v>
                </c:pt>
                <c:pt idx="21292">
                  <c:v>-2.266051</c:v>
                </c:pt>
                <c:pt idx="21293">
                  <c:v>-2.264913</c:v>
                </c:pt>
                <c:pt idx="21294">
                  <c:v>-2.2640600000000002</c:v>
                </c:pt>
                <c:pt idx="21295">
                  <c:v>-2.262934</c:v>
                </c:pt>
                <c:pt idx="21296">
                  <c:v>-2.2619030000000002</c:v>
                </c:pt>
                <c:pt idx="21297">
                  <c:v>-2.260945</c:v>
                </c:pt>
                <c:pt idx="21298">
                  <c:v>-2.25997</c:v>
                </c:pt>
                <c:pt idx="21299">
                  <c:v>-2.2589359999999998</c:v>
                </c:pt>
                <c:pt idx="21300">
                  <c:v>-2.2578740000000002</c:v>
                </c:pt>
                <c:pt idx="21301">
                  <c:v>-2.2568239999999999</c:v>
                </c:pt>
                <c:pt idx="21302">
                  <c:v>-2.2558889999999998</c:v>
                </c:pt>
                <c:pt idx="21303">
                  <c:v>-2.2549519999999998</c:v>
                </c:pt>
                <c:pt idx="21304">
                  <c:v>-2.2539570000000002</c:v>
                </c:pt>
                <c:pt idx="21305">
                  <c:v>-2.2528969999999999</c:v>
                </c:pt>
                <c:pt idx="21306">
                  <c:v>-2.2519140000000002</c:v>
                </c:pt>
                <c:pt idx="21307">
                  <c:v>-2.2510110000000001</c:v>
                </c:pt>
                <c:pt idx="21308">
                  <c:v>-2.250048</c:v>
                </c:pt>
                <c:pt idx="21309">
                  <c:v>-2.24878</c:v>
                </c:pt>
                <c:pt idx="21310">
                  <c:v>-2.2478660000000001</c:v>
                </c:pt>
                <c:pt idx="21311">
                  <c:v>-2.246947</c:v>
                </c:pt>
                <c:pt idx="21312">
                  <c:v>-2.2460740000000001</c:v>
                </c:pt>
                <c:pt idx="21313">
                  <c:v>-2.244615</c:v>
                </c:pt>
                <c:pt idx="21314">
                  <c:v>-2.2436500000000001</c:v>
                </c:pt>
                <c:pt idx="21315">
                  <c:v>-2.2425099999999998</c:v>
                </c:pt>
                <c:pt idx="21316">
                  <c:v>-2.2414450000000001</c:v>
                </c:pt>
                <c:pt idx="21317">
                  <c:v>-2.240275</c:v>
                </c:pt>
                <c:pt idx="21318">
                  <c:v>-2.2392690000000002</c:v>
                </c:pt>
                <c:pt idx="21319">
                  <c:v>-2.2380309999999999</c:v>
                </c:pt>
                <c:pt idx="21320">
                  <c:v>-2.2370890000000001</c:v>
                </c:pt>
                <c:pt idx="21321">
                  <c:v>-2.2360220000000002</c:v>
                </c:pt>
                <c:pt idx="21322">
                  <c:v>-2.235233</c:v>
                </c:pt>
                <c:pt idx="21323">
                  <c:v>-2.2339910000000001</c:v>
                </c:pt>
                <c:pt idx="21324">
                  <c:v>-2.2330220000000001</c:v>
                </c:pt>
                <c:pt idx="21325">
                  <c:v>-2.231865</c:v>
                </c:pt>
                <c:pt idx="21326">
                  <c:v>-2.2309619999999999</c:v>
                </c:pt>
                <c:pt idx="21327">
                  <c:v>-2.2298650000000002</c:v>
                </c:pt>
                <c:pt idx="21328">
                  <c:v>-2.2288060000000001</c:v>
                </c:pt>
                <c:pt idx="21329">
                  <c:v>-2.2277170000000002</c:v>
                </c:pt>
                <c:pt idx="21330">
                  <c:v>-2.2266729999999999</c:v>
                </c:pt>
                <c:pt idx="21331">
                  <c:v>-2.2256559999999999</c:v>
                </c:pt>
                <c:pt idx="21332">
                  <c:v>-2.2246079999999999</c:v>
                </c:pt>
                <c:pt idx="21333">
                  <c:v>-2.2236090000000002</c:v>
                </c:pt>
                <c:pt idx="21334">
                  <c:v>-2.2225190000000001</c:v>
                </c:pt>
                <c:pt idx="21335">
                  <c:v>-2.2215539999999998</c:v>
                </c:pt>
                <c:pt idx="21336">
                  <c:v>-2.2204449999999998</c:v>
                </c:pt>
                <c:pt idx="21337">
                  <c:v>-2.2193339999999999</c:v>
                </c:pt>
                <c:pt idx="21338">
                  <c:v>-2.2182599999999999</c:v>
                </c:pt>
                <c:pt idx="21339">
                  <c:v>-2.217336</c:v>
                </c:pt>
                <c:pt idx="21340">
                  <c:v>-2.2163179999999998</c:v>
                </c:pt>
                <c:pt idx="21341">
                  <c:v>-2.215204</c:v>
                </c:pt>
                <c:pt idx="21342">
                  <c:v>-2.2140930000000001</c:v>
                </c:pt>
                <c:pt idx="21343">
                  <c:v>-2.2131249999999998</c:v>
                </c:pt>
                <c:pt idx="21344">
                  <c:v>-2.2119849999999999</c:v>
                </c:pt>
                <c:pt idx="21345">
                  <c:v>-2.2109649999999998</c:v>
                </c:pt>
                <c:pt idx="21346">
                  <c:v>-2.2099600000000001</c:v>
                </c:pt>
                <c:pt idx="21347">
                  <c:v>-2.2089910000000001</c:v>
                </c:pt>
                <c:pt idx="21348">
                  <c:v>-2.2078600000000002</c:v>
                </c:pt>
                <c:pt idx="21349">
                  <c:v>-2.206671</c:v>
                </c:pt>
                <c:pt idx="21350">
                  <c:v>-2.2057289999999998</c:v>
                </c:pt>
                <c:pt idx="21351">
                  <c:v>-2.204796</c:v>
                </c:pt>
                <c:pt idx="21352">
                  <c:v>-2.2035209999999998</c:v>
                </c:pt>
                <c:pt idx="21353">
                  <c:v>-2.2025519999999998</c:v>
                </c:pt>
                <c:pt idx="21354">
                  <c:v>-2.201473</c:v>
                </c:pt>
                <c:pt idx="21355">
                  <c:v>-2.2005330000000001</c:v>
                </c:pt>
                <c:pt idx="21356">
                  <c:v>-2.1994899999999999</c:v>
                </c:pt>
                <c:pt idx="21357">
                  <c:v>-2.1984729999999999</c:v>
                </c:pt>
                <c:pt idx="21358">
                  <c:v>-2.1973929999999999</c:v>
                </c:pt>
                <c:pt idx="21359">
                  <c:v>-2.1962269999999999</c:v>
                </c:pt>
                <c:pt idx="21360">
                  <c:v>-2.195271</c:v>
                </c:pt>
                <c:pt idx="21361">
                  <c:v>-2.1941790000000001</c:v>
                </c:pt>
                <c:pt idx="21362">
                  <c:v>-2.1930640000000001</c:v>
                </c:pt>
                <c:pt idx="21363">
                  <c:v>-2.192075</c:v>
                </c:pt>
                <c:pt idx="21364">
                  <c:v>-2.1909740000000002</c:v>
                </c:pt>
                <c:pt idx="21365">
                  <c:v>-2.1900849999999998</c:v>
                </c:pt>
                <c:pt idx="21366">
                  <c:v>-2.1889259999999999</c:v>
                </c:pt>
                <c:pt idx="21367">
                  <c:v>-2.1880139999999999</c:v>
                </c:pt>
                <c:pt idx="21368">
                  <c:v>-2.1868080000000001</c:v>
                </c:pt>
                <c:pt idx="21369">
                  <c:v>-2.1858369999999998</c:v>
                </c:pt>
                <c:pt idx="21370">
                  <c:v>-2.1846070000000002</c:v>
                </c:pt>
                <c:pt idx="21371">
                  <c:v>-2.183745</c:v>
                </c:pt>
                <c:pt idx="21372">
                  <c:v>-2.1825749999999999</c:v>
                </c:pt>
                <c:pt idx="21373">
                  <c:v>-2.1815519999999999</c:v>
                </c:pt>
                <c:pt idx="21374">
                  <c:v>-2.1806139999999998</c:v>
                </c:pt>
                <c:pt idx="21375">
                  <c:v>-2.179481</c:v>
                </c:pt>
                <c:pt idx="21376">
                  <c:v>-2.1784500000000002</c:v>
                </c:pt>
                <c:pt idx="21377">
                  <c:v>-2.1775139999999999</c:v>
                </c:pt>
                <c:pt idx="21378">
                  <c:v>-2.176552</c:v>
                </c:pt>
                <c:pt idx="21379">
                  <c:v>-2.1753079999999998</c:v>
                </c:pt>
                <c:pt idx="21380">
                  <c:v>-2.1742590000000002</c:v>
                </c:pt>
                <c:pt idx="21381">
                  <c:v>-2.173244</c:v>
                </c:pt>
                <c:pt idx="21382">
                  <c:v>-2.1721840000000001</c:v>
                </c:pt>
                <c:pt idx="21383">
                  <c:v>-2.1712470000000001</c:v>
                </c:pt>
                <c:pt idx="21384">
                  <c:v>-2.170309</c:v>
                </c:pt>
                <c:pt idx="21385">
                  <c:v>-2.1689850000000002</c:v>
                </c:pt>
                <c:pt idx="21386">
                  <c:v>-2.1681170000000001</c:v>
                </c:pt>
                <c:pt idx="21387">
                  <c:v>-2.1669839999999998</c:v>
                </c:pt>
                <c:pt idx="21388">
                  <c:v>-2.1659320000000002</c:v>
                </c:pt>
                <c:pt idx="21389">
                  <c:v>-2.1648290000000001</c:v>
                </c:pt>
                <c:pt idx="21390">
                  <c:v>-2.1638519999999999</c:v>
                </c:pt>
                <c:pt idx="21391">
                  <c:v>-2.1629019999999999</c:v>
                </c:pt>
                <c:pt idx="21392">
                  <c:v>-2.1618189999999999</c:v>
                </c:pt>
                <c:pt idx="21393">
                  <c:v>-2.1608309999999999</c:v>
                </c:pt>
                <c:pt idx="21394">
                  <c:v>-2.1598850000000001</c:v>
                </c:pt>
                <c:pt idx="21395">
                  <c:v>-2.158738</c:v>
                </c:pt>
                <c:pt idx="21396">
                  <c:v>-2.1577760000000001</c:v>
                </c:pt>
                <c:pt idx="21397">
                  <c:v>-2.1568999999999998</c:v>
                </c:pt>
                <c:pt idx="21398">
                  <c:v>-2.1557729999999999</c:v>
                </c:pt>
                <c:pt idx="21399">
                  <c:v>-2.1547770000000002</c:v>
                </c:pt>
                <c:pt idx="21400">
                  <c:v>-2.1536960000000001</c:v>
                </c:pt>
                <c:pt idx="21401">
                  <c:v>-2.1526149999999999</c:v>
                </c:pt>
                <c:pt idx="21402">
                  <c:v>-2.151726</c:v>
                </c:pt>
                <c:pt idx="21403">
                  <c:v>-2.1506940000000001</c:v>
                </c:pt>
                <c:pt idx="21404">
                  <c:v>-2.1495920000000002</c:v>
                </c:pt>
                <c:pt idx="21405">
                  <c:v>-2.1484740000000002</c:v>
                </c:pt>
                <c:pt idx="21406">
                  <c:v>-2.1475719999999998</c:v>
                </c:pt>
                <c:pt idx="21407">
                  <c:v>-2.1465450000000001</c:v>
                </c:pt>
                <c:pt idx="21408">
                  <c:v>-2.1455190000000002</c:v>
                </c:pt>
                <c:pt idx="21409">
                  <c:v>-2.1443970000000001</c:v>
                </c:pt>
                <c:pt idx="21410">
                  <c:v>-2.1436320000000002</c:v>
                </c:pt>
                <c:pt idx="21411">
                  <c:v>-2.14249</c:v>
                </c:pt>
                <c:pt idx="21412">
                  <c:v>-2.1415449999999998</c:v>
                </c:pt>
                <c:pt idx="21413">
                  <c:v>-2.1404420000000002</c:v>
                </c:pt>
                <c:pt idx="21414">
                  <c:v>-2.1396510000000002</c:v>
                </c:pt>
                <c:pt idx="21415">
                  <c:v>-2.1385130000000001</c:v>
                </c:pt>
                <c:pt idx="21416">
                  <c:v>-2.1375630000000001</c:v>
                </c:pt>
                <c:pt idx="21417">
                  <c:v>-2.136571</c:v>
                </c:pt>
                <c:pt idx="21418">
                  <c:v>-2.1355930000000001</c:v>
                </c:pt>
                <c:pt idx="21419">
                  <c:v>-2.1346129999999999</c:v>
                </c:pt>
                <c:pt idx="21420">
                  <c:v>-2.1335359999999999</c:v>
                </c:pt>
                <c:pt idx="21421">
                  <c:v>-2.132574</c:v>
                </c:pt>
                <c:pt idx="21422">
                  <c:v>-2.1314199999999999</c:v>
                </c:pt>
                <c:pt idx="21423">
                  <c:v>-2.1304919999999998</c:v>
                </c:pt>
                <c:pt idx="21424">
                  <c:v>-2.1295899999999999</c:v>
                </c:pt>
                <c:pt idx="21425">
                  <c:v>-2.128558</c:v>
                </c:pt>
                <c:pt idx="21426">
                  <c:v>-2.1275390000000001</c:v>
                </c:pt>
                <c:pt idx="21427">
                  <c:v>-2.126544</c:v>
                </c:pt>
                <c:pt idx="21428">
                  <c:v>-2.125448</c:v>
                </c:pt>
                <c:pt idx="21429">
                  <c:v>-2.1246339999999999</c:v>
                </c:pt>
                <c:pt idx="21430">
                  <c:v>-2.1235300000000001</c:v>
                </c:pt>
                <c:pt idx="21431">
                  <c:v>-2.122474</c:v>
                </c:pt>
                <c:pt idx="21432">
                  <c:v>-2.121575</c:v>
                </c:pt>
                <c:pt idx="21433">
                  <c:v>-2.1205059999999998</c:v>
                </c:pt>
                <c:pt idx="21434">
                  <c:v>-2.1195390000000001</c:v>
                </c:pt>
                <c:pt idx="21435">
                  <c:v>-2.1184639999999999</c:v>
                </c:pt>
                <c:pt idx="21436">
                  <c:v>-2.1176400000000002</c:v>
                </c:pt>
                <c:pt idx="21437">
                  <c:v>-2.116622</c:v>
                </c:pt>
                <c:pt idx="21438">
                  <c:v>-2.1156670000000002</c:v>
                </c:pt>
                <c:pt idx="21439">
                  <c:v>-2.1145879999999999</c:v>
                </c:pt>
                <c:pt idx="21440">
                  <c:v>-2.1134599999999999</c:v>
                </c:pt>
                <c:pt idx="21441">
                  <c:v>-2.1127349999999998</c:v>
                </c:pt>
                <c:pt idx="21442">
                  <c:v>-2.1118519999999998</c:v>
                </c:pt>
                <c:pt idx="21443">
                  <c:v>-2.1108259999999999</c:v>
                </c:pt>
                <c:pt idx="21444">
                  <c:v>-2.1096680000000001</c:v>
                </c:pt>
                <c:pt idx="21445">
                  <c:v>-2.1088399999999998</c:v>
                </c:pt>
                <c:pt idx="21446">
                  <c:v>-2.1078670000000002</c:v>
                </c:pt>
                <c:pt idx="21447">
                  <c:v>-2.1069239999999998</c:v>
                </c:pt>
                <c:pt idx="21448">
                  <c:v>-2.1057160000000001</c:v>
                </c:pt>
                <c:pt idx="21449">
                  <c:v>-2.1050589999999998</c:v>
                </c:pt>
                <c:pt idx="21450">
                  <c:v>-2.1039780000000001</c:v>
                </c:pt>
                <c:pt idx="21451">
                  <c:v>-2.1029939999999998</c:v>
                </c:pt>
                <c:pt idx="21452">
                  <c:v>-2.1020189999999999</c:v>
                </c:pt>
                <c:pt idx="21453">
                  <c:v>-2.1012019999999998</c:v>
                </c:pt>
                <c:pt idx="21454">
                  <c:v>-2.1001759999999998</c:v>
                </c:pt>
                <c:pt idx="21455">
                  <c:v>-2.099126</c:v>
                </c:pt>
                <c:pt idx="21456">
                  <c:v>-2.098319</c:v>
                </c:pt>
                <c:pt idx="21457">
                  <c:v>-2.0973060000000001</c:v>
                </c:pt>
                <c:pt idx="21458">
                  <c:v>-2.0963150000000002</c:v>
                </c:pt>
                <c:pt idx="21459">
                  <c:v>-2.095183</c:v>
                </c:pt>
                <c:pt idx="21460">
                  <c:v>-2.0944099999999999</c:v>
                </c:pt>
                <c:pt idx="21461">
                  <c:v>-2.0935049999999999</c:v>
                </c:pt>
                <c:pt idx="21462">
                  <c:v>-2.0925549999999999</c:v>
                </c:pt>
                <c:pt idx="21463">
                  <c:v>-2.091596</c:v>
                </c:pt>
                <c:pt idx="21464">
                  <c:v>-2.090649</c:v>
                </c:pt>
                <c:pt idx="21465">
                  <c:v>-2.0895999999999999</c:v>
                </c:pt>
                <c:pt idx="21466">
                  <c:v>-2.0887880000000001</c:v>
                </c:pt>
                <c:pt idx="21467">
                  <c:v>-2.0876869999999998</c:v>
                </c:pt>
                <c:pt idx="21468">
                  <c:v>-2.0867830000000001</c:v>
                </c:pt>
                <c:pt idx="21469">
                  <c:v>-2.0857960000000002</c:v>
                </c:pt>
                <c:pt idx="21470">
                  <c:v>-2.0849190000000002</c:v>
                </c:pt>
                <c:pt idx="21471">
                  <c:v>-2.0838350000000001</c:v>
                </c:pt>
                <c:pt idx="21472">
                  <c:v>-2.0830310000000001</c:v>
                </c:pt>
                <c:pt idx="21473">
                  <c:v>-2.081976</c:v>
                </c:pt>
                <c:pt idx="21474">
                  <c:v>-2.0812119999999998</c:v>
                </c:pt>
                <c:pt idx="21475">
                  <c:v>-2.0804900000000002</c:v>
                </c:pt>
                <c:pt idx="21476">
                  <c:v>-2.079361</c:v>
                </c:pt>
                <c:pt idx="21477">
                  <c:v>-2.0784549999999999</c:v>
                </c:pt>
                <c:pt idx="21478">
                  <c:v>-2.077547</c:v>
                </c:pt>
                <c:pt idx="21479">
                  <c:v>-2.0765539999999998</c:v>
                </c:pt>
                <c:pt idx="21480">
                  <c:v>-2.0755490000000001</c:v>
                </c:pt>
                <c:pt idx="21481">
                  <c:v>-2.0746639999999998</c:v>
                </c:pt>
                <c:pt idx="21482">
                  <c:v>-2.0738029999999998</c:v>
                </c:pt>
                <c:pt idx="21483">
                  <c:v>-2.0727150000000001</c:v>
                </c:pt>
                <c:pt idx="21484">
                  <c:v>-2.0716399999999999</c:v>
                </c:pt>
                <c:pt idx="21485">
                  <c:v>-2.0707779999999998</c:v>
                </c:pt>
                <c:pt idx="21486">
                  <c:v>-2.0700090000000002</c:v>
                </c:pt>
                <c:pt idx="21487">
                  <c:v>-2.068851</c:v>
                </c:pt>
                <c:pt idx="21488">
                  <c:v>-2.0679590000000001</c:v>
                </c:pt>
                <c:pt idx="21489">
                  <c:v>-2.0668820000000001</c:v>
                </c:pt>
                <c:pt idx="21490">
                  <c:v>-2.0662180000000001</c:v>
                </c:pt>
                <c:pt idx="21491">
                  <c:v>-2.0650689999999998</c:v>
                </c:pt>
                <c:pt idx="21492">
                  <c:v>-2.064368</c:v>
                </c:pt>
                <c:pt idx="21493">
                  <c:v>-2.0632619999999999</c:v>
                </c:pt>
                <c:pt idx="21494">
                  <c:v>-2.0624859999999998</c:v>
                </c:pt>
                <c:pt idx="21495">
                  <c:v>-2.0615619999999999</c:v>
                </c:pt>
                <c:pt idx="21496">
                  <c:v>-2.0607090000000001</c:v>
                </c:pt>
                <c:pt idx="21497">
                  <c:v>-2.0597639999999999</c:v>
                </c:pt>
                <c:pt idx="21498">
                  <c:v>-2.0588359999999999</c:v>
                </c:pt>
                <c:pt idx="21499">
                  <c:v>-2.0578349999999999</c:v>
                </c:pt>
                <c:pt idx="21500">
                  <c:v>-2.057013</c:v>
                </c:pt>
                <c:pt idx="21501">
                  <c:v>-2.0562239999999998</c:v>
                </c:pt>
                <c:pt idx="21502">
                  <c:v>-2.0553170000000001</c:v>
                </c:pt>
                <c:pt idx="21503">
                  <c:v>-2.0543239999999998</c:v>
                </c:pt>
                <c:pt idx="21504">
                  <c:v>-2.053137</c:v>
                </c:pt>
                <c:pt idx="21505">
                  <c:v>-2.0524209999999998</c:v>
                </c:pt>
                <c:pt idx="21506">
                  <c:v>-2.0514860000000001</c:v>
                </c:pt>
                <c:pt idx="21507">
                  <c:v>-2.0506549999999999</c:v>
                </c:pt>
                <c:pt idx="21508">
                  <c:v>-2.0495329999999998</c:v>
                </c:pt>
                <c:pt idx="21509">
                  <c:v>-2.0486710000000001</c:v>
                </c:pt>
                <c:pt idx="21510">
                  <c:v>-2.047739</c:v>
                </c:pt>
                <c:pt idx="21511">
                  <c:v>-2.0469710000000001</c:v>
                </c:pt>
                <c:pt idx="21512">
                  <c:v>-2.0459839999999998</c:v>
                </c:pt>
                <c:pt idx="21513">
                  <c:v>-2.0449679999999999</c:v>
                </c:pt>
                <c:pt idx="21514">
                  <c:v>-2.0440269999999998</c:v>
                </c:pt>
                <c:pt idx="21515">
                  <c:v>-2.043196</c:v>
                </c:pt>
                <c:pt idx="21516">
                  <c:v>-2.0423550000000001</c:v>
                </c:pt>
                <c:pt idx="21517">
                  <c:v>-2.0413899999999998</c:v>
                </c:pt>
                <c:pt idx="21518">
                  <c:v>-2.0403720000000001</c:v>
                </c:pt>
                <c:pt idx="21519">
                  <c:v>-2.0395020000000001</c:v>
                </c:pt>
                <c:pt idx="21520">
                  <c:v>-2.0385550000000001</c:v>
                </c:pt>
                <c:pt idx="21521">
                  <c:v>-2.0377109999999998</c:v>
                </c:pt>
                <c:pt idx="21522">
                  <c:v>-2.0366810000000002</c:v>
                </c:pt>
                <c:pt idx="21523">
                  <c:v>-2.0358260000000001</c:v>
                </c:pt>
                <c:pt idx="21524">
                  <c:v>-2.0348950000000001</c:v>
                </c:pt>
                <c:pt idx="21525">
                  <c:v>-2.0340859999999998</c:v>
                </c:pt>
                <c:pt idx="21526">
                  <c:v>-2.0332919999999999</c:v>
                </c:pt>
                <c:pt idx="21527">
                  <c:v>-2.0322969999999998</c:v>
                </c:pt>
                <c:pt idx="21528">
                  <c:v>-2.0313249999999998</c:v>
                </c:pt>
                <c:pt idx="21529">
                  <c:v>-2.0305230000000001</c:v>
                </c:pt>
                <c:pt idx="21530">
                  <c:v>-2.0296780000000001</c:v>
                </c:pt>
                <c:pt idx="21531">
                  <c:v>-2.0287600000000001</c:v>
                </c:pt>
                <c:pt idx="21532">
                  <c:v>-2.0278330000000002</c:v>
                </c:pt>
                <c:pt idx="21533">
                  <c:v>-2.026929</c:v>
                </c:pt>
                <c:pt idx="21534">
                  <c:v>-2.0260289999999999</c:v>
                </c:pt>
                <c:pt idx="21535">
                  <c:v>-2.0251709999999998</c:v>
                </c:pt>
                <c:pt idx="21536">
                  <c:v>-2.0242969999999998</c:v>
                </c:pt>
                <c:pt idx="21537">
                  <c:v>-2.0235609999999999</c:v>
                </c:pt>
                <c:pt idx="21538">
                  <c:v>-2.0225059999999999</c:v>
                </c:pt>
                <c:pt idx="21539">
                  <c:v>-2.0214810000000001</c:v>
                </c:pt>
                <c:pt idx="21540">
                  <c:v>-2.020667</c:v>
                </c:pt>
                <c:pt idx="21541">
                  <c:v>-2.0198909999999999</c:v>
                </c:pt>
                <c:pt idx="21542">
                  <c:v>-2.0189919999999999</c:v>
                </c:pt>
                <c:pt idx="21543">
                  <c:v>-2.0180069999999999</c:v>
                </c:pt>
                <c:pt idx="21544">
                  <c:v>-2.0169980000000001</c:v>
                </c:pt>
                <c:pt idx="21545">
                  <c:v>-2.0162040000000001</c:v>
                </c:pt>
                <c:pt idx="21546">
                  <c:v>-2.0154239999999999</c:v>
                </c:pt>
                <c:pt idx="21547">
                  <c:v>-2.0144549999999999</c:v>
                </c:pt>
                <c:pt idx="21548">
                  <c:v>-2.013474</c:v>
                </c:pt>
                <c:pt idx="21549">
                  <c:v>-2.0126270000000002</c:v>
                </c:pt>
                <c:pt idx="21550">
                  <c:v>-2.0118459999999998</c:v>
                </c:pt>
                <c:pt idx="21551">
                  <c:v>-2.0109970000000001</c:v>
                </c:pt>
                <c:pt idx="21552">
                  <c:v>-2.0100730000000002</c:v>
                </c:pt>
                <c:pt idx="21553">
                  <c:v>-2.0091899999999998</c:v>
                </c:pt>
                <c:pt idx="21554">
                  <c:v>-2.008302</c:v>
                </c:pt>
                <c:pt idx="21555">
                  <c:v>-2.007447</c:v>
                </c:pt>
                <c:pt idx="21556">
                  <c:v>-2.006704</c:v>
                </c:pt>
                <c:pt idx="21557">
                  <c:v>-2.0057179999999999</c:v>
                </c:pt>
                <c:pt idx="21558">
                  <c:v>-2.0048409999999999</c:v>
                </c:pt>
                <c:pt idx="21559">
                  <c:v>-2.0039069999999999</c:v>
                </c:pt>
                <c:pt idx="21560">
                  <c:v>-2.003253</c:v>
                </c:pt>
                <c:pt idx="21561">
                  <c:v>-2.0021849999999999</c:v>
                </c:pt>
                <c:pt idx="21562">
                  <c:v>-2.0012470000000002</c:v>
                </c:pt>
                <c:pt idx="21563">
                  <c:v>-2.0003980000000001</c:v>
                </c:pt>
                <c:pt idx="21564">
                  <c:v>-1.999544</c:v>
                </c:pt>
                <c:pt idx="21565">
                  <c:v>-1.9985599999999999</c:v>
                </c:pt>
                <c:pt idx="21566">
                  <c:v>-1.997781</c:v>
                </c:pt>
                <c:pt idx="21567">
                  <c:v>-1.996893</c:v>
                </c:pt>
                <c:pt idx="21568">
                  <c:v>-1.996062</c:v>
                </c:pt>
                <c:pt idx="21569">
                  <c:v>-1.9951680000000001</c:v>
                </c:pt>
                <c:pt idx="21570">
                  <c:v>-1.994165</c:v>
                </c:pt>
                <c:pt idx="21571">
                  <c:v>-1.9934339999999999</c:v>
                </c:pt>
                <c:pt idx="21572">
                  <c:v>-1.992505</c:v>
                </c:pt>
                <c:pt idx="21573">
                  <c:v>-1.991792</c:v>
                </c:pt>
                <c:pt idx="21574">
                  <c:v>-1.9908110000000001</c:v>
                </c:pt>
                <c:pt idx="21575">
                  <c:v>-1.990102</c:v>
                </c:pt>
                <c:pt idx="21576">
                  <c:v>-1.989106</c:v>
                </c:pt>
                <c:pt idx="21577">
                  <c:v>-1.9882489999999999</c:v>
                </c:pt>
                <c:pt idx="21578">
                  <c:v>-1.987295</c:v>
                </c:pt>
                <c:pt idx="21579">
                  <c:v>-1.9865729999999999</c:v>
                </c:pt>
                <c:pt idx="21580">
                  <c:v>-1.985751</c:v>
                </c:pt>
                <c:pt idx="21581">
                  <c:v>-1.9848680000000001</c:v>
                </c:pt>
                <c:pt idx="21582">
                  <c:v>-1.984008</c:v>
                </c:pt>
                <c:pt idx="21583">
                  <c:v>-1.9831490000000001</c:v>
                </c:pt>
                <c:pt idx="21584">
                  <c:v>-1.9824189999999999</c:v>
                </c:pt>
                <c:pt idx="21585">
                  <c:v>-1.981411</c:v>
                </c:pt>
                <c:pt idx="21586">
                  <c:v>-1.980391</c:v>
                </c:pt>
                <c:pt idx="21587">
                  <c:v>-1.9795119999999999</c:v>
                </c:pt>
                <c:pt idx="21588">
                  <c:v>-1.978737</c:v>
                </c:pt>
                <c:pt idx="21589">
                  <c:v>-1.97783</c:v>
                </c:pt>
                <c:pt idx="21590">
                  <c:v>-1.976861</c:v>
                </c:pt>
                <c:pt idx="21591">
                  <c:v>-1.976172</c:v>
                </c:pt>
                <c:pt idx="21592">
                  <c:v>-1.975098</c:v>
                </c:pt>
                <c:pt idx="21593">
                  <c:v>-1.9743580000000001</c:v>
                </c:pt>
                <c:pt idx="21594">
                  <c:v>-1.9734350000000001</c:v>
                </c:pt>
                <c:pt idx="21595">
                  <c:v>-1.9726129999999999</c:v>
                </c:pt>
                <c:pt idx="21596">
                  <c:v>-1.971713</c:v>
                </c:pt>
                <c:pt idx="21597">
                  <c:v>-1.9707779999999999</c:v>
                </c:pt>
                <c:pt idx="21598">
                  <c:v>-1.9700409999999999</c:v>
                </c:pt>
                <c:pt idx="21599">
                  <c:v>-1.9691989999999999</c:v>
                </c:pt>
                <c:pt idx="21600">
                  <c:v>-1.96828</c:v>
                </c:pt>
                <c:pt idx="21601">
                  <c:v>-1.967239</c:v>
                </c:pt>
                <c:pt idx="21602">
                  <c:v>-1.966391</c:v>
                </c:pt>
                <c:pt idx="21603">
                  <c:v>-1.9656180000000001</c:v>
                </c:pt>
                <c:pt idx="21604">
                  <c:v>-1.964826</c:v>
                </c:pt>
                <c:pt idx="21605">
                  <c:v>-1.9638659999999999</c:v>
                </c:pt>
                <c:pt idx="21606">
                  <c:v>-1.96305</c:v>
                </c:pt>
                <c:pt idx="21607">
                  <c:v>-1.962053</c:v>
                </c:pt>
                <c:pt idx="21608">
                  <c:v>-1.9613769999999999</c:v>
                </c:pt>
                <c:pt idx="21609">
                  <c:v>-1.960385</c:v>
                </c:pt>
                <c:pt idx="21610">
                  <c:v>-1.959633</c:v>
                </c:pt>
                <c:pt idx="21611">
                  <c:v>-1.9585669999999999</c:v>
                </c:pt>
                <c:pt idx="21612">
                  <c:v>-1.9579759999999999</c:v>
                </c:pt>
                <c:pt idx="21613">
                  <c:v>-1.9571799999999999</c:v>
                </c:pt>
                <c:pt idx="21614">
                  <c:v>-1.9564490000000001</c:v>
                </c:pt>
                <c:pt idx="21615">
                  <c:v>-1.9553929999999999</c:v>
                </c:pt>
                <c:pt idx="21616">
                  <c:v>-1.9545950000000001</c:v>
                </c:pt>
                <c:pt idx="21617">
                  <c:v>-1.953535</c:v>
                </c:pt>
                <c:pt idx="21618">
                  <c:v>-1.952793</c:v>
                </c:pt>
                <c:pt idx="21619">
                  <c:v>-1.95198</c:v>
                </c:pt>
                <c:pt idx="21620">
                  <c:v>-1.951179</c:v>
                </c:pt>
                <c:pt idx="21621">
                  <c:v>-1.949932</c:v>
                </c:pt>
                <c:pt idx="21622">
                  <c:v>-1.94937</c:v>
                </c:pt>
                <c:pt idx="21623">
                  <c:v>-1.94861</c:v>
                </c:pt>
                <c:pt idx="21624">
                  <c:v>-1.947854</c:v>
                </c:pt>
                <c:pt idx="21625">
                  <c:v>-1.946666</c:v>
                </c:pt>
                <c:pt idx="21626">
                  <c:v>-1.945838</c:v>
                </c:pt>
                <c:pt idx="21627">
                  <c:v>-1.9450730000000001</c:v>
                </c:pt>
                <c:pt idx="21628">
                  <c:v>-1.944385</c:v>
                </c:pt>
                <c:pt idx="21629">
                  <c:v>-1.943417</c:v>
                </c:pt>
                <c:pt idx="21630">
                  <c:v>-1.942415</c:v>
                </c:pt>
                <c:pt idx="21631">
                  <c:v>-1.9417340000000001</c:v>
                </c:pt>
                <c:pt idx="21632">
                  <c:v>-1.9407449999999999</c:v>
                </c:pt>
                <c:pt idx="21633">
                  <c:v>-1.9398949999999999</c:v>
                </c:pt>
                <c:pt idx="21634">
                  <c:v>-1.939173</c:v>
                </c:pt>
                <c:pt idx="21635">
                  <c:v>-1.9382239999999999</c:v>
                </c:pt>
                <c:pt idx="21636">
                  <c:v>-1.9371959999999999</c:v>
                </c:pt>
                <c:pt idx="21637">
                  <c:v>-1.9365810000000001</c:v>
                </c:pt>
                <c:pt idx="21638">
                  <c:v>-1.9356469999999999</c:v>
                </c:pt>
                <c:pt idx="21639">
                  <c:v>-1.934895</c:v>
                </c:pt>
                <c:pt idx="21640">
                  <c:v>-1.9339820000000001</c:v>
                </c:pt>
                <c:pt idx="21641">
                  <c:v>-1.932938</c:v>
                </c:pt>
                <c:pt idx="21642">
                  <c:v>-1.9322980000000001</c:v>
                </c:pt>
                <c:pt idx="21643">
                  <c:v>-1.9314389999999999</c:v>
                </c:pt>
                <c:pt idx="21644">
                  <c:v>-1.930361</c:v>
                </c:pt>
                <c:pt idx="21645">
                  <c:v>-1.9297420000000001</c:v>
                </c:pt>
                <c:pt idx="21646">
                  <c:v>-1.928866</c:v>
                </c:pt>
                <c:pt idx="21647">
                  <c:v>-1.927989</c:v>
                </c:pt>
                <c:pt idx="21648">
                  <c:v>-1.927119</c:v>
                </c:pt>
                <c:pt idx="21649">
                  <c:v>-1.926293</c:v>
                </c:pt>
                <c:pt idx="21650">
                  <c:v>-1.9255340000000001</c:v>
                </c:pt>
                <c:pt idx="21651">
                  <c:v>-1.924623</c:v>
                </c:pt>
                <c:pt idx="21652">
                  <c:v>-1.9236310000000001</c:v>
                </c:pt>
                <c:pt idx="21653">
                  <c:v>-1.9227209999999999</c:v>
                </c:pt>
                <c:pt idx="21654">
                  <c:v>-1.922021</c:v>
                </c:pt>
                <c:pt idx="21655">
                  <c:v>-1.9210750000000001</c:v>
                </c:pt>
                <c:pt idx="21656">
                  <c:v>-1.920309</c:v>
                </c:pt>
                <c:pt idx="21657">
                  <c:v>-1.919432</c:v>
                </c:pt>
                <c:pt idx="21658">
                  <c:v>-1.9185080000000001</c:v>
                </c:pt>
                <c:pt idx="21659">
                  <c:v>-1.917729</c:v>
                </c:pt>
                <c:pt idx="21660">
                  <c:v>-1.9169</c:v>
                </c:pt>
                <c:pt idx="21661">
                  <c:v>-1.916085</c:v>
                </c:pt>
                <c:pt idx="21662">
                  <c:v>-1.9151609999999999</c:v>
                </c:pt>
                <c:pt idx="21663">
                  <c:v>-1.914296</c:v>
                </c:pt>
                <c:pt idx="21664">
                  <c:v>-1.913184</c:v>
                </c:pt>
                <c:pt idx="21665">
                  <c:v>-1.912723</c:v>
                </c:pt>
                <c:pt idx="21666">
                  <c:v>-1.911805</c:v>
                </c:pt>
                <c:pt idx="21667">
                  <c:v>-1.9109529999999999</c:v>
                </c:pt>
                <c:pt idx="21668">
                  <c:v>-1.909961</c:v>
                </c:pt>
                <c:pt idx="21669">
                  <c:v>-1.909157</c:v>
                </c:pt>
                <c:pt idx="21670">
                  <c:v>-1.908363</c:v>
                </c:pt>
                <c:pt idx="21671">
                  <c:v>-1.907538</c:v>
                </c:pt>
                <c:pt idx="21672">
                  <c:v>-1.90659</c:v>
                </c:pt>
                <c:pt idx="21673">
                  <c:v>-1.9058409999999999</c:v>
                </c:pt>
                <c:pt idx="21674">
                  <c:v>-1.905033</c:v>
                </c:pt>
                <c:pt idx="21675">
                  <c:v>-1.9042600000000001</c:v>
                </c:pt>
                <c:pt idx="21676">
                  <c:v>-1.903405</c:v>
                </c:pt>
                <c:pt idx="21677">
                  <c:v>-1.9027879999999999</c:v>
                </c:pt>
                <c:pt idx="21678">
                  <c:v>-1.9018330000000001</c:v>
                </c:pt>
                <c:pt idx="21679">
                  <c:v>-1.900895</c:v>
                </c:pt>
                <c:pt idx="21680">
                  <c:v>-1.9002509999999999</c:v>
                </c:pt>
                <c:pt idx="21681">
                  <c:v>-1.899403</c:v>
                </c:pt>
                <c:pt idx="21682">
                  <c:v>-1.898528</c:v>
                </c:pt>
                <c:pt idx="21683">
                  <c:v>-1.8973899999999999</c:v>
                </c:pt>
                <c:pt idx="21684">
                  <c:v>-1.8967000000000001</c:v>
                </c:pt>
                <c:pt idx="21685">
                  <c:v>-1.8958699999999999</c:v>
                </c:pt>
                <c:pt idx="21686">
                  <c:v>-1.8951519999999999</c:v>
                </c:pt>
                <c:pt idx="21687">
                  <c:v>-1.894171</c:v>
                </c:pt>
                <c:pt idx="21688">
                  <c:v>-1.893337</c:v>
                </c:pt>
                <c:pt idx="21689">
                  <c:v>-1.892452</c:v>
                </c:pt>
                <c:pt idx="21690">
                  <c:v>-1.8915839999999999</c:v>
                </c:pt>
                <c:pt idx="21691">
                  <c:v>-1.890717</c:v>
                </c:pt>
                <c:pt idx="21692">
                  <c:v>-1.8899109999999999</c:v>
                </c:pt>
                <c:pt idx="21693">
                  <c:v>-1.8891690000000001</c:v>
                </c:pt>
                <c:pt idx="21694">
                  <c:v>-1.888207</c:v>
                </c:pt>
                <c:pt idx="21695">
                  <c:v>-1.8873120000000001</c:v>
                </c:pt>
                <c:pt idx="21696">
                  <c:v>-1.8865069999999999</c:v>
                </c:pt>
                <c:pt idx="21697">
                  <c:v>-1.885758</c:v>
                </c:pt>
                <c:pt idx="21698">
                  <c:v>-1.884843</c:v>
                </c:pt>
                <c:pt idx="21699">
                  <c:v>-1.884117</c:v>
                </c:pt>
                <c:pt idx="21700">
                  <c:v>-1.883365</c:v>
                </c:pt>
                <c:pt idx="21701">
                  <c:v>-1.8823719999999999</c:v>
                </c:pt>
                <c:pt idx="21702">
                  <c:v>-1.881686</c:v>
                </c:pt>
                <c:pt idx="21703">
                  <c:v>-1.8806480000000001</c:v>
                </c:pt>
                <c:pt idx="21704">
                  <c:v>-1.879867</c:v>
                </c:pt>
                <c:pt idx="21705">
                  <c:v>-1.879043</c:v>
                </c:pt>
                <c:pt idx="21706">
                  <c:v>-1.8783430000000001</c:v>
                </c:pt>
                <c:pt idx="21707">
                  <c:v>-1.8773029999999999</c:v>
                </c:pt>
                <c:pt idx="21708">
                  <c:v>-1.8766</c:v>
                </c:pt>
                <c:pt idx="21709">
                  <c:v>-1.875823</c:v>
                </c:pt>
                <c:pt idx="21710">
                  <c:v>-1.8750309999999999</c:v>
                </c:pt>
                <c:pt idx="21711">
                  <c:v>-1.8741639999999999</c:v>
                </c:pt>
                <c:pt idx="21712">
                  <c:v>-1.8733439999999999</c:v>
                </c:pt>
                <c:pt idx="21713">
                  <c:v>-1.8724240000000001</c:v>
                </c:pt>
                <c:pt idx="21714">
                  <c:v>-1.8716159999999999</c:v>
                </c:pt>
                <c:pt idx="21715">
                  <c:v>-1.87086</c:v>
                </c:pt>
                <c:pt idx="21716">
                  <c:v>-1.8699479999999999</c:v>
                </c:pt>
                <c:pt idx="21717">
                  <c:v>-1.869264</c:v>
                </c:pt>
                <c:pt idx="21718">
                  <c:v>-1.8683000000000001</c:v>
                </c:pt>
                <c:pt idx="21719">
                  <c:v>-1.8674759999999999</c:v>
                </c:pt>
                <c:pt idx="21720">
                  <c:v>-1.8667009999999999</c:v>
                </c:pt>
                <c:pt idx="21721">
                  <c:v>-1.865818</c:v>
                </c:pt>
                <c:pt idx="21722">
                  <c:v>-1.865211</c:v>
                </c:pt>
                <c:pt idx="21723">
                  <c:v>-1.8643050000000001</c:v>
                </c:pt>
                <c:pt idx="21724">
                  <c:v>-1.8635060000000001</c:v>
                </c:pt>
                <c:pt idx="21725">
                  <c:v>-1.862549</c:v>
                </c:pt>
                <c:pt idx="21726">
                  <c:v>-1.861861</c:v>
                </c:pt>
                <c:pt idx="21727">
                  <c:v>-1.8611359999999999</c:v>
                </c:pt>
                <c:pt idx="21728">
                  <c:v>-1.8603400000000001</c:v>
                </c:pt>
                <c:pt idx="21729">
                  <c:v>-1.859332</c:v>
                </c:pt>
                <c:pt idx="21730">
                  <c:v>-1.8584970000000001</c:v>
                </c:pt>
                <c:pt idx="21731">
                  <c:v>-1.8576170000000001</c:v>
                </c:pt>
                <c:pt idx="21732">
                  <c:v>-1.856957</c:v>
                </c:pt>
                <c:pt idx="21733">
                  <c:v>-1.8560570000000001</c:v>
                </c:pt>
                <c:pt idx="21734">
                  <c:v>-1.855388</c:v>
                </c:pt>
                <c:pt idx="21735">
                  <c:v>-1.854525</c:v>
                </c:pt>
                <c:pt idx="21736">
                  <c:v>-1.853685</c:v>
                </c:pt>
                <c:pt idx="21737">
                  <c:v>-1.8529409999999999</c:v>
                </c:pt>
                <c:pt idx="21738">
                  <c:v>-1.852357</c:v>
                </c:pt>
                <c:pt idx="21739">
                  <c:v>-1.8515429999999999</c:v>
                </c:pt>
                <c:pt idx="21740">
                  <c:v>-1.85083</c:v>
                </c:pt>
                <c:pt idx="21741">
                  <c:v>-1.8499220000000001</c:v>
                </c:pt>
                <c:pt idx="21742">
                  <c:v>-1.8490960000000001</c:v>
                </c:pt>
                <c:pt idx="21743">
                  <c:v>-1.848301</c:v>
                </c:pt>
                <c:pt idx="21744">
                  <c:v>-1.8475950000000001</c:v>
                </c:pt>
                <c:pt idx="21745">
                  <c:v>-1.846746</c:v>
                </c:pt>
                <c:pt idx="21746">
                  <c:v>-1.8461259999999999</c:v>
                </c:pt>
                <c:pt idx="21747">
                  <c:v>-1.845167</c:v>
                </c:pt>
                <c:pt idx="21748">
                  <c:v>-1.8440879999999999</c:v>
                </c:pt>
                <c:pt idx="21749">
                  <c:v>-1.84317</c:v>
                </c:pt>
                <c:pt idx="21750">
                  <c:v>-1.8424689999999999</c:v>
                </c:pt>
                <c:pt idx="21751">
                  <c:v>-1.8415630000000001</c:v>
                </c:pt>
                <c:pt idx="21752">
                  <c:v>-1.8409660000000001</c:v>
                </c:pt>
                <c:pt idx="21753">
                  <c:v>-1.839987</c:v>
                </c:pt>
                <c:pt idx="21754">
                  <c:v>-1.8392999999999999</c:v>
                </c:pt>
                <c:pt idx="21755">
                  <c:v>-1.8383389999999999</c:v>
                </c:pt>
                <c:pt idx="21756">
                  <c:v>-1.837674</c:v>
                </c:pt>
                <c:pt idx="21757">
                  <c:v>-1.8368359999999999</c:v>
                </c:pt>
                <c:pt idx="21758">
                  <c:v>-1.8362419999999999</c:v>
                </c:pt>
                <c:pt idx="21759">
                  <c:v>-1.8352580000000001</c:v>
                </c:pt>
                <c:pt idx="21760">
                  <c:v>-1.834954</c:v>
                </c:pt>
                <c:pt idx="21761">
                  <c:v>-1.8341209999999999</c:v>
                </c:pt>
                <c:pt idx="21762">
                  <c:v>-1.833221</c:v>
                </c:pt>
                <c:pt idx="21763">
                  <c:v>-1.832589</c:v>
                </c:pt>
                <c:pt idx="21764">
                  <c:v>-1.8316460000000001</c:v>
                </c:pt>
                <c:pt idx="21765">
                  <c:v>-1.8309</c:v>
                </c:pt>
                <c:pt idx="21766">
                  <c:v>-1.8302240000000001</c:v>
                </c:pt>
                <c:pt idx="21767">
                  <c:v>-1.8293520000000001</c:v>
                </c:pt>
                <c:pt idx="21768">
                  <c:v>-1.8286899999999999</c:v>
                </c:pt>
                <c:pt idx="21769">
                  <c:v>-1.8273759999999999</c:v>
                </c:pt>
                <c:pt idx="21770">
                  <c:v>-1.8265750000000001</c:v>
                </c:pt>
                <c:pt idx="21771">
                  <c:v>-1.82592</c:v>
                </c:pt>
                <c:pt idx="21772">
                  <c:v>-1.8249880000000001</c:v>
                </c:pt>
                <c:pt idx="21773">
                  <c:v>-1.8241449999999999</c:v>
                </c:pt>
                <c:pt idx="21774">
                  <c:v>-1.8236000000000001</c:v>
                </c:pt>
                <c:pt idx="21775">
                  <c:v>-1.8226340000000001</c:v>
                </c:pt>
                <c:pt idx="21776">
                  <c:v>-1.821885</c:v>
                </c:pt>
                <c:pt idx="21777">
                  <c:v>-1.821224</c:v>
                </c:pt>
                <c:pt idx="21778">
                  <c:v>-1.820376</c:v>
                </c:pt>
                <c:pt idx="21779">
                  <c:v>-1.819366</c:v>
                </c:pt>
                <c:pt idx="21780">
                  <c:v>-1.818765</c:v>
                </c:pt>
                <c:pt idx="21781">
                  <c:v>-1.817922</c:v>
                </c:pt>
                <c:pt idx="21782">
                  <c:v>-1.817191</c:v>
                </c:pt>
                <c:pt idx="21783">
                  <c:v>-1.816387</c:v>
                </c:pt>
                <c:pt idx="21784">
                  <c:v>-1.8157129999999999</c:v>
                </c:pt>
                <c:pt idx="21785">
                  <c:v>-1.8150390000000001</c:v>
                </c:pt>
                <c:pt idx="21786">
                  <c:v>-1.8142830000000001</c:v>
                </c:pt>
                <c:pt idx="21787">
                  <c:v>-1.8137859999999999</c:v>
                </c:pt>
                <c:pt idx="21788">
                  <c:v>-1.8130010000000001</c:v>
                </c:pt>
                <c:pt idx="21789">
                  <c:v>-1.8122199999999999</c:v>
                </c:pt>
                <c:pt idx="21790">
                  <c:v>-1.8116019999999999</c:v>
                </c:pt>
                <c:pt idx="21791">
                  <c:v>-1.8104389999999999</c:v>
                </c:pt>
                <c:pt idx="21792">
                  <c:v>-1.8099160000000001</c:v>
                </c:pt>
                <c:pt idx="21793">
                  <c:v>-1.809051</c:v>
                </c:pt>
                <c:pt idx="21794">
                  <c:v>-1.808462</c:v>
                </c:pt>
                <c:pt idx="21795">
                  <c:v>-1.8074440000000001</c:v>
                </c:pt>
                <c:pt idx="21796">
                  <c:v>-1.806414</c:v>
                </c:pt>
                <c:pt idx="21797">
                  <c:v>-1.8056270000000001</c:v>
                </c:pt>
                <c:pt idx="21798">
                  <c:v>-1.805002</c:v>
                </c:pt>
                <c:pt idx="21799">
                  <c:v>-1.804065</c:v>
                </c:pt>
                <c:pt idx="21800">
                  <c:v>-1.8036030000000001</c:v>
                </c:pt>
                <c:pt idx="21801">
                  <c:v>-1.8026500000000001</c:v>
                </c:pt>
                <c:pt idx="21802">
                  <c:v>-1.8018529999999999</c:v>
                </c:pt>
                <c:pt idx="21803">
                  <c:v>-1.8012710000000001</c:v>
                </c:pt>
                <c:pt idx="21804">
                  <c:v>-1.8004960000000001</c:v>
                </c:pt>
                <c:pt idx="21805">
                  <c:v>-1.799526</c:v>
                </c:pt>
                <c:pt idx="21806">
                  <c:v>-1.798713</c:v>
                </c:pt>
                <c:pt idx="21807">
                  <c:v>-1.798073</c:v>
                </c:pt>
                <c:pt idx="21808">
                  <c:v>-1.7974349999999999</c:v>
                </c:pt>
                <c:pt idx="21809">
                  <c:v>-1.796502</c:v>
                </c:pt>
                <c:pt idx="21810">
                  <c:v>-1.7957780000000001</c:v>
                </c:pt>
                <c:pt idx="21811">
                  <c:v>-1.7950189999999999</c:v>
                </c:pt>
                <c:pt idx="21812">
                  <c:v>-1.79437</c:v>
                </c:pt>
                <c:pt idx="21813">
                  <c:v>-1.7935810000000001</c:v>
                </c:pt>
                <c:pt idx="21814">
                  <c:v>-1.79253</c:v>
                </c:pt>
                <c:pt idx="21815">
                  <c:v>-1.791622</c:v>
                </c:pt>
                <c:pt idx="21816">
                  <c:v>-1.791012</c:v>
                </c:pt>
                <c:pt idx="21817">
                  <c:v>-1.7903530000000001</c:v>
                </c:pt>
                <c:pt idx="21818">
                  <c:v>-1.7894699999999999</c:v>
                </c:pt>
                <c:pt idx="21819">
                  <c:v>-1.788727</c:v>
                </c:pt>
                <c:pt idx="21820">
                  <c:v>-1.78799</c:v>
                </c:pt>
                <c:pt idx="21821">
                  <c:v>-1.787086</c:v>
                </c:pt>
                <c:pt idx="21822">
                  <c:v>-1.786376</c:v>
                </c:pt>
                <c:pt idx="21823">
                  <c:v>-1.7855179999999999</c:v>
                </c:pt>
                <c:pt idx="21824">
                  <c:v>-1.784845</c:v>
                </c:pt>
                <c:pt idx="21825">
                  <c:v>-1.78413</c:v>
                </c:pt>
                <c:pt idx="21826">
                  <c:v>-1.783317</c:v>
                </c:pt>
                <c:pt idx="21827">
                  <c:v>-1.782459</c:v>
                </c:pt>
                <c:pt idx="21828">
                  <c:v>-1.781695</c:v>
                </c:pt>
                <c:pt idx="21829">
                  <c:v>-1.780939</c:v>
                </c:pt>
                <c:pt idx="21830">
                  <c:v>-1.7802910000000001</c:v>
                </c:pt>
                <c:pt idx="21831">
                  <c:v>-1.7787660000000001</c:v>
                </c:pt>
                <c:pt idx="21832">
                  <c:v>-1.7781149999999999</c:v>
                </c:pt>
                <c:pt idx="21833">
                  <c:v>-1.777199</c:v>
                </c:pt>
                <c:pt idx="21834">
                  <c:v>-1.7763260000000001</c:v>
                </c:pt>
                <c:pt idx="21835">
                  <c:v>-1.7756860000000001</c:v>
                </c:pt>
                <c:pt idx="21836">
                  <c:v>-1.7748349999999999</c:v>
                </c:pt>
                <c:pt idx="21837">
                  <c:v>-1.7742260000000001</c:v>
                </c:pt>
                <c:pt idx="21838">
                  <c:v>-1.7732049999999999</c:v>
                </c:pt>
                <c:pt idx="21839">
                  <c:v>-1.772567</c:v>
                </c:pt>
                <c:pt idx="21840">
                  <c:v>-1.771665</c:v>
                </c:pt>
                <c:pt idx="21841">
                  <c:v>-1.770891</c:v>
                </c:pt>
                <c:pt idx="21842">
                  <c:v>-1.7700720000000001</c:v>
                </c:pt>
                <c:pt idx="21843">
                  <c:v>-1.7698210000000001</c:v>
                </c:pt>
                <c:pt idx="21844">
                  <c:v>-1.7691479999999999</c:v>
                </c:pt>
                <c:pt idx="21845">
                  <c:v>-1.768181</c:v>
                </c:pt>
                <c:pt idx="21846">
                  <c:v>-1.7671790000000001</c:v>
                </c:pt>
                <c:pt idx="21847">
                  <c:v>-1.7665900000000001</c:v>
                </c:pt>
                <c:pt idx="21848">
                  <c:v>-1.765817</c:v>
                </c:pt>
                <c:pt idx="21849">
                  <c:v>-1.765142</c:v>
                </c:pt>
                <c:pt idx="21850">
                  <c:v>-1.7637020000000001</c:v>
                </c:pt>
                <c:pt idx="21851">
                  <c:v>-1.762985</c:v>
                </c:pt>
                <c:pt idx="21852">
                  <c:v>-1.7618780000000001</c:v>
                </c:pt>
                <c:pt idx="21853">
                  <c:v>-1.7614289999999999</c:v>
                </c:pt>
                <c:pt idx="21854">
                  <c:v>-1.7606459999999999</c:v>
                </c:pt>
                <c:pt idx="21855">
                  <c:v>-1.7599720000000001</c:v>
                </c:pt>
                <c:pt idx="21856">
                  <c:v>-1.7591969999999999</c:v>
                </c:pt>
                <c:pt idx="21857">
                  <c:v>-1.7582819999999999</c:v>
                </c:pt>
                <c:pt idx="21858">
                  <c:v>-1.7574240000000001</c:v>
                </c:pt>
                <c:pt idx="21859">
                  <c:v>-1.7565040000000001</c:v>
                </c:pt>
                <c:pt idx="21860">
                  <c:v>-1.755538</c:v>
                </c:pt>
                <c:pt idx="21861">
                  <c:v>-1.7548779999999999</c:v>
                </c:pt>
                <c:pt idx="21862">
                  <c:v>-1.753927</c:v>
                </c:pt>
                <c:pt idx="21863">
                  <c:v>-1.7533460000000001</c:v>
                </c:pt>
                <c:pt idx="21864">
                  <c:v>-1.7524</c:v>
                </c:pt>
                <c:pt idx="21865">
                  <c:v>-1.7519089999999999</c:v>
                </c:pt>
                <c:pt idx="21866">
                  <c:v>-1.7509209999999999</c:v>
                </c:pt>
                <c:pt idx="21867">
                  <c:v>-1.7499769999999999</c:v>
                </c:pt>
                <c:pt idx="21868">
                  <c:v>-1.7493620000000001</c:v>
                </c:pt>
                <c:pt idx="21869">
                  <c:v>-1.7485710000000001</c:v>
                </c:pt>
                <c:pt idx="21870">
                  <c:v>-1.7475860000000001</c:v>
                </c:pt>
                <c:pt idx="21871">
                  <c:v>-1.7469479999999999</c:v>
                </c:pt>
                <c:pt idx="21872">
                  <c:v>-1.74613</c:v>
                </c:pt>
                <c:pt idx="21873">
                  <c:v>-1.745228</c:v>
                </c:pt>
                <c:pt idx="21874">
                  <c:v>-1.7445489999999999</c:v>
                </c:pt>
                <c:pt idx="21875">
                  <c:v>-1.743846</c:v>
                </c:pt>
                <c:pt idx="21876">
                  <c:v>-1.743045</c:v>
                </c:pt>
                <c:pt idx="21877">
                  <c:v>-1.7422869999999999</c:v>
                </c:pt>
                <c:pt idx="21878">
                  <c:v>-1.741514</c:v>
                </c:pt>
                <c:pt idx="21879">
                  <c:v>-1.7405010000000001</c:v>
                </c:pt>
                <c:pt idx="21880">
                  <c:v>-1.7395609999999999</c:v>
                </c:pt>
                <c:pt idx="21881">
                  <c:v>-1.7387649999999999</c:v>
                </c:pt>
                <c:pt idx="21882">
                  <c:v>-1.738075</c:v>
                </c:pt>
                <c:pt idx="21883">
                  <c:v>-1.7371620000000001</c:v>
                </c:pt>
                <c:pt idx="21884">
                  <c:v>-1.7363789999999999</c:v>
                </c:pt>
                <c:pt idx="21885">
                  <c:v>-1.7356180000000001</c:v>
                </c:pt>
                <c:pt idx="21886">
                  <c:v>-1.734782</c:v>
                </c:pt>
                <c:pt idx="21887">
                  <c:v>-1.7338960000000001</c:v>
                </c:pt>
                <c:pt idx="21888">
                  <c:v>-1.7330410000000001</c:v>
                </c:pt>
                <c:pt idx="21889">
                  <c:v>-1.7322519999999999</c:v>
                </c:pt>
                <c:pt idx="21890">
                  <c:v>-1.731411</c:v>
                </c:pt>
                <c:pt idx="21891">
                  <c:v>-1.731034</c:v>
                </c:pt>
                <c:pt idx="21892">
                  <c:v>-1.7298100000000001</c:v>
                </c:pt>
                <c:pt idx="21893">
                  <c:v>-1.728896</c:v>
                </c:pt>
                <c:pt idx="21894">
                  <c:v>-1.728426</c:v>
                </c:pt>
                <c:pt idx="21895">
                  <c:v>-1.727376</c:v>
                </c:pt>
                <c:pt idx="21896">
                  <c:v>-1.7266189999999999</c:v>
                </c:pt>
                <c:pt idx="21897">
                  <c:v>-1.725687</c:v>
                </c:pt>
                <c:pt idx="21898">
                  <c:v>-1.724909</c:v>
                </c:pt>
                <c:pt idx="21899">
                  <c:v>-1.724051</c:v>
                </c:pt>
                <c:pt idx="21900">
                  <c:v>-1.7230540000000001</c:v>
                </c:pt>
                <c:pt idx="21901">
                  <c:v>-1.72235</c:v>
                </c:pt>
                <c:pt idx="21902">
                  <c:v>-1.7215400000000001</c:v>
                </c:pt>
                <c:pt idx="21903">
                  <c:v>-1.720702</c:v>
                </c:pt>
                <c:pt idx="21904">
                  <c:v>-1.7198439999999999</c:v>
                </c:pt>
                <c:pt idx="21905">
                  <c:v>-1.7192499999999999</c:v>
                </c:pt>
                <c:pt idx="21906">
                  <c:v>-1.718458</c:v>
                </c:pt>
                <c:pt idx="21907">
                  <c:v>-1.7175959999999999</c:v>
                </c:pt>
                <c:pt idx="21908">
                  <c:v>-1.7168239999999999</c:v>
                </c:pt>
                <c:pt idx="21909">
                  <c:v>-1.716</c:v>
                </c:pt>
                <c:pt idx="21910">
                  <c:v>-1.714925</c:v>
                </c:pt>
                <c:pt idx="21911">
                  <c:v>-1.713919</c:v>
                </c:pt>
                <c:pt idx="21912">
                  <c:v>-1.713041</c:v>
                </c:pt>
                <c:pt idx="21913">
                  <c:v>-1.7122189999999999</c:v>
                </c:pt>
                <c:pt idx="21914">
                  <c:v>-1.711573</c:v>
                </c:pt>
                <c:pt idx="21915">
                  <c:v>-1.7104539999999999</c:v>
                </c:pt>
                <c:pt idx="21916">
                  <c:v>-1.709676</c:v>
                </c:pt>
                <c:pt idx="21917">
                  <c:v>-1.708736</c:v>
                </c:pt>
                <c:pt idx="21918">
                  <c:v>-1.70814</c:v>
                </c:pt>
                <c:pt idx="21919">
                  <c:v>-1.7072419999999999</c:v>
                </c:pt>
                <c:pt idx="21920">
                  <c:v>-1.706234</c:v>
                </c:pt>
                <c:pt idx="21921">
                  <c:v>-1.7053579999999999</c:v>
                </c:pt>
                <c:pt idx="21922">
                  <c:v>-1.7045349999999999</c:v>
                </c:pt>
                <c:pt idx="21923">
                  <c:v>-1.703622</c:v>
                </c:pt>
                <c:pt idx="21924">
                  <c:v>-1.703319</c:v>
                </c:pt>
                <c:pt idx="21925">
                  <c:v>-1.702191</c:v>
                </c:pt>
                <c:pt idx="21926">
                  <c:v>-1.70105</c:v>
                </c:pt>
                <c:pt idx="21927">
                  <c:v>-1.700326</c:v>
                </c:pt>
                <c:pt idx="21928">
                  <c:v>-1.6993529999999999</c:v>
                </c:pt>
                <c:pt idx="21929">
                  <c:v>-1.698658</c:v>
                </c:pt>
                <c:pt idx="21930">
                  <c:v>-1.697511</c:v>
                </c:pt>
                <c:pt idx="21931">
                  <c:v>-1.696493</c:v>
                </c:pt>
                <c:pt idx="21932">
                  <c:v>-1.695713</c:v>
                </c:pt>
                <c:pt idx="21933">
                  <c:v>-1.694876</c:v>
                </c:pt>
                <c:pt idx="21934">
                  <c:v>-1.694126</c:v>
                </c:pt>
                <c:pt idx="21935">
                  <c:v>-1.6932119999999999</c:v>
                </c:pt>
                <c:pt idx="21936">
                  <c:v>-1.6924699999999999</c:v>
                </c:pt>
                <c:pt idx="21937">
                  <c:v>-1.691432</c:v>
                </c:pt>
                <c:pt idx="21938">
                  <c:v>-1.6908449999999999</c:v>
                </c:pt>
                <c:pt idx="21939">
                  <c:v>-1.6901520000000001</c:v>
                </c:pt>
                <c:pt idx="21940">
                  <c:v>-1.689109</c:v>
                </c:pt>
                <c:pt idx="21941">
                  <c:v>-1.688153</c:v>
                </c:pt>
                <c:pt idx="21942">
                  <c:v>-1.6872549999999999</c:v>
                </c:pt>
                <c:pt idx="21943">
                  <c:v>-1.686326</c:v>
                </c:pt>
                <c:pt idx="21944">
                  <c:v>-1.685622</c:v>
                </c:pt>
                <c:pt idx="21945">
                  <c:v>-1.6844030000000001</c:v>
                </c:pt>
                <c:pt idx="21946">
                  <c:v>-1.6834229999999999</c:v>
                </c:pt>
                <c:pt idx="21947">
                  <c:v>-1.6826449999999999</c:v>
                </c:pt>
                <c:pt idx="21948">
                  <c:v>-1.6818930000000001</c:v>
                </c:pt>
                <c:pt idx="21949">
                  <c:v>-1.6811370000000001</c:v>
                </c:pt>
                <c:pt idx="21950">
                  <c:v>-1.6801109999999999</c:v>
                </c:pt>
                <c:pt idx="21951">
                  <c:v>-1.6790050000000001</c:v>
                </c:pt>
                <c:pt idx="21952">
                  <c:v>-1.678258</c:v>
                </c:pt>
                <c:pt idx="21953">
                  <c:v>-1.6773469999999999</c:v>
                </c:pt>
                <c:pt idx="21954">
                  <c:v>-1.67672</c:v>
                </c:pt>
                <c:pt idx="21955">
                  <c:v>-1.675567</c:v>
                </c:pt>
                <c:pt idx="21956">
                  <c:v>-1.674677</c:v>
                </c:pt>
                <c:pt idx="21957">
                  <c:v>-1.673556</c:v>
                </c:pt>
                <c:pt idx="21958">
                  <c:v>-1.672617</c:v>
                </c:pt>
                <c:pt idx="21959">
                  <c:v>-1.671994</c:v>
                </c:pt>
                <c:pt idx="21960">
                  <c:v>-1.67092</c:v>
                </c:pt>
                <c:pt idx="21961">
                  <c:v>-1.670037</c:v>
                </c:pt>
                <c:pt idx="21962">
                  <c:v>-1.669122</c:v>
                </c:pt>
                <c:pt idx="21963">
                  <c:v>-1.6683589999999999</c:v>
                </c:pt>
                <c:pt idx="21964">
                  <c:v>-1.6675180000000001</c:v>
                </c:pt>
                <c:pt idx="21965">
                  <c:v>-1.666212</c:v>
                </c:pt>
                <c:pt idx="21966">
                  <c:v>-1.6654150000000001</c:v>
                </c:pt>
                <c:pt idx="21967">
                  <c:v>-1.664409</c:v>
                </c:pt>
                <c:pt idx="21968">
                  <c:v>-1.663462</c:v>
                </c:pt>
                <c:pt idx="21969">
                  <c:v>-1.662696</c:v>
                </c:pt>
                <c:pt idx="21970">
                  <c:v>-1.6616329999999999</c:v>
                </c:pt>
                <c:pt idx="21971">
                  <c:v>-1.6607259999999999</c:v>
                </c:pt>
                <c:pt idx="21972">
                  <c:v>-1.6597569999999999</c:v>
                </c:pt>
                <c:pt idx="21973">
                  <c:v>-1.658873</c:v>
                </c:pt>
                <c:pt idx="21974">
                  <c:v>-1.6583289999999999</c:v>
                </c:pt>
                <c:pt idx="21975">
                  <c:v>-1.657216</c:v>
                </c:pt>
                <c:pt idx="21976">
                  <c:v>-1.6564840000000001</c:v>
                </c:pt>
                <c:pt idx="21977">
                  <c:v>-1.6552899999999999</c:v>
                </c:pt>
                <c:pt idx="21978">
                  <c:v>-1.6542920000000001</c:v>
                </c:pt>
                <c:pt idx="21979">
                  <c:v>-1.6533869999999999</c:v>
                </c:pt>
                <c:pt idx="21980">
                  <c:v>-1.6524799999999999</c:v>
                </c:pt>
                <c:pt idx="21981">
                  <c:v>-1.6515629999999999</c:v>
                </c:pt>
                <c:pt idx="21982">
                  <c:v>-1.6504799999999999</c:v>
                </c:pt>
                <c:pt idx="21983">
                  <c:v>-1.6496789999999999</c:v>
                </c:pt>
                <c:pt idx="21984">
                  <c:v>-1.6486209999999999</c:v>
                </c:pt>
                <c:pt idx="21985">
                  <c:v>-1.6475489999999999</c:v>
                </c:pt>
                <c:pt idx="21986">
                  <c:v>-1.6467879999999999</c:v>
                </c:pt>
                <c:pt idx="21987">
                  <c:v>-1.645845</c:v>
                </c:pt>
                <c:pt idx="21988">
                  <c:v>-1.644687</c:v>
                </c:pt>
                <c:pt idx="21989">
                  <c:v>-1.643702</c:v>
                </c:pt>
                <c:pt idx="21990">
                  <c:v>-1.6427750000000001</c:v>
                </c:pt>
                <c:pt idx="21991">
                  <c:v>-1.641921</c:v>
                </c:pt>
                <c:pt idx="21992">
                  <c:v>-1.6408769999999999</c:v>
                </c:pt>
                <c:pt idx="21993">
                  <c:v>-1.639821</c:v>
                </c:pt>
                <c:pt idx="21994">
                  <c:v>-1.638897</c:v>
                </c:pt>
                <c:pt idx="21995">
                  <c:v>-1.638009</c:v>
                </c:pt>
                <c:pt idx="21996">
                  <c:v>-1.637014</c:v>
                </c:pt>
                <c:pt idx="21997">
                  <c:v>-1.636018</c:v>
                </c:pt>
                <c:pt idx="21998">
                  <c:v>-1.6350150000000001</c:v>
                </c:pt>
                <c:pt idx="21999">
                  <c:v>-1.6341190000000001</c:v>
                </c:pt>
                <c:pt idx="22000">
                  <c:v>-1.6328499999999999</c:v>
                </c:pt>
                <c:pt idx="22001">
                  <c:v>-1.6319330000000001</c:v>
                </c:pt>
                <c:pt idx="22002">
                  <c:v>-1.630878</c:v>
                </c:pt>
                <c:pt idx="22003">
                  <c:v>-1.6299779999999999</c:v>
                </c:pt>
                <c:pt idx="22004">
                  <c:v>-1.628979</c:v>
                </c:pt>
                <c:pt idx="22005">
                  <c:v>-1.6280349999999999</c:v>
                </c:pt>
                <c:pt idx="22006">
                  <c:v>-1.6271949999999999</c:v>
                </c:pt>
                <c:pt idx="22007">
                  <c:v>-1.6261840000000001</c:v>
                </c:pt>
                <c:pt idx="22008">
                  <c:v>-1.6249579999999999</c:v>
                </c:pt>
                <c:pt idx="22009">
                  <c:v>-1.623874</c:v>
                </c:pt>
                <c:pt idx="22010">
                  <c:v>-1.623022</c:v>
                </c:pt>
                <c:pt idx="22011">
                  <c:v>-1.622063</c:v>
                </c:pt>
                <c:pt idx="22012">
                  <c:v>-1.620994</c:v>
                </c:pt>
                <c:pt idx="22013">
                  <c:v>-1.6197820000000001</c:v>
                </c:pt>
                <c:pt idx="22014">
                  <c:v>-1.6188389999999999</c:v>
                </c:pt>
                <c:pt idx="22015">
                  <c:v>-1.618009</c:v>
                </c:pt>
                <c:pt idx="22016">
                  <c:v>-1.6168659999999999</c:v>
                </c:pt>
                <c:pt idx="22017">
                  <c:v>-1.615712</c:v>
                </c:pt>
                <c:pt idx="22018">
                  <c:v>-1.6146309999999999</c:v>
                </c:pt>
                <c:pt idx="22019">
                  <c:v>-1.6137809999999999</c:v>
                </c:pt>
                <c:pt idx="22020">
                  <c:v>-1.6127210000000001</c:v>
                </c:pt>
                <c:pt idx="22021">
                  <c:v>-1.61165</c:v>
                </c:pt>
                <c:pt idx="22022">
                  <c:v>-1.610608</c:v>
                </c:pt>
                <c:pt idx="22023">
                  <c:v>-1.609558</c:v>
                </c:pt>
                <c:pt idx="22024">
                  <c:v>-1.6085039999999999</c:v>
                </c:pt>
                <c:pt idx="22025">
                  <c:v>-1.607397</c:v>
                </c:pt>
                <c:pt idx="22026">
                  <c:v>-1.6064069999999999</c:v>
                </c:pt>
                <c:pt idx="22027">
                  <c:v>-1.6056049999999999</c:v>
                </c:pt>
                <c:pt idx="22028">
                  <c:v>-1.6046240000000001</c:v>
                </c:pt>
                <c:pt idx="22029">
                  <c:v>-1.6034569999999999</c:v>
                </c:pt>
                <c:pt idx="22030">
                  <c:v>-1.6023970000000001</c:v>
                </c:pt>
                <c:pt idx="22031">
                  <c:v>-1.6015919999999999</c:v>
                </c:pt>
                <c:pt idx="22032">
                  <c:v>-1.600468</c:v>
                </c:pt>
                <c:pt idx="22033">
                  <c:v>-1.599221</c:v>
                </c:pt>
                <c:pt idx="22034">
                  <c:v>-1.5979319999999999</c:v>
                </c:pt>
                <c:pt idx="22035">
                  <c:v>-1.5970299999999999</c:v>
                </c:pt>
                <c:pt idx="22036">
                  <c:v>-1.5962069999999999</c:v>
                </c:pt>
                <c:pt idx="22037">
                  <c:v>-1.5950089999999999</c:v>
                </c:pt>
                <c:pt idx="22038">
                  <c:v>-1.5942210000000001</c:v>
                </c:pt>
                <c:pt idx="22039">
                  <c:v>-1.5930070000000001</c:v>
                </c:pt>
                <c:pt idx="22040">
                  <c:v>-1.592052</c:v>
                </c:pt>
                <c:pt idx="22041">
                  <c:v>-1.5909979999999999</c:v>
                </c:pt>
                <c:pt idx="22042">
                  <c:v>-1.5898749999999999</c:v>
                </c:pt>
                <c:pt idx="22043">
                  <c:v>-1.5887420000000001</c:v>
                </c:pt>
                <c:pt idx="22044">
                  <c:v>-1.587758</c:v>
                </c:pt>
                <c:pt idx="22045">
                  <c:v>-1.586646</c:v>
                </c:pt>
                <c:pt idx="22046">
                  <c:v>-1.585834</c:v>
                </c:pt>
                <c:pt idx="22047">
                  <c:v>-1.584643</c:v>
                </c:pt>
                <c:pt idx="22048">
                  <c:v>-1.5836269999999999</c:v>
                </c:pt>
                <c:pt idx="22049">
                  <c:v>-1.5824419999999999</c:v>
                </c:pt>
                <c:pt idx="22050">
                  <c:v>-1.5812489999999999</c:v>
                </c:pt>
                <c:pt idx="22051">
                  <c:v>-1.5804959999999999</c:v>
                </c:pt>
                <c:pt idx="22052">
                  <c:v>-1.579577</c:v>
                </c:pt>
                <c:pt idx="22053">
                  <c:v>-1.578354</c:v>
                </c:pt>
                <c:pt idx="22054">
                  <c:v>-1.5773809999999999</c:v>
                </c:pt>
                <c:pt idx="22055">
                  <c:v>-1.576311</c:v>
                </c:pt>
                <c:pt idx="22056">
                  <c:v>-1.575496</c:v>
                </c:pt>
                <c:pt idx="22057">
                  <c:v>-1.574379</c:v>
                </c:pt>
                <c:pt idx="22058">
                  <c:v>-1.573277</c:v>
                </c:pt>
                <c:pt idx="22059">
                  <c:v>-1.5721750000000001</c:v>
                </c:pt>
                <c:pt idx="22060">
                  <c:v>-1.570902</c:v>
                </c:pt>
                <c:pt idx="22061">
                  <c:v>-1.569852</c:v>
                </c:pt>
                <c:pt idx="22062">
                  <c:v>-1.568765</c:v>
                </c:pt>
                <c:pt idx="22063">
                  <c:v>-1.567777</c:v>
                </c:pt>
                <c:pt idx="22064">
                  <c:v>-1.5666549999999999</c:v>
                </c:pt>
                <c:pt idx="22065">
                  <c:v>-1.5655239999999999</c:v>
                </c:pt>
                <c:pt idx="22066">
                  <c:v>-1.5645</c:v>
                </c:pt>
                <c:pt idx="22067">
                  <c:v>-1.5633440000000001</c:v>
                </c:pt>
                <c:pt idx="22068">
                  <c:v>-1.5623590000000001</c:v>
                </c:pt>
                <c:pt idx="22069">
                  <c:v>-1.5610919999999999</c:v>
                </c:pt>
                <c:pt idx="22070">
                  <c:v>-1.5601480000000001</c:v>
                </c:pt>
                <c:pt idx="22071">
                  <c:v>-1.5590850000000001</c:v>
                </c:pt>
                <c:pt idx="22072">
                  <c:v>-1.557993</c:v>
                </c:pt>
                <c:pt idx="22073">
                  <c:v>-1.556961</c:v>
                </c:pt>
                <c:pt idx="22074">
                  <c:v>-1.555733</c:v>
                </c:pt>
                <c:pt idx="22075">
                  <c:v>-1.554762</c:v>
                </c:pt>
                <c:pt idx="22076">
                  <c:v>-1.5536650000000001</c:v>
                </c:pt>
                <c:pt idx="22077">
                  <c:v>-1.5524899999999999</c:v>
                </c:pt>
                <c:pt idx="22078">
                  <c:v>-1.551566</c:v>
                </c:pt>
                <c:pt idx="22079">
                  <c:v>-1.5502100000000001</c:v>
                </c:pt>
                <c:pt idx="22080">
                  <c:v>-1.5493570000000001</c:v>
                </c:pt>
                <c:pt idx="22081">
                  <c:v>-1.5480640000000001</c:v>
                </c:pt>
                <c:pt idx="22082">
                  <c:v>-1.547078</c:v>
                </c:pt>
                <c:pt idx="22083">
                  <c:v>-1.546233</c:v>
                </c:pt>
                <c:pt idx="22084">
                  <c:v>-1.5451999999999999</c:v>
                </c:pt>
                <c:pt idx="22085">
                  <c:v>-1.5438639999999999</c:v>
                </c:pt>
                <c:pt idx="22086">
                  <c:v>-1.542756</c:v>
                </c:pt>
                <c:pt idx="22087">
                  <c:v>-1.5416510000000001</c:v>
                </c:pt>
                <c:pt idx="22088">
                  <c:v>-1.5407120000000001</c:v>
                </c:pt>
                <c:pt idx="22089">
                  <c:v>-1.5394589999999999</c:v>
                </c:pt>
                <c:pt idx="22090">
                  <c:v>-1.538416</c:v>
                </c:pt>
                <c:pt idx="22091">
                  <c:v>-1.5374000000000001</c:v>
                </c:pt>
                <c:pt idx="22092">
                  <c:v>-1.5362359999999999</c:v>
                </c:pt>
                <c:pt idx="22093">
                  <c:v>-1.535131</c:v>
                </c:pt>
                <c:pt idx="22094">
                  <c:v>-1.534</c:v>
                </c:pt>
                <c:pt idx="22095">
                  <c:v>-1.5329470000000001</c:v>
                </c:pt>
                <c:pt idx="22096">
                  <c:v>-1.53193</c:v>
                </c:pt>
                <c:pt idx="22097">
                  <c:v>-1.5307459999999999</c:v>
                </c:pt>
                <c:pt idx="22098">
                  <c:v>-1.5299069999999999</c:v>
                </c:pt>
                <c:pt idx="22099">
                  <c:v>-1.5286329999999999</c:v>
                </c:pt>
                <c:pt idx="22100">
                  <c:v>-1.527455</c:v>
                </c:pt>
                <c:pt idx="22101">
                  <c:v>-1.5262990000000001</c:v>
                </c:pt>
                <c:pt idx="22102">
                  <c:v>-1.525212</c:v>
                </c:pt>
                <c:pt idx="22103">
                  <c:v>-1.524195</c:v>
                </c:pt>
                <c:pt idx="22104">
                  <c:v>-1.5229980000000001</c:v>
                </c:pt>
                <c:pt idx="22105">
                  <c:v>-1.5218210000000001</c:v>
                </c:pt>
                <c:pt idx="22106">
                  <c:v>-1.520856</c:v>
                </c:pt>
                <c:pt idx="22107">
                  <c:v>-1.519685</c:v>
                </c:pt>
                <c:pt idx="22108">
                  <c:v>-1.518553</c:v>
                </c:pt>
                <c:pt idx="22109">
                  <c:v>-1.517244</c:v>
                </c:pt>
                <c:pt idx="22110">
                  <c:v>-1.5161169999999999</c:v>
                </c:pt>
                <c:pt idx="22111">
                  <c:v>-1.5152319999999999</c:v>
                </c:pt>
                <c:pt idx="22112">
                  <c:v>-1.513976</c:v>
                </c:pt>
                <c:pt idx="22113">
                  <c:v>-1.51291</c:v>
                </c:pt>
                <c:pt idx="22114">
                  <c:v>-1.5117510000000001</c:v>
                </c:pt>
                <c:pt idx="22115">
                  <c:v>-1.5106250000000001</c:v>
                </c:pt>
                <c:pt idx="22116">
                  <c:v>-1.5095179999999999</c:v>
                </c:pt>
                <c:pt idx="22117">
                  <c:v>-1.5084249999999999</c:v>
                </c:pt>
                <c:pt idx="22118">
                  <c:v>-1.507341</c:v>
                </c:pt>
                <c:pt idx="22119">
                  <c:v>-1.506237</c:v>
                </c:pt>
                <c:pt idx="22120">
                  <c:v>-1.5051079999999999</c:v>
                </c:pt>
                <c:pt idx="22121">
                  <c:v>-1.5038819999999999</c:v>
                </c:pt>
                <c:pt idx="22122">
                  <c:v>-1.502964</c:v>
                </c:pt>
                <c:pt idx="22123">
                  <c:v>-1.5020610000000001</c:v>
                </c:pt>
                <c:pt idx="22124">
                  <c:v>-1.500559</c:v>
                </c:pt>
                <c:pt idx="22125">
                  <c:v>-1.499495</c:v>
                </c:pt>
                <c:pt idx="22126">
                  <c:v>-1.4985310000000001</c:v>
                </c:pt>
                <c:pt idx="22127">
                  <c:v>-1.497352</c:v>
                </c:pt>
                <c:pt idx="22128">
                  <c:v>-1.4962869999999999</c:v>
                </c:pt>
                <c:pt idx="22129">
                  <c:v>-1.495066</c:v>
                </c:pt>
                <c:pt idx="22130">
                  <c:v>-1.494011</c:v>
                </c:pt>
                <c:pt idx="22131">
                  <c:v>-1.492807</c:v>
                </c:pt>
                <c:pt idx="22132">
                  <c:v>-1.4917279999999999</c:v>
                </c:pt>
                <c:pt idx="22133">
                  <c:v>-1.4908410000000001</c:v>
                </c:pt>
                <c:pt idx="22134">
                  <c:v>-1.489746</c:v>
                </c:pt>
                <c:pt idx="22135">
                  <c:v>-1.4887159999999999</c:v>
                </c:pt>
                <c:pt idx="22136">
                  <c:v>-1.487368</c:v>
                </c:pt>
                <c:pt idx="22137">
                  <c:v>-1.4862439999999999</c:v>
                </c:pt>
                <c:pt idx="22138">
                  <c:v>-1.48533</c:v>
                </c:pt>
                <c:pt idx="22139">
                  <c:v>-1.484103</c:v>
                </c:pt>
                <c:pt idx="22140">
                  <c:v>-1.482953</c:v>
                </c:pt>
                <c:pt idx="22141">
                  <c:v>-1.481932</c:v>
                </c:pt>
                <c:pt idx="22142">
                  <c:v>-1.480793</c:v>
                </c:pt>
                <c:pt idx="22143">
                  <c:v>-1.4799180000000001</c:v>
                </c:pt>
                <c:pt idx="22144">
                  <c:v>-1.4784919999999999</c:v>
                </c:pt>
                <c:pt idx="22145">
                  <c:v>-1.477449</c:v>
                </c:pt>
                <c:pt idx="22146">
                  <c:v>-1.4764759999999999</c:v>
                </c:pt>
                <c:pt idx="22147">
                  <c:v>-1.475222</c:v>
                </c:pt>
                <c:pt idx="22148">
                  <c:v>-1.474086</c:v>
                </c:pt>
                <c:pt idx="22149">
                  <c:v>-1.4729479999999999</c:v>
                </c:pt>
                <c:pt idx="22150">
                  <c:v>-1.472029</c:v>
                </c:pt>
                <c:pt idx="22151">
                  <c:v>-1.4708730000000001</c:v>
                </c:pt>
                <c:pt idx="22152">
                  <c:v>-1.4696050000000001</c:v>
                </c:pt>
                <c:pt idx="22153">
                  <c:v>-1.4687140000000001</c:v>
                </c:pt>
                <c:pt idx="22154">
                  <c:v>-1.4672909999999999</c:v>
                </c:pt>
                <c:pt idx="22155">
                  <c:v>-1.4663200000000001</c:v>
                </c:pt>
                <c:pt idx="22156">
                  <c:v>-1.4650240000000001</c:v>
                </c:pt>
                <c:pt idx="22157">
                  <c:v>-1.4640759999999999</c:v>
                </c:pt>
                <c:pt idx="22158">
                  <c:v>-1.4632229999999999</c:v>
                </c:pt>
                <c:pt idx="22159">
                  <c:v>-1.4620169999999999</c:v>
                </c:pt>
                <c:pt idx="22160">
                  <c:v>-1.46092</c:v>
                </c:pt>
                <c:pt idx="22161">
                  <c:v>-1.459773</c:v>
                </c:pt>
                <c:pt idx="22162">
                  <c:v>-1.4584790000000001</c:v>
                </c:pt>
                <c:pt idx="22163">
                  <c:v>-1.4576119999999999</c:v>
                </c:pt>
                <c:pt idx="22164">
                  <c:v>-1.456391</c:v>
                </c:pt>
                <c:pt idx="22165">
                  <c:v>-1.4553510000000001</c:v>
                </c:pt>
                <c:pt idx="22166">
                  <c:v>-1.4542280000000001</c:v>
                </c:pt>
                <c:pt idx="22167">
                  <c:v>-1.4533039999999999</c:v>
                </c:pt>
                <c:pt idx="22168">
                  <c:v>-1.452291</c:v>
                </c:pt>
                <c:pt idx="22169">
                  <c:v>-1.4510620000000001</c:v>
                </c:pt>
                <c:pt idx="22170">
                  <c:v>-1.4501580000000001</c:v>
                </c:pt>
                <c:pt idx="22171">
                  <c:v>-1.448979</c:v>
                </c:pt>
                <c:pt idx="22172">
                  <c:v>-1.4475439999999999</c:v>
                </c:pt>
                <c:pt idx="22173">
                  <c:v>-1.4466300000000001</c:v>
                </c:pt>
                <c:pt idx="22174">
                  <c:v>-1.445492</c:v>
                </c:pt>
                <c:pt idx="22175">
                  <c:v>-1.444526</c:v>
                </c:pt>
                <c:pt idx="22176">
                  <c:v>-1.443322</c:v>
                </c:pt>
                <c:pt idx="22177">
                  <c:v>-1.442296</c:v>
                </c:pt>
                <c:pt idx="22178">
                  <c:v>-1.441098</c:v>
                </c:pt>
                <c:pt idx="22179">
                  <c:v>-1.44004</c:v>
                </c:pt>
                <c:pt idx="22180">
                  <c:v>-1.4389529999999999</c:v>
                </c:pt>
                <c:pt idx="22181">
                  <c:v>-1.437929</c:v>
                </c:pt>
                <c:pt idx="22182">
                  <c:v>-1.436539</c:v>
                </c:pt>
                <c:pt idx="22183">
                  <c:v>-1.4354659999999999</c:v>
                </c:pt>
                <c:pt idx="22184">
                  <c:v>-1.4343459999999999</c:v>
                </c:pt>
                <c:pt idx="22185">
                  <c:v>-1.4334990000000001</c:v>
                </c:pt>
                <c:pt idx="22186">
                  <c:v>-1.4322900000000001</c:v>
                </c:pt>
                <c:pt idx="22187">
                  <c:v>-1.431297</c:v>
                </c:pt>
                <c:pt idx="22188">
                  <c:v>-1.430051</c:v>
                </c:pt>
                <c:pt idx="22189">
                  <c:v>-1.428866</c:v>
                </c:pt>
                <c:pt idx="22190">
                  <c:v>-1.4277930000000001</c:v>
                </c:pt>
                <c:pt idx="22191">
                  <c:v>-1.426609</c:v>
                </c:pt>
                <c:pt idx="22192">
                  <c:v>-1.425459</c:v>
                </c:pt>
                <c:pt idx="22193">
                  <c:v>-1.4243539999999999</c:v>
                </c:pt>
                <c:pt idx="22194">
                  <c:v>-1.4232689999999999</c:v>
                </c:pt>
                <c:pt idx="22195">
                  <c:v>-1.4223239999999999</c:v>
                </c:pt>
                <c:pt idx="22196">
                  <c:v>-1.4210989999999999</c:v>
                </c:pt>
                <c:pt idx="22197">
                  <c:v>-1.4201839999999999</c:v>
                </c:pt>
                <c:pt idx="22198">
                  <c:v>-1.418741</c:v>
                </c:pt>
                <c:pt idx="22199">
                  <c:v>-1.417869</c:v>
                </c:pt>
                <c:pt idx="22200">
                  <c:v>-1.4168210000000001</c:v>
                </c:pt>
                <c:pt idx="22201">
                  <c:v>-1.415918</c:v>
                </c:pt>
                <c:pt idx="22202">
                  <c:v>-1.4147000000000001</c:v>
                </c:pt>
                <c:pt idx="22203">
                  <c:v>-1.4136070000000001</c:v>
                </c:pt>
                <c:pt idx="22204">
                  <c:v>-1.41238</c:v>
                </c:pt>
                <c:pt idx="22205">
                  <c:v>-1.411621</c:v>
                </c:pt>
                <c:pt idx="22206">
                  <c:v>-1.4104019999999999</c:v>
                </c:pt>
                <c:pt idx="22207">
                  <c:v>-1.4091089999999999</c:v>
                </c:pt>
                <c:pt idx="22208">
                  <c:v>-1.4078059999999999</c:v>
                </c:pt>
                <c:pt idx="22209">
                  <c:v>-1.4070210000000001</c:v>
                </c:pt>
                <c:pt idx="22210">
                  <c:v>-1.40618</c:v>
                </c:pt>
                <c:pt idx="22211">
                  <c:v>-1.404863</c:v>
                </c:pt>
                <c:pt idx="22212">
                  <c:v>-1.4037820000000001</c:v>
                </c:pt>
                <c:pt idx="22213">
                  <c:v>-1.4026149999999999</c:v>
                </c:pt>
                <c:pt idx="22214">
                  <c:v>-1.4014869999999999</c:v>
                </c:pt>
                <c:pt idx="22215">
                  <c:v>-1.4005000000000001</c:v>
                </c:pt>
                <c:pt idx="22216">
                  <c:v>-1.3993059999999999</c:v>
                </c:pt>
                <c:pt idx="22217">
                  <c:v>-1.398239</c:v>
                </c:pt>
                <c:pt idx="22218">
                  <c:v>-1.39723</c:v>
                </c:pt>
                <c:pt idx="22219">
                  <c:v>-1.396193</c:v>
                </c:pt>
                <c:pt idx="22220">
                  <c:v>-1.394935</c:v>
                </c:pt>
                <c:pt idx="22221">
                  <c:v>-1.393918</c:v>
                </c:pt>
                <c:pt idx="22222">
                  <c:v>-1.3927769999999999</c:v>
                </c:pt>
                <c:pt idx="22223">
                  <c:v>-1.391696</c:v>
                </c:pt>
                <c:pt idx="22224">
                  <c:v>-1.3906179999999999</c:v>
                </c:pt>
                <c:pt idx="22225">
                  <c:v>-1.3896360000000001</c:v>
                </c:pt>
                <c:pt idx="22226">
                  <c:v>-1.38863</c:v>
                </c:pt>
                <c:pt idx="22227">
                  <c:v>-1.387597</c:v>
                </c:pt>
                <c:pt idx="22228">
                  <c:v>-1.386344</c:v>
                </c:pt>
                <c:pt idx="22229">
                  <c:v>-1.3851929999999999</c:v>
                </c:pt>
                <c:pt idx="22230">
                  <c:v>-1.384055</c:v>
                </c:pt>
                <c:pt idx="22231">
                  <c:v>-1.3831150000000001</c:v>
                </c:pt>
                <c:pt idx="22232">
                  <c:v>-1.3817619999999999</c:v>
                </c:pt>
                <c:pt idx="22233">
                  <c:v>-1.380498</c:v>
                </c:pt>
                <c:pt idx="22234">
                  <c:v>-1.3794839999999999</c:v>
                </c:pt>
                <c:pt idx="22235">
                  <c:v>-1.3784099999999999</c:v>
                </c:pt>
                <c:pt idx="22236">
                  <c:v>-1.3772759999999999</c:v>
                </c:pt>
                <c:pt idx="22237">
                  <c:v>-1.3762110000000001</c:v>
                </c:pt>
                <c:pt idx="22238">
                  <c:v>-1.375006</c:v>
                </c:pt>
                <c:pt idx="22239">
                  <c:v>-1.3741429999999999</c:v>
                </c:pt>
                <c:pt idx="22240">
                  <c:v>-1.3729199999999999</c:v>
                </c:pt>
                <c:pt idx="22241">
                  <c:v>-1.3719730000000001</c:v>
                </c:pt>
                <c:pt idx="22242">
                  <c:v>-1.371238</c:v>
                </c:pt>
                <c:pt idx="22243">
                  <c:v>-1.370206</c:v>
                </c:pt>
                <c:pt idx="22244">
                  <c:v>-1.3689910000000001</c:v>
                </c:pt>
                <c:pt idx="22245">
                  <c:v>-1.3678349999999999</c:v>
                </c:pt>
                <c:pt idx="22246">
                  <c:v>-1.366644</c:v>
                </c:pt>
                <c:pt idx="22247">
                  <c:v>-1.365758</c:v>
                </c:pt>
                <c:pt idx="22248">
                  <c:v>-1.364628</c:v>
                </c:pt>
                <c:pt idx="22249">
                  <c:v>-1.363553</c:v>
                </c:pt>
                <c:pt idx="22250">
                  <c:v>-1.3623320000000001</c:v>
                </c:pt>
                <c:pt idx="22251">
                  <c:v>-1.3612930000000001</c:v>
                </c:pt>
                <c:pt idx="22252">
                  <c:v>-1.360155</c:v>
                </c:pt>
                <c:pt idx="22253">
                  <c:v>-1.359186</c:v>
                </c:pt>
                <c:pt idx="22254">
                  <c:v>-1.358228</c:v>
                </c:pt>
                <c:pt idx="22255">
                  <c:v>-1.356935</c:v>
                </c:pt>
                <c:pt idx="22256">
                  <c:v>-1.3556520000000001</c:v>
                </c:pt>
                <c:pt idx="22257">
                  <c:v>-1.354568</c:v>
                </c:pt>
                <c:pt idx="22258">
                  <c:v>-1.3536589999999999</c:v>
                </c:pt>
                <c:pt idx="22259">
                  <c:v>-1.352649</c:v>
                </c:pt>
                <c:pt idx="22260">
                  <c:v>-1.351499</c:v>
                </c:pt>
                <c:pt idx="22261">
                  <c:v>-1.350449</c:v>
                </c:pt>
                <c:pt idx="22262">
                  <c:v>-1.3492630000000001</c:v>
                </c:pt>
                <c:pt idx="22263">
                  <c:v>-1.3481650000000001</c:v>
                </c:pt>
                <c:pt idx="22264">
                  <c:v>-1.347286</c:v>
                </c:pt>
                <c:pt idx="22265">
                  <c:v>-1.3459300000000001</c:v>
                </c:pt>
                <c:pt idx="22266">
                  <c:v>-1.34493</c:v>
                </c:pt>
                <c:pt idx="22267">
                  <c:v>-1.343817</c:v>
                </c:pt>
                <c:pt idx="22268">
                  <c:v>-1.3428720000000001</c:v>
                </c:pt>
                <c:pt idx="22269">
                  <c:v>-1.3418749999999999</c:v>
                </c:pt>
                <c:pt idx="22270">
                  <c:v>-1.3404450000000001</c:v>
                </c:pt>
                <c:pt idx="22271">
                  <c:v>-1.3392729999999999</c:v>
                </c:pt>
                <c:pt idx="22272">
                  <c:v>-1.3382959999999999</c:v>
                </c:pt>
                <c:pt idx="22273">
                  <c:v>-1.3371869999999999</c:v>
                </c:pt>
                <c:pt idx="22274">
                  <c:v>-1.3360620000000001</c:v>
                </c:pt>
                <c:pt idx="22275">
                  <c:v>-1.335183</c:v>
                </c:pt>
                <c:pt idx="22276">
                  <c:v>-1.334106</c:v>
                </c:pt>
                <c:pt idx="22277">
                  <c:v>-1.3329310000000001</c:v>
                </c:pt>
                <c:pt idx="22278">
                  <c:v>-1.3319030000000001</c:v>
                </c:pt>
                <c:pt idx="22279">
                  <c:v>-1.330997</c:v>
                </c:pt>
                <c:pt idx="22280">
                  <c:v>-1.329842</c:v>
                </c:pt>
                <c:pt idx="22281">
                  <c:v>-1.328875</c:v>
                </c:pt>
                <c:pt idx="22282">
                  <c:v>-1.327655</c:v>
                </c:pt>
                <c:pt idx="22283">
                  <c:v>-1.3266910000000001</c:v>
                </c:pt>
                <c:pt idx="22284">
                  <c:v>-1.3255779999999999</c:v>
                </c:pt>
                <c:pt idx="22285">
                  <c:v>-1.324554</c:v>
                </c:pt>
                <c:pt idx="22286">
                  <c:v>-1.3233349999999999</c:v>
                </c:pt>
                <c:pt idx="22287">
                  <c:v>-1.3223320000000001</c:v>
                </c:pt>
                <c:pt idx="22288">
                  <c:v>-1.321221</c:v>
                </c:pt>
                <c:pt idx="22289">
                  <c:v>-1.320092</c:v>
                </c:pt>
                <c:pt idx="22290">
                  <c:v>-1.3188409999999999</c:v>
                </c:pt>
                <c:pt idx="22291">
                  <c:v>-1.3180339999999999</c:v>
                </c:pt>
                <c:pt idx="22292">
                  <c:v>-1.31674</c:v>
                </c:pt>
                <c:pt idx="22293">
                  <c:v>-1.315717</c:v>
                </c:pt>
                <c:pt idx="22294">
                  <c:v>-1.3144020000000001</c:v>
                </c:pt>
                <c:pt idx="22295">
                  <c:v>-1.313356</c:v>
                </c:pt>
                <c:pt idx="22296">
                  <c:v>-1.312541</c:v>
                </c:pt>
                <c:pt idx="22297">
                  <c:v>-1.311442</c:v>
                </c:pt>
                <c:pt idx="22298">
                  <c:v>-1.3103050000000001</c:v>
                </c:pt>
                <c:pt idx="22299">
                  <c:v>-1.3092550000000001</c:v>
                </c:pt>
                <c:pt idx="22300">
                  <c:v>-1.308184</c:v>
                </c:pt>
                <c:pt idx="22301">
                  <c:v>-1.3073049999999999</c:v>
                </c:pt>
                <c:pt idx="22302">
                  <c:v>-1.30602</c:v>
                </c:pt>
                <c:pt idx="22303">
                  <c:v>-1.304967</c:v>
                </c:pt>
                <c:pt idx="22304">
                  <c:v>-1.3039670000000001</c:v>
                </c:pt>
                <c:pt idx="22305">
                  <c:v>-1.3029040000000001</c:v>
                </c:pt>
                <c:pt idx="22306">
                  <c:v>-1.301793</c:v>
                </c:pt>
                <c:pt idx="22307">
                  <c:v>-1.3008770000000001</c:v>
                </c:pt>
                <c:pt idx="22308">
                  <c:v>-1.2997669999999999</c:v>
                </c:pt>
                <c:pt idx="22309">
                  <c:v>-1.2986089999999999</c:v>
                </c:pt>
                <c:pt idx="22310">
                  <c:v>-1.2974870000000001</c:v>
                </c:pt>
                <c:pt idx="22311">
                  <c:v>-1.2963450000000001</c:v>
                </c:pt>
                <c:pt idx="22312">
                  <c:v>-1.2954159999999999</c:v>
                </c:pt>
                <c:pt idx="22313">
                  <c:v>-1.2944800000000001</c:v>
                </c:pt>
                <c:pt idx="22314">
                  <c:v>-1.2933509999999999</c:v>
                </c:pt>
                <c:pt idx="22315">
                  <c:v>-1.2922899999999999</c:v>
                </c:pt>
                <c:pt idx="22316">
                  <c:v>-1.29118</c:v>
                </c:pt>
                <c:pt idx="22317">
                  <c:v>-1.290117</c:v>
                </c:pt>
                <c:pt idx="22318">
                  <c:v>-1.288907</c:v>
                </c:pt>
                <c:pt idx="22319">
                  <c:v>-1.2876559999999999</c:v>
                </c:pt>
                <c:pt idx="22320">
                  <c:v>-1.2866979999999999</c:v>
                </c:pt>
                <c:pt idx="22321">
                  <c:v>-1.2857719999999999</c:v>
                </c:pt>
                <c:pt idx="22322">
                  <c:v>-1.284597</c:v>
                </c:pt>
                <c:pt idx="22323">
                  <c:v>-1.283731</c:v>
                </c:pt>
                <c:pt idx="22324">
                  <c:v>-1.2823709999999999</c:v>
                </c:pt>
                <c:pt idx="22325">
                  <c:v>-1.281285</c:v>
                </c:pt>
                <c:pt idx="22326">
                  <c:v>-1.280135</c:v>
                </c:pt>
                <c:pt idx="22327">
                  <c:v>-1.2790710000000001</c:v>
                </c:pt>
                <c:pt idx="22328">
                  <c:v>-1.278044</c:v>
                </c:pt>
                <c:pt idx="22329">
                  <c:v>-1.2769189999999999</c:v>
                </c:pt>
                <c:pt idx="22330">
                  <c:v>-1.2760499999999999</c:v>
                </c:pt>
                <c:pt idx="22331">
                  <c:v>-1.274975</c:v>
                </c:pt>
                <c:pt idx="22332">
                  <c:v>-1.2737369999999999</c:v>
                </c:pt>
                <c:pt idx="22333">
                  <c:v>-1.272824</c:v>
                </c:pt>
                <c:pt idx="22334">
                  <c:v>-1.2718670000000001</c:v>
                </c:pt>
                <c:pt idx="22335">
                  <c:v>-1.2709239999999999</c:v>
                </c:pt>
                <c:pt idx="22336">
                  <c:v>-1.269663</c:v>
                </c:pt>
                <c:pt idx="22337">
                  <c:v>-1.268786</c:v>
                </c:pt>
                <c:pt idx="22338">
                  <c:v>-1.267636</c:v>
                </c:pt>
                <c:pt idx="22339">
                  <c:v>-1.2666599999999999</c:v>
                </c:pt>
                <c:pt idx="22340">
                  <c:v>-1.2653380000000001</c:v>
                </c:pt>
                <c:pt idx="22341">
                  <c:v>-1.264308</c:v>
                </c:pt>
                <c:pt idx="22342">
                  <c:v>-1.2632730000000001</c:v>
                </c:pt>
                <c:pt idx="22343">
                  <c:v>-1.262203</c:v>
                </c:pt>
                <c:pt idx="22344">
                  <c:v>-1.26102</c:v>
                </c:pt>
                <c:pt idx="22345">
                  <c:v>-1.260087</c:v>
                </c:pt>
                <c:pt idx="22346">
                  <c:v>-1.259066</c:v>
                </c:pt>
                <c:pt idx="22347">
                  <c:v>-1.2580530000000001</c:v>
                </c:pt>
                <c:pt idx="22348">
                  <c:v>-1.2569840000000001</c:v>
                </c:pt>
                <c:pt idx="22349">
                  <c:v>-1.255905</c:v>
                </c:pt>
                <c:pt idx="22350">
                  <c:v>-1.254888</c:v>
                </c:pt>
                <c:pt idx="22351">
                  <c:v>-1.2538069999999999</c:v>
                </c:pt>
                <c:pt idx="22352">
                  <c:v>-1.252653</c:v>
                </c:pt>
                <c:pt idx="22353">
                  <c:v>-1.2516659999999999</c:v>
                </c:pt>
                <c:pt idx="22354">
                  <c:v>-1.250691</c:v>
                </c:pt>
                <c:pt idx="22355">
                  <c:v>-1.249573</c:v>
                </c:pt>
                <c:pt idx="22356">
                  <c:v>-1.2484249999999999</c:v>
                </c:pt>
                <c:pt idx="22357">
                  <c:v>-1.24729</c:v>
                </c:pt>
                <c:pt idx="22358">
                  <c:v>-1.2462089999999999</c:v>
                </c:pt>
                <c:pt idx="22359">
                  <c:v>-1.245261</c:v>
                </c:pt>
                <c:pt idx="22360">
                  <c:v>-1.2441120000000001</c:v>
                </c:pt>
                <c:pt idx="22361">
                  <c:v>-1.2429239999999999</c:v>
                </c:pt>
                <c:pt idx="22362">
                  <c:v>-1.242049</c:v>
                </c:pt>
                <c:pt idx="22363">
                  <c:v>-1.2408809999999999</c:v>
                </c:pt>
                <c:pt idx="22364">
                  <c:v>-1.239841</c:v>
                </c:pt>
                <c:pt idx="22365">
                  <c:v>-1.239017</c:v>
                </c:pt>
                <c:pt idx="22366">
                  <c:v>-1.237959</c:v>
                </c:pt>
                <c:pt idx="22367">
                  <c:v>-1.237117</c:v>
                </c:pt>
                <c:pt idx="22368">
                  <c:v>-1.2357860000000001</c:v>
                </c:pt>
                <c:pt idx="22369">
                  <c:v>-1.234558</c:v>
                </c:pt>
                <c:pt idx="22370">
                  <c:v>-1.233492</c:v>
                </c:pt>
                <c:pt idx="22371">
                  <c:v>-1.2325919999999999</c:v>
                </c:pt>
                <c:pt idx="22372">
                  <c:v>-1.231676</c:v>
                </c:pt>
                <c:pt idx="22373">
                  <c:v>-1.2306630000000001</c:v>
                </c:pt>
                <c:pt idx="22374">
                  <c:v>-1.229508</c:v>
                </c:pt>
                <c:pt idx="22375">
                  <c:v>-1.228367</c:v>
                </c:pt>
                <c:pt idx="22376">
                  <c:v>-1.227557</c:v>
                </c:pt>
                <c:pt idx="22377">
                  <c:v>-1.226575</c:v>
                </c:pt>
                <c:pt idx="22378">
                  <c:v>-1.2251209999999999</c:v>
                </c:pt>
                <c:pt idx="22379">
                  <c:v>-1.224072</c:v>
                </c:pt>
                <c:pt idx="22380">
                  <c:v>-1.22298</c:v>
                </c:pt>
                <c:pt idx="22381">
                  <c:v>-1.221992</c:v>
                </c:pt>
                <c:pt idx="22382">
                  <c:v>-1.2211959999999999</c:v>
                </c:pt>
                <c:pt idx="22383">
                  <c:v>-1.2199329999999999</c:v>
                </c:pt>
                <c:pt idx="22384">
                  <c:v>-1.2187300000000001</c:v>
                </c:pt>
                <c:pt idx="22385">
                  <c:v>-1.217673</c:v>
                </c:pt>
                <c:pt idx="22386">
                  <c:v>-1.2166779999999999</c:v>
                </c:pt>
                <c:pt idx="22387">
                  <c:v>-1.2158720000000001</c:v>
                </c:pt>
                <c:pt idx="22388">
                  <c:v>-1.214602</c:v>
                </c:pt>
                <c:pt idx="22389">
                  <c:v>-1.213687</c:v>
                </c:pt>
                <c:pt idx="22390">
                  <c:v>-1.2124969999999999</c:v>
                </c:pt>
                <c:pt idx="22391">
                  <c:v>-1.2117180000000001</c:v>
                </c:pt>
                <c:pt idx="22392">
                  <c:v>-1.210574</c:v>
                </c:pt>
                <c:pt idx="22393">
                  <c:v>-1.209544</c:v>
                </c:pt>
                <c:pt idx="22394">
                  <c:v>-1.2084969999999999</c:v>
                </c:pt>
                <c:pt idx="22395">
                  <c:v>-1.207527</c:v>
                </c:pt>
                <c:pt idx="22396">
                  <c:v>-1.2065129999999999</c:v>
                </c:pt>
                <c:pt idx="22397">
                  <c:v>-1.2055359999999999</c:v>
                </c:pt>
                <c:pt idx="22398">
                  <c:v>-1.2043379999999999</c:v>
                </c:pt>
                <c:pt idx="22399">
                  <c:v>-1.2034009999999999</c:v>
                </c:pt>
                <c:pt idx="22400">
                  <c:v>-1.202277</c:v>
                </c:pt>
                <c:pt idx="22401">
                  <c:v>-1.2011069999999999</c:v>
                </c:pt>
                <c:pt idx="22402">
                  <c:v>-1.200018</c:v>
                </c:pt>
                <c:pt idx="22403">
                  <c:v>-1.1988669999999999</c:v>
                </c:pt>
                <c:pt idx="22404">
                  <c:v>-1.1979390000000001</c:v>
                </c:pt>
                <c:pt idx="22405">
                  <c:v>-1.1971579999999999</c:v>
                </c:pt>
                <c:pt idx="22406">
                  <c:v>-1.1960459999999999</c:v>
                </c:pt>
                <c:pt idx="22407">
                  <c:v>-1.1950229999999999</c:v>
                </c:pt>
                <c:pt idx="22408">
                  <c:v>-1.1937580000000001</c:v>
                </c:pt>
                <c:pt idx="22409">
                  <c:v>-1.1929110000000001</c:v>
                </c:pt>
                <c:pt idx="22410">
                  <c:v>-1.191756</c:v>
                </c:pt>
                <c:pt idx="22411">
                  <c:v>-1.190977</c:v>
                </c:pt>
                <c:pt idx="22412">
                  <c:v>-1.189775</c:v>
                </c:pt>
                <c:pt idx="22413">
                  <c:v>-1.188717</c:v>
                </c:pt>
                <c:pt idx="22414">
                  <c:v>-1.187649</c:v>
                </c:pt>
                <c:pt idx="22415">
                  <c:v>-1.1864399999999999</c:v>
                </c:pt>
                <c:pt idx="22416">
                  <c:v>-1.1853590000000001</c:v>
                </c:pt>
                <c:pt idx="22417">
                  <c:v>-1.184555</c:v>
                </c:pt>
                <c:pt idx="22418">
                  <c:v>-1.183297</c:v>
                </c:pt>
                <c:pt idx="22419">
                  <c:v>-1.1825870000000001</c:v>
                </c:pt>
                <c:pt idx="22420">
                  <c:v>-1.1814880000000001</c:v>
                </c:pt>
                <c:pt idx="22421">
                  <c:v>-1.180474</c:v>
                </c:pt>
                <c:pt idx="22422">
                  <c:v>-1.179238</c:v>
                </c:pt>
                <c:pt idx="22423">
                  <c:v>-1.1781870000000001</c:v>
                </c:pt>
                <c:pt idx="22424">
                  <c:v>-1.1771389999999999</c:v>
                </c:pt>
                <c:pt idx="22425">
                  <c:v>-1.176229</c:v>
                </c:pt>
                <c:pt idx="22426">
                  <c:v>-1.17526</c:v>
                </c:pt>
                <c:pt idx="22427">
                  <c:v>-1.1741509999999999</c:v>
                </c:pt>
                <c:pt idx="22428">
                  <c:v>-1.1730860000000001</c:v>
                </c:pt>
                <c:pt idx="22429">
                  <c:v>-1.1720999999999999</c:v>
                </c:pt>
                <c:pt idx="22430">
                  <c:v>-1.1710910000000001</c:v>
                </c:pt>
                <c:pt idx="22431">
                  <c:v>-1.170201</c:v>
                </c:pt>
                <c:pt idx="22432">
                  <c:v>-1.1689849999999999</c:v>
                </c:pt>
                <c:pt idx="22433">
                  <c:v>-1.1679200000000001</c:v>
                </c:pt>
                <c:pt idx="22434">
                  <c:v>-1.1670609999999999</c:v>
                </c:pt>
                <c:pt idx="22435">
                  <c:v>-1.166031</c:v>
                </c:pt>
                <c:pt idx="22436">
                  <c:v>-1.165019</c:v>
                </c:pt>
                <c:pt idx="22437">
                  <c:v>-1.1639980000000001</c:v>
                </c:pt>
                <c:pt idx="22438">
                  <c:v>-1.1629320000000001</c:v>
                </c:pt>
                <c:pt idx="22439">
                  <c:v>-1.161905</c:v>
                </c:pt>
                <c:pt idx="22440">
                  <c:v>-1.160595</c:v>
                </c:pt>
                <c:pt idx="22441">
                  <c:v>-1.15988</c:v>
                </c:pt>
                <c:pt idx="22442">
                  <c:v>-1.15873</c:v>
                </c:pt>
                <c:pt idx="22443">
                  <c:v>-1.1578949999999999</c:v>
                </c:pt>
                <c:pt idx="22444">
                  <c:v>-1.156766</c:v>
                </c:pt>
                <c:pt idx="22445">
                  <c:v>-1.155694</c:v>
                </c:pt>
                <c:pt idx="22446">
                  <c:v>-1.1546380000000001</c:v>
                </c:pt>
                <c:pt idx="22447">
                  <c:v>-1.1537379999999999</c:v>
                </c:pt>
                <c:pt idx="22448">
                  <c:v>-1.152631</c:v>
                </c:pt>
                <c:pt idx="22449">
                  <c:v>-1.1516029999999999</c:v>
                </c:pt>
                <c:pt idx="22450">
                  <c:v>-1.150428</c:v>
                </c:pt>
                <c:pt idx="22451">
                  <c:v>-1.1494599999999999</c:v>
                </c:pt>
                <c:pt idx="22452">
                  <c:v>-1.148463</c:v>
                </c:pt>
                <c:pt idx="22453">
                  <c:v>-1.1477090000000001</c:v>
                </c:pt>
                <c:pt idx="22454">
                  <c:v>-1.1464319999999999</c:v>
                </c:pt>
                <c:pt idx="22455">
                  <c:v>-1.1457059999999999</c:v>
                </c:pt>
                <c:pt idx="22456">
                  <c:v>-1.1441920000000001</c:v>
                </c:pt>
                <c:pt idx="22457">
                  <c:v>-1.1432979999999999</c:v>
                </c:pt>
                <c:pt idx="22458">
                  <c:v>-1.142037</c:v>
                </c:pt>
                <c:pt idx="22459">
                  <c:v>-1.14107</c:v>
                </c:pt>
                <c:pt idx="22460">
                  <c:v>-1.140164</c:v>
                </c:pt>
                <c:pt idx="22461">
                  <c:v>-1.1392789999999999</c:v>
                </c:pt>
                <c:pt idx="22462">
                  <c:v>-1.1378980000000001</c:v>
                </c:pt>
                <c:pt idx="22463">
                  <c:v>-1.1374899999999999</c:v>
                </c:pt>
                <c:pt idx="22464">
                  <c:v>-1.136007</c:v>
                </c:pt>
                <c:pt idx="22465">
                  <c:v>-1.1350530000000001</c:v>
                </c:pt>
                <c:pt idx="22466">
                  <c:v>-1.133985</c:v>
                </c:pt>
                <c:pt idx="22467">
                  <c:v>-1.1329899999999999</c:v>
                </c:pt>
                <c:pt idx="22468">
                  <c:v>-1.13195</c:v>
                </c:pt>
                <c:pt idx="22469">
                  <c:v>-1.130941</c:v>
                </c:pt>
                <c:pt idx="22470">
                  <c:v>-1.1299410000000001</c:v>
                </c:pt>
                <c:pt idx="22471">
                  <c:v>-1.129119</c:v>
                </c:pt>
                <c:pt idx="22472">
                  <c:v>-1.1280410000000001</c:v>
                </c:pt>
                <c:pt idx="22473">
                  <c:v>-1.127229</c:v>
                </c:pt>
                <c:pt idx="22474">
                  <c:v>-1.12602</c:v>
                </c:pt>
                <c:pt idx="22475">
                  <c:v>-1.1249899999999999</c:v>
                </c:pt>
                <c:pt idx="22476">
                  <c:v>-1.1238669999999999</c:v>
                </c:pt>
                <c:pt idx="22477">
                  <c:v>-1.123213</c:v>
                </c:pt>
                <c:pt idx="22478">
                  <c:v>-1.1217600000000001</c:v>
                </c:pt>
                <c:pt idx="22479">
                  <c:v>-1.120906</c:v>
                </c:pt>
                <c:pt idx="22480">
                  <c:v>-1.1197729999999999</c:v>
                </c:pt>
                <c:pt idx="22481">
                  <c:v>-1.1187769999999999</c:v>
                </c:pt>
                <c:pt idx="22482">
                  <c:v>-1.117953</c:v>
                </c:pt>
                <c:pt idx="22483">
                  <c:v>-1.116819</c:v>
                </c:pt>
                <c:pt idx="22484">
                  <c:v>-1.1156790000000001</c:v>
                </c:pt>
                <c:pt idx="22485">
                  <c:v>-1.114738</c:v>
                </c:pt>
                <c:pt idx="22486">
                  <c:v>-1.1137220000000001</c:v>
                </c:pt>
                <c:pt idx="22487">
                  <c:v>-1.112832</c:v>
                </c:pt>
                <c:pt idx="22488">
                  <c:v>-1.1116710000000001</c:v>
                </c:pt>
                <c:pt idx="22489">
                  <c:v>-1.1105799999999999</c:v>
                </c:pt>
                <c:pt idx="22490">
                  <c:v>-1.109389</c:v>
                </c:pt>
                <c:pt idx="22491">
                  <c:v>-1.1086530000000001</c:v>
                </c:pt>
                <c:pt idx="22492">
                  <c:v>-1.1077269999999999</c:v>
                </c:pt>
                <c:pt idx="22493">
                  <c:v>-1.106536</c:v>
                </c:pt>
                <c:pt idx="22494">
                  <c:v>-1.105483</c:v>
                </c:pt>
                <c:pt idx="22495">
                  <c:v>-1.104528</c:v>
                </c:pt>
                <c:pt idx="22496">
                  <c:v>-1.10348</c:v>
                </c:pt>
                <c:pt idx="22497">
                  <c:v>-1.1027530000000001</c:v>
                </c:pt>
                <c:pt idx="22498">
                  <c:v>-1.1016159999999999</c:v>
                </c:pt>
                <c:pt idx="22499">
                  <c:v>-1.1006530000000001</c:v>
                </c:pt>
                <c:pt idx="22500">
                  <c:v>-1.099532</c:v>
                </c:pt>
                <c:pt idx="22501">
                  <c:v>-1.0984970000000001</c:v>
                </c:pt>
                <c:pt idx="22502">
                  <c:v>-1.0974999999999999</c:v>
                </c:pt>
                <c:pt idx="22503">
                  <c:v>-1.096366</c:v>
                </c:pt>
                <c:pt idx="22504">
                  <c:v>-1.095467</c:v>
                </c:pt>
                <c:pt idx="22505">
                  <c:v>-1.094624</c:v>
                </c:pt>
                <c:pt idx="22506">
                  <c:v>-1.093456</c:v>
                </c:pt>
                <c:pt idx="22507">
                  <c:v>-1.092489</c:v>
                </c:pt>
                <c:pt idx="22508">
                  <c:v>-1.0915010000000001</c:v>
                </c:pt>
                <c:pt idx="22509">
                  <c:v>-1.0905899999999999</c:v>
                </c:pt>
                <c:pt idx="22510">
                  <c:v>-1.08935</c:v>
                </c:pt>
                <c:pt idx="22511">
                  <c:v>-1.088408</c:v>
                </c:pt>
                <c:pt idx="22512">
                  <c:v>-1.087453</c:v>
                </c:pt>
                <c:pt idx="22513">
                  <c:v>-1.0866629999999999</c:v>
                </c:pt>
                <c:pt idx="22514">
                  <c:v>-1.0855159999999999</c:v>
                </c:pt>
                <c:pt idx="22515">
                  <c:v>-1.084598</c:v>
                </c:pt>
                <c:pt idx="22516">
                  <c:v>-1.0834269999999999</c:v>
                </c:pt>
                <c:pt idx="22517">
                  <c:v>-1.082559</c:v>
                </c:pt>
                <c:pt idx="22518">
                  <c:v>-1.0814550000000001</c:v>
                </c:pt>
                <c:pt idx="22519">
                  <c:v>-1.080344</c:v>
                </c:pt>
                <c:pt idx="22520">
                  <c:v>-1.079331</c:v>
                </c:pt>
                <c:pt idx="22521">
                  <c:v>-1.0783480000000001</c:v>
                </c:pt>
                <c:pt idx="22522">
                  <c:v>-1.0774649999999999</c:v>
                </c:pt>
                <c:pt idx="22523">
                  <c:v>-1.076654</c:v>
                </c:pt>
                <c:pt idx="22524">
                  <c:v>-1.075321</c:v>
                </c:pt>
                <c:pt idx="22525">
                  <c:v>-1.0744549999999999</c:v>
                </c:pt>
                <c:pt idx="22526">
                  <c:v>-1.073113</c:v>
                </c:pt>
                <c:pt idx="22527">
                  <c:v>-1.0721940000000001</c:v>
                </c:pt>
                <c:pt idx="22528">
                  <c:v>-1.0712219999999999</c:v>
                </c:pt>
                <c:pt idx="22529">
                  <c:v>-1.070092</c:v>
                </c:pt>
                <c:pt idx="22530">
                  <c:v>-1.069026</c:v>
                </c:pt>
                <c:pt idx="22531">
                  <c:v>-1.0682130000000001</c:v>
                </c:pt>
                <c:pt idx="22532">
                  <c:v>-1.066997</c:v>
                </c:pt>
                <c:pt idx="22533">
                  <c:v>-1.0662259999999999</c:v>
                </c:pt>
                <c:pt idx="22534">
                  <c:v>-1.064913</c:v>
                </c:pt>
                <c:pt idx="22535">
                  <c:v>-1.0641309999999999</c:v>
                </c:pt>
                <c:pt idx="22536">
                  <c:v>-1.0630459999999999</c:v>
                </c:pt>
                <c:pt idx="22537">
                  <c:v>-1.0624020000000001</c:v>
                </c:pt>
                <c:pt idx="22538">
                  <c:v>-1.06141</c:v>
                </c:pt>
                <c:pt idx="22539">
                  <c:v>-1.0600080000000001</c:v>
                </c:pt>
                <c:pt idx="22540">
                  <c:v>-1.0591470000000001</c:v>
                </c:pt>
                <c:pt idx="22541">
                  <c:v>-1.0580689999999999</c:v>
                </c:pt>
                <c:pt idx="22542">
                  <c:v>-1.0569580000000001</c:v>
                </c:pt>
                <c:pt idx="22543">
                  <c:v>-1.056087</c:v>
                </c:pt>
                <c:pt idx="22544">
                  <c:v>-1.0550390000000001</c:v>
                </c:pt>
                <c:pt idx="22545">
                  <c:v>-1.0542130000000001</c:v>
                </c:pt>
                <c:pt idx="22546">
                  <c:v>-1.0531649999999999</c:v>
                </c:pt>
                <c:pt idx="22547">
                  <c:v>-1.05233</c:v>
                </c:pt>
                <c:pt idx="22548">
                  <c:v>-1.0511379999999999</c:v>
                </c:pt>
                <c:pt idx="22549">
                  <c:v>-1.050136</c:v>
                </c:pt>
                <c:pt idx="22550">
                  <c:v>-1.049045</c:v>
                </c:pt>
                <c:pt idx="22551">
                  <c:v>-1.048065</c:v>
                </c:pt>
                <c:pt idx="22552">
                  <c:v>-1.047193</c:v>
                </c:pt>
                <c:pt idx="22553">
                  <c:v>-1.0461819999999999</c:v>
                </c:pt>
                <c:pt idx="22554">
                  <c:v>-1.0450729999999999</c:v>
                </c:pt>
                <c:pt idx="22555">
                  <c:v>-1.0441640000000001</c:v>
                </c:pt>
                <c:pt idx="22556">
                  <c:v>-1.0430870000000001</c:v>
                </c:pt>
                <c:pt idx="22557">
                  <c:v>-1.041933</c:v>
                </c:pt>
                <c:pt idx="22558">
                  <c:v>-1.0407949999999999</c:v>
                </c:pt>
                <c:pt idx="22559">
                  <c:v>-1.0401229999999999</c:v>
                </c:pt>
                <c:pt idx="22560">
                  <c:v>-1.038958</c:v>
                </c:pt>
                <c:pt idx="22561">
                  <c:v>-1.0381119999999999</c:v>
                </c:pt>
                <c:pt idx="22562">
                  <c:v>-1.0371079999999999</c:v>
                </c:pt>
                <c:pt idx="22563">
                  <c:v>-1.036184</c:v>
                </c:pt>
                <c:pt idx="22564">
                  <c:v>-1.0349379999999999</c:v>
                </c:pt>
                <c:pt idx="22565">
                  <c:v>-1.0339830000000001</c:v>
                </c:pt>
                <c:pt idx="22566">
                  <c:v>-1.0327740000000001</c:v>
                </c:pt>
                <c:pt idx="22567">
                  <c:v>-1.031963</c:v>
                </c:pt>
                <c:pt idx="22568">
                  <c:v>-1.030772</c:v>
                </c:pt>
                <c:pt idx="22569">
                  <c:v>-1.0300180000000001</c:v>
                </c:pt>
                <c:pt idx="22570">
                  <c:v>-1.0289710000000001</c:v>
                </c:pt>
                <c:pt idx="22571">
                  <c:v>-1.0281709999999999</c:v>
                </c:pt>
                <c:pt idx="22572">
                  <c:v>-1.026985</c:v>
                </c:pt>
                <c:pt idx="22573">
                  <c:v>-1.02593</c:v>
                </c:pt>
                <c:pt idx="22574">
                  <c:v>-1.024905</c:v>
                </c:pt>
                <c:pt idx="22575">
                  <c:v>-1.023841</c:v>
                </c:pt>
                <c:pt idx="22576">
                  <c:v>-1.0227850000000001</c:v>
                </c:pt>
                <c:pt idx="22577">
                  <c:v>-1.0222549999999999</c:v>
                </c:pt>
                <c:pt idx="22578">
                  <c:v>-1.020821</c:v>
                </c:pt>
                <c:pt idx="22579">
                  <c:v>-1.0199339999999999</c:v>
                </c:pt>
                <c:pt idx="22580">
                  <c:v>-1.0187919999999999</c:v>
                </c:pt>
                <c:pt idx="22581">
                  <c:v>-1.017936</c:v>
                </c:pt>
                <c:pt idx="22582">
                  <c:v>-1.0169060000000001</c:v>
                </c:pt>
                <c:pt idx="22583">
                  <c:v>-1.0158640000000001</c:v>
                </c:pt>
                <c:pt idx="22584">
                  <c:v>-1.014913</c:v>
                </c:pt>
                <c:pt idx="22585">
                  <c:v>-1.0138160000000001</c:v>
                </c:pt>
                <c:pt idx="22586">
                  <c:v>-1.012548</c:v>
                </c:pt>
                <c:pt idx="22587">
                  <c:v>-1.0115860000000001</c:v>
                </c:pt>
                <c:pt idx="22588">
                  <c:v>-1.01044</c:v>
                </c:pt>
                <c:pt idx="22589">
                  <c:v>-1.009601</c:v>
                </c:pt>
                <c:pt idx="22590">
                  <c:v>-1.0085299999999999</c:v>
                </c:pt>
                <c:pt idx="22591">
                  <c:v>-1.007549</c:v>
                </c:pt>
                <c:pt idx="22592">
                  <c:v>-1.0065029999999999</c:v>
                </c:pt>
                <c:pt idx="22593">
                  <c:v>-1.005531</c:v>
                </c:pt>
                <c:pt idx="22594">
                  <c:v>-1.004564</c:v>
                </c:pt>
                <c:pt idx="22595">
                  <c:v>-1.003501</c:v>
                </c:pt>
                <c:pt idx="22596">
                  <c:v>-1.0023679999999999</c:v>
                </c:pt>
                <c:pt idx="22597">
                  <c:v>-1.001633</c:v>
                </c:pt>
                <c:pt idx="22598">
                  <c:v>-1.0003649999999999</c:v>
                </c:pt>
                <c:pt idx="22599">
                  <c:v>-0.99928099999999997</c:v>
                </c:pt>
                <c:pt idx="22600">
                  <c:v>-0.998197</c:v>
                </c:pt>
                <c:pt idx="22601">
                  <c:v>-0.99732799999999999</c:v>
                </c:pt>
                <c:pt idx="22602">
                  <c:v>-0.99633700000000003</c:v>
                </c:pt>
                <c:pt idx="22603">
                  <c:v>-0.99532699999999996</c:v>
                </c:pt>
                <c:pt idx="22604">
                  <c:v>-0.99412699999999998</c:v>
                </c:pt>
                <c:pt idx="22605">
                  <c:v>-0.99326499999999995</c:v>
                </c:pt>
                <c:pt idx="22606">
                  <c:v>-0.99198600000000003</c:v>
                </c:pt>
                <c:pt idx="22607">
                  <c:v>-0.99123300000000003</c:v>
                </c:pt>
                <c:pt idx="22608">
                  <c:v>-0.99026700000000001</c:v>
                </c:pt>
                <c:pt idx="22609">
                  <c:v>-0.98924500000000004</c:v>
                </c:pt>
                <c:pt idx="22610">
                  <c:v>-0.98814999999999997</c:v>
                </c:pt>
                <c:pt idx="22611">
                  <c:v>-0.98723000000000005</c:v>
                </c:pt>
                <c:pt idx="22612">
                  <c:v>-0.98615200000000003</c:v>
                </c:pt>
                <c:pt idx="22613">
                  <c:v>-0.98521300000000001</c:v>
                </c:pt>
                <c:pt idx="22614">
                  <c:v>-0.98416899999999996</c:v>
                </c:pt>
                <c:pt idx="22615">
                  <c:v>-0.98284499999999997</c:v>
                </c:pt>
                <c:pt idx="22616">
                  <c:v>-0.98194000000000004</c:v>
                </c:pt>
                <c:pt idx="22617">
                  <c:v>-0.98113899999999998</c:v>
                </c:pt>
                <c:pt idx="22618">
                  <c:v>-0.98014000000000001</c:v>
                </c:pt>
                <c:pt idx="22619">
                  <c:v>-0.97920099999999999</c:v>
                </c:pt>
                <c:pt idx="22620">
                  <c:v>-0.97802299999999998</c:v>
                </c:pt>
                <c:pt idx="22621">
                  <c:v>-0.97696799999999995</c:v>
                </c:pt>
                <c:pt idx="22622">
                  <c:v>-0.97599599999999997</c:v>
                </c:pt>
                <c:pt idx="22623">
                  <c:v>-0.97498300000000004</c:v>
                </c:pt>
                <c:pt idx="22624">
                  <c:v>-0.97409900000000005</c:v>
                </c:pt>
                <c:pt idx="22625">
                  <c:v>-0.97286600000000001</c:v>
                </c:pt>
                <c:pt idx="22626">
                  <c:v>-0.97211899999999996</c:v>
                </c:pt>
                <c:pt idx="22627">
                  <c:v>-0.97131800000000001</c:v>
                </c:pt>
                <c:pt idx="22628">
                  <c:v>-0.97010700000000005</c:v>
                </c:pt>
                <c:pt idx="22629">
                  <c:v>-0.96901899999999996</c:v>
                </c:pt>
                <c:pt idx="22630">
                  <c:v>-0.96803399999999995</c:v>
                </c:pt>
                <c:pt idx="22631">
                  <c:v>-0.96701199999999998</c:v>
                </c:pt>
                <c:pt idx="22632">
                  <c:v>-0.96601000000000004</c:v>
                </c:pt>
                <c:pt idx="22633">
                  <c:v>-0.96496999999999999</c:v>
                </c:pt>
                <c:pt idx="22634">
                  <c:v>-0.96389000000000002</c:v>
                </c:pt>
                <c:pt idx="22635">
                  <c:v>-0.96294299999999999</c:v>
                </c:pt>
                <c:pt idx="22636">
                  <c:v>-0.96207200000000004</c:v>
                </c:pt>
                <c:pt idx="22637">
                  <c:v>-0.96105799999999997</c:v>
                </c:pt>
                <c:pt idx="22638">
                  <c:v>-0.96004400000000001</c:v>
                </c:pt>
                <c:pt idx="22639">
                  <c:v>-0.95896800000000004</c:v>
                </c:pt>
                <c:pt idx="22640">
                  <c:v>-0.95793099999999998</c:v>
                </c:pt>
                <c:pt idx="22641">
                  <c:v>-0.95689599999999997</c:v>
                </c:pt>
                <c:pt idx="22642">
                  <c:v>-0.956121</c:v>
                </c:pt>
                <c:pt idx="22643">
                  <c:v>-0.95495600000000003</c:v>
                </c:pt>
                <c:pt idx="22644">
                  <c:v>-0.95368200000000003</c:v>
                </c:pt>
                <c:pt idx="22645">
                  <c:v>-0.95269300000000001</c:v>
                </c:pt>
                <c:pt idx="22646">
                  <c:v>-0.95173600000000003</c:v>
                </c:pt>
                <c:pt idx="22647">
                  <c:v>-0.95078700000000005</c:v>
                </c:pt>
                <c:pt idx="22648">
                  <c:v>-0.94981099999999996</c:v>
                </c:pt>
                <c:pt idx="22649">
                  <c:v>-0.94886999999999999</c:v>
                </c:pt>
                <c:pt idx="22650">
                  <c:v>-0.94759800000000005</c:v>
                </c:pt>
                <c:pt idx="22651">
                  <c:v>-0.94675799999999999</c:v>
                </c:pt>
                <c:pt idx="22652">
                  <c:v>-0.94560999999999995</c:v>
                </c:pt>
                <c:pt idx="22653">
                  <c:v>-0.94484100000000004</c:v>
                </c:pt>
                <c:pt idx="22654">
                  <c:v>-0.94357199999999997</c:v>
                </c:pt>
                <c:pt idx="22655">
                  <c:v>-0.94261300000000003</c:v>
                </c:pt>
                <c:pt idx="22656">
                  <c:v>-0.94175200000000003</c:v>
                </c:pt>
                <c:pt idx="22657">
                  <c:v>-0.94082699999999997</c:v>
                </c:pt>
                <c:pt idx="22658">
                  <c:v>-0.93990600000000002</c:v>
                </c:pt>
                <c:pt idx="22659">
                  <c:v>-0.93865200000000004</c:v>
                </c:pt>
                <c:pt idx="22660">
                  <c:v>-0.93762500000000004</c:v>
                </c:pt>
                <c:pt idx="22661">
                  <c:v>-0.93653299999999995</c:v>
                </c:pt>
                <c:pt idx="22662">
                  <c:v>-0.93573600000000001</c:v>
                </c:pt>
                <c:pt idx="22663">
                  <c:v>-0.93476000000000004</c:v>
                </c:pt>
                <c:pt idx="22664">
                  <c:v>-0.93362000000000001</c:v>
                </c:pt>
                <c:pt idx="22665">
                  <c:v>-0.93288000000000004</c:v>
                </c:pt>
                <c:pt idx="22666">
                  <c:v>-0.93166800000000005</c:v>
                </c:pt>
                <c:pt idx="22667">
                  <c:v>-0.93068099999999998</c:v>
                </c:pt>
                <c:pt idx="22668">
                  <c:v>-0.92949199999999998</c:v>
                </c:pt>
                <c:pt idx="22669">
                  <c:v>-0.928678</c:v>
                </c:pt>
                <c:pt idx="22670">
                  <c:v>-0.92781100000000005</c:v>
                </c:pt>
                <c:pt idx="22671">
                  <c:v>-0.92679699999999998</c:v>
                </c:pt>
                <c:pt idx="22672">
                  <c:v>-0.92576199999999997</c:v>
                </c:pt>
                <c:pt idx="22673">
                  <c:v>-0.92471700000000001</c:v>
                </c:pt>
                <c:pt idx="22674">
                  <c:v>-0.92352900000000004</c:v>
                </c:pt>
                <c:pt idx="22675">
                  <c:v>-0.92266000000000004</c:v>
                </c:pt>
                <c:pt idx="22676">
                  <c:v>-0.92143299999999995</c:v>
                </c:pt>
                <c:pt idx="22677">
                  <c:v>-0.92041099999999998</c:v>
                </c:pt>
                <c:pt idx="22678">
                  <c:v>-0.91961099999999996</c:v>
                </c:pt>
                <c:pt idx="22679">
                  <c:v>-0.91849599999999998</c:v>
                </c:pt>
                <c:pt idx="22680">
                  <c:v>-0.91757999999999995</c:v>
                </c:pt>
                <c:pt idx="22681">
                  <c:v>-0.91644199999999998</c:v>
                </c:pt>
                <c:pt idx="22682">
                  <c:v>-0.915358</c:v>
                </c:pt>
                <c:pt idx="22683">
                  <c:v>-0.91454199999999997</c:v>
                </c:pt>
                <c:pt idx="22684">
                  <c:v>-0.91358899999999998</c:v>
                </c:pt>
                <c:pt idx="22685">
                  <c:v>-0.91260799999999997</c:v>
                </c:pt>
                <c:pt idx="22686">
                  <c:v>-0.91155900000000001</c:v>
                </c:pt>
                <c:pt idx="22687">
                  <c:v>-0.91072500000000001</c:v>
                </c:pt>
                <c:pt idx="22688">
                  <c:v>-0.90968400000000005</c:v>
                </c:pt>
                <c:pt idx="22689">
                  <c:v>-0.90870399999999996</c:v>
                </c:pt>
                <c:pt idx="22690">
                  <c:v>-0.90781500000000004</c:v>
                </c:pt>
                <c:pt idx="22691">
                  <c:v>-0.90687399999999996</c:v>
                </c:pt>
                <c:pt idx="22692">
                  <c:v>-0.90557200000000004</c:v>
                </c:pt>
                <c:pt idx="22693">
                  <c:v>-0.90458300000000003</c:v>
                </c:pt>
                <c:pt idx="22694">
                  <c:v>-0.90359400000000001</c:v>
                </c:pt>
                <c:pt idx="22695">
                  <c:v>-0.90268899999999996</c:v>
                </c:pt>
                <c:pt idx="22696">
                  <c:v>-0.90166299999999999</c:v>
                </c:pt>
                <c:pt idx="22697">
                  <c:v>-0.90072700000000006</c:v>
                </c:pt>
                <c:pt idx="22698">
                  <c:v>-0.89974399999999999</c:v>
                </c:pt>
                <c:pt idx="22699">
                  <c:v>-0.89846000000000004</c:v>
                </c:pt>
                <c:pt idx="22700">
                  <c:v>-0.89754900000000004</c:v>
                </c:pt>
                <c:pt idx="22701">
                  <c:v>-0.89640500000000001</c:v>
                </c:pt>
                <c:pt idx="22702">
                  <c:v>-0.89539100000000005</c:v>
                </c:pt>
                <c:pt idx="22703">
                  <c:v>-0.89451099999999995</c:v>
                </c:pt>
                <c:pt idx="22704">
                  <c:v>-0.89346000000000003</c:v>
                </c:pt>
                <c:pt idx="22705">
                  <c:v>-0.89259599999999995</c:v>
                </c:pt>
                <c:pt idx="22706">
                  <c:v>-0.89160600000000001</c:v>
                </c:pt>
                <c:pt idx="22707">
                  <c:v>-0.89044900000000005</c:v>
                </c:pt>
                <c:pt idx="22708">
                  <c:v>-0.88944800000000002</c:v>
                </c:pt>
                <c:pt idx="22709">
                  <c:v>-0.88822599999999996</c:v>
                </c:pt>
                <c:pt idx="22710">
                  <c:v>-0.88738899999999998</c:v>
                </c:pt>
                <c:pt idx="22711">
                  <c:v>-0.88651999999999997</c:v>
                </c:pt>
                <c:pt idx="22712">
                  <c:v>-0.88538899999999998</c:v>
                </c:pt>
                <c:pt idx="22713">
                  <c:v>-0.88447299999999995</c:v>
                </c:pt>
                <c:pt idx="22714">
                  <c:v>-0.88368999999999998</c:v>
                </c:pt>
                <c:pt idx="22715">
                  <c:v>-0.88235799999999998</c:v>
                </c:pt>
                <c:pt idx="22716">
                  <c:v>-0.88132500000000003</c:v>
                </c:pt>
                <c:pt idx="22717">
                  <c:v>-0.88027200000000005</c:v>
                </c:pt>
                <c:pt idx="22718">
                  <c:v>-0.87935399999999997</c:v>
                </c:pt>
                <c:pt idx="22719">
                  <c:v>-0.87856999999999996</c:v>
                </c:pt>
                <c:pt idx="22720">
                  <c:v>-0.87740700000000005</c:v>
                </c:pt>
                <c:pt idx="22721">
                  <c:v>-0.87648000000000004</c:v>
                </c:pt>
                <c:pt idx="22722">
                  <c:v>-0.87545300000000004</c:v>
                </c:pt>
                <c:pt idx="22723">
                  <c:v>-0.87440300000000004</c:v>
                </c:pt>
                <c:pt idx="22724">
                  <c:v>-0.87350700000000003</c:v>
                </c:pt>
                <c:pt idx="22725">
                  <c:v>-0.87238000000000004</c:v>
                </c:pt>
                <c:pt idx="22726">
                  <c:v>-0.87143000000000004</c:v>
                </c:pt>
                <c:pt idx="22727">
                  <c:v>-0.870448</c:v>
                </c:pt>
                <c:pt idx="22728">
                  <c:v>-0.869417</c:v>
                </c:pt>
                <c:pt idx="22729">
                  <c:v>-0.86871500000000001</c:v>
                </c:pt>
                <c:pt idx="22730">
                  <c:v>-0.86743800000000004</c:v>
                </c:pt>
                <c:pt idx="22731">
                  <c:v>-0.86646400000000001</c:v>
                </c:pt>
                <c:pt idx="22732">
                  <c:v>-0.86562700000000004</c:v>
                </c:pt>
                <c:pt idx="22733">
                  <c:v>-0.86453400000000002</c:v>
                </c:pt>
                <c:pt idx="22734">
                  <c:v>-0.86375599999999997</c:v>
                </c:pt>
                <c:pt idx="22735">
                  <c:v>-0.86258000000000001</c:v>
                </c:pt>
                <c:pt idx="22736">
                  <c:v>-0.861568</c:v>
                </c:pt>
                <c:pt idx="22737">
                  <c:v>-0.86067800000000005</c:v>
                </c:pt>
                <c:pt idx="22738">
                  <c:v>-0.85984499999999997</c:v>
                </c:pt>
                <c:pt idx="22739">
                  <c:v>-0.85884799999999994</c:v>
                </c:pt>
                <c:pt idx="22740">
                  <c:v>-0.85762700000000003</c:v>
                </c:pt>
                <c:pt idx="22741">
                  <c:v>-0.85709500000000005</c:v>
                </c:pt>
                <c:pt idx="22742">
                  <c:v>-0.85594499999999996</c:v>
                </c:pt>
                <c:pt idx="22743">
                  <c:v>-0.85497199999999995</c:v>
                </c:pt>
                <c:pt idx="22744">
                  <c:v>-0.85393200000000002</c:v>
                </c:pt>
                <c:pt idx="22745">
                  <c:v>-0.85300500000000001</c:v>
                </c:pt>
                <c:pt idx="22746">
                  <c:v>-0.85199100000000005</c:v>
                </c:pt>
                <c:pt idx="22747">
                  <c:v>-0.85091700000000003</c:v>
                </c:pt>
                <c:pt idx="22748">
                  <c:v>-0.85000500000000001</c:v>
                </c:pt>
                <c:pt idx="22749">
                  <c:v>-0.84894800000000004</c:v>
                </c:pt>
                <c:pt idx="22750">
                  <c:v>-0.84794899999999995</c:v>
                </c:pt>
                <c:pt idx="22751">
                  <c:v>-0.846993</c:v>
                </c:pt>
                <c:pt idx="22752">
                  <c:v>-0.84604199999999996</c:v>
                </c:pt>
                <c:pt idx="22753">
                  <c:v>-0.84504400000000002</c:v>
                </c:pt>
                <c:pt idx="22754">
                  <c:v>-0.843804</c:v>
                </c:pt>
                <c:pt idx="22755">
                  <c:v>-0.84297699999999998</c:v>
                </c:pt>
                <c:pt idx="22756">
                  <c:v>-0.84192999999999996</c:v>
                </c:pt>
                <c:pt idx="22757">
                  <c:v>-0.84104400000000001</c:v>
                </c:pt>
                <c:pt idx="22758">
                  <c:v>-0.84016000000000002</c:v>
                </c:pt>
                <c:pt idx="22759">
                  <c:v>-0.83916000000000002</c:v>
                </c:pt>
                <c:pt idx="22760">
                  <c:v>-0.83832099999999998</c:v>
                </c:pt>
                <c:pt idx="22761">
                  <c:v>-0.83738199999999996</c:v>
                </c:pt>
                <c:pt idx="22762">
                  <c:v>-0.836314</c:v>
                </c:pt>
                <c:pt idx="22763">
                  <c:v>-0.83550000000000002</c:v>
                </c:pt>
                <c:pt idx="22764">
                  <c:v>-0.83432200000000001</c:v>
                </c:pt>
                <c:pt idx="22765">
                  <c:v>-0.83320099999999997</c:v>
                </c:pt>
                <c:pt idx="22766">
                  <c:v>-0.832233</c:v>
                </c:pt>
                <c:pt idx="22767">
                  <c:v>-0.83115099999999997</c:v>
                </c:pt>
                <c:pt idx="22768">
                  <c:v>-0.83036100000000002</c:v>
                </c:pt>
                <c:pt idx="22769">
                  <c:v>-0.829318</c:v>
                </c:pt>
                <c:pt idx="22770">
                  <c:v>-0.82824399999999998</c:v>
                </c:pt>
                <c:pt idx="22771">
                  <c:v>-0.82735800000000004</c:v>
                </c:pt>
                <c:pt idx="22772">
                  <c:v>-0.82639200000000002</c:v>
                </c:pt>
                <c:pt idx="22773">
                  <c:v>-0.82543999999999995</c:v>
                </c:pt>
                <c:pt idx="22774">
                  <c:v>-0.824318</c:v>
                </c:pt>
                <c:pt idx="22775">
                  <c:v>-0.82342599999999999</c:v>
                </c:pt>
                <c:pt idx="22776">
                  <c:v>-0.82238900000000004</c:v>
                </c:pt>
                <c:pt idx="22777">
                  <c:v>-0.82124900000000001</c:v>
                </c:pt>
                <c:pt idx="22778">
                  <c:v>-0.82045500000000005</c:v>
                </c:pt>
                <c:pt idx="22779">
                  <c:v>-0.819214</c:v>
                </c:pt>
                <c:pt idx="22780">
                  <c:v>-0.81826200000000004</c:v>
                </c:pt>
                <c:pt idx="22781">
                  <c:v>-0.81734899999999999</c:v>
                </c:pt>
                <c:pt idx="22782">
                  <c:v>-0.81632400000000005</c:v>
                </c:pt>
                <c:pt idx="22783">
                  <c:v>-0.81543699999999997</c:v>
                </c:pt>
                <c:pt idx="22784">
                  <c:v>-0.81440699999999999</c:v>
                </c:pt>
                <c:pt idx="22785">
                  <c:v>-0.81313100000000005</c:v>
                </c:pt>
                <c:pt idx="22786">
                  <c:v>-0.81232000000000004</c:v>
                </c:pt>
                <c:pt idx="22787">
                  <c:v>-0.81123999999999996</c:v>
                </c:pt>
                <c:pt idx="22788">
                  <c:v>-0.81032999999999999</c:v>
                </c:pt>
                <c:pt idx="22789">
                  <c:v>-0.80922300000000003</c:v>
                </c:pt>
                <c:pt idx="22790">
                  <c:v>-0.80834600000000001</c:v>
                </c:pt>
                <c:pt idx="22791">
                  <c:v>-0.80760100000000001</c:v>
                </c:pt>
                <c:pt idx="22792">
                  <c:v>-0.80650100000000002</c:v>
                </c:pt>
                <c:pt idx="22793">
                  <c:v>-0.80542800000000003</c:v>
                </c:pt>
                <c:pt idx="22794">
                  <c:v>-0.80452900000000005</c:v>
                </c:pt>
                <c:pt idx="22795">
                  <c:v>-0.80356499999999997</c:v>
                </c:pt>
                <c:pt idx="22796">
                  <c:v>-0.80245999999999995</c:v>
                </c:pt>
                <c:pt idx="22797">
                  <c:v>-0.80177900000000002</c:v>
                </c:pt>
                <c:pt idx="22798">
                  <c:v>-0.80081500000000005</c:v>
                </c:pt>
                <c:pt idx="22799">
                  <c:v>-0.79983499999999996</c:v>
                </c:pt>
                <c:pt idx="22800">
                  <c:v>-0.79916299999999996</c:v>
                </c:pt>
                <c:pt idx="22801">
                  <c:v>-0.79807399999999995</c:v>
                </c:pt>
                <c:pt idx="22802">
                  <c:v>-0.79709399999999997</c:v>
                </c:pt>
                <c:pt idx="22803">
                  <c:v>-0.79610599999999998</c:v>
                </c:pt>
                <c:pt idx="22804">
                  <c:v>-0.79516299999999995</c:v>
                </c:pt>
                <c:pt idx="22805">
                  <c:v>-0.79429799999999995</c:v>
                </c:pt>
                <c:pt idx="22806">
                  <c:v>-0.79339300000000001</c:v>
                </c:pt>
                <c:pt idx="22807">
                  <c:v>-0.79208599999999996</c:v>
                </c:pt>
                <c:pt idx="22808">
                  <c:v>-0.791134</c:v>
                </c:pt>
                <c:pt idx="22809">
                  <c:v>-0.79016299999999995</c:v>
                </c:pt>
                <c:pt idx="22810">
                  <c:v>-0.78936799999999996</c:v>
                </c:pt>
                <c:pt idx="22811">
                  <c:v>-0.78805000000000003</c:v>
                </c:pt>
                <c:pt idx="22812">
                  <c:v>-0.78706200000000004</c:v>
                </c:pt>
                <c:pt idx="22813">
                  <c:v>-0.78599799999999997</c:v>
                </c:pt>
                <c:pt idx="22814">
                  <c:v>-0.785057</c:v>
                </c:pt>
                <c:pt idx="22815">
                  <c:v>-0.78403199999999995</c:v>
                </c:pt>
                <c:pt idx="22816">
                  <c:v>-0.78298299999999998</c:v>
                </c:pt>
                <c:pt idx="22817">
                  <c:v>-0.782111</c:v>
                </c:pt>
                <c:pt idx="22818">
                  <c:v>-0.78111799999999998</c:v>
                </c:pt>
                <c:pt idx="22819">
                  <c:v>-0.78003999999999996</c:v>
                </c:pt>
                <c:pt idx="22820">
                  <c:v>-0.77899200000000002</c:v>
                </c:pt>
                <c:pt idx="22821">
                  <c:v>-0.77797000000000005</c:v>
                </c:pt>
                <c:pt idx="22822">
                  <c:v>-0.77732100000000004</c:v>
                </c:pt>
                <c:pt idx="22823">
                  <c:v>-0.77648099999999998</c:v>
                </c:pt>
                <c:pt idx="22824">
                  <c:v>-0.77537100000000003</c:v>
                </c:pt>
                <c:pt idx="22825">
                  <c:v>-0.77448799999999995</c:v>
                </c:pt>
                <c:pt idx="22826">
                  <c:v>-0.773783</c:v>
                </c:pt>
                <c:pt idx="22827">
                  <c:v>-0.77293999999999996</c:v>
                </c:pt>
                <c:pt idx="22828">
                  <c:v>-0.77180300000000002</c:v>
                </c:pt>
                <c:pt idx="22829">
                  <c:v>-0.77074200000000004</c:v>
                </c:pt>
                <c:pt idx="22830">
                  <c:v>-0.76977099999999998</c:v>
                </c:pt>
                <c:pt idx="22831">
                  <c:v>-0.768849</c:v>
                </c:pt>
                <c:pt idx="22832">
                  <c:v>-0.767953</c:v>
                </c:pt>
                <c:pt idx="22833">
                  <c:v>-0.76687899999999998</c:v>
                </c:pt>
                <c:pt idx="22834">
                  <c:v>-0.76569399999999999</c:v>
                </c:pt>
                <c:pt idx="22835">
                  <c:v>-0.76468800000000003</c:v>
                </c:pt>
                <c:pt idx="22836">
                  <c:v>-0.76364799999999999</c:v>
                </c:pt>
                <c:pt idx="22837">
                  <c:v>-0.76269500000000001</c:v>
                </c:pt>
                <c:pt idx="22838">
                  <c:v>-0.76177499999999998</c:v>
                </c:pt>
                <c:pt idx="22839">
                  <c:v>-0.76072499999999998</c:v>
                </c:pt>
                <c:pt idx="22840">
                  <c:v>-0.75998900000000003</c:v>
                </c:pt>
                <c:pt idx="22841">
                  <c:v>-0.75895299999999999</c:v>
                </c:pt>
                <c:pt idx="22842">
                  <c:v>-0.75797899999999996</c:v>
                </c:pt>
                <c:pt idx="22843">
                  <c:v>-0.75689300000000004</c:v>
                </c:pt>
                <c:pt idx="22844">
                  <c:v>-0.75614700000000001</c:v>
                </c:pt>
                <c:pt idx="22845">
                  <c:v>-0.75505299999999997</c:v>
                </c:pt>
                <c:pt idx="22846">
                  <c:v>-0.75407000000000002</c:v>
                </c:pt>
                <c:pt idx="22847">
                  <c:v>-0.75309499999999996</c:v>
                </c:pt>
                <c:pt idx="22848">
                  <c:v>-0.75198799999999999</c:v>
                </c:pt>
                <c:pt idx="22849">
                  <c:v>-0.75107199999999996</c:v>
                </c:pt>
                <c:pt idx="22850">
                  <c:v>-0.74994099999999997</c:v>
                </c:pt>
                <c:pt idx="22851">
                  <c:v>-0.749004</c:v>
                </c:pt>
                <c:pt idx="22852">
                  <c:v>-0.74793100000000001</c:v>
                </c:pt>
                <c:pt idx="22853">
                  <c:v>-0.74699800000000005</c:v>
                </c:pt>
                <c:pt idx="22854">
                  <c:v>-0.74629299999999998</c:v>
                </c:pt>
                <c:pt idx="22855">
                  <c:v>-0.74509099999999995</c:v>
                </c:pt>
                <c:pt idx="22856">
                  <c:v>-0.74378599999999995</c:v>
                </c:pt>
                <c:pt idx="22857">
                  <c:v>-0.74285500000000004</c:v>
                </c:pt>
                <c:pt idx="22858">
                  <c:v>-0.742228</c:v>
                </c:pt>
                <c:pt idx="22859">
                  <c:v>-0.74135399999999996</c:v>
                </c:pt>
                <c:pt idx="22860">
                  <c:v>-0.74022600000000005</c:v>
                </c:pt>
                <c:pt idx="22861">
                  <c:v>-0.73925600000000002</c:v>
                </c:pt>
                <c:pt idx="22862">
                  <c:v>-0.73805399999999999</c:v>
                </c:pt>
                <c:pt idx="22863">
                  <c:v>-0.73714299999999999</c:v>
                </c:pt>
                <c:pt idx="22864">
                  <c:v>-0.73639900000000003</c:v>
                </c:pt>
                <c:pt idx="22865">
                  <c:v>-0.73528400000000005</c:v>
                </c:pt>
                <c:pt idx="22866">
                  <c:v>-0.734352</c:v>
                </c:pt>
                <c:pt idx="22867">
                  <c:v>-0.73342099999999999</c:v>
                </c:pt>
                <c:pt idx="22868">
                  <c:v>-0.73247600000000002</c:v>
                </c:pt>
                <c:pt idx="22869">
                  <c:v>-0.73145300000000002</c:v>
                </c:pt>
                <c:pt idx="22870">
                  <c:v>-0.730348</c:v>
                </c:pt>
                <c:pt idx="22871">
                  <c:v>-0.72968599999999995</c:v>
                </c:pt>
                <c:pt idx="22872">
                  <c:v>-0.72870500000000005</c:v>
                </c:pt>
                <c:pt idx="22873">
                  <c:v>-0.72765899999999994</c:v>
                </c:pt>
                <c:pt idx="22874">
                  <c:v>-0.72671600000000003</c:v>
                </c:pt>
                <c:pt idx="22875">
                  <c:v>-0.72583200000000003</c:v>
                </c:pt>
                <c:pt idx="22876">
                  <c:v>-0.72483399999999998</c:v>
                </c:pt>
                <c:pt idx="22877">
                  <c:v>-0.72375100000000003</c:v>
                </c:pt>
                <c:pt idx="22878">
                  <c:v>-0.72281200000000001</c:v>
                </c:pt>
                <c:pt idx="22879">
                  <c:v>-0.72182800000000003</c:v>
                </c:pt>
                <c:pt idx="22880">
                  <c:v>-0.72085200000000005</c:v>
                </c:pt>
                <c:pt idx="22881">
                  <c:v>-0.71995500000000001</c:v>
                </c:pt>
                <c:pt idx="22882">
                  <c:v>-0.71887000000000001</c:v>
                </c:pt>
                <c:pt idx="22883">
                  <c:v>-0.71768900000000002</c:v>
                </c:pt>
                <c:pt idx="22884">
                  <c:v>-0.71679400000000004</c:v>
                </c:pt>
                <c:pt idx="22885">
                  <c:v>-0.71591300000000002</c:v>
                </c:pt>
                <c:pt idx="22886">
                  <c:v>-0.71480200000000005</c:v>
                </c:pt>
                <c:pt idx="22887">
                  <c:v>-0.71379199999999998</c:v>
                </c:pt>
                <c:pt idx="22888">
                  <c:v>-0.71287500000000004</c:v>
                </c:pt>
                <c:pt idx="22889">
                  <c:v>-0.71186199999999999</c:v>
                </c:pt>
                <c:pt idx="22890">
                  <c:v>-0.71082900000000004</c:v>
                </c:pt>
                <c:pt idx="22891">
                  <c:v>-0.70992900000000003</c:v>
                </c:pt>
                <c:pt idx="22892">
                  <c:v>-0.70882599999999996</c:v>
                </c:pt>
                <c:pt idx="22893">
                  <c:v>-0.70767599999999997</c:v>
                </c:pt>
                <c:pt idx="22894">
                  <c:v>-0.70694100000000004</c:v>
                </c:pt>
                <c:pt idx="22895">
                  <c:v>-0.70617099999999999</c:v>
                </c:pt>
                <c:pt idx="22896">
                  <c:v>-0.70505300000000004</c:v>
                </c:pt>
                <c:pt idx="22897">
                  <c:v>-0.70410200000000001</c:v>
                </c:pt>
                <c:pt idx="22898">
                  <c:v>-0.703241</c:v>
                </c:pt>
                <c:pt idx="22899">
                  <c:v>-0.70252199999999998</c:v>
                </c:pt>
                <c:pt idx="22900">
                  <c:v>-0.70162000000000002</c:v>
                </c:pt>
                <c:pt idx="22901">
                  <c:v>-0.70063399999999998</c:v>
                </c:pt>
                <c:pt idx="22902">
                  <c:v>-0.69957899999999995</c:v>
                </c:pt>
                <c:pt idx="22903">
                  <c:v>-0.69858900000000002</c:v>
                </c:pt>
                <c:pt idx="22904">
                  <c:v>-0.69761200000000001</c:v>
                </c:pt>
                <c:pt idx="22905">
                  <c:v>-0.696654</c:v>
                </c:pt>
                <c:pt idx="22906">
                  <c:v>-0.69571300000000003</c:v>
                </c:pt>
                <c:pt idx="22907">
                  <c:v>-0.69503899999999996</c:v>
                </c:pt>
                <c:pt idx="22908">
                  <c:v>-0.69362800000000002</c:v>
                </c:pt>
                <c:pt idx="22909">
                  <c:v>-0.69250699999999998</c:v>
                </c:pt>
                <c:pt idx="22910">
                  <c:v>-0.69127400000000006</c:v>
                </c:pt>
                <c:pt idx="22911">
                  <c:v>-0.69056300000000004</c:v>
                </c:pt>
                <c:pt idx="22912">
                  <c:v>-0.68940199999999996</c:v>
                </c:pt>
                <c:pt idx="22913">
                  <c:v>-0.68851300000000004</c:v>
                </c:pt>
                <c:pt idx="22914">
                  <c:v>-0.68754199999999999</c:v>
                </c:pt>
                <c:pt idx="22915">
                  <c:v>-0.68662800000000002</c:v>
                </c:pt>
                <c:pt idx="22916">
                  <c:v>-0.68564199999999997</c:v>
                </c:pt>
                <c:pt idx="22917">
                  <c:v>-0.68462000000000001</c:v>
                </c:pt>
                <c:pt idx="22918">
                  <c:v>-0.68372599999999994</c:v>
                </c:pt>
                <c:pt idx="22919">
                  <c:v>-0.68268300000000004</c:v>
                </c:pt>
                <c:pt idx="22920">
                  <c:v>-0.68161899999999997</c:v>
                </c:pt>
                <c:pt idx="22921">
                  <c:v>-0.68066000000000004</c:v>
                </c:pt>
                <c:pt idx="22922">
                  <c:v>-0.67981000000000003</c:v>
                </c:pt>
                <c:pt idx="22923">
                  <c:v>-0.678979</c:v>
                </c:pt>
                <c:pt idx="22924">
                  <c:v>-0.67793499999999995</c:v>
                </c:pt>
                <c:pt idx="22925">
                  <c:v>-0.67686000000000002</c:v>
                </c:pt>
                <c:pt idx="22926">
                  <c:v>-0.67607099999999998</c:v>
                </c:pt>
                <c:pt idx="22927">
                  <c:v>-0.67524099999999998</c:v>
                </c:pt>
                <c:pt idx="22928">
                  <c:v>-0.67418500000000003</c:v>
                </c:pt>
                <c:pt idx="22929">
                  <c:v>-0.673126</c:v>
                </c:pt>
                <c:pt idx="22930">
                  <c:v>-0.67232700000000001</c:v>
                </c:pt>
                <c:pt idx="22931">
                  <c:v>-0.67151700000000003</c:v>
                </c:pt>
                <c:pt idx="22932">
                  <c:v>-0.670574</c:v>
                </c:pt>
                <c:pt idx="22933">
                  <c:v>-0.66923900000000003</c:v>
                </c:pt>
                <c:pt idx="22934">
                  <c:v>-0.66819700000000004</c:v>
                </c:pt>
                <c:pt idx="22935">
                  <c:v>-0.66736799999999996</c:v>
                </c:pt>
                <c:pt idx="22936">
                  <c:v>-0.66641300000000003</c:v>
                </c:pt>
                <c:pt idx="22937">
                  <c:v>-0.66561499999999996</c:v>
                </c:pt>
                <c:pt idx="22938">
                  <c:v>-0.66468400000000005</c:v>
                </c:pt>
                <c:pt idx="22939">
                  <c:v>-0.66369800000000001</c:v>
                </c:pt>
                <c:pt idx="22940">
                  <c:v>-0.66248300000000004</c:v>
                </c:pt>
                <c:pt idx="22941">
                  <c:v>-0.66158499999999998</c:v>
                </c:pt>
                <c:pt idx="22942">
                  <c:v>-0.66078000000000003</c:v>
                </c:pt>
                <c:pt idx="22943">
                  <c:v>-0.65974100000000002</c:v>
                </c:pt>
                <c:pt idx="22944">
                  <c:v>-0.65881900000000004</c:v>
                </c:pt>
                <c:pt idx="22945">
                  <c:v>-0.65769200000000005</c:v>
                </c:pt>
                <c:pt idx="22946">
                  <c:v>-0.65677099999999999</c:v>
                </c:pt>
                <c:pt idx="22947">
                  <c:v>-0.65576000000000001</c:v>
                </c:pt>
                <c:pt idx="22948">
                  <c:v>-0.65501299999999996</c:v>
                </c:pt>
                <c:pt idx="22949">
                  <c:v>-0.65393800000000002</c:v>
                </c:pt>
                <c:pt idx="22950">
                  <c:v>-0.65310699999999999</c:v>
                </c:pt>
                <c:pt idx="22951">
                  <c:v>-0.65215299999999998</c:v>
                </c:pt>
                <c:pt idx="22952">
                  <c:v>-0.65125100000000002</c:v>
                </c:pt>
                <c:pt idx="22953">
                  <c:v>-0.65022599999999997</c:v>
                </c:pt>
                <c:pt idx="22954">
                  <c:v>-0.649231</c:v>
                </c:pt>
                <c:pt idx="22955">
                  <c:v>-0.64843099999999998</c:v>
                </c:pt>
                <c:pt idx="22956">
                  <c:v>-0.64725699999999997</c:v>
                </c:pt>
                <c:pt idx="22957">
                  <c:v>-0.64632400000000001</c:v>
                </c:pt>
                <c:pt idx="22958">
                  <c:v>-0.64528099999999999</c:v>
                </c:pt>
                <c:pt idx="22959">
                  <c:v>-0.64436000000000004</c:v>
                </c:pt>
                <c:pt idx="22960">
                  <c:v>-0.64346499999999995</c:v>
                </c:pt>
                <c:pt idx="22961">
                  <c:v>-0.64244500000000004</c:v>
                </c:pt>
                <c:pt idx="22962">
                  <c:v>-0.64139400000000002</c:v>
                </c:pt>
                <c:pt idx="22963">
                  <c:v>-0.64045700000000005</c:v>
                </c:pt>
                <c:pt idx="22964">
                  <c:v>-0.63950700000000005</c:v>
                </c:pt>
                <c:pt idx="22965">
                  <c:v>-0.63863400000000003</c:v>
                </c:pt>
                <c:pt idx="22966">
                  <c:v>-0.63770899999999997</c:v>
                </c:pt>
                <c:pt idx="22967">
                  <c:v>-0.63678199999999996</c:v>
                </c:pt>
                <c:pt idx="22968">
                  <c:v>-0.63581200000000004</c:v>
                </c:pt>
                <c:pt idx="22969">
                  <c:v>-0.634961</c:v>
                </c:pt>
                <c:pt idx="22970">
                  <c:v>-0.63393600000000006</c:v>
                </c:pt>
                <c:pt idx="22971">
                  <c:v>-0.63296399999999997</c:v>
                </c:pt>
                <c:pt idx="22972">
                  <c:v>-0.63200100000000003</c:v>
                </c:pt>
                <c:pt idx="22973">
                  <c:v>-0.63089499999999998</c:v>
                </c:pt>
                <c:pt idx="22974">
                  <c:v>-0.62994300000000003</c:v>
                </c:pt>
                <c:pt idx="22975">
                  <c:v>-0.62914199999999998</c:v>
                </c:pt>
                <c:pt idx="22976">
                  <c:v>-0.62812500000000004</c:v>
                </c:pt>
                <c:pt idx="22977">
                  <c:v>-0.627305</c:v>
                </c:pt>
                <c:pt idx="22978">
                  <c:v>-0.62624000000000002</c:v>
                </c:pt>
                <c:pt idx="22979">
                  <c:v>-0.62536599999999998</c:v>
                </c:pt>
                <c:pt idx="22980">
                  <c:v>-0.62446199999999996</c:v>
                </c:pt>
                <c:pt idx="22981">
                  <c:v>-0.62366600000000005</c:v>
                </c:pt>
                <c:pt idx="22982">
                  <c:v>-0.62257700000000005</c:v>
                </c:pt>
                <c:pt idx="22983">
                  <c:v>-0.62158400000000003</c:v>
                </c:pt>
                <c:pt idx="22984">
                  <c:v>-0.62059399999999998</c:v>
                </c:pt>
                <c:pt idx="22985">
                  <c:v>-0.619502</c:v>
                </c:pt>
                <c:pt idx="22986">
                  <c:v>-0.61848599999999998</c:v>
                </c:pt>
                <c:pt idx="22987">
                  <c:v>-0.617788</c:v>
                </c:pt>
                <c:pt idx="22988">
                  <c:v>-0.61667000000000005</c:v>
                </c:pt>
                <c:pt idx="22989">
                  <c:v>-0.61562899999999998</c:v>
                </c:pt>
                <c:pt idx="22990">
                  <c:v>-0.61468100000000003</c:v>
                </c:pt>
                <c:pt idx="22991">
                  <c:v>-0.61371200000000004</c:v>
                </c:pt>
                <c:pt idx="22992">
                  <c:v>-0.61286600000000002</c:v>
                </c:pt>
                <c:pt idx="22993">
                  <c:v>-0.61173500000000003</c:v>
                </c:pt>
                <c:pt idx="22994">
                  <c:v>-0.61089899999999997</c:v>
                </c:pt>
                <c:pt idx="22995">
                  <c:v>-0.610209</c:v>
                </c:pt>
                <c:pt idx="22996">
                  <c:v>-0.60911199999999999</c:v>
                </c:pt>
                <c:pt idx="22997">
                  <c:v>-0.60822699999999996</c:v>
                </c:pt>
                <c:pt idx="22998">
                  <c:v>-0.60695100000000002</c:v>
                </c:pt>
                <c:pt idx="22999">
                  <c:v>-0.60624400000000001</c:v>
                </c:pt>
                <c:pt idx="23000">
                  <c:v>-0.60525200000000001</c:v>
                </c:pt>
                <c:pt idx="23001">
                  <c:v>-0.60452600000000001</c:v>
                </c:pt>
                <c:pt idx="23002">
                  <c:v>-0.60347499999999998</c:v>
                </c:pt>
                <c:pt idx="23003">
                  <c:v>-0.60234600000000005</c:v>
                </c:pt>
                <c:pt idx="23004">
                  <c:v>-0.60143199999999997</c:v>
                </c:pt>
                <c:pt idx="23005">
                  <c:v>-0.60055099999999995</c:v>
                </c:pt>
                <c:pt idx="23006">
                  <c:v>-0.59967300000000001</c:v>
                </c:pt>
                <c:pt idx="23007">
                  <c:v>-0.59882199999999997</c:v>
                </c:pt>
                <c:pt idx="23008">
                  <c:v>-0.59776799999999997</c:v>
                </c:pt>
                <c:pt idx="23009">
                  <c:v>-0.59683299999999995</c:v>
                </c:pt>
                <c:pt idx="23010">
                  <c:v>-0.59589199999999998</c:v>
                </c:pt>
                <c:pt idx="23011">
                  <c:v>-0.59490900000000002</c:v>
                </c:pt>
                <c:pt idx="23012">
                  <c:v>-0.59406000000000003</c:v>
                </c:pt>
                <c:pt idx="23013">
                  <c:v>-0.59297999999999995</c:v>
                </c:pt>
                <c:pt idx="23014">
                  <c:v>-0.59210399999999996</c:v>
                </c:pt>
                <c:pt idx="23015">
                  <c:v>-0.59113499999999997</c:v>
                </c:pt>
                <c:pt idx="23016">
                  <c:v>-0.59011100000000005</c:v>
                </c:pt>
                <c:pt idx="23017">
                  <c:v>-0.58915200000000001</c:v>
                </c:pt>
                <c:pt idx="23018">
                  <c:v>-0.58826599999999996</c:v>
                </c:pt>
                <c:pt idx="23019">
                  <c:v>-0.58763699999999996</c:v>
                </c:pt>
                <c:pt idx="23020">
                  <c:v>-0.58663299999999996</c:v>
                </c:pt>
                <c:pt idx="23021">
                  <c:v>-0.58519399999999999</c:v>
                </c:pt>
                <c:pt idx="23022">
                  <c:v>-0.58430800000000005</c:v>
                </c:pt>
                <c:pt idx="23023">
                  <c:v>-0.58345599999999997</c:v>
                </c:pt>
                <c:pt idx="23024">
                  <c:v>-0.58255900000000005</c:v>
                </c:pt>
                <c:pt idx="23025">
                  <c:v>-0.58162100000000005</c:v>
                </c:pt>
                <c:pt idx="23026">
                  <c:v>-0.58055800000000002</c:v>
                </c:pt>
                <c:pt idx="23027">
                  <c:v>-0.579569</c:v>
                </c:pt>
                <c:pt idx="23028">
                  <c:v>-0.57852199999999998</c:v>
                </c:pt>
                <c:pt idx="23029">
                  <c:v>-0.57769000000000004</c:v>
                </c:pt>
                <c:pt idx="23030">
                  <c:v>-0.57679499999999995</c:v>
                </c:pt>
                <c:pt idx="23031">
                  <c:v>-0.57585200000000003</c:v>
                </c:pt>
                <c:pt idx="23032">
                  <c:v>-0.57490600000000003</c:v>
                </c:pt>
                <c:pt idx="23033">
                  <c:v>-0.57382699999999998</c:v>
                </c:pt>
                <c:pt idx="23034">
                  <c:v>-0.57302399999999998</c:v>
                </c:pt>
                <c:pt idx="23035">
                  <c:v>-0.57200399999999996</c:v>
                </c:pt>
                <c:pt idx="23036">
                  <c:v>-0.57096899999999995</c:v>
                </c:pt>
                <c:pt idx="23037">
                  <c:v>-0.57006199999999996</c:v>
                </c:pt>
                <c:pt idx="23038">
                  <c:v>-0.568994</c:v>
                </c:pt>
                <c:pt idx="23039">
                  <c:v>-0.56820599999999999</c:v>
                </c:pt>
                <c:pt idx="23040">
                  <c:v>-0.56723100000000004</c:v>
                </c:pt>
                <c:pt idx="23041">
                  <c:v>-0.56620999999999999</c:v>
                </c:pt>
                <c:pt idx="23042">
                  <c:v>-0.56522700000000003</c:v>
                </c:pt>
                <c:pt idx="23043">
                  <c:v>-0.564415</c:v>
                </c:pt>
                <c:pt idx="23044">
                  <c:v>-0.56350699999999998</c:v>
                </c:pt>
                <c:pt idx="23045">
                  <c:v>-0.562392</c:v>
                </c:pt>
                <c:pt idx="23046">
                  <c:v>-0.56145900000000004</c:v>
                </c:pt>
                <c:pt idx="23047">
                  <c:v>-0.56054099999999996</c:v>
                </c:pt>
                <c:pt idx="23048">
                  <c:v>-0.55950699999999998</c:v>
                </c:pt>
                <c:pt idx="23049">
                  <c:v>-0.55845400000000001</c:v>
                </c:pt>
                <c:pt idx="23050">
                  <c:v>-0.557558</c:v>
                </c:pt>
                <c:pt idx="23051">
                  <c:v>-0.55693999999999999</c:v>
                </c:pt>
                <c:pt idx="23052">
                  <c:v>-0.55566400000000005</c:v>
                </c:pt>
                <c:pt idx="23053">
                  <c:v>-0.55460200000000004</c:v>
                </c:pt>
                <c:pt idx="23054">
                  <c:v>-0.55359700000000001</c:v>
                </c:pt>
                <c:pt idx="23055">
                  <c:v>-0.55266499999999996</c:v>
                </c:pt>
                <c:pt idx="23056">
                  <c:v>-0.55187900000000001</c:v>
                </c:pt>
                <c:pt idx="23057">
                  <c:v>-0.55076899999999995</c:v>
                </c:pt>
                <c:pt idx="23058">
                  <c:v>-0.54981199999999997</c:v>
                </c:pt>
                <c:pt idx="23059">
                  <c:v>-0.54882200000000003</c:v>
                </c:pt>
                <c:pt idx="23060">
                  <c:v>-0.54786100000000004</c:v>
                </c:pt>
                <c:pt idx="23061">
                  <c:v>-0.546991</c:v>
                </c:pt>
                <c:pt idx="23062">
                  <c:v>-0.54584500000000002</c:v>
                </c:pt>
                <c:pt idx="23063">
                  <c:v>-0.544902</c:v>
                </c:pt>
                <c:pt idx="23064">
                  <c:v>-0.543906</c:v>
                </c:pt>
                <c:pt idx="23065">
                  <c:v>-0.54292899999999999</c:v>
                </c:pt>
                <c:pt idx="23066">
                  <c:v>-0.54220500000000005</c:v>
                </c:pt>
                <c:pt idx="23067">
                  <c:v>-0.54088700000000001</c:v>
                </c:pt>
                <c:pt idx="23068">
                  <c:v>-0.54017300000000001</c:v>
                </c:pt>
                <c:pt idx="23069">
                  <c:v>-0.53914200000000001</c:v>
                </c:pt>
                <c:pt idx="23070">
                  <c:v>-0.53792200000000001</c:v>
                </c:pt>
                <c:pt idx="23071">
                  <c:v>-0.53724499999999997</c:v>
                </c:pt>
                <c:pt idx="23072">
                  <c:v>-0.53609099999999998</c:v>
                </c:pt>
                <c:pt idx="23073">
                  <c:v>-0.535134</c:v>
                </c:pt>
                <c:pt idx="23074">
                  <c:v>-0.53415400000000002</c:v>
                </c:pt>
                <c:pt idx="23075">
                  <c:v>-0.53311799999999998</c:v>
                </c:pt>
                <c:pt idx="23076">
                  <c:v>-0.53216699999999995</c:v>
                </c:pt>
                <c:pt idx="23077">
                  <c:v>-0.53111399999999998</c:v>
                </c:pt>
                <c:pt idx="23078">
                  <c:v>-0.53017599999999998</c:v>
                </c:pt>
                <c:pt idx="23079">
                  <c:v>-0.52920299999999998</c:v>
                </c:pt>
                <c:pt idx="23080">
                  <c:v>-0.528277</c:v>
                </c:pt>
                <c:pt idx="23081">
                  <c:v>-0.52741199999999999</c:v>
                </c:pt>
                <c:pt idx="23082">
                  <c:v>-0.52661400000000003</c:v>
                </c:pt>
                <c:pt idx="23083">
                  <c:v>-0.52541300000000002</c:v>
                </c:pt>
                <c:pt idx="23084">
                  <c:v>-0.52430299999999996</c:v>
                </c:pt>
                <c:pt idx="23085">
                  <c:v>-0.52338600000000002</c:v>
                </c:pt>
                <c:pt idx="23086">
                  <c:v>-0.52248600000000001</c:v>
                </c:pt>
                <c:pt idx="23087">
                  <c:v>-0.52138600000000002</c:v>
                </c:pt>
                <c:pt idx="23088">
                  <c:v>-0.52062600000000003</c:v>
                </c:pt>
                <c:pt idx="23089">
                  <c:v>-0.51959299999999997</c:v>
                </c:pt>
                <c:pt idx="23090">
                  <c:v>-0.51837299999999997</c:v>
                </c:pt>
                <c:pt idx="23091">
                  <c:v>-0.51739100000000005</c:v>
                </c:pt>
                <c:pt idx="23092">
                  <c:v>-0.51651000000000002</c:v>
                </c:pt>
                <c:pt idx="23093">
                  <c:v>-0.51556999999999997</c:v>
                </c:pt>
                <c:pt idx="23094">
                  <c:v>-0.51455899999999999</c:v>
                </c:pt>
                <c:pt idx="23095">
                  <c:v>-0.51336999999999999</c:v>
                </c:pt>
                <c:pt idx="23096">
                  <c:v>-0.51244100000000004</c:v>
                </c:pt>
                <c:pt idx="23097">
                  <c:v>-0.51130799999999998</c:v>
                </c:pt>
                <c:pt idx="23098">
                  <c:v>-0.51053400000000004</c:v>
                </c:pt>
                <c:pt idx="23099">
                  <c:v>-0.50948400000000005</c:v>
                </c:pt>
                <c:pt idx="23100">
                  <c:v>-0.50845399999999996</c:v>
                </c:pt>
                <c:pt idx="23101">
                  <c:v>-0.50728399999999996</c:v>
                </c:pt>
                <c:pt idx="23102">
                  <c:v>-0.50644100000000003</c:v>
                </c:pt>
                <c:pt idx="23103">
                  <c:v>-0.50555099999999997</c:v>
                </c:pt>
                <c:pt idx="23104">
                  <c:v>-0.50454299999999996</c:v>
                </c:pt>
                <c:pt idx="23105">
                  <c:v>-0.50350200000000001</c:v>
                </c:pt>
                <c:pt idx="23106">
                  <c:v>-0.50260700000000003</c:v>
                </c:pt>
                <c:pt idx="23107">
                  <c:v>-0.501471</c:v>
                </c:pt>
                <c:pt idx="23108">
                  <c:v>-0.50038199999999999</c:v>
                </c:pt>
                <c:pt idx="23109">
                  <c:v>-0.49940000000000001</c:v>
                </c:pt>
                <c:pt idx="23110">
                  <c:v>-0.498502</c:v>
                </c:pt>
                <c:pt idx="23111">
                  <c:v>-0.49751600000000001</c:v>
                </c:pt>
                <c:pt idx="23112">
                  <c:v>-0.496674</c:v>
                </c:pt>
                <c:pt idx="23113">
                  <c:v>-0.49543900000000002</c:v>
                </c:pt>
                <c:pt idx="23114">
                  <c:v>-0.49446499999999999</c:v>
                </c:pt>
                <c:pt idx="23115">
                  <c:v>-0.493369</c:v>
                </c:pt>
                <c:pt idx="23116">
                  <c:v>-0.49227199999999999</c:v>
                </c:pt>
                <c:pt idx="23117">
                  <c:v>-0.49123299999999998</c:v>
                </c:pt>
                <c:pt idx="23118">
                  <c:v>-0.49037799999999998</c:v>
                </c:pt>
                <c:pt idx="23119">
                  <c:v>-0.48941600000000002</c:v>
                </c:pt>
                <c:pt idx="23120">
                  <c:v>-0.48841299999999999</c:v>
                </c:pt>
                <c:pt idx="23121">
                  <c:v>-0.48730699999999999</c:v>
                </c:pt>
                <c:pt idx="23122">
                  <c:v>-0.48633199999999999</c:v>
                </c:pt>
                <c:pt idx="23123">
                  <c:v>-0.48518600000000001</c:v>
                </c:pt>
                <c:pt idx="23124">
                  <c:v>-0.48414099999999999</c:v>
                </c:pt>
                <c:pt idx="23125">
                  <c:v>-0.48316599999999998</c:v>
                </c:pt>
                <c:pt idx="23126">
                  <c:v>-0.48218499999999997</c:v>
                </c:pt>
                <c:pt idx="23127">
                  <c:v>-0.48122799999999999</c:v>
                </c:pt>
                <c:pt idx="23128">
                  <c:v>-0.48010900000000001</c:v>
                </c:pt>
                <c:pt idx="23129">
                  <c:v>-0.478987</c:v>
                </c:pt>
                <c:pt idx="23130">
                  <c:v>-0.47800100000000001</c:v>
                </c:pt>
                <c:pt idx="23131">
                  <c:v>-0.47687200000000002</c:v>
                </c:pt>
                <c:pt idx="23132">
                  <c:v>-0.47598499999999999</c:v>
                </c:pt>
                <c:pt idx="23133">
                  <c:v>-0.47489399999999998</c:v>
                </c:pt>
                <c:pt idx="23134">
                  <c:v>-0.473854</c:v>
                </c:pt>
                <c:pt idx="23135">
                  <c:v>-0.47277999999999998</c:v>
                </c:pt>
                <c:pt idx="23136">
                  <c:v>-0.47176000000000001</c:v>
                </c:pt>
                <c:pt idx="23137">
                  <c:v>-0.47069800000000001</c:v>
                </c:pt>
                <c:pt idx="23138">
                  <c:v>-0.46970299999999998</c:v>
                </c:pt>
                <c:pt idx="23139">
                  <c:v>-0.46873199999999998</c:v>
                </c:pt>
                <c:pt idx="23140">
                  <c:v>-0.46770299999999998</c:v>
                </c:pt>
                <c:pt idx="23141">
                  <c:v>-0.46658899999999998</c:v>
                </c:pt>
                <c:pt idx="23142">
                  <c:v>-0.46550599999999998</c:v>
                </c:pt>
                <c:pt idx="23143">
                  <c:v>-0.46446500000000002</c:v>
                </c:pt>
                <c:pt idx="23144">
                  <c:v>-0.46336100000000002</c:v>
                </c:pt>
                <c:pt idx="23145">
                  <c:v>-0.46229799999999999</c:v>
                </c:pt>
                <c:pt idx="23146">
                  <c:v>-0.46124900000000002</c:v>
                </c:pt>
                <c:pt idx="23147">
                  <c:v>-0.46006900000000001</c:v>
                </c:pt>
                <c:pt idx="23148">
                  <c:v>-0.45908900000000002</c:v>
                </c:pt>
                <c:pt idx="23149">
                  <c:v>-0.45807399999999998</c:v>
                </c:pt>
                <c:pt idx="23150">
                  <c:v>-0.456957</c:v>
                </c:pt>
                <c:pt idx="23151">
                  <c:v>-0.45590799999999998</c:v>
                </c:pt>
                <c:pt idx="23152">
                  <c:v>-0.45486300000000002</c:v>
                </c:pt>
                <c:pt idx="23153">
                  <c:v>-0.453928</c:v>
                </c:pt>
                <c:pt idx="23154">
                  <c:v>-0.452876</c:v>
                </c:pt>
                <c:pt idx="23155">
                  <c:v>-0.45189400000000002</c:v>
                </c:pt>
                <c:pt idx="23156">
                  <c:v>-0.45066400000000001</c:v>
                </c:pt>
                <c:pt idx="23157">
                  <c:v>-0.44968399999999997</c:v>
                </c:pt>
                <c:pt idx="23158">
                  <c:v>-0.44853199999999999</c:v>
                </c:pt>
                <c:pt idx="23159">
                  <c:v>-0.44731500000000002</c:v>
                </c:pt>
                <c:pt idx="23160">
                  <c:v>-0.44619700000000001</c:v>
                </c:pt>
                <c:pt idx="23161">
                  <c:v>-0.44513399999999997</c:v>
                </c:pt>
                <c:pt idx="23162">
                  <c:v>-0.444106</c:v>
                </c:pt>
                <c:pt idx="23163">
                  <c:v>-0.44312699999999999</c:v>
                </c:pt>
                <c:pt idx="23164">
                  <c:v>-0.44187399999999999</c:v>
                </c:pt>
                <c:pt idx="23165">
                  <c:v>-0.440834</c:v>
                </c:pt>
                <c:pt idx="23166">
                  <c:v>-0.439639</c:v>
                </c:pt>
                <c:pt idx="23167">
                  <c:v>-0.43864799999999998</c:v>
                </c:pt>
                <c:pt idx="23168">
                  <c:v>-0.437496</c:v>
                </c:pt>
                <c:pt idx="23169">
                  <c:v>-0.43632300000000002</c:v>
                </c:pt>
                <c:pt idx="23170">
                  <c:v>-0.435116</c:v>
                </c:pt>
                <c:pt idx="23171">
                  <c:v>-0.43409700000000001</c:v>
                </c:pt>
                <c:pt idx="23172">
                  <c:v>-0.43319999999999997</c:v>
                </c:pt>
                <c:pt idx="23173">
                  <c:v>-0.43189699999999998</c:v>
                </c:pt>
                <c:pt idx="23174">
                  <c:v>-0.43065799999999999</c:v>
                </c:pt>
                <c:pt idx="23175">
                  <c:v>-0.42947099999999999</c:v>
                </c:pt>
                <c:pt idx="23176">
                  <c:v>-0.42857099999999998</c:v>
                </c:pt>
                <c:pt idx="23177">
                  <c:v>-0.42733500000000002</c:v>
                </c:pt>
                <c:pt idx="23178">
                  <c:v>-0.42629800000000001</c:v>
                </c:pt>
                <c:pt idx="23179">
                  <c:v>-0.425097</c:v>
                </c:pt>
                <c:pt idx="23180">
                  <c:v>-0.42396499999999998</c:v>
                </c:pt>
                <c:pt idx="23181">
                  <c:v>-0.42274</c:v>
                </c:pt>
                <c:pt idx="23182">
                  <c:v>-0.42166999999999999</c:v>
                </c:pt>
                <c:pt idx="23183">
                  <c:v>-0.420649</c:v>
                </c:pt>
                <c:pt idx="23184">
                  <c:v>-0.41950500000000002</c:v>
                </c:pt>
                <c:pt idx="23185">
                  <c:v>-0.418072</c:v>
                </c:pt>
                <c:pt idx="23186">
                  <c:v>-0.41688599999999998</c:v>
                </c:pt>
                <c:pt idx="23187">
                  <c:v>-0.41577199999999997</c:v>
                </c:pt>
                <c:pt idx="23188">
                  <c:v>-0.414802</c:v>
                </c:pt>
                <c:pt idx="23189">
                  <c:v>-0.41352699999999998</c:v>
                </c:pt>
                <c:pt idx="23190">
                  <c:v>-0.41248699999999999</c:v>
                </c:pt>
                <c:pt idx="23191">
                  <c:v>-0.41126600000000002</c:v>
                </c:pt>
                <c:pt idx="23192">
                  <c:v>-0.410024</c:v>
                </c:pt>
                <c:pt idx="23193">
                  <c:v>-0.40883000000000003</c:v>
                </c:pt>
                <c:pt idx="23194">
                  <c:v>-0.40779799999999999</c:v>
                </c:pt>
                <c:pt idx="23195">
                  <c:v>-0.40661000000000003</c:v>
                </c:pt>
                <c:pt idx="23196">
                  <c:v>-0.40545199999999998</c:v>
                </c:pt>
                <c:pt idx="23197">
                  <c:v>-0.40441300000000002</c:v>
                </c:pt>
                <c:pt idx="23198">
                  <c:v>-0.40304400000000001</c:v>
                </c:pt>
                <c:pt idx="23199">
                  <c:v>-0.40175300000000003</c:v>
                </c:pt>
                <c:pt idx="23200">
                  <c:v>-0.40069399999999999</c:v>
                </c:pt>
                <c:pt idx="23201">
                  <c:v>-0.39960200000000001</c:v>
                </c:pt>
                <c:pt idx="23202">
                  <c:v>-0.39822999999999997</c:v>
                </c:pt>
                <c:pt idx="23203">
                  <c:v>-0.39703899999999998</c:v>
                </c:pt>
                <c:pt idx="23204">
                  <c:v>-0.395922</c:v>
                </c:pt>
                <c:pt idx="23205">
                  <c:v>-0.39478400000000002</c:v>
                </c:pt>
                <c:pt idx="23206">
                  <c:v>-0.39361600000000002</c:v>
                </c:pt>
                <c:pt idx="23207">
                  <c:v>-0.392235</c:v>
                </c:pt>
                <c:pt idx="23208">
                  <c:v>-0.39090000000000003</c:v>
                </c:pt>
                <c:pt idx="23209">
                  <c:v>-0.389816</c:v>
                </c:pt>
                <c:pt idx="23210">
                  <c:v>-0.38857900000000001</c:v>
                </c:pt>
                <c:pt idx="23211">
                  <c:v>-0.38726100000000002</c:v>
                </c:pt>
                <c:pt idx="23212">
                  <c:v>-0.386131</c:v>
                </c:pt>
                <c:pt idx="23213">
                  <c:v>-0.38472000000000001</c:v>
                </c:pt>
                <c:pt idx="23214">
                  <c:v>-0.38353700000000002</c:v>
                </c:pt>
                <c:pt idx="23215">
                  <c:v>-0.38228699999999999</c:v>
                </c:pt>
                <c:pt idx="23216">
                  <c:v>-0.38100400000000001</c:v>
                </c:pt>
                <c:pt idx="23217">
                  <c:v>-0.37986500000000001</c:v>
                </c:pt>
                <c:pt idx="23218">
                  <c:v>-0.37851600000000002</c:v>
                </c:pt>
                <c:pt idx="23219">
                  <c:v>-0.37731500000000001</c:v>
                </c:pt>
                <c:pt idx="23220">
                  <c:v>-0.37603799999999998</c:v>
                </c:pt>
                <c:pt idx="23221">
                  <c:v>-0.37481100000000001</c:v>
                </c:pt>
                <c:pt idx="23222">
                  <c:v>-0.37376700000000002</c:v>
                </c:pt>
                <c:pt idx="23223">
                  <c:v>-0.37238599999999999</c:v>
                </c:pt>
                <c:pt idx="23224">
                  <c:v>-0.37103399999999997</c:v>
                </c:pt>
                <c:pt idx="23225">
                  <c:v>-0.36985299999999999</c:v>
                </c:pt>
                <c:pt idx="23226">
                  <c:v>-0.36859999999999998</c:v>
                </c:pt>
                <c:pt idx="23227">
                  <c:v>-0.36712800000000001</c:v>
                </c:pt>
                <c:pt idx="23228">
                  <c:v>-0.36610700000000002</c:v>
                </c:pt>
                <c:pt idx="23229">
                  <c:v>-0.36460399999999998</c:v>
                </c:pt>
                <c:pt idx="23230">
                  <c:v>-0.36343199999999998</c:v>
                </c:pt>
                <c:pt idx="23231">
                  <c:v>-0.36205300000000001</c:v>
                </c:pt>
                <c:pt idx="23232">
                  <c:v>-0.36096200000000001</c:v>
                </c:pt>
                <c:pt idx="23233">
                  <c:v>-0.35969899999999999</c:v>
                </c:pt>
                <c:pt idx="23234">
                  <c:v>-0.35861500000000002</c:v>
                </c:pt>
                <c:pt idx="23235">
                  <c:v>-0.35712300000000002</c:v>
                </c:pt>
                <c:pt idx="23236">
                  <c:v>-0.35579300000000003</c:v>
                </c:pt>
                <c:pt idx="23237">
                  <c:v>-0.35439500000000002</c:v>
                </c:pt>
                <c:pt idx="23238">
                  <c:v>-0.35315999999999997</c:v>
                </c:pt>
                <c:pt idx="23239">
                  <c:v>-0.35168300000000002</c:v>
                </c:pt>
                <c:pt idx="23240">
                  <c:v>-0.350547</c:v>
                </c:pt>
                <c:pt idx="23241">
                  <c:v>-0.34910099999999999</c:v>
                </c:pt>
                <c:pt idx="23242">
                  <c:v>-0.347773</c:v>
                </c:pt>
                <c:pt idx="23243">
                  <c:v>-0.34653</c:v>
                </c:pt>
                <c:pt idx="23244">
                  <c:v>-0.34509299999999998</c:v>
                </c:pt>
                <c:pt idx="23245">
                  <c:v>-0.34373399999999998</c:v>
                </c:pt>
                <c:pt idx="23246">
                  <c:v>-0.34251700000000002</c:v>
                </c:pt>
                <c:pt idx="23247">
                  <c:v>-0.340752</c:v>
                </c:pt>
                <c:pt idx="23248">
                  <c:v>-0.33972799999999997</c:v>
                </c:pt>
                <c:pt idx="23249">
                  <c:v>-0.33819900000000003</c:v>
                </c:pt>
                <c:pt idx="23250">
                  <c:v>-0.33703300000000003</c:v>
                </c:pt>
                <c:pt idx="23251">
                  <c:v>-0.33550000000000002</c:v>
                </c:pt>
                <c:pt idx="23252">
                  <c:v>-0.33421000000000001</c:v>
                </c:pt>
                <c:pt idx="23253">
                  <c:v>-0.33305600000000002</c:v>
                </c:pt>
                <c:pt idx="23254">
                  <c:v>-0.33168900000000001</c:v>
                </c:pt>
                <c:pt idx="23255">
                  <c:v>-0.33028999999999997</c:v>
                </c:pt>
                <c:pt idx="23256">
                  <c:v>-0.32889299999999999</c:v>
                </c:pt>
                <c:pt idx="23257">
                  <c:v>-0.327457</c:v>
                </c:pt>
                <c:pt idx="23258">
                  <c:v>-0.32619999999999999</c:v>
                </c:pt>
                <c:pt idx="23259">
                  <c:v>-0.324905</c:v>
                </c:pt>
                <c:pt idx="23260">
                  <c:v>-0.32335700000000001</c:v>
                </c:pt>
                <c:pt idx="23261">
                  <c:v>-0.32191500000000001</c:v>
                </c:pt>
                <c:pt idx="23262">
                  <c:v>-0.320579</c:v>
                </c:pt>
                <c:pt idx="23263">
                  <c:v>-0.319156</c:v>
                </c:pt>
                <c:pt idx="23264">
                  <c:v>-0.31761499999999998</c:v>
                </c:pt>
                <c:pt idx="23265">
                  <c:v>-0.31602200000000003</c:v>
                </c:pt>
                <c:pt idx="23266">
                  <c:v>-0.31474400000000002</c:v>
                </c:pt>
                <c:pt idx="23267">
                  <c:v>-0.313222</c:v>
                </c:pt>
                <c:pt idx="23268">
                  <c:v>-0.31203700000000001</c:v>
                </c:pt>
                <c:pt idx="23269">
                  <c:v>-0.31053799999999998</c:v>
                </c:pt>
                <c:pt idx="23270">
                  <c:v>-0.30923</c:v>
                </c:pt>
                <c:pt idx="23271">
                  <c:v>-0.307695</c:v>
                </c:pt>
                <c:pt idx="23272">
                  <c:v>-0.30612899999999998</c:v>
                </c:pt>
                <c:pt idx="23273">
                  <c:v>-0.30470000000000003</c:v>
                </c:pt>
                <c:pt idx="23274">
                  <c:v>-0.30321199999999998</c:v>
                </c:pt>
                <c:pt idx="23275">
                  <c:v>-0.30186200000000002</c:v>
                </c:pt>
                <c:pt idx="23276">
                  <c:v>-0.30029600000000001</c:v>
                </c:pt>
                <c:pt idx="23277">
                  <c:v>-0.29885099999999998</c:v>
                </c:pt>
                <c:pt idx="23278">
                  <c:v>-0.29755900000000002</c:v>
                </c:pt>
                <c:pt idx="23279">
                  <c:v>-0.29597299999999999</c:v>
                </c:pt>
                <c:pt idx="23280">
                  <c:v>-0.294686</c:v>
                </c:pt>
                <c:pt idx="23281">
                  <c:v>-0.29306599999999999</c:v>
                </c:pt>
                <c:pt idx="23282">
                  <c:v>-0.29163699999999998</c:v>
                </c:pt>
                <c:pt idx="23283">
                  <c:v>-0.29011799999999999</c:v>
                </c:pt>
                <c:pt idx="23284">
                  <c:v>-0.288769</c:v>
                </c:pt>
                <c:pt idx="23285">
                  <c:v>-0.28738599999999997</c:v>
                </c:pt>
                <c:pt idx="23286">
                  <c:v>-0.28590700000000002</c:v>
                </c:pt>
                <c:pt idx="23287">
                  <c:v>-0.28420099999999998</c:v>
                </c:pt>
                <c:pt idx="23288">
                  <c:v>-0.28270800000000001</c:v>
                </c:pt>
                <c:pt idx="23289">
                  <c:v>-0.28137299999999998</c:v>
                </c:pt>
                <c:pt idx="23290">
                  <c:v>-0.27996199999999999</c:v>
                </c:pt>
                <c:pt idx="23291">
                  <c:v>-0.27842899999999998</c:v>
                </c:pt>
                <c:pt idx="23292">
                  <c:v>-0.27681</c:v>
                </c:pt>
                <c:pt idx="23293">
                  <c:v>-0.27518100000000001</c:v>
                </c:pt>
                <c:pt idx="23294">
                  <c:v>-0.27382099999999998</c:v>
                </c:pt>
                <c:pt idx="23295">
                  <c:v>-0.27241199999999999</c:v>
                </c:pt>
                <c:pt idx="23296">
                  <c:v>-0.270845</c:v>
                </c:pt>
                <c:pt idx="23297">
                  <c:v>-0.26923599999999998</c:v>
                </c:pt>
                <c:pt idx="23298">
                  <c:v>-0.267785</c:v>
                </c:pt>
                <c:pt idx="23299">
                  <c:v>-0.26626699999999998</c:v>
                </c:pt>
                <c:pt idx="23300">
                  <c:v>-0.26474199999999998</c:v>
                </c:pt>
                <c:pt idx="23301">
                  <c:v>-0.26328200000000002</c:v>
                </c:pt>
                <c:pt idx="23302">
                  <c:v>-0.26161099999999998</c:v>
                </c:pt>
                <c:pt idx="23303">
                  <c:v>-0.26014399999999999</c:v>
                </c:pt>
                <c:pt idx="23304">
                  <c:v>-0.25851400000000002</c:v>
                </c:pt>
                <c:pt idx="23305">
                  <c:v>-0.25695200000000001</c:v>
                </c:pt>
                <c:pt idx="23306">
                  <c:v>-0.25566800000000001</c:v>
                </c:pt>
                <c:pt idx="23307">
                  <c:v>-0.25398599999999999</c:v>
                </c:pt>
                <c:pt idx="23308">
                  <c:v>-0.25248799999999999</c:v>
                </c:pt>
                <c:pt idx="23309">
                  <c:v>-0.250774</c:v>
                </c:pt>
                <c:pt idx="23310">
                  <c:v>-0.24937200000000001</c:v>
                </c:pt>
                <c:pt idx="23311">
                  <c:v>-0.24792800000000001</c:v>
                </c:pt>
                <c:pt idx="23312">
                  <c:v>-0.24649299999999999</c:v>
                </c:pt>
                <c:pt idx="23313">
                  <c:v>-0.244754</c:v>
                </c:pt>
                <c:pt idx="23314">
                  <c:v>-0.243205</c:v>
                </c:pt>
                <c:pt idx="23315">
                  <c:v>-0.241595</c:v>
                </c:pt>
                <c:pt idx="23316">
                  <c:v>-0.240118</c:v>
                </c:pt>
                <c:pt idx="23317">
                  <c:v>-0.23826900000000001</c:v>
                </c:pt>
                <c:pt idx="23318">
                  <c:v>-0.236868</c:v>
                </c:pt>
                <c:pt idx="23319">
                  <c:v>-0.235486</c:v>
                </c:pt>
                <c:pt idx="23320">
                  <c:v>-0.23381299999999999</c:v>
                </c:pt>
                <c:pt idx="23321">
                  <c:v>-0.232209</c:v>
                </c:pt>
                <c:pt idx="23322">
                  <c:v>-0.230658</c:v>
                </c:pt>
                <c:pt idx="23323">
                  <c:v>-0.22900100000000001</c:v>
                </c:pt>
                <c:pt idx="23324">
                  <c:v>-0.227663</c:v>
                </c:pt>
                <c:pt idx="23325">
                  <c:v>-0.22595499999999999</c:v>
                </c:pt>
                <c:pt idx="23326">
                  <c:v>-0.224357</c:v>
                </c:pt>
                <c:pt idx="23327">
                  <c:v>-0.22276299999999999</c:v>
                </c:pt>
                <c:pt idx="23328">
                  <c:v>-0.22128999999999999</c:v>
                </c:pt>
                <c:pt idx="23329">
                  <c:v>-0.21976999999999999</c:v>
                </c:pt>
                <c:pt idx="23330">
                  <c:v>-0.21823000000000001</c:v>
                </c:pt>
                <c:pt idx="23331">
                  <c:v>-0.21645800000000001</c:v>
                </c:pt>
                <c:pt idx="23332">
                  <c:v>-0.214945</c:v>
                </c:pt>
                <c:pt idx="23333">
                  <c:v>-0.21346799999999999</c:v>
                </c:pt>
                <c:pt idx="23334">
                  <c:v>-0.212062</c:v>
                </c:pt>
                <c:pt idx="23335">
                  <c:v>-0.21030499999999999</c:v>
                </c:pt>
                <c:pt idx="23336">
                  <c:v>-0.208786</c:v>
                </c:pt>
                <c:pt idx="23337">
                  <c:v>-0.207117</c:v>
                </c:pt>
                <c:pt idx="23338">
                  <c:v>-0.20541499999999999</c:v>
                </c:pt>
                <c:pt idx="23339">
                  <c:v>-0.20408599999999999</c:v>
                </c:pt>
                <c:pt idx="23340">
                  <c:v>-0.20238500000000001</c:v>
                </c:pt>
                <c:pt idx="23341">
                  <c:v>-0.20078599999999999</c:v>
                </c:pt>
                <c:pt idx="23342">
                  <c:v>-0.19924500000000001</c:v>
                </c:pt>
                <c:pt idx="23343">
                  <c:v>-0.19755800000000001</c:v>
                </c:pt>
                <c:pt idx="23344">
                  <c:v>-0.196078</c:v>
                </c:pt>
                <c:pt idx="23345">
                  <c:v>-0.19442799999999999</c:v>
                </c:pt>
                <c:pt idx="23346">
                  <c:v>-0.19273699999999999</c:v>
                </c:pt>
                <c:pt idx="23347">
                  <c:v>-0.19100800000000001</c:v>
                </c:pt>
                <c:pt idx="23348">
                  <c:v>-0.189608</c:v>
                </c:pt>
                <c:pt idx="23349">
                  <c:v>-0.188027</c:v>
                </c:pt>
                <c:pt idx="23350">
                  <c:v>-0.18648799999999999</c:v>
                </c:pt>
                <c:pt idx="23351">
                  <c:v>-0.18485299999999999</c:v>
                </c:pt>
                <c:pt idx="23352">
                  <c:v>-0.183169</c:v>
                </c:pt>
                <c:pt idx="23353">
                  <c:v>-0.181424</c:v>
                </c:pt>
                <c:pt idx="23354">
                  <c:v>-0.180146</c:v>
                </c:pt>
                <c:pt idx="23355">
                  <c:v>-0.178457</c:v>
                </c:pt>
                <c:pt idx="23356">
                  <c:v>-0.176757</c:v>
                </c:pt>
                <c:pt idx="23357">
                  <c:v>-0.17516999999999999</c:v>
                </c:pt>
                <c:pt idx="23358">
                  <c:v>-0.17357400000000001</c:v>
                </c:pt>
                <c:pt idx="23359">
                  <c:v>-0.172042</c:v>
                </c:pt>
                <c:pt idx="23360">
                  <c:v>-0.17038500000000001</c:v>
                </c:pt>
                <c:pt idx="23361">
                  <c:v>-0.16886300000000001</c:v>
                </c:pt>
                <c:pt idx="23362">
                  <c:v>-0.167105</c:v>
                </c:pt>
                <c:pt idx="23363">
                  <c:v>-0.165489</c:v>
                </c:pt>
                <c:pt idx="23364">
                  <c:v>-0.163994</c:v>
                </c:pt>
                <c:pt idx="23365">
                  <c:v>-0.162304</c:v>
                </c:pt>
                <c:pt idx="23366">
                  <c:v>-0.160747</c:v>
                </c:pt>
                <c:pt idx="23367">
                  <c:v>-0.159222</c:v>
                </c:pt>
                <c:pt idx="23368">
                  <c:v>-0.15765999999999999</c:v>
                </c:pt>
                <c:pt idx="23369">
                  <c:v>-0.15590200000000001</c:v>
                </c:pt>
                <c:pt idx="23370">
                  <c:v>-0.15446099999999999</c:v>
                </c:pt>
                <c:pt idx="23371">
                  <c:v>-0.152999</c:v>
                </c:pt>
                <c:pt idx="23372">
                  <c:v>-0.15118599999999999</c:v>
                </c:pt>
                <c:pt idx="23373">
                  <c:v>-0.14938000000000001</c:v>
                </c:pt>
                <c:pt idx="23374">
                  <c:v>-0.147893</c:v>
                </c:pt>
                <c:pt idx="23375">
                  <c:v>-0.14658299999999999</c:v>
                </c:pt>
                <c:pt idx="23376">
                  <c:v>-0.144705</c:v>
                </c:pt>
                <c:pt idx="23377">
                  <c:v>-0.14318</c:v>
                </c:pt>
                <c:pt idx="23378">
                  <c:v>-0.14147000000000001</c:v>
                </c:pt>
                <c:pt idx="23379">
                  <c:v>-0.14005899999999999</c:v>
                </c:pt>
                <c:pt idx="23380">
                  <c:v>-0.13846</c:v>
                </c:pt>
                <c:pt idx="23381">
                  <c:v>-0.13683999999999999</c:v>
                </c:pt>
                <c:pt idx="23382">
                  <c:v>-0.13531299999999999</c:v>
                </c:pt>
                <c:pt idx="23383">
                  <c:v>-0.13369400000000001</c:v>
                </c:pt>
                <c:pt idx="23384">
                  <c:v>-0.132049</c:v>
                </c:pt>
                <c:pt idx="23385">
                  <c:v>-0.13028899999999999</c:v>
                </c:pt>
                <c:pt idx="23386">
                  <c:v>-0.12875700000000001</c:v>
                </c:pt>
                <c:pt idx="23387">
                  <c:v>-0.127272</c:v>
                </c:pt>
                <c:pt idx="23388">
                  <c:v>-0.12565399999999999</c:v>
                </c:pt>
                <c:pt idx="23389">
                  <c:v>-0.123867</c:v>
                </c:pt>
                <c:pt idx="23390">
                  <c:v>-0.122548</c:v>
                </c:pt>
                <c:pt idx="23391">
                  <c:v>-0.120834</c:v>
                </c:pt>
                <c:pt idx="23392">
                  <c:v>-0.119181</c:v>
                </c:pt>
                <c:pt idx="23393">
                  <c:v>-0.117585</c:v>
                </c:pt>
                <c:pt idx="23394">
                  <c:v>-0.116227</c:v>
                </c:pt>
                <c:pt idx="23395">
                  <c:v>-0.11458400000000001</c:v>
                </c:pt>
                <c:pt idx="23396">
                  <c:v>-0.11279</c:v>
                </c:pt>
                <c:pt idx="23397">
                  <c:v>-0.11135100000000001</c:v>
                </c:pt>
                <c:pt idx="23398">
                  <c:v>-0.109889</c:v>
                </c:pt>
                <c:pt idx="23399">
                  <c:v>-0.10802100000000001</c:v>
                </c:pt>
                <c:pt idx="23400">
                  <c:v>-0.106493</c:v>
                </c:pt>
                <c:pt idx="23401">
                  <c:v>-0.10492700000000001</c:v>
                </c:pt>
                <c:pt idx="23402">
                  <c:v>-0.103422</c:v>
                </c:pt>
                <c:pt idx="23403">
                  <c:v>-0.101855</c:v>
                </c:pt>
                <c:pt idx="23404">
                  <c:v>-0.100258</c:v>
                </c:pt>
                <c:pt idx="23405">
                  <c:v>-9.8539000000000002E-2</c:v>
                </c:pt>
                <c:pt idx="23406">
                  <c:v>-9.7196000000000005E-2</c:v>
                </c:pt>
                <c:pt idx="23407">
                  <c:v>-9.5646999999999996E-2</c:v>
                </c:pt>
                <c:pt idx="23408">
                  <c:v>-9.4100000000000003E-2</c:v>
                </c:pt>
                <c:pt idx="23409">
                  <c:v>-9.2401999999999998E-2</c:v>
                </c:pt>
                <c:pt idx="23410">
                  <c:v>-9.0699000000000002E-2</c:v>
                </c:pt>
                <c:pt idx="23411">
                  <c:v>-8.9320999999999998E-2</c:v>
                </c:pt>
                <c:pt idx="23412">
                  <c:v>-8.7645000000000001E-2</c:v>
                </c:pt>
                <c:pt idx="23413">
                  <c:v>-8.6099999999999996E-2</c:v>
                </c:pt>
                <c:pt idx="23414">
                  <c:v>-8.4441000000000002E-2</c:v>
                </c:pt>
                <c:pt idx="23415">
                  <c:v>-8.2907999999999996E-2</c:v>
                </c:pt>
                <c:pt idx="23416">
                  <c:v>-8.1309999999999993E-2</c:v>
                </c:pt>
                <c:pt idx="23417">
                  <c:v>-7.9924999999999996E-2</c:v>
                </c:pt>
                <c:pt idx="23418">
                  <c:v>-7.8131000000000006E-2</c:v>
                </c:pt>
                <c:pt idx="23419">
                  <c:v>-7.6594999999999996E-2</c:v>
                </c:pt>
                <c:pt idx="23420">
                  <c:v>-7.5184000000000001E-2</c:v>
                </c:pt>
                <c:pt idx="23421">
                  <c:v>-7.3677000000000006E-2</c:v>
                </c:pt>
                <c:pt idx="23422">
                  <c:v>-7.2072999999999998E-2</c:v>
                </c:pt>
                <c:pt idx="23423">
                  <c:v>-7.0687E-2</c:v>
                </c:pt>
                <c:pt idx="23424">
                  <c:v>-6.9233000000000003E-2</c:v>
                </c:pt>
                <c:pt idx="23425">
                  <c:v>-6.7507999999999999E-2</c:v>
                </c:pt>
                <c:pt idx="23426">
                  <c:v>-6.5826999999999997E-2</c:v>
                </c:pt>
                <c:pt idx="23427">
                  <c:v>-6.4198000000000005E-2</c:v>
                </c:pt>
                <c:pt idx="23428">
                  <c:v>-6.2716999999999995E-2</c:v>
                </c:pt>
                <c:pt idx="23429">
                  <c:v>-6.1143999999999997E-2</c:v>
                </c:pt>
                <c:pt idx="23430">
                  <c:v>-5.9601000000000001E-2</c:v>
                </c:pt>
                <c:pt idx="23431">
                  <c:v>-5.8057999999999998E-2</c:v>
                </c:pt>
                <c:pt idx="23432">
                  <c:v>-5.6502999999999998E-2</c:v>
                </c:pt>
                <c:pt idx="23433">
                  <c:v>-5.4844999999999998E-2</c:v>
                </c:pt>
                <c:pt idx="23434">
                  <c:v>-5.3270999999999999E-2</c:v>
                </c:pt>
                <c:pt idx="23435">
                  <c:v>-5.1777999999999998E-2</c:v>
                </c:pt>
                <c:pt idx="23436">
                  <c:v>-5.0289E-2</c:v>
                </c:pt>
                <c:pt idx="23437">
                  <c:v>-4.8776E-2</c:v>
                </c:pt>
                <c:pt idx="23438">
                  <c:v>-4.7255999999999999E-2</c:v>
                </c:pt>
                <c:pt idx="23439">
                  <c:v>-4.5839999999999999E-2</c:v>
                </c:pt>
                <c:pt idx="23440">
                  <c:v>-4.3970000000000002E-2</c:v>
                </c:pt>
                <c:pt idx="23441">
                  <c:v>-4.2627999999999999E-2</c:v>
                </c:pt>
                <c:pt idx="23442">
                  <c:v>-4.1072999999999998E-2</c:v>
                </c:pt>
                <c:pt idx="23443">
                  <c:v>-3.9593999999999997E-2</c:v>
                </c:pt>
                <c:pt idx="23444">
                  <c:v>-3.8038000000000002E-2</c:v>
                </c:pt>
                <c:pt idx="23445">
                  <c:v>-3.6548999999999998E-2</c:v>
                </c:pt>
                <c:pt idx="23446">
                  <c:v>-3.4851E-2</c:v>
                </c:pt>
                <c:pt idx="23447">
                  <c:v>-3.3433999999999998E-2</c:v>
                </c:pt>
                <c:pt idx="23448">
                  <c:v>-3.1734999999999999E-2</c:v>
                </c:pt>
                <c:pt idx="23449">
                  <c:v>-3.0263000000000002E-2</c:v>
                </c:pt>
                <c:pt idx="23450">
                  <c:v>-2.8823000000000001E-2</c:v>
                </c:pt>
                <c:pt idx="23451">
                  <c:v>-2.7224999999999999E-2</c:v>
                </c:pt>
                <c:pt idx="23452">
                  <c:v>-2.5673000000000001E-2</c:v>
                </c:pt>
                <c:pt idx="23453">
                  <c:v>-2.4249E-2</c:v>
                </c:pt>
                <c:pt idx="23454">
                  <c:v>-2.2620999999999999E-2</c:v>
                </c:pt>
                <c:pt idx="23455">
                  <c:v>-2.1246999999999999E-2</c:v>
                </c:pt>
                <c:pt idx="23456">
                  <c:v>-1.9583E-2</c:v>
                </c:pt>
                <c:pt idx="23457">
                  <c:v>-1.8185E-2</c:v>
                </c:pt>
                <c:pt idx="23458">
                  <c:v>-1.6688000000000001E-2</c:v>
                </c:pt>
                <c:pt idx="23459">
                  <c:v>-1.5008000000000001E-2</c:v>
                </c:pt>
                <c:pt idx="23460">
                  <c:v>-1.3577000000000001E-2</c:v>
                </c:pt>
                <c:pt idx="23461">
                  <c:v>-1.1996E-2</c:v>
                </c:pt>
                <c:pt idx="23462">
                  <c:v>-1.0593999999999999E-2</c:v>
                </c:pt>
                <c:pt idx="23463">
                  <c:v>-9.1269999999999997E-3</c:v>
                </c:pt>
                <c:pt idx="23464">
                  <c:v>-7.4660000000000004E-3</c:v>
                </c:pt>
                <c:pt idx="23465">
                  <c:v>-6.0740000000000004E-3</c:v>
                </c:pt>
                <c:pt idx="23466">
                  <c:v>-4.6829999999999997E-3</c:v>
                </c:pt>
                <c:pt idx="23467">
                  <c:v>-3.1770000000000001E-3</c:v>
                </c:pt>
                <c:pt idx="23468">
                  <c:v>-1.725E-3</c:v>
                </c:pt>
                <c:pt idx="23469">
                  <c:v>-5.3999999999999998E-5</c:v>
                </c:pt>
                <c:pt idx="23470">
                  <c:v>1.4840000000000001E-3</c:v>
                </c:pt>
                <c:pt idx="23471">
                  <c:v>2.9020000000000001E-3</c:v>
                </c:pt>
                <c:pt idx="23472">
                  <c:v>4.4279999999999996E-3</c:v>
                </c:pt>
                <c:pt idx="23473">
                  <c:v>5.8170000000000001E-3</c:v>
                </c:pt>
                <c:pt idx="23474">
                  <c:v>7.4669999999999997E-3</c:v>
                </c:pt>
                <c:pt idx="23475">
                  <c:v>8.9870000000000002E-3</c:v>
                </c:pt>
                <c:pt idx="23476">
                  <c:v>1.0416E-2</c:v>
                </c:pt>
                <c:pt idx="23477">
                  <c:v>1.1906E-2</c:v>
                </c:pt>
                <c:pt idx="23478">
                  <c:v>1.3403E-2</c:v>
                </c:pt>
                <c:pt idx="23479">
                  <c:v>1.4919999999999999E-2</c:v>
                </c:pt>
                <c:pt idx="23480">
                  <c:v>1.6507999999999998E-2</c:v>
                </c:pt>
                <c:pt idx="23481">
                  <c:v>1.7831E-2</c:v>
                </c:pt>
                <c:pt idx="23482">
                  <c:v>1.9570000000000001E-2</c:v>
                </c:pt>
                <c:pt idx="23483">
                  <c:v>2.086E-2</c:v>
                </c:pt>
                <c:pt idx="23484">
                  <c:v>2.2522E-2</c:v>
                </c:pt>
                <c:pt idx="23485">
                  <c:v>2.3732E-2</c:v>
                </c:pt>
                <c:pt idx="23486">
                  <c:v>2.5270000000000001E-2</c:v>
                </c:pt>
                <c:pt idx="23487">
                  <c:v>2.6717999999999999E-2</c:v>
                </c:pt>
                <c:pt idx="23488">
                  <c:v>2.8284E-2</c:v>
                </c:pt>
                <c:pt idx="23489">
                  <c:v>2.9735000000000001E-2</c:v>
                </c:pt>
                <c:pt idx="23490">
                  <c:v>3.1393999999999998E-2</c:v>
                </c:pt>
                <c:pt idx="23491">
                  <c:v>3.2853E-2</c:v>
                </c:pt>
                <c:pt idx="23492">
                  <c:v>3.4368000000000003E-2</c:v>
                </c:pt>
                <c:pt idx="23493">
                  <c:v>3.5668999999999999E-2</c:v>
                </c:pt>
                <c:pt idx="23494">
                  <c:v>3.7293E-2</c:v>
                </c:pt>
                <c:pt idx="23495">
                  <c:v>3.8834E-2</c:v>
                </c:pt>
                <c:pt idx="23496">
                  <c:v>4.0334000000000002E-2</c:v>
                </c:pt>
                <c:pt idx="23497">
                  <c:v>4.1952000000000003E-2</c:v>
                </c:pt>
                <c:pt idx="23498">
                  <c:v>4.3451999999999998E-2</c:v>
                </c:pt>
                <c:pt idx="23499">
                  <c:v>4.4680999999999998E-2</c:v>
                </c:pt>
                <c:pt idx="23500">
                  <c:v>4.6727999999999999E-2</c:v>
                </c:pt>
                <c:pt idx="23501">
                  <c:v>4.8143999999999999E-2</c:v>
                </c:pt>
                <c:pt idx="23502">
                  <c:v>4.9582000000000001E-2</c:v>
                </c:pt>
                <c:pt idx="23503">
                  <c:v>5.0945999999999998E-2</c:v>
                </c:pt>
                <c:pt idx="23504">
                  <c:v>5.2498000000000003E-2</c:v>
                </c:pt>
                <c:pt idx="23505">
                  <c:v>5.4061999999999999E-2</c:v>
                </c:pt>
                <c:pt idx="23506">
                  <c:v>5.5437E-2</c:v>
                </c:pt>
                <c:pt idx="23507">
                  <c:v>5.6987999999999997E-2</c:v>
                </c:pt>
                <c:pt idx="23508">
                  <c:v>5.8316E-2</c:v>
                </c:pt>
                <c:pt idx="23509">
                  <c:v>5.9907000000000002E-2</c:v>
                </c:pt>
                <c:pt idx="23510">
                  <c:v>6.1445E-2</c:v>
                </c:pt>
                <c:pt idx="23511">
                  <c:v>6.2851000000000004E-2</c:v>
                </c:pt>
                <c:pt idx="23512">
                  <c:v>6.4288999999999999E-2</c:v>
                </c:pt>
                <c:pt idx="23513">
                  <c:v>6.5988000000000005E-2</c:v>
                </c:pt>
                <c:pt idx="23514">
                  <c:v>6.7499000000000003E-2</c:v>
                </c:pt>
                <c:pt idx="23515">
                  <c:v>6.8906999999999996E-2</c:v>
                </c:pt>
                <c:pt idx="23516">
                  <c:v>7.0308999999999996E-2</c:v>
                </c:pt>
                <c:pt idx="23517">
                  <c:v>7.1735999999999994E-2</c:v>
                </c:pt>
                <c:pt idx="23518">
                  <c:v>7.3511999999999994E-2</c:v>
                </c:pt>
                <c:pt idx="23519">
                  <c:v>7.4975E-2</c:v>
                </c:pt>
                <c:pt idx="23520">
                  <c:v>7.6369999999999993E-2</c:v>
                </c:pt>
                <c:pt idx="23521">
                  <c:v>7.7714000000000005E-2</c:v>
                </c:pt>
                <c:pt idx="23522">
                  <c:v>7.9265000000000002E-2</c:v>
                </c:pt>
                <c:pt idx="23523">
                  <c:v>8.0767000000000005E-2</c:v>
                </c:pt>
                <c:pt idx="23524">
                  <c:v>8.2395999999999997E-2</c:v>
                </c:pt>
                <c:pt idx="23525">
                  <c:v>8.3738999999999994E-2</c:v>
                </c:pt>
                <c:pt idx="23526">
                  <c:v>8.5300000000000001E-2</c:v>
                </c:pt>
                <c:pt idx="23527">
                  <c:v>8.6626999999999996E-2</c:v>
                </c:pt>
                <c:pt idx="23528">
                  <c:v>8.8297E-2</c:v>
                </c:pt>
                <c:pt idx="23529">
                  <c:v>8.9717000000000005E-2</c:v>
                </c:pt>
                <c:pt idx="23530">
                  <c:v>9.1206999999999996E-2</c:v>
                </c:pt>
                <c:pt idx="23531">
                  <c:v>9.2596999999999999E-2</c:v>
                </c:pt>
                <c:pt idx="23532">
                  <c:v>9.4105999999999995E-2</c:v>
                </c:pt>
                <c:pt idx="23533">
                  <c:v>9.5793000000000003E-2</c:v>
                </c:pt>
                <c:pt idx="23534">
                  <c:v>9.7311999999999996E-2</c:v>
                </c:pt>
                <c:pt idx="23535">
                  <c:v>9.8599000000000006E-2</c:v>
                </c:pt>
                <c:pt idx="23536">
                  <c:v>0.100234</c:v>
                </c:pt>
                <c:pt idx="23537">
                  <c:v>0.101629</c:v>
                </c:pt>
                <c:pt idx="23538">
                  <c:v>0.103217</c:v>
                </c:pt>
                <c:pt idx="23539">
                  <c:v>0.10467799999999999</c:v>
                </c:pt>
                <c:pt idx="23540">
                  <c:v>0.106144</c:v>
                </c:pt>
                <c:pt idx="23541">
                  <c:v>0.107821</c:v>
                </c:pt>
                <c:pt idx="23542">
                  <c:v>0.109443</c:v>
                </c:pt>
                <c:pt idx="23543">
                  <c:v>0.11067399999999999</c:v>
                </c:pt>
                <c:pt idx="23544">
                  <c:v>0.112418</c:v>
                </c:pt>
                <c:pt idx="23545">
                  <c:v>0.113871</c:v>
                </c:pt>
                <c:pt idx="23546">
                  <c:v>0.115455</c:v>
                </c:pt>
                <c:pt idx="23547">
                  <c:v>0.116754</c:v>
                </c:pt>
                <c:pt idx="23548">
                  <c:v>0.118475</c:v>
                </c:pt>
                <c:pt idx="23549">
                  <c:v>0.119798</c:v>
                </c:pt>
                <c:pt idx="23550">
                  <c:v>0.121405</c:v>
                </c:pt>
                <c:pt idx="23551">
                  <c:v>0.12277299999999999</c:v>
                </c:pt>
                <c:pt idx="23552">
                  <c:v>0.124361</c:v>
                </c:pt>
                <c:pt idx="23553">
                  <c:v>0.12584300000000001</c:v>
                </c:pt>
                <c:pt idx="23554">
                  <c:v>0.12746099999999999</c:v>
                </c:pt>
                <c:pt idx="23555">
                  <c:v>0.128778</c:v>
                </c:pt>
                <c:pt idx="23556">
                  <c:v>0.130464</c:v>
                </c:pt>
                <c:pt idx="23557">
                  <c:v>0.13189300000000001</c:v>
                </c:pt>
                <c:pt idx="23558">
                  <c:v>0.133437</c:v>
                </c:pt>
                <c:pt idx="23559">
                  <c:v>0.134827</c:v>
                </c:pt>
                <c:pt idx="23560">
                  <c:v>0.13655200000000001</c:v>
                </c:pt>
                <c:pt idx="23561">
                  <c:v>0.13794500000000001</c:v>
                </c:pt>
                <c:pt idx="23562">
                  <c:v>0.13933899999999999</c:v>
                </c:pt>
                <c:pt idx="23563">
                  <c:v>0.14086499999999999</c:v>
                </c:pt>
                <c:pt idx="23564">
                  <c:v>0.142481</c:v>
                </c:pt>
                <c:pt idx="23565">
                  <c:v>0.143816</c:v>
                </c:pt>
                <c:pt idx="23566">
                  <c:v>0.14543900000000001</c:v>
                </c:pt>
                <c:pt idx="23567">
                  <c:v>0.14702200000000001</c:v>
                </c:pt>
                <c:pt idx="23568">
                  <c:v>0.148536</c:v>
                </c:pt>
                <c:pt idx="23569">
                  <c:v>0.15013699999999999</c:v>
                </c:pt>
                <c:pt idx="23570">
                  <c:v>0.15168599999999999</c:v>
                </c:pt>
                <c:pt idx="23571">
                  <c:v>0.15314700000000001</c:v>
                </c:pt>
                <c:pt idx="23572">
                  <c:v>0.15461</c:v>
                </c:pt>
                <c:pt idx="23573">
                  <c:v>0.15606900000000001</c:v>
                </c:pt>
                <c:pt idx="23574">
                  <c:v>0.157722</c:v>
                </c:pt>
                <c:pt idx="23575">
                  <c:v>0.15930900000000001</c:v>
                </c:pt>
                <c:pt idx="23576">
                  <c:v>0.16070599999999999</c:v>
                </c:pt>
                <c:pt idx="23577">
                  <c:v>0.162106</c:v>
                </c:pt>
                <c:pt idx="23578">
                  <c:v>0.16378100000000001</c:v>
                </c:pt>
                <c:pt idx="23579">
                  <c:v>0.165326</c:v>
                </c:pt>
                <c:pt idx="23580">
                  <c:v>0.16684299999999999</c:v>
                </c:pt>
                <c:pt idx="23581">
                  <c:v>0.16816800000000001</c:v>
                </c:pt>
                <c:pt idx="23582">
                  <c:v>0.16994400000000001</c:v>
                </c:pt>
                <c:pt idx="23583">
                  <c:v>0.17127100000000001</c:v>
                </c:pt>
                <c:pt idx="23584">
                  <c:v>0.173037</c:v>
                </c:pt>
                <c:pt idx="23585">
                  <c:v>0.174456</c:v>
                </c:pt>
                <c:pt idx="23586">
                  <c:v>0.17588599999999999</c:v>
                </c:pt>
                <c:pt idx="23587">
                  <c:v>0.17757600000000001</c:v>
                </c:pt>
                <c:pt idx="23588">
                  <c:v>0.17920800000000001</c:v>
                </c:pt>
                <c:pt idx="23589">
                  <c:v>0.18062400000000001</c:v>
                </c:pt>
                <c:pt idx="23590">
                  <c:v>0.18223400000000001</c:v>
                </c:pt>
                <c:pt idx="23591">
                  <c:v>0.18356600000000001</c:v>
                </c:pt>
                <c:pt idx="23592">
                  <c:v>0.18501300000000001</c:v>
                </c:pt>
                <c:pt idx="23593">
                  <c:v>0.18651499999999999</c:v>
                </c:pt>
                <c:pt idx="23594">
                  <c:v>0.18822900000000001</c:v>
                </c:pt>
                <c:pt idx="23595">
                  <c:v>0.18970799999999999</c:v>
                </c:pt>
                <c:pt idx="23596">
                  <c:v>0.191355</c:v>
                </c:pt>
                <c:pt idx="23597">
                  <c:v>0.19298399999999999</c:v>
                </c:pt>
                <c:pt idx="23598">
                  <c:v>0.194358</c:v>
                </c:pt>
                <c:pt idx="23599">
                  <c:v>0.195802</c:v>
                </c:pt>
                <c:pt idx="23600">
                  <c:v>0.19752600000000001</c:v>
                </c:pt>
                <c:pt idx="23601">
                  <c:v>0.19892199999999999</c:v>
                </c:pt>
                <c:pt idx="23602">
                  <c:v>0.200457</c:v>
                </c:pt>
                <c:pt idx="23603">
                  <c:v>0.20194200000000001</c:v>
                </c:pt>
                <c:pt idx="23604">
                  <c:v>0.20344899999999999</c:v>
                </c:pt>
                <c:pt idx="23605">
                  <c:v>0.205015</c:v>
                </c:pt>
                <c:pt idx="23606">
                  <c:v>0.20651900000000001</c:v>
                </c:pt>
                <c:pt idx="23607">
                  <c:v>0.20811399999999999</c:v>
                </c:pt>
                <c:pt idx="23608">
                  <c:v>0.20976900000000001</c:v>
                </c:pt>
                <c:pt idx="23609">
                  <c:v>0.21110400000000001</c:v>
                </c:pt>
                <c:pt idx="23610">
                  <c:v>0.21282699999999999</c:v>
                </c:pt>
                <c:pt idx="23611">
                  <c:v>0.21432000000000001</c:v>
                </c:pt>
                <c:pt idx="23612">
                  <c:v>0.21584100000000001</c:v>
                </c:pt>
                <c:pt idx="23613">
                  <c:v>0.21726899999999999</c:v>
                </c:pt>
                <c:pt idx="23614">
                  <c:v>0.218914</c:v>
                </c:pt>
                <c:pt idx="23615">
                  <c:v>0.22054499999999999</c:v>
                </c:pt>
                <c:pt idx="23616">
                  <c:v>0.22208600000000001</c:v>
                </c:pt>
                <c:pt idx="23617">
                  <c:v>0.223666</c:v>
                </c:pt>
                <c:pt idx="23618">
                  <c:v>0.225303</c:v>
                </c:pt>
                <c:pt idx="23619">
                  <c:v>0.226684</c:v>
                </c:pt>
                <c:pt idx="23621">
                  <c:v>0.229827</c:v>
                </c:pt>
                <c:pt idx="23622">
                  <c:v>0.23128000000000001</c:v>
                </c:pt>
                <c:pt idx="23623">
                  <c:v>0.23269599999999999</c:v>
                </c:pt>
                <c:pt idx="23624">
                  <c:v>0.23436999999999999</c:v>
                </c:pt>
                <c:pt idx="23625">
                  <c:v>0.23592099999999999</c:v>
                </c:pt>
                <c:pt idx="23626">
                  <c:v>0.23736699999999999</c:v>
                </c:pt>
                <c:pt idx="23627">
                  <c:v>0.23883199999999999</c:v>
                </c:pt>
                <c:pt idx="23628">
                  <c:v>0.240651</c:v>
                </c:pt>
                <c:pt idx="23629">
                  <c:v>0.242141</c:v>
                </c:pt>
                <c:pt idx="23630">
                  <c:v>0.243647</c:v>
                </c:pt>
                <c:pt idx="23631">
                  <c:v>0.24507200000000001</c:v>
                </c:pt>
                <c:pt idx="23632">
                  <c:v>0.24662600000000001</c:v>
                </c:pt>
                <c:pt idx="23633">
                  <c:v>0.24823899999999999</c:v>
                </c:pt>
                <c:pt idx="23634">
                  <c:v>0.249643</c:v>
                </c:pt>
                <c:pt idx="23635">
                  <c:v>0.25123800000000002</c:v>
                </c:pt>
                <c:pt idx="23636">
                  <c:v>0.252826</c:v>
                </c:pt>
                <c:pt idx="23637">
                  <c:v>0.25428499999999998</c:v>
                </c:pt>
                <c:pt idx="23638">
                  <c:v>0.25588499999999997</c:v>
                </c:pt>
                <c:pt idx="23639">
                  <c:v>0.25762200000000002</c:v>
                </c:pt>
                <c:pt idx="23640">
                  <c:v>0.25907400000000003</c:v>
                </c:pt>
                <c:pt idx="23641">
                  <c:v>0.26064599999999999</c:v>
                </c:pt>
                <c:pt idx="23642">
                  <c:v>0.26214599999999999</c:v>
                </c:pt>
                <c:pt idx="23643">
                  <c:v>0.26384999999999997</c:v>
                </c:pt>
                <c:pt idx="23644">
                  <c:v>0.26534799999999997</c:v>
                </c:pt>
                <c:pt idx="23645">
                  <c:v>0.266791</c:v>
                </c:pt>
                <c:pt idx="23646">
                  <c:v>0.26843699999999998</c:v>
                </c:pt>
                <c:pt idx="23647">
                  <c:v>0.26997599999999999</c:v>
                </c:pt>
                <c:pt idx="23648">
                  <c:v>0.27168199999999998</c:v>
                </c:pt>
                <c:pt idx="23649">
                  <c:v>0.273148</c:v>
                </c:pt>
                <c:pt idx="23650">
                  <c:v>0.274785</c:v>
                </c:pt>
                <c:pt idx="23651">
                  <c:v>0.27616400000000002</c:v>
                </c:pt>
                <c:pt idx="23652">
                  <c:v>0.27780500000000002</c:v>
                </c:pt>
                <c:pt idx="23653">
                  <c:v>0.27933799999999998</c:v>
                </c:pt>
                <c:pt idx="23654">
                  <c:v>0.28072399999999997</c:v>
                </c:pt>
                <c:pt idx="23655">
                  <c:v>0.282389</c:v>
                </c:pt>
                <c:pt idx="23656">
                  <c:v>0.28387099999999998</c:v>
                </c:pt>
                <c:pt idx="23657">
                  <c:v>0.28538999999999998</c:v>
                </c:pt>
                <c:pt idx="23658">
                  <c:v>0.28706900000000002</c:v>
                </c:pt>
                <c:pt idx="23659">
                  <c:v>0.28858699999999998</c:v>
                </c:pt>
                <c:pt idx="23660">
                  <c:v>0.29022300000000001</c:v>
                </c:pt>
                <c:pt idx="23661">
                  <c:v>0.291742</c:v>
                </c:pt>
                <c:pt idx="23662">
                  <c:v>0.29374600000000001</c:v>
                </c:pt>
                <c:pt idx="23663">
                  <c:v>0.29481800000000002</c:v>
                </c:pt>
                <c:pt idx="23664">
                  <c:v>0.296491</c:v>
                </c:pt>
                <c:pt idx="23665">
                  <c:v>0.29788100000000001</c:v>
                </c:pt>
                <c:pt idx="23666">
                  <c:v>0.29954599999999998</c:v>
                </c:pt>
                <c:pt idx="23667">
                  <c:v>0.30115700000000001</c:v>
                </c:pt>
                <c:pt idx="23668">
                  <c:v>0.30271399999999998</c:v>
                </c:pt>
                <c:pt idx="23669">
                  <c:v>0.30424400000000001</c:v>
                </c:pt>
                <c:pt idx="23670">
                  <c:v>0.30577399999999999</c:v>
                </c:pt>
                <c:pt idx="23671">
                  <c:v>0.30741600000000002</c:v>
                </c:pt>
                <c:pt idx="23672">
                  <c:v>0.309008</c:v>
                </c:pt>
                <c:pt idx="23673">
                  <c:v>0.310446</c:v>
                </c:pt>
                <c:pt idx="23674">
                  <c:v>0.31208399999999997</c:v>
                </c:pt>
                <c:pt idx="23675">
                  <c:v>0.31344300000000003</c:v>
                </c:pt>
                <c:pt idx="23676">
                  <c:v>0.31508999999999998</c:v>
                </c:pt>
                <c:pt idx="23677">
                  <c:v>0.31671199999999999</c:v>
                </c:pt>
                <c:pt idx="23678">
                  <c:v>0.31831300000000001</c:v>
                </c:pt>
                <c:pt idx="23679">
                  <c:v>0.31980700000000001</c:v>
                </c:pt>
                <c:pt idx="23680">
                  <c:v>0.32140299999999999</c:v>
                </c:pt>
                <c:pt idx="23681">
                  <c:v>0.32295000000000001</c:v>
                </c:pt>
                <c:pt idx="23682">
                  <c:v>0.32445099999999999</c:v>
                </c:pt>
                <c:pt idx="23683">
                  <c:v>0.32589499999999999</c:v>
                </c:pt>
                <c:pt idx="23684">
                  <c:v>0.32755200000000001</c:v>
                </c:pt>
                <c:pt idx="23685">
                  <c:v>0.32919700000000002</c:v>
                </c:pt>
                <c:pt idx="23686">
                  <c:v>0.33067099999999999</c:v>
                </c:pt>
                <c:pt idx="23687">
                  <c:v>0.33196100000000001</c:v>
                </c:pt>
                <c:pt idx="23688">
                  <c:v>0.333677</c:v>
                </c:pt>
                <c:pt idx="23689">
                  <c:v>0.33506399999999997</c:v>
                </c:pt>
                <c:pt idx="23690">
                  <c:v>0.33663900000000002</c:v>
                </c:pt>
                <c:pt idx="23691">
                  <c:v>0.33821099999999998</c:v>
                </c:pt>
                <c:pt idx="23692">
                  <c:v>0.33984900000000001</c:v>
                </c:pt>
                <c:pt idx="23693">
                  <c:v>0.341391</c:v>
                </c:pt>
                <c:pt idx="23694">
                  <c:v>0.34290100000000001</c:v>
                </c:pt>
                <c:pt idx="23695">
                  <c:v>0.34442899999999999</c:v>
                </c:pt>
                <c:pt idx="23696">
                  <c:v>0.346134</c:v>
                </c:pt>
                <c:pt idx="23697">
                  <c:v>0.34764800000000001</c:v>
                </c:pt>
                <c:pt idx="23698">
                  <c:v>0.34922300000000001</c:v>
                </c:pt>
                <c:pt idx="23699">
                  <c:v>0.35071000000000002</c:v>
                </c:pt>
                <c:pt idx="23700">
                  <c:v>0.35235899999999998</c:v>
                </c:pt>
                <c:pt idx="23701">
                  <c:v>0.35392600000000002</c:v>
                </c:pt>
                <c:pt idx="23702">
                  <c:v>0.355514</c:v>
                </c:pt>
                <c:pt idx="23703">
                  <c:v>0.357014</c:v>
                </c:pt>
                <c:pt idx="23704">
                  <c:v>0.35856199999999999</c:v>
                </c:pt>
                <c:pt idx="23705">
                  <c:v>0.36012100000000002</c:v>
                </c:pt>
                <c:pt idx="23706">
                  <c:v>0.36175000000000002</c:v>
                </c:pt>
                <c:pt idx="23707">
                  <c:v>0.36348000000000003</c:v>
                </c:pt>
                <c:pt idx="23708">
                  <c:v>0.36490299999999998</c:v>
                </c:pt>
                <c:pt idx="23709">
                  <c:v>0.36650899999999997</c:v>
                </c:pt>
                <c:pt idx="23710">
                  <c:v>0.36805300000000002</c:v>
                </c:pt>
                <c:pt idx="23711">
                  <c:v>0.36971700000000002</c:v>
                </c:pt>
                <c:pt idx="23712">
                  <c:v>0.37106499999999998</c:v>
                </c:pt>
                <c:pt idx="23713">
                  <c:v>0.37278800000000001</c:v>
                </c:pt>
                <c:pt idx="23714">
                  <c:v>0.37431599999999998</c:v>
                </c:pt>
                <c:pt idx="23715">
                  <c:v>0.37576599999999999</c:v>
                </c:pt>
                <c:pt idx="23716">
                  <c:v>0.377361</c:v>
                </c:pt>
                <c:pt idx="23717">
                  <c:v>0.37898399999999999</c:v>
                </c:pt>
                <c:pt idx="23718">
                  <c:v>0.380409</c:v>
                </c:pt>
                <c:pt idx="23719">
                  <c:v>0.38198900000000002</c:v>
                </c:pt>
                <c:pt idx="23720">
                  <c:v>0.38361099999999998</c:v>
                </c:pt>
                <c:pt idx="23721">
                  <c:v>0.38519599999999998</c:v>
                </c:pt>
                <c:pt idx="23722">
                  <c:v>0.38670599999999999</c:v>
                </c:pt>
                <c:pt idx="23723">
                  <c:v>0.388152</c:v>
                </c:pt>
                <c:pt idx="23724">
                  <c:v>0.389843</c:v>
                </c:pt>
                <c:pt idx="23725">
                  <c:v>0.39145400000000002</c:v>
                </c:pt>
                <c:pt idx="23726">
                  <c:v>0.392924</c:v>
                </c:pt>
                <c:pt idx="23727">
                  <c:v>0.39484599999999997</c:v>
                </c:pt>
                <c:pt idx="23729">
                  <c:v>0.39761800000000003</c:v>
                </c:pt>
                <c:pt idx="23730">
                  <c:v>0.399059</c:v>
                </c:pt>
                <c:pt idx="23731">
                  <c:v>0.40060499999999999</c:v>
                </c:pt>
                <c:pt idx="23732">
                  <c:v>0.402337</c:v>
                </c:pt>
                <c:pt idx="23733">
                  <c:v>0.40395900000000001</c:v>
                </c:pt>
                <c:pt idx="23735">
                  <c:v>0.40684500000000001</c:v>
                </c:pt>
                <c:pt idx="23736">
                  <c:v>0.40854299999999999</c:v>
                </c:pt>
                <c:pt idx="23737">
                  <c:v>0.41019699999999998</c:v>
                </c:pt>
                <c:pt idx="23738">
                  <c:v>0.411526</c:v>
                </c:pt>
                <c:pt idx="23739">
                  <c:v>0.41305199999999997</c:v>
                </c:pt>
                <c:pt idx="23740">
                  <c:v>0.41475800000000002</c:v>
                </c:pt>
                <c:pt idx="23742">
                  <c:v>0.41794300000000001</c:v>
                </c:pt>
                <c:pt idx="23743">
                  <c:v>0.41935499999999998</c:v>
                </c:pt>
                <c:pt idx="23744">
                  <c:v>0.42115000000000002</c:v>
                </c:pt>
                <c:pt idx="23745">
                  <c:v>0.42268600000000001</c:v>
                </c:pt>
                <c:pt idx="23746">
                  <c:v>0.42426900000000001</c:v>
                </c:pt>
                <c:pt idx="23747">
                  <c:v>0.42575800000000003</c:v>
                </c:pt>
                <c:pt idx="23748">
                  <c:v>0.42721199999999998</c:v>
                </c:pt>
                <c:pt idx="23749">
                  <c:v>0.42902000000000001</c:v>
                </c:pt>
                <c:pt idx="23751">
                  <c:v>0.43201400000000001</c:v>
                </c:pt>
                <c:pt idx="23752">
                  <c:v>0.43351099999999998</c:v>
                </c:pt>
                <c:pt idx="23753">
                  <c:v>0.43516100000000002</c:v>
                </c:pt>
                <c:pt idx="23754">
                  <c:v>0.43664399999999998</c:v>
                </c:pt>
                <c:pt idx="23755">
                  <c:v>0.43822499999999998</c:v>
                </c:pt>
                <c:pt idx="23756">
                  <c:v>0.43984899999999999</c:v>
                </c:pt>
                <c:pt idx="23757">
                  <c:v>0.441411</c:v>
                </c:pt>
                <c:pt idx="23758">
                  <c:v>0.44290200000000002</c:v>
                </c:pt>
                <c:pt idx="23759">
                  <c:v>0.444548</c:v>
                </c:pt>
                <c:pt idx="23760">
                  <c:v>0.44614500000000001</c:v>
                </c:pt>
                <c:pt idx="23761">
                  <c:v>0.44761400000000001</c:v>
                </c:pt>
                <c:pt idx="23764">
                  <c:v>0.45235500000000001</c:v>
                </c:pt>
                <c:pt idx="23765">
                  <c:v>0.45390000000000003</c:v>
                </c:pt>
                <c:pt idx="23766">
                  <c:v>0.45559500000000003</c:v>
                </c:pt>
                <c:pt idx="23767">
                  <c:v>0.45725199999999999</c:v>
                </c:pt>
                <c:pt idx="23768">
                  <c:v>0.45860099999999998</c:v>
                </c:pt>
                <c:pt idx="23769">
                  <c:v>0.46023199999999997</c:v>
                </c:pt>
                <c:pt idx="23770">
                  <c:v>0.46185300000000001</c:v>
                </c:pt>
                <c:pt idx="23771">
                  <c:v>0.46349699999999999</c:v>
                </c:pt>
                <c:pt idx="23772">
                  <c:v>0.465055</c:v>
                </c:pt>
                <c:pt idx="23773">
                  <c:v>0.46664800000000001</c:v>
                </c:pt>
                <c:pt idx="23774">
                  <c:v>0.46817999999999999</c:v>
                </c:pt>
                <c:pt idx="23776">
                  <c:v>0.47146399999999999</c:v>
                </c:pt>
                <c:pt idx="23777">
                  <c:v>0.47309899999999999</c:v>
                </c:pt>
                <c:pt idx="23778">
                  <c:v>0.474495</c:v>
                </c:pt>
                <c:pt idx="23779">
                  <c:v>0.47629300000000002</c:v>
                </c:pt>
                <c:pt idx="23780">
                  <c:v>0.47782400000000003</c:v>
                </c:pt>
                <c:pt idx="23782">
                  <c:v>0.48091200000000001</c:v>
                </c:pt>
                <c:pt idx="23783">
                  <c:v>0.48245199999999999</c:v>
                </c:pt>
                <c:pt idx="23784">
                  <c:v>0.48412699999999997</c:v>
                </c:pt>
                <c:pt idx="23785">
                  <c:v>0.48567500000000002</c:v>
                </c:pt>
                <c:pt idx="23786">
                  <c:v>0.48731099999999999</c:v>
                </c:pt>
                <c:pt idx="23788">
                  <c:v>0.49041200000000001</c:v>
                </c:pt>
                <c:pt idx="23789">
                  <c:v>0.49200300000000002</c:v>
                </c:pt>
                <c:pt idx="23790">
                  <c:v>0.49366500000000002</c:v>
                </c:pt>
                <c:pt idx="23791">
                  <c:v>0.49532999999999999</c:v>
                </c:pt>
                <c:pt idx="23792">
                  <c:v>0.496888</c:v>
                </c:pt>
                <c:pt idx="23793">
                  <c:v>0.49859300000000001</c:v>
                </c:pt>
                <c:pt idx="23794">
                  <c:v>0.50000699999999998</c:v>
                </c:pt>
                <c:pt idx="23796">
                  <c:v>0.50345200000000001</c:v>
                </c:pt>
                <c:pt idx="23797">
                  <c:v>0.50503100000000001</c:v>
                </c:pt>
                <c:pt idx="23798">
                  <c:v>0.50645899999999999</c:v>
                </c:pt>
                <c:pt idx="23799">
                  <c:v>0.50812500000000005</c:v>
                </c:pt>
                <c:pt idx="23800">
                  <c:v>0.50971699999999998</c:v>
                </c:pt>
                <c:pt idx="23801">
                  <c:v>0.51157699999999995</c:v>
                </c:pt>
                <c:pt idx="23802">
                  <c:v>0.51317400000000002</c:v>
                </c:pt>
                <c:pt idx="23803">
                  <c:v>0.51474500000000001</c:v>
                </c:pt>
                <c:pt idx="23804">
                  <c:v>0.516347</c:v>
                </c:pt>
                <c:pt idx="23805">
                  <c:v>0.51793699999999998</c:v>
                </c:pt>
                <c:pt idx="23806">
                  <c:v>0.51969299999999996</c:v>
                </c:pt>
                <c:pt idx="23807">
                  <c:v>0.52122800000000002</c:v>
                </c:pt>
                <c:pt idx="23808">
                  <c:v>0.522872</c:v>
                </c:pt>
                <c:pt idx="23809">
                  <c:v>0.52463099999999996</c:v>
                </c:pt>
                <c:pt idx="23810">
                  <c:v>0.52626799999999996</c:v>
                </c:pt>
                <c:pt idx="23811">
                  <c:v>0.52795099999999995</c:v>
                </c:pt>
                <c:pt idx="23813">
                  <c:v>0.53123100000000001</c:v>
                </c:pt>
                <c:pt idx="23814">
                  <c:v>0.53291999999999995</c:v>
                </c:pt>
                <c:pt idx="23815">
                  <c:v>0.534439</c:v>
                </c:pt>
                <c:pt idx="23816">
                  <c:v>0.53622599999999998</c:v>
                </c:pt>
                <c:pt idx="23817">
                  <c:v>0.53792899999999999</c:v>
                </c:pt>
                <c:pt idx="23818">
                  <c:v>0.53956700000000002</c:v>
                </c:pt>
                <c:pt idx="23819">
                  <c:v>0.54113299999999998</c:v>
                </c:pt>
                <c:pt idx="23820">
                  <c:v>0.54276000000000002</c:v>
                </c:pt>
                <c:pt idx="23821">
                  <c:v>0.54464999999999997</c:v>
                </c:pt>
                <c:pt idx="23822">
                  <c:v>0.54631799999999997</c:v>
                </c:pt>
                <c:pt idx="23823">
                  <c:v>0.54783000000000004</c:v>
                </c:pt>
                <c:pt idx="23824">
                  <c:v>0.54955200000000004</c:v>
                </c:pt>
                <c:pt idx="23825">
                  <c:v>0.55129799999999995</c:v>
                </c:pt>
                <c:pt idx="23826">
                  <c:v>0.55303800000000003</c:v>
                </c:pt>
                <c:pt idx="23827">
                  <c:v>0.55476800000000004</c:v>
                </c:pt>
                <c:pt idx="23828">
                  <c:v>0.55625999999999998</c:v>
                </c:pt>
                <c:pt idx="23829">
                  <c:v>0.55793000000000004</c:v>
                </c:pt>
                <c:pt idx="23830">
                  <c:v>0.55961099999999997</c:v>
                </c:pt>
                <c:pt idx="23831">
                  <c:v>0.56149000000000004</c:v>
                </c:pt>
                <c:pt idx="23832">
                  <c:v>0.56313500000000005</c:v>
                </c:pt>
                <c:pt idx="23833">
                  <c:v>0.56483099999999997</c:v>
                </c:pt>
                <c:pt idx="23834">
                  <c:v>0.56651499999999999</c:v>
                </c:pt>
                <c:pt idx="23836">
                  <c:v>0.56995700000000005</c:v>
                </c:pt>
                <c:pt idx="23837">
                  <c:v>0.57163299999999995</c:v>
                </c:pt>
                <c:pt idx="23838">
                  <c:v>0.57347899999999996</c:v>
                </c:pt>
                <c:pt idx="23839">
                  <c:v>0.57508300000000001</c:v>
                </c:pt>
                <c:pt idx="23840">
                  <c:v>0.576654</c:v>
                </c:pt>
                <c:pt idx="23841">
                  <c:v>0.57828100000000004</c:v>
                </c:pt>
                <c:pt idx="23842">
                  <c:v>0.580152</c:v>
                </c:pt>
                <c:pt idx="23843">
                  <c:v>0.58167999999999997</c:v>
                </c:pt>
                <c:pt idx="23844">
                  <c:v>0.58337700000000003</c:v>
                </c:pt>
                <c:pt idx="23845">
                  <c:v>0.58497100000000002</c:v>
                </c:pt>
                <c:pt idx="23846">
                  <c:v>0.58666300000000005</c:v>
                </c:pt>
                <c:pt idx="23847">
                  <c:v>0.58823199999999998</c:v>
                </c:pt>
                <c:pt idx="23848">
                  <c:v>0.58981899999999998</c:v>
                </c:pt>
                <c:pt idx="23849">
                  <c:v>0.59116599999999997</c:v>
                </c:pt>
                <c:pt idx="23851">
                  <c:v>0.59408300000000003</c:v>
                </c:pt>
                <c:pt idx="23852">
                  <c:v>0.59530899999999998</c:v>
                </c:pt>
                <c:pt idx="23853">
                  <c:v>0.59685999999999995</c:v>
                </c:pt>
                <c:pt idx="23854">
                  <c:v>0.59809500000000004</c:v>
                </c:pt>
                <c:pt idx="23855">
                  <c:v>0.59942499999999999</c:v>
                </c:pt>
                <c:pt idx="23856">
                  <c:v>0.600665</c:v>
                </c:pt>
                <c:pt idx="23857">
                  <c:v>0.60172499999999995</c:v>
                </c:pt>
                <c:pt idx="23858">
                  <c:v>0.60286899999999999</c:v>
                </c:pt>
                <c:pt idx="23859">
                  <c:v>0.60401800000000005</c:v>
                </c:pt>
                <c:pt idx="23860">
                  <c:v>0.60502699999999998</c:v>
                </c:pt>
                <c:pt idx="23861">
                  <c:v>0.60619599999999996</c:v>
                </c:pt>
                <c:pt idx="23862">
                  <c:v>0.60693699999999995</c:v>
                </c:pt>
                <c:pt idx="23863">
                  <c:v>0.60794300000000001</c:v>
                </c:pt>
                <c:pt idx="23864">
                  <c:v>0.60892199999999996</c:v>
                </c:pt>
                <c:pt idx="23865">
                  <c:v>0.60977199999999998</c:v>
                </c:pt>
                <c:pt idx="23867">
                  <c:v>0.61147700000000005</c:v>
                </c:pt>
                <c:pt idx="23868">
                  <c:v>0.61230200000000001</c:v>
                </c:pt>
                <c:pt idx="23869">
                  <c:v>0.61312199999999994</c:v>
                </c:pt>
                <c:pt idx="23870">
                  <c:v>0.61397900000000005</c:v>
                </c:pt>
                <c:pt idx="23871">
                  <c:v>0.61492899999999995</c:v>
                </c:pt>
                <c:pt idx="23872">
                  <c:v>0.61575100000000005</c:v>
                </c:pt>
                <c:pt idx="23873">
                  <c:v>0.61658199999999996</c:v>
                </c:pt>
                <c:pt idx="23874">
                  <c:v>0.61723799999999995</c:v>
                </c:pt>
                <c:pt idx="23875">
                  <c:v>0.61794099999999996</c:v>
                </c:pt>
                <c:pt idx="23876">
                  <c:v>0.61858400000000002</c:v>
                </c:pt>
                <c:pt idx="23877">
                  <c:v>0.61954100000000001</c:v>
                </c:pt>
                <c:pt idx="23878">
                  <c:v>0.62058899999999995</c:v>
                </c:pt>
                <c:pt idx="23879">
                  <c:v>0.62121999999999999</c:v>
                </c:pt>
                <c:pt idx="23880">
                  <c:v>0.62187999999999999</c:v>
                </c:pt>
                <c:pt idx="23881">
                  <c:v>0.62268000000000001</c:v>
                </c:pt>
                <c:pt idx="23882">
                  <c:v>0.62350499999999998</c:v>
                </c:pt>
                <c:pt idx="23883">
                  <c:v>0.624525</c:v>
                </c:pt>
                <c:pt idx="23884">
                  <c:v>0.62532399999999999</c:v>
                </c:pt>
                <c:pt idx="23885">
                  <c:v>0.62624199999999997</c:v>
                </c:pt>
                <c:pt idx="23886">
                  <c:v>0.62711099999999997</c:v>
                </c:pt>
                <c:pt idx="23887">
                  <c:v>0.62767799999999996</c:v>
                </c:pt>
                <c:pt idx="23888">
                  <c:v>0.62814499999999995</c:v>
                </c:pt>
                <c:pt idx="23889">
                  <c:v>0.62881200000000004</c:v>
                </c:pt>
                <c:pt idx="23890">
                  <c:v>0.62952600000000003</c:v>
                </c:pt>
                <c:pt idx="23891">
                  <c:v>0.63028899999999999</c:v>
                </c:pt>
                <c:pt idx="23892">
                  <c:v>0.63104199999999999</c:v>
                </c:pt>
                <c:pt idx="23893">
                  <c:v>0.63180899999999995</c:v>
                </c:pt>
                <c:pt idx="23894">
                  <c:v>0.63236099999999995</c:v>
                </c:pt>
                <c:pt idx="23895">
                  <c:v>0.63302599999999998</c:v>
                </c:pt>
                <c:pt idx="23896">
                  <c:v>0.63363499999999995</c:v>
                </c:pt>
                <c:pt idx="23897">
                  <c:v>0.63427299999999998</c:v>
                </c:pt>
                <c:pt idx="23898">
                  <c:v>0.63496600000000003</c:v>
                </c:pt>
                <c:pt idx="23899">
                  <c:v>0.63571999999999995</c:v>
                </c:pt>
                <c:pt idx="23900">
                  <c:v>0.63625699999999996</c:v>
                </c:pt>
                <c:pt idx="23901">
                  <c:v>0.63685599999999998</c:v>
                </c:pt>
                <c:pt idx="23902">
                  <c:v>0.63741800000000004</c:v>
                </c:pt>
                <c:pt idx="23903">
                  <c:v>0.63812599999999997</c:v>
                </c:pt>
                <c:pt idx="23904">
                  <c:v>0.63864399999999999</c:v>
                </c:pt>
                <c:pt idx="23905">
                  <c:v>0.63932199999999995</c:v>
                </c:pt>
                <c:pt idx="23906">
                  <c:v>0.63988100000000003</c:v>
                </c:pt>
                <c:pt idx="23907">
                  <c:v>0.64060399999999995</c:v>
                </c:pt>
                <c:pt idx="23908">
                  <c:v>0.64112499999999994</c:v>
                </c:pt>
                <c:pt idx="23909">
                  <c:v>0.64162600000000003</c:v>
                </c:pt>
                <c:pt idx="23910">
                  <c:v>0.64226300000000003</c:v>
                </c:pt>
                <c:pt idx="23911">
                  <c:v>0.64256899999999995</c:v>
                </c:pt>
                <c:pt idx="23912">
                  <c:v>0.64323399999999997</c:v>
                </c:pt>
                <c:pt idx="23913">
                  <c:v>0.64384799999999998</c:v>
                </c:pt>
                <c:pt idx="23914">
                  <c:v>0.64431700000000003</c:v>
                </c:pt>
                <c:pt idx="23915">
                  <c:v>0.64483900000000005</c:v>
                </c:pt>
                <c:pt idx="23916">
                  <c:v>0.64514300000000002</c:v>
                </c:pt>
                <c:pt idx="23917">
                  <c:v>0.64563499999999996</c:v>
                </c:pt>
                <c:pt idx="23918">
                  <c:v>0.64597499999999997</c:v>
                </c:pt>
                <c:pt idx="23919">
                  <c:v>0.64646300000000001</c:v>
                </c:pt>
                <c:pt idx="23920">
                  <c:v>0.64683800000000002</c:v>
                </c:pt>
                <c:pt idx="23921">
                  <c:v>0.64715400000000001</c:v>
                </c:pt>
                <c:pt idx="23922">
                  <c:v>0.64734599999999998</c:v>
                </c:pt>
                <c:pt idx="23923">
                  <c:v>0.64764699999999997</c:v>
                </c:pt>
                <c:pt idx="23924">
                  <c:v>0.64781500000000003</c:v>
                </c:pt>
                <c:pt idx="23925">
                  <c:v>0.64804700000000004</c:v>
                </c:pt>
                <c:pt idx="23927">
                  <c:v>0.64845699999999995</c:v>
                </c:pt>
                <c:pt idx="23928">
                  <c:v>0.64863199999999999</c:v>
                </c:pt>
                <c:pt idx="23929">
                  <c:v>0.64894600000000002</c:v>
                </c:pt>
                <c:pt idx="23930">
                  <c:v>0.649061</c:v>
                </c:pt>
                <c:pt idx="23931">
                  <c:v>0.64935200000000004</c:v>
                </c:pt>
                <c:pt idx="23932">
                  <c:v>0.64947600000000005</c:v>
                </c:pt>
                <c:pt idx="23933">
                  <c:v>0.64971900000000005</c:v>
                </c:pt>
                <c:pt idx="23934">
                  <c:v>0.64979500000000001</c:v>
                </c:pt>
                <c:pt idx="23935">
                  <c:v>0.64985899999999996</c:v>
                </c:pt>
                <c:pt idx="23936">
                  <c:v>0.65011300000000005</c:v>
                </c:pt>
                <c:pt idx="23937">
                  <c:v>0.65027000000000001</c:v>
                </c:pt>
                <c:pt idx="23938">
                  <c:v>0.65040399999999998</c:v>
                </c:pt>
                <c:pt idx="23939">
                  <c:v>0.65049900000000005</c:v>
                </c:pt>
                <c:pt idx="23940">
                  <c:v>0.65077700000000005</c:v>
                </c:pt>
                <c:pt idx="23942">
                  <c:v>0.65100999999999998</c:v>
                </c:pt>
                <c:pt idx="23943">
                  <c:v>0.65107099999999996</c:v>
                </c:pt>
                <c:pt idx="23944">
                  <c:v>0.65129999999999999</c:v>
                </c:pt>
                <c:pt idx="23945">
                  <c:v>0.65146899999999996</c:v>
                </c:pt>
                <c:pt idx="23946">
                  <c:v>0.65173000000000003</c:v>
                </c:pt>
                <c:pt idx="23947">
                  <c:v>0.65195499999999995</c:v>
                </c:pt>
                <c:pt idx="23948">
                  <c:v>0.652061</c:v>
                </c:pt>
                <c:pt idx="23949">
                  <c:v>0.65217099999999995</c:v>
                </c:pt>
                <c:pt idx="23950">
                  <c:v>0.65234199999999998</c:v>
                </c:pt>
                <c:pt idx="23951">
                  <c:v>0.65234000000000003</c:v>
                </c:pt>
                <c:pt idx="23953">
                  <c:v>0.65272399999999997</c:v>
                </c:pt>
                <c:pt idx="23954">
                  <c:v>0.65278499999999995</c:v>
                </c:pt>
                <c:pt idx="23955">
                  <c:v>0.65288999999999997</c:v>
                </c:pt>
                <c:pt idx="23956">
                  <c:v>0.65297000000000005</c:v>
                </c:pt>
                <c:pt idx="23959">
                  <c:v>0.65326700000000004</c:v>
                </c:pt>
                <c:pt idx="23960">
                  <c:v>0.65344800000000003</c:v>
                </c:pt>
                <c:pt idx="23961">
                  <c:v>0.65362100000000001</c:v>
                </c:pt>
                <c:pt idx="23962">
                  <c:v>0.65351800000000004</c:v>
                </c:pt>
                <c:pt idx="23963">
                  <c:v>0.65370099999999998</c:v>
                </c:pt>
                <c:pt idx="23964">
                  <c:v>0.65373800000000004</c:v>
                </c:pt>
                <c:pt idx="23966">
                  <c:v>0.65383899999999995</c:v>
                </c:pt>
                <c:pt idx="23967">
                  <c:v>0.65396399999999999</c:v>
                </c:pt>
                <c:pt idx="23968">
                  <c:v>0.65404200000000001</c:v>
                </c:pt>
                <c:pt idx="23969">
                  <c:v>0.65411600000000003</c:v>
                </c:pt>
                <c:pt idx="23970">
                  <c:v>0.65417700000000001</c:v>
                </c:pt>
                <c:pt idx="23971">
                  <c:v>0.65422599999999997</c:v>
                </c:pt>
                <c:pt idx="23972">
                  <c:v>0.654277</c:v>
                </c:pt>
                <c:pt idx="23976">
                  <c:v>0.65439899999999995</c:v>
                </c:pt>
                <c:pt idx="23977">
                  <c:v>0.65457299999999996</c:v>
                </c:pt>
                <c:pt idx="23978">
                  <c:v>0.65448300000000004</c:v>
                </c:pt>
                <c:pt idx="23979">
                  <c:v>0.65448499999999998</c:v>
                </c:pt>
                <c:pt idx="23980">
                  <c:v>0.65454199999999996</c:v>
                </c:pt>
                <c:pt idx="23981">
                  <c:v>0.65466100000000005</c:v>
                </c:pt>
                <c:pt idx="23982">
                  <c:v>0.65454599999999996</c:v>
                </c:pt>
                <c:pt idx="23983">
                  <c:v>0.65463300000000002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CD-4962-832A-9BDAA6D99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375768"/>
        <c:axId val="544376096"/>
      </c:scatterChart>
      <c:valAx>
        <c:axId val="544375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76096"/>
        <c:crosses val="autoZero"/>
        <c:crossBetween val="midCat"/>
      </c:valAx>
      <c:valAx>
        <c:axId val="5443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75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31</xdr:row>
      <xdr:rowOff>30480</xdr:rowOff>
    </xdr:from>
    <xdr:to>
      <xdr:col>13</xdr:col>
      <xdr:colOff>312420</xdr:colOff>
      <xdr:row>46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3AA053-2E19-4F36-B8EE-458A14DCE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</xdr:colOff>
      <xdr:row>16</xdr:row>
      <xdr:rowOff>7620</xdr:rowOff>
    </xdr:from>
    <xdr:to>
      <xdr:col>13</xdr:col>
      <xdr:colOff>312420</xdr:colOff>
      <xdr:row>31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21119A-7DA7-4183-9BDC-8B7CAE49F9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</xdr:row>
      <xdr:rowOff>0</xdr:rowOff>
    </xdr:from>
    <xdr:to>
      <xdr:col>13</xdr:col>
      <xdr:colOff>304800</xdr:colOff>
      <xdr:row>16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0B17AAA-ECA6-40C0-A0E8-785FF34869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327660</xdr:colOff>
      <xdr:row>1</xdr:row>
      <xdr:rowOff>7620</xdr:rowOff>
    </xdr:from>
    <xdr:to>
      <xdr:col>21</xdr:col>
      <xdr:colOff>22860</xdr:colOff>
      <xdr:row>16</xdr:row>
      <xdr:rowOff>7620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72E9B30-CA07-4E69-919D-A1C7256748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327660</xdr:colOff>
      <xdr:row>16</xdr:row>
      <xdr:rowOff>7620</xdr:rowOff>
    </xdr:from>
    <xdr:to>
      <xdr:col>21</xdr:col>
      <xdr:colOff>22860</xdr:colOff>
      <xdr:row>31</xdr:row>
      <xdr:rowOff>7620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97D09CD-C3F1-4B5E-93BB-2AE046D119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335280</xdr:colOff>
      <xdr:row>31</xdr:row>
      <xdr:rowOff>30480</xdr:rowOff>
    </xdr:from>
    <xdr:to>
      <xdr:col>21</xdr:col>
      <xdr:colOff>30480</xdr:colOff>
      <xdr:row>46</xdr:row>
      <xdr:rowOff>30480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8FAF4CF-7BF8-4BD4-9540-594C83B63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337D0-72D0-44E8-A719-0B57BAF3596C}">
  <dimension ref="A1:H6"/>
  <sheetViews>
    <sheetView workbookViewId="0">
      <selection activeCell="G14" sqref="G14"/>
    </sheetView>
  </sheetViews>
  <sheetFormatPr defaultRowHeight="14.4" x14ac:dyDescent="0.3"/>
  <sheetData>
    <row r="1" spans="1:8" x14ac:dyDescent="0.3">
      <c r="B1" t="s">
        <v>4</v>
      </c>
      <c r="C1" t="s">
        <v>5</v>
      </c>
      <c r="D1" t="s">
        <v>6</v>
      </c>
    </row>
    <row r="2" spans="1:8" x14ac:dyDescent="0.3">
      <c r="A2" t="s">
        <v>12</v>
      </c>
    </row>
    <row r="3" spans="1:8" x14ac:dyDescent="0.3">
      <c r="A3" t="s">
        <v>13</v>
      </c>
      <c r="B3">
        <v>0.74614447278911666</v>
      </c>
      <c r="C3">
        <v>0.23228991337868521</v>
      </c>
      <c r="D3">
        <v>-1.9554845743764169</v>
      </c>
      <c r="F3">
        <v>-1.9554845743764169</v>
      </c>
      <c r="G3">
        <v>0.74614447278911666</v>
      </c>
      <c r="H3">
        <v>0.23228991337868521</v>
      </c>
    </row>
    <row r="4" spans="1:8" x14ac:dyDescent="0.3">
      <c r="A4" t="s">
        <v>14</v>
      </c>
      <c r="B4">
        <v>0.94271348269581223</v>
      </c>
      <c r="C4">
        <v>0.22700234767759661</v>
      </c>
      <c r="D4">
        <v>1.0199734792805102</v>
      </c>
      <c r="F4">
        <v>1.0199734792805102</v>
      </c>
      <c r="G4">
        <v>0.94271348269581223</v>
      </c>
      <c r="H4">
        <v>0.22700234767759661</v>
      </c>
    </row>
    <row r="5" spans="1:8" x14ac:dyDescent="0.3">
      <c r="A5" t="s">
        <v>15</v>
      </c>
      <c r="B5">
        <v>2.4808090095194935</v>
      </c>
      <c r="C5">
        <v>0.15198183136899396</v>
      </c>
      <c r="D5">
        <v>-0.23840514437896571</v>
      </c>
      <c r="F5">
        <v>-0.23840514437896571</v>
      </c>
      <c r="G5">
        <v>2.4808090095194935</v>
      </c>
      <c r="H5">
        <v>0.15198183136899396</v>
      </c>
    </row>
    <row r="6" spans="1:8" x14ac:dyDescent="0.3">
      <c r="A6" t="s">
        <v>16</v>
      </c>
      <c r="B6">
        <v>2.6485345899818631</v>
      </c>
      <c r="C6">
        <v>0.16377386400725316</v>
      </c>
      <c r="D6">
        <v>2.2276600632366272</v>
      </c>
      <c r="F6">
        <v>2.2276600632366272</v>
      </c>
      <c r="G6">
        <v>2.6485345899818631</v>
      </c>
      <c r="H6">
        <v>0.16377386400725316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42FF6-5A8B-451C-971C-95060F80DF94}">
  <dimension ref="A1:L4419"/>
  <sheetViews>
    <sheetView workbookViewId="0">
      <selection activeCell="D2" sqref="D2:F2"/>
    </sheetView>
  </sheetViews>
  <sheetFormatPr defaultRowHeight="14.4" x14ac:dyDescent="0.3"/>
  <sheetData>
    <row r="1" spans="1:12" x14ac:dyDescent="0.3">
      <c r="A1" t="s">
        <v>7</v>
      </c>
      <c r="D1" t="s">
        <v>9</v>
      </c>
      <c r="G1" t="s">
        <v>10</v>
      </c>
      <c r="J1" t="s">
        <v>11</v>
      </c>
    </row>
    <row r="2" spans="1:12" x14ac:dyDescent="0.3">
      <c r="A2">
        <f t="shared" ref="A2:I2" si="0">AVERAGE(A8:A4419)</f>
        <v>0.74614447278911666</v>
      </c>
      <c r="B2">
        <f t="shared" si="0"/>
        <v>0.23228991337868521</v>
      </c>
      <c r="C2">
        <f t="shared" si="0"/>
        <v>-1.9554845743764169</v>
      </c>
      <c r="D2">
        <f t="shared" si="0"/>
        <v>2.6485345899818631</v>
      </c>
      <c r="E2">
        <f t="shared" si="0"/>
        <v>0.16377386400725316</v>
      </c>
      <c r="F2">
        <f t="shared" si="0"/>
        <v>2.2276600632366272</v>
      </c>
      <c r="G2">
        <f t="shared" si="0"/>
        <v>2.4808090095194935</v>
      </c>
      <c r="H2">
        <f t="shared" si="0"/>
        <v>0.15198183136899396</v>
      </c>
      <c r="I2">
        <f t="shared" si="0"/>
        <v>-0.23840514437896571</v>
      </c>
      <c r="J2">
        <f>AVERAGE(J8:J4419)</f>
        <v>0.94271348269581223</v>
      </c>
      <c r="K2">
        <f t="shared" ref="K2:L2" si="1">AVERAGE(K8:K4419)</f>
        <v>0.22700234767759661</v>
      </c>
      <c r="L2">
        <f t="shared" si="1"/>
        <v>1.0199734792805102</v>
      </c>
    </row>
    <row r="3" spans="1:12" x14ac:dyDescent="0.3">
      <c r="A3" t="s">
        <v>0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</row>
    <row r="4" spans="1:12" x14ac:dyDescent="0.3">
      <c r="A4" t="s">
        <v>1</v>
      </c>
      <c r="B4" t="s">
        <v>1</v>
      </c>
      <c r="C4" t="s">
        <v>1</v>
      </c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</row>
    <row r="5" spans="1:12" x14ac:dyDescent="0.3">
      <c r="A5" t="s">
        <v>2</v>
      </c>
      <c r="B5" t="s">
        <v>2</v>
      </c>
      <c r="C5" t="s">
        <v>2</v>
      </c>
      <c r="D5" t="s">
        <v>2</v>
      </c>
      <c r="E5" t="s">
        <v>2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</row>
    <row r="6" spans="1:12" x14ac:dyDescent="0.3">
      <c r="A6" t="s">
        <v>3</v>
      </c>
      <c r="B6" t="s">
        <v>3</v>
      </c>
      <c r="C6" t="s">
        <v>3</v>
      </c>
      <c r="D6" t="s">
        <v>3</v>
      </c>
      <c r="E6" t="s">
        <v>3</v>
      </c>
      <c r="F6" t="s">
        <v>3</v>
      </c>
      <c r="G6" t="s">
        <v>3</v>
      </c>
      <c r="H6" t="s">
        <v>3</v>
      </c>
      <c r="I6" t="s">
        <v>3</v>
      </c>
      <c r="J6" t="s">
        <v>3</v>
      </c>
      <c r="K6" t="s">
        <v>3</v>
      </c>
      <c r="L6" t="s">
        <v>3</v>
      </c>
    </row>
    <row r="7" spans="1:12" x14ac:dyDescent="0.3">
      <c r="A7" t="s">
        <v>4</v>
      </c>
      <c r="B7" t="s">
        <v>5</v>
      </c>
      <c r="C7" t="s">
        <v>6</v>
      </c>
      <c r="D7" t="s">
        <v>4</v>
      </c>
      <c r="E7" t="s">
        <v>5</v>
      </c>
      <c r="F7" t="s">
        <v>6</v>
      </c>
      <c r="G7" t="s">
        <v>4</v>
      </c>
      <c r="H7" t="s">
        <v>5</v>
      </c>
      <c r="I7" t="s">
        <v>6</v>
      </c>
      <c r="J7" t="s">
        <v>4</v>
      </c>
      <c r="K7" t="s">
        <v>5</v>
      </c>
      <c r="L7" t="s">
        <v>6</v>
      </c>
    </row>
    <row r="8" spans="1:12" x14ac:dyDescent="0.3">
      <c r="A8">
        <v>0.77498500000000003</v>
      </c>
      <c r="B8">
        <v>0.231682</v>
      </c>
      <c r="C8">
        <v>-1.959049</v>
      </c>
      <c r="D8">
        <v>2.6408670000000001</v>
      </c>
      <c r="E8">
        <v>0.16531899999999999</v>
      </c>
      <c r="F8">
        <v>2.218804</v>
      </c>
      <c r="G8">
        <v>2.486688</v>
      </c>
      <c r="H8">
        <v>0.142484</v>
      </c>
      <c r="I8">
        <v>-0.24544299999999999</v>
      </c>
      <c r="J8">
        <v>0.94097799999999998</v>
      </c>
      <c r="K8">
        <v>0.22779099999999999</v>
      </c>
      <c r="L8">
        <v>1.018893</v>
      </c>
    </row>
    <row r="9" spans="1:12" x14ac:dyDescent="0.3">
      <c r="A9">
        <v>0.77478000000000002</v>
      </c>
      <c r="B9">
        <v>0.23170199999999999</v>
      </c>
      <c r="C9">
        <v>-1.959203</v>
      </c>
      <c r="D9">
        <v>2.6407129999999999</v>
      </c>
      <c r="E9">
        <v>0.16546</v>
      </c>
      <c r="F9">
        <v>2.2188850000000002</v>
      </c>
      <c r="G9">
        <v>2.4866739999999998</v>
      </c>
      <c r="H9">
        <v>0.142208</v>
      </c>
      <c r="I9">
        <v>-0.24556700000000001</v>
      </c>
      <c r="J9">
        <v>0.94106400000000001</v>
      </c>
      <c r="K9">
        <v>0.22770199999999999</v>
      </c>
      <c r="L9">
        <v>1.018983</v>
      </c>
    </row>
    <row r="10" spans="1:12" x14ac:dyDescent="0.3">
      <c r="A10">
        <v>0.77484399999999998</v>
      </c>
      <c r="B10">
        <v>0.23175799999999999</v>
      </c>
      <c r="C10">
        <v>-1.95926</v>
      </c>
      <c r="D10">
        <v>2.6407280000000002</v>
      </c>
      <c r="E10">
        <v>0.165379</v>
      </c>
      <c r="F10">
        <v>2.2187969999999999</v>
      </c>
      <c r="G10">
        <v>2.4865490000000001</v>
      </c>
      <c r="H10">
        <v>0.142674</v>
      </c>
      <c r="I10">
        <v>-0.24541199999999999</v>
      </c>
      <c r="J10">
        <v>0.94099500000000003</v>
      </c>
      <c r="K10">
        <v>0.22781299999999999</v>
      </c>
      <c r="L10">
        <v>1.018918</v>
      </c>
    </row>
    <row r="11" spans="1:12" x14ac:dyDescent="0.3">
      <c r="A11">
        <v>0.77445299999999995</v>
      </c>
      <c r="B11">
        <v>0.23158200000000001</v>
      </c>
      <c r="C11">
        <v>-1.959136</v>
      </c>
      <c r="D11">
        <v>2.6409660000000001</v>
      </c>
      <c r="E11">
        <v>0.16589599999999999</v>
      </c>
      <c r="F11">
        <v>2.2186710000000001</v>
      </c>
      <c r="G11">
        <v>2.4863140000000001</v>
      </c>
      <c r="H11">
        <v>0.14238400000000001</v>
      </c>
      <c r="I11">
        <v>-0.24556700000000001</v>
      </c>
      <c r="J11">
        <v>0.94098400000000004</v>
      </c>
      <c r="K11">
        <v>0.227715</v>
      </c>
      <c r="L11">
        <v>1.018894</v>
      </c>
    </row>
    <row r="12" spans="1:12" x14ac:dyDescent="0.3">
      <c r="A12">
        <v>0.77432100000000004</v>
      </c>
      <c r="B12">
        <v>0.231567</v>
      </c>
      <c r="C12">
        <v>-1.9591369999999999</v>
      </c>
      <c r="D12">
        <v>2.6410499999999999</v>
      </c>
      <c r="E12">
        <v>0.16572400000000001</v>
      </c>
      <c r="F12">
        <v>2.2185290000000002</v>
      </c>
      <c r="G12">
        <v>2.4865689999999998</v>
      </c>
      <c r="H12">
        <v>0.14276</v>
      </c>
      <c r="I12">
        <v>-0.24568100000000001</v>
      </c>
      <c r="J12">
        <v>0.94107300000000005</v>
      </c>
      <c r="K12">
        <v>0.22775100000000001</v>
      </c>
      <c r="L12">
        <v>1.0189349999999999</v>
      </c>
    </row>
    <row r="13" spans="1:12" x14ac:dyDescent="0.3">
      <c r="A13">
        <v>0.77410100000000004</v>
      </c>
      <c r="B13">
        <v>0.232017</v>
      </c>
      <c r="C13">
        <v>-1.9589939999999999</v>
      </c>
      <c r="D13">
        <v>2.640828</v>
      </c>
      <c r="E13">
        <v>0.16534399999999999</v>
      </c>
      <c r="F13">
        <v>2.2187670000000002</v>
      </c>
      <c r="G13">
        <v>2.4862280000000001</v>
      </c>
      <c r="H13">
        <v>0.14249100000000001</v>
      </c>
      <c r="I13">
        <v>-0.245639</v>
      </c>
      <c r="J13">
        <v>0.94094199999999995</v>
      </c>
      <c r="K13">
        <v>0.22786699999999999</v>
      </c>
      <c r="L13">
        <v>1.0189589999999999</v>
      </c>
    </row>
    <row r="14" spans="1:12" x14ac:dyDescent="0.3">
      <c r="A14">
        <v>0.77402300000000002</v>
      </c>
      <c r="B14">
        <v>0.231993</v>
      </c>
      <c r="C14">
        <v>-1.9589380000000001</v>
      </c>
      <c r="D14">
        <v>2.6407449999999999</v>
      </c>
      <c r="E14">
        <v>0.165324</v>
      </c>
      <c r="F14">
        <v>2.2186729999999999</v>
      </c>
      <c r="G14">
        <v>2.486237</v>
      </c>
      <c r="H14">
        <v>0.14261499999999999</v>
      </c>
      <c r="I14">
        <v>-0.24570400000000001</v>
      </c>
      <c r="J14">
        <v>0.94094900000000004</v>
      </c>
      <c r="K14">
        <v>0.227773</v>
      </c>
      <c r="L14">
        <v>1.0189159999999999</v>
      </c>
    </row>
    <row r="15" spans="1:12" x14ac:dyDescent="0.3">
      <c r="A15">
        <v>0.77395599999999998</v>
      </c>
      <c r="B15">
        <v>0.23216400000000001</v>
      </c>
      <c r="C15">
        <v>-1.9590380000000001</v>
      </c>
      <c r="D15">
        <v>2.6408499999999999</v>
      </c>
      <c r="E15">
        <v>0.16550200000000001</v>
      </c>
      <c r="F15">
        <v>2.218645</v>
      </c>
      <c r="G15">
        <v>2.4860519999999999</v>
      </c>
      <c r="H15">
        <v>0.14280000000000001</v>
      </c>
      <c r="I15">
        <v>-0.24576300000000001</v>
      </c>
      <c r="J15">
        <v>0.94100499999999998</v>
      </c>
      <c r="K15">
        <v>0.22775799999999999</v>
      </c>
      <c r="L15">
        <v>1.018893</v>
      </c>
    </row>
    <row r="16" spans="1:12" x14ac:dyDescent="0.3">
      <c r="A16">
        <v>0.77376100000000003</v>
      </c>
      <c r="B16">
        <v>0.23200999999999999</v>
      </c>
      <c r="C16">
        <v>-1.9588810000000001</v>
      </c>
      <c r="D16">
        <v>2.6407880000000001</v>
      </c>
      <c r="E16">
        <v>0.16555400000000001</v>
      </c>
      <c r="F16">
        <v>2.2187860000000001</v>
      </c>
      <c r="G16">
        <v>2.4860190000000002</v>
      </c>
      <c r="H16">
        <v>0.14283999999999999</v>
      </c>
      <c r="I16">
        <v>-0.245785</v>
      </c>
    </row>
    <row r="17" spans="1:12" x14ac:dyDescent="0.3">
      <c r="A17">
        <v>0.77349199999999996</v>
      </c>
      <c r="B17">
        <v>0.231905</v>
      </c>
      <c r="C17">
        <v>-1.9587749999999999</v>
      </c>
      <c r="D17">
        <v>2.6408589999999998</v>
      </c>
      <c r="E17">
        <v>0.165742</v>
      </c>
      <c r="F17">
        <v>2.218674</v>
      </c>
      <c r="G17">
        <v>2.4860609999999999</v>
      </c>
      <c r="H17">
        <v>0.14294899999999999</v>
      </c>
      <c r="I17">
        <v>-0.245812</v>
      </c>
      <c r="J17">
        <v>0.94105799999999995</v>
      </c>
      <c r="K17">
        <v>0.22752500000000001</v>
      </c>
      <c r="L17">
        <v>1.018888</v>
      </c>
    </row>
    <row r="18" spans="1:12" x14ac:dyDescent="0.3">
      <c r="A18">
        <v>0.773316</v>
      </c>
      <c r="B18">
        <v>0.23149600000000001</v>
      </c>
      <c r="C18">
        <v>-1.958763</v>
      </c>
      <c r="D18">
        <v>2.6411120000000001</v>
      </c>
      <c r="E18">
        <v>0.16625799999999999</v>
      </c>
      <c r="F18">
        <v>2.2185280000000001</v>
      </c>
      <c r="G18">
        <v>2.485957</v>
      </c>
      <c r="H18">
        <v>0.142841</v>
      </c>
      <c r="I18">
        <v>-0.245778</v>
      </c>
      <c r="J18">
        <v>0.94092600000000004</v>
      </c>
      <c r="K18">
        <v>0.227738</v>
      </c>
      <c r="L18">
        <v>1.018813</v>
      </c>
    </row>
    <row r="19" spans="1:12" x14ac:dyDescent="0.3">
      <c r="A19">
        <v>0.773142</v>
      </c>
      <c r="B19">
        <v>0.23127800000000001</v>
      </c>
      <c r="C19">
        <v>-1.9588190000000001</v>
      </c>
      <c r="D19">
        <v>2.6408700000000001</v>
      </c>
      <c r="E19">
        <v>0.165575</v>
      </c>
      <c r="F19">
        <v>2.2186050000000002</v>
      </c>
      <c r="G19">
        <v>2.4861140000000002</v>
      </c>
      <c r="H19">
        <v>0.14327400000000001</v>
      </c>
      <c r="I19">
        <v>-0.24568799999999999</v>
      </c>
      <c r="J19">
        <v>0.94101400000000002</v>
      </c>
      <c r="K19">
        <v>0.22768099999999999</v>
      </c>
      <c r="L19">
        <v>1.018875</v>
      </c>
    </row>
    <row r="20" spans="1:12" x14ac:dyDescent="0.3">
      <c r="A20">
        <v>0.77303999999999995</v>
      </c>
      <c r="B20">
        <v>0.231352</v>
      </c>
      <c r="C20">
        <v>-1.9588019999999999</v>
      </c>
      <c r="D20">
        <v>2.6405789999999998</v>
      </c>
      <c r="E20">
        <v>0.165684</v>
      </c>
      <c r="F20">
        <v>2.2187730000000001</v>
      </c>
      <c r="G20">
        <v>2.4860180000000001</v>
      </c>
      <c r="H20">
        <v>0.14316499999999999</v>
      </c>
      <c r="I20">
        <v>-0.24568100000000001</v>
      </c>
      <c r="J20">
        <v>0.94094299999999997</v>
      </c>
      <c r="K20">
        <v>0.22775000000000001</v>
      </c>
      <c r="L20">
        <v>1.0189049999999999</v>
      </c>
    </row>
    <row r="21" spans="1:12" x14ac:dyDescent="0.3">
      <c r="A21">
        <v>0.77296399999999998</v>
      </c>
      <c r="B21">
        <v>0.231266</v>
      </c>
      <c r="C21">
        <v>-1.9589650000000001</v>
      </c>
      <c r="D21">
        <v>2.640336</v>
      </c>
      <c r="E21">
        <v>0.165156</v>
      </c>
      <c r="F21">
        <v>2.218871</v>
      </c>
      <c r="G21">
        <v>2.4861399999999998</v>
      </c>
      <c r="H21">
        <v>0.14338300000000001</v>
      </c>
      <c r="I21">
        <v>-0.24571599999999999</v>
      </c>
      <c r="J21">
        <v>0.94094800000000001</v>
      </c>
      <c r="K21">
        <v>0.22764400000000001</v>
      </c>
      <c r="L21">
        <v>1.01884</v>
      </c>
    </row>
    <row r="22" spans="1:12" x14ac:dyDescent="0.3">
      <c r="A22">
        <v>0.77288800000000002</v>
      </c>
      <c r="B22">
        <v>0.231347</v>
      </c>
      <c r="C22">
        <v>-1.9589289999999999</v>
      </c>
      <c r="D22">
        <v>2.6406839999999998</v>
      </c>
      <c r="E22">
        <v>0.16553699999999999</v>
      </c>
      <c r="F22">
        <v>2.21868</v>
      </c>
      <c r="G22">
        <v>2.4858159999999998</v>
      </c>
      <c r="H22">
        <v>0.142956</v>
      </c>
      <c r="I22">
        <v>-0.245781</v>
      </c>
      <c r="J22">
        <v>0.94091599999999997</v>
      </c>
      <c r="K22">
        <v>0.227849</v>
      </c>
      <c r="L22">
        <v>1.018937</v>
      </c>
    </row>
    <row r="23" spans="1:12" x14ac:dyDescent="0.3">
      <c r="A23">
        <v>0.77264900000000003</v>
      </c>
      <c r="B23">
        <v>0.23145499999999999</v>
      </c>
      <c r="C23">
        <v>-1.9589479999999999</v>
      </c>
      <c r="D23">
        <v>2.6404139999999998</v>
      </c>
      <c r="E23">
        <v>0.16533</v>
      </c>
      <c r="F23">
        <v>2.2188759999999998</v>
      </c>
      <c r="G23">
        <v>2.4860329999999999</v>
      </c>
      <c r="H23">
        <v>0.14338000000000001</v>
      </c>
      <c r="I23">
        <v>-0.24577199999999999</v>
      </c>
      <c r="J23">
        <v>0.94109399999999999</v>
      </c>
      <c r="K23">
        <v>0.227543</v>
      </c>
      <c r="L23">
        <v>1.018894</v>
      </c>
    </row>
    <row r="24" spans="1:12" x14ac:dyDescent="0.3">
      <c r="A24">
        <v>0.77269500000000002</v>
      </c>
      <c r="B24">
        <v>0.23127300000000001</v>
      </c>
      <c r="C24">
        <v>-1.959117</v>
      </c>
      <c r="D24">
        <v>2.6407219999999998</v>
      </c>
      <c r="E24">
        <v>0.16595499999999999</v>
      </c>
      <c r="F24">
        <v>2.2187160000000001</v>
      </c>
      <c r="G24">
        <v>2.4858820000000001</v>
      </c>
      <c r="H24">
        <v>0.14344599999999999</v>
      </c>
      <c r="I24">
        <v>-0.24574199999999999</v>
      </c>
      <c r="J24">
        <v>0.94111199999999995</v>
      </c>
      <c r="K24">
        <v>0.227773</v>
      </c>
      <c r="L24">
        <v>1.0188919999999999</v>
      </c>
    </row>
    <row r="25" spans="1:12" x14ac:dyDescent="0.3">
      <c r="A25">
        <v>0.77248700000000003</v>
      </c>
      <c r="B25">
        <v>0.231351</v>
      </c>
      <c r="C25">
        <v>-1.959149</v>
      </c>
      <c r="D25">
        <v>2.640755</v>
      </c>
      <c r="E25">
        <v>0.16598599999999999</v>
      </c>
      <c r="F25">
        <v>2.2186439999999998</v>
      </c>
      <c r="G25">
        <v>2.4858579999999999</v>
      </c>
      <c r="H25">
        <v>0.14339199999999999</v>
      </c>
      <c r="I25">
        <v>-0.245842</v>
      </c>
      <c r="J25">
        <v>0.94095700000000004</v>
      </c>
      <c r="K25">
        <v>0.22775999999999999</v>
      </c>
      <c r="L25">
        <v>1.0188649999999999</v>
      </c>
    </row>
    <row r="26" spans="1:12" x14ac:dyDescent="0.3">
      <c r="A26">
        <v>0.77245799999999998</v>
      </c>
      <c r="B26">
        <v>0.23148199999999999</v>
      </c>
      <c r="C26">
        <v>-1.959214</v>
      </c>
      <c r="D26">
        <v>2.6406999999999998</v>
      </c>
      <c r="E26">
        <v>0.16594100000000001</v>
      </c>
      <c r="F26">
        <v>2.2186110000000001</v>
      </c>
      <c r="G26">
        <v>2.4859260000000001</v>
      </c>
      <c r="H26">
        <v>0.143508</v>
      </c>
      <c r="I26">
        <v>-0.24578800000000001</v>
      </c>
      <c r="J26">
        <v>0.94106699999999999</v>
      </c>
      <c r="K26">
        <v>0.22786300000000001</v>
      </c>
      <c r="L26">
        <v>1.0188440000000001</v>
      </c>
    </row>
    <row r="27" spans="1:12" x14ac:dyDescent="0.3">
      <c r="A27">
        <v>0.77236000000000005</v>
      </c>
      <c r="B27">
        <v>0.23144200000000001</v>
      </c>
      <c r="C27">
        <v>-1.9593929999999999</v>
      </c>
      <c r="D27">
        <v>2.6407919999999998</v>
      </c>
      <c r="E27">
        <v>0.16582</v>
      </c>
      <c r="F27">
        <v>2.218623</v>
      </c>
      <c r="G27">
        <v>2.4857469999999999</v>
      </c>
      <c r="H27">
        <v>0.14361099999999999</v>
      </c>
      <c r="I27">
        <v>-0.245889</v>
      </c>
      <c r="J27">
        <v>0.94123299999999999</v>
      </c>
      <c r="K27">
        <v>0.22783100000000001</v>
      </c>
      <c r="L27">
        <v>1.019058</v>
      </c>
    </row>
    <row r="28" spans="1:12" x14ac:dyDescent="0.3">
      <c r="A28">
        <v>0.77211799999999997</v>
      </c>
      <c r="B28">
        <v>0.23142699999999999</v>
      </c>
      <c r="C28">
        <v>-1.9595290000000001</v>
      </c>
      <c r="D28">
        <v>2.6408119999999999</v>
      </c>
      <c r="E28">
        <v>0.16614799999999999</v>
      </c>
      <c r="F28">
        <v>2.218696</v>
      </c>
      <c r="G28">
        <v>2.4857640000000001</v>
      </c>
      <c r="H28">
        <v>0.14357</v>
      </c>
      <c r="I28">
        <v>-0.24590699999999999</v>
      </c>
      <c r="J28">
        <v>0.94114100000000001</v>
      </c>
      <c r="K28">
        <v>0.227882</v>
      </c>
      <c r="L28">
        <v>1.018923</v>
      </c>
    </row>
    <row r="29" spans="1:12" x14ac:dyDescent="0.3">
      <c r="A29">
        <v>0.77189399999999997</v>
      </c>
      <c r="B29">
        <v>0.23145299999999999</v>
      </c>
      <c r="C29">
        <v>-1.959584</v>
      </c>
      <c r="D29">
        <v>2.6403249999999998</v>
      </c>
      <c r="E29">
        <v>0.16522500000000001</v>
      </c>
      <c r="F29">
        <v>2.2188680000000001</v>
      </c>
      <c r="G29">
        <v>2.4869949999999998</v>
      </c>
      <c r="H29">
        <v>0.14437900000000001</v>
      </c>
      <c r="I29">
        <v>-0.24593799999999999</v>
      </c>
      <c r="J29">
        <v>0.94106699999999999</v>
      </c>
      <c r="K29">
        <v>0.22783800000000001</v>
      </c>
      <c r="L29">
        <v>1.018867</v>
      </c>
    </row>
    <row r="30" spans="1:12" x14ac:dyDescent="0.3">
      <c r="A30">
        <v>0.77183999999999997</v>
      </c>
      <c r="B30">
        <v>0.23153099999999999</v>
      </c>
      <c r="C30">
        <v>-1.9595469999999999</v>
      </c>
      <c r="D30">
        <v>2.6408239999999998</v>
      </c>
      <c r="E30">
        <v>0.166099</v>
      </c>
      <c r="F30">
        <v>2.218683</v>
      </c>
      <c r="G30">
        <v>2.4866899999999998</v>
      </c>
      <c r="H30">
        <v>0.14426900000000001</v>
      </c>
      <c r="I30">
        <v>-0.245866</v>
      </c>
      <c r="J30">
        <v>0.94112799999999996</v>
      </c>
      <c r="K30">
        <v>0.22765199999999999</v>
      </c>
      <c r="L30">
        <v>1.0188349999999999</v>
      </c>
    </row>
    <row r="31" spans="1:12" x14ac:dyDescent="0.3">
      <c r="A31">
        <v>0.77185800000000004</v>
      </c>
      <c r="B31">
        <v>0.23136899999999999</v>
      </c>
      <c r="C31">
        <v>-1.959611</v>
      </c>
      <c r="D31">
        <v>2.6410689999999999</v>
      </c>
      <c r="E31">
        <v>0.166487</v>
      </c>
      <c r="F31">
        <v>2.2184279999999998</v>
      </c>
      <c r="G31">
        <v>2.4868100000000002</v>
      </c>
      <c r="H31">
        <v>0.14402000000000001</v>
      </c>
      <c r="I31">
        <v>-0.245946</v>
      </c>
      <c r="J31">
        <v>0.94110400000000005</v>
      </c>
      <c r="K31">
        <v>0.22791</v>
      </c>
      <c r="L31">
        <v>1.018823</v>
      </c>
    </row>
    <row r="32" spans="1:12" x14ac:dyDescent="0.3">
      <c r="A32">
        <v>0.77163700000000002</v>
      </c>
      <c r="B32">
        <v>0.231625</v>
      </c>
      <c r="C32">
        <v>-1.9596519999999999</v>
      </c>
      <c r="D32">
        <v>2.6410719999999999</v>
      </c>
      <c r="E32">
        <v>0.16580500000000001</v>
      </c>
      <c r="F32">
        <v>2.2185190000000001</v>
      </c>
      <c r="G32">
        <v>2.4868540000000001</v>
      </c>
      <c r="H32">
        <v>0.14411199999999999</v>
      </c>
      <c r="I32">
        <v>-0.245779</v>
      </c>
      <c r="J32">
        <v>0.94103700000000001</v>
      </c>
      <c r="K32">
        <v>0.22770699999999999</v>
      </c>
      <c r="L32">
        <v>1.0188330000000001</v>
      </c>
    </row>
    <row r="33" spans="1:12" x14ac:dyDescent="0.3">
      <c r="A33">
        <v>0.77171000000000001</v>
      </c>
      <c r="B33">
        <v>0.23089799999999999</v>
      </c>
      <c r="C33">
        <v>-1.95977</v>
      </c>
      <c r="D33">
        <v>2.641</v>
      </c>
      <c r="E33">
        <v>0.166688</v>
      </c>
      <c r="F33">
        <v>2.218877</v>
      </c>
      <c r="G33">
        <v>2.4861499999999999</v>
      </c>
      <c r="H33">
        <v>0.14405799999999999</v>
      </c>
      <c r="I33">
        <v>-0.24596699999999999</v>
      </c>
      <c r="J33">
        <v>0.94109200000000004</v>
      </c>
      <c r="K33">
        <v>0.227657</v>
      </c>
      <c r="L33">
        <v>1.0187330000000001</v>
      </c>
    </row>
    <row r="34" spans="1:12" x14ac:dyDescent="0.3">
      <c r="A34">
        <v>0.77157500000000001</v>
      </c>
      <c r="B34">
        <v>0.231124</v>
      </c>
      <c r="C34">
        <v>-1.9598949999999999</v>
      </c>
      <c r="D34">
        <v>2.6411899999999999</v>
      </c>
      <c r="E34">
        <v>0.16655200000000001</v>
      </c>
      <c r="F34">
        <v>2.218423</v>
      </c>
      <c r="G34">
        <v>2.486399</v>
      </c>
      <c r="H34">
        <v>0.14398</v>
      </c>
      <c r="I34">
        <v>-0.246002</v>
      </c>
      <c r="J34">
        <v>0.94116299999999997</v>
      </c>
      <c r="K34">
        <v>0.22778399999999999</v>
      </c>
      <c r="L34">
        <v>1.018859</v>
      </c>
    </row>
    <row r="35" spans="1:12" x14ac:dyDescent="0.3">
      <c r="A35">
        <v>0.77151499999999995</v>
      </c>
      <c r="B35">
        <v>0.23108899999999999</v>
      </c>
      <c r="C35">
        <v>-1.9599359999999999</v>
      </c>
      <c r="D35">
        <v>2.6412420000000001</v>
      </c>
      <c r="E35">
        <v>0.16661799999999999</v>
      </c>
      <c r="F35">
        <v>2.218375</v>
      </c>
      <c r="G35">
        <v>2.4866570000000001</v>
      </c>
      <c r="H35">
        <v>0.14410500000000001</v>
      </c>
      <c r="I35">
        <v>-0.245977</v>
      </c>
      <c r="J35">
        <v>0.941048</v>
      </c>
      <c r="K35">
        <v>0.227964</v>
      </c>
      <c r="L35">
        <v>1.0188520000000001</v>
      </c>
    </row>
    <row r="36" spans="1:12" x14ac:dyDescent="0.3">
      <c r="A36">
        <v>0.77129599999999998</v>
      </c>
      <c r="B36">
        <v>0.231098</v>
      </c>
      <c r="C36">
        <v>-1.9601489999999999</v>
      </c>
      <c r="D36">
        <v>2.6411899999999999</v>
      </c>
      <c r="E36">
        <v>0.16637199999999999</v>
      </c>
      <c r="F36">
        <v>2.218245</v>
      </c>
      <c r="G36">
        <v>2.4860890000000002</v>
      </c>
      <c r="H36">
        <v>0.14433599999999999</v>
      </c>
      <c r="I36">
        <v>-0.245952</v>
      </c>
      <c r="J36">
        <v>0.94118800000000002</v>
      </c>
      <c r="K36">
        <v>0.22777</v>
      </c>
      <c r="L36">
        <v>1.0188539999999999</v>
      </c>
    </row>
    <row r="37" spans="1:12" x14ac:dyDescent="0.3">
      <c r="A37">
        <v>0.77129000000000003</v>
      </c>
      <c r="B37">
        <v>0.23141500000000001</v>
      </c>
      <c r="C37">
        <v>-1.959876</v>
      </c>
      <c r="D37">
        <v>2.641111</v>
      </c>
      <c r="E37">
        <v>0.16641900000000001</v>
      </c>
      <c r="F37">
        <v>2.2184249999999999</v>
      </c>
      <c r="G37">
        <v>2.4861629999999999</v>
      </c>
      <c r="H37">
        <v>0.14426900000000001</v>
      </c>
      <c r="I37">
        <v>-0.245951</v>
      </c>
      <c r="J37">
        <v>0.94115499999999996</v>
      </c>
      <c r="K37">
        <v>0.22778899999999999</v>
      </c>
      <c r="L37">
        <v>1.0188390000000001</v>
      </c>
    </row>
    <row r="38" spans="1:12" x14ac:dyDescent="0.3">
      <c r="A38">
        <v>0.77116899999999999</v>
      </c>
      <c r="B38">
        <v>0.23098299999999999</v>
      </c>
      <c r="C38">
        <v>-1.9600230000000001</v>
      </c>
      <c r="D38">
        <v>2.6410930000000001</v>
      </c>
      <c r="E38">
        <v>0.166434</v>
      </c>
      <c r="F38">
        <v>2.218397</v>
      </c>
      <c r="G38">
        <v>2.48631</v>
      </c>
      <c r="H38">
        <v>0.14406099999999999</v>
      </c>
      <c r="I38">
        <v>-0.24607399999999999</v>
      </c>
      <c r="J38">
        <v>0.94108899999999995</v>
      </c>
      <c r="K38">
        <v>0.22821</v>
      </c>
      <c r="L38">
        <v>1.018672</v>
      </c>
    </row>
    <row r="39" spans="1:12" x14ac:dyDescent="0.3">
      <c r="A39">
        <v>0.771065</v>
      </c>
      <c r="B39">
        <v>0.231347</v>
      </c>
      <c r="C39">
        <v>-1.959965</v>
      </c>
      <c r="D39">
        <v>2.6411120000000001</v>
      </c>
      <c r="E39">
        <v>0.16642100000000001</v>
      </c>
      <c r="F39">
        <v>2.218467</v>
      </c>
      <c r="G39">
        <v>2.4860980000000001</v>
      </c>
      <c r="H39">
        <v>0.144453</v>
      </c>
      <c r="I39">
        <v>-0.246001</v>
      </c>
      <c r="J39">
        <v>0.94104399999999999</v>
      </c>
      <c r="K39">
        <v>0.22806899999999999</v>
      </c>
      <c r="L39">
        <v>1.01868</v>
      </c>
    </row>
    <row r="40" spans="1:12" x14ac:dyDescent="0.3">
      <c r="A40">
        <v>0.77086900000000003</v>
      </c>
      <c r="B40">
        <v>0.23149400000000001</v>
      </c>
      <c r="C40">
        <v>-1.9600759999999999</v>
      </c>
      <c r="D40">
        <v>2.6411859999999998</v>
      </c>
      <c r="E40">
        <v>0.16648099999999999</v>
      </c>
      <c r="F40">
        <v>2.2184309999999998</v>
      </c>
      <c r="G40">
        <v>2.4864799999999998</v>
      </c>
      <c r="H40">
        <v>0.14435300000000001</v>
      </c>
      <c r="I40">
        <v>-0.24607399999999999</v>
      </c>
      <c r="J40">
        <v>0.94113500000000005</v>
      </c>
      <c r="K40">
        <v>0.22793099999999999</v>
      </c>
      <c r="L40">
        <v>1.018694</v>
      </c>
    </row>
    <row r="41" spans="1:12" x14ac:dyDescent="0.3">
      <c r="A41">
        <v>0.77058400000000005</v>
      </c>
      <c r="B41">
        <v>0.231378</v>
      </c>
      <c r="C41">
        <v>-1.9601839999999999</v>
      </c>
      <c r="D41">
        <v>2.6409229999999999</v>
      </c>
      <c r="E41">
        <v>0.16591800000000001</v>
      </c>
      <c r="F41">
        <v>2.2186699999999999</v>
      </c>
      <c r="G41">
        <v>2.4858950000000002</v>
      </c>
      <c r="H41">
        <v>0.14465</v>
      </c>
      <c r="I41">
        <v>-0.24604000000000001</v>
      </c>
      <c r="J41">
        <v>0.94119799999999998</v>
      </c>
      <c r="K41">
        <v>0.227878</v>
      </c>
      <c r="L41">
        <v>1.0187349999999999</v>
      </c>
    </row>
    <row r="42" spans="1:12" x14ac:dyDescent="0.3">
      <c r="A42">
        <v>0.77042500000000003</v>
      </c>
      <c r="B42">
        <v>0.23128099999999999</v>
      </c>
      <c r="C42">
        <v>-1.9602459999999999</v>
      </c>
      <c r="D42">
        <v>2.6408939999999999</v>
      </c>
      <c r="E42">
        <v>0.16586999999999999</v>
      </c>
      <c r="F42">
        <v>2.2186089999999998</v>
      </c>
      <c r="G42">
        <v>2.4860989999999998</v>
      </c>
      <c r="H42">
        <v>0.14441999999999999</v>
      </c>
      <c r="I42">
        <v>-0.245925</v>
      </c>
      <c r="J42">
        <v>0.94112200000000001</v>
      </c>
      <c r="K42">
        <v>0.228266</v>
      </c>
      <c r="L42">
        <v>1.0187189999999999</v>
      </c>
    </row>
    <row r="43" spans="1:12" x14ac:dyDescent="0.3">
      <c r="A43">
        <v>0.77016600000000002</v>
      </c>
      <c r="B43">
        <v>0.231706</v>
      </c>
      <c r="C43">
        <v>-1.9601869999999999</v>
      </c>
      <c r="D43">
        <v>2.6412640000000001</v>
      </c>
      <c r="E43">
        <v>0.16657</v>
      </c>
      <c r="F43">
        <v>2.2184529999999998</v>
      </c>
      <c r="G43">
        <v>2.4862899999999999</v>
      </c>
      <c r="H43">
        <v>0.14438100000000001</v>
      </c>
      <c r="I43">
        <v>-0.245977</v>
      </c>
      <c r="J43">
        <v>0.94111</v>
      </c>
      <c r="K43">
        <v>0.227987</v>
      </c>
      <c r="L43">
        <v>1.0186660000000001</v>
      </c>
    </row>
    <row r="44" spans="1:12" x14ac:dyDescent="0.3">
      <c r="A44">
        <v>0.76998100000000003</v>
      </c>
      <c r="B44">
        <v>0.231571</v>
      </c>
      <c r="C44">
        <v>-1.9603060000000001</v>
      </c>
      <c r="D44">
        <v>2.641305</v>
      </c>
      <c r="E44">
        <v>0.166655</v>
      </c>
      <c r="F44">
        <v>2.2185290000000002</v>
      </c>
      <c r="G44">
        <v>2.486837</v>
      </c>
      <c r="H44">
        <v>0.144702</v>
      </c>
      <c r="I44">
        <v>-0.246119</v>
      </c>
      <c r="J44">
        <v>0.94115300000000002</v>
      </c>
      <c r="K44">
        <v>0.22792899999999999</v>
      </c>
      <c r="L44">
        <v>1.018669</v>
      </c>
    </row>
    <row r="45" spans="1:12" x14ac:dyDescent="0.3">
      <c r="A45">
        <v>0.76972499999999999</v>
      </c>
      <c r="B45">
        <v>0.231602</v>
      </c>
      <c r="C45">
        <v>-1.960453</v>
      </c>
      <c r="D45">
        <v>2.6413009999999999</v>
      </c>
      <c r="E45">
        <v>0.16669700000000001</v>
      </c>
      <c r="F45">
        <v>2.2184789999999999</v>
      </c>
      <c r="G45">
        <v>2.4857860000000001</v>
      </c>
      <c r="H45">
        <v>0.144871</v>
      </c>
      <c r="I45">
        <v>-0.246277</v>
      </c>
      <c r="J45">
        <v>0.94112499999999999</v>
      </c>
      <c r="K45">
        <v>0.227878</v>
      </c>
      <c r="L45">
        <v>1.018661</v>
      </c>
    </row>
    <row r="46" spans="1:12" x14ac:dyDescent="0.3">
      <c r="A46">
        <v>0.76981500000000003</v>
      </c>
      <c r="B46">
        <v>0.23169999999999999</v>
      </c>
      <c r="C46">
        <v>-1.9605189999999999</v>
      </c>
      <c r="D46">
        <v>2.641194</v>
      </c>
      <c r="E46">
        <v>0.166241</v>
      </c>
      <c r="F46">
        <v>2.218442</v>
      </c>
      <c r="G46">
        <v>2.4864639999999998</v>
      </c>
      <c r="H46">
        <v>0.14472099999999999</v>
      </c>
      <c r="I46">
        <v>-0.24605199999999999</v>
      </c>
      <c r="J46">
        <v>0.94124799999999997</v>
      </c>
      <c r="K46">
        <v>0.22794400000000001</v>
      </c>
      <c r="L46">
        <v>1.0187090000000001</v>
      </c>
    </row>
    <row r="47" spans="1:12" x14ac:dyDescent="0.3">
      <c r="A47">
        <v>0.76971699999999998</v>
      </c>
      <c r="B47">
        <v>0.232346</v>
      </c>
      <c r="C47">
        <v>-1.960763</v>
      </c>
      <c r="D47">
        <v>2.641165</v>
      </c>
      <c r="E47">
        <v>0.166158</v>
      </c>
      <c r="F47">
        <v>2.218445</v>
      </c>
      <c r="G47">
        <v>2.4864109999999999</v>
      </c>
      <c r="H47">
        <v>0.14518600000000001</v>
      </c>
      <c r="I47">
        <v>-0.24615999999999999</v>
      </c>
      <c r="J47">
        <v>0.94098499999999996</v>
      </c>
      <c r="K47">
        <v>0.22827700000000001</v>
      </c>
      <c r="L47">
        <v>1.0186630000000001</v>
      </c>
    </row>
    <row r="48" spans="1:12" x14ac:dyDescent="0.3">
      <c r="A48">
        <v>0.769459</v>
      </c>
      <c r="B48">
        <v>0.232124</v>
      </c>
      <c r="C48">
        <v>-1.9607589999999999</v>
      </c>
      <c r="D48">
        <v>2.6412949999999999</v>
      </c>
      <c r="E48">
        <v>0.16658800000000001</v>
      </c>
      <c r="F48">
        <v>2.218499</v>
      </c>
      <c r="G48">
        <v>2.4861930000000001</v>
      </c>
      <c r="H48">
        <v>0.14515700000000001</v>
      </c>
      <c r="I48">
        <v>-0.24616399999999999</v>
      </c>
      <c r="J48">
        <v>0.94115899999999997</v>
      </c>
      <c r="K48">
        <v>0.22816400000000001</v>
      </c>
      <c r="L48">
        <v>1.0186820000000001</v>
      </c>
    </row>
    <row r="49" spans="1:12" x14ac:dyDescent="0.3">
      <c r="A49">
        <v>0.76932999999999996</v>
      </c>
      <c r="B49">
        <v>0.23202999999999999</v>
      </c>
      <c r="C49">
        <v>-1.9608639999999999</v>
      </c>
      <c r="D49">
        <v>2.641254</v>
      </c>
      <c r="E49">
        <v>0.16642100000000001</v>
      </c>
      <c r="F49">
        <v>2.2186059999999999</v>
      </c>
      <c r="G49">
        <v>2.4863789999999999</v>
      </c>
      <c r="H49">
        <v>0.14515500000000001</v>
      </c>
      <c r="I49">
        <v>-0.24617700000000001</v>
      </c>
      <c r="J49">
        <v>0.94099200000000005</v>
      </c>
      <c r="K49">
        <v>0.228075</v>
      </c>
      <c r="L49">
        <v>1.018788</v>
      </c>
    </row>
    <row r="50" spans="1:12" x14ac:dyDescent="0.3">
      <c r="A50">
        <v>0.76927199999999996</v>
      </c>
      <c r="B50">
        <v>0.232157</v>
      </c>
      <c r="C50">
        <v>-1.961049</v>
      </c>
      <c r="D50">
        <v>2.641276</v>
      </c>
      <c r="E50">
        <v>0.166238</v>
      </c>
      <c r="F50">
        <v>2.2184490000000001</v>
      </c>
      <c r="G50">
        <v>2.4867270000000001</v>
      </c>
      <c r="H50">
        <v>0.14474699999999999</v>
      </c>
      <c r="I50">
        <v>-0.24610000000000001</v>
      </c>
      <c r="J50">
        <v>0.94108899999999995</v>
      </c>
      <c r="K50">
        <v>0.22816500000000001</v>
      </c>
      <c r="L50">
        <v>1.018518</v>
      </c>
    </row>
    <row r="51" spans="1:12" x14ac:dyDescent="0.3">
      <c r="A51">
        <v>0.76908399999999999</v>
      </c>
      <c r="B51">
        <v>0.23228499999999999</v>
      </c>
      <c r="C51">
        <v>-1.960944</v>
      </c>
      <c r="D51">
        <v>2.6412689999999999</v>
      </c>
      <c r="E51">
        <v>0.16622400000000001</v>
      </c>
      <c r="F51">
        <v>2.2185190000000001</v>
      </c>
      <c r="G51">
        <v>2.4865309999999998</v>
      </c>
      <c r="H51">
        <v>0.144875</v>
      </c>
      <c r="I51">
        <v>-0.24605299999999999</v>
      </c>
      <c r="J51">
        <v>0.94110499999999997</v>
      </c>
      <c r="K51">
        <v>0.228211</v>
      </c>
      <c r="L51">
        <v>1.018675</v>
      </c>
    </row>
    <row r="52" spans="1:12" x14ac:dyDescent="0.3">
      <c r="A52">
        <v>0.76899200000000001</v>
      </c>
      <c r="B52">
        <v>0.23225899999999999</v>
      </c>
      <c r="C52">
        <v>-1.9610030000000001</v>
      </c>
      <c r="D52">
        <v>2.6413760000000002</v>
      </c>
      <c r="E52">
        <v>0.16661899999999999</v>
      </c>
      <c r="F52">
        <v>2.2185830000000002</v>
      </c>
      <c r="G52">
        <v>2.4865439999999999</v>
      </c>
      <c r="H52">
        <v>0.14541000000000001</v>
      </c>
      <c r="I52">
        <v>-0.24604799999999999</v>
      </c>
    </row>
    <row r="53" spans="1:12" x14ac:dyDescent="0.3">
      <c r="A53">
        <v>0.76886200000000005</v>
      </c>
      <c r="B53">
        <v>0.23223199999999999</v>
      </c>
      <c r="C53">
        <v>-1.9610609999999999</v>
      </c>
      <c r="D53">
        <v>2.6414369999999998</v>
      </c>
      <c r="E53">
        <v>0.16676099999999999</v>
      </c>
      <c r="F53">
        <v>2.2185130000000002</v>
      </c>
      <c r="G53">
        <v>2.48638</v>
      </c>
      <c r="H53">
        <v>0.14525399999999999</v>
      </c>
      <c r="I53">
        <v>-0.24607100000000001</v>
      </c>
      <c r="J53">
        <v>0.94111800000000001</v>
      </c>
      <c r="K53">
        <v>0.228184</v>
      </c>
      <c r="L53">
        <v>1.0185949999999999</v>
      </c>
    </row>
    <row r="54" spans="1:12" x14ac:dyDescent="0.3">
      <c r="A54">
        <v>0.76890800000000004</v>
      </c>
      <c r="B54">
        <v>0.232155</v>
      </c>
      <c r="C54">
        <v>-1.961052</v>
      </c>
      <c r="D54">
        <v>2.6413139999999999</v>
      </c>
      <c r="E54">
        <v>0.16614300000000001</v>
      </c>
      <c r="F54">
        <v>2.2185250000000001</v>
      </c>
      <c r="G54">
        <v>2.4863780000000002</v>
      </c>
      <c r="H54">
        <v>0.14524799999999999</v>
      </c>
      <c r="I54">
        <v>-0.24615699999999999</v>
      </c>
      <c r="J54">
        <v>0.94101400000000002</v>
      </c>
      <c r="K54">
        <v>0.22844</v>
      </c>
      <c r="L54">
        <v>1.0187459999999999</v>
      </c>
    </row>
    <row r="55" spans="1:12" x14ac:dyDescent="0.3">
      <c r="A55">
        <v>0.76857600000000004</v>
      </c>
      <c r="B55">
        <v>0.232431</v>
      </c>
      <c r="C55">
        <v>-1.961241</v>
      </c>
      <c r="D55">
        <v>2.6412969999999998</v>
      </c>
      <c r="E55">
        <v>0.166157</v>
      </c>
      <c r="F55">
        <v>2.2185730000000001</v>
      </c>
      <c r="G55">
        <v>2.4864009999999999</v>
      </c>
      <c r="H55">
        <v>0.145255</v>
      </c>
      <c r="I55">
        <v>-0.246089</v>
      </c>
      <c r="J55">
        <v>0.94107399999999997</v>
      </c>
      <c r="K55">
        <v>0.22830300000000001</v>
      </c>
      <c r="L55">
        <v>1.018767</v>
      </c>
    </row>
    <row r="56" spans="1:12" x14ac:dyDescent="0.3">
      <c r="A56">
        <v>0.76855300000000004</v>
      </c>
      <c r="B56">
        <v>0.232351</v>
      </c>
      <c r="C56">
        <v>-1.96126</v>
      </c>
      <c r="D56">
        <v>2.6412589999999998</v>
      </c>
      <c r="E56">
        <v>0.166405</v>
      </c>
      <c r="F56">
        <v>2.2186689999999998</v>
      </c>
      <c r="G56">
        <v>2.4863689999999998</v>
      </c>
      <c r="H56">
        <v>0.14541699999999999</v>
      </c>
      <c r="I56">
        <v>-0.24606500000000001</v>
      </c>
      <c r="J56">
        <v>0.94105099999999997</v>
      </c>
      <c r="K56">
        <v>0.22823299999999999</v>
      </c>
      <c r="L56">
        <v>1.0185299999999999</v>
      </c>
    </row>
    <row r="57" spans="1:12" x14ac:dyDescent="0.3">
      <c r="A57">
        <v>0.76840399999999998</v>
      </c>
      <c r="B57">
        <v>0.232377</v>
      </c>
      <c r="C57">
        <v>-1.9613780000000001</v>
      </c>
      <c r="D57">
        <v>2.6412879999999999</v>
      </c>
      <c r="E57">
        <v>0.16606399999999999</v>
      </c>
      <c r="F57">
        <v>2.2186349999999999</v>
      </c>
      <c r="G57">
        <v>2.48624</v>
      </c>
      <c r="H57">
        <v>0.14529500000000001</v>
      </c>
      <c r="I57">
        <v>-0.24604000000000001</v>
      </c>
      <c r="J57">
        <v>0.94114799999999998</v>
      </c>
      <c r="K57">
        <v>0.22842799999999999</v>
      </c>
      <c r="L57">
        <v>1.0187040000000001</v>
      </c>
    </row>
    <row r="58" spans="1:12" x14ac:dyDescent="0.3">
      <c r="A58">
        <v>0.76824800000000004</v>
      </c>
      <c r="B58">
        <v>0.232129</v>
      </c>
      <c r="C58">
        <v>-1.9614419999999999</v>
      </c>
      <c r="D58">
        <v>2.6413150000000001</v>
      </c>
      <c r="E58">
        <v>0.16627</v>
      </c>
      <c r="F58">
        <v>2.218709</v>
      </c>
      <c r="G58">
        <v>2.4859079999999998</v>
      </c>
      <c r="H58">
        <v>0.14521899999999999</v>
      </c>
      <c r="I58">
        <v>-0.246115</v>
      </c>
      <c r="J58">
        <v>0.94110899999999997</v>
      </c>
      <c r="K58">
        <v>0.22828799999999999</v>
      </c>
      <c r="L58">
        <v>1.0188330000000001</v>
      </c>
    </row>
    <row r="59" spans="1:12" x14ac:dyDescent="0.3">
      <c r="A59">
        <v>0.767845</v>
      </c>
      <c r="B59">
        <v>0.23202999999999999</v>
      </c>
      <c r="C59">
        <v>-1.961352</v>
      </c>
      <c r="D59">
        <v>2.6412719999999998</v>
      </c>
      <c r="E59">
        <v>0.16601399999999999</v>
      </c>
      <c r="F59">
        <v>2.2187329999999998</v>
      </c>
      <c r="G59">
        <v>2.4858289999999998</v>
      </c>
      <c r="H59">
        <v>0.14501600000000001</v>
      </c>
      <c r="I59">
        <v>-0.245948</v>
      </c>
      <c r="J59">
        <v>0.94106900000000004</v>
      </c>
      <c r="K59">
        <v>0.228438</v>
      </c>
      <c r="L59">
        <v>1.0185329999999999</v>
      </c>
    </row>
    <row r="60" spans="1:12" x14ac:dyDescent="0.3">
      <c r="A60">
        <v>0.76795000000000002</v>
      </c>
      <c r="B60">
        <v>0.23087199999999999</v>
      </c>
      <c r="C60">
        <v>-1.961964</v>
      </c>
      <c r="D60">
        <v>2.6413600000000002</v>
      </c>
      <c r="E60">
        <v>0.166101</v>
      </c>
      <c r="F60">
        <v>2.2186919999999999</v>
      </c>
      <c r="G60">
        <v>2.4858989999999999</v>
      </c>
      <c r="H60">
        <v>0.14516799999999999</v>
      </c>
      <c r="I60">
        <v>-0.246115</v>
      </c>
      <c r="J60">
        <v>0.94097399999999998</v>
      </c>
      <c r="K60">
        <v>0.22847700000000001</v>
      </c>
      <c r="L60">
        <v>1.0185759999999999</v>
      </c>
    </row>
    <row r="61" spans="1:12" x14ac:dyDescent="0.3">
      <c r="A61">
        <v>0.76762300000000006</v>
      </c>
      <c r="B61">
        <v>0.229798</v>
      </c>
      <c r="C61">
        <v>-1.962051</v>
      </c>
      <c r="D61">
        <v>2.641321</v>
      </c>
      <c r="E61">
        <v>0.16594700000000001</v>
      </c>
      <c r="F61">
        <v>2.218585</v>
      </c>
      <c r="G61">
        <v>2.4859930000000001</v>
      </c>
      <c r="H61">
        <v>0.14529400000000001</v>
      </c>
      <c r="I61">
        <v>-0.245945</v>
      </c>
      <c r="J61">
        <v>0.94105899999999998</v>
      </c>
      <c r="K61">
        <v>0.22841400000000001</v>
      </c>
      <c r="L61">
        <v>1.018689</v>
      </c>
    </row>
    <row r="62" spans="1:12" x14ac:dyDescent="0.3">
      <c r="A62">
        <v>0.76728600000000002</v>
      </c>
      <c r="B62">
        <v>0.23003699999999999</v>
      </c>
      <c r="C62">
        <v>-1.9622900000000001</v>
      </c>
      <c r="D62">
        <v>2.6412879999999999</v>
      </c>
      <c r="E62">
        <v>0.16595499999999999</v>
      </c>
      <c r="F62">
        <v>2.2186520000000001</v>
      </c>
      <c r="G62">
        <v>2.485535</v>
      </c>
      <c r="H62">
        <v>0.14516799999999999</v>
      </c>
      <c r="I62">
        <v>-0.24596599999999999</v>
      </c>
      <c r="J62">
        <v>0.94108800000000004</v>
      </c>
      <c r="K62">
        <v>0.228464</v>
      </c>
      <c r="L62">
        <v>1.018669</v>
      </c>
    </row>
    <row r="63" spans="1:12" x14ac:dyDescent="0.3">
      <c r="A63">
        <v>0.76726099999999997</v>
      </c>
      <c r="B63">
        <v>0.232152</v>
      </c>
      <c r="C63">
        <v>-1.9619169999999999</v>
      </c>
      <c r="D63">
        <v>2.641378</v>
      </c>
      <c r="E63">
        <v>0.166023</v>
      </c>
      <c r="F63">
        <v>2.2187049999999999</v>
      </c>
      <c r="G63">
        <v>2.4860739999999999</v>
      </c>
      <c r="H63">
        <v>0.14527999999999999</v>
      </c>
      <c r="I63">
        <v>-0.24606900000000001</v>
      </c>
      <c r="J63">
        <v>0.941272</v>
      </c>
      <c r="K63">
        <v>0.22881099999999999</v>
      </c>
      <c r="L63">
        <v>1.018454</v>
      </c>
    </row>
    <row r="64" spans="1:12" x14ac:dyDescent="0.3">
      <c r="A64">
        <v>0.76702499999999996</v>
      </c>
      <c r="B64">
        <v>0.23188900000000001</v>
      </c>
      <c r="C64">
        <v>-1.9616929999999999</v>
      </c>
      <c r="D64">
        <v>2.6414070000000001</v>
      </c>
      <c r="E64">
        <v>0.166349</v>
      </c>
      <c r="F64">
        <v>2.2188129999999999</v>
      </c>
      <c r="G64">
        <v>2.4857290000000001</v>
      </c>
      <c r="H64">
        <v>0.14529600000000001</v>
      </c>
      <c r="I64">
        <v>-0.24595600000000001</v>
      </c>
      <c r="J64">
        <v>0.94131799999999999</v>
      </c>
      <c r="K64">
        <v>0.22881099999999999</v>
      </c>
      <c r="L64">
        <v>1.0184979999999999</v>
      </c>
    </row>
    <row r="65" spans="1:12" x14ac:dyDescent="0.3">
      <c r="A65">
        <v>0.76682399999999995</v>
      </c>
      <c r="B65">
        <v>0.231207</v>
      </c>
      <c r="C65">
        <v>-1.9617610000000001</v>
      </c>
      <c r="D65">
        <v>2.6413540000000002</v>
      </c>
      <c r="E65">
        <v>0.16553499999999999</v>
      </c>
      <c r="F65">
        <v>2.218575</v>
      </c>
      <c r="G65">
        <v>2.4854980000000002</v>
      </c>
      <c r="H65">
        <v>0.145204</v>
      </c>
      <c r="I65">
        <v>-0.245948</v>
      </c>
      <c r="J65">
        <v>0.94139799999999996</v>
      </c>
      <c r="K65">
        <v>0.22883400000000001</v>
      </c>
      <c r="L65">
        <v>1.018615</v>
      </c>
    </row>
    <row r="66" spans="1:12" x14ac:dyDescent="0.3">
      <c r="A66">
        <v>0.76683999999999997</v>
      </c>
      <c r="B66">
        <v>0.231157</v>
      </c>
      <c r="C66">
        <v>-1.9618009999999999</v>
      </c>
      <c r="D66">
        <v>2.6414179999999998</v>
      </c>
      <c r="E66">
        <v>0.16570299999999999</v>
      </c>
      <c r="F66">
        <v>2.2185899999999998</v>
      </c>
      <c r="G66">
        <v>2.4856099999999999</v>
      </c>
      <c r="H66">
        <v>0.14524699999999999</v>
      </c>
      <c r="I66">
        <v>-0.24604699999999999</v>
      </c>
      <c r="J66">
        <v>0.94126600000000005</v>
      </c>
      <c r="K66">
        <v>0.22894400000000001</v>
      </c>
      <c r="L66">
        <v>1.018492</v>
      </c>
    </row>
    <row r="67" spans="1:12" x14ac:dyDescent="0.3">
      <c r="A67">
        <v>0.76665700000000003</v>
      </c>
      <c r="B67">
        <v>0.23131199999999999</v>
      </c>
      <c r="C67">
        <v>-1.961957</v>
      </c>
      <c r="D67">
        <v>2.6414140000000002</v>
      </c>
      <c r="E67">
        <v>0.16561100000000001</v>
      </c>
      <c r="F67">
        <v>2.2186360000000001</v>
      </c>
      <c r="G67">
        <v>2.4847039999999998</v>
      </c>
      <c r="H67">
        <v>0.14460000000000001</v>
      </c>
      <c r="I67">
        <v>-0.24584</v>
      </c>
      <c r="J67">
        <v>0.94137300000000002</v>
      </c>
      <c r="K67">
        <v>0.22883300000000001</v>
      </c>
      <c r="L67">
        <v>1.0185709999999999</v>
      </c>
    </row>
    <row r="68" spans="1:12" x14ac:dyDescent="0.3">
      <c r="A68">
        <v>0.76655600000000002</v>
      </c>
      <c r="B68">
        <v>0.23206599999999999</v>
      </c>
      <c r="C68">
        <v>-1.961938</v>
      </c>
      <c r="D68">
        <v>2.6414049999999998</v>
      </c>
      <c r="E68">
        <v>0.16566</v>
      </c>
      <c r="F68">
        <v>2.2187260000000002</v>
      </c>
      <c r="G68">
        <v>2.484788</v>
      </c>
      <c r="H68">
        <v>0.14448800000000001</v>
      </c>
      <c r="I68">
        <v>-0.24598999999999999</v>
      </c>
      <c r="J68">
        <v>0.94137199999999999</v>
      </c>
      <c r="K68">
        <v>0.22874900000000001</v>
      </c>
      <c r="L68">
        <v>1.0184880000000001</v>
      </c>
    </row>
    <row r="69" spans="1:12" x14ac:dyDescent="0.3">
      <c r="A69">
        <v>0.76649699999999998</v>
      </c>
      <c r="B69">
        <v>0.231874</v>
      </c>
      <c r="C69">
        <v>-1.962018</v>
      </c>
      <c r="D69">
        <v>2.6414499999999999</v>
      </c>
      <c r="E69">
        <v>0.165411</v>
      </c>
      <c r="F69">
        <v>2.2186119999999998</v>
      </c>
      <c r="G69">
        <v>2.485071</v>
      </c>
      <c r="H69">
        <v>0.144589</v>
      </c>
      <c r="I69">
        <v>-0.24593400000000001</v>
      </c>
      <c r="J69">
        <v>0.94132300000000002</v>
      </c>
      <c r="K69">
        <v>0.22874700000000001</v>
      </c>
      <c r="L69">
        <v>1.018589</v>
      </c>
    </row>
    <row r="70" spans="1:12" x14ac:dyDescent="0.3">
      <c r="A70">
        <v>0.76621600000000001</v>
      </c>
      <c r="B70">
        <v>0.23202100000000001</v>
      </c>
      <c r="C70">
        <v>-1.9620379999999999</v>
      </c>
      <c r="D70">
        <v>2.6415519999999999</v>
      </c>
      <c r="E70">
        <v>0.16602700000000001</v>
      </c>
      <c r="F70">
        <v>2.218858</v>
      </c>
      <c r="G70">
        <v>2.4848180000000002</v>
      </c>
      <c r="H70">
        <v>0.14455999999999999</v>
      </c>
      <c r="I70">
        <v>-0.24588199999999999</v>
      </c>
      <c r="J70">
        <v>0.94133299999999998</v>
      </c>
      <c r="K70">
        <v>0.22873099999999999</v>
      </c>
      <c r="L70">
        <v>1.018435</v>
      </c>
    </row>
    <row r="71" spans="1:12" x14ac:dyDescent="0.3">
      <c r="A71">
        <v>0.76603399999999999</v>
      </c>
      <c r="B71">
        <v>0.232104</v>
      </c>
      <c r="C71">
        <v>-1.962172</v>
      </c>
      <c r="D71">
        <v>2.6415540000000002</v>
      </c>
      <c r="E71">
        <v>0.16597200000000001</v>
      </c>
      <c r="F71">
        <v>2.2188780000000001</v>
      </c>
      <c r="G71">
        <v>2.4846159999999999</v>
      </c>
      <c r="H71">
        <v>0.14454</v>
      </c>
      <c r="I71">
        <v>-0.245784</v>
      </c>
      <c r="J71">
        <v>0.94130499999999995</v>
      </c>
      <c r="K71">
        <v>0.22886799999999999</v>
      </c>
      <c r="L71">
        <v>1.018518</v>
      </c>
    </row>
    <row r="72" spans="1:12" x14ac:dyDescent="0.3">
      <c r="A72">
        <v>0.76597000000000004</v>
      </c>
      <c r="B72">
        <v>0.23206499999999999</v>
      </c>
      <c r="C72">
        <v>-1.9621710000000001</v>
      </c>
      <c r="D72">
        <v>2.6416170000000001</v>
      </c>
      <c r="E72">
        <v>0.166045</v>
      </c>
      <c r="F72">
        <v>2.2188840000000001</v>
      </c>
      <c r="G72">
        <v>2.4846789999999999</v>
      </c>
      <c r="H72">
        <v>0.14453199999999999</v>
      </c>
      <c r="I72">
        <v>-0.24579599999999999</v>
      </c>
      <c r="J72">
        <v>0.94126900000000002</v>
      </c>
      <c r="K72">
        <v>0.228765</v>
      </c>
      <c r="L72">
        <v>1.0185219999999999</v>
      </c>
    </row>
    <row r="73" spans="1:12" x14ac:dyDescent="0.3">
      <c r="A73">
        <v>0.76575599999999999</v>
      </c>
      <c r="B73">
        <v>0.23228499999999999</v>
      </c>
      <c r="C73">
        <v>-1.9621869999999999</v>
      </c>
      <c r="D73">
        <v>2.6415690000000001</v>
      </c>
      <c r="E73">
        <v>0.16586600000000001</v>
      </c>
      <c r="F73">
        <v>2.2189179999999999</v>
      </c>
      <c r="G73">
        <v>2.4845989999999998</v>
      </c>
      <c r="H73">
        <v>0.14441499999999999</v>
      </c>
      <c r="I73">
        <v>-0.245807</v>
      </c>
      <c r="J73">
        <v>0.94134799999999996</v>
      </c>
      <c r="K73">
        <v>0.22870199999999999</v>
      </c>
      <c r="L73">
        <v>1.018481</v>
      </c>
    </row>
    <row r="74" spans="1:12" x14ac:dyDescent="0.3">
      <c r="A74">
        <v>0.76566599999999996</v>
      </c>
      <c r="B74">
        <v>0.23216200000000001</v>
      </c>
      <c r="C74">
        <v>-1.9622729999999999</v>
      </c>
      <c r="D74">
        <v>2.6416019999999998</v>
      </c>
      <c r="E74">
        <v>0.16597999999999999</v>
      </c>
      <c r="F74">
        <v>2.2189899999999998</v>
      </c>
      <c r="G74">
        <v>2.4844900000000001</v>
      </c>
      <c r="H74">
        <v>0.14429700000000001</v>
      </c>
      <c r="I74">
        <v>-0.24579100000000001</v>
      </c>
      <c r="J74">
        <v>0.94132899999999997</v>
      </c>
      <c r="K74">
        <v>0.22887299999999999</v>
      </c>
      <c r="L74">
        <v>1.0184979999999999</v>
      </c>
    </row>
    <row r="75" spans="1:12" x14ac:dyDescent="0.3">
      <c r="A75">
        <v>0.76529000000000003</v>
      </c>
      <c r="B75">
        <v>0.232431</v>
      </c>
      <c r="C75">
        <v>-1.96241</v>
      </c>
      <c r="D75">
        <v>2.641594</v>
      </c>
      <c r="E75">
        <v>0.165549</v>
      </c>
      <c r="F75">
        <v>2.2188859999999999</v>
      </c>
      <c r="G75">
        <v>2.4843649999999999</v>
      </c>
      <c r="H75">
        <v>0.14436499999999999</v>
      </c>
      <c r="I75">
        <v>-0.24570900000000001</v>
      </c>
      <c r="J75">
        <v>0.94140599999999997</v>
      </c>
      <c r="K75">
        <v>0.22869500000000001</v>
      </c>
      <c r="L75">
        <v>1.0185310000000001</v>
      </c>
    </row>
    <row r="76" spans="1:12" x14ac:dyDescent="0.3">
      <c r="A76">
        <v>0.76517400000000002</v>
      </c>
      <c r="B76">
        <v>0.23222699999999999</v>
      </c>
      <c r="C76">
        <v>-1.9625250000000001</v>
      </c>
      <c r="D76">
        <v>2.6432419999999999</v>
      </c>
      <c r="E76">
        <v>0.165602</v>
      </c>
      <c r="F76">
        <v>2.2197870000000002</v>
      </c>
      <c r="G76">
        <v>2.4843570000000001</v>
      </c>
      <c r="H76">
        <v>0.14429800000000001</v>
      </c>
      <c r="I76">
        <v>-0.245752</v>
      </c>
      <c r="J76">
        <v>0.94131900000000002</v>
      </c>
      <c r="K76">
        <v>0.22886000000000001</v>
      </c>
      <c r="L76">
        <v>1.0184899999999999</v>
      </c>
    </row>
    <row r="77" spans="1:12" x14ac:dyDescent="0.3">
      <c r="A77">
        <v>0.76516099999999998</v>
      </c>
      <c r="B77">
        <v>0.233122</v>
      </c>
      <c r="C77">
        <v>-1.9631479999999999</v>
      </c>
      <c r="D77">
        <v>2.641626</v>
      </c>
      <c r="E77">
        <v>0.166215</v>
      </c>
      <c r="F77">
        <v>2.2199589999999998</v>
      </c>
      <c r="G77">
        <v>2.4843760000000001</v>
      </c>
      <c r="H77">
        <v>0.144293</v>
      </c>
      <c r="I77">
        <v>-0.245727</v>
      </c>
      <c r="J77">
        <v>0.941361</v>
      </c>
      <c r="K77">
        <v>0.22889599999999999</v>
      </c>
      <c r="L77">
        <v>1.0184329999999999</v>
      </c>
    </row>
    <row r="78" spans="1:12" x14ac:dyDescent="0.3">
      <c r="A78">
        <v>0.76459299999999997</v>
      </c>
      <c r="B78">
        <v>0.23193800000000001</v>
      </c>
      <c r="C78">
        <v>-1.9626619999999999</v>
      </c>
      <c r="D78">
        <v>2.641721</v>
      </c>
      <c r="E78">
        <v>0.16582</v>
      </c>
      <c r="F78">
        <v>2.2191169999999998</v>
      </c>
      <c r="G78">
        <v>2.4842050000000002</v>
      </c>
      <c r="H78">
        <v>0.14421700000000001</v>
      </c>
      <c r="I78">
        <v>-0.245757</v>
      </c>
      <c r="J78">
        <v>0.94129200000000002</v>
      </c>
      <c r="K78">
        <v>0.22878699999999999</v>
      </c>
      <c r="L78">
        <v>1.0184629999999999</v>
      </c>
    </row>
    <row r="79" spans="1:12" x14ac:dyDescent="0.3">
      <c r="A79">
        <v>0.76450600000000002</v>
      </c>
      <c r="B79">
        <v>0.23198099999999999</v>
      </c>
      <c r="C79">
        <v>-1.9627509999999999</v>
      </c>
      <c r="D79">
        <v>2.6417419999999998</v>
      </c>
      <c r="E79">
        <v>0.16550500000000001</v>
      </c>
      <c r="F79">
        <v>2.218998</v>
      </c>
      <c r="G79">
        <v>2.4843169999999999</v>
      </c>
      <c r="H79">
        <v>0.14419000000000001</v>
      </c>
      <c r="I79">
        <v>-0.24573</v>
      </c>
      <c r="J79">
        <v>0.94147400000000003</v>
      </c>
      <c r="K79">
        <v>0.22880500000000001</v>
      </c>
      <c r="L79">
        <v>1.018489</v>
      </c>
    </row>
    <row r="80" spans="1:12" x14ac:dyDescent="0.3">
      <c r="A80">
        <v>0.76441300000000001</v>
      </c>
      <c r="B80">
        <v>0.23183100000000001</v>
      </c>
      <c r="C80">
        <v>-1.9626889999999999</v>
      </c>
      <c r="D80">
        <v>2.641575</v>
      </c>
      <c r="E80">
        <v>0.16447999999999999</v>
      </c>
      <c r="F80">
        <v>2.2187450000000002</v>
      </c>
      <c r="G80">
        <v>2.484639</v>
      </c>
      <c r="H80">
        <v>0.144368</v>
      </c>
      <c r="I80">
        <v>-0.24576300000000001</v>
      </c>
    </row>
    <row r="81" spans="1:12" x14ac:dyDescent="0.3">
      <c r="A81">
        <v>0.76407700000000001</v>
      </c>
      <c r="B81">
        <v>0.23194400000000001</v>
      </c>
      <c r="C81">
        <v>-1.962847</v>
      </c>
      <c r="D81">
        <v>2.641788</v>
      </c>
      <c r="E81">
        <v>0.16534099999999999</v>
      </c>
      <c r="F81">
        <v>2.219007</v>
      </c>
      <c r="G81">
        <v>2.4844539999999999</v>
      </c>
      <c r="H81">
        <v>0.14444000000000001</v>
      </c>
      <c r="I81">
        <v>-0.245666</v>
      </c>
      <c r="J81">
        <v>0.94127099999999997</v>
      </c>
      <c r="K81">
        <v>0.22877500000000001</v>
      </c>
      <c r="L81">
        <v>1.0183930000000001</v>
      </c>
    </row>
    <row r="82" spans="1:12" x14ac:dyDescent="0.3">
      <c r="A82">
        <v>0.764123</v>
      </c>
      <c r="B82">
        <v>0.231599</v>
      </c>
      <c r="C82">
        <v>-1.963112</v>
      </c>
      <c r="D82">
        <v>2.641864</v>
      </c>
      <c r="E82">
        <v>0.16549900000000001</v>
      </c>
      <c r="F82">
        <v>2.219087</v>
      </c>
      <c r="G82">
        <v>2.4842029999999999</v>
      </c>
      <c r="H82">
        <v>0.144182</v>
      </c>
      <c r="I82">
        <v>-0.24566099999999999</v>
      </c>
      <c r="J82">
        <v>0.94126900000000002</v>
      </c>
      <c r="K82">
        <v>0.22878399999999999</v>
      </c>
      <c r="L82">
        <v>1.0182960000000001</v>
      </c>
    </row>
    <row r="83" spans="1:12" x14ac:dyDescent="0.3">
      <c r="A83">
        <v>0.76390100000000005</v>
      </c>
      <c r="B83">
        <v>0.231738</v>
      </c>
      <c r="C83">
        <v>-1.963014</v>
      </c>
      <c r="D83">
        <v>2.641804</v>
      </c>
      <c r="E83">
        <v>0.16533200000000001</v>
      </c>
      <c r="F83">
        <v>2.2190910000000001</v>
      </c>
      <c r="G83">
        <v>2.4846729999999999</v>
      </c>
      <c r="H83">
        <v>0.144372</v>
      </c>
      <c r="I83">
        <v>-0.245778</v>
      </c>
      <c r="J83">
        <v>0.94143900000000003</v>
      </c>
      <c r="K83">
        <v>0.228715</v>
      </c>
      <c r="L83">
        <v>1.018367</v>
      </c>
    </row>
    <row r="84" spans="1:12" x14ac:dyDescent="0.3">
      <c r="A84">
        <v>0.76378000000000001</v>
      </c>
      <c r="B84">
        <v>0.230681</v>
      </c>
      <c r="C84">
        <v>-1.9632019999999999</v>
      </c>
      <c r="D84">
        <v>2.6421079999999999</v>
      </c>
      <c r="E84">
        <v>0.165463</v>
      </c>
      <c r="F84">
        <v>2.2191390000000002</v>
      </c>
      <c r="G84">
        <v>2.4846439999999999</v>
      </c>
      <c r="H84">
        <v>0.144368</v>
      </c>
      <c r="I84">
        <v>-0.24577099999999999</v>
      </c>
      <c r="J84">
        <v>0.94140699999999999</v>
      </c>
      <c r="K84">
        <v>0.22898299999999999</v>
      </c>
      <c r="L84">
        <v>1.0184550000000001</v>
      </c>
    </row>
    <row r="85" spans="1:12" x14ac:dyDescent="0.3">
      <c r="A85">
        <v>0.76380700000000001</v>
      </c>
      <c r="B85">
        <v>0.23159099999999999</v>
      </c>
      <c r="C85">
        <v>-1.963703</v>
      </c>
      <c r="D85">
        <v>2.641918</v>
      </c>
      <c r="E85">
        <v>0.16534199999999999</v>
      </c>
      <c r="F85">
        <v>2.219157</v>
      </c>
      <c r="G85">
        <v>2.4841890000000002</v>
      </c>
      <c r="H85">
        <v>0.14410200000000001</v>
      </c>
      <c r="I85">
        <v>-0.24566199999999999</v>
      </c>
      <c r="J85">
        <v>0.94142899999999996</v>
      </c>
      <c r="K85">
        <v>0.22919200000000001</v>
      </c>
      <c r="L85">
        <v>1.018475</v>
      </c>
    </row>
    <row r="86" spans="1:12" x14ac:dyDescent="0.3">
      <c r="A86">
        <v>0.76365099999999997</v>
      </c>
      <c r="B86">
        <v>0.23169799999999999</v>
      </c>
      <c r="C86">
        <v>-1.963633</v>
      </c>
      <c r="D86">
        <v>2.642334</v>
      </c>
      <c r="E86">
        <v>0.164161</v>
      </c>
      <c r="F86">
        <v>2.2188599999999998</v>
      </c>
      <c r="G86">
        <v>2.4843069999999998</v>
      </c>
      <c r="H86">
        <v>0.14399000000000001</v>
      </c>
      <c r="I86">
        <v>-0.24571599999999999</v>
      </c>
      <c r="J86">
        <v>0.94128199999999995</v>
      </c>
      <c r="K86">
        <v>0.22878699999999999</v>
      </c>
      <c r="L86">
        <v>1.018384</v>
      </c>
    </row>
    <row r="87" spans="1:12" x14ac:dyDescent="0.3">
      <c r="A87">
        <v>0.76334999999999997</v>
      </c>
      <c r="B87">
        <v>0.23169999999999999</v>
      </c>
      <c r="C87">
        <v>-1.9636530000000001</v>
      </c>
      <c r="D87">
        <v>2.6427480000000001</v>
      </c>
      <c r="E87">
        <v>0.16570299999999999</v>
      </c>
      <c r="F87">
        <v>2.2203979999999999</v>
      </c>
      <c r="G87">
        <v>2.484721</v>
      </c>
      <c r="H87">
        <v>0.144341</v>
      </c>
      <c r="I87">
        <v>-0.24570900000000001</v>
      </c>
      <c r="J87">
        <v>0.94146300000000005</v>
      </c>
      <c r="K87">
        <v>0.228877</v>
      </c>
      <c r="L87">
        <v>1.0184530000000001</v>
      </c>
    </row>
    <row r="88" spans="1:12" x14ac:dyDescent="0.3">
      <c r="A88">
        <v>0.76307400000000003</v>
      </c>
      <c r="B88">
        <v>0.232295</v>
      </c>
      <c r="C88">
        <v>-1.963646</v>
      </c>
      <c r="D88">
        <v>2.642557</v>
      </c>
      <c r="E88">
        <v>0.16584099999999999</v>
      </c>
      <c r="F88">
        <v>2.2204459999999999</v>
      </c>
      <c r="G88">
        <v>2.4841199999999999</v>
      </c>
      <c r="H88">
        <v>0.14382200000000001</v>
      </c>
      <c r="I88">
        <v>-0.24577299999999999</v>
      </c>
      <c r="J88">
        <v>0.941415</v>
      </c>
      <c r="K88">
        <v>0.228992</v>
      </c>
      <c r="L88">
        <v>1.0186010000000001</v>
      </c>
    </row>
    <row r="89" spans="1:12" x14ac:dyDescent="0.3">
      <c r="A89">
        <v>0.76315500000000003</v>
      </c>
      <c r="B89">
        <v>0.231739</v>
      </c>
      <c r="C89">
        <v>-1.963967</v>
      </c>
      <c r="D89">
        <v>2.6423760000000001</v>
      </c>
      <c r="E89">
        <v>0.16591500000000001</v>
      </c>
      <c r="F89">
        <v>2.2199599999999999</v>
      </c>
      <c r="G89">
        <v>2.484118</v>
      </c>
      <c r="H89">
        <v>0.14391300000000001</v>
      </c>
      <c r="I89">
        <v>-0.24565799999999999</v>
      </c>
      <c r="J89">
        <v>0.94147899999999995</v>
      </c>
      <c r="K89">
        <v>0.22897300000000001</v>
      </c>
      <c r="L89">
        <v>1.018483</v>
      </c>
    </row>
    <row r="90" spans="1:12" x14ac:dyDescent="0.3">
      <c r="A90">
        <v>0.76273800000000003</v>
      </c>
      <c r="B90">
        <v>0.232212</v>
      </c>
      <c r="C90">
        <v>-1.9638690000000001</v>
      </c>
      <c r="D90">
        <v>2.6424880000000002</v>
      </c>
      <c r="E90">
        <v>0.16339000000000001</v>
      </c>
      <c r="F90">
        <v>2.2187860000000001</v>
      </c>
      <c r="G90">
        <v>2.4836390000000002</v>
      </c>
      <c r="H90">
        <v>0.143427</v>
      </c>
      <c r="I90">
        <v>-0.24569299999999999</v>
      </c>
      <c r="J90">
        <v>0.94141900000000001</v>
      </c>
      <c r="K90">
        <v>0.228855</v>
      </c>
      <c r="L90">
        <v>1.0184500000000001</v>
      </c>
    </row>
    <row r="91" spans="1:12" x14ac:dyDescent="0.3">
      <c r="A91">
        <v>0.76259299999999997</v>
      </c>
      <c r="B91">
        <v>0.23249300000000001</v>
      </c>
      <c r="C91">
        <v>-1.963924</v>
      </c>
      <c r="D91">
        <v>2.6428069999999999</v>
      </c>
      <c r="E91">
        <v>0.16386000000000001</v>
      </c>
      <c r="F91">
        <v>2.219462</v>
      </c>
      <c r="G91">
        <v>2.4839769999999999</v>
      </c>
      <c r="H91">
        <v>0.14366000000000001</v>
      </c>
      <c r="I91">
        <v>-0.24590200000000001</v>
      </c>
      <c r="J91">
        <v>0.94143100000000002</v>
      </c>
      <c r="K91">
        <v>0.228904</v>
      </c>
      <c r="L91">
        <v>1.0184310000000001</v>
      </c>
    </row>
    <row r="92" spans="1:12" x14ac:dyDescent="0.3">
      <c r="A92">
        <v>0.76232200000000006</v>
      </c>
      <c r="B92">
        <v>0.23241800000000001</v>
      </c>
      <c r="C92">
        <v>-1.9638640000000001</v>
      </c>
      <c r="D92">
        <v>2.6433810000000002</v>
      </c>
      <c r="E92">
        <v>0.16667799999999999</v>
      </c>
      <c r="F92">
        <v>2.219865</v>
      </c>
      <c r="G92">
        <v>2.4839090000000001</v>
      </c>
      <c r="H92">
        <v>0.14360400000000001</v>
      </c>
      <c r="I92">
        <v>-0.245869</v>
      </c>
      <c r="J92">
        <v>0.94137000000000004</v>
      </c>
      <c r="K92">
        <v>0.228938</v>
      </c>
      <c r="L92">
        <v>1.018448</v>
      </c>
    </row>
    <row r="93" spans="1:12" x14ac:dyDescent="0.3">
      <c r="A93">
        <v>0.76248400000000005</v>
      </c>
      <c r="B93">
        <v>0.23357600000000001</v>
      </c>
      <c r="C93">
        <v>-1.9639279999999999</v>
      </c>
      <c r="D93">
        <v>2.6425390000000002</v>
      </c>
      <c r="E93">
        <v>0.16336999999999999</v>
      </c>
      <c r="F93">
        <v>2.2190129999999999</v>
      </c>
      <c r="G93">
        <v>2.4836149999999999</v>
      </c>
      <c r="H93">
        <v>0.14333699999999999</v>
      </c>
      <c r="I93">
        <v>-0.245703</v>
      </c>
      <c r="J93">
        <v>0.94140599999999997</v>
      </c>
      <c r="K93">
        <v>0.22922699999999999</v>
      </c>
      <c r="L93">
        <v>1.0184679999999999</v>
      </c>
    </row>
    <row r="94" spans="1:12" x14ac:dyDescent="0.3">
      <c r="A94">
        <v>0.76213299999999995</v>
      </c>
      <c r="B94">
        <v>0.233181</v>
      </c>
      <c r="C94">
        <v>-1.9639329999999999</v>
      </c>
      <c r="D94">
        <v>2.6429290000000001</v>
      </c>
      <c r="E94">
        <v>0.16359000000000001</v>
      </c>
      <c r="F94">
        <v>2.2185060000000001</v>
      </c>
      <c r="G94">
        <v>2.4838480000000001</v>
      </c>
      <c r="H94">
        <v>0.14343800000000001</v>
      </c>
      <c r="I94">
        <v>-0.24584900000000001</v>
      </c>
      <c r="J94">
        <v>0.94144099999999997</v>
      </c>
      <c r="K94">
        <v>0.22913600000000001</v>
      </c>
      <c r="L94">
        <v>1.018443</v>
      </c>
    </row>
    <row r="95" spans="1:12" x14ac:dyDescent="0.3">
      <c r="A95">
        <v>0.76160600000000001</v>
      </c>
      <c r="B95">
        <v>0.23239000000000001</v>
      </c>
      <c r="C95">
        <v>-1.9640470000000001</v>
      </c>
      <c r="D95">
        <v>2.643005</v>
      </c>
      <c r="E95">
        <v>0.163601</v>
      </c>
      <c r="F95">
        <v>2.2185890000000001</v>
      </c>
      <c r="G95">
        <v>2.4835419999999999</v>
      </c>
      <c r="H95">
        <v>0.14305300000000001</v>
      </c>
      <c r="I95">
        <v>-0.24583199999999999</v>
      </c>
      <c r="J95">
        <v>0.94141300000000006</v>
      </c>
      <c r="K95">
        <v>0.22914499999999999</v>
      </c>
      <c r="L95">
        <v>1.0184310000000001</v>
      </c>
    </row>
    <row r="96" spans="1:12" x14ac:dyDescent="0.3">
      <c r="A96">
        <v>0.76177099999999998</v>
      </c>
      <c r="B96">
        <v>0.23277700000000001</v>
      </c>
      <c r="C96">
        <v>-1.963881</v>
      </c>
      <c r="D96">
        <v>2.6441569999999999</v>
      </c>
      <c r="E96">
        <v>0.167072</v>
      </c>
      <c r="F96">
        <v>2.219338</v>
      </c>
      <c r="G96">
        <v>2.4835539999999998</v>
      </c>
      <c r="H96">
        <v>0.14321400000000001</v>
      </c>
      <c r="I96">
        <v>-0.24573</v>
      </c>
      <c r="J96">
        <v>0.94139300000000004</v>
      </c>
      <c r="K96">
        <v>0.229021</v>
      </c>
      <c r="L96">
        <v>1.0185010000000001</v>
      </c>
    </row>
    <row r="97" spans="1:12" x14ac:dyDescent="0.3">
      <c r="A97">
        <v>0.76156100000000004</v>
      </c>
      <c r="B97">
        <v>0.23236000000000001</v>
      </c>
      <c r="C97">
        <v>-1.9640329999999999</v>
      </c>
      <c r="D97">
        <v>2.6429990000000001</v>
      </c>
      <c r="E97">
        <v>0.16380400000000001</v>
      </c>
      <c r="F97">
        <v>2.219074</v>
      </c>
      <c r="G97">
        <v>2.483619</v>
      </c>
      <c r="H97">
        <v>0.14308199999999999</v>
      </c>
      <c r="I97">
        <v>-0.24573</v>
      </c>
      <c r="J97">
        <v>0.94139700000000004</v>
      </c>
      <c r="K97">
        <v>0.22897300000000001</v>
      </c>
      <c r="L97">
        <v>1.0184390000000001</v>
      </c>
    </row>
    <row r="98" spans="1:12" x14ac:dyDescent="0.3">
      <c r="A98">
        <v>0.76170099999999996</v>
      </c>
      <c r="B98">
        <v>0.23296500000000001</v>
      </c>
      <c r="C98">
        <v>-1.964075</v>
      </c>
      <c r="D98">
        <v>2.6432440000000001</v>
      </c>
      <c r="E98">
        <v>0.163714</v>
      </c>
      <c r="F98">
        <v>2.2191049999999999</v>
      </c>
      <c r="G98">
        <v>2.4836239999999998</v>
      </c>
      <c r="H98">
        <v>0.14299300000000001</v>
      </c>
      <c r="I98">
        <v>-0.245558</v>
      </c>
    </row>
    <row r="99" spans="1:12" x14ac:dyDescent="0.3">
      <c r="A99">
        <v>0.76156000000000001</v>
      </c>
      <c r="B99">
        <v>0.23270099999999999</v>
      </c>
      <c r="C99">
        <v>-1.9639850000000001</v>
      </c>
      <c r="D99">
        <v>2.643894</v>
      </c>
      <c r="E99">
        <v>0.166881</v>
      </c>
      <c r="F99">
        <v>2.2197610000000001</v>
      </c>
      <c r="G99">
        <v>2.4836990000000001</v>
      </c>
      <c r="H99">
        <v>0.142736</v>
      </c>
      <c r="I99">
        <v>-0.245808</v>
      </c>
      <c r="J99">
        <v>0.94138200000000005</v>
      </c>
      <c r="K99">
        <v>0.228796</v>
      </c>
      <c r="L99">
        <v>1.0184660000000001</v>
      </c>
    </row>
    <row r="100" spans="1:12" x14ac:dyDescent="0.3">
      <c r="A100">
        <v>0.76140600000000003</v>
      </c>
      <c r="B100">
        <v>0.23311899999999999</v>
      </c>
      <c r="C100">
        <v>-1.9640219999999999</v>
      </c>
      <c r="D100">
        <v>2.6431369999999998</v>
      </c>
      <c r="E100">
        <v>0.163711</v>
      </c>
      <c r="F100">
        <v>2.219157</v>
      </c>
      <c r="G100">
        <v>2.4836290000000001</v>
      </c>
      <c r="H100">
        <v>0.14296300000000001</v>
      </c>
      <c r="I100">
        <v>-0.24582499999999999</v>
      </c>
      <c r="J100">
        <v>0.94136799999999998</v>
      </c>
      <c r="K100">
        <v>0.228717</v>
      </c>
      <c r="L100">
        <v>1.018524</v>
      </c>
    </row>
    <row r="101" spans="1:12" x14ac:dyDescent="0.3">
      <c r="A101">
        <v>0.76139100000000004</v>
      </c>
      <c r="B101">
        <v>0.23293700000000001</v>
      </c>
      <c r="C101">
        <v>-1.9641679999999999</v>
      </c>
      <c r="D101">
        <v>2.6433819999999999</v>
      </c>
      <c r="E101">
        <v>0.16331100000000001</v>
      </c>
      <c r="F101">
        <v>2.2187109999999999</v>
      </c>
      <c r="G101">
        <v>2.4835419999999999</v>
      </c>
      <c r="H101">
        <v>0.14279600000000001</v>
      </c>
      <c r="I101">
        <v>-0.245592</v>
      </c>
      <c r="J101">
        <v>0.94136500000000001</v>
      </c>
      <c r="K101">
        <v>0.228739</v>
      </c>
      <c r="L101">
        <v>1.0184299999999999</v>
      </c>
    </row>
    <row r="102" spans="1:12" x14ac:dyDescent="0.3">
      <c r="A102">
        <v>0.76116799999999996</v>
      </c>
      <c r="B102">
        <v>0.23277600000000001</v>
      </c>
      <c r="C102">
        <v>-1.9641010000000001</v>
      </c>
      <c r="D102">
        <v>2.6433469999999999</v>
      </c>
      <c r="E102">
        <v>0.16340199999999999</v>
      </c>
      <c r="F102">
        <v>2.2187160000000001</v>
      </c>
      <c r="G102">
        <v>2.4835739999999999</v>
      </c>
      <c r="H102">
        <v>0.14278399999999999</v>
      </c>
      <c r="I102">
        <v>-0.24562100000000001</v>
      </c>
      <c r="J102">
        <v>0.94148799999999999</v>
      </c>
      <c r="K102">
        <v>0.22847500000000001</v>
      </c>
      <c r="L102">
        <v>1.0184120000000001</v>
      </c>
    </row>
    <row r="103" spans="1:12" x14ac:dyDescent="0.3">
      <c r="A103">
        <v>0.76114199999999999</v>
      </c>
      <c r="B103">
        <v>0.233102</v>
      </c>
      <c r="C103">
        <v>-1.9641999999999999</v>
      </c>
      <c r="D103">
        <v>2.644225</v>
      </c>
      <c r="E103">
        <v>0.166878</v>
      </c>
      <c r="F103">
        <v>2.2194219999999998</v>
      </c>
      <c r="G103">
        <v>2.4834969999999998</v>
      </c>
      <c r="H103">
        <v>0.142455</v>
      </c>
      <c r="I103">
        <v>-0.24562600000000001</v>
      </c>
      <c r="J103">
        <v>0.94154400000000005</v>
      </c>
      <c r="K103">
        <v>0.22877900000000001</v>
      </c>
      <c r="L103">
        <v>1.018537</v>
      </c>
    </row>
    <row r="104" spans="1:12" x14ac:dyDescent="0.3">
      <c r="A104">
        <v>0.76081200000000004</v>
      </c>
      <c r="B104">
        <v>0.23280999999999999</v>
      </c>
      <c r="C104">
        <v>-1.964197</v>
      </c>
      <c r="D104">
        <v>2.6434060000000001</v>
      </c>
      <c r="E104">
        <v>0.163302</v>
      </c>
      <c r="F104">
        <v>2.2188140000000001</v>
      </c>
      <c r="G104">
        <v>2.4835769999999999</v>
      </c>
      <c r="H104">
        <v>0.14238600000000001</v>
      </c>
      <c r="I104">
        <v>-0.24573900000000001</v>
      </c>
      <c r="J104">
        <v>0.94153600000000004</v>
      </c>
      <c r="K104">
        <v>0.22872799999999999</v>
      </c>
      <c r="L104">
        <v>1.018394</v>
      </c>
    </row>
    <row r="105" spans="1:12" x14ac:dyDescent="0.3">
      <c r="A105">
        <v>0.76078699999999999</v>
      </c>
      <c r="B105">
        <v>0.23219200000000001</v>
      </c>
      <c r="C105">
        <v>-1.964604</v>
      </c>
      <c r="D105">
        <v>2.6433040000000001</v>
      </c>
      <c r="E105">
        <v>0.16404199999999999</v>
      </c>
      <c r="F105">
        <v>2.219862</v>
      </c>
      <c r="G105">
        <v>2.4835449999999999</v>
      </c>
      <c r="H105">
        <v>0.142343</v>
      </c>
      <c r="I105">
        <v>-0.24559900000000001</v>
      </c>
      <c r="J105">
        <v>0.94137899999999997</v>
      </c>
      <c r="K105">
        <v>0.22880700000000001</v>
      </c>
      <c r="L105">
        <v>1.018383</v>
      </c>
    </row>
    <row r="106" spans="1:12" x14ac:dyDescent="0.3">
      <c r="A106">
        <v>0.76055899999999999</v>
      </c>
      <c r="B106">
        <v>0.232628</v>
      </c>
      <c r="C106">
        <v>-1.9642489999999999</v>
      </c>
      <c r="D106">
        <v>2.64371</v>
      </c>
      <c r="E106">
        <v>0.16628000000000001</v>
      </c>
      <c r="F106">
        <v>2.2204410000000001</v>
      </c>
      <c r="G106">
        <v>2.48346</v>
      </c>
      <c r="H106">
        <v>0.142068</v>
      </c>
      <c r="I106">
        <v>-0.245559</v>
      </c>
      <c r="J106">
        <v>0.94151600000000002</v>
      </c>
      <c r="K106">
        <v>0.22894400000000001</v>
      </c>
      <c r="L106">
        <v>1.018489</v>
      </c>
    </row>
    <row r="107" spans="1:12" x14ac:dyDescent="0.3">
      <c r="A107">
        <v>0.76037100000000002</v>
      </c>
      <c r="B107">
        <v>0.232541</v>
      </c>
      <c r="C107">
        <v>-1.9645919999999999</v>
      </c>
      <c r="D107">
        <v>2.6436570000000001</v>
      </c>
      <c r="E107">
        <v>0.16614300000000001</v>
      </c>
      <c r="F107">
        <v>2.220723</v>
      </c>
      <c r="G107">
        <v>2.483997</v>
      </c>
      <c r="H107">
        <v>0.142288</v>
      </c>
      <c r="I107">
        <v>-0.24557899999999999</v>
      </c>
      <c r="J107">
        <v>0.94151600000000002</v>
      </c>
      <c r="K107">
        <v>0.22875200000000001</v>
      </c>
      <c r="L107">
        <v>1.018508</v>
      </c>
    </row>
    <row r="108" spans="1:12" x14ac:dyDescent="0.3">
      <c r="A108">
        <v>0.76039299999999999</v>
      </c>
      <c r="B108">
        <v>0.23246700000000001</v>
      </c>
      <c r="C108">
        <v>-1.9649179999999999</v>
      </c>
      <c r="D108">
        <v>2.643707</v>
      </c>
      <c r="E108">
        <v>0.16611100000000001</v>
      </c>
      <c r="F108">
        <v>2.2206410000000001</v>
      </c>
      <c r="G108">
        <v>2.4837090000000002</v>
      </c>
      <c r="H108">
        <v>0.14174999999999999</v>
      </c>
      <c r="I108">
        <v>-0.24564</v>
      </c>
      <c r="J108">
        <v>0.94144899999999998</v>
      </c>
      <c r="K108">
        <v>0.22872600000000001</v>
      </c>
      <c r="L108">
        <v>1.0184249999999999</v>
      </c>
    </row>
    <row r="109" spans="1:12" x14ac:dyDescent="0.3">
      <c r="A109">
        <v>0.76005</v>
      </c>
      <c r="B109">
        <v>0.23261899999999999</v>
      </c>
      <c r="C109">
        <v>-1.9650620000000001</v>
      </c>
      <c r="D109">
        <v>2.6446649999999998</v>
      </c>
      <c r="E109">
        <v>0.16697000000000001</v>
      </c>
      <c r="F109">
        <v>2.219827</v>
      </c>
      <c r="G109">
        <v>2.4832169999999998</v>
      </c>
      <c r="H109">
        <v>0.14139299999999999</v>
      </c>
      <c r="I109">
        <v>-0.24581500000000001</v>
      </c>
      <c r="J109">
        <v>0.94165399999999999</v>
      </c>
      <c r="K109">
        <v>0.22888700000000001</v>
      </c>
      <c r="L109">
        <v>1.0185090000000001</v>
      </c>
    </row>
    <row r="110" spans="1:12" x14ac:dyDescent="0.3">
      <c r="A110">
        <v>0.75983199999999995</v>
      </c>
      <c r="B110">
        <v>0.23286399999999999</v>
      </c>
      <c r="C110">
        <v>-1.9650620000000001</v>
      </c>
      <c r="D110">
        <v>2.643554</v>
      </c>
      <c r="E110">
        <v>0.16319600000000001</v>
      </c>
      <c r="F110">
        <v>2.2192759999999998</v>
      </c>
      <c r="G110">
        <v>2.4835259999999999</v>
      </c>
      <c r="H110">
        <v>0.14103099999999999</v>
      </c>
      <c r="I110">
        <v>-0.245869</v>
      </c>
    </row>
    <row r="111" spans="1:12" x14ac:dyDescent="0.3">
      <c r="A111">
        <v>0.75973400000000002</v>
      </c>
      <c r="B111">
        <v>0.233047</v>
      </c>
      <c r="C111">
        <v>-1.964818</v>
      </c>
      <c r="D111">
        <v>2.6436320000000002</v>
      </c>
      <c r="E111">
        <v>0.163384</v>
      </c>
      <c r="F111">
        <v>2.2195100000000001</v>
      </c>
      <c r="G111">
        <v>2.483743</v>
      </c>
      <c r="H111">
        <v>0.14149800000000001</v>
      </c>
      <c r="I111">
        <v>-0.24590200000000001</v>
      </c>
      <c r="J111">
        <v>0.941577</v>
      </c>
      <c r="K111">
        <v>0.22903799999999999</v>
      </c>
      <c r="L111">
        <v>1.018518</v>
      </c>
    </row>
    <row r="112" spans="1:12" x14ac:dyDescent="0.3">
      <c r="A112">
        <v>0.759432</v>
      </c>
      <c r="B112">
        <v>0.232654</v>
      </c>
      <c r="C112">
        <v>-1.964793</v>
      </c>
      <c r="D112">
        <v>2.6438510000000002</v>
      </c>
      <c r="E112">
        <v>0.163686</v>
      </c>
      <c r="F112">
        <v>2.219659</v>
      </c>
      <c r="G112">
        <v>2.4837829999999999</v>
      </c>
      <c r="H112">
        <v>0.141788</v>
      </c>
      <c r="I112">
        <v>-0.245695</v>
      </c>
      <c r="J112">
        <v>0.94140999999999997</v>
      </c>
      <c r="K112">
        <v>0.22902600000000001</v>
      </c>
      <c r="L112">
        <v>1.0185200000000001</v>
      </c>
    </row>
    <row r="113" spans="1:12" x14ac:dyDescent="0.3">
      <c r="A113">
        <v>0.75895500000000005</v>
      </c>
      <c r="B113">
        <v>0.23187199999999999</v>
      </c>
      <c r="C113">
        <v>-1.9647269999999999</v>
      </c>
      <c r="D113">
        <v>2.647157</v>
      </c>
      <c r="E113">
        <v>0.16816600000000001</v>
      </c>
      <c r="F113">
        <v>2.221975</v>
      </c>
      <c r="G113">
        <v>2.4835199999999999</v>
      </c>
      <c r="H113">
        <v>0.14149100000000001</v>
      </c>
      <c r="I113">
        <v>-0.24570800000000001</v>
      </c>
      <c r="J113">
        <v>0.94144799999999995</v>
      </c>
      <c r="K113">
        <v>0.22906599999999999</v>
      </c>
      <c r="L113">
        <v>1.01854</v>
      </c>
    </row>
    <row r="114" spans="1:12" x14ac:dyDescent="0.3">
      <c r="A114">
        <v>0.75887300000000002</v>
      </c>
      <c r="B114">
        <v>0.23186699999999999</v>
      </c>
      <c r="C114">
        <v>-1.9647410000000001</v>
      </c>
      <c r="D114">
        <v>2.646655</v>
      </c>
      <c r="E114">
        <v>0.167683</v>
      </c>
      <c r="F114">
        <v>2.2223109999999999</v>
      </c>
      <c r="G114">
        <v>2.483419</v>
      </c>
      <c r="H114">
        <v>0.141235</v>
      </c>
      <c r="I114">
        <v>-0.24592700000000001</v>
      </c>
      <c r="J114">
        <v>0.94145400000000001</v>
      </c>
      <c r="K114">
        <v>0.22895799999999999</v>
      </c>
      <c r="L114">
        <v>1.01858</v>
      </c>
    </row>
    <row r="115" spans="1:12" x14ac:dyDescent="0.3">
      <c r="A115">
        <v>0.75883900000000004</v>
      </c>
      <c r="B115">
        <v>0.23259099999999999</v>
      </c>
      <c r="C115">
        <v>-1.9648350000000001</v>
      </c>
      <c r="D115">
        <v>2.6467320000000001</v>
      </c>
      <c r="E115">
        <v>0.16750599999999999</v>
      </c>
      <c r="F115">
        <v>2.2222789999999999</v>
      </c>
      <c r="G115">
        <v>2.4833120000000002</v>
      </c>
      <c r="H115">
        <v>0.14088999999999999</v>
      </c>
      <c r="I115">
        <v>-0.245944</v>
      </c>
      <c r="J115">
        <v>0.94151300000000004</v>
      </c>
      <c r="K115">
        <v>0.22894700000000001</v>
      </c>
      <c r="L115">
        <v>1.018543</v>
      </c>
    </row>
    <row r="116" spans="1:12" x14ac:dyDescent="0.3">
      <c r="A116">
        <v>0.75875099999999995</v>
      </c>
      <c r="B116">
        <v>0.23209299999999999</v>
      </c>
      <c r="C116">
        <v>-1.9648190000000001</v>
      </c>
      <c r="D116">
        <v>2.6467399999999999</v>
      </c>
      <c r="E116">
        <v>0.16766400000000001</v>
      </c>
      <c r="F116">
        <v>2.2223449999999998</v>
      </c>
      <c r="G116">
        <v>2.4833180000000001</v>
      </c>
      <c r="H116">
        <v>0.14144399999999999</v>
      </c>
      <c r="I116">
        <v>-0.24574299999999999</v>
      </c>
      <c r="J116">
        <v>0.94151899999999999</v>
      </c>
      <c r="K116">
        <v>0.22881199999999999</v>
      </c>
      <c r="L116">
        <v>1.018699</v>
      </c>
    </row>
    <row r="117" spans="1:12" x14ac:dyDescent="0.3">
      <c r="A117">
        <v>0.75830500000000001</v>
      </c>
      <c r="B117">
        <v>0.232317</v>
      </c>
      <c r="C117">
        <v>-1.964855</v>
      </c>
      <c r="D117">
        <v>2.6463320000000001</v>
      </c>
      <c r="E117">
        <v>0.16730300000000001</v>
      </c>
      <c r="F117">
        <v>2.2211630000000002</v>
      </c>
      <c r="G117">
        <v>2.4832139999999998</v>
      </c>
      <c r="H117">
        <v>0.14079</v>
      </c>
      <c r="I117">
        <v>-0.246006</v>
      </c>
      <c r="J117">
        <v>0.94144099999999997</v>
      </c>
      <c r="K117">
        <v>0.22867100000000001</v>
      </c>
      <c r="L117">
        <v>1.018518</v>
      </c>
    </row>
    <row r="118" spans="1:12" x14ac:dyDescent="0.3">
      <c r="A118">
        <v>0.75825699999999996</v>
      </c>
      <c r="B118">
        <v>0.23236200000000001</v>
      </c>
      <c r="C118">
        <v>-1.9648540000000001</v>
      </c>
      <c r="D118">
        <v>2.6462159999999999</v>
      </c>
      <c r="E118">
        <v>0.16758700000000001</v>
      </c>
      <c r="F118">
        <v>2.2211259999999999</v>
      </c>
      <c r="G118">
        <v>2.4832920000000001</v>
      </c>
      <c r="H118">
        <v>0.141069</v>
      </c>
      <c r="I118">
        <v>-0.245505</v>
      </c>
      <c r="J118">
        <v>0.94149000000000005</v>
      </c>
      <c r="K118">
        <v>0.22855500000000001</v>
      </c>
      <c r="L118">
        <v>1.018532</v>
      </c>
    </row>
    <row r="119" spans="1:12" x14ac:dyDescent="0.3">
      <c r="A119">
        <v>0.75821000000000005</v>
      </c>
      <c r="B119">
        <v>0.23224700000000001</v>
      </c>
      <c r="C119">
        <v>-1.9649190000000001</v>
      </c>
      <c r="D119">
        <v>2.6463730000000001</v>
      </c>
      <c r="E119">
        <v>0.16728799999999999</v>
      </c>
      <c r="F119">
        <v>2.2212049999999999</v>
      </c>
      <c r="G119">
        <v>2.482999</v>
      </c>
      <c r="H119">
        <v>0.14108799999999999</v>
      </c>
      <c r="I119">
        <v>-0.245421</v>
      </c>
      <c r="J119">
        <v>0.94140900000000005</v>
      </c>
      <c r="K119">
        <v>0.22866900000000001</v>
      </c>
      <c r="L119">
        <v>1.018545</v>
      </c>
    </row>
    <row r="120" spans="1:12" x14ac:dyDescent="0.3">
      <c r="A120">
        <v>0.75811200000000001</v>
      </c>
      <c r="B120">
        <v>0.23209299999999999</v>
      </c>
      <c r="C120">
        <v>-1.9649700000000001</v>
      </c>
      <c r="D120">
        <v>2.6463019999999999</v>
      </c>
      <c r="E120">
        <v>0.16745299999999999</v>
      </c>
      <c r="F120">
        <v>2.2213280000000002</v>
      </c>
      <c r="G120">
        <v>2.4829910000000002</v>
      </c>
      <c r="H120">
        <v>0.140653</v>
      </c>
      <c r="I120">
        <v>-0.245729</v>
      </c>
      <c r="J120">
        <v>0.94150699999999998</v>
      </c>
      <c r="K120">
        <v>0.22858000000000001</v>
      </c>
      <c r="L120">
        <v>1.0185299999999999</v>
      </c>
    </row>
    <row r="121" spans="1:12" x14ac:dyDescent="0.3">
      <c r="A121">
        <v>0.75808799999999998</v>
      </c>
      <c r="B121">
        <v>0.23261499999999999</v>
      </c>
      <c r="C121">
        <v>-1.964909</v>
      </c>
      <c r="D121">
        <v>2.6463540000000001</v>
      </c>
      <c r="E121">
        <v>0.16739599999999999</v>
      </c>
      <c r="F121">
        <v>2.2213750000000001</v>
      </c>
      <c r="G121">
        <v>2.4831910000000001</v>
      </c>
      <c r="H121">
        <v>0.14046600000000001</v>
      </c>
      <c r="I121">
        <v>-0.24582100000000001</v>
      </c>
      <c r="J121">
        <v>0.94150999999999996</v>
      </c>
      <c r="K121">
        <v>0.22845299999999999</v>
      </c>
      <c r="L121">
        <v>1.018589</v>
      </c>
    </row>
    <row r="122" spans="1:12" x14ac:dyDescent="0.3">
      <c r="A122">
        <v>0.75811600000000001</v>
      </c>
      <c r="B122">
        <v>0.232653</v>
      </c>
      <c r="C122">
        <v>-1.964898</v>
      </c>
      <c r="D122">
        <v>2.646493</v>
      </c>
      <c r="E122">
        <v>0.16486200000000001</v>
      </c>
      <c r="F122">
        <v>2.22052</v>
      </c>
      <c r="G122">
        <v>2.4828260000000002</v>
      </c>
      <c r="H122">
        <v>0.14002700000000001</v>
      </c>
      <c r="I122">
        <v>-0.24596299999999999</v>
      </c>
      <c r="J122">
        <v>0.94148799999999999</v>
      </c>
      <c r="K122">
        <v>0.22849700000000001</v>
      </c>
      <c r="L122">
        <v>1.018499</v>
      </c>
    </row>
    <row r="123" spans="1:12" x14ac:dyDescent="0.3">
      <c r="A123">
        <v>0.75787899999999997</v>
      </c>
      <c r="B123">
        <v>0.232071</v>
      </c>
      <c r="C123">
        <v>-1.96499</v>
      </c>
      <c r="D123">
        <v>2.6464789999999998</v>
      </c>
      <c r="E123">
        <v>0.16483600000000001</v>
      </c>
      <c r="F123">
        <v>2.2205469999999998</v>
      </c>
      <c r="G123">
        <v>2.4829539999999999</v>
      </c>
      <c r="H123">
        <v>0.14021800000000001</v>
      </c>
      <c r="I123">
        <v>-0.24596999999999999</v>
      </c>
      <c r="J123">
        <v>0.94153500000000001</v>
      </c>
      <c r="K123">
        <v>0.22863</v>
      </c>
      <c r="L123">
        <v>1.018564</v>
      </c>
    </row>
    <row r="124" spans="1:12" x14ac:dyDescent="0.3">
      <c r="A124">
        <v>0.75739999999999996</v>
      </c>
      <c r="B124">
        <v>0.23252300000000001</v>
      </c>
      <c r="C124">
        <v>-1.964907</v>
      </c>
      <c r="D124">
        <v>2.6451479999999998</v>
      </c>
      <c r="E124">
        <v>0.163692</v>
      </c>
      <c r="F124">
        <v>2.2202259999999998</v>
      </c>
      <c r="G124">
        <v>2.4826320000000002</v>
      </c>
      <c r="H124">
        <v>0.13976</v>
      </c>
      <c r="I124">
        <v>-0.24615899999999999</v>
      </c>
      <c r="J124">
        <v>0.941415</v>
      </c>
      <c r="K124">
        <v>0.22872799999999999</v>
      </c>
      <c r="L124">
        <v>1.018499</v>
      </c>
    </row>
    <row r="125" spans="1:12" x14ac:dyDescent="0.3">
      <c r="A125">
        <v>0.75737399999999999</v>
      </c>
      <c r="B125">
        <v>0.232488</v>
      </c>
      <c r="C125">
        <v>-1.9648909999999999</v>
      </c>
      <c r="D125">
        <v>2.645772</v>
      </c>
      <c r="E125">
        <v>0.163744</v>
      </c>
      <c r="F125">
        <v>2.2204630000000001</v>
      </c>
      <c r="G125">
        <v>2.482926</v>
      </c>
      <c r="H125">
        <v>0.14009099999999999</v>
      </c>
      <c r="I125">
        <v>-0.246034</v>
      </c>
      <c r="J125">
        <v>0.94164899999999996</v>
      </c>
      <c r="K125">
        <v>0.22836999999999999</v>
      </c>
      <c r="L125">
        <v>1.0186059999999999</v>
      </c>
    </row>
    <row r="126" spans="1:12" x14ac:dyDescent="0.3">
      <c r="A126">
        <v>0.75721499999999997</v>
      </c>
      <c r="B126">
        <v>0.23249700000000001</v>
      </c>
      <c r="C126">
        <v>-1.9648870000000001</v>
      </c>
      <c r="D126">
        <v>2.6457600000000001</v>
      </c>
      <c r="E126">
        <v>0.16372400000000001</v>
      </c>
      <c r="F126">
        <v>2.2207729999999999</v>
      </c>
      <c r="G126">
        <v>2.482688</v>
      </c>
      <c r="H126">
        <v>0.139518</v>
      </c>
      <c r="I126">
        <v>-0.24615400000000001</v>
      </c>
      <c r="J126">
        <v>0.94162100000000004</v>
      </c>
      <c r="K126">
        <v>0.228376</v>
      </c>
      <c r="L126">
        <v>1.0186040000000001</v>
      </c>
    </row>
    <row r="127" spans="1:12" x14ac:dyDescent="0.3">
      <c r="A127">
        <v>0.75722500000000004</v>
      </c>
      <c r="B127">
        <v>0.23241600000000001</v>
      </c>
      <c r="C127">
        <v>-1.964963</v>
      </c>
      <c r="D127">
        <v>2.6454409999999999</v>
      </c>
      <c r="E127">
        <v>0.163156</v>
      </c>
      <c r="F127">
        <v>2.221676</v>
      </c>
      <c r="G127">
        <v>2.483133</v>
      </c>
      <c r="H127">
        <v>0.13960400000000001</v>
      </c>
      <c r="I127">
        <v>-0.2462</v>
      </c>
      <c r="J127">
        <v>0.94145900000000005</v>
      </c>
      <c r="K127">
        <v>0.22845799999999999</v>
      </c>
      <c r="L127">
        <v>1.0184260000000001</v>
      </c>
    </row>
    <row r="128" spans="1:12" x14ac:dyDescent="0.3">
      <c r="A128">
        <v>0.756915</v>
      </c>
      <c r="B128">
        <v>0.23244500000000001</v>
      </c>
      <c r="C128">
        <v>-1.9648920000000001</v>
      </c>
      <c r="D128">
        <v>2.6454770000000001</v>
      </c>
      <c r="E128">
        <v>0.16320100000000001</v>
      </c>
      <c r="F128">
        <v>2.221733</v>
      </c>
      <c r="G128">
        <v>2.4826429999999999</v>
      </c>
      <c r="H128">
        <v>0.13916600000000001</v>
      </c>
      <c r="I128">
        <v>-0.24635399999999999</v>
      </c>
      <c r="J128">
        <v>0.94150999999999996</v>
      </c>
      <c r="K128">
        <v>0.228635</v>
      </c>
      <c r="L128">
        <v>1.0186519999999999</v>
      </c>
    </row>
    <row r="129" spans="1:12" x14ac:dyDescent="0.3">
      <c r="A129">
        <v>0.75695400000000002</v>
      </c>
      <c r="B129">
        <v>0.232298</v>
      </c>
      <c r="C129">
        <v>-1.965009</v>
      </c>
      <c r="D129">
        <v>2.6454240000000002</v>
      </c>
      <c r="E129">
        <v>0.163186</v>
      </c>
      <c r="F129">
        <v>2.22159</v>
      </c>
      <c r="G129">
        <v>2.4831089999999998</v>
      </c>
      <c r="H129">
        <v>0.139233</v>
      </c>
      <c r="I129">
        <v>-0.246444</v>
      </c>
      <c r="J129">
        <v>0.94156799999999996</v>
      </c>
      <c r="K129">
        <v>0.228494</v>
      </c>
      <c r="L129">
        <v>1.018718</v>
      </c>
    </row>
    <row r="130" spans="1:12" x14ac:dyDescent="0.3">
      <c r="A130">
        <v>0.75672300000000003</v>
      </c>
      <c r="B130">
        <v>0.232376</v>
      </c>
      <c r="C130">
        <v>-1.9648300000000001</v>
      </c>
      <c r="D130">
        <v>2.6454119999999999</v>
      </c>
      <c r="E130">
        <v>0.16312099999999999</v>
      </c>
      <c r="F130">
        <v>2.221724</v>
      </c>
      <c r="G130">
        <v>2.4826389999999998</v>
      </c>
      <c r="H130">
        <v>0.13892699999999999</v>
      </c>
      <c r="I130">
        <v>-0.24648800000000001</v>
      </c>
      <c r="J130">
        <v>0.94168399999999997</v>
      </c>
      <c r="K130">
        <v>0.22847600000000001</v>
      </c>
      <c r="L130">
        <v>1.0186809999999999</v>
      </c>
    </row>
    <row r="131" spans="1:12" x14ac:dyDescent="0.3">
      <c r="A131">
        <v>0.75689399999999996</v>
      </c>
      <c r="B131">
        <v>0.23293700000000001</v>
      </c>
      <c r="C131">
        <v>-1.964807</v>
      </c>
      <c r="D131">
        <v>2.6454780000000002</v>
      </c>
      <c r="E131">
        <v>0.16306799999999999</v>
      </c>
      <c r="F131">
        <v>2.2218149999999999</v>
      </c>
      <c r="G131">
        <v>2.4830580000000002</v>
      </c>
      <c r="H131">
        <v>0.13900199999999999</v>
      </c>
      <c r="I131">
        <v>-0.24651699999999999</v>
      </c>
      <c r="J131">
        <v>0.941473</v>
      </c>
      <c r="K131">
        <v>0.228214</v>
      </c>
      <c r="L131">
        <v>1.0186679999999999</v>
      </c>
    </row>
    <row r="132" spans="1:12" x14ac:dyDescent="0.3">
      <c r="A132">
        <v>0.75667399999999996</v>
      </c>
      <c r="B132">
        <v>0.232653</v>
      </c>
      <c r="C132">
        <v>-1.964877</v>
      </c>
      <c r="D132">
        <v>2.645486</v>
      </c>
      <c r="E132">
        <v>0.16312199999999999</v>
      </c>
      <c r="F132">
        <v>2.2217660000000001</v>
      </c>
      <c r="G132">
        <v>2.4828589999999999</v>
      </c>
      <c r="H132">
        <v>0.138712</v>
      </c>
      <c r="I132">
        <v>-0.246397</v>
      </c>
      <c r="J132">
        <v>0.94142700000000001</v>
      </c>
      <c r="K132">
        <v>0.22863600000000001</v>
      </c>
      <c r="L132">
        <v>1.0186360000000001</v>
      </c>
    </row>
    <row r="133" spans="1:12" x14ac:dyDescent="0.3">
      <c r="A133">
        <v>0.75663499999999995</v>
      </c>
      <c r="B133">
        <v>0.23274600000000001</v>
      </c>
      <c r="C133">
        <v>-1.9649350000000001</v>
      </c>
      <c r="D133">
        <v>2.6457079999999999</v>
      </c>
      <c r="E133">
        <v>0.16308500000000001</v>
      </c>
      <c r="F133">
        <v>2.221184</v>
      </c>
      <c r="G133">
        <v>2.48285</v>
      </c>
      <c r="H133">
        <v>0.13864199999999999</v>
      </c>
      <c r="I133">
        <v>-0.246415</v>
      </c>
      <c r="J133">
        <v>0.94174000000000002</v>
      </c>
      <c r="K133">
        <v>0.22823099999999999</v>
      </c>
      <c r="L133">
        <v>1.0187310000000001</v>
      </c>
    </row>
    <row r="134" spans="1:12" x14ac:dyDescent="0.3">
      <c r="A134">
        <v>0.75658599999999998</v>
      </c>
      <c r="B134">
        <v>0.23261399999999999</v>
      </c>
      <c r="C134">
        <v>-1.9650110000000001</v>
      </c>
      <c r="D134">
        <v>2.6457009999999999</v>
      </c>
      <c r="E134">
        <v>0.16300400000000001</v>
      </c>
      <c r="F134">
        <v>2.2211189999999998</v>
      </c>
      <c r="G134">
        <v>2.4827859999999999</v>
      </c>
      <c r="H134">
        <v>0.13861299999999999</v>
      </c>
      <c r="I134">
        <v>-0.246397</v>
      </c>
      <c r="J134">
        <v>0.94165299999999996</v>
      </c>
      <c r="K134">
        <v>0.22830400000000001</v>
      </c>
      <c r="L134">
        <v>1.018664</v>
      </c>
    </row>
    <row r="135" spans="1:12" x14ac:dyDescent="0.3">
      <c r="A135">
        <v>0.75658099999999995</v>
      </c>
      <c r="B135">
        <v>0.23355699999999999</v>
      </c>
      <c r="C135">
        <v>-1.964866</v>
      </c>
      <c r="D135">
        <v>2.6471680000000002</v>
      </c>
      <c r="E135">
        <v>0.16434499999999999</v>
      </c>
      <c r="F135">
        <v>2.2215910000000001</v>
      </c>
      <c r="G135">
        <v>2.4826419999999998</v>
      </c>
      <c r="H135">
        <v>0.138349</v>
      </c>
      <c r="I135">
        <v>-0.24638399999999999</v>
      </c>
      <c r="J135">
        <v>0.94159199999999998</v>
      </c>
      <c r="K135">
        <v>0.22823299999999999</v>
      </c>
      <c r="L135">
        <v>1.0186649999999999</v>
      </c>
    </row>
    <row r="136" spans="1:12" x14ac:dyDescent="0.3">
      <c r="A136">
        <v>0.75645099999999998</v>
      </c>
      <c r="B136">
        <v>0.233263</v>
      </c>
      <c r="C136">
        <v>-1.9647680000000001</v>
      </c>
      <c r="D136">
        <v>2.6470729999999998</v>
      </c>
      <c r="E136">
        <v>0.16431699999999999</v>
      </c>
      <c r="F136">
        <v>2.2216939999999998</v>
      </c>
      <c r="G136">
        <v>2.4828260000000002</v>
      </c>
      <c r="H136">
        <v>0.138214</v>
      </c>
      <c r="I136">
        <v>-0.24640000000000001</v>
      </c>
      <c r="J136">
        <v>0.94165600000000005</v>
      </c>
      <c r="K136">
        <v>0.22855600000000001</v>
      </c>
      <c r="L136">
        <v>1.018651</v>
      </c>
    </row>
    <row r="137" spans="1:12" x14ac:dyDescent="0.3">
      <c r="A137">
        <v>0.75639199999999995</v>
      </c>
      <c r="B137">
        <v>0.23329800000000001</v>
      </c>
      <c r="C137">
        <v>-1.964736</v>
      </c>
      <c r="D137">
        <v>2.6477360000000001</v>
      </c>
      <c r="E137">
        <v>0.16416800000000001</v>
      </c>
      <c r="F137">
        <v>2.2226460000000001</v>
      </c>
      <c r="G137">
        <v>2.4826039999999998</v>
      </c>
      <c r="H137">
        <v>0.138214</v>
      </c>
      <c r="I137">
        <v>-0.24656600000000001</v>
      </c>
      <c r="J137">
        <v>0.94176099999999996</v>
      </c>
      <c r="K137">
        <v>0.22828200000000001</v>
      </c>
      <c r="L137">
        <v>1.0186230000000001</v>
      </c>
    </row>
    <row r="138" spans="1:12" x14ac:dyDescent="0.3">
      <c r="A138">
        <v>0.75633300000000003</v>
      </c>
      <c r="B138">
        <v>0.23347300000000001</v>
      </c>
      <c r="C138">
        <v>-1.9647650000000001</v>
      </c>
      <c r="D138">
        <v>2.64778</v>
      </c>
      <c r="E138">
        <v>0.16411899999999999</v>
      </c>
      <c r="F138">
        <v>2.2226159999999999</v>
      </c>
      <c r="G138">
        <v>2.482615</v>
      </c>
      <c r="H138">
        <v>0.13808100000000001</v>
      </c>
      <c r="I138">
        <v>-0.24660199999999999</v>
      </c>
      <c r="J138">
        <v>0.94155900000000003</v>
      </c>
      <c r="K138">
        <v>0.228323</v>
      </c>
      <c r="L138">
        <v>1.0185839999999999</v>
      </c>
    </row>
    <row r="139" spans="1:12" x14ac:dyDescent="0.3">
      <c r="A139">
        <v>0.756297</v>
      </c>
      <c r="B139">
        <v>0.23342299999999999</v>
      </c>
      <c r="C139">
        <v>-1.964791</v>
      </c>
      <c r="D139">
        <v>2.6478419999999998</v>
      </c>
      <c r="E139">
        <v>0.16419600000000001</v>
      </c>
      <c r="F139">
        <v>2.2226460000000001</v>
      </c>
      <c r="G139">
        <v>2.4825279999999998</v>
      </c>
      <c r="H139">
        <v>0.13780100000000001</v>
      </c>
      <c r="I139">
        <v>-0.246534</v>
      </c>
      <c r="J139">
        <v>0.94152599999999997</v>
      </c>
      <c r="K139">
        <v>0.22830500000000001</v>
      </c>
      <c r="L139">
        <v>1.018626</v>
      </c>
    </row>
    <row r="140" spans="1:12" x14ac:dyDescent="0.3">
      <c r="A140">
        <v>0.75615900000000003</v>
      </c>
      <c r="B140">
        <v>0.23322000000000001</v>
      </c>
      <c r="C140">
        <v>-1.964553</v>
      </c>
      <c r="D140">
        <v>2.6470570000000002</v>
      </c>
      <c r="E140">
        <v>0.164158</v>
      </c>
      <c r="F140">
        <v>2.221651</v>
      </c>
      <c r="G140">
        <v>2.4823490000000001</v>
      </c>
      <c r="H140">
        <v>0.13802300000000001</v>
      </c>
      <c r="I140">
        <v>-0.24649399999999999</v>
      </c>
      <c r="J140">
        <v>0.94159300000000001</v>
      </c>
      <c r="K140">
        <v>0.22856199999999999</v>
      </c>
      <c r="L140">
        <v>1.018661</v>
      </c>
    </row>
    <row r="141" spans="1:12" x14ac:dyDescent="0.3">
      <c r="A141">
        <v>0.75609999999999999</v>
      </c>
      <c r="B141">
        <v>0.23332800000000001</v>
      </c>
      <c r="C141">
        <v>-1.964637</v>
      </c>
      <c r="D141">
        <v>2.6470959999999999</v>
      </c>
      <c r="E141">
        <v>0.164211</v>
      </c>
      <c r="F141">
        <v>2.2216070000000001</v>
      </c>
      <c r="G141">
        <v>2.4826320000000002</v>
      </c>
      <c r="H141">
        <v>0.138293</v>
      </c>
      <c r="I141">
        <v>-0.24629599999999999</v>
      </c>
      <c r="J141">
        <v>0.941361</v>
      </c>
      <c r="K141">
        <v>0.228135</v>
      </c>
      <c r="L141">
        <v>1.0187330000000001</v>
      </c>
    </row>
    <row r="142" spans="1:12" x14ac:dyDescent="0.3">
      <c r="A142">
        <v>0.75588599999999995</v>
      </c>
      <c r="B142">
        <v>0.23296900000000001</v>
      </c>
      <c r="C142">
        <v>-1.9645090000000001</v>
      </c>
      <c r="D142">
        <v>2.6471969999999998</v>
      </c>
      <c r="E142">
        <v>0.16413700000000001</v>
      </c>
      <c r="F142">
        <v>2.2215950000000002</v>
      </c>
      <c r="G142">
        <v>2.482526</v>
      </c>
      <c r="H142">
        <v>0.138292</v>
      </c>
      <c r="I142">
        <v>-0.24632200000000001</v>
      </c>
      <c r="J142">
        <v>0.94137499999999996</v>
      </c>
      <c r="K142">
        <v>0.22825699999999999</v>
      </c>
      <c r="L142">
        <v>1.018624</v>
      </c>
    </row>
    <row r="143" spans="1:12" x14ac:dyDescent="0.3">
      <c r="A143">
        <v>0.75580400000000003</v>
      </c>
      <c r="B143">
        <v>0.23291899999999999</v>
      </c>
      <c r="C143">
        <v>-1.9643839999999999</v>
      </c>
      <c r="D143">
        <v>2.6472319999999998</v>
      </c>
      <c r="E143">
        <v>0.16414400000000001</v>
      </c>
      <c r="F143">
        <v>2.2217560000000001</v>
      </c>
      <c r="G143">
        <v>2.4823580000000001</v>
      </c>
      <c r="H143">
        <v>0.13818</v>
      </c>
      <c r="I143">
        <v>-0.24634500000000001</v>
      </c>
      <c r="J143">
        <v>0.94151300000000004</v>
      </c>
      <c r="K143">
        <v>0.22831099999999999</v>
      </c>
      <c r="L143">
        <v>1.018626</v>
      </c>
    </row>
    <row r="144" spans="1:12" x14ac:dyDescent="0.3">
      <c r="A144">
        <v>0.75576399999999999</v>
      </c>
      <c r="B144">
        <v>0.232713</v>
      </c>
      <c r="C144">
        <v>-1.9644630000000001</v>
      </c>
      <c r="D144">
        <v>2.6467900000000002</v>
      </c>
      <c r="E144">
        <v>0.16386100000000001</v>
      </c>
      <c r="F144">
        <v>2.2221489999999999</v>
      </c>
      <c r="G144">
        <v>2.4823719999999998</v>
      </c>
      <c r="H144">
        <v>0.138153</v>
      </c>
      <c r="I144">
        <v>-0.24634900000000001</v>
      </c>
      <c r="J144">
        <v>0.94124099999999999</v>
      </c>
      <c r="K144">
        <v>0.22774900000000001</v>
      </c>
      <c r="L144">
        <v>1.0187580000000001</v>
      </c>
    </row>
    <row r="145" spans="1:12" x14ac:dyDescent="0.3">
      <c r="A145">
        <v>0.75602100000000005</v>
      </c>
      <c r="B145">
        <v>0.23345099999999999</v>
      </c>
      <c r="C145">
        <v>-1.9648540000000001</v>
      </c>
      <c r="D145">
        <v>2.6467369999999999</v>
      </c>
      <c r="E145">
        <v>0.16387299999999999</v>
      </c>
      <c r="F145">
        <v>2.2220680000000002</v>
      </c>
      <c r="G145">
        <v>2.4820920000000002</v>
      </c>
      <c r="H145">
        <v>0.13787199999999999</v>
      </c>
      <c r="I145">
        <v>-0.24648500000000001</v>
      </c>
      <c r="J145">
        <v>0.94150699999999998</v>
      </c>
      <c r="K145">
        <v>0.228577</v>
      </c>
      <c r="L145">
        <v>1.0187280000000001</v>
      </c>
    </row>
    <row r="146" spans="1:12" x14ac:dyDescent="0.3">
      <c r="A146">
        <v>0.75604800000000005</v>
      </c>
      <c r="B146">
        <v>0.233651</v>
      </c>
      <c r="C146">
        <v>-1.964739</v>
      </c>
      <c r="D146">
        <v>2.645629</v>
      </c>
      <c r="E146">
        <v>0.16283900000000001</v>
      </c>
      <c r="F146">
        <v>2.2217709999999999</v>
      </c>
      <c r="G146">
        <v>2.482313</v>
      </c>
      <c r="H146">
        <v>0.13808200000000001</v>
      </c>
      <c r="I146">
        <v>-0.24640899999999999</v>
      </c>
      <c r="J146">
        <v>0.94144000000000005</v>
      </c>
      <c r="K146">
        <v>0.228354</v>
      </c>
      <c r="L146">
        <v>1.018688</v>
      </c>
    </row>
    <row r="147" spans="1:12" x14ac:dyDescent="0.3">
      <c r="A147">
        <v>0.75575000000000003</v>
      </c>
      <c r="B147">
        <v>0.23278499999999999</v>
      </c>
      <c r="C147">
        <v>-1.964345</v>
      </c>
      <c r="D147">
        <v>2.6456689999999998</v>
      </c>
      <c r="E147">
        <v>0.16283400000000001</v>
      </c>
      <c r="F147">
        <v>2.2217769999999999</v>
      </c>
      <c r="G147">
        <v>2.4823</v>
      </c>
      <c r="H147">
        <v>0.13805400000000001</v>
      </c>
      <c r="I147">
        <v>-0.24651999999999999</v>
      </c>
      <c r="J147">
        <v>0.94149099999999997</v>
      </c>
      <c r="K147">
        <v>0.22819300000000001</v>
      </c>
      <c r="L147">
        <v>1.0187330000000001</v>
      </c>
    </row>
    <row r="148" spans="1:12" x14ac:dyDescent="0.3">
      <c r="A148">
        <v>0.75562300000000004</v>
      </c>
      <c r="B148">
        <v>0.232681</v>
      </c>
      <c r="C148">
        <v>-1.9643189999999999</v>
      </c>
      <c r="D148">
        <v>2.6455839999999999</v>
      </c>
      <c r="E148">
        <v>0.16286200000000001</v>
      </c>
      <c r="F148">
        <v>2.2217609999999999</v>
      </c>
      <c r="G148">
        <v>2.4822470000000001</v>
      </c>
      <c r="H148">
        <v>0.13800000000000001</v>
      </c>
      <c r="I148">
        <v>-0.24685799999999999</v>
      </c>
      <c r="J148">
        <v>0.94149499999999997</v>
      </c>
      <c r="K148">
        <v>0.228106</v>
      </c>
      <c r="L148">
        <v>1.0186219999999999</v>
      </c>
    </row>
    <row r="149" spans="1:12" x14ac:dyDescent="0.3">
      <c r="A149">
        <v>0.755521</v>
      </c>
      <c r="B149">
        <v>0.23282900000000001</v>
      </c>
      <c r="C149">
        <v>-1.964361</v>
      </c>
      <c r="D149">
        <v>2.645575</v>
      </c>
      <c r="E149">
        <v>0.162803</v>
      </c>
      <c r="F149">
        <v>2.2217549999999999</v>
      </c>
      <c r="G149">
        <v>2.4821230000000001</v>
      </c>
      <c r="H149">
        <v>0.137852</v>
      </c>
      <c r="I149">
        <v>-0.24694199999999999</v>
      </c>
      <c r="J149">
        <v>0.941473</v>
      </c>
      <c r="K149">
        <v>0.22828499999999999</v>
      </c>
      <c r="L149">
        <v>1.018548</v>
      </c>
    </row>
    <row r="150" spans="1:12" x14ac:dyDescent="0.3">
      <c r="A150">
        <v>0.75553899999999996</v>
      </c>
      <c r="B150">
        <v>0.232631</v>
      </c>
      <c r="C150">
        <v>-1.964107</v>
      </c>
      <c r="D150">
        <v>2.6456059999999999</v>
      </c>
      <c r="E150">
        <v>0.162824</v>
      </c>
      <c r="F150">
        <v>2.2217359999999999</v>
      </c>
      <c r="G150">
        <v>2.4820959999999999</v>
      </c>
      <c r="H150">
        <v>0.137875</v>
      </c>
      <c r="I150">
        <v>-0.24701699999999999</v>
      </c>
      <c r="J150">
        <v>0.94147800000000004</v>
      </c>
      <c r="K150">
        <v>0.228046</v>
      </c>
      <c r="L150">
        <v>1.018715</v>
      </c>
    </row>
    <row r="151" spans="1:12" x14ac:dyDescent="0.3">
      <c r="A151">
        <v>0.755498</v>
      </c>
      <c r="B151">
        <v>0.232738</v>
      </c>
      <c r="C151">
        <v>-1.96431</v>
      </c>
      <c r="D151">
        <v>2.6456200000000001</v>
      </c>
      <c r="E151">
        <v>0.16278300000000001</v>
      </c>
      <c r="F151">
        <v>2.221768</v>
      </c>
      <c r="G151">
        <v>2.482364</v>
      </c>
      <c r="H151">
        <v>0.138044</v>
      </c>
      <c r="I151">
        <v>-0.24678700000000001</v>
      </c>
      <c r="J151">
        <v>0.94150100000000003</v>
      </c>
      <c r="K151">
        <v>0.22808200000000001</v>
      </c>
      <c r="L151">
        <v>1.01871</v>
      </c>
    </row>
    <row r="152" spans="1:12" x14ac:dyDescent="0.3">
      <c r="A152">
        <v>0.75540099999999999</v>
      </c>
      <c r="B152">
        <v>0.23256399999999999</v>
      </c>
      <c r="C152">
        <v>-1.9640580000000001</v>
      </c>
      <c r="D152">
        <v>2.646817</v>
      </c>
      <c r="E152">
        <v>0.163771</v>
      </c>
      <c r="F152">
        <v>2.2221980000000001</v>
      </c>
      <c r="G152">
        <v>2.4820250000000001</v>
      </c>
      <c r="H152">
        <v>0.13789799999999999</v>
      </c>
      <c r="I152">
        <v>-0.246979</v>
      </c>
      <c r="J152">
        <v>0.94136500000000001</v>
      </c>
      <c r="K152">
        <v>0.228024</v>
      </c>
      <c r="L152">
        <v>1.0187269999999999</v>
      </c>
    </row>
    <row r="153" spans="1:12" x14ac:dyDescent="0.3">
      <c r="A153">
        <v>0.75538799999999995</v>
      </c>
      <c r="B153">
        <v>0.23252900000000001</v>
      </c>
      <c r="C153">
        <v>-1.964118</v>
      </c>
      <c r="D153">
        <v>2.6467749999999999</v>
      </c>
      <c r="E153">
        <v>0.16370199999999999</v>
      </c>
      <c r="F153">
        <v>2.222194</v>
      </c>
      <c r="G153">
        <v>2.4822690000000001</v>
      </c>
      <c r="H153">
        <v>0.13797100000000001</v>
      </c>
      <c r="I153">
        <v>-0.24696699999999999</v>
      </c>
      <c r="J153">
        <v>0.94152800000000003</v>
      </c>
      <c r="K153">
        <v>0.22811799999999999</v>
      </c>
      <c r="L153">
        <v>1.018716</v>
      </c>
    </row>
    <row r="154" spans="1:12" x14ac:dyDescent="0.3">
      <c r="A154">
        <v>0.75549500000000003</v>
      </c>
      <c r="B154">
        <v>0.23311599999999999</v>
      </c>
      <c r="C154">
        <v>-1.964399</v>
      </c>
      <c r="D154">
        <v>2.6467749999999999</v>
      </c>
      <c r="E154">
        <v>0.163689</v>
      </c>
      <c r="F154">
        <v>2.222156</v>
      </c>
      <c r="G154">
        <v>2.4821659999999999</v>
      </c>
      <c r="H154">
        <v>0.137902</v>
      </c>
      <c r="I154">
        <v>-0.247056</v>
      </c>
      <c r="J154">
        <v>0.94154499999999997</v>
      </c>
      <c r="K154">
        <v>0.22795199999999999</v>
      </c>
      <c r="L154">
        <v>1.018756</v>
      </c>
    </row>
    <row r="155" spans="1:12" x14ac:dyDescent="0.3">
      <c r="A155">
        <v>0.755498</v>
      </c>
      <c r="B155">
        <v>0.23302500000000001</v>
      </c>
      <c r="C155">
        <v>-1.964385</v>
      </c>
      <c r="D155">
        <v>2.6467540000000001</v>
      </c>
      <c r="E155">
        <v>0.16364400000000001</v>
      </c>
      <c r="F155">
        <v>2.222216</v>
      </c>
      <c r="G155">
        <v>2.4822479999999998</v>
      </c>
      <c r="H155">
        <v>0.13802500000000001</v>
      </c>
      <c r="I155">
        <v>-0.246813</v>
      </c>
      <c r="J155">
        <v>0.94154800000000005</v>
      </c>
      <c r="K155">
        <v>0.228216</v>
      </c>
      <c r="L155">
        <v>1.0186869999999999</v>
      </c>
    </row>
    <row r="156" spans="1:12" x14ac:dyDescent="0.3">
      <c r="A156">
        <v>0.75542600000000004</v>
      </c>
      <c r="B156">
        <v>0.232956</v>
      </c>
      <c r="C156">
        <v>-1.9643090000000001</v>
      </c>
      <c r="D156">
        <v>2.6472159999999998</v>
      </c>
      <c r="E156">
        <v>0.163907</v>
      </c>
      <c r="F156">
        <v>2.2216909999999999</v>
      </c>
      <c r="G156">
        <v>2.4822649999999999</v>
      </c>
      <c r="H156">
        <v>0.138151</v>
      </c>
      <c r="I156">
        <v>-0.24681700000000001</v>
      </c>
      <c r="J156">
        <v>0.94168399999999997</v>
      </c>
      <c r="K156">
        <v>0.22820799999999999</v>
      </c>
      <c r="L156">
        <v>1.018842</v>
      </c>
    </row>
    <row r="157" spans="1:12" x14ac:dyDescent="0.3">
      <c r="A157">
        <v>0.75530799999999998</v>
      </c>
      <c r="B157">
        <v>0.232932</v>
      </c>
      <c r="C157">
        <v>-1.9643759999999999</v>
      </c>
      <c r="D157">
        <v>2.6472799999999999</v>
      </c>
      <c r="E157">
        <v>0.16386400000000001</v>
      </c>
      <c r="F157">
        <v>2.2217479999999998</v>
      </c>
      <c r="G157">
        <v>2.482154</v>
      </c>
      <c r="H157">
        <v>0.13830999999999999</v>
      </c>
      <c r="I157">
        <v>-0.24685499999999999</v>
      </c>
      <c r="J157">
        <v>0.94156399999999996</v>
      </c>
      <c r="K157">
        <v>0.22822200000000001</v>
      </c>
      <c r="L157">
        <v>1.0187349999999999</v>
      </c>
    </row>
    <row r="158" spans="1:12" x14ac:dyDescent="0.3">
      <c r="A158">
        <v>0.75533600000000001</v>
      </c>
      <c r="B158">
        <v>0.23297699999999999</v>
      </c>
      <c r="C158">
        <v>-1.9643409999999999</v>
      </c>
      <c r="D158">
        <v>2.6471450000000001</v>
      </c>
      <c r="E158">
        <v>0.16483800000000001</v>
      </c>
      <c r="F158">
        <v>2.2224080000000002</v>
      </c>
      <c r="G158">
        <v>2.4822139999999999</v>
      </c>
      <c r="H158">
        <v>0.138048</v>
      </c>
      <c r="I158">
        <v>-0.24678800000000001</v>
      </c>
      <c r="J158">
        <v>0.94127899999999998</v>
      </c>
      <c r="K158">
        <v>0.22789400000000001</v>
      </c>
      <c r="L158">
        <v>1.018815</v>
      </c>
    </row>
    <row r="159" spans="1:12" x14ac:dyDescent="0.3">
      <c r="A159">
        <v>0.75495400000000001</v>
      </c>
      <c r="B159">
        <v>0.23219200000000001</v>
      </c>
      <c r="C159">
        <v>-1.9637469999999999</v>
      </c>
      <c r="D159">
        <v>2.6471040000000001</v>
      </c>
      <c r="E159">
        <v>0.16480700000000001</v>
      </c>
      <c r="F159">
        <v>2.2223619999999999</v>
      </c>
      <c r="G159">
        <v>2.4822199999999999</v>
      </c>
      <c r="H159">
        <v>0.13831499999999999</v>
      </c>
      <c r="I159">
        <v>-0.24660099999999999</v>
      </c>
      <c r="J159">
        <v>0.94143500000000002</v>
      </c>
      <c r="K159">
        <v>0.22789300000000001</v>
      </c>
      <c r="L159">
        <v>1.0187600000000001</v>
      </c>
    </row>
    <row r="160" spans="1:12" x14ac:dyDescent="0.3">
      <c r="A160">
        <v>0.75501200000000002</v>
      </c>
      <c r="B160">
        <v>0.23222100000000001</v>
      </c>
      <c r="C160">
        <v>-1.9638100000000001</v>
      </c>
      <c r="D160">
        <v>2.647008</v>
      </c>
      <c r="E160">
        <v>0.164771</v>
      </c>
      <c r="F160">
        <v>2.2222400000000002</v>
      </c>
      <c r="G160">
        <v>2.482202</v>
      </c>
      <c r="H160">
        <v>0.13813500000000001</v>
      </c>
      <c r="I160">
        <v>-0.24643200000000001</v>
      </c>
      <c r="J160">
        <v>0.94130400000000003</v>
      </c>
      <c r="K160">
        <v>0.22798299999999999</v>
      </c>
      <c r="L160">
        <v>1.0187580000000001</v>
      </c>
    </row>
    <row r="161" spans="1:12" x14ac:dyDescent="0.3">
      <c r="A161">
        <v>0.75501399999999996</v>
      </c>
      <c r="B161">
        <v>0.23219500000000001</v>
      </c>
      <c r="C161">
        <v>-1.9637500000000001</v>
      </c>
      <c r="D161">
        <v>2.6470180000000001</v>
      </c>
      <c r="E161">
        <v>0.164712</v>
      </c>
      <c r="F161">
        <v>2.2223730000000002</v>
      </c>
      <c r="G161">
        <v>2.4819559999999998</v>
      </c>
      <c r="H161">
        <v>0.138178</v>
      </c>
      <c r="I161">
        <v>-0.24668599999999999</v>
      </c>
      <c r="J161">
        <v>0.941492</v>
      </c>
      <c r="K161">
        <v>0.22788800000000001</v>
      </c>
      <c r="L161">
        <v>1.018866</v>
      </c>
    </row>
    <row r="162" spans="1:12" x14ac:dyDescent="0.3">
      <c r="A162">
        <v>0.75493600000000005</v>
      </c>
      <c r="B162">
        <v>0.23216000000000001</v>
      </c>
      <c r="C162">
        <v>-1.963754</v>
      </c>
      <c r="D162">
        <v>2.6470980000000002</v>
      </c>
      <c r="E162">
        <v>0.16470899999999999</v>
      </c>
      <c r="F162">
        <v>2.22241</v>
      </c>
      <c r="G162">
        <v>2.4816820000000002</v>
      </c>
      <c r="H162">
        <v>0.138014</v>
      </c>
      <c r="I162">
        <v>-0.246834</v>
      </c>
      <c r="J162">
        <v>0.94126200000000004</v>
      </c>
      <c r="K162">
        <v>0.22783</v>
      </c>
      <c r="L162">
        <v>1.0187820000000001</v>
      </c>
    </row>
    <row r="163" spans="1:12" x14ac:dyDescent="0.3">
      <c r="A163">
        <v>0.75489700000000004</v>
      </c>
      <c r="B163">
        <v>0.23210700000000001</v>
      </c>
      <c r="C163">
        <v>-1.96366</v>
      </c>
      <c r="D163">
        <v>2.6457169999999999</v>
      </c>
      <c r="E163">
        <v>0.16347700000000001</v>
      </c>
      <c r="F163">
        <v>2.2219440000000001</v>
      </c>
      <c r="G163">
        <v>2.4815939999999999</v>
      </c>
      <c r="H163">
        <v>0.13797100000000001</v>
      </c>
      <c r="I163">
        <v>-0.24674099999999999</v>
      </c>
      <c r="J163">
        <v>0.94145199999999996</v>
      </c>
      <c r="K163">
        <v>0.22772300000000001</v>
      </c>
      <c r="L163">
        <v>1.0187710000000001</v>
      </c>
    </row>
    <row r="164" spans="1:12" x14ac:dyDescent="0.3">
      <c r="A164">
        <v>0.75509099999999996</v>
      </c>
      <c r="B164">
        <v>0.23255799999999999</v>
      </c>
      <c r="C164">
        <v>-1.9639979999999999</v>
      </c>
      <c r="D164">
        <v>2.6457160000000002</v>
      </c>
      <c r="E164">
        <v>0.164435</v>
      </c>
      <c r="F164">
        <v>2.22268</v>
      </c>
      <c r="G164">
        <v>2.4818289999999998</v>
      </c>
      <c r="H164">
        <v>0.13833899999999999</v>
      </c>
      <c r="I164">
        <v>-0.246695</v>
      </c>
      <c r="J164">
        <v>0.94145000000000001</v>
      </c>
      <c r="K164">
        <v>0.22778100000000001</v>
      </c>
      <c r="L164">
        <v>1.018807</v>
      </c>
    </row>
    <row r="165" spans="1:12" x14ac:dyDescent="0.3">
      <c r="A165">
        <v>0.75515200000000005</v>
      </c>
      <c r="B165">
        <v>0.23250199999999999</v>
      </c>
      <c r="C165">
        <v>-1.9639759999999999</v>
      </c>
      <c r="D165">
        <v>2.644828</v>
      </c>
      <c r="E165">
        <v>0.164495</v>
      </c>
      <c r="F165">
        <v>2.2226270000000001</v>
      </c>
      <c r="G165">
        <v>2.482094</v>
      </c>
      <c r="H165">
        <v>0.13829900000000001</v>
      </c>
      <c r="I165">
        <v>-0.246672</v>
      </c>
      <c r="J165">
        <v>0.94142000000000003</v>
      </c>
      <c r="K165">
        <v>0.22767399999999999</v>
      </c>
      <c r="L165">
        <v>1.0188489999999999</v>
      </c>
    </row>
    <row r="166" spans="1:12" x14ac:dyDescent="0.3">
      <c r="A166">
        <v>0.75504800000000005</v>
      </c>
      <c r="B166">
        <v>0.23233599999999999</v>
      </c>
      <c r="C166">
        <v>-1.9638370000000001</v>
      </c>
      <c r="D166">
        <v>2.6448100000000001</v>
      </c>
      <c r="E166">
        <v>0.16441600000000001</v>
      </c>
      <c r="F166">
        <v>2.2226539999999999</v>
      </c>
      <c r="G166">
        <v>2.4818210000000001</v>
      </c>
      <c r="H166">
        <v>0.138604</v>
      </c>
      <c r="I166">
        <v>-0.24702399999999999</v>
      </c>
      <c r="J166">
        <v>0.94129300000000005</v>
      </c>
      <c r="K166">
        <v>0.227662</v>
      </c>
      <c r="L166">
        <v>1.0186999999999999</v>
      </c>
    </row>
    <row r="167" spans="1:12" x14ac:dyDescent="0.3">
      <c r="A167">
        <v>0.75497700000000001</v>
      </c>
      <c r="B167">
        <v>0.232234</v>
      </c>
      <c r="C167">
        <v>-1.963805</v>
      </c>
      <c r="D167">
        <v>2.6446670000000001</v>
      </c>
      <c r="E167">
        <v>0.16417799999999999</v>
      </c>
      <c r="F167">
        <v>2.2230490000000001</v>
      </c>
      <c r="G167">
        <v>2.481941</v>
      </c>
      <c r="H167">
        <v>0.13855799999999999</v>
      </c>
      <c r="I167">
        <v>-0.24675900000000001</v>
      </c>
      <c r="J167">
        <v>0.94134200000000001</v>
      </c>
      <c r="K167">
        <v>0.22773399999999999</v>
      </c>
      <c r="L167">
        <v>1.0188740000000001</v>
      </c>
    </row>
    <row r="168" spans="1:12" x14ac:dyDescent="0.3">
      <c r="A168">
        <v>0.75495999999999996</v>
      </c>
      <c r="B168">
        <v>0.23208599999999999</v>
      </c>
      <c r="C168">
        <v>-1.963727</v>
      </c>
      <c r="D168">
        <v>2.6442369999999999</v>
      </c>
      <c r="E168">
        <v>0.16474900000000001</v>
      </c>
      <c r="F168">
        <v>2.2233230000000002</v>
      </c>
      <c r="G168">
        <v>2.481805</v>
      </c>
      <c r="H168">
        <v>0.13862099999999999</v>
      </c>
      <c r="I168">
        <v>-0.246637</v>
      </c>
      <c r="J168">
        <v>0.94149400000000005</v>
      </c>
      <c r="K168">
        <v>0.22812199999999999</v>
      </c>
      <c r="L168">
        <v>1.0186440000000001</v>
      </c>
    </row>
    <row r="169" spans="1:12" x14ac:dyDescent="0.3">
      <c r="A169">
        <v>0.75496799999999997</v>
      </c>
      <c r="B169">
        <v>0.232267</v>
      </c>
      <c r="C169">
        <v>-1.9637500000000001</v>
      </c>
      <c r="D169">
        <v>2.6452770000000001</v>
      </c>
      <c r="E169">
        <v>0.16600500000000001</v>
      </c>
      <c r="F169">
        <v>2.2232820000000002</v>
      </c>
      <c r="G169">
        <v>2.481919</v>
      </c>
      <c r="H169">
        <v>0.13864499999999999</v>
      </c>
      <c r="I169">
        <v>-0.24673700000000001</v>
      </c>
      <c r="J169">
        <v>0.94134399999999996</v>
      </c>
      <c r="K169">
        <v>0.22825500000000001</v>
      </c>
      <c r="L169">
        <v>1.018594</v>
      </c>
    </row>
    <row r="170" spans="1:12" x14ac:dyDescent="0.3">
      <c r="A170">
        <v>0.75497599999999998</v>
      </c>
      <c r="B170">
        <v>0.232373</v>
      </c>
      <c r="C170">
        <v>-1.963627</v>
      </c>
      <c r="D170">
        <v>2.645311</v>
      </c>
      <c r="E170">
        <v>0.16490099999999999</v>
      </c>
      <c r="F170">
        <v>2.223125</v>
      </c>
      <c r="G170">
        <v>2.481941</v>
      </c>
      <c r="H170">
        <v>0.138956</v>
      </c>
      <c r="I170">
        <v>-0.24727499999999999</v>
      </c>
      <c r="J170">
        <v>0.94140599999999997</v>
      </c>
      <c r="K170">
        <v>0.228376</v>
      </c>
      <c r="L170">
        <v>1.0186120000000001</v>
      </c>
    </row>
    <row r="171" spans="1:12" x14ac:dyDescent="0.3">
      <c r="A171">
        <v>0.75483199999999995</v>
      </c>
      <c r="B171">
        <v>0.23158599999999999</v>
      </c>
      <c r="C171">
        <v>-1.963309</v>
      </c>
      <c r="D171">
        <v>2.6453139999999999</v>
      </c>
      <c r="E171">
        <v>0.16486899999999999</v>
      </c>
      <c r="F171">
        <v>2.2230449999999999</v>
      </c>
      <c r="G171">
        <v>2.4821580000000001</v>
      </c>
      <c r="H171">
        <v>0.138844</v>
      </c>
      <c r="I171">
        <v>-0.24745</v>
      </c>
      <c r="J171">
        <v>0.94163799999999998</v>
      </c>
      <c r="K171">
        <v>0.228051</v>
      </c>
      <c r="L171">
        <v>1.018653</v>
      </c>
    </row>
    <row r="172" spans="1:12" x14ac:dyDescent="0.3">
      <c r="A172">
        <v>0.75490900000000005</v>
      </c>
      <c r="B172">
        <v>0.23230500000000001</v>
      </c>
      <c r="C172">
        <v>-1.9635400000000001</v>
      </c>
      <c r="D172">
        <v>2.6453090000000001</v>
      </c>
      <c r="E172">
        <v>0.164826</v>
      </c>
      <c r="F172">
        <v>2.2230780000000001</v>
      </c>
      <c r="G172">
        <v>2.481697</v>
      </c>
      <c r="H172">
        <v>0.13907</v>
      </c>
      <c r="I172">
        <v>-0.24749499999999999</v>
      </c>
      <c r="J172">
        <v>0.94143699999999997</v>
      </c>
      <c r="K172">
        <v>0.228155</v>
      </c>
      <c r="L172">
        <v>1.018648</v>
      </c>
    </row>
    <row r="173" spans="1:12" x14ac:dyDescent="0.3">
      <c r="A173">
        <v>0.75490599999999997</v>
      </c>
      <c r="B173">
        <v>0.232152</v>
      </c>
      <c r="C173">
        <v>-1.9634929999999999</v>
      </c>
      <c r="D173">
        <v>2.6452079999999998</v>
      </c>
      <c r="E173">
        <v>0.16470599999999999</v>
      </c>
      <c r="F173">
        <v>2.2230669999999999</v>
      </c>
      <c r="G173">
        <v>2.4819789999999999</v>
      </c>
      <c r="H173">
        <v>0.13928499999999999</v>
      </c>
      <c r="I173">
        <v>-0.247504</v>
      </c>
      <c r="J173">
        <v>0.94143200000000005</v>
      </c>
      <c r="K173">
        <v>0.22817499999999999</v>
      </c>
      <c r="L173">
        <v>1.018608</v>
      </c>
    </row>
    <row r="174" spans="1:12" x14ac:dyDescent="0.3">
      <c r="A174">
        <v>0.75487099999999996</v>
      </c>
      <c r="B174">
        <v>0.23222100000000001</v>
      </c>
      <c r="C174">
        <v>-1.963524</v>
      </c>
      <c r="D174">
        <v>2.6453859999999998</v>
      </c>
      <c r="E174">
        <v>0.164521</v>
      </c>
      <c r="F174">
        <v>2.222893</v>
      </c>
      <c r="G174">
        <v>2.4820069999999999</v>
      </c>
      <c r="H174">
        <v>0.13944300000000001</v>
      </c>
      <c r="I174">
        <v>-0.247589</v>
      </c>
      <c r="J174">
        <v>0.94152800000000003</v>
      </c>
      <c r="K174">
        <v>0.22827800000000001</v>
      </c>
      <c r="L174">
        <v>1.018559</v>
      </c>
    </row>
    <row r="175" spans="1:12" x14ac:dyDescent="0.3">
      <c r="A175">
        <v>0.754861</v>
      </c>
      <c r="B175">
        <v>0.232104</v>
      </c>
      <c r="C175">
        <v>-1.9634339999999999</v>
      </c>
      <c r="D175">
        <v>2.6454070000000001</v>
      </c>
      <c r="E175">
        <v>0.16437199999999999</v>
      </c>
      <c r="F175">
        <v>2.2228059999999998</v>
      </c>
      <c r="G175">
        <v>2.4821749999999998</v>
      </c>
      <c r="H175">
        <v>0.139566</v>
      </c>
      <c r="I175">
        <v>-0.24759999999999999</v>
      </c>
      <c r="J175">
        <v>0.94136200000000003</v>
      </c>
      <c r="K175">
        <v>0.22828200000000001</v>
      </c>
      <c r="L175">
        <v>1.0184839999999999</v>
      </c>
    </row>
    <row r="176" spans="1:12" x14ac:dyDescent="0.3">
      <c r="A176">
        <v>0.75481399999999998</v>
      </c>
      <c r="B176">
        <v>0.232074</v>
      </c>
      <c r="C176">
        <v>-1.9634389999999999</v>
      </c>
      <c r="D176">
        <v>2.645419</v>
      </c>
      <c r="E176">
        <v>0.164608</v>
      </c>
      <c r="F176">
        <v>2.2228699999999999</v>
      </c>
      <c r="G176">
        <v>2.4820280000000001</v>
      </c>
      <c r="H176">
        <v>0.139652</v>
      </c>
      <c r="I176">
        <v>-0.24761900000000001</v>
      </c>
      <c r="J176">
        <v>0.941357</v>
      </c>
      <c r="K176">
        <v>0.228436</v>
      </c>
      <c r="L176">
        <v>1.018497</v>
      </c>
    </row>
    <row r="177" spans="1:12" x14ac:dyDescent="0.3">
      <c r="A177">
        <v>0.75488699999999997</v>
      </c>
      <c r="B177">
        <v>0.231935</v>
      </c>
      <c r="C177">
        <v>-1.9634339999999999</v>
      </c>
      <c r="D177">
        <v>2.64541</v>
      </c>
      <c r="E177">
        <v>0.164628</v>
      </c>
      <c r="F177">
        <v>2.2228759999999999</v>
      </c>
      <c r="G177">
        <v>2.4819909999999998</v>
      </c>
      <c r="H177">
        <v>0.139708</v>
      </c>
      <c r="I177">
        <v>-0.24760799999999999</v>
      </c>
      <c r="J177">
        <v>0.94145400000000001</v>
      </c>
      <c r="K177">
        <v>0.22842100000000001</v>
      </c>
      <c r="L177">
        <v>1.0185489999999999</v>
      </c>
    </row>
    <row r="178" spans="1:12" x14ac:dyDescent="0.3">
      <c r="A178">
        <v>0.75476399999999999</v>
      </c>
      <c r="B178">
        <v>0.231822</v>
      </c>
      <c r="C178">
        <v>-1.9634510000000001</v>
      </c>
      <c r="D178">
        <v>2.6453329999999999</v>
      </c>
      <c r="E178">
        <v>0.164412</v>
      </c>
      <c r="F178">
        <v>2.2228490000000001</v>
      </c>
      <c r="G178">
        <v>2.4823339999999998</v>
      </c>
      <c r="H178">
        <v>0.14008799999999999</v>
      </c>
      <c r="I178">
        <v>-0.24762100000000001</v>
      </c>
      <c r="J178">
        <v>0.94167900000000004</v>
      </c>
      <c r="K178">
        <v>0.22837299999999999</v>
      </c>
      <c r="L178">
        <v>1.0186390000000001</v>
      </c>
    </row>
    <row r="179" spans="1:12" x14ac:dyDescent="0.3">
      <c r="A179">
        <v>0.75474600000000003</v>
      </c>
      <c r="B179">
        <v>0.23178399999999999</v>
      </c>
      <c r="C179">
        <v>-1.963411</v>
      </c>
      <c r="D179">
        <v>2.6454529999999998</v>
      </c>
      <c r="E179">
        <v>0.16420599999999999</v>
      </c>
      <c r="F179">
        <v>2.2227950000000001</v>
      </c>
      <c r="G179">
        <v>2.4822299999999999</v>
      </c>
      <c r="H179">
        <v>0.139963</v>
      </c>
      <c r="I179">
        <v>-0.24767900000000001</v>
      </c>
      <c r="J179">
        <v>0.94142999999999999</v>
      </c>
      <c r="K179">
        <v>0.228521</v>
      </c>
      <c r="L179">
        <v>1.0185900000000001</v>
      </c>
    </row>
    <row r="180" spans="1:12" x14ac:dyDescent="0.3">
      <c r="A180">
        <v>0.75432500000000002</v>
      </c>
      <c r="B180">
        <v>0.230684</v>
      </c>
      <c r="C180">
        <v>-1.962931</v>
      </c>
      <c r="D180">
        <v>2.6441870000000001</v>
      </c>
      <c r="E180">
        <v>0.16350799999999999</v>
      </c>
      <c r="F180">
        <v>2.2223470000000001</v>
      </c>
      <c r="G180">
        <v>2.4823240000000002</v>
      </c>
      <c r="H180">
        <v>0.140209</v>
      </c>
      <c r="I180">
        <v>-0.24746699999999999</v>
      </c>
      <c r="J180">
        <v>0.94146700000000005</v>
      </c>
      <c r="K180">
        <v>0.22819400000000001</v>
      </c>
      <c r="L180">
        <v>1.0185</v>
      </c>
    </row>
    <row r="181" spans="1:12" x14ac:dyDescent="0.3">
      <c r="A181">
        <v>0.75461800000000001</v>
      </c>
      <c r="B181">
        <v>0.231543</v>
      </c>
      <c r="C181">
        <v>-1.9633910000000001</v>
      </c>
      <c r="D181">
        <v>2.6440600000000001</v>
      </c>
      <c r="E181">
        <v>0.160717</v>
      </c>
      <c r="F181">
        <v>2.22071</v>
      </c>
      <c r="G181">
        <v>2.482084</v>
      </c>
      <c r="H181">
        <v>0.14010400000000001</v>
      </c>
      <c r="I181">
        <v>-0.247525</v>
      </c>
      <c r="J181">
        <v>0.94137400000000004</v>
      </c>
      <c r="K181">
        <v>0.228655</v>
      </c>
      <c r="L181">
        <v>1.0185869999999999</v>
      </c>
    </row>
    <row r="182" spans="1:12" x14ac:dyDescent="0.3">
      <c r="A182">
        <v>0.75463199999999997</v>
      </c>
      <c r="B182">
        <v>0.23136499999999999</v>
      </c>
      <c r="C182">
        <v>-1.963298</v>
      </c>
      <c r="D182">
        <v>2.6442260000000002</v>
      </c>
      <c r="E182">
        <v>0.16120499999999999</v>
      </c>
      <c r="F182">
        <v>2.22119</v>
      </c>
      <c r="G182">
        <v>2.4824820000000001</v>
      </c>
      <c r="H182">
        <v>0.14036399999999999</v>
      </c>
      <c r="I182">
        <v>-0.247283</v>
      </c>
      <c r="J182">
        <v>0.94138299999999997</v>
      </c>
      <c r="K182">
        <v>0.22830600000000001</v>
      </c>
      <c r="L182">
        <v>1.018529</v>
      </c>
    </row>
    <row r="183" spans="1:12" x14ac:dyDescent="0.3">
      <c r="A183">
        <v>0.75426499999999996</v>
      </c>
      <c r="B183">
        <v>0.230346</v>
      </c>
      <c r="C183">
        <v>-1.962855</v>
      </c>
      <c r="D183">
        <v>2.6446450000000001</v>
      </c>
      <c r="E183">
        <v>0.16386500000000001</v>
      </c>
      <c r="F183">
        <v>2.2214930000000002</v>
      </c>
      <c r="G183">
        <v>2.4824380000000001</v>
      </c>
      <c r="H183">
        <v>0.14052200000000001</v>
      </c>
      <c r="I183">
        <v>-0.247303</v>
      </c>
      <c r="J183">
        <v>0.94158799999999998</v>
      </c>
      <c r="K183">
        <v>0.22847200000000001</v>
      </c>
      <c r="L183">
        <v>1.0186599999999999</v>
      </c>
    </row>
    <row r="184" spans="1:12" x14ac:dyDescent="0.3">
      <c r="A184">
        <v>0.75419999999999998</v>
      </c>
      <c r="B184">
        <v>0.23036899999999999</v>
      </c>
      <c r="C184">
        <v>-1.962772</v>
      </c>
      <c r="D184">
        <v>2.6439170000000001</v>
      </c>
      <c r="E184">
        <v>0.160691</v>
      </c>
      <c r="F184">
        <v>2.220599</v>
      </c>
      <c r="G184">
        <v>2.4823010000000001</v>
      </c>
      <c r="H184">
        <v>0.13974</v>
      </c>
      <c r="I184">
        <v>-0.247562</v>
      </c>
      <c r="J184">
        <v>0.94149700000000003</v>
      </c>
      <c r="K184">
        <v>0.228242</v>
      </c>
      <c r="L184">
        <v>1.018551</v>
      </c>
    </row>
    <row r="185" spans="1:12" x14ac:dyDescent="0.3">
      <c r="A185">
        <v>0.75412900000000005</v>
      </c>
      <c r="B185">
        <v>0.23042399999999999</v>
      </c>
      <c r="C185">
        <v>-1.962572</v>
      </c>
      <c r="D185">
        <v>2.6440540000000001</v>
      </c>
      <c r="E185">
        <v>0.16100500000000001</v>
      </c>
      <c r="F185">
        <v>2.2208039999999998</v>
      </c>
      <c r="G185">
        <v>2.4825889999999999</v>
      </c>
      <c r="H185">
        <v>0.14055999999999999</v>
      </c>
      <c r="I185">
        <v>-0.247194</v>
      </c>
      <c r="J185">
        <v>0.94146399999999997</v>
      </c>
      <c r="K185">
        <v>0.228712</v>
      </c>
      <c r="L185">
        <v>1.0187219999999999</v>
      </c>
    </row>
    <row r="186" spans="1:12" x14ac:dyDescent="0.3">
      <c r="A186">
        <v>0.75410200000000005</v>
      </c>
      <c r="B186">
        <v>0.23042399999999999</v>
      </c>
      <c r="C186">
        <v>-1.9625520000000001</v>
      </c>
      <c r="D186">
        <v>2.6447539999999998</v>
      </c>
      <c r="E186">
        <v>0.163854</v>
      </c>
      <c r="F186">
        <v>2.221714</v>
      </c>
      <c r="G186">
        <v>2.4824980000000001</v>
      </c>
      <c r="H186">
        <v>0.140683</v>
      </c>
      <c r="I186">
        <v>-0.24714900000000001</v>
      </c>
      <c r="J186">
        <v>0.94148699999999996</v>
      </c>
      <c r="K186">
        <v>0.228491</v>
      </c>
      <c r="L186">
        <v>1.018567</v>
      </c>
    </row>
    <row r="187" spans="1:12" x14ac:dyDescent="0.3">
      <c r="A187">
        <v>0.75398900000000002</v>
      </c>
      <c r="B187">
        <v>0.23052500000000001</v>
      </c>
      <c r="C187">
        <v>-1.962453</v>
      </c>
      <c r="D187">
        <v>2.6446619999999998</v>
      </c>
      <c r="E187">
        <v>0.16381299999999999</v>
      </c>
      <c r="F187">
        <v>2.2216559999999999</v>
      </c>
      <c r="G187">
        <v>2.4819499999999999</v>
      </c>
      <c r="H187">
        <v>0.14022000000000001</v>
      </c>
      <c r="I187">
        <v>-0.247223</v>
      </c>
      <c r="J187">
        <v>0.94139600000000001</v>
      </c>
      <c r="K187">
        <v>0.228329</v>
      </c>
      <c r="L187">
        <v>1.0186280000000001</v>
      </c>
    </row>
    <row r="188" spans="1:12" x14ac:dyDescent="0.3">
      <c r="A188">
        <v>0.75396600000000003</v>
      </c>
      <c r="B188">
        <v>0.23049900000000001</v>
      </c>
      <c r="C188">
        <v>-1.9624760000000001</v>
      </c>
      <c r="D188">
        <v>2.6445530000000002</v>
      </c>
      <c r="E188">
        <v>0.16386700000000001</v>
      </c>
      <c r="F188">
        <v>2.2215660000000002</v>
      </c>
      <c r="G188">
        <v>2.482224</v>
      </c>
      <c r="H188">
        <v>0.14118800000000001</v>
      </c>
      <c r="I188">
        <v>-0.24702499999999999</v>
      </c>
      <c r="J188">
        <v>0.94151799999999997</v>
      </c>
      <c r="K188">
        <v>0.228488</v>
      </c>
      <c r="L188">
        <v>1.0186740000000001</v>
      </c>
    </row>
    <row r="189" spans="1:12" x14ac:dyDescent="0.3">
      <c r="A189">
        <v>0.75391300000000006</v>
      </c>
      <c r="B189">
        <v>0.230349</v>
      </c>
      <c r="C189">
        <v>-1.9624870000000001</v>
      </c>
      <c r="D189">
        <v>2.6446480000000001</v>
      </c>
      <c r="E189">
        <v>0.164102</v>
      </c>
      <c r="F189">
        <v>2.2212860000000001</v>
      </c>
      <c r="G189">
        <v>2.4824380000000001</v>
      </c>
      <c r="H189">
        <v>0.14091600000000001</v>
      </c>
      <c r="I189">
        <v>-0.24727199999999999</v>
      </c>
      <c r="J189">
        <v>0.94139899999999999</v>
      </c>
      <c r="K189">
        <v>0.22864599999999999</v>
      </c>
      <c r="L189">
        <v>1.0185489999999999</v>
      </c>
    </row>
    <row r="190" spans="1:12" x14ac:dyDescent="0.3">
      <c r="A190">
        <v>0.75387099999999996</v>
      </c>
      <c r="B190">
        <v>0.23025699999999999</v>
      </c>
      <c r="C190">
        <v>-1.9624349999999999</v>
      </c>
      <c r="D190">
        <v>2.6439940000000002</v>
      </c>
      <c r="E190">
        <v>0.16075600000000001</v>
      </c>
      <c r="F190">
        <v>2.220761</v>
      </c>
      <c r="G190">
        <v>2.4818370000000001</v>
      </c>
      <c r="H190">
        <v>0.14064699999999999</v>
      </c>
      <c r="I190">
        <v>-0.24746099999999999</v>
      </c>
      <c r="J190">
        <v>0.94120999999999999</v>
      </c>
      <c r="K190">
        <v>0.228766</v>
      </c>
      <c r="L190">
        <v>1.0186040000000001</v>
      </c>
    </row>
    <row r="191" spans="1:12" x14ac:dyDescent="0.3">
      <c r="A191">
        <v>0.75380499999999995</v>
      </c>
      <c r="B191">
        <v>0.230348</v>
      </c>
      <c r="C191">
        <v>-1.9622980000000001</v>
      </c>
      <c r="D191">
        <v>2.6438220000000001</v>
      </c>
      <c r="E191">
        <v>0.16083</v>
      </c>
      <c r="F191">
        <v>2.2209780000000001</v>
      </c>
      <c r="G191">
        <v>2.482361</v>
      </c>
      <c r="H191">
        <v>0.141124</v>
      </c>
      <c r="I191">
        <v>-0.24723500000000001</v>
      </c>
      <c r="J191">
        <v>0.94116999999999995</v>
      </c>
      <c r="K191">
        <v>0.22844900000000001</v>
      </c>
      <c r="L191">
        <v>1.0184569999999999</v>
      </c>
    </row>
    <row r="192" spans="1:12" x14ac:dyDescent="0.3">
      <c r="A192">
        <v>0.75383</v>
      </c>
      <c r="B192">
        <v>0.23017599999999999</v>
      </c>
      <c r="C192">
        <v>-1.9624159999999999</v>
      </c>
      <c r="D192">
        <v>2.6443889999999999</v>
      </c>
      <c r="E192">
        <v>0.16369300000000001</v>
      </c>
      <c r="F192">
        <v>2.2215020000000001</v>
      </c>
      <c r="G192">
        <v>2.481487</v>
      </c>
      <c r="H192">
        <v>0.14083799999999999</v>
      </c>
      <c r="I192">
        <v>-0.24736</v>
      </c>
      <c r="J192">
        <v>0.94136399999999998</v>
      </c>
      <c r="K192">
        <v>0.22865099999999999</v>
      </c>
      <c r="L192">
        <v>1.0186120000000001</v>
      </c>
    </row>
    <row r="193" spans="1:12" x14ac:dyDescent="0.3">
      <c r="A193">
        <v>0.75370899999999996</v>
      </c>
      <c r="B193">
        <v>0.230103</v>
      </c>
      <c r="C193">
        <v>-1.962234</v>
      </c>
      <c r="D193">
        <v>2.6433080000000002</v>
      </c>
      <c r="E193">
        <v>0.16042400000000001</v>
      </c>
      <c r="F193">
        <v>2.220682</v>
      </c>
      <c r="G193">
        <v>2.4817</v>
      </c>
      <c r="H193">
        <v>0.141206</v>
      </c>
      <c r="I193">
        <v>-0.247336</v>
      </c>
      <c r="J193">
        <v>0.94129700000000005</v>
      </c>
      <c r="K193">
        <v>0.22864599999999999</v>
      </c>
      <c r="L193">
        <v>1.0185949999999999</v>
      </c>
    </row>
    <row r="194" spans="1:12" x14ac:dyDescent="0.3">
      <c r="A194">
        <v>0.75369399999999998</v>
      </c>
      <c r="B194">
        <v>0.23025399999999999</v>
      </c>
      <c r="C194">
        <v>-1.9623189999999999</v>
      </c>
      <c r="D194">
        <v>2.6431990000000001</v>
      </c>
      <c r="E194">
        <v>0.16045599999999999</v>
      </c>
      <c r="F194">
        <v>2.220701</v>
      </c>
      <c r="G194">
        <v>2.4821659999999999</v>
      </c>
      <c r="H194">
        <v>0.141793</v>
      </c>
      <c r="I194">
        <v>-0.24729000000000001</v>
      </c>
      <c r="J194">
        <v>0.941187</v>
      </c>
      <c r="K194">
        <v>0.22780300000000001</v>
      </c>
      <c r="L194">
        <v>1.0187649999999999</v>
      </c>
    </row>
    <row r="195" spans="1:12" x14ac:dyDescent="0.3">
      <c r="A195">
        <v>0.75364399999999998</v>
      </c>
      <c r="B195">
        <v>0.23009199999999999</v>
      </c>
      <c r="C195">
        <v>-1.96225</v>
      </c>
      <c r="D195">
        <v>2.6432410000000002</v>
      </c>
      <c r="E195">
        <v>0.16045899999999999</v>
      </c>
      <c r="F195">
        <v>2.2206299999999999</v>
      </c>
      <c r="G195">
        <v>2.4821219999999999</v>
      </c>
      <c r="H195">
        <v>0.14252200000000001</v>
      </c>
      <c r="I195">
        <v>-0.24705199999999999</v>
      </c>
      <c r="J195">
        <v>0.94147199999999998</v>
      </c>
      <c r="K195">
        <v>0.22837499999999999</v>
      </c>
      <c r="L195">
        <v>1.018618</v>
      </c>
    </row>
    <row r="196" spans="1:12" x14ac:dyDescent="0.3">
      <c r="A196">
        <v>0.75367399999999996</v>
      </c>
      <c r="B196">
        <v>0.230106</v>
      </c>
      <c r="C196">
        <v>-1.962329</v>
      </c>
      <c r="D196">
        <v>2.6441819999999998</v>
      </c>
      <c r="E196">
        <v>0.16398599999999999</v>
      </c>
      <c r="F196">
        <v>2.2212619999999998</v>
      </c>
      <c r="G196">
        <v>2.4821520000000001</v>
      </c>
      <c r="H196">
        <v>0.14204600000000001</v>
      </c>
      <c r="I196">
        <v>-0.24726000000000001</v>
      </c>
      <c r="J196">
        <v>0.94133900000000004</v>
      </c>
      <c r="K196">
        <v>0.22859399999999999</v>
      </c>
      <c r="L196">
        <v>1.0185919999999999</v>
      </c>
    </row>
    <row r="197" spans="1:12" x14ac:dyDescent="0.3">
      <c r="A197">
        <v>0.75361299999999998</v>
      </c>
      <c r="B197">
        <v>0.229994</v>
      </c>
      <c r="C197">
        <v>-1.9621850000000001</v>
      </c>
      <c r="D197">
        <v>2.6431870000000002</v>
      </c>
      <c r="E197">
        <v>0.160357</v>
      </c>
      <c r="F197">
        <v>2.2206130000000002</v>
      </c>
      <c r="G197">
        <v>2.482259</v>
      </c>
      <c r="H197">
        <v>0.14237</v>
      </c>
      <c r="I197">
        <v>-0.24718200000000001</v>
      </c>
      <c r="J197">
        <v>0.94104299999999996</v>
      </c>
      <c r="K197">
        <v>0.227935</v>
      </c>
      <c r="L197">
        <v>1.0187580000000001</v>
      </c>
    </row>
    <row r="198" spans="1:12" x14ac:dyDescent="0.3">
      <c r="A198">
        <v>0.75362899999999999</v>
      </c>
      <c r="B198">
        <v>0.229874</v>
      </c>
      <c r="C198">
        <v>-1.9621219999999999</v>
      </c>
      <c r="D198">
        <v>2.6432410000000002</v>
      </c>
      <c r="E198">
        <v>0.16106899999999999</v>
      </c>
      <c r="F198">
        <v>2.221349</v>
      </c>
      <c r="G198">
        <v>2.4824190000000002</v>
      </c>
      <c r="H198">
        <v>0.142319</v>
      </c>
      <c r="I198">
        <v>-0.247307</v>
      </c>
      <c r="J198">
        <v>0.94145500000000004</v>
      </c>
      <c r="K198">
        <v>0.228044</v>
      </c>
      <c r="L198">
        <v>1.0186109999999999</v>
      </c>
    </row>
    <row r="199" spans="1:12" x14ac:dyDescent="0.3">
      <c r="A199">
        <v>0.75361199999999995</v>
      </c>
      <c r="B199">
        <v>0.229882</v>
      </c>
      <c r="C199">
        <v>-1.9621470000000001</v>
      </c>
      <c r="D199">
        <v>2.6439319999999999</v>
      </c>
      <c r="E199">
        <v>0.162774</v>
      </c>
      <c r="F199">
        <v>2.2217419999999999</v>
      </c>
      <c r="G199">
        <v>2.4823740000000001</v>
      </c>
      <c r="H199">
        <v>0.14262900000000001</v>
      </c>
      <c r="I199">
        <v>-0.247252</v>
      </c>
      <c r="J199">
        <v>0.94128599999999996</v>
      </c>
      <c r="K199">
        <v>0.22828399999999999</v>
      </c>
      <c r="L199">
        <v>1.018699</v>
      </c>
    </row>
    <row r="200" spans="1:12" x14ac:dyDescent="0.3">
      <c r="A200">
        <v>0.75352200000000003</v>
      </c>
      <c r="B200">
        <v>0.22988</v>
      </c>
      <c r="C200">
        <v>-1.962037</v>
      </c>
      <c r="D200">
        <v>2.6438679999999999</v>
      </c>
      <c r="E200">
        <v>0.16262099999999999</v>
      </c>
      <c r="F200">
        <v>2.2219570000000002</v>
      </c>
      <c r="G200">
        <v>2.482183</v>
      </c>
      <c r="H200">
        <v>0.14257400000000001</v>
      </c>
      <c r="I200">
        <v>-0.24696399999999999</v>
      </c>
      <c r="J200">
        <v>0.94127400000000006</v>
      </c>
      <c r="K200">
        <v>0.22812099999999999</v>
      </c>
      <c r="L200">
        <v>1.0187440000000001</v>
      </c>
    </row>
    <row r="201" spans="1:12" x14ac:dyDescent="0.3">
      <c r="A201">
        <v>0.75345799999999996</v>
      </c>
      <c r="B201">
        <v>0.22988400000000001</v>
      </c>
      <c r="C201">
        <v>-1.9619599999999999</v>
      </c>
      <c r="D201">
        <v>2.643783</v>
      </c>
      <c r="E201">
        <v>0.16261500000000001</v>
      </c>
      <c r="F201">
        <v>2.2219899999999999</v>
      </c>
      <c r="G201">
        <v>2.4822280000000001</v>
      </c>
      <c r="H201">
        <v>0.142679</v>
      </c>
      <c r="I201">
        <v>-0.24704699999999999</v>
      </c>
      <c r="J201">
        <v>0.94134600000000002</v>
      </c>
      <c r="K201">
        <v>0.22802700000000001</v>
      </c>
      <c r="L201">
        <v>1.0187189999999999</v>
      </c>
    </row>
    <row r="202" spans="1:12" x14ac:dyDescent="0.3">
      <c r="A202">
        <v>0.75338499999999997</v>
      </c>
      <c r="B202">
        <v>0.229958</v>
      </c>
      <c r="C202">
        <v>-1.9619519999999999</v>
      </c>
      <c r="D202">
        <v>2.6438419999999998</v>
      </c>
      <c r="E202">
        <v>0.162772</v>
      </c>
      <c r="F202">
        <v>2.2218520000000002</v>
      </c>
      <c r="G202">
        <v>2.481916</v>
      </c>
      <c r="H202">
        <v>0.142734</v>
      </c>
      <c r="I202">
        <v>-0.24706600000000001</v>
      </c>
      <c r="J202">
        <v>0.94128100000000003</v>
      </c>
      <c r="K202">
        <v>0.22808700000000001</v>
      </c>
      <c r="L202">
        <v>1.018662</v>
      </c>
    </row>
    <row r="203" spans="1:12" x14ac:dyDescent="0.3">
      <c r="A203">
        <v>0.75338499999999997</v>
      </c>
      <c r="B203">
        <v>0.22981199999999999</v>
      </c>
      <c r="C203">
        <v>-1.9619580000000001</v>
      </c>
      <c r="D203">
        <v>2.6438120000000001</v>
      </c>
      <c r="E203">
        <v>0.16270599999999999</v>
      </c>
      <c r="F203">
        <v>2.2218</v>
      </c>
      <c r="G203">
        <v>2.4821849999999999</v>
      </c>
      <c r="H203">
        <v>0.142787</v>
      </c>
      <c r="I203">
        <v>-0.247063</v>
      </c>
      <c r="J203">
        <v>0.94136299999999995</v>
      </c>
      <c r="K203">
        <v>0.22800200000000001</v>
      </c>
      <c r="L203">
        <v>1.0187649999999999</v>
      </c>
    </row>
    <row r="204" spans="1:12" x14ac:dyDescent="0.3">
      <c r="A204">
        <v>0.75335600000000003</v>
      </c>
      <c r="B204">
        <v>0.229851</v>
      </c>
      <c r="C204">
        <v>-1.9617869999999999</v>
      </c>
      <c r="D204">
        <v>2.6439080000000001</v>
      </c>
      <c r="E204">
        <v>0.162662</v>
      </c>
      <c r="F204">
        <v>2.2218279999999999</v>
      </c>
      <c r="G204">
        <v>2.482548</v>
      </c>
      <c r="H204">
        <v>0.142899</v>
      </c>
      <c r="I204">
        <v>-0.24715599999999999</v>
      </c>
      <c r="J204">
        <v>0.94137499999999996</v>
      </c>
      <c r="K204">
        <v>0.22799800000000001</v>
      </c>
      <c r="L204">
        <v>1.018804</v>
      </c>
    </row>
    <row r="205" spans="1:12" x14ac:dyDescent="0.3">
      <c r="A205">
        <v>0.75330600000000003</v>
      </c>
      <c r="B205">
        <v>0.229658</v>
      </c>
      <c r="C205">
        <v>-1.961905</v>
      </c>
      <c r="D205">
        <v>2.6439149999999998</v>
      </c>
      <c r="E205">
        <v>0.16256100000000001</v>
      </c>
      <c r="F205">
        <v>2.2221009999999999</v>
      </c>
      <c r="G205">
        <v>2.4826000000000001</v>
      </c>
      <c r="H205">
        <v>0.14279800000000001</v>
      </c>
      <c r="I205">
        <v>-0.247087</v>
      </c>
      <c r="J205">
        <v>0.94109399999999999</v>
      </c>
      <c r="K205">
        <v>0.22778399999999999</v>
      </c>
      <c r="L205">
        <v>1.018886</v>
      </c>
    </row>
    <row r="206" spans="1:12" x14ac:dyDescent="0.3">
      <c r="A206">
        <v>0.75323200000000001</v>
      </c>
      <c r="B206">
        <v>0.22949800000000001</v>
      </c>
      <c r="C206">
        <v>-1.961767</v>
      </c>
      <c r="D206">
        <v>2.6437789999999999</v>
      </c>
      <c r="E206">
        <v>0.16258900000000001</v>
      </c>
      <c r="F206">
        <v>2.221994</v>
      </c>
      <c r="G206">
        <v>2.4823170000000001</v>
      </c>
      <c r="H206">
        <v>0.14291000000000001</v>
      </c>
      <c r="I206">
        <v>-0.247086</v>
      </c>
      <c r="J206">
        <v>0.94111299999999998</v>
      </c>
      <c r="K206">
        <v>0.22775100000000001</v>
      </c>
      <c r="L206">
        <v>1.018796</v>
      </c>
    </row>
    <row r="207" spans="1:12" x14ac:dyDescent="0.3">
      <c r="A207">
        <v>0.75329800000000002</v>
      </c>
      <c r="B207">
        <v>0.23036000000000001</v>
      </c>
      <c r="C207">
        <v>-1.9616290000000001</v>
      </c>
      <c r="D207">
        <v>2.6437710000000001</v>
      </c>
      <c r="E207">
        <v>0.16253000000000001</v>
      </c>
      <c r="F207">
        <v>2.2218300000000002</v>
      </c>
      <c r="G207">
        <v>2.4829050000000001</v>
      </c>
      <c r="H207">
        <v>0.143262</v>
      </c>
      <c r="I207">
        <v>-0.24729899999999999</v>
      </c>
      <c r="J207">
        <v>0.94120000000000004</v>
      </c>
      <c r="K207">
        <v>0.22778899999999999</v>
      </c>
      <c r="L207">
        <v>1.0189520000000001</v>
      </c>
    </row>
    <row r="208" spans="1:12" x14ac:dyDescent="0.3">
      <c r="A208">
        <v>0.75326599999999999</v>
      </c>
      <c r="B208">
        <v>0.230154</v>
      </c>
      <c r="C208">
        <v>-1.9616480000000001</v>
      </c>
      <c r="D208">
        <v>2.6437979999999999</v>
      </c>
      <c r="E208">
        <v>0.16270000000000001</v>
      </c>
      <c r="F208">
        <v>2.2218779999999998</v>
      </c>
      <c r="G208">
        <v>2.4829180000000002</v>
      </c>
      <c r="H208">
        <v>0.14324600000000001</v>
      </c>
      <c r="I208">
        <v>-0.24729400000000001</v>
      </c>
      <c r="J208">
        <v>0.941299</v>
      </c>
      <c r="K208">
        <v>0.22776299999999999</v>
      </c>
      <c r="L208">
        <v>1.0189170000000001</v>
      </c>
    </row>
    <row r="209" spans="1:12" x14ac:dyDescent="0.3">
      <c r="A209">
        <v>0.75312699999999999</v>
      </c>
      <c r="B209">
        <v>0.22988800000000001</v>
      </c>
      <c r="C209">
        <v>-1.961681</v>
      </c>
      <c r="D209">
        <v>2.6438769999999998</v>
      </c>
      <c r="E209">
        <v>0.16272200000000001</v>
      </c>
      <c r="F209">
        <v>2.2218110000000002</v>
      </c>
      <c r="G209">
        <v>2.4832179999999999</v>
      </c>
      <c r="H209">
        <v>0.143238</v>
      </c>
      <c r="I209">
        <v>-0.24735799999999999</v>
      </c>
      <c r="J209">
        <v>0.94112700000000005</v>
      </c>
      <c r="K209">
        <v>0.227688</v>
      </c>
      <c r="L209">
        <v>1.018824</v>
      </c>
    </row>
    <row r="210" spans="1:12" x14ac:dyDescent="0.3">
      <c r="A210">
        <v>0.75326300000000002</v>
      </c>
      <c r="B210">
        <v>0.230406</v>
      </c>
      <c r="C210">
        <v>-1.961527</v>
      </c>
      <c r="D210">
        <v>2.6436869999999999</v>
      </c>
      <c r="E210">
        <v>0.16267300000000001</v>
      </c>
      <c r="F210">
        <v>2.2219790000000001</v>
      </c>
      <c r="G210">
        <v>2.48305</v>
      </c>
      <c r="H210">
        <v>0.14338200000000001</v>
      </c>
      <c r="I210">
        <v>-0.24741299999999999</v>
      </c>
      <c r="J210">
        <v>0.94138500000000003</v>
      </c>
      <c r="K210">
        <v>0.227685</v>
      </c>
      <c r="L210">
        <v>1.018931</v>
      </c>
    </row>
    <row r="211" spans="1:12" x14ac:dyDescent="0.3">
      <c r="A211">
        <v>0.75317500000000004</v>
      </c>
      <c r="B211">
        <v>0.230355</v>
      </c>
      <c r="C211">
        <v>-1.961514</v>
      </c>
      <c r="D211">
        <v>2.643767</v>
      </c>
      <c r="E211">
        <v>0.162743</v>
      </c>
      <c r="F211">
        <v>2.2217709999999999</v>
      </c>
      <c r="G211">
        <v>2.4829500000000002</v>
      </c>
      <c r="H211">
        <v>0.143646</v>
      </c>
      <c r="I211">
        <v>-0.24754899999999999</v>
      </c>
      <c r="J211">
        <v>0.94100099999999998</v>
      </c>
      <c r="K211">
        <v>0.227467</v>
      </c>
      <c r="L211">
        <v>1.018872</v>
      </c>
    </row>
    <row r="212" spans="1:12" x14ac:dyDescent="0.3">
      <c r="A212">
        <v>0.75301899999999999</v>
      </c>
      <c r="B212">
        <v>0.22956499999999999</v>
      </c>
      <c r="C212">
        <v>-1.9616089999999999</v>
      </c>
      <c r="D212">
        <v>2.6437710000000001</v>
      </c>
      <c r="E212">
        <v>0.16282199999999999</v>
      </c>
      <c r="F212">
        <v>2.221768</v>
      </c>
      <c r="G212">
        <v>2.4834139999999998</v>
      </c>
      <c r="H212">
        <v>0.14340700000000001</v>
      </c>
      <c r="I212">
        <v>-0.24738599999999999</v>
      </c>
      <c r="J212">
        <v>0.94111199999999995</v>
      </c>
      <c r="K212">
        <v>0.22744500000000001</v>
      </c>
      <c r="L212">
        <v>1.018878</v>
      </c>
    </row>
    <row r="213" spans="1:12" x14ac:dyDescent="0.3">
      <c r="A213">
        <v>0.75296099999999999</v>
      </c>
      <c r="B213">
        <v>0.22965099999999999</v>
      </c>
      <c r="C213">
        <v>-1.96157</v>
      </c>
      <c r="D213">
        <v>2.6439010000000001</v>
      </c>
      <c r="E213">
        <v>0.162747</v>
      </c>
      <c r="F213">
        <v>2.2217090000000002</v>
      </c>
      <c r="G213">
        <v>2.483063</v>
      </c>
      <c r="H213">
        <v>0.143343</v>
      </c>
      <c r="I213">
        <v>-0.24763199999999999</v>
      </c>
      <c r="J213">
        <v>0.94122700000000004</v>
      </c>
      <c r="K213">
        <v>0.227524</v>
      </c>
      <c r="L213">
        <v>1.018888</v>
      </c>
    </row>
    <row r="214" spans="1:12" x14ac:dyDescent="0.3">
      <c r="A214">
        <v>0.75296200000000002</v>
      </c>
      <c r="B214">
        <v>0.22949700000000001</v>
      </c>
      <c r="C214">
        <v>-1.9616229999999999</v>
      </c>
      <c r="D214">
        <v>2.64378</v>
      </c>
      <c r="E214">
        <v>0.16261100000000001</v>
      </c>
      <c r="F214">
        <v>2.221946</v>
      </c>
      <c r="G214">
        <v>2.48346</v>
      </c>
      <c r="H214">
        <v>0.14368700000000001</v>
      </c>
      <c r="I214">
        <v>-0.24746799999999999</v>
      </c>
      <c r="J214">
        <v>0.94103300000000001</v>
      </c>
      <c r="K214">
        <v>0.22742999999999999</v>
      </c>
      <c r="L214">
        <v>1.0188630000000001</v>
      </c>
    </row>
    <row r="215" spans="1:12" x14ac:dyDescent="0.3">
      <c r="A215">
        <v>0.75301799999999997</v>
      </c>
      <c r="B215">
        <v>0.229599</v>
      </c>
      <c r="C215">
        <v>-1.9614819999999999</v>
      </c>
      <c r="D215">
        <v>2.6437010000000001</v>
      </c>
      <c r="E215">
        <v>0.16256100000000001</v>
      </c>
      <c r="F215">
        <v>2.221975</v>
      </c>
      <c r="G215">
        <v>2.483114</v>
      </c>
      <c r="H215">
        <v>0.14338899999999999</v>
      </c>
      <c r="I215">
        <v>-0.247339</v>
      </c>
      <c r="J215">
        <v>0.94101500000000005</v>
      </c>
      <c r="K215">
        <v>0.227358</v>
      </c>
      <c r="L215">
        <v>1.018948</v>
      </c>
    </row>
    <row r="216" spans="1:12" x14ac:dyDescent="0.3">
      <c r="A216">
        <v>0.75289700000000004</v>
      </c>
      <c r="B216">
        <v>0.229461</v>
      </c>
      <c r="C216">
        <v>-1.961511</v>
      </c>
      <c r="D216">
        <v>2.6436160000000002</v>
      </c>
      <c r="E216">
        <v>0.16264500000000001</v>
      </c>
      <c r="F216">
        <v>2.2220049999999998</v>
      </c>
      <c r="G216">
        <v>2.4827699999999999</v>
      </c>
      <c r="H216">
        <v>0.143485</v>
      </c>
      <c r="I216">
        <v>-0.24729000000000001</v>
      </c>
      <c r="J216">
        <v>0.94092500000000001</v>
      </c>
      <c r="K216">
        <v>0.227351</v>
      </c>
      <c r="L216">
        <v>1.0189440000000001</v>
      </c>
    </row>
    <row r="217" spans="1:12" x14ac:dyDescent="0.3">
      <c r="A217">
        <v>0.75295299999999998</v>
      </c>
      <c r="B217">
        <v>0.22923099999999999</v>
      </c>
      <c r="C217">
        <v>-1.9616210000000001</v>
      </c>
      <c r="D217">
        <v>2.643799</v>
      </c>
      <c r="E217">
        <v>0.162689</v>
      </c>
      <c r="F217">
        <v>2.2217850000000001</v>
      </c>
      <c r="G217">
        <v>2.4828990000000002</v>
      </c>
      <c r="H217">
        <v>0.143595</v>
      </c>
      <c r="I217">
        <v>-0.247396</v>
      </c>
      <c r="J217">
        <v>0.941029</v>
      </c>
      <c r="K217">
        <v>0.22730800000000001</v>
      </c>
      <c r="L217">
        <v>1.0189790000000001</v>
      </c>
    </row>
    <row r="218" spans="1:12" x14ac:dyDescent="0.3">
      <c r="A218">
        <v>0.75282499999999997</v>
      </c>
      <c r="B218">
        <v>0.229403</v>
      </c>
      <c r="C218">
        <v>-1.9615370000000001</v>
      </c>
      <c r="D218">
        <v>2.6438820000000001</v>
      </c>
      <c r="E218">
        <v>0.16258500000000001</v>
      </c>
      <c r="F218">
        <v>2.2221000000000002</v>
      </c>
      <c r="G218">
        <v>2.482637</v>
      </c>
      <c r="H218">
        <v>0.143817</v>
      </c>
      <c r="I218">
        <v>-0.247364</v>
      </c>
      <c r="J218">
        <v>0.94119299999999995</v>
      </c>
      <c r="K218">
        <v>0.22747400000000001</v>
      </c>
      <c r="L218">
        <v>1.018939</v>
      </c>
    </row>
    <row r="219" spans="1:12" x14ac:dyDescent="0.3">
      <c r="A219">
        <v>0.75280499999999995</v>
      </c>
      <c r="B219">
        <v>0.22925699999999999</v>
      </c>
      <c r="C219">
        <v>-1.9615419999999999</v>
      </c>
      <c r="D219">
        <v>2.6436630000000001</v>
      </c>
      <c r="E219">
        <v>0.16273699999999999</v>
      </c>
      <c r="F219">
        <v>2.2220569999999999</v>
      </c>
      <c r="G219">
        <v>2.482615</v>
      </c>
      <c r="H219">
        <v>0.14393900000000001</v>
      </c>
      <c r="I219">
        <v>-0.24740699999999999</v>
      </c>
      <c r="J219">
        <v>0.94108800000000004</v>
      </c>
      <c r="K219">
        <v>0.227436</v>
      </c>
      <c r="L219">
        <v>1.018956</v>
      </c>
    </row>
    <row r="220" spans="1:12" x14ac:dyDescent="0.3">
      <c r="A220">
        <v>0.75268800000000002</v>
      </c>
      <c r="B220">
        <v>0.228935</v>
      </c>
      <c r="C220">
        <v>-1.9614990000000001</v>
      </c>
      <c r="D220">
        <v>2.6439680000000001</v>
      </c>
      <c r="E220">
        <v>0.16206100000000001</v>
      </c>
      <c r="F220">
        <v>2.2211099999999999</v>
      </c>
      <c r="G220">
        <v>2.4827759999999999</v>
      </c>
      <c r="H220">
        <v>0.143877</v>
      </c>
      <c r="I220">
        <v>-0.24731300000000001</v>
      </c>
      <c r="J220">
        <v>0.94113000000000002</v>
      </c>
      <c r="K220">
        <v>0.22734399999999999</v>
      </c>
      <c r="L220">
        <v>1.0189649999999999</v>
      </c>
    </row>
    <row r="221" spans="1:12" x14ac:dyDescent="0.3">
      <c r="A221">
        <v>0.75260199999999999</v>
      </c>
      <c r="B221">
        <v>0.228994</v>
      </c>
      <c r="C221">
        <v>-1.9615100000000001</v>
      </c>
      <c r="D221">
        <v>2.6437689999999998</v>
      </c>
      <c r="E221">
        <v>0.16268299999999999</v>
      </c>
      <c r="F221">
        <v>2.2221989999999998</v>
      </c>
      <c r="G221">
        <v>2.4831620000000001</v>
      </c>
      <c r="H221">
        <v>0.14391300000000001</v>
      </c>
      <c r="I221">
        <v>-0.24743699999999999</v>
      </c>
      <c r="J221">
        <v>0.94111599999999995</v>
      </c>
      <c r="K221">
        <v>0.22737599999999999</v>
      </c>
      <c r="L221">
        <v>1.01898</v>
      </c>
    </row>
    <row r="222" spans="1:12" x14ac:dyDescent="0.3">
      <c r="A222">
        <v>0.75246000000000002</v>
      </c>
      <c r="B222">
        <v>0.22908500000000001</v>
      </c>
      <c r="C222">
        <v>-1.961471</v>
      </c>
      <c r="D222">
        <v>2.64378</v>
      </c>
      <c r="E222">
        <v>0.16264799999999999</v>
      </c>
      <c r="F222">
        <v>2.2222409999999999</v>
      </c>
      <c r="G222">
        <v>2.482774</v>
      </c>
      <c r="H222">
        <v>0.14396400000000001</v>
      </c>
      <c r="I222">
        <v>-0.24737100000000001</v>
      </c>
      <c r="J222">
        <v>0.94133199999999995</v>
      </c>
      <c r="K222">
        <v>0.22736300000000001</v>
      </c>
      <c r="L222">
        <v>1.0190319999999999</v>
      </c>
    </row>
    <row r="223" spans="1:12" x14ac:dyDescent="0.3">
      <c r="A223">
        <v>0.75273000000000001</v>
      </c>
      <c r="B223">
        <v>0.229768</v>
      </c>
      <c r="C223">
        <v>-1.9616169999999999</v>
      </c>
      <c r="D223">
        <v>2.64351</v>
      </c>
      <c r="E223">
        <v>0.162577</v>
      </c>
      <c r="F223">
        <v>2.2220179999999998</v>
      </c>
      <c r="G223">
        <v>2.483231</v>
      </c>
      <c r="H223">
        <v>0.14396300000000001</v>
      </c>
      <c r="I223">
        <v>-0.24742800000000001</v>
      </c>
      <c r="J223">
        <v>0.94115099999999996</v>
      </c>
      <c r="K223">
        <v>0.227357</v>
      </c>
      <c r="L223">
        <v>1.018947</v>
      </c>
    </row>
    <row r="224" spans="1:12" x14ac:dyDescent="0.3">
      <c r="A224">
        <v>0.75267600000000001</v>
      </c>
      <c r="B224">
        <v>0.2298</v>
      </c>
      <c r="C224">
        <v>-1.961551</v>
      </c>
      <c r="D224">
        <v>2.643551</v>
      </c>
      <c r="E224">
        <v>0.16270999999999999</v>
      </c>
      <c r="F224">
        <v>2.2217549999999999</v>
      </c>
      <c r="G224">
        <v>2.4828920000000001</v>
      </c>
      <c r="H224">
        <v>0.144098</v>
      </c>
      <c r="I224">
        <v>-0.24740100000000001</v>
      </c>
      <c r="J224">
        <v>0.94121999999999995</v>
      </c>
      <c r="K224">
        <v>0.227497</v>
      </c>
      <c r="L224">
        <v>1.0189680000000001</v>
      </c>
    </row>
    <row r="225" spans="1:12" x14ac:dyDescent="0.3">
      <c r="A225">
        <v>0.75265400000000005</v>
      </c>
      <c r="B225">
        <v>0.22953799999999999</v>
      </c>
      <c r="C225">
        <v>-1.9615340000000001</v>
      </c>
      <c r="D225">
        <v>2.643529</v>
      </c>
      <c r="E225">
        <v>0.16281100000000001</v>
      </c>
      <c r="F225">
        <v>2.221705</v>
      </c>
      <c r="G225">
        <v>2.482917</v>
      </c>
      <c r="H225">
        <v>0.144152</v>
      </c>
      <c r="I225">
        <v>-0.24729300000000001</v>
      </c>
      <c r="J225">
        <v>0.94129700000000005</v>
      </c>
      <c r="K225">
        <v>0.227516</v>
      </c>
      <c r="L225">
        <v>1.0190650000000001</v>
      </c>
    </row>
    <row r="226" spans="1:12" x14ac:dyDescent="0.3">
      <c r="A226">
        <v>0.75254500000000002</v>
      </c>
      <c r="B226">
        <v>0.22966200000000001</v>
      </c>
      <c r="C226">
        <v>-1.9616119999999999</v>
      </c>
      <c r="D226">
        <v>2.643573</v>
      </c>
      <c r="E226">
        <v>0.16231599999999999</v>
      </c>
      <c r="F226">
        <v>2.2214</v>
      </c>
      <c r="G226">
        <v>2.4831819999999998</v>
      </c>
      <c r="H226">
        <v>0.14452599999999999</v>
      </c>
      <c r="I226">
        <v>-0.24743599999999999</v>
      </c>
      <c r="J226">
        <v>0.94109399999999999</v>
      </c>
      <c r="K226">
        <v>0.22726299999999999</v>
      </c>
      <c r="L226">
        <v>1.0190159999999999</v>
      </c>
    </row>
    <row r="227" spans="1:12" x14ac:dyDescent="0.3">
      <c r="A227">
        <v>0.75250399999999995</v>
      </c>
      <c r="B227">
        <v>0.229574</v>
      </c>
      <c r="C227">
        <v>-1.9614990000000001</v>
      </c>
      <c r="D227">
        <v>2.643564</v>
      </c>
      <c r="E227">
        <v>0.16270599999999999</v>
      </c>
      <c r="F227">
        <v>2.2222050000000002</v>
      </c>
      <c r="G227">
        <v>2.483301</v>
      </c>
      <c r="H227">
        <v>0.14454900000000001</v>
      </c>
      <c r="I227">
        <v>-0.247448</v>
      </c>
      <c r="J227">
        <v>0.94121900000000003</v>
      </c>
      <c r="K227">
        <v>0.22725200000000001</v>
      </c>
      <c r="L227">
        <v>1.019004</v>
      </c>
    </row>
    <row r="228" spans="1:12" x14ac:dyDescent="0.3">
      <c r="A228">
        <v>0.75234599999999996</v>
      </c>
      <c r="B228">
        <v>0.22931099999999999</v>
      </c>
      <c r="C228">
        <v>-1.9615130000000001</v>
      </c>
      <c r="D228">
        <v>2.6436120000000001</v>
      </c>
      <c r="E228">
        <v>0.16284399999999999</v>
      </c>
      <c r="F228">
        <v>2.2221709999999999</v>
      </c>
      <c r="G228">
        <v>2.48319</v>
      </c>
      <c r="H228">
        <v>0.14443</v>
      </c>
      <c r="I228">
        <v>-0.247414</v>
      </c>
      <c r="J228">
        <v>0.94123599999999996</v>
      </c>
      <c r="K228">
        <v>0.22722500000000001</v>
      </c>
      <c r="L228">
        <v>1.0187660000000001</v>
      </c>
    </row>
    <row r="229" spans="1:12" x14ac:dyDescent="0.3">
      <c r="A229">
        <v>0.75243599999999999</v>
      </c>
      <c r="B229">
        <v>0.22997400000000001</v>
      </c>
      <c r="C229">
        <v>-1.9614469999999999</v>
      </c>
      <c r="D229">
        <v>2.643554</v>
      </c>
      <c r="E229">
        <v>0.16270899999999999</v>
      </c>
      <c r="F229">
        <v>2.2221679999999999</v>
      </c>
      <c r="G229">
        <v>2.483406</v>
      </c>
      <c r="H229">
        <v>0.14473900000000001</v>
      </c>
      <c r="I229">
        <v>-0.24749499999999999</v>
      </c>
      <c r="J229">
        <v>0.94133100000000003</v>
      </c>
      <c r="K229">
        <v>0.22739300000000001</v>
      </c>
      <c r="L229">
        <v>1.0188060000000001</v>
      </c>
    </row>
    <row r="230" spans="1:12" x14ac:dyDescent="0.3">
      <c r="A230">
        <v>0.75236599999999998</v>
      </c>
      <c r="B230">
        <v>0.230132</v>
      </c>
      <c r="C230">
        <v>-1.9613940000000001</v>
      </c>
      <c r="D230">
        <v>2.6435460000000002</v>
      </c>
      <c r="E230">
        <v>0.162717</v>
      </c>
      <c r="F230">
        <v>2.2221950000000001</v>
      </c>
      <c r="G230">
        <v>2.4830049999999999</v>
      </c>
      <c r="H230">
        <v>0.144871</v>
      </c>
      <c r="I230">
        <v>-0.24739700000000001</v>
      </c>
      <c r="J230">
        <v>0.94127499999999997</v>
      </c>
      <c r="K230">
        <v>0.227572</v>
      </c>
      <c r="L230">
        <v>1.0187919999999999</v>
      </c>
    </row>
    <row r="231" spans="1:12" x14ac:dyDescent="0.3">
      <c r="A231">
        <v>0.75227699999999997</v>
      </c>
      <c r="B231">
        <v>0.23001099999999999</v>
      </c>
      <c r="C231">
        <v>-1.9614</v>
      </c>
      <c r="D231">
        <v>2.6436120000000001</v>
      </c>
      <c r="E231">
        <v>0.162881</v>
      </c>
      <c r="F231">
        <v>2.2221630000000001</v>
      </c>
      <c r="G231">
        <v>2.483422</v>
      </c>
      <c r="H231">
        <v>0.14469399999999999</v>
      </c>
      <c r="I231">
        <v>-0.24723300000000001</v>
      </c>
      <c r="J231">
        <v>0.94152599999999997</v>
      </c>
      <c r="K231">
        <v>0.22752800000000001</v>
      </c>
      <c r="L231">
        <v>1.0188839999999999</v>
      </c>
    </row>
    <row r="232" spans="1:12" x14ac:dyDescent="0.3">
      <c r="A232">
        <v>0.75235700000000005</v>
      </c>
      <c r="B232">
        <v>0.22989299999999999</v>
      </c>
      <c r="C232">
        <v>-1.961301</v>
      </c>
      <c r="D232">
        <v>2.6436269999999999</v>
      </c>
      <c r="E232">
        <v>0.16292899999999999</v>
      </c>
      <c r="F232">
        <v>2.2221380000000002</v>
      </c>
      <c r="G232">
        <v>2.4834040000000002</v>
      </c>
      <c r="H232">
        <v>0.14441200000000001</v>
      </c>
      <c r="I232">
        <v>-0.24713099999999999</v>
      </c>
      <c r="J232">
        <v>0.94119900000000001</v>
      </c>
      <c r="K232">
        <v>0.22737199999999999</v>
      </c>
      <c r="L232">
        <v>1.018745</v>
      </c>
    </row>
    <row r="233" spans="1:12" x14ac:dyDescent="0.3">
      <c r="A233">
        <v>0.75216300000000003</v>
      </c>
      <c r="B233">
        <v>0.230098</v>
      </c>
      <c r="C233">
        <v>-1.9611430000000001</v>
      </c>
      <c r="D233">
        <v>2.6437050000000002</v>
      </c>
      <c r="E233">
        <v>0.16281899999999999</v>
      </c>
      <c r="F233">
        <v>2.2221880000000001</v>
      </c>
      <c r="G233">
        <v>2.4833569999999998</v>
      </c>
      <c r="H233">
        <v>0.14430299999999999</v>
      </c>
      <c r="I233">
        <v>-0.24726699999999999</v>
      </c>
      <c r="J233">
        <v>0.94130899999999995</v>
      </c>
      <c r="K233">
        <v>0.227411</v>
      </c>
      <c r="L233">
        <v>1.0188569999999999</v>
      </c>
    </row>
    <row r="234" spans="1:12" x14ac:dyDescent="0.3">
      <c r="A234">
        <v>0.75190900000000005</v>
      </c>
      <c r="B234">
        <v>0.23020099999999999</v>
      </c>
      <c r="C234">
        <v>-1.9611689999999999</v>
      </c>
      <c r="D234">
        <v>2.6435879999999998</v>
      </c>
      <c r="E234">
        <v>0.16270899999999999</v>
      </c>
      <c r="F234">
        <v>2.2221679999999999</v>
      </c>
      <c r="G234">
        <v>2.4839280000000001</v>
      </c>
      <c r="H234">
        <v>0.144007</v>
      </c>
      <c r="I234">
        <v>-0.24731600000000001</v>
      </c>
      <c r="J234">
        <v>0.94123199999999996</v>
      </c>
      <c r="K234">
        <v>0.227351</v>
      </c>
      <c r="L234">
        <v>1.0187839999999999</v>
      </c>
    </row>
    <row r="235" spans="1:12" x14ac:dyDescent="0.3">
      <c r="A235">
        <v>0.75197800000000004</v>
      </c>
      <c r="B235">
        <v>0.230018</v>
      </c>
      <c r="C235">
        <v>-1.961263</v>
      </c>
      <c r="D235">
        <v>2.643726</v>
      </c>
      <c r="E235">
        <v>0.162797</v>
      </c>
      <c r="F235">
        <v>2.2222550000000001</v>
      </c>
      <c r="G235">
        <v>2.4838390000000001</v>
      </c>
      <c r="H235">
        <v>0.14416999999999999</v>
      </c>
      <c r="I235">
        <v>-0.247201</v>
      </c>
      <c r="J235">
        <v>0.94146099999999999</v>
      </c>
      <c r="K235">
        <v>0.22738</v>
      </c>
      <c r="L235">
        <v>1.0188360000000001</v>
      </c>
    </row>
    <row r="236" spans="1:12" x14ac:dyDescent="0.3">
      <c r="A236">
        <v>0.75172300000000003</v>
      </c>
      <c r="B236">
        <v>0.22970499999999999</v>
      </c>
      <c r="C236">
        <v>-1.9612890000000001</v>
      </c>
      <c r="D236">
        <v>2.6435369999999998</v>
      </c>
      <c r="E236">
        <v>0.162969</v>
      </c>
      <c r="F236">
        <v>2.2221069999999998</v>
      </c>
      <c r="G236">
        <v>2.4834269999999998</v>
      </c>
      <c r="H236">
        <v>0.14479500000000001</v>
      </c>
      <c r="I236">
        <v>-0.24707799999999999</v>
      </c>
      <c r="J236">
        <v>0.94137000000000004</v>
      </c>
      <c r="K236">
        <v>0.22742899999999999</v>
      </c>
      <c r="L236">
        <v>1.0189029999999999</v>
      </c>
    </row>
    <row r="237" spans="1:12" x14ac:dyDescent="0.3">
      <c r="A237">
        <v>0.751807</v>
      </c>
      <c r="B237">
        <v>0.23010800000000001</v>
      </c>
      <c r="C237">
        <v>-1.9611970000000001</v>
      </c>
      <c r="D237">
        <v>2.6434579999999999</v>
      </c>
      <c r="E237">
        <v>0.16328300000000001</v>
      </c>
      <c r="F237">
        <v>2.2217600000000002</v>
      </c>
      <c r="G237">
        <v>2.4830160000000001</v>
      </c>
      <c r="H237">
        <v>0.14454</v>
      </c>
      <c r="I237">
        <v>-0.247088</v>
      </c>
      <c r="J237">
        <v>0.94153600000000004</v>
      </c>
      <c r="K237">
        <v>0.22736400000000001</v>
      </c>
      <c r="L237">
        <v>1.0188029999999999</v>
      </c>
    </row>
    <row r="238" spans="1:12" x14ac:dyDescent="0.3">
      <c r="A238">
        <v>0.75160199999999999</v>
      </c>
      <c r="B238">
        <v>0.22966800000000001</v>
      </c>
      <c r="C238">
        <v>-1.9613039999999999</v>
      </c>
      <c r="D238">
        <v>2.6433520000000001</v>
      </c>
      <c r="E238">
        <v>0.163217</v>
      </c>
      <c r="F238">
        <v>2.2217859999999998</v>
      </c>
      <c r="G238">
        <v>2.4837760000000002</v>
      </c>
      <c r="H238">
        <v>0.144205</v>
      </c>
      <c r="I238">
        <v>-0.247028</v>
      </c>
      <c r="J238">
        <v>0.94131600000000004</v>
      </c>
      <c r="K238">
        <v>0.22745899999999999</v>
      </c>
      <c r="L238">
        <v>1.018743</v>
      </c>
    </row>
    <row r="239" spans="1:12" x14ac:dyDescent="0.3">
      <c r="A239">
        <v>0.75156299999999998</v>
      </c>
      <c r="B239">
        <v>0.22980900000000001</v>
      </c>
      <c r="C239">
        <v>-1.9612620000000001</v>
      </c>
      <c r="D239">
        <v>2.6433089999999999</v>
      </c>
      <c r="E239">
        <v>0.16314400000000001</v>
      </c>
      <c r="F239">
        <v>2.2217600000000002</v>
      </c>
      <c r="G239">
        <v>2.4834239999999999</v>
      </c>
      <c r="H239">
        <v>0.14463200000000001</v>
      </c>
      <c r="I239">
        <v>-0.247196</v>
      </c>
      <c r="J239">
        <v>0.941523</v>
      </c>
      <c r="K239">
        <v>0.22767200000000001</v>
      </c>
      <c r="L239">
        <v>1.018772</v>
      </c>
    </row>
    <row r="240" spans="1:12" x14ac:dyDescent="0.3">
      <c r="A240">
        <v>0.75149999999999995</v>
      </c>
      <c r="B240">
        <v>0.22955</v>
      </c>
      <c r="C240">
        <v>-1.961266</v>
      </c>
      <c r="D240">
        <v>2.6433810000000002</v>
      </c>
      <c r="E240">
        <v>0.16317899999999999</v>
      </c>
      <c r="F240">
        <v>2.2217600000000002</v>
      </c>
      <c r="G240">
        <v>2.483123</v>
      </c>
      <c r="H240">
        <v>0.145176</v>
      </c>
      <c r="I240">
        <v>-0.24681900000000001</v>
      </c>
      <c r="J240">
        <v>0.94145599999999996</v>
      </c>
      <c r="K240">
        <v>0.22740099999999999</v>
      </c>
      <c r="L240">
        <v>1.018694</v>
      </c>
    </row>
    <row r="241" spans="1:12" x14ac:dyDescent="0.3">
      <c r="A241">
        <v>0.75148000000000004</v>
      </c>
      <c r="B241">
        <v>0.22967199999999999</v>
      </c>
      <c r="C241">
        <v>-1.9613210000000001</v>
      </c>
      <c r="D241">
        <v>2.6440199999999998</v>
      </c>
      <c r="E241">
        <v>0.164192</v>
      </c>
      <c r="F241">
        <v>2.22113</v>
      </c>
      <c r="G241">
        <v>2.482898</v>
      </c>
      <c r="H241">
        <v>0.145292</v>
      </c>
      <c r="I241">
        <v>-0.246862</v>
      </c>
      <c r="J241">
        <v>0.94143900000000003</v>
      </c>
      <c r="K241">
        <v>0.227301</v>
      </c>
      <c r="L241">
        <v>1.018937</v>
      </c>
    </row>
    <row r="242" spans="1:12" x14ac:dyDescent="0.3">
      <c r="A242">
        <v>0.751494</v>
      </c>
      <c r="B242">
        <v>0.229516</v>
      </c>
      <c r="C242">
        <v>-1.961433</v>
      </c>
      <c r="D242">
        <v>2.6433450000000001</v>
      </c>
      <c r="E242">
        <v>0.16125400000000001</v>
      </c>
      <c r="F242">
        <v>2.2206260000000002</v>
      </c>
      <c r="G242">
        <v>2.483123</v>
      </c>
      <c r="H242">
        <v>0.145098</v>
      </c>
      <c r="I242">
        <v>-0.246784</v>
      </c>
      <c r="J242">
        <v>0.94140900000000005</v>
      </c>
      <c r="K242">
        <v>0.22740299999999999</v>
      </c>
      <c r="L242">
        <v>1.0187440000000001</v>
      </c>
    </row>
    <row r="243" spans="1:12" x14ac:dyDescent="0.3">
      <c r="A243">
        <v>0.75136199999999997</v>
      </c>
      <c r="B243">
        <v>0.22964799999999999</v>
      </c>
      <c r="C243">
        <v>-1.9612320000000001</v>
      </c>
      <c r="D243">
        <v>2.6439879999999998</v>
      </c>
      <c r="E243">
        <v>0.16417300000000001</v>
      </c>
      <c r="F243">
        <v>2.2211889999999999</v>
      </c>
      <c r="G243">
        <v>2.4835120000000002</v>
      </c>
      <c r="H243">
        <v>0.14482900000000001</v>
      </c>
      <c r="I243">
        <v>-0.24676799999999999</v>
      </c>
      <c r="J243">
        <v>0.94143699999999997</v>
      </c>
      <c r="K243">
        <v>0.22723699999999999</v>
      </c>
      <c r="L243">
        <v>1.0188820000000001</v>
      </c>
    </row>
    <row r="244" spans="1:12" x14ac:dyDescent="0.3">
      <c r="A244">
        <v>0.75157499999999999</v>
      </c>
      <c r="B244">
        <v>0.22966600000000001</v>
      </c>
      <c r="C244">
        <v>-1.961257</v>
      </c>
      <c r="D244">
        <v>2.6440079999999999</v>
      </c>
      <c r="E244">
        <v>0.16436799999999999</v>
      </c>
      <c r="F244">
        <v>2.2212589999999999</v>
      </c>
      <c r="G244">
        <v>2.4830390000000002</v>
      </c>
      <c r="H244">
        <v>0.145286</v>
      </c>
      <c r="I244">
        <v>-0.24693200000000001</v>
      </c>
      <c r="J244">
        <v>0.94164300000000001</v>
      </c>
      <c r="K244">
        <v>0.22764300000000001</v>
      </c>
      <c r="L244">
        <v>1.0188600000000001</v>
      </c>
    </row>
    <row r="245" spans="1:12" x14ac:dyDescent="0.3">
      <c r="A245">
        <v>0.75150099999999997</v>
      </c>
      <c r="B245">
        <v>0.22944800000000001</v>
      </c>
      <c r="C245">
        <v>-1.961252</v>
      </c>
      <c r="D245">
        <v>2.6440459999999999</v>
      </c>
      <c r="E245">
        <v>0.16461300000000001</v>
      </c>
      <c r="F245">
        <v>2.2211080000000001</v>
      </c>
      <c r="G245">
        <v>2.4830830000000002</v>
      </c>
      <c r="H245">
        <v>0.14538000000000001</v>
      </c>
      <c r="I245">
        <v>-0.24676100000000001</v>
      </c>
      <c r="J245">
        <v>0.94155</v>
      </c>
      <c r="K245">
        <v>0.227496</v>
      </c>
      <c r="L245">
        <v>1.0187759999999999</v>
      </c>
    </row>
    <row r="246" spans="1:12" x14ac:dyDescent="0.3">
      <c r="A246">
        <v>0.75160300000000002</v>
      </c>
      <c r="B246">
        <v>0.22955999999999999</v>
      </c>
      <c r="C246">
        <v>-1.9612970000000001</v>
      </c>
      <c r="D246">
        <v>2.6433680000000002</v>
      </c>
      <c r="E246">
        <v>0.16131499999999999</v>
      </c>
      <c r="F246">
        <v>2.2206440000000001</v>
      </c>
      <c r="G246">
        <v>2.483088</v>
      </c>
      <c r="H246">
        <v>0.14527599999999999</v>
      </c>
      <c r="I246">
        <v>-0.24685499999999999</v>
      </c>
      <c r="J246">
        <v>0.941465</v>
      </c>
      <c r="K246">
        <v>0.22750600000000001</v>
      </c>
      <c r="L246">
        <v>1.0187820000000001</v>
      </c>
    </row>
    <row r="247" spans="1:12" x14ac:dyDescent="0.3">
      <c r="A247">
        <v>0.751413</v>
      </c>
      <c r="B247">
        <v>0.229462</v>
      </c>
      <c r="C247">
        <v>-1.961179</v>
      </c>
      <c r="D247">
        <v>2.6438839999999999</v>
      </c>
      <c r="E247">
        <v>0.16392699999999999</v>
      </c>
      <c r="F247">
        <v>2.2216330000000002</v>
      </c>
      <c r="G247">
        <v>2.4831449999999999</v>
      </c>
      <c r="H247">
        <v>0.145397</v>
      </c>
      <c r="I247">
        <v>-0.246701</v>
      </c>
      <c r="J247">
        <v>0.94149400000000005</v>
      </c>
      <c r="K247">
        <v>0.227517</v>
      </c>
      <c r="L247">
        <v>1.0187870000000001</v>
      </c>
    </row>
    <row r="248" spans="1:12" x14ac:dyDescent="0.3">
      <c r="A248">
        <v>0.75111899999999998</v>
      </c>
      <c r="B248">
        <v>0.22945099999999999</v>
      </c>
      <c r="C248">
        <v>-1.9611959999999999</v>
      </c>
      <c r="D248">
        <v>2.6439599999999999</v>
      </c>
      <c r="E248">
        <v>0.16456100000000001</v>
      </c>
      <c r="F248">
        <v>2.2211349999999999</v>
      </c>
      <c r="G248">
        <v>2.483247</v>
      </c>
      <c r="H248">
        <v>0.145311</v>
      </c>
      <c r="I248">
        <v>-0.24667700000000001</v>
      </c>
      <c r="J248">
        <v>0.94147199999999998</v>
      </c>
      <c r="K248">
        <v>0.22752700000000001</v>
      </c>
      <c r="L248">
        <v>1.018751</v>
      </c>
    </row>
    <row r="249" spans="1:12" x14ac:dyDescent="0.3">
      <c r="A249">
        <v>0.75128700000000004</v>
      </c>
      <c r="B249">
        <v>0.22911699999999999</v>
      </c>
      <c r="C249">
        <v>-1.9613210000000001</v>
      </c>
      <c r="D249">
        <v>2.643049</v>
      </c>
      <c r="E249">
        <v>0.161276</v>
      </c>
      <c r="F249">
        <v>2.2205439999999999</v>
      </c>
      <c r="G249">
        <v>2.483384</v>
      </c>
      <c r="H249">
        <v>0.145311</v>
      </c>
      <c r="I249">
        <v>-0.24668300000000001</v>
      </c>
      <c r="J249">
        <v>0.94142300000000001</v>
      </c>
      <c r="K249">
        <v>0.227547</v>
      </c>
      <c r="L249">
        <v>1.0187919999999999</v>
      </c>
    </row>
    <row r="250" spans="1:12" x14ac:dyDescent="0.3">
      <c r="A250">
        <v>0.75136700000000001</v>
      </c>
      <c r="B250">
        <v>0.22933500000000001</v>
      </c>
      <c r="C250">
        <v>-1.9612769999999999</v>
      </c>
      <c r="D250">
        <v>2.6431049999999998</v>
      </c>
      <c r="E250">
        <v>0.161299</v>
      </c>
      <c r="F250">
        <v>2.2206899999999998</v>
      </c>
      <c r="G250">
        <v>2.4836589999999998</v>
      </c>
      <c r="H250">
        <v>0.14535200000000001</v>
      </c>
      <c r="I250">
        <v>-0.24690699999999999</v>
      </c>
      <c r="J250">
        <v>0.94140299999999999</v>
      </c>
      <c r="K250">
        <v>0.22748499999999999</v>
      </c>
      <c r="L250">
        <v>1.01875</v>
      </c>
    </row>
    <row r="251" spans="1:12" x14ac:dyDescent="0.3">
      <c r="A251">
        <v>0.75089899999999998</v>
      </c>
      <c r="B251">
        <v>0.22869</v>
      </c>
      <c r="C251">
        <v>-1.9610719999999999</v>
      </c>
      <c r="D251">
        <v>2.643818</v>
      </c>
      <c r="E251">
        <v>0.164301</v>
      </c>
      <c r="F251">
        <v>2.2211759999999998</v>
      </c>
      <c r="G251">
        <v>2.4833769999999999</v>
      </c>
      <c r="H251">
        <v>0.14530299999999999</v>
      </c>
      <c r="I251">
        <v>-0.247255</v>
      </c>
      <c r="J251">
        <v>0.94149300000000002</v>
      </c>
      <c r="K251">
        <v>0.227747</v>
      </c>
      <c r="L251">
        <v>1.0187619999999999</v>
      </c>
    </row>
    <row r="252" spans="1:12" x14ac:dyDescent="0.3">
      <c r="A252">
        <v>0.75063100000000005</v>
      </c>
      <c r="B252">
        <v>0.22828399999999999</v>
      </c>
      <c r="C252">
        <v>-1.9612780000000001</v>
      </c>
      <c r="D252">
        <v>2.6435740000000001</v>
      </c>
      <c r="E252">
        <v>0.16314400000000001</v>
      </c>
      <c r="F252">
        <v>2.2213750000000001</v>
      </c>
      <c r="G252">
        <v>2.483479</v>
      </c>
      <c r="H252">
        <v>0.14565700000000001</v>
      </c>
      <c r="I252">
        <v>-0.24724599999999999</v>
      </c>
      <c r="J252">
        <v>0.94153699999999996</v>
      </c>
      <c r="K252">
        <v>0.227494</v>
      </c>
      <c r="L252">
        <v>1.0187390000000001</v>
      </c>
    </row>
    <row r="253" spans="1:12" x14ac:dyDescent="0.3">
      <c r="A253">
        <v>0.750614</v>
      </c>
      <c r="B253">
        <v>0.227988</v>
      </c>
      <c r="C253">
        <v>-1.9612480000000001</v>
      </c>
      <c r="D253">
        <v>2.6431399999999998</v>
      </c>
      <c r="E253">
        <v>0.163075</v>
      </c>
      <c r="F253">
        <v>2.2223120000000001</v>
      </c>
      <c r="G253">
        <v>2.4833430000000001</v>
      </c>
      <c r="H253">
        <v>0.145284</v>
      </c>
      <c r="I253">
        <v>-0.24721099999999999</v>
      </c>
      <c r="J253">
        <v>0.94155699999999998</v>
      </c>
      <c r="K253">
        <v>0.227521</v>
      </c>
      <c r="L253">
        <v>1.0187379999999999</v>
      </c>
    </row>
    <row r="254" spans="1:12" x14ac:dyDescent="0.3">
      <c r="A254">
        <v>0.75038499999999997</v>
      </c>
      <c r="B254">
        <v>0.228404</v>
      </c>
      <c r="C254">
        <v>-1.9610259999999999</v>
      </c>
      <c r="D254">
        <v>2.6437849999999998</v>
      </c>
      <c r="E254">
        <v>0.16423599999999999</v>
      </c>
      <c r="F254">
        <v>2.2213250000000002</v>
      </c>
      <c r="G254">
        <v>2.4835180000000001</v>
      </c>
      <c r="H254">
        <v>0.14536399999999999</v>
      </c>
      <c r="I254">
        <v>-0.247165</v>
      </c>
      <c r="J254">
        <v>0.94129700000000005</v>
      </c>
      <c r="K254">
        <v>0.227435</v>
      </c>
      <c r="L254">
        <v>1.018705</v>
      </c>
    </row>
    <row r="255" spans="1:12" x14ac:dyDescent="0.3">
      <c r="A255">
        <v>0.75031000000000003</v>
      </c>
      <c r="B255">
        <v>0.22834699999999999</v>
      </c>
      <c r="C255">
        <v>-1.9610989999999999</v>
      </c>
      <c r="D255">
        <v>2.6433369999999998</v>
      </c>
      <c r="E255">
        <v>0.16134599999999999</v>
      </c>
      <c r="F255">
        <v>2.2206429999999999</v>
      </c>
      <c r="G255">
        <v>2.4834830000000001</v>
      </c>
      <c r="H255">
        <v>0.14547299999999999</v>
      </c>
      <c r="I255">
        <v>-0.24707499999999999</v>
      </c>
      <c r="J255">
        <v>0.94145800000000002</v>
      </c>
      <c r="K255">
        <v>0.227386</v>
      </c>
      <c r="L255">
        <v>1.0187459999999999</v>
      </c>
    </row>
    <row r="256" spans="1:12" x14ac:dyDescent="0.3">
      <c r="A256">
        <v>0.75028799999999995</v>
      </c>
      <c r="B256">
        <v>0.228103</v>
      </c>
      <c r="C256">
        <v>-1.9612270000000001</v>
      </c>
      <c r="D256">
        <v>2.6435840000000002</v>
      </c>
      <c r="E256">
        <v>0.16392999999999999</v>
      </c>
      <c r="F256">
        <v>2.221749</v>
      </c>
      <c r="G256">
        <v>2.4834489999999998</v>
      </c>
      <c r="H256">
        <v>0.1452</v>
      </c>
      <c r="I256">
        <v>-0.24712100000000001</v>
      </c>
      <c r="J256">
        <v>0.94157100000000005</v>
      </c>
      <c r="K256">
        <v>0.22762399999999999</v>
      </c>
      <c r="L256">
        <v>1.01867</v>
      </c>
    </row>
    <row r="257" spans="1:12" x14ac:dyDescent="0.3">
      <c r="A257">
        <v>0.75050300000000003</v>
      </c>
      <c r="B257">
        <v>0.22837399999999999</v>
      </c>
      <c r="C257">
        <v>-1.961238</v>
      </c>
      <c r="D257">
        <v>2.6436489999999999</v>
      </c>
      <c r="E257">
        <v>0.16420999999999999</v>
      </c>
      <c r="F257">
        <v>2.221349</v>
      </c>
      <c r="G257">
        <v>2.4835850000000002</v>
      </c>
      <c r="H257">
        <v>0.145625</v>
      </c>
      <c r="I257">
        <v>-0.247007</v>
      </c>
      <c r="J257">
        <v>0.94149300000000002</v>
      </c>
      <c r="K257">
        <v>0.227578</v>
      </c>
      <c r="L257">
        <v>1.018696</v>
      </c>
    </row>
    <row r="258" spans="1:12" x14ac:dyDescent="0.3">
      <c r="A258">
        <v>0.75021300000000002</v>
      </c>
      <c r="B258">
        <v>0.22810800000000001</v>
      </c>
      <c r="C258">
        <v>-1.9611559999999999</v>
      </c>
      <c r="D258">
        <v>2.6432069999999999</v>
      </c>
      <c r="E258">
        <v>0.16128799999999999</v>
      </c>
      <c r="F258">
        <v>2.22078</v>
      </c>
      <c r="G258">
        <v>2.483412</v>
      </c>
      <c r="H258">
        <v>0.14546400000000001</v>
      </c>
      <c r="I258">
        <v>-0.24718499999999999</v>
      </c>
      <c r="J258">
        <v>0.94152899999999995</v>
      </c>
      <c r="K258">
        <v>0.227383</v>
      </c>
      <c r="L258">
        <v>1.018648</v>
      </c>
    </row>
    <row r="259" spans="1:12" x14ac:dyDescent="0.3">
      <c r="A259">
        <v>0.75014000000000003</v>
      </c>
      <c r="B259">
        <v>0.228575</v>
      </c>
      <c r="C259">
        <v>-1.961157</v>
      </c>
      <c r="D259">
        <v>2.6437089999999999</v>
      </c>
      <c r="E259">
        <v>0.16381200000000001</v>
      </c>
      <c r="F259">
        <v>2.2217500000000001</v>
      </c>
      <c r="G259">
        <v>2.483581</v>
      </c>
      <c r="H259">
        <v>0.14538699999999999</v>
      </c>
      <c r="I259">
        <v>-0.247055</v>
      </c>
      <c r="J259">
        <v>0.94148100000000001</v>
      </c>
      <c r="K259">
        <v>0.22747800000000001</v>
      </c>
      <c r="L259">
        <v>1.018637</v>
      </c>
    </row>
    <row r="260" spans="1:12" x14ac:dyDescent="0.3">
      <c r="A260">
        <v>0.75041899999999995</v>
      </c>
      <c r="B260">
        <v>0.228183</v>
      </c>
      <c r="C260">
        <v>-1.9612830000000001</v>
      </c>
      <c r="D260">
        <v>2.6436860000000002</v>
      </c>
      <c r="E260">
        <v>0.16387699999999999</v>
      </c>
      <c r="F260">
        <v>2.2218629999999999</v>
      </c>
      <c r="G260">
        <v>2.4836860000000001</v>
      </c>
      <c r="H260">
        <v>0.14560400000000001</v>
      </c>
      <c r="I260">
        <v>-0.24698999999999999</v>
      </c>
      <c r="J260">
        <v>0.94154599999999999</v>
      </c>
      <c r="K260">
        <v>0.227496</v>
      </c>
      <c r="L260">
        <v>1.0186999999999999</v>
      </c>
    </row>
    <row r="261" spans="1:12" x14ac:dyDescent="0.3">
      <c r="A261">
        <v>0.75031099999999995</v>
      </c>
      <c r="B261">
        <v>0.227769</v>
      </c>
      <c r="C261">
        <v>-1.9614529999999999</v>
      </c>
      <c r="D261">
        <v>2.643713</v>
      </c>
      <c r="E261">
        <v>0.16414400000000001</v>
      </c>
      <c r="F261">
        <v>2.221314</v>
      </c>
      <c r="G261">
        <v>2.483552</v>
      </c>
      <c r="H261">
        <v>0.14551700000000001</v>
      </c>
      <c r="I261">
        <v>-0.24703800000000001</v>
      </c>
      <c r="J261">
        <v>0.94153299999999995</v>
      </c>
      <c r="K261">
        <v>0.22763900000000001</v>
      </c>
      <c r="L261">
        <v>1.0187120000000001</v>
      </c>
    </row>
    <row r="262" spans="1:12" x14ac:dyDescent="0.3">
      <c r="A262">
        <v>0.75007199999999996</v>
      </c>
      <c r="B262">
        <v>0.22789400000000001</v>
      </c>
      <c r="C262">
        <v>-1.9613959999999999</v>
      </c>
      <c r="D262">
        <v>2.642868</v>
      </c>
      <c r="E262">
        <v>0.16086900000000001</v>
      </c>
      <c r="F262">
        <v>2.2207520000000001</v>
      </c>
      <c r="G262">
        <v>2.483927</v>
      </c>
      <c r="H262">
        <v>0.14536399999999999</v>
      </c>
      <c r="I262">
        <v>-0.246943</v>
      </c>
      <c r="J262">
        <v>0.94144300000000003</v>
      </c>
      <c r="K262">
        <v>0.22750600000000001</v>
      </c>
      <c r="L262">
        <v>1.018686</v>
      </c>
    </row>
    <row r="263" spans="1:12" x14ac:dyDescent="0.3">
      <c r="A263">
        <v>0.75023899999999999</v>
      </c>
      <c r="B263">
        <v>0.22822000000000001</v>
      </c>
      <c r="C263">
        <v>-1.9613510000000001</v>
      </c>
      <c r="D263">
        <v>2.642833</v>
      </c>
      <c r="E263">
        <v>0.160829</v>
      </c>
      <c r="F263">
        <v>2.2207439999999998</v>
      </c>
      <c r="G263">
        <v>2.4842119999999999</v>
      </c>
      <c r="H263">
        <v>0.145232</v>
      </c>
      <c r="I263">
        <v>-0.24679300000000001</v>
      </c>
      <c r="J263">
        <v>0.94162400000000002</v>
      </c>
      <c r="K263">
        <v>0.22750600000000001</v>
      </c>
      <c r="L263">
        <v>1.018694</v>
      </c>
    </row>
    <row r="264" spans="1:12" x14ac:dyDescent="0.3">
      <c r="A264">
        <v>0.75016400000000005</v>
      </c>
      <c r="B264">
        <v>0.228183</v>
      </c>
      <c r="C264">
        <v>-1.961327</v>
      </c>
      <c r="D264">
        <v>2.64337</v>
      </c>
      <c r="E264">
        <v>0.16425400000000001</v>
      </c>
      <c r="F264">
        <v>2.2212900000000002</v>
      </c>
      <c r="G264">
        <v>2.4841150000000001</v>
      </c>
      <c r="H264">
        <v>0.145118</v>
      </c>
      <c r="I264">
        <v>-0.246888</v>
      </c>
      <c r="J264">
        <v>0.94172</v>
      </c>
      <c r="K264">
        <v>0.227714</v>
      </c>
      <c r="L264">
        <v>1.018769</v>
      </c>
    </row>
    <row r="265" spans="1:12" x14ac:dyDescent="0.3">
      <c r="A265">
        <v>0.75020900000000001</v>
      </c>
      <c r="B265">
        <v>0.227406</v>
      </c>
      <c r="C265">
        <v>-1.961336</v>
      </c>
      <c r="D265">
        <v>2.6428769999999999</v>
      </c>
      <c r="E265">
        <v>0.160825</v>
      </c>
      <c r="F265">
        <v>2.2207560000000002</v>
      </c>
      <c r="G265">
        <v>2.4840179999999998</v>
      </c>
      <c r="H265">
        <v>0.144922</v>
      </c>
      <c r="I265">
        <v>-0.24693100000000001</v>
      </c>
      <c r="J265">
        <v>0.94159199999999998</v>
      </c>
      <c r="K265">
        <v>0.227849</v>
      </c>
      <c r="L265">
        <v>1.0187189999999999</v>
      </c>
    </row>
    <row r="266" spans="1:12" x14ac:dyDescent="0.3">
      <c r="A266">
        <v>0.75018300000000004</v>
      </c>
      <c r="B266">
        <v>0.22747100000000001</v>
      </c>
      <c r="C266">
        <v>-1.9613769999999999</v>
      </c>
      <c r="D266">
        <v>2.6435599999999999</v>
      </c>
      <c r="E266">
        <v>0.16406399999999999</v>
      </c>
      <c r="F266">
        <v>2.221336</v>
      </c>
      <c r="G266">
        <v>2.4840089999999999</v>
      </c>
      <c r="H266">
        <v>0.14525199999999999</v>
      </c>
      <c r="I266">
        <v>-0.24688499999999999</v>
      </c>
      <c r="J266">
        <v>0.94160200000000005</v>
      </c>
      <c r="K266">
        <v>0.22794300000000001</v>
      </c>
      <c r="L266">
        <v>1.018721</v>
      </c>
    </row>
    <row r="267" spans="1:12" x14ac:dyDescent="0.3">
      <c r="A267">
        <v>0.75015399999999999</v>
      </c>
      <c r="B267">
        <v>0.22772400000000001</v>
      </c>
      <c r="C267">
        <v>-1.961473</v>
      </c>
      <c r="D267">
        <v>2.642811</v>
      </c>
      <c r="E267">
        <v>0.16084799999999999</v>
      </c>
      <c r="F267">
        <v>2.2208109999999999</v>
      </c>
      <c r="G267">
        <v>2.4840909999999998</v>
      </c>
      <c r="H267">
        <v>0.14516100000000001</v>
      </c>
      <c r="I267">
        <v>-0.24681500000000001</v>
      </c>
      <c r="J267">
        <v>0.94153100000000001</v>
      </c>
      <c r="K267">
        <v>0.22781399999999999</v>
      </c>
      <c r="L267">
        <v>1.018705</v>
      </c>
    </row>
    <row r="268" spans="1:12" x14ac:dyDescent="0.3">
      <c r="A268">
        <v>0.75001399999999996</v>
      </c>
      <c r="B268">
        <v>0.22747400000000001</v>
      </c>
      <c r="C268">
        <v>-1.9614510000000001</v>
      </c>
      <c r="D268">
        <v>2.6424439999999998</v>
      </c>
      <c r="E268">
        <v>0.16067999999999999</v>
      </c>
      <c r="F268">
        <v>2.2208019999999999</v>
      </c>
      <c r="G268">
        <v>2.4841609999999998</v>
      </c>
      <c r="H268">
        <v>0.145236</v>
      </c>
      <c r="I268">
        <v>-0.24674099999999999</v>
      </c>
      <c r="J268">
        <v>0.94164700000000001</v>
      </c>
      <c r="K268">
        <v>0.227767</v>
      </c>
      <c r="L268">
        <v>1.018737</v>
      </c>
    </row>
    <row r="269" spans="1:12" x14ac:dyDescent="0.3">
      <c r="A269">
        <v>0.74994000000000005</v>
      </c>
      <c r="B269">
        <v>0.227571</v>
      </c>
      <c r="C269">
        <v>-1.96156</v>
      </c>
      <c r="D269">
        <v>2.643332</v>
      </c>
      <c r="E269">
        <v>0.16412199999999999</v>
      </c>
      <c r="F269">
        <v>2.2213880000000001</v>
      </c>
      <c r="G269">
        <v>2.4841579999999999</v>
      </c>
      <c r="H269">
        <v>0.145144</v>
      </c>
      <c r="I269">
        <v>-0.24679899999999999</v>
      </c>
      <c r="J269">
        <v>0.94155999999999995</v>
      </c>
      <c r="K269">
        <v>0.22784799999999999</v>
      </c>
      <c r="L269">
        <v>1.0187600000000001</v>
      </c>
    </row>
    <row r="270" spans="1:12" x14ac:dyDescent="0.3">
      <c r="A270">
        <v>0.74989899999999998</v>
      </c>
      <c r="B270">
        <v>0.227578</v>
      </c>
      <c r="C270">
        <v>-1.9616039999999999</v>
      </c>
      <c r="D270">
        <v>2.6424470000000002</v>
      </c>
      <c r="E270">
        <v>0.16065199999999999</v>
      </c>
      <c r="F270">
        <v>2.2207810000000001</v>
      </c>
      <c r="G270">
        <v>2.4842399999999998</v>
      </c>
      <c r="H270">
        <v>0.14508199999999999</v>
      </c>
      <c r="I270">
        <v>-0.246611</v>
      </c>
      <c r="J270">
        <v>0.94146300000000005</v>
      </c>
      <c r="K270">
        <v>0.22797100000000001</v>
      </c>
      <c r="L270">
        <v>1.01858</v>
      </c>
    </row>
    <row r="271" spans="1:12" x14ac:dyDescent="0.3">
      <c r="A271">
        <v>0.74980400000000003</v>
      </c>
      <c r="B271">
        <v>0.227663</v>
      </c>
      <c r="C271">
        <v>-1.961603</v>
      </c>
      <c r="D271">
        <v>2.6425689999999999</v>
      </c>
      <c r="E271">
        <v>0.160687</v>
      </c>
      <c r="F271">
        <v>2.2207189999999999</v>
      </c>
      <c r="G271">
        <v>2.484308</v>
      </c>
      <c r="H271">
        <v>0.14510999999999999</v>
      </c>
      <c r="I271">
        <v>-0.24660599999999999</v>
      </c>
      <c r="J271">
        <v>0.94157400000000002</v>
      </c>
      <c r="K271">
        <v>0.22775500000000001</v>
      </c>
      <c r="L271">
        <v>1.0186539999999999</v>
      </c>
    </row>
    <row r="272" spans="1:12" x14ac:dyDescent="0.3">
      <c r="A272">
        <v>0.74968699999999999</v>
      </c>
      <c r="B272">
        <v>0.227768</v>
      </c>
      <c r="C272">
        <v>-1.9616309999999999</v>
      </c>
      <c r="D272">
        <v>2.6436320000000002</v>
      </c>
      <c r="E272">
        <v>0.16399900000000001</v>
      </c>
      <c r="F272">
        <v>2.2214200000000002</v>
      </c>
      <c r="G272">
        <v>2.4844339999999998</v>
      </c>
      <c r="H272">
        <v>0.14527699999999999</v>
      </c>
      <c r="I272">
        <v>-0.24660199999999999</v>
      </c>
      <c r="J272">
        <v>0.94145800000000002</v>
      </c>
      <c r="K272">
        <v>0.227465</v>
      </c>
      <c r="L272">
        <v>1.0187059999999999</v>
      </c>
    </row>
    <row r="273" spans="1:12" x14ac:dyDescent="0.3">
      <c r="A273">
        <v>0.74955400000000005</v>
      </c>
      <c r="B273">
        <v>0.22769200000000001</v>
      </c>
      <c r="C273">
        <v>-1.9616709999999999</v>
      </c>
      <c r="D273">
        <v>2.6424180000000002</v>
      </c>
      <c r="E273">
        <v>0.16060199999999999</v>
      </c>
      <c r="F273">
        <v>2.2208540000000001</v>
      </c>
      <c r="G273">
        <v>2.4846339999999998</v>
      </c>
      <c r="H273">
        <v>0.145092</v>
      </c>
      <c r="I273">
        <v>-0.246562</v>
      </c>
      <c r="J273">
        <v>0.94137800000000005</v>
      </c>
      <c r="K273">
        <v>0.22773699999999999</v>
      </c>
      <c r="L273">
        <v>1.018583</v>
      </c>
    </row>
    <row r="274" spans="1:12" x14ac:dyDescent="0.3">
      <c r="A274">
        <v>0.74962799999999996</v>
      </c>
      <c r="B274">
        <v>0.22755700000000001</v>
      </c>
      <c r="C274">
        <v>-1.9617070000000001</v>
      </c>
      <c r="D274">
        <v>2.6424270000000001</v>
      </c>
      <c r="E274">
        <v>0.160577</v>
      </c>
      <c r="F274">
        <v>2.2208510000000001</v>
      </c>
      <c r="G274">
        <v>2.4843540000000002</v>
      </c>
      <c r="H274">
        <v>0.144952</v>
      </c>
      <c r="I274">
        <v>-0.24654200000000001</v>
      </c>
      <c r="J274">
        <v>0.94145100000000004</v>
      </c>
      <c r="K274">
        <v>0.22755300000000001</v>
      </c>
      <c r="L274">
        <v>1.0186850000000001</v>
      </c>
    </row>
    <row r="275" spans="1:12" x14ac:dyDescent="0.3">
      <c r="A275">
        <v>0.74946900000000005</v>
      </c>
      <c r="B275">
        <v>0.22758800000000001</v>
      </c>
      <c r="C275">
        <v>-1.961811</v>
      </c>
      <c r="D275">
        <v>2.6435949999999999</v>
      </c>
      <c r="E275">
        <v>0.163937</v>
      </c>
      <c r="F275">
        <v>2.2215850000000001</v>
      </c>
      <c r="G275">
        <v>2.4843630000000001</v>
      </c>
      <c r="H275">
        <v>0.144872</v>
      </c>
      <c r="I275">
        <v>-0.24652199999999999</v>
      </c>
      <c r="J275">
        <v>0.94134399999999996</v>
      </c>
      <c r="K275">
        <v>0.22772700000000001</v>
      </c>
      <c r="L275">
        <v>1.018583</v>
      </c>
    </row>
    <row r="276" spans="1:12" x14ac:dyDescent="0.3">
      <c r="A276">
        <v>0.74946199999999996</v>
      </c>
      <c r="B276">
        <v>0.227543</v>
      </c>
      <c r="C276">
        <v>-1.961827</v>
      </c>
      <c r="D276">
        <v>2.64289</v>
      </c>
      <c r="E276">
        <v>0.160604</v>
      </c>
      <c r="F276">
        <v>2.2210510000000001</v>
      </c>
      <c r="G276">
        <v>2.4847060000000001</v>
      </c>
      <c r="H276">
        <v>0.144898</v>
      </c>
      <c r="I276">
        <v>-0.24612999999999999</v>
      </c>
      <c r="J276">
        <v>0.94143900000000003</v>
      </c>
      <c r="K276">
        <v>0.22755600000000001</v>
      </c>
      <c r="L276">
        <v>1.0186630000000001</v>
      </c>
    </row>
    <row r="277" spans="1:12" x14ac:dyDescent="0.3">
      <c r="A277">
        <v>0.74943899999999997</v>
      </c>
      <c r="B277">
        <v>0.22772100000000001</v>
      </c>
      <c r="C277">
        <v>-1.9617640000000001</v>
      </c>
      <c r="D277">
        <v>2.6424270000000001</v>
      </c>
      <c r="E277">
        <v>0.16057199999999999</v>
      </c>
      <c r="F277">
        <v>2.2209279999999998</v>
      </c>
      <c r="G277">
        <v>2.484308</v>
      </c>
      <c r="H277">
        <v>0.1447</v>
      </c>
      <c r="I277">
        <v>-0.246061</v>
      </c>
      <c r="J277">
        <v>0.94132499999999997</v>
      </c>
      <c r="K277">
        <v>0.22772000000000001</v>
      </c>
      <c r="L277">
        <v>1.0185329999999999</v>
      </c>
    </row>
    <row r="278" spans="1:12" x14ac:dyDescent="0.3">
      <c r="A278">
        <v>0.74955700000000003</v>
      </c>
      <c r="B278">
        <v>0.22764000000000001</v>
      </c>
      <c r="C278">
        <v>-1.9618169999999999</v>
      </c>
      <c r="D278">
        <v>2.642407</v>
      </c>
      <c r="E278">
        <v>0.16053600000000001</v>
      </c>
      <c r="F278">
        <v>2.2209370000000002</v>
      </c>
      <c r="G278">
        <v>2.4846680000000001</v>
      </c>
      <c r="H278">
        <v>0.14466300000000001</v>
      </c>
      <c r="I278">
        <v>-0.24621399999999999</v>
      </c>
      <c r="J278">
        <v>0.94125599999999998</v>
      </c>
      <c r="K278">
        <v>0.22789999999999999</v>
      </c>
      <c r="L278">
        <v>1.018494</v>
      </c>
    </row>
    <row r="279" spans="1:12" x14ac:dyDescent="0.3">
      <c r="A279">
        <v>0.74934000000000001</v>
      </c>
      <c r="B279">
        <v>0.227793</v>
      </c>
      <c r="C279">
        <v>-1.961751</v>
      </c>
      <c r="D279">
        <v>2.6433219999999999</v>
      </c>
      <c r="E279">
        <v>0.16397600000000001</v>
      </c>
      <c r="F279">
        <v>2.221565</v>
      </c>
      <c r="G279">
        <v>2.4846149999999998</v>
      </c>
      <c r="H279">
        <v>0.144592</v>
      </c>
      <c r="I279">
        <v>-0.246089</v>
      </c>
      <c r="J279">
        <v>0.94127499999999997</v>
      </c>
      <c r="K279">
        <v>0.22775699999999999</v>
      </c>
      <c r="L279">
        <v>1.0186090000000001</v>
      </c>
    </row>
    <row r="280" spans="1:12" x14ac:dyDescent="0.3">
      <c r="A280">
        <v>0.749444</v>
      </c>
      <c r="B280">
        <v>0.22759299999999999</v>
      </c>
      <c r="C280">
        <v>-1.9619139999999999</v>
      </c>
      <c r="D280">
        <v>2.6424650000000001</v>
      </c>
      <c r="E280">
        <v>0.160494</v>
      </c>
      <c r="F280">
        <v>2.2209430000000001</v>
      </c>
      <c r="G280">
        <v>2.4847290000000002</v>
      </c>
      <c r="H280">
        <v>0.14465600000000001</v>
      </c>
      <c r="I280">
        <v>-0.24615300000000001</v>
      </c>
      <c r="J280">
        <v>0.94128500000000004</v>
      </c>
      <c r="K280">
        <v>0.22772999999999999</v>
      </c>
      <c r="L280">
        <v>1.018486</v>
      </c>
    </row>
    <row r="281" spans="1:12" x14ac:dyDescent="0.3">
      <c r="A281">
        <v>0.74944599999999995</v>
      </c>
      <c r="B281">
        <v>0.227716</v>
      </c>
      <c r="C281">
        <v>-1.961721</v>
      </c>
      <c r="D281">
        <v>2.6425149999999999</v>
      </c>
      <c r="E281">
        <v>0.16029499999999999</v>
      </c>
      <c r="F281">
        <v>2.2207370000000002</v>
      </c>
      <c r="G281">
        <v>2.4842010000000001</v>
      </c>
      <c r="H281">
        <v>0.144124</v>
      </c>
      <c r="I281">
        <v>-0.246256</v>
      </c>
      <c r="J281">
        <v>0.94137800000000005</v>
      </c>
      <c r="K281">
        <v>0.22758500000000001</v>
      </c>
      <c r="L281">
        <v>1.0185740000000001</v>
      </c>
    </row>
    <row r="282" spans="1:12" x14ac:dyDescent="0.3">
      <c r="A282">
        <v>0.74932100000000001</v>
      </c>
      <c r="B282">
        <v>0.227825</v>
      </c>
      <c r="C282">
        <v>-1.9618640000000001</v>
      </c>
      <c r="D282">
        <v>2.6424460000000001</v>
      </c>
      <c r="E282">
        <v>0.160218</v>
      </c>
      <c r="F282">
        <v>2.2208760000000001</v>
      </c>
      <c r="G282">
        <v>2.484324</v>
      </c>
      <c r="H282">
        <v>0.14421999999999999</v>
      </c>
      <c r="I282">
        <v>-0.246286</v>
      </c>
      <c r="J282">
        <v>0.941276</v>
      </c>
      <c r="K282">
        <v>0.22786500000000001</v>
      </c>
      <c r="L282">
        <v>1.018526</v>
      </c>
    </row>
    <row r="283" spans="1:12" x14ac:dyDescent="0.3">
      <c r="A283">
        <v>0.74910699999999997</v>
      </c>
      <c r="B283">
        <v>0.228654</v>
      </c>
      <c r="C283">
        <v>-1.961743</v>
      </c>
      <c r="D283">
        <v>2.6434700000000002</v>
      </c>
      <c r="E283">
        <v>0.164127</v>
      </c>
      <c r="F283">
        <v>2.2215699999999998</v>
      </c>
      <c r="G283">
        <v>2.484559</v>
      </c>
      <c r="H283">
        <v>0.14424300000000001</v>
      </c>
      <c r="I283">
        <v>-0.2462</v>
      </c>
      <c r="J283">
        <v>0.94131600000000004</v>
      </c>
      <c r="K283">
        <v>0.227488</v>
      </c>
      <c r="L283">
        <v>1.018621</v>
      </c>
    </row>
    <row r="284" spans="1:12" x14ac:dyDescent="0.3">
      <c r="A284">
        <v>0.74908399999999997</v>
      </c>
      <c r="B284">
        <v>0.22872799999999999</v>
      </c>
      <c r="C284">
        <v>-1.961757</v>
      </c>
      <c r="D284">
        <v>2.6424880000000002</v>
      </c>
      <c r="E284">
        <v>0.16018199999999999</v>
      </c>
      <c r="F284">
        <v>2.2209439999999998</v>
      </c>
      <c r="G284">
        <v>2.4843320000000002</v>
      </c>
      <c r="H284">
        <v>0.14405599999999999</v>
      </c>
      <c r="I284">
        <v>-0.246117</v>
      </c>
      <c r="J284">
        <v>0.94145800000000002</v>
      </c>
      <c r="K284">
        <v>0.227654</v>
      </c>
      <c r="L284">
        <v>1.01858</v>
      </c>
    </row>
    <row r="285" spans="1:12" x14ac:dyDescent="0.3">
      <c r="A285">
        <v>0.74893500000000002</v>
      </c>
      <c r="B285">
        <v>0.22889499999999999</v>
      </c>
      <c r="C285">
        <v>-1.961681</v>
      </c>
      <c r="D285">
        <v>2.6422560000000002</v>
      </c>
      <c r="E285">
        <v>0.159913</v>
      </c>
      <c r="F285">
        <v>2.2211609999999999</v>
      </c>
      <c r="G285">
        <v>2.4840979999999999</v>
      </c>
      <c r="H285">
        <v>0.14412800000000001</v>
      </c>
      <c r="I285">
        <v>-0.246029</v>
      </c>
      <c r="J285">
        <v>0.94123400000000002</v>
      </c>
      <c r="K285">
        <v>0.22770799999999999</v>
      </c>
      <c r="L285">
        <v>1.0188280000000001</v>
      </c>
    </row>
    <row r="286" spans="1:12" x14ac:dyDescent="0.3">
      <c r="A286">
        <v>0.74889300000000003</v>
      </c>
      <c r="B286">
        <v>0.228879</v>
      </c>
      <c r="C286">
        <v>-1.9617119999999999</v>
      </c>
      <c r="D286">
        <v>2.6434959999999998</v>
      </c>
      <c r="E286">
        <v>0.163964</v>
      </c>
      <c r="F286">
        <v>2.2218429999999998</v>
      </c>
      <c r="G286">
        <v>2.4843730000000002</v>
      </c>
      <c r="H286">
        <v>0.14413799999999999</v>
      </c>
      <c r="I286">
        <v>-0.24610599999999999</v>
      </c>
      <c r="J286">
        <v>0.94111800000000001</v>
      </c>
      <c r="K286">
        <v>0.22770299999999999</v>
      </c>
      <c r="L286">
        <v>1.0188170000000001</v>
      </c>
    </row>
    <row r="287" spans="1:12" x14ac:dyDescent="0.3">
      <c r="A287">
        <v>0.74883100000000002</v>
      </c>
      <c r="B287">
        <v>0.228989</v>
      </c>
      <c r="C287">
        <v>-1.9617119999999999</v>
      </c>
      <c r="D287">
        <v>2.6426379999999998</v>
      </c>
      <c r="E287">
        <v>0.160139</v>
      </c>
      <c r="F287">
        <v>2.221374</v>
      </c>
      <c r="G287">
        <v>2.4841669999999998</v>
      </c>
      <c r="H287">
        <v>0.14376</v>
      </c>
      <c r="I287">
        <v>-0.24612200000000001</v>
      </c>
      <c r="J287">
        <v>0.94123199999999996</v>
      </c>
      <c r="K287">
        <v>0.22775200000000001</v>
      </c>
      <c r="L287">
        <v>1.01875</v>
      </c>
    </row>
    <row r="288" spans="1:12" x14ac:dyDescent="0.3">
      <c r="A288">
        <v>0.74874799999999997</v>
      </c>
      <c r="B288">
        <v>0.22903299999999999</v>
      </c>
      <c r="C288">
        <v>-1.961765</v>
      </c>
      <c r="D288">
        <v>2.6424460000000001</v>
      </c>
      <c r="E288">
        <v>0.16012199999999999</v>
      </c>
      <c r="F288">
        <v>2.221349</v>
      </c>
      <c r="G288">
        <v>2.4843030000000002</v>
      </c>
      <c r="H288">
        <v>0.14385300000000001</v>
      </c>
      <c r="I288">
        <v>-0.24594199999999999</v>
      </c>
      <c r="J288">
        <v>0.94128100000000003</v>
      </c>
      <c r="K288">
        <v>0.22797999999999999</v>
      </c>
      <c r="L288">
        <v>1.0187280000000001</v>
      </c>
    </row>
    <row r="289" spans="1:12" x14ac:dyDescent="0.3">
      <c r="A289">
        <v>0.74878199999999995</v>
      </c>
      <c r="B289">
        <v>0.22891500000000001</v>
      </c>
      <c r="C289">
        <v>-1.9618409999999999</v>
      </c>
      <c r="D289">
        <v>2.643478</v>
      </c>
      <c r="E289">
        <v>0.163798</v>
      </c>
      <c r="F289">
        <v>2.2221129999999998</v>
      </c>
      <c r="G289">
        <v>2.4842390000000001</v>
      </c>
      <c r="H289">
        <v>0.143786</v>
      </c>
      <c r="I289">
        <v>-0.24601999999999999</v>
      </c>
      <c r="J289">
        <v>0.94105099999999997</v>
      </c>
      <c r="K289">
        <v>0.22795199999999999</v>
      </c>
      <c r="L289">
        <v>1.0186930000000001</v>
      </c>
    </row>
    <row r="290" spans="1:12" x14ac:dyDescent="0.3">
      <c r="A290">
        <v>0.74871100000000002</v>
      </c>
      <c r="B290">
        <v>0.22903799999999999</v>
      </c>
      <c r="C290">
        <v>-1.961824</v>
      </c>
      <c r="D290">
        <v>2.642639</v>
      </c>
      <c r="E290">
        <v>0.15973200000000001</v>
      </c>
      <c r="F290">
        <v>2.2215989999999999</v>
      </c>
      <c r="G290">
        <v>2.4840680000000002</v>
      </c>
      <c r="H290">
        <v>0.14326700000000001</v>
      </c>
      <c r="I290">
        <v>-0.24601500000000001</v>
      </c>
      <c r="J290">
        <v>0.94109900000000002</v>
      </c>
      <c r="K290">
        <v>0.22787199999999999</v>
      </c>
      <c r="L290">
        <v>1.0186980000000001</v>
      </c>
    </row>
    <row r="291" spans="1:12" x14ac:dyDescent="0.3">
      <c r="A291">
        <v>0.74870300000000001</v>
      </c>
      <c r="B291">
        <v>0.22898299999999999</v>
      </c>
      <c r="C291">
        <v>-1.9618310000000001</v>
      </c>
      <c r="D291">
        <v>2.6428259999999999</v>
      </c>
      <c r="E291">
        <v>0.160137</v>
      </c>
      <c r="F291">
        <v>2.221835</v>
      </c>
      <c r="G291">
        <v>2.4843259999999998</v>
      </c>
      <c r="H291">
        <v>0.14365600000000001</v>
      </c>
      <c r="I291">
        <v>-0.245861</v>
      </c>
      <c r="J291">
        <v>0.94118000000000002</v>
      </c>
      <c r="K291">
        <v>0.22786200000000001</v>
      </c>
      <c r="L291">
        <v>1.0186599999999999</v>
      </c>
    </row>
    <row r="292" spans="1:12" x14ac:dyDescent="0.3">
      <c r="A292">
        <v>0.74876799999999999</v>
      </c>
      <c r="B292">
        <v>0.228987</v>
      </c>
      <c r="C292">
        <v>-1.9618409999999999</v>
      </c>
      <c r="D292">
        <v>2.6436000000000002</v>
      </c>
      <c r="E292">
        <v>0.16364899999999999</v>
      </c>
      <c r="F292">
        <v>2.222537</v>
      </c>
      <c r="G292">
        <v>2.4843649999999999</v>
      </c>
      <c r="H292">
        <v>0.143511</v>
      </c>
      <c r="I292">
        <v>-0.24588199999999999</v>
      </c>
      <c r="J292">
        <v>0.94118900000000005</v>
      </c>
      <c r="K292">
        <v>0.22795899999999999</v>
      </c>
      <c r="L292">
        <v>1.0187569999999999</v>
      </c>
    </row>
    <row r="293" spans="1:12" x14ac:dyDescent="0.3">
      <c r="A293">
        <v>0.74882400000000005</v>
      </c>
      <c r="B293">
        <v>0.22889799999999999</v>
      </c>
      <c r="C293">
        <v>-1.9619059999999999</v>
      </c>
      <c r="D293">
        <v>2.6423329999999998</v>
      </c>
      <c r="E293">
        <v>0.15912000000000001</v>
      </c>
      <c r="F293">
        <v>2.2220209999999998</v>
      </c>
      <c r="G293">
        <v>2.484359</v>
      </c>
      <c r="H293">
        <v>0.14362</v>
      </c>
      <c r="I293">
        <v>-0.245809</v>
      </c>
      <c r="J293">
        <v>0.94115899999999997</v>
      </c>
      <c r="K293">
        <v>0.22792299999999999</v>
      </c>
      <c r="L293">
        <v>1.018691</v>
      </c>
    </row>
    <row r="294" spans="1:12" x14ac:dyDescent="0.3">
      <c r="A294">
        <v>0.74874600000000002</v>
      </c>
      <c r="B294">
        <v>0.229045</v>
      </c>
      <c r="C294">
        <v>-1.9619260000000001</v>
      </c>
      <c r="D294">
        <v>2.642795</v>
      </c>
      <c r="E294">
        <v>0.16015099999999999</v>
      </c>
      <c r="F294">
        <v>2.222175</v>
      </c>
      <c r="G294">
        <v>2.4842390000000001</v>
      </c>
      <c r="H294">
        <v>0.143285</v>
      </c>
      <c r="I294">
        <v>-0.245976</v>
      </c>
      <c r="J294">
        <v>0.941137</v>
      </c>
      <c r="K294">
        <v>0.22778599999999999</v>
      </c>
      <c r="L294">
        <v>1.0186249999999999</v>
      </c>
    </row>
    <row r="295" spans="1:12" x14ac:dyDescent="0.3">
      <c r="A295">
        <v>0.748753</v>
      </c>
      <c r="B295">
        <v>0.229051</v>
      </c>
      <c r="C295">
        <v>-1.9619770000000001</v>
      </c>
      <c r="D295">
        <v>2.6436109999999999</v>
      </c>
      <c r="E295">
        <v>0.16320000000000001</v>
      </c>
      <c r="F295">
        <v>2.2229869999999998</v>
      </c>
      <c r="G295">
        <v>2.484124</v>
      </c>
      <c r="H295">
        <v>0.143067</v>
      </c>
      <c r="I295">
        <v>-0.246032</v>
      </c>
      <c r="J295">
        <v>0.94118599999999997</v>
      </c>
      <c r="K295">
        <v>0.227881</v>
      </c>
      <c r="L295">
        <v>1.0187710000000001</v>
      </c>
    </row>
    <row r="296" spans="1:12" x14ac:dyDescent="0.3">
      <c r="A296">
        <v>0.74876900000000002</v>
      </c>
      <c r="B296">
        <v>0.22908400000000001</v>
      </c>
      <c r="C296">
        <v>-1.9619409999999999</v>
      </c>
      <c r="D296">
        <v>2.6433949999999999</v>
      </c>
      <c r="E296">
        <v>0.16315499999999999</v>
      </c>
      <c r="F296">
        <v>2.2232970000000001</v>
      </c>
      <c r="G296">
        <v>2.484083</v>
      </c>
      <c r="H296">
        <v>0.14305899999999999</v>
      </c>
      <c r="I296">
        <v>-0.246004</v>
      </c>
      <c r="J296">
        <v>0.94138500000000003</v>
      </c>
      <c r="K296">
        <v>0.228024</v>
      </c>
      <c r="L296">
        <v>1.018721</v>
      </c>
    </row>
    <row r="297" spans="1:12" x14ac:dyDescent="0.3">
      <c r="A297">
        <v>0.74867499999999998</v>
      </c>
      <c r="B297">
        <v>0.229347</v>
      </c>
      <c r="C297">
        <v>-1.961929</v>
      </c>
      <c r="D297">
        <v>2.6437580000000001</v>
      </c>
      <c r="E297">
        <v>0.163267</v>
      </c>
      <c r="F297">
        <v>2.2234569999999998</v>
      </c>
      <c r="G297">
        <v>2.4840930000000001</v>
      </c>
      <c r="H297">
        <v>0.14302000000000001</v>
      </c>
      <c r="I297">
        <v>-0.24594099999999999</v>
      </c>
      <c r="J297">
        <v>0.94116100000000003</v>
      </c>
      <c r="K297">
        <v>0.22792200000000001</v>
      </c>
      <c r="L297">
        <v>1.0187489999999999</v>
      </c>
    </row>
    <row r="298" spans="1:12" x14ac:dyDescent="0.3">
      <c r="A298">
        <v>0.74877199999999999</v>
      </c>
      <c r="B298">
        <v>0.229125</v>
      </c>
      <c r="C298">
        <v>-1.9620120000000001</v>
      </c>
      <c r="D298">
        <v>2.6437879999999998</v>
      </c>
      <c r="E298">
        <v>0.16322400000000001</v>
      </c>
      <c r="F298">
        <v>2.223509</v>
      </c>
      <c r="G298">
        <v>2.4841510000000002</v>
      </c>
      <c r="H298">
        <v>0.14304900000000001</v>
      </c>
      <c r="I298">
        <v>-0.245924</v>
      </c>
      <c r="J298">
        <v>0.94111100000000003</v>
      </c>
      <c r="K298">
        <v>0.22806899999999999</v>
      </c>
      <c r="L298">
        <v>1.0187550000000001</v>
      </c>
    </row>
    <row r="299" spans="1:12" x14ac:dyDescent="0.3">
      <c r="A299">
        <v>0.74869300000000005</v>
      </c>
      <c r="B299">
        <v>0.229245</v>
      </c>
      <c r="C299">
        <v>-1.9620109999999999</v>
      </c>
      <c r="D299">
        <v>2.6437520000000001</v>
      </c>
      <c r="E299">
        <v>0.163184</v>
      </c>
      <c r="F299">
        <v>2.223557</v>
      </c>
      <c r="G299">
        <v>2.4843139999999999</v>
      </c>
      <c r="H299">
        <v>0.14300399999999999</v>
      </c>
      <c r="I299">
        <v>-0.245952</v>
      </c>
      <c r="J299">
        <v>0.94113999999999998</v>
      </c>
      <c r="K299">
        <v>0.22806000000000001</v>
      </c>
      <c r="L299">
        <v>1.018723</v>
      </c>
    </row>
    <row r="300" spans="1:12" x14ac:dyDescent="0.3">
      <c r="A300">
        <v>0.74875100000000006</v>
      </c>
      <c r="B300">
        <v>0.229184</v>
      </c>
      <c r="C300">
        <v>-1.962002</v>
      </c>
      <c r="D300">
        <v>2.6436630000000001</v>
      </c>
      <c r="E300">
        <v>0.16308800000000001</v>
      </c>
      <c r="F300">
        <v>2.2238259999999999</v>
      </c>
      <c r="G300">
        <v>2.4844599999999999</v>
      </c>
      <c r="H300">
        <v>0.142731</v>
      </c>
      <c r="I300">
        <v>-0.24610599999999999</v>
      </c>
      <c r="J300">
        <v>0.94125800000000004</v>
      </c>
      <c r="K300">
        <v>0.22791900000000001</v>
      </c>
      <c r="L300">
        <v>1.018796</v>
      </c>
    </row>
    <row r="301" spans="1:12" x14ac:dyDescent="0.3">
      <c r="A301">
        <v>0.74875100000000006</v>
      </c>
      <c r="B301">
        <v>0.22921</v>
      </c>
      <c r="C301">
        <v>-1.962019</v>
      </c>
      <c r="D301">
        <v>2.6437020000000002</v>
      </c>
      <c r="E301">
        <v>0.163051</v>
      </c>
      <c r="F301">
        <v>2.2238419999999999</v>
      </c>
      <c r="G301">
        <v>2.484607</v>
      </c>
      <c r="H301">
        <v>0.14283000000000001</v>
      </c>
      <c r="I301">
        <v>-0.245842</v>
      </c>
      <c r="J301">
        <v>0.94117300000000004</v>
      </c>
      <c r="K301">
        <v>0.228126</v>
      </c>
      <c r="L301">
        <v>1.0187740000000001</v>
      </c>
    </row>
    <row r="302" spans="1:12" x14ac:dyDescent="0.3">
      <c r="A302">
        <v>0.74872499999999997</v>
      </c>
      <c r="B302">
        <v>0.22930300000000001</v>
      </c>
      <c r="C302">
        <v>-1.9620329999999999</v>
      </c>
      <c r="D302">
        <v>2.6427299999999998</v>
      </c>
      <c r="E302">
        <v>0.16292200000000001</v>
      </c>
      <c r="F302">
        <v>2.2253530000000001</v>
      </c>
      <c r="G302">
        <v>2.4845120000000001</v>
      </c>
      <c r="H302">
        <v>0.14276800000000001</v>
      </c>
      <c r="I302">
        <v>-0.24577399999999999</v>
      </c>
      <c r="J302">
        <v>0.94125899999999996</v>
      </c>
      <c r="K302">
        <v>0.22788600000000001</v>
      </c>
      <c r="L302">
        <v>1.018732</v>
      </c>
    </row>
    <row r="303" spans="1:12" x14ac:dyDescent="0.3">
      <c r="A303">
        <v>0.74864699999999995</v>
      </c>
      <c r="B303">
        <v>0.22927900000000001</v>
      </c>
      <c r="C303">
        <v>-1.962062</v>
      </c>
      <c r="D303">
        <v>2.642719</v>
      </c>
      <c r="E303">
        <v>0.162887</v>
      </c>
      <c r="F303">
        <v>2.2253759999999998</v>
      </c>
      <c r="G303">
        <v>2.4844599999999999</v>
      </c>
      <c r="H303">
        <v>0.142794</v>
      </c>
      <c r="I303">
        <v>-0.245889</v>
      </c>
      <c r="J303">
        <v>0.94108400000000003</v>
      </c>
      <c r="K303">
        <v>0.22786999999999999</v>
      </c>
      <c r="L303">
        <v>1.018837</v>
      </c>
    </row>
    <row r="304" spans="1:12" x14ac:dyDescent="0.3">
      <c r="A304">
        <v>0.74865499999999996</v>
      </c>
      <c r="B304">
        <v>0.229043</v>
      </c>
      <c r="C304">
        <v>-1.962126</v>
      </c>
      <c r="D304">
        <v>2.6427130000000001</v>
      </c>
      <c r="E304">
        <v>0.162856</v>
      </c>
      <c r="F304">
        <v>2.2254670000000001</v>
      </c>
      <c r="G304">
        <v>2.4847670000000002</v>
      </c>
      <c r="H304">
        <v>0.14267299999999999</v>
      </c>
      <c r="I304">
        <v>-0.24595700000000001</v>
      </c>
      <c r="J304">
        <v>0.94116</v>
      </c>
      <c r="K304">
        <v>0.22767000000000001</v>
      </c>
      <c r="L304">
        <v>1.018761</v>
      </c>
    </row>
    <row r="305" spans="1:12" x14ac:dyDescent="0.3">
      <c r="A305">
        <v>0.74854900000000002</v>
      </c>
      <c r="B305">
        <v>0.22917699999999999</v>
      </c>
      <c r="C305">
        <v>-1.9621690000000001</v>
      </c>
      <c r="D305">
        <v>2.6428530000000001</v>
      </c>
      <c r="E305">
        <v>0.16193399999999999</v>
      </c>
      <c r="F305">
        <v>2.2252450000000001</v>
      </c>
      <c r="G305">
        <v>2.4846979999999999</v>
      </c>
      <c r="H305">
        <v>0.142651</v>
      </c>
      <c r="I305">
        <v>-0.245896</v>
      </c>
      <c r="J305">
        <v>0.94129799999999997</v>
      </c>
      <c r="K305">
        <v>0.22792999999999999</v>
      </c>
      <c r="L305">
        <v>1.0188200000000001</v>
      </c>
    </row>
    <row r="306" spans="1:12" x14ac:dyDescent="0.3">
      <c r="A306">
        <v>0.74848099999999995</v>
      </c>
      <c r="B306">
        <v>0.229209</v>
      </c>
      <c r="C306">
        <v>-1.9622040000000001</v>
      </c>
      <c r="D306">
        <v>2.6427619999999998</v>
      </c>
      <c r="E306">
        <v>0.16203699999999999</v>
      </c>
      <c r="F306">
        <v>2.2250730000000001</v>
      </c>
      <c r="G306">
        <v>2.4849389999999998</v>
      </c>
      <c r="H306">
        <v>0.14266200000000001</v>
      </c>
      <c r="I306">
        <v>-0.245807</v>
      </c>
      <c r="J306">
        <v>0.94124099999999999</v>
      </c>
      <c r="K306">
        <v>0.22795699999999999</v>
      </c>
      <c r="L306">
        <v>1.0188410000000001</v>
      </c>
    </row>
    <row r="307" spans="1:12" x14ac:dyDescent="0.3">
      <c r="A307">
        <v>0.74871900000000002</v>
      </c>
      <c r="B307">
        <v>0.22908400000000001</v>
      </c>
      <c r="C307">
        <v>-1.9621420000000001</v>
      </c>
      <c r="D307">
        <v>2.642744</v>
      </c>
      <c r="E307">
        <v>0.16162299999999999</v>
      </c>
      <c r="F307">
        <v>2.2252160000000001</v>
      </c>
      <c r="G307">
        <v>2.4842240000000002</v>
      </c>
      <c r="H307">
        <v>0.14233799999999999</v>
      </c>
      <c r="I307">
        <v>-0.24574499999999999</v>
      </c>
      <c r="J307">
        <v>0.94114100000000001</v>
      </c>
      <c r="K307">
        <v>0.22748399999999999</v>
      </c>
      <c r="L307">
        <v>1.018861</v>
      </c>
    </row>
    <row r="308" spans="1:12" x14ac:dyDescent="0.3">
      <c r="A308">
        <v>0.74863500000000005</v>
      </c>
      <c r="B308">
        <v>0.229267</v>
      </c>
      <c r="C308">
        <v>-1.962202</v>
      </c>
      <c r="D308">
        <v>2.641937</v>
      </c>
      <c r="E308">
        <v>0.16001799999999999</v>
      </c>
      <c r="F308">
        <v>2.2261199999999999</v>
      </c>
      <c r="G308">
        <v>2.484842</v>
      </c>
      <c r="H308">
        <v>0.14251</v>
      </c>
      <c r="I308">
        <v>-0.24571699999999999</v>
      </c>
      <c r="J308">
        <v>0.94116699999999998</v>
      </c>
      <c r="K308">
        <v>0.22787099999999999</v>
      </c>
      <c r="L308">
        <v>1.018891</v>
      </c>
    </row>
    <row r="309" spans="1:12" x14ac:dyDescent="0.3">
      <c r="A309">
        <v>0.74862899999999999</v>
      </c>
      <c r="B309">
        <v>0.22927400000000001</v>
      </c>
      <c r="C309">
        <v>-1.962226</v>
      </c>
      <c r="D309">
        <v>2.6419190000000001</v>
      </c>
      <c r="E309">
        <v>0.16003600000000001</v>
      </c>
      <c r="F309">
        <v>2.2262089999999999</v>
      </c>
      <c r="G309">
        <v>2.484693</v>
      </c>
      <c r="H309">
        <v>0.14252799999999999</v>
      </c>
      <c r="I309">
        <v>-0.24579200000000001</v>
      </c>
      <c r="J309">
        <v>0.94118800000000002</v>
      </c>
      <c r="K309">
        <v>0.22748499999999999</v>
      </c>
      <c r="L309">
        <v>1.0189049999999999</v>
      </c>
    </row>
    <row r="310" spans="1:12" x14ac:dyDescent="0.3">
      <c r="A310">
        <v>0.74873400000000001</v>
      </c>
      <c r="B310">
        <v>0.229267</v>
      </c>
      <c r="C310">
        <v>-1.962216</v>
      </c>
      <c r="D310">
        <v>2.64194</v>
      </c>
      <c r="E310">
        <v>0.159665</v>
      </c>
      <c r="F310">
        <v>2.2260909999999998</v>
      </c>
      <c r="G310">
        <v>2.4847769999999998</v>
      </c>
      <c r="H310">
        <v>0.142399</v>
      </c>
      <c r="I310">
        <v>-0.24584900000000001</v>
      </c>
      <c r="J310">
        <v>0.94127899999999998</v>
      </c>
      <c r="K310">
        <v>0.22750300000000001</v>
      </c>
      <c r="L310">
        <v>1.0188900000000001</v>
      </c>
    </row>
    <row r="311" spans="1:12" x14ac:dyDescent="0.3">
      <c r="A311">
        <v>0.74887800000000004</v>
      </c>
      <c r="B311">
        <v>0.230158</v>
      </c>
      <c r="C311">
        <v>-1.9626459999999999</v>
      </c>
      <c r="D311">
        <v>2.6418309999999998</v>
      </c>
      <c r="E311">
        <v>0.15947800000000001</v>
      </c>
      <c r="F311">
        <v>2.2259899999999999</v>
      </c>
      <c r="G311">
        <v>2.4845139999999999</v>
      </c>
      <c r="H311">
        <v>0.142151</v>
      </c>
      <c r="I311">
        <v>-0.24560599999999999</v>
      </c>
      <c r="J311">
        <v>0.94108800000000004</v>
      </c>
      <c r="K311">
        <v>0.22748399999999999</v>
      </c>
      <c r="L311">
        <v>1.0188600000000001</v>
      </c>
    </row>
    <row r="312" spans="1:12" x14ac:dyDescent="0.3">
      <c r="A312">
        <v>0.74863500000000005</v>
      </c>
      <c r="B312">
        <v>0.22944300000000001</v>
      </c>
      <c r="C312">
        <v>-1.962245</v>
      </c>
      <c r="D312">
        <v>2.6418339999999998</v>
      </c>
      <c r="E312">
        <v>0.160054</v>
      </c>
      <c r="F312">
        <v>2.2262499999999998</v>
      </c>
      <c r="G312">
        <v>2.4843090000000001</v>
      </c>
      <c r="H312">
        <v>0.142071</v>
      </c>
      <c r="I312">
        <v>-0.245364</v>
      </c>
      <c r="J312">
        <v>0.94112899999999999</v>
      </c>
      <c r="K312">
        <v>0.22772100000000001</v>
      </c>
      <c r="L312">
        <v>1.0188710000000001</v>
      </c>
    </row>
    <row r="313" spans="1:12" x14ac:dyDescent="0.3">
      <c r="A313">
        <v>0.74879499999999999</v>
      </c>
      <c r="B313">
        <v>0.229432</v>
      </c>
      <c r="C313">
        <v>-1.962218</v>
      </c>
      <c r="D313">
        <v>2.6418979999999999</v>
      </c>
      <c r="E313">
        <v>0.159889</v>
      </c>
      <c r="F313">
        <v>2.2262149999999998</v>
      </c>
      <c r="G313">
        <v>2.4844270000000002</v>
      </c>
      <c r="H313">
        <v>0.14216100000000001</v>
      </c>
      <c r="I313">
        <v>-0.24556900000000001</v>
      </c>
      <c r="J313">
        <v>0.941195</v>
      </c>
      <c r="K313">
        <v>0.227661</v>
      </c>
      <c r="L313">
        <v>1.0189079999999999</v>
      </c>
    </row>
    <row r="314" spans="1:12" x14ac:dyDescent="0.3">
      <c r="A314">
        <v>0.74890699999999999</v>
      </c>
      <c r="B314">
        <v>0.22959399999999999</v>
      </c>
      <c r="C314">
        <v>-1.96234</v>
      </c>
      <c r="D314">
        <v>2.641813</v>
      </c>
      <c r="E314">
        <v>0.15964400000000001</v>
      </c>
      <c r="F314">
        <v>2.2261519999999999</v>
      </c>
      <c r="G314">
        <v>2.4843109999999999</v>
      </c>
      <c r="H314">
        <v>0.14141799999999999</v>
      </c>
      <c r="I314">
        <v>-0.245917</v>
      </c>
      <c r="J314">
        <v>0.94106900000000004</v>
      </c>
      <c r="K314">
        <v>0.227493</v>
      </c>
      <c r="L314">
        <v>1.018907</v>
      </c>
    </row>
    <row r="315" spans="1:12" x14ac:dyDescent="0.3">
      <c r="A315">
        <v>0.74871299999999996</v>
      </c>
      <c r="B315">
        <v>0.22991</v>
      </c>
      <c r="C315">
        <v>-1.9622630000000001</v>
      </c>
      <c r="D315">
        <v>2.6418309999999998</v>
      </c>
      <c r="E315">
        <v>0.159909</v>
      </c>
      <c r="F315">
        <v>2.226299</v>
      </c>
      <c r="G315">
        <v>2.48454</v>
      </c>
      <c r="H315">
        <v>0.141957</v>
      </c>
      <c r="I315">
        <v>-0.24555399999999999</v>
      </c>
      <c r="J315">
        <v>0.94112499999999999</v>
      </c>
      <c r="K315">
        <v>0.22745499999999999</v>
      </c>
      <c r="L315">
        <v>1.0189140000000001</v>
      </c>
    </row>
    <row r="316" spans="1:12" x14ac:dyDescent="0.3">
      <c r="A316">
        <v>0.74867300000000003</v>
      </c>
      <c r="B316">
        <v>0.229712</v>
      </c>
      <c r="C316">
        <v>-1.9622539999999999</v>
      </c>
      <c r="D316">
        <v>2.641788</v>
      </c>
      <c r="E316">
        <v>0.15986900000000001</v>
      </c>
      <c r="F316">
        <v>2.226315</v>
      </c>
      <c r="G316">
        <v>2.4840140000000002</v>
      </c>
      <c r="H316">
        <v>0.14135500000000001</v>
      </c>
      <c r="I316">
        <v>-0.24550900000000001</v>
      </c>
      <c r="J316">
        <v>0.94115000000000004</v>
      </c>
      <c r="K316">
        <v>0.227463</v>
      </c>
      <c r="L316">
        <v>1.0187489999999999</v>
      </c>
    </row>
    <row r="317" spans="1:12" x14ac:dyDescent="0.3">
      <c r="A317">
        <v>0.74880199999999997</v>
      </c>
      <c r="B317">
        <v>0.229688</v>
      </c>
      <c r="C317">
        <v>-1.962434</v>
      </c>
      <c r="D317">
        <v>2.641702</v>
      </c>
      <c r="E317">
        <v>0.159853</v>
      </c>
      <c r="F317">
        <v>2.226372</v>
      </c>
      <c r="G317">
        <v>2.4839090000000001</v>
      </c>
      <c r="H317">
        <v>0.14115800000000001</v>
      </c>
      <c r="I317">
        <v>-0.24573200000000001</v>
      </c>
      <c r="J317">
        <v>0.94110700000000003</v>
      </c>
      <c r="K317">
        <v>0.227661</v>
      </c>
      <c r="L317">
        <v>1.0188390000000001</v>
      </c>
    </row>
    <row r="318" spans="1:12" x14ac:dyDescent="0.3">
      <c r="A318">
        <v>0.74889899999999998</v>
      </c>
      <c r="B318">
        <v>0.229522</v>
      </c>
      <c r="C318">
        <v>-1.9623159999999999</v>
      </c>
      <c r="D318">
        <v>2.6420590000000002</v>
      </c>
      <c r="E318">
        <v>0.15998299999999999</v>
      </c>
      <c r="F318">
        <v>2.2256269999999998</v>
      </c>
      <c r="G318">
        <v>2.4839370000000001</v>
      </c>
      <c r="H318">
        <v>0.14135900000000001</v>
      </c>
      <c r="I318">
        <v>-0.245481</v>
      </c>
      <c r="J318">
        <v>0.94118400000000002</v>
      </c>
      <c r="K318">
        <v>0.227463</v>
      </c>
      <c r="L318">
        <v>1.018742</v>
      </c>
    </row>
    <row r="319" spans="1:12" x14ac:dyDescent="0.3">
      <c r="A319">
        <v>0.74897100000000005</v>
      </c>
      <c r="B319">
        <v>0.229574</v>
      </c>
      <c r="C319">
        <v>-1.9624330000000001</v>
      </c>
      <c r="D319">
        <v>2.6420340000000002</v>
      </c>
      <c r="E319">
        <v>0.15989800000000001</v>
      </c>
      <c r="F319">
        <v>2.2256019999999999</v>
      </c>
      <c r="G319">
        <v>2.4842979999999999</v>
      </c>
      <c r="H319">
        <v>0.14185700000000001</v>
      </c>
      <c r="I319">
        <v>-0.245641</v>
      </c>
      <c r="J319">
        <v>0.94113800000000003</v>
      </c>
      <c r="K319">
        <v>0.22742399999999999</v>
      </c>
      <c r="L319">
        <v>1.018721</v>
      </c>
    </row>
    <row r="320" spans="1:12" x14ac:dyDescent="0.3">
      <c r="A320">
        <v>0.74895</v>
      </c>
      <c r="B320">
        <v>0.22961599999999999</v>
      </c>
      <c r="C320">
        <v>-1.9624710000000001</v>
      </c>
      <c r="D320">
        <v>2.6419519999999999</v>
      </c>
      <c r="E320">
        <v>0.16012999999999999</v>
      </c>
      <c r="F320">
        <v>2.2257169999999999</v>
      </c>
      <c r="G320">
        <v>2.4843389999999999</v>
      </c>
      <c r="H320">
        <v>0.14191899999999999</v>
      </c>
      <c r="I320">
        <v>-0.24548600000000001</v>
      </c>
      <c r="J320">
        <v>0.94123100000000004</v>
      </c>
      <c r="K320">
        <v>0.22745000000000001</v>
      </c>
      <c r="L320">
        <v>1.0187660000000001</v>
      </c>
    </row>
    <row r="321" spans="1:12" x14ac:dyDescent="0.3">
      <c r="A321">
        <v>0.74896300000000005</v>
      </c>
      <c r="B321">
        <v>0.22977</v>
      </c>
      <c r="C321">
        <v>-1.962399</v>
      </c>
      <c r="D321">
        <v>2.6419649999999999</v>
      </c>
      <c r="E321">
        <v>0.16012999999999999</v>
      </c>
      <c r="F321">
        <v>2.225816</v>
      </c>
      <c r="G321">
        <v>2.4840270000000002</v>
      </c>
      <c r="H321">
        <v>0.14082600000000001</v>
      </c>
      <c r="I321">
        <v>-0.245647</v>
      </c>
      <c r="J321">
        <v>0.94106000000000001</v>
      </c>
      <c r="K321">
        <v>0.22736999999999999</v>
      </c>
      <c r="L321">
        <v>1.0186580000000001</v>
      </c>
    </row>
    <row r="322" spans="1:12" x14ac:dyDescent="0.3">
      <c r="A322">
        <v>0.74884700000000004</v>
      </c>
      <c r="B322">
        <v>0.22955200000000001</v>
      </c>
      <c r="C322">
        <v>-1.9624189999999999</v>
      </c>
      <c r="D322">
        <v>2.6418110000000001</v>
      </c>
      <c r="E322">
        <v>0.16004299999999999</v>
      </c>
      <c r="F322">
        <v>2.2256209999999998</v>
      </c>
      <c r="G322">
        <v>2.4840629999999999</v>
      </c>
      <c r="H322">
        <v>0.141678</v>
      </c>
      <c r="I322">
        <v>-0.24534700000000001</v>
      </c>
      <c r="J322">
        <v>0.94120999999999999</v>
      </c>
      <c r="K322">
        <v>0.22731899999999999</v>
      </c>
      <c r="L322">
        <v>1.018802</v>
      </c>
    </row>
    <row r="323" spans="1:12" x14ac:dyDescent="0.3">
      <c r="A323">
        <v>0.74900500000000003</v>
      </c>
      <c r="B323">
        <v>0.22972000000000001</v>
      </c>
      <c r="C323">
        <v>-1.9624220000000001</v>
      </c>
      <c r="D323">
        <v>2.6419239999999999</v>
      </c>
      <c r="E323">
        <v>0.16025500000000001</v>
      </c>
      <c r="F323">
        <v>2.2258580000000001</v>
      </c>
      <c r="G323">
        <v>2.4844050000000002</v>
      </c>
      <c r="H323">
        <v>0.14166200000000001</v>
      </c>
      <c r="I323">
        <v>-0.24556500000000001</v>
      </c>
      <c r="J323">
        <v>0.94111500000000003</v>
      </c>
      <c r="K323">
        <v>0.22744800000000001</v>
      </c>
      <c r="L323">
        <v>1.0188600000000001</v>
      </c>
    </row>
    <row r="324" spans="1:12" x14ac:dyDescent="0.3">
      <c r="A324">
        <v>0.74888900000000003</v>
      </c>
      <c r="B324">
        <v>0.229828</v>
      </c>
      <c r="C324">
        <v>-1.962472</v>
      </c>
      <c r="D324">
        <v>2.6417109999999999</v>
      </c>
      <c r="E324">
        <v>0.16003600000000001</v>
      </c>
      <c r="F324">
        <v>2.2256079999999998</v>
      </c>
      <c r="G324">
        <v>2.4842599999999999</v>
      </c>
      <c r="H324">
        <v>0.14142399999999999</v>
      </c>
      <c r="I324">
        <v>-0.24559600000000001</v>
      </c>
      <c r="J324">
        <v>0.94121600000000005</v>
      </c>
      <c r="K324">
        <v>0.227463</v>
      </c>
      <c r="L324">
        <v>1.0187600000000001</v>
      </c>
    </row>
    <row r="325" spans="1:12" x14ac:dyDescent="0.3">
      <c r="A325">
        <v>0.74898799999999999</v>
      </c>
      <c r="B325">
        <v>0.22986400000000001</v>
      </c>
      <c r="C325">
        <v>-1.9624649999999999</v>
      </c>
      <c r="D325">
        <v>2.6416849999999998</v>
      </c>
      <c r="E325">
        <v>0.16009499999999999</v>
      </c>
      <c r="F325">
        <v>2.2256209999999998</v>
      </c>
      <c r="G325">
        <v>2.4839739999999999</v>
      </c>
      <c r="H325">
        <v>0.14080100000000001</v>
      </c>
      <c r="I325">
        <v>-0.245363</v>
      </c>
      <c r="J325">
        <v>0.94109799999999999</v>
      </c>
      <c r="K325">
        <v>0.22733500000000001</v>
      </c>
      <c r="L325">
        <v>1.018797</v>
      </c>
    </row>
    <row r="326" spans="1:12" x14ac:dyDescent="0.3">
      <c r="A326">
        <v>0.74910900000000002</v>
      </c>
      <c r="B326">
        <v>0.229851</v>
      </c>
      <c r="C326">
        <v>-1.9625090000000001</v>
      </c>
      <c r="D326">
        <v>2.6428790000000002</v>
      </c>
      <c r="E326">
        <v>0.16037599999999999</v>
      </c>
      <c r="F326">
        <v>2.2256809999999998</v>
      </c>
      <c r="G326">
        <v>2.4842949999999999</v>
      </c>
      <c r="H326">
        <v>0.141233</v>
      </c>
      <c r="I326">
        <v>-0.24551899999999999</v>
      </c>
      <c r="J326">
        <v>0.94109299999999996</v>
      </c>
      <c r="K326">
        <v>0.227297</v>
      </c>
      <c r="L326">
        <v>1.0188280000000001</v>
      </c>
    </row>
    <row r="327" spans="1:12" x14ac:dyDescent="0.3">
      <c r="A327">
        <v>0.74901300000000004</v>
      </c>
      <c r="B327">
        <v>0.230105</v>
      </c>
      <c r="C327">
        <v>-1.9624159999999999</v>
      </c>
      <c r="D327">
        <v>2.6419959999999998</v>
      </c>
      <c r="E327">
        <v>0.16023100000000001</v>
      </c>
      <c r="F327">
        <v>2.2257950000000002</v>
      </c>
      <c r="G327">
        <v>2.484108</v>
      </c>
      <c r="H327">
        <v>0.14108100000000001</v>
      </c>
      <c r="I327">
        <v>-0.24534600000000001</v>
      </c>
      <c r="J327">
        <v>0.941106</v>
      </c>
      <c r="K327">
        <v>0.22741400000000001</v>
      </c>
      <c r="L327">
        <v>1.018794</v>
      </c>
    </row>
    <row r="328" spans="1:12" x14ac:dyDescent="0.3">
      <c r="A328">
        <v>0.74918700000000005</v>
      </c>
      <c r="B328">
        <v>0.22994500000000001</v>
      </c>
      <c r="C328">
        <v>-1.9625159999999999</v>
      </c>
      <c r="D328">
        <v>2.6421000000000001</v>
      </c>
      <c r="E328">
        <v>0.16006000000000001</v>
      </c>
      <c r="F328">
        <v>2.225949</v>
      </c>
      <c r="G328">
        <v>2.4845389999999998</v>
      </c>
      <c r="H328">
        <v>0.141763</v>
      </c>
      <c r="I328">
        <v>-0.24532100000000001</v>
      </c>
      <c r="J328">
        <v>0.94114399999999998</v>
      </c>
      <c r="K328">
        <v>0.22737199999999999</v>
      </c>
      <c r="L328">
        <v>1.0188349999999999</v>
      </c>
    </row>
    <row r="329" spans="1:12" x14ac:dyDescent="0.3">
      <c r="A329">
        <v>0.74899800000000005</v>
      </c>
      <c r="B329">
        <v>0.230154</v>
      </c>
      <c r="C329">
        <v>-1.9624490000000001</v>
      </c>
      <c r="D329">
        <v>2.6419060000000001</v>
      </c>
      <c r="E329">
        <v>0.16050800000000001</v>
      </c>
      <c r="F329">
        <v>2.2267049999999999</v>
      </c>
      <c r="G329">
        <v>2.4842930000000001</v>
      </c>
      <c r="H329">
        <v>0.14115800000000001</v>
      </c>
      <c r="I329">
        <v>-0.24554599999999999</v>
      </c>
      <c r="J329">
        <v>0.94117300000000004</v>
      </c>
      <c r="K329">
        <v>0.22737499999999999</v>
      </c>
      <c r="L329">
        <v>1.0188870000000001</v>
      </c>
    </row>
    <row r="330" spans="1:12" x14ac:dyDescent="0.3">
      <c r="A330">
        <v>0.74922599999999995</v>
      </c>
      <c r="B330">
        <v>0.2303</v>
      </c>
      <c r="C330">
        <v>-1.96225</v>
      </c>
      <c r="D330">
        <v>2.641918</v>
      </c>
      <c r="E330">
        <v>0.160443</v>
      </c>
      <c r="F330">
        <v>2.2266460000000001</v>
      </c>
      <c r="G330">
        <v>2.4843579999999998</v>
      </c>
      <c r="H330">
        <v>0.14133200000000001</v>
      </c>
      <c r="I330">
        <v>-0.24546100000000001</v>
      </c>
      <c r="J330">
        <v>0.94120599999999999</v>
      </c>
      <c r="K330">
        <v>0.227433</v>
      </c>
      <c r="L330">
        <v>1.0187999999999999</v>
      </c>
    </row>
    <row r="331" spans="1:12" x14ac:dyDescent="0.3">
      <c r="A331">
        <v>0.749309</v>
      </c>
      <c r="B331">
        <v>0.23024800000000001</v>
      </c>
      <c r="C331">
        <v>-1.9622489999999999</v>
      </c>
      <c r="D331">
        <v>2.641937</v>
      </c>
      <c r="E331">
        <v>0.16045400000000001</v>
      </c>
      <c r="F331">
        <v>2.2265950000000001</v>
      </c>
      <c r="G331">
        <v>2.4844189999999999</v>
      </c>
      <c r="H331">
        <v>0.141296</v>
      </c>
      <c r="I331">
        <v>-0.24551000000000001</v>
      </c>
      <c r="J331">
        <v>0.94123999999999997</v>
      </c>
      <c r="K331">
        <v>0.22742599999999999</v>
      </c>
      <c r="L331">
        <v>1.0188759999999999</v>
      </c>
    </row>
    <row r="332" spans="1:12" x14ac:dyDescent="0.3">
      <c r="A332">
        <v>0.74926199999999998</v>
      </c>
      <c r="B332">
        <v>0.230347</v>
      </c>
      <c r="C332">
        <v>-1.9622790000000001</v>
      </c>
      <c r="D332">
        <v>2.6411889999999998</v>
      </c>
      <c r="E332">
        <v>0.16128600000000001</v>
      </c>
      <c r="F332">
        <v>2.2267700000000001</v>
      </c>
      <c r="G332">
        <v>2.4840149999999999</v>
      </c>
      <c r="H332">
        <v>0.14094300000000001</v>
      </c>
      <c r="I332">
        <v>-0.24531900000000001</v>
      </c>
      <c r="J332">
        <v>0.94131699999999996</v>
      </c>
      <c r="K332">
        <v>0.22742299999999999</v>
      </c>
      <c r="L332">
        <v>1.018891</v>
      </c>
    </row>
    <row r="333" spans="1:12" x14ac:dyDescent="0.3">
      <c r="A333">
        <v>0.74913700000000005</v>
      </c>
      <c r="B333">
        <v>0.23053399999999999</v>
      </c>
      <c r="C333">
        <v>-1.9622059999999999</v>
      </c>
      <c r="D333">
        <v>2.6411220000000002</v>
      </c>
      <c r="E333">
        <v>0.16111400000000001</v>
      </c>
      <c r="F333">
        <v>2.2264740000000001</v>
      </c>
      <c r="G333">
        <v>2.4843679999999999</v>
      </c>
      <c r="H333">
        <v>0.141179</v>
      </c>
      <c r="I333">
        <v>-0.24554599999999999</v>
      </c>
      <c r="J333">
        <v>0.94124200000000002</v>
      </c>
      <c r="K333">
        <v>0.227438</v>
      </c>
      <c r="L333">
        <v>1.0189459999999999</v>
      </c>
    </row>
    <row r="334" spans="1:12" x14ac:dyDescent="0.3">
      <c r="A334">
        <v>0.74935300000000005</v>
      </c>
      <c r="B334">
        <v>0.230438</v>
      </c>
      <c r="C334">
        <v>-1.9622869999999999</v>
      </c>
      <c r="D334">
        <v>2.6413340000000001</v>
      </c>
      <c r="E334">
        <v>0.16132099999999999</v>
      </c>
      <c r="F334">
        <v>2.2267009999999998</v>
      </c>
      <c r="G334">
        <v>2.4844390000000001</v>
      </c>
      <c r="H334">
        <v>0.14161000000000001</v>
      </c>
      <c r="I334">
        <v>-0.245367</v>
      </c>
      <c r="J334">
        <v>0.94126100000000001</v>
      </c>
      <c r="K334">
        <v>0.22742399999999999</v>
      </c>
      <c r="L334">
        <v>1.018883</v>
      </c>
    </row>
    <row r="335" spans="1:12" x14ac:dyDescent="0.3">
      <c r="A335">
        <v>0.74922200000000005</v>
      </c>
      <c r="B335">
        <v>0.23035600000000001</v>
      </c>
      <c r="C335">
        <v>-1.9622809999999999</v>
      </c>
      <c r="D335">
        <v>2.641845</v>
      </c>
      <c r="E335">
        <v>0.16333600000000001</v>
      </c>
      <c r="F335">
        <v>2.2267320000000002</v>
      </c>
      <c r="G335">
        <v>2.4843039999999998</v>
      </c>
      <c r="H335">
        <v>0.14105000000000001</v>
      </c>
      <c r="I335">
        <v>-0.245507</v>
      </c>
      <c r="J335">
        <v>0.94142999999999999</v>
      </c>
      <c r="K335">
        <v>0.22778200000000001</v>
      </c>
      <c r="L335">
        <v>1.0189680000000001</v>
      </c>
    </row>
    <row r="336" spans="1:12" x14ac:dyDescent="0.3">
      <c r="A336">
        <v>0.74928899999999998</v>
      </c>
      <c r="B336">
        <v>0.23062099999999999</v>
      </c>
      <c r="C336">
        <v>-1.9622219999999999</v>
      </c>
      <c r="D336">
        <v>2.6418780000000002</v>
      </c>
      <c r="E336">
        <v>0.163522</v>
      </c>
      <c r="F336">
        <v>2.2262789999999999</v>
      </c>
      <c r="G336">
        <v>2.4842650000000002</v>
      </c>
      <c r="H336">
        <v>0.141098</v>
      </c>
      <c r="I336">
        <v>-0.24552599999999999</v>
      </c>
      <c r="J336">
        <v>0.94151300000000004</v>
      </c>
      <c r="K336">
        <v>0.227855</v>
      </c>
      <c r="L336">
        <v>1.018972</v>
      </c>
    </row>
    <row r="337" spans="1:12" x14ac:dyDescent="0.3">
      <c r="A337">
        <v>0.74931199999999998</v>
      </c>
      <c r="B337">
        <v>0.230599</v>
      </c>
      <c r="C337">
        <v>-1.9622390000000001</v>
      </c>
      <c r="D337">
        <v>2.642382</v>
      </c>
      <c r="E337">
        <v>0.16384099999999999</v>
      </c>
      <c r="F337">
        <v>2.2255829999999999</v>
      </c>
      <c r="G337">
        <v>2.4840360000000001</v>
      </c>
      <c r="H337">
        <v>0.14072000000000001</v>
      </c>
      <c r="I337">
        <v>-0.24541199999999999</v>
      </c>
      <c r="J337">
        <v>0.94142300000000001</v>
      </c>
      <c r="K337">
        <v>0.22801299999999999</v>
      </c>
      <c r="L337">
        <v>1.0188600000000001</v>
      </c>
    </row>
    <row r="338" spans="1:12" x14ac:dyDescent="0.3">
      <c r="A338">
        <v>0.74961100000000003</v>
      </c>
      <c r="B338">
        <v>0.22978499999999999</v>
      </c>
      <c r="C338">
        <v>-1.962448</v>
      </c>
      <c r="D338">
        <v>2.6425049999999999</v>
      </c>
      <c r="E338">
        <v>0.16322600000000001</v>
      </c>
      <c r="F338">
        <v>2.2253759999999998</v>
      </c>
      <c r="G338">
        <v>2.4840249999999999</v>
      </c>
      <c r="H338">
        <v>0.14093</v>
      </c>
      <c r="I338">
        <v>-0.24533099999999999</v>
      </c>
      <c r="J338">
        <v>0.94138999999999995</v>
      </c>
      <c r="K338">
        <v>0.22798099999999999</v>
      </c>
      <c r="L338">
        <v>1.0188330000000001</v>
      </c>
    </row>
    <row r="339" spans="1:12" x14ac:dyDescent="0.3">
      <c r="A339">
        <v>0.74965000000000004</v>
      </c>
      <c r="B339">
        <v>0.229795</v>
      </c>
      <c r="C339">
        <v>-1.9625919999999999</v>
      </c>
      <c r="D339">
        <v>2.6423130000000001</v>
      </c>
      <c r="E339">
        <v>0.16402600000000001</v>
      </c>
      <c r="F339">
        <v>2.2258619999999998</v>
      </c>
      <c r="G339">
        <v>2.4839739999999999</v>
      </c>
      <c r="H339">
        <v>0.14100599999999999</v>
      </c>
      <c r="I339">
        <v>-0.24535499999999999</v>
      </c>
      <c r="J339">
        <v>0.94155999999999995</v>
      </c>
      <c r="K339">
        <v>0.22801099999999999</v>
      </c>
      <c r="L339">
        <v>1.0188349999999999</v>
      </c>
    </row>
    <row r="340" spans="1:12" x14ac:dyDescent="0.3">
      <c r="A340">
        <v>0.74984300000000004</v>
      </c>
      <c r="B340">
        <v>0.229545</v>
      </c>
      <c r="C340">
        <v>-1.9625060000000001</v>
      </c>
      <c r="D340">
        <v>2.6422850000000002</v>
      </c>
      <c r="E340">
        <v>0.16429299999999999</v>
      </c>
      <c r="F340">
        <v>2.2259449999999998</v>
      </c>
      <c r="G340">
        <v>2.4840429999999998</v>
      </c>
      <c r="H340">
        <v>0.14096900000000001</v>
      </c>
      <c r="I340">
        <v>-0.245333</v>
      </c>
      <c r="J340">
        <v>0.94161499999999998</v>
      </c>
      <c r="K340">
        <v>0.22811600000000001</v>
      </c>
      <c r="L340">
        <v>1.018851</v>
      </c>
    </row>
    <row r="341" spans="1:12" x14ac:dyDescent="0.3">
      <c r="A341">
        <v>0.749668</v>
      </c>
      <c r="B341">
        <v>0.22960900000000001</v>
      </c>
      <c r="C341">
        <v>-1.9626790000000001</v>
      </c>
      <c r="D341">
        <v>2.6422340000000002</v>
      </c>
      <c r="E341">
        <v>0.16417799999999999</v>
      </c>
      <c r="F341">
        <v>2.225806</v>
      </c>
      <c r="G341">
        <v>2.4843500000000001</v>
      </c>
      <c r="H341">
        <v>0.141181</v>
      </c>
      <c r="I341">
        <v>-0.24551500000000001</v>
      </c>
      <c r="J341">
        <v>0.94156099999999998</v>
      </c>
      <c r="K341">
        <v>0.22808200000000001</v>
      </c>
      <c r="L341">
        <v>1.018848</v>
      </c>
    </row>
    <row r="342" spans="1:12" x14ac:dyDescent="0.3">
      <c r="A342">
        <v>0.74982700000000002</v>
      </c>
      <c r="B342">
        <v>0.22987099999999999</v>
      </c>
      <c r="C342">
        <v>-1.962394</v>
      </c>
      <c r="D342">
        <v>2.6423269999999999</v>
      </c>
      <c r="E342">
        <v>0.163295</v>
      </c>
      <c r="F342">
        <v>2.2256369999999999</v>
      </c>
      <c r="G342">
        <v>2.4844550000000001</v>
      </c>
      <c r="H342">
        <v>0.14128199999999999</v>
      </c>
      <c r="I342">
        <v>-0.24549499999999999</v>
      </c>
      <c r="J342">
        <v>0.94134799999999996</v>
      </c>
      <c r="K342">
        <v>0.22783999999999999</v>
      </c>
      <c r="L342">
        <v>1.018832</v>
      </c>
    </row>
    <row r="343" spans="1:12" x14ac:dyDescent="0.3">
      <c r="A343">
        <v>0.74998399999999998</v>
      </c>
      <c r="B343">
        <v>0.22971900000000001</v>
      </c>
      <c r="C343">
        <v>-1.962415</v>
      </c>
      <c r="D343">
        <v>2.6419480000000002</v>
      </c>
      <c r="E343">
        <v>0.163158</v>
      </c>
      <c r="F343">
        <v>2.2261920000000002</v>
      </c>
      <c r="G343">
        <v>2.4844439999999999</v>
      </c>
      <c r="H343">
        <v>0.14160500000000001</v>
      </c>
      <c r="I343">
        <v>-0.245363</v>
      </c>
      <c r="J343">
        <v>0.94171800000000006</v>
      </c>
      <c r="K343">
        <v>0.228015</v>
      </c>
      <c r="L343">
        <v>1.018643</v>
      </c>
    </row>
    <row r="344" spans="1:12" x14ac:dyDescent="0.3">
      <c r="A344">
        <v>0.74981500000000001</v>
      </c>
      <c r="B344">
        <v>0.229519</v>
      </c>
      <c r="C344">
        <v>-1.9624470000000001</v>
      </c>
      <c r="D344">
        <v>2.641813</v>
      </c>
      <c r="E344">
        <v>0.16326499999999999</v>
      </c>
      <c r="F344">
        <v>2.22621</v>
      </c>
      <c r="G344">
        <v>2.4844309999999998</v>
      </c>
      <c r="H344">
        <v>0.14147799999999999</v>
      </c>
      <c r="I344">
        <v>-0.24546699999999999</v>
      </c>
      <c r="J344">
        <v>0.94185099999999999</v>
      </c>
      <c r="K344">
        <v>0.22789400000000001</v>
      </c>
      <c r="L344">
        <v>1.018591</v>
      </c>
    </row>
    <row r="345" spans="1:12" x14ac:dyDescent="0.3">
      <c r="A345">
        <v>0.74979099999999999</v>
      </c>
      <c r="B345">
        <v>0.22965099999999999</v>
      </c>
      <c r="C345">
        <v>-1.962364</v>
      </c>
      <c r="D345">
        <v>2.6419570000000001</v>
      </c>
      <c r="E345">
        <v>0.16331200000000001</v>
      </c>
      <c r="F345">
        <v>2.226092</v>
      </c>
      <c r="G345">
        <v>2.4844029999999999</v>
      </c>
      <c r="H345">
        <v>0.14188700000000001</v>
      </c>
      <c r="I345">
        <v>-0.24519199999999999</v>
      </c>
      <c r="J345">
        <v>0.94191999999999998</v>
      </c>
      <c r="K345">
        <v>0.22816800000000001</v>
      </c>
      <c r="L345">
        <v>1.018546</v>
      </c>
    </row>
    <row r="346" spans="1:12" x14ac:dyDescent="0.3">
      <c r="A346">
        <v>0.749969</v>
      </c>
      <c r="B346">
        <v>0.22957900000000001</v>
      </c>
      <c r="C346">
        <v>-1.962385</v>
      </c>
      <c r="D346">
        <v>2.6416080000000002</v>
      </c>
      <c r="E346">
        <v>0.162212</v>
      </c>
      <c r="F346">
        <v>2.226375</v>
      </c>
      <c r="G346">
        <v>2.4843600000000001</v>
      </c>
      <c r="H346">
        <v>0.14133100000000001</v>
      </c>
      <c r="I346">
        <v>-0.24545</v>
      </c>
      <c r="J346">
        <v>0.94188300000000003</v>
      </c>
      <c r="K346">
        <v>0.22808800000000001</v>
      </c>
      <c r="L346">
        <v>1.018672</v>
      </c>
    </row>
    <row r="347" spans="1:12" x14ac:dyDescent="0.3">
      <c r="A347">
        <v>0.74998799999999999</v>
      </c>
      <c r="B347">
        <v>0.22976099999999999</v>
      </c>
      <c r="C347">
        <v>-1.9624509999999999</v>
      </c>
      <c r="D347">
        <v>2.641756</v>
      </c>
      <c r="E347">
        <v>0.16361300000000001</v>
      </c>
      <c r="F347">
        <v>2.2260230000000001</v>
      </c>
      <c r="G347">
        <v>2.484299</v>
      </c>
      <c r="H347">
        <v>0.14141899999999999</v>
      </c>
      <c r="I347">
        <v>-0.24548</v>
      </c>
      <c r="J347">
        <v>0.94184900000000005</v>
      </c>
      <c r="K347">
        <v>0.228128</v>
      </c>
      <c r="L347">
        <v>1.0186839999999999</v>
      </c>
    </row>
    <row r="348" spans="1:12" x14ac:dyDescent="0.3">
      <c r="A348">
        <v>0.74992099999999995</v>
      </c>
      <c r="B348">
        <v>0.22959299999999999</v>
      </c>
      <c r="C348">
        <v>-1.9624999999999999</v>
      </c>
      <c r="D348">
        <v>2.6421589999999999</v>
      </c>
      <c r="E348">
        <v>0.164684</v>
      </c>
      <c r="F348">
        <v>2.2259829999999998</v>
      </c>
      <c r="G348">
        <v>2.4843890000000002</v>
      </c>
      <c r="H348">
        <v>0.14183799999999999</v>
      </c>
      <c r="I348">
        <v>-0.245224</v>
      </c>
      <c r="J348">
        <v>0.94201199999999996</v>
      </c>
      <c r="K348">
        <v>0.22828000000000001</v>
      </c>
      <c r="L348">
        <v>1.01854</v>
      </c>
    </row>
    <row r="349" spans="1:12" x14ac:dyDescent="0.3">
      <c r="A349">
        <v>0.74998100000000001</v>
      </c>
      <c r="B349">
        <v>0.229577</v>
      </c>
      <c r="C349">
        <v>-1.962523</v>
      </c>
      <c r="D349">
        <v>2.642045</v>
      </c>
      <c r="E349">
        <v>0.16511100000000001</v>
      </c>
      <c r="F349">
        <v>2.2261350000000002</v>
      </c>
      <c r="G349">
        <v>2.484375</v>
      </c>
      <c r="H349">
        <v>0.14196900000000001</v>
      </c>
      <c r="I349">
        <v>-0.245195</v>
      </c>
      <c r="J349">
        <v>0.94204699999999997</v>
      </c>
      <c r="K349">
        <v>0.22825500000000001</v>
      </c>
      <c r="L349">
        <v>1.0186489999999999</v>
      </c>
    </row>
    <row r="350" spans="1:12" x14ac:dyDescent="0.3">
      <c r="A350">
        <v>0.75006200000000001</v>
      </c>
      <c r="B350">
        <v>0.22963500000000001</v>
      </c>
      <c r="C350">
        <v>-1.9623980000000001</v>
      </c>
      <c r="D350">
        <v>2.6421559999999999</v>
      </c>
      <c r="E350">
        <v>0.164968</v>
      </c>
      <c r="F350">
        <v>2.2258330000000002</v>
      </c>
      <c r="G350">
        <v>2.4843899999999999</v>
      </c>
      <c r="H350">
        <v>0.14204700000000001</v>
      </c>
      <c r="I350">
        <v>-0.24529000000000001</v>
      </c>
      <c r="J350">
        <v>0.94201599999999996</v>
      </c>
      <c r="K350">
        <v>0.22806000000000001</v>
      </c>
      <c r="L350">
        <v>1.0186539999999999</v>
      </c>
    </row>
    <row r="351" spans="1:12" x14ac:dyDescent="0.3">
      <c r="A351">
        <v>0.75008200000000003</v>
      </c>
      <c r="B351">
        <v>0.22992899999999999</v>
      </c>
      <c r="C351">
        <v>-1.9624999999999999</v>
      </c>
      <c r="D351">
        <v>2.642001</v>
      </c>
      <c r="E351">
        <v>0.165046</v>
      </c>
      <c r="F351">
        <v>2.2256320000000001</v>
      </c>
      <c r="G351">
        <v>2.4843899999999999</v>
      </c>
      <c r="H351">
        <v>0.14152200000000001</v>
      </c>
      <c r="I351">
        <v>-0.24549499999999999</v>
      </c>
      <c r="J351">
        <v>0.94195200000000001</v>
      </c>
      <c r="K351">
        <v>0.22822000000000001</v>
      </c>
      <c r="L351">
        <v>1.0185569999999999</v>
      </c>
    </row>
    <row r="352" spans="1:12" x14ac:dyDescent="0.3">
      <c r="A352">
        <v>0.75017400000000001</v>
      </c>
      <c r="B352">
        <v>0.229931</v>
      </c>
      <c r="C352">
        <v>-1.962588</v>
      </c>
      <c r="D352">
        <v>2.642077</v>
      </c>
      <c r="E352">
        <v>0.16502700000000001</v>
      </c>
      <c r="F352">
        <v>2.2256550000000002</v>
      </c>
      <c r="G352">
        <v>2.484305</v>
      </c>
      <c r="H352">
        <v>0.141711</v>
      </c>
      <c r="I352">
        <v>-0.244839</v>
      </c>
      <c r="J352">
        <v>0.94199699999999997</v>
      </c>
      <c r="K352">
        <v>0.22816</v>
      </c>
      <c r="L352">
        <v>1.0186459999999999</v>
      </c>
    </row>
    <row r="353" spans="1:12" x14ac:dyDescent="0.3">
      <c r="A353">
        <v>0.75023799999999996</v>
      </c>
      <c r="B353">
        <v>0.22995499999999999</v>
      </c>
      <c r="C353">
        <v>-1.962515</v>
      </c>
      <c r="D353">
        <v>2.6419239999999999</v>
      </c>
      <c r="E353">
        <v>0.16530400000000001</v>
      </c>
      <c r="F353">
        <v>2.225787</v>
      </c>
      <c r="G353">
        <v>2.4844040000000001</v>
      </c>
      <c r="H353">
        <v>0.14158499999999999</v>
      </c>
      <c r="I353">
        <v>-0.245583</v>
      </c>
      <c r="J353">
        <v>0.94213499999999994</v>
      </c>
      <c r="K353">
        <v>0.22831899999999999</v>
      </c>
      <c r="L353">
        <v>1.018729</v>
      </c>
    </row>
    <row r="354" spans="1:12" x14ac:dyDescent="0.3">
      <c r="A354">
        <v>0.75027600000000005</v>
      </c>
      <c r="B354">
        <v>0.22997600000000001</v>
      </c>
      <c r="C354">
        <v>-1.9624980000000001</v>
      </c>
      <c r="D354">
        <v>2.642099</v>
      </c>
      <c r="E354">
        <v>0.16577600000000001</v>
      </c>
      <c r="F354">
        <v>2.2254649999999998</v>
      </c>
      <c r="G354">
        <v>2.4843890000000002</v>
      </c>
      <c r="H354">
        <v>0.14128199999999999</v>
      </c>
      <c r="I354">
        <v>-0.24568300000000001</v>
      </c>
      <c r="J354">
        <v>0.94183600000000001</v>
      </c>
      <c r="K354">
        <v>0.227746</v>
      </c>
      <c r="L354">
        <v>1.0186839999999999</v>
      </c>
    </row>
    <row r="355" spans="1:12" x14ac:dyDescent="0.3">
      <c r="A355">
        <v>0.75042799999999998</v>
      </c>
      <c r="B355">
        <v>0.23044100000000001</v>
      </c>
      <c r="C355">
        <v>-1.9624680000000001</v>
      </c>
      <c r="D355">
        <v>2.642963</v>
      </c>
      <c r="E355">
        <v>0.165215</v>
      </c>
      <c r="F355">
        <v>2.2263250000000001</v>
      </c>
      <c r="G355">
        <v>2.4845380000000001</v>
      </c>
      <c r="H355">
        <v>0.142122</v>
      </c>
      <c r="I355">
        <v>-0.24532999999999999</v>
      </c>
      <c r="J355">
        <v>0.942021</v>
      </c>
      <c r="K355">
        <v>0.228239</v>
      </c>
      <c r="L355">
        <v>1.0186310000000001</v>
      </c>
    </row>
    <row r="356" spans="1:12" x14ac:dyDescent="0.3">
      <c r="A356">
        <v>0.75053800000000004</v>
      </c>
      <c r="B356">
        <v>0.23030500000000001</v>
      </c>
      <c r="C356">
        <v>-1.9625220000000001</v>
      </c>
      <c r="D356">
        <v>2.6429320000000001</v>
      </c>
      <c r="E356">
        <v>0.16539200000000001</v>
      </c>
      <c r="F356">
        <v>2.2266249999999999</v>
      </c>
      <c r="G356">
        <v>2.4845640000000002</v>
      </c>
      <c r="H356">
        <v>0.14218700000000001</v>
      </c>
      <c r="I356">
        <v>-0.24521000000000001</v>
      </c>
      <c r="J356">
        <v>0.94207600000000002</v>
      </c>
      <c r="K356">
        <v>0.228273</v>
      </c>
      <c r="L356">
        <v>1.0186310000000001</v>
      </c>
    </row>
    <row r="357" spans="1:12" x14ac:dyDescent="0.3">
      <c r="A357">
        <v>0.75053000000000003</v>
      </c>
      <c r="B357">
        <v>0.230323</v>
      </c>
      <c r="C357">
        <v>-1.9624779999999999</v>
      </c>
      <c r="D357">
        <v>2.6435309999999999</v>
      </c>
      <c r="E357">
        <v>0.166132</v>
      </c>
      <c r="F357">
        <v>2.2262119999999999</v>
      </c>
      <c r="G357">
        <v>2.4847160000000001</v>
      </c>
      <c r="H357">
        <v>0.14185800000000001</v>
      </c>
      <c r="I357">
        <v>-0.24540000000000001</v>
      </c>
      <c r="J357">
        <v>0.94215099999999996</v>
      </c>
      <c r="K357">
        <v>0.228079</v>
      </c>
      <c r="L357">
        <v>1.0187189999999999</v>
      </c>
    </row>
    <row r="358" spans="1:12" x14ac:dyDescent="0.3">
      <c r="A358">
        <v>0.75059399999999998</v>
      </c>
      <c r="B358">
        <v>0.23025899999999999</v>
      </c>
      <c r="C358">
        <v>-1.962502</v>
      </c>
      <c r="D358">
        <v>2.643351</v>
      </c>
      <c r="E358">
        <v>0.166546</v>
      </c>
      <c r="F358">
        <v>2.2262330000000001</v>
      </c>
      <c r="G358">
        <v>2.484791</v>
      </c>
      <c r="H358">
        <v>0.14241000000000001</v>
      </c>
      <c r="I358">
        <v>-0.24518499999999999</v>
      </c>
      <c r="J358">
        <v>0.94207099999999999</v>
      </c>
      <c r="K358">
        <v>0.22808999999999999</v>
      </c>
      <c r="L358">
        <v>1.0187269999999999</v>
      </c>
    </row>
    <row r="359" spans="1:12" x14ac:dyDescent="0.3">
      <c r="A359">
        <v>0.75054299999999996</v>
      </c>
      <c r="B359">
        <v>0.22863900000000001</v>
      </c>
      <c r="C359">
        <v>-1.9627920000000001</v>
      </c>
      <c r="D359">
        <v>2.6432869999999999</v>
      </c>
      <c r="E359">
        <v>0.166296</v>
      </c>
      <c r="F359">
        <v>2.2261120000000001</v>
      </c>
      <c r="G359">
        <v>2.484756</v>
      </c>
      <c r="H359">
        <v>0.142508</v>
      </c>
      <c r="I359">
        <v>-0.245472</v>
      </c>
      <c r="J359">
        <v>0.94220300000000001</v>
      </c>
      <c r="K359">
        <v>0.22812299999999999</v>
      </c>
      <c r="L359">
        <v>1.0187930000000001</v>
      </c>
    </row>
    <row r="360" spans="1:12" x14ac:dyDescent="0.3">
      <c r="A360">
        <v>0.75058000000000002</v>
      </c>
      <c r="B360">
        <v>0.23030200000000001</v>
      </c>
      <c r="C360">
        <v>-1.962456</v>
      </c>
      <c r="D360">
        <v>2.6434120000000001</v>
      </c>
      <c r="E360">
        <v>0.166743</v>
      </c>
      <c r="F360">
        <v>2.226111</v>
      </c>
      <c r="G360">
        <v>2.485182</v>
      </c>
      <c r="H360">
        <v>0.14253299999999999</v>
      </c>
      <c r="I360">
        <v>-0.245591</v>
      </c>
      <c r="J360">
        <v>0.942191</v>
      </c>
      <c r="K360">
        <v>0.228265</v>
      </c>
      <c r="L360">
        <v>1.0186249999999999</v>
      </c>
    </row>
    <row r="361" spans="1:12" x14ac:dyDescent="0.3">
      <c r="A361">
        <v>0.75057700000000005</v>
      </c>
      <c r="B361">
        <v>0.230073</v>
      </c>
      <c r="C361">
        <v>-1.9625619999999999</v>
      </c>
      <c r="D361">
        <v>2.6434030000000002</v>
      </c>
      <c r="E361">
        <v>0.16664599999999999</v>
      </c>
      <c r="F361">
        <v>2.2260499999999999</v>
      </c>
      <c r="G361">
        <v>2.488057</v>
      </c>
      <c r="H361">
        <v>0.14646000000000001</v>
      </c>
      <c r="I361">
        <v>-0.247726</v>
      </c>
      <c r="J361">
        <v>0.942249</v>
      </c>
      <c r="K361">
        <v>0.22822799999999999</v>
      </c>
      <c r="L361">
        <v>1.0186139999999999</v>
      </c>
    </row>
    <row r="362" spans="1:12" x14ac:dyDescent="0.3">
      <c r="A362">
        <v>0.75048599999999999</v>
      </c>
      <c r="B362">
        <v>0.23033899999999999</v>
      </c>
      <c r="C362">
        <v>-1.9625030000000001</v>
      </c>
      <c r="D362">
        <v>2.6429860000000001</v>
      </c>
      <c r="E362">
        <v>0.167161</v>
      </c>
      <c r="F362">
        <v>2.2278340000000001</v>
      </c>
      <c r="G362">
        <v>2.4865339999999998</v>
      </c>
      <c r="H362">
        <v>0.144478</v>
      </c>
      <c r="I362">
        <v>-0.24585399999999999</v>
      </c>
      <c r="J362">
        <v>0.94217600000000001</v>
      </c>
      <c r="K362">
        <v>0.22817399999999999</v>
      </c>
      <c r="L362">
        <v>1.018602</v>
      </c>
    </row>
    <row r="363" spans="1:12" x14ac:dyDescent="0.3">
      <c r="A363">
        <v>0.75053800000000004</v>
      </c>
      <c r="B363">
        <v>0.23016800000000001</v>
      </c>
      <c r="C363">
        <v>-1.9624839999999999</v>
      </c>
      <c r="D363">
        <v>2.6430709999999999</v>
      </c>
      <c r="E363">
        <v>0.16725899999999999</v>
      </c>
      <c r="F363">
        <v>2.2278760000000002</v>
      </c>
      <c r="G363">
        <v>2.4848089999999998</v>
      </c>
      <c r="H363">
        <v>0.14303199999999999</v>
      </c>
      <c r="I363">
        <v>-0.24551600000000001</v>
      </c>
      <c r="J363">
        <v>0.94206500000000004</v>
      </c>
      <c r="K363">
        <v>0.22822100000000001</v>
      </c>
      <c r="L363">
        <v>1.018573</v>
      </c>
    </row>
    <row r="364" spans="1:12" x14ac:dyDescent="0.3">
      <c r="A364">
        <v>0.75053599999999998</v>
      </c>
      <c r="B364">
        <v>0.230098</v>
      </c>
      <c r="C364">
        <v>-1.9625649999999999</v>
      </c>
      <c r="D364">
        <v>2.6432090000000001</v>
      </c>
      <c r="E364">
        <v>0.167602</v>
      </c>
      <c r="F364">
        <v>2.2279209999999998</v>
      </c>
      <c r="G364">
        <v>2.4850150000000002</v>
      </c>
      <c r="H364">
        <v>0.142819</v>
      </c>
      <c r="I364">
        <v>-0.24552499999999999</v>
      </c>
      <c r="J364">
        <v>0.94211</v>
      </c>
      <c r="K364">
        <v>0.22811500000000001</v>
      </c>
      <c r="L364">
        <v>1.0187280000000001</v>
      </c>
    </row>
    <row r="365" spans="1:12" x14ac:dyDescent="0.3">
      <c r="A365">
        <v>0.75045799999999996</v>
      </c>
      <c r="B365">
        <v>0.23019800000000001</v>
      </c>
      <c r="C365">
        <v>-1.962696</v>
      </c>
      <c r="D365">
        <v>2.6431680000000002</v>
      </c>
      <c r="E365">
        <v>0.167517</v>
      </c>
      <c r="F365">
        <v>2.2278720000000001</v>
      </c>
      <c r="G365">
        <v>2.4847100000000002</v>
      </c>
      <c r="H365">
        <v>0.142961</v>
      </c>
      <c r="I365">
        <v>-0.24553700000000001</v>
      </c>
      <c r="J365">
        <v>0.94217700000000004</v>
      </c>
      <c r="K365">
        <v>0.22858100000000001</v>
      </c>
      <c r="L365">
        <v>1.018586</v>
      </c>
    </row>
    <row r="366" spans="1:12" x14ac:dyDescent="0.3">
      <c r="A366">
        <v>0.75049699999999997</v>
      </c>
      <c r="B366">
        <v>0.230241</v>
      </c>
      <c r="C366">
        <v>-1.9626729999999999</v>
      </c>
      <c r="D366">
        <v>2.643192</v>
      </c>
      <c r="E366">
        <v>0.16766400000000001</v>
      </c>
      <c r="F366">
        <v>2.227846</v>
      </c>
      <c r="G366">
        <v>2.4846879999999998</v>
      </c>
      <c r="H366">
        <v>0.14318500000000001</v>
      </c>
      <c r="I366">
        <v>-0.24559300000000001</v>
      </c>
      <c r="J366">
        <v>0.94224699999999995</v>
      </c>
      <c r="K366">
        <v>0.228571</v>
      </c>
      <c r="L366">
        <v>1.018559</v>
      </c>
    </row>
    <row r="367" spans="1:12" x14ac:dyDescent="0.3">
      <c r="A367">
        <v>0.75039400000000001</v>
      </c>
      <c r="B367">
        <v>0.229958</v>
      </c>
      <c r="C367">
        <v>-1.962855</v>
      </c>
      <c r="D367">
        <v>2.6433330000000002</v>
      </c>
      <c r="E367">
        <v>0.16748099999999999</v>
      </c>
      <c r="F367">
        <v>2.2279209999999998</v>
      </c>
      <c r="G367">
        <v>2.4849079999999999</v>
      </c>
      <c r="H367">
        <v>0.143148</v>
      </c>
      <c r="I367">
        <v>-0.24547099999999999</v>
      </c>
      <c r="J367">
        <v>0.94227899999999998</v>
      </c>
      <c r="K367">
        <v>0.228518</v>
      </c>
      <c r="L367">
        <v>1.0186729999999999</v>
      </c>
    </row>
    <row r="368" spans="1:12" x14ac:dyDescent="0.3">
      <c r="A368">
        <v>0.75017999999999996</v>
      </c>
      <c r="B368">
        <v>0.22936799999999999</v>
      </c>
      <c r="C368">
        <v>-1.9628220000000001</v>
      </c>
      <c r="D368">
        <v>2.6435490000000001</v>
      </c>
      <c r="E368">
        <v>0.16708400000000001</v>
      </c>
      <c r="F368">
        <v>2.2260930000000001</v>
      </c>
      <c r="G368">
        <v>2.4848210000000002</v>
      </c>
      <c r="H368">
        <v>0.143376</v>
      </c>
      <c r="I368">
        <v>-0.24556</v>
      </c>
      <c r="J368">
        <v>0.94210300000000002</v>
      </c>
      <c r="K368">
        <v>0.22866700000000001</v>
      </c>
      <c r="L368">
        <v>1.018521</v>
      </c>
    </row>
    <row r="369" spans="1:12" x14ac:dyDescent="0.3">
      <c r="A369">
        <v>0.75027600000000005</v>
      </c>
      <c r="B369">
        <v>0.22961699999999999</v>
      </c>
      <c r="C369">
        <v>-1.962861</v>
      </c>
      <c r="D369">
        <v>2.6450559999999999</v>
      </c>
      <c r="E369">
        <v>0.168376</v>
      </c>
      <c r="F369">
        <v>2.2269359999999998</v>
      </c>
      <c r="G369">
        <v>2.4847419999999998</v>
      </c>
      <c r="H369">
        <v>0.14334</v>
      </c>
      <c r="I369">
        <v>-0.24552299999999999</v>
      </c>
      <c r="J369">
        <v>0.94228599999999996</v>
      </c>
      <c r="K369">
        <v>0.22842199999999999</v>
      </c>
      <c r="L369">
        <v>1.018645</v>
      </c>
    </row>
    <row r="370" spans="1:12" x14ac:dyDescent="0.3">
      <c r="A370">
        <v>0.75042299999999995</v>
      </c>
      <c r="B370">
        <v>0.22898299999999999</v>
      </c>
      <c r="C370">
        <v>-1.9629650000000001</v>
      </c>
      <c r="D370">
        <v>2.644768</v>
      </c>
      <c r="E370">
        <v>0.16847100000000001</v>
      </c>
      <c r="F370">
        <v>2.2266849999999998</v>
      </c>
      <c r="G370">
        <v>2.4846970000000002</v>
      </c>
      <c r="H370">
        <v>0.14337</v>
      </c>
      <c r="I370">
        <v>-0.24556500000000001</v>
      </c>
      <c r="J370">
        <v>0.94225499999999995</v>
      </c>
      <c r="K370">
        <v>0.22856799999999999</v>
      </c>
      <c r="L370">
        <v>1.0185519999999999</v>
      </c>
    </row>
    <row r="371" spans="1:12" x14ac:dyDescent="0.3">
      <c r="A371">
        <v>0.75047399999999997</v>
      </c>
      <c r="B371">
        <v>0.22895099999999999</v>
      </c>
      <c r="C371">
        <v>-1.963001</v>
      </c>
      <c r="D371">
        <v>2.6448580000000002</v>
      </c>
      <c r="E371">
        <v>0.16861799999999999</v>
      </c>
      <c r="F371">
        <v>2.2269239999999999</v>
      </c>
      <c r="G371">
        <v>2.484686</v>
      </c>
      <c r="H371">
        <v>0.14321500000000001</v>
      </c>
      <c r="I371">
        <v>-0.245583</v>
      </c>
      <c r="J371">
        <v>0.94229799999999997</v>
      </c>
      <c r="K371">
        <v>0.228521</v>
      </c>
      <c r="L371">
        <v>1.0186390000000001</v>
      </c>
    </row>
    <row r="372" spans="1:12" x14ac:dyDescent="0.3">
      <c r="A372">
        <v>0.75039699999999998</v>
      </c>
      <c r="B372">
        <v>0.229019</v>
      </c>
      <c r="C372">
        <v>-1.962995</v>
      </c>
      <c r="D372">
        <v>2.6450089999999999</v>
      </c>
      <c r="E372">
        <v>0.168485</v>
      </c>
      <c r="F372">
        <v>2.2269670000000001</v>
      </c>
      <c r="G372">
        <v>2.4846650000000001</v>
      </c>
      <c r="H372">
        <v>0.143484</v>
      </c>
      <c r="I372">
        <v>-0.24559</v>
      </c>
      <c r="J372">
        <v>0.94217399999999996</v>
      </c>
      <c r="K372">
        <v>0.22840199999999999</v>
      </c>
      <c r="L372">
        <v>1.0185550000000001</v>
      </c>
    </row>
    <row r="373" spans="1:12" x14ac:dyDescent="0.3">
      <c r="A373">
        <v>0.75039999999999996</v>
      </c>
      <c r="B373">
        <v>0.22878200000000001</v>
      </c>
      <c r="C373">
        <v>-1.9631080000000001</v>
      </c>
      <c r="D373">
        <v>2.6451660000000001</v>
      </c>
      <c r="E373">
        <v>0.168407</v>
      </c>
      <c r="F373">
        <v>2.2269589999999999</v>
      </c>
      <c r="G373">
        <v>2.4847519999999998</v>
      </c>
      <c r="H373">
        <v>0.14358099999999999</v>
      </c>
      <c r="I373">
        <v>-0.24557999999999999</v>
      </c>
      <c r="J373">
        <v>0.94204900000000003</v>
      </c>
      <c r="K373">
        <v>0.228487</v>
      </c>
      <c r="L373">
        <v>1.018588</v>
      </c>
    </row>
    <row r="374" spans="1:12" x14ac:dyDescent="0.3">
      <c r="A374">
        <v>0.75036000000000003</v>
      </c>
      <c r="B374">
        <v>0.22900799999999999</v>
      </c>
      <c r="C374">
        <v>-1.963004</v>
      </c>
      <c r="D374">
        <v>2.64486</v>
      </c>
      <c r="E374">
        <v>0.16844500000000001</v>
      </c>
      <c r="F374">
        <v>2.2267100000000002</v>
      </c>
      <c r="G374">
        <v>2.4847630000000001</v>
      </c>
      <c r="H374">
        <v>0.14371400000000001</v>
      </c>
      <c r="I374">
        <v>-0.24557599999999999</v>
      </c>
      <c r="J374">
        <v>0.94217700000000004</v>
      </c>
      <c r="K374">
        <v>0.228517</v>
      </c>
      <c r="L374">
        <v>1.018626</v>
      </c>
    </row>
    <row r="375" spans="1:12" x14ac:dyDescent="0.3">
      <c r="A375">
        <v>0.75020699999999996</v>
      </c>
      <c r="B375">
        <v>0.22872600000000001</v>
      </c>
      <c r="C375">
        <v>-1.9630730000000001</v>
      </c>
      <c r="D375">
        <v>2.6442510000000001</v>
      </c>
      <c r="E375">
        <v>0.167715</v>
      </c>
      <c r="F375">
        <v>2.2272530000000001</v>
      </c>
      <c r="G375">
        <v>2.4848050000000002</v>
      </c>
      <c r="H375">
        <v>0.143903</v>
      </c>
      <c r="I375">
        <v>-0.245418</v>
      </c>
      <c r="J375">
        <v>0.94213199999999997</v>
      </c>
      <c r="K375">
        <v>0.228467</v>
      </c>
      <c r="L375">
        <v>1.0186770000000001</v>
      </c>
    </row>
    <row r="376" spans="1:12" x14ac:dyDescent="0.3">
      <c r="A376">
        <v>0.75021700000000002</v>
      </c>
      <c r="B376">
        <v>0.22872999999999999</v>
      </c>
      <c r="C376">
        <v>-1.9629589999999999</v>
      </c>
      <c r="D376">
        <v>2.6441650000000001</v>
      </c>
      <c r="E376">
        <v>0.16799</v>
      </c>
      <c r="F376">
        <v>2.227509</v>
      </c>
      <c r="G376">
        <v>2.4847760000000001</v>
      </c>
      <c r="H376">
        <v>0.14388100000000001</v>
      </c>
      <c r="I376">
        <v>-0.245617</v>
      </c>
      <c r="J376">
        <v>0.94225700000000001</v>
      </c>
      <c r="K376">
        <v>0.22841800000000001</v>
      </c>
      <c r="L376">
        <v>1.0185820000000001</v>
      </c>
    </row>
    <row r="377" spans="1:12" x14ac:dyDescent="0.3">
      <c r="A377">
        <v>0.75018899999999999</v>
      </c>
      <c r="B377">
        <v>0.228714</v>
      </c>
      <c r="C377">
        <v>-1.962869</v>
      </c>
      <c r="D377">
        <v>2.6441490000000001</v>
      </c>
      <c r="E377">
        <v>0.16788</v>
      </c>
      <c r="F377">
        <v>2.227363</v>
      </c>
      <c r="G377">
        <v>2.4847950000000001</v>
      </c>
      <c r="H377">
        <v>0.14400399999999999</v>
      </c>
      <c r="I377">
        <v>-0.24545700000000001</v>
      </c>
      <c r="J377">
        <v>0.94223699999999999</v>
      </c>
      <c r="K377">
        <v>0.22863700000000001</v>
      </c>
      <c r="L377">
        <v>1.0187949999999999</v>
      </c>
    </row>
    <row r="378" spans="1:12" x14ac:dyDescent="0.3">
      <c r="A378">
        <v>0.75019999999999998</v>
      </c>
      <c r="B378">
        <v>0.228245</v>
      </c>
      <c r="C378">
        <v>-1.962958</v>
      </c>
      <c r="D378">
        <v>2.6441349999999999</v>
      </c>
      <c r="E378">
        <v>0.16786100000000001</v>
      </c>
      <c r="F378">
        <v>2.227392</v>
      </c>
      <c r="G378">
        <v>2.4849250000000001</v>
      </c>
      <c r="H378">
        <v>0.143957</v>
      </c>
      <c r="I378">
        <v>-0.245616</v>
      </c>
      <c r="J378">
        <v>0.94227899999999998</v>
      </c>
      <c r="K378">
        <v>0.228687</v>
      </c>
      <c r="L378">
        <v>1.01878</v>
      </c>
    </row>
    <row r="379" spans="1:12" x14ac:dyDescent="0.3">
      <c r="A379">
        <v>0.75029699999999999</v>
      </c>
      <c r="B379">
        <v>0.22908500000000001</v>
      </c>
      <c r="C379">
        <v>-1.962888</v>
      </c>
      <c r="D379">
        <v>2.6437710000000001</v>
      </c>
      <c r="E379">
        <v>0.16828399999999999</v>
      </c>
      <c r="F379">
        <v>2.2289919999999999</v>
      </c>
      <c r="G379">
        <v>2.4848080000000001</v>
      </c>
      <c r="H379">
        <v>0.14396600000000001</v>
      </c>
      <c r="I379">
        <v>-0.245561</v>
      </c>
      <c r="J379">
        <v>0.942195</v>
      </c>
      <c r="K379">
        <v>0.22866600000000001</v>
      </c>
      <c r="L379">
        <v>1.0187360000000001</v>
      </c>
    </row>
    <row r="380" spans="1:12" x14ac:dyDescent="0.3">
      <c r="A380">
        <v>0.75041500000000005</v>
      </c>
      <c r="B380">
        <v>0.228912</v>
      </c>
      <c r="C380">
        <v>-1.9629989999999999</v>
      </c>
      <c r="D380">
        <v>2.6425459999999998</v>
      </c>
      <c r="E380">
        <v>0.16745199999999999</v>
      </c>
      <c r="F380">
        <v>2.2284660000000001</v>
      </c>
      <c r="G380">
        <v>2.484667</v>
      </c>
      <c r="H380">
        <v>0.14374799999999999</v>
      </c>
      <c r="I380">
        <v>-0.245557</v>
      </c>
      <c r="J380">
        <v>0.94212700000000005</v>
      </c>
      <c r="K380">
        <v>0.228629</v>
      </c>
      <c r="L380">
        <v>1.018743</v>
      </c>
    </row>
    <row r="381" spans="1:12" x14ac:dyDescent="0.3">
      <c r="A381">
        <v>0.750282</v>
      </c>
      <c r="B381">
        <v>0.22917499999999999</v>
      </c>
      <c r="C381">
        <v>-1.9629129999999999</v>
      </c>
      <c r="D381">
        <v>2.6425380000000001</v>
      </c>
      <c r="E381">
        <v>0.16630800000000001</v>
      </c>
      <c r="F381">
        <v>2.2288950000000001</v>
      </c>
      <c r="G381">
        <v>2.4850819999999998</v>
      </c>
      <c r="H381">
        <v>0.14426800000000001</v>
      </c>
      <c r="I381">
        <v>-0.245502</v>
      </c>
      <c r="J381">
        <v>0.94225400000000004</v>
      </c>
      <c r="K381">
        <v>0.22866500000000001</v>
      </c>
      <c r="L381">
        <v>1.018759</v>
      </c>
    </row>
    <row r="382" spans="1:12" x14ac:dyDescent="0.3">
      <c r="A382">
        <v>0.75036599999999998</v>
      </c>
      <c r="B382">
        <v>0.228909</v>
      </c>
      <c r="C382">
        <v>-1.9629559999999999</v>
      </c>
      <c r="D382">
        <v>2.6423380000000001</v>
      </c>
      <c r="E382">
        <v>0.16653299999999999</v>
      </c>
      <c r="F382">
        <v>2.2289590000000001</v>
      </c>
      <c r="G382">
        <v>2.4848979999999998</v>
      </c>
      <c r="H382">
        <v>0.14376800000000001</v>
      </c>
      <c r="I382">
        <v>-0.24565200000000001</v>
      </c>
      <c r="J382">
        <v>0.94214500000000001</v>
      </c>
      <c r="K382">
        <v>0.22864399999999999</v>
      </c>
      <c r="L382">
        <v>1.0186310000000001</v>
      </c>
    </row>
    <row r="383" spans="1:12" x14ac:dyDescent="0.3">
      <c r="A383">
        <v>0.75037200000000004</v>
      </c>
      <c r="B383">
        <v>0.228715</v>
      </c>
      <c r="C383">
        <v>-1.9630270000000001</v>
      </c>
      <c r="D383">
        <v>2.6424949999999998</v>
      </c>
      <c r="E383">
        <v>0.16619300000000001</v>
      </c>
      <c r="F383">
        <v>2.2290190000000001</v>
      </c>
      <c r="G383">
        <v>2.4847700000000001</v>
      </c>
      <c r="H383">
        <v>0.14394100000000001</v>
      </c>
      <c r="I383">
        <v>-0.24556900000000001</v>
      </c>
      <c r="J383">
        <v>0.94229600000000002</v>
      </c>
      <c r="K383">
        <v>0.22873099999999999</v>
      </c>
      <c r="L383">
        <v>1.018699</v>
      </c>
    </row>
    <row r="384" spans="1:12" x14ac:dyDescent="0.3">
      <c r="A384">
        <v>0.75041899999999995</v>
      </c>
      <c r="B384">
        <v>0.228635</v>
      </c>
      <c r="C384">
        <v>-1.9630909999999999</v>
      </c>
      <c r="D384">
        <v>2.6424280000000002</v>
      </c>
      <c r="E384">
        <v>0.166605</v>
      </c>
      <c r="F384">
        <v>2.22912</v>
      </c>
      <c r="G384">
        <v>2.4847060000000001</v>
      </c>
      <c r="H384">
        <v>0.14396900000000001</v>
      </c>
      <c r="I384">
        <v>-0.24559500000000001</v>
      </c>
      <c r="J384">
        <v>0.94216500000000003</v>
      </c>
      <c r="K384">
        <v>0.22862099999999999</v>
      </c>
      <c r="L384">
        <v>1.0186919999999999</v>
      </c>
    </row>
    <row r="385" spans="1:12" x14ac:dyDescent="0.3">
      <c r="A385">
        <v>0.75032399999999999</v>
      </c>
      <c r="B385">
        <v>0.228518</v>
      </c>
      <c r="C385">
        <v>-1.962955</v>
      </c>
      <c r="D385">
        <v>2.642509</v>
      </c>
      <c r="E385">
        <v>0.16625200000000001</v>
      </c>
      <c r="F385">
        <v>2.2291569999999998</v>
      </c>
      <c r="G385">
        <v>2.484963</v>
      </c>
      <c r="H385">
        <v>0.14417099999999999</v>
      </c>
      <c r="I385">
        <v>-0.245612</v>
      </c>
      <c r="J385">
        <v>0.94203700000000001</v>
      </c>
      <c r="K385">
        <v>0.228689</v>
      </c>
      <c r="L385">
        <v>1.018732</v>
      </c>
    </row>
    <row r="386" spans="1:12" x14ac:dyDescent="0.3">
      <c r="A386">
        <v>0.75012299999999998</v>
      </c>
      <c r="B386">
        <v>0.228353</v>
      </c>
      <c r="C386">
        <v>-1.9630449999999999</v>
      </c>
      <c r="D386">
        <v>2.642506</v>
      </c>
      <c r="E386">
        <v>0.166215</v>
      </c>
      <c r="F386">
        <v>2.229136</v>
      </c>
      <c r="G386">
        <v>2.4846789999999999</v>
      </c>
      <c r="H386">
        <v>0.14418800000000001</v>
      </c>
      <c r="I386">
        <v>-0.24563399999999999</v>
      </c>
      <c r="J386">
        <v>0.94211100000000003</v>
      </c>
      <c r="K386">
        <v>0.22869600000000001</v>
      </c>
      <c r="L386">
        <v>1.01878</v>
      </c>
    </row>
    <row r="387" spans="1:12" x14ac:dyDescent="0.3">
      <c r="A387">
        <v>0.75015500000000002</v>
      </c>
      <c r="B387">
        <v>0.22856099999999999</v>
      </c>
      <c r="C387">
        <v>-1.9629350000000001</v>
      </c>
      <c r="D387">
        <v>2.6423489999999998</v>
      </c>
      <c r="E387">
        <v>0.16661799999999999</v>
      </c>
      <c r="F387">
        <v>2.2291949999999998</v>
      </c>
      <c r="G387">
        <v>2.4846330000000001</v>
      </c>
      <c r="H387">
        <v>0.14413599999999999</v>
      </c>
      <c r="I387">
        <v>-0.24560999999999999</v>
      </c>
      <c r="J387">
        <v>0.94198199999999999</v>
      </c>
      <c r="K387">
        <v>0.228578</v>
      </c>
      <c r="L387">
        <v>1.018807</v>
      </c>
    </row>
    <row r="388" spans="1:12" x14ac:dyDescent="0.3">
      <c r="A388">
        <v>0.75034500000000004</v>
      </c>
      <c r="B388">
        <v>0.228072</v>
      </c>
      <c r="C388">
        <v>-1.9630069999999999</v>
      </c>
      <c r="D388">
        <v>2.6426090000000002</v>
      </c>
      <c r="E388">
        <v>0.166265</v>
      </c>
      <c r="F388">
        <v>2.2278389999999999</v>
      </c>
      <c r="G388">
        <v>2.4847769999999998</v>
      </c>
      <c r="H388">
        <v>0.14438599999999999</v>
      </c>
      <c r="I388">
        <v>-0.24568799999999999</v>
      </c>
      <c r="J388">
        <v>0.94171700000000003</v>
      </c>
      <c r="K388">
        <v>0.22835900000000001</v>
      </c>
      <c r="L388">
        <v>1.0187470000000001</v>
      </c>
    </row>
    <row r="389" spans="1:12" x14ac:dyDescent="0.3">
      <c r="A389">
        <v>0.75030200000000002</v>
      </c>
      <c r="B389">
        <v>0.22791500000000001</v>
      </c>
      <c r="C389">
        <v>-1.963055</v>
      </c>
      <c r="D389">
        <v>2.6426470000000002</v>
      </c>
      <c r="E389">
        <v>0.166266</v>
      </c>
      <c r="F389">
        <v>2.2278959999999999</v>
      </c>
      <c r="G389">
        <v>2.4847570000000001</v>
      </c>
      <c r="H389">
        <v>0.144478</v>
      </c>
      <c r="I389">
        <v>-0.24567800000000001</v>
      </c>
      <c r="J389">
        <v>0.94183899999999998</v>
      </c>
      <c r="K389">
        <v>0.22834299999999999</v>
      </c>
      <c r="L389">
        <v>1.018737</v>
      </c>
    </row>
    <row r="390" spans="1:12" x14ac:dyDescent="0.3">
      <c r="A390">
        <v>0.75028700000000004</v>
      </c>
      <c r="B390">
        <v>0.22753699999999999</v>
      </c>
      <c r="C390">
        <v>-1.963247</v>
      </c>
      <c r="D390">
        <v>2.6427839999999998</v>
      </c>
      <c r="E390">
        <v>0.16591</v>
      </c>
      <c r="F390">
        <v>2.2279170000000001</v>
      </c>
      <c r="G390">
        <v>2.4848469999999998</v>
      </c>
      <c r="H390">
        <v>0.14460799999999999</v>
      </c>
      <c r="I390">
        <v>-0.245755</v>
      </c>
      <c r="J390">
        <v>0.94173600000000002</v>
      </c>
      <c r="K390">
        <v>0.228379</v>
      </c>
      <c r="L390">
        <v>1.018724</v>
      </c>
    </row>
    <row r="391" spans="1:12" x14ac:dyDescent="0.3">
      <c r="A391">
        <v>0.75037299999999996</v>
      </c>
      <c r="B391">
        <v>0.227572</v>
      </c>
      <c r="C391">
        <v>-1.963192</v>
      </c>
      <c r="D391">
        <v>2.642512</v>
      </c>
      <c r="E391">
        <v>0.16627900000000001</v>
      </c>
      <c r="F391">
        <v>2.227859</v>
      </c>
      <c r="G391">
        <v>2.4848439999999998</v>
      </c>
      <c r="H391">
        <v>0.14468600000000001</v>
      </c>
      <c r="I391">
        <v>-0.24573800000000001</v>
      </c>
      <c r="J391">
        <v>0.94191599999999998</v>
      </c>
      <c r="K391">
        <v>0.22861899999999999</v>
      </c>
      <c r="L391">
        <v>1.0186729999999999</v>
      </c>
    </row>
    <row r="392" spans="1:12" x14ac:dyDescent="0.3">
      <c r="A392">
        <v>0.75018499999999999</v>
      </c>
      <c r="B392">
        <v>0.227571</v>
      </c>
      <c r="C392">
        <v>-1.962933</v>
      </c>
      <c r="D392">
        <v>2.6424880000000002</v>
      </c>
      <c r="E392">
        <v>0.16633000000000001</v>
      </c>
      <c r="F392">
        <v>2.2279659999999999</v>
      </c>
      <c r="G392">
        <v>2.4846309999999998</v>
      </c>
      <c r="H392">
        <v>0.14480399999999999</v>
      </c>
      <c r="I392">
        <v>-0.24553700000000001</v>
      </c>
      <c r="J392">
        <v>0.94203899999999996</v>
      </c>
      <c r="K392">
        <v>0.22867000000000001</v>
      </c>
      <c r="L392">
        <v>1.018594</v>
      </c>
    </row>
    <row r="393" spans="1:12" x14ac:dyDescent="0.3">
      <c r="A393">
        <v>0.74989300000000003</v>
      </c>
      <c r="B393">
        <v>0.22797300000000001</v>
      </c>
      <c r="C393">
        <v>-1.9627969999999999</v>
      </c>
      <c r="D393">
        <v>2.642522</v>
      </c>
      <c r="E393">
        <v>0.16748199999999999</v>
      </c>
      <c r="F393">
        <v>2.227376</v>
      </c>
      <c r="G393">
        <v>2.4848750000000002</v>
      </c>
      <c r="H393">
        <v>0.144816</v>
      </c>
      <c r="I393">
        <v>-0.24574099999999999</v>
      </c>
      <c r="J393">
        <v>0.94193700000000002</v>
      </c>
      <c r="K393">
        <v>0.22861200000000001</v>
      </c>
      <c r="L393">
        <v>1.0186390000000001</v>
      </c>
    </row>
    <row r="394" spans="1:12" x14ac:dyDescent="0.3">
      <c r="A394">
        <v>0.74994899999999998</v>
      </c>
      <c r="B394">
        <v>0.227794</v>
      </c>
      <c r="C394">
        <v>-1.962872</v>
      </c>
      <c r="D394">
        <v>2.6417069999999998</v>
      </c>
      <c r="E394">
        <v>0.167023</v>
      </c>
      <c r="F394">
        <v>2.2272310000000002</v>
      </c>
      <c r="G394">
        <v>2.4856829999999999</v>
      </c>
      <c r="H394">
        <v>0.14550299999999999</v>
      </c>
      <c r="I394">
        <v>-0.24565600000000001</v>
      </c>
      <c r="J394">
        <v>0.94205399999999995</v>
      </c>
      <c r="K394">
        <v>0.22859199999999999</v>
      </c>
      <c r="L394">
        <v>1.0186740000000001</v>
      </c>
    </row>
    <row r="395" spans="1:12" x14ac:dyDescent="0.3">
      <c r="A395">
        <v>0.74978599999999995</v>
      </c>
      <c r="B395">
        <v>0.22794800000000001</v>
      </c>
      <c r="C395">
        <v>-1.9629540000000001</v>
      </c>
      <c r="D395">
        <v>2.6413709999999999</v>
      </c>
      <c r="E395">
        <v>0.16703499999999999</v>
      </c>
      <c r="F395">
        <v>2.2269960000000002</v>
      </c>
      <c r="G395">
        <v>2.4856189999999998</v>
      </c>
      <c r="H395">
        <v>0.145595</v>
      </c>
      <c r="I395">
        <v>-0.24574299999999999</v>
      </c>
      <c r="J395">
        <v>0.941998</v>
      </c>
      <c r="K395">
        <v>0.22867199999999999</v>
      </c>
      <c r="L395">
        <v>1.0186679999999999</v>
      </c>
    </row>
    <row r="396" spans="1:12" x14ac:dyDescent="0.3">
      <c r="A396">
        <v>0.74991099999999999</v>
      </c>
      <c r="B396">
        <v>0.22767699999999999</v>
      </c>
      <c r="C396">
        <v>-1.962923</v>
      </c>
      <c r="D396">
        <v>2.6414339999999998</v>
      </c>
      <c r="E396">
        <v>0.16684299999999999</v>
      </c>
      <c r="F396">
        <v>2.2270349999999999</v>
      </c>
      <c r="G396">
        <v>2.4856750000000001</v>
      </c>
      <c r="H396">
        <v>0.14565900000000001</v>
      </c>
      <c r="I396">
        <v>-0.245784</v>
      </c>
      <c r="J396">
        <v>0.94189500000000004</v>
      </c>
      <c r="K396">
        <v>0.22873099999999999</v>
      </c>
      <c r="L396">
        <v>1.0186310000000001</v>
      </c>
    </row>
    <row r="397" spans="1:12" x14ac:dyDescent="0.3">
      <c r="A397">
        <v>0.74994499999999997</v>
      </c>
      <c r="B397">
        <v>0.227603</v>
      </c>
      <c r="C397">
        <v>-1.962961</v>
      </c>
      <c r="D397">
        <v>2.6411829999999998</v>
      </c>
      <c r="E397">
        <v>0.166543</v>
      </c>
      <c r="F397">
        <v>2.2270470000000002</v>
      </c>
      <c r="G397">
        <v>2.4856280000000002</v>
      </c>
      <c r="H397">
        <v>0.145839</v>
      </c>
      <c r="I397">
        <v>-0.24568899999999999</v>
      </c>
      <c r="J397">
        <v>0.94210199999999999</v>
      </c>
      <c r="K397">
        <v>0.228767</v>
      </c>
      <c r="L397">
        <v>1.01868</v>
      </c>
    </row>
    <row r="398" spans="1:12" x14ac:dyDescent="0.3">
      <c r="A398">
        <v>0.74991399999999997</v>
      </c>
      <c r="B398">
        <v>0.22770000000000001</v>
      </c>
      <c r="C398">
        <v>-1.962915</v>
      </c>
      <c r="D398">
        <v>2.6412330000000002</v>
      </c>
      <c r="E398">
        <v>0.166713</v>
      </c>
      <c r="F398">
        <v>2.2273480000000001</v>
      </c>
      <c r="G398">
        <v>2.485633</v>
      </c>
      <c r="H398">
        <v>0.14574599999999999</v>
      </c>
      <c r="I398">
        <v>-0.245814</v>
      </c>
      <c r="J398">
        <v>0.94193499999999997</v>
      </c>
      <c r="K398">
        <v>0.22878899999999999</v>
      </c>
      <c r="L398">
        <v>1.018535</v>
      </c>
    </row>
    <row r="399" spans="1:12" x14ac:dyDescent="0.3">
      <c r="A399">
        <v>0.75011000000000005</v>
      </c>
      <c r="B399">
        <v>0.22759699999999999</v>
      </c>
      <c r="C399">
        <v>-1.9630840000000001</v>
      </c>
      <c r="D399">
        <v>2.6411980000000002</v>
      </c>
      <c r="E399">
        <v>0.16671800000000001</v>
      </c>
      <c r="F399">
        <v>2.2273879999999999</v>
      </c>
      <c r="G399">
        <v>2.4855939999999999</v>
      </c>
      <c r="H399">
        <v>0.145812</v>
      </c>
      <c r="I399">
        <v>-0.24581500000000001</v>
      </c>
      <c r="J399">
        <v>0.94191100000000005</v>
      </c>
      <c r="K399">
        <v>0.22872100000000001</v>
      </c>
      <c r="L399">
        <v>1.018629</v>
      </c>
    </row>
    <row r="400" spans="1:12" x14ac:dyDescent="0.3">
      <c r="A400">
        <v>0.74997599999999998</v>
      </c>
      <c r="B400">
        <v>0.22812299999999999</v>
      </c>
      <c r="C400">
        <v>-1.96285</v>
      </c>
      <c r="D400">
        <v>2.6412230000000001</v>
      </c>
      <c r="E400">
        <v>0.16677700000000001</v>
      </c>
      <c r="F400">
        <v>2.2274579999999999</v>
      </c>
      <c r="G400">
        <v>2.4859909999999998</v>
      </c>
      <c r="H400">
        <v>0.14560999999999999</v>
      </c>
      <c r="I400">
        <v>-0.24587500000000001</v>
      </c>
      <c r="J400">
        <v>0.94201199999999996</v>
      </c>
      <c r="K400">
        <v>0.22864599999999999</v>
      </c>
      <c r="L400">
        <v>1.0186999999999999</v>
      </c>
    </row>
    <row r="401" spans="1:12" x14ac:dyDescent="0.3">
      <c r="A401">
        <v>0.75014499999999995</v>
      </c>
      <c r="B401">
        <v>0.227719</v>
      </c>
      <c r="C401">
        <v>-1.9630110000000001</v>
      </c>
      <c r="D401">
        <v>2.6417799999999998</v>
      </c>
      <c r="E401">
        <v>0.167101</v>
      </c>
      <c r="F401">
        <v>2.22715</v>
      </c>
      <c r="G401">
        <v>2.4853610000000002</v>
      </c>
      <c r="H401">
        <v>0.14583099999999999</v>
      </c>
      <c r="I401">
        <v>-0.245749</v>
      </c>
      <c r="J401">
        <v>0.94203099999999995</v>
      </c>
      <c r="K401">
        <v>0.22862299999999999</v>
      </c>
      <c r="L401">
        <v>1.018678</v>
      </c>
    </row>
    <row r="402" spans="1:12" x14ac:dyDescent="0.3">
      <c r="A402">
        <v>0.75002800000000003</v>
      </c>
      <c r="B402">
        <v>0.22752</v>
      </c>
      <c r="C402">
        <v>-1.962971</v>
      </c>
      <c r="D402">
        <v>2.641734</v>
      </c>
      <c r="E402">
        <v>0.16703399999999999</v>
      </c>
      <c r="F402">
        <v>2.227271</v>
      </c>
      <c r="G402">
        <v>2.4854639999999999</v>
      </c>
      <c r="H402">
        <v>0.145952</v>
      </c>
      <c r="I402">
        <v>-0.24562700000000001</v>
      </c>
      <c r="J402">
        <v>0.94191899999999995</v>
      </c>
      <c r="K402">
        <v>0.228661</v>
      </c>
      <c r="L402">
        <v>1.018662</v>
      </c>
    </row>
    <row r="403" spans="1:12" x14ac:dyDescent="0.3">
      <c r="A403">
        <v>0.75012400000000001</v>
      </c>
      <c r="B403">
        <v>0.227218</v>
      </c>
      <c r="C403">
        <v>-1.963041</v>
      </c>
      <c r="D403">
        <v>2.6417030000000001</v>
      </c>
      <c r="E403">
        <v>0.16712199999999999</v>
      </c>
      <c r="F403">
        <v>2.2273900000000002</v>
      </c>
      <c r="G403">
        <v>2.48482</v>
      </c>
      <c r="H403">
        <v>0.14532</v>
      </c>
      <c r="I403">
        <v>-0.245835</v>
      </c>
      <c r="J403">
        <v>0.94206400000000001</v>
      </c>
      <c r="K403">
        <v>0.228689</v>
      </c>
      <c r="L403">
        <v>1.0187330000000001</v>
      </c>
    </row>
    <row r="404" spans="1:12" x14ac:dyDescent="0.3">
      <c r="A404">
        <v>0.75030699999999995</v>
      </c>
      <c r="B404">
        <v>0.227963</v>
      </c>
      <c r="C404">
        <v>-1.9630110000000001</v>
      </c>
      <c r="D404">
        <v>2.6417619999999999</v>
      </c>
      <c r="E404">
        <v>0.167214</v>
      </c>
      <c r="F404">
        <v>2.2273070000000001</v>
      </c>
      <c r="G404">
        <v>2.4848140000000001</v>
      </c>
      <c r="H404">
        <v>0.145645</v>
      </c>
      <c r="I404">
        <v>-0.24568300000000001</v>
      </c>
      <c r="J404">
        <v>0.94186400000000003</v>
      </c>
      <c r="K404">
        <v>0.22866500000000001</v>
      </c>
      <c r="L404">
        <v>1.0187109999999999</v>
      </c>
    </row>
    <row r="405" spans="1:12" x14ac:dyDescent="0.3">
      <c r="A405">
        <v>0.75046100000000004</v>
      </c>
      <c r="B405">
        <v>0.22853399999999999</v>
      </c>
      <c r="C405">
        <v>-1.963012</v>
      </c>
      <c r="D405">
        <v>2.6416140000000001</v>
      </c>
      <c r="E405">
        <v>0.167041</v>
      </c>
      <c r="F405">
        <v>2.2274259999999999</v>
      </c>
      <c r="G405">
        <v>2.484718</v>
      </c>
      <c r="H405">
        <v>0.145456</v>
      </c>
      <c r="I405">
        <v>-0.245778</v>
      </c>
      <c r="J405">
        <v>0.94194599999999995</v>
      </c>
      <c r="K405">
        <v>0.22870799999999999</v>
      </c>
      <c r="L405">
        <v>1.018667</v>
      </c>
    </row>
    <row r="406" spans="1:12" x14ac:dyDescent="0.3">
      <c r="A406">
        <v>0.75063599999999997</v>
      </c>
      <c r="B406">
        <v>0.22835800000000001</v>
      </c>
      <c r="C406">
        <v>-1.9630129999999999</v>
      </c>
      <c r="D406">
        <v>2.6415459999999999</v>
      </c>
      <c r="E406">
        <v>0.167323</v>
      </c>
      <c r="F406">
        <v>2.2271550000000002</v>
      </c>
      <c r="G406">
        <v>2.4847730000000001</v>
      </c>
      <c r="H406">
        <v>0.14568200000000001</v>
      </c>
      <c r="I406">
        <v>-0.245645</v>
      </c>
      <c r="J406">
        <v>0.94182500000000002</v>
      </c>
      <c r="K406">
        <v>0.228239</v>
      </c>
      <c r="L406">
        <v>1.01874</v>
      </c>
    </row>
    <row r="407" spans="1:12" x14ac:dyDescent="0.3">
      <c r="A407">
        <v>0.75049600000000005</v>
      </c>
      <c r="B407">
        <v>0.22833500000000001</v>
      </c>
      <c r="C407">
        <v>-1.962826</v>
      </c>
      <c r="D407">
        <v>2.6417090000000001</v>
      </c>
      <c r="E407">
        <v>0.16733600000000001</v>
      </c>
      <c r="F407">
        <v>2.2273670000000001</v>
      </c>
      <c r="G407">
        <v>2.4850650000000001</v>
      </c>
      <c r="H407">
        <v>0.14593</v>
      </c>
      <c r="I407">
        <v>-0.24574199999999999</v>
      </c>
      <c r="J407">
        <v>0.94162800000000002</v>
      </c>
      <c r="K407">
        <v>0.22798399999999999</v>
      </c>
      <c r="L407">
        <v>1.01877</v>
      </c>
    </row>
    <row r="408" spans="1:12" x14ac:dyDescent="0.3">
      <c r="A408">
        <v>0.75045200000000001</v>
      </c>
      <c r="B408">
        <v>0.22831499999999999</v>
      </c>
      <c r="C408">
        <v>-1.962791</v>
      </c>
      <c r="D408">
        <v>2.6423640000000002</v>
      </c>
      <c r="E408">
        <v>0.16744899999999999</v>
      </c>
      <c r="F408">
        <v>2.2268150000000002</v>
      </c>
      <c r="G408">
        <v>2.4851570000000001</v>
      </c>
      <c r="H408">
        <v>0.146009</v>
      </c>
      <c r="I408">
        <v>-0.24574699999999999</v>
      </c>
      <c r="J408">
        <v>0.94148299999999996</v>
      </c>
      <c r="K408">
        <v>0.22819900000000001</v>
      </c>
      <c r="L408">
        <v>1.018718</v>
      </c>
    </row>
    <row r="409" spans="1:12" x14ac:dyDescent="0.3">
      <c r="A409">
        <v>0.75036000000000003</v>
      </c>
      <c r="B409">
        <v>0.22847500000000001</v>
      </c>
      <c r="C409">
        <v>-1.962709</v>
      </c>
      <c r="D409">
        <v>2.6423480000000001</v>
      </c>
      <c r="E409">
        <v>0.16744100000000001</v>
      </c>
      <c r="F409">
        <v>2.2268729999999999</v>
      </c>
      <c r="G409">
        <v>2.4851369999999999</v>
      </c>
      <c r="H409">
        <v>0.14588899999999999</v>
      </c>
      <c r="I409">
        <v>-0.24580299999999999</v>
      </c>
      <c r="J409">
        <v>0.94154899999999997</v>
      </c>
      <c r="K409">
        <v>0.22819300000000001</v>
      </c>
      <c r="L409">
        <v>1.018662</v>
      </c>
    </row>
    <row r="410" spans="1:12" x14ac:dyDescent="0.3">
      <c r="A410">
        <v>0.75023600000000001</v>
      </c>
      <c r="B410">
        <v>0.22869900000000001</v>
      </c>
      <c r="C410">
        <v>-1.962707</v>
      </c>
      <c r="D410">
        <v>2.642833</v>
      </c>
      <c r="E410">
        <v>0.16786499999999999</v>
      </c>
      <c r="F410">
        <v>2.2266319999999999</v>
      </c>
      <c r="G410">
        <v>2.4851269999999999</v>
      </c>
      <c r="H410">
        <v>0.146067</v>
      </c>
      <c r="I410">
        <v>-0.24587800000000001</v>
      </c>
      <c r="J410">
        <v>0.94155100000000003</v>
      </c>
      <c r="K410">
        <v>0.228242</v>
      </c>
      <c r="L410">
        <v>1.018778</v>
      </c>
    </row>
    <row r="411" spans="1:12" x14ac:dyDescent="0.3">
      <c r="A411">
        <v>0.75015699999999996</v>
      </c>
      <c r="B411">
        <v>0.22874800000000001</v>
      </c>
      <c r="C411">
        <v>-1.9626669999999999</v>
      </c>
      <c r="D411">
        <v>2.6429649999999998</v>
      </c>
      <c r="E411">
        <v>0.16781299999999999</v>
      </c>
      <c r="F411">
        <v>2.226664</v>
      </c>
      <c r="G411">
        <v>2.4854219999999998</v>
      </c>
      <c r="H411">
        <v>0.14608499999999999</v>
      </c>
      <c r="I411">
        <v>-0.24585000000000001</v>
      </c>
      <c r="J411">
        <v>0.94181599999999999</v>
      </c>
      <c r="K411">
        <v>0.22884399999999999</v>
      </c>
      <c r="L411">
        <v>1.0185709999999999</v>
      </c>
    </row>
    <row r="412" spans="1:12" x14ac:dyDescent="0.3">
      <c r="A412">
        <v>0.75021899999999997</v>
      </c>
      <c r="B412">
        <v>0.22856399999999999</v>
      </c>
      <c r="C412">
        <v>-1.96269</v>
      </c>
      <c r="D412">
        <v>2.6426189999999998</v>
      </c>
      <c r="E412">
        <v>0.16723399999999999</v>
      </c>
      <c r="F412">
        <v>2.226699</v>
      </c>
      <c r="G412">
        <v>2.485166</v>
      </c>
      <c r="H412">
        <v>0.14613699999999999</v>
      </c>
      <c r="I412">
        <v>-0.245862</v>
      </c>
      <c r="J412">
        <v>0.94174999999999998</v>
      </c>
      <c r="K412">
        <v>0.22884399999999999</v>
      </c>
      <c r="L412">
        <v>1.01864</v>
      </c>
    </row>
    <row r="413" spans="1:12" x14ac:dyDescent="0.3">
      <c r="A413">
        <v>0.75017699999999998</v>
      </c>
      <c r="B413">
        <v>0.22842599999999999</v>
      </c>
      <c r="C413">
        <v>-1.9627509999999999</v>
      </c>
      <c r="D413">
        <v>2.643186</v>
      </c>
      <c r="E413">
        <v>0.16766700000000001</v>
      </c>
      <c r="F413">
        <v>2.2266840000000001</v>
      </c>
      <c r="G413">
        <v>2.4849600000000001</v>
      </c>
      <c r="H413">
        <v>0.146145</v>
      </c>
      <c r="I413">
        <v>-0.245865</v>
      </c>
      <c r="J413">
        <v>0.94186800000000004</v>
      </c>
      <c r="K413">
        <v>0.22861500000000001</v>
      </c>
      <c r="L413">
        <v>1.018726</v>
      </c>
    </row>
    <row r="414" spans="1:12" x14ac:dyDescent="0.3">
      <c r="A414">
        <v>0.75016300000000002</v>
      </c>
      <c r="B414">
        <v>0.228134</v>
      </c>
      <c r="C414">
        <v>-1.962699</v>
      </c>
      <c r="D414">
        <v>2.6423019999999999</v>
      </c>
      <c r="E414">
        <v>0.167655</v>
      </c>
      <c r="F414">
        <v>2.226613</v>
      </c>
      <c r="G414">
        <v>2.4849909999999999</v>
      </c>
      <c r="H414">
        <v>0.14614099999999999</v>
      </c>
      <c r="I414">
        <v>-0.24596199999999999</v>
      </c>
      <c r="J414">
        <v>0.941882</v>
      </c>
      <c r="K414">
        <v>0.22873399999999999</v>
      </c>
      <c r="L414">
        <v>1.018659</v>
      </c>
    </row>
    <row r="415" spans="1:12" x14ac:dyDescent="0.3">
      <c r="A415">
        <v>0.75031099999999995</v>
      </c>
      <c r="B415">
        <v>0.22831799999999999</v>
      </c>
      <c r="C415">
        <v>-1.962683</v>
      </c>
      <c r="D415">
        <v>2.642344</v>
      </c>
      <c r="E415">
        <v>0.16788</v>
      </c>
      <c r="F415">
        <v>2.2268530000000002</v>
      </c>
      <c r="G415">
        <v>2.4852650000000001</v>
      </c>
      <c r="H415">
        <v>0.146316</v>
      </c>
      <c r="I415">
        <v>-0.246</v>
      </c>
      <c r="J415">
        <v>0.94148900000000002</v>
      </c>
      <c r="K415">
        <v>0.228185</v>
      </c>
      <c r="L415">
        <v>1.0186949999999999</v>
      </c>
    </row>
    <row r="416" spans="1:12" x14ac:dyDescent="0.3">
      <c r="A416">
        <v>0.75025600000000003</v>
      </c>
      <c r="B416">
        <v>0.22831299999999999</v>
      </c>
      <c r="C416">
        <v>-1.9626950000000001</v>
      </c>
      <c r="D416">
        <v>2.6423420000000002</v>
      </c>
      <c r="E416">
        <v>0.16784099999999999</v>
      </c>
      <c r="F416">
        <v>2.2269190000000001</v>
      </c>
      <c r="G416">
        <v>2.485188</v>
      </c>
      <c r="H416">
        <v>0.14630499999999999</v>
      </c>
      <c r="I416">
        <v>-0.24590999999999999</v>
      </c>
      <c r="J416">
        <v>0.94183799999999995</v>
      </c>
      <c r="K416">
        <v>0.22889799999999999</v>
      </c>
      <c r="L416">
        <v>1.018686</v>
      </c>
    </row>
    <row r="417" spans="1:12" x14ac:dyDescent="0.3">
      <c r="A417">
        <v>0.750278</v>
      </c>
      <c r="B417">
        <v>0.22800100000000001</v>
      </c>
      <c r="C417">
        <v>-1.962718</v>
      </c>
      <c r="D417">
        <v>2.6429670000000001</v>
      </c>
      <c r="E417">
        <v>0.16786400000000001</v>
      </c>
      <c r="F417">
        <v>2.226858</v>
      </c>
      <c r="G417">
        <v>2.4851040000000002</v>
      </c>
      <c r="H417">
        <v>0.14649899999999999</v>
      </c>
      <c r="I417">
        <v>-0.24629599999999999</v>
      </c>
      <c r="J417">
        <v>0.94195399999999996</v>
      </c>
      <c r="K417">
        <v>0.22858500000000001</v>
      </c>
      <c r="L417">
        <v>1.018745</v>
      </c>
    </row>
    <row r="418" spans="1:12" x14ac:dyDescent="0.3">
      <c r="A418">
        <v>0.75026800000000005</v>
      </c>
      <c r="B418">
        <v>0.228215</v>
      </c>
      <c r="C418">
        <v>-1.9626950000000001</v>
      </c>
      <c r="D418">
        <v>2.6429830000000001</v>
      </c>
      <c r="E418">
        <v>0.167853</v>
      </c>
      <c r="F418">
        <v>2.226912</v>
      </c>
      <c r="G418">
        <v>2.4847830000000002</v>
      </c>
      <c r="H418">
        <v>0.14630899999999999</v>
      </c>
      <c r="I418">
        <v>-0.246196</v>
      </c>
      <c r="J418">
        <v>0.94172500000000003</v>
      </c>
      <c r="K418">
        <v>0.22828200000000001</v>
      </c>
      <c r="L418">
        <v>1.018723</v>
      </c>
    </row>
    <row r="419" spans="1:12" x14ac:dyDescent="0.3">
      <c r="A419">
        <v>0.75018399999999996</v>
      </c>
      <c r="B419">
        <v>0.22806699999999999</v>
      </c>
      <c r="C419">
        <v>-1.9626479999999999</v>
      </c>
      <c r="D419">
        <v>2.6420599999999999</v>
      </c>
      <c r="E419">
        <v>0.16713900000000001</v>
      </c>
      <c r="F419">
        <v>2.2274579999999999</v>
      </c>
      <c r="G419">
        <v>2.4846590000000002</v>
      </c>
      <c r="H419">
        <v>0.14621999999999999</v>
      </c>
      <c r="I419">
        <v>-0.24624799999999999</v>
      </c>
      <c r="J419">
        <v>0.94171700000000003</v>
      </c>
      <c r="K419">
        <v>0.22836200000000001</v>
      </c>
      <c r="L419">
        <v>1.01877</v>
      </c>
    </row>
    <row r="420" spans="1:12" x14ac:dyDescent="0.3">
      <c r="A420">
        <v>0.75031000000000003</v>
      </c>
      <c r="B420">
        <v>0.22783200000000001</v>
      </c>
      <c r="C420">
        <v>-1.9627250000000001</v>
      </c>
      <c r="D420">
        <v>2.6420409999999999</v>
      </c>
      <c r="E420">
        <v>0.16708700000000001</v>
      </c>
      <c r="F420">
        <v>2.2276500000000001</v>
      </c>
      <c r="G420">
        <v>2.4848330000000001</v>
      </c>
      <c r="H420">
        <v>0.14610200000000001</v>
      </c>
      <c r="I420">
        <v>-0.24627599999999999</v>
      </c>
      <c r="J420">
        <v>0.94154099999999996</v>
      </c>
      <c r="K420">
        <v>0.22814899999999999</v>
      </c>
      <c r="L420">
        <v>1.0188710000000001</v>
      </c>
    </row>
    <row r="421" spans="1:12" x14ac:dyDescent="0.3">
      <c r="A421">
        <v>0.75040799999999996</v>
      </c>
      <c r="B421">
        <v>0.22792000000000001</v>
      </c>
      <c r="C421">
        <v>-1.9627030000000001</v>
      </c>
      <c r="D421">
        <v>2.6421399999999999</v>
      </c>
      <c r="E421">
        <v>0.16722699999999999</v>
      </c>
      <c r="F421">
        <v>2.2276929999999999</v>
      </c>
      <c r="G421">
        <v>2.4849169999999998</v>
      </c>
      <c r="H421">
        <v>0.14624699999999999</v>
      </c>
      <c r="I421">
        <v>-0.24637100000000001</v>
      </c>
      <c r="J421">
        <v>0.94192200000000004</v>
      </c>
      <c r="K421">
        <v>0.228098</v>
      </c>
      <c r="L421">
        <v>1.018834</v>
      </c>
    </row>
    <row r="422" spans="1:12" x14ac:dyDescent="0.3">
      <c r="A422">
        <v>0.75042799999999998</v>
      </c>
      <c r="B422">
        <v>0.227774</v>
      </c>
      <c r="C422">
        <v>-1.962723</v>
      </c>
      <c r="D422">
        <v>2.6420530000000002</v>
      </c>
      <c r="E422">
        <v>0.167127</v>
      </c>
      <c r="F422">
        <v>2.2277239999999998</v>
      </c>
      <c r="G422">
        <v>2.4847890000000001</v>
      </c>
      <c r="H422">
        <v>0.14657800000000001</v>
      </c>
      <c r="I422">
        <v>-0.24632999999999999</v>
      </c>
      <c r="J422">
        <v>0.941438</v>
      </c>
      <c r="K422">
        <v>0.22783400000000001</v>
      </c>
      <c r="L422">
        <v>1.0188809999999999</v>
      </c>
    </row>
    <row r="423" spans="1:12" x14ac:dyDescent="0.3">
      <c r="A423">
        <v>0.75045499999999998</v>
      </c>
      <c r="B423">
        <v>0.22803999999999999</v>
      </c>
      <c r="C423">
        <v>-1.9626760000000001</v>
      </c>
      <c r="D423">
        <v>2.6422629999999998</v>
      </c>
      <c r="E423">
        <v>0.16718</v>
      </c>
      <c r="F423">
        <v>2.227779</v>
      </c>
      <c r="G423">
        <v>2.484807</v>
      </c>
      <c r="H423">
        <v>0.14629300000000001</v>
      </c>
      <c r="I423">
        <v>-0.246444</v>
      </c>
      <c r="J423">
        <v>0.94164700000000001</v>
      </c>
      <c r="K423">
        <v>0.22816700000000001</v>
      </c>
      <c r="L423">
        <v>1.018786</v>
      </c>
    </row>
    <row r="424" spans="1:12" x14ac:dyDescent="0.3">
      <c r="A424">
        <v>0.75051599999999996</v>
      </c>
      <c r="B424">
        <v>0.228078</v>
      </c>
      <c r="C424">
        <v>-1.96265</v>
      </c>
      <c r="D424">
        <v>2.6422080000000001</v>
      </c>
      <c r="E424">
        <v>0.16734399999999999</v>
      </c>
      <c r="F424">
        <v>2.2276959999999999</v>
      </c>
      <c r="G424">
        <v>2.4846659999999998</v>
      </c>
      <c r="H424">
        <v>0.14658499999999999</v>
      </c>
      <c r="I424">
        <v>-0.246417</v>
      </c>
      <c r="J424">
        <v>0.94164800000000004</v>
      </c>
      <c r="K424">
        <v>0.228242</v>
      </c>
      <c r="L424">
        <v>1.0187839999999999</v>
      </c>
    </row>
    <row r="425" spans="1:12" x14ac:dyDescent="0.3">
      <c r="A425">
        <v>0.75047600000000003</v>
      </c>
      <c r="B425">
        <v>0.22804099999999999</v>
      </c>
      <c r="C425">
        <v>-1.9627159999999999</v>
      </c>
      <c r="D425">
        <v>2.642255</v>
      </c>
      <c r="E425">
        <v>0.16723399999999999</v>
      </c>
      <c r="F425">
        <v>2.2277689999999999</v>
      </c>
      <c r="G425">
        <v>2.4847090000000001</v>
      </c>
      <c r="H425">
        <v>0.14663699999999999</v>
      </c>
      <c r="I425">
        <v>-0.24646699999999999</v>
      </c>
      <c r="J425">
        <v>0.94162699999999999</v>
      </c>
      <c r="K425">
        <v>0.228134</v>
      </c>
      <c r="L425">
        <v>1.018672</v>
      </c>
    </row>
    <row r="426" spans="1:12" x14ac:dyDescent="0.3">
      <c r="A426">
        <v>0.75030699999999995</v>
      </c>
      <c r="B426">
        <v>0.22773199999999999</v>
      </c>
      <c r="C426">
        <v>-1.9627159999999999</v>
      </c>
      <c r="D426">
        <v>2.642353</v>
      </c>
      <c r="E426">
        <v>0.16711699999999999</v>
      </c>
      <c r="F426">
        <v>2.2279100000000001</v>
      </c>
      <c r="G426">
        <v>2.484556</v>
      </c>
      <c r="H426">
        <v>0.146587</v>
      </c>
      <c r="I426">
        <v>-0.24648400000000001</v>
      </c>
      <c r="J426">
        <v>0.94164099999999995</v>
      </c>
      <c r="K426">
        <v>0.22805500000000001</v>
      </c>
      <c r="L426">
        <v>1.0186029999999999</v>
      </c>
    </row>
    <row r="427" spans="1:12" x14ac:dyDescent="0.3">
      <c r="A427">
        <v>0.75044900000000003</v>
      </c>
      <c r="B427">
        <v>0.228126</v>
      </c>
      <c r="C427">
        <v>-1.9627520000000001</v>
      </c>
      <c r="D427">
        <v>2.6422439999999998</v>
      </c>
      <c r="E427">
        <v>0.16711200000000001</v>
      </c>
      <c r="F427">
        <v>2.2278899999999999</v>
      </c>
      <c r="G427">
        <v>2.4844430000000002</v>
      </c>
      <c r="H427">
        <v>0.14658399999999999</v>
      </c>
      <c r="I427">
        <v>-0.24653700000000001</v>
      </c>
      <c r="J427">
        <v>0.94158399999999998</v>
      </c>
      <c r="K427">
        <v>0.22795599999999999</v>
      </c>
      <c r="L427">
        <v>1.018643</v>
      </c>
    </row>
    <row r="428" spans="1:12" x14ac:dyDescent="0.3">
      <c r="A428">
        <v>0.75035600000000002</v>
      </c>
      <c r="B428">
        <v>0.22772000000000001</v>
      </c>
      <c r="C428">
        <v>-1.9628099999999999</v>
      </c>
      <c r="D428">
        <v>2.642296</v>
      </c>
      <c r="E428">
        <v>0.16719100000000001</v>
      </c>
      <c r="F428">
        <v>2.227957</v>
      </c>
      <c r="G428">
        <v>2.4848189999999999</v>
      </c>
      <c r="H428">
        <v>0.14671400000000001</v>
      </c>
      <c r="I428">
        <v>-0.24654999999999999</v>
      </c>
      <c r="J428">
        <v>0.94184000000000001</v>
      </c>
      <c r="K428">
        <v>0.22808600000000001</v>
      </c>
      <c r="L428">
        <v>1.0186839999999999</v>
      </c>
    </row>
    <row r="429" spans="1:12" x14ac:dyDescent="0.3">
      <c r="A429">
        <v>0.75043199999999999</v>
      </c>
      <c r="B429">
        <v>0.22789200000000001</v>
      </c>
      <c r="C429">
        <v>-1.96265</v>
      </c>
      <c r="D429">
        <v>2.642344</v>
      </c>
      <c r="E429">
        <v>0.167047</v>
      </c>
      <c r="F429">
        <v>2.2280859999999998</v>
      </c>
      <c r="G429">
        <v>2.484432</v>
      </c>
      <c r="H429">
        <v>0.146566</v>
      </c>
      <c r="I429">
        <v>-0.24662700000000001</v>
      </c>
      <c r="J429">
        <v>0.94178799999999996</v>
      </c>
      <c r="K429">
        <v>0.228076</v>
      </c>
      <c r="L429">
        <v>1.018686</v>
      </c>
    </row>
    <row r="430" spans="1:12" x14ac:dyDescent="0.3">
      <c r="A430">
        <v>0.75050600000000001</v>
      </c>
      <c r="B430">
        <v>0.227655</v>
      </c>
      <c r="C430">
        <v>-1.9626950000000001</v>
      </c>
      <c r="D430">
        <v>2.6426669999999999</v>
      </c>
      <c r="E430">
        <v>0.16617100000000001</v>
      </c>
      <c r="F430">
        <v>2.2273399999999999</v>
      </c>
      <c r="G430">
        <v>2.4843769999999998</v>
      </c>
      <c r="H430">
        <v>0.146587</v>
      </c>
      <c r="I430">
        <v>-0.246618</v>
      </c>
      <c r="J430">
        <v>0.941577</v>
      </c>
      <c r="K430">
        <v>0.22788700000000001</v>
      </c>
      <c r="L430">
        <v>1.0186470000000001</v>
      </c>
    </row>
    <row r="431" spans="1:12" x14ac:dyDescent="0.3">
      <c r="A431">
        <v>0.75039900000000004</v>
      </c>
      <c r="B431">
        <v>0.22844200000000001</v>
      </c>
      <c r="C431">
        <v>-1.9625919999999999</v>
      </c>
      <c r="D431">
        <v>2.6434199999999999</v>
      </c>
      <c r="E431">
        <v>0.16645699999999999</v>
      </c>
      <c r="F431">
        <v>2.227916</v>
      </c>
      <c r="G431">
        <v>2.4843220000000001</v>
      </c>
      <c r="H431">
        <v>0.14660799999999999</v>
      </c>
      <c r="I431">
        <v>-0.24660899999999999</v>
      </c>
      <c r="J431">
        <v>0.94140699999999999</v>
      </c>
      <c r="K431">
        <v>0.22786500000000001</v>
      </c>
      <c r="L431">
        <v>1.0187120000000001</v>
      </c>
    </row>
    <row r="432" spans="1:12" x14ac:dyDescent="0.3">
      <c r="A432">
        <v>0.75026599999999999</v>
      </c>
      <c r="B432">
        <v>0.22864100000000001</v>
      </c>
      <c r="C432">
        <v>-1.9625319999999999</v>
      </c>
      <c r="D432">
        <v>2.643548</v>
      </c>
      <c r="E432">
        <v>0.16653999999999999</v>
      </c>
      <c r="F432">
        <v>2.2279070000000001</v>
      </c>
      <c r="G432">
        <v>2.4842909999999998</v>
      </c>
      <c r="H432">
        <v>0.146456</v>
      </c>
      <c r="I432">
        <v>-0.24649299999999999</v>
      </c>
      <c r="J432">
        <v>0.94144799999999995</v>
      </c>
      <c r="K432">
        <v>0.227907</v>
      </c>
      <c r="L432">
        <v>1.01864</v>
      </c>
    </row>
    <row r="433" spans="1:12" x14ac:dyDescent="0.3">
      <c r="A433">
        <v>0.75038400000000005</v>
      </c>
      <c r="B433">
        <v>0.22839599999999999</v>
      </c>
      <c r="C433">
        <v>-1.9625779999999999</v>
      </c>
      <c r="D433">
        <v>2.643459</v>
      </c>
      <c r="E433">
        <v>0.16661799999999999</v>
      </c>
      <c r="F433">
        <v>2.2279309999999999</v>
      </c>
      <c r="G433">
        <v>2.4839639999999998</v>
      </c>
      <c r="H433">
        <v>0.14638399999999999</v>
      </c>
      <c r="I433">
        <v>-0.246559</v>
      </c>
      <c r="J433">
        <v>0.94154300000000002</v>
      </c>
      <c r="K433">
        <v>0.22772600000000001</v>
      </c>
      <c r="L433">
        <v>1.018635</v>
      </c>
    </row>
    <row r="434" spans="1:12" x14ac:dyDescent="0.3">
      <c r="A434">
        <v>0.75032799999999999</v>
      </c>
      <c r="B434">
        <v>0.22838800000000001</v>
      </c>
      <c r="C434">
        <v>-1.962555</v>
      </c>
      <c r="D434">
        <v>2.6435710000000001</v>
      </c>
      <c r="E434">
        <v>0.16667999999999999</v>
      </c>
      <c r="F434">
        <v>2.2279409999999999</v>
      </c>
      <c r="G434">
        <v>2.4838390000000001</v>
      </c>
      <c r="H434">
        <v>0.14640600000000001</v>
      </c>
      <c r="I434">
        <v>-0.24653900000000001</v>
      </c>
      <c r="J434">
        <v>0.94141699999999995</v>
      </c>
      <c r="K434">
        <v>0.227877</v>
      </c>
      <c r="L434">
        <v>1.0186679999999999</v>
      </c>
    </row>
    <row r="435" spans="1:12" x14ac:dyDescent="0.3">
      <c r="A435">
        <v>0.75041500000000005</v>
      </c>
      <c r="B435">
        <v>0.22851099999999999</v>
      </c>
      <c r="C435">
        <v>-1.9625870000000001</v>
      </c>
      <c r="D435">
        <v>2.6434790000000001</v>
      </c>
      <c r="E435">
        <v>0.16666600000000001</v>
      </c>
      <c r="F435">
        <v>2.2280669999999998</v>
      </c>
      <c r="G435">
        <v>2.484156</v>
      </c>
      <c r="H435">
        <v>0.14655799999999999</v>
      </c>
      <c r="I435">
        <v>-0.246646</v>
      </c>
      <c r="J435">
        <v>0.94167199999999995</v>
      </c>
      <c r="K435">
        <v>0.22787399999999999</v>
      </c>
      <c r="L435">
        <v>1.01867</v>
      </c>
    </row>
    <row r="436" spans="1:12" x14ac:dyDescent="0.3">
      <c r="A436">
        <v>0.750413</v>
      </c>
      <c r="B436">
        <v>0.22845799999999999</v>
      </c>
      <c r="C436">
        <v>-1.9627159999999999</v>
      </c>
      <c r="D436">
        <v>2.6435409999999999</v>
      </c>
      <c r="E436">
        <v>0.166819</v>
      </c>
      <c r="F436">
        <v>2.228065</v>
      </c>
      <c r="G436">
        <v>2.484035</v>
      </c>
      <c r="H436">
        <v>0.14655299999999999</v>
      </c>
      <c r="I436">
        <v>-0.24654100000000001</v>
      </c>
      <c r="J436">
        <v>0.94141799999999998</v>
      </c>
      <c r="K436">
        <v>0.22778499999999999</v>
      </c>
      <c r="L436">
        <v>1.0187139999999999</v>
      </c>
    </row>
    <row r="437" spans="1:12" x14ac:dyDescent="0.3">
      <c r="A437">
        <v>0.75042900000000001</v>
      </c>
      <c r="B437">
        <v>0.228633</v>
      </c>
      <c r="C437">
        <v>-1.9625809999999999</v>
      </c>
      <c r="D437">
        <v>2.6435029999999999</v>
      </c>
      <c r="E437">
        <v>0.16677800000000001</v>
      </c>
      <c r="F437">
        <v>2.2281019999999998</v>
      </c>
      <c r="G437">
        <v>2.4838469999999999</v>
      </c>
      <c r="H437">
        <v>0.14635400000000001</v>
      </c>
      <c r="I437">
        <v>-0.24666399999999999</v>
      </c>
      <c r="J437">
        <v>0.94145599999999996</v>
      </c>
      <c r="K437">
        <v>0.227876</v>
      </c>
      <c r="L437">
        <v>1.0185740000000001</v>
      </c>
    </row>
    <row r="438" spans="1:12" x14ac:dyDescent="0.3">
      <c r="A438">
        <v>0.75030300000000005</v>
      </c>
      <c r="B438">
        <v>0.22875300000000001</v>
      </c>
      <c r="C438">
        <v>-1.9624220000000001</v>
      </c>
      <c r="D438">
        <v>2.64357</v>
      </c>
      <c r="E438">
        <v>0.166936</v>
      </c>
      <c r="F438">
        <v>2.2280700000000002</v>
      </c>
      <c r="G438">
        <v>2.4835989999999999</v>
      </c>
      <c r="H438">
        <v>0.14647199999999999</v>
      </c>
      <c r="I438">
        <v>-0.24662000000000001</v>
      </c>
      <c r="J438">
        <v>0.94165500000000002</v>
      </c>
      <c r="K438">
        <v>0.22790199999999999</v>
      </c>
      <c r="L438">
        <v>1.0187250000000001</v>
      </c>
    </row>
    <row r="439" spans="1:12" x14ac:dyDescent="0.3">
      <c r="A439">
        <v>0.75028799999999995</v>
      </c>
      <c r="B439">
        <v>0.22872300000000001</v>
      </c>
      <c r="C439">
        <v>-1.96238</v>
      </c>
      <c r="D439">
        <v>2.6436549999999999</v>
      </c>
      <c r="E439">
        <v>0.166883</v>
      </c>
      <c r="F439">
        <v>2.2281249999999999</v>
      </c>
      <c r="G439">
        <v>2.4840650000000002</v>
      </c>
      <c r="H439">
        <v>0.146756</v>
      </c>
      <c r="I439">
        <v>-0.246777</v>
      </c>
      <c r="J439">
        <v>0.94138100000000002</v>
      </c>
      <c r="K439">
        <v>0.22792100000000001</v>
      </c>
      <c r="L439">
        <v>1.018629</v>
      </c>
    </row>
    <row r="440" spans="1:12" x14ac:dyDescent="0.3">
      <c r="A440">
        <v>0.75028799999999995</v>
      </c>
      <c r="B440">
        <v>0.22876299999999999</v>
      </c>
      <c r="C440">
        <v>-1.9623820000000001</v>
      </c>
      <c r="D440">
        <v>2.6437059999999999</v>
      </c>
      <c r="E440">
        <v>0.167014</v>
      </c>
      <c r="F440">
        <v>2.2282299999999999</v>
      </c>
      <c r="G440">
        <v>2.483727</v>
      </c>
      <c r="H440">
        <v>0.146453</v>
      </c>
      <c r="I440">
        <v>-0.246507</v>
      </c>
      <c r="J440">
        <v>0.94156300000000004</v>
      </c>
      <c r="K440">
        <v>0.22783600000000001</v>
      </c>
      <c r="L440">
        <v>1.0186269999999999</v>
      </c>
    </row>
    <row r="441" spans="1:12" x14ac:dyDescent="0.3">
      <c r="A441">
        <v>0.75027200000000005</v>
      </c>
      <c r="B441">
        <v>0.22867199999999999</v>
      </c>
      <c r="C441">
        <v>-1.962334</v>
      </c>
      <c r="D441">
        <v>2.6425890000000001</v>
      </c>
      <c r="E441">
        <v>0.16572100000000001</v>
      </c>
      <c r="F441">
        <v>2.227811</v>
      </c>
      <c r="G441">
        <v>2.4840789999999999</v>
      </c>
      <c r="H441">
        <v>0.14654900000000001</v>
      </c>
      <c r="I441">
        <v>-0.24654599999999999</v>
      </c>
      <c r="J441">
        <v>0.94142400000000004</v>
      </c>
      <c r="K441">
        <v>0.22764699999999999</v>
      </c>
      <c r="L441">
        <v>1.0188090000000001</v>
      </c>
    </row>
    <row r="442" spans="1:12" x14ac:dyDescent="0.3">
      <c r="A442">
        <v>0.75028799999999995</v>
      </c>
      <c r="B442">
        <v>0.22895199999999999</v>
      </c>
      <c r="C442">
        <v>-1.9623409999999999</v>
      </c>
      <c r="D442">
        <v>2.6425779999999999</v>
      </c>
      <c r="E442">
        <v>0.165739</v>
      </c>
      <c r="F442">
        <v>2.2279110000000002</v>
      </c>
      <c r="G442">
        <v>2.4837159999999998</v>
      </c>
      <c r="H442">
        <v>0.146818</v>
      </c>
      <c r="I442">
        <v>-0.246527</v>
      </c>
      <c r="J442">
        <v>0.94148600000000005</v>
      </c>
      <c r="K442">
        <v>0.22792899999999999</v>
      </c>
      <c r="L442">
        <v>1.0187200000000001</v>
      </c>
    </row>
    <row r="443" spans="1:12" x14ac:dyDescent="0.3">
      <c r="A443">
        <v>0.75032900000000002</v>
      </c>
      <c r="B443">
        <v>0.22898299999999999</v>
      </c>
      <c r="C443">
        <v>-1.962413</v>
      </c>
      <c r="D443">
        <v>2.6426599999999998</v>
      </c>
      <c r="E443">
        <v>0.16583600000000001</v>
      </c>
      <c r="F443">
        <v>2.2279810000000002</v>
      </c>
      <c r="G443">
        <v>2.483854</v>
      </c>
      <c r="H443">
        <v>0.146483</v>
      </c>
      <c r="I443">
        <v>-0.24650900000000001</v>
      </c>
      <c r="J443">
        <v>0.94139099999999998</v>
      </c>
      <c r="K443">
        <v>0.22791400000000001</v>
      </c>
      <c r="L443">
        <v>1.0186379999999999</v>
      </c>
    </row>
    <row r="444" spans="1:12" x14ac:dyDescent="0.3">
      <c r="A444">
        <v>0.75035200000000002</v>
      </c>
      <c r="B444">
        <v>0.22892399999999999</v>
      </c>
      <c r="C444">
        <v>-1.9623440000000001</v>
      </c>
      <c r="D444">
        <v>2.6427299999999998</v>
      </c>
      <c r="E444">
        <v>0.16573099999999999</v>
      </c>
      <c r="F444">
        <v>2.22784</v>
      </c>
      <c r="G444">
        <v>2.4833759999999998</v>
      </c>
      <c r="H444">
        <v>0.14675199999999999</v>
      </c>
      <c r="I444">
        <v>-0.246587</v>
      </c>
      <c r="J444">
        <v>0.94140599999999997</v>
      </c>
      <c r="K444">
        <v>0.22794600000000001</v>
      </c>
      <c r="L444">
        <v>1.018662</v>
      </c>
    </row>
    <row r="445" spans="1:12" x14ac:dyDescent="0.3">
      <c r="A445">
        <v>0.75035799999999997</v>
      </c>
      <c r="B445">
        <v>0.228908</v>
      </c>
      <c r="C445">
        <v>-1.962345</v>
      </c>
      <c r="D445">
        <v>2.642916</v>
      </c>
      <c r="E445">
        <v>0.16681699999999999</v>
      </c>
      <c r="F445">
        <v>2.2284619999999999</v>
      </c>
      <c r="G445">
        <v>2.4835940000000001</v>
      </c>
      <c r="H445">
        <v>0.146811</v>
      </c>
      <c r="I445">
        <v>-0.24673100000000001</v>
      </c>
      <c r="J445">
        <v>0.94151200000000002</v>
      </c>
      <c r="K445">
        <v>0.22784499999999999</v>
      </c>
      <c r="L445">
        <v>1.0186059999999999</v>
      </c>
    </row>
    <row r="446" spans="1:12" x14ac:dyDescent="0.3">
      <c r="A446">
        <v>0.75031800000000004</v>
      </c>
      <c r="B446">
        <v>0.228931</v>
      </c>
      <c r="C446">
        <v>-1.9623550000000001</v>
      </c>
      <c r="D446">
        <v>2.6427870000000002</v>
      </c>
      <c r="E446">
        <v>0.166576</v>
      </c>
      <c r="F446">
        <v>2.2283110000000002</v>
      </c>
      <c r="G446">
        <v>2.4832580000000002</v>
      </c>
      <c r="H446">
        <v>0.14707300000000001</v>
      </c>
      <c r="I446">
        <v>-0.246948</v>
      </c>
      <c r="J446">
        <v>0.94131100000000001</v>
      </c>
      <c r="K446">
        <v>0.227987</v>
      </c>
      <c r="L446">
        <v>1.018548</v>
      </c>
    </row>
    <row r="447" spans="1:12" x14ac:dyDescent="0.3">
      <c r="A447">
        <v>0.75037299999999996</v>
      </c>
      <c r="B447">
        <v>0.228934</v>
      </c>
      <c r="C447">
        <v>-1.96238</v>
      </c>
      <c r="D447">
        <v>2.642773</v>
      </c>
      <c r="E447">
        <v>0.16671800000000001</v>
      </c>
      <c r="F447">
        <v>2.228278</v>
      </c>
      <c r="G447">
        <v>2.4832939999999999</v>
      </c>
      <c r="H447">
        <v>0.146814</v>
      </c>
      <c r="I447">
        <v>-0.24679999999999999</v>
      </c>
      <c r="J447">
        <v>0.94128900000000004</v>
      </c>
      <c r="K447">
        <v>0.22789999999999999</v>
      </c>
      <c r="L447">
        <v>1.0185789999999999</v>
      </c>
    </row>
    <row r="448" spans="1:12" x14ac:dyDescent="0.3">
      <c r="A448">
        <v>0.75027200000000005</v>
      </c>
      <c r="B448">
        <v>0.22898499999999999</v>
      </c>
      <c r="C448">
        <v>-1.9623200000000001</v>
      </c>
      <c r="D448">
        <v>2.6428790000000002</v>
      </c>
      <c r="E448">
        <v>0.166629</v>
      </c>
      <c r="F448">
        <v>2.2284449999999998</v>
      </c>
      <c r="G448">
        <v>2.4829629999999998</v>
      </c>
      <c r="H448">
        <v>0.14697099999999999</v>
      </c>
      <c r="I448">
        <v>-0.24714800000000001</v>
      </c>
      <c r="J448">
        <v>0.94136600000000004</v>
      </c>
      <c r="K448">
        <v>0.22797400000000001</v>
      </c>
      <c r="L448">
        <v>1.018567</v>
      </c>
    </row>
    <row r="449" spans="1:12" x14ac:dyDescent="0.3">
      <c r="A449">
        <v>0.75040399999999996</v>
      </c>
      <c r="B449">
        <v>0.22897200000000001</v>
      </c>
      <c r="C449">
        <v>-1.9623889999999999</v>
      </c>
      <c r="D449">
        <v>2.6430889999999998</v>
      </c>
      <c r="E449">
        <v>0.16661599999999999</v>
      </c>
      <c r="F449">
        <v>2.228475</v>
      </c>
      <c r="G449">
        <v>2.4829050000000001</v>
      </c>
      <c r="H449">
        <v>0.14713100000000001</v>
      </c>
      <c r="I449">
        <v>-0.24709800000000001</v>
      </c>
      <c r="J449">
        <v>0.94141699999999995</v>
      </c>
      <c r="K449">
        <v>0.227904</v>
      </c>
      <c r="L449">
        <v>1.018615</v>
      </c>
    </row>
    <row r="450" spans="1:12" x14ac:dyDescent="0.3">
      <c r="A450">
        <v>0.75035499999999999</v>
      </c>
      <c r="B450">
        <v>0.228988</v>
      </c>
      <c r="C450">
        <v>-1.96238</v>
      </c>
      <c r="D450">
        <v>2.6431049999999998</v>
      </c>
      <c r="E450">
        <v>0.16655400000000001</v>
      </c>
      <c r="F450">
        <v>2.2283949999999999</v>
      </c>
      <c r="G450">
        <v>2.4830019999999999</v>
      </c>
      <c r="H450">
        <v>0.14700099999999999</v>
      </c>
      <c r="I450">
        <v>-0.24712899999999999</v>
      </c>
      <c r="J450">
        <v>0.94134899999999999</v>
      </c>
      <c r="K450">
        <v>0.22775300000000001</v>
      </c>
      <c r="L450">
        <v>1.0186519999999999</v>
      </c>
    </row>
    <row r="451" spans="1:12" x14ac:dyDescent="0.3">
      <c r="A451">
        <v>0.75035600000000002</v>
      </c>
      <c r="B451">
        <v>0.22898399999999999</v>
      </c>
      <c r="C451">
        <v>-1.9623900000000001</v>
      </c>
      <c r="D451">
        <v>2.6434310000000001</v>
      </c>
      <c r="E451">
        <v>0.16787099999999999</v>
      </c>
      <c r="F451">
        <v>2.2288700000000001</v>
      </c>
      <c r="G451">
        <v>2.482977</v>
      </c>
      <c r="H451">
        <v>0.147124</v>
      </c>
      <c r="I451">
        <v>-0.24709300000000001</v>
      </c>
      <c r="J451">
        <v>0.94122899999999998</v>
      </c>
      <c r="K451">
        <v>0.22789100000000001</v>
      </c>
      <c r="L451">
        <v>1.0186729999999999</v>
      </c>
    </row>
    <row r="452" spans="1:12" x14ac:dyDescent="0.3">
      <c r="A452">
        <v>0.75037799999999999</v>
      </c>
      <c r="B452">
        <v>0.22911100000000001</v>
      </c>
      <c r="C452">
        <v>-1.962345</v>
      </c>
      <c r="D452">
        <v>2.6442109999999999</v>
      </c>
      <c r="E452">
        <v>0.16883000000000001</v>
      </c>
      <c r="F452">
        <v>2.2296499999999999</v>
      </c>
      <c r="G452">
        <v>2.4828450000000002</v>
      </c>
      <c r="H452">
        <v>0.14726600000000001</v>
      </c>
      <c r="I452">
        <v>-0.24712899999999999</v>
      </c>
      <c r="J452">
        <v>0.94145299999999998</v>
      </c>
      <c r="K452">
        <v>0.22788</v>
      </c>
      <c r="L452">
        <v>1.0185649999999999</v>
      </c>
    </row>
    <row r="453" spans="1:12" x14ac:dyDescent="0.3">
      <c r="A453">
        <v>0.75043499999999996</v>
      </c>
      <c r="B453">
        <v>0.22897500000000001</v>
      </c>
      <c r="C453">
        <v>-1.9623409999999999</v>
      </c>
      <c r="D453">
        <v>2.644031</v>
      </c>
      <c r="E453">
        <v>0.168048</v>
      </c>
      <c r="F453">
        <v>2.2289690000000002</v>
      </c>
      <c r="G453">
        <v>2.4833829999999999</v>
      </c>
      <c r="H453">
        <v>0.147173</v>
      </c>
      <c r="I453">
        <v>-0.24704499999999999</v>
      </c>
      <c r="J453">
        <v>0.94138100000000002</v>
      </c>
      <c r="K453">
        <v>0.227966</v>
      </c>
      <c r="L453">
        <v>1.018526</v>
      </c>
    </row>
    <row r="454" spans="1:12" x14ac:dyDescent="0.3">
      <c r="A454">
        <v>0.75049299999999997</v>
      </c>
      <c r="B454">
        <v>0.22894500000000001</v>
      </c>
      <c r="C454">
        <v>-1.962388</v>
      </c>
      <c r="D454">
        <v>2.6438890000000002</v>
      </c>
      <c r="E454">
        <v>0.168124</v>
      </c>
      <c r="F454">
        <v>2.2293090000000002</v>
      </c>
      <c r="G454">
        <v>2.4833069999999999</v>
      </c>
      <c r="H454">
        <v>0.147343</v>
      </c>
      <c r="I454">
        <v>-0.24699199999999999</v>
      </c>
      <c r="J454">
        <v>0.94132700000000002</v>
      </c>
      <c r="K454">
        <v>0.22811400000000001</v>
      </c>
      <c r="L454">
        <v>1.018521</v>
      </c>
    </row>
    <row r="455" spans="1:12" x14ac:dyDescent="0.3">
      <c r="A455">
        <v>0.75023200000000001</v>
      </c>
      <c r="B455">
        <v>0.22853499999999999</v>
      </c>
      <c r="C455">
        <v>-1.9622310000000001</v>
      </c>
      <c r="D455">
        <v>2.6443400000000001</v>
      </c>
      <c r="E455">
        <v>0.166522</v>
      </c>
      <c r="F455">
        <v>2.2290000000000001</v>
      </c>
      <c r="G455">
        <v>2.48265</v>
      </c>
      <c r="H455">
        <v>0.147117</v>
      </c>
      <c r="I455">
        <v>-0.24724199999999999</v>
      </c>
      <c r="J455">
        <v>0.94102699999999995</v>
      </c>
      <c r="K455">
        <v>0.22764400000000001</v>
      </c>
      <c r="L455">
        <v>1.0186230000000001</v>
      </c>
    </row>
    <row r="456" spans="1:12" x14ac:dyDescent="0.3">
      <c r="A456">
        <v>0.750274</v>
      </c>
      <c r="B456">
        <v>0.228662</v>
      </c>
      <c r="C456">
        <v>-1.9622729999999999</v>
      </c>
      <c r="D456">
        <v>2.643926</v>
      </c>
      <c r="E456">
        <v>0.16664200000000001</v>
      </c>
      <c r="F456">
        <v>2.2292939999999999</v>
      </c>
      <c r="G456">
        <v>2.4831259999999999</v>
      </c>
      <c r="H456">
        <v>0.14733399999999999</v>
      </c>
      <c r="I456">
        <v>-0.24698100000000001</v>
      </c>
      <c r="J456">
        <v>0.94123900000000005</v>
      </c>
      <c r="K456">
        <v>0.22798199999999999</v>
      </c>
      <c r="L456">
        <v>1.0185169999999999</v>
      </c>
    </row>
    <row r="457" spans="1:12" x14ac:dyDescent="0.3">
      <c r="A457">
        <v>0.75028700000000004</v>
      </c>
      <c r="B457">
        <v>0.22856599999999999</v>
      </c>
      <c r="C457">
        <v>-1.9622470000000001</v>
      </c>
      <c r="D457">
        <v>2.643996</v>
      </c>
      <c r="E457">
        <v>0.16658700000000001</v>
      </c>
      <c r="F457">
        <v>2.2292920000000001</v>
      </c>
      <c r="G457">
        <v>2.4834269999999998</v>
      </c>
      <c r="H457">
        <v>0.14709700000000001</v>
      </c>
      <c r="I457">
        <v>-0.246919</v>
      </c>
      <c r="J457">
        <v>0.94124300000000005</v>
      </c>
      <c r="K457">
        <v>0.22800999999999999</v>
      </c>
      <c r="L457">
        <v>1.018532</v>
      </c>
    </row>
    <row r="458" spans="1:12" x14ac:dyDescent="0.3">
      <c r="A458">
        <v>0.750529</v>
      </c>
      <c r="B458">
        <v>0.22911899999999999</v>
      </c>
      <c r="C458">
        <v>-1.962402</v>
      </c>
      <c r="D458">
        <v>2.6440239999999999</v>
      </c>
      <c r="E458">
        <v>0.16611799999999999</v>
      </c>
      <c r="F458">
        <v>2.2291439999999998</v>
      </c>
      <c r="G458">
        <v>2.4833310000000002</v>
      </c>
      <c r="H458">
        <v>0.147372</v>
      </c>
      <c r="I458">
        <v>-0.24682899999999999</v>
      </c>
      <c r="J458">
        <v>0.94123999999999997</v>
      </c>
      <c r="K458">
        <v>0.227991</v>
      </c>
      <c r="L458">
        <v>1.018513</v>
      </c>
    </row>
    <row r="459" spans="1:12" x14ac:dyDescent="0.3">
      <c r="A459">
        <v>0.75049699999999997</v>
      </c>
      <c r="B459">
        <v>0.22906699999999999</v>
      </c>
      <c r="C459">
        <v>-1.9623090000000001</v>
      </c>
      <c r="D459">
        <v>2.6439599999999999</v>
      </c>
      <c r="E459">
        <v>0.16598499999999999</v>
      </c>
      <c r="F459">
        <v>2.229276</v>
      </c>
      <c r="G459">
        <v>2.4831089999999998</v>
      </c>
      <c r="H459">
        <v>0.14738899999999999</v>
      </c>
      <c r="I459">
        <v>-0.24693300000000001</v>
      </c>
      <c r="J459">
        <v>0.94120899999999996</v>
      </c>
      <c r="K459">
        <v>0.22781499999999999</v>
      </c>
      <c r="L459">
        <v>1.018605</v>
      </c>
    </row>
    <row r="460" spans="1:12" x14ac:dyDescent="0.3">
      <c r="A460">
        <v>0.75051299999999999</v>
      </c>
      <c r="B460">
        <v>0.22903799999999999</v>
      </c>
      <c r="C460">
        <v>-1.9623109999999999</v>
      </c>
      <c r="D460">
        <v>2.644193</v>
      </c>
      <c r="E460">
        <v>0.166127</v>
      </c>
      <c r="F460">
        <v>2.2292429999999999</v>
      </c>
      <c r="G460">
        <v>2.4833129999999999</v>
      </c>
      <c r="H460">
        <v>0.147392</v>
      </c>
      <c r="I460">
        <v>-0.24671599999999999</v>
      </c>
      <c r="J460">
        <v>0.94109100000000001</v>
      </c>
      <c r="K460">
        <v>0.22756299999999999</v>
      </c>
      <c r="L460">
        <v>1.0186759999999999</v>
      </c>
    </row>
    <row r="461" spans="1:12" x14ac:dyDescent="0.3">
      <c r="A461">
        <v>0.75053599999999998</v>
      </c>
      <c r="B461">
        <v>0.22908100000000001</v>
      </c>
      <c r="C461">
        <v>-1.9623280000000001</v>
      </c>
      <c r="D461">
        <v>2.644028</v>
      </c>
      <c r="E461">
        <v>0.16592499999999999</v>
      </c>
      <c r="F461">
        <v>2.229428</v>
      </c>
      <c r="G461">
        <v>2.4833120000000002</v>
      </c>
      <c r="H461">
        <v>0.147369</v>
      </c>
      <c r="I461">
        <v>-0.246697</v>
      </c>
      <c r="J461">
        <v>0.94121600000000005</v>
      </c>
      <c r="K461">
        <v>0.22783300000000001</v>
      </c>
      <c r="L461">
        <v>1.0185120000000001</v>
      </c>
    </row>
    <row r="462" spans="1:12" x14ac:dyDescent="0.3">
      <c r="A462">
        <v>0.75055899999999998</v>
      </c>
      <c r="B462">
        <v>0.22881099999999999</v>
      </c>
      <c r="C462">
        <v>-1.962394</v>
      </c>
      <c r="D462">
        <v>2.6441750000000002</v>
      </c>
      <c r="E462">
        <v>0.165966</v>
      </c>
      <c r="F462">
        <v>2.2294149999999999</v>
      </c>
      <c r="G462">
        <v>2.4832139999999998</v>
      </c>
      <c r="H462">
        <v>0.147453</v>
      </c>
      <c r="I462">
        <v>-0.246722</v>
      </c>
      <c r="J462">
        <v>0.94111900000000004</v>
      </c>
      <c r="K462">
        <v>0.22809599999999999</v>
      </c>
      <c r="L462">
        <v>1.0185010000000001</v>
      </c>
    </row>
    <row r="463" spans="1:12" x14ac:dyDescent="0.3">
      <c r="A463">
        <v>0.75059600000000004</v>
      </c>
      <c r="B463">
        <v>0.22878699999999999</v>
      </c>
      <c r="C463">
        <v>-1.962383</v>
      </c>
      <c r="D463">
        <v>2.643211</v>
      </c>
      <c r="E463">
        <v>0.16487499999999999</v>
      </c>
      <c r="F463">
        <v>2.2291099999999999</v>
      </c>
      <c r="G463">
        <v>2.4833560000000001</v>
      </c>
      <c r="H463">
        <v>0.14748700000000001</v>
      </c>
      <c r="I463">
        <v>-0.246835</v>
      </c>
      <c r="J463">
        <v>0.94137000000000004</v>
      </c>
      <c r="K463">
        <v>0.228045</v>
      </c>
      <c r="L463">
        <v>1.0184500000000001</v>
      </c>
    </row>
    <row r="464" spans="1:12" x14ac:dyDescent="0.3">
      <c r="A464">
        <v>0.750332</v>
      </c>
      <c r="B464">
        <v>0.22852500000000001</v>
      </c>
      <c r="C464">
        <v>-1.962337</v>
      </c>
      <c r="D464">
        <v>2.6433239999999998</v>
      </c>
      <c r="E464">
        <v>0.16489200000000001</v>
      </c>
      <c r="F464">
        <v>2.2291210000000001</v>
      </c>
      <c r="G464">
        <v>2.4835069999999999</v>
      </c>
      <c r="H464">
        <v>0.147339</v>
      </c>
      <c r="I464">
        <v>-0.24671100000000001</v>
      </c>
      <c r="J464">
        <v>0.94128900000000004</v>
      </c>
      <c r="K464">
        <v>0.22819</v>
      </c>
      <c r="L464">
        <v>1.018483</v>
      </c>
    </row>
    <row r="465" spans="1:12" x14ac:dyDescent="0.3">
      <c r="A465">
        <v>0.75043099999999996</v>
      </c>
      <c r="B465">
        <v>0.22857</v>
      </c>
      <c r="C465">
        <v>-1.962367</v>
      </c>
      <c r="D465">
        <v>2.6433879999999998</v>
      </c>
      <c r="E465">
        <v>0.16520299999999999</v>
      </c>
      <c r="F465">
        <v>2.2291620000000001</v>
      </c>
      <c r="G465">
        <v>2.4832559999999999</v>
      </c>
      <c r="H465">
        <v>0.14729800000000001</v>
      </c>
      <c r="I465">
        <v>-0.24673999999999999</v>
      </c>
      <c r="J465">
        <v>0.941222</v>
      </c>
      <c r="K465">
        <v>0.228076</v>
      </c>
      <c r="L465">
        <v>1.018483</v>
      </c>
    </row>
    <row r="466" spans="1:12" x14ac:dyDescent="0.3">
      <c r="A466">
        <v>0.75056100000000003</v>
      </c>
      <c r="B466">
        <v>0.22892799999999999</v>
      </c>
      <c r="C466">
        <v>-1.9623619999999999</v>
      </c>
      <c r="D466">
        <v>2.6434259999999998</v>
      </c>
      <c r="E466">
        <v>0.16492100000000001</v>
      </c>
      <c r="F466">
        <v>2.2290920000000001</v>
      </c>
      <c r="G466">
        <v>2.4832369999999999</v>
      </c>
      <c r="H466">
        <v>0.14760400000000001</v>
      </c>
      <c r="I466">
        <v>-0.24668300000000001</v>
      </c>
      <c r="J466">
        <v>0.94127400000000006</v>
      </c>
      <c r="K466">
        <v>0.22836799999999999</v>
      </c>
      <c r="L466">
        <v>1.0185709999999999</v>
      </c>
    </row>
    <row r="467" spans="1:12" x14ac:dyDescent="0.3">
      <c r="A467">
        <v>0.75053400000000003</v>
      </c>
      <c r="B467">
        <v>0.22892199999999999</v>
      </c>
      <c r="C467">
        <v>-1.962334</v>
      </c>
      <c r="D467">
        <v>2.6435080000000002</v>
      </c>
      <c r="E467">
        <v>0.16488700000000001</v>
      </c>
      <c r="F467">
        <v>2.2292360000000002</v>
      </c>
      <c r="G467">
        <v>2.4828760000000001</v>
      </c>
      <c r="H467">
        <v>0.14749699999999999</v>
      </c>
      <c r="I467">
        <v>-0.246778</v>
      </c>
      <c r="J467">
        <v>0.94149000000000005</v>
      </c>
      <c r="K467">
        <v>0.22813800000000001</v>
      </c>
      <c r="L467">
        <v>1.0185550000000001</v>
      </c>
    </row>
    <row r="468" spans="1:12" x14ac:dyDescent="0.3">
      <c r="A468">
        <v>0.75053800000000004</v>
      </c>
      <c r="B468">
        <v>0.22891600000000001</v>
      </c>
      <c r="C468">
        <v>-1.962307</v>
      </c>
      <c r="D468">
        <v>2.6440630000000001</v>
      </c>
      <c r="E468">
        <v>0.16433900000000001</v>
      </c>
      <c r="F468">
        <v>2.2290049999999999</v>
      </c>
      <c r="G468">
        <v>2.483314</v>
      </c>
      <c r="H468">
        <v>0.14763200000000001</v>
      </c>
      <c r="I468">
        <v>-0.24679400000000001</v>
      </c>
      <c r="J468">
        <v>0.94141900000000001</v>
      </c>
      <c r="K468">
        <v>0.22839100000000001</v>
      </c>
      <c r="L468">
        <v>1.018664</v>
      </c>
    </row>
    <row r="469" spans="1:12" x14ac:dyDescent="0.3">
      <c r="A469">
        <v>0.75061199999999995</v>
      </c>
      <c r="B469">
        <v>0.22891600000000001</v>
      </c>
      <c r="C469">
        <v>-1.9623330000000001</v>
      </c>
      <c r="D469">
        <v>2.6438250000000001</v>
      </c>
      <c r="E469">
        <v>0.16403599999999999</v>
      </c>
      <c r="F469">
        <v>2.2287379999999999</v>
      </c>
      <c r="G469">
        <v>2.4831310000000002</v>
      </c>
      <c r="H469">
        <v>0.14771999999999999</v>
      </c>
      <c r="I469">
        <v>-0.24675900000000001</v>
      </c>
      <c r="J469">
        <v>0.94139700000000004</v>
      </c>
      <c r="K469">
        <v>0.22808899999999999</v>
      </c>
      <c r="L469">
        <v>1.0185919999999999</v>
      </c>
    </row>
    <row r="470" spans="1:12" x14ac:dyDescent="0.3">
      <c r="A470">
        <v>0.75059600000000004</v>
      </c>
      <c r="B470">
        <v>0.22892699999999999</v>
      </c>
      <c r="C470">
        <v>-1.9622980000000001</v>
      </c>
      <c r="D470">
        <v>2.643983</v>
      </c>
      <c r="E470">
        <v>0.164242</v>
      </c>
      <c r="F470">
        <v>2.2289530000000002</v>
      </c>
      <c r="G470">
        <v>2.4832619999999999</v>
      </c>
      <c r="H470">
        <v>0.14765</v>
      </c>
      <c r="I470">
        <v>-0.24679899999999999</v>
      </c>
      <c r="J470">
        <v>0.94135999999999997</v>
      </c>
      <c r="K470">
        <v>0.22809199999999999</v>
      </c>
      <c r="L470">
        <v>1.0184390000000001</v>
      </c>
    </row>
    <row r="471" spans="1:12" x14ac:dyDescent="0.3">
      <c r="A471">
        <v>0.75064600000000004</v>
      </c>
      <c r="B471">
        <v>0.22892399999999999</v>
      </c>
      <c r="C471">
        <v>-1.9622999999999999</v>
      </c>
      <c r="D471">
        <v>2.6441759999999999</v>
      </c>
      <c r="E471">
        <v>0.16397900000000001</v>
      </c>
      <c r="F471">
        <v>2.2290329999999998</v>
      </c>
      <c r="G471">
        <v>2.4833919999999998</v>
      </c>
      <c r="H471">
        <v>0.14757999999999999</v>
      </c>
      <c r="I471">
        <v>-0.246839</v>
      </c>
      <c r="J471">
        <v>0.94133500000000003</v>
      </c>
      <c r="K471">
        <v>0.228524</v>
      </c>
      <c r="L471">
        <v>1.01867</v>
      </c>
    </row>
    <row r="472" spans="1:12" x14ac:dyDescent="0.3">
      <c r="A472">
        <v>0.75063000000000002</v>
      </c>
      <c r="B472">
        <v>0.22895499999999999</v>
      </c>
      <c r="C472">
        <v>-1.96221</v>
      </c>
      <c r="D472">
        <v>2.6444559999999999</v>
      </c>
      <c r="E472">
        <v>0.16452700000000001</v>
      </c>
      <c r="F472">
        <v>2.229536</v>
      </c>
      <c r="G472">
        <v>2.4831259999999999</v>
      </c>
      <c r="H472">
        <v>0.147733</v>
      </c>
      <c r="I472">
        <v>-0.246753</v>
      </c>
      <c r="J472">
        <v>0.94136900000000001</v>
      </c>
      <c r="K472">
        <v>0.22806299999999999</v>
      </c>
      <c r="L472">
        <v>1.018448</v>
      </c>
    </row>
    <row r="473" spans="1:12" x14ac:dyDescent="0.3">
      <c r="A473">
        <v>0.75069900000000001</v>
      </c>
      <c r="B473">
        <v>0.22884199999999999</v>
      </c>
      <c r="C473">
        <v>-1.9622520000000001</v>
      </c>
      <c r="D473">
        <v>2.6442990000000002</v>
      </c>
      <c r="E473">
        <v>0.16444900000000001</v>
      </c>
      <c r="F473">
        <v>2.2296499999999999</v>
      </c>
      <c r="G473">
        <v>2.4831340000000002</v>
      </c>
      <c r="H473">
        <v>0.147762</v>
      </c>
      <c r="I473">
        <v>-0.246755</v>
      </c>
      <c r="J473">
        <v>0.94128299999999998</v>
      </c>
      <c r="K473">
        <v>0.22841500000000001</v>
      </c>
      <c r="L473">
        <v>1.018451</v>
      </c>
    </row>
    <row r="474" spans="1:12" x14ac:dyDescent="0.3">
      <c r="A474">
        <v>0.75072799999999995</v>
      </c>
      <c r="B474">
        <v>0.22886899999999999</v>
      </c>
      <c r="C474">
        <v>-1.9621900000000001</v>
      </c>
      <c r="D474">
        <v>2.645327</v>
      </c>
      <c r="E474">
        <v>0.165106</v>
      </c>
      <c r="F474">
        <v>2.229813</v>
      </c>
      <c r="G474">
        <v>2.4832510000000001</v>
      </c>
      <c r="H474">
        <v>0.14773600000000001</v>
      </c>
      <c r="I474">
        <v>-0.24687400000000001</v>
      </c>
      <c r="J474">
        <v>0.94133699999999998</v>
      </c>
      <c r="K474">
        <v>0.22847300000000001</v>
      </c>
      <c r="L474">
        <v>1.018588</v>
      </c>
    </row>
    <row r="475" spans="1:12" x14ac:dyDescent="0.3">
      <c r="A475">
        <v>0.75056999999999996</v>
      </c>
      <c r="B475">
        <v>0.22925200000000001</v>
      </c>
      <c r="C475">
        <v>-1.9620770000000001</v>
      </c>
      <c r="D475">
        <v>2.644584</v>
      </c>
      <c r="E475">
        <v>0.16472400000000001</v>
      </c>
      <c r="F475">
        <v>2.2297959999999999</v>
      </c>
      <c r="G475">
        <v>2.4829840000000001</v>
      </c>
      <c r="H475">
        <v>0.147836</v>
      </c>
      <c r="I475">
        <v>-0.24684700000000001</v>
      </c>
      <c r="J475">
        <v>0.94132000000000005</v>
      </c>
      <c r="K475">
        <v>0.22827600000000001</v>
      </c>
      <c r="L475">
        <v>1.0184580000000001</v>
      </c>
    </row>
    <row r="476" spans="1:12" x14ac:dyDescent="0.3">
      <c r="A476">
        <v>0.75048400000000004</v>
      </c>
      <c r="B476">
        <v>0.22922100000000001</v>
      </c>
      <c r="C476">
        <v>-1.9619899999999999</v>
      </c>
      <c r="D476">
        <v>2.6449500000000001</v>
      </c>
      <c r="E476">
        <v>0.16481699999999999</v>
      </c>
      <c r="F476">
        <v>2.229724</v>
      </c>
      <c r="G476">
        <v>2.4830130000000001</v>
      </c>
      <c r="H476">
        <v>0.14793300000000001</v>
      </c>
      <c r="I476">
        <v>-0.24682899999999999</v>
      </c>
      <c r="J476">
        <v>0.94141600000000003</v>
      </c>
      <c r="K476">
        <v>0.22825999999999999</v>
      </c>
      <c r="L476">
        <v>1.018432</v>
      </c>
    </row>
    <row r="477" spans="1:12" x14ac:dyDescent="0.3">
      <c r="A477">
        <v>0.75036000000000003</v>
      </c>
      <c r="B477">
        <v>0.229018</v>
      </c>
      <c r="C477">
        <v>-1.9620379999999999</v>
      </c>
      <c r="D477">
        <v>2.645092</v>
      </c>
      <c r="E477">
        <v>0.16489999999999999</v>
      </c>
      <c r="F477">
        <v>2.2298689999999999</v>
      </c>
      <c r="G477">
        <v>2.4830269999999999</v>
      </c>
      <c r="H477">
        <v>0.147785</v>
      </c>
      <c r="I477">
        <v>-0.24670700000000001</v>
      </c>
      <c r="J477">
        <v>0.94132400000000005</v>
      </c>
      <c r="K477">
        <v>0.228411</v>
      </c>
      <c r="L477">
        <v>1.018473</v>
      </c>
    </row>
    <row r="478" spans="1:12" x14ac:dyDescent="0.3">
      <c r="A478">
        <v>0.75034999999999996</v>
      </c>
      <c r="B478">
        <v>0.228959</v>
      </c>
      <c r="C478">
        <v>-1.9619120000000001</v>
      </c>
      <c r="D478">
        <v>2.6452119999999999</v>
      </c>
      <c r="E478">
        <v>0.164794</v>
      </c>
      <c r="F478">
        <v>2.2298499999999999</v>
      </c>
      <c r="G478">
        <v>2.483053</v>
      </c>
      <c r="H478">
        <v>0.14798600000000001</v>
      </c>
      <c r="I478">
        <v>-0.24684300000000001</v>
      </c>
      <c r="J478">
        <v>0.94142499999999996</v>
      </c>
      <c r="K478">
        <v>0.228324</v>
      </c>
      <c r="L478">
        <v>1.018429</v>
      </c>
    </row>
    <row r="479" spans="1:12" x14ac:dyDescent="0.3">
      <c r="A479">
        <v>0.75039100000000003</v>
      </c>
      <c r="B479">
        <v>0.22901199999999999</v>
      </c>
      <c r="C479">
        <v>-1.9619439999999999</v>
      </c>
      <c r="D479">
        <v>2.6454909999999998</v>
      </c>
      <c r="E479">
        <v>0.164579</v>
      </c>
      <c r="F479">
        <v>2.2299549999999999</v>
      </c>
      <c r="G479">
        <v>2.482631</v>
      </c>
      <c r="H479">
        <v>0.14804</v>
      </c>
      <c r="I479">
        <v>-0.24705199999999999</v>
      </c>
      <c r="J479">
        <v>0.94146099999999999</v>
      </c>
      <c r="K479">
        <v>0.22852900000000001</v>
      </c>
      <c r="L479">
        <v>1.0185690000000001</v>
      </c>
    </row>
    <row r="480" spans="1:12" x14ac:dyDescent="0.3">
      <c r="A480">
        <v>0.75039500000000003</v>
      </c>
      <c r="B480">
        <v>0.22901099999999999</v>
      </c>
      <c r="C480">
        <v>-1.9618739999999999</v>
      </c>
      <c r="D480">
        <v>2.6455250000000001</v>
      </c>
      <c r="E480">
        <v>0.164525</v>
      </c>
      <c r="F480">
        <v>2.2300230000000001</v>
      </c>
      <c r="G480">
        <v>2.4829650000000001</v>
      </c>
      <c r="H480">
        <v>0.147837</v>
      </c>
      <c r="I480">
        <v>-0.24679000000000001</v>
      </c>
      <c r="J480">
        <v>0.94139200000000001</v>
      </c>
      <c r="K480">
        <v>0.22852900000000001</v>
      </c>
      <c r="L480">
        <v>1.0185759999999999</v>
      </c>
    </row>
    <row r="481" spans="1:12" x14ac:dyDescent="0.3">
      <c r="A481">
        <v>0.75041000000000002</v>
      </c>
      <c r="B481">
        <v>0.228826</v>
      </c>
      <c r="C481">
        <v>-1.9619759999999999</v>
      </c>
      <c r="D481">
        <v>2.6455890000000002</v>
      </c>
      <c r="E481">
        <v>0.16448299999999999</v>
      </c>
      <c r="F481">
        <v>2.230067</v>
      </c>
      <c r="G481">
        <v>2.4830350000000001</v>
      </c>
      <c r="H481">
        <v>0.14804400000000001</v>
      </c>
      <c r="I481">
        <v>-0.24687400000000001</v>
      </c>
      <c r="J481">
        <v>0.94140000000000001</v>
      </c>
      <c r="K481">
        <v>0.228385</v>
      </c>
      <c r="L481">
        <v>1.0184489999999999</v>
      </c>
    </row>
    <row r="482" spans="1:12" x14ac:dyDescent="0.3">
      <c r="A482">
        <v>0.75037299999999996</v>
      </c>
      <c r="B482">
        <v>0.228931</v>
      </c>
      <c r="C482">
        <v>-1.9618040000000001</v>
      </c>
      <c r="D482">
        <v>2.6456870000000001</v>
      </c>
      <c r="E482">
        <v>0.164437</v>
      </c>
      <c r="F482">
        <v>2.230089</v>
      </c>
      <c r="G482">
        <v>2.483085</v>
      </c>
      <c r="H482">
        <v>0.14805499999999999</v>
      </c>
      <c r="I482">
        <v>-0.24684800000000001</v>
      </c>
      <c r="J482">
        <v>0.94153799999999999</v>
      </c>
      <c r="K482">
        <v>0.22864599999999999</v>
      </c>
      <c r="L482">
        <v>1.018591</v>
      </c>
    </row>
    <row r="483" spans="1:12" x14ac:dyDescent="0.3">
      <c r="A483">
        <v>0.75032600000000005</v>
      </c>
      <c r="B483">
        <v>0.22892799999999999</v>
      </c>
      <c r="C483">
        <v>-1.9618310000000001</v>
      </c>
      <c r="D483">
        <v>2.6458729999999999</v>
      </c>
      <c r="E483">
        <v>0.164324</v>
      </c>
      <c r="F483">
        <v>2.2302</v>
      </c>
      <c r="G483">
        <v>2.4832730000000001</v>
      </c>
      <c r="H483">
        <v>0.147836</v>
      </c>
      <c r="I483">
        <v>-0.24679499999999999</v>
      </c>
      <c r="J483">
        <v>0.94134600000000002</v>
      </c>
      <c r="K483">
        <v>0.22861899999999999</v>
      </c>
      <c r="L483">
        <v>1.018561</v>
      </c>
    </row>
    <row r="484" spans="1:12" x14ac:dyDescent="0.3">
      <c r="A484">
        <v>0.75029400000000002</v>
      </c>
      <c r="B484">
        <v>0.22897400000000001</v>
      </c>
      <c r="C484">
        <v>-1.96177</v>
      </c>
      <c r="D484">
        <v>2.6459600000000001</v>
      </c>
      <c r="E484">
        <v>0.16419900000000001</v>
      </c>
      <c r="F484">
        <v>2.2305250000000001</v>
      </c>
      <c r="G484">
        <v>2.4828079999999999</v>
      </c>
      <c r="H484">
        <v>0.148004</v>
      </c>
      <c r="I484">
        <v>-0.24695600000000001</v>
      </c>
      <c r="J484">
        <v>0.94142800000000004</v>
      </c>
      <c r="K484">
        <v>0.228602</v>
      </c>
      <c r="L484">
        <v>1.018632</v>
      </c>
    </row>
    <row r="485" spans="1:12" x14ac:dyDescent="0.3">
      <c r="A485">
        <v>0.75031300000000001</v>
      </c>
      <c r="B485">
        <v>0.228936</v>
      </c>
      <c r="C485">
        <v>-1.9617469999999999</v>
      </c>
      <c r="D485">
        <v>2.6453639999999998</v>
      </c>
      <c r="E485">
        <v>0.16340299999999999</v>
      </c>
      <c r="F485">
        <v>2.2300279999999999</v>
      </c>
      <c r="G485">
        <v>2.4830399999999999</v>
      </c>
      <c r="H485">
        <v>0.14826600000000001</v>
      </c>
      <c r="I485">
        <v>-0.24682399999999999</v>
      </c>
      <c r="J485">
        <v>0.94152100000000005</v>
      </c>
      <c r="K485">
        <v>0.228434</v>
      </c>
      <c r="L485">
        <v>1.018643</v>
      </c>
    </row>
    <row r="486" spans="1:12" x14ac:dyDescent="0.3">
      <c r="A486">
        <v>0.75035600000000002</v>
      </c>
      <c r="B486">
        <v>0.228986</v>
      </c>
      <c r="C486">
        <v>-1.961802</v>
      </c>
      <c r="D486">
        <v>2.6470440000000002</v>
      </c>
      <c r="E486">
        <v>0.16739100000000001</v>
      </c>
      <c r="F486">
        <v>2.2300599999999999</v>
      </c>
      <c r="G486">
        <v>2.483168</v>
      </c>
      <c r="H486">
        <v>0.14813200000000001</v>
      </c>
      <c r="I486">
        <v>-0.24682299999999999</v>
      </c>
      <c r="J486">
        <v>0.94154300000000002</v>
      </c>
      <c r="K486">
        <v>0.22864799999999999</v>
      </c>
      <c r="L486">
        <v>1.018556</v>
      </c>
    </row>
    <row r="487" spans="1:12" x14ac:dyDescent="0.3">
      <c r="A487">
        <v>0.75046199999999996</v>
      </c>
      <c r="B487">
        <v>0.22883000000000001</v>
      </c>
      <c r="C487">
        <v>-1.9617690000000001</v>
      </c>
      <c r="D487">
        <v>2.647243</v>
      </c>
      <c r="E487">
        <v>0.165354</v>
      </c>
      <c r="F487">
        <v>2.2298849999999999</v>
      </c>
      <c r="G487">
        <v>2.4830160000000001</v>
      </c>
      <c r="H487">
        <v>0.148178</v>
      </c>
      <c r="I487">
        <v>-0.24679799999999999</v>
      </c>
      <c r="J487">
        <v>0.94137700000000002</v>
      </c>
      <c r="K487">
        <v>0.22886000000000001</v>
      </c>
      <c r="L487">
        <v>1.0185960000000001</v>
      </c>
    </row>
    <row r="488" spans="1:12" x14ac:dyDescent="0.3">
      <c r="A488">
        <v>0.75036700000000001</v>
      </c>
      <c r="B488">
        <v>0.229106</v>
      </c>
      <c r="C488">
        <v>-1.9617450000000001</v>
      </c>
      <c r="D488">
        <v>2.6475520000000001</v>
      </c>
      <c r="E488">
        <v>0.16545000000000001</v>
      </c>
      <c r="F488">
        <v>2.2303069999999998</v>
      </c>
      <c r="G488">
        <v>2.4830109999999999</v>
      </c>
      <c r="H488">
        <v>0.14841099999999999</v>
      </c>
      <c r="I488">
        <v>-0.246838</v>
      </c>
      <c r="J488">
        <v>0.94148699999999996</v>
      </c>
      <c r="K488">
        <v>0.22871</v>
      </c>
      <c r="L488">
        <v>1.018586</v>
      </c>
    </row>
    <row r="489" spans="1:12" x14ac:dyDescent="0.3">
      <c r="A489">
        <v>0.75042799999999998</v>
      </c>
      <c r="B489">
        <v>0.22930900000000001</v>
      </c>
      <c r="C489">
        <v>-1.961802</v>
      </c>
      <c r="D489">
        <v>2.6477940000000002</v>
      </c>
      <c r="E489">
        <v>0.16566400000000001</v>
      </c>
      <c r="F489">
        <v>2.2305959999999998</v>
      </c>
      <c r="G489">
        <v>2.4830269999999999</v>
      </c>
      <c r="H489">
        <v>0.148171</v>
      </c>
      <c r="I489">
        <v>-0.24685599999999999</v>
      </c>
      <c r="J489">
        <v>0.94143299999999996</v>
      </c>
      <c r="K489">
        <v>0.228848</v>
      </c>
      <c r="L489">
        <v>1.0185979999999999</v>
      </c>
    </row>
    <row r="490" spans="1:12" x14ac:dyDescent="0.3">
      <c r="A490">
        <v>0.75045600000000001</v>
      </c>
      <c r="B490">
        <v>0.228993</v>
      </c>
      <c r="C490">
        <v>-1.961751</v>
      </c>
      <c r="D490">
        <v>2.6477029999999999</v>
      </c>
      <c r="E490">
        <v>0.16531699999999999</v>
      </c>
      <c r="F490">
        <v>2.2307709999999998</v>
      </c>
      <c r="G490">
        <v>2.4831129999999999</v>
      </c>
      <c r="H490">
        <v>0.14834800000000001</v>
      </c>
      <c r="I490">
        <v>-0.246783</v>
      </c>
      <c r="J490">
        <v>0.94131799999999999</v>
      </c>
      <c r="K490">
        <v>0.22883500000000001</v>
      </c>
      <c r="L490">
        <v>1.018602</v>
      </c>
    </row>
    <row r="491" spans="1:12" x14ac:dyDescent="0.3">
      <c r="A491">
        <v>0.75043700000000002</v>
      </c>
      <c r="B491">
        <v>0.229078</v>
      </c>
      <c r="C491">
        <v>-1.9616750000000001</v>
      </c>
      <c r="D491">
        <v>2.6480250000000001</v>
      </c>
      <c r="E491">
        <v>0.16581099999999999</v>
      </c>
      <c r="F491">
        <v>2.2307860000000002</v>
      </c>
      <c r="G491">
        <v>2.4828290000000002</v>
      </c>
      <c r="H491">
        <v>0.14824899999999999</v>
      </c>
      <c r="I491">
        <v>-0.24686900000000001</v>
      </c>
      <c r="J491">
        <v>0.94146300000000005</v>
      </c>
      <c r="K491">
        <v>0.22861999999999999</v>
      </c>
      <c r="L491">
        <v>1.0185569999999999</v>
      </c>
    </row>
    <row r="492" spans="1:12" x14ac:dyDescent="0.3">
      <c r="A492">
        <v>0.75033799999999995</v>
      </c>
      <c r="B492">
        <v>0.22914399999999999</v>
      </c>
      <c r="C492">
        <v>-1.961668</v>
      </c>
      <c r="D492">
        <v>2.648196</v>
      </c>
      <c r="E492">
        <v>0.16560900000000001</v>
      </c>
      <c r="F492">
        <v>2.2307160000000001</v>
      </c>
      <c r="G492">
        <v>2.4830030000000001</v>
      </c>
      <c r="H492">
        <v>0.14813000000000001</v>
      </c>
      <c r="I492">
        <v>-0.24676600000000001</v>
      </c>
      <c r="J492">
        <v>0.94138999999999995</v>
      </c>
      <c r="K492">
        <v>0.22884199999999999</v>
      </c>
      <c r="L492">
        <v>1.018532</v>
      </c>
    </row>
    <row r="493" spans="1:12" x14ac:dyDescent="0.3">
      <c r="A493">
        <v>0.75035399999999997</v>
      </c>
      <c r="B493">
        <v>0.229269</v>
      </c>
      <c r="C493">
        <v>-1.9616009999999999</v>
      </c>
      <c r="D493">
        <v>2.6483409999999998</v>
      </c>
      <c r="E493">
        <v>0.16565199999999999</v>
      </c>
      <c r="F493">
        <v>2.2310289999999999</v>
      </c>
      <c r="G493">
        <v>2.482939</v>
      </c>
      <c r="H493">
        <v>0.14824399999999999</v>
      </c>
      <c r="I493">
        <v>-0.24657699999999999</v>
      </c>
      <c r="J493">
        <v>0.94139799999999996</v>
      </c>
      <c r="K493">
        <v>0.22867100000000001</v>
      </c>
      <c r="L493">
        <v>1.0185420000000001</v>
      </c>
    </row>
    <row r="494" spans="1:12" x14ac:dyDescent="0.3">
      <c r="A494">
        <v>0.75027299999999997</v>
      </c>
      <c r="B494">
        <v>0.229379</v>
      </c>
      <c r="C494">
        <v>-1.9615279999999999</v>
      </c>
      <c r="D494">
        <v>2.647821</v>
      </c>
      <c r="E494">
        <v>0.165322</v>
      </c>
      <c r="F494">
        <v>2.2313100000000001</v>
      </c>
      <c r="G494">
        <v>2.482755</v>
      </c>
      <c r="H494">
        <v>0.14843200000000001</v>
      </c>
      <c r="I494">
        <v>-0.246528</v>
      </c>
      <c r="J494">
        <v>0.94122300000000003</v>
      </c>
      <c r="K494">
        <v>0.22861699999999999</v>
      </c>
      <c r="L494">
        <v>1.0185040000000001</v>
      </c>
    </row>
    <row r="495" spans="1:12" x14ac:dyDescent="0.3">
      <c r="A495">
        <v>0.75037299999999996</v>
      </c>
      <c r="B495">
        <v>0.22945599999999999</v>
      </c>
      <c r="C495">
        <v>-1.961578</v>
      </c>
      <c r="D495">
        <v>2.6481710000000001</v>
      </c>
      <c r="E495">
        <v>0.16589599999999999</v>
      </c>
      <c r="F495">
        <v>2.2310539999999999</v>
      </c>
      <c r="G495">
        <v>2.4827080000000001</v>
      </c>
      <c r="H495">
        <v>0.14855299999999999</v>
      </c>
      <c r="I495">
        <v>-0.246559</v>
      </c>
      <c r="J495">
        <v>0.941357</v>
      </c>
      <c r="K495">
        <v>0.22872500000000001</v>
      </c>
      <c r="L495">
        <v>1.018575</v>
      </c>
    </row>
    <row r="496" spans="1:12" x14ac:dyDescent="0.3">
      <c r="A496">
        <v>0.75038899999999997</v>
      </c>
      <c r="B496">
        <v>0.22946800000000001</v>
      </c>
      <c r="C496">
        <v>-1.9616130000000001</v>
      </c>
      <c r="D496">
        <v>2.6501290000000002</v>
      </c>
      <c r="E496">
        <v>0.167021</v>
      </c>
      <c r="F496">
        <v>2.2305299999999999</v>
      </c>
      <c r="G496">
        <v>2.482793</v>
      </c>
      <c r="H496">
        <v>0.148506</v>
      </c>
      <c r="I496">
        <v>-0.24651100000000001</v>
      </c>
      <c r="J496">
        <v>0.94139600000000001</v>
      </c>
      <c r="K496">
        <v>0.22869100000000001</v>
      </c>
      <c r="L496">
        <v>1.018608</v>
      </c>
    </row>
    <row r="497" spans="1:12" x14ac:dyDescent="0.3">
      <c r="A497">
        <v>0.75018099999999999</v>
      </c>
      <c r="B497">
        <v>0.22936500000000001</v>
      </c>
      <c r="C497">
        <v>-1.96163</v>
      </c>
      <c r="D497">
        <v>2.6504289999999999</v>
      </c>
      <c r="E497">
        <v>0.16703399999999999</v>
      </c>
      <c r="F497">
        <v>2.2305030000000001</v>
      </c>
      <c r="G497">
        <v>2.4827539999999999</v>
      </c>
      <c r="H497">
        <v>0.14854600000000001</v>
      </c>
      <c r="I497">
        <v>-0.246585</v>
      </c>
      <c r="J497">
        <v>0.941442</v>
      </c>
      <c r="K497">
        <v>0.22875599999999999</v>
      </c>
      <c r="L497">
        <v>1.0185219999999999</v>
      </c>
    </row>
    <row r="498" spans="1:12" x14ac:dyDescent="0.3">
      <c r="A498">
        <v>0.75014499999999995</v>
      </c>
      <c r="B498">
        <v>0.22928799999999999</v>
      </c>
      <c r="C498">
        <v>-1.9616579999999999</v>
      </c>
      <c r="D498">
        <v>2.6504530000000002</v>
      </c>
      <c r="E498">
        <v>0.16716200000000001</v>
      </c>
      <c r="F498">
        <v>2.230658</v>
      </c>
      <c r="G498">
        <v>2.4827539999999999</v>
      </c>
      <c r="H498">
        <v>0.148537</v>
      </c>
      <c r="I498">
        <v>-0.246591</v>
      </c>
      <c r="J498">
        <v>0.94142499999999996</v>
      </c>
      <c r="K498">
        <v>0.22891</v>
      </c>
      <c r="L498">
        <v>1.018605</v>
      </c>
    </row>
    <row r="499" spans="1:12" x14ac:dyDescent="0.3">
      <c r="A499">
        <v>0.75028099999999998</v>
      </c>
      <c r="B499">
        <v>0.228964</v>
      </c>
      <c r="C499">
        <v>-1.9617020000000001</v>
      </c>
      <c r="D499">
        <v>2.6502870000000001</v>
      </c>
      <c r="E499">
        <v>0.16692199999999999</v>
      </c>
      <c r="F499">
        <v>2.2307130000000002</v>
      </c>
      <c r="G499">
        <v>2.4828139999999999</v>
      </c>
      <c r="H499">
        <v>0.14860200000000001</v>
      </c>
      <c r="I499">
        <v>-0.24660299999999999</v>
      </c>
      <c r="J499">
        <v>0.94128800000000001</v>
      </c>
      <c r="K499">
        <v>0.22875100000000001</v>
      </c>
      <c r="L499">
        <v>1.0185329999999999</v>
      </c>
    </row>
    <row r="500" spans="1:12" x14ac:dyDescent="0.3">
      <c r="A500">
        <v>0.75021800000000005</v>
      </c>
      <c r="B500">
        <v>0.229265</v>
      </c>
      <c r="C500">
        <v>-1.961605</v>
      </c>
      <c r="D500">
        <v>2.6494770000000001</v>
      </c>
      <c r="E500">
        <v>0.166321</v>
      </c>
      <c r="F500">
        <v>2.2311160000000001</v>
      </c>
      <c r="G500">
        <v>2.4835289999999999</v>
      </c>
      <c r="H500">
        <v>0.14885100000000001</v>
      </c>
      <c r="I500">
        <v>-0.24657899999999999</v>
      </c>
      <c r="J500">
        <v>0.94121600000000005</v>
      </c>
      <c r="K500">
        <v>0.22880200000000001</v>
      </c>
      <c r="L500">
        <v>1.0185690000000001</v>
      </c>
    </row>
    <row r="501" spans="1:12" x14ac:dyDescent="0.3">
      <c r="A501">
        <v>0.750309</v>
      </c>
      <c r="B501">
        <v>0.22917399999999999</v>
      </c>
      <c r="C501">
        <v>-1.961687</v>
      </c>
      <c r="D501">
        <v>2.649794</v>
      </c>
      <c r="E501">
        <v>0.16695299999999999</v>
      </c>
      <c r="F501">
        <v>2.2310859999999999</v>
      </c>
      <c r="G501">
        <v>2.4834260000000001</v>
      </c>
      <c r="H501">
        <v>0.14893400000000001</v>
      </c>
      <c r="I501">
        <v>-0.24655299999999999</v>
      </c>
      <c r="J501">
        <v>0.94126799999999999</v>
      </c>
      <c r="K501">
        <v>0.22876199999999999</v>
      </c>
      <c r="L501">
        <v>1.0185999999999999</v>
      </c>
    </row>
    <row r="502" spans="1:12" x14ac:dyDescent="0.3">
      <c r="A502">
        <v>0.75026199999999998</v>
      </c>
      <c r="B502">
        <v>0.22905600000000001</v>
      </c>
      <c r="C502">
        <v>-1.961784</v>
      </c>
      <c r="D502">
        <v>2.6494819999999999</v>
      </c>
      <c r="E502">
        <v>0.16653599999999999</v>
      </c>
      <c r="F502">
        <v>2.23115</v>
      </c>
      <c r="G502">
        <v>2.4835120000000002</v>
      </c>
      <c r="H502">
        <v>0.148892</v>
      </c>
      <c r="I502">
        <v>-0.246526</v>
      </c>
      <c r="J502">
        <v>0.94125899999999996</v>
      </c>
      <c r="K502">
        <v>0.228765</v>
      </c>
      <c r="L502">
        <v>1.018491</v>
      </c>
    </row>
    <row r="503" spans="1:12" x14ac:dyDescent="0.3">
      <c r="A503">
        <v>0.750247</v>
      </c>
      <c r="B503">
        <v>0.22928000000000001</v>
      </c>
      <c r="C503">
        <v>-1.9617260000000001</v>
      </c>
      <c r="D503">
        <v>2.6483690000000002</v>
      </c>
      <c r="E503">
        <v>0.16358500000000001</v>
      </c>
      <c r="F503">
        <v>2.2300680000000002</v>
      </c>
      <c r="G503">
        <v>2.4835120000000002</v>
      </c>
      <c r="H503">
        <v>0.14872199999999999</v>
      </c>
      <c r="I503">
        <v>-0.24657999999999999</v>
      </c>
      <c r="J503">
        <v>0.94119699999999995</v>
      </c>
      <c r="K503">
        <v>0.228793</v>
      </c>
      <c r="L503">
        <v>1.0185660000000001</v>
      </c>
    </row>
    <row r="504" spans="1:12" x14ac:dyDescent="0.3">
      <c r="A504">
        <v>0.75027699999999997</v>
      </c>
      <c r="B504">
        <v>0.229127</v>
      </c>
      <c r="C504">
        <v>-1.9617279999999999</v>
      </c>
      <c r="D504">
        <v>2.648298</v>
      </c>
      <c r="E504">
        <v>0.163215</v>
      </c>
      <c r="F504">
        <v>2.2301250000000001</v>
      </c>
      <c r="G504">
        <v>2.4835530000000001</v>
      </c>
      <c r="H504">
        <v>0.148677</v>
      </c>
      <c r="I504">
        <v>-0.24659200000000001</v>
      </c>
      <c r="J504">
        <v>0.94114600000000004</v>
      </c>
      <c r="K504">
        <v>0.228717</v>
      </c>
      <c r="L504">
        <v>1.0185660000000001</v>
      </c>
    </row>
    <row r="505" spans="1:12" x14ac:dyDescent="0.3">
      <c r="A505">
        <v>0.75021499999999997</v>
      </c>
      <c r="B505">
        <v>0.22936200000000001</v>
      </c>
      <c r="C505">
        <v>-1.9616400000000001</v>
      </c>
      <c r="D505">
        <v>2.6486930000000002</v>
      </c>
      <c r="E505">
        <v>0.16328500000000001</v>
      </c>
      <c r="F505">
        <v>2.2303890000000002</v>
      </c>
      <c r="G505">
        <v>2.4836390000000002</v>
      </c>
      <c r="H505">
        <v>0.14866799999999999</v>
      </c>
      <c r="I505">
        <v>-0.24658099999999999</v>
      </c>
      <c r="J505">
        <v>0.94113899999999995</v>
      </c>
      <c r="K505">
        <v>0.22872799999999999</v>
      </c>
      <c r="L505">
        <v>1.01854</v>
      </c>
    </row>
    <row r="506" spans="1:12" x14ac:dyDescent="0.3">
      <c r="A506">
        <v>0.75022500000000003</v>
      </c>
      <c r="B506">
        <v>0.22942699999999999</v>
      </c>
      <c r="C506">
        <v>-1.9616450000000001</v>
      </c>
      <c r="D506">
        <v>2.6492719999999998</v>
      </c>
      <c r="E506">
        <v>0.16325100000000001</v>
      </c>
      <c r="F506">
        <v>2.2308970000000001</v>
      </c>
      <c r="G506">
        <v>2.4836469999999999</v>
      </c>
      <c r="H506">
        <v>0.14871799999999999</v>
      </c>
      <c r="I506">
        <v>-0.24664</v>
      </c>
      <c r="J506">
        <v>0.94122499999999998</v>
      </c>
      <c r="K506">
        <v>0.22889200000000001</v>
      </c>
      <c r="L506">
        <v>1.0185630000000001</v>
      </c>
    </row>
    <row r="507" spans="1:12" x14ac:dyDescent="0.3">
      <c r="A507">
        <v>0.75010299999999996</v>
      </c>
      <c r="B507">
        <v>0.22951099999999999</v>
      </c>
      <c r="C507">
        <v>-1.9615039999999999</v>
      </c>
      <c r="D507">
        <v>2.6494369999999998</v>
      </c>
      <c r="E507">
        <v>0.16342300000000001</v>
      </c>
      <c r="F507">
        <v>2.230791</v>
      </c>
      <c r="G507">
        <v>2.4835159999999998</v>
      </c>
      <c r="H507">
        <v>0.14898</v>
      </c>
      <c r="I507">
        <v>-0.24648200000000001</v>
      </c>
      <c r="J507">
        <v>0.94121200000000005</v>
      </c>
      <c r="K507">
        <v>0.228765</v>
      </c>
      <c r="L507">
        <v>1.0184740000000001</v>
      </c>
    </row>
    <row r="508" spans="1:12" x14ac:dyDescent="0.3">
      <c r="A508">
        <v>0.75021499999999997</v>
      </c>
      <c r="B508">
        <v>0.22976199999999999</v>
      </c>
      <c r="C508">
        <v>-1.961341</v>
      </c>
      <c r="D508">
        <v>2.6491009999999999</v>
      </c>
      <c r="E508">
        <v>0.163242</v>
      </c>
      <c r="F508">
        <v>2.230715</v>
      </c>
      <c r="G508">
        <v>2.4838290000000001</v>
      </c>
      <c r="H508">
        <v>0.14852199999999999</v>
      </c>
      <c r="I508">
        <v>-0.246563</v>
      </c>
      <c r="J508">
        <v>0.94113599999999997</v>
      </c>
      <c r="K508">
        <v>0.22872799999999999</v>
      </c>
      <c r="L508">
        <v>1.018526</v>
      </c>
    </row>
    <row r="509" spans="1:12" x14ac:dyDescent="0.3">
      <c r="A509">
        <v>0.75038199999999999</v>
      </c>
      <c r="B509">
        <v>0.22962299999999999</v>
      </c>
      <c r="C509">
        <v>-1.961473</v>
      </c>
      <c r="D509">
        <v>2.6495199999999999</v>
      </c>
      <c r="E509">
        <v>0.16339999999999999</v>
      </c>
      <c r="F509">
        <v>2.2307100000000002</v>
      </c>
      <c r="G509">
        <v>2.4841880000000001</v>
      </c>
      <c r="H509">
        <v>0.148287</v>
      </c>
      <c r="I509">
        <v>-0.246476</v>
      </c>
      <c r="J509">
        <v>0.94109200000000004</v>
      </c>
      <c r="K509">
        <v>0.22877400000000001</v>
      </c>
      <c r="L509">
        <v>1.0185409999999999</v>
      </c>
    </row>
    <row r="510" spans="1:12" x14ac:dyDescent="0.3">
      <c r="A510">
        <v>0.75020500000000001</v>
      </c>
      <c r="B510">
        <v>0.22961799999999999</v>
      </c>
      <c r="C510">
        <v>-1.961379</v>
      </c>
      <c r="D510">
        <v>2.649451</v>
      </c>
      <c r="E510">
        <v>0.16320699999999999</v>
      </c>
      <c r="F510">
        <v>2.2311000000000001</v>
      </c>
      <c r="G510">
        <v>2.4846379999999999</v>
      </c>
      <c r="H510">
        <v>0.14829300000000001</v>
      </c>
      <c r="I510">
        <v>-0.24660899999999999</v>
      </c>
      <c r="J510">
        <v>0.94116999999999995</v>
      </c>
      <c r="K510">
        <v>0.22858800000000001</v>
      </c>
      <c r="L510">
        <v>1.0185150000000001</v>
      </c>
    </row>
    <row r="511" spans="1:12" x14ac:dyDescent="0.3">
      <c r="A511">
        <v>0.75017400000000001</v>
      </c>
      <c r="B511">
        <v>0.229543</v>
      </c>
      <c r="C511">
        <v>-1.961444</v>
      </c>
      <c r="D511">
        <v>2.6495690000000001</v>
      </c>
      <c r="E511">
        <v>0.16397400000000001</v>
      </c>
      <c r="F511">
        <v>2.230283</v>
      </c>
      <c r="G511">
        <v>2.4833090000000002</v>
      </c>
      <c r="H511">
        <v>0.148064</v>
      </c>
      <c r="I511">
        <v>-0.24654499999999999</v>
      </c>
      <c r="J511">
        <v>0.94115199999999999</v>
      </c>
      <c r="K511">
        <v>0.22872300000000001</v>
      </c>
      <c r="L511">
        <v>1.0185420000000001</v>
      </c>
    </row>
    <row r="512" spans="1:12" x14ac:dyDescent="0.3">
      <c r="A512">
        <v>0.75029400000000002</v>
      </c>
      <c r="B512">
        <v>0.22966</v>
      </c>
      <c r="C512">
        <v>-1.961411</v>
      </c>
      <c r="D512">
        <v>2.649111</v>
      </c>
      <c r="E512">
        <v>0.16350799999999999</v>
      </c>
      <c r="F512">
        <v>2.2298969999999998</v>
      </c>
      <c r="G512">
        <v>2.4831490000000001</v>
      </c>
      <c r="H512">
        <v>0.148231</v>
      </c>
      <c r="I512">
        <v>-0.246445</v>
      </c>
      <c r="J512">
        <v>0.94109100000000001</v>
      </c>
      <c r="K512">
        <v>0.22874900000000001</v>
      </c>
      <c r="L512">
        <v>1.0185439999999999</v>
      </c>
    </row>
    <row r="513" spans="1:12" x14ac:dyDescent="0.3">
      <c r="A513">
        <v>0.74989700000000004</v>
      </c>
      <c r="B513">
        <v>0.22933700000000001</v>
      </c>
      <c r="C513">
        <v>-1.9614940000000001</v>
      </c>
      <c r="D513">
        <v>2.6492100000000001</v>
      </c>
      <c r="E513">
        <v>0.16316800000000001</v>
      </c>
      <c r="F513">
        <v>2.2301679999999999</v>
      </c>
      <c r="G513">
        <v>2.4833189999999998</v>
      </c>
      <c r="H513">
        <v>0.148118</v>
      </c>
      <c r="I513">
        <v>-0.246364</v>
      </c>
      <c r="J513">
        <v>0.94097600000000003</v>
      </c>
      <c r="K513">
        <v>0.228574</v>
      </c>
      <c r="L513">
        <v>1.0185310000000001</v>
      </c>
    </row>
    <row r="514" spans="1:12" x14ac:dyDescent="0.3">
      <c r="A514">
        <v>0.74983599999999995</v>
      </c>
      <c r="B514">
        <v>0.22950100000000001</v>
      </c>
      <c r="C514">
        <v>-1.961414</v>
      </c>
      <c r="D514">
        <v>2.6499799999999998</v>
      </c>
      <c r="E514">
        <v>0.163659</v>
      </c>
      <c r="F514">
        <v>2.2307570000000001</v>
      </c>
      <c r="G514">
        <v>2.4830390000000002</v>
      </c>
      <c r="H514">
        <v>0.148337</v>
      </c>
      <c r="I514">
        <v>-0.246449</v>
      </c>
      <c r="J514">
        <v>0.94114100000000001</v>
      </c>
      <c r="K514">
        <v>0.228575</v>
      </c>
      <c r="L514">
        <v>1.018535</v>
      </c>
    </row>
    <row r="515" spans="1:12" x14ac:dyDescent="0.3">
      <c r="A515">
        <v>0.74998600000000004</v>
      </c>
      <c r="B515">
        <v>0.22933300000000001</v>
      </c>
      <c r="C515">
        <v>-1.9614309999999999</v>
      </c>
      <c r="D515">
        <v>2.6500689999999998</v>
      </c>
      <c r="E515">
        <v>0.1633</v>
      </c>
      <c r="F515">
        <v>2.2308490000000001</v>
      </c>
      <c r="G515">
        <v>2.4831470000000002</v>
      </c>
      <c r="H515">
        <v>0.14818999999999999</v>
      </c>
      <c r="I515">
        <v>-0.24646299999999999</v>
      </c>
      <c r="J515">
        <v>0.94102200000000003</v>
      </c>
      <c r="K515">
        <v>0.22839799999999999</v>
      </c>
      <c r="L515">
        <v>1.0185379999999999</v>
      </c>
    </row>
    <row r="516" spans="1:12" x14ac:dyDescent="0.3">
      <c r="A516">
        <v>0.749838</v>
      </c>
      <c r="B516">
        <v>0.22926099999999999</v>
      </c>
      <c r="C516">
        <v>-1.961444</v>
      </c>
      <c r="D516">
        <v>2.6505770000000002</v>
      </c>
      <c r="E516">
        <v>0.16323699999999999</v>
      </c>
      <c r="F516">
        <v>2.2309269999999999</v>
      </c>
      <c r="G516">
        <v>2.4831449999999999</v>
      </c>
      <c r="H516">
        <v>0.14852699999999999</v>
      </c>
      <c r="I516">
        <v>-0.246697</v>
      </c>
      <c r="J516">
        <v>0.94100799999999996</v>
      </c>
      <c r="K516">
        <v>0.228542</v>
      </c>
      <c r="L516">
        <v>1.018564</v>
      </c>
    </row>
    <row r="517" spans="1:12" x14ac:dyDescent="0.3">
      <c r="A517">
        <v>0.74990900000000005</v>
      </c>
      <c r="B517">
        <v>0.2296</v>
      </c>
      <c r="C517">
        <v>-1.9613830000000001</v>
      </c>
      <c r="D517">
        <v>2.6499350000000002</v>
      </c>
      <c r="E517">
        <v>0.163414</v>
      </c>
      <c r="F517">
        <v>2.2310349999999999</v>
      </c>
      <c r="G517">
        <v>2.4828570000000001</v>
      </c>
      <c r="H517">
        <v>0.14824699999999999</v>
      </c>
      <c r="I517">
        <v>-0.24673200000000001</v>
      </c>
      <c r="J517">
        <v>0.94096599999999997</v>
      </c>
      <c r="K517">
        <v>0.22853899999999999</v>
      </c>
      <c r="L517">
        <v>1.0185439999999999</v>
      </c>
    </row>
    <row r="518" spans="1:12" x14ac:dyDescent="0.3">
      <c r="A518">
        <v>0.74993100000000001</v>
      </c>
      <c r="B518">
        <v>0.22958500000000001</v>
      </c>
      <c r="C518">
        <v>-1.9613480000000001</v>
      </c>
      <c r="D518">
        <v>2.649791</v>
      </c>
      <c r="E518">
        <v>0.16345399999999999</v>
      </c>
      <c r="F518">
        <v>2.2304059999999999</v>
      </c>
      <c r="G518">
        <v>2.4834329999999998</v>
      </c>
      <c r="H518">
        <v>0.148423</v>
      </c>
      <c r="I518">
        <v>-0.24643999999999999</v>
      </c>
      <c r="J518">
        <v>0.941052</v>
      </c>
      <c r="K518">
        <v>0.22836600000000001</v>
      </c>
      <c r="L518">
        <v>1.0185230000000001</v>
      </c>
    </row>
    <row r="519" spans="1:12" x14ac:dyDescent="0.3">
      <c r="A519">
        <v>0.74988600000000005</v>
      </c>
      <c r="B519">
        <v>0.22971800000000001</v>
      </c>
      <c r="C519">
        <v>-1.9613640000000001</v>
      </c>
      <c r="D519">
        <v>2.6486100000000001</v>
      </c>
      <c r="E519">
        <v>0.16228999999999999</v>
      </c>
      <c r="F519">
        <v>2.2306759999999999</v>
      </c>
      <c r="G519">
        <v>2.4831050000000001</v>
      </c>
      <c r="H519">
        <v>0.148455</v>
      </c>
      <c r="I519">
        <v>-0.24662100000000001</v>
      </c>
      <c r="J519">
        <v>0.94100499999999998</v>
      </c>
      <c r="K519">
        <v>0.228519</v>
      </c>
      <c r="L519">
        <v>1.018516</v>
      </c>
    </row>
    <row r="520" spans="1:12" x14ac:dyDescent="0.3">
      <c r="A520">
        <v>0.74977499999999997</v>
      </c>
      <c r="B520">
        <v>0.22959299999999999</v>
      </c>
      <c r="C520">
        <v>-1.9613179999999999</v>
      </c>
      <c r="D520">
        <v>2.65022</v>
      </c>
      <c r="E520">
        <v>0.166487</v>
      </c>
      <c r="F520">
        <v>2.2313320000000001</v>
      </c>
      <c r="G520">
        <v>2.4840529999999998</v>
      </c>
      <c r="H520">
        <v>0.14823800000000001</v>
      </c>
      <c r="I520">
        <v>-0.24651600000000001</v>
      </c>
      <c r="J520">
        <v>0.94104200000000005</v>
      </c>
      <c r="K520">
        <v>0.22872300000000001</v>
      </c>
      <c r="L520">
        <v>1.018556</v>
      </c>
    </row>
    <row r="521" spans="1:12" x14ac:dyDescent="0.3">
      <c r="A521">
        <v>0.749884</v>
      </c>
      <c r="B521">
        <v>0.22961300000000001</v>
      </c>
      <c r="C521">
        <v>-1.961344</v>
      </c>
      <c r="D521">
        <v>2.6509990000000001</v>
      </c>
      <c r="E521">
        <v>0.16616400000000001</v>
      </c>
      <c r="F521">
        <v>2.2320950000000002</v>
      </c>
      <c r="G521">
        <v>2.4841039999999999</v>
      </c>
      <c r="H521">
        <v>0.148281</v>
      </c>
      <c r="I521">
        <v>-0.24646399999999999</v>
      </c>
      <c r="J521">
        <v>0.94124099999999999</v>
      </c>
      <c r="K521">
        <v>0.22864999999999999</v>
      </c>
      <c r="L521">
        <v>1.018546</v>
      </c>
    </row>
    <row r="522" spans="1:12" x14ac:dyDescent="0.3">
      <c r="A522">
        <v>0.74978599999999995</v>
      </c>
      <c r="B522">
        <v>0.22922999999999999</v>
      </c>
      <c r="C522">
        <v>-1.961344</v>
      </c>
      <c r="D522">
        <v>2.6509309999999999</v>
      </c>
      <c r="E522">
        <v>0.16621</v>
      </c>
      <c r="F522">
        <v>2.2320009999999999</v>
      </c>
      <c r="G522">
        <v>2.4838019999999998</v>
      </c>
      <c r="H522">
        <v>0.14807999999999999</v>
      </c>
      <c r="I522">
        <v>-0.24665699999999999</v>
      </c>
      <c r="J522">
        <v>0.94111</v>
      </c>
      <c r="K522">
        <v>0.22850699999999999</v>
      </c>
      <c r="L522">
        <v>1.0185</v>
      </c>
    </row>
    <row r="523" spans="1:12" x14ac:dyDescent="0.3">
      <c r="A523">
        <v>0.74986600000000003</v>
      </c>
      <c r="B523">
        <v>0.22937099999999999</v>
      </c>
      <c r="C523">
        <v>-1.961387</v>
      </c>
      <c r="D523">
        <v>2.651078</v>
      </c>
      <c r="E523">
        <v>0.165934</v>
      </c>
      <c r="F523">
        <v>2.233549</v>
      </c>
      <c r="G523">
        <v>2.48366</v>
      </c>
      <c r="H523">
        <v>0.14802199999999999</v>
      </c>
      <c r="I523">
        <v>-0.24665400000000001</v>
      </c>
      <c r="J523">
        <v>0.94123000000000001</v>
      </c>
      <c r="K523">
        <v>0.22838700000000001</v>
      </c>
      <c r="L523">
        <v>1.0185379999999999</v>
      </c>
    </row>
    <row r="524" spans="1:12" x14ac:dyDescent="0.3">
      <c r="A524">
        <v>0.74987300000000001</v>
      </c>
      <c r="B524">
        <v>0.229184</v>
      </c>
      <c r="C524">
        <v>-1.961104</v>
      </c>
      <c r="D524">
        <v>2.6511</v>
      </c>
      <c r="E524">
        <v>0.165574</v>
      </c>
      <c r="F524">
        <v>2.2330930000000002</v>
      </c>
      <c r="G524">
        <v>2.4837189999999998</v>
      </c>
      <c r="H524">
        <v>0.14796899999999999</v>
      </c>
      <c r="I524">
        <v>-0.246529</v>
      </c>
      <c r="J524">
        <v>0.94113800000000003</v>
      </c>
      <c r="K524">
        <v>0.22850500000000001</v>
      </c>
      <c r="L524">
        <v>1.0185109999999999</v>
      </c>
    </row>
    <row r="525" spans="1:12" x14ac:dyDescent="0.3">
      <c r="A525">
        <v>0.74986399999999998</v>
      </c>
      <c r="B525">
        <v>0.22896</v>
      </c>
      <c r="C525">
        <v>-1.9613389999999999</v>
      </c>
      <c r="D525">
        <v>2.6511279999999999</v>
      </c>
      <c r="E525">
        <v>0.165794</v>
      </c>
      <c r="F525">
        <v>2.23367</v>
      </c>
      <c r="G525">
        <v>2.483546</v>
      </c>
      <c r="H525">
        <v>0.14816099999999999</v>
      </c>
      <c r="I525">
        <v>-0.246529</v>
      </c>
      <c r="J525">
        <v>0.94114699999999996</v>
      </c>
      <c r="K525">
        <v>0.228488</v>
      </c>
      <c r="L525">
        <v>1.0185679999999999</v>
      </c>
    </row>
    <row r="526" spans="1:12" x14ac:dyDescent="0.3">
      <c r="A526">
        <v>0.74974600000000002</v>
      </c>
      <c r="B526">
        <v>0.22856499999999999</v>
      </c>
      <c r="C526">
        <v>-1.961236</v>
      </c>
      <c r="D526">
        <v>2.6510419999999999</v>
      </c>
      <c r="E526">
        <v>0.165496</v>
      </c>
      <c r="F526">
        <v>2.233708</v>
      </c>
      <c r="G526">
        <v>2.483698</v>
      </c>
      <c r="H526">
        <v>0.147947</v>
      </c>
      <c r="I526">
        <v>-0.24637899999999999</v>
      </c>
      <c r="J526">
        <v>0.94112399999999996</v>
      </c>
      <c r="K526">
        <v>0.228545</v>
      </c>
      <c r="L526">
        <v>1.018553</v>
      </c>
    </row>
    <row r="527" spans="1:12" x14ac:dyDescent="0.3">
      <c r="A527">
        <v>0.74986900000000001</v>
      </c>
      <c r="B527">
        <v>0.22878299999999999</v>
      </c>
      <c r="C527">
        <v>-1.961327</v>
      </c>
      <c r="D527">
        <v>2.6512220000000002</v>
      </c>
      <c r="E527">
        <v>0.16567100000000001</v>
      </c>
      <c r="F527">
        <v>2.2337799999999999</v>
      </c>
      <c r="G527">
        <v>2.4839030000000002</v>
      </c>
      <c r="H527">
        <v>0.147757</v>
      </c>
      <c r="I527">
        <v>-0.24637999999999999</v>
      </c>
      <c r="J527">
        <v>0.94101199999999996</v>
      </c>
      <c r="K527">
        <v>0.22856000000000001</v>
      </c>
      <c r="L527">
        <v>1.018499</v>
      </c>
    </row>
    <row r="528" spans="1:12" x14ac:dyDescent="0.3">
      <c r="A528">
        <v>0.74988600000000005</v>
      </c>
      <c r="B528">
        <v>0.228743</v>
      </c>
      <c r="C528">
        <v>-1.9612670000000001</v>
      </c>
      <c r="D528">
        <v>2.6513100000000001</v>
      </c>
      <c r="E528">
        <v>0.165689</v>
      </c>
      <c r="F528">
        <v>2.2339199999999999</v>
      </c>
      <c r="G528">
        <v>2.4841000000000002</v>
      </c>
      <c r="H528">
        <v>0.147753</v>
      </c>
      <c r="I528">
        <v>-0.24629200000000001</v>
      </c>
      <c r="J528">
        <v>0.94114299999999995</v>
      </c>
      <c r="K528">
        <v>0.22825200000000001</v>
      </c>
      <c r="L528">
        <v>1.018564</v>
      </c>
    </row>
    <row r="529" spans="1:12" x14ac:dyDescent="0.3">
      <c r="A529">
        <v>0.74960300000000002</v>
      </c>
      <c r="B529">
        <v>0.228437</v>
      </c>
      <c r="C529">
        <v>-1.961365</v>
      </c>
      <c r="D529">
        <v>2.6518630000000001</v>
      </c>
      <c r="E529">
        <v>0.16533</v>
      </c>
      <c r="F529">
        <v>2.2338239999999998</v>
      </c>
      <c r="G529">
        <v>2.4837379999999998</v>
      </c>
      <c r="H529">
        <v>0.147864</v>
      </c>
      <c r="I529">
        <v>-0.246446</v>
      </c>
      <c r="J529">
        <v>0.94097500000000001</v>
      </c>
      <c r="K529">
        <v>0.22826299999999999</v>
      </c>
      <c r="L529">
        <v>1.0184420000000001</v>
      </c>
    </row>
    <row r="530" spans="1:12" x14ac:dyDescent="0.3">
      <c r="A530">
        <v>0.74966200000000005</v>
      </c>
      <c r="B530">
        <v>0.22808500000000001</v>
      </c>
      <c r="C530">
        <v>-1.9615659999999999</v>
      </c>
      <c r="D530">
        <v>2.6518999999999999</v>
      </c>
      <c r="E530">
        <v>0.16588800000000001</v>
      </c>
      <c r="F530">
        <v>2.2335189999999998</v>
      </c>
      <c r="G530">
        <v>2.4838580000000001</v>
      </c>
      <c r="H530">
        <v>0.147929</v>
      </c>
      <c r="I530">
        <v>-0.24642900000000001</v>
      </c>
      <c r="J530">
        <v>0.94100099999999998</v>
      </c>
      <c r="K530">
        <v>0.22808700000000001</v>
      </c>
      <c r="L530">
        <v>1.0183580000000001</v>
      </c>
    </row>
    <row r="531" spans="1:12" x14ac:dyDescent="0.3">
      <c r="A531">
        <v>0.74976399999999999</v>
      </c>
      <c r="B531">
        <v>0.228182</v>
      </c>
      <c r="C531">
        <v>-1.9614590000000001</v>
      </c>
      <c r="D531">
        <v>2.6520160000000002</v>
      </c>
      <c r="E531">
        <v>0.165709</v>
      </c>
      <c r="F531">
        <v>2.233787</v>
      </c>
      <c r="G531">
        <v>2.4837120000000001</v>
      </c>
      <c r="H531">
        <v>0.14812600000000001</v>
      </c>
      <c r="I531">
        <v>-0.24643699999999999</v>
      </c>
      <c r="J531">
        <v>0.94095600000000001</v>
      </c>
      <c r="K531">
        <v>0.22811999999999999</v>
      </c>
      <c r="L531">
        <v>1.0184500000000001</v>
      </c>
    </row>
    <row r="532" spans="1:12" x14ac:dyDescent="0.3">
      <c r="A532">
        <v>0.74973900000000004</v>
      </c>
      <c r="B532">
        <v>0.228272</v>
      </c>
      <c r="C532">
        <v>-1.9615910000000001</v>
      </c>
      <c r="D532">
        <v>2.6517390000000001</v>
      </c>
      <c r="E532">
        <v>0.16625499999999999</v>
      </c>
      <c r="F532">
        <v>2.2328769999999998</v>
      </c>
      <c r="G532">
        <v>2.4839910000000001</v>
      </c>
      <c r="H532">
        <v>0.14790400000000001</v>
      </c>
      <c r="I532">
        <v>-0.24640500000000001</v>
      </c>
      <c r="J532">
        <v>0.94075200000000003</v>
      </c>
      <c r="K532">
        <v>0.22812199999999999</v>
      </c>
      <c r="L532">
        <v>1.0183709999999999</v>
      </c>
    </row>
    <row r="533" spans="1:12" x14ac:dyDescent="0.3">
      <c r="A533">
        <v>0.74968800000000002</v>
      </c>
      <c r="B533">
        <v>0.22848599999999999</v>
      </c>
      <c r="C533">
        <v>-1.9615670000000001</v>
      </c>
      <c r="D533">
        <v>2.6520280000000001</v>
      </c>
      <c r="E533">
        <v>0.16575300000000001</v>
      </c>
      <c r="F533">
        <v>2.2328589999999999</v>
      </c>
      <c r="G533">
        <v>2.4840900000000001</v>
      </c>
      <c r="H533">
        <v>0.148005</v>
      </c>
      <c r="I533">
        <v>-0.24621000000000001</v>
      </c>
      <c r="J533">
        <v>0.94099200000000005</v>
      </c>
      <c r="K533">
        <v>0.22828599999999999</v>
      </c>
      <c r="L533">
        <v>1.018437</v>
      </c>
    </row>
    <row r="534" spans="1:12" x14ac:dyDescent="0.3">
      <c r="A534">
        <v>0.74969699999999995</v>
      </c>
      <c r="B534">
        <v>0.228439</v>
      </c>
      <c r="C534">
        <v>-1.961517</v>
      </c>
      <c r="D534">
        <v>2.65184</v>
      </c>
      <c r="E534">
        <v>0.166184</v>
      </c>
      <c r="F534">
        <v>2.232898</v>
      </c>
      <c r="G534">
        <v>2.4842970000000002</v>
      </c>
      <c r="H534">
        <v>0.14790300000000001</v>
      </c>
      <c r="I534">
        <v>-0.24620500000000001</v>
      </c>
      <c r="J534">
        <v>0.94093000000000004</v>
      </c>
      <c r="K534">
        <v>0.22814100000000001</v>
      </c>
      <c r="L534">
        <v>1.0184299999999999</v>
      </c>
    </row>
    <row r="535" spans="1:12" x14ac:dyDescent="0.3">
      <c r="A535">
        <v>0.74966500000000003</v>
      </c>
      <c r="B535">
        <v>0.22875499999999999</v>
      </c>
      <c r="C535">
        <v>-1.9614039999999999</v>
      </c>
      <c r="D535">
        <v>2.6518540000000002</v>
      </c>
      <c r="E535">
        <v>0.16619100000000001</v>
      </c>
      <c r="F535">
        <v>2.2329219999999999</v>
      </c>
      <c r="G535">
        <v>2.4841570000000002</v>
      </c>
      <c r="H535">
        <v>0.14804500000000001</v>
      </c>
      <c r="I535">
        <v>-0.24623900000000001</v>
      </c>
      <c r="J535">
        <v>0.940863</v>
      </c>
      <c r="K535">
        <v>0.22831299999999999</v>
      </c>
      <c r="L535">
        <v>1.0184139999999999</v>
      </c>
    </row>
    <row r="536" spans="1:12" x14ac:dyDescent="0.3">
      <c r="A536">
        <v>0.74960199999999999</v>
      </c>
      <c r="B536">
        <v>0.22811699999999999</v>
      </c>
      <c r="C536">
        <v>-1.961633</v>
      </c>
      <c r="D536">
        <v>2.6523729999999999</v>
      </c>
      <c r="E536">
        <v>0.16560800000000001</v>
      </c>
      <c r="F536">
        <v>2.2331780000000001</v>
      </c>
      <c r="G536">
        <v>2.484232</v>
      </c>
      <c r="H536">
        <v>0.14793999999999999</v>
      </c>
      <c r="I536">
        <v>-0.24618399999999999</v>
      </c>
      <c r="J536">
        <v>0.941021</v>
      </c>
      <c r="K536">
        <v>0.22830800000000001</v>
      </c>
      <c r="L536">
        <v>1.018418</v>
      </c>
    </row>
    <row r="537" spans="1:12" x14ac:dyDescent="0.3">
      <c r="A537">
        <v>0.74961100000000003</v>
      </c>
      <c r="B537">
        <v>0.22910800000000001</v>
      </c>
      <c r="C537">
        <v>-1.9615309999999999</v>
      </c>
      <c r="D537">
        <v>2.6522420000000002</v>
      </c>
      <c r="E537">
        <v>0.165711</v>
      </c>
      <c r="F537">
        <v>2.2332160000000001</v>
      </c>
      <c r="G537">
        <v>2.484219</v>
      </c>
      <c r="H537">
        <v>0.14816199999999999</v>
      </c>
      <c r="I537">
        <v>-0.246281</v>
      </c>
      <c r="J537">
        <v>0.940913</v>
      </c>
      <c r="K537">
        <v>0.228301</v>
      </c>
      <c r="L537">
        <v>1.0184299999999999</v>
      </c>
    </row>
    <row r="538" spans="1:12" x14ac:dyDescent="0.3">
      <c r="A538">
        <v>0.74950399999999995</v>
      </c>
      <c r="B538">
        <v>0.22895799999999999</v>
      </c>
      <c r="C538">
        <v>-1.9614959999999999</v>
      </c>
      <c r="D538">
        <v>2.652126</v>
      </c>
      <c r="E538">
        <v>0.16550300000000001</v>
      </c>
      <c r="F538">
        <v>2.232999</v>
      </c>
      <c r="G538">
        <v>2.4842080000000002</v>
      </c>
      <c r="H538">
        <v>0.14798700000000001</v>
      </c>
      <c r="I538">
        <v>-0.246142</v>
      </c>
      <c r="J538">
        <v>0.94095300000000004</v>
      </c>
      <c r="K538">
        <v>0.22827700000000001</v>
      </c>
      <c r="L538">
        <v>1.0184</v>
      </c>
    </row>
    <row r="539" spans="1:12" x14ac:dyDescent="0.3">
      <c r="A539">
        <v>0.74962099999999998</v>
      </c>
      <c r="B539">
        <v>0.22888600000000001</v>
      </c>
      <c r="C539">
        <v>-1.961306</v>
      </c>
      <c r="D539">
        <v>2.65124</v>
      </c>
      <c r="E539">
        <v>0.16297200000000001</v>
      </c>
      <c r="F539">
        <v>2.2333500000000002</v>
      </c>
      <c r="G539">
        <v>2.4844040000000001</v>
      </c>
      <c r="H539">
        <v>0.14815300000000001</v>
      </c>
      <c r="I539">
        <v>-0.24610699999999999</v>
      </c>
      <c r="J539">
        <v>0.94096900000000006</v>
      </c>
      <c r="K539">
        <v>0.22828999999999999</v>
      </c>
      <c r="L539">
        <v>1.018459</v>
      </c>
    </row>
    <row r="540" spans="1:12" x14ac:dyDescent="0.3">
      <c r="A540">
        <v>0.74970700000000001</v>
      </c>
      <c r="B540">
        <v>0.22909299999999999</v>
      </c>
      <c r="C540">
        <v>-1.9613069999999999</v>
      </c>
      <c r="D540">
        <v>2.6509070000000001</v>
      </c>
      <c r="E540">
        <v>0.16200100000000001</v>
      </c>
      <c r="F540">
        <v>2.2331560000000001</v>
      </c>
      <c r="G540">
        <v>2.4844210000000002</v>
      </c>
      <c r="H540">
        <v>0.14795800000000001</v>
      </c>
      <c r="I540">
        <v>-0.246058</v>
      </c>
      <c r="J540">
        <v>0.94105099999999997</v>
      </c>
      <c r="K540">
        <v>0.22806899999999999</v>
      </c>
      <c r="L540">
        <v>1.0183359999999999</v>
      </c>
    </row>
    <row r="541" spans="1:12" x14ac:dyDescent="0.3">
      <c r="A541">
        <v>0.74977800000000006</v>
      </c>
      <c r="B541">
        <v>0.228823</v>
      </c>
      <c r="C541">
        <v>-1.9613179999999999</v>
      </c>
      <c r="D541">
        <v>2.6515819999999999</v>
      </c>
      <c r="E541">
        <v>0.16306999999999999</v>
      </c>
      <c r="F541">
        <v>2.233609</v>
      </c>
      <c r="G541">
        <v>2.4841340000000001</v>
      </c>
      <c r="H541">
        <v>0.14830499999999999</v>
      </c>
      <c r="I541">
        <v>-0.24604899999999999</v>
      </c>
      <c r="J541">
        <v>0.94096100000000005</v>
      </c>
      <c r="K541">
        <v>0.22828100000000001</v>
      </c>
      <c r="L541">
        <v>1.01847</v>
      </c>
    </row>
    <row r="542" spans="1:12" x14ac:dyDescent="0.3">
      <c r="A542">
        <v>0.74951000000000001</v>
      </c>
      <c r="B542">
        <v>0.228688</v>
      </c>
      <c r="C542">
        <v>-1.9613609999999999</v>
      </c>
      <c r="D542">
        <v>2.651313</v>
      </c>
      <c r="E542">
        <v>0.16289799999999999</v>
      </c>
      <c r="F542">
        <v>2.233444</v>
      </c>
      <c r="G542">
        <v>2.4843609999999998</v>
      </c>
      <c r="H542">
        <v>0.14799399999999999</v>
      </c>
      <c r="I542">
        <v>-0.246007</v>
      </c>
      <c r="J542">
        <v>0.94100099999999998</v>
      </c>
      <c r="K542">
        <v>0.22809199999999999</v>
      </c>
      <c r="L542">
        <v>1.0183770000000001</v>
      </c>
    </row>
    <row r="543" spans="1:12" x14ac:dyDescent="0.3">
      <c r="A543">
        <v>0.74939900000000004</v>
      </c>
      <c r="B543">
        <v>0.228379</v>
      </c>
      <c r="C543">
        <v>-1.9613719999999999</v>
      </c>
      <c r="D543">
        <v>2.6518739999999998</v>
      </c>
      <c r="E543">
        <v>0.16270100000000001</v>
      </c>
      <c r="F543">
        <v>2.2341169999999999</v>
      </c>
      <c r="G543">
        <v>2.484118</v>
      </c>
      <c r="H543">
        <v>0.14824999999999999</v>
      </c>
      <c r="I543">
        <v>-0.24601600000000001</v>
      </c>
      <c r="J543">
        <v>0.94091599999999997</v>
      </c>
      <c r="K543">
        <v>0.228073</v>
      </c>
      <c r="L543">
        <v>1.018402</v>
      </c>
    </row>
    <row r="544" spans="1:12" x14ac:dyDescent="0.3">
      <c r="A544">
        <v>0.74939699999999998</v>
      </c>
      <c r="B544">
        <v>0.228463</v>
      </c>
      <c r="C544">
        <v>-1.9613370000000001</v>
      </c>
      <c r="D544">
        <v>2.651993</v>
      </c>
      <c r="E544">
        <v>0.16272900000000001</v>
      </c>
      <c r="F544">
        <v>2.2342780000000002</v>
      </c>
      <c r="G544">
        <v>2.4841600000000001</v>
      </c>
      <c r="H544">
        <v>0.148087</v>
      </c>
      <c r="I544">
        <v>-0.245971</v>
      </c>
      <c r="J544">
        <v>0.94098499999999996</v>
      </c>
      <c r="K544">
        <v>0.22819600000000001</v>
      </c>
      <c r="L544">
        <v>1.0183500000000001</v>
      </c>
    </row>
    <row r="545" spans="1:12" x14ac:dyDescent="0.3">
      <c r="A545">
        <v>0.74934299999999998</v>
      </c>
      <c r="B545">
        <v>0.228413</v>
      </c>
      <c r="C545">
        <v>-1.9614529999999999</v>
      </c>
      <c r="D545">
        <v>2.6521669999999999</v>
      </c>
      <c r="E545">
        <v>0.16222900000000001</v>
      </c>
      <c r="F545">
        <v>2.2341380000000002</v>
      </c>
      <c r="G545">
        <v>2.4841630000000001</v>
      </c>
      <c r="H545">
        <v>0.14818500000000001</v>
      </c>
      <c r="I545">
        <v>-0.24598</v>
      </c>
      <c r="J545">
        <v>0.94105399999999995</v>
      </c>
      <c r="K545">
        <v>0.22797799999999999</v>
      </c>
      <c r="L545">
        <v>1.0184150000000001</v>
      </c>
    </row>
    <row r="546" spans="1:12" x14ac:dyDescent="0.3">
      <c r="A546">
        <v>0.74936899999999995</v>
      </c>
      <c r="B546">
        <v>0.22880500000000001</v>
      </c>
      <c r="C546">
        <v>-1.961438</v>
      </c>
      <c r="D546">
        <v>2.6521210000000002</v>
      </c>
      <c r="E546">
        <v>0.162129</v>
      </c>
      <c r="F546">
        <v>2.2339699999999998</v>
      </c>
      <c r="G546">
        <v>2.4839699999999998</v>
      </c>
      <c r="H546">
        <v>0.14841599999999999</v>
      </c>
      <c r="I546">
        <v>-0.24596299999999999</v>
      </c>
      <c r="J546">
        <v>0.94112399999999996</v>
      </c>
      <c r="K546">
        <v>0.22834699999999999</v>
      </c>
      <c r="L546">
        <v>1.018529</v>
      </c>
    </row>
    <row r="547" spans="1:12" x14ac:dyDescent="0.3">
      <c r="A547">
        <v>0.74942399999999998</v>
      </c>
      <c r="B547">
        <v>0.22841700000000001</v>
      </c>
      <c r="C547">
        <v>-1.9613240000000001</v>
      </c>
      <c r="D547">
        <v>2.6519870000000001</v>
      </c>
      <c r="E547">
        <v>0.16259499999999999</v>
      </c>
      <c r="F547">
        <v>2.2342979999999999</v>
      </c>
      <c r="G547">
        <v>2.4839720000000001</v>
      </c>
      <c r="H547">
        <v>0.148345</v>
      </c>
      <c r="I547">
        <v>-0.245833</v>
      </c>
      <c r="J547">
        <v>0.94100799999999996</v>
      </c>
      <c r="K547">
        <v>0.228163</v>
      </c>
      <c r="L547">
        <v>1.018456</v>
      </c>
    </row>
    <row r="548" spans="1:12" x14ac:dyDescent="0.3">
      <c r="A548">
        <v>0.74963800000000003</v>
      </c>
      <c r="B548">
        <v>0.22924900000000001</v>
      </c>
      <c r="C548">
        <v>-1.961894</v>
      </c>
      <c r="D548">
        <v>2.6521279999999998</v>
      </c>
      <c r="E548">
        <v>0.16349</v>
      </c>
      <c r="F548">
        <v>2.2345549999999998</v>
      </c>
      <c r="G548">
        <v>2.4840840000000002</v>
      </c>
      <c r="H548">
        <v>0.14848600000000001</v>
      </c>
      <c r="I548">
        <v>-0.24590600000000001</v>
      </c>
      <c r="J548">
        <v>0.94115599999999999</v>
      </c>
      <c r="K548">
        <v>0.22839000000000001</v>
      </c>
      <c r="L548">
        <v>1.018561</v>
      </c>
    </row>
    <row r="549" spans="1:12" x14ac:dyDescent="0.3">
      <c r="A549">
        <v>0.74925600000000003</v>
      </c>
      <c r="B549">
        <v>0.22878899999999999</v>
      </c>
      <c r="C549">
        <v>-1.9612210000000001</v>
      </c>
      <c r="D549">
        <v>2.6522619999999999</v>
      </c>
      <c r="E549">
        <v>0.16289799999999999</v>
      </c>
      <c r="F549">
        <v>2.2344369999999998</v>
      </c>
      <c r="G549">
        <v>2.4840279999999999</v>
      </c>
      <c r="H549">
        <v>0.14835000000000001</v>
      </c>
      <c r="I549">
        <v>-0.245866</v>
      </c>
      <c r="J549">
        <v>0.94114200000000003</v>
      </c>
      <c r="K549">
        <v>0.22802600000000001</v>
      </c>
      <c r="L549">
        <v>1.0184249999999999</v>
      </c>
    </row>
    <row r="550" spans="1:12" x14ac:dyDescent="0.3">
      <c r="A550">
        <v>0.74926400000000004</v>
      </c>
      <c r="B550">
        <v>0.22884199999999999</v>
      </c>
      <c r="C550">
        <v>-1.9613100000000001</v>
      </c>
      <c r="D550">
        <v>2.6521699999999999</v>
      </c>
      <c r="E550">
        <v>0.16288800000000001</v>
      </c>
      <c r="F550">
        <v>2.2345350000000002</v>
      </c>
      <c r="G550">
        <v>2.4843510000000002</v>
      </c>
      <c r="H550">
        <v>0.14835499999999999</v>
      </c>
      <c r="I550">
        <v>-0.24590600000000001</v>
      </c>
      <c r="J550">
        <v>0.94114799999999998</v>
      </c>
      <c r="K550">
        <v>0.22840299999999999</v>
      </c>
      <c r="L550">
        <v>1.0185900000000001</v>
      </c>
    </row>
    <row r="551" spans="1:12" x14ac:dyDescent="0.3">
      <c r="A551">
        <v>0.74938199999999999</v>
      </c>
      <c r="B551">
        <v>0.22853100000000001</v>
      </c>
      <c r="C551">
        <v>-1.9614590000000001</v>
      </c>
      <c r="D551">
        <v>2.6522060000000001</v>
      </c>
      <c r="E551">
        <v>0.162942</v>
      </c>
      <c r="F551">
        <v>2.2344270000000002</v>
      </c>
      <c r="G551">
        <v>2.484318</v>
      </c>
      <c r="H551">
        <v>0.148399</v>
      </c>
      <c r="I551">
        <v>-0.24590899999999999</v>
      </c>
      <c r="J551">
        <v>0.94116</v>
      </c>
      <c r="K551">
        <v>0.22833200000000001</v>
      </c>
      <c r="L551">
        <v>1.018561</v>
      </c>
    </row>
    <row r="552" spans="1:12" x14ac:dyDescent="0.3">
      <c r="A552">
        <v>0.74939</v>
      </c>
      <c r="B552">
        <v>0.22905900000000001</v>
      </c>
      <c r="C552">
        <v>-1.961519</v>
      </c>
      <c r="D552">
        <v>2.6519710000000001</v>
      </c>
      <c r="E552">
        <v>0.16197800000000001</v>
      </c>
      <c r="F552">
        <v>2.2356069999999999</v>
      </c>
      <c r="G552">
        <v>2.4853749999999999</v>
      </c>
      <c r="H552">
        <v>0.148729</v>
      </c>
      <c r="I552">
        <v>-0.246229</v>
      </c>
      <c r="J552">
        <v>0.94107799999999997</v>
      </c>
      <c r="K552">
        <v>0.22833100000000001</v>
      </c>
      <c r="L552">
        <v>1.018513</v>
      </c>
    </row>
    <row r="553" spans="1:12" x14ac:dyDescent="0.3">
      <c r="A553">
        <v>0.74950099999999997</v>
      </c>
      <c r="B553">
        <v>0.22969100000000001</v>
      </c>
      <c r="C553">
        <v>-1.9618739999999999</v>
      </c>
      <c r="D553">
        <v>2.6512419999999999</v>
      </c>
      <c r="E553">
        <v>0.162083</v>
      </c>
      <c r="F553">
        <v>2.2350940000000001</v>
      </c>
      <c r="G553">
        <v>2.4853329999999998</v>
      </c>
      <c r="H553">
        <v>0.14852099999999999</v>
      </c>
      <c r="I553">
        <v>-0.24611</v>
      </c>
      <c r="J553">
        <v>0.94114100000000001</v>
      </c>
      <c r="K553">
        <v>0.228321</v>
      </c>
      <c r="L553">
        <v>1.018481</v>
      </c>
    </row>
    <row r="554" spans="1:12" x14ac:dyDescent="0.3">
      <c r="A554">
        <v>0.74931000000000003</v>
      </c>
      <c r="B554">
        <v>0.22928899999999999</v>
      </c>
      <c r="C554">
        <v>-1.961249</v>
      </c>
      <c r="D554">
        <v>2.6505399999999999</v>
      </c>
      <c r="E554">
        <v>0.16120100000000001</v>
      </c>
      <c r="F554">
        <v>2.234686</v>
      </c>
      <c r="G554">
        <v>2.485687</v>
      </c>
      <c r="H554">
        <v>0.148008</v>
      </c>
      <c r="I554">
        <v>-0.24579699999999999</v>
      </c>
      <c r="J554">
        <v>0.94116299999999997</v>
      </c>
      <c r="K554">
        <v>0.22831799999999999</v>
      </c>
      <c r="L554">
        <v>1.018564</v>
      </c>
    </row>
    <row r="555" spans="1:12" x14ac:dyDescent="0.3">
      <c r="A555">
        <v>0.74926400000000004</v>
      </c>
      <c r="B555">
        <v>0.22996</v>
      </c>
      <c r="C555">
        <v>-1.9612320000000001</v>
      </c>
      <c r="D555">
        <v>2.649959</v>
      </c>
      <c r="E555">
        <v>0.16090199999999999</v>
      </c>
      <c r="F555">
        <v>2.2345709999999999</v>
      </c>
      <c r="G555">
        <v>2.4855450000000001</v>
      </c>
      <c r="H555">
        <v>0.148203</v>
      </c>
      <c r="I555">
        <v>-0.24575900000000001</v>
      </c>
      <c r="J555">
        <v>0.94113800000000003</v>
      </c>
      <c r="K555">
        <v>0.228378</v>
      </c>
      <c r="L555">
        <v>1.018548</v>
      </c>
    </row>
    <row r="556" spans="1:12" x14ac:dyDescent="0.3">
      <c r="A556">
        <v>0.74925299999999995</v>
      </c>
      <c r="B556">
        <v>0.22997600000000001</v>
      </c>
      <c r="C556">
        <v>-1.9612179999999999</v>
      </c>
      <c r="D556">
        <v>2.6509960000000001</v>
      </c>
      <c r="E556">
        <v>0.16173000000000001</v>
      </c>
      <c r="F556">
        <v>2.23508</v>
      </c>
      <c r="G556">
        <v>2.4857040000000001</v>
      </c>
      <c r="H556">
        <v>0.14837500000000001</v>
      </c>
      <c r="I556">
        <v>-0.24607100000000001</v>
      </c>
      <c r="J556">
        <v>0.94114699999999996</v>
      </c>
      <c r="K556">
        <v>0.22828300000000001</v>
      </c>
      <c r="L556">
        <v>1.018645</v>
      </c>
    </row>
    <row r="557" spans="1:12" x14ac:dyDescent="0.3">
      <c r="A557">
        <v>0.74958199999999997</v>
      </c>
      <c r="B557">
        <v>0.23032900000000001</v>
      </c>
      <c r="C557">
        <v>-1.961714</v>
      </c>
      <c r="D557">
        <v>2.6513149999999999</v>
      </c>
      <c r="E557">
        <v>0.16166700000000001</v>
      </c>
      <c r="F557">
        <v>2.2349730000000001</v>
      </c>
      <c r="G557">
        <v>2.4856240000000001</v>
      </c>
      <c r="H557">
        <v>0.148592</v>
      </c>
      <c r="I557">
        <v>-0.246086</v>
      </c>
      <c r="J557">
        <v>0.94111100000000003</v>
      </c>
      <c r="K557">
        <v>0.22837499999999999</v>
      </c>
      <c r="L557">
        <v>1.01861</v>
      </c>
    </row>
    <row r="558" spans="1:12" x14ac:dyDescent="0.3">
      <c r="A558">
        <v>0.74927299999999997</v>
      </c>
      <c r="B558">
        <v>0.22989100000000001</v>
      </c>
      <c r="C558">
        <v>-1.9612799999999999</v>
      </c>
      <c r="D558">
        <v>2.6511900000000002</v>
      </c>
      <c r="E558">
        <v>0.16154099999999999</v>
      </c>
      <c r="F558">
        <v>2.235376</v>
      </c>
      <c r="G558">
        <v>2.4856039999999999</v>
      </c>
      <c r="H558">
        <v>0.148373</v>
      </c>
      <c r="I558">
        <v>-0.24604400000000001</v>
      </c>
      <c r="J558">
        <v>0.94121200000000005</v>
      </c>
      <c r="K558">
        <v>0.228186</v>
      </c>
      <c r="L558">
        <v>1.0186379999999999</v>
      </c>
    </row>
    <row r="559" spans="1:12" x14ac:dyDescent="0.3">
      <c r="A559">
        <v>0.74927999999999995</v>
      </c>
      <c r="B559">
        <v>0.22947100000000001</v>
      </c>
      <c r="C559">
        <v>-1.961287</v>
      </c>
      <c r="D559">
        <v>2.6510050000000001</v>
      </c>
      <c r="E559">
        <v>0.16172500000000001</v>
      </c>
      <c r="F559">
        <v>2.2352089999999998</v>
      </c>
      <c r="G559">
        <v>2.4859249999999999</v>
      </c>
      <c r="H559">
        <v>0.148615</v>
      </c>
      <c r="I559">
        <v>-0.24612600000000001</v>
      </c>
      <c r="J559">
        <v>0.94106699999999999</v>
      </c>
      <c r="K559">
        <v>0.228353</v>
      </c>
      <c r="L559">
        <v>1.018573</v>
      </c>
    </row>
    <row r="560" spans="1:12" x14ac:dyDescent="0.3">
      <c r="A560">
        <v>0.74917100000000003</v>
      </c>
      <c r="B560">
        <v>0.22968</v>
      </c>
      <c r="C560">
        <v>-1.9613480000000001</v>
      </c>
      <c r="D560">
        <v>2.6508579999999999</v>
      </c>
      <c r="E560">
        <v>0.161464</v>
      </c>
      <c r="F560">
        <v>2.2352650000000001</v>
      </c>
      <c r="G560">
        <v>2.485716</v>
      </c>
      <c r="H560">
        <v>0.148451</v>
      </c>
      <c r="I560">
        <v>-0.24601400000000001</v>
      </c>
      <c r="J560">
        <v>0.94108700000000001</v>
      </c>
      <c r="K560">
        <v>0.22836600000000001</v>
      </c>
      <c r="L560">
        <v>1.0185360000000001</v>
      </c>
    </row>
    <row r="561" spans="1:12" x14ac:dyDescent="0.3">
      <c r="A561">
        <v>0.74928899999999998</v>
      </c>
      <c r="B561">
        <v>0.22963800000000001</v>
      </c>
      <c r="C561">
        <v>-1.961365</v>
      </c>
      <c r="D561">
        <v>2.651071</v>
      </c>
      <c r="E561">
        <v>0.16186600000000001</v>
      </c>
      <c r="F561">
        <v>2.2351260000000002</v>
      </c>
      <c r="G561">
        <v>2.4857049999999998</v>
      </c>
      <c r="H561">
        <v>0.148534</v>
      </c>
      <c r="I561">
        <v>-0.246032</v>
      </c>
      <c r="J561">
        <v>0.94108899999999995</v>
      </c>
      <c r="K561">
        <v>0.228353</v>
      </c>
      <c r="L561">
        <v>1.018597</v>
      </c>
    </row>
    <row r="562" spans="1:12" x14ac:dyDescent="0.3">
      <c r="A562">
        <v>0.749641</v>
      </c>
      <c r="B562">
        <v>0.22969100000000001</v>
      </c>
      <c r="C562">
        <v>-1.961374</v>
      </c>
      <c r="D562">
        <v>2.651195</v>
      </c>
      <c r="E562">
        <v>0.16156200000000001</v>
      </c>
      <c r="F562">
        <v>2.2356729999999998</v>
      </c>
      <c r="G562">
        <v>2.4858229999999999</v>
      </c>
      <c r="H562">
        <v>0.148559</v>
      </c>
      <c r="I562">
        <v>-0.24608099999999999</v>
      </c>
      <c r="J562">
        <v>0.94113400000000003</v>
      </c>
      <c r="K562">
        <v>0.22825699999999999</v>
      </c>
      <c r="L562">
        <v>1.0185379999999999</v>
      </c>
    </row>
    <row r="563" spans="1:12" x14ac:dyDescent="0.3">
      <c r="A563">
        <v>0.74957200000000002</v>
      </c>
      <c r="B563">
        <v>0.230016</v>
      </c>
      <c r="C563">
        <v>-1.9612350000000001</v>
      </c>
      <c r="D563">
        <v>2.6516799999999998</v>
      </c>
      <c r="E563">
        <v>0.16166900000000001</v>
      </c>
      <c r="F563">
        <v>2.2353459999999998</v>
      </c>
      <c r="G563">
        <v>2.4856769999999999</v>
      </c>
      <c r="H563">
        <v>0.14852499999999999</v>
      </c>
      <c r="I563">
        <v>-0.246033</v>
      </c>
      <c r="J563">
        <v>0.94110899999999997</v>
      </c>
      <c r="K563">
        <v>0.22831000000000001</v>
      </c>
      <c r="L563">
        <v>1.018554</v>
      </c>
    </row>
    <row r="564" spans="1:12" x14ac:dyDescent="0.3">
      <c r="A564">
        <v>0.74969399999999997</v>
      </c>
      <c r="B564">
        <v>0.22992099999999999</v>
      </c>
      <c r="C564">
        <v>-1.961314</v>
      </c>
      <c r="D564">
        <v>2.6516380000000002</v>
      </c>
      <c r="E564">
        <v>0.16176599999999999</v>
      </c>
      <c r="F564">
        <v>2.235897</v>
      </c>
      <c r="G564">
        <v>2.4856250000000002</v>
      </c>
      <c r="H564">
        <v>0.148587</v>
      </c>
      <c r="I564">
        <v>-0.246029</v>
      </c>
      <c r="J564">
        <v>0.94106500000000004</v>
      </c>
      <c r="K564">
        <v>0.228271</v>
      </c>
      <c r="L564">
        <v>1.018508</v>
      </c>
    </row>
    <row r="565" spans="1:12" x14ac:dyDescent="0.3">
      <c r="A565">
        <v>0.74976600000000004</v>
      </c>
      <c r="B565">
        <v>0.22992199999999999</v>
      </c>
      <c r="C565">
        <v>-1.961346</v>
      </c>
      <c r="D565">
        <v>2.6519089999999998</v>
      </c>
      <c r="E565">
        <v>0.16145599999999999</v>
      </c>
      <c r="F565">
        <v>2.2362039999999999</v>
      </c>
      <c r="G565">
        <v>2.4856069999999999</v>
      </c>
      <c r="H565">
        <v>0.148761</v>
      </c>
      <c r="I565">
        <v>-0.24602399999999999</v>
      </c>
      <c r="J565">
        <v>0.94119600000000003</v>
      </c>
      <c r="K565">
        <v>0.22819300000000001</v>
      </c>
      <c r="L565">
        <v>1.0185789999999999</v>
      </c>
    </row>
    <row r="566" spans="1:12" x14ac:dyDescent="0.3">
      <c r="A566">
        <v>0.74987000000000004</v>
      </c>
      <c r="B566">
        <v>0.22995499999999999</v>
      </c>
      <c r="C566">
        <v>-1.961357</v>
      </c>
      <c r="D566">
        <v>2.6513749999999998</v>
      </c>
      <c r="E566">
        <v>0.16145599999999999</v>
      </c>
      <c r="F566">
        <v>2.2359179999999999</v>
      </c>
      <c r="G566">
        <v>2.4852720000000001</v>
      </c>
      <c r="H566">
        <v>0.149005</v>
      </c>
      <c r="I566">
        <v>-0.246117</v>
      </c>
      <c r="J566">
        <v>0.94115800000000005</v>
      </c>
      <c r="K566">
        <v>0.22819800000000001</v>
      </c>
      <c r="L566">
        <v>1.0185249999999999</v>
      </c>
    </row>
    <row r="567" spans="1:12" x14ac:dyDescent="0.3">
      <c r="A567">
        <v>0.74989600000000001</v>
      </c>
      <c r="B567">
        <v>0.22994899999999999</v>
      </c>
      <c r="C567">
        <v>-1.961371</v>
      </c>
      <c r="D567">
        <v>2.6514069999999998</v>
      </c>
      <c r="E567">
        <v>0.161271</v>
      </c>
      <c r="F567">
        <v>2.2361800000000001</v>
      </c>
      <c r="G567">
        <v>2.4853999999999998</v>
      </c>
      <c r="H567">
        <v>0.148786</v>
      </c>
      <c r="I567">
        <v>-0.24602499999999999</v>
      </c>
      <c r="J567">
        <v>0.94120000000000004</v>
      </c>
      <c r="K567">
        <v>0.22828399999999999</v>
      </c>
      <c r="L567">
        <v>1.018578</v>
      </c>
    </row>
    <row r="568" spans="1:12" x14ac:dyDescent="0.3">
      <c r="A568">
        <v>0.74980999999999998</v>
      </c>
      <c r="B568">
        <v>0.22973499999999999</v>
      </c>
      <c r="C568">
        <v>-1.9613419999999999</v>
      </c>
      <c r="D568">
        <v>2.6519249999999999</v>
      </c>
      <c r="E568">
        <v>0.16183600000000001</v>
      </c>
      <c r="F568">
        <v>2.2359849999999999</v>
      </c>
      <c r="G568">
        <v>2.4855070000000001</v>
      </c>
      <c r="H568">
        <v>0.148952</v>
      </c>
      <c r="I568">
        <v>-0.24607000000000001</v>
      </c>
      <c r="J568">
        <v>0.94130599999999998</v>
      </c>
      <c r="K568">
        <v>0.22838900000000001</v>
      </c>
      <c r="L568">
        <v>1.0185390000000001</v>
      </c>
    </row>
    <row r="569" spans="1:12" x14ac:dyDescent="0.3">
      <c r="A569">
        <v>0.75004700000000002</v>
      </c>
      <c r="B569">
        <v>0.23019999999999999</v>
      </c>
      <c r="C569">
        <v>-1.9613929999999999</v>
      </c>
      <c r="D569">
        <v>2.6514829999999998</v>
      </c>
      <c r="E569">
        <v>0.16172600000000001</v>
      </c>
      <c r="F569">
        <v>2.235738</v>
      </c>
      <c r="G569">
        <v>2.4857499999999999</v>
      </c>
      <c r="H569">
        <v>0.14858299999999999</v>
      </c>
      <c r="I569">
        <v>-0.246034</v>
      </c>
      <c r="J569">
        <v>0.941334</v>
      </c>
      <c r="K569">
        <v>0.228354</v>
      </c>
      <c r="L569">
        <v>1.0185919999999999</v>
      </c>
    </row>
    <row r="570" spans="1:12" x14ac:dyDescent="0.3">
      <c r="A570">
        <v>0.75009599999999998</v>
      </c>
      <c r="B570">
        <v>0.23023399999999999</v>
      </c>
      <c r="C570">
        <v>-1.961336</v>
      </c>
      <c r="D570">
        <v>2.6507689999999999</v>
      </c>
      <c r="E570">
        <v>0.161195</v>
      </c>
      <c r="F570">
        <v>2.2353830000000001</v>
      </c>
      <c r="G570">
        <v>2.4861589999999998</v>
      </c>
      <c r="H570">
        <v>0.148733</v>
      </c>
      <c r="I570">
        <v>-0.24582799999999999</v>
      </c>
      <c r="J570">
        <v>0.94123999999999997</v>
      </c>
      <c r="K570">
        <v>0.228523</v>
      </c>
      <c r="L570">
        <v>1.0186409999999999</v>
      </c>
    </row>
    <row r="571" spans="1:12" x14ac:dyDescent="0.3">
      <c r="A571">
        <v>0.75009300000000001</v>
      </c>
      <c r="B571">
        <v>0.23025100000000001</v>
      </c>
      <c r="C571">
        <v>-1.961341</v>
      </c>
      <c r="D571">
        <v>2.650919</v>
      </c>
      <c r="E571">
        <v>0.161299</v>
      </c>
      <c r="F571">
        <v>2.235303</v>
      </c>
      <c r="G571">
        <v>2.4855480000000001</v>
      </c>
      <c r="H571">
        <v>0.14896400000000001</v>
      </c>
      <c r="I571">
        <v>-0.24613299999999999</v>
      </c>
      <c r="J571">
        <v>0.94123599999999996</v>
      </c>
      <c r="K571">
        <v>0.22847300000000001</v>
      </c>
      <c r="L571">
        <v>1.0185390000000001</v>
      </c>
    </row>
    <row r="572" spans="1:12" x14ac:dyDescent="0.3">
      <c r="A572">
        <v>0.75027500000000003</v>
      </c>
      <c r="B572">
        <v>0.230457</v>
      </c>
      <c r="C572">
        <v>-1.961082</v>
      </c>
      <c r="D572">
        <v>2.649972</v>
      </c>
      <c r="E572">
        <v>0.160857</v>
      </c>
      <c r="F572">
        <v>2.23461</v>
      </c>
      <c r="G572">
        <v>2.4853879999999999</v>
      </c>
      <c r="H572">
        <v>0.1489</v>
      </c>
      <c r="I572">
        <v>-0.24599399999999999</v>
      </c>
      <c r="J572">
        <v>0.94127099999999997</v>
      </c>
      <c r="K572">
        <v>0.228468</v>
      </c>
      <c r="L572">
        <v>1.018556</v>
      </c>
    </row>
    <row r="573" spans="1:12" x14ac:dyDescent="0.3">
      <c r="A573">
        <v>0.75038300000000002</v>
      </c>
      <c r="B573">
        <v>0.23042299999999999</v>
      </c>
      <c r="C573">
        <v>-1.961136</v>
      </c>
      <c r="D573">
        <v>2.6500159999999999</v>
      </c>
      <c r="E573">
        <v>0.160385</v>
      </c>
      <c r="F573">
        <v>2.2347519999999998</v>
      </c>
      <c r="G573">
        <v>2.4854609999999999</v>
      </c>
      <c r="H573">
        <v>0.14893600000000001</v>
      </c>
      <c r="I573">
        <v>-0.24604400000000001</v>
      </c>
      <c r="J573">
        <v>0.94119600000000003</v>
      </c>
      <c r="K573">
        <v>0.22822300000000001</v>
      </c>
      <c r="L573">
        <v>1.0184470000000001</v>
      </c>
    </row>
    <row r="574" spans="1:12" x14ac:dyDescent="0.3">
      <c r="A574">
        <v>0.75042399999999998</v>
      </c>
      <c r="B574">
        <v>0.230403</v>
      </c>
      <c r="C574">
        <v>-1.9611670000000001</v>
      </c>
      <c r="D574">
        <v>2.650172</v>
      </c>
      <c r="E574">
        <v>0.16072600000000001</v>
      </c>
      <c r="F574">
        <v>2.234998</v>
      </c>
      <c r="G574">
        <v>2.4856569999999998</v>
      </c>
      <c r="H574">
        <v>0.14888999999999999</v>
      </c>
      <c r="I574">
        <v>-0.245972</v>
      </c>
      <c r="J574">
        <v>0.94133100000000003</v>
      </c>
      <c r="K574">
        <v>0.22819800000000001</v>
      </c>
      <c r="L574">
        <v>1.0184310000000001</v>
      </c>
    </row>
    <row r="575" spans="1:12" x14ac:dyDescent="0.3">
      <c r="A575">
        <v>0.75073299999999998</v>
      </c>
      <c r="B575">
        <v>0.230133</v>
      </c>
      <c r="C575">
        <v>-1.961195</v>
      </c>
      <c r="D575">
        <v>2.6500409999999999</v>
      </c>
      <c r="E575">
        <v>0.16042699999999999</v>
      </c>
      <c r="F575">
        <v>2.23489</v>
      </c>
      <c r="G575">
        <v>2.4857710000000002</v>
      </c>
      <c r="H575">
        <v>0.149279</v>
      </c>
      <c r="I575">
        <v>-0.24614800000000001</v>
      </c>
      <c r="J575">
        <v>0.94124099999999999</v>
      </c>
      <c r="K575">
        <v>0.22823099999999999</v>
      </c>
      <c r="L575">
        <v>1.0185470000000001</v>
      </c>
    </row>
    <row r="576" spans="1:12" x14ac:dyDescent="0.3">
      <c r="A576">
        <v>0.75081299999999995</v>
      </c>
      <c r="B576">
        <v>0.230184</v>
      </c>
      <c r="C576">
        <v>-1.9611430000000001</v>
      </c>
      <c r="D576">
        <v>2.6499320000000002</v>
      </c>
      <c r="E576">
        <v>0.160776</v>
      </c>
      <c r="F576">
        <v>2.2347860000000002</v>
      </c>
      <c r="G576">
        <v>2.4859119999999999</v>
      </c>
      <c r="H576">
        <v>0.14938399999999999</v>
      </c>
      <c r="I576">
        <v>-0.246202</v>
      </c>
      <c r="J576">
        <v>0.94125599999999998</v>
      </c>
      <c r="K576">
        <v>0.228191</v>
      </c>
      <c r="L576">
        <v>1.0184340000000001</v>
      </c>
    </row>
    <row r="577" spans="1:12" x14ac:dyDescent="0.3">
      <c r="A577">
        <v>0.75089799999999995</v>
      </c>
      <c r="B577">
        <v>0.230437</v>
      </c>
      <c r="C577">
        <v>-1.961228</v>
      </c>
      <c r="D577">
        <v>2.6500270000000001</v>
      </c>
      <c r="E577">
        <v>0.160408</v>
      </c>
      <c r="F577">
        <v>2.2349250000000001</v>
      </c>
      <c r="G577">
        <v>2.485287</v>
      </c>
      <c r="H577">
        <v>0.149336</v>
      </c>
      <c r="I577">
        <v>-0.24568599999999999</v>
      </c>
      <c r="J577">
        <v>0.94130999999999998</v>
      </c>
      <c r="K577">
        <v>0.22811799999999999</v>
      </c>
      <c r="L577">
        <v>1.0185299999999999</v>
      </c>
    </row>
    <row r="578" spans="1:12" x14ac:dyDescent="0.3">
      <c r="A578">
        <v>0.75122199999999995</v>
      </c>
      <c r="B578">
        <v>0.23025799999999999</v>
      </c>
      <c r="C578">
        <v>-1.9613160000000001</v>
      </c>
      <c r="D578">
        <v>2.6499380000000001</v>
      </c>
      <c r="E578">
        <v>0.16077</v>
      </c>
      <c r="F578">
        <v>2.2348870000000001</v>
      </c>
      <c r="G578">
        <v>2.485528</v>
      </c>
      <c r="H578">
        <v>0.149343</v>
      </c>
      <c r="I578">
        <v>-0.24570700000000001</v>
      </c>
      <c r="J578">
        <v>0.94120000000000004</v>
      </c>
      <c r="K578">
        <v>0.22817299999999999</v>
      </c>
      <c r="L578">
        <v>1.018475</v>
      </c>
    </row>
    <row r="579" spans="1:12" x14ac:dyDescent="0.3">
      <c r="A579">
        <v>0.75106200000000001</v>
      </c>
      <c r="B579">
        <v>0.23051199999999999</v>
      </c>
      <c r="C579">
        <v>-1.9612339999999999</v>
      </c>
      <c r="D579">
        <v>2.6507019999999999</v>
      </c>
      <c r="E579">
        <v>0.161139</v>
      </c>
      <c r="F579">
        <v>2.2353830000000001</v>
      </c>
      <c r="G579">
        <v>2.4856310000000001</v>
      </c>
      <c r="H579">
        <v>0.14921799999999999</v>
      </c>
      <c r="I579">
        <v>-0.246112</v>
      </c>
      <c r="J579">
        <v>0.94119699999999995</v>
      </c>
      <c r="K579">
        <v>0.228106</v>
      </c>
      <c r="L579">
        <v>1.0183390000000001</v>
      </c>
    </row>
    <row r="580" spans="1:12" x14ac:dyDescent="0.3">
      <c r="A580">
        <v>0.75147399999999998</v>
      </c>
      <c r="B580">
        <v>0.230297</v>
      </c>
      <c r="C580">
        <v>-1.9612769999999999</v>
      </c>
      <c r="D580">
        <v>2.6507879999999999</v>
      </c>
      <c r="E580">
        <v>0.16167599999999999</v>
      </c>
      <c r="F580">
        <v>2.2351800000000002</v>
      </c>
      <c r="G580">
        <v>2.4853619999999998</v>
      </c>
      <c r="H580">
        <v>0.149004</v>
      </c>
      <c r="I580">
        <v>-0.24595900000000001</v>
      </c>
      <c r="J580">
        <v>0.94123100000000004</v>
      </c>
      <c r="K580">
        <v>0.22810900000000001</v>
      </c>
      <c r="L580">
        <v>1.0184299999999999</v>
      </c>
    </row>
    <row r="581" spans="1:12" x14ac:dyDescent="0.3">
      <c r="A581">
        <v>0.75151599999999996</v>
      </c>
      <c r="B581">
        <v>0.230522</v>
      </c>
      <c r="C581">
        <v>-1.96129</v>
      </c>
      <c r="D581">
        <v>2.6500509999999999</v>
      </c>
      <c r="E581">
        <v>0.160437</v>
      </c>
      <c r="F581">
        <v>2.2349549999999998</v>
      </c>
      <c r="G581">
        <v>2.4854970000000001</v>
      </c>
      <c r="H581">
        <v>0.14918300000000001</v>
      </c>
      <c r="I581">
        <v>-0.24604999999999999</v>
      </c>
      <c r="J581">
        <v>0.94115899999999997</v>
      </c>
      <c r="K581">
        <v>0.228135</v>
      </c>
      <c r="L581">
        <v>1.018365</v>
      </c>
    </row>
    <row r="582" spans="1:12" x14ac:dyDescent="0.3">
      <c r="A582">
        <v>0.75181600000000004</v>
      </c>
      <c r="B582">
        <v>0.230156</v>
      </c>
      <c r="C582">
        <v>-1.96122</v>
      </c>
      <c r="D582">
        <v>2.650128</v>
      </c>
      <c r="E582">
        <v>0.16089700000000001</v>
      </c>
      <c r="F582">
        <v>2.2355770000000001</v>
      </c>
      <c r="G582">
        <v>2.4852370000000001</v>
      </c>
      <c r="H582">
        <v>0.149087</v>
      </c>
      <c r="I582">
        <v>-0.24598999999999999</v>
      </c>
      <c r="J582">
        <v>0.94123999999999997</v>
      </c>
      <c r="K582">
        <v>0.22822300000000001</v>
      </c>
      <c r="L582">
        <v>1.0183979999999999</v>
      </c>
    </row>
    <row r="583" spans="1:12" x14ac:dyDescent="0.3">
      <c r="A583">
        <v>0.75181299999999995</v>
      </c>
      <c r="B583">
        <v>0.23052500000000001</v>
      </c>
      <c r="C583">
        <v>-1.961136</v>
      </c>
      <c r="D583">
        <v>2.6508820000000002</v>
      </c>
      <c r="E583">
        <v>0.16179399999999999</v>
      </c>
      <c r="F583">
        <v>2.235833</v>
      </c>
      <c r="G583">
        <v>2.485309</v>
      </c>
      <c r="H583">
        <v>0.149285</v>
      </c>
      <c r="I583">
        <v>-0.24598200000000001</v>
      </c>
      <c r="J583">
        <v>0.94111</v>
      </c>
      <c r="K583">
        <v>0.227963</v>
      </c>
      <c r="L583">
        <v>1.0184420000000001</v>
      </c>
    </row>
    <row r="584" spans="1:12" x14ac:dyDescent="0.3">
      <c r="A584">
        <v>0.752023</v>
      </c>
      <c r="B584">
        <v>0.23075000000000001</v>
      </c>
      <c r="C584">
        <v>-1.961338</v>
      </c>
      <c r="D584">
        <v>2.6519219999999999</v>
      </c>
      <c r="E584">
        <v>0.16469600000000001</v>
      </c>
      <c r="F584">
        <v>2.2360910000000001</v>
      </c>
      <c r="G584">
        <v>2.4851670000000001</v>
      </c>
      <c r="H584">
        <v>0.14905099999999999</v>
      </c>
      <c r="I584">
        <v>-0.24602599999999999</v>
      </c>
      <c r="J584">
        <v>0.94112899999999999</v>
      </c>
      <c r="K584">
        <v>0.22803000000000001</v>
      </c>
      <c r="L584">
        <v>1.0183169999999999</v>
      </c>
    </row>
    <row r="585" spans="1:12" x14ac:dyDescent="0.3">
      <c r="A585">
        <v>0.75222</v>
      </c>
      <c r="B585">
        <v>0.23066300000000001</v>
      </c>
      <c r="C585">
        <v>-1.9613309999999999</v>
      </c>
      <c r="D585">
        <v>2.6523029999999999</v>
      </c>
      <c r="E585">
        <v>0.165301</v>
      </c>
      <c r="F585">
        <v>2.2362540000000002</v>
      </c>
      <c r="G585">
        <v>2.4851070000000002</v>
      </c>
      <c r="H585">
        <v>0.149255</v>
      </c>
      <c r="I585">
        <v>-0.24599699999999999</v>
      </c>
      <c r="J585">
        <v>0.94103899999999996</v>
      </c>
      <c r="K585">
        <v>0.227911</v>
      </c>
      <c r="L585">
        <v>1.0184519999999999</v>
      </c>
    </row>
    <row r="586" spans="1:12" x14ac:dyDescent="0.3">
      <c r="A586">
        <v>0.75216499999999997</v>
      </c>
      <c r="B586">
        <v>0.23118</v>
      </c>
      <c r="C586">
        <v>-1.9612400000000001</v>
      </c>
      <c r="D586">
        <v>2.6520190000000001</v>
      </c>
      <c r="E586">
        <v>0.16483200000000001</v>
      </c>
      <c r="F586">
        <v>2.2361049999999998</v>
      </c>
      <c r="G586">
        <v>2.485106</v>
      </c>
      <c r="H586">
        <v>0.14905199999999999</v>
      </c>
      <c r="I586">
        <v>-0.24604500000000001</v>
      </c>
      <c r="J586">
        <v>0.94110400000000005</v>
      </c>
      <c r="K586">
        <v>0.22797200000000001</v>
      </c>
      <c r="L586">
        <v>1.0184029999999999</v>
      </c>
    </row>
    <row r="587" spans="1:12" x14ac:dyDescent="0.3">
      <c r="A587">
        <v>0.75239699999999998</v>
      </c>
      <c r="B587">
        <v>0.23127600000000001</v>
      </c>
      <c r="C587">
        <v>-1.961293</v>
      </c>
      <c r="D587">
        <v>2.6515080000000002</v>
      </c>
      <c r="E587">
        <v>0.16439699999999999</v>
      </c>
      <c r="F587">
        <v>2.2358210000000001</v>
      </c>
      <c r="G587">
        <v>2.48489</v>
      </c>
      <c r="H587">
        <v>0.14913799999999999</v>
      </c>
      <c r="I587">
        <v>-0.246055</v>
      </c>
      <c r="J587">
        <v>0.94113000000000002</v>
      </c>
      <c r="K587">
        <v>0.22795599999999999</v>
      </c>
      <c r="L587">
        <v>1.0184470000000001</v>
      </c>
    </row>
    <row r="588" spans="1:12" x14ac:dyDescent="0.3">
      <c r="A588">
        <v>0.75244299999999997</v>
      </c>
      <c r="B588">
        <v>0.23143900000000001</v>
      </c>
      <c r="C588">
        <v>-1.961433</v>
      </c>
      <c r="D588">
        <v>2.6514540000000002</v>
      </c>
      <c r="E588">
        <v>0.16447000000000001</v>
      </c>
      <c r="F588">
        <v>2.2358989999999999</v>
      </c>
      <c r="G588">
        <v>2.4851100000000002</v>
      </c>
      <c r="H588">
        <v>0.14909700000000001</v>
      </c>
      <c r="I588">
        <v>-0.24601200000000001</v>
      </c>
      <c r="J588">
        <v>0.94099100000000002</v>
      </c>
      <c r="K588">
        <v>0.22820599999999999</v>
      </c>
      <c r="L588">
        <v>1.0183960000000001</v>
      </c>
    </row>
    <row r="589" spans="1:12" x14ac:dyDescent="0.3">
      <c r="A589">
        <v>0.75244599999999995</v>
      </c>
      <c r="B589">
        <v>0.23062099999999999</v>
      </c>
      <c r="C589">
        <v>-1.96136</v>
      </c>
      <c r="D589">
        <v>2.6516120000000001</v>
      </c>
      <c r="E589">
        <v>0.16458700000000001</v>
      </c>
      <c r="F589">
        <v>2.2358509999999998</v>
      </c>
      <c r="G589">
        <v>2.48508</v>
      </c>
      <c r="H589">
        <v>0.149177</v>
      </c>
      <c r="I589">
        <v>-0.246061</v>
      </c>
      <c r="J589">
        <v>0.94105700000000003</v>
      </c>
      <c r="K589">
        <v>0.227992</v>
      </c>
      <c r="L589">
        <v>1.0183960000000001</v>
      </c>
    </row>
    <row r="590" spans="1:12" x14ac:dyDescent="0.3">
      <c r="A590">
        <v>0.75248199999999998</v>
      </c>
      <c r="B590">
        <v>0.23061000000000001</v>
      </c>
      <c r="C590">
        <v>-1.96149</v>
      </c>
      <c r="D590">
        <v>2.6524589999999999</v>
      </c>
      <c r="E590">
        <v>0.16549</v>
      </c>
      <c r="F590">
        <v>2.2362229999999998</v>
      </c>
      <c r="G590">
        <v>2.4850020000000002</v>
      </c>
      <c r="H590">
        <v>0.149113</v>
      </c>
      <c r="I590">
        <v>-0.24601300000000001</v>
      </c>
      <c r="J590">
        <v>0.941021</v>
      </c>
      <c r="K590">
        <v>0.22797700000000001</v>
      </c>
      <c r="L590">
        <v>1.0183990000000001</v>
      </c>
    </row>
    <row r="591" spans="1:12" x14ac:dyDescent="0.3">
      <c r="A591">
        <v>0.75282199999999999</v>
      </c>
      <c r="B591">
        <v>0.230103</v>
      </c>
      <c r="C591">
        <v>-1.9614750000000001</v>
      </c>
      <c r="D591">
        <v>2.6522730000000001</v>
      </c>
      <c r="E591">
        <v>0.16519600000000001</v>
      </c>
      <c r="F591">
        <v>2.236507</v>
      </c>
      <c r="G591">
        <v>2.4849199999999998</v>
      </c>
      <c r="H591">
        <v>0.14917</v>
      </c>
      <c r="I591">
        <v>-0.246008</v>
      </c>
      <c r="J591">
        <v>0.94106000000000001</v>
      </c>
      <c r="K591">
        <v>0.228076</v>
      </c>
      <c r="L591">
        <v>1.0184930000000001</v>
      </c>
    </row>
    <row r="592" spans="1:12" x14ac:dyDescent="0.3">
      <c r="A592">
        <v>0.75275999999999998</v>
      </c>
      <c r="B592">
        <v>0.22975499999999999</v>
      </c>
      <c r="C592">
        <v>-1.961484</v>
      </c>
      <c r="D592">
        <v>2.651853</v>
      </c>
      <c r="E592">
        <v>0.16470299999999999</v>
      </c>
      <c r="F592">
        <v>2.2361930000000001</v>
      </c>
      <c r="G592">
        <v>2.484496</v>
      </c>
      <c r="H592">
        <v>0.14948800000000001</v>
      </c>
      <c r="I592">
        <v>-0.24596599999999999</v>
      </c>
      <c r="J592">
        <v>0.94099200000000005</v>
      </c>
      <c r="K592">
        <v>0.228074</v>
      </c>
      <c r="L592">
        <v>1.018413</v>
      </c>
    </row>
    <row r="593" spans="1:12" x14ac:dyDescent="0.3">
      <c r="A593">
        <v>0.75256900000000004</v>
      </c>
      <c r="B593">
        <v>0.23000100000000001</v>
      </c>
      <c r="C593">
        <v>-1.9616420000000001</v>
      </c>
      <c r="D593">
        <v>2.6520570000000001</v>
      </c>
      <c r="E593">
        <v>0.164877</v>
      </c>
      <c r="F593">
        <v>2.236548</v>
      </c>
      <c r="G593">
        <v>2.4846979999999999</v>
      </c>
      <c r="H593">
        <v>0.14932000000000001</v>
      </c>
      <c r="I593">
        <v>-0.245835</v>
      </c>
      <c r="J593">
        <v>0.94103999999999999</v>
      </c>
      <c r="K593">
        <v>0.228073</v>
      </c>
      <c r="L593">
        <v>1.0184519999999999</v>
      </c>
    </row>
    <row r="594" spans="1:12" x14ac:dyDescent="0.3">
      <c r="A594">
        <v>0.75284799999999996</v>
      </c>
      <c r="B594">
        <v>0.22977700000000001</v>
      </c>
      <c r="C594">
        <v>-1.9614499999999999</v>
      </c>
      <c r="D594">
        <v>2.6522540000000001</v>
      </c>
      <c r="E594">
        <v>0.165628</v>
      </c>
      <c r="F594">
        <v>2.2363499999999998</v>
      </c>
      <c r="G594">
        <v>2.4847160000000001</v>
      </c>
      <c r="H594">
        <v>0.14926400000000001</v>
      </c>
      <c r="I594">
        <v>-0.24581</v>
      </c>
      <c r="J594">
        <v>0.94108499999999995</v>
      </c>
      <c r="K594">
        <v>0.227992</v>
      </c>
      <c r="L594">
        <v>1.018378</v>
      </c>
    </row>
    <row r="595" spans="1:12" x14ac:dyDescent="0.3">
      <c r="A595">
        <v>0.75287800000000005</v>
      </c>
      <c r="B595">
        <v>0.22939799999999999</v>
      </c>
      <c r="C595">
        <v>-1.961249</v>
      </c>
      <c r="D595">
        <v>2.6518549999999999</v>
      </c>
      <c r="E595">
        <v>0.16500699999999999</v>
      </c>
      <c r="F595">
        <v>2.236097</v>
      </c>
      <c r="G595">
        <v>2.4846240000000002</v>
      </c>
      <c r="H595">
        <v>0.14940300000000001</v>
      </c>
      <c r="I595">
        <v>-0.245841</v>
      </c>
      <c r="J595">
        <v>0.94106199999999995</v>
      </c>
      <c r="K595">
        <v>0.22803999999999999</v>
      </c>
      <c r="L595">
        <v>1.0184139999999999</v>
      </c>
    </row>
    <row r="596" spans="1:12" x14ac:dyDescent="0.3">
      <c r="A596">
        <v>0.75289300000000003</v>
      </c>
      <c r="B596">
        <v>0.22960700000000001</v>
      </c>
      <c r="C596">
        <v>-1.9613529999999999</v>
      </c>
      <c r="D596">
        <v>2.6517080000000002</v>
      </c>
      <c r="E596">
        <v>0.16503899999999999</v>
      </c>
      <c r="F596">
        <v>2.235862</v>
      </c>
      <c r="G596">
        <v>2.4846720000000002</v>
      </c>
      <c r="H596">
        <v>0.14923800000000001</v>
      </c>
      <c r="I596">
        <v>-0.24573</v>
      </c>
      <c r="J596">
        <v>0.94099200000000005</v>
      </c>
      <c r="K596">
        <v>0.22816900000000001</v>
      </c>
      <c r="L596">
        <v>1.018437</v>
      </c>
    </row>
    <row r="597" spans="1:12" x14ac:dyDescent="0.3">
      <c r="A597">
        <v>0.75258499999999995</v>
      </c>
      <c r="B597">
        <v>0.230238</v>
      </c>
      <c r="C597">
        <v>-1.9612620000000001</v>
      </c>
      <c r="D597">
        <v>2.6516700000000002</v>
      </c>
      <c r="E597">
        <v>0.16508999999999999</v>
      </c>
      <c r="F597">
        <v>2.2358570000000002</v>
      </c>
      <c r="G597">
        <v>2.4844879999999998</v>
      </c>
      <c r="H597">
        <v>0.14938499999999999</v>
      </c>
      <c r="I597">
        <v>-0.245834</v>
      </c>
      <c r="J597">
        <v>0.94110400000000005</v>
      </c>
      <c r="K597">
        <v>0.22803999999999999</v>
      </c>
      <c r="L597">
        <v>1.0184089999999999</v>
      </c>
    </row>
    <row r="598" spans="1:12" x14ac:dyDescent="0.3">
      <c r="A598">
        <v>0.75258100000000006</v>
      </c>
      <c r="B598">
        <v>0.23044400000000001</v>
      </c>
      <c r="C598">
        <v>-1.9613</v>
      </c>
      <c r="D598">
        <v>2.6520540000000001</v>
      </c>
      <c r="E598">
        <v>0.16539100000000001</v>
      </c>
      <c r="F598">
        <v>2.2363409999999999</v>
      </c>
      <c r="G598">
        <v>2.4846349999999999</v>
      </c>
      <c r="H598">
        <v>0.14935399999999999</v>
      </c>
      <c r="I598">
        <v>-0.245866</v>
      </c>
      <c r="J598">
        <v>0.94106199999999995</v>
      </c>
      <c r="K598">
        <v>0.228135</v>
      </c>
      <c r="L598">
        <v>1.0186729999999999</v>
      </c>
    </row>
    <row r="599" spans="1:12" x14ac:dyDescent="0.3">
      <c r="A599">
        <v>0.75275499999999995</v>
      </c>
      <c r="B599">
        <v>0.230269</v>
      </c>
      <c r="C599">
        <v>-1.9613130000000001</v>
      </c>
      <c r="D599">
        <v>2.6521080000000001</v>
      </c>
      <c r="E599">
        <v>0.165408</v>
      </c>
      <c r="F599">
        <v>2.236189</v>
      </c>
      <c r="G599">
        <v>2.4846490000000001</v>
      </c>
      <c r="H599">
        <v>0.14915400000000001</v>
      </c>
      <c r="I599">
        <v>-0.245945</v>
      </c>
      <c r="J599">
        <v>0.94098899999999996</v>
      </c>
      <c r="K599">
        <v>0.228077</v>
      </c>
      <c r="L599">
        <v>1.018438</v>
      </c>
    </row>
    <row r="600" spans="1:12" x14ac:dyDescent="0.3">
      <c r="A600">
        <v>0.75279499999999999</v>
      </c>
      <c r="B600">
        <v>0.23032900000000001</v>
      </c>
      <c r="C600">
        <v>-1.961319</v>
      </c>
      <c r="D600">
        <v>2.652031</v>
      </c>
      <c r="E600">
        <v>0.16548499999999999</v>
      </c>
      <c r="F600">
        <v>2.236129</v>
      </c>
      <c r="G600">
        <v>2.4844210000000002</v>
      </c>
      <c r="H600">
        <v>0.149369</v>
      </c>
      <c r="I600">
        <v>-0.245862</v>
      </c>
      <c r="J600">
        <v>0.94098300000000001</v>
      </c>
      <c r="K600">
        <v>0.22794500000000001</v>
      </c>
      <c r="L600">
        <v>1.018402</v>
      </c>
    </row>
    <row r="601" spans="1:12" x14ac:dyDescent="0.3">
      <c r="A601">
        <v>0.75293900000000002</v>
      </c>
      <c r="B601">
        <v>0.23019899999999999</v>
      </c>
      <c r="C601">
        <v>-1.961309</v>
      </c>
      <c r="D601">
        <v>2.6522890000000001</v>
      </c>
      <c r="E601">
        <v>0.16573099999999999</v>
      </c>
      <c r="F601">
        <v>2.2363940000000002</v>
      </c>
      <c r="G601">
        <v>2.4845959999999998</v>
      </c>
      <c r="H601">
        <v>0.14936199999999999</v>
      </c>
      <c r="I601">
        <v>-0.24585099999999999</v>
      </c>
      <c r="J601">
        <v>0.94099500000000003</v>
      </c>
      <c r="K601">
        <v>0.22801299999999999</v>
      </c>
      <c r="L601">
        <v>1.018464</v>
      </c>
    </row>
    <row r="602" spans="1:12" x14ac:dyDescent="0.3">
      <c r="A602">
        <v>0.75296600000000002</v>
      </c>
      <c r="B602">
        <v>0.23072500000000001</v>
      </c>
      <c r="C602">
        <v>-1.9613560000000001</v>
      </c>
      <c r="D602">
        <v>2.6522619999999999</v>
      </c>
      <c r="E602">
        <v>0.16576199999999999</v>
      </c>
      <c r="F602">
        <v>2.2363249999999999</v>
      </c>
      <c r="G602">
        <v>2.4847320000000002</v>
      </c>
      <c r="H602">
        <v>0.14924100000000001</v>
      </c>
      <c r="I602">
        <v>-0.245842</v>
      </c>
      <c r="J602">
        <v>0.94111299999999998</v>
      </c>
      <c r="K602">
        <v>0.228382</v>
      </c>
      <c r="L602">
        <v>1.0185569999999999</v>
      </c>
    </row>
    <row r="603" spans="1:12" x14ac:dyDescent="0.3">
      <c r="A603">
        <v>0.75309800000000005</v>
      </c>
      <c r="B603">
        <v>0.23059499999999999</v>
      </c>
      <c r="C603">
        <v>-1.9614119999999999</v>
      </c>
      <c r="D603">
        <v>2.6524749999999999</v>
      </c>
      <c r="E603">
        <v>0.16576099999999999</v>
      </c>
      <c r="F603">
        <v>2.2365620000000002</v>
      </c>
      <c r="G603">
        <v>2.4843869999999999</v>
      </c>
      <c r="H603">
        <v>0.14934700000000001</v>
      </c>
      <c r="I603">
        <v>-0.245861</v>
      </c>
      <c r="J603">
        <v>0.94096500000000005</v>
      </c>
      <c r="K603">
        <v>0.228023</v>
      </c>
      <c r="L603">
        <v>1.018413</v>
      </c>
    </row>
    <row r="604" spans="1:12" x14ac:dyDescent="0.3">
      <c r="A604">
        <v>0.75300800000000001</v>
      </c>
      <c r="B604">
        <v>0.23042799999999999</v>
      </c>
      <c r="C604">
        <v>-1.9614750000000001</v>
      </c>
      <c r="D604">
        <v>2.6520269999999999</v>
      </c>
      <c r="E604">
        <v>0.16556499999999999</v>
      </c>
      <c r="F604">
        <v>2.2363629999999999</v>
      </c>
      <c r="G604">
        <v>2.4843120000000001</v>
      </c>
      <c r="H604">
        <v>0.149315</v>
      </c>
      <c r="I604">
        <v>-0.245862</v>
      </c>
      <c r="J604">
        <v>0.94097600000000003</v>
      </c>
      <c r="K604">
        <v>0.22789699999999999</v>
      </c>
      <c r="L604">
        <v>1.018365</v>
      </c>
    </row>
    <row r="605" spans="1:12" x14ac:dyDescent="0.3">
      <c r="A605">
        <v>0.75305999999999995</v>
      </c>
      <c r="B605">
        <v>0.230021</v>
      </c>
      <c r="C605">
        <v>-1.9613959999999999</v>
      </c>
      <c r="D605">
        <v>2.6521140000000001</v>
      </c>
      <c r="E605">
        <v>0.16558300000000001</v>
      </c>
      <c r="F605">
        <v>2.2363119999999999</v>
      </c>
      <c r="G605">
        <v>2.4841489999999999</v>
      </c>
      <c r="H605">
        <v>0.14929600000000001</v>
      </c>
      <c r="I605">
        <v>-0.24590300000000001</v>
      </c>
      <c r="J605">
        <v>0.94098800000000005</v>
      </c>
      <c r="K605">
        <v>0.22795599999999999</v>
      </c>
      <c r="L605">
        <v>1.018413</v>
      </c>
    </row>
    <row r="606" spans="1:12" x14ac:dyDescent="0.3">
      <c r="A606">
        <v>0.75300999999999996</v>
      </c>
      <c r="B606">
        <v>0.230103</v>
      </c>
      <c r="C606">
        <v>-1.9615199999999999</v>
      </c>
      <c r="D606">
        <v>2.652034</v>
      </c>
      <c r="E606">
        <v>0.165657</v>
      </c>
      <c r="F606">
        <v>2.2362920000000002</v>
      </c>
      <c r="G606">
        <v>2.4847480000000002</v>
      </c>
      <c r="H606">
        <v>0.14896699999999999</v>
      </c>
      <c r="I606">
        <v>-0.24596000000000001</v>
      </c>
      <c r="J606">
        <v>0.94107399999999997</v>
      </c>
      <c r="K606">
        <v>0.22784799999999999</v>
      </c>
      <c r="L606">
        <v>1.0184740000000001</v>
      </c>
    </row>
    <row r="607" spans="1:12" x14ac:dyDescent="0.3">
      <c r="A607">
        <v>0.75301899999999999</v>
      </c>
      <c r="B607">
        <v>0.229827</v>
      </c>
      <c r="C607">
        <v>-1.961614</v>
      </c>
      <c r="D607">
        <v>2.6520000000000001</v>
      </c>
      <c r="E607">
        <v>0.16561500000000001</v>
      </c>
      <c r="F607">
        <v>2.2362730000000002</v>
      </c>
      <c r="G607">
        <v>2.4846439999999999</v>
      </c>
      <c r="H607">
        <v>0.14896899999999999</v>
      </c>
      <c r="I607">
        <v>-0.24598300000000001</v>
      </c>
      <c r="J607">
        <v>0.94095099999999998</v>
      </c>
      <c r="K607">
        <v>0.22798399999999999</v>
      </c>
      <c r="L607">
        <v>1.018429</v>
      </c>
    </row>
    <row r="608" spans="1:12" x14ac:dyDescent="0.3">
      <c r="A608">
        <v>0.75301399999999996</v>
      </c>
      <c r="B608">
        <v>0.230267</v>
      </c>
      <c r="C608">
        <v>-1.9614</v>
      </c>
      <c r="D608">
        <v>2.6521859999999999</v>
      </c>
      <c r="E608">
        <v>0.16555500000000001</v>
      </c>
      <c r="F608">
        <v>2.2363249999999999</v>
      </c>
      <c r="G608">
        <v>2.4844750000000002</v>
      </c>
      <c r="H608">
        <v>0.14897299999999999</v>
      </c>
      <c r="I608">
        <v>-0.24610299999999999</v>
      </c>
      <c r="J608">
        <v>0.94103800000000004</v>
      </c>
      <c r="K608">
        <v>0.22791700000000001</v>
      </c>
      <c r="L608">
        <v>1.018438</v>
      </c>
    </row>
    <row r="609" spans="1:12" x14ac:dyDescent="0.3">
      <c r="A609">
        <v>0.75318700000000005</v>
      </c>
      <c r="B609">
        <v>0.23072500000000001</v>
      </c>
      <c r="C609">
        <v>-1.9614149999999999</v>
      </c>
      <c r="D609">
        <v>2.6520929999999998</v>
      </c>
      <c r="E609">
        <v>0.16575500000000001</v>
      </c>
      <c r="F609">
        <v>2.2362090000000001</v>
      </c>
      <c r="G609">
        <v>2.4845350000000002</v>
      </c>
      <c r="H609">
        <v>0.148897</v>
      </c>
      <c r="I609">
        <v>-0.24599099999999999</v>
      </c>
      <c r="J609">
        <v>0.94109699999999996</v>
      </c>
      <c r="K609">
        <v>0.22799</v>
      </c>
      <c r="L609">
        <v>1.0184979999999999</v>
      </c>
    </row>
    <row r="610" spans="1:12" x14ac:dyDescent="0.3">
      <c r="A610">
        <v>0.75334299999999998</v>
      </c>
      <c r="B610">
        <v>0.23077500000000001</v>
      </c>
      <c r="C610">
        <v>-1.9614370000000001</v>
      </c>
      <c r="D610">
        <v>2.6521379999999999</v>
      </c>
      <c r="E610">
        <v>0.16552700000000001</v>
      </c>
      <c r="F610">
        <v>2.2363919999999999</v>
      </c>
      <c r="G610">
        <v>2.484734</v>
      </c>
      <c r="H610">
        <v>0.14860000000000001</v>
      </c>
      <c r="I610">
        <v>-0.24576999999999999</v>
      </c>
      <c r="J610">
        <v>0.94112200000000001</v>
      </c>
      <c r="K610">
        <v>0.227968</v>
      </c>
      <c r="L610">
        <v>1.0184580000000001</v>
      </c>
    </row>
    <row r="611" spans="1:12" x14ac:dyDescent="0.3">
      <c r="A611">
        <v>0.75344299999999997</v>
      </c>
      <c r="B611">
        <v>0.23087299999999999</v>
      </c>
      <c r="C611">
        <v>-1.961406</v>
      </c>
      <c r="D611">
        <v>2.6521620000000001</v>
      </c>
      <c r="E611">
        <v>0.16569400000000001</v>
      </c>
      <c r="F611">
        <v>2.2361960000000001</v>
      </c>
      <c r="G611">
        <v>2.4845419999999998</v>
      </c>
      <c r="H611">
        <v>0.14868100000000001</v>
      </c>
      <c r="I611">
        <v>-0.24570800000000001</v>
      </c>
      <c r="J611">
        <v>0.941168</v>
      </c>
      <c r="K611">
        <v>0.227933</v>
      </c>
      <c r="L611">
        <v>1.0184580000000001</v>
      </c>
    </row>
    <row r="612" spans="1:12" x14ac:dyDescent="0.3">
      <c r="A612">
        <v>0.75343899999999997</v>
      </c>
      <c r="B612">
        <v>0.23068</v>
      </c>
      <c r="C612">
        <v>-1.961395</v>
      </c>
      <c r="D612">
        <v>2.6521400000000002</v>
      </c>
      <c r="E612">
        <v>0.16586699999999999</v>
      </c>
      <c r="F612">
        <v>2.2361140000000002</v>
      </c>
      <c r="G612">
        <v>2.4845269999999999</v>
      </c>
      <c r="H612">
        <v>0.14857200000000001</v>
      </c>
      <c r="I612">
        <v>-0.24570500000000001</v>
      </c>
      <c r="J612">
        <v>0.94110300000000002</v>
      </c>
      <c r="K612">
        <v>0.227966</v>
      </c>
      <c r="L612">
        <v>1.0185150000000001</v>
      </c>
    </row>
    <row r="613" spans="1:12" x14ac:dyDescent="0.3">
      <c r="A613">
        <v>0.75361100000000003</v>
      </c>
      <c r="B613">
        <v>0.23077400000000001</v>
      </c>
      <c r="C613">
        <v>-1.9613400000000001</v>
      </c>
      <c r="D613">
        <v>2.652218</v>
      </c>
      <c r="E613">
        <v>0.165773</v>
      </c>
      <c r="F613">
        <v>2.2362449999999998</v>
      </c>
      <c r="G613">
        <v>2.484388</v>
      </c>
      <c r="H613">
        <v>0.14890800000000001</v>
      </c>
      <c r="I613">
        <v>-0.24571299999999999</v>
      </c>
      <c r="J613">
        <v>0.94115400000000005</v>
      </c>
      <c r="K613">
        <v>0.22778899999999999</v>
      </c>
      <c r="L613">
        <v>1.0185569999999999</v>
      </c>
    </row>
    <row r="614" spans="1:12" x14ac:dyDescent="0.3">
      <c r="A614">
        <v>0.75363599999999997</v>
      </c>
      <c r="B614">
        <v>0.23070399999999999</v>
      </c>
      <c r="C614">
        <v>-1.961327</v>
      </c>
      <c r="D614">
        <v>2.6522260000000002</v>
      </c>
      <c r="E614">
        <v>0.165744</v>
      </c>
      <c r="F614">
        <v>2.2361909999999998</v>
      </c>
      <c r="G614">
        <v>2.4843579999999998</v>
      </c>
      <c r="H614">
        <v>0.148754</v>
      </c>
      <c r="I614">
        <v>-0.24571399999999999</v>
      </c>
      <c r="J614">
        <v>0.94092699999999996</v>
      </c>
      <c r="K614">
        <v>0.227635</v>
      </c>
      <c r="L614">
        <v>1.0186249999999999</v>
      </c>
    </row>
    <row r="615" spans="1:12" x14ac:dyDescent="0.3">
      <c r="A615">
        <v>0.75368100000000005</v>
      </c>
      <c r="B615">
        <v>0.23078599999999999</v>
      </c>
      <c r="C615">
        <v>-1.9614510000000001</v>
      </c>
      <c r="D615">
        <v>2.652307</v>
      </c>
      <c r="E615">
        <v>0.16583000000000001</v>
      </c>
      <c r="F615">
        <v>2.2360859999999998</v>
      </c>
      <c r="G615">
        <v>2.4840460000000002</v>
      </c>
      <c r="H615">
        <v>0.14902199999999999</v>
      </c>
      <c r="I615">
        <v>-0.24559800000000001</v>
      </c>
      <c r="J615">
        <v>0.941133</v>
      </c>
      <c r="K615">
        <v>0.227992</v>
      </c>
      <c r="L615">
        <v>1.018553</v>
      </c>
    </row>
    <row r="616" spans="1:12" x14ac:dyDescent="0.3">
      <c r="A616">
        <v>0.75371900000000003</v>
      </c>
      <c r="B616">
        <v>0.230827</v>
      </c>
      <c r="C616">
        <v>-1.9613499999999999</v>
      </c>
      <c r="D616">
        <v>2.6525150000000002</v>
      </c>
      <c r="E616">
        <v>0.16592699999999999</v>
      </c>
      <c r="F616">
        <v>2.2357209999999998</v>
      </c>
      <c r="G616">
        <v>2.4843790000000001</v>
      </c>
      <c r="H616">
        <v>0.14858199999999999</v>
      </c>
      <c r="I616">
        <v>-0.24566299999999999</v>
      </c>
      <c r="J616">
        <v>0.94123199999999996</v>
      </c>
      <c r="K616">
        <v>0.22800999999999999</v>
      </c>
      <c r="L616">
        <v>1.0186649999999999</v>
      </c>
    </row>
    <row r="617" spans="1:12" x14ac:dyDescent="0.3">
      <c r="A617">
        <v>0.75384200000000001</v>
      </c>
      <c r="B617">
        <v>0.231382</v>
      </c>
      <c r="C617">
        <v>-1.9613480000000001</v>
      </c>
      <c r="D617">
        <v>2.653524</v>
      </c>
      <c r="E617">
        <v>0.16551399999999999</v>
      </c>
      <c r="F617">
        <v>2.2364280000000001</v>
      </c>
      <c r="G617">
        <v>2.4839229999999999</v>
      </c>
      <c r="H617">
        <v>0.14891399999999999</v>
      </c>
      <c r="I617">
        <v>-0.24554699999999999</v>
      </c>
      <c r="J617">
        <v>0.94112899999999999</v>
      </c>
      <c r="K617">
        <v>0.227988</v>
      </c>
      <c r="L617">
        <v>1.0184660000000001</v>
      </c>
    </row>
    <row r="618" spans="1:12" x14ac:dyDescent="0.3">
      <c r="A618">
        <v>0.75386799999999998</v>
      </c>
      <c r="B618">
        <v>0.231627</v>
      </c>
      <c r="C618">
        <v>-1.961417</v>
      </c>
      <c r="D618">
        <v>2.6535060000000001</v>
      </c>
      <c r="E618">
        <v>0.165487</v>
      </c>
      <c r="F618">
        <v>2.2363569999999999</v>
      </c>
      <c r="G618">
        <v>2.4843380000000002</v>
      </c>
      <c r="H618">
        <v>0.148678</v>
      </c>
      <c r="I618">
        <v>-0.24552099999999999</v>
      </c>
      <c r="J618">
        <v>0.94118500000000005</v>
      </c>
      <c r="K618">
        <v>0.22814400000000001</v>
      </c>
      <c r="L618">
        <v>1.018643</v>
      </c>
    </row>
    <row r="619" spans="1:12" x14ac:dyDescent="0.3">
      <c r="A619">
        <v>0.75397999999999998</v>
      </c>
      <c r="B619">
        <v>0.231438</v>
      </c>
      <c r="C619">
        <v>-1.961446</v>
      </c>
      <c r="D619">
        <v>2.6534819999999999</v>
      </c>
      <c r="E619">
        <v>0.165599</v>
      </c>
      <c r="F619">
        <v>2.2363430000000002</v>
      </c>
      <c r="G619">
        <v>2.4837829999999999</v>
      </c>
      <c r="H619">
        <v>0.14913799999999999</v>
      </c>
      <c r="I619">
        <v>-0.245504</v>
      </c>
      <c r="J619">
        <v>0.94123999999999997</v>
      </c>
      <c r="K619">
        <v>0.22795799999999999</v>
      </c>
      <c r="L619">
        <v>1.018454</v>
      </c>
    </row>
    <row r="620" spans="1:12" x14ac:dyDescent="0.3">
      <c r="A620">
        <v>0.75399899999999997</v>
      </c>
      <c r="B620">
        <v>0.231437</v>
      </c>
      <c r="C620">
        <v>-1.9614510000000001</v>
      </c>
      <c r="D620">
        <v>2.653473</v>
      </c>
      <c r="E620">
        <v>0.16556100000000001</v>
      </c>
      <c r="F620">
        <v>2.236354</v>
      </c>
      <c r="G620">
        <v>2.483733</v>
      </c>
      <c r="H620">
        <v>0.14888699999999999</v>
      </c>
      <c r="I620">
        <v>-0.24549799999999999</v>
      </c>
      <c r="J620">
        <v>0.94112600000000002</v>
      </c>
      <c r="K620">
        <v>0.22827600000000001</v>
      </c>
      <c r="L620">
        <v>1.0186360000000001</v>
      </c>
    </row>
    <row r="621" spans="1:12" x14ac:dyDescent="0.3">
      <c r="A621">
        <v>0.75393900000000003</v>
      </c>
      <c r="B621">
        <v>0.23155600000000001</v>
      </c>
      <c r="C621">
        <v>-1.96139</v>
      </c>
      <c r="D621">
        <v>2.653467</v>
      </c>
      <c r="E621">
        <v>0.16721</v>
      </c>
      <c r="F621">
        <v>2.2366239999999999</v>
      </c>
      <c r="G621">
        <v>2.483689</v>
      </c>
      <c r="H621">
        <v>0.149288</v>
      </c>
      <c r="I621">
        <v>-0.24542</v>
      </c>
      <c r="J621">
        <v>0.94113199999999997</v>
      </c>
      <c r="K621">
        <v>0.22802</v>
      </c>
      <c r="L621">
        <v>1.01867</v>
      </c>
    </row>
    <row r="622" spans="1:12" x14ac:dyDescent="0.3">
      <c r="A622">
        <v>0.75408500000000001</v>
      </c>
      <c r="B622">
        <v>0.23138500000000001</v>
      </c>
      <c r="C622">
        <v>-1.961392</v>
      </c>
      <c r="D622">
        <v>2.6534049999999998</v>
      </c>
      <c r="E622">
        <v>0.167183</v>
      </c>
      <c r="F622">
        <v>2.2366730000000001</v>
      </c>
      <c r="G622">
        <v>2.4834109999999998</v>
      </c>
      <c r="H622">
        <v>0.14941499999999999</v>
      </c>
      <c r="I622">
        <v>-0.245506</v>
      </c>
      <c r="J622">
        <v>0.94123900000000005</v>
      </c>
      <c r="K622">
        <v>0.22792799999999999</v>
      </c>
      <c r="L622">
        <v>1.0185439999999999</v>
      </c>
    </row>
    <row r="623" spans="1:12" x14ac:dyDescent="0.3">
      <c r="A623">
        <v>0.75404800000000005</v>
      </c>
      <c r="B623">
        <v>0.231459</v>
      </c>
      <c r="C623">
        <v>-1.961408</v>
      </c>
      <c r="D623">
        <v>2.653403</v>
      </c>
      <c r="E623">
        <v>0.16723199999999999</v>
      </c>
      <c r="F623">
        <v>2.2366090000000001</v>
      </c>
      <c r="G623">
        <v>2.483425</v>
      </c>
      <c r="H623">
        <v>0.14940100000000001</v>
      </c>
      <c r="I623">
        <v>-0.24554799999999999</v>
      </c>
      <c r="J623">
        <v>0.94128199999999995</v>
      </c>
      <c r="K623">
        <v>0.22784799999999999</v>
      </c>
      <c r="L623">
        <v>1.018608</v>
      </c>
    </row>
    <row r="624" spans="1:12" x14ac:dyDescent="0.3">
      <c r="A624">
        <v>0.75400400000000001</v>
      </c>
      <c r="B624">
        <v>0.23142099999999999</v>
      </c>
      <c r="C624">
        <v>-1.9612799999999999</v>
      </c>
      <c r="D624">
        <v>2.6533850000000001</v>
      </c>
      <c r="E624">
        <v>0.16716200000000001</v>
      </c>
      <c r="F624">
        <v>2.2365659999999998</v>
      </c>
      <c r="G624">
        <v>2.4835060000000002</v>
      </c>
      <c r="H624">
        <v>0.14921400000000001</v>
      </c>
      <c r="I624">
        <v>-0.245508</v>
      </c>
      <c r="J624">
        <v>0.94127400000000006</v>
      </c>
      <c r="K624">
        <v>0.22786500000000001</v>
      </c>
      <c r="L624">
        <v>1.018502</v>
      </c>
    </row>
    <row r="625" spans="1:12" x14ac:dyDescent="0.3">
      <c r="A625">
        <v>0.75402800000000003</v>
      </c>
      <c r="B625">
        <v>0.23192399999999999</v>
      </c>
      <c r="C625">
        <v>-1.9619009999999999</v>
      </c>
      <c r="D625">
        <v>2.6533380000000002</v>
      </c>
      <c r="E625">
        <v>0.16720299999999999</v>
      </c>
      <c r="F625">
        <v>2.2365590000000002</v>
      </c>
      <c r="G625">
        <v>2.483635</v>
      </c>
      <c r="H625">
        <v>0.14894099999999999</v>
      </c>
      <c r="I625">
        <v>-0.24542900000000001</v>
      </c>
      <c r="J625">
        <v>0.94111100000000003</v>
      </c>
      <c r="K625">
        <v>0.22794800000000001</v>
      </c>
      <c r="L625">
        <v>1.018472</v>
      </c>
    </row>
    <row r="626" spans="1:12" x14ac:dyDescent="0.3">
      <c r="A626">
        <v>0.75387800000000005</v>
      </c>
      <c r="B626">
        <v>0.23124500000000001</v>
      </c>
      <c r="C626">
        <v>-1.9614050000000001</v>
      </c>
      <c r="D626">
        <v>2.6533280000000001</v>
      </c>
      <c r="E626">
        <v>0.16724800000000001</v>
      </c>
      <c r="F626">
        <v>2.236529</v>
      </c>
      <c r="G626">
        <v>2.4836399999999998</v>
      </c>
      <c r="H626">
        <v>0.149032</v>
      </c>
      <c r="I626">
        <v>-0.24543699999999999</v>
      </c>
      <c r="J626">
        <v>0.94117899999999999</v>
      </c>
      <c r="K626">
        <v>0.22805600000000001</v>
      </c>
      <c r="L626">
        <v>1.0185869999999999</v>
      </c>
    </row>
    <row r="627" spans="1:12" x14ac:dyDescent="0.3">
      <c r="A627">
        <v>0.753807</v>
      </c>
      <c r="B627">
        <v>0.23128699999999999</v>
      </c>
      <c r="C627">
        <v>-1.961409</v>
      </c>
      <c r="D627">
        <v>2.6533579999999999</v>
      </c>
      <c r="E627">
        <v>0.16733400000000001</v>
      </c>
      <c r="F627">
        <v>2.2364839999999999</v>
      </c>
      <c r="G627">
        <v>2.483282</v>
      </c>
      <c r="H627">
        <v>0.149143</v>
      </c>
      <c r="I627">
        <v>-0.24555199999999999</v>
      </c>
      <c r="J627">
        <v>0.94124799999999997</v>
      </c>
      <c r="K627">
        <v>0.22794900000000001</v>
      </c>
      <c r="L627">
        <v>1.018427</v>
      </c>
    </row>
    <row r="628" spans="1:12" x14ac:dyDescent="0.3">
      <c r="A628">
        <v>0.75365099999999996</v>
      </c>
      <c r="B628">
        <v>0.230485</v>
      </c>
      <c r="C628">
        <v>-1.961382</v>
      </c>
      <c r="D628">
        <v>2.653454</v>
      </c>
      <c r="E628">
        <v>0.16720699999999999</v>
      </c>
      <c r="F628">
        <v>2.2363740000000001</v>
      </c>
      <c r="G628">
        <v>2.4834740000000002</v>
      </c>
      <c r="H628">
        <v>0.149116</v>
      </c>
      <c r="I628">
        <v>-0.2455</v>
      </c>
      <c r="J628">
        <v>0.94117600000000001</v>
      </c>
      <c r="K628">
        <v>0.228043</v>
      </c>
      <c r="L628">
        <v>1.0185310000000001</v>
      </c>
    </row>
    <row r="629" spans="1:12" x14ac:dyDescent="0.3">
      <c r="A629">
        <v>0.75391200000000003</v>
      </c>
      <c r="B629">
        <v>0.23116300000000001</v>
      </c>
      <c r="C629">
        <v>-1.961344</v>
      </c>
      <c r="D629">
        <v>2.653378</v>
      </c>
      <c r="E629">
        <v>0.167152</v>
      </c>
      <c r="F629">
        <v>2.2362950000000001</v>
      </c>
      <c r="G629">
        <v>2.4831129999999999</v>
      </c>
      <c r="H629">
        <v>0.14895600000000001</v>
      </c>
      <c r="I629">
        <v>-0.24537700000000001</v>
      </c>
      <c r="J629">
        <v>0.94123299999999999</v>
      </c>
      <c r="K629">
        <v>0.228105</v>
      </c>
      <c r="L629">
        <v>1.0184850000000001</v>
      </c>
    </row>
    <row r="630" spans="1:12" x14ac:dyDescent="0.3">
      <c r="A630">
        <v>0.753911</v>
      </c>
      <c r="B630">
        <v>0.23100799999999999</v>
      </c>
      <c r="C630">
        <v>-1.961365</v>
      </c>
      <c r="D630">
        <v>2.6531030000000002</v>
      </c>
      <c r="E630">
        <v>0.16756599999999999</v>
      </c>
      <c r="F630">
        <v>2.2363080000000002</v>
      </c>
      <c r="G630">
        <v>2.4827859999999999</v>
      </c>
      <c r="H630">
        <v>0.14876200000000001</v>
      </c>
      <c r="I630">
        <v>-0.245447</v>
      </c>
      <c r="J630">
        <v>0.94122799999999995</v>
      </c>
      <c r="K630">
        <v>0.22783200000000001</v>
      </c>
      <c r="L630">
        <v>1.0185249999999999</v>
      </c>
    </row>
    <row r="631" spans="1:12" x14ac:dyDescent="0.3">
      <c r="A631">
        <v>0.75378299999999998</v>
      </c>
      <c r="B631">
        <v>0.23077300000000001</v>
      </c>
      <c r="C631">
        <v>-1.9613160000000001</v>
      </c>
      <c r="D631">
        <v>2.6513390000000001</v>
      </c>
      <c r="E631">
        <v>0.16323599999999999</v>
      </c>
      <c r="F631">
        <v>2.2350159999999999</v>
      </c>
      <c r="G631">
        <v>2.482729</v>
      </c>
      <c r="H631">
        <v>0.14882699999999999</v>
      </c>
      <c r="I631">
        <v>-0.245336</v>
      </c>
      <c r="J631">
        <v>0.94120199999999998</v>
      </c>
      <c r="K631">
        <v>0.228024</v>
      </c>
      <c r="L631">
        <v>1.0184690000000001</v>
      </c>
    </row>
    <row r="632" spans="1:12" x14ac:dyDescent="0.3">
      <c r="A632">
        <v>0.75376900000000002</v>
      </c>
      <c r="B632">
        <v>0.230688</v>
      </c>
      <c r="C632">
        <v>-1.96129</v>
      </c>
      <c r="D632">
        <v>2.6512280000000001</v>
      </c>
      <c r="E632">
        <v>0.161163</v>
      </c>
      <c r="F632">
        <v>2.2347480000000002</v>
      </c>
      <c r="G632">
        <v>2.482853</v>
      </c>
      <c r="H632">
        <v>0.14871300000000001</v>
      </c>
      <c r="I632">
        <v>-0.245333</v>
      </c>
      <c r="J632">
        <v>0.94129700000000005</v>
      </c>
      <c r="K632">
        <v>0.228099</v>
      </c>
      <c r="L632">
        <v>1.018486</v>
      </c>
    </row>
    <row r="633" spans="1:12" x14ac:dyDescent="0.3">
      <c r="A633">
        <v>0.75372799999999995</v>
      </c>
      <c r="B633">
        <v>0.230629</v>
      </c>
      <c r="C633">
        <v>-1.961322</v>
      </c>
      <c r="D633">
        <v>2.6509969999999998</v>
      </c>
      <c r="E633">
        <v>0.161195</v>
      </c>
      <c r="F633">
        <v>2.2346520000000001</v>
      </c>
      <c r="G633">
        <v>2.482637</v>
      </c>
      <c r="H633">
        <v>0.148645</v>
      </c>
      <c r="I633">
        <v>-0.24539</v>
      </c>
      <c r="J633">
        <v>0.94131100000000001</v>
      </c>
      <c r="K633">
        <v>0.227991</v>
      </c>
      <c r="L633">
        <v>1.018583</v>
      </c>
    </row>
    <row r="634" spans="1:12" x14ac:dyDescent="0.3">
      <c r="A634">
        <v>0.75368900000000005</v>
      </c>
      <c r="B634">
        <v>0.23096800000000001</v>
      </c>
      <c r="C634">
        <v>-1.961314</v>
      </c>
      <c r="D634">
        <v>2.6502050000000001</v>
      </c>
      <c r="E634">
        <v>0.161355</v>
      </c>
      <c r="F634">
        <v>2.23407</v>
      </c>
      <c r="G634">
        <v>2.482278</v>
      </c>
      <c r="H634">
        <v>0.148532</v>
      </c>
      <c r="I634">
        <v>-0.24538499999999999</v>
      </c>
      <c r="J634">
        <v>0.94118599999999997</v>
      </c>
      <c r="K634">
        <v>0.22803100000000001</v>
      </c>
      <c r="L634">
        <v>1.018429</v>
      </c>
    </row>
    <row r="635" spans="1:12" x14ac:dyDescent="0.3">
      <c r="A635">
        <v>0.75373599999999996</v>
      </c>
      <c r="B635">
        <v>0.230791</v>
      </c>
      <c r="C635">
        <v>-1.9613350000000001</v>
      </c>
      <c r="D635">
        <v>2.6501000000000001</v>
      </c>
      <c r="E635">
        <v>0.16150200000000001</v>
      </c>
      <c r="F635">
        <v>2.2341250000000001</v>
      </c>
      <c r="G635">
        <v>2.482218</v>
      </c>
      <c r="H635">
        <v>0.14851500000000001</v>
      </c>
      <c r="I635">
        <v>-0.24540899999999999</v>
      </c>
      <c r="J635">
        <v>0.94139399999999995</v>
      </c>
      <c r="K635">
        <v>0.22809299999999999</v>
      </c>
      <c r="L635">
        <v>1.018465</v>
      </c>
    </row>
    <row r="636" spans="1:12" x14ac:dyDescent="0.3">
      <c r="A636">
        <v>0.75368900000000005</v>
      </c>
      <c r="B636">
        <v>0.23094799999999999</v>
      </c>
      <c r="C636">
        <v>-1.961252</v>
      </c>
      <c r="D636">
        <v>2.6500870000000001</v>
      </c>
      <c r="E636">
        <v>0.16153200000000001</v>
      </c>
      <c r="F636">
        <v>2.2340300000000002</v>
      </c>
      <c r="G636">
        <v>2.48224</v>
      </c>
      <c r="H636">
        <v>0.148562</v>
      </c>
      <c r="I636">
        <v>-0.24532200000000001</v>
      </c>
      <c r="J636">
        <v>0.94121900000000003</v>
      </c>
      <c r="K636">
        <v>0.228107</v>
      </c>
      <c r="L636">
        <v>1.0185109999999999</v>
      </c>
    </row>
    <row r="637" spans="1:12" x14ac:dyDescent="0.3">
      <c r="A637">
        <v>0.75364600000000004</v>
      </c>
      <c r="B637">
        <v>0.230681</v>
      </c>
      <c r="C637">
        <v>-1.9614849999999999</v>
      </c>
      <c r="D637">
        <v>2.650064</v>
      </c>
      <c r="E637">
        <v>0.16153799999999999</v>
      </c>
      <c r="F637">
        <v>2.2340119999999999</v>
      </c>
      <c r="G637">
        <v>2.4821589999999998</v>
      </c>
      <c r="H637">
        <v>0.14863299999999999</v>
      </c>
      <c r="I637">
        <v>-0.245341</v>
      </c>
      <c r="J637">
        <v>0.94122700000000004</v>
      </c>
      <c r="K637">
        <v>0.22803499999999999</v>
      </c>
      <c r="L637">
        <v>1.0184679999999999</v>
      </c>
    </row>
    <row r="638" spans="1:12" x14ac:dyDescent="0.3">
      <c r="A638">
        <v>0.75354699999999997</v>
      </c>
      <c r="B638">
        <v>0.23072200000000001</v>
      </c>
      <c r="C638">
        <v>-1.961454</v>
      </c>
      <c r="D638">
        <v>2.6497440000000001</v>
      </c>
      <c r="E638">
        <v>0.161328</v>
      </c>
      <c r="F638">
        <v>2.2336429999999998</v>
      </c>
      <c r="G638">
        <v>2.4822030000000002</v>
      </c>
      <c r="H638">
        <v>0.14848500000000001</v>
      </c>
      <c r="I638">
        <v>-0.245417</v>
      </c>
      <c r="J638">
        <v>0.94126100000000001</v>
      </c>
      <c r="K638">
        <v>0.22795499999999999</v>
      </c>
      <c r="L638">
        <v>1.018553</v>
      </c>
    </row>
    <row r="639" spans="1:12" x14ac:dyDescent="0.3">
      <c r="A639">
        <v>0.75353899999999996</v>
      </c>
      <c r="B639">
        <v>0.23077900000000001</v>
      </c>
      <c r="C639">
        <v>-1.9616100000000001</v>
      </c>
      <c r="D639">
        <v>2.6498789999999999</v>
      </c>
      <c r="E639">
        <v>0.161996</v>
      </c>
      <c r="F639">
        <v>2.2343479999999998</v>
      </c>
      <c r="G639">
        <v>2.4821870000000001</v>
      </c>
      <c r="H639">
        <v>0.14837700000000001</v>
      </c>
      <c r="I639">
        <v>-0.24537100000000001</v>
      </c>
      <c r="J639">
        <v>0.94135599999999997</v>
      </c>
      <c r="K639">
        <v>0.22802600000000001</v>
      </c>
      <c r="L639">
        <v>1.0185649999999999</v>
      </c>
    </row>
    <row r="640" spans="1:12" x14ac:dyDescent="0.3">
      <c r="A640">
        <v>0.75344299999999997</v>
      </c>
      <c r="B640">
        <v>0.230572</v>
      </c>
      <c r="C640">
        <v>-1.961589</v>
      </c>
      <c r="D640">
        <v>2.6498870000000001</v>
      </c>
      <c r="E640">
        <v>0.16193099999999999</v>
      </c>
      <c r="F640">
        <v>2.2343519999999999</v>
      </c>
      <c r="G640">
        <v>2.482021</v>
      </c>
      <c r="H640">
        <v>0.148701</v>
      </c>
      <c r="I640">
        <v>-0.24537100000000001</v>
      </c>
      <c r="J640">
        <v>0.94138999999999995</v>
      </c>
      <c r="K640">
        <v>0.22805500000000001</v>
      </c>
      <c r="L640">
        <v>1.018529</v>
      </c>
    </row>
    <row r="641" spans="1:12" x14ac:dyDescent="0.3">
      <c r="A641">
        <v>0.75361699999999998</v>
      </c>
      <c r="B641">
        <v>0.23083000000000001</v>
      </c>
      <c r="C641">
        <v>-1.9614799999999999</v>
      </c>
      <c r="D641">
        <v>2.649397</v>
      </c>
      <c r="E641">
        <v>0.16173199999999999</v>
      </c>
      <c r="F641">
        <v>2.2338809999999998</v>
      </c>
      <c r="G641">
        <v>2.4820359999999999</v>
      </c>
      <c r="H641">
        <v>0.14852799999999999</v>
      </c>
      <c r="I641">
        <v>-0.245501</v>
      </c>
      <c r="J641">
        <v>0.94138999999999995</v>
      </c>
      <c r="K641">
        <v>0.22802800000000001</v>
      </c>
      <c r="L641">
        <v>1.0184960000000001</v>
      </c>
    </row>
    <row r="642" spans="1:12" x14ac:dyDescent="0.3">
      <c r="A642">
        <v>0.75357099999999999</v>
      </c>
      <c r="B642">
        <v>0.230903</v>
      </c>
      <c r="C642">
        <v>-1.961465</v>
      </c>
      <c r="D642">
        <v>2.649508</v>
      </c>
      <c r="E642">
        <v>0.162025</v>
      </c>
      <c r="F642">
        <v>2.23367</v>
      </c>
      <c r="G642">
        <v>2.481897</v>
      </c>
      <c r="H642">
        <v>0.14868200000000001</v>
      </c>
      <c r="I642">
        <v>-0.24545800000000001</v>
      </c>
      <c r="J642">
        <v>0.94134799999999996</v>
      </c>
      <c r="K642">
        <v>0.228182</v>
      </c>
      <c r="L642">
        <v>1.0184679999999999</v>
      </c>
    </row>
    <row r="643" spans="1:12" x14ac:dyDescent="0.3">
      <c r="A643">
        <v>0.753552</v>
      </c>
      <c r="B643">
        <v>0.23067199999999999</v>
      </c>
      <c r="C643">
        <v>-1.961522</v>
      </c>
      <c r="D643">
        <v>2.6494260000000001</v>
      </c>
      <c r="E643">
        <v>0.16170399999999999</v>
      </c>
      <c r="F643">
        <v>2.2341679999999999</v>
      </c>
      <c r="G643">
        <v>2.4820340000000001</v>
      </c>
      <c r="H643">
        <v>0.14862600000000001</v>
      </c>
      <c r="I643">
        <v>-0.24539800000000001</v>
      </c>
      <c r="J643">
        <v>0.94139700000000004</v>
      </c>
      <c r="K643">
        <v>0.22806399999999999</v>
      </c>
      <c r="L643">
        <v>1.018478</v>
      </c>
    </row>
    <row r="644" spans="1:12" x14ac:dyDescent="0.3">
      <c r="A644">
        <v>0.75347500000000001</v>
      </c>
      <c r="B644">
        <v>0.23095199999999999</v>
      </c>
      <c r="C644">
        <v>-1.9615320000000001</v>
      </c>
      <c r="D644">
        <v>2.6493869999999999</v>
      </c>
      <c r="E644">
        <v>0.16162199999999999</v>
      </c>
      <c r="F644">
        <v>2.2341410000000002</v>
      </c>
      <c r="G644">
        <v>2.4819049999999998</v>
      </c>
      <c r="H644">
        <v>0.14872099999999999</v>
      </c>
      <c r="I644">
        <v>-0.245476</v>
      </c>
      <c r="J644">
        <v>0.94142599999999999</v>
      </c>
      <c r="K644">
        <v>0.228354</v>
      </c>
      <c r="L644">
        <v>1.0184930000000001</v>
      </c>
    </row>
    <row r="645" spans="1:12" x14ac:dyDescent="0.3">
      <c r="A645">
        <v>0.75357399999999997</v>
      </c>
      <c r="B645">
        <v>0.23086400000000001</v>
      </c>
      <c r="C645">
        <v>-1.961401</v>
      </c>
      <c r="D645">
        <v>2.650363</v>
      </c>
      <c r="E645">
        <v>0.16165199999999999</v>
      </c>
      <c r="F645">
        <v>2.2347380000000001</v>
      </c>
      <c r="G645">
        <v>2.4820220000000002</v>
      </c>
      <c r="H645">
        <v>0.14870800000000001</v>
      </c>
      <c r="I645">
        <v>-0.24543899999999999</v>
      </c>
      <c r="J645">
        <v>0.94134300000000004</v>
      </c>
      <c r="K645">
        <v>0.22816700000000001</v>
      </c>
      <c r="L645">
        <v>1.01854</v>
      </c>
    </row>
    <row r="646" spans="1:12" x14ac:dyDescent="0.3">
      <c r="A646">
        <v>0.75366200000000005</v>
      </c>
      <c r="B646">
        <v>0.231071</v>
      </c>
      <c r="C646">
        <v>-1.961303</v>
      </c>
      <c r="D646">
        <v>2.6503369999999999</v>
      </c>
      <c r="E646">
        <v>0.16162299999999999</v>
      </c>
      <c r="F646">
        <v>2.2347130000000002</v>
      </c>
      <c r="G646">
        <v>2.482056</v>
      </c>
      <c r="H646">
        <v>0.14871200000000001</v>
      </c>
      <c r="I646">
        <v>-0.245333</v>
      </c>
      <c r="J646">
        <v>0.94152899999999995</v>
      </c>
      <c r="K646">
        <v>0.22808800000000001</v>
      </c>
      <c r="L646">
        <v>1.0184839999999999</v>
      </c>
    </row>
    <row r="647" spans="1:12" x14ac:dyDescent="0.3">
      <c r="A647">
        <v>0.75364799999999998</v>
      </c>
      <c r="B647">
        <v>0.23119899999999999</v>
      </c>
      <c r="C647">
        <v>-1.961354</v>
      </c>
      <c r="D647">
        <v>2.649302</v>
      </c>
      <c r="E647">
        <v>0.161686</v>
      </c>
      <c r="F647">
        <v>2.2340270000000002</v>
      </c>
      <c r="G647">
        <v>2.482011</v>
      </c>
      <c r="H647">
        <v>0.148811</v>
      </c>
      <c r="I647">
        <v>-0.245341</v>
      </c>
      <c r="J647">
        <v>0.94148299999999996</v>
      </c>
      <c r="K647">
        <v>0.22803300000000001</v>
      </c>
      <c r="L647">
        <v>1.0185219999999999</v>
      </c>
    </row>
    <row r="648" spans="1:12" x14ac:dyDescent="0.3">
      <c r="A648">
        <v>0.75360099999999997</v>
      </c>
      <c r="B648">
        <v>0.23117599999999999</v>
      </c>
      <c r="C648">
        <v>-1.9612970000000001</v>
      </c>
      <c r="D648">
        <v>2.6492749999999998</v>
      </c>
      <c r="E648">
        <v>0.16167400000000001</v>
      </c>
      <c r="F648">
        <v>2.2339030000000002</v>
      </c>
      <c r="G648">
        <v>2.4820329999999999</v>
      </c>
      <c r="H648">
        <v>0.14880099999999999</v>
      </c>
      <c r="I648">
        <v>-0.24532999999999999</v>
      </c>
      <c r="J648">
        <v>0.94142800000000004</v>
      </c>
      <c r="K648">
        <v>0.228126</v>
      </c>
      <c r="L648">
        <v>1.0185150000000001</v>
      </c>
    </row>
    <row r="649" spans="1:12" x14ac:dyDescent="0.3">
      <c r="A649">
        <v>0.75357600000000002</v>
      </c>
      <c r="B649">
        <v>0.231099</v>
      </c>
      <c r="C649">
        <v>-1.961287</v>
      </c>
      <c r="D649">
        <v>2.6493139999999999</v>
      </c>
      <c r="E649">
        <v>0.16169500000000001</v>
      </c>
      <c r="F649">
        <v>2.23394</v>
      </c>
      <c r="G649">
        <v>2.4819870000000002</v>
      </c>
      <c r="H649">
        <v>0.14885599999999999</v>
      </c>
      <c r="I649">
        <v>-0.245365</v>
      </c>
      <c r="J649">
        <v>0.94158200000000003</v>
      </c>
      <c r="K649">
        <v>0.22814100000000001</v>
      </c>
      <c r="L649">
        <v>1.018554</v>
      </c>
    </row>
    <row r="650" spans="1:12" x14ac:dyDescent="0.3">
      <c r="A650">
        <v>0.75353300000000001</v>
      </c>
      <c r="B650">
        <v>0.23135800000000001</v>
      </c>
      <c r="C650">
        <v>-1.961392</v>
      </c>
      <c r="D650">
        <v>2.65</v>
      </c>
      <c r="E650">
        <v>0.16275600000000001</v>
      </c>
      <c r="F650">
        <v>2.2342300000000002</v>
      </c>
      <c r="G650">
        <v>2.4818730000000002</v>
      </c>
      <c r="H650">
        <v>0.14907899999999999</v>
      </c>
      <c r="I650">
        <v>-0.24534800000000001</v>
      </c>
      <c r="J650">
        <v>0.94155</v>
      </c>
      <c r="K650">
        <v>0.228182</v>
      </c>
      <c r="L650">
        <v>1.0184880000000001</v>
      </c>
    </row>
    <row r="651" spans="1:12" x14ac:dyDescent="0.3">
      <c r="A651">
        <v>0.753328</v>
      </c>
      <c r="B651">
        <v>0.230075</v>
      </c>
      <c r="C651">
        <v>-1.9620489999999999</v>
      </c>
      <c r="D651">
        <v>2.649842</v>
      </c>
      <c r="E651">
        <v>0.16278400000000001</v>
      </c>
      <c r="F651">
        <v>2.2342399999999998</v>
      </c>
      <c r="G651">
        <v>2.4817580000000001</v>
      </c>
      <c r="H651">
        <v>0.14930199999999999</v>
      </c>
      <c r="I651">
        <v>-0.24532999999999999</v>
      </c>
      <c r="J651">
        <v>0.941415</v>
      </c>
      <c r="K651">
        <v>0.22823299999999999</v>
      </c>
      <c r="L651">
        <v>1.0184899999999999</v>
      </c>
    </row>
    <row r="652" spans="1:12" x14ac:dyDescent="0.3">
      <c r="A652">
        <v>0.753386</v>
      </c>
      <c r="B652">
        <v>0.231459</v>
      </c>
      <c r="C652">
        <v>-1.961438</v>
      </c>
      <c r="D652">
        <v>2.649953</v>
      </c>
      <c r="E652">
        <v>0.162768</v>
      </c>
      <c r="F652">
        <v>2.234143</v>
      </c>
      <c r="G652">
        <v>2.4818989999999999</v>
      </c>
      <c r="H652">
        <v>0.149003</v>
      </c>
      <c r="I652">
        <v>-0.24540899999999999</v>
      </c>
      <c r="J652">
        <v>0.94151399999999996</v>
      </c>
      <c r="K652">
        <v>0.228074</v>
      </c>
      <c r="L652">
        <v>1.018519</v>
      </c>
    </row>
    <row r="653" spans="1:12" x14ac:dyDescent="0.3">
      <c r="A653">
        <v>0.75329100000000004</v>
      </c>
      <c r="B653">
        <v>0.231432</v>
      </c>
      <c r="C653">
        <v>-1.961425</v>
      </c>
      <c r="D653">
        <v>2.6499220000000001</v>
      </c>
      <c r="E653">
        <v>0.16345499999999999</v>
      </c>
      <c r="F653">
        <v>2.233336</v>
      </c>
      <c r="G653">
        <v>2.4824869999999999</v>
      </c>
      <c r="H653">
        <v>0.14932799999999999</v>
      </c>
      <c r="I653">
        <v>-0.245444</v>
      </c>
      <c r="J653">
        <v>0.94148299999999996</v>
      </c>
      <c r="K653">
        <v>0.22808100000000001</v>
      </c>
      <c r="L653">
        <v>1.0184789999999999</v>
      </c>
    </row>
    <row r="654" spans="1:12" x14ac:dyDescent="0.3">
      <c r="A654">
        <v>0.75341000000000002</v>
      </c>
      <c r="B654">
        <v>0.23127800000000001</v>
      </c>
      <c r="C654">
        <v>-1.961336</v>
      </c>
      <c r="D654">
        <v>2.6499069999999998</v>
      </c>
      <c r="E654">
        <v>0.16323299999999999</v>
      </c>
      <c r="F654">
        <v>2.233158</v>
      </c>
      <c r="G654">
        <v>2.482383</v>
      </c>
      <c r="H654">
        <v>0.14935899999999999</v>
      </c>
      <c r="I654">
        <v>-0.24543899999999999</v>
      </c>
      <c r="J654">
        <v>0.94150299999999998</v>
      </c>
      <c r="K654">
        <v>0.22820799999999999</v>
      </c>
      <c r="L654">
        <v>1.0184789999999999</v>
      </c>
    </row>
    <row r="655" spans="1:12" x14ac:dyDescent="0.3">
      <c r="A655">
        <v>0.75332100000000002</v>
      </c>
      <c r="B655">
        <v>0.23113600000000001</v>
      </c>
      <c r="C655">
        <v>-1.9614180000000001</v>
      </c>
      <c r="D655">
        <v>2.6495250000000001</v>
      </c>
      <c r="E655">
        <v>0.16347100000000001</v>
      </c>
      <c r="F655">
        <v>2.233276</v>
      </c>
      <c r="G655">
        <v>2.482443</v>
      </c>
      <c r="H655">
        <v>0.14935000000000001</v>
      </c>
      <c r="I655">
        <v>-0.245368</v>
      </c>
      <c r="J655">
        <v>0.94155</v>
      </c>
      <c r="K655">
        <v>0.22811300000000001</v>
      </c>
      <c r="L655">
        <v>1.018473</v>
      </c>
    </row>
    <row r="656" spans="1:12" x14ac:dyDescent="0.3">
      <c r="A656">
        <v>0.75334199999999996</v>
      </c>
      <c r="B656">
        <v>0.231077</v>
      </c>
      <c r="C656">
        <v>-1.961398</v>
      </c>
      <c r="D656">
        <v>2.6510760000000002</v>
      </c>
      <c r="E656">
        <v>0.164962</v>
      </c>
      <c r="F656">
        <v>2.2328999999999999</v>
      </c>
      <c r="G656">
        <v>2.4823010000000001</v>
      </c>
      <c r="H656">
        <v>0.149561</v>
      </c>
      <c r="I656">
        <v>-0.24526700000000001</v>
      </c>
      <c r="J656">
        <v>0.94152199999999997</v>
      </c>
      <c r="K656">
        <v>0.228154</v>
      </c>
      <c r="L656">
        <v>1.018489</v>
      </c>
    </row>
    <row r="657" spans="1:12" x14ac:dyDescent="0.3">
      <c r="A657">
        <v>0.75323899999999999</v>
      </c>
      <c r="B657">
        <v>0.231212</v>
      </c>
      <c r="C657">
        <v>-1.9614689999999999</v>
      </c>
      <c r="D657">
        <v>2.6507770000000002</v>
      </c>
      <c r="E657">
        <v>0.16461400000000001</v>
      </c>
      <c r="F657">
        <v>2.2330589999999999</v>
      </c>
      <c r="G657">
        <v>2.4822799999999998</v>
      </c>
      <c r="H657">
        <v>0.14947299999999999</v>
      </c>
      <c r="I657">
        <v>-0.24534300000000001</v>
      </c>
      <c r="J657">
        <v>0.94149799999999995</v>
      </c>
      <c r="K657">
        <v>0.228161</v>
      </c>
      <c r="L657">
        <v>1.018481</v>
      </c>
    </row>
    <row r="658" spans="1:12" x14ac:dyDescent="0.3">
      <c r="A658">
        <v>0.753112</v>
      </c>
      <c r="B658">
        <v>0.23139100000000001</v>
      </c>
      <c r="C658">
        <v>-1.9614050000000001</v>
      </c>
      <c r="D658">
        <v>2.6508639999999999</v>
      </c>
      <c r="E658">
        <v>0.16499900000000001</v>
      </c>
      <c r="F658">
        <v>2.2330489999999998</v>
      </c>
      <c r="G658">
        <v>2.4823369999999998</v>
      </c>
      <c r="H658">
        <v>0.149537</v>
      </c>
      <c r="I658">
        <v>-0.24537400000000001</v>
      </c>
      <c r="J658">
        <v>0.94143600000000005</v>
      </c>
      <c r="K658">
        <v>0.22822400000000001</v>
      </c>
      <c r="L658">
        <v>1.0185519999999999</v>
      </c>
    </row>
    <row r="659" spans="1:12" x14ac:dyDescent="0.3">
      <c r="A659">
        <v>0.75310699999999997</v>
      </c>
      <c r="B659">
        <v>0.231401</v>
      </c>
      <c r="C659">
        <v>-1.9614119999999999</v>
      </c>
      <c r="D659">
        <v>2.65083</v>
      </c>
      <c r="E659">
        <v>0.16494</v>
      </c>
      <c r="F659">
        <v>2.2330670000000001</v>
      </c>
      <c r="G659">
        <v>2.4825279999999998</v>
      </c>
      <c r="H659">
        <v>0.14946100000000001</v>
      </c>
      <c r="I659">
        <v>-0.24526700000000001</v>
      </c>
      <c r="J659">
        <v>0.94160200000000005</v>
      </c>
      <c r="K659">
        <v>0.22815299999999999</v>
      </c>
      <c r="L659">
        <v>1.0184869999999999</v>
      </c>
    </row>
    <row r="660" spans="1:12" x14ac:dyDescent="0.3">
      <c r="A660">
        <v>0.75305299999999997</v>
      </c>
      <c r="B660">
        <v>0.231436</v>
      </c>
      <c r="C660">
        <v>-1.9615009999999999</v>
      </c>
      <c r="D660">
        <v>2.6509580000000001</v>
      </c>
      <c r="E660">
        <v>0.165023</v>
      </c>
      <c r="F660">
        <v>2.2328769999999998</v>
      </c>
      <c r="G660">
        <v>2.482383</v>
      </c>
      <c r="H660">
        <v>0.14949200000000001</v>
      </c>
      <c r="I660">
        <v>-0.245396</v>
      </c>
      <c r="J660">
        <v>0.94155800000000001</v>
      </c>
      <c r="K660">
        <v>0.22828000000000001</v>
      </c>
      <c r="L660">
        <v>1.0185010000000001</v>
      </c>
    </row>
    <row r="661" spans="1:12" x14ac:dyDescent="0.3">
      <c r="A661">
        <v>0.75293699999999997</v>
      </c>
      <c r="B661">
        <v>0.23139599999999999</v>
      </c>
      <c r="C661">
        <v>-1.961454</v>
      </c>
      <c r="D661">
        <v>2.65063</v>
      </c>
      <c r="E661">
        <v>0.16505300000000001</v>
      </c>
      <c r="F661">
        <v>2.233152</v>
      </c>
      <c r="G661">
        <v>2.482415</v>
      </c>
      <c r="H661">
        <v>0.149753</v>
      </c>
      <c r="I661">
        <v>-0.245277</v>
      </c>
      <c r="J661">
        <v>0.94156600000000001</v>
      </c>
      <c r="K661">
        <v>0.22817000000000001</v>
      </c>
      <c r="L661">
        <v>1.018535</v>
      </c>
    </row>
    <row r="662" spans="1:12" x14ac:dyDescent="0.3">
      <c r="A662">
        <v>0.75290699999999999</v>
      </c>
      <c r="B662">
        <v>0.23083699999999999</v>
      </c>
      <c r="C662">
        <v>-1.9617</v>
      </c>
      <c r="D662">
        <v>2.6506609999999999</v>
      </c>
      <c r="E662">
        <v>0.165104</v>
      </c>
      <c r="F662">
        <v>2.2330329999999998</v>
      </c>
      <c r="G662">
        <v>2.4826359999999998</v>
      </c>
      <c r="H662">
        <v>0.14955099999999999</v>
      </c>
      <c r="I662">
        <v>-0.245278</v>
      </c>
      <c r="J662">
        <v>0.94155299999999997</v>
      </c>
      <c r="K662">
        <v>0.22820199999999999</v>
      </c>
      <c r="L662">
        <v>1.018499</v>
      </c>
    </row>
    <row r="663" spans="1:12" x14ac:dyDescent="0.3">
      <c r="A663">
        <v>0.75287899999999996</v>
      </c>
      <c r="B663">
        <v>0.23117499999999999</v>
      </c>
      <c r="C663">
        <v>-1.9615769999999999</v>
      </c>
      <c r="D663">
        <v>2.6506500000000002</v>
      </c>
      <c r="E663">
        <v>0.16511100000000001</v>
      </c>
      <c r="F663">
        <v>2.2328009999999998</v>
      </c>
      <c r="G663">
        <v>2.482631</v>
      </c>
      <c r="H663">
        <v>0.14982500000000001</v>
      </c>
      <c r="I663">
        <v>-0.24487400000000001</v>
      </c>
      <c r="J663">
        <v>0.94156300000000004</v>
      </c>
      <c r="K663">
        <v>0.22805600000000001</v>
      </c>
      <c r="L663">
        <v>1.0185299999999999</v>
      </c>
    </row>
    <row r="664" spans="1:12" x14ac:dyDescent="0.3">
      <c r="A664">
        <v>0.75297700000000001</v>
      </c>
      <c r="B664">
        <v>0.23120199999999999</v>
      </c>
      <c r="C664">
        <v>-1.961581</v>
      </c>
      <c r="D664">
        <v>2.6504989999999999</v>
      </c>
      <c r="E664">
        <v>0.16509599999999999</v>
      </c>
      <c r="F664">
        <v>2.2329180000000002</v>
      </c>
      <c r="G664">
        <v>2.4826480000000002</v>
      </c>
      <c r="H664">
        <v>0.149809</v>
      </c>
      <c r="I664">
        <v>-0.245199</v>
      </c>
      <c r="J664">
        <v>0.94150500000000004</v>
      </c>
      <c r="K664">
        <v>0.22809499999999999</v>
      </c>
      <c r="L664">
        <v>1.018556</v>
      </c>
    </row>
    <row r="665" spans="1:12" x14ac:dyDescent="0.3">
      <c r="A665">
        <v>0.75271900000000003</v>
      </c>
      <c r="B665">
        <v>0.23125200000000001</v>
      </c>
      <c r="C665">
        <v>-1.9615940000000001</v>
      </c>
      <c r="D665">
        <v>2.650461</v>
      </c>
      <c r="E665">
        <v>0.165103</v>
      </c>
      <c r="F665">
        <v>2.2329210000000002</v>
      </c>
      <c r="G665">
        <v>2.4826640000000002</v>
      </c>
      <c r="H665">
        <v>0.14990700000000001</v>
      </c>
      <c r="I665">
        <v>-0.24521599999999999</v>
      </c>
      <c r="J665">
        <v>0.94150400000000001</v>
      </c>
      <c r="K665">
        <v>0.22809099999999999</v>
      </c>
      <c r="L665">
        <v>1.018472</v>
      </c>
    </row>
    <row r="666" spans="1:12" x14ac:dyDescent="0.3">
      <c r="A666">
        <v>0.75281200000000004</v>
      </c>
      <c r="B666">
        <v>0.23117399999999999</v>
      </c>
      <c r="C666">
        <v>-1.961695</v>
      </c>
      <c r="D666">
        <v>2.6507550000000002</v>
      </c>
      <c r="E666">
        <v>0.16517399999999999</v>
      </c>
      <c r="F666">
        <v>2.2325189999999999</v>
      </c>
      <c r="G666">
        <v>2.4827309999999998</v>
      </c>
      <c r="H666">
        <v>0.14990800000000001</v>
      </c>
      <c r="I666">
        <v>-0.245308</v>
      </c>
      <c r="J666">
        <v>0.94150500000000004</v>
      </c>
      <c r="K666">
        <v>0.22808600000000001</v>
      </c>
      <c r="L666">
        <v>1.0185470000000001</v>
      </c>
    </row>
    <row r="667" spans="1:12" x14ac:dyDescent="0.3">
      <c r="A667">
        <v>0.75274799999999997</v>
      </c>
      <c r="B667">
        <v>0.23113800000000001</v>
      </c>
      <c r="C667">
        <v>-1.9617819999999999</v>
      </c>
      <c r="D667">
        <v>2.6506949999999998</v>
      </c>
      <c r="E667">
        <v>0.16516500000000001</v>
      </c>
      <c r="F667">
        <v>2.2323309999999998</v>
      </c>
      <c r="G667">
        <v>2.4829029999999999</v>
      </c>
      <c r="H667">
        <v>0.15004700000000001</v>
      </c>
      <c r="I667">
        <v>-0.24526200000000001</v>
      </c>
      <c r="J667">
        <v>0.94166000000000005</v>
      </c>
      <c r="K667">
        <v>0.228155</v>
      </c>
      <c r="L667">
        <v>1.018483</v>
      </c>
    </row>
    <row r="668" spans="1:12" x14ac:dyDescent="0.3">
      <c r="A668">
        <v>0.75248800000000005</v>
      </c>
      <c r="B668">
        <v>0.23055</v>
      </c>
      <c r="C668">
        <v>-1.9618139999999999</v>
      </c>
      <c r="D668">
        <v>2.6506319999999999</v>
      </c>
      <c r="E668">
        <v>0.16509299999999999</v>
      </c>
      <c r="F668">
        <v>2.232307</v>
      </c>
      <c r="G668">
        <v>2.482818</v>
      </c>
      <c r="H668">
        <v>0.150063</v>
      </c>
      <c r="I668">
        <v>-0.24526400000000001</v>
      </c>
      <c r="J668">
        <v>0.94150299999999998</v>
      </c>
      <c r="K668">
        <v>0.228182</v>
      </c>
      <c r="L668">
        <v>1.018475</v>
      </c>
    </row>
    <row r="669" spans="1:12" x14ac:dyDescent="0.3">
      <c r="A669">
        <v>0.752471</v>
      </c>
      <c r="B669">
        <v>0.230522</v>
      </c>
      <c r="C669">
        <v>-1.961884</v>
      </c>
      <c r="D669">
        <v>2.6506980000000002</v>
      </c>
      <c r="E669">
        <v>0.16517599999999999</v>
      </c>
      <c r="F669">
        <v>2.2322280000000001</v>
      </c>
      <c r="G669">
        <v>2.4830169999999998</v>
      </c>
      <c r="H669">
        <v>0.150169</v>
      </c>
      <c r="I669">
        <v>-0.24530399999999999</v>
      </c>
      <c r="J669">
        <v>0.94162699999999999</v>
      </c>
      <c r="K669">
        <v>0.228016</v>
      </c>
      <c r="L669">
        <v>1.018545</v>
      </c>
    </row>
    <row r="670" spans="1:12" x14ac:dyDescent="0.3">
      <c r="A670">
        <v>0.75243400000000005</v>
      </c>
      <c r="B670">
        <v>0.23049</v>
      </c>
      <c r="C670">
        <v>-1.9618690000000001</v>
      </c>
      <c r="D670">
        <v>2.6506820000000002</v>
      </c>
      <c r="E670">
        <v>0.165299</v>
      </c>
      <c r="F670">
        <v>2.2322410000000001</v>
      </c>
      <c r="G670">
        <v>2.483012</v>
      </c>
      <c r="H670">
        <v>0.15024699999999999</v>
      </c>
      <c r="I670">
        <v>-0.245284</v>
      </c>
      <c r="J670">
        <v>0.94157199999999996</v>
      </c>
      <c r="K670">
        <v>0.22806499999999999</v>
      </c>
      <c r="L670">
        <v>1.0186219999999999</v>
      </c>
    </row>
    <row r="671" spans="1:12" x14ac:dyDescent="0.3">
      <c r="A671">
        <v>0.75225900000000001</v>
      </c>
      <c r="B671">
        <v>0.23065099999999999</v>
      </c>
      <c r="C671">
        <v>-1.9618930000000001</v>
      </c>
      <c r="D671">
        <v>2.6507049999999999</v>
      </c>
      <c r="E671">
        <v>0.16527700000000001</v>
      </c>
      <c r="F671">
        <v>2.232205</v>
      </c>
      <c r="G671">
        <v>2.4829650000000001</v>
      </c>
      <c r="H671">
        <v>0.15029699999999999</v>
      </c>
      <c r="I671">
        <v>-0.24527499999999999</v>
      </c>
      <c r="J671">
        <v>0.94161099999999998</v>
      </c>
      <c r="K671">
        <v>0.22811200000000001</v>
      </c>
      <c r="L671">
        <v>1.0184930000000001</v>
      </c>
    </row>
    <row r="672" spans="1:12" x14ac:dyDescent="0.3">
      <c r="A672">
        <v>0.75273900000000005</v>
      </c>
      <c r="B672">
        <v>0.230799</v>
      </c>
      <c r="C672">
        <v>-1.961881</v>
      </c>
      <c r="D672">
        <v>2.6502880000000002</v>
      </c>
      <c r="E672">
        <v>0.16444400000000001</v>
      </c>
      <c r="F672">
        <v>2.2316760000000002</v>
      </c>
      <c r="G672">
        <v>2.4831180000000002</v>
      </c>
      <c r="H672">
        <v>0.15044099999999999</v>
      </c>
      <c r="I672">
        <v>-0.24541099999999999</v>
      </c>
      <c r="J672">
        <v>0.94151399999999996</v>
      </c>
      <c r="K672">
        <v>0.22812199999999999</v>
      </c>
      <c r="L672">
        <v>1.0185690000000001</v>
      </c>
    </row>
    <row r="673" spans="1:12" x14ac:dyDescent="0.3">
      <c r="A673">
        <v>0.75197099999999995</v>
      </c>
      <c r="B673">
        <v>0.23125699999999999</v>
      </c>
      <c r="C673">
        <v>-1.961981</v>
      </c>
      <c r="D673">
        <v>2.6502949999999998</v>
      </c>
      <c r="E673">
        <v>0.16434699999999999</v>
      </c>
      <c r="F673">
        <v>2.2315849999999999</v>
      </c>
      <c r="G673">
        <v>2.4832339999999999</v>
      </c>
      <c r="H673">
        <v>0.15052099999999999</v>
      </c>
      <c r="I673">
        <v>-0.24529400000000001</v>
      </c>
      <c r="J673">
        <v>0.94155299999999997</v>
      </c>
      <c r="K673">
        <v>0.228077</v>
      </c>
      <c r="L673">
        <v>1.018573</v>
      </c>
    </row>
    <row r="674" spans="1:12" x14ac:dyDescent="0.3">
      <c r="A674">
        <v>0.75224400000000002</v>
      </c>
      <c r="B674">
        <v>0.23125899999999999</v>
      </c>
      <c r="C674">
        <v>-1.961994</v>
      </c>
      <c r="D674">
        <v>2.6496400000000002</v>
      </c>
      <c r="E674">
        <v>0.164631</v>
      </c>
      <c r="F674">
        <v>2.232386</v>
      </c>
      <c r="G674">
        <v>2.4834239999999999</v>
      </c>
      <c r="H674">
        <v>0.15045900000000001</v>
      </c>
      <c r="I674">
        <v>-0.24532000000000001</v>
      </c>
      <c r="J674">
        <v>0.94145800000000002</v>
      </c>
      <c r="K674">
        <v>0.22816900000000001</v>
      </c>
      <c r="L674">
        <v>1.0184869999999999</v>
      </c>
    </row>
    <row r="675" spans="1:12" x14ac:dyDescent="0.3">
      <c r="A675">
        <v>0.75203600000000004</v>
      </c>
      <c r="B675">
        <v>0.231568</v>
      </c>
      <c r="C675">
        <v>-1.9620649999999999</v>
      </c>
      <c r="D675">
        <v>2.6496759999999999</v>
      </c>
      <c r="E675">
        <v>0.16548499999999999</v>
      </c>
      <c r="F675">
        <v>2.2320989999999998</v>
      </c>
      <c r="G675">
        <v>2.4836010000000002</v>
      </c>
      <c r="H675">
        <v>0.15105399999999999</v>
      </c>
      <c r="I675">
        <v>-0.24534600000000001</v>
      </c>
      <c r="J675">
        <v>0.941473</v>
      </c>
      <c r="K675">
        <v>0.22828000000000001</v>
      </c>
      <c r="L675">
        <v>1.018537</v>
      </c>
    </row>
    <row r="676" spans="1:12" x14ac:dyDescent="0.3">
      <c r="A676">
        <v>0.751884</v>
      </c>
      <c r="B676">
        <v>0.23144899999999999</v>
      </c>
      <c r="C676">
        <v>-1.9621150000000001</v>
      </c>
      <c r="D676">
        <v>2.649737</v>
      </c>
      <c r="E676">
        <v>0.165661</v>
      </c>
      <c r="F676">
        <v>2.2320920000000002</v>
      </c>
      <c r="G676">
        <v>2.4835389999999999</v>
      </c>
      <c r="H676">
        <v>0.15106600000000001</v>
      </c>
      <c r="I676">
        <v>-0.24535199999999999</v>
      </c>
      <c r="J676">
        <v>0.94154099999999996</v>
      </c>
      <c r="K676">
        <v>0.22822200000000001</v>
      </c>
      <c r="L676">
        <v>1.0184930000000001</v>
      </c>
    </row>
    <row r="677" spans="1:12" x14ac:dyDescent="0.3">
      <c r="A677">
        <v>0.75192800000000004</v>
      </c>
      <c r="B677">
        <v>0.23156399999999999</v>
      </c>
      <c r="C677">
        <v>-1.9621299999999999</v>
      </c>
      <c r="D677">
        <v>2.649222</v>
      </c>
      <c r="E677">
        <v>0.165605</v>
      </c>
      <c r="F677">
        <v>2.2321629999999999</v>
      </c>
      <c r="G677">
        <v>2.483279</v>
      </c>
      <c r="H677">
        <v>0.15104699999999999</v>
      </c>
      <c r="I677">
        <v>-0.24546699999999999</v>
      </c>
      <c r="J677">
        <v>0.94142899999999996</v>
      </c>
      <c r="K677">
        <v>0.22808600000000001</v>
      </c>
      <c r="L677">
        <v>1.0184629999999999</v>
      </c>
    </row>
    <row r="678" spans="1:12" x14ac:dyDescent="0.3">
      <c r="A678">
        <v>0.75188900000000003</v>
      </c>
      <c r="B678">
        <v>0.23177300000000001</v>
      </c>
      <c r="C678">
        <v>-1.9620359999999999</v>
      </c>
      <c r="D678">
        <v>2.6492490000000002</v>
      </c>
      <c r="E678">
        <v>0.16556299999999999</v>
      </c>
      <c r="F678">
        <v>2.23211</v>
      </c>
      <c r="G678">
        <v>2.4839129999999998</v>
      </c>
      <c r="H678">
        <v>0.15112999999999999</v>
      </c>
      <c r="I678">
        <v>-0.245362</v>
      </c>
      <c r="J678">
        <v>0.94153100000000001</v>
      </c>
      <c r="K678">
        <v>0.22803899999999999</v>
      </c>
      <c r="L678">
        <v>1.0185839999999999</v>
      </c>
    </row>
    <row r="679" spans="1:12" x14ac:dyDescent="0.3">
      <c r="A679">
        <v>0.75175899999999996</v>
      </c>
      <c r="B679">
        <v>0.23169799999999999</v>
      </c>
      <c r="C679">
        <v>-1.962054</v>
      </c>
      <c r="D679">
        <v>2.6491760000000002</v>
      </c>
      <c r="E679">
        <v>0.165545</v>
      </c>
      <c r="F679">
        <v>2.2320540000000002</v>
      </c>
      <c r="G679">
        <v>2.483692</v>
      </c>
      <c r="H679">
        <v>0.150948</v>
      </c>
      <c r="I679">
        <v>-0.24535599999999999</v>
      </c>
      <c r="J679">
        <v>0.94145100000000004</v>
      </c>
      <c r="K679">
        <v>0.22813600000000001</v>
      </c>
      <c r="L679">
        <v>1.018561</v>
      </c>
    </row>
    <row r="680" spans="1:12" x14ac:dyDescent="0.3">
      <c r="A680">
        <v>0.75160199999999999</v>
      </c>
      <c r="B680">
        <v>0.23208599999999999</v>
      </c>
      <c r="C680">
        <v>-1.961959</v>
      </c>
      <c r="D680">
        <v>2.64899</v>
      </c>
      <c r="E680">
        <v>0.165352</v>
      </c>
      <c r="F680">
        <v>2.2320129999999998</v>
      </c>
      <c r="G680">
        <v>2.4841319999999998</v>
      </c>
      <c r="H680">
        <v>0.15137999999999999</v>
      </c>
      <c r="I680">
        <v>-0.24520500000000001</v>
      </c>
      <c r="J680">
        <v>0.94167599999999996</v>
      </c>
      <c r="K680">
        <v>0.22822899999999999</v>
      </c>
      <c r="L680">
        <v>1.018519</v>
      </c>
    </row>
    <row r="681" spans="1:12" x14ac:dyDescent="0.3">
      <c r="A681">
        <v>0.75185000000000002</v>
      </c>
      <c r="B681">
        <v>0.232492</v>
      </c>
      <c r="C681">
        <v>-1.962094</v>
      </c>
      <c r="D681">
        <v>2.648952</v>
      </c>
      <c r="E681">
        <v>0.16530300000000001</v>
      </c>
      <c r="F681">
        <v>2.231938</v>
      </c>
      <c r="G681">
        <v>2.484051</v>
      </c>
      <c r="H681">
        <v>0.15137600000000001</v>
      </c>
      <c r="I681">
        <v>-0.24535199999999999</v>
      </c>
      <c r="J681">
        <v>0.94166799999999995</v>
      </c>
      <c r="K681">
        <v>0.228128</v>
      </c>
      <c r="L681">
        <v>1.0185280000000001</v>
      </c>
    </row>
    <row r="682" spans="1:12" x14ac:dyDescent="0.3">
      <c r="A682">
        <v>0.75194499999999997</v>
      </c>
      <c r="B682">
        <v>0.23150000000000001</v>
      </c>
      <c r="C682">
        <v>-1.962358</v>
      </c>
      <c r="D682">
        <v>2.6488179999999999</v>
      </c>
      <c r="E682">
        <v>0.16531299999999999</v>
      </c>
      <c r="F682">
        <v>2.231779</v>
      </c>
      <c r="G682">
        <v>2.4844840000000001</v>
      </c>
      <c r="H682">
        <v>0.15137</v>
      </c>
      <c r="I682">
        <v>-0.24559400000000001</v>
      </c>
      <c r="J682">
        <v>0.94151899999999999</v>
      </c>
      <c r="K682">
        <v>0.22815299999999999</v>
      </c>
      <c r="L682">
        <v>1.018529</v>
      </c>
    </row>
    <row r="683" spans="1:12" x14ac:dyDescent="0.3">
      <c r="A683">
        <v>0.75175599999999998</v>
      </c>
      <c r="B683">
        <v>0.231547</v>
      </c>
      <c r="C683">
        <v>-1.962302</v>
      </c>
      <c r="D683">
        <v>2.6486230000000002</v>
      </c>
      <c r="E683">
        <v>0.16514699999999999</v>
      </c>
      <c r="F683">
        <v>2.2317499999999999</v>
      </c>
      <c r="G683">
        <v>2.4847809999999999</v>
      </c>
      <c r="H683">
        <v>0.15173</v>
      </c>
      <c r="I683">
        <v>-0.24559400000000001</v>
      </c>
      <c r="J683">
        <v>0.94164199999999998</v>
      </c>
      <c r="K683">
        <v>0.228212</v>
      </c>
      <c r="L683">
        <v>1.018481</v>
      </c>
    </row>
    <row r="684" spans="1:12" x14ac:dyDescent="0.3">
      <c r="A684">
        <v>0.751633</v>
      </c>
      <c r="B684">
        <v>0.23169100000000001</v>
      </c>
      <c r="C684">
        <v>-1.9622520000000001</v>
      </c>
      <c r="D684">
        <v>2.6488330000000002</v>
      </c>
      <c r="E684">
        <v>0.16520899999999999</v>
      </c>
      <c r="F684">
        <v>2.2318669999999998</v>
      </c>
      <c r="G684">
        <v>2.4845989999999998</v>
      </c>
      <c r="H684">
        <v>0.15188499999999999</v>
      </c>
      <c r="I684">
        <v>-0.24546499999999999</v>
      </c>
      <c r="J684">
        <v>0.94167100000000004</v>
      </c>
      <c r="K684">
        <v>0.22826099999999999</v>
      </c>
      <c r="L684">
        <v>1.0185</v>
      </c>
    </row>
    <row r="685" spans="1:12" x14ac:dyDescent="0.3">
      <c r="A685">
        <v>0.75154299999999996</v>
      </c>
      <c r="B685">
        <v>0.23156399999999999</v>
      </c>
      <c r="C685">
        <v>-1.9623390000000001</v>
      </c>
      <c r="D685">
        <v>2.6485919999999998</v>
      </c>
      <c r="E685">
        <v>0.16448099999999999</v>
      </c>
      <c r="F685">
        <v>2.2318169999999999</v>
      </c>
      <c r="G685">
        <v>2.4847929999999998</v>
      </c>
      <c r="H685">
        <v>0.15223900000000001</v>
      </c>
      <c r="I685">
        <v>-0.24573600000000001</v>
      </c>
      <c r="J685">
        <v>0.941608</v>
      </c>
      <c r="K685">
        <v>0.228072</v>
      </c>
      <c r="L685">
        <v>1.018502</v>
      </c>
    </row>
    <row r="686" spans="1:12" x14ac:dyDescent="0.3">
      <c r="A686">
        <v>0.75144100000000003</v>
      </c>
      <c r="B686">
        <v>0.232154</v>
      </c>
      <c r="C686">
        <v>-1.962361</v>
      </c>
      <c r="D686">
        <v>2.6490589999999998</v>
      </c>
      <c r="E686">
        <v>0.16511899999999999</v>
      </c>
      <c r="F686">
        <v>2.231589</v>
      </c>
      <c r="G686">
        <v>2.4848940000000002</v>
      </c>
      <c r="H686">
        <v>0.15223700000000001</v>
      </c>
      <c r="I686">
        <v>-0.24571799999999999</v>
      </c>
      <c r="J686">
        <v>0.94158299999999995</v>
      </c>
      <c r="K686">
        <v>0.22819</v>
      </c>
      <c r="L686">
        <v>1.018505</v>
      </c>
    </row>
    <row r="687" spans="1:12" x14ac:dyDescent="0.3">
      <c r="A687">
        <v>0.75124500000000005</v>
      </c>
      <c r="B687">
        <v>0.23205799999999999</v>
      </c>
      <c r="C687">
        <v>-1.962388</v>
      </c>
      <c r="D687">
        <v>2.6490580000000001</v>
      </c>
      <c r="E687">
        <v>0.16499</v>
      </c>
      <c r="F687">
        <v>2.2319149999999999</v>
      </c>
      <c r="G687">
        <v>2.484686</v>
      </c>
      <c r="H687">
        <v>0.152501</v>
      </c>
      <c r="I687">
        <v>-0.24576799999999999</v>
      </c>
      <c r="J687">
        <v>0.94170699999999996</v>
      </c>
      <c r="K687">
        <v>0.228182</v>
      </c>
      <c r="L687">
        <v>1.0185379999999999</v>
      </c>
    </row>
    <row r="688" spans="1:12" x14ac:dyDescent="0.3">
      <c r="A688">
        <v>0.75122599999999995</v>
      </c>
      <c r="B688">
        <v>0.23222799999999999</v>
      </c>
      <c r="C688">
        <v>-1.962429</v>
      </c>
      <c r="D688">
        <v>2.6488079999999998</v>
      </c>
      <c r="E688">
        <v>0.16429199999999999</v>
      </c>
      <c r="F688">
        <v>2.2317330000000002</v>
      </c>
      <c r="G688">
        <v>2.4845449999999998</v>
      </c>
      <c r="H688">
        <v>0.15216299999999999</v>
      </c>
      <c r="I688">
        <v>-0.24565300000000001</v>
      </c>
      <c r="J688">
        <v>0.94154000000000004</v>
      </c>
      <c r="K688">
        <v>0.22823299999999999</v>
      </c>
      <c r="L688">
        <v>1.018465</v>
      </c>
    </row>
    <row r="689" spans="1:12" x14ac:dyDescent="0.3">
      <c r="A689">
        <v>0.75105699999999997</v>
      </c>
      <c r="B689">
        <v>0.23210900000000001</v>
      </c>
      <c r="C689">
        <v>-1.962458</v>
      </c>
      <c r="D689">
        <v>2.6488499999999999</v>
      </c>
      <c r="E689">
        <v>0.16432099999999999</v>
      </c>
      <c r="F689">
        <v>2.231716</v>
      </c>
      <c r="G689">
        <v>2.4849969999999999</v>
      </c>
      <c r="H689">
        <v>0.152223</v>
      </c>
      <c r="I689">
        <v>-0.24567800000000001</v>
      </c>
      <c r="J689">
        <v>0.94164000000000003</v>
      </c>
      <c r="K689">
        <v>0.228126</v>
      </c>
      <c r="L689">
        <v>1.018456</v>
      </c>
    </row>
    <row r="690" spans="1:12" x14ac:dyDescent="0.3">
      <c r="A690">
        <v>0.75112000000000001</v>
      </c>
      <c r="B690">
        <v>0.23249300000000001</v>
      </c>
      <c r="C690">
        <v>-1.9624729999999999</v>
      </c>
      <c r="D690">
        <v>2.648901</v>
      </c>
      <c r="E690">
        <v>0.16442799999999999</v>
      </c>
      <c r="F690">
        <v>2.2316790000000002</v>
      </c>
      <c r="G690">
        <v>2.4847779999999999</v>
      </c>
      <c r="H690">
        <v>0.152673</v>
      </c>
      <c r="I690">
        <v>-0.24574499999999999</v>
      </c>
      <c r="J690">
        <v>0.94144300000000003</v>
      </c>
      <c r="K690">
        <v>0.22822600000000001</v>
      </c>
      <c r="L690">
        <v>1.0185</v>
      </c>
    </row>
    <row r="691" spans="1:12" x14ac:dyDescent="0.3">
      <c r="A691">
        <v>0.75092000000000003</v>
      </c>
      <c r="B691">
        <v>0.232599</v>
      </c>
      <c r="C691">
        <v>-1.9624520000000001</v>
      </c>
      <c r="D691">
        <v>2.6488529999999999</v>
      </c>
      <c r="E691">
        <v>0.16429099999999999</v>
      </c>
      <c r="F691">
        <v>2.2317149999999999</v>
      </c>
      <c r="G691">
        <v>2.4853809999999998</v>
      </c>
      <c r="H691">
        <v>0.152311</v>
      </c>
      <c r="I691">
        <v>-0.24563499999999999</v>
      </c>
      <c r="J691">
        <v>0.94166700000000003</v>
      </c>
      <c r="K691">
        <v>0.228297</v>
      </c>
      <c r="L691">
        <v>1.0184569999999999</v>
      </c>
    </row>
    <row r="692" spans="1:12" x14ac:dyDescent="0.3">
      <c r="A692">
        <v>0.75108699999999995</v>
      </c>
      <c r="B692">
        <v>0.232548</v>
      </c>
      <c r="C692">
        <v>-1.9624790000000001</v>
      </c>
      <c r="D692">
        <v>2.6488040000000002</v>
      </c>
      <c r="E692">
        <v>0.16427600000000001</v>
      </c>
      <c r="F692">
        <v>2.231652</v>
      </c>
      <c r="G692">
        <v>2.4857749999999998</v>
      </c>
      <c r="H692">
        <v>0.15265599999999999</v>
      </c>
      <c r="I692">
        <v>-0.24580199999999999</v>
      </c>
      <c r="J692">
        <v>0.94162400000000002</v>
      </c>
      <c r="K692">
        <v>0.22830300000000001</v>
      </c>
      <c r="L692">
        <v>1.0185029999999999</v>
      </c>
    </row>
    <row r="693" spans="1:12" x14ac:dyDescent="0.3">
      <c r="A693">
        <v>0.75087999999999999</v>
      </c>
      <c r="B693">
        <v>0.232848</v>
      </c>
      <c r="C693">
        <v>-1.962405</v>
      </c>
      <c r="D693">
        <v>2.6488900000000002</v>
      </c>
      <c r="E693">
        <v>0.16436799999999999</v>
      </c>
      <c r="F693">
        <v>2.2315550000000002</v>
      </c>
      <c r="G693">
        <v>2.4854020000000001</v>
      </c>
      <c r="H693">
        <v>0.152417</v>
      </c>
      <c r="I693">
        <v>-0.24570900000000001</v>
      </c>
      <c r="J693">
        <v>0.94165100000000002</v>
      </c>
      <c r="K693">
        <v>0.22833800000000001</v>
      </c>
      <c r="L693">
        <v>1.0185340000000001</v>
      </c>
    </row>
    <row r="694" spans="1:12" x14ac:dyDescent="0.3">
      <c r="A694">
        <v>0.75048499999999996</v>
      </c>
      <c r="B694">
        <v>0.232657</v>
      </c>
      <c r="C694">
        <v>-1.9625079999999999</v>
      </c>
      <c r="D694">
        <v>2.6488559999999999</v>
      </c>
      <c r="E694">
        <v>0.164328</v>
      </c>
      <c r="F694">
        <v>2.2315550000000002</v>
      </c>
      <c r="G694">
        <v>2.4850530000000002</v>
      </c>
      <c r="H694">
        <v>0.15260799999999999</v>
      </c>
      <c r="I694">
        <v>-0.24540899999999999</v>
      </c>
      <c r="J694">
        <v>0.94156700000000004</v>
      </c>
      <c r="K694">
        <v>0.22813800000000001</v>
      </c>
      <c r="L694">
        <v>1.0184800000000001</v>
      </c>
    </row>
    <row r="695" spans="1:12" x14ac:dyDescent="0.3">
      <c r="A695">
        <v>0.75055499999999997</v>
      </c>
      <c r="B695">
        <v>0.23243</v>
      </c>
      <c r="C695">
        <v>-1.9626030000000001</v>
      </c>
      <c r="D695">
        <v>2.6487799999999999</v>
      </c>
      <c r="E695">
        <v>0.16415399999999999</v>
      </c>
      <c r="F695">
        <v>2.2315610000000001</v>
      </c>
      <c r="G695">
        <v>2.4855710000000002</v>
      </c>
      <c r="H695">
        <v>0.152916</v>
      </c>
      <c r="I695">
        <v>-0.245421</v>
      </c>
      <c r="J695">
        <v>0.94155299999999997</v>
      </c>
      <c r="K695">
        <v>0.22799700000000001</v>
      </c>
      <c r="L695">
        <v>1.0185470000000001</v>
      </c>
    </row>
    <row r="696" spans="1:12" x14ac:dyDescent="0.3">
      <c r="A696">
        <v>0.75042299999999995</v>
      </c>
      <c r="B696">
        <v>0.23273199999999999</v>
      </c>
      <c r="C696">
        <v>-1.96248</v>
      </c>
      <c r="D696">
        <v>2.648873</v>
      </c>
      <c r="E696">
        <v>0.16416</v>
      </c>
      <c r="F696">
        <v>2.2318690000000001</v>
      </c>
      <c r="G696">
        <v>2.4850560000000002</v>
      </c>
      <c r="H696">
        <v>0.15278900000000001</v>
      </c>
      <c r="I696">
        <v>-0.245639</v>
      </c>
      <c r="J696">
        <v>0.94168399999999997</v>
      </c>
      <c r="K696">
        <v>0.22813600000000001</v>
      </c>
      <c r="L696">
        <v>1.018483</v>
      </c>
    </row>
    <row r="697" spans="1:12" x14ac:dyDescent="0.3">
      <c r="A697">
        <v>0.75028700000000004</v>
      </c>
      <c r="B697">
        <v>0.233624</v>
      </c>
      <c r="C697">
        <v>-1.962372</v>
      </c>
      <c r="D697">
        <v>2.648075</v>
      </c>
      <c r="E697">
        <v>0.16353899999999999</v>
      </c>
      <c r="F697">
        <v>2.2315390000000002</v>
      </c>
      <c r="G697">
        <v>2.4847290000000002</v>
      </c>
      <c r="H697">
        <v>0.15296399999999999</v>
      </c>
      <c r="I697">
        <v>-0.24533099999999999</v>
      </c>
      <c r="J697">
        <v>0.94159199999999998</v>
      </c>
      <c r="K697">
        <v>0.22800599999999999</v>
      </c>
      <c r="L697">
        <v>1.0185599999999999</v>
      </c>
    </row>
    <row r="698" spans="1:12" x14ac:dyDescent="0.3">
      <c r="A698">
        <v>0.75022800000000001</v>
      </c>
      <c r="B698">
        <v>0.23369699999999999</v>
      </c>
      <c r="C698">
        <v>-1.96227</v>
      </c>
      <c r="D698">
        <v>2.6480610000000002</v>
      </c>
      <c r="E698">
        <v>0.163798</v>
      </c>
      <c r="F698">
        <v>2.2310819999999998</v>
      </c>
      <c r="G698">
        <v>2.4856020000000001</v>
      </c>
      <c r="H698">
        <v>0.152866</v>
      </c>
      <c r="I698">
        <v>-0.24546899999999999</v>
      </c>
      <c r="J698">
        <v>0.94157999999999997</v>
      </c>
      <c r="K698">
        <v>0.228128</v>
      </c>
      <c r="L698">
        <v>1.0184869999999999</v>
      </c>
    </row>
    <row r="699" spans="1:12" x14ac:dyDescent="0.3">
      <c r="A699">
        <v>0.75015600000000004</v>
      </c>
      <c r="B699">
        <v>0.233711</v>
      </c>
      <c r="C699">
        <v>-1.9624269999999999</v>
      </c>
      <c r="D699">
        <v>2.6483020000000002</v>
      </c>
      <c r="E699">
        <v>0.16323699999999999</v>
      </c>
      <c r="F699">
        <v>2.231665</v>
      </c>
      <c r="G699">
        <v>2.48542</v>
      </c>
      <c r="H699">
        <v>0.15306600000000001</v>
      </c>
      <c r="I699">
        <v>-0.24545900000000001</v>
      </c>
      <c r="J699">
        <v>0.94157199999999996</v>
      </c>
      <c r="K699">
        <v>0.22823599999999999</v>
      </c>
      <c r="L699">
        <v>1.0185569999999999</v>
      </c>
    </row>
    <row r="700" spans="1:12" x14ac:dyDescent="0.3">
      <c r="A700">
        <v>0.750135</v>
      </c>
      <c r="B700">
        <v>0.23385</v>
      </c>
      <c r="C700">
        <v>-1.9623759999999999</v>
      </c>
      <c r="D700">
        <v>2.6483660000000002</v>
      </c>
      <c r="E700">
        <v>0.163689</v>
      </c>
      <c r="F700">
        <v>2.2315499999999999</v>
      </c>
      <c r="G700">
        <v>2.4857879999999999</v>
      </c>
      <c r="H700">
        <v>0.15341399999999999</v>
      </c>
      <c r="I700">
        <v>-0.24554500000000001</v>
      </c>
      <c r="J700">
        <v>0.94159400000000004</v>
      </c>
      <c r="K700">
        <v>0.22827700000000001</v>
      </c>
      <c r="L700">
        <v>1.018494</v>
      </c>
    </row>
    <row r="701" spans="1:12" x14ac:dyDescent="0.3">
      <c r="A701">
        <v>0.75020200000000004</v>
      </c>
      <c r="B701">
        <v>0.234125</v>
      </c>
      <c r="C701">
        <v>-1.962245</v>
      </c>
      <c r="D701">
        <v>2.6482640000000002</v>
      </c>
      <c r="E701">
        <v>0.16361200000000001</v>
      </c>
      <c r="F701">
        <v>2.231522</v>
      </c>
      <c r="G701">
        <v>2.4851239999999999</v>
      </c>
      <c r="H701">
        <v>0.153172</v>
      </c>
      <c r="I701">
        <v>-0.245754</v>
      </c>
      <c r="J701">
        <v>0.94156099999999998</v>
      </c>
      <c r="K701">
        <v>0.228104</v>
      </c>
      <c r="L701">
        <v>1.0184690000000001</v>
      </c>
    </row>
    <row r="702" spans="1:12" x14ac:dyDescent="0.3">
      <c r="A702">
        <v>0.75011300000000003</v>
      </c>
      <c r="B702">
        <v>0.234149</v>
      </c>
      <c r="C702">
        <v>-1.9622630000000001</v>
      </c>
      <c r="D702">
        <v>2.6481979999999998</v>
      </c>
      <c r="E702">
        <v>0.16298000000000001</v>
      </c>
      <c r="F702">
        <v>2.2322310000000001</v>
      </c>
      <c r="G702">
        <v>2.4843769999999998</v>
      </c>
      <c r="H702">
        <v>0.15329400000000001</v>
      </c>
      <c r="I702">
        <v>-0.24549499999999999</v>
      </c>
      <c r="J702">
        <v>0.941523</v>
      </c>
      <c r="K702">
        <v>0.22809499999999999</v>
      </c>
      <c r="L702">
        <v>1.0184660000000001</v>
      </c>
    </row>
    <row r="703" spans="1:12" x14ac:dyDescent="0.3">
      <c r="A703">
        <v>0.75010900000000003</v>
      </c>
      <c r="B703">
        <v>0.233988</v>
      </c>
      <c r="C703">
        <v>-1.962378</v>
      </c>
      <c r="D703">
        <v>2.6479900000000001</v>
      </c>
      <c r="E703">
        <v>0.162748</v>
      </c>
      <c r="F703">
        <v>2.2320530000000001</v>
      </c>
      <c r="G703">
        <v>2.484299</v>
      </c>
      <c r="H703">
        <v>0.15351100000000001</v>
      </c>
      <c r="I703">
        <v>-0.24552199999999999</v>
      </c>
      <c r="J703">
        <v>0.94155299999999997</v>
      </c>
      <c r="K703">
        <v>0.22817599999999999</v>
      </c>
      <c r="L703">
        <v>1.018518</v>
      </c>
    </row>
    <row r="704" spans="1:12" x14ac:dyDescent="0.3">
      <c r="A704">
        <v>0.75013099999999999</v>
      </c>
      <c r="B704">
        <v>0.23391500000000001</v>
      </c>
      <c r="C704">
        <v>-1.9624649999999999</v>
      </c>
      <c r="D704">
        <v>2.6482999999999999</v>
      </c>
      <c r="E704">
        <v>0.163215</v>
      </c>
      <c r="F704">
        <v>2.231525</v>
      </c>
      <c r="G704">
        <v>2.4842460000000002</v>
      </c>
      <c r="H704">
        <v>0.153471</v>
      </c>
      <c r="I704">
        <v>-0.245194</v>
      </c>
      <c r="J704">
        <v>0.94159999999999999</v>
      </c>
      <c r="K704">
        <v>0.22811799999999999</v>
      </c>
      <c r="L704">
        <v>1.0185169999999999</v>
      </c>
    </row>
    <row r="705" spans="1:12" x14ac:dyDescent="0.3">
      <c r="A705">
        <v>0.75012900000000005</v>
      </c>
      <c r="B705">
        <v>0.234317</v>
      </c>
      <c r="C705">
        <v>-1.962391</v>
      </c>
      <c r="D705">
        <v>2.648412</v>
      </c>
      <c r="E705">
        <v>0.16341</v>
      </c>
      <c r="F705">
        <v>2.2313969999999999</v>
      </c>
      <c r="G705">
        <v>2.4843220000000001</v>
      </c>
      <c r="H705">
        <v>0.153285</v>
      </c>
      <c r="I705">
        <v>-0.245223</v>
      </c>
      <c r="J705">
        <v>0.94164400000000004</v>
      </c>
      <c r="K705">
        <v>0.22816</v>
      </c>
      <c r="L705">
        <v>1.018559</v>
      </c>
    </row>
    <row r="706" spans="1:12" x14ac:dyDescent="0.3">
      <c r="A706">
        <v>0.75030699999999995</v>
      </c>
      <c r="B706">
        <v>0.234537</v>
      </c>
      <c r="C706">
        <v>-1.9622839999999999</v>
      </c>
      <c r="D706">
        <v>2.6483110000000001</v>
      </c>
      <c r="E706">
        <v>0.1636</v>
      </c>
      <c r="F706">
        <v>2.231436</v>
      </c>
      <c r="G706">
        <v>2.484477</v>
      </c>
      <c r="H706">
        <v>0.153479</v>
      </c>
      <c r="I706">
        <v>-0.24524199999999999</v>
      </c>
      <c r="J706">
        <v>0.94147000000000003</v>
      </c>
      <c r="K706">
        <v>0.22825300000000001</v>
      </c>
      <c r="L706">
        <v>1.0185420000000001</v>
      </c>
    </row>
    <row r="707" spans="1:12" x14ac:dyDescent="0.3">
      <c r="A707">
        <v>0.75033700000000003</v>
      </c>
      <c r="B707">
        <v>0.234787</v>
      </c>
      <c r="C707">
        <v>-1.962288</v>
      </c>
      <c r="D707">
        <v>2.6484019999999999</v>
      </c>
      <c r="E707">
        <v>0.16336600000000001</v>
      </c>
      <c r="F707">
        <v>2.231379</v>
      </c>
      <c r="G707">
        <v>2.4853679999999998</v>
      </c>
      <c r="H707">
        <v>0.15357999999999999</v>
      </c>
      <c r="I707">
        <v>-0.24535499999999999</v>
      </c>
      <c r="J707">
        <v>0.94156899999999999</v>
      </c>
      <c r="K707">
        <v>0.22819400000000001</v>
      </c>
      <c r="L707">
        <v>1.0184770000000001</v>
      </c>
    </row>
    <row r="708" spans="1:12" x14ac:dyDescent="0.3">
      <c r="A708">
        <v>0.75034699999999999</v>
      </c>
      <c r="B708">
        <v>0.23513300000000001</v>
      </c>
      <c r="C708">
        <v>-1.9621729999999999</v>
      </c>
      <c r="D708">
        <v>2.6480510000000002</v>
      </c>
      <c r="E708">
        <v>0.16169900000000001</v>
      </c>
      <c r="F708">
        <v>2.231141</v>
      </c>
      <c r="G708">
        <v>2.48569</v>
      </c>
      <c r="H708">
        <v>0.15410599999999999</v>
      </c>
      <c r="I708">
        <v>-0.24579999999999999</v>
      </c>
      <c r="J708">
        <v>0.94144300000000003</v>
      </c>
      <c r="K708">
        <v>0.22821</v>
      </c>
      <c r="L708">
        <v>1.018489</v>
      </c>
    </row>
    <row r="709" spans="1:12" x14ac:dyDescent="0.3">
      <c r="A709">
        <v>0.75018700000000005</v>
      </c>
      <c r="B709">
        <v>0.23474500000000001</v>
      </c>
      <c r="C709">
        <v>-1.9625729999999999</v>
      </c>
      <c r="D709">
        <v>2.648034</v>
      </c>
      <c r="E709">
        <v>0.161639</v>
      </c>
      <c r="F709">
        <v>2.2312599999999998</v>
      </c>
      <c r="G709">
        <v>2.4853239999999999</v>
      </c>
      <c r="H709">
        <v>0.15374199999999999</v>
      </c>
      <c r="I709">
        <v>-0.24565899999999999</v>
      </c>
      <c r="J709">
        <v>0.941492</v>
      </c>
      <c r="K709">
        <v>0.22801099999999999</v>
      </c>
      <c r="L709">
        <v>1.0185409999999999</v>
      </c>
    </row>
    <row r="710" spans="1:12" x14ac:dyDescent="0.3">
      <c r="A710">
        <v>0.74999199999999999</v>
      </c>
      <c r="B710">
        <v>0.23519300000000001</v>
      </c>
      <c r="C710">
        <v>-1.9621489999999999</v>
      </c>
      <c r="D710">
        <v>2.6481110000000001</v>
      </c>
      <c r="E710">
        <v>0.16148599999999999</v>
      </c>
      <c r="F710">
        <v>2.2311839999999998</v>
      </c>
      <c r="G710">
        <v>2.4856389999999999</v>
      </c>
      <c r="H710">
        <v>0.154476</v>
      </c>
      <c r="I710">
        <v>-0.24556</v>
      </c>
      <c r="J710">
        <v>0.94160600000000005</v>
      </c>
      <c r="K710">
        <v>0.22811200000000001</v>
      </c>
      <c r="L710">
        <v>1.018462</v>
      </c>
    </row>
    <row r="711" spans="1:12" x14ac:dyDescent="0.3">
      <c r="A711">
        <v>0.74986799999999998</v>
      </c>
      <c r="B711">
        <v>0.23529600000000001</v>
      </c>
      <c r="C711">
        <v>-1.96214</v>
      </c>
      <c r="D711">
        <v>2.6481309999999998</v>
      </c>
      <c r="E711">
        <v>0.16143399999999999</v>
      </c>
      <c r="F711">
        <v>2.2311839999999998</v>
      </c>
      <c r="G711">
        <v>2.4857840000000002</v>
      </c>
      <c r="H711">
        <v>0.154256</v>
      </c>
      <c r="I711">
        <v>-0.24571599999999999</v>
      </c>
      <c r="J711">
        <v>0.94152899999999995</v>
      </c>
      <c r="K711">
        <v>0.227967</v>
      </c>
      <c r="L711">
        <v>1.01861</v>
      </c>
    </row>
    <row r="712" spans="1:12" x14ac:dyDescent="0.3">
      <c r="A712">
        <v>0.74982899999999997</v>
      </c>
      <c r="B712">
        <v>0.235209</v>
      </c>
      <c r="C712">
        <v>-1.9621550000000001</v>
      </c>
      <c r="D712">
        <v>2.6480350000000001</v>
      </c>
      <c r="E712">
        <v>0.16128200000000001</v>
      </c>
      <c r="F712">
        <v>2.2308349999999999</v>
      </c>
      <c r="G712">
        <v>2.4854799999999999</v>
      </c>
      <c r="H712">
        <v>0.15401200000000001</v>
      </c>
      <c r="I712">
        <v>-0.24573300000000001</v>
      </c>
      <c r="J712">
        <v>0.94145500000000004</v>
      </c>
      <c r="K712">
        <v>0.228184</v>
      </c>
      <c r="L712">
        <v>1.018483</v>
      </c>
    </row>
    <row r="713" spans="1:12" x14ac:dyDescent="0.3">
      <c r="A713">
        <v>0.74980999999999998</v>
      </c>
      <c r="B713">
        <v>0.235431</v>
      </c>
      <c r="C713">
        <v>-1.9621150000000001</v>
      </c>
      <c r="D713">
        <v>2.6480079999999999</v>
      </c>
      <c r="E713">
        <v>0.16117600000000001</v>
      </c>
      <c r="F713">
        <v>2.2308300000000001</v>
      </c>
      <c r="G713">
        <v>2.4872640000000001</v>
      </c>
      <c r="H713">
        <v>0.15495999999999999</v>
      </c>
      <c r="I713">
        <v>-0.24587500000000001</v>
      </c>
      <c r="J713">
        <v>0.94148100000000001</v>
      </c>
      <c r="K713">
        <v>0.228071</v>
      </c>
      <c r="L713">
        <v>1.018481</v>
      </c>
    </row>
    <row r="714" spans="1:12" x14ac:dyDescent="0.3">
      <c r="A714">
        <v>0.749838</v>
      </c>
      <c r="B714">
        <v>0.23516000000000001</v>
      </c>
      <c r="C714">
        <v>-1.9621569999999999</v>
      </c>
      <c r="D714">
        <v>2.6480239999999999</v>
      </c>
      <c r="E714">
        <v>0.16123399999999999</v>
      </c>
      <c r="F714">
        <v>2.230791</v>
      </c>
      <c r="G714">
        <v>2.4859040000000001</v>
      </c>
      <c r="H714">
        <v>0.154645</v>
      </c>
      <c r="I714">
        <v>-0.24541499999999999</v>
      </c>
      <c r="J714">
        <v>0.94155999999999995</v>
      </c>
      <c r="K714">
        <v>0.22821900000000001</v>
      </c>
      <c r="L714">
        <v>1.0184949999999999</v>
      </c>
    </row>
    <row r="715" spans="1:12" x14ac:dyDescent="0.3">
      <c r="A715">
        <v>0.74979700000000005</v>
      </c>
      <c r="B715">
        <v>0.23530000000000001</v>
      </c>
      <c r="C715">
        <v>-1.962154</v>
      </c>
      <c r="D715">
        <v>2.648822</v>
      </c>
      <c r="E715">
        <v>0.161499</v>
      </c>
      <c r="F715">
        <v>2.231004</v>
      </c>
      <c r="G715">
        <v>2.4855969999999998</v>
      </c>
      <c r="H715">
        <v>0.154858</v>
      </c>
      <c r="I715">
        <v>-0.24565799999999999</v>
      </c>
      <c r="J715">
        <v>0.94152100000000005</v>
      </c>
      <c r="K715">
        <v>0.227967</v>
      </c>
      <c r="L715">
        <v>1.01861</v>
      </c>
    </row>
    <row r="716" spans="1:12" x14ac:dyDescent="0.3">
      <c r="A716">
        <v>0.74985900000000005</v>
      </c>
      <c r="B716">
        <v>0.23524200000000001</v>
      </c>
      <c r="C716">
        <v>-1.9622580000000001</v>
      </c>
      <c r="D716">
        <v>2.6486459999999998</v>
      </c>
      <c r="E716">
        <v>0.161719</v>
      </c>
      <c r="F716">
        <v>2.230642</v>
      </c>
      <c r="G716">
        <v>2.4859610000000001</v>
      </c>
      <c r="H716">
        <v>0.15498799999999999</v>
      </c>
      <c r="I716">
        <v>-0.24567700000000001</v>
      </c>
      <c r="J716">
        <v>0.94148200000000004</v>
      </c>
      <c r="K716">
        <v>0.22801399999999999</v>
      </c>
      <c r="L716">
        <v>1.018519</v>
      </c>
    </row>
    <row r="717" spans="1:12" x14ac:dyDescent="0.3">
      <c r="A717">
        <v>0.74975800000000004</v>
      </c>
      <c r="B717">
        <v>0.23553099999999999</v>
      </c>
      <c r="C717">
        <v>-1.96227</v>
      </c>
      <c r="D717">
        <v>2.6487259999999999</v>
      </c>
      <c r="E717">
        <v>0.16162899999999999</v>
      </c>
      <c r="F717">
        <v>2.2305869999999999</v>
      </c>
      <c r="G717">
        <v>2.4853390000000002</v>
      </c>
      <c r="H717">
        <v>0.154642</v>
      </c>
      <c r="I717">
        <v>-0.24584600000000001</v>
      </c>
      <c r="J717">
        <v>0.94159099999999996</v>
      </c>
      <c r="K717">
        <v>0.228048</v>
      </c>
      <c r="L717">
        <v>1.0185230000000001</v>
      </c>
    </row>
    <row r="718" spans="1:12" x14ac:dyDescent="0.3">
      <c r="A718">
        <v>0.74955400000000005</v>
      </c>
      <c r="B718">
        <v>0.23510500000000001</v>
      </c>
      <c r="C718">
        <v>-1.962107</v>
      </c>
      <c r="D718">
        <v>2.648685</v>
      </c>
      <c r="E718">
        <v>0.161553</v>
      </c>
      <c r="F718">
        <v>2.23061</v>
      </c>
      <c r="G718">
        <v>2.4853360000000002</v>
      </c>
      <c r="H718">
        <v>0.15452099999999999</v>
      </c>
      <c r="I718">
        <v>-0.24590100000000001</v>
      </c>
      <c r="J718">
        <v>0.94143500000000002</v>
      </c>
      <c r="K718">
        <v>0.228154</v>
      </c>
      <c r="L718">
        <v>1.0185660000000001</v>
      </c>
    </row>
    <row r="719" spans="1:12" x14ac:dyDescent="0.3">
      <c r="A719">
        <v>0.749475</v>
      </c>
      <c r="B719">
        <v>0.23518800000000001</v>
      </c>
      <c r="C719">
        <v>-1.9621519999999999</v>
      </c>
      <c r="D719">
        <v>2.6487500000000002</v>
      </c>
      <c r="E719">
        <v>0.16161700000000001</v>
      </c>
      <c r="F719">
        <v>2.2305890000000002</v>
      </c>
      <c r="G719">
        <v>2.4858380000000002</v>
      </c>
      <c r="H719">
        <v>0.154692</v>
      </c>
      <c r="I719">
        <v>-0.24590600000000001</v>
      </c>
      <c r="J719">
        <v>0.94140299999999999</v>
      </c>
      <c r="K719">
        <v>0.228158</v>
      </c>
      <c r="L719">
        <v>1.018494</v>
      </c>
    </row>
    <row r="720" spans="1:12" x14ac:dyDescent="0.3">
      <c r="A720">
        <v>0.74951199999999996</v>
      </c>
      <c r="B720">
        <v>0.235266</v>
      </c>
      <c r="C720">
        <v>-1.9619850000000001</v>
      </c>
      <c r="D720">
        <v>2.6487959999999999</v>
      </c>
      <c r="E720">
        <v>0.16159999999999999</v>
      </c>
      <c r="F720">
        <v>2.2305570000000001</v>
      </c>
      <c r="G720">
        <v>2.4848629999999998</v>
      </c>
      <c r="H720">
        <v>0.154414</v>
      </c>
      <c r="I720">
        <v>-0.24617600000000001</v>
      </c>
      <c r="J720">
        <v>0.94146600000000003</v>
      </c>
      <c r="K720">
        <v>0.22823399999999999</v>
      </c>
      <c r="L720">
        <v>1.018494</v>
      </c>
    </row>
    <row r="721" spans="1:12" x14ac:dyDescent="0.3">
      <c r="A721">
        <v>0.74946800000000002</v>
      </c>
      <c r="B721">
        <v>0.23521800000000001</v>
      </c>
      <c r="C721">
        <v>-1.9621710000000001</v>
      </c>
      <c r="D721">
        <v>2.6487029999999998</v>
      </c>
      <c r="E721">
        <v>0.161657</v>
      </c>
      <c r="F721">
        <v>2.230505</v>
      </c>
      <c r="G721">
        <v>2.4854479999999999</v>
      </c>
      <c r="H721">
        <v>0.154837</v>
      </c>
      <c r="I721">
        <v>-0.24546399999999999</v>
      </c>
      <c r="J721">
        <v>0.94142999999999999</v>
      </c>
      <c r="K721">
        <v>0.228217</v>
      </c>
      <c r="L721">
        <v>1.01854</v>
      </c>
    </row>
    <row r="722" spans="1:12" x14ac:dyDescent="0.3">
      <c r="A722">
        <v>0.74936100000000005</v>
      </c>
      <c r="B722">
        <v>0.235126</v>
      </c>
      <c r="C722">
        <v>-1.962215</v>
      </c>
      <c r="D722">
        <v>2.6487750000000001</v>
      </c>
      <c r="E722">
        <v>0.161499</v>
      </c>
      <c r="F722">
        <v>2.2306020000000002</v>
      </c>
      <c r="G722">
        <v>2.4850660000000002</v>
      </c>
      <c r="H722">
        <v>0.155109</v>
      </c>
      <c r="I722">
        <v>-0.24556900000000001</v>
      </c>
      <c r="J722">
        <v>0.94148900000000002</v>
      </c>
      <c r="K722">
        <v>0.22814599999999999</v>
      </c>
      <c r="L722">
        <v>1.0184869999999999</v>
      </c>
    </row>
    <row r="723" spans="1:12" x14ac:dyDescent="0.3">
      <c r="A723">
        <v>0.74938800000000005</v>
      </c>
      <c r="B723">
        <v>0.23522899999999999</v>
      </c>
      <c r="C723">
        <v>-1.962129</v>
      </c>
      <c r="D723">
        <v>2.6487829999999999</v>
      </c>
      <c r="E723">
        <v>0.16165099999999999</v>
      </c>
      <c r="F723">
        <v>2.2305649999999999</v>
      </c>
      <c r="G723">
        <v>2.4851269999999999</v>
      </c>
      <c r="H723">
        <v>0.15482599999999999</v>
      </c>
      <c r="I723">
        <v>-0.245723</v>
      </c>
      <c r="J723">
        <v>0.94137999999999999</v>
      </c>
      <c r="K723">
        <v>0.22816900000000001</v>
      </c>
      <c r="L723">
        <v>1.0184899999999999</v>
      </c>
    </row>
    <row r="724" spans="1:12" x14ac:dyDescent="0.3">
      <c r="A724">
        <v>0.74927299999999997</v>
      </c>
      <c r="B724">
        <v>0.23520099999999999</v>
      </c>
      <c r="C724">
        <v>-1.962188</v>
      </c>
      <c r="D724">
        <v>2.6487980000000002</v>
      </c>
      <c r="E724">
        <v>0.16158500000000001</v>
      </c>
      <c r="F724">
        <v>2.2305790000000001</v>
      </c>
      <c r="G724">
        <v>2.4852949999999998</v>
      </c>
      <c r="H724">
        <v>0.15539700000000001</v>
      </c>
      <c r="I724">
        <v>-0.24542</v>
      </c>
      <c r="J724">
        <v>0.94129700000000005</v>
      </c>
      <c r="K724">
        <v>0.228272</v>
      </c>
      <c r="L724">
        <v>1.0185200000000001</v>
      </c>
    </row>
    <row r="725" spans="1:12" x14ac:dyDescent="0.3">
      <c r="A725">
        <v>0.74931599999999998</v>
      </c>
      <c r="B725">
        <v>0.23515900000000001</v>
      </c>
      <c r="C725">
        <v>-1.9622820000000001</v>
      </c>
      <c r="D725">
        <v>2.6487539999999998</v>
      </c>
      <c r="E725">
        <v>0.16169</v>
      </c>
      <c r="F725">
        <v>2.2305899999999999</v>
      </c>
      <c r="G725">
        <v>2.4850240000000001</v>
      </c>
      <c r="H725">
        <v>0.154944</v>
      </c>
      <c r="I725">
        <v>-0.245643</v>
      </c>
      <c r="J725">
        <v>0.94137599999999999</v>
      </c>
      <c r="K725">
        <v>0.22819300000000001</v>
      </c>
      <c r="L725">
        <v>1.0184629999999999</v>
      </c>
    </row>
    <row r="726" spans="1:12" x14ac:dyDescent="0.3">
      <c r="A726">
        <v>0.74916499999999997</v>
      </c>
      <c r="B726">
        <v>0.23505999999999999</v>
      </c>
      <c r="C726">
        <v>-1.962102</v>
      </c>
      <c r="D726">
        <v>2.6481490000000001</v>
      </c>
      <c r="E726">
        <v>0.16134100000000001</v>
      </c>
      <c r="F726">
        <v>2.230626</v>
      </c>
      <c r="G726">
        <v>2.4851369999999999</v>
      </c>
      <c r="H726">
        <v>0.15514700000000001</v>
      </c>
      <c r="I726">
        <v>-0.245698</v>
      </c>
      <c r="J726">
        <v>0.94138900000000003</v>
      </c>
      <c r="K726">
        <v>0.22817399999999999</v>
      </c>
      <c r="L726">
        <v>1.018494</v>
      </c>
    </row>
    <row r="727" spans="1:12" x14ac:dyDescent="0.3">
      <c r="A727">
        <v>0.74904999999999999</v>
      </c>
      <c r="B727">
        <v>0.23500199999999999</v>
      </c>
      <c r="C727">
        <v>-1.9620899999999999</v>
      </c>
      <c r="D727">
        <v>2.6482489999999999</v>
      </c>
      <c r="E727">
        <v>0.16137299999999999</v>
      </c>
      <c r="F727">
        <v>2.2306170000000001</v>
      </c>
      <c r="G727">
        <v>2.4852829999999999</v>
      </c>
      <c r="H727">
        <v>0.15504799999999999</v>
      </c>
      <c r="I727">
        <v>-0.24559700000000001</v>
      </c>
      <c r="J727">
        <v>0.94130100000000005</v>
      </c>
      <c r="K727">
        <v>0.228105</v>
      </c>
      <c r="L727">
        <v>1.018564</v>
      </c>
    </row>
    <row r="728" spans="1:12" x14ac:dyDescent="0.3">
      <c r="A728">
        <v>0.74918799999999997</v>
      </c>
      <c r="B728">
        <v>0.23526900000000001</v>
      </c>
      <c r="C728">
        <v>-1.961978</v>
      </c>
      <c r="D728">
        <v>2.6482169999999998</v>
      </c>
      <c r="E728">
        <v>0.16139800000000001</v>
      </c>
      <c r="F728">
        <v>2.230645</v>
      </c>
      <c r="G728">
        <v>2.4856289999999999</v>
      </c>
      <c r="H728">
        <v>0.155254</v>
      </c>
      <c r="I728">
        <v>-0.245418</v>
      </c>
      <c r="J728">
        <v>0.941326</v>
      </c>
      <c r="K728">
        <v>0.22811899999999999</v>
      </c>
      <c r="L728">
        <v>1.0185150000000001</v>
      </c>
    </row>
    <row r="729" spans="1:12" x14ac:dyDescent="0.3">
      <c r="A729">
        <v>0.749089</v>
      </c>
      <c r="B729">
        <v>0.23511899999999999</v>
      </c>
      <c r="C729">
        <v>-1.962121</v>
      </c>
      <c r="D729">
        <v>2.6482100000000002</v>
      </c>
      <c r="E729">
        <v>0.161409</v>
      </c>
      <c r="F729">
        <v>2.2306140000000001</v>
      </c>
      <c r="G729">
        <v>2.4854150000000002</v>
      </c>
      <c r="H729">
        <v>0.15527099999999999</v>
      </c>
      <c r="I729">
        <v>-0.24548200000000001</v>
      </c>
      <c r="J729">
        <v>0.94139499999999998</v>
      </c>
      <c r="K729">
        <v>0.22809599999999999</v>
      </c>
      <c r="L729">
        <v>1.0184789999999999</v>
      </c>
    </row>
    <row r="730" spans="1:12" x14ac:dyDescent="0.3">
      <c r="A730">
        <v>0.74912699999999999</v>
      </c>
      <c r="B730">
        <v>0.235207</v>
      </c>
      <c r="C730">
        <v>-1.9620569999999999</v>
      </c>
      <c r="D730">
        <v>2.6480890000000001</v>
      </c>
      <c r="E730">
        <v>0.16155600000000001</v>
      </c>
      <c r="F730">
        <v>2.2306370000000002</v>
      </c>
      <c r="G730">
        <v>2.4855309999999999</v>
      </c>
      <c r="H730">
        <v>0.155666</v>
      </c>
      <c r="I730">
        <v>-0.24540999999999999</v>
      </c>
      <c r="J730">
        <v>0.941222</v>
      </c>
      <c r="K730">
        <v>0.227857</v>
      </c>
      <c r="L730">
        <v>1.0185249999999999</v>
      </c>
    </row>
    <row r="731" spans="1:12" x14ac:dyDescent="0.3">
      <c r="A731">
        <v>0.74917400000000001</v>
      </c>
      <c r="B731">
        <v>0.235016</v>
      </c>
      <c r="C731">
        <v>-1.9619979999999999</v>
      </c>
      <c r="D731">
        <v>2.648215</v>
      </c>
      <c r="E731">
        <v>0.16136</v>
      </c>
      <c r="F731">
        <v>2.2305259999999998</v>
      </c>
      <c r="G731">
        <v>2.485665</v>
      </c>
      <c r="H731">
        <v>0.15551699999999999</v>
      </c>
      <c r="I731">
        <v>-0.24555199999999999</v>
      </c>
      <c r="J731">
        <v>0.94138299999999997</v>
      </c>
      <c r="K731">
        <v>0.22800599999999999</v>
      </c>
      <c r="L731">
        <v>1.0184759999999999</v>
      </c>
    </row>
    <row r="732" spans="1:12" x14ac:dyDescent="0.3">
      <c r="A732">
        <v>0.74912800000000002</v>
      </c>
      <c r="B732">
        <v>0.234935</v>
      </c>
      <c r="C732">
        <v>-1.9620219999999999</v>
      </c>
      <c r="D732">
        <v>2.6481490000000001</v>
      </c>
      <c r="E732">
        <v>0.16136</v>
      </c>
      <c r="F732">
        <v>2.230483</v>
      </c>
      <c r="G732">
        <v>2.4856769999999999</v>
      </c>
      <c r="H732">
        <v>0.155699</v>
      </c>
      <c r="I732">
        <v>-0.24526300000000001</v>
      </c>
      <c r="J732">
        <v>0.94135599999999997</v>
      </c>
      <c r="K732">
        <v>0.22777500000000001</v>
      </c>
      <c r="L732">
        <v>1.0185379999999999</v>
      </c>
    </row>
    <row r="733" spans="1:12" x14ac:dyDescent="0.3">
      <c r="A733">
        <v>0.74934999999999996</v>
      </c>
      <c r="B733">
        <v>0.23511299999999999</v>
      </c>
      <c r="C733">
        <v>-1.9617549999999999</v>
      </c>
      <c r="D733">
        <v>2.6481330000000001</v>
      </c>
      <c r="E733">
        <v>0.16117799999999999</v>
      </c>
      <c r="F733">
        <v>2.2304879999999998</v>
      </c>
      <c r="G733">
        <v>2.4855290000000001</v>
      </c>
      <c r="H733">
        <v>0.155972</v>
      </c>
      <c r="I733">
        <v>-0.24548900000000001</v>
      </c>
      <c r="J733">
        <v>0.94131299999999996</v>
      </c>
      <c r="K733">
        <v>0.227992</v>
      </c>
      <c r="L733">
        <v>1.018548</v>
      </c>
    </row>
    <row r="734" spans="1:12" x14ac:dyDescent="0.3">
      <c r="A734">
        <v>0.74918200000000001</v>
      </c>
      <c r="B734">
        <v>0.23533399999999999</v>
      </c>
      <c r="C734">
        <v>-1.9617549999999999</v>
      </c>
      <c r="D734">
        <v>2.6480899999999998</v>
      </c>
      <c r="E734">
        <v>0.161384</v>
      </c>
      <c r="F734">
        <v>2.2305030000000001</v>
      </c>
      <c r="G734">
        <v>2.4857239999999998</v>
      </c>
      <c r="H734">
        <v>0.155496</v>
      </c>
      <c r="I734">
        <v>-0.24551899999999999</v>
      </c>
      <c r="J734">
        <v>0.94137700000000002</v>
      </c>
      <c r="K734">
        <v>0.22795299999999999</v>
      </c>
      <c r="L734">
        <v>1.0185409999999999</v>
      </c>
    </row>
    <row r="735" spans="1:12" x14ac:dyDescent="0.3">
      <c r="A735">
        <v>0.74917800000000001</v>
      </c>
      <c r="B735">
        <v>0.235017</v>
      </c>
      <c r="C735">
        <v>-1.961937</v>
      </c>
      <c r="D735">
        <v>2.648228</v>
      </c>
      <c r="E735">
        <v>0.16130900000000001</v>
      </c>
      <c r="F735">
        <v>2.230496</v>
      </c>
      <c r="G735">
        <v>2.4855589999999999</v>
      </c>
      <c r="H735">
        <v>0.15534000000000001</v>
      </c>
      <c r="I735">
        <v>-0.24556800000000001</v>
      </c>
      <c r="J735">
        <v>0.94126799999999999</v>
      </c>
      <c r="K735">
        <v>0.22805300000000001</v>
      </c>
      <c r="L735">
        <v>1.0184660000000001</v>
      </c>
    </row>
    <row r="736" spans="1:12" x14ac:dyDescent="0.3">
      <c r="A736">
        <v>0.74914400000000003</v>
      </c>
      <c r="B736">
        <v>0.23519399999999999</v>
      </c>
      <c r="C736">
        <v>-1.961902</v>
      </c>
      <c r="D736">
        <v>2.6481659999999998</v>
      </c>
      <c r="E736">
        <v>0.161324</v>
      </c>
      <c r="F736">
        <v>2.2304650000000001</v>
      </c>
      <c r="G736">
        <v>2.485649</v>
      </c>
      <c r="H736">
        <v>0.155779</v>
      </c>
      <c r="I736">
        <v>-0.24546699999999999</v>
      </c>
      <c r="J736">
        <v>0.9415</v>
      </c>
      <c r="K736">
        <v>0.227854</v>
      </c>
      <c r="L736">
        <v>1.0186599999999999</v>
      </c>
    </row>
    <row r="737" spans="1:12" x14ac:dyDescent="0.3">
      <c r="A737">
        <v>0.74915500000000002</v>
      </c>
      <c r="B737">
        <v>0.23491799999999999</v>
      </c>
      <c r="C737">
        <v>-1.961905</v>
      </c>
      <c r="D737">
        <v>2.6488010000000002</v>
      </c>
      <c r="E737">
        <v>0.16158</v>
      </c>
      <c r="F737">
        <v>2.2303160000000002</v>
      </c>
      <c r="G737">
        <v>2.4854129999999999</v>
      </c>
      <c r="H737">
        <v>0.155721</v>
      </c>
      <c r="I737">
        <v>-0.245534</v>
      </c>
      <c r="J737">
        <v>0.94135199999999997</v>
      </c>
      <c r="K737">
        <v>0.22797300000000001</v>
      </c>
      <c r="L737">
        <v>1.0185299999999999</v>
      </c>
    </row>
    <row r="738" spans="1:12" x14ac:dyDescent="0.3">
      <c r="A738">
        <v>0.74917599999999995</v>
      </c>
      <c r="B738">
        <v>0.23568</v>
      </c>
      <c r="C738">
        <v>-1.961651</v>
      </c>
      <c r="D738">
        <v>2.648784</v>
      </c>
      <c r="E738">
        <v>0.16154299999999999</v>
      </c>
      <c r="F738">
        <v>2.2303820000000001</v>
      </c>
      <c r="G738">
        <v>2.485878</v>
      </c>
      <c r="H738">
        <v>0.15603900000000001</v>
      </c>
      <c r="I738">
        <v>-0.24528</v>
      </c>
      <c r="J738">
        <v>0.94125899999999996</v>
      </c>
      <c r="K738">
        <v>0.228159</v>
      </c>
      <c r="L738">
        <v>1.0185409999999999</v>
      </c>
    </row>
    <row r="739" spans="1:12" x14ac:dyDescent="0.3">
      <c r="A739">
        <v>0.74927699999999997</v>
      </c>
      <c r="B739">
        <v>0.23574300000000001</v>
      </c>
      <c r="C739">
        <v>-1.9617070000000001</v>
      </c>
      <c r="D739">
        <v>2.6488079999999998</v>
      </c>
      <c r="E739">
        <v>0.16167500000000001</v>
      </c>
      <c r="F739">
        <v>2.2303839999999999</v>
      </c>
      <c r="G739">
        <v>2.4855399999999999</v>
      </c>
      <c r="H739">
        <v>0.155722</v>
      </c>
      <c r="I739">
        <v>-0.24557999999999999</v>
      </c>
      <c r="J739">
        <v>0.94118299999999999</v>
      </c>
      <c r="K739">
        <v>0.22817100000000001</v>
      </c>
      <c r="L739">
        <v>1.0184789999999999</v>
      </c>
    </row>
    <row r="740" spans="1:12" x14ac:dyDescent="0.3">
      <c r="A740">
        <v>0.74924999999999997</v>
      </c>
      <c r="B740">
        <v>0.23551</v>
      </c>
      <c r="C740">
        <v>-1.9616450000000001</v>
      </c>
      <c r="D740">
        <v>2.6488049999999999</v>
      </c>
      <c r="E740">
        <v>0.16173199999999999</v>
      </c>
      <c r="F740">
        <v>2.2303630000000001</v>
      </c>
      <c r="G740">
        <v>2.4853399999999999</v>
      </c>
      <c r="H740">
        <v>0.155751</v>
      </c>
      <c r="I740">
        <v>-0.245586</v>
      </c>
      <c r="J740">
        <v>0.94128500000000004</v>
      </c>
      <c r="K740">
        <v>0.22783600000000001</v>
      </c>
      <c r="L740">
        <v>1.0185169999999999</v>
      </c>
    </row>
    <row r="741" spans="1:12" x14ac:dyDescent="0.3">
      <c r="A741">
        <v>0.74921899999999997</v>
      </c>
      <c r="B741">
        <v>0.235624</v>
      </c>
      <c r="C741">
        <v>-1.961646</v>
      </c>
      <c r="D741">
        <v>2.648692</v>
      </c>
      <c r="E741">
        <v>0.161777</v>
      </c>
      <c r="F741">
        <v>2.230261</v>
      </c>
      <c r="G741">
        <v>2.4855399999999999</v>
      </c>
      <c r="H741">
        <v>0.156226</v>
      </c>
      <c r="I741">
        <v>-0.245337</v>
      </c>
      <c r="J741">
        <v>0.94122099999999997</v>
      </c>
      <c r="K741">
        <v>0.228106</v>
      </c>
      <c r="L741">
        <v>1.018421</v>
      </c>
    </row>
    <row r="742" spans="1:12" x14ac:dyDescent="0.3">
      <c r="A742">
        <v>0.74931400000000004</v>
      </c>
      <c r="B742">
        <v>0.235624</v>
      </c>
      <c r="C742">
        <v>-1.9616929999999999</v>
      </c>
      <c r="D742">
        <v>2.648841</v>
      </c>
      <c r="E742">
        <v>0.16181699999999999</v>
      </c>
      <c r="F742">
        <v>2.2302040000000001</v>
      </c>
      <c r="G742">
        <v>2.485446</v>
      </c>
      <c r="H742">
        <v>0.15583</v>
      </c>
      <c r="I742">
        <v>-0.245644</v>
      </c>
      <c r="J742">
        <v>0.94129799999999997</v>
      </c>
      <c r="K742">
        <v>0.22824700000000001</v>
      </c>
      <c r="L742">
        <v>1.018408</v>
      </c>
    </row>
    <row r="743" spans="1:12" x14ac:dyDescent="0.3">
      <c r="A743">
        <v>0.74934299999999998</v>
      </c>
      <c r="B743">
        <v>0.23552100000000001</v>
      </c>
      <c r="C743">
        <v>-1.961654</v>
      </c>
      <c r="D743">
        <v>2.6486559999999999</v>
      </c>
      <c r="E743">
        <v>0.16166900000000001</v>
      </c>
      <c r="F743">
        <v>2.2302070000000001</v>
      </c>
      <c r="G743">
        <v>2.4855070000000001</v>
      </c>
      <c r="H743">
        <v>0.15620600000000001</v>
      </c>
      <c r="I743">
        <v>-0.24535000000000001</v>
      </c>
      <c r="J743">
        <v>0.94130199999999997</v>
      </c>
      <c r="K743">
        <v>0.228323</v>
      </c>
      <c r="L743">
        <v>1.0184</v>
      </c>
    </row>
    <row r="744" spans="1:12" x14ac:dyDescent="0.3">
      <c r="A744">
        <v>0.74935600000000002</v>
      </c>
      <c r="B744">
        <v>0.23565900000000001</v>
      </c>
      <c r="C744">
        <v>-1.9616450000000001</v>
      </c>
      <c r="D744">
        <v>2.648695</v>
      </c>
      <c r="E744">
        <v>0.161603</v>
      </c>
      <c r="F744">
        <v>2.2303280000000001</v>
      </c>
      <c r="G744">
        <v>2.485608</v>
      </c>
      <c r="H744">
        <v>0.15639400000000001</v>
      </c>
      <c r="I744">
        <v>-0.24532899999999999</v>
      </c>
      <c r="J744">
        <v>0.941218</v>
      </c>
      <c r="K744">
        <v>0.22827500000000001</v>
      </c>
      <c r="L744">
        <v>1.0184759999999999</v>
      </c>
    </row>
    <row r="745" spans="1:12" x14ac:dyDescent="0.3">
      <c r="A745">
        <v>0.74939800000000001</v>
      </c>
      <c r="B745">
        <v>0.23547199999999999</v>
      </c>
      <c r="C745">
        <v>-1.9615499999999999</v>
      </c>
      <c r="D745">
        <v>2.6487310000000002</v>
      </c>
      <c r="E745">
        <v>0.16168099999999999</v>
      </c>
      <c r="F745">
        <v>2.2302569999999999</v>
      </c>
      <c r="G745">
        <v>2.4855960000000001</v>
      </c>
      <c r="H745">
        <v>0.15644</v>
      </c>
      <c r="I745">
        <v>-0.24534400000000001</v>
      </c>
      <c r="J745">
        <v>0.94142700000000001</v>
      </c>
      <c r="K745">
        <v>0.22817200000000001</v>
      </c>
      <c r="L745">
        <v>1.0184789999999999</v>
      </c>
    </row>
    <row r="746" spans="1:12" x14ac:dyDescent="0.3">
      <c r="A746">
        <v>0.749336</v>
      </c>
      <c r="B746">
        <v>0.235459</v>
      </c>
      <c r="C746">
        <v>-1.961484</v>
      </c>
      <c r="D746">
        <v>2.6485289999999999</v>
      </c>
      <c r="E746">
        <v>0.161611</v>
      </c>
      <c r="F746">
        <v>2.23028</v>
      </c>
      <c r="G746">
        <v>2.4855290000000001</v>
      </c>
      <c r="H746">
        <v>0.15651300000000001</v>
      </c>
      <c r="I746">
        <v>-0.245284</v>
      </c>
      <c r="J746">
        <v>0.94125599999999998</v>
      </c>
      <c r="K746">
        <v>0.22817699999999999</v>
      </c>
      <c r="L746">
        <v>1.0183850000000001</v>
      </c>
    </row>
    <row r="747" spans="1:12" x14ac:dyDescent="0.3">
      <c r="A747">
        <v>0.74953199999999998</v>
      </c>
      <c r="B747">
        <v>0.23591699999999999</v>
      </c>
      <c r="C747">
        <v>-1.9614940000000001</v>
      </c>
      <c r="D747">
        <v>2.648593</v>
      </c>
      <c r="E747">
        <v>0.161664</v>
      </c>
      <c r="F747">
        <v>2.2301549999999999</v>
      </c>
      <c r="G747">
        <v>2.4857969999999998</v>
      </c>
      <c r="H747">
        <v>0.15673400000000001</v>
      </c>
      <c r="I747">
        <v>-0.245308</v>
      </c>
      <c r="J747">
        <v>0.94138900000000003</v>
      </c>
      <c r="K747">
        <v>0.22804199999999999</v>
      </c>
      <c r="L747">
        <v>1.0185249999999999</v>
      </c>
    </row>
    <row r="748" spans="1:12" x14ac:dyDescent="0.3">
      <c r="A748">
        <v>0.74963800000000003</v>
      </c>
      <c r="B748">
        <v>0.23580599999999999</v>
      </c>
      <c r="C748">
        <v>-1.961433</v>
      </c>
      <c r="D748">
        <v>2.6479539999999999</v>
      </c>
      <c r="E748">
        <v>0.16159699999999999</v>
      </c>
      <c r="F748">
        <v>2.230369</v>
      </c>
      <c r="G748">
        <v>2.4857130000000001</v>
      </c>
      <c r="H748">
        <v>0.15651399999999999</v>
      </c>
      <c r="I748">
        <v>-0.24534</v>
      </c>
      <c r="J748">
        <v>0.94123599999999996</v>
      </c>
      <c r="K748">
        <v>0.228296</v>
      </c>
      <c r="L748">
        <v>1.0184059999999999</v>
      </c>
    </row>
    <row r="749" spans="1:12" x14ac:dyDescent="0.3">
      <c r="A749">
        <v>0.74961500000000003</v>
      </c>
      <c r="B749">
        <v>0.235933</v>
      </c>
      <c r="C749">
        <v>-1.961554</v>
      </c>
      <c r="D749">
        <v>2.6479689999999998</v>
      </c>
      <c r="E749">
        <v>0.161355</v>
      </c>
      <c r="F749">
        <v>2.2304390000000001</v>
      </c>
      <c r="G749">
        <v>2.4856189999999998</v>
      </c>
      <c r="H749">
        <v>0.15660199999999999</v>
      </c>
      <c r="I749">
        <v>-0.24524000000000001</v>
      </c>
      <c r="J749">
        <v>0.94142999999999999</v>
      </c>
      <c r="K749">
        <v>0.22812499999999999</v>
      </c>
      <c r="L749">
        <v>1.018456</v>
      </c>
    </row>
    <row r="750" spans="1:12" x14ac:dyDescent="0.3">
      <c r="A750">
        <v>0.74959699999999996</v>
      </c>
      <c r="B750">
        <v>0.23585800000000001</v>
      </c>
      <c r="C750">
        <v>-1.9614370000000001</v>
      </c>
      <c r="D750">
        <v>2.6480920000000001</v>
      </c>
      <c r="E750">
        <v>0.16089600000000001</v>
      </c>
      <c r="F750">
        <v>2.2296860000000001</v>
      </c>
      <c r="G750">
        <v>2.485795</v>
      </c>
      <c r="H750">
        <v>0.15662200000000001</v>
      </c>
      <c r="I750">
        <v>-0.24529999999999999</v>
      </c>
      <c r="J750">
        <v>0.94141300000000006</v>
      </c>
      <c r="K750">
        <v>0.22811899999999999</v>
      </c>
      <c r="L750">
        <v>1.0183869999999999</v>
      </c>
    </row>
    <row r="751" spans="1:12" x14ac:dyDescent="0.3">
      <c r="A751">
        <v>0.74954699999999996</v>
      </c>
      <c r="B751">
        <v>0.236066</v>
      </c>
      <c r="C751">
        <v>-1.9614529999999999</v>
      </c>
      <c r="D751">
        <v>2.6480640000000002</v>
      </c>
      <c r="E751">
        <v>0.16090099999999999</v>
      </c>
      <c r="F751">
        <v>2.2296459999999998</v>
      </c>
      <c r="G751">
        <v>2.4857520000000002</v>
      </c>
      <c r="H751">
        <v>0.15665299999999999</v>
      </c>
      <c r="I751">
        <v>-0.24521699999999999</v>
      </c>
      <c r="J751">
        <v>0.94133</v>
      </c>
      <c r="K751">
        <v>0.22819700000000001</v>
      </c>
      <c r="L751">
        <v>1.0184470000000001</v>
      </c>
    </row>
    <row r="752" spans="1:12" x14ac:dyDescent="0.3">
      <c r="A752">
        <v>0.74953800000000004</v>
      </c>
      <c r="B752">
        <v>0.23599999999999999</v>
      </c>
      <c r="C752">
        <v>-1.9614</v>
      </c>
      <c r="D752">
        <v>2.6479819999999998</v>
      </c>
      <c r="E752">
        <v>0.16073899999999999</v>
      </c>
      <c r="F752">
        <v>2.2297159999999998</v>
      </c>
      <c r="G752">
        <v>2.4857209999999998</v>
      </c>
      <c r="H752">
        <v>0.156698</v>
      </c>
      <c r="I752">
        <v>-0.24523500000000001</v>
      </c>
      <c r="J752">
        <v>0.94138900000000003</v>
      </c>
      <c r="K752">
        <v>0.22838700000000001</v>
      </c>
      <c r="L752">
        <v>1.0184249999999999</v>
      </c>
    </row>
    <row r="753" spans="1:12" x14ac:dyDescent="0.3">
      <c r="A753">
        <v>0.74960199999999999</v>
      </c>
      <c r="B753">
        <v>0.23611699999999999</v>
      </c>
      <c r="C753">
        <v>-1.961457</v>
      </c>
      <c r="D753">
        <v>2.6480359999999998</v>
      </c>
      <c r="E753">
        <v>0.160972</v>
      </c>
      <c r="F753">
        <v>2.2296680000000002</v>
      </c>
      <c r="G753">
        <v>2.4856919999999998</v>
      </c>
      <c r="H753">
        <v>0.156671</v>
      </c>
      <c r="I753">
        <v>-0.24523300000000001</v>
      </c>
      <c r="J753">
        <v>0.94131200000000004</v>
      </c>
      <c r="K753">
        <v>0.22825300000000001</v>
      </c>
      <c r="L753">
        <v>1.0183759999999999</v>
      </c>
    </row>
    <row r="754" spans="1:12" x14ac:dyDescent="0.3">
      <c r="A754">
        <v>0.74963599999999997</v>
      </c>
      <c r="B754">
        <v>0.23600499999999999</v>
      </c>
      <c r="C754">
        <v>-1.961362</v>
      </c>
      <c r="D754">
        <v>2.648002</v>
      </c>
      <c r="E754">
        <v>0.16095699999999999</v>
      </c>
      <c r="F754">
        <v>2.229746</v>
      </c>
      <c r="G754">
        <v>2.4857719999999999</v>
      </c>
      <c r="H754">
        <v>0.156724</v>
      </c>
      <c r="I754">
        <v>-0.245203</v>
      </c>
      <c r="J754">
        <v>0.94133699999999998</v>
      </c>
      <c r="K754">
        <v>0.228265</v>
      </c>
      <c r="L754">
        <v>1.018467</v>
      </c>
    </row>
    <row r="755" spans="1:12" x14ac:dyDescent="0.3">
      <c r="A755">
        <v>0.74966999999999995</v>
      </c>
      <c r="B755">
        <v>0.23596</v>
      </c>
      <c r="C755">
        <v>-1.961408</v>
      </c>
      <c r="D755">
        <v>2.6480130000000002</v>
      </c>
      <c r="E755">
        <v>0.160688</v>
      </c>
      <c r="F755">
        <v>2.2296779999999998</v>
      </c>
      <c r="G755">
        <v>2.485859</v>
      </c>
      <c r="H755">
        <v>0.156893</v>
      </c>
      <c r="I755">
        <v>-0.24519199999999999</v>
      </c>
      <c r="J755">
        <v>0.94131100000000001</v>
      </c>
      <c r="K755">
        <v>0.22828399999999999</v>
      </c>
      <c r="L755">
        <v>1.0183949999999999</v>
      </c>
    </row>
    <row r="756" spans="1:12" x14ac:dyDescent="0.3">
      <c r="A756">
        <v>0.74971900000000002</v>
      </c>
      <c r="B756">
        <v>0.235849</v>
      </c>
      <c r="C756">
        <v>-1.9614640000000001</v>
      </c>
      <c r="D756">
        <v>2.6479140000000001</v>
      </c>
      <c r="E756">
        <v>0.16087199999999999</v>
      </c>
      <c r="F756">
        <v>2.2296469999999999</v>
      </c>
      <c r="G756">
        <v>2.4858570000000002</v>
      </c>
      <c r="H756">
        <v>0.156913</v>
      </c>
      <c r="I756">
        <v>-0.24521599999999999</v>
      </c>
      <c r="J756">
        <v>0.94124699999999994</v>
      </c>
      <c r="K756">
        <v>0.228349</v>
      </c>
      <c r="L756">
        <v>1.0184230000000001</v>
      </c>
    </row>
    <row r="757" spans="1:12" x14ac:dyDescent="0.3">
      <c r="A757">
        <v>0.74983699999999998</v>
      </c>
      <c r="B757">
        <v>0.23594000000000001</v>
      </c>
      <c r="C757">
        <v>-1.961384</v>
      </c>
      <c r="D757">
        <v>2.6479379999999999</v>
      </c>
      <c r="E757">
        <v>0.16075700000000001</v>
      </c>
      <c r="F757">
        <v>2.229781</v>
      </c>
      <c r="G757">
        <v>2.4858090000000002</v>
      </c>
      <c r="H757">
        <v>0.156442</v>
      </c>
      <c r="I757">
        <v>-0.24555099999999999</v>
      </c>
      <c r="J757">
        <v>0.94130199999999997</v>
      </c>
      <c r="K757">
        <v>0.22826299999999999</v>
      </c>
      <c r="L757">
        <v>1.018421</v>
      </c>
    </row>
    <row r="758" spans="1:12" x14ac:dyDescent="0.3">
      <c r="A758">
        <v>0.74977199999999999</v>
      </c>
      <c r="B758">
        <v>0.23530100000000001</v>
      </c>
      <c r="C758">
        <v>-1.961471</v>
      </c>
      <c r="D758">
        <v>2.6479309999999998</v>
      </c>
      <c r="E758">
        <v>0.16084499999999999</v>
      </c>
      <c r="F758">
        <v>2.2296420000000001</v>
      </c>
      <c r="G758">
        <v>2.4858950000000002</v>
      </c>
      <c r="H758">
        <v>0.15696099999999999</v>
      </c>
      <c r="I758">
        <v>-0.245197</v>
      </c>
      <c r="J758">
        <v>0.94122600000000001</v>
      </c>
      <c r="K758">
        <v>0.22828999999999999</v>
      </c>
      <c r="L758">
        <v>1.018411</v>
      </c>
    </row>
    <row r="759" spans="1:12" x14ac:dyDescent="0.3">
      <c r="A759">
        <v>0.74978900000000004</v>
      </c>
      <c r="B759">
        <v>0.235704</v>
      </c>
      <c r="C759">
        <v>-1.9613290000000001</v>
      </c>
      <c r="D759">
        <v>2.64845</v>
      </c>
      <c r="E759">
        <v>0.16115499999999999</v>
      </c>
      <c r="F759">
        <v>2.2293509999999999</v>
      </c>
      <c r="G759">
        <v>2.486116</v>
      </c>
      <c r="H759">
        <v>0.15698999999999999</v>
      </c>
      <c r="I759">
        <v>-0.245258</v>
      </c>
      <c r="J759">
        <v>0.94140000000000001</v>
      </c>
      <c r="K759">
        <v>0.228218</v>
      </c>
      <c r="L759">
        <v>1.0183979999999999</v>
      </c>
    </row>
    <row r="760" spans="1:12" x14ac:dyDescent="0.3">
      <c r="A760">
        <v>0.75016499999999997</v>
      </c>
      <c r="B760">
        <v>0.235761</v>
      </c>
      <c r="C760">
        <v>-1.961573</v>
      </c>
      <c r="D760">
        <v>2.648501</v>
      </c>
      <c r="E760">
        <v>0.16122500000000001</v>
      </c>
      <c r="F760">
        <v>2.2296109999999998</v>
      </c>
      <c r="G760">
        <v>2.4863360000000001</v>
      </c>
      <c r="H760">
        <v>0.15701300000000001</v>
      </c>
      <c r="I760">
        <v>-0.2452</v>
      </c>
      <c r="J760">
        <v>0.94133800000000001</v>
      </c>
      <c r="K760">
        <v>0.22825100000000001</v>
      </c>
      <c r="L760">
        <v>1.018394</v>
      </c>
    </row>
    <row r="761" spans="1:12" x14ac:dyDescent="0.3">
      <c r="A761">
        <v>0.75034000000000001</v>
      </c>
      <c r="B761">
        <v>0.23616000000000001</v>
      </c>
      <c r="C761">
        <v>-1.961506</v>
      </c>
      <c r="D761">
        <v>2.648482</v>
      </c>
      <c r="E761">
        <v>0.161213</v>
      </c>
      <c r="F761">
        <v>2.2294969999999998</v>
      </c>
      <c r="G761">
        <v>2.4860440000000001</v>
      </c>
      <c r="H761">
        <v>0.15706600000000001</v>
      </c>
      <c r="I761">
        <v>-0.24526100000000001</v>
      </c>
      <c r="J761">
        <v>0.94137700000000002</v>
      </c>
      <c r="K761">
        <v>0.22820799999999999</v>
      </c>
      <c r="L761">
        <v>1.0184059999999999</v>
      </c>
    </row>
    <row r="762" spans="1:12" x14ac:dyDescent="0.3">
      <c r="A762">
        <v>0.75025799999999998</v>
      </c>
      <c r="B762">
        <v>0.23624200000000001</v>
      </c>
      <c r="C762">
        <v>-1.9614320000000001</v>
      </c>
      <c r="D762">
        <v>2.64839</v>
      </c>
      <c r="E762">
        <v>0.16128100000000001</v>
      </c>
      <c r="F762">
        <v>2.2294179999999999</v>
      </c>
      <c r="G762">
        <v>2.4860159999999998</v>
      </c>
      <c r="H762">
        <v>0.15706300000000001</v>
      </c>
      <c r="I762">
        <v>-0.24525</v>
      </c>
      <c r="J762">
        <v>0.94132899999999997</v>
      </c>
      <c r="K762">
        <v>0.22828399999999999</v>
      </c>
      <c r="L762">
        <v>1.0184580000000001</v>
      </c>
    </row>
    <row r="763" spans="1:12" x14ac:dyDescent="0.3">
      <c r="A763">
        <v>0.75043899999999997</v>
      </c>
      <c r="B763">
        <v>0.23646800000000001</v>
      </c>
      <c r="C763">
        <v>-1.9615320000000001</v>
      </c>
      <c r="D763">
        <v>2.6484100000000002</v>
      </c>
      <c r="E763">
        <v>0.16133700000000001</v>
      </c>
      <c r="F763">
        <v>2.2295609999999999</v>
      </c>
      <c r="G763">
        <v>2.4860440000000001</v>
      </c>
      <c r="H763">
        <v>0.15700500000000001</v>
      </c>
      <c r="I763">
        <v>-0.245228</v>
      </c>
      <c r="J763">
        <v>0.94121699999999997</v>
      </c>
      <c r="K763">
        <v>0.228274</v>
      </c>
      <c r="L763">
        <v>1.018397</v>
      </c>
    </row>
    <row r="764" spans="1:12" x14ac:dyDescent="0.3">
      <c r="A764">
        <v>0.75047799999999998</v>
      </c>
      <c r="B764">
        <v>0.236461</v>
      </c>
      <c r="C764">
        <v>-1.961503</v>
      </c>
      <c r="D764">
        <v>2.6484540000000001</v>
      </c>
      <c r="E764">
        <v>0.16151799999999999</v>
      </c>
      <c r="F764">
        <v>2.2296670000000001</v>
      </c>
      <c r="G764">
        <v>2.485976</v>
      </c>
      <c r="H764">
        <v>0.15714600000000001</v>
      </c>
      <c r="I764">
        <v>-0.24527599999999999</v>
      </c>
      <c r="J764">
        <v>0.941222</v>
      </c>
      <c r="K764">
        <v>0.22833500000000001</v>
      </c>
      <c r="L764">
        <v>1.0182990000000001</v>
      </c>
    </row>
    <row r="765" spans="1:12" x14ac:dyDescent="0.3">
      <c r="A765">
        <v>0.75054600000000005</v>
      </c>
      <c r="B765">
        <v>0.23641699999999999</v>
      </c>
      <c r="C765">
        <v>-1.961562</v>
      </c>
      <c r="D765">
        <v>2.6484350000000001</v>
      </c>
      <c r="E765">
        <v>0.161327</v>
      </c>
      <c r="F765">
        <v>2.229565</v>
      </c>
      <c r="G765">
        <v>2.4860690000000001</v>
      </c>
      <c r="H765">
        <v>0.15708</v>
      </c>
      <c r="I765">
        <v>-0.245279</v>
      </c>
      <c r="J765">
        <v>0.94133900000000004</v>
      </c>
      <c r="K765">
        <v>0.22822700000000001</v>
      </c>
      <c r="L765">
        <v>1.018335</v>
      </c>
    </row>
    <row r="766" spans="1:12" x14ac:dyDescent="0.3">
      <c r="A766">
        <v>0.75056599999999996</v>
      </c>
      <c r="B766">
        <v>0.23661399999999999</v>
      </c>
      <c r="C766">
        <v>-1.9616229999999999</v>
      </c>
      <c r="D766">
        <v>2.6483409999999998</v>
      </c>
      <c r="E766">
        <v>0.161417</v>
      </c>
      <c r="F766">
        <v>2.2296010000000002</v>
      </c>
      <c r="G766">
        <v>2.4860389999999999</v>
      </c>
      <c r="H766">
        <v>0.15715299999999999</v>
      </c>
      <c r="I766">
        <v>-0.24520800000000001</v>
      </c>
      <c r="J766">
        <v>0.94128299999999998</v>
      </c>
      <c r="K766">
        <v>0.22842299999999999</v>
      </c>
      <c r="L766">
        <v>1.0183990000000001</v>
      </c>
    </row>
    <row r="767" spans="1:12" x14ac:dyDescent="0.3">
      <c r="A767">
        <v>0.75069600000000003</v>
      </c>
      <c r="B767">
        <v>0.23671700000000001</v>
      </c>
      <c r="C767">
        <v>-1.961668</v>
      </c>
      <c r="D767">
        <v>2.6483859999999999</v>
      </c>
      <c r="E767">
        <v>0.16120899999999999</v>
      </c>
      <c r="F767">
        <v>2.229403</v>
      </c>
      <c r="G767">
        <v>2.4860060000000002</v>
      </c>
      <c r="H767">
        <v>0.15717300000000001</v>
      </c>
      <c r="I767">
        <v>-0.24524799999999999</v>
      </c>
      <c r="J767">
        <v>0.94144799999999995</v>
      </c>
      <c r="K767">
        <v>0.228352</v>
      </c>
      <c r="L767">
        <v>1.0184530000000001</v>
      </c>
    </row>
    <row r="768" spans="1:12" x14ac:dyDescent="0.3">
      <c r="A768">
        <v>0.75072099999999997</v>
      </c>
      <c r="B768">
        <v>0.23683999999999999</v>
      </c>
      <c r="C768">
        <v>-1.9616819999999999</v>
      </c>
      <c r="D768">
        <v>2.6483650000000001</v>
      </c>
      <c r="E768">
        <v>0.161358</v>
      </c>
      <c r="F768">
        <v>2.2295889999999998</v>
      </c>
      <c r="G768">
        <v>2.4861</v>
      </c>
      <c r="H768">
        <v>0.15710199999999999</v>
      </c>
      <c r="I768">
        <v>-0.24526200000000001</v>
      </c>
      <c r="J768">
        <v>0.94129300000000005</v>
      </c>
      <c r="K768">
        <v>0.22830500000000001</v>
      </c>
      <c r="L768">
        <v>1.018324</v>
      </c>
    </row>
    <row r="769" spans="1:12" x14ac:dyDescent="0.3">
      <c r="A769">
        <v>0.75082199999999999</v>
      </c>
      <c r="B769">
        <v>0.23624000000000001</v>
      </c>
      <c r="C769">
        <v>-1.961759</v>
      </c>
      <c r="D769">
        <v>2.6483759999999998</v>
      </c>
      <c r="E769">
        <v>0.16129199999999999</v>
      </c>
      <c r="F769">
        <v>2.229498</v>
      </c>
      <c r="G769">
        <v>2.4863080000000002</v>
      </c>
      <c r="H769">
        <v>0.15759200000000001</v>
      </c>
      <c r="I769">
        <v>-0.24518000000000001</v>
      </c>
      <c r="J769">
        <v>0.94129300000000005</v>
      </c>
      <c r="K769">
        <v>0.22836999999999999</v>
      </c>
      <c r="L769">
        <v>1.0183660000000001</v>
      </c>
    </row>
    <row r="770" spans="1:12" x14ac:dyDescent="0.3">
      <c r="A770">
        <v>0.75106700000000004</v>
      </c>
      <c r="B770">
        <v>0.23622799999999999</v>
      </c>
      <c r="C770">
        <v>-1.961881</v>
      </c>
      <c r="D770">
        <v>2.6483110000000001</v>
      </c>
      <c r="E770">
        <v>0.16136500000000001</v>
      </c>
      <c r="F770">
        <v>2.2295159999999998</v>
      </c>
      <c r="G770">
        <v>2.4863029999999999</v>
      </c>
      <c r="H770">
        <v>0.15754799999999999</v>
      </c>
      <c r="I770">
        <v>-0.24524699999999999</v>
      </c>
      <c r="J770">
        <v>0.94148600000000005</v>
      </c>
      <c r="K770">
        <v>0.228432</v>
      </c>
      <c r="L770">
        <v>1.018445</v>
      </c>
    </row>
    <row r="771" spans="1:12" x14ac:dyDescent="0.3">
      <c r="A771">
        <v>0.75105100000000002</v>
      </c>
      <c r="B771">
        <v>0.23624200000000001</v>
      </c>
      <c r="C771">
        <v>-1.961794</v>
      </c>
      <c r="D771">
        <v>2.6477029999999999</v>
      </c>
      <c r="E771">
        <v>0.16094900000000001</v>
      </c>
      <c r="F771">
        <v>2.2297850000000001</v>
      </c>
      <c r="G771">
        <v>2.48638</v>
      </c>
      <c r="H771">
        <v>0.15758900000000001</v>
      </c>
      <c r="I771">
        <v>-0.245256</v>
      </c>
      <c r="J771">
        <v>0.94144399999999995</v>
      </c>
      <c r="K771">
        <v>0.228439</v>
      </c>
      <c r="L771">
        <v>1.0184139999999999</v>
      </c>
    </row>
    <row r="772" spans="1:12" x14ac:dyDescent="0.3">
      <c r="A772">
        <v>0.75109099999999995</v>
      </c>
      <c r="B772">
        <v>0.23625099999999999</v>
      </c>
      <c r="C772">
        <v>-1.961886</v>
      </c>
      <c r="D772">
        <v>2.647681</v>
      </c>
      <c r="E772">
        <v>0.161053</v>
      </c>
      <c r="F772">
        <v>2.2296469999999999</v>
      </c>
      <c r="G772">
        <v>2.487765</v>
      </c>
      <c r="H772">
        <v>0.15823000000000001</v>
      </c>
      <c r="I772">
        <v>-0.24540400000000001</v>
      </c>
      <c r="J772">
        <v>0.94152899999999995</v>
      </c>
      <c r="K772">
        <v>0.22847700000000001</v>
      </c>
      <c r="L772">
        <v>1.01844</v>
      </c>
    </row>
    <row r="773" spans="1:12" x14ac:dyDescent="0.3">
      <c r="A773">
        <v>0.75092800000000004</v>
      </c>
      <c r="B773">
        <v>0.23580599999999999</v>
      </c>
      <c r="C773">
        <v>-1.9618629999999999</v>
      </c>
      <c r="D773">
        <v>2.6481599999999998</v>
      </c>
      <c r="E773">
        <v>0.161384</v>
      </c>
      <c r="F773">
        <v>2.2294480000000001</v>
      </c>
      <c r="G773">
        <v>2.487768</v>
      </c>
      <c r="H773">
        <v>0.158244</v>
      </c>
      <c r="I773">
        <v>-0.245369</v>
      </c>
      <c r="J773">
        <v>0.94131600000000004</v>
      </c>
      <c r="K773">
        <v>0.228681</v>
      </c>
      <c r="L773">
        <v>1.0183679999999999</v>
      </c>
    </row>
    <row r="774" spans="1:12" x14ac:dyDescent="0.3">
      <c r="A774">
        <v>0.75119999999999998</v>
      </c>
      <c r="B774">
        <v>0.23600099999999999</v>
      </c>
      <c r="C774">
        <v>-1.961716</v>
      </c>
      <c r="D774">
        <v>2.6481189999999999</v>
      </c>
      <c r="E774">
        <v>0.161382</v>
      </c>
      <c r="F774">
        <v>2.2294260000000001</v>
      </c>
      <c r="G774">
        <v>2.4877440000000002</v>
      </c>
      <c r="H774">
        <v>0.158306</v>
      </c>
      <c r="I774">
        <v>-0.24538299999999999</v>
      </c>
      <c r="J774">
        <v>0.94143100000000002</v>
      </c>
      <c r="K774">
        <v>0.22847600000000001</v>
      </c>
      <c r="L774">
        <v>1.0183219999999999</v>
      </c>
    </row>
    <row r="775" spans="1:12" x14ac:dyDescent="0.3">
      <c r="A775">
        <v>0.75118200000000002</v>
      </c>
      <c r="B775">
        <v>0.23599000000000001</v>
      </c>
      <c r="C775">
        <v>-1.961719</v>
      </c>
      <c r="D775">
        <v>2.6481499999999998</v>
      </c>
      <c r="E775">
        <v>0.161414</v>
      </c>
      <c r="F775">
        <v>2.229463</v>
      </c>
      <c r="G775">
        <v>2.487628</v>
      </c>
      <c r="H775">
        <v>0.15829399999999999</v>
      </c>
      <c r="I775">
        <v>-0.24534900000000001</v>
      </c>
      <c r="J775">
        <v>0.94142800000000004</v>
      </c>
      <c r="K775">
        <v>0.22833100000000001</v>
      </c>
      <c r="L775">
        <v>1.0184500000000001</v>
      </c>
    </row>
    <row r="776" spans="1:12" x14ac:dyDescent="0.3">
      <c r="A776">
        <v>0.75122199999999995</v>
      </c>
      <c r="B776">
        <v>0.23599800000000001</v>
      </c>
      <c r="C776">
        <v>-1.961695</v>
      </c>
      <c r="D776">
        <v>2.648066</v>
      </c>
      <c r="E776">
        <v>0.161381</v>
      </c>
      <c r="F776">
        <v>2.2294999999999998</v>
      </c>
      <c r="G776">
        <v>2.4877289999999999</v>
      </c>
      <c r="H776">
        <v>0.15823400000000001</v>
      </c>
      <c r="I776">
        <v>-0.245447</v>
      </c>
      <c r="J776">
        <v>0.94146200000000002</v>
      </c>
      <c r="K776">
        <v>0.22835800000000001</v>
      </c>
      <c r="L776">
        <v>1.018418</v>
      </c>
    </row>
    <row r="777" spans="1:12" x14ac:dyDescent="0.3">
      <c r="A777">
        <v>0.75119000000000002</v>
      </c>
      <c r="B777">
        <v>0.23596200000000001</v>
      </c>
      <c r="C777">
        <v>-1.961635</v>
      </c>
      <c r="D777">
        <v>2.6481119999999998</v>
      </c>
      <c r="E777">
        <v>0.161408</v>
      </c>
      <c r="F777">
        <v>2.2294399999999999</v>
      </c>
      <c r="G777">
        <v>2.4879669999999998</v>
      </c>
      <c r="H777">
        <v>0.15816</v>
      </c>
      <c r="I777">
        <v>-0.245338</v>
      </c>
      <c r="J777">
        <v>0.94137300000000002</v>
      </c>
      <c r="K777">
        <v>0.22827900000000001</v>
      </c>
      <c r="L777">
        <v>1.0184139999999999</v>
      </c>
    </row>
    <row r="778" spans="1:12" x14ac:dyDescent="0.3">
      <c r="A778">
        <v>0.75128799999999996</v>
      </c>
      <c r="B778">
        <v>0.23593</v>
      </c>
      <c r="C778">
        <v>-1.961724</v>
      </c>
      <c r="D778">
        <v>2.648047</v>
      </c>
      <c r="E778">
        <v>0.16136800000000001</v>
      </c>
      <c r="F778">
        <v>2.229501</v>
      </c>
      <c r="G778">
        <v>2.4863770000000001</v>
      </c>
      <c r="H778">
        <v>0.15756100000000001</v>
      </c>
      <c r="I778">
        <v>-0.24530399999999999</v>
      </c>
      <c r="J778">
        <v>0.941473</v>
      </c>
      <c r="K778">
        <v>0.22827900000000001</v>
      </c>
      <c r="L778">
        <v>1.0183880000000001</v>
      </c>
    </row>
    <row r="779" spans="1:12" x14ac:dyDescent="0.3">
      <c r="A779">
        <v>0.75122299999999997</v>
      </c>
      <c r="B779">
        <v>0.23587</v>
      </c>
      <c r="C779">
        <v>-1.961622</v>
      </c>
      <c r="D779">
        <v>2.648129</v>
      </c>
      <c r="E779">
        <v>0.161388</v>
      </c>
      <c r="F779">
        <v>2.2294070000000001</v>
      </c>
      <c r="G779">
        <v>2.4861789999999999</v>
      </c>
      <c r="H779">
        <v>0.15762899999999999</v>
      </c>
      <c r="I779">
        <v>-0.24527599999999999</v>
      </c>
      <c r="J779">
        <v>0.94147099999999995</v>
      </c>
      <c r="K779">
        <v>0.22808300000000001</v>
      </c>
      <c r="L779">
        <v>1.0184530000000001</v>
      </c>
    </row>
    <row r="780" spans="1:12" x14ac:dyDescent="0.3">
      <c r="A780">
        <v>0.75109599999999999</v>
      </c>
      <c r="B780">
        <v>0.23674799999999999</v>
      </c>
      <c r="C780">
        <v>-1.9614259999999999</v>
      </c>
      <c r="D780">
        <v>2.6481210000000002</v>
      </c>
      <c r="E780">
        <v>0.16145399999999999</v>
      </c>
      <c r="F780">
        <v>2.229457</v>
      </c>
      <c r="G780">
        <v>2.4862959999999998</v>
      </c>
      <c r="H780">
        <v>0.15726200000000001</v>
      </c>
      <c r="I780">
        <v>-0.24537700000000001</v>
      </c>
      <c r="J780">
        <v>0.94137099999999996</v>
      </c>
      <c r="K780">
        <v>0.22869</v>
      </c>
      <c r="L780">
        <v>1.0183850000000001</v>
      </c>
    </row>
    <row r="781" spans="1:12" x14ac:dyDescent="0.3">
      <c r="A781">
        <v>0.75091399999999997</v>
      </c>
      <c r="B781">
        <v>0.23669100000000001</v>
      </c>
      <c r="C781">
        <v>-1.9614119999999999</v>
      </c>
      <c r="D781">
        <v>2.648155</v>
      </c>
      <c r="E781">
        <v>0.161494</v>
      </c>
      <c r="F781">
        <v>2.22966</v>
      </c>
      <c r="G781">
        <v>2.4863010000000001</v>
      </c>
      <c r="H781">
        <v>0.15729399999999999</v>
      </c>
      <c r="I781">
        <v>-0.245339</v>
      </c>
      <c r="J781">
        <v>0.94133900000000004</v>
      </c>
      <c r="K781">
        <v>0.22842100000000001</v>
      </c>
      <c r="L781">
        <v>1.0185070000000001</v>
      </c>
    </row>
    <row r="782" spans="1:12" x14ac:dyDescent="0.3">
      <c r="A782">
        <v>0.75110399999999999</v>
      </c>
      <c r="B782">
        <v>0.236063</v>
      </c>
      <c r="C782">
        <v>-1.961438</v>
      </c>
      <c r="D782">
        <v>2.648263</v>
      </c>
      <c r="E782">
        <v>0.16134599999999999</v>
      </c>
      <c r="F782">
        <v>2.2296939999999998</v>
      </c>
      <c r="G782">
        <v>2.4863330000000001</v>
      </c>
      <c r="H782">
        <v>0.157137</v>
      </c>
      <c r="I782">
        <v>-0.24534900000000001</v>
      </c>
      <c r="J782">
        <v>0.94145299999999998</v>
      </c>
      <c r="K782">
        <v>0.228411</v>
      </c>
      <c r="L782">
        <v>1.018467</v>
      </c>
    </row>
    <row r="783" spans="1:12" x14ac:dyDescent="0.3">
      <c r="A783">
        <v>0.75109999999999999</v>
      </c>
      <c r="B783">
        <v>0.235903</v>
      </c>
      <c r="C783">
        <v>-1.961533</v>
      </c>
      <c r="D783">
        <v>2.6481499999999998</v>
      </c>
      <c r="E783">
        <v>0.16151499999999999</v>
      </c>
      <c r="F783">
        <v>2.2296719999999999</v>
      </c>
      <c r="G783">
        <v>2.4863050000000002</v>
      </c>
      <c r="H783">
        <v>0.15720600000000001</v>
      </c>
      <c r="I783">
        <v>-0.245338</v>
      </c>
      <c r="J783">
        <v>0.94141399999999997</v>
      </c>
      <c r="K783">
        <v>0.22861899999999999</v>
      </c>
      <c r="L783">
        <v>1.018305</v>
      </c>
    </row>
    <row r="784" spans="1:12" x14ac:dyDescent="0.3">
      <c r="A784">
        <v>0.75106700000000004</v>
      </c>
      <c r="B784">
        <v>0.23580300000000001</v>
      </c>
      <c r="C784">
        <v>-1.961403</v>
      </c>
      <c r="D784">
        <v>2.6480920000000001</v>
      </c>
      <c r="E784">
        <v>0.16152</v>
      </c>
      <c r="F784">
        <v>2.2296529999999999</v>
      </c>
      <c r="G784">
        <v>2.486221</v>
      </c>
      <c r="H784">
        <v>0.15726799999999999</v>
      </c>
      <c r="I784">
        <v>-0.245339</v>
      </c>
      <c r="J784">
        <v>0.94115700000000002</v>
      </c>
      <c r="K784">
        <v>0.22833800000000001</v>
      </c>
      <c r="L784">
        <v>1.0183249999999999</v>
      </c>
    </row>
    <row r="785" spans="1:12" x14ac:dyDescent="0.3">
      <c r="A785">
        <v>0.75114099999999995</v>
      </c>
      <c r="B785">
        <v>0.235878</v>
      </c>
      <c r="C785">
        <v>-1.961379</v>
      </c>
      <c r="D785">
        <v>2.6481180000000002</v>
      </c>
      <c r="E785">
        <v>0.16155800000000001</v>
      </c>
      <c r="F785">
        <v>2.2296550000000002</v>
      </c>
      <c r="G785">
        <v>2.4862700000000002</v>
      </c>
      <c r="H785">
        <v>0.15725900000000001</v>
      </c>
      <c r="I785">
        <v>-0.24537999999999999</v>
      </c>
      <c r="J785">
        <v>0.94154099999999996</v>
      </c>
      <c r="K785">
        <v>0.22848599999999999</v>
      </c>
      <c r="L785">
        <v>1.0184500000000001</v>
      </c>
    </row>
    <row r="786" spans="1:12" x14ac:dyDescent="0.3">
      <c r="A786">
        <v>0.75116400000000005</v>
      </c>
      <c r="B786">
        <v>0.23585300000000001</v>
      </c>
      <c r="C786">
        <v>-1.9613879999999999</v>
      </c>
      <c r="D786">
        <v>2.648253</v>
      </c>
      <c r="E786">
        <v>0.16140499999999999</v>
      </c>
      <c r="F786">
        <v>2.2297889999999998</v>
      </c>
      <c r="G786">
        <v>2.4862989999999998</v>
      </c>
      <c r="H786">
        <v>0.157195</v>
      </c>
      <c r="I786">
        <v>-0.24538399999999999</v>
      </c>
      <c r="J786">
        <v>0.94139200000000001</v>
      </c>
      <c r="K786">
        <v>0.228689</v>
      </c>
      <c r="L786">
        <v>1.018343</v>
      </c>
    </row>
    <row r="787" spans="1:12" x14ac:dyDescent="0.3">
      <c r="A787">
        <v>0.75106700000000004</v>
      </c>
      <c r="B787">
        <v>0.235516</v>
      </c>
      <c r="C787">
        <v>-1.961344</v>
      </c>
      <c r="D787">
        <v>2.6481759999999999</v>
      </c>
      <c r="E787">
        <v>0.16162899999999999</v>
      </c>
      <c r="F787">
        <v>2.2296779999999998</v>
      </c>
      <c r="G787">
        <v>2.4862609999999998</v>
      </c>
      <c r="H787">
        <v>0.15718299999999999</v>
      </c>
      <c r="I787">
        <v>-0.24534</v>
      </c>
      <c r="J787">
        <v>0.94126600000000005</v>
      </c>
      <c r="K787">
        <v>0.22859499999999999</v>
      </c>
      <c r="L787">
        <v>1.0184599999999999</v>
      </c>
    </row>
    <row r="788" spans="1:12" x14ac:dyDescent="0.3">
      <c r="A788">
        <v>0.751309</v>
      </c>
      <c r="B788">
        <v>0.23550699999999999</v>
      </c>
      <c r="C788">
        <v>-1.9614130000000001</v>
      </c>
      <c r="D788">
        <v>2.6481539999999999</v>
      </c>
      <c r="E788">
        <v>0.16158600000000001</v>
      </c>
      <c r="F788">
        <v>2.2297560000000001</v>
      </c>
      <c r="G788">
        <v>2.486262</v>
      </c>
      <c r="H788">
        <v>0.157195</v>
      </c>
      <c r="I788">
        <v>-0.24535299999999999</v>
      </c>
      <c r="J788">
        <v>0.94136600000000004</v>
      </c>
      <c r="K788">
        <v>0.22830300000000001</v>
      </c>
      <c r="L788">
        <v>1.0183979999999999</v>
      </c>
    </row>
    <row r="789" spans="1:12" x14ac:dyDescent="0.3">
      <c r="A789">
        <v>0.75121199999999999</v>
      </c>
      <c r="B789">
        <v>0.23574700000000001</v>
      </c>
      <c r="C789">
        <v>-1.96126</v>
      </c>
      <c r="D789">
        <v>2.6480589999999999</v>
      </c>
      <c r="E789">
        <v>0.161555</v>
      </c>
      <c r="F789">
        <v>2.229727</v>
      </c>
      <c r="G789">
        <v>2.4862540000000002</v>
      </c>
      <c r="H789">
        <v>0.15724099999999999</v>
      </c>
      <c r="I789">
        <v>-0.24535100000000001</v>
      </c>
      <c r="J789">
        <v>0.94127700000000003</v>
      </c>
      <c r="K789">
        <v>0.22839899999999999</v>
      </c>
      <c r="L789">
        <v>1.0184599999999999</v>
      </c>
    </row>
    <row r="790" spans="1:12" x14ac:dyDescent="0.3">
      <c r="A790">
        <v>0.75117199999999995</v>
      </c>
      <c r="B790">
        <v>0.23588700000000001</v>
      </c>
      <c r="C790">
        <v>-1.9611430000000001</v>
      </c>
      <c r="D790">
        <v>2.6477550000000001</v>
      </c>
      <c r="E790">
        <v>0.16145300000000001</v>
      </c>
      <c r="F790">
        <v>2.2299039999999999</v>
      </c>
      <c r="G790">
        <v>2.4862600000000001</v>
      </c>
      <c r="H790">
        <v>0.15715999999999999</v>
      </c>
      <c r="I790">
        <v>-0.24537400000000001</v>
      </c>
      <c r="J790">
        <v>0.94134799999999996</v>
      </c>
      <c r="K790">
        <v>0.228354</v>
      </c>
      <c r="L790">
        <v>1.018373</v>
      </c>
    </row>
    <row r="791" spans="1:12" x14ac:dyDescent="0.3">
      <c r="A791">
        <v>0.75134299999999998</v>
      </c>
      <c r="B791">
        <v>0.23607300000000001</v>
      </c>
      <c r="C791">
        <v>-1.9611909999999999</v>
      </c>
      <c r="D791">
        <v>2.6481620000000001</v>
      </c>
      <c r="E791">
        <v>0.16161</v>
      </c>
      <c r="F791">
        <v>2.2297530000000001</v>
      </c>
      <c r="G791">
        <v>2.4863330000000001</v>
      </c>
      <c r="H791">
        <v>0.15717300000000001</v>
      </c>
      <c r="I791">
        <v>-0.245312</v>
      </c>
      <c r="J791">
        <v>0.94128100000000003</v>
      </c>
      <c r="K791">
        <v>0.228576</v>
      </c>
      <c r="L791">
        <v>1.0184899999999999</v>
      </c>
    </row>
    <row r="792" spans="1:12" x14ac:dyDescent="0.3">
      <c r="A792">
        <v>0.75131599999999998</v>
      </c>
      <c r="B792">
        <v>0.23627500000000001</v>
      </c>
      <c r="C792">
        <v>-1.961047</v>
      </c>
      <c r="D792">
        <v>2.648183</v>
      </c>
      <c r="E792">
        <v>0.16139600000000001</v>
      </c>
      <c r="F792">
        <v>2.2296130000000001</v>
      </c>
      <c r="G792">
        <v>2.4863050000000002</v>
      </c>
      <c r="H792">
        <v>0.157195</v>
      </c>
      <c r="I792">
        <v>-0.245333</v>
      </c>
      <c r="J792">
        <v>0.94132499999999997</v>
      </c>
      <c r="K792">
        <v>0.228517</v>
      </c>
      <c r="L792">
        <v>1.0185120000000001</v>
      </c>
    </row>
    <row r="793" spans="1:12" x14ac:dyDescent="0.3">
      <c r="A793">
        <v>0.75096600000000002</v>
      </c>
      <c r="B793">
        <v>0.23474400000000001</v>
      </c>
      <c r="C793">
        <v>-1.961514</v>
      </c>
      <c r="D793">
        <v>2.6481650000000001</v>
      </c>
      <c r="E793">
        <v>0.16142000000000001</v>
      </c>
      <c r="F793">
        <v>2.2297169999999999</v>
      </c>
      <c r="G793">
        <v>2.4863439999999999</v>
      </c>
      <c r="H793">
        <v>0.157163</v>
      </c>
      <c r="I793">
        <v>-0.245338</v>
      </c>
      <c r="J793">
        <v>0.94144799999999995</v>
      </c>
      <c r="K793">
        <v>0.22831599999999999</v>
      </c>
      <c r="L793">
        <v>1.0184569999999999</v>
      </c>
    </row>
    <row r="794" spans="1:12" x14ac:dyDescent="0.3">
      <c r="A794">
        <v>0.75109999999999999</v>
      </c>
      <c r="B794">
        <v>0.23449800000000001</v>
      </c>
      <c r="C794">
        <v>-1.9616400000000001</v>
      </c>
      <c r="D794">
        <v>2.648091</v>
      </c>
      <c r="E794">
        <v>0.16137599999999999</v>
      </c>
      <c r="F794">
        <v>2.229749</v>
      </c>
      <c r="G794">
        <v>2.486307</v>
      </c>
      <c r="H794">
        <v>0.157111</v>
      </c>
      <c r="I794">
        <v>-0.24531800000000001</v>
      </c>
      <c r="J794">
        <v>0.94121900000000003</v>
      </c>
      <c r="K794">
        <v>0.22842000000000001</v>
      </c>
      <c r="L794">
        <v>1.0183009999999999</v>
      </c>
    </row>
    <row r="795" spans="1:12" x14ac:dyDescent="0.3">
      <c r="A795">
        <v>0.75145099999999998</v>
      </c>
      <c r="B795">
        <v>0.23608999999999999</v>
      </c>
      <c r="C795">
        <v>-1.9610939999999999</v>
      </c>
      <c r="D795">
        <v>2.6482230000000002</v>
      </c>
      <c r="E795">
        <v>0.16130800000000001</v>
      </c>
      <c r="F795">
        <v>2.2298019999999998</v>
      </c>
      <c r="G795">
        <v>2.4863420000000001</v>
      </c>
      <c r="H795">
        <v>0.15706899999999999</v>
      </c>
      <c r="I795">
        <v>-0.24532000000000001</v>
      </c>
      <c r="J795">
        <v>0.94125000000000003</v>
      </c>
      <c r="K795">
        <v>0.22830700000000001</v>
      </c>
      <c r="L795">
        <v>1.0183899999999999</v>
      </c>
    </row>
    <row r="796" spans="1:12" x14ac:dyDescent="0.3">
      <c r="A796">
        <v>0.75140099999999999</v>
      </c>
      <c r="B796">
        <v>0.236148</v>
      </c>
      <c r="C796">
        <v>-1.9610460000000001</v>
      </c>
      <c r="D796">
        <v>2.648037</v>
      </c>
      <c r="E796">
        <v>0.16143299999999999</v>
      </c>
      <c r="F796">
        <v>2.2296589999999998</v>
      </c>
      <c r="G796">
        <v>2.4863439999999999</v>
      </c>
      <c r="H796">
        <v>0.15688299999999999</v>
      </c>
      <c r="I796">
        <v>-0.245395</v>
      </c>
      <c r="J796">
        <v>0.94134300000000004</v>
      </c>
      <c r="K796">
        <v>0.228544</v>
      </c>
      <c r="L796">
        <v>1.0185690000000001</v>
      </c>
    </row>
    <row r="797" spans="1:12" x14ac:dyDescent="0.3">
      <c r="A797">
        <v>0.75136000000000003</v>
      </c>
      <c r="B797">
        <v>0.236071</v>
      </c>
      <c r="C797">
        <v>-1.9609190000000001</v>
      </c>
      <c r="D797">
        <v>2.64805</v>
      </c>
      <c r="E797">
        <v>0.16166800000000001</v>
      </c>
      <c r="F797">
        <v>2.2296290000000001</v>
      </c>
      <c r="G797">
        <v>2.4862570000000002</v>
      </c>
      <c r="H797">
        <v>0.157057</v>
      </c>
      <c r="I797">
        <v>-0.24529400000000001</v>
      </c>
      <c r="J797">
        <v>0.94125199999999998</v>
      </c>
      <c r="K797">
        <v>0.22845399999999999</v>
      </c>
      <c r="L797">
        <v>1.0185740000000001</v>
      </c>
    </row>
    <row r="798" spans="1:12" x14ac:dyDescent="0.3">
      <c r="A798">
        <v>0.75139800000000001</v>
      </c>
      <c r="B798">
        <v>0.23602100000000001</v>
      </c>
      <c r="C798">
        <v>-1.960858</v>
      </c>
      <c r="D798">
        <v>2.648028</v>
      </c>
      <c r="E798">
        <v>0.16162299999999999</v>
      </c>
      <c r="F798">
        <v>2.229635</v>
      </c>
      <c r="G798">
        <v>2.4863409999999999</v>
      </c>
      <c r="H798">
        <v>0.156776</v>
      </c>
      <c r="I798">
        <v>-0.24523900000000001</v>
      </c>
      <c r="J798">
        <v>0.94132700000000002</v>
      </c>
      <c r="K798">
        <v>0.22858400000000001</v>
      </c>
      <c r="L798">
        <v>1.018416</v>
      </c>
    </row>
    <row r="799" spans="1:12" x14ac:dyDescent="0.3">
      <c r="A799">
        <v>0.751413</v>
      </c>
      <c r="B799">
        <v>0.235959</v>
      </c>
      <c r="C799">
        <v>-1.960844</v>
      </c>
      <c r="D799">
        <v>2.6480260000000002</v>
      </c>
      <c r="E799">
        <v>0.161635</v>
      </c>
      <c r="F799">
        <v>2.2296429999999998</v>
      </c>
      <c r="G799">
        <v>2.486208</v>
      </c>
      <c r="H799">
        <v>0.157032</v>
      </c>
      <c r="I799">
        <v>-0.24521899999999999</v>
      </c>
      <c r="J799">
        <v>0.94137800000000005</v>
      </c>
      <c r="K799">
        <v>0.22867199999999999</v>
      </c>
      <c r="L799">
        <v>1.018532</v>
      </c>
    </row>
    <row r="800" spans="1:12" x14ac:dyDescent="0.3">
      <c r="A800">
        <v>0.75137299999999996</v>
      </c>
      <c r="B800">
        <v>0.23606099999999999</v>
      </c>
      <c r="C800">
        <v>-1.9607829999999999</v>
      </c>
      <c r="D800">
        <v>2.6482190000000001</v>
      </c>
      <c r="E800">
        <v>0.161496</v>
      </c>
      <c r="F800">
        <v>2.2297899999999999</v>
      </c>
      <c r="G800">
        <v>2.4861230000000001</v>
      </c>
      <c r="H800">
        <v>0.15696199999999999</v>
      </c>
      <c r="I800">
        <v>-0.24535599999999999</v>
      </c>
      <c r="J800">
        <v>0.94142999999999999</v>
      </c>
      <c r="K800">
        <v>0.22856000000000001</v>
      </c>
      <c r="L800">
        <v>1.0185930000000001</v>
      </c>
    </row>
    <row r="801" spans="1:12" x14ac:dyDescent="0.3">
      <c r="A801">
        <v>0.75134000000000001</v>
      </c>
      <c r="B801">
        <v>0.23603499999999999</v>
      </c>
      <c r="C801">
        <v>-1.9607920000000001</v>
      </c>
      <c r="D801">
        <v>2.6481949999999999</v>
      </c>
      <c r="E801">
        <v>0.161444</v>
      </c>
      <c r="F801">
        <v>2.2297989999999999</v>
      </c>
      <c r="G801">
        <v>2.4863900000000001</v>
      </c>
      <c r="H801">
        <v>0.15712000000000001</v>
      </c>
      <c r="I801">
        <v>-0.24517700000000001</v>
      </c>
      <c r="J801">
        <v>0.94140000000000001</v>
      </c>
      <c r="K801">
        <v>0.228468</v>
      </c>
      <c r="L801">
        <v>1.018527</v>
      </c>
    </row>
    <row r="802" spans="1:12" x14ac:dyDescent="0.3">
      <c r="A802">
        <v>0.75155300000000003</v>
      </c>
      <c r="B802">
        <v>0.235871</v>
      </c>
      <c r="C802">
        <v>-1.960861</v>
      </c>
      <c r="D802">
        <v>2.6481050000000002</v>
      </c>
      <c r="E802">
        <v>0.161413</v>
      </c>
      <c r="F802">
        <v>2.2298</v>
      </c>
      <c r="G802">
        <v>2.4862350000000002</v>
      </c>
      <c r="H802">
        <v>0.157</v>
      </c>
      <c r="I802">
        <v>-0.24540300000000001</v>
      </c>
      <c r="J802">
        <v>0.94139499999999998</v>
      </c>
      <c r="K802">
        <v>0.22855400000000001</v>
      </c>
      <c r="L802">
        <v>1.018537</v>
      </c>
    </row>
    <row r="803" spans="1:12" x14ac:dyDescent="0.3">
      <c r="A803">
        <v>0.75144500000000003</v>
      </c>
      <c r="B803">
        <v>0.23601800000000001</v>
      </c>
      <c r="C803">
        <v>-1.9607270000000001</v>
      </c>
      <c r="D803">
        <v>2.647456</v>
      </c>
      <c r="E803">
        <v>0.16139600000000001</v>
      </c>
      <c r="F803">
        <v>2.2298870000000002</v>
      </c>
      <c r="G803">
        <v>2.4860449999999998</v>
      </c>
      <c r="H803">
        <v>0.15687899999999999</v>
      </c>
      <c r="I803">
        <v>-0.245342</v>
      </c>
      <c r="J803">
        <v>0.94153900000000001</v>
      </c>
      <c r="K803">
        <v>0.22850699999999999</v>
      </c>
      <c r="L803">
        <v>1.0185299999999999</v>
      </c>
    </row>
    <row r="804" spans="1:12" x14ac:dyDescent="0.3">
      <c r="A804">
        <v>0.75156699999999999</v>
      </c>
      <c r="B804">
        <v>0.23583000000000001</v>
      </c>
      <c r="C804">
        <v>-1.9607669999999999</v>
      </c>
      <c r="D804">
        <v>2.6477210000000002</v>
      </c>
      <c r="E804">
        <v>0.16116800000000001</v>
      </c>
      <c r="F804">
        <v>2.2300550000000001</v>
      </c>
      <c r="G804">
        <v>2.486049</v>
      </c>
      <c r="H804">
        <v>0.15681500000000001</v>
      </c>
      <c r="I804">
        <v>-0.24534500000000001</v>
      </c>
      <c r="J804">
        <v>0.94156099999999998</v>
      </c>
      <c r="K804">
        <v>0.228629</v>
      </c>
      <c r="L804">
        <v>1.0185299999999999</v>
      </c>
    </row>
    <row r="805" spans="1:12" x14ac:dyDescent="0.3">
      <c r="A805">
        <v>0.75146500000000005</v>
      </c>
      <c r="B805">
        <v>0.236037</v>
      </c>
      <c r="C805">
        <v>-1.960755</v>
      </c>
      <c r="D805">
        <v>2.6475439999999999</v>
      </c>
      <c r="E805">
        <v>0.16148299999999999</v>
      </c>
      <c r="F805">
        <v>2.229981</v>
      </c>
      <c r="G805">
        <v>2.486275</v>
      </c>
      <c r="H805">
        <v>0.15669</v>
      </c>
      <c r="I805">
        <v>-0.24533199999999999</v>
      </c>
      <c r="J805">
        <v>0.94138699999999997</v>
      </c>
      <c r="K805">
        <v>0.22842199999999999</v>
      </c>
      <c r="L805">
        <v>1.018588</v>
      </c>
    </row>
    <row r="806" spans="1:12" x14ac:dyDescent="0.3">
      <c r="A806">
        <v>0.75162300000000004</v>
      </c>
      <c r="B806">
        <v>0.23574000000000001</v>
      </c>
      <c r="C806">
        <v>-1.9607429999999999</v>
      </c>
      <c r="D806">
        <v>2.6475080000000002</v>
      </c>
      <c r="E806">
        <v>0.16209799999999999</v>
      </c>
      <c r="F806">
        <v>2.2306210000000002</v>
      </c>
      <c r="G806">
        <v>2.4861390000000001</v>
      </c>
      <c r="H806">
        <v>0.15674299999999999</v>
      </c>
      <c r="I806">
        <v>-0.24528</v>
      </c>
      <c r="J806">
        <v>0.94148100000000001</v>
      </c>
      <c r="K806">
        <v>0.22845399999999999</v>
      </c>
      <c r="L806">
        <v>1.0185280000000001</v>
      </c>
    </row>
    <row r="807" spans="1:12" x14ac:dyDescent="0.3">
      <c r="A807">
        <v>0.75143700000000002</v>
      </c>
      <c r="B807">
        <v>0.235986</v>
      </c>
      <c r="C807">
        <v>-1.960658</v>
      </c>
      <c r="D807">
        <v>2.6474739999999999</v>
      </c>
      <c r="E807">
        <v>0.16205600000000001</v>
      </c>
      <c r="F807">
        <v>2.2306689999999998</v>
      </c>
      <c r="G807">
        <v>2.4860989999999998</v>
      </c>
      <c r="H807">
        <v>0.15667700000000001</v>
      </c>
      <c r="I807">
        <v>-0.24524599999999999</v>
      </c>
      <c r="J807">
        <v>0.94126799999999999</v>
      </c>
      <c r="K807">
        <v>0.22872300000000001</v>
      </c>
      <c r="L807">
        <v>1.018548</v>
      </c>
    </row>
    <row r="808" spans="1:12" x14ac:dyDescent="0.3">
      <c r="A808">
        <v>0.75148400000000004</v>
      </c>
      <c r="B808">
        <v>0.235844</v>
      </c>
      <c r="C808">
        <v>-1.9607300000000001</v>
      </c>
      <c r="D808">
        <v>2.6481539999999999</v>
      </c>
      <c r="E808">
        <v>0.16223299999999999</v>
      </c>
      <c r="F808">
        <v>2.2306360000000001</v>
      </c>
      <c r="G808">
        <v>2.486005</v>
      </c>
      <c r="H808">
        <v>0.15690999999999999</v>
      </c>
      <c r="I808">
        <v>-0.24534700000000001</v>
      </c>
      <c r="J808">
        <v>0.94145599999999996</v>
      </c>
      <c r="K808">
        <v>0.22869600000000001</v>
      </c>
      <c r="L808">
        <v>1.018459</v>
      </c>
    </row>
    <row r="809" spans="1:12" x14ac:dyDescent="0.3">
      <c r="A809">
        <v>0.75162099999999998</v>
      </c>
      <c r="B809">
        <v>0.235732</v>
      </c>
      <c r="C809">
        <v>-1.960602</v>
      </c>
      <c r="D809">
        <v>2.6480589999999999</v>
      </c>
      <c r="E809">
        <v>0.162162</v>
      </c>
      <c r="F809">
        <v>2.2306870000000001</v>
      </c>
      <c r="G809">
        <v>2.4861209999999998</v>
      </c>
      <c r="H809">
        <v>0.15704799999999999</v>
      </c>
      <c r="I809">
        <v>-0.245194</v>
      </c>
      <c r="J809">
        <v>0.941415</v>
      </c>
      <c r="K809">
        <v>0.22844400000000001</v>
      </c>
      <c r="L809">
        <v>1.0185040000000001</v>
      </c>
    </row>
    <row r="810" spans="1:12" x14ac:dyDescent="0.3">
      <c r="A810">
        <v>0.75127500000000003</v>
      </c>
      <c r="B810">
        <v>0.235625</v>
      </c>
      <c r="C810">
        <v>-1.960477</v>
      </c>
      <c r="D810">
        <v>2.6480239999999999</v>
      </c>
      <c r="E810">
        <v>0.162296</v>
      </c>
      <c r="F810">
        <v>2.230629</v>
      </c>
      <c r="G810">
        <v>2.486221</v>
      </c>
      <c r="H810">
        <v>0.15698400000000001</v>
      </c>
      <c r="I810">
        <v>-0.245197</v>
      </c>
      <c r="J810">
        <v>0.94131900000000002</v>
      </c>
      <c r="K810">
        <v>0.228462</v>
      </c>
      <c r="L810">
        <v>1.0186029999999999</v>
      </c>
    </row>
    <row r="811" spans="1:12" x14ac:dyDescent="0.3">
      <c r="A811">
        <v>0.75126899999999996</v>
      </c>
      <c r="B811">
        <v>0.235482</v>
      </c>
      <c r="C811">
        <v>-1.9604680000000001</v>
      </c>
      <c r="D811">
        <v>2.6481080000000001</v>
      </c>
      <c r="E811">
        <v>0.162244</v>
      </c>
      <c r="F811">
        <v>2.230699</v>
      </c>
      <c r="G811">
        <v>2.4863040000000001</v>
      </c>
      <c r="H811">
        <v>0.156745</v>
      </c>
      <c r="I811">
        <v>-0.245199</v>
      </c>
      <c r="J811">
        <v>0.94131600000000004</v>
      </c>
      <c r="K811">
        <v>0.22852500000000001</v>
      </c>
      <c r="L811">
        <v>1.0185230000000001</v>
      </c>
    </row>
    <row r="812" spans="1:12" x14ac:dyDescent="0.3">
      <c r="A812">
        <v>0.75126899999999996</v>
      </c>
      <c r="B812">
        <v>0.23547899999999999</v>
      </c>
      <c r="C812">
        <v>-1.9603759999999999</v>
      </c>
      <c r="D812">
        <v>2.6481210000000002</v>
      </c>
      <c r="E812">
        <v>0.16226599999999999</v>
      </c>
      <c r="F812">
        <v>2.2307160000000001</v>
      </c>
      <c r="G812">
        <v>2.4860319999999998</v>
      </c>
      <c r="H812">
        <v>0.15665999999999999</v>
      </c>
      <c r="I812">
        <v>-0.245255</v>
      </c>
      <c r="J812">
        <v>0.94131399999999998</v>
      </c>
      <c r="K812">
        <v>0.22858800000000001</v>
      </c>
      <c r="L812">
        <v>1.018443</v>
      </c>
    </row>
    <row r="813" spans="1:12" x14ac:dyDescent="0.3">
      <c r="A813">
        <v>0.75115799999999999</v>
      </c>
      <c r="B813">
        <v>0.235619</v>
      </c>
      <c r="C813">
        <v>-1.960383</v>
      </c>
      <c r="D813">
        <v>2.648015</v>
      </c>
      <c r="E813">
        <v>0.16261999999999999</v>
      </c>
      <c r="F813">
        <v>2.2307190000000001</v>
      </c>
      <c r="G813">
        <v>2.486281</v>
      </c>
      <c r="H813">
        <v>0.15670500000000001</v>
      </c>
      <c r="I813">
        <v>-0.24524699999999999</v>
      </c>
      <c r="J813">
        <v>0.94145800000000002</v>
      </c>
      <c r="K813">
        <v>0.22860800000000001</v>
      </c>
      <c r="L813">
        <v>1.018497</v>
      </c>
    </row>
    <row r="814" spans="1:12" x14ac:dyDescent="0.3">
      <c r="A814">
        <v>0.75112199999999996</v>
      </c>
      <c r="B814">
        <v>0.23557400000000001</v>
      </c>
      <c r="C814">
        <v>-1.9603820000000001</v>
      </c>
      <c r="D814">
        <v>2.6479539999999999</v>
      </c>
      <c r="E814">
        <v>0.16269600000000001</v>
      </c>
      <c r="F814">
        <v>2.2307610000000002</v>
      </c>
      <c r="G814">
        <v>2.4863949999999999</v>
      </c>
      <c r="H814">
        <v>0.156699</v>
      </c>
      <c r="I814">
        <v>-0.24518000000000001</v>
      </c>
      <c r="J814">
        <v>0.94154300000000002</v>
      </c>
      <c r="K814">
        <v>0.228688</v>
      </c>
      <c r="L814">
        <v>1.0186189999999999</v>
      </c>
    </row>
    <row r="815" spans="1:12" x14ac:dyDescent="0.3">
      <c r="A815">
        <v>0.75106300000000004</v>
      </c>
      <c r="B815">
        <v>0.23560300000000001</v>
      </c>
      <c r="C815">
        <v>-1.960337</v>
      </c>
      <c r="D815">
        <v>2.6479720000000002</v>
      </c>
      <c r="E815">
        <v>0.16244800000000001</v>
      </c>
      <c r="F815">
        <v>2.2308020000000002</v>
      </c>
      <c r="G815">
        <v>2.4861849999999999</v>
      </c>
      <c r="H815">
        <v>0.156442</v>
      </c>
      <c r="I815">
        <v>-0.24532200000000001</v>
      </c>
      <c r="J815">
        <v>0.94142099999999995</v>
      </c>
      <c r="K815">
        <v>0.22850200000000001</v>
      </c>
      <c r="L815">
        <v>1.0186029999999999</v>
      </c>
    </row>
    <row r="816" spans="1:12" x14ac:dyDescent="0.3">
      <c r="A816">
        <v>0.75096600000000002</v>
      </c>
      <c r="B816">
        <v>0.23544399999999999</v>
      </c>
      <c r="C816">
        <v>-1.9604790000000001</v>
      </c>
      <c r="D816">
        <v>2.6479569999999999</v>
      </c>
      <c r="E816">
        <v>0.16275899999999999</v>
      </c>
      <c r="F816">
        <v>2.2306689999999998</v>
      </c>
      <c r="G816">
        <v>2.4861599999999999</v>
      </c>
      <c r="H816">
        <v>0.15648500000000001</v>
      </c>
      <c r="I816">
        <v>-0.24529200000000001</v>
      </c>
      <c r="J816">
        <v>0.94160299999999997</v>
      </c>
      <c r="K816">
        <v>0.22880400000000001</v>
      </c>
      <c r="L816">
        <v>1.01858</v>
      </c>
    </row>
    <row r="817" spans="1:12" x14ac:dyDescent="0.3">
      <c r="A817">
        <v>0.75084300000000004</v>
      </c>
      <c r="B817">
        <v>0.23578499999999999</v>
      </c>
      <c r="C817">
        <v>-1.960359</v>
      </c>
      <c r="D817">
        <v>2.6481180000000002</v>
      </c>
      <c r="E817">
        <v>0.16278699999999999</v>
      </c>
      <c r="F817">
        <v>2.2308020000000002</v>
      </c>
      <c r="G817">
        <v>2.4862139999999999</v>
      </c>
      <c r="H817">
        <v>0.15668099999999999</v>
      </c>
      <c r="I817">
        <v>-0.24526600000000001</v>
      </c>
      <c r="J817">
        <v>0.94164400000000004</v>
      </c>
      <c r="K817">
        <v>0.228851</v>
      </c>
      <c r="L817">
        <v>1.0185770000000001</v>
      </c>
    </row>
    <row r="818" spans="1:12" x14ac:dyDescent="0.3">
      <c r="A818">
        <v>0.75078500000000004</v>
      </c>
      <c r="B818">
        <v>0.23565700000000001</v>
      </c>
      <c r="C818">
        <v>-1.9603550000000001</v>
      </c>
      <c r="D818">
        <v>2.648104</v>
      </c>
      <c r="E818">
        <v>0.162774</v>
      </c>
      <c r="F818">
        <v>2.2308590000000001</v>
      </c>
      <c r="G818">
        <v>2.48611</v>
      </c>
      <c r="H818">
        <v>0.156412</v>
      </c>
      <c r="I818">
        <v>-0.24534</v>
      </c>
      <c r="J818">
        <v>0.94170299999999996</v>
      </c>
      <c r="K818">
        <v>0.228516</v>
      </c>
      <c r="L818">
        <v>1.018588</v>
      </c>
    </row>
    <row r="819" spans="1:12" x14ac:dyDescent="0.3">
      <c r="A819">
        <v>0.75075199999999997</v>
      </c>
      <c r="B819">
        <v>0.23561799999999999</v>
      </c>
      <c r="C819">
        <v>-1.9603159999999999</v>
      </c>
      <c r="D819">
        <v>2.6476280000000001</v>
      </c>
      <c r="E819">
        <v>0.162443</v>
      </c>
      <c r="F819">
        <v>2.2309800000000002</v>
      </c>
      <c r="G819">
        <v>2.4861970000000002</v>
      </c>
      <c r="H819">
        <v>0.15660199999999999</v>
      </c>
      <c r="I819">
        <v>-0.24524299999999999</v>
      </c>
      <c r="J819">
        <v>0.94159400000000004</v>
      </c>
      <c r="K819">
        <v>0.22872799999999999</v>
      </c>
      <c r="L819">
        <v>1.0185690000000001</v>
      </c>
    </row>
    <row r="820" spans="1:12" x14ac:dyDescent="0.3">
      <c r="A820">
        <v>0.75078599999999995</v>
      </c>
      <c r="B820">
        <v>0.23556099999999999</v>
      </c>
      <c r="C820">
        <v>-1.9601519999999999</v>
      </c>
      <c r="D820">
        <v>2.647761</v>
      </c>
      <c r="E820">
        <v>0.162408</v>
      </c>
      <c r="F820">
        <v>2.231071</v>
      </c>
      <c r="G820">
        <v>2.4859079999999998</v>
      </c>
      <c r="H820">
        <v>0.15643199999999999</v>
      </c>
      <c r="I820">
        <v>-0.24534500000000001</v>
      </c>
      <c r="J820">
        <v>0.94158299999999995</v>
      </c>
      <c r="K820">
        <v>0.22845599999999999</v>
      </c>
      <c r="L820">
        <v>1.01867</v>
      </c>
    </row>
    <row r="821" spans="1:12" x14ac:dyDescent="0.3">
      <c r="A821">
        <v>0.75063100000000005</v>
      </c>
      <c r="B821">
        <v>0.23552600000000001</v>
      </c>
      <c r="C821">
        <v>-1.960172</v>
      </c>
      <c r="D821">
        <v>2.6476440000000001</v>
      </c>
      <c r="E821">
        <v>0.16256999999999999</v>
      </c>
      <c r="F821">
        <v>2.2309420000000002</v>
      </c>
      <c r="G821">
        <v>2.4860829999999998</v>
      </c>
      <c r="H821">
        <v>0.15614400000000001</v>
      </c>
      <c r="I821">
        <v>-0.24499099999999999</v>
      </c>
      <c r="J821">
        <v>0.94158299999999995</v>
      </c>
      <c r="K821">
        <v>0.22842899999999999</v>
      </c>
      <c r="L821">
        <v>1.0185949999999999</v>
      </c>
    </row>
    <row r="822" spans="1:12" x14ac:dyDescent="0.3">
      <c r="A822">
        <v>0.75055400000000005</v>
      </c>
      <c r="B822">
        <v>0.23557900000000001</v>
      </c>
      <c r="C822">
        <v>-1.9601150000000001</v>
      </c>
      <c r="D822">
        <v>2.6476519999999999</v>
      </c>
      <c r="E822">
        <v>0.1623</v>
      </c>
      <c r="F822">
        <v>2.2310789999999998</v>
      </c>
      <c r="G822">
        <v>2.4861219999999999</v>
      </c>
      <c r="H822">
        <v>0.15612999999999999</v>
      </c>
      <c r="I822">
        <v>-0.24498800000000001</v>
      </c>
      <c r="J822">
        <v>0.94155199999999994</v>
      </c>
      <c r="K822">
        <v>0.228435</v>
      </c>
      <c r="L822">
        <v>1.018588</v>
      </c>
    </row>
    <row r="823" spans="1:12" x14ac:dyDescent="0.3">
      <c r="A823">
        <v>0.75059299999999995</v>
      </c>
      <c r="B823">
        <v>0.23533499999999999</v>
      </c>
      <c r="C823">
        <v>-1.9600880000000001</v>
      </c>
      <c r="D823">
        <v>2.64764</v>
      </c>
      <c r="E823">
        <v>0.16251699999999999</v>
      </c>
      <c r="F823">
        <v>2.2310430000000001</v>
      </c>
      <c r="G823">
        <v>2.486103</v>
      </c>
      <c r="H823">
        <v>0.15612899999999999</v>
      </c>
      <c r="I823">
        <v>-0.244981</v>
      </c>
      <c r="J823">
        <v>0.941442</v>
      </c>
      <c r="K823">
        <v>0.22852800000000001</v>
      </c>
      <c r="L823">
        <v>1.0183580000000001</v>
      </c>
    </row>
    <row r="824" spans="1:12" x14ac:dyDescent="0.3">
      <c r="A824">
        <v>0.75075199999999997</v>
      </c>
      <c r="B824">
        <v>0.23563000000000001</v>
      </c>
      <c r="C824">
        <v>-1.960197</v>
      </c>
      <c r="D824">
        <v>2.647764</v>
      </c>
      <c r="E824">
        <v>0.162496</v>
      </c>
      <c r="F824">
        <v>2.2314600000000002</v>
      </c>
      <c r="G824">
        <v>2.4863840000000001</v>
      </c>
      <c r="H824">
        <v>0.15626100000000001</v>
      </c>
      <c r="I824">
        <v>-0.24488399999999999</v>
      </c>
      <c r="J824">
        <v>0.94137000000000004</v>
      </c>
      <c r="K824">
        <v>0.22839200000000001</v>
      </c>
      <c r="L824">
        <v>1.0184150000000001</v>
      </c>
    </row>
    <row r="825" spans="1:12" x14ac:dyDescent="0.3">
      <c r="A825">
        <v>0.75059299999999995</v>
      </c>
      <c r="B825">
        <v>0.235981</v>
      </c>
      <c r="C825">
        <v>-1.9600690000000001</v>
      </c>
      <c r="D825">
        <v>2.6476510000000002</v>
      </c>
      <c r="E825">
        <v>0.162878</v>
      </c>
      <c r="F825">
        <v>2.2313459999999998</v>
      </c>
      <c r="G825">
        <v>2.4860570000000002</v>
      </c>
      <c r="H825">
        <v>0.156612</v>
      </c>
      <c r="I825">
        <v>-0.24521599999999999</v>
      </c>
      <c r="J825">
        <v>0.94164700000000001</v>
      </c>
      <c r="K825">
        <v>0.228406</v>
      </c>
      <c r="L825">
        <v>1.018402</v>
      </c>
    </row>
    <row r="826" spans="1:12" x14ac:dyDescent="0.3">
      <c r="A826">
        <v>0.75054100000000001</v>
      </c>
      <c r="B826">
        <v>0.235928</v>
      </c>
      <c r="C826">
        <v>-1.9600500000000001</v>
      </c>
      <c r="D826">
        <v>2.647799</v>
      </c>
      <c r="E826">
        <v>0.16253999999999999</v>
      </c>
      <c r="F826">
        <v>2.2314180000000001</v>
      </c>
      <c r="G826">
        <v>2.4860820000000001</v>
      </c>
      <c r="H826">
        <v>0.15650800000000001</v>
      </c>
      <c r="I826">
        <v>-0.24515799999999999</v>
      </c>
      <c r="J826">
        <v>0.94157400000000002</v>
      </c>
      <c r="K826">
        <v>0.22845299999999999</v>
      </c>
      <c r="L826">
        <v>1.0183530000000001</v>
      </c>
    </row>
    <row r="827" spans="1:12" x14ac:dyDescent="0.3">
      <c r="A827">
        <v>0.75063199999999997</v>
      </c>
      <c r="B827">
        <v>0.23580599999999999</v>
      </c>
      <c r="C827">
        <v>-1.9601329999999999</v>
      </c>
      <c r="D827">
        <v>2.647824</v>
      </c>
      <c r="E827">
        <v>0.162604</v>
      </c>
      <c r="F827">
        <v>2.2313649999999998</v>
      </c>
      <c r="G827">
        <v>2.4859930000000001</v>
      </c>
      <c r="H827">
        <v>0.156474</v>
      </c>
      <c r="I827">
        <v>-0.24518400000000001</v>
      </c>
      <c r="J827">
        <v>0.94154599999999999</v>
      </c>
      <c r="K827">
        <v>0.228105</v>
      </c>
      <c r="L827">
        <v>1.0183850000000001</v>
      </c>
    </row>
    <row r="828" spans="1:12" x14ac:dyDescent="0.3">
      <c r="A828">
        <v>0.75043800000000005</v>
      </c>
      <c r="B828">
        <v>0.23607600000000001</v>
      </c>
      <c r="C828">
        <v>-1.96004</v>
      </c>
      <c r="D828">
        <v>2.6477789999999999</v>
      </c>
      <c r="E828">
        <v>0.16269800000000001</v>
      </c>
      <c r="F828">
        <v>2.2314319999999999</v>
      </c>
      <c r="G828">
        <v>2.4858549999999999</v>
      </c>
      <c r="H828">
        <v>0.156196</v>
      </c>
      <c r="I828">
        <v>-0.24515700000000001</v>
      </c>
      <c r="J828">
        <v>0.94155</v>
      </c>
      <c r="K828">
        <v>0.22839400000000001</v>
      </c>
      <c r="L828">
        <v>1.018475</v>
      </c>
    </row>
    <row r="829" spans="1:12" x14ac:dyDescent="0.3">
      <c r="A829">
        <v>0.750417</v>
      </c>
      <c r="B829">
        <v>0.23607500000000001</v>
      </c>
      <c r="C829">
        <v>-1.960002</v>
      </c>
      <c r="D829">
        <v>2.6478670000000002</v>
      </c>
      <c r="E829">
        <v>0.16269600000000001</v>
      </c>
      <c r="F829">
        <v>2.2315520000000002</v>
      </c>
      <c r="G829">
        <v>2.4857649999999998</v>
      </c>
      <c r="H829">
        <v>0.15625900000000001</v>
      </c>
      <c r="I829">
        <v>-0.24521200000000001</v>
      </c>
      <c r="J829">
        <v>0.94148600000000005</v>
      </c>
      <c r="K829">
        <v>0.22817999999999999</v>
      </c>
      <c r="L829">
        <v>1.018462</v>
      </c>
    </row>
    <row r="830" spans="1:12" x14ac:dyDescent="0.3">
      <c r="A830">
        <v>0.75028099999999998</v>
      </c>
      <c r="B830">
        <v>0.23608100000000001</v>
      </c>
      <c r="C830">
        <v>-1.959911</v>
      </c>
      <c r="D830">
        <v>2.6482679999999998</v>
      </c>
      <c r="E830">
        <v>0.163073</v>
      </c>
      <c r="F830">
        <v>2.2312959999999999</v>
      </c>
      <c r="G830">
        <v>2.4860989999999998</v>
      </c>
      <c r="H830">
        <v>0.15638099999999999</v>
      </c>
      <c r="I830">
        <v>-0.245201</v>
      </c>
      <c r="J830">
        <v>0.94144300000000003</v>
      </c>
      <c r="K830">
        <v>0.22844999999999999</v>
      </c>
      <c r="L830">
        <v>1.018491</v>
      </c>
    </row>
    <row r="831" spans="1:12" x14ac:dyDescent="0.3">
      <c r="A831">
        <v>0.75019899999999995</v>
      </c>
      <c r="B831">
        <v>0.236149</v>
      </c>
      <c r="C831">
        <v>-1.9597709999999999</v>
      </c>
      <c r="D831">
        <v>2.648387</v>
      </c>
      <c r="E831">
        <v>0.16297</v>
      </c>
      <c r="F831">
        <v>2.231414</v>
      </c>
      <c r="G831">
        <v>2.4859789999999999</v>
      </c>
      <c r="H831">
        <v>0.15639</v>
      </c>
      <c r="I831">
        <v>-0.24515700000000001</v>
      </c>
      <c r="J831">
        <v>0.94141699999999995</v>
      </c>
      <c r="K831">
        <v>0.22825999999999999</v>
      </c>
      <c r="L831">
        <v>1.0184789999999999</v>
      </c>
    </row>
    <row r="832" spans="1:12" x14ac:dyDescent="0.3">
      <c r="A832">
        <v>0.74979700000000005</v>
      </c>
      <c r="B832">
        <v>0.236207</v>
      </c>
      <c r="C832">
        <v>-1.9597119999999999</v>
      </c>
      <c r="D832">
        <v>2.6484269999999999</v>
      </c>
      <c r="E832">
        <v>0.16295200000000001</v>
      </c>
      <c r="F832">
        <v>2.231446</v>
      </c>
      <c r="G832">
        <v>2.4860169999999999</v>
      </c>
      <c r="H832">
        <v>0.15629599999999999</v>
      </c>
      <c r="I832">
        <v>-0.245199</v>
      </c>
      <c r="J832">
        <v>0.94127000000000005</v>
      </c>
      <c r="K832">
        <v>0.228268</v>
      </c>
      <c r="L832">
        <v>1.018405</v>
      </c>
    </row>
    <row r="833" spans="1:12" x14ac:dyDescent="0.3">
      <c r="A833">
        <v>0.74986799999999998</v>
      </c>
      <c r="B833">
        <v>0.23608999999999999</v>
      </c>
      <c r="C833">
        <v>-1.959471</v>
      </c>
      <c r="D833">
        <v>2.6484100000000002</v>
      </c>
      <c r="E833">
        <v>0.162879</v>
      </c>
      <c r="F833">
        <v>2.231506</v>
      </c>
      <c r="G833">
        <v>2.485941</v>
      </c>
      <c r="H833">
        <v>0.15632299999999999</v>
      </c>
      <c r="I833">
        <v>-0.245197</v>
      </c>
      <c r="J833">
        <v>0.94150100000000003</v>
      </c>
      <c r="K833">
        <v>0.228381</v>
      </c>
      <c r="L833">
        <v>1.0184679999999999</v>
      </c>
    </row>
    <row r="834" spans="1:12" x14ac:dyDescent="0.3">
      <c r="A834">
        <v>0.74975499999999995</v>
      </c>
      <c r="B834">
        <v>0.236294</v>
      </c>
      <c r="C834">
        <v>-1.9594750000000001</v>
      </c>
      <c r="D834">
        <v>2.6483639999999999</v>
      </c>
      <c r="E834">
        <v>0.16309999999999999</v>
      </c>
      <c r="F834">
        <v>2.2315040000000002</v>
      </c>
      <c r="G834">
        <v>2.4859279999999999</v>
      </c>
      <c r="H834">
        <v>0.15628800000000001</v>
      </c>
      <c r="I834">
        <v>-0.24521000000000001</v>
      </c>
      <c r="J834">
        <v>0.94141200000000003</v>
      </c>
      <c r="K834">
        <v>0.22825100000000001</v>
      </c>
      <c r="L834">
        <v>1.018424</v>
      </c>
    </row>
    <row r="835" spans="1:12" x14ac:dyDescent="0.3">
      <c r="A835">
        <v>0.74959299999999995</v>
      </c>
      <c r="B835">
        <v>0.23635700000000001</v>
      </c>
      <c r="C835">
        <v>-1.959082</v>
      </c>
      <c r="D835">
        <v>2.6484350000000001</v>
      </c>
      <c r="E835">
        <v>0.16295999999999999</v>
      </c>
      <c r="F835">
        <v>2.2314959999999999</v>
      </c>
      <c r="G835">
        <v>2.4856120000000002</v>
      </c>
      <c r="H835">
        <v>0.156088</v>
      </c>
      <c r="I835">
        <v>-0.245285</v>
      </c>
      <c r="J835">
        <v>0.94144600000000001</v>
      </c>
      <c r="K835">
        <v>0.22835</v>
      </c>
      <c r="L835">
        <v>1.018632</v>
      </c>
    </row>
    <row r="836" spans="1:12" x14ac:dyDescent="0.3">
      <c r="A836">
        <v>0.74968000000000001</v>
      </c>
      <c r="B836">
        <v>0.23615800000000001</v>
      </c>
      <c r="C836">
        <v>-1.9590380000000001</v>
      </c>
      <c r="D836">
        <v>2.6483910000000002</v>
      </c>
      <c r="E836">
        <v>0.16309699999999999</v>
      </c>
      <c r="F836">
        <v>2.231433</v>
      </c>
      <c r="G836">
        <v>2.4859309999999999</v>
      </c>
      <c r="H836">
        <v>0.15624199999999999</v>
      </c>
      <c r="I836">
        <v>-0.24529899999999999</v>
      </c>
      <c r="J836">
        <v>0.94137400000000004</v>
      </c>
      <c r="K836">
        <v>0.22812099999999999</v>
      </c>
      <c r="L836">
        <v>1.018472</v>
      </c>
    </row>
    <row r="837" spans="1:12" x14ac:dyDescent="0.3">
      <c r="A837">
        <v>0.74975999999999998</v>
      </c>
      <c r="B837">
        <v>0.236266</v>
      </c>
      <c r="C837">
        <v>-1.959058</v>
      </c>
      <c r="D837">
        <v>2.648463</v>
      </c>
      <c r="E837">
        <v>0.163051</v>
      </c>
      <c r="F837">
        <v>2.231576</v>
      </c>
      <c r="G837">
        <v>2.486078</v>
      </c>
      <c r="H837">
        <v>0.15590100000000001</v>
      </c>
      <c r="I837">
        <v>-0.245257</v>
      </c>
      <c r="J837">
        <v>0.94150100000000003</v>
      </c>
      <c r="K837">
        <v>0.228022</v>
      </c>
      <c r="L837">
        <v>1.01847</v>
      </c>
    </row>
    <row r="838" spans="1:12" x14ac:dyDescent="0.3">
      <c r="A838">
        <v>0.74966500000000003</v>
      </c>
      <c r="B838">
        <v>0.23605699999999999</v>
      </c>
      <c r="C838">
        <v>-1.9589909999999999</v>
      </c>
      <c r="D838">
        <v>2.6484299999999998</v>
      </c>
      <c r="E838">
        <v>0.163136</v>
      </c>
      <c r="F838">
        <v>2.2314970000000001</v>
      </c>
      <c r="G838">
        <v>2.485849</v>
      </c>
      <c r="H838">
        <v>0.15615799999999999</v>
      </c>
      <c r="I838">
        <v>-0.24521399999999999</v>
      </c>
      <c r="J838">
        <v>0.94134499999999999</v>
      </c>
      <c r="K838">
        <v>0.22827500000000001</v>
      </c>
      <c r="L838">
        <v>1.0184839999999999</v>
      </c>
    </row>
    <row r="839" spans="1:12" x14ac:dyDescent="0.3">
      <c r="A839">
        <v>0.74983</v>
      </c>
      <c r="B839">
        <v>0.23594399999999999</v>
      </c>
      <c r="C839">
        <v>-1.958853</v>
      </c>
      <c r="D839">
        <v>2.6483949999999998</v>
      </c>
      <c r="E839">
        <v>0.16316800000000001</v>
      </c>
      <c r="F839">
        <v>2.23149</v>
      </c>
      <c r="G839">
        <v>2.485967</v>
      </c>
      <c r="H839">
        <v>0.156191</v>
      </c>
      <c r="I839">
        <v>-0.24529899999999999</v>
      </c>
      <c r="J839">
        <v>0.94119399999999998</v>
      </c>
      <c r="K839">
        <v>0.228099</v>
      </c>
      <c r="L839">
        <v>1.0184629999999999</v>
      </c>
    </row>
    <row r="840" spans="1:12" x14ac:dyDescent="0.3">
      <c r="A840">
        <v>0.74990199999999996</v>
      </c>
      <c r="B840">
        <v>0.23613200000000001</v>
      </c>
      <c r="C840">
        <v>-1.9587969999999999</v>
      </c>
      <c r="D840">
        <v>2.6483669999999999</v>
      </c>
      <c r="E840">
        <v>0.163273</v>
      </c>
      <c r="F840">
        <v>2.2314669999999999</v>
      </c>
      <c r="G840">
        <v>2.485827</v>
      </c>
      <c r="H840">
        <v>0.15609700000000001</v>
      </c>
      <c r="I840">
        <v>-0.24517700000000001</v>
      </c>
      <c r="J840">
        <v>0.94129200000000002</v>
      </c>
      <c r="K840">
        <v>0.228297</v>
      </c>
      <c r="L840">
        <v>1.0184139999999999</v>
      </c>
    </row>
    <row r="841" spans="1:12" x14ac:dyDescent="0.3">
      <c r="A841">
        <v>0.75</v>
      </c>
      <c r="B841">
        <v>0.23622299999999999</v>
      </c>
      <c r="C841">
        <v>-1.9588840000000001</v>
      </c>
      <c r="D841">
        <v>2.647932</v>
      </c>
      <c r="E841">
        <v>0.16284599999999999</v>
      </c>
      <c r="F841">
        <v>2.231633</v>
      </c>
      <c r="G841">
        <v>2.485706</v>
      </c>
      <c r="H841">
        <v>0.15593099999999999</v>
      </c>
      <c r="I841">
        <v>-0.24527199999999999</v>
      </c>
      <c r="J841">
        <v>0.94148600000000005</v>
      </c>
      <c r="K841">
        <v>0.22822799999999999</v>
      </c>
      <c r="L841">
        <v>1.0182899999999999</v>
      </c>
    </row>
    <row r="842" spans="1:12" x14ac:dyDescent="0.3">
      <c r="A842">
        <v>0.75000900000000004</v>
      </c>
      <c r="B842">
        <v>0.237038</v>
      </c>
      <c r="C842">
        <v>-1.9585900000000001</v>
      </c>
      <c r="D842">
        <v>2.648015</v>
      </c>
      <c r="E842">
        <v>0.16301499999999999</v>
      </c>
      <c r="F842">
        <v>2.2317019999999999</v>
      </c>
      <c r="G842">
        <v>2.4861659999999999</v>
      </c>
      <c r="H842">
        <v>0.155857</v>
      </c>
      <c r="I842">
        <v>-0.24531600000000001</v>
      </c>
      <c r="J842">
        <v>0.941384</v>
      </c>
      <c r="K842">
        <v>0.228267</v>
      </c>
      <c r="L842">
        <v>1.0184390000000001</v>
      </c>
    </row>
    <row r="843" spans="1:12" x14ac:dyDescent="0.3">
      <c r="A843">
        <v>0.75017199999999995</v>
      </c>
      <c r="B843">
        <v>0.23636299999999999</v>
      </c>
      <c r="C843">
        <v>-1.958607</v>
      </c>
      <c r="D843">
        <v>2.647983</v>
      </c>
      <c r="E843">
        <v>0.16292499999999999</v>
      </c>
      <c r="F843">
        <v>2.2316220000000002</v>
      </c>
      <c r="G843">
        <v>2.485798</v>
      </c>
      <c r="H843">
        <v>0.15609999999999999</v>
      </c>
      <c r="I843">
        <v>-0.24523</v>
      </c>
      <c r="J843">
        <v>0.94132199999999999</v>
      </c>
      <c r="K843">
        <v>0.22811699999999999</v>
      </c>
      <c r="L843">
        <v>1.018329</v>
      </c>
    </row>
    <row r="844" spans="1:12" x14ac:dyDescent="0.3">
      <c r="A844">
        <v>0.75060400000000005</v>
      </c>
      <c r="B844">
        <v>0.23635700000000001</v>
      </c>
      <c r="C844">
        <v>-1.9587300000000001</v>
      </c>
      <c r="D844">
        <v>2.648539</v>
      </c>
      <c r="E844">
        <v>0.16419</v>
      </c>
      <c r="F844">
        <v>2.231528</v>
      </c>
      <c r="G844">
        <v>2.4857360000000002</v>
      </c>
      <c r="H844">
        <v>0.15609600000000001</v>
      </c>
      <c r="I844">
        <v>-0.24518999999999999</v>
      </c>
      <c r="J844">
        <v>0.94129399999999996</v>
      </c>
      <c r="K844">
        <v>0.22817799999999999</v>
      </c>
      <c r="L844">
        <v>1.0184040000000001</v>
      </c>
    </row>
    <row r="845" spans="1:12" x14ac:dyDescent="0.3">
      <c r="A845">
        <v>0.75059799999999999</v>
      </c>
      <c r="B845">
        <v>0.23660100000000001</v>
      </c>
      <c r="C845">
        <v>-1.9586650000000001</v>
      </c>
      <c r="D845">
        <v>2.6485249999999998</v>
      </c>
      <c r="E845">
        <v>0.164216</v>
      </c>
      <c r="F845">
        <v>2.2315420000000001</v>
      </c>
      <c r="G845">
        <v>2.4859490000000002</v>
      </c>
      <c r="H845">
        <v>0.15592700000000001</v>
      </c>
      <c r="I845">
        <v>-0.24521399999999999</v>
      </c>
      <c r="J845">
        <v>0.94142599999999999</v>
      </c>
      <c r="K845">
        <v>0.228106</v>
      </c>
      <c r="L845">
        <v>1.01844</v>
      </c>
    </row>
    <row r="846" spans="1:12" x14ac:dyDescent="0.3">
      <c r="A846">
        <v>0.75027900000000003</v>
      </c>
      <c r="B846">
        <v>0.235654</v>
      </c>
      <c r="C846">
        <v>-1.958725</v>
      </c>
      <c r="D846">
        <v>2.6485129999999999</v>
      </c>
      <c r="E846">
        <v>0.16412299999999999</v>
      </c>
      <c r="F846">
        <v>2.2315130000000001</v>
      </c>
      <c r="G846">
        <v>2.4858579999999999</v>
      </c>
      <c r="H846">
        <v>0.15606100000000001</v>
      </c>
      <c r="I846">
        <v>-0.24526400000000001</v>
      </c>
      <c r="J846">
        <v>0.941326</v>
      </c>
      <c r="K846">
        <v>0.22830800000000001</v>
      </c>
      <c r="L846">
        <v>1.0185219999999999</v>
      </c>
    </row>
    <row r="847" spans="1:12" x14ac:dyDescent="0.3">
      <c r="A847">
        <v>0.75058999999999998</v>
      </c>
      <c r="B847">
        <v>0.23622199999999999</v>
      </c>
      <c r="C847">
        <v>-1.9584220000000001</v>
      </c>
      <c r="D847">
        <v>2.6485349999999999</v>
      </c>
      <c r="E847">
        <v>0.164183</v>
      </c>
      <c r="F847">
        <v>2.2315239999999998</v>
      </c>
      <c r="G847">
        <v>2.4857689999999999</v>
      </c>
      <c r="H847">
        <v>0.155579</v>
      </c>
      <c r="I847">
        <v>-0.24557699999999999</v>
      </c>
      <c r="J847">
        <v>0.94129200000000002</v>
      </c>
      <c r="K847">
        <v>0.22820199999999999</v>
      </c>
      <c r="L847">
        <v>1.018386</v>
      </c>
    </row>
    <row r="848" spans="1:12" x14ac:dyDescent="0.3">
      <c r="A848">
        <v>0.75070700000000001</v>
      </c>
      <c r="B848">
        <v>0.23679900000000001</v>
      </c>
      <c r="C848">
        <v>-1.9584010000000001</v>
      </c>
      <c r="D848">
        <v>2.6485409999999998</v>
      </c>
      <c r="E848">
        <v>0.16428999999999999</v>
      </c>
      <c r="F848">
        <v>2.2315290000000001</v>
      </c>
      <c r="G848">
        <v>2.4859309999999999</v>
      </c>
      <c r="H848">
        <v>0.15593799999999999</v>
      </c>
      <c r="I848">
        <v>-0.245199</v>
      </c>
      <c r="J848">
        <v>0.94131200000000004</v>
      </c>
      <c r="K848">
        <v>0.228107</v>
      </c>
      <c r="L848">
        <v>1.0184530000000001</v>
      </c>
    </row>
    <row r="849" spans="1:12" x14ac:dyDescent="0.3">
      <c r="A849">
        <v>0.75083599999999995</v>
      </c>
      <c r="B849">
        <v>0.236842</v>
      </c>
      <c r="C849">
        <v>-1.9583900000000001</v>
      </c>
      <c r="D849">
        <v>2.6485560000000001</v>
      </c>
      <c r="E849">
        <v>0.163963</v>
      </c>
      <c r="F849">
        <v>2.2316159999999998</v>
      </c>
      <c r="G849">
        <v>2.485754</v>
      </c>
      <c r="H849">
        <v>0.155972</v>
      </c>
      <c r="I849">
        <v>-0.245314</v>
      </c>
      <c r="J849">
        <v>0.94142899999999996</v>
      </c>
      <c r="K849">
        <v>0.22813800000000001</v>
      </c>
      <c r="L849">
        <v>1.0184359999999999</v>
      </c>
    </row>
    <row r="850" spans="1:12" x14ac:dyDescent="0.3">
      <c r="A850">
        <v>0.75102000000000002</v>
      </c>
      <c r="B850">
        <v>0.237012</v>
      </c>
      <c r="C850">
        <v>-1.958132</v>
      </c>
      <c r="D850">
        <v>2.6485310000000002</v>
      </c>
      <c r="E850">
        <v>0.16408700000000001</v>
      </c>
      <c r="F850">
        <v>2.2315900000000002</v>
      </c>
      <c r="G850">
        <v>2.4856280000000002</v>
      </c>
      <c r="H850">
        <v>0.15615000000000001</v>
      </c>
      <c r="I850">
        <v>-0.24527499999999999</v>
      </c>
      <c r="J850">
        <v>0.941276</v>
      </c>
      <c r="K850">
        <v>0.22812299999999999</v>
      </c>
      <c r="L850">
        <v>1.018553</v>
      </c>
    </row>
    <row r="851" spans="1:12" x14ac:dyDescent="0.3">
      <c r="A851">
        <v>0.75132699999999997</v>
      </c>
      <c r="B851">
        <v>0.23758199999999999</v>
      </c>
      <c r="C851">
        <v>-1.9582040000000001</v>
      </c>
      <c r="D851">
        <v>2.6484719999999999</v>
      </c>
      <c r="E851">
        <v>0.164053</v>
      </c>
      <c r="F851">
        <v>2.231582</v>
      </c>
      <c r="G851">
        <v>2.4859810000000002</v>
      </c>
      <c r="H851">
        <v>0.15573999999999999</v>
      </c>
      <c r="I851">
        <v>-0.245333</v>
      </c>
      <c r="J851">
        <v>0.94133</v>
      </c>
      <c r="K851">
        <v>0.22816800000000001</v>
      </c>
      <c r="L851">
        <v>1.0185900000000001</v>
      </c>
    </row>
    <row r="852" spans="1:12" x14ac:dyDescent="0.3">
      <c r="A852">
        <v>0.75130699999999995</v>
      </c>
      <c r="B852">
        <v>0.23757</v>
      </c>
      <c r="C852">
        <v>-1.958169</v>
      </c>
      <c r="D852">
        <v>2.649216</v>
      </c>
      <c r="E852">
        <v>0.16447600000000001</v>
      </c>
      <c r="F852">
        <v>2.2316009999999999</v>
      </c>
      <c r="G852">
        <v>2.4858039999999999</v>
      </c>
      <c r="H852">
        <v>0.15565200000000001</v>
      </c>
      <c r="I852">
        <v>-0.245225</v>
      </c>
      <c r="J852">
        <v>0.94121600000000005</v>
      </c>
      <c r="K852">
        <v>0.22817699999999999</v>
      </c>
      <c r="L852">
        <v>1.0184679999999999</v>
      </c>
    </row>
    <row r="853" spans="1:12" x14ac:dyDescent="0.3">
      <c r="A853">
        <v>0.75164500000000001</v>
      </c>
      <c r="B853">
        <v>0.23861099999999999</v>
      </c>
      <c r="C853">
        <v>-1.958094</v>
      </c>
      <c r="D853">
        <v>2.6491560000000001</v>
      </c>
      <c r="E853">
        <v>0.16442699999999999</v>
      </c>
      <c r="F853">
        <v>2.2315860000000001</v>
      </c>
      <c r="G853">
        <v>2.4854419999999999</v>
      </c>
      <c r="H853">
        <v>0.15568000000000001</v>
      </c>
      <c r="I853">
        <v>-0.24512800000000001</v>
      </c>
      <c r="J853">
        <v>0.94125400000000004</v>
      </c>
      <c r="K853">
        <v>0.22811799999999999</v>
      </c>
      <c r="L853">
        <v>1.018456</v>
      </c>
    </row>
    <row r="854" spans="1:12" x14ac:dyDescent="0.3">
      <c r="A854">
        <v>0.75179300000000004</v>
      </c>
      <c r="B854">
        <v>0.238895</v>
      </c>
      <c r="C854">
        <v>-1.9580109999999999</v>
      </c>
      <c r="D854">
        <v>2.649095</v>
      </c>
      <c r="E854">
        <v>0.16455900000000001</v>
      </c>
      <c r="F854">
        <v>2.2315399999999999</v>
      </c>
      <c r="G854">
        <v>2.485236</v>
      </c>
      <c r="H854">
        <v>0.155417</v>
      </c>
      <c r="I854">
        <v>-0.24526200000000001</v>
      </c>
      <c r="J854">
        <v>0.94128599999999996</v>
      </c>
      <c r="K854">
        <v>0.22812099999999999</v>
      </c>
      <c r="L854">
        <v>1.0184979999999999</v>
      </c>
    </row>
    <row r="855" spans="1:12" x14ac:dyDescent="0.3">
      <c r="A855">
        <v>0.75188900000000003</v>
      </c>
      <c r="B855">
        <v>0.239949</v>
      </c>
      <c r="C855">
        <v>-1.9577249999999999</v>
      </c>
      <c r="D855">
        <v>2.6491289999999998</v>
      </c>
      <c r="E855">
        <v>0.16467000000000001</v>
      </c>
      <c r="F855">
        <v>2.231579</v>
      </c>
      <c r="G855">
        <v>2.485563</v>
      </c>
      <c r="H855">
        <v>0.15487500000000001</v>
      </c>
      <c r="I855">
        <v>-0.24551200000000001</v>
      </c>
      <c r="J855">
        <v>0.94125700000000001</v>
      </c>
      <c r="K855">
        <v>0.22814999999999999</v>
      </c>
      <c r="L855">
        <v>1.0184880000000001</v>
      </c>
    </row>
    <row r="856" spans="1:12" x14ac:dyDescent="0.3">
      <c r="A856">
        <v>0.75212299999999999</v>
      </c>
      <c r="B856">
        <v>0.240009</v>
      </c>
      <c r="C856">
        <v>-1.957795</v>
      </c>
      <c r="D856">
        <v>2.6492290000000001</v>
      </c>
      <c r="E856">
        <v>0.16456200000000001</v>
      </c>
      <c r="F856">
        <v>2.2316250000000002</v>
      </c>
      <c r="G856">
        <v>2.4856579999999999</v>
      </c>
      <c r="H856">
        <v>0.15545999999999999</v>
      </c>
      <c r="I856">
        <v>-0.24521200000000001</v>
      </c>
      <c r="J856">
        <v>0.941334</v>
      </c>
      <c r="K856">
        <v>0.228105</v>
      </c>
      <c r="L856">
        <v>1.0184070000000001</v>
      </c>
    </row>
    <row r="857" spans="1:12" x14ac:dyDescent="0.3">
      <c r="A857">
        <v>0.75214199999999998</v>
      </c>
      <c r="B857">
        <v>0.240513</v>
      </c>
      <c r="C857">
        <v>-1.957608</v>
      </c>
      <c r="D857">
        <v>2.6491699999999998</v>
      </c>
      <c r="E857">
        <v>0.16464999999999999</v>
      </c>
      <c r="F857">
        <v>2.2316310000000001</v>
      </c>
      <c r="G857">
        <v>2.4855849999999999</v>
      </c>
      <c r="H857">
        <v>0.155554</v>
      </c>
      <c r="I857">
        <v>-0.245228</v>
      </c>
      <c r="J857">
        <v>0.94122899999999998</v>
      </c>
      <c r="K857">
        <v>0.22815199999999999</v>
      </c>
      <c r="L857">
        <v>1.0184299999999999</v>
      </c>
    </row>
    <row r="858" spans="1:12" x14ac:dyDescent="0.3">
      <c r="A858">
        <v>0.75228600000000001</v>
      </c>
      <c r="B858">
        <v>0.23888000000000001</v>
      </c>
      <c r="C858">
        <v>-1.9578819999999999</v>
      </c>
      <c r="D858">
        <v>2.649159</v>
      </c>
      <c r="E858">
        <v>0.16472899999999999</v>
      </c>
      <c r="F858">
        <v>2.2316379999999998</v>
      </c>
      <c r="G858">
        <v>2.4853399999999999</v>
      </c>
      <c r="H858">
        <v>0.15548300000000001</v>
      </c>
      <c r="I858">
        <v>-0.245115</v>
      </c>
      <c r="J858">
        <v>0.941299</v>
      </c>
      <c r="K858">
        <v>0.22811899999999999</v>
      </c>
      <c r="L858">
        <v>1.0183899999999999</v>
      </c>
    </row>
    <row r="859" spans="1:12" x14ac:dyDescent="0.3">
      <c r="A859">
        <v>0.75216300000000003</v>
      </c>
      <c r="B859">
        <v>0.23882999999999999</v>
      </c>
      <c r="C859">
        <v>-1.9580610000000001</v>
      </c>
      <c r="D859">
        <v>2.6491730000000002</v>
      </c>
      <c r="E859">
        <v>0.164495</v>
      </c>
      <c r="F859">
        <v>2.2317209999999998</v>
      </c>
      <c r="G859">
        <v>2.4855179999999999</v>
      </c>
      <c r="H859">
        <v>0.15504999999999999</v>
      </c>
      <c r="I859">
        <v>-0.24560199999999999</v>
      </c>
      <c r="J859">
        <v>0.94128500000000004</v>
      </c>
      <c r="K859">
        <v>0.227793</v>
      </c>
      <c r="L859">
        <v>1.018475</v>
      </c>
    </row>
    <row r="860" spans="1:12" x14ac:dyDescent="0.3">
      <c r="A860">
        <v>0.75261500000000003</v>
      </c>
      <c r="B860">
        <v>0.24062600000000001</v>
      </c>
      <c r="C860">
        <v>-1.9577180000000001</v>
      </c>
      <c r="D860">
        <v>2.649238</v>
      </c>
      <c r="E860">
        <v>0.164379</v>
      </c>
      <c r="F860">
        <v>2.2315870000000002</v>
      </c>
      <c r="G860">
        <v>2.4856009999999999</v>
      </c>
      <c r="H860">
        <v>0.155498</v>
      </c>
      <c r="I860">
        <v>-0.24516199999999999</v>
      </c>
      <c r="J860">
        <v>0.94114900000000001</v>
      </c>
      <c r="K860">
        <v>0.227933</v>
      </c>
      <c r="L860">
        <v>1.018419</v>
      </c>
    </row>
    <row r="861" spans="1:12" x14ac:dyDescent="0.3">
      <c r="A861">
        <v>0.75258199999999997</v>
      </c>
      <c r="B861">
        <v>0.24086199999999999</v>
      </c>
      <c r="C861">
        <v>-1.957767</v>
      </c>
      <c r="D861">
        <v>2.649216</v>
      </c>
      <c r="E861">
        <v>0.16461300000000001</v>
      </c>
      <c r="F861">
        <v>2.2317719999999999</v>
      </c>
      <c r="G861">
        <v>2.485392</v>
      </c>
      <c r="H861">
        <v>0.15578</v>
      </c>
      <c r="I861">
        <v>-0.245173</v>
      </c>
      <c r="J861">
        <v>0.94138599999999995</v>
      </c>
      <c r="K861">
        <v>0.228075</v>
      </c>
      <c r="L861">
        <v>1.018421</v>
      </c>
    </row>
    <row r="862" spans="1:12" x14ac:dyDescent="0.3">
      <c r="A862">
        <v>0.75266900000000003</v>
      </c>
      <c r="B862">
        <v>0.240782</v>
      </c>
      <c r="C862">
        <v>-1.9577629999999999</v>
      </c>
      <c r="D862">
        <v>2.6491129999999998</v>
      </c>
      <c r="E862">
        <v>0.164572</v>
      </c>
      <c r="F862">
        <v>2.2316720000000001</v>
      </c>
      <c r="G862">
        <v>2.4856400000000001</v>
      </c>
      <c r="H862">
        <v>0.15539700000000001</v>
      </c>
      <c r="I862">
        <v>-0.245251</v>
      </c>
      <c r="J862">
        <v>0.94125400000000004</v>
      </c>
      <c r="K862">
        <v>0.22804199999999999</v>
      </c>
      <c r="L862">
        <v>1.018483</v>
      </c>
    </row>
    <row r="863" spans="1:12" x14ac:dyDescent="0.3">
      <c r="A863">
        <v>0.75270599999999999</v>
      </c>
      <c r="B863">
        <v>0.24065300000000001</v>
      </c>
      <c r="C863">
        <v>-1.9578990000000001</v>
      </c>
      <c r="D863">
        <v>2.6486719999999999</v>
      </c>
      <c r="E863">
        <v>0.164051</v>
      </c>
      <c r="F863">
        <v>2.231757</v>
      </c>
      <c r="G863">
        <v>2.485687</v>
      </c>
      <c r="H863">
        <v>0.15546099999999999</v>
      </c>
      <c r="I863">
        <v>-0.24533099999999999</v>
      </c>
      <c r="J863">
        <v>0.941388</v>
      </c>
      <c r="K863">
        <v>0.22803499999999999</v>
      </c>
      <c r="L863">
        <v>1.0184040000000001</v>
      </c>
    </row>
    <row r="864" spans="1:12" x14ac:dyDescent="0.3">
      <c r="A864">
        <v>0.75253199999999998</v>
      </c>
      <c r="B864">
        <v>0.23994699999999999</v>
      </c>
      <c r="C864">
        <v>-1.9580630000000001</v>
      </c>
      <c r="D864">
        <v>2.6483680000000001</v>
      </c>
      <c r="E864">
        <v>0.16436300000000001</v>
      </c>
      <c r="F864">
        <v>2.2316050000000001</v>
      </c>
      <c r="G864">
        <v>2.485198</v>
      </c>
      <c r="H864">
        <v>0.15531200000000001</v>
      </c>
      <c r="I864">
        <v>-0.24530299999999999</v>
      </c>
      <c r="J864">
        <v>0.94120300000000001</v>
      </c>
      <c r="K864">
        <v>0.22801399999999999</v>
      </c>
      <c r="L864">
        <v>1.0185120000000001</v>
      </c>
    </row>
    <row r="865" spans="1:12" x14ac:dyDescent="0.3">
      <c r="A865">
        <v>0.75261599999999995</v>
      </c>
      <c r="B865">
        <v>0.239899</v>
      </c>
      <c r="C865">
        <v>-1.9582040000000001</v>
      </c>
      <c r="D865">
        <v>2.6482739999999998</v>
      </c>
      <c r="E865">
        <v>0.16433700000000001</v>
      </c>
      <c r="F865">
        <v>2.2316630000000002</v>
      </c>
      <c r="G865">
        <v>2.4854880000000001</v>
      </c>
      <c r="H865">
        <v>0.15551499999999999</v>
      </c>
      <c r="I865">
        <v>-0.24526800000000001</v>
      </c>
      <c r="J865">
        <v>0.94130000000000003</v>
      </c>
      <c r="K865">
        <v>0.228099</v>
      </c>
      <c r="L865">
        <v>1.018389</v>
      </c>
    </row>
    <row r="866" spans="1:12" x14ac:dyDescent="0.3">
      <c r="A866">
        <v>0.75270599999999999</v>
      </c>
      <c r="B866">
        <v>0.23999100000000001</v>
      </c>
      <c r="C866">
        <v>-1.9582740000000001</v>
      </c>
      <c r="D866">
        <v>2.6482399999999999</v>
      </c>
      <c r="E866">
        <v>0.164247</v>
      </c>
      <c r="F866">
        <v>2.2316729999999998</v>
      </c>
      <c r="G866">
        <v>2.485395</v>
      </c>
      <c r="H866">
        <v>0.15573600000000001</v>
      </c>
      <c r="I866">
        <v>-0.24516299999999999</v>
      </c>
      <c r="J866">
        <v>0.94123199999999996</v>
      </c>
      <c r="K866">
        <v>0.22806799999999999</v>
      </c>
      <c r="L866">
        <v>1.0184839999999999</v>
      </c>
    </row>
    <row r="867" spans="1:12" x14ac:dyDescent="0.3">
      <c r="A867">
        <v>0.75280400000000003</v>
      </c>
      <c r="B867">
        <v>0.24005199999999999</v>
      </c>
      <c r="C867">
        <v>-1.9581980000000001</v>
      </c>
      <c r="D867">
        <v>2.6482999999999999</v>
      </c>
      <c r="E867">
        <v>0.16422300000000001</v>
      </c>
      <c r="F867">
        <v>2.2317629999999999</v>
      </c>
      <c r="G867">
        <v>2.485595</v>
      </c>
      <c r="H867">
        <v>0.15554499999999999</v>
      </c>
      <c r="I867">
        <v>-0.24521999999999999</v>
      </c>
      <c r="J867">
        <v>0.94129700000000005</v>
      </c>
      <c r="K867">
        <v>0.22812399999999999</v>
      </c>
      <c r="L867">
        <v>1.0184610000000001</v>
      </c>
    </row>
    <row r="868" spans="1:12" x14ac:dyDescent="0.3">
      <c r="A868">
        <v>0.75289799999999996</v>
      </c>
      <c r="B868">
        <v>0.24035200000000001</v>
      </c>
      <c r="C868">
        <v>-1.958278</v>
      </c>
      <c r="D868">
        <v>2.648218</v>
      </c>
      <c r="E868">
        <v>0.16411500000000001</v>
      </c>
      <c r="F868">
        <v>2.231776</v>
      </c>
      <c r="G868">
        <v>2.4850319999999999</v>
      </c>
      <c r="H868">
        <v>0.15492500000000001</v>
      </c>
      <c r="I868">
        <v>-0.24562800000000001</v>
      </c>
      <c r="J868">
        <v>0.94124799999999997</v>
      </c>
      <c r="K868">
        <v>0.22800999999999999</v>
      </c>
      <c r="L868">
        <v>1.018475</v>
      </c>
    </row>
    <row r="869" spans="1:12" x14ac:dyDescent="0.3">
      <c r="A869">
        <v>0.75293299999999996</v>
      </c>
      <c r="B869">
        <v>0.240675</v>
      </c>
      <c r="C869">
        <v>-1.9582219999999999</v>
      </c>
      <c r="D869">
        <v>2.6483189999999999</v>
      </c>
      <c r="E869">
        <v>0.16428999999999999</v>
      </c>
      <c r="F869">
        <v>2.2318090000000002</v>
      </c>
      <c r="G869">
        <v>2.4855700000000001</v>
      </c>
      <c r="H869">
        <v>0.154894</v>
      </c>
      <c r="I869">
        <v>-0.24548900000000001</v>
      </c>
      <c r="J869">
        <v>0.94133599999999995</v>
      </c>
      <c r="K869">
        <v>0.22825500000000001</v>
      </c>
      <c r="L869">
        <v>1.0185360000000001</v>
      </c>
    </row>
    <row r="870" spans="1:12" x14ac:dyDescent="0.3">
      <c r="A870">
        <v>0.753363</v>
      </c>
      <c r="B870">
        <v>0.241452</v>
      </c>
      <c r="C870">
        <v>-1.9579690000000001</v>
      </c>
      <c r="D870">
        <v>2.6483110000000001</v>
      </c>
      <c r="E870">
        <v>0.16425500000000001</v>
      </c>
      <c r="F870">
        <v>2.2318199999999999</v>
      </c>
      <c r="G870">
        <v>2.4856319999999998</v>
      </c>
      <c r="H870">
        <v>0.15538199999999999</v>
      </c>
      <c r="I870">
        <v>-0.245201</v>
      </c>
      <c r="J870">
        <v>0.94129099999999999</v>
      </c>
      <c r="K870">
        <v>0.22812499999999999</v>
      </c>
      <c r="L870">
        <v>1.0184489999999999</v>
      </c>
    </row>
    <row r="871" spans="1:12" x14ac:dyDescent="0.3">
      <c r="A871">
        <v>0.75342699999999996</v>
      </c>
      <c r="B871">
        <v>0.24144299999999999</v>
      </c>
      <c r="C871">
        <v>-1.9579629999999999</v>
      </c>
      <c r="D871">
        <v>2.648301</v>
      </c>
      <c r="E871">
        <v>0.164269</v>
      </c>
      <c r="F871">
        <v>2.2318570000000002</v>
      </c>
      <c r="G871">
        <v>2.4855139999999998</v>
      </c>
      <c r="H871">
        <v>0.1552</v>
      </c>
      <c r="I871">
        <v>-0.24548400000000001</v>
      </c>
      <c r="J871">
        <v>0.94147899999999995</v>
      </c>
      <c r="K871">
        <v>0.22827700000000001</v>
      </c>
      <c r="L871">
        <v>1.0184219999999999</v>
      </c>
    </row>
    <row r="872" spans="1:12" x14ac:dyDescent="0.3">
      <c r="A872">
        <v>0.75356999999999996</v>
      </c>
      <c r="B872">
        <v>0.241318</v>
      </c>
      <c r="C872">
        <v>-1.9578899999999999</v>
      </c>
      <c r="D872">
        <v>2.648291</v>
      </c>
      <c r="E872">
        <v>0.16428300000000001</v>
      </c>
      <c r="F872">
        <v>2.2318929999999999</v>
      </c>
      <c r="G872">
        <v>2.48542</v>
      </c>
      <c r="H872">
        <v>0.155554</v>
      </c>
      <c r="I872">
        <v>-0.24526999999999999</v>
      </c>
      <c r="J872">
        <v>0.94137700000000002</v>
      </c>
      <c r="K872">
        <v>0.228295</v>
      </c>
      <c r="L872">
        <v>1.0184489999999999</v>
      </c>
    </row>
    <row r="873" spans="1:12" x14ac:dyDescent="0.3">
      <c r="A873">
        <v>0.75364799999999998</v>
      </c>
      <c r="B873">
        <v>0.241396</v>
      </c>
      <c r="C873">
        <v>-1.9579120000000001</v>
      </c>
      <c r="D873">
        <v>2.6483560000000002</v>
      </c>
      <c r="E873">
        <v>0.16434499999999999</v>
      </c>
      <c r="F873">
        <v>2.231865</v>
      </c>
      <c r="G873">
        <v>2.4856050000000001</v>
      </c>
      <c r="H873">
        <v>0.15542300000000001</v>
      </c>
      <c r="I873">
        <v>-0.245228</v>
      </c>
      <c r="J873">
        <v>0.94157500000000005</v>
      </c>
      <c r="K873">
        <v>0.228212</v>
      </c>
      <c r="L873">
        <v>1.018483</v>
      </c>
    </row>
    <row r="874" spans="1:12" x14ac:dyDescent="0.3">
      <c r="A874">
        <v>0.753691</v>
      </c>
      <c r="B874">
        <v>0.24132000000000001</v>
      </c>
      <c r="C874">
        <v>-1.9578610000000001</v>
      </c>
      <c r="D874">
        <v>2.6489750000000001</v>
      </c>
      <c r="E874">
        <v>0.16447500000000001</v>
      </c>
      <c r="F874">
        <v>2.231897</v>
      </c>
      <c r="G874">
        <v>2.4853239999999999</v>
      </c>
      <c r="H874">
        <v>0.155722</v>
      </c>
      <c r="I874">
        <v>-0.24518799999999999</v>
      </c>
      <c r="J874">
        <v>0.94157400000000002</v>
      </c>
      <c r="K874">
        <v>0.22831399999999999</v>
      </c>
      <c r="L874">
        <v>1.0185340000000001</v>
      </c>
    </row>
    <row r="875" spans="1:12" x14ac:dyDescent="0.3">
      <c r="A875">
        <v>0.75385199999999997</v>
      </c>
      <c r="B875">
        <v>0.241589</v>
      </c>
      <c r="C875">
        <v>-1.9576849999999999</v>
      </c>
      <c r="D875">
        <v>2.6492939999999998</v>
      </c>
      <c r="E875">
        <v>0.16503200000000001</v>
      </c>
      <c r="F875">
        <v>2.2320229999999999</v>
      </c>
      <c r="G875">
        <v>2.4858099999999999</v>
      </c>
      <c r="H875">
        <v>0.15562799999999999</v>
      </c>
      <c r="I875">
        <v>-0.245335</v>
      </c>
      <c r="J875">
        <v>0.94163600000000003</v>
      </c>
      <c r="K875">
        <v>0.22813700000000001</v>
      </c>
      <c r="L875">
        <v>1.0185379999999999</v>
      </c>
    </row>
    <row r="876" spans="1:12" x14ac:dyDescent="0.3">
      <c r="A876">
        <v>0.75384600000000002</v>
      </c>
      <c r="B876">
        <v>0.24163399999999999</v>
      </c>
      <c r="C876">
        <v>-1.9576830000000001</v>
      </c>
      <c r="D876">
        <v>2.6492010000000001</v>
      </c>
      <c r="E876">
        <v>0.16488900000000001</v>
      </c>
      <c r="F876">
        <v>2.232078</v>
      </c>
      <c r="G876">
        <v>2.4857550000000002</v>
      </c>
      <c r="H876">
        <v>0.155614</v>
      </c>
      <c r="I876">
        <v>-0.24534300000000001</v>
      </c>
      <c r="J876">
        <v>0.94150699999999998</v>
      </c>
      <c r="K876">
        <v>0.228272</v>
      </c>
      <c r="L876">
        <v>1.018427</v>
      </c>
    </row>
    <row r="877" spans="1:12" x14ac:dyDescent="0.3">
      <c r="A877">
        <v>0.75405800000000001</v>
      </c>
      <c r="B877">
        <v>0.24218100000000001</v>
      </c>
      <c r="C877">
        <v>-1.957654</v>
      </c>
      <c r="D877">
        <v>2.6489129999999999</v>
      </c>
      <c r="E877">
        <v>0.16450899999999999</v>
      </c>
      <c r="F877">
        <v>2.23169</v>
      </c>
      <c r="G877">
        <v>2.4853329999999998</v>
      </c>
      <c r="H877">
        <v>0.15512300000000001</v>
      </c>
      <c r="I877">
        <v>-0.245254</v>
      </c>
      <c r="J877">
        <v>0.9415</v>
      </c>
      <c r="K877">
        <v>0.228464</v>
      </c>
      <c r="L877">
        <v>1.0184899999999999</v>
      </c>
    </row>
    <row r="878" spans="1:12" x14ac:dyDescent="0.3">
      <c r="A878">
        <v>0.75412699999999999</v>
      </c>
      <c r="B878">
        <v>0.241951</v>
      </c>
      <c r="C878">
        <v>-1.957781</v>
      </c>
      <c r="D878">
        <v>2.6491609999999999</v>
      </c>
      <c r="E878">
        <v>0.16505700000000001</v>
      </c>
      <c r="F878">
        <v>2.2318609999999999</v>
      </c>
      <c r="G878">
        <v>2.485684</v>
      </c>
      <c r="H878">
        <v>0.155557</v>
      </c>
      <c r="I878">
        <v>-0.24530399999999999</v>
      </c>
      <c r="J878">
        <v>0.94143600000000005</v>
      </c>
      <c r="K878">
        <v>0.22836799999999999</v>
      </c>
      <c r="L878">
        <v>1.0183770000000001</v>
      </c>
    </row>
    <row r="879" spans="1:12" x14ac:dyDescent="0.3">
      <c r="A879">
        <v>0.75413200000000002</v>
      </c>
      <c r="B879">
        <v>0.24182699999999999</v>
      </c>
      <c r="C879">
        <v>-1.9576629999999999</v>
      </c>
      <c r="D879">
        <v>2.6490670000000001</v>
      </c>
      <c r="E879">
        <v>0.16472300000000001</v>
      </c>
      <c r="F879">
        <v>2.2316549999999999</v>
      </c>
      <c r="G879">
        <v>2.4856159999999998</v>
      </c>
      <c r="H879">
        <v>0.15537400000000001</v>
      </c>
      <c r="I879">
        <v>-0.24538599999999999</v>
      </c>
      <c r="J879">
        <v>0.94155299999999997</v>
      </c>
      <c r="K879">
        <v>0.22844300000000001</v>
      </c>
      <c r="L879">
        <v>1.0184470000000001</v>
      </c>
    </row>
    <row r="880" spans="1:12" x14ac:dyDescent="0.3">
      <c r="A880">
        <v>0.75414300000000001</v>
      </c>
      <c r="B880">
        <v>0.241476</v>
      </c>
      <c r="C880">
        <v>-1.9577199999999999</v>
      </c>
      <c r="D880">
        <v>2.6489090000000002</v>
      </c>
      <c r="E880">
        <v>0.164545</v>
      </c>
      <c r="F880">
        <v>2.2317459999999998</v>
      </c>
      <c r="G880">
        <v>2.4857140000000002</v>
      </c>
      <c r="H880">
        <v>0.15542</v>
      </c>
      <c r="I880">
        <v>-0.24529599999999999</v>
      </c>
      <c r="J880">
        <v>0.94154400000000005</v>
      </c>
      <c r="K880">
        <v>0.22850999999999999</v>
      </c>
      <c r="L880">
        <v>1.0184230000000001</v>
      </c>
    </row>
    <row r="881" spans="1:12" x14ac:dyDescent="0.3">
      <c r="A881">
        <v>0.75416399999999995</v>
      </c>
      <c r="B881">
        <v>0.24110000000000001</v>
      </c>
      <c r="C881">
        <v>-1.9577789999999999</v>
      </c>
      <c r="D881">
        <v>2.64886</v>
      </c>
      <c r="E881">
        <v>0.16445599999999999</v>
      </c>
      <c r="F881">
        <v>2.2316660000000001</v>
      </c>
      <c r="G881">
        <v>2.4850249999999998</v>
      </c>
      <c r="H881">
        <v>0.155579</v>
      </c>
      <c r="I881">
        <v>-0.24532200000000001</v>
      </c>
      <c r="J881">
        <v>0.94158500000000001</v>
      </c>
      <c r="K881">
        <v>0.228437</v>
      </c>
      <c r="L881">
        <v>1.018537</v>
      </c>
    </row>
    <row r="882" spans="1:12" x14ac:dyDescent="0.3">
      <c r="A882">
        <v>0.75426300000000002</v>
      </c>
      <c r="B882">
        <v>0.241204</v>
      </c>
      <c r="C882">
        <v>-1.957741</v>
      </c>
      <c r="D882">
        <v>2.6492279999999999</v>
      </c>
      <c r="E882">
        <v>0.16508</v>
      </c>
      <c r="F882">
        <v>2.231786</v>
      </c>
      <c r="G882">
        <v>2.4853930000000002</v>
      </c>
      <c r="H882">
        <v>0.15581999999999999</v>
      </c>
      <c r="I882">
        <v>-0.245198</v>
      </c>
      <c r="J882">
        <v>0.94148399999999999</v>
      </c>
      <c r="K882">
        <v>0.22837099999999999</v>
      </c>
      <c r="L882">
        <v>1.0184949999999999</v>
      </c>
    </row>
    <row r="883" spans="1:12" x14ac:dyDescent="0.3">
      <c r="A883">
        <v>0.75438499999999997</v>
      </c>
      <c r="B883">
        <v>0.241955</v>
      </c>
      <c r="C883">
        <v>-1.9575940000000001</v>
      </c>
      <c r="D883">
        <v>2.648936</v>
      </c>
      <c r="E883">
        <v>0.164412</v>
      </c>
      <c r="F883">
        <v>2.2317619999999998</v>
      </c>
      <c r="G883">
        <v>2.4852720000000001</v>
      </c>
      <c r="H883">
        <v>0.155783</v>
      </c>
      <c r="I883">
        <v>-0.24524099999999999</v>
      </c>
      <c r="J883">
        <v>0.941496</v>
      </c>
      <c r="K883">
        <v>0.228349</v>
      </c>
      <c r="L883">
        <v>1.0183709999999999</v>
      </c>
    </row>
    <row r="884" spans="1:12" x14ac:dyDescent="0.3">
      <c r="A884">
        <v>0.75445200000000001</v>
      </c>
      <c r="B884">
        <v>0.24183499999999999</v>
      </c>
      <c r="C884">
        <v>-1.9575400000000001</v>
      </c>
      <c r="D884">
        <v>2.6489509999999998</v>
      </c>
      <c r="E884">
        <v>0.16447400000000001</v>
      </c>
      <c r="F884">
        <v>2.231706</v>
      </c>
      <c r="G884">
        <v>2.4855160000000001</v>
      </c>
      <c r="H884">
        <v>0.15563199999999999</v>
      </c>
      <c r="I884">
        <v>-0.2452</v>
      </c>
      <c r="J884">
        <v>0.941554</v>
      </c>
      <c r="K884">
        <v>0.228521</v>
      </c>
      <c r="L884">
        <v>1.0185040000000001</v>
      </c>
    </row>
    <row r="885" spans="1:12" x14ac:dyDescent="0.3">
      <c r="A885">
        <v>0.75458099999999995</v>
      </c>
      <c r="B885">
        <v>0.24163999999999999</v>
      </c>
      <c r="C885">
        <v>-1.9573529999999999</v>
      </c>
      <c r="D885">
        <v>2.6483539999999999</v>
      </c>
      <c r="E885">
        <v>0.16404199999999999</v>
      </c>
      <c r="F885">
        <v>2.231868</v>
      </c>
      <c r="G885">
        <v>2.4852880000000002</v>
      </c>
      <c r="H885">
        <v>0.155888</v>
      </c>
      <c r="I885">
        <v>-0.245171</v>
      </c>
      <c r="J885">
        <v>0.94150800000000001</v>
      </c>
      <c r="K885">
        <v>0.22844600000000001</v>
      </c>
      <c r="L885">
        <v>1.018567</v>
      </c>
    </row>
    <row r="886" spans="1:12" x14ac:dyDescent="0.3">
      <c r="A886">
        <v>0.75455300000000003</v>
      </c>
      <c r="B886">
        <v>0.241312</v>
      </c>
      <c r="C886">
        <v>-1.957659</v>
      </c>
      <c r="D886">
        <v>2.648409</v>
      </c>
      <c r="E886">
        <v>0.163967</v>
      </c>
      <c r="F886">
        <v>2.2318220000000002</v>
      </c>
      <c r="G886">
        <v>2.4852949999999998</v>
      </c>
      <c r="H886">
        <v>0.15542400000000001</v>
      </c>
      <c r="I886">
        <v>-0.245285</v>
      </c>
      <c r="J886">
        <v>0.94139700000000004</v>
      </c>
      <c r="K886">
        <v>0.228268</v>
      </c>
      <c r="L886">
        <v>1.018392</v>
      </c>
    </row>
    <row r="887" spans="1:12" x14ac:dyDescent="0.3">
      <c r="A887">
        <v>0.75482700000000003</v>
      </c>
      <c r="B887">
        <v>0.24113399999999999</v>
      </c>
      <c r="C887">
        <v>-1.9576340000000001</v>
      </c>
      <c r="D887">
        <v>2.6484070000000002</v>
      </c>
      <c r="E887">
        <v>0.16411800000000001</v>
      </c>
      <c r="F887">
        <v>2.2318359999999999</v>
      </c>
      <c r="G887">
        <v>2.4853040000000002</v>
      </c>
      <c r="H887">
        <v>0.15565200000000001</v>
      </c>
      <c r="I887">
        <v>-0.24521299999999999</v>
      </c>
      <c r="J887">
        <v>0.94151099999999999</v>
      </c>
      <c r="K887">
        <v>0.22845299999999999</v>
      </c>
      <c r="L887">
        <v>1.018357</v>
      </c>
    </row>
    <row r="888" spans="1:12" x14ac:dyDescent="0.3">
      <c r="A888">
        <v>0.75503200000000004</v>
      </c>
      <c r="B888">
        <v>0.24130499999999999</v>
      </c>
      <c r="C888">
        <v>-1.957678</v>
      </c>
      <c r="D888">
        <v>2.648746</v>
      </c>
      <c r="E888">
        <v>0.163964</v>
      </c>
      <c r="F888">
        <v>2.2315290000000001</v>
      </c>
      <c r="G888">
        <v>2.4858289999999998</v>
      </c>
      <c r="H888">
        <v>0.15618899999999999</v>
      </c>
      <c r="I888">
        <v>-0.245397</v>
      </c>
      <c r="J888">
        <v>0.94138699999999997</v>
      </c>
      <c r="K888">
        <v>0.22870299999999999</v>
      </c>
      <c r="L888">
        <v>1.0183679999999999</v>
      </c>
    </row>
    <row r="889" spans="1:12" x14ac:dyDescent="0.3">
      <c r="A889">
        <v>0.75528700000000004</v>
      </c>
      <c r="B889">
        <v>0.241539</v>
      </c>
      <c r="C889">
        <v>-1.9573499999999999</v>
      </c>
      <c r="D889">
        <v>2.6488420000000001</v>
      </c>
      <c r="E889">
        <v>0.16439100000000001</v>
      </c>
      <c r="F889">
        <v>2.2319930000000001</v>
      </c>
      <c r="G889">
        <v>2.4856780000000001</v>
      </c>
      <c r="H889">
        <v>0.156053</v>
      </c>
      <c r="I889">
        <v>-0.24528800000000001</v>
      </c>
      <c r="J889">
        <v>0.94166700000000003</v>
      </c>
      <c r="K889">
        <v>0.228408</v>
      </c>
      <c r="L889">
        <v>1.018375</v>
      </c>
    </row>
    <row r="890" spans="1:12" x14ac:dyDescent="0.3">
      <c r="A890">
        <v>0.75536599999999998</v>
      </c>
      <c r="B890">
        <v>0.24159800000000001</v>
      </c>
      <c r="C890">
        <v>-1.9572510000000001</v>
      </c>
      <c r="D890">
        <v>2.6487059999999998</v>
      </c>
      <c r="E890">
        <v>0.16394800000000001</v>
      </c>
      <c r="F890">
        <v>2.231452</v>
      </c>
      <c r="G890">
        <v>2.485528</v>
      </c>
      <c r="H890">
        <v>0.15595500000000001</v>
      </c>
      <c r="I890">
        <v>-0.24532599999999999</v>
      </c>
      <c r="J890">
        <v>0.94152800000000003</v>
      </c>
      <c r="K890">
        <v>0.228631</v>
      </c>
      <c r="L890">
        <v>1.018402</v>
      </c>
    </row>
    <row r="891" spans="1:12" x14ac:dyDescent="0.3">
      <c r="A891">
        <v>0.755108</v>
      </c>
      <c r="B891">
        <v>0.24059700000000001</v>
      </c>
      <c r="C891">
        <v>-1.9574609999999999</v>
      </c>
      <c r="D891">
        <v>2.6492270000000002</v>
      </c>
      <c r="E891">
        <v>0.16434000000000001</v>
      </c>
      <c r="F891">
        <v>2.2317420000000001</v>
      </c>
      <c r="G891">
        <v>2.4856189999999998</v>
      </c>
      <c r="H891">
        <v>0.15601100000000001</v>
      </c>
      <c r="I891">
        <v>-0.245172</v>
      </c>
      <c r="J891">
        <v>0.94153699999999996</v>
      </c>
      <c r="K891">
        <v>0.228627</v>
      </c>
      <c r="L891">
        <v>1.018429</v>
      </c>
    </row>
    <row r="892" spans="1:12" x14ac:dyDescent="0.3">
      <c r="A892">
        <v>0.75515600000000005</v>
      </c>
      <c r="B892">
        <v>0.240787</v>
      </c>
      <c r="C892">
        <v>-1.957306</v>
      </c>
      <c r="D892">
        <v>2.649597</v>
      </c>
      <c r="E892">
        <v>0.16498399999999999</v>
      </c>
      <c r="F892">
        <v>2.2314630000000002</v>
      </c>
      <c r="G892">
        <v>2.4856090000000002</v>
      </c>
      <c r="H892">
        <v>0.15610099999999999</v>
      </c>
      <c r="I892">
        <v>-0.24538399999999999</v>
      </c>
      <c r="J892">
        <v>0.94135899999999995</v>
      </c>
      <c r="K892">
        <v>0.22867699999999999</v>
      </c>
      <c r="L892">
        <v>1.018281</v>
      </c>
    </row>
    <row r="893" spans="1:12" x14ac:dyDescent="0.3">
      <c r="A893">
        <v>0.75526099999999996</v>
      </c>
      <c r="B893">
        <v>0.24058499999999999</v>
      </c>
      <c r="C893">
        <v>-1.957449</v>
      </c>
      <c r="D893">
        <v>2.6492870000000002</v>
      </c>
      <c r="E893">
        <v>0.16442000000000001</v>
      </c>
      <c r="F893">
        <v>2.2317079999999998</v>
      </c>
      <c r="G893">
        <v>2.4856280000000002</v>
      </c>
      <c r="H893">
        <v>0.15617600000000001</v>
      </c>
      <c r="I893">
        <v>-0.24534900000000001</v>
      </c>
      <c r="J893">
        <v>0.94150900000000004</v>
      </c>
      <c r="K893">
        <v>0.22858999999999999</v>
      </c>
      <c r="L893">
        <v>1.018448</v>
      </c>
    </row>
    <row r="894" spans="1:12" x14ac:dyDescent="0.3">
      <c r="A894">
        <v>0.75484300000000004</v>
      </c>
      <c r="B894">
        <v>0.23935899999999999</v>
      </c>
      <c r="C894">
        <v>-1.9573990000000001</v>
      </c>
      <c r="D894">
        <v>2.6492779999999998</v>
      </c>
      <c r="E894">
        <v>0.16503899999999999</v>
      </c>
      <c r="F894">
        <v>2.2321110000000002</v>
      </c>
      <c r="G894">
        <v>2.4855260000000001</v>
      </c>
      <c r="H894">
        <v>0.15629299999999999</v>
      </c>
      <c r="I894">
        <v>-0.24527299999999999</v>
      </c>
      <c r="J894">
        <v>0.94146399999999997</v>
      </c>
      <c r="K894">
        <v>0.22853200000000001</v>
      </c>
      <c r="L894">
        <v>1.0183409999999999</v>
      </c>
    </row>
    <row r="895" spans="1:12" x14ac:dyDescent="0.3">
      <c r="A895">
        <v>0.75510600000000005</v>
      </c>
      <c r="B895">
        <v>0.24032000000000001</v>
      </c>
      <c r="C895">
        <v>-1.9573990000000001</v>
      </c>
      <c r="D895">
        <v>2.6492270000000002</v>
      </c>
      <c r="E895">
        <v>0.16512299999999999</v>
      </c>
      <c r="F895">
        <v>2.2320410000000002</v>
      </c>
      <c r="G895">
        <v>2.485544</v>
      </c>
      <c r="H895">
        <v>0.15616099999999999</v>
      </c>
      <c r="I895">
        <v>-0.24524499999999999</v>
      </c>
      <c r="J895">
        <v>0.94143200000000005</v>
      </c>
      <c r="K895">
        <v>0.22847899999999999</v>
      </c>
      <c r="L895">
        <v>1.0183279999999999</v>
      </c>
    </row>
    <row r="896" spans="1:12" x14ac:dyDescent="0.3">
      <c r="A896">
        <v>0.75522100000000003</v>
      </c>
      <c r="B896">
        <v>0.239871</v>
      </c>
      <c r="C896">
        <v>-1.9574419999999999</v>
      </c>
      <c r="D896">
        <v>2.649238</v>
      </c>
      <c r="E896">
        <v>0.16513600000000001</v>
      </c>
      <c r="F896">
        <v>2.2320479999999998</v>
      </c>
      <c r="G896">
        <v>2.485579</v>
      </c>
      <c r="H896">
        <v>0.15624399999999999</v>
      </c>
      <c r="I896">
        <v>-0.245309</v>
      </c>
      <c r="J896">
        <v>0.94131600000000004</v>
      </c>
      <c r="K896">
        <v>0.228545</v>
      </c>
      <c r="L896">
        <v>1.0182770000000001</v>
      </c>
    </row>
    <row r="897" spans="1:12" x14ac:dyDescent="0.3">
      <c r="A897">
        <v>0.75539800000000001</v>
      </c>
      <c r="B897">
        <v>0.23954400000000001</v>
      </c>
      <c r="C897">
        <v>-1.957384</v>
      </c>
      <c r="D897">
        <v>2.6490010000000002</v>
      </c>
      <c r="E897">
        <v>0.16500500000000001</v>
      </c>
      <c r="F897">
        <v>2.2319309999999999</v>
      </c>
      <c r="G897">
        <v>2.4855179999999999</v>
      </c>
      <c r="H897">
        <v>0.15609600000000001</v>
      </c>
      <c r="I897">
        <v>-0.24532699999999999</v>
      </c>
      <c r="J897">
        <v>0.94138699999999997</v>
      </c>
      <c r="K897">
        <v>0.22847000000000001</v>
      </c>
      <c r="L897">
        <v>1.018262</v>
      </c>
    </row>
    <row r="898" spans="1:12" x14ac:dyDescent="0.3">
      <c r="A898">
        <v>0.75520200000000004</v>
      </c>
      <c r="B898">
        <v>0.239596</v>
      </c>
      <c r="C898">
        <v>-1.957416</v>
      </c>
      <c r="D898">
        <v>2.6492770000000001</v>
      </c>
      <c r="E898">
        <v>0.16517100000000001</v>
      </c>
      <c r="F898">
        <v>2.2319640000000001</v>
      </c>
      <c r="G898">
        <v>2.4854910000000001</v>
      </c>
      <c r="H898">
        <v>0.15606700000000001</v>
      </c>
      <c r="I898">
        <v>-0.24532399999999999</v>
      </c>
      <c r="J898">
        <v>0.94138599999999995</v>
      </c>
      <c r="K898">
        <v>0.22864499999999999</v>
      </c>
      <c r="L898">
        <v>1.0184740000000001</v>
      </c>
    </row>
    <row r="899" spans="1:12" x14ac:dyDescent="0.3">
      <c r="A899">
        <v>0.75540799999999997</v>
      </c>
      <c r="B899">
        <v>0.23891799999999999</v>
      </c>
      <c r="C899">
        <v>-1.9575340000000001</v>
      </c>
      <c r="D899">
        <v>2.6492909999999998</v>
      </c>
      <c r="E899">
        <v>0.16512399999999999</v>
      </c>
      <c r="F899">
        <v>2.2320169999999999</v>
      </c>
      <c r="G899">
        <v>2.4855010000000002</v>
      </c>
      <c r="H899">
        <v>0.15621499999999999</v>
      </c>
      <c r="I899">
        <v>-0.24526800000000001</v>
      </c>
      <c r="J899">
        <v>0.941527</v>
      </c>
      <c r="K899">
        <v>0.22853299999999999</v>
      </c>
      <c r="L899">
        <v>1.0184219999999999</v>
      </c>
    </row>
    <row r="900" spans="1:12" x14ac:dyDescent="0.3">
      <c r="A900">
        <v>0.75557099999999999</v>
      </c>
      <c r="B900">
        <v>0.239453</v>
      </c>
      <c r="C900">
        <v>-1.9574560000000001</v>
      </c>
      <c r="D900">
        <v>2.6492740000000001</v>
      </c>
      <c r="E900">
        <v>0.16506399999999999</v>
      </c>
      <c r="F900">
        <v>2.231986</v>
      </c>
      <c r="G900">
        <v>2.4852470000000002</v>
      </c>
      <c r="H900">
        <v>0.15590000000000001</v>
      </c>
      <c r="I900">
        <v>-0.245388</v>
      </c>
      <c r="J900">
        <v>0.94148100000000001</v>
      </c>
      <c r="K900">
        <v>0.22853100000000001</v>
      </c>
      <c r="L900">
        <v>1.0185249999999999</v>
      </c>
    </row>
    <row r="901" spans="1:12" x14ac:dyDescent="0.3">
      <c r="A901">
        <v>0.75612599999999996</v>
      </c>
      <c r="B901">
        <v>0.239673</v>
      </c>
      <c r="C901">
        <v>-1.957797</v>
      </c>
      <c r="D901">
        <v>2.6496369999999998</v>
      </c>
      <c r="E901">
        <v>0.16533</v>
      </c>
      <c r="F901">
        <v>2.2314240000000001</v>
      </c>
      <c r="G901">
        <v>2.4854579999999999</v>
      </c>
      <c r="H901">
        <v>0.15614500000000001</v>
      </c>
      <c r="I901">
        <v>-0.24529599999999999</v>
      </c>
      <c r="J901">
        <v>0.94133</v>
      </c>
      <c r="K901">
        <v>0.22872999999999999</v>
      </c>
      <c r="L901">
        <v>1.018443</v>
      </c>
    </row>
    <row r="902" spans="1:12" x14ac:dyDescent="0.3">
      <c r="A902">
        <v>0.75621400000000005</v>
      </c>
      <c r="B902">
        <v>0.24016799999999999</v>
      </c>
      <c r="C902">
        <v>-1.9573940000000001</v>
      </c>
      <c r="D902">
        <v>2.6489370000000001</v>
      </c>
      <c r="E902">
        <v>0.16473299999999999</v>
      </c>
      <c r="F902">
        <v>2.231481</v>
      </c>
      <c r="G902">
        <v>2.4855139999999998</v>
      </c>
      <c r="H902">
        <v>0.15604799999999999</v>
      </c>
      <c r="I902">
        <v>-0.245286</v>
      </c>
      <c r="J902">
        <v>0.94147999999999998</v>
      </c>
      <c r="K902">
        <v>0.22856099999999999</v>
      </c>
      <c r="L902">
        <v>1.018221</v>
      </c>
    </row>
    <row r="903" spans="1:12" x14ac:dyDescent="0.3">
      <c r="A903">
        <v>0.75628300000000004</v>
      </c>
      <c r="B903">
        <v>0.24035799999999999</v>
      </c>
      <c r="C903">
        <v>-1.957357</v>
      </c>
      <c r="D903">
        <v>2.6490490000000002</v>
      </c>
      <c r="E903">
        <v>0.16483999999999999</v>
      </c>
      <c r="F903">
        <v>2.231401</v>
      </c>
      <c r="G903">
        <v>2.4852970000000001</v>
      </c>
      <c r="H903">
        <v>0.15599299999999999</v>
      </c>
      <c r="I903">
        <v>-0.24537800000000001</v>
      </c>
      <c r="J903">
        <v>0.94138900000000003</v>
      </c>
      <c r="K903">
        <v>0.22845499999999999</v>
      </c>
      <c r="L903">
        <v>1.0182580000000001</v>
      </c>
    </row>
    <row r="904" spans="1:12" x14ac:dyDescent="0.3">
      <c r="A904">
        <v>0.75648700000000002</v>
      </c>
      <c r="B904">
        <v>0.240254</v>
      </c>
      <c r="C904">
        <v>-1.9575560000000001</v>
      </c>
      <c r="D904">
        <v>2.6489069999999999</v>
      </c>
      <c r="E904">
        <v>0.164608</v>
      </c>
      <c r="F904">
        <v>2.2314180000000001</v>
      </c>
      <c r="G904">
        <v>2.485439</v>
      </c>
      <c r="H904">
        <v>0.15576599999999999</v>
      </c>
      <c r="I904">
        <v>-0.24553700000000001</v>
      </c>
      <c r="J904">
        <v>0.94133100000000003</v>
      </c>
      <c r="K904">
        <v>0.22859499999999999</v>
      </c>
      <c r="L904">
        <v>1.018278</v>
      </c>
    </row>
    <row r="905" spans="1:12" x14ac:dyDescent="0.3">
      <c r="A905">
        <v>0.75662399999999996</v>
      </c>
      <c r="B905">
        <v>0.24019299999999999</v>
      </c>
      <c r="C905">
        <v>-1.9576020000000001</v>
      </c>
      <c r="D905">
        <v>2.6492260000000001</v>
      </c>
      <c r="E905">
        <v>0.16473099999999999</v>
      </c>
      <c r="F905">
        <v>2.2315390000000002</v>
      </c>
      <c r="G905">
        <v>2.4855320000000001</v>
      </c>
      <c r="H905">
        <v>0.155864</v>
      </c>
      <c r="I905">
        <v>-0.24558099999999999</v>
      </c>
      <c r="J905">
        <v>0.94132499999999997</v>
      </c>
      <c r="K905">
        <v>0.228656</v>
      </c>
      <c r="L905">
        <v>1.0182059999999999</v>
      </c>
    </row>
    <row r="906" spans="1:12" x14ac:dyDescent="0.3">
      <c r="A906">
        <v>0.75665700000000002</v>
      </c>
      <c r="B906">
        <v>0.239147</v>
      </c>
      <c r="C906">
        <v>-1.9577910000000001</v>
      </c>
      <c r="D906">
        <v>2.649146</v>
      </c>
      <c r="E906">
        <v>0.164635</v>
      </c>
      <c r="F906">
        <v>2.2315079999999998</v>
      </c>
      <c r="G906">
        <v>2.4855960000000001</v>
      </c>
      <c r="H906">
        <v>0.156246</v>
      </c>
      <c r="I906">
        <v>-0.245397</v>
      </c>
      <c r="J906">
        <v>0.94129799999999997</v>
      </c>
      <c r="K906">
        <v>0.22861000000000001</v>
      </c>
      <c r="L906">
        <v>1.018383</v>
      </c>
    </row>
    <row r="907" spans="1:12" x14ac:dyDescent="0.3">
      <c r="A907">
        <v>0.75671500000000003</v>
      </c>
      <c r="B907">
        <v>0.239264</v>
      </c>
      <c r="C907">
        <v>-1.9577310000000001</v>
      </c>
      <c r="D907">
        <v>2.649381</v>
      </c>
      <c r="E907">
        <v>0.16460900000000001</v>
      </c>
      <c r="F907">
        <v>2.231395</v>
      </c>
      <c r="G907">
        <v>2.4853900000000002</v>
      </c>
      <c r="H907">
        <v>0.15602199999999999</v>
      </c>
      <c r="I907">
        <v>-0.245561</v>
      </c>
      <c r="J907">
        <v>0.94128299999999998</v>
      </c>
      <c r="K907">
        <v>0.22878799999999999</v>
      </c>
      <c r="L907">
        <v>1.01831</v>
      </c>
    </row>
    <row r="908" spans="1:12" x14ac:dyDescent="0.3">
      <c r="A908">
        <v>0.757131</v>
      </c>
      <c r="B908">
        <v>0.239618</v>
      </c>
      <c r="C908">
        <v>-1.9579089999999999</v>
      </c>
      <c r="D908">
        <v>2.6497480000000002</v>
      </c>
      <c r="E908">
        <v>0.16506100000000001</v>
      </c>
      <c r="F908">
        <v>2.2314929999999999</v>
      </c>
      <c r="G908">
        <v>2.4851969999999999</v>
      </c>
      <c r="H908">
        <v>0.15614600000000001</v>
      </c>
      <c r="I908">
        <v>-0.24551899999999999</v>
      </c>
      <c r="J908">
        <v>0.94129499999999999</v>
      </c>
      <c r="K908">
        <v>0.228681</v>
      </c>
      <c r="L908">
        <v>1.018402</v>
      </c>
    </row>
    <row r="909" spans="1:12" x14ac:dyDescent="0.3">
      <c r="A909">
        <v>0.75720200000000004</v>
      </c>
      <c r="B909">
        <v>0.23972499999999999</v>
      </c>
      <c r="C909">
        <v>-1.9579409999999999</v>
      </c>
      <c r="D909">
        <v>2.6499229999999998</v>
      </c>
      <c r="E909">
        <v>0.165157</v>
      </c>
      <c r="F909">
        <v>2.2315239999999998</v>
      </c>
      <c r="G909">
        <v>2.4852759999999998</v>
      </c>
      <c r="H909">
        <v>0.15612300000000001</v>
      </c>
      <c r="I909">
        <v>-0.24551999999999999</v>
      </c>
      <c r="J909">
        <v>0.94141900000000001</v>
      </c>
      <c r="K909">
        <v>0.228353</v>
      </c>
      <c r="L909">
        <v>1.01824</v>
      </c>
    </row>
    <row r="910" spans="1:12" x14ac:dyDescent="0.3">
      <c r="A910">
        <v>0.75730299999999995</v>
      </c>
      <c r="B910">
        <v>0.23968200000000001</v>
      </c>
      <c r="C910">
        <v>-1.958054</v>
      </c>
      <c r="D910">
        <v>2.6499890000000001</v>
      </c>
      <c r="E910">
        <v>0.16511100000000001</v>
      </c>
      <c r="F910">
        <v>2.2314850000000002</v>
      </c>
      <c r="G910">
        <v>2.4851809999999999</v>
      </c>
      <c r="H910">
        <v>0.156084</v>
      </c>
      <c r="I910">
        <v>-0.24551200000000001</v>
      </c>
      <c r="J910">
        <v>0.94119799999999998</v>
      </c>
      <c r="K910">
        <v>0.22886799999999999</v>
      </c>
      <c r="L910">
        <v>1.0182819999999999</v>
      </c>
    </row>
    <row r="911" spans="1:12" x14ac:dyDescent="0.3">
      <c r="A911">
        <v>0.75751999999999997</v>
      </c>
      <c r="B911">
        <v>0.23949699999999999</v>
      </c>
      <c r="C911">
        <v>-1.958142</v>
      </c>
      <c r="D911">
        <v>2.6501209999999999</v>
      </c>
      <c r="E911">
        <v>0.165188</v>
      </c>
      <c r="F911">
        <v>2.231481</v>
      </c>
      <c r="G911">
        <v>2.485182</v>
      </c>
      <c r="H911">
        <v>0.15624399999999999</v>
      </c>
      <c r="I911">
        <v>-0.245478</v>
      </c>
      <c r="J911">
        <v>0.94120800000000004</v>
      </c>
      <c r="K911">
        <v>0.22881599999999999</v>
      </c>
      <c r="L911">
        <v>1.018262</v>
      </c>
    </row>
    <row r="912" spans="1:12" x14ac:dyDescent="0.3">
      <c r="A912">
        <v>0.75758700000000001</v>
      </c>
      <c r="B912">
        <v>0.23955199999999999</v>
      </c>
      <c r="C912">
        <v>-1.958196</v>
      </c>
      <c r="D912">
        <v>2.6497700000000002</v>
      </c>
      <c r="E912">
        <v>0.16486899999999999</v>
      </c>
      <c r="F912">
        <v>2.2319330000000002</v>
      </c>
      <c r="G912">
        <v>2.4854259999999999</v>
      </c>
      <c r="H912">
        <v>0.15606400000000001</v>
      </c>
      <c r="I912">
        <v>-0.245473</v>
      </c>
      <c r="J912">
        <v>0.94121900000000003</v>
      </c>
      <c r="K912">
        <v>0.228876</v>
      </c>
      <c r="L912">
        <v>1.0182910000000001</v>
      </c>
    </row>
    <row r="913" spans="1:12" x14ac:dyDescent="0.3">
      <c r="A913">
        <v>0.75787800000000005</v>
      </c>
      <c r="B913">
        <v>0.23952300000000001</v>
      </c>
      <c r="C913">
        <v>-1.9581949999999999</v>
      </c>
      <c r="D913">
        <v>2.6500560000000002</v>
      </c>
      <c r="E913">
        <v>0.16491500000000001</v>
      </c>
      <c r="F913">
        <v>2.2319529999999999</v>
      </c>
      <c r="G913">
        <v>2.4851969999999999</v>
      </c>
      <c r="H913">
        <v>0.15624299999999999</v>
      </c>
      <c r="I913">
        <v>-0.24545800000000001</v>
      </c>
      <c r="J913">
        <v>0.94128500000000004</v>
      </c>
      <c r="K913">
        <v>0.22880300000000001</v>
      </c>
      <c r="L913">
        <v>1.018203</v>
      </c>
    </row>
    <row r="914" spans="1:12" x14ac:dyDescent="0.3">
      <c r="A914">
        <v>0.75804199999999999</v>
      </c>
      <c r="B914">
        <v>0.24001400000000001</v>
      </c>
      <c r="C914">
        <v>-1.958277</v>
      </c>
      <c r="D914">
        <v>2.6499929999999998</v>
      </c>
      <c r="E914">
        <v>0.16491400000000001</v>
      </c>
      <c r="F914">
        <v>2.231887</v>
      </c>
      <c r="G914">
        <v>2.485271</v>
      </c>
      <c r="H914">
        <v>0.15671499999999999</v>
      </c>
      <c r="I914">
        <v>-0.245363</v>
      </c>
      <c r="J914">
        <v>0.94115800000000005</v>
      </c>
      <c r="K914">
        <v>0.22880700000000001</v>
      </c>
      <c r="L914">
        <v>1.0182100000000001</v>
      </c>
    </row>
    <row r="915" spans="1:12" x14ac:dyDescent="0.3">
      <c r="A915">
        <v>0.75819400000000003</v>
      </c>
      <c r="B915">
        <v>0.23988499999999999</v>
      </c>
      <c r="C915">
        <v>-1.958442</v>
      </c>
      <c r="D915">
        <v>2.6499609999999998</v>
      </c>
      <c r="E915">
        <v>0.16481799999999999</v>
      </c>
      <c r="F915">
        <v>2.2317279999999999</v>
      </c>
      <c r="G915">
        <v>2.4852729999999998</v>
      </c>
      <c r="H915">
        <v>0.15667800000000001</v>
      </c>
      <c r="I915">
        <v>-0.24538299999999999</v>
      </c>
      <c r="J915">
        <v>0.94118900000000005</v>
      </c>
      <c r="K915">
        <v>0.228826</v>
      </c>
      <c r="L915">
        <v>1.0181480000000001</v>
      </c>
    </row>
    <row r="916" spans="1:12" x14ac:dyDescent="0.3">
      <c r="A916">
        <v>0.75822100000000003</v>
      </c>
      <c r="B916">
        <v>0.239894</v>
      </c>
      <c r="C916">
        <v>-1.95851</v>
      </c>
      <c r="D916">
        <v>2.6496209999999998</v>
      </c>
      <c r="E916">
        <v>0.1653</v>
      </c>
      <c r="F916">
        <v>2.231935</v>
      </c>
      <c r="G916">
        <v>2.4852159999999999</v>
      </c>
      <c r="H916">
        <v>0.156693</v>
      </c>
      <c r="I916">
        <v>-0.24540799999999999</v>
      </c>
      <c r="J916">
        <v>0.94123400000000002</v>
      </c>
      <c r="K916">
        <v>0.22881499999999999</v>
      </c>
      <c r="L916">
        <v>1.018359</v>
      </c>
    </row>
    <row r="917" spans="1:12" x14ac:dyDescent="0.3">
      <c r="A917">
        <v>0.75833399999999995</v>
      </c>
      <c r="B917">
        <v>0.239672</v>
      </c>
      <c r="C917">
        <v>-1.9584509999999999</v>
      </c>
      <c r="D917">
        <v>2.6494230000000001</v>
      </c>
      <c r="E917">
        <v>0.165322</v>
      </c>
      <c r="F917">
        <v>2.231935</v>
      </c>
      <c r="G917">
        <v>2.4853209999999999</v>
      </c>
      <c r="H917">
        <v>0.15659300000000001</v>
      </c>
      <c r="I917">
        <v>-0.24535599999999999</v>
      </c>
      <c r="J917">
        <v>0.94118299999999999</v>
      </c>
      <c r="K917">
        <v>0.22883899999999999</v>
      </c>
      <c r="L917">
        <v>1.0182279999999999</v>
      </c>
    </row>
    <row r="918" spans="1:12" x14ac:dyDescent="0.3">
      <c r="A918">
        <v>0.75826700000000002</v>
      </c>
      <c r="B918">
        <v>0.23902599999999999</v>
      </c>
      <c r="C918">
        <v>-1.9586349999999999</v>
      </c>
      <c r="D918">
        <v>2.6494450000000001</v>
      </c>
      <c r="E918">
        <v>0.16525200000000001</v>
      </c>
      <c r="F918">
        <v>2.2319249999999999</v>
      </c>
      <c r="G918">
        <v>2.4852159999999999</v>
      </c>
      <c r="H918">
        <v>0.15670799999999999</v>
      </c>
      <c r="I918">
        <v>-0.24545500000000001</v>
      </c>
      <c r="J918">
        <v>0.94128999999999996</v>
      </c>
      <c r="K918">
        <v>0.22869200000000001</v>
      </c>
      <c r="L918">
        <v>1.018294</v>
      </c>
    </row>
    <row r="919" spans="1:12" x14ac:dyDescent="0.3">
      <c r="A919">
        <v>0.75837900000000003</v>
      </c>
      <c r="B919">
        <v>0.23916999999999999</v>
      </c>
      <c r="C919">
        <v>-1.9586570000000001</v>
      </c>
      <c r="D919">
        <v>2.6486170000000002</v>
      </c>
      <c r="E919">
        <v>0.16444600000000001</v>
      </c>
      <c r="F919">
        <v>2.2315429999999998</v>
      </c>
      <c r="G919">
        <v>2.4852639999999999</v>
      </c>
      <c r="H919">
        <v>0.15662000000000001</v>
      </c>
      <c r="I919">
        <v>-0.24535799999999999</v>
      </c>
      <c r="J919">
        <v>0.94118299999999999</v>
      </c>
      <c r="K919">
        <v>0.22862199999999999</v>
      </c>
      <c r="L919">
        <v>1.0182580000000001</v>
      </c>
    </row>
    <row r="920" spans="1:12" x14ac:dyDescent="0.3">
      <c r="A920">
        <v>0.758552</v>
      </c>
      <c r="B920">
        <v>0.23960999999999999</v>
      </c>
      <c r="C920">
        <v>-1.9587889999999999</v>
      </c>
      <c r="D920">
        <v>2.6489880000000001</v>
      </c>
      <c r="E920">
        <v>0.164386</v>
      </c>
      <c r="F920">
        <v>2.231268</v>
      </c>
      <c r="G920">
        <v>2.485328</v>
      </c>
      <c r="H920">
        <v>0.15686700000000001</v>
      </c>
      <c r="I920">
        <v>-0.24540799999999999</v>
      </c>
      <c r="J920">
        <v>0.94121100000000002</v>
      </c>
      <c r="K920">
        <v>0.22870799999999999</v>
      </c>
      <c r="L920">
        <v>1.0182340000000001</v>
      </c>
    </row>
    <row r="921" spans="1:12" x14ac:dyDescent="0.3">
      <c r="A921">
        <v>0.75844100000000003</v>
      </c>
      <c r="B921">
        <v>0.239644</v>
      </c>
      <c r="C921">
        <v>-1.958869</v>
      </c>
      <c r="D921">
        <v>2.6488930000000002</v>
      </c>
      <c r="E921">
        <v>0.16434799999999999</v>
      </c>
      <c r="F921">
        <v>2.2314180000000001</v>
      </c>
      <c r="G921">
        <v>2.48522</v>
      </c>
      <c r="H921">
        <v>0.156698</v>
      </c>
      <c r="I921">
        <v>-0.24549399999999999</v>
      </c>
      <c r="J921">
        <v>0.94123999999999997</v>
      </c>
      <c r="K921">
        <v>0.22888800000000001</v>
      </c>
      <c r="L921">
        <v>1.018184</v>
      </c>
    </row>
    <row r="922" spans="1:12" x14ac:dyDescent="0.3">
      <c r="A922">
        <v>0.758965</v>
      </c>
      <c r="B922">
        <v>0.24072099999999999</v>
      </c>
      <c r="C922">
        <v>-1.9594050000000001</v>
      </c>
      <c r="D922">
        <v>2.6488909999999999</v>
      </c>
      <c r="E922">
        <v>0.16428200000000001</v>
      </c>
      <c r="F922">
        <v>2.2314569999999998</v>
      </c>
      <c r="G922">
        <v>2.4851869999999998</v>
      </c>
      <c r="H922">
        <v>0.15675700000000001</v>
      </c>
      <c r="I922">
        <v>-0.245449</v>
      </c>
      <c r="J922">
        <v>0.94121100000000002</v>
      </c>
      <c r="K922">
        <v>0.228767</v>
      </c>
      <c r="L922">
        <v>1.0182310000000001</v>
      </c>
    </row>
    <row r="923" spans="1:12" x14ac:dyDescent="0.3">
      <c r="A923">
        <v>0.75880700000000001</v>
      </c>
      <c r="B923">
        <v>0.240121</v>
      </c>
      <c r="C923">
        <v>-1.959187</v>
      </c>
      <c r="D923">
        <v>2.6490450000000001</v>
      </c>
      <c r="E923">
        <v>0.16447700000000001</v>
      </c>
      <c r="F923">
        <v>2.2313990000000001</v>
      </c>
      <c r="G923">
        <v>2.4854280000000002</v>
      </c>
      <c r="H923">
        <v>0.15668099999999999</v>
      </c>
      <c r="I923">
        <v>-0.245506</v>
      </c>
      <c r="J923">
        <v>0.94122099999999997</v>
      </c>
      <c r="K923">
        <v>0.22875699999999999</v>
      </c>
      <c r="L923">
        <v>1.018221</v>
      </c>
    </row>
    <row r="924" spans="1:12" x14ac:dyDescent="0.3">
      <c r="A924">
        <v>0.75892499999999996</v>
      </c>
      <c r="B924">
        <v>0.24025199999999999</v>
      </c>
      <c r="C924">
        <v>-1.9590749999999999</v>
      </c>
      <c r="D924">
        <v>2.6490749999999998</v>
      </c>
      <c r="E924">
        <v>0.164324</v>
      </c>
      <c r="F924">
        <v>2.2314020000000001</v>
      </c>
      <c r="G924">
        <v>2.485169</v>
      </c>
      <c r="H924">
        <v>0.156751</v>
      </c>
      <c r="I924">
        <v>-0.24546599999999999</v>
      </c>
      <c r="J924">
        <v>0.94111599999999995</v>
      </c>
      <c r="K924">
        <v>0.228682</v>
      </c>
      <c r="L924">
        <v>1.018187</v>
      </c>
    </row>
    <row r="925" spans="1:12" x14ac:dyDescent="0.3">
      <c r="A925">
        <v>0.75911399999999996</v>
      </c>
      <c r="B925">
        <v>0.24021600000000001</v>
      </c>
      <c r="C925">
        <v>-1.9592080000000001</v>
      </c>
      <c r="D925">
        <v>2.6490860000000001</v>
      </c>
      <c r="E925">
        <v>0.16409799999999999</v>
      </c>
      <c r="F925">
        <v>2.231427</v>
      </c>
      <c r="G925">
        <v>2.4852249999999998</v>
      </c>
      <c r="H925">
        <v>0.15629199999999999</v>
      </c>
      <c r="I925">
        <v>-0.24564800000000001</v>
      </c>
      <c r="J925">
        <v>0.94120899999999996</v>
      </c>
      <c r="K925">
        <v>0.228906</v>
      </c>
      <c r="L925">
        <v>1.0181690000000001</v>
      </c>
    </row>
    <row r="926" spans="1:12" x14ac:dyDescent="0.3">
      <c r="A926">
        <v>0.75918200000000002</v>
      </c>
      <c r="B926">
        <v>0.24018800000000001</v>
      </c>
      <c r="C926">
        <v>-1.9595480000000001</v>
      </c>
      <c r="D926">
        <v>2.649168</v>
      </c>
      <c r="E926">
        <v>0.16415299999999999</v>
      </c>
      <c r="F926">
        <v>2.231392</v>
      </c>
      <c r="G926">
        <v>2.4851190000000001</v>
      </c>
      <c r="H926">
        <v>0.15631</v>
      </c>
      <c r="I926">
        <v>-0.245619</v>
      </c>
      <c r="J926">
        <v>0.94111</v>
      </c>
      <c r="K926">
        <v>0.228547</v>
      </c>
      <c r="L926">
        <v>1.0182819999999999</v>
      </c>
    </row>
    <row r="927" spans="1:12" x14ac:dyDescent="0.3">
      <c r="A927">
        <v>0.75947600000000004</v>
      </c>
      <c r="B927">
        <v>0.24073800000000001</v>
      </c>
      <c r="C927">
        <v>-1.9594</v>
      </c>
      <c r="D927">
        <v>2.649159</v>
      </c>
      <c r="E927">
        <v>0.164048</v>
      </c>
      <c r="F927">
        <v>2.2313679999999998</v>
      </c>
      <c r="G927">
        <v>2.4851939999999999</v>
      </c>
      <c r="H927">
        <v>0.15659899999999999</v>
      </c>
      <c r="I927">
        <v>-0.245753</v>
      </c>
      <c r="J927">
        <v>0.94114100000000001</v>
      </c>
      <c r="K927">
        <v>0.228712</v>
      </c>
      <c r="L927">
        <v>1.0182469999999999</v>
      </c>
    </row>
    <row r="928" spans="1:12" x14ac:dyDescent="0.3">
      <c r="A928">
        <v>0.75951599999999997</v>
      </c>
      <c r="B928">
        <v>0.24072299999999999</v>
      </c>
      <c r="C928">
        <v>-1.959497</v>
      </c>
      <c r="D928">
        <v>2.6492520000000002</v>
      </c>
      <c r="E928">
        <v>0.16400400000000001</v>
      </c>
      <c r="F928">
        <v>2.2314029999999998</v>
      </c>
      <c r="G928">
        <v>2.4850539999999999</v>
      </c>
      <c r="H928">
        <v>0.15679499999999999</v>
      </c>
      <c r="I928">
        <v>-0.24557100000000001</v>
      </c>
      <c r="J928">
        <v>0.94113500000000005</v>
      </c>
      <c r="K928">
        <v>0.22861200000000001</v>
      </c>
      <c r="L928">
        <v>1.018178</v>
      </c>
    </row>
    <row r="929" spans="1:12" x14ac:dyDescent="0.3">
      <c r="A929">
        <v>0.75939299999999998</v>
      </c>
      <c r="B929">
        <v>0.24066299999999999</v>
      </c>
      <c r="C929">
        <v>-1.9597640000000001</v>
      </c>
      <c r="D929">
        <v>2.6492819999999999</v>
      </c>
      <c r="E929">
        <v>0.16393099999999999</v>
      </c>
      <c r="F929">
        <v>2.2313610000000001</v>
      </c>
      <c r="G929">
        <v>2.4851920000000001</v>
      </c>
      <c r="H929">
        <v>0.15660399999999999</v>
      </c>
      <c r="I929">
        <v>-0.24551700000000001</v>
      </c>
      <c r="J929">
        <v>0.94112499999999999</v>
      </c>
      <c r="K929">
        <v>0.228908</v>
      </c>
      <c r="L929">
        <v>1.018057</v>
      </c>
    </row>
    <row r="930" spans="1:12" x14ac:dyDescent="0.3">
      <c r="A930">
        <v>0.75959600000000005</v>
      </c>
      <c r="B930">
        <v>0.24022199999999999</v>
      </c>
      <c r="C930">
        <v>-1.960064</v>
      </c>
      <c r="D930">
        <v>2.6503670000000001</v>
      </c>
      <c r="E930">
        <v>0.16481599999999999</v>
      </c>
      <c r="F930">
        <v>2.2317339999999999</v>
      </c>
      <c r="G930">
        <v>2.4851969999999999</v>
      </c>
      <c r="H930">
        <v>0.156499</v>
      </c>
      <c r="I930">
        <v>-0.245528</v>
      </c>
      <c r="J930">
        <v>0.94111599999999995</v>
      </c>
      <c r="K930">
        <v>0.22873099999999999</v>
      </c>
      <c r="L930">
        <v>1.0182340000000001</v>
      </c>
    </row>
    <row r="931" spans="1:12" x14ac:dyDescent="0.3">
      <c r="A931">
        <v>0.75975000000000004</v>
      </c>
      <c r="B931">
        <v>0.23958099999999999</v>
      </c>
      <c r="C931">
        <v>-1.9602710000000001</v>
      </c>
      <c r="D931">
        <v>2.6498819999999998</v>
      </c>
      <c r="E931">
        <v>0.162608</v>
      </c>
      <c r="F931">
        <v>2.2315330000000002</v>
      </c>
      <c r="G931">
        <v>2.4850620000000001</v>
      </c>
      <c r="H931">
        <v>0.15674399999999999</v>
      </c>
      <c r="I931">
        <v>-0.24557899999999999</v>
      </c>
      <c r="J931">
        <v>0.94113400000000003</v>
      </c>
      <c r="K931">
        <v>0.22883000000000001</v>
      </c>
      <c r="L931">
        <v>1.0181469999999999</v>
      </c>
    </row>
    <row r="932" spans="1:12" x14ac:dyDescent="0.3">
      <c r="A932">
        <v>0.75981900000000002</v>
      </c>
      <c r="B932">
        <v>0.23947499999999999</v>
      </c>
      <c r="C932">
        <v>-1.9605630000000001</v>
      </c>
      <c r="D932">
        <v>2.6499519999999999</v>
      </c>
      <c r="E932">
        <v>0.16270299999999999</v>
      </c>
      <c r="F932">
        <v>2.2315130000000001</v>
      </c>
      <c r="G932">
        <v>2.4851749999999999</v>
      </c>
      <c r="H932">
        <v>0.15657199999999999</v>
      </c>
      <c r="I932">
        <v>-0.245643</v>
      </c>
      <c r="J932">
        <v>0.94111999999999996</v>
      </c>
      <c r="K932">
        <v>0.22881499999999999</v>
      </c>
      <c r="L932">
        <v>1.018208</v>
      </c>
    </row>
    <row r="933" spans="1:12" x14ac:dyDescent="0.3">
      <c r="A933">
        <v>0.75982899999999998</v>
      </c>
      <c r="B933">
        <v>0.23960000000000001</v>
      </c>
      <c r="C933">
        <v>-1.960683</v>
      </c>
      <c r="D933">
        <v>2.6499860000000002</v>
      </c>
      <c r="E933">
        <v>0.16247200000000001</v>
      </c>
      <c r="F933">
        <v>2.2314889999999998</v>
      </c>
      <c r="G933">
        <v>2.485077</v>
      </c>
      <c r="H933">
        <v>0.15667700000000001</v>
      </c>
      <c r="I933">
        <v>-0.24566399999999999</v>
      </c>
      <c r="J933">
        <v>0.94114900000000001</v>
      </c>
      <c r="K933">
        <v>0.22878599999999999</v>
      </c>
      <c r="L933">
        <v>1.018141</v>
      </c>
    </row>
    <row r="934" spans="1:12" x14ac:dyDescent="0.3">
      <c r="A934">
        <v>0.75980700000000001</v>
      </c>
      <c r="B934">
        <v>0.23915400000000001</v>
      </c>
      <c r="C934">
        <v>-1.960558</v>
      </c>
      <c r="D934">
        <v>2.650067</v>
      </c>
      <c r="E934">
        <v>0.16245599999999999</v>
      </c>
      <c r="F934">
        <v>2.231484</v>
      </c>
      <c r="G934">
        <v>2.485058</v>
      </c>
      <c r="H934">
        <v>0.15671099999999999</v>
      </c>
      <c r="I934">
        <v>-0.2457</v>
      </c>
      <c r="J934">
        <v>0.94103199999999998</v>
      </c>
      <c r="K934">
        <v>0.228797</v>
      </c>
      <c r="L934">
        <v>1.0181340000000001</v>
      </c>
    </row>
    <row r="935" spans="1:12" x14ac:dyDescent="0.3">
      <c r="A935">
        <v>0.75967200000000001</v>
      </c>
      <c r="B935">
        <v>0.23882800000000001</v>
      </c>
      <c r="C935">
        <v>-1.960553</v>
      </c>
      <c r="D935">
        <v>2.65015</v>
      </c>
      <c r="E935">
        <v>0.16254199999999999</v>
      </c>
      <c r="F935">
        <v>2.2314949999999998</v>
      </c>
      <c r="G935">
        <v>2.4850340000000002</v>
      </c>
      <c r="H935">
        <v>0.156861</v>
      </c>
      <c r="I935">
        <v>-0.245645</v>
      </c>
      <c r="J935">
        <v>0.94116299999999997</v>
      </c>
      <c r="K935">
        <v>0.22865199999999999</v>
      </c>
      <c r="L935">
        <v>1.018273</v>
      </c>
    </row>
    <row r="936" spans="1:12" x14ac:dyDescent="0.3">
      <c r="A936">
        <v>0.75980899999999996</v>
      </c>
      <c r="B936">
        <v>0.23877399999999999</v>
      </c>
      <c r="C936">
        <v>-1.960661</v>
      </c>
      <c r="D936">
        <v>2.650128</v>
      </c>
      <c r="E936">
        <v>0.16255700000000001</v>
      </c>
      <c r="F936">
        <v>2.2314430000000001</v>
      </c>
      <c r="G936">
        <v>2.4850210000000001</v>
      </c>
      <c r="H936">
        <v>0.15624099999999999</v>
      </c>
      <c r="I936">
        <v>-0.245756</v>
      </c>
      <c r="J936">
        <v>0.94112499999999999</v>
      </c>
      <c r="K936">
        <v>0.228856</v>
      </c>
      <c r="L936">
        <v>1.018159</v>
      </c>
    </row>
    <row r="937" spans="1:12" x14ac:dyDescent="0.3">
      <c r="A937">
        <v>0.75973100000000005</v>
      </c>
      <c r="B937">
        <v>0.23869899999999999</v>
      </c>
      <c r="C937">
        <v>-1.960745</v>
      </c>
      <c r="D937">
        <v>2.6511749999999998</v>
      </c>
      <c r="E937">
        <v>0.162629</v>
      </c>
      <c r="F937">
        <v>2.2313339999999999</v>
      </c>
      <c r="G937">
        <v>2.4851079999999999</v>
      </c>
      <c r="H937">
        <v>0.156556</v>
      </c>
      <c r="I937">
        <v>-0.24551600000000001</v>
      </c>
      <c r="J937">
        <v>0.94119600000000003</v>
      </c>
      <c r="K937">
        <v>0.228653</v>
      </c>
      <c r="L937">
        <v>1.01827</v>
      </c>
    </row>
    <row r="938" spans="1:12" x14ac:dyDescent="0.3">
      <c r="A938">
        <v>0.759822</v>
      </c>
      <c r="B938">
        <v>0.238843</v>
      </c>
      <c r="C938">
        <v>-1.9607810000000001</v>
      </c>
      <c r="D938">
        <v>2.6512570000000002</v>
      </c>
      <c r="E938">
        <v>0.16253799999999999</v>
      </c>
      <c r="F938">
        <v>2.2313719999999999</v>
      </c>
      <c r="G938">
        <v>2.485233</v>
      </c>
      <c r="H938">
        <v>0.15664600000000001</v>
      </c>
      <c r="I938">
        <v>-0.24564900000000001</v>
      </c>
      <c r="J938">
        <v>0.94109500000000001</v>
      </c>
      <c r="K938">
        <v>0.22875599999999999</v>
      </c>
      <c r="L938">
        <v>1.018375</v>
      </c>
    </row>
    <row r="939" spans="1:12" x14ac:dyDescent="0.3">
      <c r="A939">
        <v>0.76005</v>
      </c>
      <c r="B939">
        <v>0.23904600000000001</v>
      </c>
      <c r="C939">
        <v>-1.9608639999999999</v>
      </c>
      <c r="D939">
        <v>2.6509179999999999</v>
      </c>
      <c r="E939">
        <v>0.162547</v>
      </c>
      <c r="F939">
        <v>2.231627</v>
      </c>
      <c r="G939">
        <v>2.485214</v>
      </c>
      <c r="H939">
        <v>0.15665299999999999</v>
      </c>
      <c r="I939">
        <v>-0.245584</v>
      </c>
      <c r="J939">
        <v>0.94117600000000001</v>
      </c>
      <c r="K939">
        <v>0.22875100000000001</v>
      </c>
      <c r="L939">
        <v>1.018214</v>
      </c>
    </row>
    <row r="940" spans="1:12" x14ac:dyDescent="0.3">
      <c r="A940">
        <v>0.76008900000000001</v>
      </c>
      <c r="B940">
        <v>0.238736</v>
      </c>
      <c r="C940">
        <v>-1.9609510000000001</v>
      </c>
      <c r="D940">
        <v>2.6508720000000001</v>
      </c>
      <c r="E940">
        <v>0.16234000000000001</v>
      </c>
      <c r="F940">
        <v>2.2316250000000002</v>
      </c>
      <c r="G940">
        <v>2.4850629999999998</v>
      </c>
      <c r="H940">
        <v>0.156579</v>
      </c>
      <c r="I940">
        <v>-0.245729</v>
      </c>
      <c r="J940">
        <v>0.94114100000000001</v>
      </c>
      <c r="K940">
        <v>0.22883200000000001</v>
      </c>
      <c r="L940">
        <v>1.0181549999999999</v>
      </c>
    </row>
    <row r="941" spans="1:12" x14ac:dyDescent="0.3">
      <c r="A941">
        <v>0.759992</v>
      </c>
      <c r="B941">
        <v>0.23930799999999999</v>
      </c>
      <c r="C941">
        <v>-1.9608859999999999</v>
      </c>
      <c r="D941">
        <v>2.651084</v>
      </c>
      <c r="E941">
        <v>0.16259999999999999</v>
      </c>
      <c r="F941">
        <v>2.2316639999999999</v>
      </c>
      <c r="G941">
        <v>2.4851139999999998</v>
      </c>
      <c r="H941">
        <v>0.156671</v>
      </c>
      <c r="I941">
        <v>-0.24568100000000001</v>
      </c>
      <c r="J941">
        <v>0.94114500000000001</v>
      </c>
      <c r="K941">
        <v>0.22878200000000001</v>
      </c>
      <c r="L941">
        <v>1.0182070000000001</v>
      </c>
    </row>
    <row r="942" spans="1:12" x14ac:dyDescent="0.3">
      <c r="A942">
        <v>0.76004799999999995</v>
      </c>
      <c r="B942">
        <v>0.23951</v>
      </c>
      <c r="C942">
        <v>-1.9607779999999999</v>
      </c>
      <c r="D942">
        <v>2.6512229999999999</v>
      </c>
      <c r="E942">
        <v>0.16248000000000001</v>
      </c>
      <c r="F942">
        <v>2.2317429999999998</v>
      </c>
      <c r="G942">
        <v>2.4853360000000002</v>
      </c>
      <c r="H942">
        <v>0.156612</v>
      </c>
      <c r="I942">
        <v>-0.245757</v>
      </c>
      <c r="J942">
        <v>0.941079</v>
      </c>
      <c r="K942">
        <v>0.22884599999999999</v>
      </c>
      <c r="L942">
        <v>1.018216</v>
      </c>
    </row>
    <row r="943" spans="1:12" x14ac:dyDescent="0.3">
      <c r="A943">
        <v>0.76017999999999997</v>
      </c>
      <c r="B943">
        <v>0.23954300000000001</v>
      </c>
      <c r="C943">
        <v>-1.9607969999999999</v>
      </c>
      <c r="D943">
        <v>2.6510549999999999</v>
      </c>
      <c r="E943">
        <v>0.16231000000000001</v>
      </c>
      <c r="F943">
        <v>2.2315969999999998</v>
      </c>
      <c r="G943">
        <v>2.4852259999999999</v>
      </c>
      <c r="H943">
        <v>0.156468</v>
      </c>
      <c r="I943">
        <v>-0.24574699999999999</v>
      </c>
      <c r="J943">
        <v>0.94113199999999997</v>
      </c>
      <c r="K943">
        <v>0.22864599999999999</v>
      </c>
      <c r="L943">
        <v>1.018227</v>
      </c>
    </row>
    <row r="944" spans="1:12" x14ac:dyDescent="0.3">
      <c r="A944">
        <v>0.76026300000000002</v>
      </c>
      <c r="B944">
        <v>0.23904800000000001</v>
      </c>
      <c r="C944">
        <v>-1.9610320000000001</v>
      </c>
      <c r="D944">
        <v>2.651246</v>
      </c>
      <c r="E944">
        <v>0.162387</v>
      </c>
      <c r="F944">
        <v>2.2316699999999998</v>
      </c>
      <c r="G944">
        <v>2.4852319999999999</v>
      </c>
      <c r="H944">
        <v>0.156195</v>
      </c>
      <c r="I944">
        <v>-0.245971</v>
      </c>
      <c r="J944">
        <v>0.94113500000000005</v>
      </c>
      <c r="K944">
        <v>0.228764</v>
      </c>
      <c r="L944">
        <v>1.0181910000000001</v>
      </c>
    </row>
    <row r="945" spans="1:12" x14ac:dyDescent="0.3">
      <c r="A945">
        <v>0.76024999999999998</v>
      </c>
      <c r="B945">
        <v>0.23893600000000001</v>
      </c>
      <c r="C945">
        <v>-1.9612229999999999</v>
      </c>
      <c r="D945">
        <v>2.6511130000000001</v>
      </c>
      <c r="E945">
        <v>0.16226599999999999</v>
      </c>
      <c r="F945">
        <v>2.231541</v>
      </c>
      <c r="G945">
        <v>2.4852370000000001</v>
      </c>
      <c r="H945">
        <v>0.156606</v>
      </c>
      <c r="I945">
        <v>-0.24588699999999999</v>
      </c>
      <c r="J945">
        <v>0.94116100000000003</v>
      </c>
      <c r="K945">
        <v>0.22875899999999999</v>
      </c>
      <c r="L945">
        <v>1.018324</v>
      </c>
    </row>
    <row r="946" spans="1:12" x14ac:dyDescent="0.3">
      <c r="A946">
        <v>0.76019300000000001</v>
      </c>
      <c r="B946">
        <v>0.239014</v>
      </c>
      <c r="C946">
        <v>-1.961263</v>
      </c>
      <c r="D946">
        <v>2.6516510000000002</v>
      </c>
      <c r="E946">
        <v>0.16189700000000001</v>
      </c>
      <c r="F946">
        <v>2.231112</v>
      </c>
      <c r="G946">
        <v>2.485338</v>
      </c>
      <c r="H946">
        <v>0.15653600000000001</v>
      </c>
      <c r="I946">
        <v>-0.24591099999999999</v>
      </c>
      <c r="J946">
        <v>0.94104900000000002</v>
      </c>
      <c r="K946">
        <v>0.22877700000000001</v>
      </c>
      <c r="L946">
        <v>1.0182100000000001</v>
      </c>
    </row>
    <row r="947" spans="1:12" x14ac:dyDescent="0.3">
      <c r="A947">
        <v>0.76058199999999998</v>
      </c>
      <c r="B947">
        <v>0.239429</v>
      </c>
      <c r="C947">
        <v>-1.9613480000000001</v>
      </c>
      <c r="D947">
        <v>2.6517559999999998</v>
      </c>
      <c r="E947">
        <v>0.16189999999999999</v>
      </c>
      <c r="F947">
        <v>2.2311230000000002</v>
      </c>
      <c r="G947">
        <v>2.4853239999999999</v>
      </c>
      <c r="H947">
        <v>0.156501</v>
      </c>
      <c r="I947">
        <v>-0.24582699999999999</v>
      </c>
      <c r="J947">
        <v>0.94123000000000001</v>
      </c>
      <c r="K947">
        <v>0.22872799999999999</v>
      </c>
      <c r="L947">
        <v>1.0182629999999999</v>
      </c>
    </row>
    <row r="948" spans="1:12" x14ac:dyDescent="0.3">
      <c r="A948">
        <v>0.76065499999999997</v>
      </c>
      <c r="B948">
        <v>0.23935699999999999</v>
      </c>
      <c r="C948">
        <v>-1.9614039999999999</v>
      </c>
      <c r="D948">
        <v>2.6503320000000001</v>
      </c>
      <c r="E948">
        <v>0.160831</v>
      </c>
      <c r="F948">
        <v>2.2310859999999999</v>
      </c>
      <c r="G948">
        <v>2.4852370000000001</v>
      </c>
      <c r="H948">
        <v>0.15656800000000001</v>
      </c>
      <c r="I948">
        <v>-0.245953</v>
      </c>
      <c r="J948">
        <v>0.94113400000000003</v>
      </c>
      <c r="K948">
        <v>0.22874800000000001</v>
      </c>
      <c r="L948">
        <v>1.018295</v>
      </c>
    </row>
    <row r="949" spans="1:12" x14ac:dyDescent="0.3">
      <c r="A949">
        <v>0.76068000000000002</v>
      </c>
      <c r="B949">
        <v>0.23941899999999999</v>
      </c>
      <c r="C949">
        <v>-1.961457</v>
      </c>
      <c r="D949">
        <v>2.6503610000000002</v>
      </c>
      <c r="E949">
        <v>0.160137</v>
      </c>
      <c r="F949">
        <v>2.2305700000000002</v>
      </c>
      <c r="G949">
        <v>2.4852560000000001</v>
      </c>
      <c r="H949">
        <v>0.156691</v>
      </c>
      <c r="I949">
        <v>-0.24607299999999999</v>
      </c>
      <c r="J949">
        <v>0.94118000000000002</v>
      </c>
      <c r="K949">
        <v>0.22877</v>
      </c>
      <c r="L949">
        <v>1.0183169999999999</v>
      </c>
    </row>
    <row r="950" spans="1:12" x14ac:dyDescent="0.3">
      <c r="A950">
        <v>0.76080499999999995</v>
      </c>
      <c r="B950">
        <v>0.23984</v>
      </c>
      <c r="C950">
        <v>-1.9615400000000001</v>
      </c>
      <c r="D950">
        <v>2.6505909999999999</v>
      </c>
      <c r="E950">
        <v>0.15994</v>
      </c>
      <c r="F950">
        <v>2.2301129999999998</v>
      </c>
      <c r="G950">
        <v>2.485198</v>
      </c>
      <c r="H950">
        <v>0.156503</v>
      </c>
      <c r="I950">
        <v>-0.24610199999999999</v>
      </c>
      <c r="J950">
        <v>0.94115099999999996</v>
      </c>
      <c r="K950">
        <v>0.228548</v>
      </c>
      <c r="L950">
        <v>1.018286</v>
      </c>
    </row>
    <row r="951" spans="1:12" x14ac:dyDescent="0.3">
      <c r="A951">
        <v>0.76093699999999997</v>
      </c>
      <c r="B951">
        <v>0.23971600000000001</v>
      </c>
      <c r="C951">
        <v>-1.961492</v>
      </c>
      <c r="D951">
        <v>2.6505990000000001</v>
      </c>
      <c r="E951">
        <v>0.15983800000000001</v>
      </c>
      <c r="F951">
        <v>2.2300719999999998</v>
      </c>
      <c r="G951">
        <v>2.4853200000000002</v>
      </c>
      <c r="H951">
        <v>0.15667</v>
      </c>
      <c r="I951">
        <v>-0.24605299999999999</v>
      </c>
      <c r="J951">
        <v>0.94113999999999998</v>
      </c>
      <c r="K951">
        <v>0.22875699999999999</v>
      </c>
      <c r="L951">
        <v>1.018303</v>
      </c>
    </row>
    <row r="952" spans="1:12" x14ac:dyDescent="0.3">
      <c r="A952">
        <v>0.76099799999999995</v>
      </c>
      <c r="B952">
        <v>0.239925</v>
      </c>
      <c r="C952">
        <v>-1.9615340000000001</v>
      </c>
      <c r="D952">
        <v>2.6505010000000002</v>
      </c>
      <c r="E952">
        <v>0.159946</v>
      </c>
      <c r="F952">
        <v>2.2305899999999999</v>
      </c>
      <c r="G952">
        <v>2.4852590000000001</v>
      </c>
      <c r="H952">
        <v>0.156384</v>
      </c>
      <c r="I952">
        <v>-0.24614900000000001</v>
      </c>
      <c r="J952">
        <v>0.94115800000000005</v>
      </c>
      <c r="K952">
        <v>0.22875499999999999</v>
      </c>
      <c r="L952">
        <v>1.0182899999999999</v>
      </c>
    </row>
    <row r="953" spans="1:12" x14ac:dyDescent="0.3">
      <c r="A953">
        <v>0.76114300000000001</v>
      </c>
      <c r="B953">
        <v>0.23979600000000001</v>
      </c>
      <c r="C953">
        <v>-1.961592</v>
      </c>
      <c r="D953">
        <v>2.651983</v>
      </c>
      <c r="E953">
        <v>0.160547</v>
      </c>
      <c r="F953">
        <v>2.2318699999999998</v>
      </c>
      <c r="G953">
        <v>2.4854090000000002</v>
      </c>
      <c r="H953">
        <v>0.156526</v>
      </c>
      <c r="I953">
        <v>-0.24606500000000001</v>
      </c>
      <c r="J953">
        <v>0.94118800000000002</v>
      </c>
      <c r="K953">
        <v>0.228687</v>
      </c>
      <c r="L953">
        <v>1.01834</v>
      </c>
    </row>
    <row r="954" spans="1:12" x14ac:dyDescent="0.3">
      <c r="A954">
        <v>0.76120500000000002</v>
      </c>
      <c r="B954">
        <v>0.23988399999999999</v>
      </c>
      <c r="C954">
        <v>-1.9616629999999999</v>
      </c>
      <c r="D954">
        <v>2.6519349999999999</v>
      </c>
      <c r="E954">
        <v>0.15981400000000001</v>
      </c>
      <c r="F954">
        <v>2.2314310000000002</v>
      </c>
      <c r="G954">
        <v>2.4853450000000001</v>
      </c>
      <c r="H954">
        <v>0.15683</v>
      </c>
      <c r="I954">
        <v>-0.24598</v>
      </c>
      <c r="J954">
        <v>0.94123299999999999</v>
      </c>
      <c r="K954">
        <v>0.22856599999999999</v>
      </c>
      <c r="L954">
        <v>1.018437</v>
      </c>
    </row>
    <row r="955" spans="1:12" x14ac:dyDescent="0.3">
      <c r="A955">
        <v>0.76132200000000005</v>
      </c>
      <c r="B955">
        <v>0.23958699999999999</v>
      </c>
      <c r="C955">
        <v>-1.961665</v>
      </c>
      <c r="D955">
        <v>2.652174</v>
      </c>
      <c r="E955">
        <v>0.160439</v>
      </c>
      <c r="F955">
        <v>2.2318500000000001</v>
      </c>
      <c r="G955">
        <v>2.4853529999999999</v>
      </c>
      <c r="H955">
        <v>0.15665499999999999</v>
      </c>
      <c r="I955">
        <v>-0.245979</v>
      </c>
      <c r="J955">
        <v>0.94108400000000003</v>
      </c>
      <c r="K955">
        <v>0.22859599999999999</v>
      </c>
      <c r="L955">
        <v>1.0182629999999999</v>
      </c>
    </row>
    <row r="956" spans="1:12" x14ac:dyDescent="0.3">
      <c r="A956">
        <v>0.76131300000000002</v>
      </c>
      <c r="B956">
        <v>0.23979</v>
      </c>
      <c r="C956">
        <v>-1.9616849999999999</v>
      </c>
      <c r="D956">
        <v>2.652012</v>
      </c>
      <c r="E956">
        <v>0.16028899999999999</v>
      </c>
      <c r="F956">
        <v>2.2316739999999999</v>
      </c>
      <c r="G956">
        <v>2.4853070000000002</v>
      </c>
      <c r="H956">
        <v>0.156641</v>
      </c>
      <c r="I956">
        <v>-0.24596799999999999</v>
      </c>
      <c r="J956">
        <v>0.94114600000000004</v>
      </c>
      <c r="K956">
        <v>0.228653</v>
      </c>
      <c r="L956">
        <v>1.018308</v>
      </c>
    </row>
    <row r="957" spans="1:12" x14ac:dyDescent="0.3">
      <c r="A957">
        <v>0.76135699999999995</v>
      </c>
      <c r="B957">
        <v>0.239728</v>
      </c>
      <c r="C957">
        <v>-1.961735</v>
      </c>
      <c r="D957">
        <v>2.6520320000000002</v>
      </c>
      <c r="E957">
        <v>0.159724</v>
      </c>
      <c r="F957">
        <v>2.2314400000000001</v>
      </c>
      <c r="G957">
        <v>2.4855659999999999</v>
      </c>
      <c r="H957">
        <v>0.156694</v>
      </c>
      <c r="I957">
        <v>-0.24583199999999999</v>
      </c>
      <c r="J957">
        <v>0.94123299999999999</v>
      </c>
      <c r="K957">
        <v>0.22867799999999999</v>
      </c>
      <c r="L957">
        <v>1.0183500000000001</v>
      </c>
    </row>
    <row r="958" spans="1:12" x14ac:dyDescent="0.3">
      <c r="A958">
        <v>0.76144100000000003</v>
      </c>
      <c r="B958">
        <v>0.23994099999999999</v>
      </c>
      <c r="C958">
        <v>-1.96163</v>
      </c>
      <c r="D958">
        <v>2.6522100000000002</v>
      </c>
      <c r="E958">
        <v>0.160473</v>
      </c>
      <c r="F958">
        <v>2.231887</v>
      </c>
      <c r="G958">
        <v>2.4855320000000001</v>
      </c>
      <c r="H958">
        <v>0.15662599999999999</v>
      </c>
      <c r="I958">
        <v>-0.24579699999999999</v>
      </c>
      <c r="J958">
        <v>0.94120000000000004</v>
      </c>
      <c r="K958">
        <v>0.228626</v>
      </c>
      <c r="L958">
        <v>1.018294</v>
      </c>
    </row>
    <row r="959" spans="1:12" x14ac:dyDescent="0.3">
      <c r="A959">
        <v>0.76144000000000001</v>
      </c>
      <c r="B959">
        <v>0.23982400000000001</v>
      </c>
      <c r="C959">
        <v>-1.9617629999999999</v>
      </c>
      <c r="D959">
        <v>2.6515719999999998</v>
      </c>
      <c r="E959">
        <v>0.160189</v>
      </c>
      <c r="F959">
        <v>2.231052</v>
      </c>
      <c r="G959">
        <v>2.4854889999999998</v>
      </c>
      <c r="H959">
        <v>0.15668799999999999</v>
      </c>
      <c r="I959">
        <v>-0.24578700000000001</v>
      </c>
      <c r="J959">
        <v>0.94130400000000003</v>
      </c>
      <c r="K959">
        <v>0.22836300000000001</v>
      </c>
      <c r="L959">
        <v>1.0183</v>
      </c>
    </row>
    <row r="960" spans="1:12" x14ac:dyDescent="0.3">
      <c r="A960">
        <v>0.76142900000000002</v>
      </c>
      <c r="B960">
        <v>0.24002200000000001</v>
      </c>
      <c r="C960">
        <v>-1.9618169999999999</v>
      </c>
      <c r="D960">
        <v>2.650846</v>
      </c>
      <c r="E960">
        <v>0.15964200000000001</v>
      </c>
      <c r="F960">
        <v>2.2308490000000001</v>
      </c>
      <c r="G960">
        <v>2.4855239999999998</v>
      </c>
      <c r="H960">
        <v>0.156779</v>
      </c>
      <c r="I960">
        <v>-0.24574199999999999</v>
      </c>
      <c r="J960">
        <v>0.94115300000000002</v>
      </c>
      <c r="K960">
        <v>0.22845599999999999</v>
      </c>
      <c r="L960">
        <v>1.0183519999999999</v>
      </c>
    </row>
    <row r="961" spans="1:12" x14ac:dyDescent="0.3">
      <c r="A961">
        <v>0.76161299999999998</v>
      </c>
      <c r="B961">
        <v>0.23971700000000001</v>
      </c>
      <c r="C961">
        <v>-1.9618409999999999</v>
      </c>
      <c r="D961">
        <v>2.6508590000000001</v>
      </c>
      <c r="E961">
        <v>0.15968399999999999</v>
      </c>
      <c r="F961">
        <v>2.2308720000000002</v>
      </c>
      <c r="G961">
        <v>2.4854989999999999</v>
      </c>
      <c r="H961">
        <v>0.15675600000000001</v>
      </c>
      <c r="I961">
        <v>-0.245779</v>
      </c>
      <c r="J961">
        <v>0.94122099999999997</v>
      </c>
      <c r="K961">
        <v>0.228598</v>
      </c>
      <c r="L961">
        <v>1.0183610000000001</v>
      </c>
    </row>
    <row r="962" spans="1:12" x14ac:dyDescent="0.3">
      <c r="A962">
        <v>0.76169200000000004</v>
      </c>
      <c r="B962">
        <v>0.239649</v>
      </c>
      <c r="C962">
        <v>-1.961873</v>
      </c>
      <c r="D962">
        <v>2.6509990000000001</v>
      </c>
      <c r="E962">
        <v>0.159333</v>
      </c>
      <c r="F962">
        <v>2.2308080000000001</v>
      </c>
      <c r="G962">
        <v>2.4856690000000001</v>
      </c>
      <c r="H962">
        <v>0.15656900000000001</v>
      </c>
      <c r="I962">
        <v>-0.245786</v>
      </c>
      <c r="J962">
        <v>0.94125199999999998</v>
      </c>
      <c r="K962">
        <v>0.22850899999999999</v>
      </c>
      <c r="L962">
        <v>1.018375</v>
      </c>
    </row>
    <row r="963" spans="1:12" x14ac:dyDescent="0.3">
      <c r="A963">
        <v>0.76169600000000004</v>
      </c>
      <c r="B963">
        <v>0.23988599999999999</v>
      </c>
      <c r="C963">
        <v>-1.961867</v>
      </c>
      <c r="D963">
        <v>2.6515590000000002</v>
      </c>
      <c r="E963">
        <v>0.160131</v>
      </c>
      <c r="F963">
        <v>2.2311320000000001</v>
      </c>
      <c r="G963">
        <v>2.4856240000000001</v>
      </c>
      <c r="H963">
        <v>0.15668199999999999</v>
      </c>
      <c r="I963">
        <v>-0.245785</v>
      </c>
      <c r="J963">
        <v>0.94127400000000006</v>
      </c>
      <c r="K963">
        <v>0.22844600000000001</v>
      </c>
      <c r="L963">
        <v>1.0182690000000001</v>
      </c>
    </row>
    <row r="964" spans="1:12" x14ac:dyDescent="0.3">
      <c r="A964">
        <v>0.76167899999999999</v>
      </c>
      <c r="B964">
        <v>0.239957</v>
      </c>
      <c r="C964">
        <v>-1.961875</v>
      </c>
      <c r="D964">
        <v>2.6514410000000002</v>
      </c>
      <c r="E964">
        <v>0.16025400000000001</v>
      </c>
      <c r="F964">
        <v>2.2311079999999999</v>
      </c>
      <c r="G964">
        <v>2.4855860000000001</v>
      </c>
      <c r="H964">
        <v>0.156833</v>
      </c>
      <c r="I964">
        <v>-0.24584500000000001</v>
      </c>
      <c r="J964">
        <v>0.94111400000000001</v>
      </c>
      <c r="K964">
        <v>0.22873299999999999</v>
      </c>
      <c r="L964">
        <v>1.018391</v>
      </c>
    </row>
    <row r="965" spans="1:12" x14ac:dyDescent="0.3">
      <c r="A965">
        <v>0.76194600000000001</v>
      </c>
      <c r="B965">
        <v>0.24049599999999999</v>
      </c>
      <c r="C965">
        <v>-1.9620310000000001</v>
      </c>
      <c r="D965">
        <v>2.6516899999999999</v>
      </c>
      <c r="E965">
        <v>0.160076</v>
      </c>
      <c r="F965">
        <v>2.2311719999999999</v>
      </c>
      <c r="G965">
        <v>2.4859179999999999</v>
      </c>
      <c r="H965">
        <v>0.15643199999999999</v>
      </c>
      <c r="I965">
        <v>-0.24571599999999999</v>
      </c>
      <c r="J965">
        <v>0.94114200000000003</v>
      </c>
      <c r="K965">
        <v>0.228715</v>
      </c>
      <c r="L965">
        <v>1.018373</v>
      </c>
    </row>
    <row r="966" spans="1:12" x14ac:dyDescent="0.3">
      <c r="A966">
        <v>0.76208699999999996</v>
      </c>
      <c r="B966">
        <v>0.24035000000000001</v>
      </c>
      <c r="C966">
        <v>-1.962135</v>
      </c>
      <c r="D966">
        <v>2.651681</v>
      </c>
      <c r="E966">
        <v>0.15998699999999999</v>
      </c>
      <c r="F966">
        <v>2.231122</v>
      </c>
      <c r="G966">
        <v>2.4855740000000002</v>
      </c>
      <c r="H966">
        <v>0.15643599999999999</v>
      </c>
      <c r="I966">
        <v>-0.245781</v>
      </c>
      <c r="J966">
        <v>0.94116999999999995</v>
      </c>
      <c r="K966">
        <v>0.22853100000000001</v>
      </c>
      <c r="L966">
        <v>1.0183310000000001</v>
      </c>
    </row>
    <row r="967" spans="1:12" x14ac:dyDescent="0.3">
      <c r="A967">
        <v>0.762154</v>
      </c>
      <c r="B967">
        <v>0.24021999999999999</v>
      </c>
      <c r="C967">
        <v>-1.962181</v>
      </c>
      <c r="D967">
        <v>2.65158</v>
      </c>
      <c r="E967">
        <v>0.159798</v>
      </c>
      <c r="F967">
        <v>2.2311079999999999</v>
      </c>
      <c r="G967">
        <v>2.4860220000000002</v>
      </c>
      <c r="H967">
        <v>0.156391</v>
      </c>
      <c r="I967">
        <v>-0.245697</v>
      </c>
      <c r="J967">
        <v>0.94132000000000005</v>
      </c>
      <c r="K967">
        <v>0.22835900000000001</v>
      </c>
      <c r="L967">
        <v>1.018303</v>
      </c>
    </row>
    <row r="968" spans="1:12" x14ac:dyDescent="0.3">
      <c r="A968">
        <v>0.76235399999999998</v>
      </c>
      <c r="B968">
        <v>0.24051600000000001</v>
      </c>
      <c r="C968">
        <v>-1.962307</v>
      </c>
      <c r="D968">
        <v>2.651548</v>
      </c>
      <c r="E968">
        <v>0.15978600000000001</v>
      </c>
      <c r="F968">
        <v>2.2310989999999999</v>
      </c>
      <c r="G968">
        <v>2.4856600000000002</v>
      </c>
      <c r="H968">
        <v>0.156504</v>
      </c>
      <c r="I968">
        <v>-0.245778</v>
      </c>
      <c r="J968">
        <v>0.94116299999999997</v>
      </c>
      <c r="K968">
        <v>0.228654</v>
      </c>
      <c r="L968">
        <v>1.0183720000000001</v>
      </c>
    </row>
    <row r="969" spans="1:12" x14ac:dyDescent="0.3">
      <c r="A969">
        <v>0.76242299999999996</v>
      </c>
      <c r="B969">
        <v>0.24057700000000001</v>
      </c>
      <c r="C969">
        <v>-1.9623139999999999</v>
      </c>
      <c r="D969">
        <v>2.6516820000000001</v>
      </c>
      <c r="E969">
        <v>0.159798</v>
      </c>
      <c r="F969">
        <v>2.231122</v>
      </c>
      <c r="G969">
        <v>2.4857399999999998</v>
      </c>
      <c r="H969">
        <v>0.15660499999999999</v>
      </c>
      <c r="I969">
        <v>-0.24579400000000001</v>
      </c>
      <c r="J969">
        <v>0.94125700000000001</v>
      </c>
      <c r="K969">
        <v>0.22853299999999999</v>
      </c>
      <c r="L969">
        <v>1.0183310000000001</v>
      </c>
    </row>
    <row r="970" spans="1:12" x14ac:dyDescent="0.3">
      <c r="A970">
        <v>0.76256599999999997</v>
      </c>
      <c r="B970">
        <v>0.24058099999999999</v>
      </c>
      <c r="C970">
        <v>-1.9623759999999999</v>
      </c>
      <c r="D970">
        <v>2.6521279999999998</v>
      </c>
      <c r="E970">
        <v>0.159717</v>
      </c>
      <c r="F970">
        <v>2.2316739999999999</v>
      </c>
      <c r="G970">
        <v>2.48583</v>
      </c>
      <c r="H970">
        <v>0.15656500000000001</v>
      </c>
      <c r="I970">
        <v>-0.24579400000000001</v>
      </c>
      <c r="J970">
        <v>0.94122899999999998</v>
      </c>
      <c r="K970">
        <v>0.22853399999999999</v>
      </c>
      <c r="L970">
        <v>1.0182850000000001</v>
      </c>
    </row>
    <row r="971" spans="1:12" x14ac:dyDescent="0.3">
      <c r="A971">
        <v>0.76261400000000001</v>
      </c>
      <c r="B971">
        <v>0.240592</v>
      </c>
      <c r="C971">
        <v>-1.962243</v>
      </c>
      <c r="D971">
        <v>2.6521460000000001</v>
      </c>
      <c r="E971">
        <v>0.15969900000000001</v>
      </c>
      <c r="F971">
        <v>2.2316799999999999</v>
      </c>
      <c r="G971">
        <v>2.4857870000000002</v>
      </c>
      <c r="H971">
        <v>0.15657799999999999</v>
      </c>
      <c r="I971">
        <v>-0.24581700000000001</v>
      </c>
      <c r="J971">
        <v>0.94130899999999995</v>
      </c>
      <c r="K971">
        <v>0.228463</v>
      </c>
      <c r="L971">
        <v>1.018373</v>
      </c>
    </row>
    <row r="972" spans="1:12" x14ac:dyDescent="0.3">
      <c r="A972">
        <v>0.76283400000000001</v>
      </c>
      <c r="B972">
        <v>0.24032000000000001</v>
      </c>
      <c r="C972">
        <v>-1.9624980000000001</v>
      </c>
      <c r="D972">
        <v>2.6522800000000002</v>
      </c>
      <c r="E972">
        <v>0.15973499999999999</v>
      </c>
      <c r="F972">
        <v>2.2317659999999999</v>
      </c>
      <c r="G972">
        <v>2.4857119999999999</v>
      </c>
      <c r="H972">
        <v>0.15662200000000001</v>
      </c>
      <c r="I972">
        <v>-0.246058</v>
      </c>
      <c r="J972">
        <v>0.94133</v>
      </c>
      <c r="K972">
        <v>0.228434</v>
      </c>
      <c r="L972">
        <v>1.018392</v>
      </c>
    </row>
    <row r="973" spans="1:12" x14ac:dyDescent="0.3">
      <c r="A973">
        <v>0.76281100000000002</v>
      </c>
      <c r="B973">
        <v>0.24040300000000001</v>
      </c>
      <c r="C973">
        <v>-1.9624710000000001</v>
      </c>
      <c r="D973">
        <v>2.6521490000000001</v>
      </c>
      <c r="E973">
        <v>0.15945500000000001</v>
      </c>
      <c r="F973">
        <v>2.2316349999999998</v>
      </c>
      <c r="G973">
        <v>2.4857740000000002</v>
      </c>
      <c r="H973">
        <v>0.15659300000000001</v>
      </c>
      <c r="I973">
        <v>-0.24598</v>
      </c>
      <c r="J973">
        <v>0.94128299999999998</v>
      </c>
      <c r="K973">
        <v>0.22849900000000001</v>
      </c>
      <c r="L973">
        <v>1.018381</v>
      </c>
    </row>
    <row r="974" spans="1:12" x14ac:dyDescent="0.3">
      <c r="A974">
        <v>0.76294200000000001</v>
      </c>
      <c r="B974">
        <v>0.240511</v>
      </c>
      <c r="C974">
        <v>-1.962502</v>
      </c>
      <c r="D974">
        <v>2.6523330000000001</v>
      </c>
      <c r="E974">
        <v>0.159522</v>
      </c>
      <c r="F974">
        <v>2.2317429999999998</v>
      </c>
      <c r="G974">
        <v>2.4857939999999998</v>
      </c>
      <c r="H974">
        <v>0.15667600000000001</v>
      </c>
      <c r="I974">
        <v>-0.24615000000000001</v>
      </c>
      <c r="J974">
        <v>0.94119299999999995</v>
      </c>
      <c r="K974">
        <v>0.22844500000000001</v>
      </c>
      <c r="L974">
        <v>1.018313</v>
      </c>
    </row>
    <row r="975" spans="1:12" x14ac:dyDescent="0.3">
      <c r="A975">
        <v>0.76274200000000003</v>
      </c>
      <c r="B975">
        <v>0.24035999999999999</v>
      </c>
      <c r="C975">
        <v>-1.962332</v>
      </c>
      <c r="D975">
        <v>2.6522649999999999</v>
      </c>
      <c r="E975">
        <v>0.15953100000000001</v>
      </c>
      <c r="F975">
        <v>2.2316829999999999</v>
      </c>
      <c r="G975">
        <v>2.4857860000000001</v>
      </c>
      <c r="H975">
        <v>0.156636</v>
      </c>
      <c r="I975">
        <v>-0.246112</v>
      </c>
      <c r="J975">
        <v>0.941303</v>
      </c>
      <c r="K975">
        <v>0.22830700000000001</v>
      </c>
      <c r="L975">
        <v>1.018337</v>
      </c>
    </row>
    <row r="976" spans="1:12" x14ac:dyDescent="0.3">
      <c r="A976">
        <v>0.76276100000000002</v>
      </c>
      <c r="B976">
        <v>0.23850299999999999</v>
      </c>
      <c r="C976">
        <v>-1.9627349999999999</v>
      </c>
      <c r="D976">
        <v>2.6523620000000001</v>
      </c>
      <c r="E976">
        <v>0.15959499999999999</v>
      </c>
      <c r="F976">
        <v>2.2317909999999999</v>
      </c>
      <c r="G976">
        <v>2.485811</v>
      </c>
      <c r="H976">
        <v>0.156608</v>
      </c>
      <c r="I976">
        <v>-0.246003</v>
      </c>
      <c r="J976">
        <v>0.941361</v>
      </c>
      <c r="K976">
        <v>0.22833800000000001</v>
      </c>
      <c r="L976">
        <v>1.0182629999999999</v>
      </c>
    </row>
    <row r="977" spans="1:12" x14ac:dyDescent="0.3">
      <c r="A977">
        <v>0.762714</v>
      </c>
      <c r="B977">
        <v>0.23948800000000001</v>
      </c>
      <c r="C977">
        <v>-1.9623470000000001</v>
      </c>
      <c r="D977">
        <v>2.6521379999999999</v>
      </c>
      <c r="E977">
        <v>0.159391</v>
      </c>
      <c r="F977">
        <v>2.2316020000000001</v>
      </c>
      <c r="G977">
        <v>2.4857529999999999</v>
      </c>
      <c r="H977">
        <v>0.15659999999999999</v>
      </c>
      <c r="I977">
        <v>-0.24607200000000001</v>
      </c>
      <c r="J977">
        <v>0.94144899999999998</v>
      </c>
      <c r="K977">
        <v>0.22827600000000001</v>
      </c>
      <c r="L977">
        <v>1.018332</v>
      </c>
    </row>
    <row r="978" spans="1:12" x14ac:dyDescent="0.3">
      <c r="A978">
        <v>0.76275099999999996</v>
      </c>
      <c r="B978">
        <v>0.23961199999999999</v>
      </c>
      <c r="C978">
        <v>-1.9623390000000001</v>
      </c>
      <c r="D978">
        <v>2.6525970000000001</v>
      </c>
      <c r="E978">
        <v>0.15926100000000001</v>
      </c>
      <c r="F978">
        <v>2.231144</v>
      </c>
      <c r="G978">
        <v>2.4857619999999998</v>
      </c>
      <c r="H978">
        <v>0.15653500000000001</v>
      </c>
      <c r="I978">
        <v>-0.24598700000000001</v>
      </c>
      <c r="J978">
        <v>0.94137599999999999</v>
      </c>
      <c r="K978">
        <v>0.22817899999999999</v>
      </c>
      <c r="L978">
        <v>1.01834</v>
      </c>
    </row>
    <row r="979" spans="1:12" x14ac:dyDescent="0.3">
      <c r="A979">
        <v>0.76279200000000003</v>
      </c>
      <c r="B979">
        <v>0.23969399999999999</v>
      </c>
      <c r="C979">
        <v>-1.9622360000000001</v>
      </c>
      <c r="D979">
        <v>2.6526070000000002</v>
      </c>
      <c r="E979">
        <v>0.15923699999999999</v>
      </c>
      <c r="F979">
        <v>2.2311390000000002</v>
      </c>
      <c r="G979">
        <v>2.486049</v>
      </c>
      <c r="H979">
        <v>0.15654000000000001</v>
      </c>
      <c r="I979">
        <v>-0.246369</v>
      </c>
      <c r="J979">
        <v>0.94122700000000004</v>
      </c>
      <c r="K979">
        <v>0.22833000000000001</v>
      </c>
      <c r="L979">
        <v>1.0183679999999999</v>
      </c>
    </row>
    <row r="980" spans="1:12" x14ac:dyDescent="0.3">
      <c r="A980">
        <v>0.76287400000000005</v>
      </c>
      <c r="B980">
        <v>0.23965500000000001</v>
      </c>
      <c r="C980">
        <v>-1.9622409999999999</v>
      </c>
      <c r="D980">
        <v>2.652704</v>
      </c>
      <c r="E980">
        <v>0.15921099999999999</v>
      </c>
      <c r="F980">
        <v>2.2310750000000001</v>
      </c>
      <c r="G980">
        <v>2.486103</v>
      </c>
      <c r="H980">
        <v>0.15651999999999999</v>
      </c>
      <c r="I980">
        <v>-0.24637400000000001</v>
      </c>
      <c r="J980">
        <v>0.941276</v>
      </c>
      <c r="K980">
        <v>0.22844700000000001</v>
      </c>
      <c r="L980">
        <v>1.018292</v>
      </c>
    </row>
    <row r="981" spans="1:12" x14ac:dyDescent="0.3">
      <c r="A981">
        <v>0.76319800000000004</v>
      </c>
      <c r="B981">
        <v>0.240455</v>
      </c>
      <c r="C981">
        <v>-1.9622660000000001</v>
      </c>
      <c r="D981">
        <v>2.6526079999999999</v>
      </c>
      <c r="E981">
        <v>0.159251</v>
      </c>
      <c r="F981">
        <v>2.2310970000000001</v>
      </c>
      <c r="G981">
        <v>2.4860129999999998</v>
      </c>
      <c r="H981">
        <v>0.15604799999999999</v>
      </c>
      <c r="I981">
        <v>-0.246757</v>
      </c>
      <c r="J981">
        <v>0.94123199999999996</v>
      </c>
      <c r="K981">
        <v>0.228432</v>
      </c>
      <c r="L981">
        <v>1.0183450000000001</v>
      </c>
    </row>
    <row r="982" spans="1:12" x14ac:dyDescent="0.3">
      <c r="A982">
        <v>0.76322500000000004</v>
      </c>
      <c r="B982">
        <v>0.24051900000000001</v>
      </c>
      <c r="C982">
        <v>-1.9621660000000001</v>
      </c>
      <c r="D982">
        <v>2.65157</v>
      </c>
      <c r="E982">
        <v>0.15958700000000001</v>
      </c>
      <c r="F982">
        <v>2.2309809999999999</v>
      </c>
      <c r="G982">
        <v>2.4861339999999998</v>
      </c>
      <c r="H982">
        <v>0.15662000000000001</v>
      </c>
      <c r="I982">
        <v>-0.24641299999999999</v>
      </c>
      <c r="J982">
        <v>0.94128599999999996</v>
      </c>
      <c r="K982">
        <v>0.22834599999999999</v>
      </c>
      <c r="L982">
        <v>1.018313</v>
      </c>
    </row>
    <row r="983" spans="1:12" x14ac:dyDescent="0.3">
      <c r="A983">
        <v>0.76332800000000001</v>
      </c>
      <c r="B983">
        <v>0.24044199999999999</v>
      </c>
      <c r="C983">
        <v>-1.9622040000000001</v>
      </c>
      <c r="D983">
        <v>2.6510310000000001</v>
      </c>
      <c r="E983">
        <v>0.15893199999999999</v>
      </c>
      <c r="F983">
        <v>2.230782</v>
      </c>
      <c r="G983">
        <v>2.4861710000000001</v>
      </c>
      <c r="H983">
        <v>0.15658</v>
      </c>
      <c r="I983">
        <v>-0.246397</v>
      </c>
      <c r="J983">
        <v>0.94123599999999996</v>
      </c>
      <c r="K983">
        <v>0.22855700000000001</v>
      </c>
      <c r="L983">
        <v>1.01833</v>
      </c>
    </row>
    <row r="984" spans="1:12" x14ac:dyDescent="0.3">
      <c r="A984">
        <v>0.76319099999999995</v>
      </c>
      <c r="B984">
        <v>0.23994499999999999</v>
      </c>
      <c r="C984">
        <v>-1.962197</v>
      </c>
      <c r="D984">
        <v>2.6509390000000002</v>
      </c>
      <c r="E984">
        <v>0.15919700000000001</v>
      </c>
      <c r="F984">
        <v>2.2307329999999999</v>
      </c>
      <c r="G984">
        <v>2.4862739999999999</v>
      </c>
      <c r="H984">
        <v>0.15650900000000001</v>
      </c>
      <c r="I984">
        <v>-0.24632000000000001</v>
      </c>
      <c r="J984">
        <v>0.94126900000000002</v>
      </c>
      <c r="K984">
        <v>0.22830600000000001</v>
      </c>
      <c r="L984">
        <v>1.0184070000000001</v>
      </c>
    </row>
    <row r="985" spans="1:12" x14ac:dyDescent="0.3">
      <c r="A985">
        <v>0.76332199999999994</v>
      </c>
      <c r="B985">
        <v>0.23977499999999999</v>
      </c>
      <c r="C985">
        <v>-1.9621679999999999</v>
      </c>
      <c r="D985">
        <v>2.6510419999999999</v>
      </c>
      <c r="E985">
        <v>0.158969</v>
      </c>
      <c r="F985">
        <v>2.230702</v>
      </c>
      <c r="G985">
        <v>2.4863040000000001</v>
      </c>
      <c r="H985">
        <v>0.156697</v>
      </c>
      <c r="I985">
        <v>-0.246362</v>
      </c>
      <c r="J985">
        <v>0.941245</v>
      </c>
      <c r="K985">
        <v>0.22837499999999999</v>
      </c>
      <c r="L985">
        <v>1.018411</v>
      </c>
    </row>
    <row r="986" spans="1:12" x14ac:dyDescent="0.3">
      <c r="A986">
        <v>0.76335299999999995</v>
      </c>
      <c r="B986">
        <v>0.23990300000000001</v>
      </c>
      <c r="C986">
        <v>-1.962091</v>
      </c>
      <c r="D986">
        <v>2.6517279999999999</v>
      </c>
      <c r="E986">
        <v>0.15940799999999999</v>
      </c>
      <c r="F986">
        <v>2.2309480000000002</v>
      </c>
      <c r="G986">
        <v>2.4863170000000001</v>
      </c>
      <c r="H986">
        <v>0.156666</v>
      </c>
      <c r="I986">
        <v>-0.24635699999999999</v>
      </c>
      <c r="J986">
        <v>0.94144000000000005</v>
      </c>
      <c r="K986">
        <v>0.22833700000000001</v>
      </c>
      <c r="L986">
        <v>1.0183880000000001</v>
      </c>
    </row>
    <row r="987" spans="1:12" x14ac:dyDescent="0.3">
      <c r="A987">
        <v>0.76331700000000002</v>
      </c>
      <c r="B987">
        <v>0.23958399999999999</v>
      </c>
      <c r="C987">
        <v>-1.9619660000000001</v>
      </c>
      <c r="D987">
        <v>2.6516950000000001</v>
      </c>
      <c r="E987">
        <v>0.15945999999999999</v>
      </c>
      <c r="F987">
        <v>2.230899</v>
      </c>
      <c r="G987">
        <v>2.4864090000000001</v>
      </c>
      <c r="H987">
        <v>0.15674299999999999</v>
      </c>
      <c r="I987">
        <v>-0.24629599999999999</v>
      </c>
      <c r="J987">
        <v>0.94124200000000002</v>
      </c>
      <c r="K987">
        <v>0.22839499999999999</v>
      </c>
      <c r="L987">
        <v>1.0183439999999999</v>
      </c>
    </row>
    <row r="988" spans="1:12" x14ac:dyDescent="0.3">
      <c r="A988">
        <v>0.76327400000000001</v>
      </c>
      <c r="B988">
        <v>0.23974999999999999</v>
      </c>
      <c r="C988">
        <v>-1.9619150000000001</v>
      </c>
      <c r="D988">
        <v>2.651691</v>
      </c>
      <c r="E988">
        <v>0.15944700000000001</v>
      </c>
      <c r="F988">
        <v>2.2308840000000001</v>
      </c>
      <c r="G988">
        <v>2.4864980000000001</v>
      </c>
      <c r="H988">
        <v>0.156667</v>
      </c>
      <c r="I988">
        <v>-0.24624399999999999</v>
      </c>
      <c r="J988">
        <v>0.94135899999999995</v>
      </c>
      <c r="K988">
        <v>0.22842199999999999</v>
      </c>
      <c r="L988">
        <v>1.018346</v>
      </c>
    </row>
    <row r="989" spans="1:12" x14ac:dyDescent="0.3">
      <c r="A989">
        <v>0.76332699999999998</v>
      </c>
      <c r="B989">
        <v>0.23980699999999999</v>
      </c>
      <c r="C989">
        <v>-1.9617659999999999</v>
      </c>
      <c r="D989">
        <v>2.6517010000000001</v>
      </c>
      <c r="E989">
        <v>0.15942600000000001</v>
      </c>
      <c r="F989">
        <v>2.2308759999999999</v>
      </c>
      <c r="G989">
        <v>2.4865620000000002</v>
      </c>
      <c r="H989">
        <v>0.15642</v>
      </c>
      <c r="I989">
        <v>-0.246257</v>
      </c>
      <c r="J989">
        <v>0.94126900000000002</v>
      </c>
      <c r="K989">
        <v>0.22841600000000001</v>
      </c>
      <c r="L989">
        <v>1.018348</v>
      </c>
    </row>
    <row r="990" spans="1:12" x14ac:dyDescent="0.3">
      <c r="A990">
        <v>0.76358800000000004</v>
      </c>
      <c r="B990">
        <v>0.24019399999999999</v>
      </c>
      <c r="C990">
        <v>-1.961789</v>
      </c>
      <c r="D990">
        <v>2.6516579999999998</v>
      </c>
      <c r="E990">
        <v>0.159635</v>
      </c>
      <c r="F990">
        <v>2.2308210000000002</v>
      </c>
      <c r="G990">
        <v>2.4865870000000001</v>
      </c>
      <c r="H990">
        <v>0.15659899999999999</v>
      </c>
      <c r="I990">
        <v>-0.246146</v>
      </c>
      <c r="J990">
        <v>0.94128199999999995</v>
      </c>
      <c r="K990">
        <v>0.228546</v>
      </c>
      <c r="L990">
        <v>1.0183390000000001</v>
      </c>
    </row>
    <row r="991" spans="1:12" x14ac:dyDescent="0.3">
      <c r="A991">
        <v>0.76364799999999999</v>
      </c>
      <c r="B991">
        <v>0.24018400000000001</v>
      </c>
      <c r="C991">
        <v>-1.9617629999999999</v>
      </c>
      <c r="D991">
        <v>2.651735</v>
      </c>
      <c r="E991">
        <v>0.15945400000000001</v>
      </c>
      <c r="F991">
        <v>2.2308110000000001</v>
      </c>
      <c r="G991">
        <v>2.4866090000000001</v>
      </c>
      <c r="H991">
        <v>0.15659200000000001</v>
      </c>
      <c r="I991">
        <v>-0.24605199999999999</v>
      </c>
      <c r="J991">
        <v>0.94142199999999998</v>
      </c>
      <c r="K991">
        <v>0.228268</v>
      </c>
      <c r="L991">
        <v>1.0183690000000001</v>
      </c>
    </row>
    <row r="992" spans="1:12" x14ac:dyDescent="0.3">
      <c r="A992">
        <v>0.76402800000000004</v>
      </c>
      <c r="B992">
        <v>0.23985000000000001</v>
      </c>
      <c r="C992">
        <v>-1.9618260000000001</v>
      </c>
      <c r="D992">
        <v>2.651691</v>
      </c>
      <c r="E992">
        <v>0.15975400000000001</v>
      </c>
      <c r="F992">
        <v>2.230826</v>
      </c>
      <c r="G992">
        <v>2.4867439999999998</v>
      </c>
      <c r="H992">
        <v>0.156304</v>
      </c>
      <c r="I992">
        <v>-0.24623999999999999</v>
      </c>
      <c r="J992">
        <v>0.941388</v>
      </c>
      <c r="K992">
        <v>0.22822600000000001</v>
      </c>
      <c r="L992">
        <v>1.0183679999999999</v>
      </c>
    </row>
    <row r="993" spans="1:12" x14ac:dyDescent="0.3">
      <c r="A993">
        <v>0.76410199999999995</v>
      </c>
      <c r="B993">
        <v>0.24005299999999999</v>
      </c>
      <c r="C993">
        <v>-1.9617519999999999</v>
      </c>
      <c r="D993">
        <v>2.6523729999999999</v>
      </c>
      <c r="E993">
        <v>0.159359</v>
      </c>
      <c r="F993">
        <v>2.2313700000000001</v>
      </c>
      <c r="G993">
        <v>2.4867469999999998</v>
      </c>
      <c r="H993">
        <v>0.156503</v>
      </c>
      <c r="I993">
        <v>-0.24620800000000001</v>
      </c>
      <c r="J993">
        <v>0.94132400000000005</v>
      </c>
      <c r="K993">
        <v>0.22849900000000001</v>
      </c>
      <c r="L993">
        <v>1.0184040000000001</v>
      </c>
    </row>
    <row r="994" spans="1:12" x14ac:dyDescent="0.3">
      <c r="A994">
        <v>0.76408399999999999</v>
      </c>
      <c r="B994">
        <v>0.240004</v>
      </c>
      <c r="C994">
        <v>-1.961714</v>
      </c>
      <c r="D994">
        <v>2.6524990000000002</v>
      </c>
      <c r="E994">
        <v>0.159245</v>
      </c>
      <c r="F994">
        <v>2.2313139999999998</v>
      </c>
      <c r="G994">
        <v>2.486885</v>
      </c>
      <c r="H994">
        <v>0.15646699999999999</v>
      </c>
      <c r="I994">
        <v>-0.246036</v>
      </c>
      <c r="J994">
        <v>0.94137099999999996</v>
      </c>
      <c r="K994">
        <v>0.22839300000000001</v>
      </c>
      <c r="L994">
        <v>1.0184580000000001</v>
      </c>
    </row>
    <row r="995" spans="1:12" x14ac:dyDescent="0.3">
      <c r="A995">
        <v>0.76403500000000002</v>
      </c>
      <c r="B995">
        <v>0.240673</v>
      </c>
      <c r="C995">
        <v>-1.961765</v>
      </c>
      <c r="D995">
        <v>2.652482</v>
      </c>
      <c r="E995">
        <v>0.159299</v>
      </c>
      <c r="F995">
        <v>2.2311380000000001</v>
      </c>
      <c r="G995">
        <v>2.4870269999999999</v>
      </c>
      <c r="H995">
        <v>0.15626200000000001</v>
      </c>
      <c r="I995">
        <v>-0.24568999999999999</v>
      </c>
      <c r="J995">
        <v>0.94150699999999998</v>
      </c>
      <c r="K995">
        <v>0.22819500000000001</v>
      </c>
      <c r="L995">
        <v>1.0183660000000001</v>
      </c>
    </row>
    <row r="996" spans="1:12" x14ac:dyDescent="0.3">
      <c r="A996">
        <v>0.76414199999999999</v>
      </c>
      <c r="B996">
        <v>0.24051600000000001</v>
      </c>
      <c r="C996">
        <v>-1.9617960000000001</v>
      </c>
      <c r="D996">
        <v>2.6524190000000001</v>
      </c>
      <c r="E996">
        <v>0.15954499999999999</v>
      </c>
      <c r="F996">
        <v>2.231258</v>
      </c>
      <c r="G996">
        <v>2.4870670000000001</v>
      </c>
      <c r="H996">
        <v>0.15625800000000001</v>
      </c>
      <c r="I996">
        <v>-0.245842</v>
      </c>
      <c r="J996">
        <v>0.94125400000000004</v>
      </c>
      <c r="K996">
        <v>0.22852900000000001</v>
      </c>
      <c r="L996">
        <v>1.0183610000000001</v>
      </c>
    </row>
    <row r="997" spans="1:12" x14ac:dyDescent="0.3">
      <c r="A997">
        <v>0.76410199999999995</v>
      </c>
      <c r="B997">
        <v>0.240838</v>
      </c>
      <c r="C997">
        <v>-1.9616309999999999</v>
      </c>
      <c r="D997">
        <v>2.6520109999999999</v>
      </c>
      <c r="E997">
        <v>0.159416</v>
      </c>
      <c r="F997">
        <v>2.2306620000000001</v>
      </c>
      <c r="G997">
        <v>2.4871629999999998</v>
      </c>
      <c r="H997">
        <v>0.156249</v>
      </c>
      <c r="I997">
        <v>-0.24581</v>
      </c>
      <c r="J997">
        <v>0.94129300000000005</v>
      </c>
      <c r="K997">
        <v>0.22844700000000001</v>
      </c>
      <c r="L997">
        <v>1.018386</v>
      </c>
    </row>
    <row r="998" spans="1:12" x14ac:dyDescent="0.3">
      <c r="A998">
        <v>0.76428399999999996</v>
      </c>
      <c r="B998">
        <v>0.240587</v>
      </c>
      <c r="C998">
        <v>-1.9615670000000001</v>
      </c>
      <c r="D998">
        <v>2.6520049999999999</v>
      </c>
      <c r="E998">
        <v>0.15935199999999999</v>
      </c>
      <c r="F998">
        <v>2.230559</v>
      </c>
      <c r="G998">
        <v>2.487225</v>
      </c>
      <c r="H998">
        <v>0.156249</v>
      </c>
      <c r="I998">
        <v>-0.24581</v>
      </c>
      <c r="J998">
        <v>0.94118900000000005</v>
      </c>
      <c r="K998">
        <v>0.228269</v>
      </c>
      <c r="L998">
        <v>1.018329</v>
      </c>
    </row>
    <row r="999" spans="1:12" x14ac:dyDescent="0.3">
      <c r="A999">
        <v>0.76431499999999997</v>
      </c>
      <c r="B999">
        <v>0.24015</v>
      </c>
      <c r="C999">
        <v>-1.961444</v>
      </c>
      <c r="D999">
        <v>2.6520139999999999</v>
      </c>
      <c r="E999">
        <v>0.15937299999999999</v>
      </c>
      <c r="F999">
        <v>2.2305619999999999</v>
      </c>
      <c r="G999">
        <v>2.4871620000000001</v>
      </c>
      <c r="H999">
        <v>0.156334</v>
      </c>
      <c r="I999">
        <v>-0.24576899999999999</v>
      </c>
      <c r="J999">
        <v>0.94123900000000005</v>
      </c>
      <c r="K999">
        <v>0.228653</v>
      </c>
      <c r="L999">
        <v>1.0184169999999999</v>
      </c>
    </row>
    <row r="1000" spans="1:12" x14ac:dyDescent="0.3">
      <c r="A1000">
        <v>0.76441000000000003</v>
      </c>
      <c r="B1000">
        <v>0.23993</v>
      </c>
      <c r="C1000">
        <v>-1.9614320000000001</v>
      </c>
      <c r="D1000">
        <v>2.6519469999999998</v>
      </c>
      <c r="E1000">
        <v>0.15970300000000001</v>
      </c>
      <c r="F1000">
        <v>2.2304710000000001</v>
      </c>
      <c r="G1000">
        <v>2.4876239999999998</v>
      </c>
      <c r="H1000">
        <v>0.15611900000000001</v>
      </c>
      <c r="I1000">
        <v>-0.24577599999999999</v>
      </c>
      <c r="J1000">
        <v>0.94125999999999999</v>
      </c>
      <c r="K1000">
        <v>0.228685</v>
      </c>
      <c r="L1000">
        <v>1.0183739999999999</v>
      </c>
    </row>
    <row r="1001" spans="1:12" x14ac:dyDescent="0.3">
      <c r="A1001">
        <v>0.76455200000000001</v>
      </c>
      <c r="B1001">
        <v>0.24035599999999999</v>
      </c>
      <c r="C1001">
        <v>-1.961206</v>
      </c>
      <c r="D1001">
        <v>2.652031</v>
      </c>
      <c r="E1001">
        <v>0.159382</v>
      </c>
      <c r="F1001">
        <v>2.2306080000000001</v>
      </c>
      <c r="G1001">
        <v>2.4873409999999998</v>
      </c>
      <c r="H1001">
        <v>0.156307</v>
      </c>
      <c r="I1001">
        <v>-0.245642</v>
      </c>
      <c r="J1001">
        <v>0.94122499999999998</v>
      </c>
      <c r="K1001">
        <v>0.22864599999999999</v>
      </c>
      <c r="L1001">
        <v>1.0183260000000001</v>
      </c>
    </row>
    <row r="1002" spans="1:12" x14ac:dyDescent="0.3">
      <c r="A1002">
        <v>0.76472799999999996</v>
      </c>
      <c r="B1002">
        <v>0.240037</v>
      </c>
      <c r="C1002">
        <v>-1.961246</v>
      </c>
      <c r="D1002">
        <v>2.6521409999999999</v>
      </c>
      <c r="E1002">
        <v>0.159195</v>
      </c>
      <c r="F1002">
        <v>2.2307090000000001</v>
      </c>
      <c r="G1002">
        <v>2.4871569999999998</v>
      </c>
      <c r="H1002">
        <v>0.15643899999999999</v>
      </c>
      <c r="I1002">
        <v>-0.245504</v>
      </c>
      <c r="J1002">
        <v>0.94134499999999999</v>
      </c>
      <c r="K1002">
        <v>0.228464</v>
      </c>
      <c r="L1002">
        <v>1.0183199999999999</v>
      </c>
    </row>
    <row r="1003" spans="1:12" x14ac:dyDescent="0.3">
      <c r="A1003">
        <v>0.76469399999999998</v>
      </c>
      <c r="B1003">
        <v>0.24033299999999999</v>
      </c>
      <c r="C1003">
        <v>-1.961387</v>
      </c>
      <c r="D1003">
        <v>2.6521240000000001</v>
      </c>
      <c r="E1003">
        <v>0.15936500000000001</v>
      </c>
      <c r="F1003">
        <v>2.2306729999999999</v>
      </c>
      <c r="G1003">
        <v>2.4874160000000001</v>
      </c>
      <c r="H1003">
        <v>0.15629699999999999</v>
      </c>
      <c r="I1003">
        <v>-0.24569299999999999</v>
      </c>
      <c r="J1003">
        <v>0.94121900000000003</v>
      </c>
      <c r="K1003">
        <v>0.22839599999999999</v>
      </c>
      <c r="L1003">
        <v>1.0183949999999999</v>
      </c>
    </row>
    <row r="1004" spans="1:12" x14ac:dyDescent="0.3">
      <c r="A1004">
        <v>0.76484300000000005</v>
      </c>
      <c r="B1004">
        <v>0.24068300000000001</v>
      </c>
      <c r="C1004">
        <v>-1.9612719999999999</v>
      </c>
      <c r="D1004">
        <v>2.6521370000000002</v>
      </c>
      <c r="E1004">
        <v>0.159418</v>
      </c>
      <c r="F1004">
        <v>2.2304560000000002</v>
      </c>
      <c r="G1004">
        <v>2.4871729999999999</v>
      </c>
      <c r="H1004">
        <v>0.15628800000000001</v>
      </c>
      <c r="I1004">
        <v>-0.24552099999999999</v>
      </c>
      <c r="J1004">
        <v>0.94118999999999997</v>
      </c>
      <c r="K1004">
        <v>0.22845699999999999</v>
      </c>
      <c r="L1004">
        <v>1.0183610000000001</v>
      </c>
    </row>
    <row r="1005" spans="1:12" x14ac:dyDescent="0.3">
      <c r="A1005">
        <v>0.76497099999999996</v>
      </c>
      <c r="B1005">
        <v>0.24079600000000001</v>
      </c>
      <c r="C1005">
        <v>-1.9612160000000001</v>
      </c>
      <c r="D1005">
        <v>2.6521539999999999</v>
      </c>
      <c r="E1005">
        <v>0.15933</v>
      </c>
      <c r="F1005">
        <v>2.2306759999999999</v>
      </c>
      <c r="G1005">
        <v>2.4875509999999998</v>
      </c>
      <c r="H1005">
        <v>0.156497</v>
      </c>
      <c r="I1005">
        <v>-0.24546899999999999</v>
      </c>
      <c r="J1005">
        <v>0.94123100000000004</v>
      </c>
      <c r="K1005">
        <v>0.22823299999999999</v>
      </c>
      <c r="L1005">
        <v>1.018278</v>
      </c>
    </row>
    <row r="1006" spans="1:12" x14ac:dyDescent="0.3">
      <c r="A1006">
        <v>0.765011</v>
      </c>
      <c r="B1006">
        <v>0.24076500000000001</v>
      </c>
      <c r="C1006">
        <v>-1.9611639999999999</v>
      </c>
      <c r="D1006">
        <v>2.65211</v>
      </c>
      <c r="E1006">
        <v>0.159583</v>
      </c>
      <c r="F1006">
        <v>2.2306949999999999</v>
      </c>
      <c r="G1006">
        <v>2.4874580000000002</v>
      </c>
      <c r="H1006">
        <v>0.15629199999999999</v>
      </c>
      <c r="I1006">
        <v>-0.245587</v>
      </c>
      <c r="J1006">
        <v>0.94118800000000002</v>
      </c>
      <c r="K1006">
        <v>0.22816500000000001</v>
      </c>
      <c r="L1006">
        <v>1.0183629999999999</v>
      </c>
    </row>
    <row r="1007" spans="1:12" x14ac:dyDescent="0.3">
      <c r="A1007">
        <v>0.76491600000000004</v>
      </c>
      <c r="B1007">
        <v>0.240957</v>
      </c>
      <c r="C1007">
        <v>-1.961131</v>
      </c>
      <c r="D1007">
        <v>2.6520269999999999</v>
      </c>
      <c r="E1007">
        <v>0.15965799999999999</v>
      </c>
      <c r="F1007">
        <v>2.230318</v>
      </c>
      <c r="G1007">
        <v>2.487419</v>
      </c>
      <c r="H1007">
        <v>0.15604799999999999</v>
      </c>
      <c r="I1007">
        <v>-0.245591</v>
      </c>
      <c r="J1007">
        <v>0.94122600000000001</v>
      </c>
      <c r="K1007">
        <v>0.22811200000000001</v>
      </c>
      <c r="L1007">
        <v>1.018351</v>
      </c>
    </row>
    <row r="1008" spans="1:12" x14ac:dyDescent="0.3">
      <c r="A1008">
        <v>0.76493500000000003</v>
      </c>
      <c r="B1008">
        <v>0.24096899999999999</v>
      </c>
      <c r="C1008">
        <v>-1.96102</v>
      </c>
      <c r="D1008">
        <v>2.6527479999999999</v>
      </c>
      <c r="E1008">
        <v>0.159521</v>
      </c>
      <c r="F1008">
        <v>2.2311860000000001</v>
      </c>
      <c r="G1008">
        <v>2.4872529999999999</v>
      </c>
      <c r="H1008">
        <v>0.156223</v>
      </c>
      <c r="I1008">
        <v>-0.245452</v>
      </c>
      <c r="J1008">
        <v>0.94113100000000005</v>
      </c>
      <c r="K1008">
        <v>0.22814599999999999</v>
      </c>
      <c r="L1008">
        <v>1.0183</v>
      </c>
    </row>
    <row r="1009" spans="1:12" x14ac:dyDescent="0.3">
      <c r="A1009">
        <v>0.76499099999999998</v>
      </c>
      <c r="B1009">
        <v>0.241006</v>
      </c>
      <c r="C1009">
        <v>-1.9610590000000001</v>
      </c>
      <c r="D1009">
        <v>2.652768</v>
      </c>
      <c r="E1009">
        <v>0.15951499999999999</v>
      </c>
      <c r="F1009">
        <v>2.2312340000000002</v>
      </c>
      <c r="G1009">
        <v>2.4872429999999999</v>
      </c>
      <c r="H1009">
        <v>0.15618699999999999</v>
      </c>
      <c r="I1009">
        <v>-0.24546999999999999</v>
      </c>
      <c r="J1009">
        <v>0.94105700000000003</v>
      </c>
      <c r="K1009">
        <v>0.22821</v>
      </c>
      <c r="L1009">
        <v>1.018292</v>
      </c>
    </row>
    <row r="1010" spans="1:12" x14ac:dyDescent="0.3">
      <c r="A1010">
        <v>0.76498200000000005</v>
      </c>
      <c r="B1010">
        <v>0.24129300000000001</v>
      </c>
      <c r="C1010">
        <v>-1.960963</v>
      </c>
      <c r="D1010">
        <v>2.6520640000000002</v>
      </c>
      <c r="E1010">
        <v>0.15967999999999999</v>
      </c>
      <c r="F1010">
        <v>2.230264</v>
      </c>
      <c r="G1010">
        <v>2.4868519999999998</v>
      </c>
      <c r="H1010">
        <v>0.15582499999999999</v>
      </c>
      <c r="I1010">
        <v>-0.24540500000000001</v>
      </c>
      <c r="J1010">
        <v>0.94108999999999998</v>
      </c>
      <c r="K1010">
        <v>0.22817200000000001</v>
      </c>
      <c r="L1010">
        <v>1.01834</v>
      </c>
    </row>
    <row r="1011" spans="1:12" x14ac:dyDescent="0.3">
      <c r="A1011">
        <v>0.76527699999999999</v>
      </c>
      <c r="B1011">
        <v>0.24133399999999999</v>
      </c>
      <c r="C1011">
        <v>-1.9607969999999999</v>
      </c>
      <c r="D1011">
        <v>2.6514709999999999</v>
      </c>
      <c r="E1011">
        <v>0.15912000000000001</v>
      </c>
      <c r="F1011">
        <v>2.2302029999999999</v>
      </c>
      <c r="G1011">
        <v>2.486901</v>
      </c>
      <c r="H1011">
        <v>0.155859</v>
      </c>
      <c r="I1011">
        <v>-0.24543699999999999</v>
      </c>
      <c r="J1011">
        <v>0.94118800000000002</v>
      </c>
      <c r="K1011">
        <v>0.22814100000000001</v>
      </c>
      <c r="L1011">
        <v>1.0183089999999999</v>
      </c>
    </row>
    <row r="1012" spans="1:12" x14ac:dyDescent="0.3">
      <c r="A1012">
        <v>0.76531099999999996</v>
      </c>
      <c r="B1012">
        <v>0.241253</v>
      </c>
      <c r="C1012">
        <v>-1.9608680000000001</v>
      </c>
      <c r="D1012">
        <v>2.6515360000000001</v>
      </c>
      <c r="E1012">
        <v>0.158521</v>
      </c>
      <c r="F1012">
        <v>2.229997</v>
      </c>
      <c r="G1012">
        <v>2.4869409999999998</v>
      </c>
      <c r="H1012">
        <v>0.155859</v>
      </c>
      <c r="I1012">
        <v>-0.245361</v>
      </c>
      <c r="J1012">
        <v>0.941218</v>
      </c>
      <c r="K1012">
        <v>0.22839999999999999</v>
      </c>
      <c r="L1012">
        <v>1.0184089999999999</v>
      </c>
    </row>
    <row r="1013" spans="1:12" x14ac:dyDescent="0.3">
      <c r="A1013">
        <v>0.76556299999999999</v>
      </c>
      <c r="B1013">
        <v>0.24157999999999999</v>
      </c>
      <c r="C1013">
        <v>-1.960528</v>
      </c>
      <c r="D1013">
        <v>2.6522730000000001</v>
      </c>
      <c r="E1013">
        <v>0.159411</v>
      </c>
      <c r="F1013">
        <v>2.230426</v>
      </c>
      <c r="G1013">
        <v>2.4868939999999999</v>
      </c>
      <c r="H1013">
        <v>0.15557299999999999</v>
      </c>
      <c r="I1013">
        <v>-0.24501899999999999</v>
      </c>
      <c r="J1013">
        <v>0.94112099999999999</v>
      </c>
      <c r="K1013">
        <v>0.228071</v>
      </c>
      <c r="L1013">
        <v>1.0183139999999999</v>
      </c>
    </row>
    <row r="1014" spans="1:12" x14ac:dyDescent="0.3">
      <c r="A1014">
        <v>0.76580400000000004</v>
      </c>
      <c r="B1014">
        <v>0.24140700000000001</v>
      </c>
      <c r="C1014">
        <v>-1.9603919999999999</v>
      </c>
      <c r="D1014">
        <v>2.652145</v>
      </c>
      <c r="E1014">
        <v>0.159001</v>
      </c>
      <c r="F1014">
        <v>2.230194</v>
      </c>
      <c r="G1014">
        <v>2.4868730000000001</v>
      </c>
      <c r="H1014">
        <v>0.15557699999999999</v>
      </c>
      <c r="I1014">
        <v>-0.245139</v>
      </c>
      <c r="J1014">
        <v>0.94109399999999999</v>
      </c>
      <c r="K1014">
        <v>0.22809399999999999</v>
      </c>
      <c r="L1014">
        <v>1.0183169999999999</v>
      </c>
    </row>
    <row r="1015" spans="1:12" x14ac:dyDescent="0.3">
      <c r="A1015">
        <v>0.76573599999999997</v>
      </c>
      <c r="B1015">
        <v>0.241421</v>
      </c>
      <c r="C1015">
        <v>-1.9604470000000001</v>
      </c>
      <c r="D1015">
        <v>2.6520760000000001</v>
      </c>
      <c r="E1015">
        <v>0.15918599999999999</v>
      </c>
      <c r="F1015">
        <v>2.2299699999999998</v>
      </c>
      <c r="G1015">
        <v>2.48706</v>
      </c>
      <c r="H1015">
        <v>0.15540799999999999</v>
      </c>
      <c r="I1015">
        <v>-0.24524099999999999</v>
      </c>
      <c r="J1015">
        <v>0.94114299999999995</v>
      </c>
      <c r="K1015">
        <v>0.228244</v>
      </c>
      <c r="L1015">
        <v>1.018424</v>
      </c>
    </row>
    <row r="1016" spans="1:12" x14ac:dyDescent="0.3">
      <c r="A1016">
        <v>0.76580499999999996</v>
      </c>
      <c r="B1016">
        <v>0.24138799999999999</v>
      </c>
      <c r="C1016">
        <v>-1.960342</v>
      </c>
      <c r="D1016">
        <v>2.652288</v>
      </c>
      <c r="E1016">
        <v>0.15926299999999999</v>
      </c>
      <c r="F1016">
        <v>2.230086</v>
      </c>
      <c r="G1016">
        <v>2.486964</v>
      </c>
      <c r="H1016">
        <v>0.15562300000000001</v>
      </c>
      <c r="I1016">
        <v>-0.24509800000000001</v>
      </c>
      <c r="J1016">
        <v>0.94111100000000003</v>
      </c>
      <c r="K1016">
        <v>0.22841700000000001</v>
      </c>
      <c r="L1016">
        <v>1.0185169999999999</v>
      </c>
    </row>
    <row r="1017" spans="1:12" x14ac:dyDescent="0.3">
      <c r="A1017">
        <v>0.766042</v>
      </c>
      <c r="B1017">
        <v>0.24165300000000001</v>
      </c>
      <c r="C1017">
        <v>-1.959965</v>
      </c>
      <c r="D1017">
        <v>2.6522230000000002</v>
      </c>
      <c r="E1017">
        <v>0.159246</v>
      </c>
      <c r="F1017">
        <v>2.2302240000000002</v>
      </c>
      <c r="G1017">
        <v>2.4870019999999999</v>
      </c>
      <c r="H1017">
        <v>0.15565200000000001</v>
      </c>
      <c r="I1017">
        <v>-0.24507499999999999</v>
      </c>
      <c r="J1017">
        <v>0.94079699999999999</v>
      </c>
      <c r="K1017">
        <v>0.227992</v>
      </c>
      <c r="L1017">
        <v>1.01857</v>
      </c>
    </row>
    <row r="1018" spans="1:12" x14ac:dyDescent="0.3">
      <c r="A1018">
        <v>0.76638600000000001</v>
      </c>
      <c r="B1018">
        <v>0.24202699999999999</v>
      </c>
      <c r="C1018">
        <v>-1.959854</v>
      </c>
      <c r="D1018">
        <v>2.6519469999999998</v>
      </c>
      <c r="E1018">
        <v>0.160027</v>
      </c>
      <c r="F1018">
        <v>2.2308539999999999</v>
      </c>
      <c r="G1018">
        <v>2.4869889999999999</v>
      </c>
      <c r="H1018">
        <v>0.15560499999999999</v>
      </c>
      <c r="I1018">
        <v>-0.245083</v>
      </c>
      <c r="J1018">
        <v>0.94119200000000003</v>
      </c>
      <c r="K1018">
        <v>0.22844400000000001</v>
      </c>
      <c r="L1018">
        <v>1.0185059999999999</v>
      </c>
    </row>
    <row r="1019" spans="1:12" x14ac:dyDescent="0.3">
      <c r="A1019">
        <v>0.766347</v>
      </c>
      <c r="B1019">
        <v>0.24244599999999999</v>
      </c>
      <c r="C1019">
        <v>-1.9596910000000001</v>
      </c>
      <c r="D1019">
        <v>2.6519569999999999</v>
      </c>
      <c r="E1019">
        <v>0.15995599999999999</v>
      </c>
      <c r="F1019">
        <v>2.2307389999999998</v>
      </c>
      <c r="G1019">
        <v>2.4870619999999999</v>
      </c>
      <c r="H1019">
        <v>0.15528600000000001</v>
      </c>
      <c r="I1019">
        <v>-0.24515500000000001</v>
      </c>
      <c r="J1019">
        <v>0.94106199999999995</v>
      </c>
      <c r="K1019">
        <v>0.22833000000000001</v>
      </c>
      <c r="L1019">
        <v>1.0184850000000001</v>
      </c>
    </row>
    <row r="1020" spans="1:12" x14ac:dyDescent="0.3">
      <c r="A1020">
        <v>0.76638099999999998</v>
      </c>
      <c r="B1020">
        <v>0.24235100000000001</v>
      </c>
      <c r="C1020">
        <v>-1.9596849999999999</v>
      </c>
      <c r="D1020">
        <v>2.6517409999999999</v>
      </c>
      <c r="E1020">
        <v>0.15989100000000001</v>
      </c>
      <c r="F1020">
        <v>2.23095</v>
      </c>
      <c r="G1020">
        <v>2.487196</v>
      </c>
      <c r="H1020">
        <v>0.155413</v>
      </c>
      <c r="I1020">
        <v>-0.24518000000000001</v>
      </c>
      <c r="J1020">
        <v>0.941214</v>
      </c>
      <c r="K1020">
        <v>0.228376</v>
      </c>
      <c r="L1020">
        <v>1.0185599999999999</v>
      </c>
    </row>
    <row r="1021" spans="1:12" x14ac:dyDescent="0.3">
      <c r="A1021">
        <v>0.76663199999999998</v>
      </c>
      <c r="B1021">
        <v>0.242622</v>
      </c>
      <c r="C1021">
        <v>-1.9596990000000001</v>
      </c>
      <c r="D1021">
        <v>2.6523180000000002</v>
      </c>
      <c r="E1021">
        <v>0.159885</v>
      </c>
      <c r="F1021">
        <v>2.2317260000000001</v>
      </c>
      <c r="G1021">
        <v>2.4870679999999998</v>
      </c>
      <c r="H1021">
        <v>0.155639</v>
      </c>
      <c r="I1021">
        <v>-0.24495</v>
      </c>
      <c r="J1021">
        <v>0.94114699999999996</v>
      </c>
      <c r="K1021">
        <v>0.22840299999999999</v>
      </c>
      <c r="L1021">
        <v>1.0184850000000001</v>
      </c>
    </row>
    <row r="1022" spans="1:12" x14ac:dyDescent="0.3">
      <c r="A1022">
        <v>0.76662399999999997</v>
      </c>
      <c r="B1022">
        <v>0.242645</v>
      </c>
      <c r="C1022">
        <v>-1.9595819999999999</v>
      </c>
      <c r="D1022">
        <v>2.6522960000000002</v>
      </c>
      <c r="E1022">
        <v>0.159992</v>
      </c>
      <c r="F1022">
        <v>2.2317300000000002</v>
      </c>
      <c r="G1022">
        <v>2.487015</v>
      </c>
      <c r="H1022">
        <v>0.15565599999999999</v>
      </c>
      <c r="I1022">
        <v>-0.24499599999999999</v>
      </c>
      <c r="J1022">
        <v>0.941137</v>
      </c>
      <c r="K1022">
        <v>0.22831499999999999</v>
      </c>
      <c r="L1022">
        <v>1.0184740000000001</v>
      </c>
    </row>
    <row r="1023" spans="1:12" x14ac:dyDescent="0.3">
      <c r="A1023">
        <v>0.76680700000000002</v>
      </c>
      <c r="B1023">
        <v>0.242782</v>
      </c>
      <c r="C1023">
        <v>-1.9597789999999999</v>
      </c>
      <c r="D1023">
        <v>2.651815</v>
      </c>
      <c r="E1023">
        <v>0.159773</v>
      </c>
      <c r="F1023">
        <v>2.2311559999999999</v>
      </c>
      <c r="G1023">
        <v>2.4870860000000001</v>
      </c>
      <c r="H1023">
        <v>0.15561900000000001</v>
      </c>
      <c r="I1023">
        <v>-0.24504899999999999</v>
      </c>
      <c r="J1023">
        <v>0.94125999999999999</v>
      </c>
      <c r="K1023">
        <v>0.228324</v>
      </c>
      <c r="L1023">
        <v>1.0185759999999999</v>
      </c>
    </row>
    <row r="1024" spans="1:12" x14ac:dyDescent="0.3">
      <c r="A1024">
        <v>0.76696600000000004</v>
      </c>
      <c r="B1024">
        <v>0.243252</v>
      </c>
      <c r="C1024">
        <v>-1.9595020000000001</v>
      </c>
      <c r="D1024">
        <v>2.6517379999999999</v>
      </c>
      <c r="E1024">
        <v>0.15987699999999999</v>
      </c>
      <c r="F1024">
        <v>2.2309290000000002</v>
      </c>
      <c r="G1024">
        <v>2.4870559999999999</v>
      </c>
      <c r="H1024">
        <v>0.15563199999999999</v>
      </c>
      <c r="I1024">
        <v>-0.245028</v>
      </c>
      <c r="J1024">
        <v>0.94112200000000001</v>
      </c>
      <c r="K1024">
        <v>0.22801399999999999</v>
      </c>
      <c r="L1024">
        <v>1.018362</v>
      </c>
    </row>
    <row r="1025" spans="1:12" x14ac:dyDescent="0.3">
      <c r="A1025">
        <v>0.766953</v>
      </c>
      <c r="B1025">
        <v>0.243198</v>
      </c>
      <c r="C1025">
        <v>-1.959446</v>
      </c>
      <c r="D1025">
        <v>2.6516730000000002</v>
      </c>
      <c r="E1025">
        <v>0.15987199999999999</v>
      </c>
      <c r="F1025">
        <v>2.231071</v>
      </c>
      <c r="G1025">
        <v>2.4873590000000001</v>
      </c>
      <c r="H1025">
        <v>0.155943</v>
      </c>
      <c r="I1025">
        <v>-0.24493899999999999</v>
      </c>
      <c r="J1025">
        <v>0.941168</v>
      </c>
      <c r="K1025">
        <v>0.22805700000000001</v>
      </c>
      <c r="L1025">
        <v>1.0183530000000001</v>
      </c>
    </row>
    <row r="1026" spans="1:12" x14ac:dyDescent="0.3">
      <c r="A1026">
        <v>0.76716600000000001</v>
      </c>
      <c r="B1026">
        <v>0.243446</v>
      </c>
      <c r="C1026">
        <v>-1.959462</v>
      </c>
      <c r="D1026">
        <v>2.6516289999999998</v>
      </c>
      <c r="E1026">
        <v>0.15984100000000001</v>
      </c>
      <c r="F1026">
        <v>2.2311230000000002</v>
      </c>
      <c r="G1026">
        <v>2.4870899999999998</v>
      </c>
      <c r="H1026">
        <v>0.15540300000000001</v>
      </c>
      <c r="I1026">
        <v>-0.24510599999999999</v>
      </c>
      <c r="J1026">
        <v>0.94122899999999998</v>
      </c>
      <c r="K1026">
        <v>0.227969</v>
      </c>
      <c r="L1026">
        <v>1.0184230000000001</v>
      </c>
    </row>
    <row r="1027" spans="1:12" x14ac:dyDescent="0.3">
      <c r="A1027">
        <v>0.76725399999999999</v>
      </c>
      <c r="B1027">
        <v>0.24354999999999999</v>
      </c>
      <c r="C1027">
        <v>-1.9593849999999999</v>
      </c>
      <c r="D1027">
        <v>2.651751</v>
      </c>
      <c r="E1027">
        <v>0.15961800000000001</v>
      </c>
      <c r="F1027">
        <v>2.2310729999999999</v>
      </c>
      <c r="G1027">
        <v>2.4870770000000002</v>
      </c>
      <c r="H1027">
        <v>0.15559300000000001</v>
      </c>
      <c r="I1027">
        <v>-0.24501100000000001</v>
      </c>
      <c r="J1027">
        <v>0.94119900000000001</v>
      </c>
      <c r="K1027">
        <v>0.228075</v>
      </c>
      <c r="L1027">
        <v>1.018437</v>
      </c>
    </row>
    <row r="1028" spans="1:12" x14ac:dyDescent="0.3">
      <c r="A1028">
        <v>0.76736099999999996</v>
      </c>
      <c r="B1028">
        <v>0.24329600000000001</v>
      </c>
      <c r="C1028">
        <v>-1.959268</v>
      </c>
      <c r="D1028">
        <v>2.651707</v>
      </c>
      <c r="E1028">
        <v>0.159772</v>
      </c>
      <c r="F1028">
        <v>2.2309030000000001</v>
      </c>
      <c r="G1028">
        <v>2.4873440000000002</v>
      </c>
      <c r="H1028">
        <v>0.155167</v>
      </c>
      <c r="I1028">
        <v>-0.24515700000000001</v>
      </c>
      <c r="J1028">
        <v>0.94115700000000002</v>
      </c>
      <c r="K1028">
        <v>0.22808500000000001</v>
      </c>
      <c r="L1028">
        <v>1.0184</v>
      </c>
    </row>
    <row r="1029" spans="1:12" x14ac:dyDescent="0.3">
      <c r="A1029">
        <v>0.76720900000000003</v>
      </c>
      <c r="B1029">
        <v>0.24310899999999999</v>
      </c>
      <c r="C1029">
        <v>-1.959384</v>
      </c>
      <c r="D1029">
        <v>2.6517379999999999</v>
      </c>
      <c r="E1029">
        <v>0.159611</v>
      </c>
      <c r="F1029">
        <v>2.231109</v>
      </c>
      <c r="G1029">
        <v>2.4872010000000002</v>
      </c>
      <c r="H1029">
        <v>0.155691</v>
      </c>
      <c r="I1029">
        <v>-0.24501200000000001</v>
      </c>
      <c r="J1029">
        <v>0.94123999999999997</v>
      </c>
      <c r="K1029">
        <v>0.22818099999999999</v>
      </c>
      <c r="L1029">
        <v>1.0184040000000001</v>
      </c>
    </row>
    <row r="1030" spans="1:12" x14ac:dyDescent="0.3">
      <c r="A1030">
        <v>0.76750499999999999</v>
      </c>
      <c r="B1030">
        <v>0.24356</v>
      </c>
      <c r="C1030">
        <v>-1.9590700000000001</v>
      </c>
      <c r="D1030">
        <v>2.6514660000000001</v>
      </c>
      <c r="E1030">
        <v>0.15967999999999999</v>
      </c>
      <c r="F1030">
        <v>2.2311450000000002</v>
      </c>
      <c r="G1030">
        <v>2.4870260000000002</v>
      </c>
      <c r="H1030">
        <v>0.155416</v>
      </c>
      <c r="I1030">
        <v>-0.24496799999999999</v>
      </c>
      <c r="J1030">
        <v>0.94134499999999999</v>
      </c>
      <c r="K1030">
        <v>0.228044</v>
      </c>
      <c r="L1030">
        <v>1.018437</v>
      </c>
    </row>
    <row r="1031" spans="1:12" x14ac:dyDescent="0.3">
      <c r="A1031">
        <v>0.76748899999999998</v>
      </c>
      <c r="B1031">
        <v>0.24377199999999999</v>
      </c>
      <c r="C1031">
        <v>-1.959193</v>
      </c>
      <c r="D1031">
        <v>2.6514869999999999</v>
      </c>
      <c r="E1031">
        <v>0.159913</v>
      </c>
      <c r="F1031">
        <v>2.2308620000000001</v>
      </c>
      <c r="G1031">
        <v>2.487009</v>
      </c>
      <c r="H1031">
        <v>0.155503</v>
      </c>
      <c r="I1031">
        <v>-0.245035</v>
      </c>
      <c r="J1031">
        <v>0.94133199999999995</v>
      </c>
      <c r="K1031">
        <v>0.228129</v>
      </c>
      <c r="L1031">
        <v>1.0184299999999999</v>
      </c>
    </row>
    <row r="1032" spans="1:12" x14ac:dyDescent="0.3">
      <c r="A1032">
        <v>0.76742600000000005</v>
      </c>
      <c r="B1032">
        <v>0.24393599999999999</v>
      </c>
      <c r="C1032">
        <v>-1.95903</v>
      </c>
      <c r="D1032">
        <v>2.6514180000000001</v>
      </c>
      <c r="E1032">
        <v>0.15984300000000001</v>
      </c>
      <c r="F1032">
        <v>2.2306819999999998</v>
      </c>
      <c r="G1032">
        <v>2.486999</v>
      </c>
      <c r="H1032">
        <v>0.155339</v>
      </c>
      <c r="I1032">
        <v>-0.24496699999999999</v>
      </c>
      <c r="J1032">
        <v>0.94114399999999998</v>
      </c>
      <c r="K1032">
        <v>0.22816600000000001</v>
      </c>
      <c r="L1032">
        <v>1.018392</v>
      </c>
    </row>
    <row r="1033" spans="1:12" x14ac:dyDescent="0.3">
      <c r="A1033">
        <v>0.76760899999999999</v>
      </c>
      <c r="B1033">
        <v>0.24395900000000001</v>
      </c>
      <c r="C1033">
        <v>-1.9591179999999999</v>
      </c>
      <c r="D1033">
        <v>2.6515409999999999</v>
      </c>
      <c r="E1033">
        <v>0.15978000000000001</v>
      </c>
      <c r="F1033">
        <v>2.2309269999999999</v>
      </c>
      <c r="G1033">
        <v>2.4870610000000002</v>
      </c>
      <c r="H1033">
        <v>0.15560399999999999</v>
      </c>
      <c r="I1033">
        <v>-0.245089</v>
      </c>
      <c r="J1033">
        <v>0.94117899999999999</v>
      </c>
      <c r="K1033">
        <v>0.228134</v>
      </c>
      <c r="L1033">
        <v>1.018475</v>
      </c>
    </row>
    <row r="1034" spans="1:12" x14ac:dyDescent="0.3">
      <c r="A1034">
        <v>0.76754500000000003</v>
      </c>
      <c r="B1034">
        <v>0.24398800000000001</v>
      </c>
      <c r="C1034">
        <v>-1.958887</v>
      </c>
      <c r="D1034">
        <v>2.652263</v>
      </c>
      <c r="E1034">
        <v>0.15942000000000001</v>
      </c>
      <c r="F1034">
        <v>2.2317459999999998</v>
      </c>
      <c r="G1034">
        <v>2.4870160000000001</v>
      </c>
      <c r="H1034">
        <v>0.15564</v>
      </c>
      <c r="I1034">
        <v>-0.245006</v>
      </c>
      <c r="J1034">
        <v>0.94110899999999997</v>
      </c>
      <c r="K1034">
        <v>0.22813600000000001</v>
      </c>
      <c r="L1034">
        <v>1.018438</v>
      </c>
    </row>
    <row r="1035" spans="1:12" x14ac:dyDescent="0.3">
      <c r="A1035">
        <v>0.76771800000000001</v>
      </c>
      <c r="B1035">
        <v>0.24420800000000001</v>
      </c>
      <c r="C1035">
        <v>-1.9586220000000001</v>
      </c>
      <c r="D1035">
        <v>2.6520760000000001</v>
      </c>
      <c r="E1035">
        <v>0.159445</v>
      </c>
      <c r="F1035">
        <v>2.2316590000000001</v>
      </c>
      <c r="G1035">
        <v>2.4871029999999998</v>
      </c>
      <c r="H1035">
        <v>0.15559799999999999</v>
      </c>
      <c r="I1035">
        <v>-0.24505399999999999</v>
      </c>
      <c r="J1035">
        <v>0.94125199999999998</v>
      </c>
      <c r="K1035">
        <v>0.228294</v>
      </c>
      <c r="L1035">
        <v>1.0185299999999999</v>
      </c>
    </row>
    <row r="1036" spans="1:12" x14ac:dyDescent="0.3">
      <c r="A1036">
        <v>0.76760700000000004</v>
      </c>
      <c r="B1036">
        <v>0.24433099999999999</v>
      </c>
      <c r="C1036">
        <v>-1.9587540000000001</v>
      </c>
      <c r="D1036">
        <v>2.6521159999999999</v>
      </c>
      <c r="E1036">
        <v>0.159474</v>
      </c>
      <c r="F1036">
        <v>2.231528</v>
      </c>
      <c r="G1036">
        <v>2.4870899999999998</v>
      </c>
      <c r="H1036">
        <v>0.155612</v>
      </c>
      <c r="I1036">
        <v>-0.245031</v>
      </c>
      <c r="J1036">
        <v>0.94108599999999998</v>
      </c>
      <c r="K1036">
        <v>0.22802500000000001</v>
      </c>
      <c r="L1036">
        <v>1.0184709999999999</v>
      </c>
    </row>
    <row r="1037" spans="1:12" x14ac:dyDescent="0.3">
      <c r="A1037">
        <v>0.76770899999999997</v>
      </c>
      <c r="B1037">
        <v>0.24435399999999999</v>
      </c>
      <c r="C1037">
        <v>-1.9587300000000001</v>
      </c>
      <c r="D1037">
        <v>2.6520899999999998</v>
      </c>
      <c r="E1037">
        <v>0.159525</v>
      </c>
      <c r="F1037">
        <v>2.2319040000000001</v>
      </c>
      <c r="G1037">
        <v>2.4870570000000001</v>
      </c>
      <c r="H1037">
        <v>0.15567300000000001</v>
      </c>
      <c r="I1037">
        <v>-0.24506500000000001</v>
      </c>
      <c r="J1037">
        <v>0.94112700000000005</v>
      </c>
      <c r="K1037">
        <v>0.228017</v>
      </c>
      <c r="L1037">
        <v>1.0184550000000001</v>
      </c>
    </row>
    <row r="1038" spans="1:12" x14ac:dyDescent="0.3">
      <c r="A1038">
        <v>0.76766299999999998</v>
      </c>
      <c r="B1038">
        <v>0.24481900000000001</v>
      </c>
      <c r="C1038">
        <v>-1.9585090000000001</v>
      </c>
      <c r="D1038">
        <v>2.6522209999999999</v>
      </c>
      <c r="E1038">
        <v>0.15948300000000001</v>
      </c>
      <c r="F1038">
        <v>2.2319749999999998</v>
      </c>
      <c r="G1038">
        <v>2.4871829999999999</v>
      </c>
      <c r="H1038">
        <v>0.155693</v>
      </c>
      <c r="I1038">
        <v>-0.24496200000000001</v>
      </c>
      <c r="J1038">
        <v>0.941137</v>
      </c>
      <c r="K1038">
        <v>0.227878</v>
      </c>
      <c r="L1038">
        <v>1.0184249999999999</v>
      </c>
    </row>
    <row r="1039" spans="1:12" x14ac:dyDescent="0.3">
      <c r="A1039">
        <v>0.767625</v>
      </c>
      <c r="B1039">
        <v>0.24462</v>
      </c>
      <c r="C1039">
        <v>-1.958604</v>
      </c>
      <c r="D1039">
        <v>2.6518869999999999</v>
      </c>
      <c r="E1039">
        <v>0.15957299999999999</v>
      </c>
      <c r="F1039">
        <v>2.2314949999999998</v>
      </c>
      <c r="G1039">
        <v>2.4870920000000001</v>
      </c>
      <c r="H1039">
        <v>0.15564500000000001</v>
      </c>
      <c r="I1039">
        <v>-0.24505399999999999</v>
      </c>
      <c r="J1039">
        <v>0.94128100000000003</v>
      </c>
      <c r="K1039">
        <v>0.22792999999999999</v>
      </c>
      <c r="L1039">
        <v>1.0184219999999999</v>
      </c>
    </row>
    <row r="1040" spans="1:12" x14ac:dyDescent="0.3">
      <c r="A1040">
        <v>0.76786399999999999</v>
      </c>
      <c r="B1040">
        <v>0.24509</v>
      </c>
      <c r="C1040">
        <v>-1.9587479999999999</v>
      </c>
      <c r="D1040">
        <v>2.6519300000000001</v>
      </c>
      <c r="E1040">
        <v>0.15944800000000001</v>
      </c>
      <c r="F1040">
        <v>2.2316029999999998</v>
      </c>
      <c r="G1040">
        <v>2.4871479999999999</v>
      </c>
      <c r="H1040">
        <v>0.15553500000000001</v>
      </c>
      <c r="I1040">
        <v>-0.24488399999999999</v>
      </c>
      <c r="J1040">
        <v>0.94125099999999995</v>
      </c>
      <c r="K1040">
        <v>0.22791500000000001</v>
      </c>
      <c r="L1040">
        <v>1.0184519999999999</v>
      </c>
    </row>
    <row r="1041" spans="1:12" x14ac:dyDescent="0.3">
      <c r="A1041">
        <v>0.76763899999999996</v>
      </c>
      <c r="B1041">
        <v>0.24513299999999999</v>
      </c>
      <c r="C1041">
        <v>-1.958534</v>
      </c>
      <c r="D1041">
        <v>2.6519629999999998</v>
      </c>
      <c r="E1041">
        <v>0.15940699999999999</v>
      </c>
      <c r="F1041">
        <v>2.2317650000000002</v>
      </c>
      <c r="G1041">
        <v>2.4870920000000001</v>
      </c>
      <c r="H1041">
        <v>0.15554399999999999</v>
      </c>
      <c r="I1041">
        <v>-0.24485599999999999</v>
      </c>
      <c r="J1041">
        <v>0.94119900000000001</v>
      </c>
      <c r="K1041">
        <v>0.227883</v>
      </c>
      <c r="L1041">
        <v>1.018424</v>
      </c>
    </row>
    <row r="1042" spans="1:12" x14ac:dyDescent="0.3">
      <c r="A1042">
        <v>0.76782700000000004</v>
      </c>
      <c r="B1042">
        <v>0.245037</v>
      </c>
      <c r="C1042">
        <v>-1.9585250000000001</v>
      </c>
      <c r="D1042">
        <v>2.6513770000000001</v>
      </c>
      <c r="E1042">
        <v>0.15939900000000001</v>
      </c>
      <c r="F1042">
        <v>2.231144</v>
      </c>
      <c r="G1042">
        <v>2.487285</v>
      </c>
      <c r="H1042">
        <v>0.15551699999999999</v>
      </c>
      <c r="I1042">
        <v>-0.24504699999999999</v>
      </c>
      <c r="J1042">
        <v>0.94127099999999997</v>
      </c>
      <c r="K1042">
        <v>0.227877</v>
      </c>
      <c r="L1042">
        <v>1.0184569999999999</v>
      </c>
    </row>
    <row r="1043" spans="1:12" x14ac:dyDescent="0.3">
      <c r="A1043">
        <v>0.76814899999999997</v>
      </c>
      <c r="B1043">
        <v>0.24612600000000001</v>
      </c>
      <c r="C1043">
        <v>-1.958458</v>
      </c>
      <c r="D1043">
        <v>2.6508129999999999</v>
      </c>
      <c r="E1043">
        <v>0.15912699999999999</v>
      </c>
      <c r="F1043">
        <v>2.23068</v>
      </c>
      <c r="G1043">
        <v>2.4870410000000001</v>
      </c>
      <c r="H1043">
        <v>0.15570200000000001</v>
      </c>
      <c r="I1043">
        <v>-0.24501600000000001</v>
      </c>
      <c r="J1043">
        <v>0.94125899999999996</v>
      </c>
      <c r="K1043">
        <v>0.22786799999999999</v>
      </c>
      <c r="L1043">
        <v>1.0184759999999999</v>
      </c>
    </row>
    <row r="1044" spans="1:12" x14ac:dyDescent="0.3">
      <c r="A1044">
        <v>0.76808799999999999</v>
      </c>
      <c r="B1044">
        <v>0.24619199999999999</v>
      </c>
      <c r="C1044">
        <v>-1.9583710000000001</v>
      </c>
      <c r="D1044">
        <v>2.6506219999999998</v>
      </c>
      <c r="E1044">
        <v>0.159445</v>
      </c>
      <c r="F1044">
        <v>2.2303649999999999</v>
      </c>
      <c r="G1044">
        <v>2.4870390000000002</v>
      </c>
      <c r="H1044">
        <v>0.155496</v>
      </c>
      <c r="I1044">
        <v>-0.245117</v>
      </c>
      <c r="J1044">
        <v>0.94122799999999995</v>
      </c>
      <c r="K1044">
        <v>0.22792599999999999</v>
      </c>
      <c r="L1044">
        <v>1.018499</v>
      </c>
    </row>
    <row r="1045" spans="1:12" x14ac:dyDescent="0.3">
      <c r="A1045">
        <v>0.76824999999999999</v>
      </c>
      <c r="B1045">
        <v>0.24609700000000001</v>
      </c>
      <c r="C1045">
        <v>-1.9583999999999999</v>
      </c>
      <c r="D1045">
        <v>2.650579</v>
      </c>
      <c r="E1045">
        <v>0.159222</v>
      </c>
      <c r="F1045">
        <v>2.2304970000000002</v>
      </c>
      <c r="G1045">
        <v>2.4873340000000002</v>
      </c>
      <c r="H1045">
        <v>0.15548799999999999</v>
      </c>
      <c r="I1045">
        <v>-0.24510299999999999</v>
      </c>
      <c r="J1045">
        <v>0.94123699999999999</v>
      </c>
      <c r="K1045">
        <v>0.22788</v>
      </c>
      <c r="L1045">
        <v>1.018459</v>
      </c>
    </row>
    <row r="1046" spans="1:12" x14ac:dyDescent="0.3">
      <c r="A1046">
        <v>0.76817000000000002</v>
      </c>
      <c r="B1046">
        <v>0.24628800000000001</v>
      </c>
      <c r="C1046">
        <v>-1.958186</v>
      </c>
      <c r="D1046">
        <v>2.6507299999999998</v>
      </c>
      <c r="E1046">
        <v>0.15909899999999999</v>
      </c>
      <c r="F1046">
        <v>2.23075</v>
      </c>
      <c r="G1046">
        <v>2.487028</v>
      </c>
      <c r="H1046">
        <v>0.15564800000000001</v>
      </c>
      <c r="I1046">
        <v>-0.24507200000000001</v>
      </c>
      <c r="J1046">
        <v>0.94142000000000003</v>
      </c>
      <c r="K1046">
        <v>0.22783400000000001</v>
      </c>
      <c r="L1046">
        <v>1.018508</v>
      </c>
    </row>
    <row r="1047" spans="1:12" x14ac:dyDescent="0.3">
      <c r="A1047">
        <v>0.76822500000000005</v>
      </c>
      <c r="B1047">
        <v>0.24616399999999999</v>
      </c>
      <c r="C1047">
        <v>-1.958294</v>
      </c>
      <c r="D1047">
        <v>2.651373</v>
      </c>
      <c r="E1047">
        <v>0.15950400000000001</v>
      </c>
      <c r="F1047">
        <v>2.2309969999999999</v>
      </c>
      <c r="G1047">
        <v>2.487069</v>
      </c>
      <c r="H1047">
        <v>0.15581900000000001</v>
      </c>
      <c r="I1047">
        <v>-0.24476800000000001</v>
      </c>
      <c r="J1047">
        <v>0.94123699999999999</v>
      </c>
      <c r="K1047">
        <v>0.22789000000000001</v>
      </c>
      <c r="L1047">
        <v>1.01847</v>
      </c>
    </row>
    <row r="1048" spans="1:12" x14ac:dyDescent="0.3">
      <c r="A1048">
        <v>0.768401</v>
      </c>
      <c r="B1048">
        <v>0.246475</v>
      </c>
      <c r="C1048">
        <v>-1.9584299999999999</v>
      </c>
      <c r="D1048">
        <v>2.6511019999999998</v>
      </c>
      <c r="E1048">
        <v>0.159853</v>
      </c>
      <c r="F1048">
        <v>2.2308819999999998</v>
      </c>
      <c r="G1048">
        <v>2.4871729999999999</v>
      </c>
      <c r="H1048">
        <v>0.15595100000000001</v>
      </c>
      <c r="I1048">
        <v>-0.24485599999999999</v>
      </c>
      <c r="J1048">
        <v>0.94136699999999995</v>
      </c>
      <c r="K1048">
        <v>0.22800899999999999</v>
      </c>
      <c r="L1048">
        <v>1.0185219999999999</v>
      </c>
    </row>
    <row r="1049" spans="1:12" x14ac:dyDescent="0.3">
      <c r="A1049">
        <v>0.76847799999999999</v>
      </c>
      <c r="B1049">
        <v>0.246804</v>
      </c>
      <c r="C1049">
        <v>-1.9579679999999999</v>
      </c>
      <c r="D1049">
        <v>2.6504910000000002</v>
      </c>
      <c r="E1049">
        <v>0.15937999999999999</v>
      </c>
      <c r="F1049">
        <v>2.2306219999999999</v>
      </c>
      <c r="G1049">
        <v>2.4871500000000002</v>
      </c>
      <c r="H1049">
        <v>0.155942</v>
      </c>
      <c r="I1049">
        <v>-0.244866</v>
      </c>
      <c r="J1049">
        <v>0.94140500000000005</v>
      </c>
      <c r="K1049">
        <v>0.228048</v>
      </c>
      <c r="L1049">
        <v>1.018494</v>
      </c>
    </row>
    <row r="1050" spans="1:12" x14ac:dyDescent="0.3">
      <c r="A1050">
        <v>0.76868999999999998</v>
      </c>
      <c r="B1050">
        <v>0.24694199999999999</v>
      </c>
      <c r="C1050">
        <v>-1.9579569999999999</v>
      </c>
      <c r="D1050">
        <v>2.6504310000000002</v>
      </c>
      <c r="E1050">
        <v>0.15945200000000001</v>
      </c>
      <c r="F1050">
        <v>2.2307419999999998</v>
      </c>
      <c r="G1050">
        <v>2.4871629999999998</v>
      </c>
      <c r="H1050">
        <v>0.155942</v>
      </c>
      <c r="I1050">
        <v>-0.24485999999999999</v>
      </c>
      <c r="J1050">
        <v>0.94144300000000003</v>
      </c>
      <c r="K1050">
        <v>0.22803599999999999</v>
      </c>
      <c r="L1050">
        <v>1.018553</v>
      </c>
    </row>
    <row r="1051" spans="1:12" x14ac:dyDescent="0.3">
      <c r="A1051">
        <v>0.76873999999999998</v>
      </c>
      <c r="B1051">
        <v>0.246977</v>
      </c>
      <c r="C1051">
        <v>-1.958016</v>
      </c>
      <c r="D1051">
        <v>2.6503760000000001</v>
      </c>
      <c r="E1051">
        <v>0.15912399999999999</v>
      </c>
      <c r="F1051">
        <v>2.230607</v>
      </c>
      <c r="G1051">
        <v>2.4870649999999999</v>
      </c>
      <c r="H1051">
        <v>0.155809</v>
      </c>
      <c r="I1051">
        <v>-0.24478</v>
      </c>
      <c r="J1051">
        <v>0.94138699999999997</v>
      </c>
      <c r="K1051">
        <v>0.22794</v>
      </c>
      <c r="L1051">
        <v>1.0184979999999999</v>
      </c>
    </row>
    <row r="1052" spans="1:12" x14ac:dyDescent="0.3">
      <c r="A1052">
        <v>0.76873100000000005</v>
      </c>
      <c r="B1052">
        <v>0.24717800000000001</v>
      </c>
      <c r="C1052">
        <v>-1.9578329999999999</v>
      </c>
      <c r="D1052">
        <v>2.6503130000000001</v>
      </c>
      <c r="E1052">
        <v>0.15911700000000001</v>
      </c>
      <c r="F1052">
        <v>2.2306149999999998</v>
      </c>
      <c r="G1052">
        <v>2.4871699999999999</v>
      </c>
      <c r="H1052">
        <v>0.15598300000000001</v>
      </c>
      <c r="I1052">
        <v>-0.244894</v>
      </c>
      <c r="J1052">
        <v>0.941276</v>
      </c>
      <c r="K1052">
        <v>0.227851</v>
      </c>
      <c r="L1052">
        <v>1.018546</v>
      </c>
    </row>
    <row r="1053" spans="1:12" x14ac:dyDescent="0.3">
      <c r="A1053">
        <v>0.76877099999999998</v>
      </c>
      <c r="B1053">
        <v>0.24740699999999999</v>
      </c>
      <c r="C1053">
        <v>-1.9576819999999999</v>
      </c>
      <c r="D1053">
        <v>2.651697</v>
      </c>
      <c r="E1053">
        <v>0.15942999999999999</v>
      </c>
      <c r="F1053">
        <v>2.2316940000000001</v>
      </c>
      <c r="G1053">
        <v>2.4871020000000001</v>
      </c>
      <c r="H1053">
        <v>0.15599299999999999</v>
      </c>
      <c r="I1053">
        <v>-0.244806</v>
      </c>
      <c r="J1053">
        <v>0.94135400000000002</v>
      </c>
      <c r="K1053">
        <v>0.22790299999999999</v>
      </c>
      <c r="L1053">
        <v>1.018513</v>
      </c>
    </row>
    <row r="1054" spans="1:12" x14ac:dyDescent="0.3">
      <c r="A1054">
        <v>0.76897000000000004</v>
      </c>
      <c r="B1054">
        <v>0.24718799999999999</v>
      </c>
      <c r="C1054">
        <v>-1.9577260000000001</v>
      </c>
      <c r="D1054">
        <v>2.6516679999999999</v>
      </c>
      <c r="E1054">
        <v>0.159502</v>
      </c>
      <c r="F1054">
        <v>2.2317019999999999</v>
      </c>
      <c r="G1054">
        <v>2.4871850000000002</v>
      </c>
      <c r="H1054">
        <v>0.155835</v>
      </c>
      <c r="I1054">
        <v>-0.24482999999999999</v>
      </c>
      <c r="J1054">
        <v>0.94105000000000005</v>
      </c>
      <c r="K1054">
        <v>0.227523</v>
      </c>
      <c r="L1054">
        <v>1.0185869999999999</v>
      </c>
    </row>
    <row r="1055" spans="1:12" x14ac:dyDescent="0.3">
      <c r="A1055">
        <v>0.76879399999999998</v>
      </c>
      <c r="B1055">
        <v>0.24736</v>
      </c>
      <c r="C1055">
        <v>-1.9575819999999999</v>
      </c>
      <c r="D1055">
        <v>2.6514859999999998</v>
      </c>
      <c r="E1055">
        <v>0.159691</v>
      </c>
      <c r="F1055">
        <v>2.2316129999999998</v>
      </c>
      <c r="G1055">
        <v>2.4873129999999999</v>
      </c>
      <c r="H1055">
        <v>0.15576599999999999</v>
      </c>
      <c r="I1055">
        <v>-0.24488699999999999</v>
      </c>
      <c r="J1055">
        <v>0.94110400000000005</v>
      </c>
      <c r="K1055">
        <v>0.22755400000000001</v>
      </c>
      <c r="L1055">
        <v>1.0186409999999999</v>
      </c>
    </row>
    <row r="1056" spans="1:12" x14ac:dyDescent="0.3">
      <c r="A1056">
        <v>0.76878500000000005</v>
      </c>
      <c r="B1056">
        <v>0.24748500000000001</v>
      </c>
      <c r="C1056">
        <v>-1.957473</v>
      </c>
      <c r="D1056">
        <v>2.6518389999999998</v>
      </c>
      <c r="E1056">
        <v>0.158972</v>
      </c>
      <c r="F1056">
        <v>2.2317040000000001</v>
      </c>
      <c r="G1056">
        <v>2.4871479999999999</v>
      </c>
      <c r="H1056">
        <v>0.155949</v>
      </c>
      <c r="I1056">
        <v>-0.244837</v>
      </c>
      <c r="J1056">
        <v>0.94130599999999998</v>
      </c>
      <c r="K1056">
        <v>0.22787299999999999</v>
      </c>
      <c r="L1056">
        <v>1.0185249999999999</v>
      </c>
    </row>
    <row r="1057" spans="1:12" x14ac:dyDescent="0.3">
      <c r="A1057">
        <v>0.76898999999999995</v>
      </c>
      <c r="B1057">
        <v>0.247312</v>
      </c>
      <c r="C1057">
        <v>-1.9574819999999999</v>
      </c>
      <c r="D1057">
        <v>2.651459</v>
      </c>
      <c r="E1057">
        <v>0.15961900000000001</v>
      </c>
      <c r="F1057">
        <v>2.231557</v>
      </c>
      <c r="G1057">
        <v>2.4870839999999999</v>
      </c>
      <c r="H1057">
        <v>0.15602199999999999</v>
      </c>
      <c r="I1057">
        <v>-0.24477299999999999</v>
      </c>
      <c r="J1057">
        <v>0.94144099999999997</v>
      </c>
      <c r="K1057">
        <v>0.227826</v>
      </c>
      <c r="L1057">
        <v>1.018586</v>
      </c>
    </row>
    <row r="1058" spans="1:12" x14ac:dyDescent="0.3">
      <c r="A1058">
        <v>0.76903600000000005</v>
      </c>
      <c r="B1058">
        <v>0.247784</v>
      </c>
      <c r="C1058">
        <v>-1.957395</v>
      </c>
      <c r="D1058">
        <v>2.6514600000000002</v>
      </c>
      <c r="E1058">
        <v>0.15964</v>
      </c>
      <c r="F1058">
        <v>2.2315529999999999</v>
      </c>
      <c r="G1058">
        <v>2.4871910000000002</v>
      </c>
      <c r="H1058">
        <v>0.155692</v>
      </c>
      <c r="I1058">
        <v>-0.244862</v>
      </c>
      <c r="J1058">
        <v>0.941465</v>
      </c>
      <c r="K1058">
        <v>0.22784399999999999</v>
      </c>
      <c r="L1058">
        <v>1.0185360000000001</v>
      </c>
    </row>
    <row r="1059" spans="1:12" x14ac:dyDescent="0.3">
      <c r="A1059">
        <v>0.76885899999999996</v>
      </c>
      <c r="B1059">
        <v>0.24556800000000001</v>
      </c>
      <c r="C1059">
        <v>-1.957668</v>
      </c>
      <c r="D1059">
        <v>2.6514760000000002</v>
      </c>
      <c r="E1059">
        <v>0.15968099999999999</v>
      </c>
      <c r="F1059">
        <v>2.2317529999999999</v>
      </c>
      <c r="G1059">
        <v>2.4870290000000002</v>
      </c>
      <c r="H1059">
        <v>0.15587799999999999</v>
      </c>
      <c r="I1059">
        <v>-0.244757</v>
      </c>
      <c r="J1059">
        <v>0.94150100000000003</v>
      </c>
      <c r="K1059">
        <v>0.22786100000000001</v>
      </c>
      <c r="L1059">
        <v>1.0186120000000001</v>
      </c>
    </row>
    <row r="1060" spans="1:12" x14ac:dyDescent="0.3">
      <c r="A1060">
        <v>0.76890999999999998</v>
      </c>
      <c r="B1060">
        <v>0.247118</v>
      </c>
      <c r="C1060">
        <v>-1.95689</v>
      </c>
      <c r="D1060">
        <v>2.651478</v>
      </c>
      <c r="E1060">
        <v>0.15967400000000001</v>
      </c>
      <c r="F1060">
        <v>2.2317070000000001</v>
      </c>
      <c r="G1060">
        <v>2.4870739999999998</v>
      </c>
      <c r="H1060">
        <v>0.15603600000000001</v>
      </c>
      <c r="I1060">
        <v>-0.24480399999999999</v>
      </c>
      <c r="J1060">
        <v>0.94142199999999998</v>
      </c>
      <c r="K1060">
        <v>0.22783700000000001</v>
      </c>
      <c r="L1060">
        <v>1.0185550000000001</v>
      </c>
    </row>
    <row r="1061" spans="1:12" x14ac:dyDescent="0.3">
      <c r="A1061">
        <v>0.76902800000000004</v>
      </c>
      <c r="B1061">
        <v>0.247139</v>
      </c>
      <c r="C1061">
        <v>-1.956807</v>
      </c>
      <c r="D1061">
        <v>2.6513819999999999</v>
      </c>
      <c r="E1061">
        <v>0.15970200000000001</v>
      </c>
      <c r="F1061">
        <v>2.2316419999999999</v>
      </c>
      <c r="G1061">
        <v>2.4871340000000002</v>
      </c>
      <c r="H1061">
        <v>0.15603700000000001</v>
      </c>
      <c r="I1061">
        <v>-0.244863</v>
      </c>
      <c r="J1061">
        <v>0.94135199999999997</v>
      </c>
      <c r="K1061">
        <v>0.22783999999999999</v>
      </c>
      <c r="L1061">
        <v>1.018597</v>
      </c>
    </row>
    <row r="1062" spans="1:12" x14ac:dyDescent="0.3">
      <c r="A1062">
        <v>0.76897400000000005</v>
      </c>
      <c r="B1062">
        <v>0.24715500000000001</v>
      </c>
      <c r="C1062">
        <v>-1.9565950000000001</v>
      </c>
      <c r="D1062">
        <v>2.651389</v>
      </c>
      <c r="E1062">
        <v>0.159807</v>
      </c>
      <c r="F1062">
        <v>2.2318380000000002</v>
      </c>
      <c r="G1062">
        <v>2.48699</v>
      </c>
      <c r="H1062">
        <v>0.15562100000000001</v>
      </c>
      <c r="I1062">
        <v>-0.24499699999999999</v>
      </c>
      <c r="J1062">
        <v>0.94138299999999997</v>
      </c>
      <c r="K1062">
        <v>0.22780800000000001</v>
      </c>
      <c r="L1062">
        <v>1.0186170000000001</v>
      </c>
    </row>
    <row r="1063" spans="1:12" x14ac:dyDescent="0.3">
      <c r="A1063">
        <v>0.76908600000000005</v>
      </c>
      <c r="B1063">
        <v>0.24729999999999999</v>
      </c>
      <c r="C1063">
        <v>-1.956555</v>
      </c>
      <c r="D1063">
        <v>2.6503420000000002</v>
      </c>
      <c r="E1063">
        <v>0.158638</v>
      </c>
      <c r="F1063">
        <v>2.2308520000000001</v>
      </c>
      <c r="G1063">
        <v>2.4869720000000002</v>
      </c>
      <c r="H1063">
        <v>0.15577299999999999</v>
      </c>
      <c r="I1063">
        <v>-0.24507999999999999</v>
      </c>
      <c r="J1063">
        <v>0.94152400000000003</v>
      </c>
      <c r="K1063">
        <v>0.227883</v>
      </c>
      <c r="L1063">
        <v>1.0185599999999999</v>
      </c>
    </row>
    <row r="1064" spans="1:12" x14ac:dyDescent="0.3">
      <c r="A1064">
        <v>0.76908399999999999</v>
      </c>
      <c r="B1064">
        <v>0.24729499999999999</v>
      </c>
      <c r="C1064">
        <v>-1.9564520000000001</v>
      </c>
      <c r="D1064">
        <v>2.6495519999999999</v>
      </c>
      <c r="E1064">
        <v>0.15878999999999999</v>
      </c>
      <c r="F1064">
        <v>2.2306560000000002</v>
      </c>
      <c r="G1064">
        <v>2.486971</v>
      </c>
      <c r="H1064">
        <v>0.155809</v>
      </c>
      <c r="I1064">
        <v>-0.24510100000000001</v>
      </c>
      <c r="J1064">
        <v>0.94148900000000002</v>
      </c>
      <c r="K1064">
        <v>0.227854</v>
      </c>
      <c r="L1064">
        <v>1.018589</v>
      </c>
    </row>
    <row r="1065" spans="1:12" x14ac:dyDescent="0.3">
      <c r="A1065">
        <v>0.76909700000000003</v>
      </c>
      <c r="B1065">
        <v>0.247419</v>
      </c>
      <c r="C1065">
        <v>-1.9562649999999999</v>
      </c>
      <c r="D1065">
        <v>2.6496420000000001</v>
      </c>
      <c r="E1065">
        <v>0.157637</v>
      </c>
      <c r="F1065">
        <v>2.2299340000000001</v>
      </c>
      <c r="G1065">
        <v>2.486964</v>
      </c>
      <c r="H1065">
        <v>0.15570100000000001</v>
      </c>
      <c r="I1065">
        <v>-0.24501300000000001</v>
      </c>
      <c r="J1065">
        <v>0.94141600000000003</v>
      </c>
      <c r="K1065">
        <v>0.22783100000000001</v>
      </c>
      <c r="L1065">
        <v>1.018605</v>
      </c>
    </row>
    <row r="1066" spans="1:12" x14ac:dyDescent="0.3">
      <c r="A1066">
        <v>0.76926499999999998</v>
      </c>
      <c r="B1066">
        <v>0.24731300000000001</v>
      </c>
      <c r="C1066">
        <v>-1.9561850000000001</v>
      </c>
      <c r="D1066">
        <v>2.6514639999999998</v>
      </c>
      <c r="E1066">
        <v>0.159307</v>
      </c>
      <c r="F1066">
        <v>2.2313239999999999</v>
      </c>
      <c r="G1066">
        <v>2.487015</v>
      </c>
      <c r="H1066">
        <v>0.15583900000000001</v>
      </c>
      <c r="I1066">
        <v>-0.24512100000000001</v>
      </c>
      <c r="J1066">
        <v>0.941496</v>
      </c>
      <c r="K1066">
        <v>0.227855</v>
      </c>
      <c r="L1066">
        <v>1.0185580000000001</v>
      </c>
    </row>
    <row r="1067" spans="1:12" x14ac:dyDescent="0.3">
      <c r="A1067">
        <v>0.76934499999999995</v>
      </c>
      <c r="B1067">
        <v>0.247306</v>
      </c>
      <c r="C1067">
        <v>-1.9561139999999999</v>
      </c>
      <c r="D1067">
        <v>2.6514739999999999</v>
      </c>
      <c r="E1067">
        <v>0.158916</v>
      </c>
      <c r="F1067">
        <v>2.2310819999999998</v>
      </c>
      <c r="G1067">
        <v>2.4869979999999998</v>
      </c>
      <c r="H1067">
        <v>0.15591099999999999</v>
      </c>
      <c r="I1067">
        <v>-0.24505199999999999</v>
      </c>
      <c r="J1067">
        <v>0.94145699999999999</v>
      </c>
      <c r="K1067">
        <v>0.22787099999999999</v>
      </c>
      <c r="L1067">
        <v>1.0186269999999999</v>
      </c>
    </row>
    <row r="1068" spans="1:12" x14ac:dyDescent="0.3">
      <c r="A1068">
        <v>0.76939199999999996</v>
      </c>
      <c r="B1068">
        <v>0.24734700000000001</v>
      </c>
      <c r="C1068">
        <v>-1.9560500000000001</v>
      </c>
      <c r="D1068">
        <v>2.6514829999999998</v>
      </c>
      <c r="E1068">
        <v>0.15901999999999999</v>
      </c>
      <c r="F1068">
        <v>2.231061</v>
      </c>
      <c r="G1068">
        <v>2.487063</v>
      </c>
      <c r="H1068">
        <v>0.155862</v>
      </c>
      <c r="I1068">
        <v>-0.24516499999999999</v>
      </c>
      <c r="J1068">
        <v>0.94115700000000002</v>
      </c>
      <c r="K1068">
        <v>0.22747200000000001</v>
      </c>
      <c r="L1068">
        <v>1.0185919999999999</v>
      </c>
    </row>
    <row r="1069" spans="1:12" x14ac:dyDescent="0.3">
      <c r="A1069">
        <v>0.76936800000000005</v>
      </c>
      <c r="B1069">
        <v>0.24690300000000001</v>
      </c>
      <c r="C1069">
        <v>-1.9560249999999999</v>
      </c>
      <c r="D1069">
        <v>2.6514669999999998</v>
      </c>
      <c r="E1069">
        <v>0.15900500000000001</v>
      </c>
      <c r="F1069">
        <v>2.231087</v>
      </c>
      <c r="G1069">
        <v>2.4869859999999999</v>
      </c>
      <c r="H1069">
        <v>0.155886</v>
      </c>
      <c r="I1069">
        <v>-0.24504100000000001</v>
      </c>
      <c r="J1069">
        <v>0.94119299999999995</v>
      </c>
      <c r="K1069">
        <v>0.22765199999999999</v>
      </c>
      <c r="L1069">
        <v>1.0187440000000001</v>
      </c>
    </row>
    <row r="1070" spans="1:12" x14ac:dyDescent="0.3">
      <c r="A1070">
        <v>0.76933600000000002</v>
      </c>
      <c r="B1070">
        <v>0.247142</v>
      </c>
      <c r="C1070">
        <v>-1.9558610000000001</v>
      </c>
      <c r="D1070">
        <v>2.6514570000000002</v>
      </c>
      <c r="E1070">
        <v>0.159054</v>
      </c>
      <c r="F1070">
        <v>2.2311079999999999</v>
      </c>
      <c r="G1070">
        <v>2.4869680000000001</v>
      </c>
      <c r="H1070">
        <v>0.15589900000000001</v>
      </c>
      <c r="I1070">
        <v>-0.244973</v>
      </c>
      <c r="J1070">
        <v>0.94137800000000005</v>
      </c>
      <c r="K1070">
        <v>0.22788700000000001</v>
      </c>
      <c r="L1070">
        <v>1.0186329999999999</v>
      </c>
    </row>
    <row r="1071" spans="1:12" x14ac:dyDescent="0.3">
      <c r="A1071">
        <v>0.76945799999999998</v>
      </c>
      <c r="B1071">
        <v>0.24693899999999999</v>
      </c>
      <c r="C1071">
        <v>-1.955757</v>
      </c>
      <c r="D1071">
        <v>2.6513879999999999</v>
      </c>
      <c r="E1071">
        <v>0.15931999999999999</v>
      </c>
      <c r="F1071">
        <v>2.2312859999999999</v>
      </c>
      <c r="G1071">
        <v>2.4870109999999999</v>
      </c>
      <c r="H1071">
        <v>0.15595400000000001</v>
      </c>
      <c r="I1071">
        <v>-0.245063</v>
      </c>
      <c r="J1071">
        <v>0.94143600000000005</v>
      </c>
      <c r="K1071">
        <v>0.22781399999999999</v>
      </c>
      <c r="L1071">
        <v>1.0186299999999999</v>
      </c>
    </row>
    <row r="1072" spans="1:12" x14ac:dyDescent="0.3">
      <c r="A1072">
        <v>0.76946899999999996</v>
      </c>
      <c r="B1072">
        <v>0.24715000000000001</v>
      </c>
      <c r="C1072">
        <v>-1.955732</v>
      </c>
      <c r="D1072">
        <v>2.6514039999999999</v>
      </c>
      <c r="E1072">
        <v>0.15911</v>
      </c>
      <c r="F1072">
        <v>2.2311960000000002</v>
      </c>
      <c r="G1072">
        <v>2.4870070000000002</v>
      </c>
      <c r="H1072">
        <v>0.15592600000000001</v>
      </c>
      <c r="I1072">
        <v>-0.24501500000000001</v>
      </c>
      <c r="J1072">
        <v>0.94140299999999999</v>
      </c>
      <c r="K1072">
        <v>0.227712</v>
      </c>
      <c r="L1072">
        <v>1.0185850000000001</v>
      </c>
    </row>
    <row r="1073" spans="1:12" x14ac:dyDescent="0.3">
      <c r="A1073">
        <v>0.769617</v>
      </c>
      <c r="B1073">
        <v>0.24698700000000001</v>
      </c>
      <c r="C1073">
        <v>-1.955768</v>
      </c>
      <c r="D1073">
        <v>2.651319</v>
      </c>
      <c r="E1073">
        <v>0.159355</v>
      </c>
      <c r="F1073">
        <v>2.2312989999999999</v>
      </c>
      <c r="G1073">
        <v>2.4872010000000002</v>
      </c>
      <c r="H1073">
        <v>0.156004</v>
      </c>
      <c r="I1073">
        <v>-0.244947</v>
      </c>
      <c r="J1073">
        <v>0.94137199999999999</v>
      </c>
      <c r="K1073">
        <v>0.22775899999999999</v>
      </c>
      <c r="L1073">
        <v>1.0185930000000001</v>
      </c>
    </row>
    <row r="1074" spans="1:12" x14ac:dyDescent="0.3">
      <c r="A1074">
        <v>0.76980099999999996</v>
      </c>
      <c r="B1074">
        <v>0.247117</v>
      </c>
      <c r="C1074">
        <v>-1.9556370000000001</v>
      </c>
      <c r="D1074">
        <v>2.6506859999999999</v>
      </c>
      <c r="E1074">
        <v>0.15962899999999999</v>
      </c>
      <c r="F1074">
        <v>2.2307109999999999</v>
      </c>
      <c r="G1074">
        <v>2.4869870000000001</v>
      </c>
      <c r="H1074">
        <v>0.15607699999999999</v>
      </c>
      <c r="I1074">
        <v>-0.244758</v>
      </c>
      <c r="J1074">
        <v>0.94138100000000002</v>
      </c>
      <c r="K1074">
        <v>0.22769600000000001</v>
      </c>
      <c r="L1074">
        <v>1.018721</v>
      </c>
    </row>
    <row r="1075" spans="1:12" x14ac:dyDescent="0.3">
      <c r="A1075">
        <v>0.76986200000000005</v>
      </c>
      <c r="B1075">
        <v>0.247166</v>
      </c>
      <c r="C1075">
        <v>-1.9554689999999999</v>
      </c>
      <c r="D1075">
        <v>2.650709</v>
      </c>
      <c r="E1075">
        <v>0.159632</v>
      </c>
      <c r="F1075">
        <v>2.230775</v>
      </c>
      <c r="G1075">
        <v>2.4869949999999998</v>
      </c>
      <c r="H1075">
        <v>0.156224</v>
      </c>
      <c r="I1075">
        <v>-0.24480499999999999</v>
      </c>
      <c r="J1075">
        <v>0.94154499999999997</v>
      </c>
      <c r="K1075">
        <v>0.22778899999999999</v>
      </c>
      <c r="L1075">
        <v>1.0186120000000001</v>
      </c>
    </row>
    <row r="1076" spans="1:12" x14ac:dyDescent="0.3">
      <c r="A1076">
        <v>0.76985499999999996</v>
      </c>
      <c r="B1076">
        <v>0.24773100000000001</v>
      </c>
      <c r="C1076">
        <v>-1.955382</v>
      </c>
      <c r="D1076">
        <v>2.6503800000000002</v>
      </c>
      <c r="E1076">
        <v>0.16049099999999999</v>
      </c>
      <c r="F1076">
        <v>2.2314020000000001</v>
      </c>
      <c r="G1076">
        <v>2.487317</v>
      </c>
      <c r="H1076">
        <v>0.156503</v>
      </c>
      <c r="I1076">
        <v>-0.245001</v>
      </c>
      <c r="J1076">
        <v>0.941469</v>
      </c>
      <c r="K1076">
        <v>0.22795000000000001</v>
      </c>
      <c r="L1076">
        <v>1.0187200000000001</v>
      </c>
    </row>
    <row r="1077" spans="1:12" x14ac:dyDescent="0.3">
      <c r="A1077">
        <v>0.76994200000000002</v>
      </c>
      <c r="B1077">
        <v>0.24748800000000001</v>
      </c>
      <c r="C1077">
        <v>-1.955273</v>
      </c>
      <c r="D1077">
        <v>2.6492810000000002</v>
      </c>
      <c r="E1077">
        <v>0.15925800000000001</v>
      </c>
      <c r="F1077">
        <v>2.23089</v>
      </c>
      <c r="G1077">
        <v>2.4874640000000001</v>
      </c>
      <c r="H1077">
        <v>0.15628700000000001</v>
      </c>
      <c r="I1077">
        <v>-0.24524899999999999</v>
      </c>
      <c r="J1077">
        <v>0.94164599999999998</v>
      </c>
      <c r="K1077">
        <v>0.22793099999999999</v>
      </c>
      <c r="L1077">
        <v>1.018642</v>
      </c>
    </row>
    <row r="1078" spans="1:12" x14ac:dyDescent="0.3">
      <c r="A1078">
        <v>0.76990099999999995</v>
      </c>
      <c r="B1078">
        <v>0.24757399999999999</v>
      </c>
      <c r="C1078">
        <v>-1.955228</v>
      </c>
      <c r="D1078">
        <v>2.6491989999999999</v>
      </c>
      <c r="E1078">
        <v>0.159493</v>
      </c>
      <c r="F1078">
        <v>2.2310620000000001</v>
      </c>
      <c r="G1078">
        <v>2.4873159999999999</v>
      </c>
      <c r="H1078">
        <v>0.15634200000000001</v>
      </c>
      <c r="I1078">
        <v>-0.24513299999999999</v>
      </c>
      <c r="J1078">
        <v>0.94152899999999995</v>
      </c>
      <c r="K1078">
        <v>0.22802600000000001</v>
      </c>
      <c r="L1078">
        <v>1.0186230000000001</v>
      </c>
    </row>
    <row r="1079" spans="1:12" x14ac:dyDescent="0.3">
      <c r="A1079">
        <v>0.770038</v>
      </c>
      <c r="B1079">
        <v>0.24742</v>
      </c>
      <c r="C1079">
        <v>-1.9551320000000001</v>
      </c>
      <c r="D1079">
        <v>2.6491319999999998</v>
      </c>
      <c r="E1079">
        <v>0.15943299999999999</v>
      </c>
      <c r="F1079">
        <v>2.230925</v>
      </c>
      <c r="G1079">
        <v>2.48733</v>
      </c>
      <c r="H1079">
        <v>0.15628400000000001</v>
      </c>
      <c r="I1079">
        <v>-0.24523</v>
      </c>
      <c r="J1079">
        <v>0.94136900000000001</v>
      </c>
      <c r="K1079">
        <v>0.22786799999999999</v>
      </c>
      <c r="L1079">
        <v>1.018642</v>
      </c>
    </row>
    <row r="1080" spans="1:12" x14ac:dyDescent="0.3">
      <c r="A1080">
        <v>0.77014000000000005</v>
      </c>
      <c r="B1080">
        <v>0.247784</v>
      </c>
      <c r="C1080">
        <v>-1.9549859999999999</v>
      </c>
      <c r="D1080">
        <v>2.6491750000000001</v>
      </c>
      <c r="E1080">
        <v>0.15928600000000001</v>
      </c>
      <c r="F1080">
        <v>2.2309480000000002</v>
      </c>
      <c r="G1080">
        <v>2.4873059999999998</v>
      </c>
      <c r="H1080">
        <v>0.15634300000000001</v>
      </c>
      <c r="I1080">
        <v>-0.24509400000000001</v>
      </c>
      <c r="J1080">
        <v>0.94157599999999997</v>
      </c>
      <c r="K1080">
        <v>0.22775500000000001</v>
      </c>
      <c r="L1080">
        <v>1.018651</v>
      </c>
    </row>
    <row r="1081" spans="1:12" x14ac:dyDescent="0.3">
      <c r="A1081">
        <v>0.77043399999999995</v>
      </c>
      <c r="B1081">
        <v>0.246781</v>
      </c>
      <c r="C1081">
        <v>-1.9547129999999999</v>
      </c>
      <c r="D1081">
        <v>2.6491790000000002</v>
      </c>
      <c r="E1081">
        <v>0.15934699999999999</v>
      </c>
      <c r="F1081">
        <v>2.231077</v>
      </c>
      <c r="G1081">
        <v>2.4873699999999999</v>
      </c>
      <c r="H1081">
        <v>0.15642600000000001</v>
      </c>
      <c r="I1081">
        <v>-0.24519099999999999</v>
      </c>
      <c r="J1081">
        <v>0.94150199999999995</v>
      </c>
      <c r="K1081">
        <v>0.22773599999999999</v>
      </c>
      <c r="L1081">
        <v>1.0187660000000001</v>
      </c>
    </row>
    <row r="1082" spans="1:12" x14ac:dyDescent="0.3">
      <c r="A1082">
        <v>0.77060399999999996</v>
      </c>
      <c r="B1082">
        <v>0.24831800000000001</v>
      </c>
      <c r="C1082">
        <v>-1.954461</v>
      </c>
      <c r="D1082">
        <v>2.649079</v>
      </c>
      <c r="E1082">
        <v>0.15940299999999999</v>
      </c>
      <c r="F1082">
        <v>2.2310210000000001</v>
      </c>
      <c r="G1082">
        <v>2.487374</v>
      </c>
      <c r="H1082">
        <v>0.15659799999999999</v>
      </c>
      <c r="I1082">
        <v>-0.24549199999999999</v>
      </c>
      <c r="J1082">
        <v>0.94152100000000005</v>
      </c>
      <c r="K1082">
        <v>0.22789400000000001</v>
      </c>
      <c r="L1082">
        <v>1.0186040000000001</v>
      </c>
    </row>
    <row r="1083" spans="1:12" x14ac:dyDescent="0.3">
      <c r="A1083">
        <v>0.77075899999999997</v>
      </c>
      <c r="B1083">
        <v>0.247975</v>
      </c>
      <c r="C1083">
        <v>-1.9543600000000001</v>
      </c>
      <c r="D1083">
        <v>2.6491539999999998</v>
      </c>
      <c r="E1083">
        <v>0.159247</v>
      </c>
      <c r="F1083">
        <v>2.2309899999999998</v>
      </c>
      <c r="G1083">
        <v>2.4874040000000002</v>
      </c>
      <c r="H1083">
        <v>0.15660199999999999</v>
      </c>
      <c r="I1083">
        <v>-0.24548700000000001</v>
      </c>
      <c r="J1083">
        <v>0.94142199999999998</v>
      </c>
      <c r="K1083">
        <v>0.227877</v>
      </c>
      <c r="L1083">
        <v>1.0186729999999999</v>
      </c>
    </row>
    <row r="1084" spans="1:12" x14ac:dyDescent="0.3">
      <c r="A1084">
        <v>0.77065600000000001</v>
      </c>
      <c r="B1084">
        <v>0.24801699999999999</v>
      </c>
      <c r="C1084">
        <v>-1.9542189999999999</v>
      </c>
      <c r="D1084">
        <v>2.6491699999999998</v>
      </c>
      <c r="E1084">
        <v>0.159418</v>
      </c>
      <c r="F1084">
        <v>2.2310840000000001</v>
      </c>
      <c r="G1084">
        <v>2.4873560000000001</v>
      </c>
      <c r="H1084">
        <v>0.15659400000000001</v>
      </c>
      <c r="I1084">
        <v>-0.24549299999999999</v>
      </c>
      <c r="J1084">
        <v>0.94153600000000004</v>
      </c>
      <c r="K1084">
        <v>0.227794</v>
      </c>
      <c r="L1084">
        <v>1.0185960000000001</v>
      </c>
    </row>
    <row r="1085" spans="1:12" x14ac:dyDescent="0.3">
      <c r="A1085">
        <v>0.77063800000000005</v>
      </c>
      <c r="B1085">
        <v>0.24849199999999999</v>
      </c>
      <c r="C1085">
        <v>-1.9539979999999999</v>
      </c>
      <c r="D1085">
        <v>2.649146</v>
      </c>
      <c r="E1085">
        <v>0.15934699999999999</v>
      </c>
      <c r="F1085">
        <v>2.231112</v>
      </c>
      <c r="G1085">
        <v>2.4873090000000002</v>
      </c>
      <c r="H1085">
        <v>0.15665200000000001</v>
      </c>
      <c r="I1085">
        <v>-0.24556800000000001</v>
      </c>
      <c r="J1085">
        <v>0.94128199999999995</v>
      </c>
      <c r="K1085">
        <v>0.22758</v>
      </c>
      <c r="L1085">
        <v>1.018669</v>
      </c>
    </row>
    <row r="1086" spans="1:12" x14ac:dyDescent="0.3">
      <c r="A1086">
        <v>0.77066900000000005</v>
      </c>
      <c r="B1086">
        <v>0.24849299999999999</v>
      </c>
      <c r="C1086">
        <v>-1.953927</v>
      </c>
      <c r="D1086">
        <v>2.6490809999999998</v>
      </c>
      <c r="E1086">
        <v>0.158697</v>
      </c>
      <c r="F1086">
        <v>2.2304300000000001</v>
      </c>
      <c r="G1086">
        <v>2.4874939999999999</v>
      </c>
      <c r="H1086">
        <v>0.15645600000000001</v>
      </c>
      <c r="I1086">
        <v>-0.245395</v>
      </c>
      <c r="J1086">
        <v>0.94131299999999996</v>
      </c>
      <c r="K1086">
        <v>0.22746</v>
      </c>
      <c r="L1086">
        <v>1.0186759999999999</v>
      </c>
    </row>
    <row r="1087" spans="1:12" x14ac:dyDescent="0.3">
      <c r="A1087">
        <v>0.77054800000000001</v>
      </c>
      <c r="B1087">
        <v>0.24756700000000001</v>
      </c>
      <c r="C1087">
        <v>-1.953945</v>
      </c>
      <c r="D1087">
        <v>2.6490629999999999</v>
      </c>
      <c r="E1087">
        <v>0.158749</v>
      </c>
      <c r="F1087">
        <v>2.2304529999999998</v>
      </c>
      <c r="G1087">
        <v>2.4873289999999999</v>
      </c>
      <c r="H1087">
        <v>0.15660499999999999</v>
      </c>
      <c r="I1087">
        <v>-0.24559300000000001</v>
      </c>
      <c r="J1087">
        <v>0.94115599999999999</v>
      </c>
      <c r="K1087">
        <v>0.227548</v>
      </c>
      <c r="L1087">
        <v>1.018689</v>
      </c>
    </row>
    <row r="1088" spans="1:12" x14ac:dyDescent="0.3">
      <c r="A1088">
        <v>0.77079600000000004</v>
      </c>
      <c r="B1088">
        <v>0.248005</v>
      </c>
      <c r="C1088">
        <v>-1.953759</v>
      </c>
      <c r="D1088">
        <v>2.6502940000000001</v>
      </c>
      <c r="E1088">
        <v>0.15990599999999999</v>
      </c>
      <c r="F1088">
        <v>2.2309990000000002</v>
      </c>
      <c r="G1088">
        <v>2.4873690000000002</v>
      </c>
      <c r="H1088">
        <v>0.156998</v>
      </c>
      <c r="I1088">
        <v>-0.24532000000000001</v>
      </c>
      <c r="J1088">
        <v>0.94126699999999996</v>
      </c>
      <c r="K1088">
        <v>0.227545</v>
      </c>
      <c r="L1088">
        <v>1.0186900000000001</v>
      </c>
    </row>
    <row r="1089" spans="1:12" x14ac:dyDescent="0.3">
      <c r="A1089">
        <v>0.77074200000000004</v>
      </c>
      <c r="B1089">
        <v>0.24789900000000001</v>
      </c>
      <c r="C1089">
        <v>-1.953735</v>
      </c>
      <c r="D1089">
        <v>2.6502520000000001</v>
      </c>
      <c r="E1089">
        <v>0.160186</v>
      </c>
      <c r="F1089">
        <v>2.2309770000000002</v>
      </c>
      <c r="G1089">
        <v>2.4873479999999999</v>
      </c>
      <c r="H1089">
        <v>0.15698400000000001</v>
      </c>
      <c r="I1089">
        <v>-0.24532899999999999</v>
      </c>
      <c r="J1089">
        <v>0.94113000000000002</v>
      </c>
      <c r="K1089">
        <v>0.22754099999999999</v>
      </c>
      <c r="L1089">
        <v>1.018699</v>
      </c>
    </row>
    <row r="1090" spans="1:12" x14ac:dyDescent="0.3">
      <c r="A1090">
        <v>0.77069799999999999</v>
      </c>
      <c r="B1090">
        <v>0.24796599999999999</v>
      </c>
      <c r="C1090">
        <v>-1.9535769999999999</v>
      </c>
      <c r="D1090">
        <v>2.6503000000000001</v>
      </c>
      <c r="E1090">
        <v>0.16005800000000001</v>
      </c>
      <c r="F1090">
        <v>2.2310560000000002</v>
      </c>
      <c r="G1090">
        <v>2.487317</v>
      </c>
      <c r="H1090">
        <v>0.156893</v>
      </c>
      <c r="I1090">
        <v>-0.24545800000000001</v>
      </c>
      <c r="J1090">
        <v>0.94112099999999999</v>
      </c>
      <c r="K1090">
        <v>0.22755500000000001</v>
      </c>
      <c r="L1090">
        <v>1.0186809999999999</v>
      </c>
    </row>
    <row r="1091" spans="1:12" x14ac:dyDescent="0.3">
      <c r="A1091">
        <v>0.77090800000000004</v>
      </c>
      <c r="B1091">
        <v>0.24814</v>
      </c>
      <c r="C1091">
        <v>-1.9534290000000001</v>
      </c>
      <c r="D1091">
        <v>2.6503019999999999</v>
      </c>
      <c r="E1091">
        <v>0.16006500000000001</v>
      </c>
      <c r="F1091">
        <v>2.2310050000000001</v>
      </c>
      <c r="G1091">
        <v>2.4874399999999999</v>
      </c>
      <c r="H1091">
        <v>0.15679199999999999</v>
      </c>
      <c r="I1091">
        <v>-0.24535199999999999</v>
      </c>
      <c r="J1091">
        <v>0.94137000000000004</v>
      </c>
      <c r="K1091">
        <v>0.22772500000000001</v>
      </c>
      <c r="L1091">
        <v>1.01868</v>
      </c>
    </row>
    <row r="1092" spans="1:12" x14ac:dyDescent="0.3">
      <c r="A1092">
        <v>0.77102000000000004</v>
      </c>
      <c r="B1092">
        <v>0.248034</v>
      </c>
      <c r="C1092">
        <v>-1.953389</v>
      </c>
      <c r="D1092">
        <v>2.6502620000000001</v>
      </c>
      <c r="E1092">
        <v>0.160134</v>
      </c>
      <c r="F1092">
        <v>2.2310720000000002</v>
      </c>
      <c r="G1092">
        <v>2.4874670000000001</v>
      </c>
      <c r="H1092">
        <v>0.157059</v>
      </c>
      <c r="I1092">
        <v>-0.24531500000000001</v>
      </c>
      <c r="J1092">
        <v>0.94128900000000004</v>
      </c>
      <c r="K1092">
        <v>0.22772800000000001</v>
      </c>
      <c r="L1092">
        <v>1.018651</v>
      </c>
    </row>
    <row r="1093" spans="1:12" x14ac:dyDescent="0.3">
      <c r="A1093">
        <v>0.77131700000000003</v>
      </c>
      <c r="B1093">
        <v>0.24732199999999999</v>
      </c>
      <c r="C1093">
        <v>-1.9534009999999999</v>
      </c>
      <c r="D1093">
        <v>2.6502330000000001</v>
      </c>
      <c r="E1093">
        <v>0.16033500000000001</v>
      </c>
      <c r="F1093">
        <v>2.2310189999999999</v>
      </c>
      <c r="G1093">
        <v>2.4873509999999999</v>
      </c>
      <c r="H1093">
        <v>0.15684999999999999</v>
      </c>
      <c r="I1093">
        <v>-0.24492700000000001</v>
      </c>
      <c r="J1093">
        <v>0.94144700000000003</v>
      </c>
      <c r="K1093">
        <v>0.22799800000000001</v>
      </c>
      <c r="L1093">
        <v>1.0186440000000001</v>
      </c>
    </row>
    <row r="1094" spans="1:12" x14ac:dyDescent="0.3">
      <c r="A1094">
        <v>0.77131799999999995</v>
      </c>
      <c r="B1094">
        <v>0.24736</v>
      </c>
      <c r="C1094">
        <v>-1.9533</v>
      </c>
      <c r="D1094">
        <v>2.65028</v>
      </c>
      <c r="E1094">
        <v>0.16020000000000001</v>
      </c>
      <c r="F1094">
        <v>2.231071</v>
      </c>
      <c r="G1094">
        <v>2.4873460000000001</v>
      </c>
      <c r="H1094">
        <v>0.15703300000000001</v>
      </c>
      <c r="I1094">
        <v>-0.24529100000000001</v>
      </c>
      <c r="J1094">
        <v>0.94159199999999998</v>
      </c>
      <c r="K1094">
        <v>0.22798099999999999</v>
      </c>
      <c r="L1094">
        <v>1.0186459999999999</v>
      </c>
    </row>
    <row r="1095" spans="1:12" x14ac:dyDescent="0.3">
      <c r="A1095">
        <v>0.77146400000000004</v>
      </c>
      <c r="B1095">
        <v>0.24742700000000001</v>
      </c>
      <c r="C1095">
        <v>-1.9531449999999999</v>
      </c>
      <c r="D1095">
        <v>2.650185</v>
      </c>
      <c r="E1095">
        <v>0.160553</v>
      </c>
      <c r="F1095">
        <v>2.2310669999999999</v>
      </c>
      <c r="G1095">
        <v>2.4872670000000001</v>
      </c>
      <c r="H1095">
        <v>0.156917</v>
      </c>
      <c r="I1095">
        <v>-0.24538299999999999</v>
      </c>
      <c r="J1095">
        <v>0.94141300000000006</v>
      </c>
      <c r="K1095">
        <v>0.228024</v>
      </c>
      <c r="L1095">
        <v>1.0186200000000001</v>
      </c>
    </row>
    <row r="1096" spans="1:12" x14ac:dyDescent="0.3">
      <c r="A1096">
        <v>0.77164100000000002</v>
      </c>
      <c r="B1096">
        <v>0.24737600000000001</v>
      </c>
      <c r="C1096">
        <v>-1.953157</v>
      </c>
      <c r="D1096">
        <v>2.6501700000000001</v>
      </c>
      <c r="E1096">
        <v>0.16050900000000001</v>
      </c>
      <c r="F1096">
        <v>2.2310509999999999</v>
      </c>
      <c r="G1096">
        <v>2.4872770000000002</v>
      </c>
      <c r="H1096">
        <v>0.156976</v>
      </c>
      <c r="I1096">
        <v>-0.24548500000000001</v>
      </c>
      <c r="J1096">
        <v>0.94143500000000002</v>
      </c>
      <c r="K1096">
        <v>0.227659</v>
      </c>
      <c r="L1096">
        <v>1.0186599999999999</v>
      </c>
    </row>
    <row r="1097" spans="1:12" x14ac:dyDescent="0.3">
      <c r="A1097">
        <v>0.77169500000000002</v>
      </c>
      <c r="B1097">
        <v>0.247448</v>
      </c>
      <c r="C1097">
        <v>-1.9529069999999999</v>
      </c>
      <c r="D1097">
        <v>2.6510379999999998</v>
      </c>
      <c r="E1097">
        <v>0.16037999999999999</v>
      </c>
      <c r="F1097">
        <v>2.23203</v>
      </c>
      <c r="G1097">
        <v>2.4873660000000002</v>
      </c>
      <c r="H1097">
        <v>0.156939</v>
      </c>
      <c r="I1097">
        <v>-0.245392</v>
      </c>
      <c r="J1097">
        <v>0.94151899999999999</v>
      </c>
      <c r="K1097">
        <v>0.228019</v>
      </c>
      <c r="L1097">
        <v>1.018562</v>
      </c>
    </row>
    <row r="1098" spans="1:12" x14ac:dyDescent="0.3">
      <c r="A1098">
        <v>0.77178400000000003</v>
      </c>
      <c r="B1098">
        <v>0.24759999999999999</v>
      </c>
      <c r="C1098">
        <v>-1.9525349999999999</v>
      </c>
      <c r="D1098">
        <v>2.6501950000000001</v>
      </c>
      <c r="E1098">
        <v>0.16117600000000001</v>
      </c>
      <c r="F1098">
        <v>2.231325</v>
      </c>
      <c r="G1098">
        <v>2.487161</v>
      </c>
      <c r="H1098">
        <v>0.157085</v>
      </c>
      <c r="I1098">
        <v>-0.24532000000000001</v>
      </c>
      <c r="J1098">
        <v>0.94139799999999996</v>
      </c>
      <c r="K1098">
        <v>0.22797000000000001</v>
      </c>
      <c r="L1098">
        <v>1.0185649999999999</v>
      </c>
    </row>
    <row r="1099" spans="1:12" x14ac:dyDescent="0.3">
      <c r="A1099">
        <v>0.77189600000000003</v>
      </c>
      <c r="B1099">
        <v>0.247364</v>
      </c>
      <c r="C1099">
        <v>-1.9524889999999999</v>
      </c>
      <c r="D1099">
        <v>2.6490809999999998</v>
      </c>
      <c r="E1099">
        <v>0.16026299999999999</v>
      </c>
      <c r="F1099">
        <v>2.2307329999999999</v>
      </c>
      <c r="G1099">
        <v>2.4872930000000002</v>
      </c>
      <c r="H1099">
        <v>0.157082</v>
      </c>
      <c r="I1099">
        <v>-0.24521699999999999</v>
      </c>
      <c r="J1099">
        <v>0.94157599999999997</v>
      </c>
      <c r="K1099">
        <v>0.22791500000000001</v>
      </c>
      <c r="L1099">
        <v>1.018605</v>
      </c>
    </row>
    <row r="1100" spans="1:12" x14ac:dyDescent="0.3">
      <c r="A1100">
        <v>0.77195899999999995</v>
      </c>
      <c r="B1100">
        <v>0.24734600000000001</v>
      </c>
      <c r="C1100">
        <v>-1.9521630000000001</v>
      </c>
      <c r="D1100">
        <v>2.6489539999999998</v>
      </c>
      <c r="E1100">
        <v>0.159244</v>
      </c>
      <c r="F1100">
        <v>2.2302849999999999</v>
      </c>
      <c r="G1100">
        <v>2.487168</v>
      </c>
      <c r="H1100">
        <v>0.157054</v>
      </c>
      <c r="I1100">
        <v>-0.24530399999999999</v>
      </c>
      <c r="J1100">
        <v>0.94140000000000001</v>
      </c>
      <c r="K1100">
        <v>0.228018</v>
      </c>
      <c r="L1100">
        <v>1.0185230000000001</v>
      </c>
    </row>
    <row r="1101" spans="1:12" x14ac:dyDescent="0.3">
      <c r="A1101">
        <v>0.77210699999999999</v>
      </c>
      <c r="B1101">
        <v>0.24755099999999999</v>
      </c>
      <c r="C1101">
        <v>-1.9519960000000001</v>
      </c>
      <c r="D1101">
        <v>2.6489639999999999</v>
      </c>
      <c r="E1101">
        <v>0.160137</v>
      </c>
      <c r="F1101">
        <v>2.2307380000000001</v>
      </c>
      <c r="G1101">
        <v>2.4872519999999998</v>
      </c>
      <c r="H1101">
        <v>0.157082</v>
      </c>
      <c r="I1101">
        <v>-0.245333</v>
      </c>
      <c r="J1101">
        <v>0.94142599999999999</v>
      </c>
      <c r="K1101">
        <v>0.227987</v>
      </c>
      <c r="L1101">
        <v>1.0185329999999999</v>
      </c>
    </row>
    <row r="1102" spans="1:12" x14ac:dyDescent="0.3">
      <c r="A1102">
        <v>0.77221499999999998</v>
      </c>
      <c r="B1102">
        <v>0.24875700000000001</v>
      </c>
      <c r="C1102">
        <v>-1.9517530000000001</v>
      </c>
      <c r="D1102">
        <v>2.648987</v>
      </c>
      <c r="E1102">
        <v>0.16031799999999999</v>
      </c>
      <c r="F1102">
        <v>2.2307220000000001</v>
      </c>
      <c r="G1102">
        <v>2.487241</v>
      </c>
      <c r="H1102">
        <v>0.157079</v>
      </c>
      <c r="I1102">
        <v>-0.24535799999999999</v>
      </c>
      <c r="J1102">
        <v>0.94142300000000001</v>
      </c>
      <c r="K1102">
        <v>0.227996</v>
      </c>
      <c r="L1102">
        <v>1.018553</v>
      </c>
    </row>
    <row r="1103" spans="1:12" x14ac:dyDescent="0.3">
      <c r="A1103">
        <v>0.77226700000000004</v>
      </c>
      <c r="B1103">
        <v>0.24873899999999999</v>
      </c>
      <c r="C1103">
        <v>-1.9516659999999999</v>
      </c>
      <c r="D1103">
        <v>2.6490330000000002</v>
      </c>
      <c r="E1103">
        <v>0.16036500000000001</v>
      </c>
      <c r="F1103">
        <v>2.2306689999999998</v>
      </c>
      <c r="G1103">
        <v>2.4872139999999998</v>
      </c>
      <c r="H1103">
        <v>0.15710499999999999</v>
      </c>
      <c r="I1103">
        <v>-0.24538199999999999</v>
      </c>
      <c r="J1103">
        <v>0.94147199999999998</v>
      </c>
      <c r="K1103">
        <v>0.22800100000000001</v>
      </c>
      <c r="L1103">
        <v>1.018548</v>
      </c>
    </row>
    <row r="1104" spans="1:12" x14ac:dyDescent="0.3">
      <c r="A1104">
        <v>0.77227599999999996</v>
      </c>
      <c r="B1104">
        <v>0.248914</v>
      </c>
      <c r="C1104">
        <v>-1.951552</v>
      </c>
      <c r="D1104">
        <v>2.6488830000000001</v>
      </c>
      <c r="E1104">
        <v>0.159636</v>
      </c>
      <c r="F1104">
        <v>2.2305250000000001</v>
      </c>
      <c r="G1104">
        <v>2.487314</v>
      </c>
      <c r="H1104">
        <v>0.15717200000000001</v>
      </c>
      <c r="I1104">
        <v>-0.24548300000000001</v>
      </c>
      <c r="J1104">
        <v>0.94103499999999995</v>
      </c>
      <c r="K1104">
        <v>0.22759799999999999</v>
      </c>
      <c r="L1104">
        <v>1.018551</v>
      </c>
    </row>
    <row r="1105" spans="1:12" x14ac:dyDescent="0.3">
      <c r="A1105">
        <v>0.77221799999999996</v>
      </c>
      <c r="B1105">
        <v>0.24887300000000001</v>
      </c>
      <c r="C1105">
        <v>-1.9513799999999999</v>
      </c>
      <c r="D1105">
        <v>2.6489790000000002</v>
      </c>
      <c r="E1105">
        <v>0.16031699999999999</v>
      </c>
      <c r="F1105">
        <v>2.2307299999999999</v>
      </c>
      <c r="G1105">
        <v>2.4872649999999998</v>
      </c>
      <c r="H1105">
        <v>0.15698599999999999</v>
      </c>
      <c r="I1105">
        <v>-0.245314</v>
      </c>
      <c r="J1105">
        <v>0.94109100000000001</v>
      </c>
      <c r="K1105">
        <v>0.22752800000000001</v>
      </c>
      <c r="L1105">
        <v>1.01864</v>
      </c>
    </row>
    <row r="1106" spans="1:12" x14ac:dyDescent="0.3">
      <c r="A1106">
        <v>0.77253499999999997</v>
      </c>
      <c r="B1106">
        <v>0.248833</v>
      </c>
      <c r="C1106">
        <v>-1.951317</v>
      </c>
      <c r="D1106">
        <v>2.6488070000000001</v>
      </c>
      <c r="E1106">
        <v>0.15957499999999999</v>
      </c>
      <c r="F1106">
        <v>2.2305100000000002</v>
      </c>
      <c r="G1106">
        <v>2.4872860000000001</v>
      </c>
      <c r="H1106">
        <v>0.15693799999999999</v>
      </c>
      <c r="I1106">
        <v>-0.24538499999999999</v>
      </c>
      <c r="J1106">
        <v>0.94104399999999999</v>
      </c>
      <c r="K1106">
        <v>0.22756499999999999</v>
      </c>
      <c r="L1106">
        <v>1.0186029999999999</v>
      </c>
    </row>
    <row r="1107" spans="1:12" x14ac:dyDescent="0.3">
      <c r="A1107">
        <v>0.77241700000000002</v>
      </c>
      <c r="B1107">
        <v>0.249221</v>
      </c>
      <c r="C1107">
        <v>-1.9510829999999999</v>
      </c>
      <c r="D1107">
        <v>2.648876</v>
      </c>
      <c r="E1107">
        <v>0.15974099999999999</v>
      </c>
      <c r="F1107">
        <v>2.2305709999999999</v>
      </c>
      <c r="G1107">
        <v>2.487136</v>
      </c>
      <c r="H1107">
        <v>0.15712300000000001</v>
      </c>
      <c r="I1107">
        <v>-0.24537700000000001</v>
      </c>
      <c r="J1107">
        <v>0.94106900000000004</v>
      </c>
      <c r="K1107">
        <v>0.22758500000000001</v>
      </c>
      <c r="L1107">
        <v>1.018573</v>
      </c>
    </row>
    <row r="1108" spans="1:12" x14ac:dyDescent="0.3">
      <c r="A1108">
        <v>0.772509</v>
      </c>
      <c r="B1108">
        <v>0.249693</v>
      </c>
      <c r="C1108">
        <v>-1.950958</v>
      </c>
      <c r="D1108">
        <v>2.6488160000000001</v>
      </c>
      <c r="E1108">
        <v>0.160194</v>
      </c>
      <c r="F1108">
        <v>2.2310029999999998</v>
      </c>
      <c r="G1108">
        <v>2.4873180000000001</v>
      </c>
      <c r="H1108">
        <v>0.15699099999999999</v>
      </c>
      <c r="I1108">
        <v>-0.24537900000000001</v>
      </c>
      <c r="J1108">
        <v>0.94103000000000003</v>
      </c>
      <c r="K1108">
        <v>0.22753100000000001</v>
      </c>
      <c r="L1108">
        <v>1.0185949999999999</v>
      </c>
    </row>
    <row r="1109" spans="1:12" x14ac:dyDescent="0.3">
      <c r="A1109">
        <v>0.77248499999999998</v>
      </c>
      <c r="B1109">
        <v>0.24997800000000001</v>
      </c>
      <c r="C1109">
        <v>-1.950761</v>
      </c>
      <c r="D1109">
        <v>2.6500330000000001</v>
      </c>
      <c r="E1109">
        <v>0.16046099999999999</v>
      </c>
      <c r="F1109">
        <v>2.2314289999999999</v>
      </c>
      <c r="G1109">
        <v>2.4871479999999999</v>
      </c>
      <c r="H1109">
        <v>0.15681600000000001</v>
      </c>
      <c r="I1109">
        <v>-0.24544299999999999</v>
      </c>
      <c r="J1109">
        <v>0.94099699999999997</v>
      </c>
      <c r="K1109">
        <v>0.227546</v>
      </c>
      <c r="L1109">
        <v>1.0185679999999999</v>
      </c>
    </row>
    <row r="1110" spans="1:12" x14ac:dyDescent="0.3">
      <c r="A1110">
        <v>0.772679</v>
      </c>
      <c r="B1110">
        <v>0.249584</v>
      </c>
      <c r="C1110">
        <v>-1.950779</v>
      </c>
      <c r="D1110">
        <v>2.6499130000000002</v>
      </c>
      <c r="E1110">
        <v>0.160381</v>
      </c>
      <c r="F1110">
        <v>2.231414</v>
      </c>
      <c r="G1110">
        <v>2.4872990000000001</v>
      </c>
      <c r="H1110">
        <v>0.15698100000000001</v>
      </c>
      <c r="I1110">
        <v>-0.24540999999999999</v>
      </c>
      <c r="J1110">
        <v>0.94115099999999996</v>
      </c>
      <c r="K1110">
        <v>0.22753999999999999</v>
      </c>
      <c r="L1110">
        <v>1.0185649999999999</v>
      </c>
    </row>
    <row r="1111" spans="1:12" x14ac:dyDescent="0.3">
      <c r="A1111">
        <v>0.77272099999999999</v>
      </c>
      <c r="B1111">
        <v>0.249642</v>
      </c>
      <c r="C1111">
        <v>-1.9507000000000001</v>
      </c>
      <c r="D1111">
        <v>2.6499090000000001</v>
      </c>
      <c r="E1111">
        <v>0.16036600000000001</v>
      </c>
      <c r="F1111">
        <v>2.231455</v>
      </c>
      <c r="G1111">
        <v>2.4872779999999999</v>
      </c>
      <c r="H1111">
        <v>0.157115</v>
      </c>
      <c r="I1111">
        <v>-0.24530399999999999</v>
      </c>
      <c r="J1111">
        <v>0.94103199999999998</v>
      </c>
      <c r="K1111">
        <v>0.22756100000000001</v>
      </c>
      <c r="L1111">
        <v>1.0185740000000001</v>
      </c>
    </row>
    <row r="1112" spans="1:12" x14ac:dyDescent="0.3">
      <c r="A1112">
        <v>0.77289799999999997</v>
      </c>
      <c r="B1112">
        <v>0.249359</v>
      </c>
      <c r="C1112">
        <v>-1.9505410000000001</v>
      </c>
      <c r="D1112">
        <v>2.6487240000000001</v>
      </c>
      <c r="E1112">
        <v>0.160215</v>
      </c>
      <c r="F1112">
        <v>2.2310050000000001</v>
      </c>
      <c r="G1112">
        <v>2.48733</v>
      </c>
      <c r="H1112">
        <v>0.15701100000000001</v>
      </c>
      <c r="I1112">
        <v>-0.245311</v>
      </c>
      <c r="J1112">
        <v>0.94128999999999996</v>
      </c>
      <c r="K1112">
        <v>0.227877</v>
      </c>
      <c r="L1112">
        <v>1.018524</v>
      </c>
    </row>
    <row r="1113" spans="1:12" x14ac:dyDescent="0.3">
      <c r="A1113">
        <v>0.77277200000000001</v>
      </c>
      <c r="B1113">
        <v>0.24958900000000001</v>
      </c>
      <c r="C1113">
        <v>-1.9505699999999999</v>
      </c>
      <c r="D1113">
        <v>2.6487690000000002</v>
      </c>
      <c r="E1113">
        <v>0.16115499999999999</v>
      </c>
      <c r="F1113">
        <v>2.231474</v>
      </c>
      <c r="G1113">
        <v>2.4873080000000001</v>
      </c>
      <c r="H1113">
        <v>0.15712200000000001</v>
      </c>
      <c r="I1113">
        <v>-0.245309</v>
      </c>
      <c r="J1113">
        <v>0.94129600000000002</v>
      </c>
      <c r="K1113">
        <v>0.228018</v>
      </c>
      <c r="L1113">
        <v>1.018564</v>
      </c>
    </row>
    <row r="1114" spans="1:12" x14ac:dyDescent="0.3">
      <c r="A1114">
        <v>0.77325200000000005</v>
      </c>
      <c r="B1114">
        <v>0.24970400000000001</v>
      </c>
      <c r="C1114">
        <v>-1.950671</v>
      </c>
      <c r="D1114">
        <v>2.6488999999999998</v>
      </c>
      <c r="E1114">
        <v>0.16159999999999999</v>
      </c>
      <c r="F1114">
        <v>2.2318319999999998</v>
      </c>
      <c r="G1114">
        <v>2.4872839999999998</v>
      </c>
      <c r="H1114">
        <v>0.157083</v>
      </c>
      <c r="I1114">
        <v>-0.245283</v>
      </c>
      <c r="J1114">
        <v>0.94140599999999997</v>
      </c>
      <c r="K1114">
        <v>0.22798499999999999</v>
      </c>
      <c r="L1114">
        <v>1.018564</v>
      </c>
    </row>
    <row r="1115" spans="1:12" x14ac:dyDescent="0.3">
      <c r="A1115">
        <v>0.77334999999999998</v>
      </c>
      <c r="B1115">
        <v>0.24943199999999999</v>
      </c>
      <c r="C1115">
        <v>-1.9504980000000001</v>
      </c>
      <c r="D1115">
        <v>2.6497250000000001</v>
      </c>
      <c r="E1115">
        <v>0.16208700000000001</v>
      </c>
      <c r="F1115">
        <v>2.2321650000000002</v>
      </c>
      <c r="G1115">
        <v>2.4871319999999999</v>
      </c>
      <c r="H1115">
        <v>0.15706800000000001</v>
      </c>
      <c r="I1115">
        <v>-0.245257</v>
      </c>
      <c r="J1115">
        <v>0.94132800000000005</v>
      </c>
      <c r="K1115">
        <v>0.22799900000000001</v>
      </c>
      <c r="L1115">
        <v>1.0185059999999999</v>
      </c>
    </row>
    <row r="1116" spans="1:12" x14ac:dyDescent="0.3">
      <c r="A1116">
        <v>0.77335799999999999</v>
      </c>
      <c r="B1116">
        <v>0.248529</v>
      </c>
      <c r="C1116">
        <v>-1.9504760000000001</v>
      </c>
      <c r="D1116">
        <v>2.6497389999999998</v>
      </c>
      <c r="E1116">
        <v>0.16211500000000001</v>
      </c>
      <c r="F1116">
        <v>2.2321800000000001</v>
      </c>
      <c r="G1116">
        <v>2.4871639999999999</v>
      </c>
      <c r="H1116">
        <v>0.15712000000000001</v>
      </c>
      <c r="I1116">
        <v>-0.24540600000000001</v>
      </c>
      <c r="J1116">
        <v>0.94124099999999999</v>
      </c>
      <c r="K1116">
        <v>0.22800300000000001</v>
      </c>
      <c r="L1116">
        <v>1.0185059999999999</v>
      </c>
    </row>
    <row r="1117" spans="1:12" x14ac:dyDescent="0.3">
      <c r="A1117">
        <v>0.77353799999999995</v>
      </c>
      <c r="B1117">
        <v>0.248304</v>
      </c>
      <c r="C1117">
        <v>-1.9502539999999999</v>
      </c>
      <c r="D1117">
        <v>2.6497670000000002</v>
      </c>
      <c r="E1117">
        <v>0.16215399999999999</v>
      </c>
      <c r="F1117">
        <v>2.2321979999999999</v>
      </c>
      <c r="G1117">
        <v>2.4871590000000001</v>
      </c>
      <c r="H1117">
        <v>0.15712899999999999</v>
      </c>
      <c r="I1117">
        <v>-0.24531500000000001</v>
      </c>
      <c r="J1117">
        <v>0.94127400000000006</v>
      </c>
      <c r="K1117">
        <v>0.227967</v>
      </c>
      <c r="L1117">
        <v>1.018532</v>
      </c>
    </row>
    <row r="1118" spans="1:12" x14ac:dyDescent="0.3">
      <c r="A1118">
        <v>0.77349999999999997</v>
      </c>
      <c r="B1118">
        <v>0.24859999999999999</v>
      </c>
      <c r="C1118">
        <v>-1.9501660000000001</v>
      </c>
      <c r="D1118">
        <v>2.6497470000000001</v>
      </c>
      <c r="E1118">
        <v>0.162217</v>
      </c>
      <c r="F1118">
        <v>2.2321279999999999</v>
      </c>
      <c r="G1118">
        <v>2.4872540000000001</v>
      </c>
      <c r="H1118">
        <v>0.156948</v>
      </c>
      <c r="I1118">
        <v>-0.24529699999999999</v>
      </c>
      <c r="J1118">
        <v>0.94130000000000003</v>
      </c>
      <c r="K1118">
        <v>0.22795199999999999</v>
      </c>
      <c r="L1118">
        <v>1.018478</v>
      </c>
    </row>
    <row r="1119" spans="1:12" x14ac:dyDescent="0.3">
      <c r="A1119">
        <v>0.77356100000000005</v>
      </c>
      <c r="B1119">
        <v>0.248198</v>
      </c>
      <c r="C1119">
        <v>-1.9501580000000001</v>
      </c>
      <c r="D1119">
        <v>2.6497890000000002</v>
      </c>
      <c r="E1119">
        <v>0.16233500000000001</v>
      </c>
      <c r="F1119">
        <v>2.2322299999999999</v>
      </c>
      <c r="G1119">
        <v>2.4872390000000002</v>
      </c>
      <c r="H1119">
        <v>0.156917</v>
      </c>
      <c r="I1119">
        <v>-0.245477</v>
      </c>
      <c r="J1119">
        <v>0.94141399999999997</v>
      </c>
      <c r="K1119">
        <v>0.227962</v>
      </c>
      <c r="L1119">
        <v>1.0185299999999999</v>
      </c>
    </row>
    <row r="1120" spans="1:12" x14ac:dyDescent="0.3">
      <c r="A1120">
        <v>0.77366199999999996</v>
      </c>
      <c r="B1120">
        <v>0.2482</v>
      </c>
      <c r="C1120">
        <v>-1.950037</v>
      </c>
      <c r="D1120">
        <v>2.6498200000000001</v>
      </c>
      <c r="E1120">
        <v>0.16239999999999999</v>
      </c>
      <c r="F1120">
        <v>2.232253</v>
      </c>
      <c r="G1120">
        <v>2.4872139999999998</v>
      </c>
      <c r="H1120">
        <v>0.156836</v>
      </c>
      <c r="I1120">
        <v>-0.24529899999999999</v>
      </c>
      <c r="J1120">
        <v>0.94132099999999996</v>
      </c>
      <c r="K1120">
        <v>0.22792999999999999</v>
      </c>
      <c r="L1120">
        <v>1.018556</v>
      </c>
    </row>
    <row r="1121" spans="1:12" x14ac:dyDescent="0.3">
      <c r="A1121">
        <v>0.77392499999999997</v>
      </c>
      <c r="B1121">
        <v>0.24737700000000001</v>
      </c>
      <c r="C1121">
        <v>-1.9499690000000001</v>
      </c>
      <c r="D1121">
        <v>2.6498339999999998</v>
      </c>
      <c r="E1121">
        <v>0.16231799999999999</v>
      </c>
      <c r="F1121">
        <v>2.2322320000000002</v>
      </c>
      <c r="G1121">
        <v>2.4871949999999998</v>
      </c>
      <c r="H1121">
        <v>0.15695700000000001</v>
      </c>
      <c r="I1121">
        <v>-0.24520700000000001</v>
      </c>
      <c r="J1121">
        <v>0.94133199999999995</v>
      </c>
      <c r="K1121">
        <v>0.22798099999999999</v>
      </c>
      <c r="L1121">
        <v>1.018588</v>
      </c>
    </row>
    <row r="1122" spans="1:12" x14ac:dyDescent="0.3">
      <c r="A1122">
        <v>0.77383800000000003</v>
      </c>
      <c r="B1122">
        <v>0.24718899999999999</v>
      </c>
      <c r="C1122">
        <v>-1.9497100000000001</v>
      </c>
      <c r="D1122">
        <v>2.6498110000000001</v>
      </c>
      <c r="E1122">
        <v>0.16234199999999999</v>
      </c>
      <c r="F1122">
        <v>2.232186</v>
      </c>
      <c r="G1122">
        <v>2.4871379999999998</v>
      </c>
      <c r="H1122">
        <v>0.156998</v>
      </c>
      <c r="I1122">
        <v>-0.24534700000000001</v>
      </c>
      <c r="J1122">
        <v>0.94125499999999995</v>
      </c>
      <c r="K1122">
        <v>0.22805400000000001</v>
      </c>
      <c r="L1122">
        <v>1.0185029999999999</v>
      </c>
    </row>
    <row r="1123" spans="1:12" x14ac:dyDescent="0.3">
      <c r="A1123">
        <v>0.773949</v>
      </c>
      <c r="B1123">
        <v>0.24718000000000001</v>
      </c>
      <c r="C1123">
        <v>-1.9499249999999999</v>
      </c>
      <c r="D1123">
        <v>2.6506829999999999</v>
      </c>
      <c r="E1123">
        <v>0.16221099999999999</v>
      </c>
      <c r="F1123">
        <v>2.2332100000000001</v>
      </c>
      <c r="G1123">
        <v>2.4870969999999999</v>
      </c>
      <c r="H1123">
        <v>0.156892</v>
      </c>
      <c r="I1123">
        <v>-0.245476</v>
      </c>
      <c r="J1123">
        <v>0.94127300000000003</v>
      </c>
      <c r="K1123">
        <v>0.227989</v>
      </c>
      <c r="L1123">
        <v>1.0185409999999999</v>
      </c>
    </row>
    <row r="1124" spans="1:12" x14ac:dyDescent="0.3">
      <c r="A1124">
        <v>0.77393299999999998</v>
      </c>
      <c r="B1124">
        <v>0.247194</v>
      </c>
      <c r="C1124">
        <v>-1.949762</v>
      </c>
      <c r="D1124">
        <v>2.650671</v>
      </c>
      <c r="E1124">
        <v>0.162216</v>
      </c>
      <c r="F1124">
        <v>2.2331690000000002</v>
      </c>
      <c r="G1124">
        <v>2.4871089999999998</v>
      </c>
      <c r="H1124">
        <v>0.15706899999999999</v>
      </c>
      <c r="I1124">
        <v>-0.24529200000000001</v>
      </c>
      <c r="J1124">
        <v>0.94134099999999998</v>
      </c>
      <c r="K1124">
        <v>0.22775599999999999</v>
      </c>
      <c r="L1124">
        <v>1.0185059999999999</v>
      </c>
    </row>
    <row r="1125" spans="1:12" x14ac:dyDescent="0.3">
      <c r="A1125">
        <v>0.77373499999999995</v>
      </c>
      <c r="B1125">
        <v>0.24707499999999999</v>
      </c>
      <c r="C1125">
        <v>-1.9495640000000001</v>
      </c>
      <c r="D1125">
        <v>2.6506729999999998</v>
      </c>
      <c r="E1125">
        <v>0.16229499999999999</v>
      </c>
      <c r="F1125">
        <v>2.2330580000000002</v>
      </c>
      <c r="G1125">
        <v>2.4871470000000002</v>
      </c>
      <c r="H1125">
        <v>0.15676499999999999</v>
      </c>
      <c r="I1125">
        <v>-0.245251</v>
      </c>
      <c r="J1125">
        <v>0.94140199999999996</v>
      </c>
      <c r="K1125">
        <v>0.22794900000000001</v>
      </c>
      <c r="L1125">
        <v>1.0185310000000001</v>
      </c>
    </row>
    <row r="1126" spans="1:12" x14ac:dyDescent="0.3">
      <c r="A1126">
        <v>0.773559</v>
      </c>
      <c r="B1126">
        <v>0.247089</v>
      </c>
      <c r="C1126">
        <v>-1.9495130000000001</v>
      </c>
      <c r="D1126">
        <v>2.6507589999999999</v>
      </c>
      <c r="E1126">
        <v>0.16242100000000001</v>
      </c>
      <c r="F1126">
        <v>2.2332459999999998</v>
      </c>
      <c r="G1126">
        <v>2.4873249999999998</v>
      </c>
      <c r="H1126">
        <v>0.15675700000000001</v>
      </c>
      <c r="I1126">
        <v>-0.24537700000000001</v>
      </c>
      <c r="J1126">
        <v>0.94138699999999997</v>
      </c>
      <c r="K1126">
        <v>0.22789499999999999</v>
      </c>
      <c r="L1126">
        <v>1.0184869999999999</v>
      </c>
    </row>
    <row r="1127" spans="1:12" x14ac:dyDescent="0.3">
      <c r="A1127">
        <v>0.77389699999999995</v>
      </c>
      <c r="B1127">
        <v>0.24702099999999999</v>
      </c>
      <c r="C1127">
        <v>-1.9495659999999999</v>
      </c>
      <c r="D1127">
        <v>2.6509119999999999</v>
      </c>
      <c r="E1127">
        <v>0.16234299999999999</v>
      </c>
      <c r="F1127">
        <v>2.2333409999999998</v>
      </c>
      <c r="G1127">
        <v>2.4873919999999998</v>
      </c>
      <c r="H1127">
        <v>0.157086</v>
      </c>
      <c r="I1127">
        <v>-0.245339</v>
      </c>
      <c r="J1127">
        <v>0.94132499999999997</v>
      </c>
      <c r="K1127">
        <v>0.22806399999999999</v>
      </c>
      <c r="L1127">
        <v>1.0185390000000001</v>
      </c>
    </row>
    <row r="1128" spans="1:12" x14ac:dyDescent="0.3">
      <c r="A1128">
        <v>0.773613</v>
      </c>
      <c r="B1128">
        <v>0.24724299999999999</v>
      </c>
      <c r="C1128">
        <v>-1.9496070000000001</v>
      </c>
      <c r="D1128">
        <v>2.6508080000000001</v>
      </c>
      <c r="E1128">
        <v>0.16229099999999999</v>
      </c>
      <c r="F1128">
        <v>2.2333289999999999</v>
      </c>
      <c r="G1128">
        <v>2.4871880000000002</v>
      </c>
      <c r="H1128">
        <v>0.156942</v>
      </c>
      <c r="I1128">
        <v>-0.245148</v>
      </c>
      <c r="J1128">
        <v>0.94125300000000001</v>
      </c>
      <c r="K1128">
        <v>0.22800300000000001</v>
      </c>
      <c r="L1128">
        <v>1.018516</v>
      </c>
    </row>
    <row r="1129" spans="1:12" x14ac:dyDescent="0.3">
      <c r="A1129">
        <v>0.77346300000000001</v>
      </c>
      <c r="B1129">
        <v>0.24709300000000001</v>
      </c>
      <c r="C1129">
        <v>-1.9498340000000001</v>
      </c>
      <c r="D1129">
        <v>2.650887</v>
      </c>
      <c r="E1129">
        <v>0.16226199999999999</v>
      </c>
      <c r="F1129">
        <v>2.233412</v>
      </c>
      <c r="G1129">
        <v>2.4871219999999998</v>
      </c>
      <c r="H1129">
        <v>0.156748</v>
      </c>
      <c r="I1129">
        <v>-0.245309</v>
      </c>
      <c r="J1129">
        <v>0.94129499999999999</v>
      </c>
      <c r="K1129">
        <v>0.22799900000000001</v>
      </c>
      <c r="L1129">
        <v>1.0185679999999999</v>
      </c>
    </row>
    <row r="1130" spans="1:12" x14ac:dyDescent="0.3">
      <c r="A1130">
        <v>0.77332900000000004</v>
      </c>
      <c r="B1130">
        <v>0.24637800000000001</v>
      </c>
      <c r="C1130">
        <v>-1.9497949999999999</v>
      </c>
      <c r="D1130">
        <v>2.6513369999999998</v>
      </c>
      <c r="E1130">
        <v>0.164491</v>
      </c>
      <c r="F1130">
        <v>2.2338279999999999</v>
      </c>
      <c r="G1130">
        <v>2.4872640000000001</v>
      </c>
      <c r="H1130">
        <v>0.15676100000000001</v>
      </c>
      <c r="I1130">
        <v>-0.24535499999999999</v>
      </c>
      <c r="J1130">
        <v>0.941299</v>
      </c>
      <c r="K1130">
        <v>0.227994</v>
      </c>
      <c r="L1130">
        <v>1.018559</v>
      </c>
    </row>
    <row r="1131" spans="1:12" x14ac:dyDescent="0.3">
      <c r="A1131">
        <v>0.77331300000000003</v>
      </c>
      <c r="B1131">
        <v>0.246223</v>
      </c>
      <c r="C1131">
        <v>-1.9497979999999999</v>
      </c>
      <c r="D1131">
        <v>2.6517499999999998</v>
      </c>
      <c r="E1131">
        <v>0.16494400000000001</v>
      </c>
      <c r="F1131">
        <v>2.2322169999999999</v>
      </c>
      <c r="G1131">
        <v>2.4871859999999999</v>
      </c>
      <c r="H1131">
        <v>0.156782</v>
      </c>
      <c r="I1131">
        <v>-0.24542700000000001</v>
      </c>
      <c r="J1131">
        <v>0.94134300000000004</v>
      </c>
      <c r="K1131">
        <v>0.227941</v>
      </c>
      <c r="L1131">
        <v>1.018578</v>
      </c>
    </row>
    <row r="1132" spans="1:12" x14ac:dyDescent="0.3">
      <c r="A1132">
        <v>0.77337299999999998</v>
      </c>
      <c r="B1132">
        <v>0.24582000000000001</v>
      </c>
      <c r="C1132">
        <v>-1.94981</v>
      </c>
      <c r="D1132">
        <v>2.6516470000000001</v>
      </c>
      <c r="E1132">
        <v>0.16486700000000001</v>
      </c>
      <c r="F1132">
        <v>2.2322120000000001</v>
      </c>
      <c r="G1132">
        <v>2.4871479999999999</v>
      </c>
      <c r="H1132">
        <v>0.15688299999999999</v>
      </c>
      <c r="I1132">
        <v>-0.24526600000000001</v>
      </c>
      <c r="J1132">
        <v>0.94132499999999997</v>
      </c>
      <c r="K1132">
        <v>0.22800000000000001</v>
      </c>
      <c r="L1132">
        <v>1.0185740000000001</v>
      </c>
    </row>
    <row r="1133" spans="1:12" x14ac:dyDescent="0.3">
      <c r="A1133">
        <v>0.77304600000000001</v>
      </c>
      <c r="B1133">
        <v>0.246304</v>
      </c>
      <c r="C1133">
        <v>-1.9496</v>
      </c>
      <c r="D1133">
        <v>2.651799</v>
      </c>
      <c r="E1133">
        <v>0.16501199999999999</v>
      </c>
      <c r="F1133">
        <v>2.2322839999999999</v>
      </c>
      <c r="G1133">
        <v>2.4872269999999999</v>
      </c>
      <c r="H1133">
        <v>0.15673300000000001</v>
      </c>
      <c r="I1133">
        <v>-0.245195</v>
      </c>
      <c r="J1133">
        <v>0.94133599999999995</v>
      </c>
      <c r="K1133">
        <v>0.22795399999999999</v>
      </c>
      <c r="L1133">
        <v>1.0185709999999999</v>
      </c>
    </row>
    <row r="1134" spans="1:12" x14ac:dyDescent="0.3">
      <c r="A1134">
        <v>0.77315299999999998</v>
      </c>
      <c r="B1134">
        <v>0.24603700000000001</v>
      </c>
      <c r="C1134">
        <v>-1.949668</v>
      </c>
      <c r="D1134">
        <v>2.6518969999999999</v>
      </c>
      <c r="E1134">
        <v>0.16514699999999999</v>
      </c>
      <c r="F1134">
        <v>2.2323539999999999</v>
      </c>
      <c r="G1134">
        <v>2.4870640000000002</v>
      </c>
      <c r="H1134">
        <v>0.15672</v>
      </c>
      <c r="I1134">
        <v>-0.245173</v>
      </c>
      <c r="J1134">
        <v>0.94149499999999997</v>
      </c>
      <c r="K1134">
        <v>0.227851</v>
      </c>
      <c r="L1134">
        <v>1.018648</v>
      </c>
    </row>
    <row r="1135" spans="1:12" x14ac:dyDescent="0.3">
      <c r="A1135">
        <v>0.77302499999999996</v>
      </c>
      <c r="B1135">
        <v>0.24548300000000001</v>
      </c>
      <c r="C1135">
        <v>-1.9497119999999999</v>
      </c>
      <c r="D1135">
        <v>2.6509839999999998</v>
      </c>
      <c r="E1135">
        <v>0.16531199999999999</v>
      </c>
      <c r="F1135">
        <v>2.2326429999999999</v>
      </c>
      <c r="G1135">
        <v>2.4869210000000002</v>
      </c>
      <c r="H1135">
        <v>0.15656800000000001</v>
      </c>
      <c r="I1135">
        <v>-0.24517900000000001</v>
      </c>
      <c r="J1135">
        <v>0.94133199999999995</v>
      </c>
      <c r="K1135">
        <v>0.22794500000000001</v>
      </c>
      <c r="L1135">
        <v>1.0185690000000001</v>
      </c>
    </row>
    <row r="1136" spans="1:12" x14ac:dyDescent="0.3">
      <c r="A1136">
        <v>0.772845</v>
      </c>
      <c r="B1136">
        <v>0.24532200000000001</v>
      </c>
      <c r="C1136">
        <v>-1.9496720000000001</v>
      </c>
      <c r="D1136">
        <v>2.6508980000000002</v>
      </c>
      <c r="E1136">
        <v>0.16531399999999999</v>
      </c>
      <c r="F1136">
        <v>2.2326600000000001</v>
      </c>
      <c r="G1136">
        <v>2.4869859999999999</v>
      </c>
      <c r="H1136">
        <v>0.15667</v>
      </c>
      <c r="I1136">
        <v>-0.24505199999999999</v>
      </c>
      <c r="J1136">
        <v>0.94153100000000001</v>
      </c>
      <c r="K1136">
        <v>0.22800500000000001</v>
      </c>
      <c r="L1136">
        <v>1.0186059999999999</v>
      </c>
    </row>
    <row r="1137" spans="1:12" x14ac:dyDescent="0.3">
      <c r="A1137">
        <v>0.77264699999999997</v>
      </c>
      <c r="B1137">
        <v>0.24484</v>
      </c>
      <c r="C1137">
        <v>-1.9498850000000001</v>
      </c>
      <c r="D1137">
        <v>2.6509100000000001</v>
      </c>
      <c r="E1137">
        <v>0.16529199999999999</v>
      </c>
      <c r="F1137">
        <v>2.2326890000000001</v>
      </c>
      <c r="G1137">
        <v>2.4869119999999998</v>
      </c>
      <c r="H1137">
        <v>0.15618599999999999</v>
      </c>
      <c r="I1137">
        <v>-0.24540899999999999</v>
      </c>
      <c r="J1137">
        <v>0.941473</v>
      </c>
      <c r="K1137">
        <v>0.227856</v>
      </c>
      <c r="L1137">
        <v>1.0186299999999999</v>
      </c>
    </row>
    <row r="1138" spans="1:12" x14ac:dyDescent="0.3">
      <c r="A1138">
        <v>0.77282200000000001</v>
      </c>
      <c r="B1138">
        <v>0.24509700000000001</v>
      </c>
      <c r="C1138">
        <v>-1.9501790000000001</v>
      </c>
      <c r="D1138">
        <v>2.6509330000000002</v>
      </c>
      <c r="E1138">
        <v>0.16526399999999999</v>
      </c>
      <c r="F1138">
        <v>2.2326929999999998</v>
      </c>
      <c r="G1138">
        <v>2.4869050000000001</v>
      </c>
      <c r="H1138">
        <v>0.156225</v>
      </c>
      <c r="I1138">
        <v>-0.24528700000000001</v>
      </c>
      <c r="J1138">
        <v>0.94134399999999996</v>
      </c>
      <c r="K1138">
        <v>0.22798099999999999</v>
      </c>
      <c r="L1138">
        <v>1.018594</v>
      </c>
    </row>
    <row r="1139" spans="1:12" x14ac:dyDescent="0.3">
      <c r="A1139">
        <v>0.77239199999999997</v>
      </c>
      <c r="B1139">
        <v>0.24503800000000001</v>
      </c>
      <c r="C1139">
        <v>-1.9500360000000001</v>
      </c>
      <c r="D1139">
        <v>2.6511740000000001</v>
      </c>
      <c r="E1139">
        <v>0.165156</v>
      </c>
      <c r="F1139">
        <v>2.2328730000000001</v>
      </c>
      <c r="G1139">
        <v>2.4868869999999998</v>
      </c>
      <c r="H1139">
        <v>0.15614900000000001</v>
      </c>
      <c r="I1139">
        <v>-0.24537300000000001</v>
      </c>
      <c r="J1139">
        <v>0.94143500000000002</v>
      </c>
      <c r="K1139">
        <v>0.22797100000000001</v>
      </c>
      <c r="L1139">
        <v>1.018518</v>
      </c>
    </row>
    <row r="1140" spans="1:12" x14ac:dyDescent="0.3">
      <c r="A1140">
        <v>0.77252900000000002</v>
      </c>
      <c r="B1140">
        <v>0.24415500000000001</v>
      </c>
      <c r="C1140">
        <v>-1.9502759999999999</v>
      </c>
      <c r="D1140">
        <v>2.6509719999999999</v>
      </c>
      <c r="E1140">
        <v>0.165351</v>
      </c>
      <c r="F1140">
        <v>2.2327669999999999</v>
      </c>
      <c r="G1140">
        <v>2.4868869999999998</v>
      </c>
      <c r="H1140">
        <v>0.15611700000000001</v>
      </c>
      <c r="I1140">
        <v>-0.24532399999999999</v>
      </c>
      <c r="J1140">
        <v>0.94132000000000005</v>
      </c>
      <c r="K1140">
        <v>0.22794900000000001</v>
      </c>
      <c r="L1140">
        <v>1.018608</v>
      </c>
    </row>
    <row r="1141" spans="1:12" x14ac:dyDescent="0.3">
      <c r="A1141">
        <v>0.77243799999999996</v>
      </c>
      <c r="B1141">
        <v>0.24426100000000001</v>
      </c>
      <c r="C1141">
        <v>-1.950296</v>
      </c>
      <c r="D1141">
        <v>2.6510060000000002</v>
      </c>
      <c r="E1141">
        <v>0.165322</v>
      </c>
      <c r="F1141">
        <v>2.2327840000000001</v>
      </c>
      <c r="G1141">
        <v>2.48691</v>
      </c>
      <c r="H1141">
        <v>0.15607499999999999</v>
      </c>
      <c r="I1141">
        <v>-0.24535000000000001</v>
      </c>
      <c r="J1141">
        <v>0.94112499999999999</v>
      </c>
      <c r="K1141">
        <v>0.22750000000000001</v>
      </c>
      <c r="L1141">
        <v>1.0186740000000001</v>
      </c>
    </row>
    <row r="1142" spans="1:12" x14ac:dyDescent="0.3">
      <c r="A1142">
        <v>0.77220699999999998</v>
      </c>
      <c r="B1142">
        <v>0.24393000000000001</v>
      </c>
      <c r="C1142">
        <v>-1.9504520000000001</v>
      </c>
      <c r="D1142">
        <v>2.6518419999999998</v>
      </c>
      <c r="E1142">
        <v>0.165437</v>
      </c>
      <c r="F1142">
        <v>2.2338650000000002</v>
      </c>
      <c r="G1142">
        <v>2.486828</v>
      </c>
      <c r="H1142">
        <v>0.15622900000000001</v>
      </c>
      <c r="I1142">
        <v>-0.24526200000000001</v>
      </c>
      <c r="J1142">
        <v>0.94133599999999995</v>
      </c>
      <c r="K1142">
        <v>0.22778899999999999</v>
      </c>
      <c r="L1142">
        <v>1.0185789999999999</v>
      </c>
    </row>
    <row r="1143" spans="1:12" x14ac:dyDescent="0.3">
      <c r="A1143">
        <v>0.771895</v>
      </c>
      <c r="B1143">
        <v>0.24398400000000001</v>
      </c>
      <c r="C1143">
        <v>-1.950464</v>
      </c>
      <c r="D1143">
        <v>2.6516299999999999</v>
      </c>
      <c r="E1143">
        <v>0.163739</v>
      </c>
      <c r="F1143">
        <v>2.2331699999999999</v>
      </c>
      <c r="G1143">
        <v>2.4868670000000002</v>
      </c>
      <c r="H1143">
        <v>0.156032</v>
      </c>
      <c r="I1143">
        <v>-0.24524699999999999</v>
      </c>
      <c r="J1143">
        <v>0.941357</v>
      </c>
      <c r="K1143">
        <v>0.22773699999999999</v>
      </c>
      <c r="L1143">
        <v>1.0185489999999999</v>
      </c>
    </row>
    <row r="1144" spans="1:12" x14ac:dyDescent="0.3">
      <c r="A1144">
        <v>0.77167799999999998</v>
      </c>
      <c r="B1144">
        <v>0.24327499999999999</v>
      </c>
      <c r="C1144">
        <v>-1.950736</v>
      </c>
      <c r="D1144">
        <v>2.6517569999999999</v>
      </c>
      <c r="E1144">
        <v>0.163884</v>
      </c>
      <c r="F1144">
        <v>2.233203</v>
      </c>
      <c r="G1144">
        <v>2.4869690000000002</v>
      </c>
      <c r="H1144">
        <v>0.15598799999999999</v>
      </c>
      <c r="I1144">
        <v>-0.245258</v>
      </c>
      <c r="J1144">
        <v>0.94134099999999998</v>
      </c>
      <c r="K1144">
        <v>0.22781699999999999</v>
      </c>
      <c r="L1144">
        <v>1.018543</v>
      </c>
    </row>
    <row r="1145" spans="1:12" x14ac:dyDescent="0.3">
      <c r="A1145">
        <v>0.77152699999999996</v>
      </c>
      <c r="B1145">
        <v>0.243058</v>
      </c>
      <c r="C1145">
        <v>-1.950798</v>
      </c>
      <c r="D1145">
        <v>2.6520450000000002</v>
      </c>
      <c r="E1145">
        <v>0.16378200000000001</v>
      </c>
      <c r="F1145">
        <v>2.233358</v>
      </c>
      <c r="G1145">
        <v>2.4870130000000001</v>
      </c>
      <c r="H1145">
        <v>0.155832</v>
      </c>
      <c r="I1145">
        <v>-0.24538499999999999</v>
      </c>
      <c r="J1145">
        <v>0.94127400000000006</v>
      </c>
      <c r="K1145">
        <v>0.22800300000000001</v>
      </c>
      <c r="L1145">
        <v>1.018605</v>
      </c>
    </row>
    <row r="1146" spans="1:12" x14ac:dyDescent="0.3">
      <c r="A1146">
        <v>0.77144599999999997</v>
      </c>
      <c r="B1146">
        <v>0.24255699999999999</v>
      </c>
      <c r="C1146">
        <v>-1.951257</v>
      </c>
      <c r="D1146">
        <v>2.6530170000000002</v>
      </c>
      <c r="E1146">
        <v>0.16383300000000001</v>
      </c>
      <c r="F1146">
        <v>2.2331449999999999</v>
      </c>
      <c r="G1146">
        <v>2.4868749999999999</v>
      </c>
      <c r="H1146">
        <v>0.155749</v>
      </c>
      <c r="I1146">
        <v>-0.24492</v>
      </c>
      <c r="J1146">
        <v>0.94149499999999997</v>
      </c>
      <c r="K1146">
        <v>0.22795000000000001</v>
      </c>
      <c r="L1146">
        <v>1.018578</v>
      </c>
    </row>
    <row r="1147" spans="1:12" x14ac:dyDescent="0.3">
      <c r="A1147">
        <v>0.77112599999999998</v>
      </c>
      <c r="B1147">
        <v>0.24327299999999999</v>
      </c>
      <c r="C1147">
        <v>-1.950971</v>
      </c>
      <c r="D1147">
        <v>2.653092</v>
      </c>
      <c r="E1147">
        <v>0.16383900000000001</v>
      </c>
      <c r="F1147">
        <v>2.233168</v>
      </c>
      <c r="G1147">
        <v>2.486818</v>
      </c>
      <c r="H1147">
        <v>0.155749</v>
      </c>
      <c r="I1147">
        <v>-0.24496599999999999</v>
      </c>
      <c r="J1147">
        <v>0.94144899999999998</v>
      </c>
      <c r="K1147">
        <v>0.22772400000000001</v>
      </c>
      <c r="L1147">
        <v>1.018678</v>
      </c>
    </row>
    <row r="1148" spans="1:12" x14ac:dyDescent="0.3">
      <c r="A1148">
        <v>0.77115999999999996</v>
      </c>
      <c r="B1148">
        <v>0.24352399999999999</v>
      </c>
      <c r="C1148">
        <v>-1.9513</v>
      </c>
      <c r="D1148">
        <v>2.6520220000000001</v>
      </c>
      <c r="E1148">
        <v>0.16395599999999999</v>
      </c>
      <c r="F1148">
        <v>2.2333609999999999</v>
      </c>
      <c r="G1148">
        <v>2.4872209999999999</v>
      </c>
      <c r="H1148">
        <v>0.15577099999999999</v>
      </c>
      <c r="I1148">
        <v>-0.24487800000000001</v>
      </c>
      <c r="J1148">
        <v>0.94155299999999997</v>
      </c>
      <c r="K1148">
        <v>0.228043</v>
      </c>
      <c r="L1148">
        <v>1.018734</v>
      </c>
    </row>
    <row r="1149" spans="1:12" x14ac:dyDescent="0.3">
      <c r="A1149">
        <v>0.77085899999999996</v>
      </c>
      <c r="B1149">
        <v>0.243342</v>
      </c>
      <c r="C1149">
        <v>-1.950898</v>
      </c>
      <c r="D1149">
        <v>2.652428</v>
      </c>
      <c r="E1149">
        <v>0.16341900000000001</v>
      </c>
      <c r="F1149">
        <v>2.2338520000000002</v>
      </c>
      <c r="G1149">
        <v>2.4870239999999999</v>
      </c>
      <c r="H1149">
        <v>0.155998</v>
      </c>
      <c r="I1149">
        <v>-0.244675</v>
      </c>
      <c r="J1149">
        <v>0.94149400000000005</v>
      </c>
      <c r="K1149">
        <v>0.22792499999999999</v>
      </c>
      <c r="L1149">
        <v>1.0186930000000001</v>
      </c>
    </row>
    <row r="1150" spans="1:12" x14ac:dyDescent="0.3">
      <c r="A1150">
        <v>0.77024800000000004</v>
      </c>
      <c r="B1150">
        <v>0.24235100000000001</v>
      </c>
      <c r="C1150">
        <v>-1.9506859999999999</v>
      </c>
      <c r="D1150">
        <v>2.6521659999999998</v>
      </c>
      <c r="E1150">
        <v>0.16359699999999999</v>
      </c>
      <c r="F1150">
        <v>2.233997</v>
      </c>
      <c r="G1150">
        <v>2.486888</v>
      </c>
      <c r="H1150">
        <v>0.15568799999999999</v>
      </c>
      <c r="I1150">
        <v>-0.24495700000000001</v>
      </c>
      <c r="J1150">
        <v>0.94170500000000001</v>
      </c>
      <c r="K1150">
        <v>0.22778599999999999</v>
      </c>
      <c r="L1150">
        <v>1.018713</v>
      </c>
    </row>
    <row r="1151" spans="1:12" x14ac:dyDescent="0.3">
      <c r="A1151">
        <v>0.77018799999999998</v>
      </c>
      <c r="B1151">
        <v>0.242173</v>
      </c>
      <c r="C1151">
        <v>-1.9508669999999999</v>
      </c>
      <c r="D1151">
        <v>2.6520299999999999</v>
      </c>
      <c r="E1151">
        <v>0.16356399999999999</v>
      </c>
      <c r="F1151">
        <v>2.2339829999999998</v>
      </c>
      <c r="G1151">
        <v>2.4868899999999998</v>
      </c>
      <c r="H1151">
        <v>0.15573699999999999</v>
      </c>
      <c r="I1151">
        <v>-0.24519299999999999</v>
      </c>
      <c r="J1151">
        <v>0.94149400000000005</v>
      </c>
      <c r="K1151">
        <v>0.22772899999999999</v>
      </c>
      <c r="L1151">
        <v>1.0186999999999999</v>
      </c>
    </row>
    <row r="1152" spans="1:12" x14ac:dyDescent="0.3">
      <c r="A1152">
        <v>0.77004600000000001</v>
      </c>
      <c r="B1152">
        <v>0.241619</v>
      </c>
      <c r="C1152">
        <v>-1.9509129999999999</v>
      </c>
      <c r="D1152">
        <v>2.6521110000000001</v>
      </c>
      <c r="E1152">
        <v>0.16372700000000001</v>
      </c>
      <c r="F1152">
        <v>2.2340749999999998</v>
      </c>
      <c r="G1152">
        <v>2.486748</v>
      </c>
      <c r="H1152">
        <v>0.155778</v>
      </c>
      <c r="I1152">
        <v>-0.24515799999999999</v>
      </c>
      <c r="J1152">
        <v>0.94157000000000002</v>
      </c>
      <c r="K1152">
        <v>0.22783200000000001</v>
      </c>
      <c r="L1152">
        <v>1.018669</v>
      </c>
    </row>
    <row r="1153" spans="1:12" x14ac:dyDescent="0.3">
      <c r="A1153">
        <v>0.769648</v>
      </c>
      <c r="B1153">
        <v>0.242392</v>
      </c>
      <c r="C1153">
        <v>-1.9508920000000001</v>
      </c>
      <c r="D1153">
        <v>2.6522230000000002</v>
      </c>
      <c r="E1153">
        <v>0.16381000000000001</v>
      </c>
      <c r="F1153">
        <v>2.2340659999999999</v>
      </c>
      <c r="G1153">
        <v>2.4869949999999998</v>
      </c>
      <c r="H1153">
        <v>0.156086</v>
      </c>
      <c r="I1153">
        <v>-0.245092</v>
      </c>
      <c r="J1153">
        <v>0.94149499999999997</v>
      </c>
      <c r="K1153">
        <v>0.22781899999999999</v>
      </c>
      <c r="L1153">
        <v>1.018634</v>
      </c>
    </row>
    <row r="1154" spans="1:12" x14ac:dyDescent="0.3">
      <c r="A1154">
        <v>0.76946000000000003</v>
      </c>
      <c r="B1154">
        <v>0.24243300000000001</v>
      </c>
      <c r="C1154">
        <v>-1.951114</v>
      </c>
      <c r="D1154">
        <v>2.6523870000000001</v>
      </c>
      <c r="E1154">
        <v>0.16369700000000001</v>
      </c>
      <c r="F1154">
        <v>2.2341850000000001</v>
      </c>
      <c r="G1154">
        <v>2.4868209999999999</v>
      </c>
      <c r="H1154">
        <v>0.155699</v>
      </c>
      <c r="I1154">
        <v>-0.24510999999999999</v>
      </c>
      <c r="J1154">
        <v>0.94149700000000003</v>
      </c>
      <c r="K1154">
        <v>0.227768</v>
      </c>
      <c r="L1154">
        <v>1.01877</v>
      </c>
    </row>
    <row r="1155" spans="1:12" x14ac:dyDescent="0.3">
      <c r="A1155">
        <v>0.76926499999999998</v>
      </c>
      <c r="B1155">
        <v>0.24041100000000001</v>
      </c>
      <c r="C1155">
        <v>-1.951363</v>
      </c>
      <c r="D1155">
        <v>2.652498</v>
      </c>
      <c r="E1155">
        <v>0.16363900000000001</v>
      </c>
      <c r="F1155">
        <v>2.2342070000000001</v>
      </c>
      <c r="G1155">
        <v>2.4868130000000002</v>
      </c>
      <c r="H1155">
        <v>0.155698</v>
      </c>
      <c r="I1155">
        <v>-0.24516199999999999</v>
      </c>
      <c r="J1155">
        <v>0.94160500000000003</v>
      </c>
      <c r="K1155">
        <v>0.22778899999999999</v>
      </c>
      <c r="L1155">
        <v>1.01857</v>
      </c>
    </row>
    <row r="1156" spans="1:12" x14ac:dyDescent="0.3">
      <c r="A1156">
        <v>0.76894499999999999</v>
      </c>
      <c r="B1156">
        <v>0.24198800000000001</v>
      </c>
      <c r="C1156">
        <v>-1.951112</v>
      </c>
      <c r="D1156">
        <v>2.6517080000000002</v>
      </c>
      <c r="E1156">
        <v>0.164212</v>
      </c>
      <c r="F1156">
        <v>2.2337030000000002</v>
      </c>
      <c r="G1156">
        <v>2.4868049999999999</v>
      </c>
      <c r="H1156">
        <v>0.155663</v>
      </c>
      <c r="I1156">
        <v>-0.24513299999999999</v>
      </c>
      <c r="J1156">
        <v>0.94160699999999997</v>
      </c>
      <c r="K1156">
        <v>0.227607</v>
      </c>
      <c r="L1156">
        <v>1.018613</v>
      </c>
    </row>
    <row r="1157" spans="1:12" x14ac:dyDescent="0.3">
      <c r="A1157">
        <v>0.76869200000000004</v>
      </c>
      <c r="B1157">
        <v>0.241951</v>
      </c>
      <c r="C1157">
        <v>-1.950968</v>
      </c>
      <c r="D1157">
        <v>2.6513710000000001</v>
      </c>
      <c r="E1157">
        <v>0.16448599999999999</v>
      </c>
      <c r="F1157">
        <v>2.2325029999999999</v>
      </c>
      <c r="G1157">
        <v>2.4867409999999999</v>
      </c>
      <c r="H1157">
        <v>0.155664</v>
      </c>
      <c r="I1157">
        <v>-0.24526100000000001</v>
      </c>
      <c r="J1157">
        <v>0.94163799999999998</v>
      </c>
      <c r="K1157">
        <v>0.22769900000000001</v>
      </c>
      <c r="L1157">
        <v>1.01877</v>
      </c>
    </row>
    <row r="1158" spans="1:12" x14ac:dyDescent="0.3">
      <c r="A1158">
        <v>0.76844900000000005</v>
      </c>
      <c r="B1158">
        <v>0.24224799999999999</v>
      </c>
      <c r="C1158">
        <v>-1.951071</v>
      </c>
      <c r="D1158">
        <v>2.6511640000000001</v>
      </c>
      <c r="E1158">
        <v>0.16417300000000001</v>
      </c>
      <c r="F1158">
        <v>2.2318720000000001</v>
      </c>
      <c r="G1158">
        <v>2.4868109999999999</v>
      </c>
      <c r="H1158">
        <v>0.155613</v>
      </c>
      <c r="I1158">
        <v>-0.24512900000000001</v>
      </c>
      <c r="J1158">
        <v>0.94139799999999996</v>
      </c>
      <c r="K1158">
        <v>0.22750699999999999</v>
      </c>
      <c r="L1158">
        <v>1.018823</v>
      </c>
    </row>
    <row r="1159" spans="1:12" x14ac:dyDescent="0.3">
      <c r="A1159">
        <v>0.76819000000000004</v>
      </c>
      <c r="B1159">
        <v>0.242122</v>
      </c>
      <c r="C1159">
        <v>-1.951193</v>
      </c>
      <c r="D1159">
        <v>2.651294</v>
      </c>
      <c r="E1159">
        <v>0.16414500000000001</v>
      </c>
      <c r="F1159">
        <v>2.2320329999999999</v>
      </c>
      <c r="G1159">
        <v>2.4869530000000002</v>
      </c>
      <c r="H1159">
        <v>0.155751</v>
      </c>
      <c r="I1159">
        <v>-0.24514</v>
      </c>
      <c r="J1159">
        <v>0.94158600000000003</v>
      </c>
      <c r="K1159">
        <v>0.227524</v>
      </c>
      <c r="L1159">
        <v>1.018915</v>
      </c>
    </row>
    <row r="1160" spans="1:12" x14ac:dyDescent="0.3">
      <c r="A1160">
        <v>0.76789799999999997</v>
      </c>
      <c r="B1160">
        <v>0.24196100000000001</v>
      </c>
      <c r="C1160">
        <v>-1.951319</v>
      </c>
      <c r="D1160">
        <v>2.651386</v>
      </c>
      <c r="E1160">
        <v>0.16414899999999999</v>
      </c>
      <c r="F1160">
        <v>2.2320500000000001</v>
      </c>
      <c r="G1160">
        <v>2.486974</v>
      </c>
      <c r="H1160">
        <v>0.15596299999999999</v>
      </c>
      <c r="I1160">
        <v>-0.245141</v>
      </c>
      <c r="J1160">
        <v>0.94155199999999994</v>
      </c>
      <c r="K1160">
        <v>0.22772300000000001</v>
      </c>
      <c r="L1160">
        <v>1.0188120000000001</v>
      </c>
    </row>
    <row r="1161" spans="1:12" x14ac:dyDescent="0.3">
      <c r="A1161">
        <v>0.76766400000000001</v>
      </c>
      <c r="B1161">
        <v>0.24140200000000001</v>
      </c>
      <c r="C1161">
        <v>-1.9513860000000001</v>
      </c>
      <c r="D1161">
        <v>2.6520990000000002</v>
      </c>
      <c r="E1161">
        <v>0.16455700000000001</v>
      </c>
      <c r="F1161">
        <v>2.2325240000000002</v>
      </c>
      <c r="G1161">
        <v>2.48678</v>
      </c>
      <c r="H1161">
        <v>0.15559899999999999</v>
      </c>
      <c r="I1161">
        <v>-0.245143</v>
      </c>
      <c r="J1161">
        <v>0.94156700000000004</v>
      </c>
      <c r="K1161">
        <v>0.22755500000000001</v>
      </c>
      <c r="L1161">
        <v>1.018856</v>
      </c>
    </row>
    <row r="1162" spans="1:12" x14ac:dyDescent="0.3">
      <c r="A1162">
        <v>0.76727900000000004</v>
      </c>
      <c r="B1162">
        <v>0.24127100000000001</v>
      </c>
      <c r="C1162">
        <v>-1.951821</v>
      </c>
      <c r="D1162">
        <v>2.6521270000000001</v>
      </c>
      <c r="E1162">
        <v>0.16448499999999999</v>
      </c>
      <c r="F1162">
        <v>2.2325940000000002</v>
      </c>
      <c r="G1162">
        <v>2.4868130000000002</v>
      </c>
      <c r="H1162">
        <v>0.155585</v>
      </c>
      <c r="I1162">
        <v>-0.245058</v>
      </c>
      <c r="J1162">
        <v>0.94150500000000004</v>
      </c>
      <c r="K1162">
        <v>0.22759499999999999</v>
      </c>
      <c r="L1162">
        <v>1.0188710000000001</v>
      </c>
    </row>
    <row r="1163" spans="1:12" x14ac:dyDescent="0.3">
      <c r="A1163">
        <v>0.766957</v>
      </c>
      <c r="B1163">
        <v>0.24071600000000001</v>
      </c>
      <c r="C1163">
        <v>-1.9520599999999999</v>
      </c>
      <c r="D1163">
        <v>2.6519629999999998</v>
      </c>
      <c r="E1163">
        <v>0.16434599999999999</v>
      </c>
      <c r="F1163">
        <v>2.2320769999999999</v>
      </c>
      <c r="G1163">
        <v>2.487044</v>
      </c>
      <c r="H1163">
        <v>0.15568699999999999</v>
      </c>
      <c r="I1163">
        <v>-0.245115</v>
      </c>
      <c r="J1163">
        <v>0.94150699999999998</v>
      </c>
      <c r="K1163">
        <v>0.22750999999999999</v>
      </c>
      <c r="L1163">
        <v>1.018894</v>
      </c>
    </row>
    <row r="1164" spans="1:12" x14ac:dyDescent="0.3">
      <c r="A1164">
        <v>0.76634899999999995</v>
      </c>
      <c r="B1164">
        <v>0.24127999999999999</v>
      </c>
      <c r="C1164">
        <v>-1.952456</v>
      </c>
      <c r="D1164">
        <v>2.6519629999999998</v>
      </c>
      <c r="E1164">
        <v>0.16434199999999999</v>
      </c>
      <c r="F1164">
        <v>2.2321049999999998</v>
      </c>
      <c r="G1164">
        <v>2.4868839999999999</v>
      </c>
      <c r="H1164">
        <v>0.15551999999999999</v>
      </c>
      <c r="I1164">
        <v>-0.24510899999999999</v>
      </c>
      <c r="J1164">
        <v>0.94156099999999998</v>
      </c>
      <c r="K1164">
        <v>0.22753100000000001</v>
      </c>
      <c r="L1164">
        <v>1.0189429999999999</v>
      </c>
    </row>
    <row r="1165" spans="1:12" x14ac:dyDescent="0.3">
      <c r="A1165">
        <v>0.766185</v>
      </c>
      <c r="B1165">
        <v>0.24124699999999999</v>
      </c>
      <c r="C1165">
        <v>-1.9522060000000001</v>
      </c>
      <c r="D1165">
        <v>2.652021</v>
      </c>
      <c r="E1165">
        <v>0.16450500000000001</v>
      </c>
      <c r="F1165">
        <v>2.2319789999999999</v>
      </c>
      <c r="G1165">
        <v>2.4868350000000001</v>
      </c>
      <c r="H1165">
        <v>0.15551899999999999</v>
      </c>
      <c r="I1165">
        <v>-0.245058</v>
      </c>
      <c r="J1165">
        <v>0.94180900000000001</v>
      </c>
      <c r="K1165">
        <v>0.22769</v>
      </c>
      <c r="L1165">
        <v>1.018883</v>
      </c>
    </row>
    <row r="1166" spans="1:12" x14ac:dyDescent="0.3">
      <c r="A1166">
        <v>0.76575599999999999</v>
      </c>
      <c r="B1166">
        <v>0.241287</v>
      </c>
      <c r="C1166">
        <v>-1.952115</v>
      </c>
      <c r="D1166">
        <v>2.6533989999999998</v>
      </c>
      <c r="E1166">
        <v>0.164294</v>
      </c>
      <c r="F1166">
        <v>2.231115</v>
      </c>
      <c r="G1166">
        <v>2.4867910000000002</v>
      </c>
      <c r="H1166">
        <v>0.155394</v>
      </c>
      <c r="I1166">
        <v>-0.24517</v>
      </c>
      <c r="J1166">
        <v>0.941797</v>
      </c>
      <c r="K1166">
        <v>0.227793</v>
      </c>
      <c r="L1166">
        <v>1.0187569999999999</v>
      </c>
    </row>
    <row r="1167" spans="1:12" x14ac:dyDescent="0.3">
      <c r="A1167">
        <v>0.76559100000000002</v>
      </c>
      <c r="B1167">
        <v>0.24110400000000001</v>
      </c>
      <c r="C1167">
        <v>-1.9522710000000001</v>
      </c>
      <c r="D1167">
        <v>2.6534140000000002</v>
      </c>
      <c r="E1167">
        <v>0.16447999999999999</v>
      </c>
      <c r="F1167">
        <v>2.2323110000000002</v>
      </c>
      <c r="G1167">
        <v>2.4870540000000001</v>
      </c>
      <c r="H1167">
        <v>0.155639</v>
      </c>
      <c r="I1167">
        <v>-0.24499399999999999</v>
      </c>
      <c r="J1167">
        <v>0.94172599999999995</v>
      </c>
      <c r="K1167">
        <v>0.22778200000000001</v>
      </c>
      <c r="L1167">
        <v>1.018915</v>
      </c>
    </row>
    <row r="1168" spans="1:12" x14ac:dyDescent="0.3">
      <c r="A1168">
        <v>0.76514800000000005</v>
      </c>
      <c r="B1168">
        <v>0.24081900000000001</v>
      </c>
      <c r="C1168">
        <v>-1.952251</v>
      </c>
      <c r="D1168">
        <v>2.654131</v>
      </c>
      <c r="E1168">
        <v>0.163964</v>
      </c>
      <c r="F1168">
        <v>2.2336719999999999</v>
      </c>
      <c r="G1168">
        <v>2.4871530000000002</v>
      </c>
      <c r="H1168">
        <v>0.155802</v>
      </c>
      <c r="I1168">
        <v>-0.244923</v>
      </c>
      <c r="J1168">
        <v>0.94183099999999997</v>
      </c>
      <c r="K1168">
        <v>0.227691</v>
      </c>
      <c r="L1168">
        <v>1.018937</v>
      </c>
    </row>
    <row r="1169" spans="1:12" x14ac:dyDescent="0.3">
      <c r="A1169">
        <v>0.76515699999999998</v>
      </c>
      <c r="B1169">
        <v>0.24051700000000001</v>
      </c>
      <c r="C1169">
        <v>-1.9523900000000001</v>
      </c>
      <c r="D1169">
        <v>2.6540569999999999</v>
      </c>
      <c r="E1169">
        <v>0.16383300000000001</v>
      </c>
      <c r="F1169">
        <v>2.2338089999999999</v>
      </c>
      <c r="G1169">
        <v>2.4870939999999999</v>
      </c>
      <c r="H1169">
        <v>0.155804</v>
      </c>
      <c r="I1169">
        <v>-0.24493999999999999</v>
      </c>
      <c r="J1169">
        <v>0.94184500000000004</v>
      </c>
      <c r="K1169">
        <v>0.22787399999999999</v>
      </c>
      <c r="L1169">
        <v>1.01894</v>
      </c>
    </row>
    <row r="1170" spans="1:12" x14ac:dyDescent="0.3">
      <c r="A1170">
        <v>0.76461699999999999</v>
      </c>
      <c r="B1170">
        <v>0.24033499999999999</v>
      </c>
      <c r="C1170">
        <v>-1.9523079999999999</v>
      </c>
      <c r="D1170">
        <v>2.6540159999999999</v>
      </c>
      <c r="E1170">
        <v>0.16526199999999999</v>
      </c>
      <c r="F1170">
        <v>2.2343730000000002</v>
      </c>
      <c r="G1170">
        <v>2.4875790000000002</v>
      </c>
      <c r="H1170">
        <v>0.15571599999999999</v>
      </c>
      <c r="I1170">
        <v>-0.244981</v>
      </c>
      <c r="J1170">
        <v>0.941778</v>
      </c>
      <c r="K1170">
        <v>0.22779199999999999</v>
      </c>
      <c r="L1170">
        <v>1.0188219999999999</v>
      </c>
    </row>
    <row r="1171" spans="1:12" x14ac:dyDescent="0.3">
      <c r="A1171">
        <v>0.76455300000000004</v>
      </c>
      <c r="B1171">
        <v>0.23996400000000001</v>
      </c>
      <c r="C1171">
        <v>-1.9525669999999999</v>
      </c>
      <c r="D1171">
        <v>2.6540759999999999</v>
      </c>
      <c r="E1171">
        <v>0.16533200000000001</v>
      </c>
      <c r="F1171">
        <v>2.2341030000000002</v>
      </c>
      <c r="G1171">
        <v>2.4873669999999999</v>
      </c>
      <c r="H1171">
        <v>0.15571599999999999</v>
      </c>
      <c r="I1171">
        <v>-0.24499399999999999</v>
      </c>
      <c r="J1171">
        <v>0.94190099999999999</v>
      </c>
      <c r="K1171">
        <v>0.22764699999999999</v>
      </c>
      <c r="L1171">
        <v>1.018888</v>
      </c>
    </row>
    <row r="1172" spans="1:12" x14ac:dyDescent="0.3">
      <c r="A1172">
        <v>0.76400900000000005</v>
      </c>
      <c r="B1172">
        <v>0.240257</v>
      </c>
      <c r="C1172">
        <v>-1.952609</v>
      </c>
      <c r="D1172">
        <v>2.6540539999999999</v>
      </c>
      <c r="E1172">
        <v>0.165244</v>
      </c>
      <c r="F1172">
        <v>2.234451</v>
      </c>
      <c r="G1172">
        <v>2.4877030000000002</v>
      </c>
      <c r="H1172">
        <v>0.15600700000000001</v>
      </c>
      <c r="I1172">
        <v>-0.24496399999999999</v>
      </c>
      <c r="J1172">
        <v>0.94172299999999998</v>
      </c>
      <c r="K1172">
        <v>0.22787399999999999</v>
      </c>
      <c r="L1172">
        <v>1.018915</v>
      </c>
    </row>
    <row r="1173" spans="1:12" x14ac:dyDescent="0.3">
      <c r="A1173">
        <v>0.76386699999999996</v>
      </c>
      <c r="B1173">
        <v>0.23919399999999999</v>
      </c>
      <c r="C1173">
        <v>-1.952941</v>
      </c>
      <c r="D1173">
        <v>2.6541039999999998</v>
      </c>
      <c r="E1173">
        <v>0.165413</v>
      </c>
      <c r="F1173">
        <v>2.2343519999999999</v>
      </c>
      <c r="G1173">
        <v>2.487784</v>
      </c>
      <c r="H1173">
        <v>0.15598899999999999</v>
      </c>
      <c r="I1173">
        <v>-0.24493300000000001</v>
      </c>
      <c r="J1173">
        <v>0.94174400000000003</v>
      </c>
      <c r="K1173">
        <v>0.22780300000000001</v>
      </c>
      <c r="L1173">
        <v>1.01898</v>
      </c>
    </row>
    <row r="1174" spans="1:12" x14ac:dyDescent="0.3">
      <c r="A1174">
        <v>0.76350099999999999</v>
      </c>
      <c r="B1174">
        <v>0.238957</v>
      </c>
      <c r="C1174">
        <v>-1.952917</v>
      </c>
      <c r="D1174">
        <v>2.653969</v>
      </c>
      <c r="E1174">
        <v>0.165322</v>
      </c>
      <c r="F1174">
        <v>2.234461</v>
      </c>
      <c r="G1174">
        <v>2.487625</v>
      </c>
      <c r="H1174">
        <v>0.15568899999999999</v>
      </c>
      <c r="I1174">
        <v>-0.244979</v>
      </c>
      <c r="J1174">
        <v>0.94181099999999995</v>
      </c>
      <c r="K1174">
        <v>0.22770099999999999</v>
      </c>
      <c r="L1174">
        <v>1.0189790000000001</v>
      </c>
    </row>
    <row r="1175" spans="1:12" x14ac:dyDescent="0.3">
      <c r="A1175">
        <v>0.76310800000000001</v>
      </c>
      <c r="B1175">
        <v>0.23854400000000001</v>
      </c>
      <c r="C1175">
        <v>-1.9530259999999999</v>
      </c>
      <c r="D1175">
        <v>2.6542289999999999</v>
      </c>
      <c r="E1175">
        <v>0.165544</v>
      </c>
      <c r="F1175">
        <v>2.2340879999999999</v>
      </c>
      <c r="G1175">
        <v>2.4878420000000001</v>
      </c>
      <c r="H1175">
        <v>0.15593399999999999</v>
      </c>
      <c r="I1175">
        <v>-0.244926</v>
      </c>
      <c r="J1175">
        <v>0.94188899999999998</v>
      </c>
      <c r="K1175">
        <v>0.22767499999999999</v>
      </c>
      <c r="L1175">
        <v>1.0189539999999999</v>
      </c>
    </row>
    <row r="1176" spans="1:12" x14ac:dyDescent="0.3">
      <c r="A1176">
        <v>0.76304899999999998</v>
      </c>
      <c r="B1176">
        <v>0.23876900000000001</v>
      </c>
      <c r="C1176">
        <v>-1.9536</v>
      </c>
      <c r="D1176">
        <v>2.6541000000000001</v>
      </c>
      <c r="E1176">
        <v>0.16517799999999999</v>
      </c>
      <c r="F1176">
        <v>2.234578</v>
      </c>
      <c r="G1176">
        <v>2.4877929999999999</v>
      </c>
      <c r="H1176">
        <v>0.15594</v>
      </c>
      <c r="I1176">
        <v>-0.24495</v>
      </c>
      <c r="J1176">
        <v>0.941832</v>
      </c>
      <c r="K1176">
        <v>0.22778000000000001</v>
      </c>
      <c r="L1176">
        <v>1.0189090000000001</v>
      </c>
    </row>
    <row r="1177" spans="1:12" x14ac:dyDescent="0.3">
      <c r="A1177">
        <v>0.76280400000000004</v>
      </c>
      <c r="B1177">
        <v>0.238762</v>
      </c>
      <c r="C1177">
        <v>-1.9537230000000001</v>
      </c>
      <c r="D1177">
        <v>2.6542370000000002</v>
      </c>
      <c r="E1177">
        <v>0.165267</v>
      </c>
      <c r="F1177">
        <v>2.2343999999999999</v>
      </c>
      <c r="G1177">
        <v>2.4879069999999999</v>
      </c>
      <c r="H1177">
        <v>0.15587799999999999</v>
      </c>
      <c r="I1177">
        <v>-0.24504300000000001</v>
      </c>
      <c r="J1177">
        <v>0.94187600000000005</v>
      </c>
      <c r="K1177">
        <v>0.22786300000000001</v>
      </c>
      <c r="L1177">
        <v>1.018869</v>
      </c>
    </row>
    <row r="1178" spans="1:12" x14ac:dyDescent="0.3">
      <c r="A1178">
        <v>0.76226099999999997</v>
      </c>
      <c r="B1178">
        <v>0.23863599999999999</v>
      </c>
      <c r="C1178">
        <v>-1.953686</v>
      </c>
      <c r="D1178">
        <v>2.6542159999999999</v>
      </c>
      <c r="E1178">
        <v>0.165238</v>
      </c>
      <c r="F1178">
        <v>2.2339790000000002</v>
      </c>
      <c r="G1178">
        <v>2.4877919999999998</v>
      </c>
      <c r="H1178">
        <v>0.155554</v>
      </c>
      <c r="I1178">
        <v>-0.24518599999999999</v>
      </c>
      <c r="J1178">
        <v>0.94165500000000002</v>
      </c>
      <c r="K1178">
        <v>0.22759499999999999</v>
      </c>
      <c r="L1178">
        <v>1.0189349999999999</v>
      </c>
    </row>
    <row r="1179" spans="1:12" x14ac:dyDescent="0.3">
      <c r="A1179">
        <v>0.761903</v>
      </c>
      <c r="B1179">
        <v>0.238376</v>
      </c>
      <c r="C1179">
        <v>-1.9537059999999999</v>
      </c>
      <c r="D1179">
        <v>2.653899</v>
      </c>
      <c r="E1179">
        <v>0.165265</v>
      </c>
      <c r="F1179">
        <v>2.2345950000000001</v>
      </c>
      <c r="G1179">
        <v>2.4878480000000001</v>
      </c>
      <c r="H1179">
        <v>0.15586900000000001</v>
      </c>
      <c r="I1179">
        <v>-0.24492</v>
      </c>
      <c r="J1179">
        <v>0.94158799999999998</v>
      </c>
      <c r="K1179">
        <v>0.22744200000000001</v>
      </c>
      <c r="L1179">
        <v>1.0190129999999999</v>
      </c>
    </row>
    <row r="1180" spans="1:12" x14ac:dyDescent="0.3">
      <c r="A1180">
        <v>0.76169399999999998</v>
      </c>
      <c r="B1180">
        <v>0.238814</v>
      </c>
      <c r="C1180">
        <v>-1.953905</v>
      </c>
      <c r="D1180">
        <v>2.6541990000000002</v>
      </c>
      <c r="E1180">
        <v>0.16523699999999999</v>
      </c>
      <c r="F1180">
        <v>2.2342369999999998</v>
      </c>
      <c r="G1180">
        <v>2.4878360000000002</v>
      </c>
      <c r="H1180">
        <v>0.15549099999999999</v>
      </c>
      <c r="I1180">
        <v>-0.24496899999999999</v>
      </c>
      <c r="J1180">
        <v>0.94183799999999995</v>
      </c>
      <c r="K1180">
        <v>0.22778200000000001</v>
      </c>
      <c r="L1180">
        <v>1.0189349999999999</v>
      </c>
    </row>
    <row r="1181" spans="1:12" x14ac:dyDescent="0.3">
      <c r="A1181">
        <v>0.76145499999999999</v>
      </c>
      <c r="B1181">
        <v>0.23867099999999999</v>
      </c>
      <c r="C1181">
        <v>-1.954172</v>
      </c>
      <c r="D1181">
        <v>2.654255</v>
      </c>
      <c r="E1181">
        <v>0.163796</v>
      </c>
      <c r="F1181">
        <v>2.2337470000000001</v>
      </c>
      <c r="G1181">
        <v>2.4877910000000001</v>
      </c>
      <c r="H1181">
        <v>0.15534400000000001</v>
      </c>
      <c r="I1181">
        <v>-0.244975</v>
      </c>
      <c r="J1181">
        <v>0.94201599999999996</v>
      </c>
      <c r="K1181">
        <v>0.22785</v>
      </c>
      <c r="L1181">
        <v>1.018999</v>
      </c>
    </row>
    <row r="1182" spans="1:12" x14ac:dyDescent="0.3">
      <c r="A1182">
        <v>0.76120200000000005</v>
      </c>
      <c r="B1182">
        <v>0.23885700000000001</v>
      </c>
      <c r="C1182">
        <v>-1.954469</v>
      </c>
      <c r="D1182">
        <v>2.65415</v>
      </c>
      <c r="E1182">
        <v>0.164018</v>
      </c>
      <c r="F1182">
        <v>2.234057</v>
      </c>
      <c r="G1182">
        <v>2.4876800000000001</v>
      </c>
      <c r="H1182">
        <v>0.15520999999999999</v>
      </c>
      <c r="I1182">
        <v>-0.24496000000000001</v>
      </c>
      <c r="J1182">
        <v>0.94184199999999996</v>
      </c>
      <c r="K1182">
        <v>0.22769600000000001</v>
      </c>
      <c r="L1182">
        <v>1.0188839999999999</v>
      </c>
    </row>
    <row r="1183" spans="1:12" x14ac:dyDescent="0.3">
      <c r="A1183">
        <v>0.76119400000000004</v>
      </c>
      <c r="B1183">
        <v>0.23863200000000001</v>
      </c>
      <c r="C1183">
        <v>-1.9545140000000001</v>
      </c>
      <c r="D1183">
        <v>2.6542050000000001</v>
      </c>
      <c r="E1183">
        <v>0.16370100000000001</v>
      </c>
      <c r="F1183">
        <v>2.2339530000000001</v>
      </c>
      <c r="G1183">
        <v>2.4876710000000002</v>
      </c>
      <c r="H1183">
        <v>0.155221</v>
      </c>
      <c r="I1183">
        <v>-0.24493400000000001</v>
      </c>
      <c r="J1183">
        <v>0.94199100000000002</v>
      </c>
      <c r="K1183">
        <v>0.22784699999999999</v>
      </c>
      <c r="L1183">
        <v>1.0189299999999999</v>
      </c>
    </row>
    <row r="1184" spans="1:12" x14ac:dyDescent="0.3">
      <c r="A1184">
        <v>0.76108299999999995</v>
      </c>
      <c r="B1184">
        <v>0.237404</v>
      </c>
      <c r="C1184">
        <v>-1.95479</v>
      </c>
      <c r="D1184">
        <v>2.6537190000000002</v>
      </c>
      <c r="E1184">
        <v>0.164219</v>
      </c>
      <c r="F1184">
        <v>2.2338239999999998</v>
      </c>
      <c r="G1184">
        <v>2.4881030000000002</v>
      </c>
      <c r="H1184">
        <v>0.155775</v>
      </c>
      <c r="I1184">
        <v>-0.24493999999999999</v>
      </c>
      <c r="J1184">
        <v>0.94192100000000001</v>
      </c>
      <c r="K1184">
        <v>0.22780700000000001</v>
      </c>
      <c r="L1184">
        <v>1.0189060000000001</v>
      </c>
    </row>
    <row r="1185" spans="1:12" x14ac:dyDescent="0.3">
      <c r="A1185">
        <v>0.76044199999999995</v>
      </c>
      <c r="B1185">
        <v>0.238014</v>
      </c>
      <c r="C1185">
        <v>-1.9548289999999999</v>
      </c>
      <c r="D1185">
        <v>2.6537709999999999</v>
      </c>
      <c r="E1185">
        <v>0.16356799999999999</v>
      </c>
      <c r="F1185">
        <v>2.2331989999999999</v>
      </c>
      <c r="G1185">
        <v>2.4877760000000002</v>
      </c>
      <c r="H1185">
        <v>0.15512699999999999</v>
      </c>
      <c r="I1185">
        <v>-0.24505199999999999</v>
      </c>
      <c r="J1185">
        <v>0.94202799999999998</v>
      </c>
      <c r="K1185">
        <v>0.22779199999999999</v>
      </c>
      <c r="L1185">
        <v>1.018918</v>
      </c>
    </row>
    <row r="1186" spans="1:12" x14ac:dyDescent="0.3">
      <c r="A1186">
        <v>0.76016600000000001</v>
      </c>
      <c r="B1186">
        <v>0.237764</v>
      </c>
      <c r="C1186">
        <v>-1.9549570000000001</v>
      </c>
      <c r="D1186">
        <v>2.653848</v>
      </c>
      <c r="E1186">
        <v>0.16362599999999999</v>
      </c>
      <c r="F1186">
        <v>2.2333609999999999</v>
      </c>
      <c r="G1186">
        <v>2.4876049999999998</v>
      </c>
      <c r="H1186">
        <v>0.15518999999999999</v>
      </c>
      <c r="I1186">
        <v>-0.24493000000000001</v>
      </c>
      <c r="J1186">
        <v>0.94188499999999997</v>
      </c>
      <c r="K1186">
        <v>0.22764400000000001</v>
      </c>
      <c r="L1186">
        <v>1.018885</v>
      </c>
    </row>
    <row r="1187" spans="1:12" x14ac:dyDescent="0.3">
      <c r="A1187">
        <v>0.75976100000000002</v>
      </c>
      <c r="B1187">
        <v>0.23725099999999999</v>
      </c>
      <c r="C1187">
        <v>-1.954958</v>
      </c>
      <c r="D1187">
        <v>2.6528459999999998</v>
      </c>
      <c r="E1187">
        <v>0.163074</v>
      </c>
      <c r="F1187">
        <v>2.2334830000000001</v>
      </c>
      <c r="G1187">
        <v>2.4881890000000002</v>
      </c>
      <c r="H1187">
        <v>0.15573000000000001</v>
      </c>
      <c r="I1187">
        <v>-0.244923</v>
      </c>
      <c r="J1187">
        <v>0.94178399999999995</v>
      </c>
      <c r="K1187">
        <v>0.22795799999999999</v>
      </c>
      <c r="L1187">
        <v>1.0188269999999999</v>
      </c>
    </row>
    <row r="1188" spans="1:12" x14ac:dyDescent="0.3">
      <c r="A1188">
        <v>0.75942299999999996</v>
      </c>
      <c r="B1188">
        <v>0.237125</v>
      </c>
      <c r="C1188">
        <v>-1.955228</v>
      </c>
      <c r="D1188">
        <v>2.6532520000000002</v>
      </c>
      <c r="E1188">
        <v>0.16303200000000001</v>
      </c>
      <c r="F1188">
        <v>2.2334130000000001</v>
      </c>
      <c r="G1188">
        <v>2.488086</v>
      </c>
      <c r="H1188">
        <v>0.15571599999999999</v>
      </c>
      <c r="I1188">
        <v>-0.24491599999999999</v>
      </c>
      <c r="J1188">
        <v>0.941936</v>
      </c>
      <c r="K1188">
        <v>0.2278</v>
      </c>
      <c r="L1188">
        <v>1.0189060000000001</v>
      </c>
    </row>
    <row r="1189" spans="1:12" x14ac:dyDescent="0.3">
      <c r="A1189">
        <v>0.75925399999999998</v>
      </c>
      <c r="B1189">
        <v>0.23635500000000001</v>
      </c>
      <c r="C1189">
        <v>-1.9550940000000001</v>
      </c>
      <c r="D1189">
        <v>2.6528580000000002</v>
      </c>
      <c r="E1189">
        <v>0.16290099999999999</v>
      </c>
      <c r="F1189">
        <v>2.2334890000000001</v>
      </c>
      <c r="G1189">
        <v>2.4880770000000001</v>
      </c>
      <c r="H1189">
        <v>0.155748</v>
      </c>
      <c r="I1189">
        <v>-0.24485999999999999</v>
      </c>
      <c r="J1189">
        <v>0.94202600000000003</v>
      </c>
      <c r="K1189">
        <v>0.227798</v>
      </c>
      <c r="L1189">
        <v>1.0189189999999999</v>
      </c>
    </row>
    <row r="1190" spans="1:12" x14ac:dyDescent="0.3">
      <c r="A1190">
        <v>0.75874600000000003</v>
      </c>
      <c r="B1190">
        <v>0.236647</v>
      </c>
      <c r="C1190">
        <v>-1.9551700000000001</v>
      </c>
      <c r="D1190">
        <v>2.6528330000000002</v>
      </c>
      <c r="E1190">
        <v>0.162886</v>
      </c>
      <c r="F1190">
        <v>2.233571</v>
      </c>
      <c r="G1190">
        <v>2.48813</v>
      </c>
      <c r="H1190">
        <v>0.155587</v>
      </c>
      <c r="I1190">
        <v>-0.24513799999999999</v>
      </c>
      <c r="J1190">
        <v>0.94198199999999999</v>
      </c>
      <c r="K1190">
        <v>0.227826</v>
      </c>
      <c r="L1190">
        <v>1.0189680000000001</v>
      </c>
    </row>
    <row r="1191" spans="1:12" x14ac:dyDescent="0.3">
      <c r="A1191">
        <v>0.75842600000000004</v>
      </c>
      <c r="B1191">
        <v>0.23586699999999999</v>
      </c>
      <c r="C1191">
        <v>-1.955227</v>
      </c>
      <c r="D1191">
        <v>2.6528890000000001</v>
      </c>
      <c r="E1191">
        <v>0.16287599999999999</v>
      </c>
      <c r="F1191">
        <v>2.233355</v>
      </c>
      <c r="G1191">
        <v>2.4881229999999999</v>
      </c>
      <c r="H1191">
        <v>0.155611</v>
      </c>
      <c r="I1191">
        <v>-0.244891</v>
      </c>
      <c r="J1191">
        <v>0.94194199999999995</v>
      </c>
      <c r="K1191">
        <v>0.22775300000000001</v>
      </c>
      <c r="L1191">
        <v>1.0190060000000001</v>
      </c>
    </row>
    <row r="1192" spans="1:12" x14ac:dyDescent="0.3">
      <c r="A1192">
        <v>0.75813799999999998</v>
      </c>
      <c r="B1192">
        <v>0.23643900000000001</v>
      </c>
      <c r="C1192">
        <v>-1.9552670000000001</v>
      </c>
      <c r="D1192">
        <v>2.6530480000000001</v>
      </c>
      <c r="E1192">
        <v>0.163574</v>
      </c>
      <c r="F1192">
        <v>2.2331210000000001</v>
      </c>
      <c r="G1192">
        <v>2.4878900000000002</v>
      </c>
      <c r="H1192">
        <v>0.15514900000000001</v>
      </c>
      <c r="I1192">
        <v>-0.24507599999999999</v>
      </c>
      <c r="J1192">
        <v>0.94161300000000003</v>
      </c>
      <c r="K1192">
        <v>0.227441</v>
      </c>
      <c r="L1192">
        <v>1.018977</v>
      </c>
    </row>
    <row r="1193" spans="1:12" x14ac:dyDescent="0.3">
      <c r="A1193">
        <v>0.75787800000000005</v>
      </c>
      <c r="B1193">
        <v>0.23718</v>
      </c>
      <c r="C1193">
        <v>-1.955287</v>
      </c>
      <c r="D1193">
        <v>2.6526610000000002</v>
      </c>
      <c r="E1193">
        <v>0.163326</v>
      </c>
      <c r="F1193">
        <v>2.2329490000000001</v>
      </c>
      <c r="G1193">
        <v>2.4877150000000001</v>
      </c>
      <c r="H1193">
        <v>0.155193</v>
      </c>
      <c r="I1193">
        <v>-0.24485699999999999</v>
      </c>
      <c r="J1193">
        <v>0.94174400000000003</v>
      </c>
      <c r="K1193">
        <v>0.22753499999999999</v>
      </c>
      <c r="L1193">
        <v>1.0189280000000001</v>
      </c>
    </row>
    <row r="1194" spans="1:12" x14ac:dyDescent="0.3">
      <c r="A1194">
        <v>0.75744900000000004</v>
      </c>
      <c r="B1194">
        <v>0.236318</v>
      </c>
      <c r="C1194">
        <v>-1.9556</v>
      </c>
      <c r="D1194">
        <v>2.653006</v>
      </c>
      <c r="E1194">
        <v>0.16355600000000001</v>
      </c>
      <c r="F1194">
        <v>2.2329720000000002</v>
      </c>
      <c r="G1194">
        <v>2.4878719999999999</v>
      </c>
      <c r="H1194">
        <v>0.155058</v>
      </c>
      <c r="I1194">
        <v>-0.24502599999999999</v>
      </c>
      <c r="J1194">
        <v>0.94162299999999999</v>
      </c>
      <c r="K1194">
        <v>0.227495</v>
      </c>
      <c r="L1194">
        <v>1.018902</v>
      </c>
    </row>
    <row r="1195" spans="1:12" x14ac:dyDescent="0.3">
      <c r="A1195">
        <v>0.75696600000000003</v>
      </c>
      <c r="B1195">
        <v>0.237238</v>
      </c>
      <c r="C1195">
        <v>-1.9554879999999999</v>
      </c>
      <c r="D1195">
        <v>2.6527159999999999</v>
      </c>
      <c r="E1195">
        <v>0.16334000000000001</v>
      </c>
      <c r="F1195">
        <v>2.2329850000000002</v>
      </c>
      <c r="G1195">
        <v>2.488083</v>
      </c>
      <c r="H1195">
        <v>0.15504699999999999</v>
      </c>
      <c r="I1195">
        <v>-0.244813</v>
      </c>
      <c r="J1195">
        <v>0.94155900000000003</v>
      </c>
      <c r="K1195">
        <v>0.22752700000000001</v>
      </c>
      <c r="L1195">
        <v>1.0189429999999999</v>
      </c>
    </row>
    <row r="1196" spans="1:12" x14ac:dyDescent="0.3">
      <c r="A1196">
        <v>0.75670700000000002</v>
      </c>
      <c r="B1196">
        <v>0.23674400000000001</v>
      </c>
      <c r="C1196">
        <v>-1.9552369999999999</v>
      </c>
      <c r="D1196">
        <v>2.6529959999999999</v>
      </c>
      <c r="E1196">
        <v>0.16519700000000001</v>
      </c>
      <c r="F1196">
        <v>2.2340870000000002</v>
      </c>
      <c r="G1196">
        <v>2.4878840000000002</v>
      </c>
      <c r="H1196">
        <v>0.15499399999999999</v>
      </c>
      <c r="I1196">
        <v>-0.245032</v>
      </c>
      <c r="J1196">
        <v>0.94166099999999997</v>
      </c>
      <c r="K1196">
        <v>0.227545</v>
      </c>
      <c r="L1196">
        <v>1.0188900000000001</v>
      </c>
    </row>
    <row r="1197" spans="1:12" x14ac:dyDescent="0.3">
      <c r="A1197">
        <v>0.756166</v>
      </c>
      <c r="B1197">
        <v>0.236564</v>
      </c>
      <c r="C1197">
        <v>-1.955209</v>
      </c>
      <c r="D1197">
        <v>2.6526640000000001</v>
      </c>
      <c r="E1197">
        <v>0.164664</v>
      </c>
      <c r="F1197">
        <v>2.2339920000000002</v>
      </c>
      <c r="G1197">
        <v>2.4881139999999999</v>
      </c>
      <c r="H1197">
        <v>0.15507199999999999</v>
      </c>
      <c r="I1197">
        <v>-0.24479400000000001</v>
      </c>
      <c r="J1197">
        <v>0.941581</v>
      </c>
      <c r="K1197">
        <v>0.22755600000000001</v>
      </c>
      <c r="L1197">
        <v>1.0190360000000001</v>
      </c>
    </row>
    <row r="1198" spans="1:12" x14ac:dyDescent="0.3">
      <c r="A1198">
        <v>0.755749</v>
      </c>
      <c r="B1198">
        <v>0.236512</v>
      </c>
      <c r="C1198">
        <v>-1.955365</v>
      </c>
      <c r="D1198">
        <v>2.6524519999999998</v>
      </c>
      <c r="E1198">
        <v>0.163187</v>
      </c>
      <c r="F1198">
        <v>2.2333560000000001</v>
      </c>
      <c r="G1198">
        <v>2.4883899999999999</v>
      </c>
      <c r="H1198">
        <v>0.15528800000000001</v>
      </c>
      <c r="I1198">
        <v>-0.24468999999999999</v>
      </c>
      <c r="J1198">
        <v>0.94157100000000005</v>
      </c>
      <c r="K1198">
        <v>0.22770599999999999</v>
      </c>
      <c r="L1198">
        <v>1.018764</v>
      </c>
    </row>
    <row r="1199" spans="1:12" x14ac:dyDescent="0.3">
      <c r="A1199">
        <v>0.75542500000000001</v>
      </c>
      <c r="B1199">
        <v>0.23624200000000001</v>
      </c>
      <c r="C1199">
        <v>-1.95536</v>
      </c>
      <c r="D1199">
        <v>2.6524610000000002</v>
      </c>
      <c r="E1199">
        <v>0.163104</v>
      </c>
      <c r="F1199">
        <v>2.2332649999999998</v>
      </c>
      <c r="G1199">
        <v>2.4880309999999999</v>
      </c>
      <c r="H1199">
        <v>0.15511800000000001</v>
      </c>
      <c r="I1199">
        <v>-0.24485199999999999</v>
      </c>
      <c r="J1199">
        <v>0.94158799999999998</v>
      </c>
      <c r="K1199">
        <v>0.22758</v>
      </c>
      <c r="L1199">
        <v>1.0187820000000001</v>
      </c>
    </row>
    <row r="1200" spans="1:12" x14ac:dyDescent="0.3">
      <c r="A1200">
        <v>0.75500999999999996</v>
      </c>
      <c r="B1200">
        <v>0.23624700000000001</v>
      </c>
      <c r="C1200">
        <v>-1.955433</v>
      </c>
      <c r="D1200">
        <v>2.6524670000000001</v>
      </c>
      <c r="E1200">
        <v>0.163159</v>
      </c>
      <c r="F1200">
        <v>2.2333219999999998</v>
      </c>
      <c r="G1200">
        <v>2.488162</v>
      </c>
      <c r="H1200">
        <v>0.15501100000000001</v>
      </c>
      <c r="I1200">
        <v>-0.24472099999999999</v>
      </c>
      <c r="J1200">
        <v>0.94162100000000004</v>
      </c>
      <c r="K1200">
        <v>0.22758900000000001</v>
      </c>
      <c r="L1200">
        <v>1.018696</v>
      </c>
    </row>
    <row r="1201" spans="1:12" x14ac:dyDescent="0.3">
      <c r="A1201">
        <v>0.754799</v>
      </c>
      <c r="B1201">
        <v>0.235984</v>
      </c>
      <c r="C1201">
        <v>-1.9555769999999999</v>
      </c>
      <c r="D1201">
        <v>2.652501</v>
      </c>
      <c r="E1201">
        <v>0.16312699999999999</v>
      </c>
      <c r="F1201">
        <v>2.2332070000000002</v>
      </c>
      <c r="G1201">
        <v>2.4883039999999998</v>
      </c>
      <c r="H1201">
        <v>0.155255</v>
      </c>
      <c r="I1201">
        <v>-0.244752</v>
      </c>
      <c r="J1201">
        <v>0.94183700000000004</v>
      </c>
      <c r="K1201">
        <v>0.22788600000000001</v>
      </c>
      <c r="L1201">
        <v>1.0186759999999999</v>
      </c>
    </row>
    <row r="1202" spans="1:12" x14ac:dyDescent="0.3">
      <c r="A1202">
        <v>0.75431999999999999</v>
      </c>
      <c r="B1202">
        <v>0.235703</v>
      </c>
      <c r="C1202">
        <v>-1.9556579999999999</v>
      </c>
      <c r="D1202">
        <v>2.6527099999999999</v>
      </c>
      <c r="E1202">
        <v>0.163297</v>
      </c>
      <c r="F1202">
        <v>2.2332049999999999</v>
      </c>
      <c r="G1202">
        <v>2.488302</v>
      </c>
      <c r="H1202">
        <v>0.154754</v>
      </c>
      <c r="I1202">
        <v>-0.24480399999999999</v>
      </c>
      <c r="J1202">
        <v>0.94182900000000003</v>
      </c>
      <c r="K1202">
        <v>0.22786699999999999</v>
      </c>
      <c r="L1202">
        <v>1.018804</v>
      </c>
    </row>
    <row r="1203" spans="1:12" x14ac:dyDescent="0.3">
      <c r="A1203">
        <v>0.75400699999999998</v>
      </c>
      <c r="B1203">
        <v>0.23570099999999999</v>
      </c>
      <c r="C1203">
        <v>-1.9559070000000001</v>
      </c>
      <c r="D1203">
        <v>2.6525029999999998</v>
      </c>
      <c r="E1203">
        <v>0.16311400000000001</v>
      </c>
      <c r="F1203">
        <v>2.2332230000000002</v>
      </c>
      <c r="G1203">
        <v>2.4882309999999999</v>
      </c>
      <c r="H1203">
        <v>0.154969</v>
      </c>
      <c r="I1203">
        <v>-0.2447</v>
      </c>
      <c r="J1203">
        <v>0.94179999999999997</v>
      </c>
      <c r="K1203">
        <v>0.227906</v>
      </c>
      <c r="L1203">
        <v>1.018723</v>
      </c>
    </row>
    <row r="1204" spans="1:12" x14ac:dyDescent="0.3">
      <c r="A1204">
        <v>0.75402000000000002</v>
      </c>
      <c r="B1204">
        <v>0.234733</v>
      </c>
      <c r="C1204">
        <v>-1.956286</v>
      </c>
      <c r="D1204">
        <v>2.652482</v>
      </c>
      <c r="E1204">
        <v>0.16306399999999999</v>
      </c>
      <c r="F1204">
        <v>2.2331460000000001</v>
      </c>
      <c r="G1204">
        <v>2.4883199999999999</v>
      </c>
      <c r="H1204">
        <v>0.15462600000000001</v>
      </c>
      <c r="I1204">
        <v>-0.24467900000000001</v>
      </c>
      <c r="J1204">
        <v>0.94179199999999996</v>
      </c>
      <c r="K1204">
        <v>0.227885</v>
      </c>
      <c r="L1204">
        <v>1.018667</v>
      </c>
    </row>
    <row r="1205" spans="1:12" x14ac:dyDescent="0.3">
      <c r="A1205">
        <v>0.75337799999999999</v>
      </c>
      <c r="B1205">
        <v>0.23524100000000001</v>
      </c>
      <c r="C1205">
        <v>-1.956072</v>
      </c>
      <c r="D1205">
        <v>2.6525110000000001</v>
      </c>
      <c r="E1205">
        <v>0.16305800000000001</v>
      </c>
      <c r="F1205">
        <v>2.23305</v>
      </c>
      <c r="G1205">
        <v>2.4880909999999998</v>
      </c>
      <c r="H1205">
        <v>0.154784</v>
      </c>
      <c r="I1205">
        <v>-0.244894</v>
      </c>
      <c r="J1205">
        <v>0.94168600000000002</v>
      </c>
      <c r="K1205">
        <v>0.227686</v>
      </c>
      <c r="L1205">
        <v>1.0187809999999999</v>
      </c>
    </row>
    <row r="1206" spans="1:12" x14ac:dyDescent="0.3">
      <c r="A1206">
        <v>0.75287800000000005</v>
      </c>
      <c r="B1206">
        <v>0.23558399999999999</v>
      </c>
      <c r="C1206">
        <v>-1.956153</v>
      </c>
      <c r="D1206">
        <v>2.652514</v>
      </c>
      <c r="E1206">
        <v>0.16306999999999999</v>
      </c>
      <c r="F1206">
        <v>2.2330909999999999</v>
      </c>
      <c r="G1206">
        <v>2.4880080000000002</v>
      </c>
      <c r="H1206">
        <v>0.15456600000000001</v>
      </c>
      <c r="I1206">
        <v>-0.244725</v>
      </c>
      <c r="J1206">
        <v>0.941913</v>
      </c>
      <c r="K1206">
        <v>0.227968</v>
      </c>
      <c r="L1206">
        <v>1.01875</v>
      </c>
    </row>
    <row r="1207" spans="1:12" x14ac:dyDescent="0.3">
      <c r="A1207">
        <v>0.75257700000000005</v>
      </c>
      <c r="B1207">
        <v>0.23539299999999999</v>
      </c>
      <c r="C1207">
        <v>-1.9562409999999999</v>
      </c>
      <c r="D1207">
        <v>2.6525020000000001</v>
      </c>
      <c r="E1207">
        <v>0.16302</v>
      </c>
      <c r="F1207">
        <v>2.2330320000000001</v>
      </c>
      <c r="G1207">
        <v>2.4880469999999999</v>
      </c>
      <c r="H1207">
        <v>0.15477199999999999</v>
      </c>
      <c r="I1207">
        <v>-0.24491099999999999</v>
      </c>
      <c r="J1207">
        <v>0.94189199999999995</v>
      </c>
      <c r="K1207">
        <v>0.22803300000000001</v>
      </c>
      <c r="L1207">
        <v>1.018626</v>
      </c>
    </row>
    <row r="1208" spans="1:12" x14ac:dyDescent="0.3">
      <c r="A1208">
        <v>0.75233099999999997</v>
      </c>
      <c r="B1208">
        <v>0.235072</v>
      </c>
      <c r="C1208">
        <v>-1.956501</v>
      </c>
      <c r="D1208">
        <v>2.6526299999999998</v>
      </c>
      <c r="E1208">
        <v>0.16307199999999999</v>
      </c>
      <c r="F1208">
        <v>2.232971</v>
      </c>
      <c r="G1208">
        <v>2.4878740000000001</v>
      </c>
      <c r="H1208">
        <v>0.15432899999999999</v>
      </c>
      <c r="I1208">
        <v>-0.245007</v>
      </c>
      <c r="J1208">
        <v>0.94187100000000001</v>
      </c>
      <c r="K1208">
        <v>0.22802600000000001</v>
      </c>
      <c r="L1208">
        <v>1.0185839999999999</v>
      </c>
    </row>
    <row r="1209" spans="1:12" x14ac:dyDescent="0.3">
      <c r="A1209">
        <v>0.75183100000000003</v>
      </c>
      <c r="B1209">
        <v>0.235179</v>
      </c>
      <c r="C1209">
        <v>-1.956852</v>
      </c>
      <c r="D1209">
        <v>2.6525639999999999</v>
      </c>
      <c r="E1209">
        <v>0.163018</v>
      </c>
      <c r="F1209">
        <v>2.233025</v>
      </c>
      <c r="G1209">
        <v>2.4882520000000001</v>
      </c>
      <c r="H1209">
        <v>0.154835</v>
      </c>
      <c r="I1209">
        <v>-0.24476899999999999</v>
      </c>
      <c r="J1209">
        <v>0.94175900000000001</v>
      </c>
      <c r="K1209">
        <v>0.228209</v>
      </c>
      <c r="L1209">
        <v>1.0185280000000001</v>
      </c>
    </row>
    <row r="1210" spans="1:12" x14ac:dyDescent="0.3">
      <c r="A1210">
        <v>0.75174799999999997</v>
      </c>
      <c r="B1210">
        <v>0.23329900000000001</v>
      </c>
      <c r="C1210">
        <v>-1.9572449999999999</v>
      </c>
      <c r="D1210">
        <v>2.6525249999999998</v>
      </c>
      <c r="E1210">
        <v>0.16295899999999999</v>
      </c>
      <c r="F1210">
        <v>2.232939</v>
      </c>
      <c r="G1210">
        <v>2.4880689999999999</v>
      </c>
      <c r="H1210">
        <v>0.154527</v>
      </c>
      <c r="I1210">
        <v>-0.24477099999999999</v>
      </c>
      <c r="J1210">
        <v>0.94196999999999997</v>
      </c>
      <c r="K1210">
        <v>0.22814300000000001</v>
      </c>
      <c r="L1210">
        <v>1.0184960000000001</v>
      </c>
    </row>
    <row r="1211" spans="1:12" x14ac:dyDescent="0.3">
      <c r="A1211">
        <v>0.75112400000000001</v>
      </c>
      <c r="B1211">
        <v>0.232071</v>
      </c>
      <c r="C1211">
        <v>-1.957398</v>
      </c>
      <c r="D1211">
        <v>2.6525599999999998</v>
      </c>
      <c r="E1211">
        <v>0.16295499999999999</v>
      </c>
      <c r="F1211">
        <v>2.2328779999999999</v>
      </c>
      <c r="G1211">
        <v>2.487908</v>
      </c>
      <c r="H1211">
        <v>0.15418200000000001</v>
      </c>
      <c r="I1211">
        <v>-0.24495500000000001</v>
      </c>
      <c r="J1211">
        <v>0.94197299999999995</v>
      </c>
      <c r="K1211">
        <v>0.22812299999999999</v>
      </c>
      <c r="L1211">
        <v>1.0185070000000001</v>
      </c>
    </row>
    <row r="1212" spans="1:12" x14ac:dyDescent="0.3">
      <c r="A1212">
        <v>0.75090100000000004</v>
      </c>
      <c r="B1212">
        <v>0.23230300000000001</v>
      </c>
      <c r="C1212">
        <v>-1.9574940000000001</v>
      </c>
      <c r="D1212">
        <v>2.6526079999999999</v>
      </c>
      <c r="E1212">
        <v>0.162882</v>
      </c>
      <c r="F1212">
        <v>2.2328299999999999</v>
      </c>
      <c r="G1212">
        <v>2.4881730000000002</v>
      </c>
      <c r="H1212">
        <v>0.15459999999999999</v>
      </c>
      <c r="I1212">
        <v>-0.244701</v>
      </c>
      <c r="J1212">
        <v>0.94192900000000002</v>
      </c>
      <c r="K1212">
        <v>0.228215</v>
      </c>
      <c r="L1212">
        <v>1.0185740000000001</v>
      </c>
    </row>
    <row r="1213" spans="1:12" x14ac:dyDescent="0.3">
      <c r="A1213">
        <v>0.75090400000000002</v>
      </c>
      <c r="B1213">
        <v>0.23216000000000001</v>
      </c>
      <c r="C1213">
        <v>-1.9576769999999999</v>
      </c>
      <c r="D1213">
        <v>2.6525379999999998</v>
      </c>
      <c r="E1213">
        <v>0.162912</v>
      </c>
      <c r="F1213">
        <v>2.232837</v>
      </c>
      <c r="G1213">
        <v>2.4881389999999999</v>
      </c>
      <c r="H1213">
        <v>0.15435099999999999</v>
      </c>
      <c r="I1213">
        <v>-0.24485699999999999</v>
      </c>
      <c r="J1213">
        <v>0.94190700000000005</v>
      </c>
      <c r="K1213">
        <v>0.22822500000000001</v>
      </c>
      <c r="L1213">
        <v>1.0184960000000001</v>
      </c>
    </row>
    <row r="1214" spans="1:12" x14ac:dyDescent="0.3">
      <c r="A1214">
        <v>0.75047600000000003</v>
      </c>
      <c r="B1214">
        <v>0.23228199999999999</v>
      </c>
      <c r="C1214">
        <v>-1.9577640000000001</v>
      </c>
      <c r="D1214">
        <v>2.652628</v>
      </c>
      <c r="E1214">
        <v>0.16295399999999999</v>
      </c>
      <c r="F1214">
        <v>2.2328299999999999</v>
      </c>
      <c r="G1214">
        <v>2.4883709999999999</v>
      </c>
      <c r="H1214">
        <v>0.154415</v>
      </c>
      <c r="I1214">
        <v>-0.24457899999999999</v>
      </c>
      <c r="J1214">
        <v>0.94192500000000001</v>
      </c>
      <c r="K1214">
        <v>0.228607</v>
      </c>
      <c r="L1214">
        <v>1.018435</v>
      </c>
    </row>
    <row r="1215" spans="1:12" x14ac:dyDescent="0.3">
      <c r="A1215">
        <v>0.75011700000000003</v>
      </c>
      <c r="B1215">
        <v>0.231988</v>
      </c>
      <c r="C1215">
        <v>-1.9579329999999999</v>
      </c>
      <c r="D1215">
        <v>2.6525479999999999</v>
      </c>
      <c r="E1215">
        <v>0.162943</v>
      </c>
      <c r="F1215">
        <v>2.2327669999999999</v>
      </c>
      <c r="G1215">
        <v>2.4882200000000001</v>
      </c>
      <c r="H1215">
        <v>0.15459100000000001</v>
      </c>
      <c r="I1215">
        <v>-0.24471399999999999</v>
      </c>
      <c r="J1215">
        <v>0.94199999999999995</v>
      </c>
      <c r="K1215">
        <v>0.228627</v>
      </c>
      <c r="L1215">
        <v>1.0184489999999999</v>
      </c>
    </row>
    <row r="1216" spans="1:12" x14ac:dyDescent="0.3">
      <c r="A1216">
        <v>0.74957099999999999</v>
      </c>
      <c r="B1216">
        <v>0.23262099999999999</v>
      </c>
      <c r="C1216">
        <v>-1.9580150000000001</v>
      </c>
      <c r="D1216">
        <v>2.65259</v>
      </c>
      <c r="E1216">
        <v>0.16292899999999999</v>
      </c>
      <c r="F1216">
        <v>2.2328410000000001</v>
      </c>
      <c r="G1216">
        <v>2.4881820000000001</v>
      </c>
      <c r="H1216">
        <v>0.154589</v>
      </c>
      <c r="I1216">
        <v>-0.24459600000000001</v>
      </c>
      <c r="J1216">
        <v>0.94198000000000004</v>
      </c>
      <c r="K1216">
        <v>0.228606</v>
      </c>
      <c r="L1216">
        <v>1.018478</v>
      </c>
    </row>
    <row r="1217" spans="1:12" x14ac:dyDescent="0.3">
      <c r="A1217">
        <v>0.74922999999999995</v>
      </c>
      <c r="B1217">
        <v>0.23244500000000001</v>
      </c>
      <c r="C1217">
        <v>-1.9581919999999999</v>
      </c>
      <c r="D1217">
        <v>2.652577</v>
      </c>
      <c r="E1217">
        <v>0.16295799999999999</v>
      </c>
      <c r="F1217">
        <v>2.232777</v>
      </c>
      <c r="G1217">
        <v>2.4883099999999998</v>
      </c>
      <c r="H1217">
        <v>0.15460399999999999</v>
      </c>
      <c r="I1217">
        <v>-0.24453900000000001</v>
      </c>
      <c r="J1217">
        <v>0.941971</v>
      </c>
      <c r="K1217">
        <v>0.228662</v>
      </c>
      <c r="L1217">
        <v>1.0183390000000001</v>
      </c>
    </row>
    <row r="1218" spans="1:12" x14ac:dyDescent="0.3">
      <c r="A1218">
        <v>0.74891799999999997</v>
      </c>
      <c r="B1218">
        <v>0.23266999999999999</v>
      </c>
      <c r="C1218">
        <v>-1.9582489999999999</v>
      </c>
      <c r="D1218">
        <v>2.6525880000000002</v>
      </c>
      <c r="E1218">
        <v>0.16293199999999999</v>
      </c>
      <c r="F1218">
        <v>2.232691</v>
      </c>
      <c r="G1218">
        <v>2.4883419999999998</v>
      </c>
      <c r="H1218">
        <v>0.154554</v>
      </c>
      <c r="I1218">
        <v>-0.24457499999999999</v>
      </c>
      <c r="J1218">
        <v>0.94188499999999997</v>
      </c>
      <c r="K1218">
        <v>0.22867499999999999</v>
      </c>
      <c r="L1218">
        <v>1.018329</v>
      </c>
    </row>
    <row r="1219" spans="1:12" x14ac:dyDescent="0.3">
      <c r="A1219">
        <v>0.74834000000000001</v>
      </c>
      <c r="B1219">
        <v>0.23277600000000001</v>
      </c>
      <c r="C1219">
        <v>-1.9584569999999999</v>
      </c>
      <c r="D1219">
        <v>2.6526800000000001</v>
      </c>
      <c r="E1219">
        <v>0.16301599999999999</v>
      </c>
      <c r="F1219">
        <v>2.2326899999999998</v>
      </c>
      <c r="G1219">
        <v>2.4883609999999998</v>
      </c>
      <c r="H1219">
        <v>0.15451100000000001</v>
      </c>
      <c r="I1219">
        <v>-0.24459500000000001</v>
      </c>
      <c r="J1219">
        <v>0.94207799999999997</v>
      </c>
      <c r="K1219">
        <v>0.228855</v>
      </c>
      <c r="L1219">
        <v>1.0184629999999999</v>
      </c>
    </row>
    <row r="1220" spans="1:12" x14ac:dyDescent="0.3">
      <c r="A1220">
        <v>0.74799199999999999</v>
      </c>
      <c r="B1220">
        <v>0.232934</v>
      </c>
      <c r="C1220">
        <v>-1.958604</v>
      </c>
      <c r="D1220">
        <v>2.6526100000000001</v>
      </c>
      <c r="E1220">
        <v>0.16295200000000001</v>
      </c>
      <c r="F1220">
        <v>2.2327370000000002</v>
      </c>
      <c r="G1220">
        <v>2.4883139999999999</v>
      </c>
      <c r="H1220">
        <v>0.15457299999999999</v>
      </c>
      <c r="I1220">
        <v>-0.24463699999999999</v>
      </c>
      <c r="J1220">
        <v>0.94188799999999995</v>
      </c>
      <c r="K1220">
        <v>0.228716</v>
      </c>
      <c r="L1220">
        <v>1.0183009999999999</v>
      </c>
    </row>
    <row r="1221" spans="1:12" x14ac:dyDescent="0.3">
      <c r="A1221">
        <v>0.74731700000000001</v>
      </c>
      <c r="B1221">
        <v>0.23369100000000001</v>
      </c>
      <c r="C1221">
        <v>-1.9585049999999999</v>
      </c>
      <c r="D1221">
        <v>2.6526190000000001</v>
      </c>
      <c r="E1221">
        <v>0.16295399999999999</v>
      </c>
      <c r="F1221">
        <v>2.2326640000000002</v>
      </c>
      <c r="G1221">
        <v>2.4883500000000001</v>
      </c>
      <c r="H1221">
        <v>0.15446699999999999</v>
      </c>
      <c r="I1221">
        <v>-0.24454699999999999</v>
      </c>
      <c r="J1221">
        <v>0.94208899999999995</v>
      </c>
      <c r="K1221">
        <v>0.22883300000000001</v>
      </c>
      <c r="L1221">
        <v>1.0183</v>
      </c>
    </row>
    <row r="1222" spans="1:12" x14ac:dyDescent="0.3">
      <c r="A1222">
        <v>0.74718799999999996</v>
      </c>
      <c r="B1222">
        <v>0.233601</v>
      </c>
      <c r="C1222">
        <v>-1.9588140000000001</v>
      </c>
      <c r="D1222">
        <v>2.6526890000000001</v>
      </c>
      <c r="E1222">
        <v>0.163052</v>
      </c>
      <c r="F1222">
        <v>2.2325940000000002</v>
      </c>
      <c r="G1222">
        <v>2.4883999999999999</v>
      </c>
      <c r="H1222">
        <v>0.15446599999999999</v>
      </c>
      <c r="I1222">
        <v>-0.24457300000000001</v>
      </c>
      <c r="J1222">
        <v>0.94218299999999999</v>
      </c>
      <c r="K1222">
        <v>0.22902500000000001</v>
      </c>
      <c r="L1222">
        <v>1.018475</v>
      </c>
    </row>
    <row r="1223" spans="1:12" x14ac:dyDescent="0.3">
      <c r="A1223">
        <v>0.74678800000000001</v>
      </c>
      <c r="B1223">
        <v>0.233489</v>
      </c>
      <c r="C1223">
        <v>-1.958534</v>
      </c>
      <c r="D1223">
        <v>2.6526290000000001</v>
      </c>
      <c r="E1223">
        <v>0.162939</v>
      </c>
      <c r="F1223">
        <v>2.2326290000000002</v>
      </c>
      <c r="G1223">
        <v>2.4882780000000002</v>
      </c>
      <c r="H1223">
        <v>0.15447</v>
      </c>
      <c r="I1223">
        <v>-0.24453800000000001</v>
      </c>
      <c r="J1223">
        <v>0.94208000000000003</v>
      </c>
      <c r="K1223">
        <v>0.22900899999999999</v>
      </c>
      <c r="L1223">
        <v>1.0185219999999999</v>
      </c>
    </row>
    <row r="1224" spans="1:12" x14ac:dyDescent="0.3">
      <c r="A1224">
        <v>0.74655199999999999</v>
      </c>
      <c r="B1224">
        <v>0.23344599999999999</v>
      </c>
      <c r="C1224">
        <v>-1.9587460000000001</v>
      </c>
      <c r="D1224">
        <v>2.6525799999999999</v>
      </c>
      <c r="E1224">
        <v>0.162825</v>
      </c>
      <c r="F1224">
        <v>2.2326229999999998</v>
      </c>
      <c r="G1224">
        <v>2.488353</v>
      </c>
      <c r="H1224">
        <v>0.15449499999999999</v>
      </c>
      <c r="I1224">
        <v>-0.24454899999999999</v>
      </c>
      <c r="J1224">
        <v>0.94207700000000005</v>
      </c>
      <c r="K1224">
        <v>0.22905400000000001</v>
      </c>
      <c r="L1224">
        <v>1.0185059999999999</v>
      </c>
    </row>
    <row r="1225" spans="1:12" x14ac:dyDescent="0.3">
      <c r="A1225">
        <v>0.74602999999999997</v>
      </c>
      <c r="B1225">
        <v>0.23317599999999999</v>
      </c>
      <c r="C1225">
        <v>-1.9587779999999999</v>
      </c>
      <c r="D1225">
        <v>2.6526450000000001</v>
      </c>
      <c r="E1225">
        <v>0.16289799999999999</v>
      </c>
      <c r="F1225">
        <v>2.2325889999999999</v>
      </c>
      <c r="G1225">
        <v>2.4882439999999999</v>
      </c>
      <c r="H1225">
        <v>0.154528</v>
      </c>
      <c r="I1225">
        <v>-0.24451999999999999</v>
      </c>
      <c r="J1225">
        <v>0.94224600000000003</v>
      </c>
      <c r="K1225">
        <v>0.22908400000000001</v>
      </c>
      <c r="L1225">
        <v>1.018362</v>
      </c>
    </row>
    <row r="1226" spans="1:12" x14ac:dyDescent="0.3">
      <c r="A1226">
        <v>0.74610299999999996</v>
      </c>
      <c r="B1226">
        <v>0.233596</v>
      </c>
      <c r="C1226">
        <v>-1.9587159999999999</v>
      </c>
      <c r="D1226">
        <v>2.6525880000000002</v>
      </c>
      <c r="E1226">
        <v>0.16298499999999999</v>
      </c>
      <c r="F1226">
        <v>2.2325279999999998</v>
      </c>
      <c r="G1226">
        <v>2.488321</v>
      </c>
      <c r="H1226">
        <v>0.15441199999999999</v>
      </c>
      <c r="I1226">
        <v>-0.24453</v>
      </c>
      <c r="J1226">
        <v>0.94222700000000004</v>
      </c>
      <c r="K1226">
        <v>0.22908999999999999</v>
      </c>
      <c r="L1226">
        <v>1.018418</v>
      </c>
    </row>
    <row r="1227" spans="1:12" x14ac:dyDescent="0.3">
      <c r="A1227">
        <v>0.74572400000000005</v>
      </c>
      <c r="B1227">
        <v>0.23364499999999999</v>
      </c>
      <c r="C1227">
        <v>-1.9587289999999999</v>
      </c>
      <c r="D1227">
        <v>2.6526169999999998</v>
      </c>
      <c r="E1227">
        <v>0.16294900000000001</v>
      </c>
      <c r="F1227">
        <v>2.232472</v>
      </c>
      <c r="G1227">
        <v>2.4884689999999998</v>
      </c>
      <c r="H1227">
        <v>0.15452399999999999</v>
      </c>
      <c r="I1227">
        <v>-0.24454799999999999</v>
      </c>
      <c r="J1227">
        <v>0.94229799999999997</v>
      </c>
      <c r="K1227">
        <v>0.22889599999999999</v>
      </c>
      <c r="L1227">
        <v>1.018397</v>
      </c>
    </row>
    <row r="1228" spans="1:12" x14ac:dyDescent="0.3">
      <c r="A1228">
        <v>0.74545700000000004</v>
      </c>
      <c r="B1228">
        <v>0.23347999999999999</v>
      </c>
      <c r="C1228">
        <v>-1.9588970000000001</v>
      </c>
      <c r="D1228">
        <v>2.6525349999999999</v>
      </c>
      <c r="E1228">
        <v>0.16291900000000001</v>
      </c>
      <c r="F1228">
        <v>2.2324920000000001</v>
      </c>
      <c r="G1228">
        <v>2.488372</v>
      </c>
      <c r="H1228">
        <v>0.154225</v>
      </c>
      <c r="I1228">
        <v>-0.244668</v>
      </c>
      <c r="J1228">
        <v>0.94223400000000002</v>
      </c>
      <c r="K1228">
        <v>0.22897000000000001</v>
      </c>
      <c r="L1228">
        <v>1.0183610000000001</v>
      </c>
    </row>
    <row r="1229" spans="1:12" x14ac:dyDescent="0.3">
      <c r="A1229">
        <v>0.74534999999999996</v>
      </c>
      <c r="B1229">
        <v>0.233879</v>
      </c>
      <c r="C1229">
        <v>-1.958691</v>
      </c>
      <c r="D1229">
        <v>2.6526010000000002</v>
      </c>
      <c r="E1229">
        <v>0.16295399999999999</v>
      </c>
      <c r="F1229">
        <v>2.2324549999999999</v>
      </c>
      <c r="G1229">
        <v>2.4886759999999999</v>
      </c>
      <c r="H1229">
        <v>0.15468199999999999</v>
      </c>
      <c r="I1229">
        <v>-0.24448900000000001</v>
      </c>
      <c r="J1229">
        <v>0.94231500000000001</v>
      </c>
      <c r="K1229">
        <v>0.22897700000000001</v>
      </c>
      <c r="L1229">
        <v>1.0183439999999999</v>
      </c>
    </row>
    <row r="1230" spans="1:12" x14ac:dyDescent="0.3">
      <c r="A1230">
        <v>0.74506700000000003</v>
      </c>
      <c r="B1230">
        <v>0.234426</v>
      </c>
      <c r="C1230">
        <v>-1.958286</v>
      </c>
      <c r="D1230">
        <v>2.6526239999999999</v>
      </c>
      <c r="E1230">
        <v>0.163081</v>
      </c>
      <c r="F1230">
        <v>2.2324519999999999</v>
      </c>
      <c r="G1230">
        <v>2.4887389999999998</v>
      </c>
      <c r="H1230">
        <v>0.15438499999999999</v>
      </c>
      <c r="I1230">
        <v>-0.24467800000000001</v>
      </c>
      <c r="J1230">
        <v>0.94213899999999995</v>
      </c>
      <c r="K1230">
        <v>0.22903100000000001</v>
      </c>
      <c r="L1230">
        <v>1.018302</v>
      </c>
    </row>
    <row r="1231" spans="1:12" x14ac:dyDescent="0.3">
      <c r="A1231">
        <v>0.74497199999999997</v>
      </c>
      <c r="B1231">
        <v>0.23394400000000001</v>
      </c>
      <c r="C1231">
        <v>-1.958272</v>
      </c>
      <c r="D1231">
        <v>2.6525370000000001</v>
      </c>
      <c r="E1231">
        <v>0.162831</v>
      </c>
      <c r="F1231">
        <v>2.232342</v>
      </c>
      <c r="G1231">
        <v>2.4887540000000001</v>
      </c>
      <c r="H1231">
        <v>0.15442900000000001</v>
      </c>
      <c r="I1231">
        <v>-0.244671</v>
      </c>
      <c r="J1231">
        <v>0.94212200000000001</v>
      </c>
      <c r="K1231">
        <v>0.229019</v>
      </c>
      <c r="L1231">
        <v>1.018356</v>
      </c>
    </row>
    <row r="1232" spans="1:12" x14ac:dyDescent="0.3">
      <c r="A1232">
        <v>0.74446599999999996</v>
      </c>
      <c r="B1232">
        <v>0.23394599999999999</v>
      </c>
      <c r="C1232">
        <v>-1.958256</v>
      </c>
      <c r="D1232">
        <v>2.6525349999999999</v>
      </c>
      <c r="E1232">
        <v>0.162935</v>
      </c>
      <c r="F1232">
        <v>2.2323309999999998</v>
      </c>
      <c r="G1232">
        <v>2.4887130000000002</v>
      </c>
      <c r="H1232">
        <v>0.154445</v>
      </c>
      <c r="I1232">
        <v>-0.244667</v>
      </c>
      <c r="J1232">
        <v>0.94224699999999995</v>
      </c>
      <c r="K1232">
        <v>0.229016</v>
      </c>
      <c r="L1232">
        <v>1.018332</v>
      </c>
    </row>
    <row r="1233" spans="1:12" x14ac:dyDescent="0.3">
      <c r="A1233">
        <v>0.74405200000000005</v>
      </c>
      <c r="B1233">
        <v>0.234348</v>
      </c>
      <c r="C1233">
        <v>-1.958369</v>
      </c>
      <c r="D1233">
        <v>2.652574</v>
      </c>
      <c r="E1233">
        <v>0.16294400000000001</v>
      </c>
      <c r="F1233">
        <v>2.2323710000000001</v>
      </c>
      <c r="G1233">
        <v>2.4887959999999998</v>
      </c>
      <c r="H1233">
        <v>0.15446099999999999</v>
      </c>
      <c r="I1233">
        <v>-0.24469199999999999</v>
      </c>
      <c r="J1233">
        <v>0.94222399999999995</v>
      </c>
      <c r="K1233">
        <v>0.22903200000000001</v>
      </c>
      <c r="L1233">
        <v>1.0182850000000001</v>
      </c>
    </row>
    <row r="1234" spans="1:12" x14ac:dyDescent="0.3">
      <c r="A1234">
        <v>0.74382300000000001</v>
      </c>
      <c r="B1234">
        <v>0.233682</v>
      </c>
      <c r="C1234">
        <v>-1.958569</v>
      </c>
      <c r="D1234">
        <v>2.652587</v>
      </c>
      <c r="E1234">
        <v>0.16306300000000001</v>
      </c>
      <c r="F1234">
        <v>2.2323580000000001</v>
      </c>
      <c r="G1234">
        <v>2.4886629999999998</v>
      </c>
      <c r="H1234">
        <v>0.154525</v>
      </c>
      <c r="I1234">
        <v>-0.24458199999999999</v>
      </c>
      <c r="J1234">
        <v>0.942303</v>
      </c>
      <c r="K1234">
        <v>0.22890099999999999</v>
      </c>
      <c r="L1234">
        <v>1.0183340000000001</v>
      </c>
    </row>
    <row r="1235" spans="1:12" x14ac:dyDescent="0.3">
      <c r="A1235">
        <v>0.74343800000000004</v>
      </c>
      <c r="B1235">
        <v>0.23178000000000001</v>
      </c>
      <c r="C1235">
        <v>-1.958961</v>
      </c>
      <c r="D1235">
        <v>2.6525759999999998</v>
      </c>
      <c r="E1235">
        <v>0.16298799999999999</v>
      </c>
      <c r="F1235">
        <v>2.2323149999999998</v>
      </c>
      <c r="G1235">
        <v>2.4887450000000002</v>
      </c>
      <c r="H1235">
        <v>0.154719</v>
      </c>
      <c r="I1235">
        <v>-0.24449699999999999</v>
      </c>
      <c r="J1235">
        <v>0.942195</v>
      </c>
      <c r="K1235">
        <v>0.229549</v>
      </c>
      <c r="L1235">
        <v>1.018348</v>
      </c>
    </row>
    <row r="1236" spans="1:12" x14ac:dyDescent="0.3">
      <c r="A1236">
        <v>0.74315600000000004</v>
      </c>
      <c r="B1236">
        <v>0.231986</v>
      </c>
      <c r="C1236">
        <v>-1.959068</v>
      </c>
      <c r="D1236">
        <v>2.652542</v>
      </c>
      <c r="E1236">
        <v>0.16301499999999999</v>
      </c>
      <c r="F1236">
        <v>2.232326</v>
      </c>
      <c r="G1236">
        <v>2.4887739999999998</v>
      </c>
      <c r="H1236">
        <v>0.154471</v>
      </c>
      <c r="I1236">
        <v>-0.244667</v>
      </c>
      <c r="J1236">
        <v>0.94210300000000002</v>
      </c>
      <c r="K1236">
        <v>0.229134</v>
      </c>
      <c r="L1236">
        <v>1.0182450000000001</v>
      </c>
    </row>
    <row r="1237" spans="1:12" x14ac:dyDescent="0.3">
      <c r="A1237">
        <v>0.74324599999999996</v>
      </c>
      <c r="B1237">
        <v>0.232737</v>
      </c>
      <c r="C1237">
        <v>-1.95895</v>
      </c>
      <c r="D1237">
        <v>2.6526000000000001</v>
      </c>
      <c r="E1237">
        <v>0.16297</v>
      </c>
      <c r="F1237">
        <v>2.2323360000000001</v>
      </c>
      <c r="G1237">
        <v>2.4887980000000001</v>
      </c>
      <c r="H1237">
        <v>0.154504</v>
      </c>
      <c r="I1237">
        <v>-0.244676</v>
      </c>
      <c r="J1237">
        <v>0.94221100000000002</v>
      </c>
      <c r="K1237">
        <v>0.229569</v>
      </c>
      <c r="L1237">
        <v>1.018354</v>
      </c>
    </row>
    <row r="1238" spans="1:12" x14ac:dyDescent="0.3">
      <c r="A1238">
        <v>0.74303900000000001</v>
      </c>
      <c r="B1238">
        <v>0.23280100000000001</v>
      </c>
      <c r="C1238">
        <v>-1.958928</v>
      </c>
      <c r="D1238">
        <v>2.6525650000000001</v>
      </c>
      <c r="E1238">
        <v>0.16306399999999999</v>
      </c>
      <c r="F1238">
        <v>2.2323780000000002</v>
      </c>
      <c r="G1238">
        <v>2.4887039999999998</v>
      </c>
      <c r="H1238">
        <v>0.154527</v>
      </c>
      <c r="I1238">
        <v>-0.24474199999999999</v>
      </c>
      <c r="J1238">
        <v>0.94229300000000005</v>
      </c>
      <c r="K1238">
        <v>0.22903799999999999</v>
      </c>
      <c r="L1238">
        <v>1.0182580000000001</v>
      </c>
    </row>
    <row r="1239" spans="1:12" x14ac:dyDescent="0.3">
      <c r="A1239">
        <v>0.74299099999999996</v>
      </c>
      <c r="B1239">
        <v>0.232816</v>
      </c>
      <c r="C1239">
        <v>-1.958882</v>
      </c>
      <c r="D1239">
        <v>2.6525219999999998</v>
      </c>
      <c r="E1239">
        <v>0.16298199999999999</v>
      </c>
      <c r="F1239">
        <v>2.232367</v>
      </c>
      <c r="G1239">
        <v>2.4888590000000002</v>
      </c>
      <c r="H1239">
        <v>0.15452399999999999</v>
      </c>
      <c r="I1239">
        <v>-0.24469099999999999</v>
      </c>
      <c r="J1239">
        <v>0.94223599999999996</v>
      </c>
      <c r="K1239">
        <v>0.22947699999999999</v>
      </c>
      <c r="L1239">
        <v>1.0183549999999999</v>
      </c>
    </row>
    <row r="1240" spans="1:12" x14ac:dyDescent="0.3">
      <c r="A1240">
        <v>0.74258800000000003</v>
      </c>
      <c r="B1240">
        <v>0.23253099999999999</v>
      </c>
      <c r="C1240">
        <v>-1.9588479999999999</v>
      </c>
      <c r="D1240">
        <v>2.6524350000000001</v>
      </c>
      <c r="E1240">
        <v>0.16303899999999999</v>
      </c>
      <c r="F1240">
        <v>2.2324229999999998</v>
      </c>
      <c r="G1240">
        <v>2.4883820000000001</v>
      </c>
      <c r="H1240">
        <v>0.15487500000000001</v>
      </c>
      <c r="I1240">
        <v>-0.24463499999999999</v>
      </c>
      <c r="J1240">
        <v>0.94223400000000002</v>
      </c>
      <c r="K1240">
        <v>0.229044</v>
      </c>
      <c r="L1240">
        <v>1.01831</v>
      </c>
    </row>
    <row r="1241" spans="1:12" x14ac:dyDescent="0.3">
      <c r="A1241">
        <v>0.74227500000000002</v>
      </c>
      <c r="B1241">
        <v>0.23310900000000001</v>
      </c>
      <c r="C1241">
        <v>-1.9588239999999999</v>
      </c>
      <c r="D1241">
        <v>2.6524369999999999</v>
      </c>
      <c r="E1241">
        <v>0.163075</v>
      </c>
      <c r="F1241">
        <v>2.23278</v>
      </c>
      <c r="G1241">
        <v>2.4884729999999999</v>
      </c>
      <c r="H1241">
        <v>0.154755</v>
      </c>
      <c r="I1241">
        <v>-0.24470900000000001</v>
      </c>
      <c r="J1241">
        <v>0.94219200000000003</v>
      </c>
      <c r="K1241">
        <v>0.22906099999999999</v>
      </c>
      <c r="L1241">
        <v>1.0182469999999999</v>
      </c>
    </row>
    <row r="1242" spans="1:12" x14ac:dyDescent="0.3">
      <c r="A1242">
        <v>0.74209800000000004</v>
      </c>
      <c r="B1242">
        <v>0.233293</v>
      </c>
      <c r="C1242">
        <v>-1.9588049999999999</v>
      </c>
      <c r="D1242">
        <v>2.6523059999999998</v>
      </c>
      <c r="E1242">
        <v>0.162943</v>
      </c>
      <c r="F1242">
        <v>2.2323409999999999</v>
      </c>
      <c r="G1242">
        <v>2.4885959999999998</v>
      </c>
      <c r="H1242">
        <v>0.15454699999999999</v>
      </c>
      <c r="I1242">
        <v>-0.24476300000000001</v>
      </c>
      <c r="J1242">
        <v>0.942303</v>
      </c>
      <c r="K1242">
        <v>0.22953000000000001</v>
      </c>
      <c r="L1242">
        <v>1.0183990000000001</v>
      </c>
    </row>
    <row r="1243" spans="1:12" x14ac:dyDescent="0.3">
      <c r="A1243">
        <v>0.74199000000000004</v>
      </c>
      <c r="B1243">
        <v>0.23330600000000001</v>
      </c>
      <c r="C1243">
        <v>-1.958723</v>
      </c>
      <c r="D1243">
        <v>2.6523620000000001</v>
      </c>
      <c r="E1243">
        <v>0.16319900000000001</v>
      </c>
      <c r="F1243">
        <v>2.2327330000000001</v>
      </c>
      <c r="G1243">
        <v>2.488826</v>
      </c>
      <c r="H1243">
        <v>0.15467</v>
      </c>
      <c r="I1243">
        <v>-0.24482499999999999</v>
      </c>
      <c r="J1243">
        <v>0.94228299999999998</v>
      </c>
      <c r="K1243">
        <v>0.22952600000000001</v>
      </c>
      <c r="L1243">
        <v>1.0182800000000001</v>
      </c>
    </row>
    <row r="1244" spans="1:12" x14ac:dyDescent="0.3">
      <c r="A1244">
        <v>0.74191799999999997</v>
      </c>
      <c r="B1244">
        <v>0.23360300000000001</v>
      </c>
      <c r="C1244">
        <v>-1.9587619999999999</v>
      </c>
      <c r="D1244">
        <v>2.65205</v>
      </c>
      <c r="E1244">
        <v>0.16314799999999999</v>
      </c>
      <c r="F1244">
        <v>2.2323390000000001</v>
      </c>
      <c r="G1244">
        <v>2.4886089999999998</v>
      </c>
      <c r="H1244">
        <v>0.15485199999999999</v>
      </c>
      <c r="I1244">
        <v>-0.24458299999999999</v>
      </c>
      <c r="J1244">
        <v>0.94218400000000002</v>
      </c>
      <c r="K1244">
        <v>0.22965099999999999</v>
      </c>
      <c r="L1244">
        <v>1.0183059999999999</v>
      </c>
    </row>
    <row r="1245" spans="1:12" x14ac:dyDescent="0.3">
      <c r="A1245">
        <v>0.741645</v>
      </c>
      <c r="B1245">
        <v>0.23444599999999999</v>
      </c>
      <c r="C1245">
        <v>-1.9585239999999999</v>
      </c>
      <c r="D1245">
        <v>2.6522839999999999</v>
      </c>
      <c r="E1245">
        <v>0.163406</v>
      </c>
      <c r="F1245">
        <v>2.232396</v>
      </c>
      <c r="G1245">
        <v>2.4889610000000002</v>
      </c>
      <c r="H1245">
        <v>0.15504100000000001</v>
      </c>
      <c r="I1245">
        <v>-0.24456</v>
      </c>
      <c r="J1245">
        <v>0.94221299999999997</v>
      </c>
      <c r="K1245">
        <v>0.229577</v>
      </c>
      <c r="L1245">
        <v>1.01833</v>
      </c>
    </row>
    <row r="1246" spans="1:12" x14ac:dyDescent="0.3">
      <c r="A1246">
        <v>0.74159200000000003</v>
      </c>
      <c r="B1246">
        <v>0.23382900000000001</v>
      </c>
      <c r="C1246">
        <v>-1.958696</v>
      </c>
      <c r="D1246">
        <v>2.651999</v>
      </c>
      <c r="E1246">
        <v>0.16309199999999999</v>
      </c>
      <c r="F1246">
        <v>2.2323789999999999</v>
      </c>
      <c r="G1246">
        <v>2.4887329999999999</v>
      </c>
      <c r="H1246">
        <v>0.155084</v>
      </c>
      <c r="I1246">
        <v>-0.24459900000000001</v>
      </c>
      <c r="J1246">
        <v>0.94243399999999999</v>
      </c>
      <c r="K1246">
        <v>0.22944100000000001</v>
      </c>
      <c r="L1246">
        <v>1.0183230000000001</v>
      </c>
    </row>
    <row r="1247" spans="1:12" x14ac:dyDescent="0.3">
      <c r="A1247">
        <v>0.74129</v>
      </c>
      <c r="B1247">
        <v>0.23471400000000001</v>
      </c>
      <c r="C1247">
        <v>-1.95842</v>
      </c>
      <c r="D1247">
        <v>2.651653</v>
      </c>
      <c r="E1247">
        <v>0.163244</v>
      </c>
      <c r="F1247">
        <v>2.2318769999999999</v>
      </c>
      <c r="G1247">
        <v>2.4889610000000002</v>
      </c>
      <c r="H1247">
        <v>0.155025</v>
      </c>
      <c r="I1247">
        <v>-0.244614</v>
      </c>
      <c r="J1247">
        <v>0.94234200000000001</v>
      </c>
      <c r="K1247">
        <v>0.22946800000000001</v>
      </c>
      <c r="L1247">
        <v>1.018286</v>
      </c>
    </row>
    <row r="1248" spans="1:12" x14ac:dyDescent="0.3">
      <c r="A1248">
        <v>0.74154100000000001</v>
      </c>
      <c r="B1248">
        <v>0.235343</v>
      </c>
      <c r="C1248">
        <v>-1.9589270000000001</v>
      </c>
      <c r="D1248">
        <v>2.651233</v>
      </c>
      <c r="E1248">
        <v>0.16316800000000001</v>
      </c>
      <c r="F1248">
        <v>2.231366</v>
      </c>
      <c r="G1248">
        <v>2.488794</v>
      </c>
      <c r="H1248">
        <v>0.15487200000000001</v>
      </c>
      <c r="I1248">
        <v>-0.24485499999999999</v>
      </c>
      <c r="J1248">
        <v>0.94234099999999998</v>
      </c>
      <c r="K1248">
        <v>0.22955300000000001</v>
      </c>
      <c r="L1248">
        <v>1.0182720000000001</v>
      </c>
    </row>
    <row r="1249" spans="1:12" x14ac:dyDescent="0.3">
      <c r="A1249">
        <v>0.74123000000000006</v>
      </c>
      <c r="B1249">
        <v>0.234375</v>
      </c>
      <c r="C1249">
        <v>-1.958359</v>
      </c>
      <c r="D1249">
        <v>2.651265</v>
      </c>
      <c r="E1249">
        <v>0.16297300000000001</v>
      </c>
      <c r="F1249">
        <v>2.2311390000000002</v>
      </c>
      <c r="G1249">
        <v>2.4892560000000001</v>
      </c>
      <c r="H1249">
        <v>0.155275</v>
      </c>
      <c r="I1249">
        <v>-0.244502</v>
      </c>
      <c r="J1249">
        <v>0.94235800000000003</v>
      </c>
      <c r="K1249">
        <v>0.22944899999999999</v>
      </c>
      <c r="L1249">
        <v>1.0183359999999999</v>
      </c>
    </row>
    <row r="1250" spans="1:12" x14ac:dyDescent="0.3">
      <c r="A1250">
        <v>0.74103300000000005</v>
      </c>
      <c r="B1250">
        <v>0.23449700000000001</v>
      </c>
      <c r="C1250">
        <v>-1.9583029999999999</v>
      </c>
      <c r="D1250">
        <v>2.650925</v>
      </c>
      <c r="E1250">
        <v>0.16250400000000001</v>
      </c>
      <c r="F1250">
        <v>2.2316530000000001</v>
      </c>
      <c r="G1250">
        <v>2.4888889999999999</v>
      </c>
      <c r="H1250">
        <v>0.15510099999999999</v>
      </c>
      <c r="I1250">
        <v>-0.244676</v>
      </c>
      <c r="J1250">
        <v>0.94249099999999997</v>
      </c>
      <c r="K1250">
        <v>0.229439</v>
      </c>
      <c r="L1250">
        <v>1.018308</v>
      </c>
    </row>
    <row r="1251" spans="1:12" x14ac:dyDescent="0.3">
      <c r="A1251">
        <v>0.74117699999999997</v>
      </c>
      <c r="B1251">
        <v>0.23541899999999999</v>
      </c>
      <c r="C1251">
        <v>-1.958172</v>
      </c>
      <c r="D1251">
        <v>2.650814</v>
      </c>
      <c r="E1251">
        <v>0.16254399999999999</v>
      </c>
      <c r="F1251">
        <v>2.2316419999999999</v>
      </c>
      <c r="G1251">
        <v>2.48889</v>
      </c>
      <c r="H1251">
        <v>0.154891</v>
      </c>
      <c r="I1251">
        <v>-0.244784</v>
      </c>
      <c r="J1251">
        <v>0.94251200000000002</v>
      </c>
      <c r="K1251">
        <v>0.229436</v>
      </c>
      <c r="L1251">
        <v>1.0183</v>
      </c>
    </row>
    <row r="1252" spans="1:12" x14ac:dyDescent="0.3">
      <c r="A1252">
        <v>0.74089700000000003</v>
      </c>
      <c r="B1252">
        <v>0.23559099999999999</v>
      </c>
      <c r="C1252">
        <v>-1.9581010000000001</v>
      </c>
      <c r="D1252">
        <v>2.6509830000000001</v>
      </c>
      <c r="E1252">
        <v>0.16269500000000001</v>
      </c>
      <c r="F1252">
        <v>2.231751</v>
      </c>
      <c r="G1252">
        <v>2.4888710000000001</v>
      </c>
      <c r="H1252">
        <v>0.155141</v>
      </c>
      <c r="I1252">
        <v>-0.24468100000000001</v>
      </c>
      <c r="J1252">
        <v>0.94246099999999999</v>
      </c>
      <c r="K1252">
        <v>0.22945599999999999</v>
      </c>
      <c r="L1252">
        <v>1.018311</v>
      </c>
    </row>
    <row r="1253" spans="1:12" x14ac:dyDescent="0.3">
      <c r="A1253">
        <v>0.740865</v>
      </c>
      <c r="B1253">
        <v>0.235705</v>
      </c>
      <c r="C1253">
        <v>-1.9581</v>
      </c>
      <c r="D1253">
        <v>2.6508729999999998</v>
      </c>
      <c r="E1253">
        <v>0.162553</v>
      </c>
      <c r="F1253">
        <v>2.2316820000000002</v>
      </c>
      <c r="G1253">
        <v>2.4888849999999998</v>
      </c>
      <c r="H1253">
        <v>0.155246</v>
      </c>
      <c r="I1253">
        <v>-0.24465799999999999</v>
      </c>
      <c r="J1253">
        <v>0.94228900000000004</v>
      </c>
      <c r="K1253">
        <v>0.229047</v>
      </c>
      <c r="L1253">
        <v>1.0183450000000001</v>
      </c>
    </row>
    <row r="1254" spans="1:12" x14ac:dyDescent="0.3">
      <c r="A1254">
        <v>0.74060999999999999</v>
      </c>
      <c r="B1254">
        <v>0.23588300000000001</v>
      </c>
      <c r="C1254">
        <v>-1.957902</v>
      </c>
      <c r="D1254">
        <v>2.6508370000000001</v>
      </c>
      <c r="E1254">
        <v>0.162579</v>
      </c>
      <c r="F1254">
        <v>2.2316050000000001</v>
      </c>
      <c r="G1254">
        <v>2.4889350000000001</v>
      </c>
      <c r="H1254">
        <v>0.15512000000000001</v>
      </c>
      <c r="I1254">
        <v>-0.24476100000000001</v>
      </c>
      <c r="J1254">
        <v>0.94229600000000002</v>
      </c>
      <c r="K1254">
        <v>0.22906899999999999</v>
      </c>
      <c r="L1254">
        <v>1.018273</v>
      </c>
    </row>
    <row r="1255" spans="1:12" x14ac:dyDescent="0.3">
      <c r="A1255">
        <v>0.74044200000000004</v>
      </c>
      <c r="B1255">
        <v>0.23605999999999999</v>
      </c>
      <c r="C1255">
        <v>-1.957886</v>
      </c>
      <c r="D1255">
        <v>2.6507040000000002</v>
      </c>
      <c r="E1255">
        <v>0.16261400000000001</v>
      </c>
      <c r="F1255">
        <v>2.231573</v>
      </c>
      <c r="G1255">
        <v>2.4887280000000001</v>
      </c>
      <c r="H1255">
        <v>0.15509400000000001</v>
      </c>
      <c r="I1255">
        <v>-0.24462200000000001</v>
      </c>
      <c r="J1255">
        <v>0.94252499999999995</v>
      </c>
      <c r="K1255">
        <v>0.22905</v>
      </c>
      <c r="L1255">
        <v>1.0182640000000001</v>
      </c>
    </row>
    <row r="1256" spans="1:12" x14ac:dyDescent="0.3">
      <c r="A1256">
        <v>0.74036599999999997</v>
      </c>
      <c r="B1256">
        <v>0.235904</v>
      </c>
      <c r="C1256">
        <v>-1.9579789999999999</v>
      </c>
      <c r="D1256">
        <v>2.6506210000000001</v>
      </c>
      <c r="E1256">
        <v>0.162609</v>
      </c>
      <c r="F1256">
        <v>2.231595</v>
      </c>
      <c r="G1256">
        <v>2.489093</v>
      </c>
      <c r="H1256">
        <v>0.15529299999999999</v>
      </c>
      <c r="I1256">
        <v>-0.24473600000000001</v>
      </c>
      <c r="J1256">
        <v>0.94232000000000005</v>
      </c>
      <c r="K1256">
        <v>0.229043</v>
      </c>
      <c r="L1256">
        <v>1.0182910000000001</v>
      </c>
    </row>
    <row r="1257" spans="1:12" x14ac:dyDescent="0.3">
      <c r="A1257">
        <v>0.74025099999999999</v>
      </c>
      <c r="B1257">
        <v>0.236128</v>
      </c>
      <c r="C1257">
        <v>-1.9577899999999999</v>
      </c>
      <c r="D1257">
        <v>2.6506219999999998</v>
      </c>
      <c r="E1257">
        <v>0.16264600000000001</v>
      </c>
      <c r="F1257">
        <v>2.231662</v>
      </c>
      <c r="G1257">
        <v>2.4890159999999999</v>
      </c>
      <c r="H1257">
        <v>0.15535099999999999</v>
      </c>
      <c r="I1257">
        <v>-0.24471699999999999</v>
      </c>
      <c r="J1257">
        <v>0.94228400000000001</v>
      </c>
      <c r="K1257">
        <v>0.22903000000000001</v>
      </c>
      <c r="L1257">
        <v>1.0183610000000001</v>
      </c>
    </row>
    <row r="1258" spans="1:12" x14ac:dyDescent="0.3">
      <c r="A1258">
        <v>0.74029</v>
      </c>
      <c r="B1258">
        <v>0.23652100000000001</v>
      </c>
      <c r="C1258">
        <v>-1.9578930000000001</v>
      </c>
      <c r="D1258">
        <v>2.6517680000000001</v>
      </c>
      <c r="E1258">
        <v>0.16267899999999999</v>
      </c>
      <c r="F1258">
        <v>2.2332019999999999</v>
      </c>
      <c r="G1258">
        <v>2.4888219999999999</v>
      </c>
      <c r="H1258">
        <v>0.15526899999999999</v>
      </c>
      <c r="I1258">
        <v>-0.24463399999999999</v>
      </c>
      <c r="J1258">
        <v>0.94237800000000005</v>
      </c>
      <c r="K1258">
        <v>0.22889699999999999</v>
      </c>
      <c r="L1258">
        <v>1.0184439999999999</v>
      </c>
    </row>
    <row r="1259" spans="1:12" x14ac:dyDescent="0.3">
      <c r="A1259">
        <v>0.74012800000000001</v>
      </c>
      <c r="B1259">
        <v>0.23671</v>
      </c>
      <c r="C1259">
        <v>-1.957721</v>
      </c>
      <c r="D1259">
        <v>2.6534080000000002</v>
      </c>
      <c r="E1259">
        <v>0.16325899999999999</v>
      </c>
      <c r="F1259">
        <v>2.2329880000000002</v>
      </c>
      <c r="G1259">
        <v>2.4887380000000001</v>
      </c>
      <c r="H1259">
        <v>0.15523400000000001</v>
      </c>
      <c r="I1259">
        <v>-0.24476899999999999</v>
      </c>
      <c r="J1259">
        <v>0.94237400000000004</v>
      </c>
      <c r="K1259">
        <v>0.228994</v>
      </c>
      <c r="L1259">
        <v>1.0183340000000001</v>
      </c>
    </row>
    <row r="1260" spans="1:12" x14ac:dyDescent="0.3">
      <c r="A1260">
        <v>0.73991799999999996</v>
      </c>
      <c r="B1260">
        <v>0.23624500000000001</v>
      </c>
      <c r="C1260">
        <v>-1.95787</v>
      </c>
      <c r="D1260">
        <v>2.6530320000000001</v>
      </c>
      <c r="E1260">
        <v>0.163271</v>
      </c>
      <c r="F1260">
        <v>2.2329870000000001</v>
      </c>
      <c r="G1260">
        <v>2.4888300000000001</v>
      </c>
      <c r="H1260">
        <v>0.15548500000000001</v>
      </c>
      <c r="I1260">
        <v>-0.24462200000000001</v>
      </c>
      <c r="J1260">
        <v>0.94245400000000001</v>
      </c>
      <c r="K1260">
        <v>0.228851</v>
      </c>
      <c r="L1260">
        <v>1.0185</v>
      </c>
    </row>
    <row r="1261" spans="1:12" x14ac:dyDescent="0.3">
      <c r="A1261">
        <v>0.73990199999999995</v>
      </c>
      <c r="B1261">
        <v>0.236678</v>
      </c>
      <c r="C1261">
        <v>-1.957775</v>
      </c>
      <c r="D1261">
        <v>2.6527219999999998</v>
      </c>
      <c r="E1261">
        <v>0.16339500000000001</v>
      </c>
      <c r="F1261">
        <v>2.232783</v>
      </c>
      <c r="G1261">
        <v>2.4888119999999998</v>
      </c>
      <c r="H1261">
        <v>0.15549199999999999</v>
      </c>
      <c r="I1261">
        <v>-0.24446599999999999</v>
      </c>
      <c r="J1261">
        <v>0.94240500000000005</v>
      </c>
      <c r="K1261">
        <v>0.228849</v>
      </c>
      <c r="L1261">
        <v>1.018526</v>
      </c>
    </row>
    <row r="1262" spans="1:12" x14ac:dyDescent="0.3">
      <c r="A1262">
        <v>0.73977800000000005</v>
      </c>
      <c r="B1262">
        <v>0.236933</v>
      </c>
      <c r="C1262">
        <v>-1.9576610000000001</v>
      </c>
      <c r="D1262">
        <v>2.6522160000000001</v>
      </c>
      <c r="E1262">
        <v>0.163609</v>
      </c>
      <c r="F1262">
        <v>2.2319930000000001</v>
      </c>
      <c r="G1262">
        <v>2.488712</v>
      </c>
      <c r="H1262">
        <v>0.15552299999999999</v>
      </c>
      <c r="I1262">
        <v>-0.24458299999999999</v>
      </c>
      <c r="J1262">
        <v>0.94222300000000003</v>
      </c>
      <c r="K1262">
        <v>0.228856</v>
      </c>
      <c r="L1262">
        <v>1.018583</v>
      </c>
    </row>
    <row r="1263" spans="1:12" x14ac:dyDescent="0.3">
      <c r="A1263">
        <v>0.73980299999999999</v>
      </c>
      <c r="B1263">
        <v>0.237012</v>
      </c>
      <c r="C1263">
        <v>-1.95757</v>
      </c>
      <c r="D1263">
        <v>2.6517379999999999</v>
      </c>
      <c r="E1263">
        <v>0.16345899999999999</v>
      </c>
      <c r="F1263">
        <v>2.2315079999999998</v>
      </c>
      <c r="G1263">
        <v>2.4885980000000001</v>
      </c>
      <c r="H1263">
        <v>0.155448</v>
      </c>
      <c r="I1263">
        <v>-0.244563</v>
      </c>
      <c r="J1263">
        <v>0.94237400000000004</v>
      </c>
      <c r="K1263">
        <v>0.22889100000000001</v>
      </c>
      <c r="L1263">
        <v>1.0185310000000001</v>
      </c>
    </row>
    <row r="1264" spans="1:12" x14ac:dyDescent="0.3">
      <c r="A1264">
        <v>0.73943300000000001</v>
      </c>
      <c r="B1264">
        <v>0.23507800000000001</v>
      </c>
      <c r="C1264">
        <v>-1.957992</v>
      </c>
      <c r="D1264">
        <v>2.652136</v>
      </c>
      <c r="E1264">
        <v>0.16425500000000001</v>
      </c>
      <c r="F1264">
        <v>2.2316310000000001</v>
      </c>
      <c r="G1264">
        <v>2.488845</v>
      </c>
      <c r="H1264">
        <v>0.15554999999999999</v>
      </c>
      <c r="I1264">
        <v>-0.24466499999999999</v>
      </c>
      <c r="J1264">
        <v>0.94252499999999995</v>
      </c>
      <c r="K1264">
        <v>0.22883100000000001</v>
      </c>
      <c r="L1264">
        <v>1.018613</v>
      </c>
    </row>
    <row r="1265" spans="1:12" x14ac:dyDescent="0.3">
      <c r="A1265">
        <v>0.73952499999999999</v>
      </c>
      <c r="B1265">
        <v>0.237264</v>
      </c>
      <c r="C1265">
        <v>-1.957525</v>
      </c>
      <c r="D1265">
        <v>2.6517629999999999</v>
      </c>
      <c r="E1265">
        <v>0.16412099999999999</v>
      </c>
      <c r="F1265">
        <v>2.2317369999999999</v>
      </c>
      <c r="G1265">
        <v>2.4887869999999999</v>
      </c>
      <c r="H1265">
        <v>0.155504</v>
      </c>
      <c r="I1265">
        <v>-0.24449499999999999</v>
      </c>
      <c r="J1265">
        <v>0.94256499999999999</v>
      </c>
      <c r="K1265">
        <v>0.22891700000000001</v>
      </c>
      <c r="L1265">
        <v>1.01844</v>
      </c>
    </row>
    <row r="1266" spans="1:12" x14ac:dyDescent="0.3">
      <c r="A1266">
        <v>0.73950499999999997</v>
      </c>
      <c r="B1266">
        <v>0.23716599999999999</v>
      </c>
      <c r="C1266">
        <v>-1.957411</v>
      </c>
      <c r="D1266">
        <v>2.6515569999999999</v>
      </c>
      <c r="E1266">
        <v>0.16403999999999999</v>
      </c>
      <c r="F1266">
        <v>2.2318899999999999</v>
      </c>
      <c r="G1266">
        <v>2.4888810000000001</v>
      </c>
      <c r="H1266">
        <v>0.15551400000000001</v>
      </c>
      <c r="I1266">
        <v>-0.24454699999999999</v>
      </c>
      <c r="J1266">
        <v>0.94250400000000001</v>
      </c>
      <c r="K1266">
        <v>0.228828</v>
      </c>
      <c r="L1266">
        <v>1.018491</v>
      </c>
    </row>
    <row r="1267" spans="1:12" x14ac:dyDescent="0.3">
      <c r="A1267">
        <v>0.73939200000000005</v>
      </c>
      <c r="B1267">
        <v>0.23728399999999999</v>
      </c>
      <c r="C1267">
        <v>-1.9573940000000001</v>
      </c>
      <c r="D1267">
        <v>2.65151</v>
      </c>
      <c r="E1267">
        <v>0.164108</v>
      </c>
      <c r="F1267">
        <v>2.231954</v>
      </c>
      <c r="G1267">
        <v>2.4888340000000002</v>
      </c>
      <c r="H1267">
        <v>0.15525600000000001</v>
      </c>
      <c r="I1267">
        <v>-0.24469199999999999</v>
      </c>
      <c r="J1267">
        <v>0.94232800000000005</v>
      </c>
      <c r="K1267">
        <v>0.22883899999999999</v>
      </c>
      <c r="L1267">
        <v>1.0185649999999999</v>
      </c>
    </row>
    <row r="1268" spans="1:12" x14ac:dyDescent="0.3">
      <c r="A1268">
        <v>0.739398</v>
      </c>
      <c r="B1268">
        <v>0.23708699999999999</v>
      </c>
      <c r="C1268">
        <v>-1.957462</v>
      </c>
      <c r="D1268">
        <v>2.6515689999999998</v>
      </c>
      <c r="E1268">
        <v>0.16517200000000001</v>
      </c>
      <c r="F1268">
        <v>2.2324709999999999</v>
      </c>
      <c r="G1268">
        <v>2.4887549999999998</v>
      </c>
      <c r="H1268">
        <v>0.155283</v>
      </c>
      <c r="I1268">
        <v>-0.244675</v>
      </c>
      <c r="J1268">
        <v>0.94252999999999998</v>
      </c>
      <c r="K1268">
        <v>0.22878200000000001</v>
      </c>
      <c r="L1268">
        <v>1.0185230000000001</v>
      </c>
    </row>
    <row r="1269" spans="1:12" x14ac:dyDescent="0.3">
      <c r="A1269">
        <v>0.73928499999999997</v>
      </c>
      <c r="B1269">
        <v>0.23718400000000001</v>
      </c>
      <c r="C1269">
        <v>-1.9573309999999999</v>
      </c>
      <c r="D1269">
        <v>2.6514850000000001</v>
      </c>
      <c r="E1269">
        <v>0.16524</v>
      </c>
      <c r="F1269">
        <v>2.2325529999999998</v>
      </c>
      <c r="G1269">
        <v>2.4888590000000002</v>
      </c>
      <c r="H1269">
        <v>0.15560199999999999</v>
      </c>
      <c r="I1269">
        <v>-0.244585</v>
      </c>
      <c r="J1269">
        <v>0.94268300000000005</v>
      </c>
      <c r="K1269">
        <v>0.228792</v>
      </c>
      <c r="L1269">
        <v>1.0185230000000001</v>
      </c>
    </row>
    <row r="1270" spans="1:12" x14ac:dyDescent="0.3">
      <c r="A1270">
        <v>0.73903600000000003</v>
      </c>
      <c r="B1270">
        <v>0.235073</v>
      </c>
      <c r="C1270">
        <v>-1.957805</v>
      </c>
      <c r="D1270">
        <v>2.651446</v>
      </c>
      <c r="E1270">
        <v>0.16526299999999999</v>
      </c>
      <c r="F1270">
        <v>2.2326130000000002</v>
      </c>
      <c r="G1270">
        <v>2.4887280000000001</v>
      </c>
      <c r="H1270">
        <v>0.15532399999999999</v>
      </c>
      <c r="I1270">
        <v>-0.24468799999999999</v>
      </c>
      <c r="J1270">
        <v>0.94258900000000001</v>
      </c>
      <c r="K1270">
        <v>0.22878100000000001</v>
      </c>
      <c r="L1270">
        <v>1.018669</v>
      </c>
    </row>
    <row r="1271" spans="1:12" x14ac:dyDescent="0.3">
      <c r="A1271">
        <v>0.73924800000000002</v>
      </c>
      <c r="B1271">
        <v>0.23713300000000001</v>
      </c>
      <c r="C1271">
        <v>-1.9573370000000001</v>
      </c>
      <c r="D1271">
        <v>2.6514139999999999</v>
      </c>
      <c r="E1271">
        <v>0.16530700000000001</v>
      </c>
      <c r="F1271">
        <v>2.2324480000000002</v>
      </c>
      <c r="G1271">
        <v>2.4888080000000001</v>
      </c>
      <c r="H1271">
        <v>0.15558900000000001</v>
      </c>
      <c r="I1271">
        <v>-0.24454699999999999</v>
      </c>
      <c r="J1271">
        <v>0.94253900000000002</v>
      </c>
      <c r="K1271">
        <v>0.22867699999999999</v>
      </c>
      <c r="L1271">
        <v>1.0186949999999999</v>
      </c>
    </row>
    <row r="1272" spans="1:12" x14ac:dyDescent="0.3">
      <c r="A1272">
        <v>0.73919999999999997</v>
      </c>
      <c r="B1272">
        <v>0.237118</v>
      </c>
      <c r="C1272">
        <v>-1.957335</v>
      </c>
      <c r="D1272">
        <v>2.65137</v>
      </c>
      <c r="E1272">
        <v>0.165408</v>
      </c>
      <c r="F1272">
        <v>2.232739</v>
      </c>
      <c r="G1272">
        <v>2.488753</v>
      </c>
      <c r="H1272">
        <v>0.155552</v>
      </c>
      <c r="I1272">
        <v>-0.24453800000000001</v>
      </c>
      <c r="J1272">
        <v>0.94259000000000004</v>
      </c>
      <c r="K1272">
        <v>0.22870499999999999</v>
      </c>
      <c r="L1272">
        <v>1.0187090000000001</v>
      </c>
    </row>
    <row r="1273" spans="1:12" x14ac:dyDescent="0.3">
      <c r="A1273">
        <v>0.739089</v>
      </c>
      <c r="B1273">
        <v>0.23749100000000001</v>
      </c>
      <c r="C1273">
        <v>-1.957117</v>
      </c>
      <c r="D1273">
        <v>2.652091</v>
      </c>
      <c r="E1273">
        <v>0.165215</v>
      </c>
      <c r="F1273">
        <v>2.2336809999999998</v>
      </c>
      <c r="G1273">
        <v>2.4887329999999999</v>
      </c>
      <c r="H1273">
        <v>0.15556800000000001</v>
      </c>
      <c r="I1273">
        <v>-0.244528</v>
      </c>
      <c r="J1273">
        <v>0.94258399999999998</v>
      </c>
      <c r="K1273">
        <v>0.228718</v>
      </c>
      <c r="L1273">
        <v>1.0186029999999999</v>
      </c>
    </row>
    <row r="1274" spans="1:12" x14ac:dyDescent="0.3">
      <c r="A1274">
        <v>0.73929599999999995</v>
      </c>
      <c r="B1274">
        <v>0.23744699999999999</v>
      </c>
      <c r="C1274">
        <v>-1.9571989999999999</v>
      </c>
      <c r="D1274">
        <v>2.6520079999999999</v>
      </c>
      <c r="E1274">
        <v>0.16530600000000001</v>
      </c>
      <c r="F1274">
        <v>2.2338610000000001</v>
      </c>
      <c r="G1274">
        <v>2.4886550000000001</v>
      </c>
      <c r="H1274">
        <v>0.15557199999999999</v>
      </c>
      <c r="I1274">
        <v>-0.24448900000000001</v>
      </c>
      <c r="J1274">
        <v>0.94269199999999997</v>
      </c>
      <c r="K1274">
        <v>0.22872400000000001</v>
      </c>
      <c r="L1274">
        <v>1.0186980000000001</v>
      </c>
    </row>
    <row r="1275" spans="1:12" x14ac:dyDescent="0.3">
      <c r="A1275">
        <v>0.73979700000000004</v>
      </c>
      <c r="B1275">
        <v>0.23638500000000001</v>
      </c>
      <c r="C1275">
        <v>-1.9573700000000001</v>
      </c>
      <c r="D1275">
        <v>2.6512120000000001</v>
      </c>
      <c r="E1275">
        <v>0.16555700000000001</v>
      </c>
      <c r="F1275">
        <v>2.2327710000000001</v>
      </c>
      <c r="G1275">
        <v>2.4886900000000001</v>
      </c>
      <c r="H1275">
        <v>0.15559200000000001</v>
      </c>
      <c r="I1275">
        <v>-0.244529</v>
      </c>
      <c r="J1275">
        <v>0.94260900000000003</v>
      </c>
      <c r="K1275">
        <v>0.228681</v>
      </c>
      <c r="L1275">
        <v>1.0186580000000001</v>
      </c>
    </row>
    <row r="1276" spans="1:12" x14ac:dyDescent="0.3">
      <c r="A1276">
        <v>0.73942099999999999</v>
      </c>
      <c r="B1276">
        <v>0.23738000000000001</v>
      </c>
      <c r="C1276">
        <v>-1.95706</v>
      </c>
      <c r="D1276">
        <v>2.6511870000000002</v>
      </c>
      <c r="E1276">
        <v>0.16549900000000001</v>
      </c>
      <c r="F1276">
        <v>2.2327780000000002</v>
      </c>
      <c r="G1276">
        <v>2.4887450000000002</v>
      </c>
      <c r="H1276">
        <v>0.155607</v>
      </c>
      <c r="I1276">
        <v>-0.24454600000000001</v>
      </c>
      <c r="J1276">
        <v>0.94242099999999995</v>
      </c>
      <c r="K1276">
        <v>0.22870099999999999</v>
      </c>
      <c r="L1276">
        <v>1.0187759999999999</v>
      </c>
    </row>
    <row r="1277" spans="1:12" x14ac:dyDescent="0.3">
      <c r="A1277">
        <v>0.73939900000000003</v>
      </c>
      <c r="B1277">
        <v>0.23752899999999999</v>
      </c>
      <c r="C1277">
        <v>-1.957076</v>
      </c>
      <c r="D1277">
        <v>2.6510729999999998</v>
      </c>
      <c r="E1277">
        <v>0.16568099999999999</v>
      </c>
      <c r="F1277">
        <v>2.2327979999999998</v>
      </c>
      <c r="G1277">
        <v>2.4886569999999999</v>
      </c>
      <c r="H1277">
        <v>0.155561</v>
      </c>
      <c r="I1277">
        <v>-0.24455099999999999</v>
      </c>
      <c r="J1277">
        <v>0.94254400000000005</v>
      </c>
      <c r="K1277">
        <v>0.22867199999999999</v>
      </c>
      <c r="L1277">
        <v>1.0186820000000001</v>
      </c>
    </row>
    <row r="1278" spans="1:12" x14ac:dyDescent="0.3">
      <c r="A1278">
        <v>0.73943599999999998</v>
      </c>
      <c r="B1278">
        <v>0.23762</v>
      </c>
      <c r="C1278">
        <v>-1.9569430000000001</v>
      </c>
      <c r="D1278">
        <v>2.651008</v>
      </c>
      <c r="E1278">
        <v>0.16569</v>
      </c>
      <c r="F1278">
        <v>2.2329189999999999</v>
      </c>
      <c r="G1278">
        <v>2.488696</v>
      </c>
      <c r="H1278">
        <v>0.15559600000000001</v>
      </c>
      <c r="I1278">
        <v>-0.24457200000000001</v>
      </c>
      <c r="J1278">
        <v>0.94246099999999999</v>
      </c>
      <c r="K1278">
        <v>0.22870199999999999</v>
      </c>
      <c r="L1278">
        <v>1.018818</v>
      </c>
    </row>
    <row r="1279" spans="1:12" x14ac:dyDescent="0.3">
      <c r="A1279">
        <v>0.73948899999999995</v>
      </c>
      <c r="B1279">
        <v>0.23724100000000001</v>
      </c>
      <c r="C1279">
        <v>-1.957044</v>
      </c>
      <c r="D1279">
        <v>2.6509779999999998</v>
      </c>
      <c r="E1279">
        <v>0.165797</v>
      </c>
      <c r="F1279">
        <v>2.2329659999999998</v>
      </c>
      <c r="G1279">
        <v>2.4886620000000002</v>
      </c>
      <c r="H1279">
        <v>0.155336</v>
      </c>
      <c r="I1279">
        <v>-0.24466199999999999</v>
      </c>
      <c r="J1279">
        <v>0.94264499999999996</v>
      </c>
      <c r="K1279">
        <v>0.22861999999999999</v>
      </c>
      <c r="L1279">
        <v>1.018866</v>
      </c>
    </row>
    <row r="1280" spans="1:12" x14ac:dyDescent="0.3">
      <c r="A1280">
        <v>0.73955800000000005</v>
      </c>
      <c r="B1280">
        <v>0.23718600000000001</v>
      </c>
      <c r="C1280">
        <v>-1.9568970000000001</v>
      </c>
      <c r="D1280">
        <v>2.6509100000000001</v>
      </c>
      <c r="E1280">
        <v>0.16580900000000001</v>
      </c>
      <c r="F1280">
        <v>2.2329880000000002</v>
      </c>
      <c r="G1280">
        <v>2.4886699999999999</v>
      </c>
      <c r="H1280">
        <v>0.155581</v>
      </c>
      <c r="I1280">
        <v>-0.244586</v>
      </c>
      <c r="J1280">
        <v>0.9425</v>
      </c>
      <c r="K1280">
        <v>0.22848499999999999</v>
      </c>
      <c r="L1280">
        <v>1.018659</v>
      </c>
    </row>
    <row r="1281" spans="1:12" x14ac:dyDescent="0.3">
      <c r="A1281">
        <v>0.73952399999999996</v>
      </c>
      <c r="B1281">
        <v>0.23785300000000001</v>
      </c>
      <c r="C1281">
        <v>-1.9565619999999999</v>
      </c>
      <c r="D1281">
        <v>2.6509550000000002</v>
      </c>
      <c r="E1281">
        <v>0.165938</v>
      </c>
      <c r="F1281">
        <v>2.2328290000000002</v>
      </c>
      <c r="G1281">
        <v>2.4884879999999998</v>
      </c>
      <c r="H1281">
        <v>0.155277</v>
      </c>
      <c r="I1281">
        <v>-0.244667</v>
      </c>
      <c r="J1281">
        <v>0.94245299999999999</v>
      </c>
      <c r="K1281">
        <v>0.228405</v>
      </c>
      <c r="L1281">
        <v>1.0186139999999999</v>
      </c>
    </row>
    <row r="1282" spans="1:12" x14ac:dyDescent="0.3">
      <c r="A1282">
        <v>0.73967700000000003</v>
      </c>
      <c r="B1282">
        <v>0.23755699999999999</v>
      </c>
      <c r="C1282">
        <v>-1.9566060000000001</v>
      </c>
      <c r="D1282">
        <v>2.6501480000000002</v>
      </c>
      <c r="E1282">
        <v>0.16633000000000001</v>
      </c>
      <c r="F1282">
        <v>2.2330269999999999</v>
      </c>
      <c r="G1282">
        <v>2.488413</v>
      </c>
      <c r="H1282">
        <v>0.155525</v>
      </c>
      <c r="I1282">
        <v>-0.244477</v>
      </c>
      <c r="J1282">
        <v>0.94235599999999997</v>
      </c>
      <c r="K1282">
        <v>0.228517</v>
      </c>
      <c r="L1282">
        <v>1.018697</v>
      </c>
    </row>
    <row r="1283" spans="1:12" x14ac:dyDescent="0.3">
      <c r="A1283">
        <v>0.73967000000000005</v>
      </c>
      <c r="B1283">
        <v>0.237818</v>
      </c>
      <c r="C1283">
        <v>-1.956491</v>
      </c>
      <c r="D1283">
        <v>2.6500469999999998</v>
      </c>
      <c r="E1283">
        <v>0.16636200000000001</v>
      </c>
      <c r="F1283">
        <v>2.2330369999999999</v>
      </c>
      <c r="G1283">
        <v>2.4884599999999999</v>
      </c>
      <c r="H1283">
        <v>0.155277</v>
      </c>
      <c r="I1283">
        <v>-0.24466499999999999</v>
      </c>
      <c r="J1283">
        <v>0.94249700000000003</v>
      </c>
      <c r="K1283">
        <v>0.228714</v>
      </c>
      <c r="L1283">
        <v>1.018635</v>
      </c>
    </row>
    <row r="1284" spans="1:12" x14ac:dyDescent="0.3">
      <c r="A1284">
        <v>0.73953999999999998</v>
      </c>
      <c r="B1284">
        <v>0.238011</v>
      </c>
      <c r="C1284">
        <v>-1.9564379999999999</v>
      </c>
      <c r="D1284">
        <v>2.649953</v>
      </c>
      <c r="E1284">
        <v>0.16649</v>
      </c>
      <c r="F1284">
        <v>2.2330939999999999</v>
      </c>
      <c r="G1284">
        <v>2.4884840000000001</v>
      </c>
      <c r="H1284">
        <v>0.15554399999999999</v>
      </c>
      <c r="I1284">
        <v>-0.24455399999999999</v>
      </c>
      <c r="J1284">
        <v>0.94252199999999997</v>
      </c>
      <c r="K1284">
        <v>0.22849800000000001</v>
      </c>
      <c r="L1284">
        <v>1.0186949999999999</v>
      </c>
    </row>
    <row r="1285" spans="1:12" x14ac:dyDescent="0.3">
      <c r="A1285">
        <v>0.73951999999999996</v>
      </c>
      <c r="B1285">
        <v>0.23804600000000001</v>
      </c>
      <c r="C1285">
        <v>-1.9565349999999999</v>
      </c>
      <c r="D1285">
        <v>2.6499039999999998</v>
      </c>
      <c r="E1285">
        <v>0.166486</v>
      </c>
      <c r="F1285">
        <v>2.2331639999999999</v>
      </c>
      <c r="G1285">
        <v>2.4884870000000001</v>
      </c>
      <c r="H1285">
        <v>0.15531900000000001</v>
      </c>
      <c r="I1285">
        <v>-0.244701</v>
      </c>
      <c r="J1285">
        <v>0.94260100000000002</v>
      </c>
      <c r="K1285">
        <v>0.22844900000000001</v>
      </c>
      <c r="L1285">
        <v>1.01878</v>
      </c>
    </row>
    <row r="1286" spans="1:12" x14ac:dyDescent="0.3">
      <c r="A1286">
        <v>0.739425</v>
      </c>
      <c r="B1286">
        <v>0.238514</v>
      </c>
      <c r="C1286">
        <v>-1.9563010000000001</v>
      </c>
      <c r="D1286">
        <v>2.6498840000000001</v>
      </c>
      <c r="E1286">
        <v>0.16659399999999999</v>
      </c>
      <c r="F1286">
        <v>2.2331379999999998</v>
      </c>
      <c r="G1286">
        <v>2.48827</v>
      </c>
      <c r="H1286">
        <v>0.15515999999999999</v>
      </c>
      <c r="I1286">
        <v>-0.24463399999999999</v>
      </c>
      <c r="J1286">
        <v>0.94262000000000001</v>
      </c>
      <c r="K1286">
        <v>0.228407</v>
      </c>
      <c r="L1286">
        <v>1.0187729999999999</v>
      </c>
    </row>
    <row r="1287" spans="1:12" x14ac:dyDescent="0.3">
      <c r="A1287">
        <v>0.73938499999999996</v>
      </c>
      <c r="B1287">
        <v>0.23874100000000001</v>
      </c>
      <c r="C1287">
        <v>-1.9562790000000001</v>
      </c>
      <c r="D1287">
        <v>2.6498550000000001</v>
      </c>
      <c r="E1287">
        <v>0.166631</v>
      </c>
      <c r="F1287">
        <v>2.2331300000000001</v>
      </c>
      <c r="G1287">
        <v>2.488515</v>
      </c>
      <c r="H1287">
        <v>0.155306</v>
      </c>
      <c r="I1287">
        <v>-0.24476800000000001</v>
      </c>
      <c r="J1287">
        <v>0.94233199999999995</v>
      </c>
      <c r="K1287">
        <v>0.22861100000000001</v>
      </c>
      <c r="L1287">
        <v>1.018553</v>
      </c>
    </row>
    <row r="1288" spans="1:12" x14ac:dyDescent="0.3">
      <c r="A1288">
        <v>0.73956500000000003</v>
      </c>
      <c r="B1288">
        <v>0.23858399999999999</v>
      </c>
      <c r="C1288">
        <v>-1.956275</v>
      </c>
      <c r="D1288">
        <v>2.6495120000000001</v>
      </c>
      <c r="E1288">
        <v>0.167189</v>
      </c>
      <c r="F1288">
        <v>2.233565</v>
      </c>
      <c r="G1288">
        <v>2.488499</v>
      </c>
      <c r="H1288">
        <v>0.15551200000000001</v>
      </c>
      <c r="I1288">
        <v>-0.24457899999999999</v>
      </c>
      <c r="J1288">
        <v>0.94242199999999998</v>
      </c>
      <c r="K1288">
        <v>0.228544</v>
      </c>
      <c r="L1288">
        <v>1.018632</v>
      </c>
    </row>
    <row r="1289" spans="1:12" x14ac:dyDescent="0.3">
      <c r="A1289">
        <v>0.73951599999999995</v>
      </c>
      <c r="B1289">
        <v>0.238791</v>
      </c>
      <c r="C1289">
        <v>-1.9562219999999999</v>
      </c>
      <c r="D1289">
        <v>2.649537</v>
      </c>
      <c r="E1289">
        <v>0.16732</v>
      </c>
      <c r="F1289">
        <v>2.2335600000000002</v>
      </c>
      <c r="G1289">
        <v>2.4885079999999999</v>
      </c>
      <c r="H1289">
        <v>0.15557599999999999</v>
      </c>
      <c r="I1289">
        <v>-0.24462500000000001</v>
      </c>
      <c r="J1289">
        <v>0.94232000000000005</v>
      </c>
      <c r="K1289">
        <v>0.22863900000000001</v>
      </c>
      <c r="L1289">
        <v>1.018635</v>
      </c>
    </row>
    <row r="1290" spans="1:12" x14ac:dyDescent="0.3">
      <c r="A1290">
        <v>0.739699</v>
      </c>
      <c r="B1290">
        <v>0.23897099999999999</v>
      </c>
      <c r="C1290">
        <v>-1.955964</v>
      </c>
      <c r="D1290">
        <v>2.6493519999999999</v>
      </c>
      <c r="E1290">
        <v>0.16744999999999999</v>
      </c>
      <c r="F1290">
        <v>2.2336299999999998</v>
      </c>
      <c r="G1290">
        <v>2.4878960000000001</v>
      </c>
      <c r="H1290">
        <v>0.156168</v>
      </c>
      <c r="I1290">
        <v>-0.24438699999999999</v>
      </c>
      <c r="J1290">
        <v>0.94261200000000001</v>
      </c>
      <c r="K1290">
        <v>0.22842899999999999</v>
      </c>
      <c r="L1290">
        <v>1.018848</v>
      </c>
    </row>
    <row r="1291" spans="1:12" x14ac:dyDescent="0.3">
      <c r="A1291">
        <v>0.73970800000000003</v>
      </c>
      <c r="B1291">
        <v>0.238979</v>
      </c>
      <c r="C1291">
        <v>-1.9559420000000001</v>
      </c>
      <c r="D1291">
        <v>2.6495350000000002</v>
      </c>
      <c r="E1291">
        <v>0.16733000000000001</v>
      </c>
      <c r="F1291">
        <v>2.233806</v>
      </c>
      <c r="G1291">
        <v>2.4883109999999999</v>
      </c>
      <c r="H1291">
        <v>0.155584</v>
      </c>
      <c r="I1291">
        <v>-0.24444199999999999</v>
      </c>
      <c r="J1291">
        <v>0.94254199999999999</v>
      </c>
      <c r="K1291">
        <v>0.22866300000000001</v>
      </c>
      <c r="L1291">
        <v>1.018923</v>
      </c>
    </row>
    <row r="1292" spans="1:12" x14ac:dyDescent="0.3">
      <c r="A1292">
        <v>0.73980599999999996</v>
      </c>
      <c r="B1292">
        <v>0.23888200000000001</v>
      </c>
      <c r="C1292">
        <v>-1.9558489999999999</v>
      </c>
      <c r="D1292">
        <v>2.649149</v>
      </c>
      <c r="E1292">
        <v>0.16761699999999999</v>
      </c>
      <c r="F1292">
        <v>2.233816</v>
      </c>
      <c r="G1292">
        <v>2.4882939999999998</v>
      </c>
      <c r="H1292">
        <v>0.15537899999999999</v>
      </c>
      <c r="I1292">
        <v>-0.24457599999999999</v>
      </c>
      <c r="J1292">
        <v>0.94262599999999996</v>
      </c>
      <c r="K1292">
        <v>0.22853399999999999</v>
      </c>
      <c r="L1292">
        <v>1.0189220000000001</v>
      </c>
    </row>
    <row r="1293" spans="1:12" x14ac:dyDescent="0.3">
      <c r="A1293">
        <v>0.73968800000000001</v>
      </c>
      <c r="B1293">
        <v>0.23885100000000001</v>
      </c>
      <c r="C1293">
        <v>-1.955946</v>
      </c>
      <c r="D1293">
        <v>2.6496019999999998</v>
      </c>
      <c r="E1293">
        <v>0.16710700000000001</v>
      </c>
      <c r="F1293">
        <v>2.2336680000000002</v>
      </c>
      <c r="G1293">
        <v>2.48827</v>
      </c>
      <c r="H1293">
        <v>0.1552</v>
      </c>
      <c r="I1293">
        <v>-0.24481800000000001</v>
      </c>
      <c r="J1293">
        <v>0.94256200000000001</v>
      </c>
      <c r="K1293">
        <v>0.22836699999999999</v>
      </c>
      <c r="L1293">
        <v>1.018783</v>
      </c>
    </row>
    <row r="1294" spans="1:12" x14ac:dyDescent="0.3">
      <c r="A1294">
        <v>0.73972199999999999</v>
      </c>
      <c r="B1294">
        <v>0.238955</v>
      </c>
      <c r="C1294">
        <v>-1.9558690000000001</v>
      </c>
      <c r="D1294">
        <v>2.6507830000000001</v>
      </c>
      <c r="E1294">
        <v>0.16781099999999999</v>
      </c>
      <c r="F1294">
        <v>2.2327379999999999</v>
      </c>
      <c r="G1294">
        <v>2.4881829999999998</v>
      </c>
      <c r="H1294">
        <v>0.15511800000000001</v>
      </c>
      <c r="I1294">
        <v>-0.244702</v>
      </c>
      <c r="J1294">
        <v>0.94244899999999998</v>
      </c>
      <c r="K1294">
        <v>0.22839000000000001</v>
      </c>
      <c r="L1294">
        <v>1.018688</v>
      </c>
    </row>
    <row r="1295" spans="1:12" x14ac:dyDescent="0.3">
      <c r="A1295">
        <v>0.73968</v>
      </c>
      <c r="B1295">
        <v>0.23935799999999999</v>
      </c>
      <c r="C1295">
        <v>-1.95577</v>
      </c>
      <c r="D1295">
        <v>2.6507239999999999</v>
      </c>
      <c r="E1295">
        <v>0.16783500000000001</v>
      </c>
      <c r="F1295">
        <v>2.2327539999999999</v>
      </c>
      <c r="G1295">
        <v>2.4886659999999998</v>
      </c>
      <c r="H1295">
        <v>0.155641</v>
      </c>
      <c r="I1295">
        <v>-0.24445700000000001</v>
      </c>
      <c r="J1295">
        <v>0.94241299999999995</v>
      </c>
      <c r="K1295">
        <v>0.228297</v>
      </c>
      <c r="L1295">
        <v>1.0188330000000001</v>
      </c>
    </row>
    <row r="1296" spans="1:12" x14ac:dyDescent="0.3">
      <c r="A1296">
        <v>0.73986600000000002</v>
      </c>
      <c r="B1296">
        <v>0.23916599999999999</v>
      </c>
      <c r="C1296">
        <v>-1.9557059999999999</v>
      </c>
      <c r="D1296">
        <v>2.6509339999999999</v>
      </c>
      <c r="E1296">
        <v>0.168516</v>
      </c>
      <c r="F1296">
        <v>2.2327680000000001</v>
      </c>
      <c r="G1296">
        <v>2.4880990000000001</v>
      </c>
      <c r="H1296">
        <v>0.15550800000000001</v>
      </c>
      <c r="I1296">
        <v>-0.24443599999999999</v>
      </c>
      <c r="J1296">
        <v>0.94255299999999997</v>
      </c>
      <c r="K1296">
        <v>0.22823399999999999</v>
      </c>
      <c r="L1296">
        <v>1.0188429999999999</v>
      </c>
    </row>
    <row r="1297" spans="1:12" x14ac:dyDescent="0.3">
      <c r="A1297">
        <v>0.74002400000000002</v>
      </c>
      <c r="B1297">
        <v>0.23952999999999999</v>
      </c>
      <c r="C1297">
        <v>-1.9556260000000001</v>
      </c>
      <c r="D1297">
        <v>2.6508470000000002</v>
      </c>
      <c r="E1297">
        <v>0.16864199999999999</v>
      </c>
      <c r="F1297">
        <v>2.232942</v>
      </c>
      <c r="G1297">
        <v>2.4884689999999998</v>
      </c>
      <c r="H1297">
        <v>0.15520900000000001</v>
      </c>
      <c r="I1297">
        <v>-0.24457499999999999</v>
      </c>
      <c r="J1297">
        <v>0.94271700000000003</v>
      </c>
      <c r="K1297">
        <v>0.22842199999999999</v>
      </c>
      <c r="L1297">
        <v>1.018823</v>
      </c>
    </row>
    <row r="1298" spans="1:12" x14ac:dyDescent="0.3">
      <c r="A1298">
        <v>0.73987400000000003</v>
      </c>
      <c r="B1298">
        <v>0.23927300000000001</v>
      </c>
      <c r="C1298">
        <v>-1.9555309999999999</v>
      </c>
      <c r="D1298">
        <v>2.6494780000000002</v>
      </c>
      <c r="E1298">
        <v>0.165713</v>
      </c>
      <c r="F1298">
        <v>2.2319149999999999</v>
      </c>
      <c r="G1298">
        <v>2.4885510000000002</v>
      </c>
      <c r="H1298">
        <v>0.154972</v>
      </c>
      <c r="I1298">
        <v>-0.24462900000000001</v>
      </c>
      <c r="J1298">
        <v>0.94252499999999995</v>
      </c>
      <c r="K1298">
        <v>0.22839400000000001</v>
      </c>
      <c r="L1298">
        <v>1.01878</v>
      </c>
    </row>
    <row r="1299" spans="1:12" x14ac:dyDescent="0.3">
      <c r="A1299">
        <v>0.73989300000000002</v>
      </c>
      <c r="B1299">
        <v>0.23913400000000001</v>
      </c>
      <c r="C1299">
        <v>-1.955489</v>
      </c>
      <c r="D1299">
        <v>2.649842</v>
      </c>
      <c r="E1299">
        <v>0.165716</v>
      </c>
      <c r="F1299">
        <v>2.231617</v>
      </c>
      <c r="G1299">
        <v>2.4883120000000001</v>
      </c>
      <c r="H1299">
        <v>0.15501599999999999</v>
      </c>
      <c r="I1299">
        <v>-0.244861</v>
      </c>
      <c r="J1299">
        <v>0.94245199999999996</v>
      </c>
      <c r="K1299">
        <v>0.22814999999999999</v>
      </c>
      <c r="L1299">
        <v>1.018858</v>
      </c>
    </row>
    <row r="1300" spans="1:12" x14ac:dyDescent="0.3">
      <c r="A1300">
        <v>0.740066</v>
      </c>
      <c r="B1300">
        <v>0.23902499999999999</v>
      </c>
      <c r="C1300">
        <v>-1.955719</v>
      </c>
      <c r="D1300">
        <v>2.6495500000000001</v>
      </c>
      <c r="E1300">
        <v>0.166466</v>
      </c>
      <c r="F1300">
        <v>2.231843</v>
      </c>
      <c r="G1300">
        <v>2.488016</v>
      </c>
      <c r="H1300">
        <v>0.15521399999999999</v>
      </c>
      <c r="I1300">
        <v>-0.24487100000000001</v>
      </c>
      <c r="J1300">
        <v>0.94269700000000001</v>
      </c>
      <c r="K1300">
        <v>0.228495</v>
      </c>
      <c r="L1300">
        <v>1.018883</v>
      </c>
    </row>
    <row r="1301" spans="1:12" x14ac:dyDescent="0.3">
      <c r="A1301">
        <v>0.74012999999999995</v>
      </c>
      <c r="B1301">
        <v>0.23838899999999999</v>
      </c>
      <c r="C1301">
        <v>-1.955865</v>
      </c>
      <c r="D1301">
        <v>2.6496620000000002</v>
      </c>
      <c r="E1301">
        <v>0.166574</v>
      </c>
      <c r="F1301">
        <v>2.2320709999999999</v>
      </c>
      <c r="G1301">
        <v>2.488073</v>
      </c>
      <c r="H1301">
        <v>0.15520300000000001</v>
      </c>
      <c r="I1301">
        <v>-0.24468200000000001</v>
      </c>
      <c r="J1301">
        <v>0.94261399999999995</v>
      </c>
      <c r="K1301">
        <v>0.228494</v>
      </c>
      <c r="L1301">
        <v>1.018823</v>
      </c>
    </row>
    <row r="1302" spans="1:12" x14ac:dyDescent="0.3">
      <c r="A1302">
        <v>0.74004800000000004</v>
      </c>
      <c r="B1302">
        <v>0.238345</v>
      </c>
      <c r="C1302">
        <v>-1.9559629999999999</v>
      </c>
      <c r="D1302">
        <v>2.6492960000000001</v>
      </c>
      <c r="E1302">
        <v>0.16586699999999999</v>
      </c>
      <c r="F1302">
        <v>2.2320470000000001</v>
      </c>
      <c r="G1302">
        <v>2.4880650000000002</v>
      </c>
      <c r="H1302">
        <v>0.155226</v>
      </c>
      <c r="I1302">
        <v>-0.244977</v>
      </c>
      <c r="J1302">
        <v>0.94270100000000001</v>
      </c>
      <c r="K1302">
        <v>0.22856299999999999</v>
      </c>
      <c r="L1302">
        <v>1.0189569999999999</v>
      </c>
    </row>
    <row r="1303" spans="1:12" x14ac:dyDescent="0.3">
      <c r="A1303">
        <v>0.74019699999999999</v>
      </c>
      <c r="B1303">
        <v>0.238176</v>
      </c>
      <c r="C1303">
        <v>-1.955884</v>
      </c>
      <c r="D1303">
        <v>2.6488659999999999</v>
      </c>
      <c r="E1303">
        <v>0.16539699999999999</v>
      </c>
      <c r="F1303">
        <v>2.2308309999999998</v>
      </c>
      <c r="G1303">
        <v>2.487962</v>
      </c>
      <c r="H1303">
        <v>0.15508</v>
      </c>
      <c r="I1303">
        <v>-0.244917</v>
      </c>
      <c r="J1303">
        <v>0.94265200000000005</v>
      </c>
      <c r="K1303">
        <v>0.228409</v>
      </c>
      <c r="L1303">
        <v>1.018902</v>
      </c>
    </row>
    <row r="1304" spans="1:12" x14ac:dyDescent="0.3">
      <c r="A1304">
        <v>0.74013399999999996</v>
      </c>
      <c r="B1304">
        <v>0.23785400000000001</v>
      </c>
      <c r="C1304">
        <v>-1.955929</v>
      </c>
      <c r="D1304">
        <v>2.648469</v>
      </c>
      <c r="E1304">
        <v>0.16566400000000001</v>
      </c>
      <c r="F1304">
        <v>2.2308469999999998</v>
      </c>
      <c r="G1304">
        <v>2.4878689999999999</v>
      </c>
      <c r="H1304">
        <v>0.155251</v>
      </c>
      <c r="I1304">
        <v>-0.244977</v>
      </c>
      <c r="J1304">
        <v>0.94271799999999994</v>
      </c>
      <c r="K1304">
        <v>0.22831399999999999</v>
      </c>
      <c r="L1304">
        <v>1.018775</v>
      </c>
    </row>
    <row r="1305" spans="1:12" x14ac:dyDescent="0.3">
      <c r="A1305">
        <v>0.74018399999999995</v>
      </c>
      <c r="B1305">
        <v>0.237707</v>
      </c>
      <c r="C1305">
        <v>-1.955964</v>
      </c>
      <c r="D1305">
        <v>2.6486260000000001</v>
      </c>
      <c r="E1305">
        <v>0.16550500000000001</v>
      </c>
      <c r="F1305">
        <v>2.2311269999999999</v>
      </c>
      <c r="G1305">
        <v>2.4878909999999999</v>
      </c>
      <c r="H1305">
        <v>0.155025</v>
      </c>
      <c r="I1305">
        <v>-0.244972</v>
      </c>
      <c r="J1305">
        <v>0.94271899999999997</v>
      </c>
      <c r="K1305">
        <v>0.22823099999999999</v>
      </c>
      <c r="L1305">
        <v>1.018964</v>
      </c>
    </row>
    <row r="1306" spans="1:12" x14ac:dyDescent="0.3">
      <c r="A1306">
        <v>0.74039299999999997</v>
      </c>
      <c r="B1306">
        <v>0.237707</v>
      </c>
      <c r="C1306">
        <v>-1.955803</v>
      </c>
      <c r="D1306">
        <v>2.6486269999999998</v>
      </c>
      <c r="E1306">
        <v>0.165849</v>
      </c>
      <c r="F1306">
        <v>2.2312349999999999</v>
      </c>
      <c r="G1306">
        <v>2.4878939999999998</v>
      </c>
      <c r="H1306">
        <v>0.15532899999999999</v>
      </c>
      <c r="I1306">
        <v>-0.24476600000000001</v>
      </c>
      <c r="J1306">
        <v>0.94253699999999996</v>
      </c>
      <c r="K1306">
        <v>0.22817499999999999</v>
      </c>
      <c r="L1306">
        <v>1.0189859999999999</v>
      </c>
    </row>
    <row r="1307" spans="1:12" x14ac:dyDescent="0.3">
      <c r="A1307">
        <v>0.74033899999999997</v>
      </c>
      <c r="B1307">
        <v>0.237678</v>
      </c>
      <c r="C1307">
        <v>-1.9558070000000001</v>
      </c>
      <c r="D1307">
        <v>2.6485569999999998</v>
      </c>
      <c r="E1307">
        <v>0.16561600000000001</v>
      </c>
      <c r="F1307">
        <v>2.2311040000000002</v>
      </c>
      <c r="G1307">
        <v>2.488235</v>
      </c>
      <c r="H1307">
        <v>0.15523100000000001</v>
      </c>
      <c r="I1307">
        <v>-0.24478800000000001</v>
      </c>
      <c r="J1307">
        <v>0.94267500000000004</v>
      </c>
      <c r="K1307">
        <v>0.22829099999999999</v>
      </c>
      <c r="L1307">
        <v>1.018929</v>
      </c>
    </row>
    <row r="1308" spans="1:12" x14ac:dyDescent="0.3">
      <c r="A1308">
        <v>0.74005299999999996</v>
      </c>
      <c r="B1308">
        <v>0.237091</v>
      </c>
      <c r="C1308">
        <v>-1.955992</v>
      </c>
      <c r="D1308">
        <v>2.6486890000000001</v>
      </c>
      <c r="E1308">
        <v>0.16583200000000001</v>
      </c>
      <c r="F1308">
        <v>2.2313679999999998</v>
      </c>
      <c r="G1308">
        <v>2.4879690000000001</v>
      </c>
      <c r="H1308">
        <v>0.155279</v>
      </c>
      <c r="I1308">
        <v>-0.24485699999999999</v>
      </c>
      <c r="J1308">
        <v>0.942631</v>
      </c>
      <c r="K1308">
        <v>0.228184</v>
      </c>
      <c r="L1308">
        <v>1.019104</v>
      </c>
    </row>
    <row r="1309" spans="1:12" x14ac:dyDescent="0.3">
      <c r="A1309">
        <v>0.74030600000000002</v>
      </c>
      <c r="B1309">
        <v>0.237427</v>
      </c>
      <c r="C1309">
        <v>-1.9559489999999999</v>
      </c>
      <c r="D1309">
        <v>2.6485880000000002</v>
      </c>
      <c r="E1309">
        <v>0.165128</v>
      </c>
      <c r="F1309">
        <v>2.2311640000000001</v>
      </c>
      <c r="G1309">
        <v>2.4878629999999999</v>
      </c>
      <c r="H1309">
        <v>0.15537899999999999</v>
      </c>
      <c r="I1309">
        <v>-0.244839</v>
      </c>
      <c r="J1309">
        <v>0.94264300000000001</v>
      </c>
      <c r="K1309">
        <v>0.22833800000000001</v>
      </c>
      <c r="L1309">
        <v>1.019048</v>
      </c>
    </row>
    <row r="1310" spans="1:12" x14ac:dyDescent="0.3">
      <c r="A1310">
        <v>0.74041400000000002</v>
      </c>
      <c r="B1310">
        <v>0.23737800000000001</v>
      </c>
      <c r="C1310">
        <v>-1.955943</v>
      </c>
      <c r="D1310">
        <v>2.648466</v>
      </c>
      <c r="E1310">
        <v>0.16527800000000001</v>
      </c>
      <c r="F1310">
        <v>2.231052</v>
      </c>
      <c r="G1310">
        <v>2.4878879999999999</v>
      </c>
      <c r="H1310">
        <v>0.15536900000000001</v>
      </c>
      <c r="I1310">
        <v>-0.24476300000000001</v>
      </c>
      <c r="J1310">
        <v>0.94258500000000001</v>
      </c>
      <c r="K1310">
        <v>0.228129</v>
      </c>
      <c r="L1310">
        <v>1.018996</v>
      </c>
    </row>
    <row r="1311" spans="1:12" x14ac:dyDescent="0.3">
      <c r="A1311">
        <v>0.74064700000000006</v>
      </c>
      <c r="B1311">
        <v>0.23739199999999999</v>
      </c>
      <c r="C1311">
        <v>-1.9558960000000001</v>
      </c>
      <c r="D1311">
        <v>2.6484719999999999</v>
      </c>
      <c r="E1311">
        <v>0.16531399999999999</v>
      </c>
      <c r="F1311">
        <v>2.2311230000000002</v>
      </c>
      <c r="G1311">
        <v>2.4881060000000002</v>
      </c>
      <c r="H1311">
        <v>0.15534100000000001</v>
      </c>
      <c r="I1311">
        <v>-0.24499799999999999</v>
      </c>
      <c r="J1311">
        <v>0.942527</v>
      </c>
      <c r="K1311">
        <v>0.22786699999999999</v>
      </c>
      <c r="L1311">
        <v>1.0190079999999999</v>
      </c>
    </row>
    <row r="1312" spans="1:12" x14ac:dyDescent="0.3">
      <c r="A1312">
        <v>0.74062700000000004</v>
      </c>
      <c r="B1312">
        <v>0.237396</v>
      </c>
      <c r="C1312">
        <v>-1.9558409999999999</v>
      </c>
      <c r="D1312">
        <v>2.648514</v>
      </c>
      <c r="E1312">
        <v>0.165302</v>
      </c>
      <c r="F1312">
        <v>2.2311179999999999</v>
      </c>
      <c r="G1312">
        <v>2.488137</v>
      </c>
      <c r="H1312">
        <v>0.155414</v>
      </c>
      <c r="I1312">
        <v>-0.24498500000000001</v>
      </c>
      <c r="J1312">
        <v>0.942577</v>
      </c>
      <c r="K1312">
        <v>0.22826099999999999</v>
      </c>
      <c r="L1312">
        <v>1.0189029999999999</v>
      </c>
    </row>
    <row r="1313" spans="1:12" x14ac:dyDescent="0.3">
      <c r="A1313">
        <v>0.74069300000000005</v>
      </c>
      <c r="B1313">
        <v>0.237346</v>
      </c>
      <c r="C1313">
        <v>-1.9558960000000001</v>
      </c>
      <c r="D1313">
        <v>2.6487940000000001</v>
      </c>
      <c r="E1313">
        <v>0.165578</v>
      </c>
      <c r="F1313">
        <v>2.2313999999999998</v>
      </c>
      <c r="G1313">
        <v>2.487851</v>
      </c>
      <c r="H1313">
        <v>0.15570999999999999</v>
      </c>
      <c r="I1313">
        <v>-0.244841</v>
      </c>
      <c r="J1313">
        <v>0.94249799999999995</v>
      </c>
      <c r="K1313">
        <v>0.22772800000000001</v>
      </c>
      <c r="L1313">
        <v>1.0190589999999999</v>
      </c>
    </row>
    <row r="1314" spans="1:12" x14ac:dyDescent="0.3">
      <c r="A1314">
        <v>0.74066100000000001</v>
      </c>
      <c r="B1314">
        <v>0.23728199999999999</v>
      </c>
      <c r="C1314">
        <v>-1.9559960000000001</v>
      </c>
      <c r="D1314">
        <v>2.6485300000000001</v>
      </c>
      <c r="E1314">
        <v>0.165628</v>
      </c>
      <c r="F1314">
        <v>2.2318549999999999</v>
      </c>
      <c r="G1314">
        <v>2.4880080000000002</v>
      </c>
      <c r="H1314">
        <v>0.155391</v>
      </c>
      <c r="I1314">
        <v>-0.24504200000000001</v>
      </c>
      <c r="J1314">
        <v>0.94259199999999999</v>
      </c>
      <c r="K1314">
        <v>0.228215</v>
      </c>
      <c r="L1314">
        <v>1.0189630000000001</v>
      </c>
    </row>
    <row r="1315" spans="1:12" x14ac:dyDescent="0.3">
      <c r="A1315">
        <v>0.740703</v>
      </c>
      <c r="B1315">
        <v>0.23696400000000001</v>
      </c>
      <c r="C1315">
        <v>-1.955897</v>
      </c>
      <c r="D1315">
        <v>2.6483500000000002</v>
      </c>
      <c r="E1315">
        <v>0.16575699999999999</v>
      </c>
      <c r="F1315">
        <v>2.2317610000000001</v>
      </c>
      <c r="G1315">
        <v>2.4880629999999999</v>
      </c>
      <c r="H1315">
        <v>0.155665</v>
      </c>
      <c r="I1315">
        <v>-0.24488199999999999</v>
      </c>
      <c r="J1315">
        <v>0.94249700000000003</v>
      </c>
      <c r="K1315">
        <v>0.22773499999999999</v>
      </c>
      <c r="L1315">
        <v>1.0190189999999999</v>
      </c>
    </row>
    <row r="1316" spans="1:12" x14ac:dyDescent="0.3">
      <c r="A1316">
        <v>0.74060000000000004</v>
      </c>
      <c r="B1316">
        <v>0.236982</v>
      </c>
      <c r="C1316">
        <v>-1.9560930000000001</v>
      </c>
      <c r="D1316">
        <v>2.648606</v>
      </c>
      <c r="E1316">
        <v>0.165765</v>
      </c>
      <c r="F1316">
        <v>2.2319260000000001</v>
      </c>
      <c r="G1316">
        <v>2.4879950000000002</v>
      </c>
      <c r="H1316">
        <v>0.15534300000000001</v>
      </c>
      <c r="I1316">
        <v>-0.24510499999999999</v>
      </c>
      <c r="J1316">
        <v>0.94232700000000003</v>
      </c>
      <c r="K1316">
        <v>0.22786000000000001</v>
      </c>
      <c r="L1316">
        <v>1.019045</v>
      </c>
    </row>
    <row r="1317" spans="1:12" x14ac:dyDescent="0.3">
      <c r="A1317">
        <v>0.74056500000000003</v>
      </c>
      <c r="B1317">
        <v>0.236788</v>
      </c>
      <c r="C1317">
        <v>-1.956132</v>
      </c>
      <c r="D1317">
        <v>2.6490849999999999</v>
      </c>
      <c r="E1317">
        <v>0.166357</v>
      </c>
      <c r="F1317">
        <v>2.2318530000000001</v>
      </c>
      <c r="G1317">
        <v>2.4878840000000002</v>
      </c>
      <c r="H1317">
        <v>0.155447</v>
      </c>
      <c r="I1317">
        <v>-0.245008</v>
      </c>
      <c r="J1317">
        <v>0.94224399999999997</v>
      </c>
      <c r="K1317">
        <v>0.22779199999999999</v>
      </c>
      <c r="L1317">
        <v>1.0188619999999999</v>
      </c>
    </row>
    <row r="1318" spans="1:12" x14ac:dyDescent="0.3">
      <c r="A1318">
        <v>0.74059200000000003</v>
      </c>
      <c r="B1318">
        <v>0.23694999999999999</v>
      </c>
      <c r="C1318">
        <v>-1.9561329999999999</v>
      </c>
      <c r="D1318">
        <v>2.648793</v>
      </c>
      <c r="E1318">
        <v>0.16583400000000001</v>
      </c>
      <c r="F1318">
        <v>2.2319490000000002</v>
      </c>
      <c r="G1318">
        <v>2.4880979999999999</v>
      </c>
      <c r="H1318">
        <v>0.15568299999999999</v>
      </c>
      <c r="I1318">
        <v>-0.244919</v>
      </c>
      <c r="J1318">
        <v>0.94230199999999997</v>
      </c>
      <c r="K1318">
        <v>0.227631</v>
      </c>
      <c r="L1318">
        <v>1.018947</v>
      </c>
    </row>
    <row r="1319" spans="1:12" x14ac:dyDescent="0.3">
      <c r="A1319">
        <v>0.74060499999999996</v>
      </c>
      <c r="B1319">
        <v>0.23689099999999999</v>
      </c>
      <c r="C1319">
        <v>-1.956175</v>
      </c>
      <c r="D1319">
        <v>2.6491090000000002</v>
      </c>
      <c r="E1319">
        <v>0.166357</v>
      </c>
      <c r="F1319">
        <v>2.231865</v>
      </c>
      <c r="G1319">
        <v>2.4878979999999999</v>
      </c>
      <c r="H1319">
        <v>0.15561</v>
      </c>
      <c r="I1319">
        <v>-0.244923</v>
      </c>
      <c r="J1319">
        <v>0.94233</v>
      </c>
      <c r="K1319">
        <v>0.22767899999999999</v>
      </c>
      <c r="L1319">
        <v>1.01894</v>
      </c>
    </row>
    <row r="1320" spans="1:12" x14ac:dyDescent="0.3">
      <c r="A1320">
        <v>0.74047399999999997</v>
      </c>
      <c r="B1320">
        <v>0.23683000000000001</v>
      </c>
      <c r="C1320">
        <v>-1.95618</v>
      </c>
      <c r="D1320">
        <v>2.649254</v>
      </c>
      <c r="E1320">
        <v>0.16616600000000001</v>
      </c>
      <c r="F1320">
        <v>2.2319200000000001</v>
      </c>
      <c r="G1320">
        <v>2.4878960000000001</v>
      </c>
      <c r="H1320">
        <v>0.15532499999999999</v>
      </c>
      <c r="I1320">
        <v>-0.24513599999999999</v>
      </c>
      <c r="J1320">
        <v>0.94223999999999997</v>
      </c>
      <c r="K1320">
        <v>0.227909</v>
      </c>
      <c r="L1320">
        <v>1.018958</v>
      </c>
    </row>
    <row r="1321" spans="1:12" x14ac:dyDescent="0.3">
      <c r="A1321">
        <v>0.74074899999999999</v>
      </c>
      <c r="B1321">
        <v>0.23779900000000001</v>
      </c>
      <c r="C1321">
        <v>-1.9558990000000001</v>
      </c>
      <c r="D1321">
        <v>2.6493030000000002</v>
      </c>
      <c r="E1321">
        <v>0.16634099999999999</v>
      </c>
      <c r="F1321">
        <v>2.231786</v>
      </c>
      <c r="G1321">
        <v>2.487676</v>
      </c>
      <c r="H1321">
        <v>0.15559799999999999</v>
      </c>
      <c r="I1321">
        <v>-0.24487300000000001</v>
      </c>
      <c r="J1321">
        <v>0.94218000000000002</v>
      </c>
      <c r="K1321">
        <v>0.22772300000000001</v>
      </c>
      <c r="L1321">
        <v>1.018974</v>
      </c>
    </row>
    <row r="1322" spans="1:12" x14ac:dyDescent="0.3">
      <c r="A1322">
        <v>0.74065800000000004</v>
      </c>
      <c r="B1322">
        <v>0.237372</v>
      </c>
      <c r="C1322">
        <v>-1.956051</v>
      </c>
      <c r="D1322">
        <v>2.6496909999999998</v>
      </c>
      <c r="E1322">
        <v>0.16634399999999999</v>
      </c>
      <c r="F1322">
        <v>2.231738</v>
      </c>
      <c r="G1322">
        <v>2.4876429999999998</v>
      </c>
      <c r="H1322">
        <v>0.15565999999999999</v>
      </c>
      <c r="I1322">
        <v>-0.244925</v>
      </c>
      <c r="J1322">
        <v>0.94215499999999996</v>
      </c>
      <c r="K1322">
        <v>0.22784499999999999</v>
      </c>
      <c r="L1322">
        <v>1.0189550000000001</v>
      </c>
    </row>
    <row r="1323" spans="1:12" x14ac:dyDescent="0.3">
      <c r="A1323">
        <v>0.74068999999999996</v>
      </c>
      <c r="B1323">
        <v>0.23735000000000001</v>
      </c>
      <c r="C1323">
        <v>-1.95611</v>
      </c>
      <c r="D1323">
        <v>2.649705</v>
      </c>
      <c r="E1323">
        <v>0.166523</v>
      </c>
      <c r="F1323">
        <v>2.2318210000000001</v>
      </c>
      <c r="G1323">
        <v>2.4876999999999998</v>
      </c>
      <c r="H1323">
        <v>0.15529999999999999</v>
      </c>
      <c r="I1323">
        <v>-0.24507399999999999</v>
      </c>
      <c r="J1323">
        <v>0.94218100000000005</v>
      </c>
      <c r="K1323">
        <v>0.22783</v>
      </c>
      <c r="L1323">
        <v>1.018948</v>
      </c>
    </row>
    <row r="1324" spans="1:12" x14ac:dyDescent="0.3">
      <c r="A1324">
        <v>0.74055899999999997</v>
      </c>
      <c r="B1324">
        <v>0.23747199999999999</v>
      </c>
      <c r="C1324">
        <v>-1.9561249999999999</v>
      </c>
      <c r="D1324">
        <v>2.6497739999999999</v>
      </c>
      <c r="E1324">
        <v>0.166742</v>
      </c>
      <c r="F1324">
        <v>2.2317819999999999</v>
      </c>
      <c r="G1324">
        <v>2.4876740000000002</v>
      </c>
      <c r="H1324">
        <v>0.155558</v>
      </c>
      <c r="I1324">
        <v>-0.24496699999999999</v>
      </c>
      <c r="J1324">
        <v>0.942276</v>
      </c>
      <c r="K1324">
        <v>0.22767899999999999</v>
      </c>
      <c r="L1324">
        <v>1.0190380000000001</v>
      </c>
    </row>
    <row r="1325" spans="1:12" x14ac:dyDescent="0.3">
      <c r="A1325">
        <v>0.74050700000000003</v>
      </c>
      <c r="B1325">
        <v>0.23739399999999999</v>
      </c>
      <c r="C1325">
        <v>-1.9562520000000001</v>
      </c>
      <c r="D1325">
        <v>2.6497190000000002</v>
      </c>
      <c r="E1325">
        <v>0.166487</v>
      </c>
      <c r="F1325">
        <v>2.2317999999999998</v>
      </c>
      <c r="G1325">
        <v>2.4879540000000002</v>
      </c>
      <c r="H1325">
        <v>0.15571499999999999</v>
      </c>
      <c r="I1325">
        <v>-0.24496599999999999</v>
      </c>
      <c r="J1325">
        <v>0.94221600000000005</v>
      </c>
      <c r="K1325">
        <v>0.22783600000000001</v>
      </c>
      <c r="L1325">
        <v>1.0191269999999999</v>
      </c>
    </row>
    <row r="1326" spans="1:12" x14ac:dyDescent="0.3">
      <c r="A1326">
        <v>0.74063000000000001</v>
      </c>
      <c r="B1326">
        <v>0.23730899999999999</v>
      </c>
      <c r="C1326">
        <v>-1.9561919999999999</v>
      </c>
      <c r="D1326">
        <v>2.6498309999999998</v>
      </c>
      <c r="E1326">
        <v>0.166488</v>
      </c>
      <c r="F1326">
        <v>2.2318889999999998</v>
      </c>
      <c r="G1326">
        <v>2.4876260000000001</v>
      </c>
      <c r="H1326">
        <v>0.155663</v>
      </c>
      <c r="I1326">
        <v>-0.24490700000000001</v>
      </c>
      <c r="J1326">
        <v>0.94228400000000001</v>
      </c>
      <c r="K1326">
        <v>0.22806399999999999</v>
      </c>
      <c r="L1326">
        <v>1.0189049999999999</v>
      </c>
    </row>
    <row r="1327" spans="1:12" x14ac:dyDescent="0.3">
      <c r="A1327">
        <v>0.74055199999999999</v>
      </c>
      <c r="B1327">
        <v>0.23721400000000001</v>
      </c>
      <c r="C1327">
        <v>-1.9561869999999999</v>
      </c>
      <c r="D1327">
        <v>2.650156</v>
      </c>
      <c r="E1327">
        <v>0.16665099999999999</v>
      </c>
      <c r="F1327">
        <v>2.2318349999999998</v>
      </c>
      <c r="G1327">
        <v>2.4876939999999998</v>
      </c>
      <c r="H1327">
        <v>0.155694</v>
      </c>
      <c r="I1327">
        <v>-0.24488499999999999</v>
      </c>
      <c r="J1327">
        <v>0.94246399999999997</v>
      </c>
      <c r="K1327">
        <v>0.228103</v>
      </c>
      <c r="L1327">
        <v>1.0189649999999999</v>
      </c>
    </row>
    <row r="1328" spans="1:12" x14ac:dyDescent="0.3">
      <c r="A1328">
        <v>0.74048599999999998</v>
      </c>
      <c r="B1328">
        <v>0.23683999999999999</v>
      </c>
      <c r="C1328">
        <v>-1.956313</v>
      </c>
      <c r="D1328">
        <v>2.6501619999999999</v>
      </c>
      <c r="E1328">
        <v>0.16670599999999999</v>
      </c>
      <c r="F1328">
        <v>2.2317529999999999</v>
      </c>
      <c r="G1328">
        <v>2.487803</v>
      </c>
      <c r="H1328">
        <v>0.15557399999999999</v>
      </c>
      <c r="I1328">
        <v>-0.244981</v>
      </c>
      <c r="J1328">
        <v>0.94261499999999998</v>
      </c>
      <c r="K1328">
        <v>0.22802</v>
      </c>
      <c r="L1328">
        <v>1.0189630000000001</v>
      </c>
    </row>
    <row r="1329" spans="1:12" x14ac:dyDescent="0.3">
      <c r="A1329">
        <v>0.74051199999999995</v>
      </c>
      <c r="B1329">
        <v>0.23697299999999999</v>
      </c>
      <c r="C1329">
        <v>-1.956213</v>
      </c>
      <c r="D1329">
        <v>2.6502309999999998</v>
      </c>
      <c r="E1329">
        <v>0.16666700000000001</v>
      </c>
      <c r="F1329">
        <v>2.2318760000000002</v>
      </c>
      <c r="G1329">
        <v>2.487921</v>
      </c>
      <c r="H1329">
        <v>0.155692</v>
      </c>
      <c r="I1329">
        <v>-0.24491299999999999</v>
      </c>
      <c r="J1329">
        <v>0.94262000000000001</v>
      </c>
      <c r="K1329">
        <v>0.22799700000000001</v>
      </c>
      <c r="L1329">
        <v>1.01912</v>
      </c>
    </row>
    <row r="1330" spans="1:12" x14ac:dyDescent="0.3">
      <c r="A1330">
        <v>0.74043099999999995</v>
      </c>
      <c r="B1330">
        <v>0.23688799999999999</v>
      </c>
      <c r="C1330">
        <v>-1.956378</v>
      </c>
      <c r="D1330">
        <v>2.6502720000000002</v>
      </c>
      <c r="E1330">
        <v>0.16672200000000001</v>
      </c>
      <c r="F1330">
        <v>2.2318989999999999</v>
      </c>
      <c r="G1330">
        <v>2.4876969999999998</v>
      </c>
      <c r="H1330">
        <v>0.15526999999999999</v>
      </c>
      <c r="I1330">
        <v>-0.24513799999999999</v>
      </c>
      <c r="J1330">
        <v>0.94242300000000001</v>
      </c>
      <c r="K1330">
        <v>0.22820799999999999</v>
      </c>
      <c r="L1330">
        <v>1.0188900000000001</v>
      </c>
    </row>
    <row r="1331" spans="1:12" x14ac:dyDescent="0.3">
      <c r="A1331">
        <v>0.74043000000000003</v>
      </c>
      <c r="B1331">
        <v>0.23706099999999999</v>
      </c>
      <c r="C1331">
        <v>-1.956159</v>
      </c>
      <c r="D1331">
        <v>2.6519029999999999</v>
      </c>
      <c r="E1331">
        <v>0.17064699999999999</v>
      </c>
      <c r="F1331">
        <v>2.2331219999999998</v>
      </c>
      <c r="G1331">
        <v>2.4878179999999999</v>
      </c>
      <c r="H1331">
        <v>0.155615</v>
      </c>
      <c r="I1331">
        <v>-0.24498400000000001</v>
      </c>
      <c r="J1331">
        <v>0.94249899999999998</v>
      </c>
      <c r="K1331">
        <v>0.22814000000000001</v>
      </c>
      <c r="L1331">
        <v>1.018967</v>
      </c>
    </row>
    <row r="1332" spans="1:12" x14ac:dyDescent="0.3">
      <c r="A1332">
        <v>0.74033899999999997</v>
      </c>
      <c r="B1332">
        <v>0.23705599999999999</v>
      </c>
      <c r="C1332">
        <v>-1.95617</v>
      </c>
      <c r="D1332">
        <v>2.6533259999999999</v>
      </c>
      <c r="E1332">
        <v>0.17088400000000001</v>
      </c>
      <c r="F1332">
        <v>2.2345440000000001</v>
      </c>
      <c r="G1332">
        <v>2.4875419999999999</v>
      </c>
      <c r="H1332">
        <v>0.15571399999999999</v>
      </c>
      <c r="I1332">
        <v>-0.24490300000000001</v>
      </c>
      <c r="J1332">
        <v>0.94249000000000005</v>
      </c>
      <c r="K1332">
        <v>0.228209</v>
      </c>
      <c r="L1332">
        <v>1.0188699999999999</v>
      </c>
    </row>
    <row r="1333" spans="1:12" x14ac:dyDescent="0.3">
      <c r="A1333">
        <v>0.740174</v>
      </c>
      <c r="B1333">
        <v>0.23716300000000001</v>
      </c>
      <c r="C1333">
        <v>-1.9561630000000001</v>
      </c>
      <c r="D1333">
        <v>2.6534819999999999</v>
      </c>
      <c r="E1333">
        <v>0.17097699999999999</v>
      </c>
      <c r="F1333">
        <v>2.2347359999999998</v>
      </c>
      <c r="G1333">
        <v>2.4876649999999998</v>
      </c>
      <c r="H1333">
        <v>0.155579</v>
      </c>
      <c r="I1333">
        <v>-0.24495800000000001</v>
      </c>
      <c r="J1333">
        <v>0.94259400000000004</v>
      </c>
      <c r="K1333">
        <v>0.227911</v>
      </c>
      <c r="L1333">
        <v>1.019066</v>
      </c>
    </row>
    <row r="1334" spans="1:12" x14ac:dyDescent="0.3">
      <c r="A1334">
        <v>0.74027699999999996</v>
      </c>
      <c r="B1334">
        <v>0.23694499999999999</v>
      </c>
      <c r="C1334">
        <v>-1.956218</v>
      </c>
      <c r="D1334">
        <v>2.6538949999999999</v>
      </c>
      <c r="E1334">
        <v>0.17083499999999999</v>
      </c>
      <c r="F1334">
        <v>2.2345290000000002</v>
      </c>
      <c r="G1334">
        <v>2.4874900000000002</v>
      </c>
      <c r="H1334">
        <v>0.15568399999999999</v>
      </c>
      <c r="I1334">
        <v>-0.244918</v>
      </c>
      <c r="J1334">
        <v>0.94247599999999998</v>
      </c>
      <c r="K1334">
        <v>0.22803899999999999</v>
      </c>
      <c r="L1334">
        <v>1.0189809999999999</v>
      </c>
    </row>
    <row r="1335" spans="1:12" x14ac:dyDescent="0.3">
      <c r="A1335">
        <v>0.74009499999999995</v>
      </c>
      <c r="B1335">
        <v>0.237127</v>
      </c>
      <c r="C1335">
        <v>-1.956296</v>
      </c>
      <c r="D1335">
        <v>2.6542479999999999</v>
      </c>
      <c r="E1335">
        <v>0.17100599999999999</v>
      </c>
      <c r="F1335">
        <v>2.2347610000000002</v>
      </c>
      <c r="G1335">
        <v>2.4874589999999999</v>
      </c>
      <c r="H1335">
        <v>0.15538299999999999</v>
      </c>
      <c r="I1335">
        <v>-0.24516099999999999</v>
      </c>
      <c r="J1335">
        <v>0.942353</v>
      </c>
      <c r="K1335">
        <v>0.22829199999999999</v>
      </c>
      <c r="L1335">
        <v>1.0190170000000001</v>
      </c>
    </row>
    <row r="1336" spans="1:12" x14ac:dyDescent="0.3">
      <c r="A1336">
        <v>0.74019000000000001</v>
      </c>
      <c r="B1336">
        <v>0.23680000000000001</v>
      </c>
      <c r="C1336">
        <v>-1.9561519999999999</v>
      </c>
      <c r="D1336">
        <v>2.6545040000000002</v>
      </c>
      <c r="E1336">
        <v>0.17111299999999999</v>
      </c>
      <c r="F1336">
        <v>2.2348569999999999</v>
      </c>
      <c r="G1336">
        <v>2.487663</v>
      </c>
      <c r="H1336">
        <v>0.15551100000000001</v>
      </c>
      <c r="I1336">
        <v>-0.24505099999999999</v>
      </c>
      <c r="J1336">
        <v>0.94250299999999998</v>
      </c>
      <c r="K1336">
        <v>0.22799700000000001</v>
      </c>
      <c r="L1336">
        <v>1.018961</v>
      </c>
    </row>
    <row r="1337" spans="1:12" x14ac:dyDescent="0.3">
      <c r="A1337">
        <v>0.74019800000000002</v>
      </c>
      <c r="B1337">
        <v>0.23694100000000001</v>
      </c>
      <c r="C1337">
        <v>-1.9562619999999999</v>
      </c>
      <c r="D1337">
        <v>2.6545610000000002</v>
      </c>
      <c r="E1337">
        <v>0.17111100000000001</v>
      </c>
      <c r="F1337">
        <v>2.2348970000000001</v>
      </c>
      <c r="G1337">
        <v>2.48767</v>
      </c>
      <c r="H1337">
        <v>0.15565499999999999</v>
      </c>
      <c r="I1337">
        <v>-0.24496699999999999</v>
      </c>
      <c r="J1337">
        <v>0.94244899999999998</v>
      </c>
      <c r="K1337">
        <v>0.22803799999999999</v>
      </c>
      <c r="L1337">
        <v>1.0189459999999999</v>
      </c>
    </row>
    <row r="1338" spans="1:12" x14ac:dyDescent="0.3">
      <c r="A1338">
        <v>0.74017100000000002</v>
      </c>
      <c r="B1338">
        <v>0.23665600000000001</v>
      </c>
      <c r="C1338">
        <v>-1.956321</v>
      </c>
      <c r="D1338">
        <v>2.654525</v>
      </c>
      <c r="E1338">
        <v>0.17111999999999999</v>
      </c>
      <c r="F1338">
        <v>2.2349160000000001</v>
      </c>
      <c r="G1338">
        <v>2.487285</v>
      </c>
      <c r="H1338">
        <v>0.15518999999999999</v>
      </c>
      <c r="I1338">
        <v>-0.24527199999999999</v>
      </c>
      <c r="J1338">
        <v>0.94242899999999996</v>
      </c>
      <c r="K1338">
        <v>0.228601</v>
      </c>
      <c r="L1338">
        <v>1.018764</v>
      </c>
    </row>
    <row r="1339" spans="1:12" x14ac:dyDescent="0.3">
      <c r="A1339">
        <v>0.740116</v>
      </c>
      <c r="B1339">
        <v>0.23677899999999999</v>
      </c>
      <c r="C1339">
        <v>-1.9563079999999999</v>
      </c>
      <c r="D1339">
        <v>2.654881</v>
      </c>
      <c r="E1339">
        <v>0.17135800000000001</v>
      </c>
      <c r="F1339">
        <v>2.2350759999999998</v>
      </c>
      <c r="G1339">
        <v>2.4876589999999998</v>
      </c>
      <c r="H1339">
        <v>0.15561700000000001</v>
      </c>
      <c r="I1339">
        <v>-0.24496000000000001</v>
      </c>
      <c r="J1339">
        <v>0.94242599999999999</v>
      </c>
      <c r="K1339">
        <v>0.22860800000000001</v>
      </c>
      <c r="L1339">
        <v>1.0188630000000001</v>
      </c>
    </row>
    <row r="1340" spans="1:12" x14ac:dyDescent="0.3">
      <c r="A1340">
        <v>0.73997100000000005</v>
      </c>
      <c r="B1340">
        <v>0.23682600000000001</v>
      </c>
      <c r="C1340">
        <v>-1.9561839999999999</v>
      </c>
      <c r="D1340">
        <v>2.6548080000000001</v>
      </c>
      <c r="E1340">
        <v>0.171289</v>
      </c>
      <c r="F1340">
        <v>2.2352029999999998</v>
      </c>
      <c r="G1340">
        <v>2.487498</v>
      </c>
      <c r="H1340">
        <v>0.155635</v>
      </c>
      <c r="I1340">
        <v>-0.244924</v>
      </c>
      <c r="J1340">
        <v>0.94254199999999999</v>
      </c>
      <c r="K1340">
        <v>0.22823199999999999</v>
      </c>
      <c r="L1340">
        <v>1.018985</v>
      </c>
    </row>
    <row r="1341" spans="1:12" x14ac:dyDescent="0.3">
      <c r="A1341">
        <v>0.73996799999999996</v>
      </c>
      <c r="B1341">
        <v>0.23682900000000001</v>
      </c>
      <c r="C1341">
        <v>-1.956046</v>
      </c>
      <c r="D1341">
        <v>2.65469</v>
      </c>
      <c r="E1341">
        <v>0.170899</v>
      </c>
      <c r="F1341">
        <v>2.2351999999999999</v>
      </c>
      <c r="G1341">
        <v>2.487609</v>
      </c>
      <c r="H1341">
        <v>0.155304</v>
      </c>
      <c r="I1341">
        <v>-0.24521000000000001</v>
      </c>
      <c r="J1341">
        <v>0.94249400000000005</v>
      </c>
      <c r="K1341">
        <v>0.22858100000000001</v>
      </c>
      <c r="L1341">
        <v>1.0190399999999999</v>
      </c>
    </row>
    <row r="1342" spans="1:12" x14ac:dyDescent="0.3">
      <c r="A1342">
        <v>0.73982800000000004</v>
      </c>
      <c r="B1342">
        <v>0.23691200000000001</v>
      </c>
      <c r="C1342">
        <v>-1.9560329999999999</v>
      </c>
      <c r="D1342">
        <v>2.6551200000000001</v>
      </c>
      <c r="E1342">
        <v>0.17127999999999999</v>
      </c>
      <c r="F1342">
        <v>2.235322</v>
      </c>
      <c r="G1342">
        <v>2.4876200000000002</v>
      </c>
      <c r="H1342">
        <v>0.15563299999999999</v>
      </c>
      <c r="I1342">
        <v>-0.24495</v>
      </c>
      <c r="J1342">
        <v>0.94248500000000002</v>
      </c>
      <c r="K1342">
        <v>0.22806999999999999</v>
      </c>
      <c r="L1342">
        <v>1.018991</v>
      </c>
    </row>
    <row r="1343" spans="1:12" x14ac:dyDescent="0.3">
      <c r="A1343">
        <v>0.74002800000000002</v>
      </c>
      <c r="B1343">
        <v>0.23715600000000001</v>
      </c>
      <c r="C1343">
        <v>-1.9561599999999999</v>
      </c>
      <c r="D1343">
        <v>2.6548889999999998</v>
      </c>
      <c r="E1343">
        <v>0.170601</v>
      </c>
      <c r="F1343">
        <v>2.2360579999999999</v>
      </c>
      <c r="G1343">
        <v>2.487698</v>
      </c>
      <c r="H1343">
        <v>0.155666</v>
      </c>
      <c r="I1343">
        <v>-0.245029</v>
      </c>
      <c r="J1343">
        <v>0.94230400000000003</v>
      </c>
      <c r="K1343">
        <v>0.228191</v>
      </c>
      <c r="L1343">
        <v>1.0188600000000001</v>
      </c>
    </row>
    <row r="1344" spans="1:12" x14ac:dyDescent="0.3">
      <c r="A1344">
        <v>0.739757</v>
      </c>
      <c r="B1344">
        <v>0.237201</v>
      </c>
      <c r="C1344">
        <v>-1.956218</v>
      </c>
      <c r="D1344">
        <v>2.6539700000000002</v>
      </c>
      <c r="E1344">
        <v>0.16673499999999999</v>
      </c>
      <c r="F1344">
        <v>2.235811</v>
      </c>
      <c r="G1344">
        <v>2.4872179999999999</v>
      </c>
      <c r="H1344">
        <v>0.15529100000000001</v>
      </c>
      <c r="I1344">
        <v>-0.24524199999999999</v>
      </c>
      <c r="J1344">
        <v>0.94220400000000004</v>
      </c>
      <c r="K1344">
        <v>0.228023</v>
      </c>
      <c r="L1344">
        <v>1.018858</v>
      </c>
    </row>
    <row r="1345" spans="1:12" x14ac:dyDescent="0.3">
      <c r="A1345">
        <v>0.73972300000000002</v>
      </c>
      <c r="B1345">
        <v>0.23721999999999999</v>
      </c>
      <c r="C1345">
        <v>-1.956143</v>
      </c>
      <c r="D1345">
        <v>2.654207</v>
      </c>
      <c r="E1345">
        <v>0.16653399999999999</v>
      </c>
      <c r="F1345">
        <v>2.2359589999999998</v>
      </c>
      <c r="G1345">
        <v>2.4871349999999999</v>
      </c>
      <c r="H1345">
        <v>0.155581</v>
      </c>
      <c r="I1345">
        <v>-0.24513399999999999</v>
      </c>
      <c r="J1345">
        <v>0.94231699999999996</v>
      </c>
      <c r="K1345">
        <v>0.22794500000000001</v>
      </c>
      <c r="L1345">
        <v>1.018956</v>
      </c>
    </row>
    <row r="1346" spans="1:12" x14ac:dyDescent="0.3">
      <c r="A1346">
        <v>0.73957200000000001</v>
      </c>
      <c r="B1346">
        <v>0.23726900000000001</v>
      </c>
      <c r="C1346">
        <v>-1.9561539999999999</v>
      </c>
      <c r="D1346">
        <v>2.654344</v>
      </c>
      <c r="E1346">
        <v>0.16625699999999999</v>
      </c>
      <c r="F1346">
        <v>2.2359450000000001</v>
      </c>
      <c r="G1346">
        <v>2.4875319999999999</v>
      </c>
      <c r="H1346">
        <v>0.15554399999999999</v>
      </c>
      <c r="I1346">
        <v>-0.245058</v>
      </c>
      <c r="J1346">
        <v>0.942411</v>
      </c>
      <c r="K1346">
        <v>0.228245</v>
      </c>
      <c r="L1346">
        <v>1.018894</v>
      </c>
    </row>
    <row r="1347" spans="1:12" x14ac:dyDescent="0.3">
      <c r="A1347">
        <v>0.73955599999999999</v>
      </c>
      <c r="B1347">
        <v>0.23728299999999999</v>
      </c>
      <c r="C1347">
        <v>-1.956194</v>
      </c>
      <c r="D1347">
        <v>2.6536219999999999</v>
      </c>
      <c r="E1347">
        <v>0.16669600000000001</v>
      </c>
      <c r="F1347">
        <v>2.2357239999999998</v>
      </c>
      <c r="G1347">
        <v>2.4873370000000001</v>
      </c>
      <c r="H1347">
        <v>0.15551400000000001</v>
      </c>
      <c r="I1347">
        <v>-0.24501400000000001</v>
      </c>
      <c r="J1347">
        <v>0.94254199999999999</v>
      </c>
      <c r="K1347">
        <v>0.22817599999999999</v>
      </c>
      <c r="L1347">
        <v>1.0187850000000001</v>
      </c>
    </row>
    <row r="1348" spans="1:12" x14ac:dyDescent="0.3">
      <c r="A1348">
        <v>0.73946299999999998</v>
      </c>
      <c r="B1348">
        <v>0.23727500000000001</v>
      </c>
      <c r="C1348">
        <v>-1.956067</v>
      </c>
      <c r="D1348">
        <v>2.653483</v>
      </c>
      <c r="E1348">
        <v>0.165355</v>
      </c>
      <c r="F1348">
        <v>2.235471</v>
      </c>
      <c r="G1348">
        <v>2.4869119999999998</v>
      </c>
      <c r="H1348">
        <v>0.15515699999999999</v>
      </c>
      <c r="I1348">
        <v>-0.24510499999999999</v>
      </c>
      <c r="J1348">
        <v>0.94248900000000002</v>
      </c>
      <c r="K1348">
        <v>0.227821</v>
      </c>
      <c r="L1348">
        <v>1.0189079999999999</v>
      </c>
    </row>
    <row r="1349" spans="1:12" x14ac:dyDescent="0.3">
      <c r="A1349">
        <v>0.73942799999999997</v>
      </c>
      <c r="B1349">
        <v>0.23708099999999999</v>
      </c>
      <c r="C1349">
        <v>-1.9561949999999999</v>
      </c>
      <c r="D1349">
        <v>2.6536179999999998</v>
      </c>
      <c r="E1349">
        <v>0.16556799999999999</v>
      </c>
      <c r="F1349">
        <v>2.2361110000000002</v>
      </c>
      <c r="G1349">
        <v>2.4875340000000001</v>
      </c>
      <c r="H1349">
        <v>0.15562100000000001</v>
      </c>
      <c r="I1349">
        <v>-0.24492</v>
      </c>
      <c r="J1349">
        <v>0.94240400000000002</v>
      </c>
      <c r="K1349">
        <v>0.22814799999999999</v>
      </c>
      <c r="L1349">
        <v>1.01898</v>
      </c>
    </row>
    <row r="1350" spans="1:12" x14ac:dyDescent="0.3">
      <c r="A1350">
        <v>0.739344</v>
      </c>
      <c r="B1350">
        <v>0.237127</v>
      </c>
      <c r="C1350">
        <v>-1.956105</v>
      </c>
      <c r="D1350">
        <v>2.6539090000000001</v>
      </c>
      <c r="E1350">
        <v>0.165133</v>
      </c>
      <c r="F1350">
        <v>2.2360380000000002</v>
      </c>
      <c r="G1350">
        <v>2.487133</v>
      </c>
      <c r="H1350">
        <v>0.15548300000000001</v>
      </c>
      <c r="I1350">
        <v>-0.24493999999999999</v>
      </c>
      <c r="J1350">
        <v>0.94260900000000003</v>
      </c>
      <c r="K1350">
        <v>0.228238</v>
      </c>
      <c r="L1350">
        <v>1.018904</v>
      </c>
    </row>
    <row r="1351" spans="1:12" x14ac:dyDescent="0.3">
      <c r="A1351">
        <v>0.73962799999999995</v>
      </c>
      <c r="B1351">
        <v>0.23579</v>
      </c>
      <c r="C1351">
        <v>-1.956537</v>
      </c>
      <c r="D1351">
        <v>2.655068</v>
      </c>
      <c r="E1351">
        <v>0.167879</v>
      </c>
      <c r="F1351">
        <v>2.2362739999999999</v>
      </c>
      <c r="G1351">
        <v>2.4873059999999998</v>
      </c>
      <c r="H1351">
        <v>0.15549199999999999</v>
      </c>
      <c r="I1351">
        <v>-0.245055</v>
      </c>
      <c r="J1351">
        <v>0.94248900000000002</v>
      </c>
      <c r="K1351">
        <v>0.22803100000000001</v>
      </c>
      <c r="L1351">
        <v>1.018983</v>
      </c>
    </row>
    <row r="1352" spans="1:12" x14ac:dyDescent="0.3">
      <c r="A1352">
        <v>0.73938099999999995</v>
      </c>
      <c r="B1352">
        <v>0.236926</v>
      </c>
      <c r="C1352">
        <v>-1.9563870000000001</v>
      </c>
      <c r="D1352">
        <v>2.655869</v>
      </c>
      <c r="E1352">
        <v>0.167957</v>
      </c>
      <c r="F1352">
        <v>2.2368510000000001</v>
      </c>
      <c r="G1352">
        <v>2.487222</v>
      </c>
      <c r="H1352">
        <v>0.155449</v>
      </c>
      <c r="I1352">
        <v>-0.244951</v>
      </c>
      <c r="J1352">
        <v>0.94221500000000002</v>
      </c>
      <c r="K1352">
        <v>0.227716</v>
      </c>
      <c r="L1352">
        <v>1.019012</v>
      </c>
    </row>
    <row r="1353" spans="1:12" x14ac:dyDescent="0.3">
      <c r="A1353">
        <v>0.73928799999999995</v>
      </c>
      <c r="B1353">
        <v>0.23661799999999999</v>
      </c>
      <c r="C1353">
        <v>-1.956531</v>
      </c>
      <c r="D1353">
        <v>2.6552570000000002</v>
      </c>
      <c r="E1353">
        <v>0.167881</v>
      </c>
      <c r="F1353">
        <v>2.2362950000000001</v>
      </c>
      <c r="G1353">
        <v>2.4870359999999998</v>
      </c>
      <c r="H1353">
        <v>0.15553900000000001</v>
      </c>
      <c r="I1353">
        <v>-0.24498900000000001</v>
      </c>
      <c r="J1353">
        <v>0.94241600000000003</v>
      </c>
      <c r="K1353">
        <v>0.22772899999999999</v>
      </c>
      <c r="L1353">
        <v>1.01894</v>
      </c>
    </row>
    <row r="1354" spans="1:12" x14ac:dyDescent="0.3">
      <c r="A1354">
        <v>0.73896899999999999</v>
      </c>
      <c r="B1354">
        <v>0.23603499999999999</v>
      </c>
      <c r="C1354">
        <v>-1.9564410000000001</v>
      </c>
      <c r="D1354">
        <v>2.655233</v>
      </c>
      <c r="E1354">
        <v>0.16794799999999999</v>
      </c>
      <c r="F1354">
        <v>2.2365439999999999</v>
      </c>
      <c r="G1354">
        <v>2.4872000000000001</v>
      </c>
      <c r="H1354">
        <v>0.15551899999999999</v>
      </c>
      <c r="I1354">
        <v>-0.244953</v>
      </c>
      <c r="J1354">
        <v>0.94228199999999995</v>
      </c>
      <c r="K1354">
        <v>0.22778200000000001</v>
      </c>
      <c r="L1354">
        <v>1.0189790000000001</v>
      </c>
    </row>
    <row r="1355" spans="1:12" x14ac:dyDescent="0.3">
      <c r="A1355">
        <v>0.73878100000000002</v>
      </c>
      <c r="B1355">
        <v>0.23580999999999999</v>
      </c>
      <c r="C1355">
        <v>-1.956445</v>
      </c>
      <c r="D1355">
        <v>2.655592</v>
      </c>
      <c r="E1355">
        <v>0.16803000000000001</v>
      </c>
      <c r="F1355">
        <v>2.2366959999999998</v>
      </c>
      <c r="G1355">
        <v>2.4872779999999999</v>
      </c>
      <c r="H1355">
        <v>0.15559400000000001</v>
      </c>
      <c r="I1355">
        <v>-0.24495500000000001</v>
      </c>
      <c r="J1355">
        <v>0.94240500000000005</v>
      </c>
      <c r="K1355">
        <v>0.22791800000000001</v>
      </c>
      <c r="L1355">
        <v>1.0190429999999999</v>
      </c>
    </row>
    <row r="1356" spans="1:12" x14ac:dyDescent="0.3">
      <c r="A1356">
        <v>0.73887599999999998</v>
      </c>
      <c r="B1356">
        <v>0.23569599999999999</v>
      </c>
      <c r="C1356">
        <v>-1.956394</v>
      </c>
      <c r="D1356">
        <v>2.6539030000000001</v>
      </c>
      <c r="E1356">
        <v>0.16472300000000001</v>
      </c>
      <c r="F1356">
        <v>2.2358289999999998</v>
      </c>
      <c r="G1356">
        <v>2.4869210000000002</v>
      </c>
      <c r="H1356">
        <v>0.15496499999999999</v>
      </c>
      <c r="I1356">
        <v>-0.24529699999999999</v>
      </c>
      <c r="J1356">
        <v>0.94223299999999999</v>
      </c>
      <c r="K1356">
        <v>0.22847500000000001</v>
      </c>
      <c r="L1356">
        <v>1.0188550000000001</v>
      </c>
    </row>
    <row r="1357" spans="1:12" x14ac:dyDescent="0.3">
      <c r="A1357">
        <v>0.738819</v>
      </c>
      <c r="B1357">
        <v>0.23561199999999999</v>
      </c>
      <c r="C1357">
        <v>-1.956375</v>
      </c>
      <c r="D1357">
        <v>2.653794</v>
      </c>
      <c r="E1357">
        <v>0.16496</v>
      </c>
      <c r="F1357">
        <v>2.2354409999999998</v>
      </c>
      <c r="G1357">
        <v>2.4872239999999999</v>
      </c>
      <c r="H1357">
        <v>0.15545</v>
      </c>
      <c r="I1357">
        <v>-0.24507300000000001</v>
      </c>
      <c r="J1357">
        <v>0.94229300000000005</v>
      </c>
      <c r="K1357">
        <v>0.228043</v>
      </c>
      <c r="L1357">
        <v>1.01902</v>
      </c>
    </row>
    <row r="1358" spans="1:12" x14ac:dyDescent="0.3">
      <c r="A1358">
        <v>0.73875599999999997</v>
      </c>
      <c r="B1358">
        <v>0.23547399999999999</v>
      </c>
      <c r="C1358">
        <v>-1.956232</v>
      </c>
      <c r="D1358">
        <v>2.6539489999999999</v>
      </c>
      <c r="E1358">
        <v>0.16489899999999999</v>
      </c>
      <c r="F1358">
        <v>2.235598</v>
      </c>
      <c r="G1358">
        <v>2.4870369999999999</v>
      </c>
      <c r="H1358">
        <v>0.15549099999999999</v>
      </c>
      <c r="I1358">
        <v>-0.24491599999999999</v>
      </c>
      <c r="J1358">
        <v>0.94225899999999996</v>
      </c>
      <c r="K1358">
        <v>0.22819</v>
      </c>
      <c r="L1358">
        <v>1.0190250000000001</v>
      </c>
    </row>
    <row r="1359" spans="1:12" x14ac:dyDescent="0.3">
      <c r="A1359">
        <v>0.738819</v>
      </c>
      <c r="B1359">
        <v>0.23558799999999999</v>
      </c>
      <c r="C1359">
        <v>-1.956367</v>
      </c>
      <c r="D1359">
        <v>2.6541299999999999</v>
      </c>
      <c r="E1359">
        <v>0.16491500000000001</v>
      </c>
      <c r="F1359">
        <v>2.2356060000000002</v>
      </c>
      <c r="G1359">
        <v>2.4874000000000001</v>
      </c>
      <c r="H1359">
        <v>0.155585</v>
      </c>
      <c r="I1359">
        <v>-0.244919</v>
      </c>
      <c r="J1359">
        <v>0.94225999999999999</v>
      </c>
      <c r="K1359">
        <v>0.228074</v>
      </c>
      <c r="L1359">
        <v>1.01891</v>
      </c>
    </row>
    <row r="1360" spans="1:12" x14ac:dyDescent="0.3">
      <c r="A1360">
        <v>0.73861100000000002</v>
      </c>
      <c r="B1360">
        <v>0.23547699999999999</v>
      </c>
      <c r="C1360">
        <v>-1.9562619999999999</v>
      </c>
      <c r="D1360">
        <v>2.6542409999999999</v>
      </c>
      <c r="E1360">
        <v>0.16485900000000001</v>
      </c>
      <c r="F1360">
        <v>2.2357200000000002</v>
      </c>
      <c r="G1360">
        <v>2.486974</v>
      </c>
      <c r="H1360">
        <v>0.15479799999999999</v>
      </c>
      <c r="I1360">
        <v>-0.24532699999999999</v>
      </c>
      <c r="J1360">
        <v>0.94214200000000003</v>
      </c>
      <c r="K1360">
        <v>0.22833000000000001</v>
      </c>
      <c r="L1360">
        <v>1.018923</v>
      </c>
    </row>
    <row r="1361" spans="1:12" x14ac:dyDescent="0.3">
      <c r="A1361">
        <v>0.73859300000000006</v>
      </c>
      <c r="B1361">
        <v>0.235814</v>
      </c>
      <c r="C1361">
        <v>-1.9562189999999999</v>
      </c>
      <c r="D1361">
        <v>2.6543559999999999</v>
      </c>
      <c r="E1361">
        <v>0.16472899999999999</v>
      </c>
      <c r="F1361">
        <v>2.2357550000000002</v>
      </c>
      <c r="G1361">
        <v>2.4870139999999998</v>
      </c>
      <c r="H1361">
        <v>0.155282</v>
      </c>
      <c r="I1361">
        <v>-0.24507899999999999</v>
      </c>
      <c r="J1361">
        <v>0.94225300000000001</v>
      </c>
      <c r="K1361">
        <v>0.22823499999999999</v>
      </c>
      <c r="L1361">
        <v>1.018896</v>
      </c>
    </row>
    <row r="1362" spans="1:12" x14ac:dyDescent="0.3">
      <c r="A1362">
        <v>0.73844100000000001</v>
      </c>
      <c r="B1362">
        <v>0.235906</v>
      </c>
      <c r="C1362">
        <v>-1.95634</v>
      </c>
      <c r="D1362">
        <v>2.654379</v>
      </c>
      <c r="E1362">
        <v>0.16467999999999999</v>
      </c>
      <c r="F1362">
        <v>2.235827</v>
      </c>
      <c r="G1362">
        <v>2.4872709999999998</v>
      </c>
      <c r="H1362">
        <v>0.15540699999999999</v>
      </c>
      <c r="I1362">
        <v>-0.244974</v>
      </c>
      <c r="J1362">
        <v>0.94208999999999998</v>
      </c>
      <c r="K1362">
        <v>0.22827500000000001</v>
      </c>
      <c r="L1362">
        <v>1.0188820000000001</v>
      </c>
    </row>
    <row r="1363" spans="1:12" x14ac:dyDescent="0.3">
      <c r="A1363">
        <v>0.73860000000000003</v>
      </c>
      <c r="B1363">
        <v>0.23596</v>
      </c>
      <c r="C1363">
        <v>-1.9564109999999999</v>
      </c>
      <c r="D1363">
        <v>2.6544379999999999</v>
      </c>
      <c r="E1363">
        <v>0.164628</v>
      </c>
      <c r="F1363">
        <v>2.2358859999999998</v>
      </c>
      <c r="G1363">
        <v>2.487358</v>
      </c>
      <c r="H1363">
        <v>0.155532</v>
      </c>
      <c r="I1363">
        <v>-0.24496899999999999</v>
      </c>
      <c r="J1363">
        <v>0.94223800000000002</v>
      </c>
      <c r="K1363">
        <v>0.228244</v>
      </c>
      <c r="L1363">
        <v>1.01894</v>
      </c>
    </row>
    <row r="1364" spans="1:12" x14ac:dyDescent="0.3">
      <c r="A1364">
        <v>0.73832699999999996</v>
      </c>
      <c r="B1364">
        <v>0.23588300000000001</v>
      </c>
      <c r="C1364">
        <v>-1.9563299999999999</v>
      </c>
      <c r="D1364">
        <v>2.6545339999999999</v>
      </c>
      <c r="E1364">
        <v>0.164629</v>
      </c>
      <c r="F1364">
        <v>2.2359979999999999</v>
      </c>
      <c r="G1364">
        <v>2.4872040000000002</v>
      </c>
      <c r="H1364">
        <v>0.15542700000000001</v>
      </c>
      <c r="I1364">
        <v>-0.245037</v>
      </c>
      <c r="J1364">
        <v>0.942411</v>
      </c>
      <c r="K1364">
        <v>0.22803100000000001</v>
      </c>
      <c r="L1364">
        <v>1.018983</v>
      </c>
    </row>
    <row r="1365" spans="1:12" x14ac:dyDescent="0.3">
      <c r="A1365">
        <v>0.73822100000000002</v>
      </c>
      <c r="B1365">
        <v>0.235874</v>
      </c>
      <c r="C1365">
        <v>-1.9564220000000001</v>
      </c>
      <c r="D1365">
        <v>2.6547420000000002</v>
      </c>
      <c r="E1365">
        <v>0.16519900000000001</v>
      </c>
      <c r="F1365">
        <v>2.2359209999999998</v>
      </c>
      <c r="G1365">
        <v>2.4870429999999999</v>
      </c>
      <c r="H1365">
        <v>0.155306</v>
      </c>
      <c r="I1365">
        <v>-0.245145</v>
      </c>
      <c r="J1365">
        <v>0.94224300000000005</v>
      </c>
      <c r="K1365">
        <v>0.22833200000000001</v>
      </c>
      <c r="L1365">
        <v>1.0188470000000001</v>
      </c>
    </row>
    <row r="1366" spans="1:12" x14ac:dyDescent="0.3">
      <c r="A1366">
        <v>0.73823700000000003</v>
      </c>
      <c r="B1366">
        <v>0.23610200000000001</v>
      </c>
      <c r="C1366">
        <v>-1.956402</v>
      </c>
      <c r="D1366">
        <v>2.6547550000000002</v>
      </c>
      <c r="E1366">
        <v>0.16578300000000001</v>
      </c>
      <c r="F1366">
        <v>2.236348</v>
      </c>
      <c r="G1366">
        <v>2.4873319999999999</v>
      </c>
      <c r="H1366">
        <v>0.15553</v>
      </c>
      <c r="I1366">
        <v>-0.24501400000000001</v>
      </c>
      <c r="J1366">
        <v>0.94231399999999998</v>
      </c>
      <c r="K1366">
        <v>0.22827500000000001</v>
      </c>
      <c r="L1366">
        <v>1.0188390000000001</v>
      </c>
    </row>
    <row r="1367" spans="1:12" x14ac:dyDescent="0.3">
      <c r="A1367">
        <v>0.73826199999999997</v>
      </c>
      <c r="B1367">
        <v>0.23563799999999999</v>
      </c>
      <c r="C1367">
        <v>-1.956564</v>
      </c>
      <c r="D1367">
        <v>2.6549710000000002</v>
      </c>
      <c r="E1367">
        <v>0.165576</v>
      </c>
      <c r="F1367">
        <v>2.2365719999999998</v>
      </c>
      <c r="G1367">
        <v>2.4871949999999998</v>
      </c>
      <c r="H1367">
        <v>0.15548699999999999</v>
      </c>
      <c r="I1367">
        <v>-0.24501200000000001</v>
      </c>
      <c r="J1367">
        <v>0.94230100000000006</v>
      </c>
      <c r="K1367">
        <v>0.228211</v>
      </c>
      <c r="L1367">
        <v>1.0189049999999999</v>
      </c>
    </row>
    <row r="1368" spans="1:12" x14ac:dyDescent="0.3">
      <c r="A1368">
        <v>0.73806899999999998</v>
      </c>
      <c r="B1368">
        <v>0.23580300000000001</v>
      </c>
      <c r="C1368">
        <v>-1.956502</v>
      </c>
      <c r="D1368">
        <v>2.6549960000000001</v>
      </c>
      <c r="E1368">
        <v>0.165544</v>
      </c>
      <c r="F1368">
        <v>2.2367170000000001</v>
      </c>
      <c r="G1368">
        <v>2.486961</v>
      </c>
      <c r="H1368">
        <v>0.15484899999999999</v>
      </c>
      <c r="I1368">
        <v>-0.24540600000000001</v>
      </c>
      <c r="J1368">
        <v>0.94209600000000004</v>
      </c>
      <c r="K1368">
        <v>0.22770399999999999</v>
      </c>
      <c r="L1368">
        <v>1.0189919999999999</v>
      </c>
    </row>
    <row r="1369" spans="1:12" x14ac:dyDescent="0.3">
      <c r="A1369">
        <v>0.73800399999999999</v>
      </c>
      <c r="B1369">
        <v>0.23586299999999999</v>
      </c>
      <c r="C1369">
        <v>-1.9566790000000001</v>
      </c>
      <c r="D1369">
        <v>2.655535</v>
      </c>
      <c r="E1369">
        <v>0.16517499999999999</v>
      </c>
      <c r="F1369">
        <v>2.2372550000000002</v>
      </c>
      <c r="G1369">
        <v>2.4873240000000001</v>
      </c>
      <c r="H1369">
        <v>0.155477</v>
      </c>
      <c r="I1369">
        <v>-0.24501000000000001</v>
      </c>
      <c r="J1369">
        <v>0.94217399999999996</v>
      </c>
      <c r="K1369">
        <v>0.227798</v>
      </c>
      <c r="L1369">
        <v>1.0189809999999999</v>
      </c>
    </row>
    <row r="1370" spans="1:12" x14ac:dyDescent="0.3">
      <c r="A1370">
        <v>0.7379</v>
      </c>
      <c r="B1370">
        <v>0.23639399999999999</v>
      </c>
      <c r="C1370">
        <v>-1.956378</v>
      </c>
      <c r="D1370">
        <v>2.6555170000000001</v>
      </c>
      <c r="E1370">
        <v>0.165492</v>
      </c>
      <c r="F1370">
        <v>2.2374550000000002</v>
      </c>
      <c r="G1370">
        <v>2.48719</v>
      </c>
      <c r="H1370">
        <v>0.15542600000000001</v>
      </c>
      <c r="I1370">
        <v>-0.24499099999999999</v>
      </c>
      <c r="J1370">
        <v>0.94208099999999995</v>
      </c>
      <c r="K1370">
        <v>0.22783700000000001</v>
      </c>
      <c r="L1370">
        <v>1.019007</v>
      </c>
    </row>
    <row r="1371" spans="1:12" x14ac:dyDescent="0.3">
      <c r="A1371">
        <v>0.737842</v>
      </c>
      <c r="B1371">
        <v>0.23652999999999999</v>
      </c>
      <c r="C1371">
        <v>-1.956447</v>
      </c>
      <c r="D1371">
        <v>2.6555960000000001</v>
      </c>
      <c r="E1371">
        <v>0.165298</v>
      </c>
      <c r="F1371">
        <v>2.2376010000000002</v>
      </c>
      <c r="G1371">
        <v>2.4873810000000001</v>
      </c>
      <c r="H1371">
        <v>0.155332</v>
      </c>
      <c r="I1371">
        <v>-0.24496599999999999</v>
      </c>
      <c r="J1371">
        <v>0.94215300000000002</v>
      </c>
      <c r="K1371">
        <v>0.227769</v>
      </c>
      <c r="L1371">
        <v>1.0189779999999999</v>
      </c>
    </row>
    <row r="1372" spans="1:12" x14ac:dyDescent="0.3">
      <c r="A1372">
        <v>0.73778999999999995</v>
      </c>
      <c r="B1372">
        <v>0.23635300000000001</v>
      </c>
      <c r="C1372">
        <v>-1.9564649999999999</v>
      </c>
      <c r="D1372">
        <v>2.6560410000000001</v>
      </c>
      <c r="E1372">
        <v>0.16508400000000001</v>
      </c>
      <c r="F1372">
        <v>2.237733</v>
      </c>
      <c r="G1372">
        <v>2.4870429999999999</v>
      </c>
      <c r="H1372">
        <v>0.154753</v>
      </c>
      <c r="I1372">
        <v>-0.24543200000000001</v>
      </c>
      <c r="J1372">
        <v>0.94232800000000005</v>
      </c>
      <c r="K1372">
        <v>0.22787399999999999</v>
      </c>
      <c r="L1372">
        <v>1.018945</v>
      </c>
    </row>
    <row r="1373" spans="1:12" x14ac:dyDescent="0.3">
      <c r="A1373">
        <v>0.73787700000000001</v>
      </c>
      <c r="B1373">
        <v>0.23654600000000001</v>
      </c>
      <c r="C1373">
        <v>-1.9563980000000001</v>
      </c>
      <c r="D1373">
        <v>2.6554760000000002</v>
      </c>
      <c r="E1373">
        <v>0.16513600000000001</v>
      </c>
      <c r="F1373">
        <v>2.2384759999999999</v>
      </c>
      <c r="G1373">
        <v>2.4872019999999999</v>
      </c>
      <c r="H1373">
        <v>0.155357</v>
      </c>
      <c r="I1373">
        <v>-0.24490899999999999</v>
      </c>
      <c r="J1373">
        <v>0.94236900000000001</v>
      </c>
      <c r="K1373">
        <v>0.228183</v>
      </c>
      <c r="L1373">
        <v>1.019107</v>
      </c>
    </row>
    <row r="1374" spans="1:12" x14ac:dyDescent="0.3">
      <c r="A1374">
        <v>0.73783699999999997</v>
      </c>
      <c r="B1374">
        <v>0.236647</v>
      </c>
      <c r="C1374">
        <v>-1.956485</v>
      </c>
      <c r="D1374">
        <v>2.6557819999999999</v>
      </c>
      <c r="E1374">
        <v>0.164496</v>
      </c>
      <c r="F1374">
        <v>2.2384460000000002</v>
      </c>
      <c r="G1374">
        <v>2.487006</v>
      </c>
      <c r="H1374">
        <v>0.154838</v>
      </c>
      <c r="I1374">
        <v>-0.24529100000000001</v>
      </c>
      <c r="J1374">
        <v>0.94226699999999997</v>
      </c>
      <c r="K1374">
        <v>0.228015</v>
      </c>
      <c r="L1374">
        <v>1.019031</v>
      </c>
    </row>
    <row r="1375" spans="1:12" x14ac:dyDescent="0.3">
      <c r="A1375">
        <v>0.73782300000000001</v>
      </c>
      <c r="B1375">
        <v>0.23664499999999999</v>
      </c>
      <c r="C1375">
        <v>-1.9564790000000001</v>
      </c>
      <c r="D1375">
        <v>2.656196</v>
      </c>
      <c r="E1375">
        <v>0.16458</v>
      </c>
      <c r="F1375">
        <v>2.238966</v>
      </c>
      <c r="G1375">
        <v>2.4869439999999998</v>
      </c>
      <c r="H1375">
        <v>0.15464900000000001</v>
      </c>
      <c r="I1375">
        <v>-0.245505</v>
      </c>
      <c r="J1375">
        <v>0.94248799999999999</v>
      </c>
      <c r="K1375">
        <v>0.227962</v>
      </c>
      <c r="L1375">
        <v>1.0189049999999999</v>
      </c>
    </row>
    <row r="1376" spans="1:12" x14ac:dyDescent="0.3">
      <c r="A1376">
        <v>0.73783600000000005</v>
      </c>
      <c r="B1376">
        <v>0.23676800000000001</v>
      </c>
      <c r="C1376">
        <v>-1.956464</v>
      </c>
      <c r="D1376">
        <v>2.6562359999999998</v>
      </c>
      <c r="E1376">
        <v>0.16489500000000001</v>
      </c>
      <c r="F1376">
        <v>2.2388240000000001</v>
      </c>
      <c r="G1376">
        <v>2.4872640000000001</v>
      </c>
      <c r="H1376">
        <v>0.15532099999999999</v>
      </c>
      <c r="I1376">
        <v>-0.24499499999999999</v>
      </c>
      <c r="J1376">
        <v>0.94253200000000004</v>
      </c>
      <c r="K1376">
        <v>0.22797700000000001</v>
      </c>
      <c r="L1376">
        <v>1.019123</v>
      </c>
    </row>
    <row r="1377" spans="1:12" x14ac:dyDescent="0.3">
      <c r="A1377">
        <v>0.73794599999999999</v>
      </c>
      <c r="B1377">
        <v>0.23671400000000001</v>
      </c>
      <c r="C1377">
        <v>-1.956537</v>
      </c>
      <c r="D1377">
        <v>2.6562589999999999</v>
      </c>
      <c r="E1377">
        <v>0.164855</v>
      </c>
      <c r="F1377">
        <v>2.238969</v>
      </c>
      <c r="G1377">
        <v>2.4870220000000001</v>
      </c>
      <c r="H1377">
        <v>0.155274</v>
      </c>
      <c r="I1377">
        <v>-0.24477699999999999</v>
      </c>
      <c r="J1377">
        <v>0.94256399999999996</v>
      </c>
      <c r="K1377">
        <v>0.22775799999999999</v>
      </c>
      <c r="L1377">
        <v>1.018988</v>
      </c>
    </row>
    <row r="1378" spans="1:12" x14ac:dyDescent="0.3">
      <c r="A1378">
        <v>0.73805699999999996</v>
      </c>
      <c r="B1378">
        <v>0.23666100000000001</v>
      </c>
      <c r="C1378">
        <v>-1.95661</v>
      </c>
      <c r="D1378">
        <v>2.656409</v>
      </c>
      <c r="E1378">
        <v>0.164908</v>
      </c>
      <c r="F1378">
        <v>2.239198</v>
      </c>
      <c r="G1378">
        <v>2.4874019999999999</v>
      </c>
      <c r="H1378">
        <v>0.15553600000000001</v>
      </c>
      <c r="I1378">
        <v>-0.24465899999999999</v>
      </c>
      <c r="J1378">
        <v>0.94236699999999995</v>
      </c>
      <c r="K1378">
        <v>0.22808999999999999</v>
      </c>
      <c r="L1378">
        <v>1.018985</v>
      </c>
    </row>
    <row r="1379" spans="1:12" x14ac:dyDescent="0.3">
      <c r="A1379">
        <v>0.73797400000000002</v>
      </c>
      <c r="B1379">
        <v>0.23645099999999999</v>
      </c>
      <c r="C1379">
        <v>-1.9564839999999999</v>
      </c>
      <c r="D1379">
        <v>2.656507</v>
      </c>
      <c r="E1379">
        <v>0.16478499999999999</v>
      </c>
      <c r="F1379">
        <v>2.2392799999999999</v>
      </c>
      <c r="G1379">
        <v>2.4868999999999999</v>
      </c>
      <c r="H1379">
        <v>0.15542300000000001</v>
      </c>
      <c r="I1379">
        <v>-0.24465899999999999</v>
      </c>
      <c r="J1379">
        <v>0.94259599999999999</v>
      </c>
      <c r="K1379">
        <v>0.227994</v>
      </c>
      <c r="L1379">
        <v>1.0189790000000001</v>
      </c>
    </row>
    <row r="1380" spans="1:12" x14ac:dyDescent="0.3">
      <c r="A1380">
        <v>0.73783500000000002</v>
      </c>
      <c r="B1380">
        <v>0.23713500000000001</v>
      </c>
      <c r="C1380">
        <v>-1.956644</v>
      </c>
      <c r="D1380">
        <v>2.6566420000000002</v>
      </c>
      <c r="E1380">
        <v>0.16475500000000001</v>
      </c>
      <c r="F1380">
        <v>2.2394980000000002</v>
      </c>
      <c r="G1380">
        <v>2.487047</v>
      </c>
      <c r="H1380">
        <v>0.155364</v>
      </c>
      <c r="I1380">
        <v>-0.244667</v>
      </c>
      <c r="J1380">
        <v>0.94248100000000001</v>
      </c>
      <c r="K1380">
        <v>0.227796</v>
      </c>
      <c r="L1380">
        <v>1.0190239999999999</v>
      </c>
    </row>
    <row r="1381" spans="1:12" x14ac:dyDescent="0.3">
      <c r="A1381">
        <v>0.737784</v>
      </c>
      <c r="B1381">
        <v>0.23677000000000001</v>
      </c>
      <c r="C1381">
        <v>-1.9564520000000001</v>
      </c>
      <c r="D1381">
        <v>2.6567059999999998</v>
      </c>
      <c r="E1381">
        <v>0.164663</v>
      </c>
      <c r="F1381">
        <v>2.2395130000000001</v>
      </c>
      <c r="G1381">
        <v>2.486923</v>
      </c>
      <c r="H1381">
        <v>0.15545100000000001</v>
      </c>
      <c r="I1381">
        <v>-0.24468699999999999</v>
      </c>
      <c r="J1381">
        <v>0.94260699999999997</v>
      </c>
      <c r="K1381">
        <v>0.22795099999999999</v>
      </c>
      <c r="L1381">
        <v>1.018939</v>
      </c>
    </row>
    <row r="1382" spans="1:12" x14ac:dyDescent="0.3">
      <c r="A1382">
        <v>0.73776699999999995</v>
      </c>
      <c r="B1382">
        <v>0.23689499999999999</v>
      </c>
      <c r="C1382">
        <v>-1.9566190000000001</v>
      </c>
      <c r="D1382">
        <v>2.6565270000000001</v>
      </c>
      <c r="E1382">
        <v>0.163078</v>
      </c>
      <c r="F1382">
        <v>2.2388170000000001</v>
      </c>
      <c r="G1382">
        <v>2.4869590000000001</v>
      </c>
      <c r="H1382">
        <v>0.15479299999999999</v>
      </c>
      <c r="I1382">
        <v>-0.24507599999999999</v>
      </c>
      <c r="J1382">
        <v>0.94254199999999999</v>
      </c>
      <c r="K1382">
        <v>0.22786200000000001</v>
      </c>
      <c r="L1382">
        <v>1.0190779999999999</v>
      </c>
    </row>
    <row r="1383" spans="1:12" x14ac:dyDescent="0.3">
      <c r="A1383">
        <v>0.73782000000000003</v>
      </c>
      <c r="B1383">
        <v>0.23708699999999999</v>
      </c>
      <c r="C1383">
        <v>-1.956548</v>
      </c>
      <c r="D1383">
        <v>2.6565240000000001</v>
      </c>
      <c r="E1383">
        <v>0.162383</v>
      </c>
      <c r="F1383">
        <v>2.238791</v>
      </c>
      <c r="G1383">
        <v>2.4868899999999998</v>
      </c>
      <c r="H1383">
        <v>0.155311</v>
      </c>
      <c r="I1383">
        <v>-0.24482999999999999</v>
      </c>
      <c r="J1383">
        <v>0.94251700000000005</v>
      </c>
      <c r="K1383">
        <v>0.227767</v>
      </c>
      <c r="L1383">
        <v>1.0189870000000001</v>
      </c>
    </row>
    <row r="1384" spans="1:12" x14ac:dyDescent="0.3">
      <c r="A1384">
        <v>0.73791099999999998</v>
      </c>
      <c r="B1384">
        <v>0.237429</v>
      </c>
      <c r="C1384">
        <v>-1.956537</v>
      </c>
      <c r="D1384">
        <v>2.656666</v>
      </c>
      <c r="E1384">
        <v>0.16259399999999999</v>
      </c>
      <c r="F1384">
        <v>2.2390119999999998</v>
      </c>
      <c r="G1384">
        <v>2.4869530000000002</v>
      </c>
      <c r="H1384">
        <v>0.15470900000000001</v>
      </c>
      <c r="I1384">
        <v>-0.24510299999999999</v>
      </c>
      <c r="J1384">
        <v>0.94244700000000003</v>
      </c>
      <c r="K1384">
        <v>0.22767899999999999</v>
      </c>
      <c r="L1384">
        <v>1.0191209999999999</v>
      </c>
    </row>
    <row r="1385" spans="1:12" x14ac:dyDescent="0.3">
      <c r="A1385">
        <v>0.73797599999999997</v>
      </c>
      <c r="B1385">
        <v>0.237428</v>
      </c>
      <c r="C1385">
        <v>-1.956569</v>
      </c>
      <c r="D1385">
        <v>2.6567949999999998</v>
      </c>
      <c r="E1385">
        <v>0.16373199999999999</v>
      </c>
      <c r="F1385">
        <v>2.2386080000000002</v>
      </c>
      <c r="G1385">
        <v>2.4872369999999999</v>
      </c>
      <c r="H1385">
        <v>0.155084</v>
      </c>
      <c r="I1385">
        <v>-0.24517900000000001</v>
      </c>
      <c r="J1385">
        <v>0.94243200000000005</v>
      </c>
      <c r="K1385">
        <v>0.22806000000000001</v>
      </c>
      <c r="L1385">
        <v>1.0191079999999999</v>
      </c>
    </row>
    <row r="1386" spans="1:12" x14ac:dyDescent="0.3">
      <c r="A1386">
        <v>0.73802299999999998</v>
      </c>
      <c r="B1386">
        <v>0.237432</v>
      </c>
      <c r="C1386">
        <v>-1.956548</v>
      </c>
      <c r="D1386">
        <v>2.65713</v>
      </c>
      <c r="E1386">
        <v>0.16427800000000001</v>
      </c>
      <c r="F1386">
        <v>2.2382339999999998</v>
      </c>
      <c r="G1386">
        <v>2.4872550000000002</v>
      </c>
      <c r="H1386">
        <v>0.15512999999999999</v>
      </c>
      <c r="I1386">
        <v>-0.245006</v>
      </c>
      <c r="J1386">
        <v>0.94250400000000001</v>
      </c>
      <c r="K1386">
        <v>0.22802900000000001</v>
      </c>
      <c r="L1386">
        <v>1.0189189999999999</v>
      </c>
    </row>
    <row r="1387" spans="1:12" x14ac:dyDescent="0.3">
      <c r="A1387">
        <v>0.73816199999999998</v>
      </c>
      <c r="B1387">
        <v>0.23729</v>
      </c>
      <c r="C1387">
        <v>-1.9565900000000001</v>
      </c>
      <c r="D1387">
        <v>2.6573920000000002</v>
      </c>
      <c r="E1387">
        <v>0.164544</v>
      </c>
      <c r="F1387">
        <v>2.2384219999999999</v>
      </c>
      <c r="G1387">
        <v>2.4872730000000001</v>
      </c>
      <c r="H1387">
        <v>0.155196</v>
      </c>
      <c r="I1387">
        <v>-0.24505399999999999</v>
      </c>
      <c r="J1387">
        <v>0.94247300000000001</v>
      </c>
      <c r="K1387">
        <v>0.22789799999999999</v>
      </c>
      <c r="L1387">
        <v>1.0190250000000001</v>
      </c>
    </row>
    <row r="1388" spans="1:12" x14ac:dyDescent="0.3">
      <c r="A1388">
        <v>0.73811300000000002</v>
      </c>
      <c r="B1388">
        <v>0.23757400000000001</v>
      </c>
      <c r="C1388">
        <v>-1.956623</v>
      </c>
      <c r="D1388">
        <v>2.6570809999999998</v>
      </c>
      <c r="E1388">
        <v>0.16392399999999999</v>
      </c>
      <c r="F1388">
        <v>2.2384010000000001</v>
      </c>
      <c r="G1388">
        <v>2.4870510000000001</v>
      </c>
      <c r="H1388">
        <v>0.15470900000000001</v>
      </c>
      <c r="I1388">
        <v>-0.24535199999999999</v>
      </c>
      <c r="J1388">
        <v>0.94253500000000001</v>
      </c>
      <c r="K1388">
        <v>0.227937</v>
      </c>
      <c r="L1388">
        <v>1.019072</v>
      </c>
    </row>
    <row r="1389" spans="1:12" x14ac:dyDescent="0.3">
      <c r="A1389">
        <v>0.73827299999999996</v>
      </c>
      <c r="B1389">
        <v>0.23753299999999999</v>
      </c>
      <c r="C1389">
        <v>-1.956666</v>
      </c>
      <c r="D1389">
        <v>2.6577820000000001</v>
      </c>
      <c r="E1389">
        <v>0.16391</v>
      </c>
      <c r="F1389">
        <v>2.2381829999999998</v>
      </c>
      <c r="G1389">
        <v>2.4872209999999999</v>
      </c>
      <c r="H1389">
        <v>0.15512599999999999</v>
      </c>
      <c r="I1389">
        <v>-0.245175</v>
      </c>
      <c r="J1389">
        <v>0.94248699999999996</v>
      </c>
      <c r="K1389">
        <v>0.22769300000000001</v>
      </c>
      <c r="L1389">
        <v>1.0190349999999999</v>
      </c>
    </row>
    <row r="1390" spans="1:12" x14ac:dyDescent="0.3">
      <c r="A1390">
        <v>0.73820200000000002</v>
      </c>
      <c r="B1390">
        <v>0.23766999999999999</v>
      </c>
      <c r="C1390">
        <v>-1.9565900000000001</v>
      </c>
      <c r="D1390">
        <v>2.6579989999999998</v>
      </c>
      <c r="E1390">
        <v>0.163994</v>
      </c>
      <c r="F1390">
        <v>2.238337</v>
      </c>
      <c r="G1390">
        <v>2.4874070000000001</v>
      </c>
      <c r="H1390">
        <v>0.15482099999999999</v>
      </c>
      <c r="I1390">
        <v>-0.24523200000000001</v>
      </c>
      <c r="J1390">
        <v>0.94241799999999998</v>
      </c>
      <c r="K1390">
        <v>0.22803599999999999</v>
      </c>
      <c r="L1390">
        <v>1.019075</v>
      </c>
    </row>
    <row r="1391" spans="1:12" x14ac:dyDescent="0.3">
      <c r="A1391">
        <v>0.73853000000000002</v>
      </c>
      <c r="B1391">
        <v>0.23807400000000001</v>
      </c>
      <c r="C1391">
        <v>-1.95665</v>
      </c>
      <c r="D1391">
        <v>2.6581169999999998</v>
      </c>
      <c r="E1391">
        <v>0.16387199999999999</v>
      </c>
      <c r="F1391">
        <v>2.2383839999999999</v>
      </c>
      <c r="G1391">
        <v>2.487114</v>
      </c>
      <c r="H1391">
        <v>0.15525600000000001</v>
      </c>
      <c r="I1391">
        <v>-0.24496200000000001</v>
      </c>
      <c r="J1391">
        <v>0.94232700000000003</v>
      </c>
      <c r="K1391">
        <v>0.22800899999999999</v>
      </c>
      <c r="L1391">
        <v>1.018994</v>
      </c>
    </row>
    <row r="1392" spans="1:12" x14ac:dyDescent="0.3">
      <c r="A1392">
        <v>0.73844500000000002</v>
      </c>
      <c r="B1392">
        <v>0.23801</v>
      </c>
      <c r="C1392">
        <v>-1.9565410000000001</v>
      </c>
      <c r="D1392">
        <v>2.657829</v>
      </c>
      <c r="E1392">
        <v>0.16337099999999999</v>
      </c>
      <c r="F1392">
        <v>2.2389640000000002</v>
      </c>
      <c r="G1392">
        <v>2.487463</v>
      </c>
      <c r="H1392">
        <v>0.15472900000000001</v>
      </c>
      <c r="I1392">
        <v>-0.24532499999999999</v>
      </c>
      <c r="J1392">
        <v>0.94267800000000002</v>
      </c>
      <c r="K1392">
        <v>0.22805300000000001</v>
      </c>
      <c r="L1392">
        <v>1.018942</v>
      </c>
    </row>
    <row r="1393" spans="1:12" x14ac:dyDescent="0.3">
      <c r="A1393">
        <v>0.73849699999999996</v>
      </c>
      <c r="B1393">
        <v>0.23799200000000001</v>
      </c>
      <c r="C1393">
        <v>-1.9565520000000001</v>
      </c>
      <c r="D1393">
        <v>2.6621130000000002</v>
      </c>
      <c r="E1393">
        <v>0.16808999999999999</v>
      </c>
      <c r="F1393">
        <v>2.2404380000000002</v>
      </c>
      <c r="G1393">
        <v>2.4874740000000002</v>
      </c>
      <c r="H1393">
        <v>0.154835</v>
      </c>
      <c r="I1393">
        <v>-0.24515899999999999</v>
      </c>
      <c r="J1393">
        <v>0.94237599999999999</v>
      </c>
      <c r="K1393">
        <v>0.22819400000000001</v>
      </c>
      <c r="L1393">
        <v>1.018834</v>
      </c>
    </row>
    <row r="1394" spans="1:12" x14ac:dyDescent="0.3">
      <c r="A1394">
        <v>0.73833499999999996</v>
      </c>
      <c r="B1394">
        <v>0.23837900000000001</v>
      </c>
      <c r="C1394">
        <v>-1.9564859999999999</v>
      </c>
      <c r="D1394">
        <v>2.663179</v>
      </c>
      <c r="E1394">
        <v>0.16767000000000001</v>
      </c>
      <c r="F1394">
        <v>2.241736</v>
      </c>
      <c r="G1394">
        <v>2.4873099999999999</v>
      </c>
      <c r="H1394">
        <v>0.15476699999999999</v>
      </c>
      <c r="I1394">
        <v>-0.24516299999999999</v>
      </c>
      <c r="J1394">
        <v>0.94265200000000005</v>
      </c>
      <c r="K1394">
        <v>0.22813800000000001</v>
      </c>
      <c r="L1394">
        <v>1.019172</v>
      </c>
    </row>
    <row r="1395" spans="1:12" x14ac:dyDescent="0.3">
      <c r="A1395">
        <v>0.73832600000000004</v>
      </c>
      <c r="B1395">
        <v>0.23861299999999999</v>
      </c>
      <c r="C1395">
        <v>-1.956394</v>
      </c>
      <c r="D1395">
        <v>2.662992</v>
      </c>
      <c r="E1395">
        <v>0.16929</v>
      </c>
      <c r="F1395">
        <v>2.242092</v>
      </c>
      <c r="G1395">
        <v>2.4872719999999999</v>
      </c>
      <c r="H1395">
        <v>0.15496499999999999</v>
      </c>
      <c r="I1395">
        <v>-0.245169</v>
      </c>
      <c r="J1395">
        <v>0.94230899999999995</v>
      </c>
      <c r="K1395">
        <v>0.22813600000000001</v>
      </c>
      <c r="L1395">
        <v>1.0189870000000001</v>
      </c>
    </row>
    <row r="1396" spans="1:12" x14ac:dyDescent="0.3">
      <c r="A1396">
        <v>0.73885400000000001</v>
      </c>
      <c r="B1396">
        <v>0.23857400000000001</v>
      </c>
      <c r="C1396">
        <v>-1.956351</v>
      </c>
      <c r="D1396">
        <v>2.663332</v>
      </c>
      <c r="E1396">
        <v>0.16919899999999999</v>
      </c>
      <c r="F1396">
        <v>2.242448</v>
      </c>
      <c r="G1396">
        <v>2.487333</v>
      </c>
      <c r="H1396">
        <v>0.15490899999999999</v>
      </c>
      <c r="I1396">
        <v>-0.24513099999999999</v>
      </c>
      <c r="J1396">
        <v>0.94239399999999995</v>
      </c>
      <c r="K1396">
        <v>0.22792699999999999</v>
      </c>
      <c r="L1396">
        <v>1.0190539999999999</v>
      </c>
    </row>
    <row r="1397" spans="1:12" x14ac:dyDescent="0.3">
      <c r="A1397">
        <v>0.73897199999999996</v>
      </c>
      <c r="B1397">
        <v>0.23854300000000001</v>
      </c>
      <c r="C1397">
        <v>-1.9562660000000001</v>
      </c>
      <c r="D1397">
        <v>2.6631179999999999</v>
      </c>
      <c r="E1397">
        <v>0.16939899999999999</v>
      </c>
      <c r="F1397">
        <v>2.242518</v>
      </c>
      <c r="G1397">
        <v>2.487285</v>
      </c>
      <c r="H1397">
        <v>0.15499399999999999</v>
      </c>
      <c r="I1397">
        <v>-0.24501200000000001</v>
      </c>
      <c r="J1397">
        <v>0.94224300000000005</v>
      </c>
      <c r="K1397">
        <v>0.227853</v>
      </c>
      <c r="L1397">
        <v>1.01908</v>
      </c>
    </row>
    <row r="1398" spans="1:12" x14ac:dyDescent="0.3">
      <c r="A1398">
        <v>0.73905900000000002</v>
      </c>
      <c r="B1398">
        <v>0.23839299999999999</v>
      </c>
      <c r="C1398">
        <v>-1.956313</v>
      </c>
      <c r="D1398">
        <v>2.6636989999999998</v>
      </c>
      <c r="E1398">
        <v>0.16919799999999999</v>
      </c>
      <c r="F1398">
        <v>2.2429070000000002</v>
      </c>
      <c r="G1398">
        <v>2.4872529999999999</v>
      </c>
      <c r="H1398">
        <v>0.154561</v>
      </c>
      <c r="I1398">
        <v>-0.245259</v>
      </c>
      <c r="J1398">
        <v>0.94229799999999997</v>
      </c>
      <c r="K1398">
        <v>0.22747400000000001</v>
      </c>
      <c r="L1398">
        <v>1.0190079999999999</v>
      </c>
    </row>
    <row r="1399" spans="1:12" x14ac:dyDescent="0.3">
      <c r="A1399">
        <v>0.739116</v>
      </c>
      <c r="B1399">
        <v>0.23841200000000001</v>
      </c>
      <c r="C1399">
        <v>-1.956296</v>
      </c>
      <c r="D1399">
        <v>2.6635759999999999</v>
      </c>
      <c r="E1399">
        <v>0.16912099999999999</v>
      </c>
      <c r="F1399">
        <v>2.2429199999999998</v>
      </c>
      <c r="G1399">
        <v>2.4871129999999999</v>
      </c>
      <c r="H1399">
        <v>0.154641</v>
      </c>
      <c r="I1399">
        <v>-0.245361</v>
      </c>
      <c r="J1399">
        <v>0.94239099999999998</v>
      </c>
      <c r="K1399">
        <v>0.22764300000000001</v>
      </c>
      <c r="L1399">
        <v>1.0189859999999999</v>
      </c>
    </row>
    <row r="1400" spans="1:12" x14ac:dyDescent="0.3">
      <c r="A1400">
        <v>0.739151</v>
      </c>
      <c r="B1400">
        <v>0.238507</v>
      </c>
      <c r="C1400">
        <v>-1.956291</v>
      </c>
      <c r="D1400">
        <v>2.6641379999999999</v>
      </c>
      <c r="E1400">
        <v>0.164044</v>
      </c>
      <c r="F1400">
        <v>2.242292</v>
      </c>
      <c r="G1400">
        <v>2.4874480000000001</v>
      </c>
      <c r="H1400">
        <v>0.15454000000000001</v>
      </c>
      <c r="I1400">
        <v>-0.245259</v>
      </c>
      <c r="J1400">
        <v>0.94233800000000001</v>
      </c>
      <c r="K1400">
        <v>0.22742999999999999</v>
      </c>
      <c r="L1400">
        <v>1.0190140000000001</v>
      </c>
    </row>
    <row r="1401" spans="1:12" x14ac:dyDescent="0.3">
      <c r="A1401">
        <v>0.73921599999999998</v>
      </c>
      <c r="B1401">
        <v>0.23844299999999999</v>
      </c>
      <c r="C1401">
        <v>-1.9562649999999999</v>
      </c>
      <c r="D1401">
        <v>2.6649769999999999</v>
      </c>
      <c r="E1401">
        <v>0.163164</v>
      </c>
      <c r="F1401">
        <v>2.2427839999999999</v>
      </c>
      <c r="G1401">
        <v>2.4872510000000001</v>
      </c>
      <c r="H1401">
        <v>0.155004</v>
      </c>
      <c r="I1401">
        <v>-0.24493899999999999</v>
      </c>
      <c r="J1401">
        <v>0.94233199999999995</v>
      </c>
      <c r="K1401">
        <v>0.22822500000000001</v>
      </c>
      <c r="L1401">
        <v>1.0189239999999999</v>
      </c>
    </row>
    <row r="1402" spans="1:12" x14ac:dyDescent="0.3">
      <c r="A1402">
        <v>0.73946400000000001</v>
      </c>
      <c r="B1402">
        <v>0.238173</v>
      </c>
      <c r="C1402">
        <v>-1.956345</v>
      </c>
      <c r="D1402">
        <v>2.6644640000000002</v>
      </c>
      <c r="E1402">
        <v>0.16261500000000001</v>
      </c>
      <c r="F1402">
        <v>2.2428849999999998</v>
      </c>
      <c r="G1402">
        <v>2.4872670000000001</v>
      </c>
      <c r="H1402">
        <v>0.154833</v>
      </c>
      <c r="I1402">
        <v>-0.24512300000000001</v>
      </c>
      <c r="J1402">
        <v>0.94275600000000004</v>
      </c>
      <c r="K1402">
        <v>0.22813900000000001</v>
      </c>
      <c r="L1402">
        <v>1.019064</v>
      </c>
    </row>
    <row r="1403" spans="1:12" x14ac:dyDescent="0.3">
      <c r="A1403">
        <v>0.73944200000000004</v>
      </c>
      <c r="B1403">
        <v>0.23826</v>
      </c>
      <c r="C1403">
        <v>-1.9562580000000001</v>
      </c>
      <c r="D1403">
        <v>2.6647219999999998</v>
      </c>
      <c r="E1403">
        <v>0.162358</v>
      </c>
      <c r="F1403">
        <v>2.2430870000000001</v>
      </c>
      <c r="G1403">
        <v>2.4871840000000001</v>
      </c>
      <c r="H1403">
        <v>0.15470900000000001</v>
      </c>
      <c r="I1403">
        <v>-0.24510699999999999</v>
      </c>
      <c r="J1403">
        <v>0.94243500000000002</v>
      </c>
      <c r="K1403">
        <v>0.22766500000000001</v>
      </c>
      <c r="L1403">
        <v>1.0191250000000001</v>
      </c>
    </row>
    <row r="1404" spans="1:12" x14ac:dyDescent="0.3">
      <c r="A1404">
        <v>0.73953999999999998</v>
      </c>
      <c r="B1404">
        <v>0.23817099999999999</v>
      </c>
      <c r="C1404">
        <v>-1.9562219999999999</v>
      </c>
      <c r="D1404">
        <v>2.6645470000000002</v>
      </c>
      <c r="E1404">
        <v>0.16253400000000001</v>
      </c>
      <c r="F1404">
        <v>2.2432310000000002</v>
      </c>
      <c r="G1404">
        <v>2.4873069999999999</v>
      </c>
      <c r="H1404">
        <v>0.15474499999999999</v>
      </c>
      <c r="I1404">
        <v>-0.24512300000000001</v>
      </c>
      <c r="J1404">
        <v>0.94241200000000003</v>
      </c>
      <c r="K1404">
        <v>0.22766900000000001</v>
      </c>
      <c r="L1404">
        <v>1.019101</v>
      </c>
    </row>
    <row r="1405" spans="1:12" x14ac:dyDescent="0.3">
      <c r="A1405">
        <v>0.73969300000000004</v>
      </c>
      <c r="B1405">
        <v>0.23811599999999999</v>
      </c>
      <c r="C1405">
        <v>-1.956134</v>
      </c>
      <c r="D1405">
        <v>2.6648290000000001</v>
      </c>
      <c r="E1405">
        <v>0.162304</v>
      </c>
      <c r="F1405">
        <v>2.243366</v>
      </c>
      <c r="G1405">
        <v>2.4872350000000001</v>
      </c>
      <c r="H1405">
        <v>0.15484300000000001</v>
      </c>
      <c r="I1405">
        <v>-0.24512900000000001</v>
      </c>
      <c r="J1405">
        <v>0.94242899999999996</v>
      </c>
      <c r="K1405">
        <v>0.22756699999999999</v>
      </c>
      <c r="L1405">
        <v>1.019023</v>
      </c>
    </row>
    <row r="1406" spans="1:12" x14ac:dyDescent="0.3">
      <c r="A1406">
        <v>0.73962600000000001</v>
      </c>
      <c r="B1406">
        <v>0.23833599999999999</v>
      </c>
      <c r="C1406">
        <v>-1.9560630000000001</v>
      </c>
      <c r="D1406">
        <v>2.6648100000000001</v>
      </c>
      <c r="E1406">
        <v>0.162409</v>
      </c>
      <c r="F1406">
        <v>2.2435670000000001</v>
      </c>
      <c r="G1406">
        <v>2.4872359999999998</v>
      </c>
      <c r="H1406">
        <v>0.15488099999999999</v>
      </c>
      <c r="I1406">
        <v>-0.24498900000000001</v>
      </c>
      <c r="J1406">
        <v>0.94236799999999998</v>
      </c>
      <c r="K1406">
        <v>0.227801</v>
      </c>
      <c r="L1406">
        <v>1.019055</v>
      </c>
    </row>
    <row r="1407" spans="1:12" x14ac:dyDescent="0.3">
      <c r="A1407">
        <v>0.73966500000000002</v>
      </c>
      <c r="B1407">
        <v>0.238431</v>
      </c>
      <c r="C1407">
        <v>-1.956043</v>
      </c>
      <c r="D1407">
        <v>2.664355</v>
      </c>
      <c r="E1407">
        <v>0.16248199999999999</v>
      </c>
      <c r="F1407">
        <v>2.244281</v>
      </c>
      <c r="G1407">
        <v>2.4873319999999999</v>
      </c>
      <c r="H1407">
        <v>0.15467700000000001</v>
      </c>
      <c r="I1407">
        <v>-0.245059</v>
      </c>
      <c r="J1407">
        <v>0.94233599999999995</v>
      </c>
      <c r="K1407">
        <v>0.22783400000000001</v>
      </c>
      <c r="L1407">
        <v>1.0191140000000001</v>
      </c>
    </row>
    <row r="1408" spans="1:12" x14ac:dyDescent="0.3">
      <c r="A1408">
        <v>0.73977000000000004</v>
      </c>
      <c r="B1408">
        <v>0.23832999999999999</v>
      </c>
      <c r="C1408">
        <v>-1.955964</v>
      </c>
      <c r="D1408">
        <v>2.6642070000000002</v>
      </c>
      <c r="E1408">
        <v>0.16281999999999999</v>
      </c>
      <c r="F1408">
        <v>2.2444649999999999</v>
      </c>
      <c r="G1408">
        <v>2.4874719999999999</v>
      </c>
      <c r="H1408">
        <v>0.154581</v>
      </c>
      <c r="I1408">
        <v>-0.24520800000000001</v>
      </c>
      <c r="J1408">
        <v>0.94237099999999996</v>
      </c>
      <c r="K1408">
        <v>0.227966</v>
      </c>
      <c r="L1408">
        <v>1.019064</v>
      </c>
    </row>
    <row r="1409" spans="1:12" x14ac:dyDescent="0.3">
      <c r="A1409">
        <v>0.740008</v>
      </c>
      <c r="B1409">
        <v>0.23794599999999999</v>
      </c>
      <c r="C1409">
        <v>-1.9559800000000001</v>
      </c>
      <c r="D1409">
        <v>2.663338</v>
      </c>
      <c r="E1409">
        <v>0.163992</v>
      </c>
      <c r="F1409">
        <v>2.2440380000000002</v>
      </c>
      <c r="G1409">
        <v>2.4875820000000002</v>
      </c>
      <c r="H1409">
        <v>0.154866</v>
      </c>
      <c r="I1409">
        <v>-0.24496999999999999</v>
      </c>
      <c r="J1409">
        <v>0.94257500000000005</v>
      </c>
      <c r="K1409">
        <v>0.22786000000000001</v>
      </c>
      <c r="L1409">
        <v>1.01915</v>
      </c>
    </row>
    <row r="1410" spans="1:12" x14ac:dyDescent="0.3">
      <c r="A1410">
        <v>0.74015900000000001</v>
      </c>
      <c r="B1410">
        <v>0.238015</v>
      </c>
      <c r="C1410">
        <v>-1.955902</v>
      </c>
      <c r="D1410">
        <v>2.663014</v>
      </c>
      <c r="E1410">
        <v>0.164016</v>
      </c>
      <c r="F1410">
        <v>2.2441900000000001</v>
      </c>
      <c r="G1410">
        <v>2.487298</v>
      </c>
      <c r="H1410">
        <v>0.15485499999999999</v>
      </c>
      <c r="I1410">
        <v>-0.24503800000000001</v>
      </c>
      <c r="J1410">
        <v>0.94258600000000003</v>
      </c>
      <c r="K1410">
        <v>0.22792399999999999</v>
      </c>
      <c r="L1410">
        <v>1.0190049999999999</v>
      </c>
    </row>
    <row r="1411" spans="1:12" x14ac:dyDescent="0.3">
      <c r="A1411">
        <v>0.74022299999999996</v>
      </c>
      <c r="B1411">
        <v>0.237784</v>
      </c>
      <c r="C1411">
        <v>-1.955738</v>
      </c>
      <c r="D1411">
        <v>2.663478</v>
      </c>
      <c r="E1411">
        <v>0.16336400000000001</v>
      </c>
      <c r="F1411">
        <v>2.2442120000000001</v>
      </c>
      <c r="G1411">
        <v>2.4873539999999998</v>
      </c>
      <c r="H1411">
        <v>0.15492800000000001</v>
      </c>
      <c r="I1411">
        <v>-0.24495700000000001</v>
      </c>
      <c r="J1411">
        <v>0.94254599999999999</v>
      </c>
      <c r="K1411">
        <v>0.22797400000000001</v>
      </c>
      <c r="L1411">
        <v>1.0190520000000001</v>
      </c>
    </row>
    <row r="1412" spans="1:12" x14ac:dyDescent="0.3">
      <c r="A1412">
        <v>0.74042300000000005</v>
      </c>
      <c r="B1412">
        <v>0.23799400000000001</v>
      </c>
      <c r="C1412">
        <v>-1.95564</v>
      </c>
      <c r="D1412">
        <v>2.6635110000000002</v>
      </c>
      <c r="E1412">
        <v>0.16361999999999999</v>
      </c>
      <c r="F1412">
        <v>2.2444190000000002</v>
      </c>
      <c r="G1412">
        <v>2.4877530000000001</v>
      </c>
      <c r="H1412">
        <v>0.154998</v>
      </c>
      <c r="I1412">
        <v>-0.24474399999999999</v>
      </c>
      <c r="J1412">
        <v>0.94253399999999998</v>
      </c>
      <c r="K1412">
        <v>0.22797000000000001</v>
      </c>
      <c r="L1412">
        <v>1.0190889999999999</v>
      </c>
    </row>
    <row r="1413" spans="1:12" x14ac:dyDescent="0.3">
      <c r="A1413">
        <v>0.74056900000000003</v>
      </c>
      <c r="B1413">
        <v>0.237821</v>
      </c>
      <c r="C1413">
        <v>-1.9555670000000001</v>
      </c>
      <c r="D1413">
        <v>2.6628750000000001</v>
      </c>
      <c r="E1413">
        <v>0.16367200000000001</v>
      </c>
      <c r="F1413">
        <v>2.2448049999999999</v>
      </c>
      <c r="G1413">
        <v>2.4876339999999999</v>
      </c>
      <c r="H1413">
        <v>0.15504299999999999</v>
      </c>
      <c r="I1413">
        <v>-0.244815</v>
      </c>
      <c r="J1413">
        <v>0.94250100000000003</v>
      </c>
      <c r="K1413">
        <v>0.227798</v>
      </c>
      <c r="L1413">
        <v>1.0192140000000001</v>
      </c>
    </row>
    <row r="1414" spans="1:12" x14ac:dyDescent="0.3">
      <c r="A1414">
        <v>0.74054399999999998</v>
      </c>
      <c r="B1414">
        <v>0.237122</v>
      </c>
      <c r="C1414">
        <v>-1.9553879999999999</v>
      </c>
      <c r="D1414">
        <v>2.6614390000000001</v>
      </c>
      <c r="E1414">
        <v>0.16347400000000001</v>
      </c>
      <c r="F1414">
        <v>2.2457370000000001</v>
      </c>
      <c r="G1414">
        <v>2.4874170000000002</v>
      </c>
      <c r="H1414">
        <v>0.154695</v>
      </c>
      <c r="I1414">
        <v>-0.245037</v>
      </c>
      <c r="J1414">
        <v>0.94249400000000005</v>
      </c>
      <c r="K1414">
        <v>0.227796</v>
      </c>
      <c r="L1414">
        <v>1.019193</v>
      </c>
    </row>
    <row r="1415" spans="1:12" x14ac:dyDescent="0.3">
      <c r="A1415">
        <v>0.74070000000000003</v>
      </c>
      <c r="B1415">
        <v>0.23689299999999999</v>
      </c>
      <c r="C1415">
        <v>-1.9552560000000001</v>
      </c>
      <c r="D1415">
        <v>2.6616659999999999</v>
      </c>
      <c r="E1415">
        <v>0.163493</v>
      </c>
      <c r="F1415">
        <v>2.2459340000000001</v>
      </c>
      <c r="G1415">
        <v>2.4873690000000002</v>
      </c>
      <c r="H1415">
        <v>0.15463299999999999</v>
      </c>
      <c r="I1415">
        <v>-0.24517600000000001</v>
      </c>
      <c r="J1415">
        <v>0.94239700000000004</v>
      </c>
      <c r="K1415">
        <v>0.227825</v>
      </c>
      <c r="L1415">
        <v>1.0189980000000001</v>
      </c>
    </row>
    <row r="1416" spans="1:12" x14ac:dyDescent="0.3">
      <c r="A1416">
        <v>0.74078599999999994</v>
      </c>
      <c r="B1416">
        <v>0.23685500000000001</v>
      </c>
      <c r="C1416">
        <v>-1.9552149999999999</v>
      </c>
      <c r="D1416">
        <v>2.6613959999999999</v>
      </c>
      <c r="E1416">
        <v>0.16423199999999999</v>
      </c>
      <c r="F1416">
        <v>2.2456589999999998</v>
      </c>
      <c r="G1416">
        <v>2.4872139999999998</v>
      </c>
      <c r="H1416">
        <v>0.154915</v>
      </c>
      <c r="I1416">
        <v>-0.24510299999999999</v>
      </c>
      <c r="J1416">
        <v>0.94266499999999998</v>
      </c>
      <c r="K1416">
        <v>0.22830800000000001</v>
      </c>
      <c r="L1416">
        <v>1.0190410000000001</v>
      </c>
    </row>
    <row r="1417" spans="1:12" x14ac:dyDescent="0.3">
      <c r="A1417">
        <v>0.74090100000000003</v>
      </c>
      <c r="B1417">
        <v>0.23669299999999999</v>
      </c>
      <c r="C1417">
        <v>-1.9552069999999999</v>
      </c>
      <c r="D1417">
        <v>2.6614810000000002</v>
      </c>
      <c r="E1417">
        <v>0.164242</v>
      </c>
      <c r="F1417">
        <v>2.2457560000000001</v>
      </c>
      <c r="G1417">
        <v>2.4876019999999999</v>
      </c>
      <c r="H1417">
        <v>0.15499499999999999</v>
      </c>
      <c r="I1417">
        <v>-0.24481800000000001</v>
      </c>
      <c r="J1417">
        <v>0.94273799999999996</v>
      </c>
      <c r="K1417">
        <v>0.22828799999999999</v>
      </c>
      <c r="L1417">
        <v>1.0190570000000001</v>
      </c>
    </row>
    <row r="1418" spans="1:12" x14ac:dyDescent="0.3">
      <c r="A1418">
        <v>0.74099300000000001</v>
      </c>
      <c r="B1418">
        <v>0.23636499999999999</v>
      </c>
      <c r="C1418">
        <v>-1.955209</v>
      </c>
      <c r="D1418">
        <v>2.6615820000000001</v>
      </c>
      <c r="E1418">
        <v>0.16395599999999999</v>
      </c>
      <c r="F1418">
        <v>2.2458049999999998</v>
      </c>
      <c r="G1418">
        <v>2.4873789999999998</v>
      </c>
      <c r="H1418">
        <v>0.15487500000000001</v>
      </c>
      <c r="I1418">
        <v>-0.24499899999999999</v>
      </c>
      <c r="J1418">
        <v>0.94265200000000005</v>
      </c>
      <c r="K1418">
        <v>0.22820199999999999</v>
      </c>
      <c r="L1418">
        <v>1.0188809999999999</v>
      </c>
    </row>
    <row r="1419" spans="1:12" x14ac:dyDescent="0.3">
      <c r="A1419">
        <v>0.74108799999999997</v>
      </c>
      <c r="B1419">
        <v>0.236264</v>
      </c>
      <c r="C1419">
        <v>-1.955104</v>
      </c>
      <c r="D1419">
        <v>2.6615519999999999</v>
      </c>
      <c r="E1419">
        <v>0.16403599999999999</v>
      </c>
      <c r="F1419">
        <v>2.2459319999999998</v>
      </c>
      <c r="G1419">
        <v>2.4875850000000002</v>
      </c>
      <c r="H1419">
        <v>0.15503700000000001</v>
      </c>
      <c r="I1419">
        <v>-0.24482799999999999</v>
      </c>
      <c r="J1419">
        <v>0.94280299999999995</v>
      </c>
      <c r="K1419">
        <v>0.228218</v>
      </c>
      <c r="L1419">
        <v>1.0189520000000001</v>
      </c>
    </row>
    <row r="1420" spans="1:12" x14ac:dyDescent="0.3">
      <c r="A1420">
        <v>0.741143</v>
      </c>
      <c r="B1420">
        <v>0.23576900000000001</v>
      </c>
      <c r="C1420">
        <v>-1.955125</v>
      </c>
      <c r="D1420">
        <v>2.661502</v>
      </c>
      <c r="E1420">
        <v>0.163991</v>
      </c>
      <c r="F1420">
        <v>2.2455059999999998</v>
      </c>
      <c r="G1420">
        <v>2.4876420000000001</v>
      </c>
      <c r="H1420">
        <v>0.15476000000000001</v>
      </c>
      <c r="I1420">
        <v>-0.24499899999999999</v>
      </c>
      <c r="J1420">
        <v>0.94283099999999997</v>
      </c>
      <c r="K1420">
        <v>0.22814599999999999</v>
      </c>
      <c r="L1420">
        <v>1.0190109999999999</v>
      </c>
    </row>
    <row r="1421" spans="1:12" x14ac:dyDescent="0.3">
      <c r="A1421">
        <v>0.74148899999999995</v>
      </c>
      <c r="B1421">
        <v>0.23583299999999999</v>
      </c>
      <c r="C1421">
        <v>-1.955063</v>
      </c>
      <c r="D1421">
        <v>2.661851</v>
      </c>
      <c r="E1421">
        <v>0.16433600000000001</v>
      </c>
      <c r="F1421">
        <v>2.2460170000000002</v>
      </c>
      <c r="G1421">
        <v>2.4876689999999999</v>
      </c>
      <c r="H1421">
        <v>0.15473700000000001</v>
      </c>
      <c r="I1421">
        <v>-0.24496000000000001</v>
      </c>
      <c r="J1421">
        <v>0.94272500000000004</v>
      </c>
      <c r="K1421">
        <v>0.22826399999999999</v>
      </c>
      <c r="L1421">
        <v>1.0190680000000001</v>
      </c>
    </row>
    <row r="1422" spans="1:12" x14ac:dyDescent="0.3">
      <c r="A1422">
        <v>0.74168299999999998</v>
      </c>
      <c r="B1422">
        <v>0.235097</v>
      </c>
      <c r="C1422">
        <v>-1.954979</v>
      </c>
      <c r="D1422">
        <v>2.6618279999999999</v>
      </c>
      <c r="E1422">
        <v>0.164358</v>
      </c>
      <c r="F1422">
        <v>2.2457549999999999</v>
      </c>
      <c r="G1422">
        <v>2.487676</v>
      </c>
      <c r="H1422">
        <v>0.15452399999999999</v>
      </c>
      <c r="I1422">
        <v>-0.24510199999999999</v>
      </c>
      <c r="J1422">
        <v>0.94274100000000005</v>
      </c>
      <c r="K1422">
        <v>0.228376</v>
      </c>
      <c r="L1422">
        <v>1.0189520000000001</v>
      </c>
    </row>
    <row r="1423" spans="1:12" x14ac:dyDescent="0.3">
      <c r="A1423">
        <v>0.74170400000000003</v>
      </c>
      <c r="B1423">
        <v>0.23519000000000001</v>
      </c>
      <c r="C1423">
        <v>-1.9550129999999999</v>
      </c>
      <c r="D1423">
        <v>2.661978</v>
      </c>
      <c r="E1423">
        <v>0.16453499999999999</v>
      </c>
      <c r="F1423">
        <v>2.2457790000000002</v>
      </c>
      <c r="G1423">
        <v>2.487527</v>
      </c>
      <c r="H1423">
        <v>0.15470600000000001</v>
      </c>
      <c r="I1423">
        <v>-0.24496399999999999</v>
      </c>
      <c r="J1423">
        <v>0.94267999999999996</v>
      </c>
      <c r="K1423">
        <v>0.22838800000000001</v>
      </c>
      <c r="L1423">
        <v>1.0189980000000001</v>
      </c>
    </row>
    <row r="1424" spans="1:12" x14ac:dyDescent="0.3">
      <c r="A1424">
        <v>0.741757</v>
      </c>
      <c r="B1424">
        <v>0.23541599999999999</v>
      </c>
      <c r="C1424">
        <v>-1.9548449999999999</v>
      </c>
      <c r="D1424">
        <v>2.6624279999999998</v>
      </c>
      <c r="E1424">
        <v>0.16401399999999999</v>
      </c>
      <c r="F1424">
        <v>2.245625</v>
      </c>
      <c r="G1424">
        <v>2.4876749999999999</v>
      </c>
      <c r="H1424">
        <v>0.154999</v>
      </c>
      <c r="I1424">
        <v>-0.244835</v>
      </c>
      <c r="J1424">
        <v>0.94273200000000001</v>
      </c>
      <c r="K1424">
        <v>0.228242</v>
      </c>
      <c r="L1424">
        <v>1.018942</v>
      </c>
    </row>
    <row r="1425" spans="1:12" x14ac:dyDescent="0.3">
      <c r="A1425">
        <v>0.74175500000000005</v>
      </c>
      <c r="B1425">
        <v>0.23525699999999999</v>
      </c>
      <c r="C1425">
        <v>-1.9548460000000001</v>
      </c>
      <c r="D1425">
        <v>2.6629390000000002</v>
      </c>
      <c r="E1425">
        <v>0.16603799999999999</v>
      </c>
      <c r="F1425">
        <v>2.2463510000000002</v>
      </c>
      <c r="G1425">
        <v>2.487514</v>
      </c>
      <c r="H1425">
        <v>0.155024</v>
      </c>
      <c r="I1425">
        <v>-0.244783</v>
      </c>
      <c r="J1425">
        <v>0.94266799999999995</v>
      </c>
      <c r="K1425">
        <v>0.22824900000000001</v>
      </c>
      <c r="L1425">
        <v>1.018934</v>
      </c>
    </row>
    <row r="1426" spans="1:12" x14ac:dyDescent="0.3">
      <c r="A1426">
        <v>0.74188900000000002</v>
      </c>
      <c r="B1426">
        <v>0.23493</v>
      </c>
      <c r="C1426">
        <v>-1.954753</v>
      </c>
      <c r="D1426">
        <v>2.6634609999999999</v>
      </c>
      <c r="E1426">
        <v>0.167466</v>
      </c>
      <c r="F1426">
        <v>2.2462589999999998</v>
      </c>
      <c r="G1426">
        <v>2.4877539999999998</v>
      </c>
      <c r="H1426">
        <v>0.154779</v>
      </c>
      <c r="I1426">
        <v>-0.24490100000000001</v>
      </c>
      <c r="J1426">
        <v>0.94259000000000004</v>
      </c>
      <c r="K1426">
        <v>0.22817299999999999</v>
      </c>
      <c r="L1426">
        <v>1.0189360000000001</v>
      </c>
    </row>
    <row r="1427" spans="1:12" x14ac:dyDescent="0.3">
      <c r="A1427">
        <v>0.74196200000000001</v>
      </c>
      <c r="B1427">
        <v>0.23496</v>
      </c>
      <c r="C1427">
        <v>-1.954666</v>
      </c>
      <c r="D1427">
        <v>2.663611</v>
      </c>
      <c r="E1427">
        <v>0.167571</v>
      </c>
      <c r="F1427">
        <v>2.2465350000000002</v>
      </c>
      <c r="G1427">
        <v>2.4875250000000002</v>
      </c>
      <c r="H1427">
        <v>0.15507399999999999</v>
      </c>
      <c r="I1427">
        <v>-0.244648</v>
      </c>
      <c r="J1427">
        <v>0.94239799999999996</v>
      </c>
      <c r="K1427">
        <v>0.22806399999999999</v>
      </c>
      <c r="L1427">
        <v>1.0190170000000001</v>
      </c>
    </row>
    <row r="1428" spans="1:12" x14ac:dyDescent="0.3">
      <c r="A1428">
        <v>0.74193200000000004</v>
      </c>
      <c r="B1428">
        <v>0.23505999999999999</v>
      </c>
      <c r="C1428">
        <v>-1.954537</v>
      </c>
      <c r="D1428">
        <v>2.6631209999999998</v>
      </c>
      <c r="E1428">
        <v>0.167459</v>
      </c>
      <c r="F1428">
        <v>2.2464119999999999</v>
      </c>
      <c r="G1428">
        <v>2.4875099999999999</v>
      </c>
      <c r="H1428">
        <v>0.155108</v>
      </c>
      <c r="I1428">
        <v>-0.24460899999999999</v>
      </c>
      <c r="J1428">
        <v>0.94258500000000001</v>
      </c>
      <c r="K1428">
        <v>0.22797300000000001</v>
      </c>
      <c r="L1428">
        <v>1.019077</v>
      </c>
    </row>
    <row r="1429" spans="1:12" x14ac:dyDescent="0.3">
      <c r="A1429">
        <v>0.74180299999999999</v>
      </c>
      <c r="B1429">
        <v>0.23447299999999999</v>
      </c>
      <c r="C1429">
        <v>-1.9546209999999999</v>
      </c>
      <c r="D1429">
        <v>2.663443</v>
      </c>
      <c r="E1429">
        <v>0.16764200000000001</v>
      </c>
      <c r="F1429">
        <v>2.2462439999999999</v>
      </c>
      <c r="G1429">
        <v>2.4877739999999999</v>
      </c>
      <c r="H1429">
        <v>0.155057</v>
      </c>
      <c r="I1429">
        <v>-0.24468899999999999</v>
      </c>
      <c r="J1429">
        <v>0.94244399999999995</v>
      </c>
      <c r="K1429">
        <v>0.22806499999999999</v>
      </c>
      <c r="L1429">
        <v>1.018993</v>
      </c>
    </row>
    <row r="1430" spans="1:12" x14ac:dyDescent="0.3">
      <c r="A1430">
        <v>0.74194400000000005</v>
      </c>
      <c r="B1430">
        <v>0.23446600000000001</v>
      </c>
      <c r="C1430">
        <v>-1.954696</v>
      </c>
      <c r="D1430">
        <v>2.662887</v>
      </c>
      <c r="E1430">
        <v>0.16752</v>
      </c>
      <c r="F1430">
        <v>2.2461829999999998</v>
      </c>
      <c r="G1430">
        <v>2.487568</v>
      </c>
      <c r="H1430">
        <v>0.15507799999999999</v>
      </c>
      <c r="I1430">
        <v>-0.24462100000000001</v>
      </c>
      <c r="J1430">
        <v>0.94261300000000003</v>
      </c>
      <c r="K1430">
        <v>0.22828899999999999</v>
      </c>
      <c r="L1430">
        <v>1.0189589999999999</v>
      </c>
    </row>
    <row r="1431" spans="1:12" x14ac:dyDescent="0.3">
      <c r="A1431">
        <v>0.74206300000000003</v>
      </c>
      <c r="B1431">
        <v>0.23483799999999999</v>
      </c>
      <c r="C1431">
        <v>-1.9544999999999999</v>
      </c>
      <c r="D1431">
        <v>2.6632509999999998</v>
      </c>
      <c r="E1431">
        <v>0.16767699999999999</v>
      </c>
      <c r="F1431">
        <v>2.2462230000000001</v>
      </c>
      <c r="G1431">
        <v>2.4878399999999998</v>
      </c>
      <c r="H1431">
        <v>0.15475</v>
      </c>
      <c r="I1431">
        <v>-0.244838</v>
      </c>
      <c r="J1431">
        <v>0.94264999999999999</v>
      </c>
      <c r="K1431">
        <v>0.22817999999999999</v>
      </c>
      <c r="L1431">
        <v>1.0189429999999999</v>
      </c>
    </row>
    <row r="1432" spans="1:12" x14ac:dyDescent="0.3">
      <c r="A1432">
        <v>0.74210600000000004</v>
      </c>
      <c r="B1432">
        <v>0.234571</v>
      </c>
      <c r="C1432">
        <v>-1.9545140000000001</v>
      </c>
      <c r="D1432">
        <v>2.6633789999999999</v>
      </c>
      <c r="E1432">
        <v>0.16780400000000001</v>
      </c>
      <c r="F1432">
        <v>2.2464390000000001</v>
      </c>
      <c r="G1432">
        <v>2.4875560000000001</v>
      </c>
      <c r="H1432">
        <v>0.154585</v>
      </c>
      <c r="I1432">
        <v>-0.24466099999999999</v>
      </c>
      <c r="J1432">
        <v>0.94273700000000005</v>
      </c>
      <c r="K1432">
        <v>0.22817000000000001</v>
      </c>
      <c r="L1432">
        <v>1.0189900000000001</v>
      </c>
    </row>
    <row r="1433" spans="1:12" x14ac:dyDescent="0.3">
      <c r="A1433">
        <v>0.74213799999999996</v>
      </c>
      <c r="B1433">
        <v>0.234486</v>
      </c>
      <c r="C1433">
        <v>-1.9545239999999999</v>
      </c>
      <c r="D1433">
        <v>2.6629200000000002</v>
      </c>
      <c r="E1433">
        <v>0.16770499999999999</v>
      </c>
      <c r="F1433">
        <v>2.2462849999999999</v>
      </c>
      <c r="G1433">
        <v>2.487965</v>
      </c>
      <c r="H1433">
        <v>0.15487200000000001</v>
      </c>
      <c r="I1433">
        <v>-0.244618</v>
      </c>
      <c r="J1433">
        <v>0.94262000000000001</v>
      </c>
      <c r="K1433">
        <v>0.22825699999999999</v>
      </c>
      <c r="L1433">
        <v>1.0189779999999999</v>
      </c>
    </row>
    <row r="1434" spans="1:12" x14ac:dyDescent="0.3">
      <c r="A1434">
        <v>0.74202900000000005</v>
      </c>
      <c r="B1434">
        <v>0.23405000000000001</v>
      </c>
      <c r="C1434">
        <v>-1.9545220000000001</v>
      </c>
      <c r="D1434">
        <v>2.6627619999999999</v>
      </c>
      <c r="E1434">
        <v>0.16775799999999999</v>
      </c>
      <c r="F1434">
        <v>2.2465920000000001</v>
      </c>
      <c r="G1434">
        <v>2.487946</v>
      </c>
      <c r="H1434">
        <v>0.15457299999999999</v>
      </c>
      <c r="I1434">
        <v>-0.244787</v>
      </c>
      <c r="J1434">
        <v>0.94258600000000003</v>
      </c>
      <c r="K1434">
        <v>0.22852</v>
      </c>
      <c r="L1434">
        <v>1.019147</v>
      </c>
    </row>
    <row r="1435" spans="1:12" x14ac:dyDescent="0.3">
      <c r="A1435">
        <v>0.74200699999999997</v>
      </c>
      <c r="B1435">
        <v>0.234259</v>
      </c>
      <c r="C1435">
        <v>-1.954499</v>
      </c>
      <c r="D1435">
        <v>2.663119</v>
      </c>
      <c r="E1435">
        <v>0.167434</v>
      </c>
      <c r="F1435">
        <v>2.2467779999999999</v>
      </c>
      <c r="G1435">
        <v>2.4877850000000001</v>
      </c>
      <c r="H1435">
        <v>0.15467700000000001</v>
      </c>
      <c r="I1435">
        <v>-0.24506900000000001</v>
      </c>
      <c r="J1435">
        <v>0.94274999999999998</v>
      </c>
      <c r="K1435">
        <v>0.228461</v>
      </c>
      <c r="L1435">
        <v>1.0191190000000001</v>
      </c>
    </row>
    <row r="1436" spans="1:12" x14ac:dyDescent="0.3">
      <c r="A1436">
        <v>0.74227299999999996</v>
      </c>
      <c r="B1436">
        <v>0.233907</v>
      </c>
      <c r="C1436">
        <v>-1.9544950000000001</v>
      </c>
      <c r="D1436">
        <v>2.6634699999999998</v>
      </c>
      <c r="E1436">
        <v>0.16778199999999999</v>
      </c>
      <c r="F1436">
        <v>2.2467899999999998</v>
      </c>
      <c r="G1436">
        <v>2.4879479999999998</v>
      </c>
      <c r="H1436">
        <v>0.15484999999999999</v>
      </c>
      <c r="I1436">
        <v>-0.244612</v>
      </c>
      <c r="J1436">
        <v>0.94278099999999998</v>
      </c>
      <c r="K1436">
        <v>0.22840199999999999</v>
      </c>
      <c r="L1436">
        <v>1.0191699999999999</v>
      </c>
    </row>
    <row r="1437" spans="1:12" x14ac:dyDescent="0.3">
      <c r="A1437">
        <v>0.74238999999999999</v>
      </c>
      <c r="B1437">
        <v>0.23394200000000001</v>
      </c>
      <c r="C1437">
        <v>-1.954502</v>
      </c>
      <c r="D1437">
        <v>2.6620849999999998</v>
      </c>
      <c r="E1437">
        <v>0.16611899999999999</v>
      </c>
      <c r="F1437">
        <v>2.2465130000000002</v>
      </c>
      <c r="G1437">
        <v>2.4875319999999999</v>
      </c>
      <c r="H1437">
        <v>0.15448999999999999</v>
      </c>
      <c r="I1437">
        <v>-0.24487300000000001</v>
      </c>
      <c r="J1437">
        <v>0.94267900000000004</v>
      </c>
      <c r="K1437">
        <v>0.22844600000000001</v>
      </c>
      <c r="L1437">
        <v>1.0190509999999999</v>
      </c>
    </row>
    <row r="1438" spans="1:12" x14ac:dyDescent="0.3">
      <c r="A1438">
        <v>0.74247200000000002</v>
      </c>
      <c r="B1438">
        <v>0.23388400000000001</v>
      </c>
      <c r="C1438">
        <v>-1.954469</v>
      </c>
      <c r="D1438">
        <v>2.66229</v>
      </c>
      <c r="E1438">
        <v>0.16628499999999999</v>
      </c>
      <c r="F1438">
        <v>2.2466789999999999</v>
      </c>
      <c r="G1438">
        <v>2.4876680000000002</v>
      </c>
      <c r="H1438">
        <v>0.15459500000000001</v>
      </c>
      <c r="I1438">
        <v>-0.244647</v>
      </c>
      <c r="J1438">
        <v>0.94259999999999999</v>
      </c>
      <c r="K1438">
        <v>0.22820099999999999</v>
      </c>
      <c r="L1438">
        <v>1.018929</v>
      </c>
    </row>
    <row r="1439" spans="1:12" x14ac:dyDescent="0.3">
      <c r="A1439">
        <v>0.74251299999999998</v>
      </c>
      <c r="B1439">
        <v>0.233571</v>
      </c>
      <c r="C1439">
        <v>-1.9541440000000001</v>
      </c>
      <c r="D1439">
        <v>2.6624140000000001</v>
      </c>
      <c r="E1439">
        <v>0.16638500000000001</v>
      </c>
      <c r="F1439">
        <v>2.2469440000000001</v>
      </c>
      <c r="G1439">
        <v>2.487581</v>
      </c>
      <c r="H1439">
        <v>0.154283</v>
      </c>
      <c r="I1439">
        <v>-0.24502099999999999</v>
      </c>
      <c r="J1439">
        <v>0.94261799999999996</v>
      </c>
      <c r="K1439">
        <v>0.22848299999999999</v>
      </c>
      <c r="L1439">
        <v>1.019099</v>
      </c>
    </row>
    <row r="1440" spans="1:12" x14ac:dyDescent="0.3">
      <c r="A1440">
        <v>0.74258100000000005</v>
      </c>
      <c r="B1440">
        <v>0.23350299999999999</v>
      </c>
      <c r="C1440">
        <v>-1.9541299999999999</v>
      </c>
      <c r="D1440">
        <v>2.6618200000000001</v>
      </c>
      <c r="E1440">
        <v>0.16472700000000001</v>
      </c>
      <c r="F1440">
        <v>2.2459470000000001</v>
      </c>
      <c r="G1440">
        <v>2.4880840000000002</v>
      </c>
      <c r="H1440">
        <v>0.154588</v>
      </c>
      <c r="I1440">
        <v>-0.244787</v>
      </c>
      <c r="J1440">
        <v>0.94263300000000005</v>
      </c>
      <c r="K1440">
        <v>0.228241</v>
      </c>
      <c r="L1440">
        <v>1.0189820000000001</v>
      </c>
    </row>
    <row r="1441" spans="1:12" x14ac:dyDescent="0.3">
      <c r="A1441">
        <v>0.74264399999999997</v>
      </c>
      <c r="B1441">
        <v>0.23341500000000001</v>
      </c>
      <c r="C1441">
        <v>-1.953981</v>
      </c>
      <c r="D1441">
        <v>2.6617649999999999</v>
      </c>
      <c r="E1441">
        <v>0.16472000000000001</v>
      </c>
      <c r="F1441">
        <v>2.245806</v>
      </c>
      <c r="G1441">
        <v>2.4878469999999999</v>
      </c>
      <c r="H1441">
        <v>0.15446599999999999</v>
      </c>
      <c r="I1441">
        <v>-0.24460100000000001</v>
      </c>
      <c r="J1441">
        <v>0.94264000000000003</v>
      </c>
      <c r="K1441">
        <v>0.228158</v>
      </c>
      <c r="L1441">
        <v>1.018931</v>
      </c>
    </row>
    <row r="1442" spans="1:12" x14ac:dyDescent="0.3">
      <c r="A1442">
        <v>0.74283299999999997</v>
      </c>
      <c r="B1442">
        <v>0.23314799999999999</v>
      </c>
      <c r="C1442">
        <v>-1.953989</v>
      </c>
      <c r="D1442">
        <v>2.661429</v>
      </c>
      <c r="E1442">
        <v>0.164655</v>
      </c>
      <c r="F1442">
        <v>2.2456390000000002</v>
      </c>
      <c r="G1442">
        <v>2.4877280000000002</v>
      </c>
      <c r="H1442">
        <v>0.15431500000000001</v>
      </c>
      <c r="I1442">
        <v>-0.24482000000000001</v>
      </c>
      <c r="J1442">
        <v>0.94257199999999997</v>
      </c>
      <c r="K1442">
        <v>0.228297</v>
      </c>
      <c r="L1442">
        <v>1.019166</v>
      </c>
    </row>
    <row r="1443" spans="1:12" x14ac:dyDescent="0.3">
      <c r="A1443">
        <v>0.74291600000000002</v>
      </c>
      <c r="B1443">
        <v>0.233288</v>
      </c>
      <c r="C1443">
        <v>-1.953916</v>
      </c>
      <c r="D1443">
        <v>2.6615380000000002</v>
      </c>
      <c r="E1443">
        <v>0.164635</v>
      </c>
      <c r="F1443">
        <v>2.2456849999999999</v>
      </c>
      <c r="G1443">
        <v>2.4880629999999999</v>
      </c>
      <c r="H1443">
        <v>0.15470100000000001</v>
      </c>
      <c r="I1443">
        <v>-0.244563</v>
      </c>
      <c r="J1443">
        <v>0.94264800000000004</v>
      </c>
      <c r="K1443">
        <v>0.22816400000000001</v>
      </c>
      <c r="L1443">
        <v>1.0190680000000001</v>
      </c>
    </row>
    <row r="1444" spans="1:12" x14ac:dyDescent="0.3">
      <c r="A1444">
        <v>0.74268800000000001</v>
      </c>
      <c r="B1444">
        <v>0.232095</v>
      </c>
      <c r="C1444">
        <v>-1.9539200000000001</v>
      </c>
      <c r="D1444">
        <v>2.6614119999999999</v>
      </c>
      <c r="E1444">
        <v>0.16483900000000001</v>
      </c>
      <c r="F1444">
        <v>2.2455280000000002</v>
      </c>
      <c r="G1444">
        <v>2.4880740000000001</v>
      </c>
      <c r="H1444">
        <v>0.154559</v>
      </c>
      <c r="I1444">
        <v>-0.24452099999999999</v>
      </c>
      <c r="J1444">
        <v>0.94262000000000001</v>
      </c>
      <c r="K1444">
        <v>0.228185</v>
      </c>
      <c r="L1444">
        <v>1.019061</v>
      </c>
    </row>
    <row r="1445" spans="1:12" x14ac:dyDescent="0.3">
      <c r="A1445">
        <v>0.742753</v>
      </c>
      <c r="B1445">
        <v>0.23181299999999999</v>
      </c>
      <c r="C1445">
        <v>-1.953973</v>
      </c>
      <c r="D1445">
        <v>2.661394</v>
      </c>
      <c r="E1445">
        <v>0.164908</v>
      </c>
      <c r="F1445">
        <v>2.245533</v>
      </c>
      <c r="G1445">
        <v>2.4879720000000001</v>
      </c>
      <c r="H1445">
        <v>0.154249</v>
      </c>
      <c r="I1445">
        <v>-0.24496699999999999</v>
      </c>
      <c r="J1445">
        <v>0.94242700000000001</v>
      </c>
      <c r="K1445">
        <v>0.228021</v>
      </c>
      <c r="L1445">
        <v>1.0191319999999999</v>
      </c>
    </row>
    <row r="1446" spans="1:12" x14ac:dyDescent="0.3">
      <c r="A1446">
        <v>0.74295</v>
      </c>
      <c r="B1446">
        <v>0.23183400000000001</v>
      </c>
      <c r="C1446">
        <v>-1.9538530000000001</v>
      </c>
      <c r="D1446">
        <v>2.6614740000000001</v>
      </c>
      <c r="E1446">
        <v>0.16503899999999999</v>
      </c>
      <c r="F1446">
        <v>2.2455690000000001</v>
      </c>
      <c r="G1446">
        <v>2.487838</v>
      </c>
      <c r="H1446">
        <v>0.15452199999999999</v>
      </c>
      <c r="I1446">
        <v>-0.244559</v>
      </c>
      <c r="J1446">
        <v>0.942689</v>
      </c>
      <c r="K1446">
        <v>0.228132</v>
      </c>
      <c r="L1446">
        <v>1.0189589999999999</v>
      </c>
    </row>
    <row r="1447" spans="1:12" x14ac:dyDescent="0.3">
      <c r="A1447">
        <v>0.74303399999999997</v>
      </c>
      <c r="B1447">
        <v>0.231848</v>
      </c>
      <c r="C1447">
        <v>-1.9539150000000001</v>
      </c>
      <c r="D1447">
        <v>2.6612800000000001</v>
      </c>
      <c r="E1447">
        <v>0.16501099999999999</v>
      </c>
      <c r="F1447">
        <v>2.2452740000000002</v>
      </c>
      <c r="G1447">
        <v>2.4881790000000001</v>
      </c>
      <c r="H1447">
        <v>0.15478800000000001</v>
      </c>
      <c r="I1447">
        <v>-0.24477399999999999</v>
      </c>
      <c r="J1447">
        <v>0.94235400000000002</v>
      </c>
      <c r="K1447">
        <v>0.22815199999999999</v>
      </c>
      <c r="L1447">
        <v>1.0189140000000001</v>
      </c>
    </row>
    <row r="1448" spans="1:12" x14ac:dyDescent="0.3">
      <c r="A1448">
        <v>0.743058</v>
      </c>
      <c r="B1448">
        <v>0.231625</v>
      </c>
      <c r="C1448">
        <v>-1.9537819999999999</v>
      </c>
      <c r="D1448">
        <v>2.6614360000000001</v>
      </c>
      <c r="E1448">
        <v>0.16525100000000001</v>
      </c>
      <c r="F1448">
        <v>2.244961</v>
      </c>
      <c r="G1448">
        <v>2.488022</v>
      </c>
      <c r="H1448">
        <v>0.15432100000000001</v>
      </c>
      <c r="I1448">
        <v>-0.24491399999999999</v>
      </c>
      <c r="J1448">
        <v>0.942519</v>
      </c>
      <c r="K1448">
        <v>0.22784799999999999</v>
      </c>
      <c r="L1448">
        <v>1.018975</v>
      </c>
    </row>
    <row r="1449" spans="1:12" x14ac:dyDescent="0.3">
      <c r="A1449">
        <v>0.74318099999999998</v>
      </c>
      <c r="B1449">
        <v>0.23141999999999999</v>
      </c>
      <c r="C1449">
        <v>-1.9539869999999999</v>
      </c>
      <c r="D1449">
        <v>2.6613099999999998</v>
      </c>
      <c r="E1449">
        <v>0.165265</v>
      </c>
      <c r="F1449">
        <v>2.2449490000000001</v>
      </c>
      <c r="G1449">
        <v>2.4880800000000001</v>
      </c>
      <c r="H1449">
        <v>0.15460499999999999</v>
      </c>
      <c r="I1449">
        <v>-0.244753</v>
      </c>
      <c r="J1449">
        <v>0.94241600000000003</v>
      </c>
      <c r="K1449">
        <v>0.227908</v>
      </c>
      <c r="L1449">
        <v>1.01905</v>
      </c>
    </row>
    <row r="1450" spans="1:12" x14ac:dyDescent="0.3">
      <c r="A1450">
        <v>0.74334500000000003</v>
      </c>
      <c r="B1450">
        <v>0.2316</v>
      </c>
      <c r="C1450">
        <v>-1.9538869999999999</v>
      </c>
      <c r="D1450">
        <v>2.6618599999999999</v>
      </c>
      <c r="E1450">
        <v>0.16553799999999999</v>
      </c>
      <c r="F1450">
        <v>2.245536</v>
      </c>
      <c r="G1450">
        <v>2.4884339999999998</v>
      </c>
      <c r="H1450">
        <v>0.15478600000000001</v>
      </c>
      <c r="I1450">
        <v>-0.24467900000000001</v>
      </c>
      <c r="J1450">
        <v>0.94250900000000004</v>
      </c>
      <c r="K1450">
        <v>0.22799900000000001</v>
      </c>
      <c r="L1450">
        <v>1.018883</v>
      </c>
    </row>
    <row r="1451" spans="1:12" x14ac:dyDescent="0.3">
      <c r="A1451">
        <v>0.74336800000000003</v>
      </c>
      <c r="B1451">
        <v>0.232067</v>
      </c>
      <c r="C1451">
        <v>-1.9538489999999999</v>
      </c>
      <c r="D1451">
        <v>2.6616010000000001</v>
      </c>
      <c r="E1451">
        <v>0.16560900000000001</v>
      </c>
      <c r="F1451">
        <v>2.2453270000000001</v>
      </c>
      <c r="G1451">
        <v>2.488076</v>
      </c>
      <c r="H1451">
        <v>0.154589</v>
      </c>
      <c r="I1451">
        <v>-0.24480499999999999</v>
      </c>
      <c r="J1451">
        <v>0.94260299999999997</v>
      </c>
      <c r="K1451">
        <v>0.22808899999999999</v>
      </c>
      <c r="L1451">
        <v>1.018856</v>
      </c>
    </row>
    <row r="1452" spans="1:12" x14ac:dyDescent="0.3">
      <c r="A1452">
        <v>0.74348499999999995</v>
      </c>
      <c r="B1452">
        <v>0.23194600000000001</v>
      </c>
      <c r="C1452">
        <v>-1.9538629999999999</v>
      </c>
      <c r="D1452">
        <v>2.6616200000000001</v>
      </c>
      <c r="E1452">
        <v>0.16569999999999999</v>
      </c>
      <c r="F1452">
        <v>2.2451310000000002</v>
      </c>
      <c r="G1452">
        <v>2.4883030000000002</v>
      </c>
      <c r="H1452">
        <v>0.15452399999999999</v>
      </c>
      <c r="I1452">
        <v>-0.24493599999999999</v>
      </c>
      <c r="J1452">
        <v>0.94264599999999998</v>
      </c>
      <c r="K1452">
        <v>0.22808300000000001</v>
      </c>
      <c r="L1452">
        <v>1.019004</v>
      </c>
    </row>
    <row r="1453" spans="1:12" x14ac:dyDescent="0.3">
      <c r="A1453">
        <v>0.74386699999999994</v>
      </c>
      <c r="B1453">
        <v>0.232819</v>
      </c>
      <c r="C1453">
        <v>-1.953859</v>
      </c>
      <c r="D1453">
        <v>2.6624150000000002</v>
      </c>
      <c r="E1453">
        <v>0.163797</v>
      </c>
      <c r="F1453">
        <v>2.24559</v>
      </c>
      <c r="G1453">
        <v>2.4880469999999999</v>
      </c>
      <c r="H1453">
        <v>0.154331</v>
      </c>
      <c r="I1453">
        <v>-0.244866</v>
      </c>
      <c r="J1453">
        <v>0.942438</v>
      </c>
      <c r="K1453">
        <v>0.228241</v>
      </c>
      <c r="L1453">
        <v>1.0189859999999999</v>
      </c>
    </row>
    <row r="1454" spans="1:12" x14ac:dyDescent="0.3">
      <c r="A1454">
        <v>0.74399899999999997</v>
      </c>
      <c r="B1454">
        <v>0.23263700000000001</v>
      </c>
      <c r="C1454">
        <v>-1.9539610000000001</v>
      </c>
      <c r="D1454">
        <v>2.6619739999999998</v>
      </c>
      <c r="E1454">
        <v>0.164245</v>
      </c>
      <c r="F1454">
        <v>2.2453829999999999</v>
      </c>
      <c r="G1454">
        <v>2.4879600000000002</v>
      </c>
      <c r="H1454">
        <v>0.154498</v>
      </c>
      <c r="I1454">
        <v>-0.24471699999999999</v>
      </c>
      <c r="J1454">
        <v>0.94251700000000005</v>
      </c>
      <c r="K1454">
        <v>0.228103</v>
      </c>
      <c r="L1454">
        <v>1.0189379999999999</v>
      </c>
    </row>
    <row r="1455" spans="1:12" x14ac:dyDescent="0.3">
      <c r="A1455">
        <v>0.74412900000000004</v>
      </c>
      <c r="B1455">
        <v>0.23277700000000001</v>
      </c>
      <c r="C1455">
        <v>-1.9541580000000001</v>
      </c>
      <c r="D1455">
        <v>2.6612420000000001</v>
      </c>
      <c r="E1455">
        <v>0.16456200000000001</v>
      </c>
      <c r="F1455">
        <v>2.2439619999999998</v>
      </c>
      <c r="G1455">
        <v>2.4883000000000002</v>
      </c>
      <c r="H1455">
        <v>0.15468399999999999</v>
      </c>
      <c r="I1455">
        <v>-0.244647</v>
      </c>
      <c r="J1455">
        <v>0.94249700000000003</v>
      </c>
      <c r="K1455">
        <v>0.228154</v>
      </c>
      <c r="L1455">
        <v>1.018961</v>
      </c>
    </row>
    <row r="1456" spans="1:12" x14ac:dyDescent="0.3">
      <c r="A1456">
        <v>0.74401200000000001</v>
      </c>
      <c r="B1456">
        <v>0.23279900000000001</v>
      </c>
      <c r="C1456">
        <v>-1.954054</v>
      </c>
      <c r="D1456">
        <v>2.6609210000000001</v>
      </c>
      <c r="E1456">
        <v>0.16445499999999999</v>
      </c>
      <c r="F1456">
        <v>2.2437830000000001</v>
      </c>
      <c r="G1456">
        <v>2.488216</v>
      </c>
      <c r="H1456">
        <v>0.15484500000000001</v>
      </c>
      <c r="I1456">
        <v>-0.24463299999999999</v>
      </c>
      <c r="J1456">
        <v>0.94259999999999999</v>
      </c>
      <c r="K1456">
        <v>0.22820399999999999</v>
      </c>
      <c r="L1456">
        <v>1.0189010000000001</v>
      </c>
    </row>
    <row r="1457" spans="1:12" x14ac:dyDescent="0.3">
      <c r="A1457">
        <v>0.74409599999999998</v>
      </c>
      <c r="B1457">
        <v>0.23263700000000001</v>
      </c>
      <c r="C1457">
        <v>-1.9540729999999999</v>
      </c>
      <c r="D1457">
        <v>2.6607400000000001</v>
      </c>
      <c r="E1457">
        <v>0.164406</v>
      </c>
      <c r="F1457">
        <v>2.2437</v>
      </c>
      <c r="G1457">
        <v>2.487949</v>
      </c>
      <c r="H1457">
        <v>0.15446199999999999</v>
      </c>
      <c r="I1457">
        <v>-0.24469099999999999</v>
      </c>
      <c r="J1457">
        <v>0.94256399999999996</v>
      </c>
      <c r="K1457">
        <v>0.22814899999999999</v>
      </c>
      <c r="L1457">
        <v>1.0190220000000001</v>
      </c>
    </row>
    <row r="1458" spans="1:12" x14ac:dyDescent="0.3">
      <c r="D1458">
        <v>2.6625559999999999</v>
      </c>
      <c r="E1458">
        <v>0.16388900000000001</v>
      </c>
      <c r="F1458">
        <v>2.2443659999999999</v>
      </c>
      <c r="G1458">
        <v>2.48814</v>
      </c>
      <c r="H1458">
        <v>0.15479599999999999</v>
      </c>
      <c r="I1458">
        <v>-0.244722</v>
      </c>
      <c r="J1458">
        <v>0.94276700000000002</v>
      </c>
      <c r="K1458">
        <v>0.227967</v>
      </c>
      <c r="L1458">
        <v>1.0189950000000001</v>
      </c>
    </row>
    <row r="1459" spans="1:12" x14ac:dyDescent="0.3">
      <c r="A1459">
        <v>0.74422900000000003</v>
      </c>
      <c r="B1459">
        <v>0.23294999999999999</v>
      </c>
      <c r="C1459">
        <v>-1.9539439999999999</v>
      </c>
      <c r="D1459">
        <v>2.6619039999999998</v>
      </c>
      <c r="E1459">
        <v>0.16467599999999999</v>
      </c>
      <c r="F1459">
        <v>2.2440259999999999</v>
      </c>
      <c r="G1459">
        <v>2.4882029999999999</v>
      </c>
      <c r="H1459">
        <v>0.15429200000000001</v>
      </c>
      <c r="I1459">
        <v>-0.24489900000000001</v>
      </c>
      <c r="J1459">
        <v>0.94267800000000002</v>
      </c>
      <c r="K1459">
        <v>0.22814699999999999</v>
      </c>
      <c r="L1459">
        <v>1.019034</v>
      </c>
    </row>
    <row r="1460" spans="1:12" x14ac:dyDescent="0.3">
      <c r="A1460">
        <v>0.74437799999999998</v>
      </c>
      <c r="B1460">
        <v>0.23283400000000001</v>
      </c>
      <c r="C1460">
        <v>-1.9540059999999999</v>
      </c>
      <c r="D1460">
        <v>2.6603159999999999</v>
      </c>
      <c r="E1460">
        <v>0.165182</v>
      </c>
      <c r="F1460">
        <v>2.2433869999999998</v>
      </c>
      <c r="G1460">
        <v>2.4882900000000001</v>
      </c>
      <c r="H1460">
        <v>0.154557</v>
      </c>
      <c r="I1460">
        <v>-0.244591</v>
      </c>
      <c r="J1460">
        <v>0.94286199999999998</v>
      </c>
      <c r="K1460">
        <v>0.22808700000000001</v>
      </c>
      <c r="L1460">
        <v>1.0190699999999999</v>
      </c>
    </row>
    <row r="1461" spans="1:12" x14ac:dyDescent="0.3">
      <c r="A1461">
        <v>0.74432399999999999</v>
      </c>
      <c r="B1461">
        <v>0.232901</v>
      </c>
      <c r="C1461">
        <v>-1.953865</v>
      </c>
      <c r="D1461">
        <v>2.6603569999999999</v>
      </c>
      <c r="E1461">
        <v>0.16525000000000001</v>
      </c>
      <c r="F1461">
        <v>2.2434569999999998</v>
      </c>
      <c r="G1461">
        <v>2.4882420000000001</v>
      </c>
      <c r="H1461">
        <v>0.15454599999999999</v>
      </c>
      <c r="I1461">
        <v>-0.244697</v>
      </c>
      <c r="J1461">
        <v>0.94271000000000005</v>
      </c>
      <c r="K1461">
        <v>0.22817699999999999</v>
      </c>
      <c r="L1461">
        <v>1.0189550000000001</v>
      </c>
    </row>
    <row r="1462" spans="1:12" x14ac:dyDescent="0.3">
      <c r="A1462">
        <v>0.74409400000000003</v>
      </c>
      <c r="B1462">
        <v>0.232405</v>
      </c>
      <c r="C1462">
        <v>-1.95391</v>
      </c>
      <c r="D1462">
        <v>2.660202</v>
      </c>
      <c r="E1462">
        <v>0.16547899999999999</v>
      </c>
      <c r="F1462">
        <v>2.2432979999999998</v>
      </c>
      <c r="G1462">
        <v>2.4883649999999999</v>
      </c>
      <c r="H1462">
        <v>0.15459999999999999</v>
      </c>
      <c r="I1462">
        <v>-0.24445600000000001</v>
      </c>
      <c r="J1462">
        <v>0.94280900000000001</v>
      </c>
      <c r="K1462">
        <v>0.22834399999999999</v>
      </c>
      <c r="L1462">
        <v>1.019212</v>
      </c>
    </row>
    <row r="1463" spans="1:12" x14ac:dyDescent="0.3">
      <c r="A1463">
        <v>0.74421099999999996</v>
      </c>
      <c r="B1463">
        <v>0.23236599999999999</v>
      </c>
      <c r="C1463">
        <v>-1.9538949999999999</v>
      </c>
      <c r="D1463">
        <v>2.66</v>
      </c>
      <c r="E1463">
        <v>0.167041</v>
      </c>
      <c r="F1463">
        <v>2.2436669999999999</v>
      </c>
      <c r="G1463">
        <v>2.4883160000000002</v>
      </c>
      <c r="H1463">
        <v>0.15454000000000001</v>
      </c>
      <c r="I1463">
        <v>-0.244556</v>
      </c>
      <c r="J1463">
        <v>0.94274899999999995</v>
      </c>
      <c r="K1463">
        <v>0.22817100000000001</v>
      </c>
      <c r="L1463">
        <v>1.01911</v>
      </c>
    </row>
    <row r="1464" spans="1:12" x14ac:dyDescent="0.3">
      <c r="A1464">
        <v>0.74423499999999998</v>
      </c>
      <c r="B1464">
        <v>0.23186999999999999</v>
      </c>
      <c r="C1464">
        <v>-1.953981</v>
      </c>
      <c r="D1464">
        <v>2.6600280000000001</v>
      </c>
      <c r="E1464">
        <v>0.167466</v>
      </c>
      <c r="F1464">
        <v>2.242696</v>
      </c>
      <c r="G1464">
        <v>2.4885899999999999</v>
      </c>
      <c r="H1464">
        <v>0.15446199999999999</v>
      </c>
      <c r="I1464">
        <v>-0.244672</v>
      </c>
      <c r="J1464">
        <v>0.94273499999999999</v>
      </c>
      <c r="K1464">
        <v>0.22814000000000001</v>
      </c>
      <c r="L1464">
        <v>1.0191790000000001</v>
      </c>
    </row>
    <row r="1465" spans="1:12" x14ac:dyDescent="0.3">
      <c r="A1465">
        <v>0.74429999999999996</v>
      </c>
      <c r="B1465">
        <v>0.23189199999999999</v>
      </c>
      <c r="C1465">
        <v>-1.953813</v>
      </c>
      <c r="D1465">
        <v>2.6599370000000002</v>
      </c>
      <c r="E1465">
        <v>0.16784199999999999</v>
      </c>
      <c r="F1465">
        <v>2.2427440000000001</v>
      </c>
      <c r="G1465">
        <v>2.4884369999999998</v>
      </c>
      <c r="H1465">
        <v>0.15482000000000001</v>
      </c>
      <c r="I1465">
        <v>-0.24474399999999999</v>
      </c>
      <c r="J1465">
        <v>0.94281199999999998</v>
      </c>
      <c r="K1465">
        <v>0.228246</v>
      </c>
      <c r="L1465">
        <v>1.019031</v>
      </c>
    </row>
    <row r="1466" spans="1:12" x14ac:dyDescent="0.3">
      <c r="A1466">
        <v>0.74445399999999995</v>
      </c>
      <c r="B1466">
        <v>0.23211000000000001</v>
      </c>
      <c r="C1466">
        <v>-1.953789</v>
      </c>
      <c r="D1466">
        <v>2.6610610000000001</v>
      </c>
      <c r="E1466">
        <v>0.16656299999999999</v>
      </c>
      <c r="F1466">
        <v>2.2431540000000001</v>
      </c>
      <c r="G1466">
        <v>2.488394</v>
      </c>
      <c r="H1466">
        <v>0.15484300000000001</v>
      </c>
      <c r="I1466">
        <v>-0.24459700000000001</v>
      </c>
      <c r="J1466">
        <v>0.94284699999999999</v>
      </c>
      <c r="K1466">
        <v>0.228516</v>
      </c>
      <c r="L1466">
        <v>1.019163</v>
      </c>
    </row>
    <row r="1467" spans="1:12" x14ac:dyDescent="0.3">
      <c r="A1467">
        <v>0.74447399999999997</v>
      </c>
      <c r="B1467">
        <v>0.23192499999999999</v>
      </c>
      <c r="C1467">
        <v>-1.953935</v>
      </c>
      <c r="D1467">
        <v>2.66065</v>
      </c>
      <c r="E1467">
        <v>0.16711200000000001</v>
      </c>
      <c r="F1467">
        <v>2.2429070000000002</v>
      </c>
      <c r="G1467">
        <v>2.4884539999999999</v>
      </c>
      <c r="H1467">
        <v>0.154334</v>
      </c>
      <c r="I1467">
        <v>-0.24463399999999999</v>
      </c>
      <c r="J1467">
        <v>0.94270500000000002</v>
      </c>
      <c r="K1467">
        <v>0.228212</v>
      </c>
      <c r="L1467">
        <v>1.0192509999999999</v>
      </c>
    </row>
    <row r="1468" spans="1:12" x14ac:dyDescent="0.3">
      <c r="A1468">
        <v>0.74474700000000005</v>
      </c>
      <c r="B1468">
        <v>0.23261299999999999</v>
      </c>
      <c r="C1468">
        <v>-1.953711</v>
      </c>
      <c r="D1468">
        <v>2.660755</v>
      </c>
      <c r="E1468">
        <v>0.16720099999999999</v>
      </c>
      <c r="F1468">
        <v>2.2429890000000001</v>
      </c>
      <c r="G1468">
        <v>2.488245</v>
      </c>
      <c r="H1468">
        <v>0.15454300000000001</v>
      </c>
      <c r="I1468">
        <v>-0.244534</v>
      </c>
      <c r="J1468">
        <v>0.94273899999999999</v>
      </c>
      <c r="K1468">
        <v>0.22814400000000001</v>
      </c>
      <c r="L1468">
        <v>1.0192110000000001</v>
      </c>
    </row>
    <row r="1469" spans="1:12" x14ac:dyDescent="0.3">
      <c r="A1469">
        <v>0.74479700000000004</v>
      </c>
      <c r="B1469">
        <v>0.232623</v>
      </c>
      <c r="C1469">
        <v>-1.953686</v>
      </c>
      <c r="D1469">
        <v>2.6608000000000001</v>
      </c>
      <c r="E1469">
        <v>0.16678799999999999</v>
      </c>
      <c r="F1469">
        <v>2.2426119999999998</v>
      </c>
      <c r="G1469">
        <v>2.4883929999999999</v>
      </c>
      <c r="H1469">
        <v>0.15454000000000001</v>
      </c>
      <c r="I1469">
        <v>-0.244473</v>
      </c>
      <c r="J1469">
        <v>0.94249499999999997</v>
      </c>
      <c r="K1469">
        <v>0.22781599999999999</v>
      </c>
      <c r="L1469">
        <v>1.0191140000000001</v>
      </c>
    </row>
    <row r="1470" spans="1:12" x14ac:dyDescent="0.3">
      <c r="A1470">
        <v>0.74487199999999998</v>
      </c>
      <c r="B1470">
        <v>0.232597</v>
      </c>
      <c r="C1470">
        <v>-1.953686</v>
      </c>
      <c r="D1470">
        <v>2.6607509999999999</v>
      </c>
      <c r="E1470">
        <v>0.16678799999999999</v>
      </c>
      <c r="F1470">
        <v>2.2425700000000002</v>
      </c>
      <c r="G1470">
        <v>2.4885549999999999</v>
      </c>
      <c r="H1470">
        <v>0.15451699999999999</v>
      </c>
      <c r="I1470">
        <v>-0.244448</v>
      </c>
      <c r="J1470">
        <v>0.94260600000000005</v>
      </c>
      <c r="K1470">
        <v>0.22802600000000001</v>
      </c>
      <c r="L1470">
        <v>1.0191349999999999</v>
      </c>
    </row>
    <row r="1471" spans="1:12" x14ac:dyDescent="0.3">
      <c r="A1471">
        <v>0.74493399999999999</v>
      </c>
      <c r="B1471">
        <v>0.232789</v>
      </c>
      <c r="C1471">
        <v>-1.9535100000000001</v>
      </c>
      <c r="D1471">
        <v>2.6600510000000002</v>
      </c>
      <c r="E1471">
        <v>0.167716</v>
      </c>
      <c r="F1471">
        <v>2.2421829999999998</v>
      </c>
      <c r="G1471">
        <v>2.4886159999999999</v>
      </c>
      <c r="H1471">
        <v>0.154589</v>
      </c>
      <c r="I1471">
        <v>-0.24446499999999999</v>
      </c>
      <c r="J1471">
        <v>0.94258699999999995</v>
      </c>
      <c r="K1471">
        <v>0.227996</v>
      </c>
      <c r="L1471">
        <v>1.019112</v>
      </c>
    </row>
    <row r="1472" spans="1:12" x14ac:dyDescent="0.3">
      <c r="A1472">
        <v>0.74490800000000001</v>
      </c>
      <c r="B1472">
        <v>0.23291999999999999</v>
      </c>
      <c r="C1472">
        <v>-1.9536249999999999</v>
      </c>
      <c r="D1472">
        <v>2.6597780000000002</v>
      </c>
      <c r="E1472">
        <v>0.167153</v>
      </c>
      <c r="F1472">
        <v>2.241851</v>
      </c>
      <c r="G1472">
        <v>2.4886080000000002</v>
      </c>
      <c r="H1472">
        <v>0.154311</v>
      </c>
      <c r="I1472">
        <v>-0.24462300000000001</v>
      </c>
      <c r="J1472">
        <v>0.94254300000000002</v>
      </c>
      <c r="K1472">
        <v>0.22781799999999999</v>
      </c>
      <c r="L1472">
        <v>1.0189539999999999</v>
      </c>
    </row>
    <row r="1473" spans="1:12" x14ac:dyDescent="0.3">
      <c r="A1473">
        <v>0.74506099999999997</v>
      </c>
      <c r="B1473">
        <v>0.23306099999999999</v>
      </c>
      <c r="C1473">
        <v>-1.9536230000000001</v>
      </c>
      <c r="D1473">
        <v>2.6600239999999999</v>
      </c>
      <c r="E1473">
        <v>0.166883</v>
      </c>
      <c r="F1473">
        <v>2.241698</v>
      </c>
      <c r="G1473">
        <v>2.4885389999999998</v>
      </c>
      <c r="H1473">
        <v>0.154449</v>
      </c>
      <c r="I1473">
        <v>-0.24462800000000001</v>
      </c>
      <c r="J1473">
        <v>0.94255</v>
      </c>
      <c r="K1473">
        <v>0.227967</v>
      </c>
      <c r="L1473">
        <v>1.0191460000000001</v>
      </c>
    </row>
    <row r="1474" spans="1:12" x14ac:dyDescent="0.3">
      <c r="A1474">
        <v>0.74514000000000002</v>
      </c>
      <c r="B1474">
        <v>0.23338300000000001</v>
      </c>
      <c r="C1474">
        <v>-1.9536039999999999</v>
      </c>
      <c r="D1474">
        <v>2.6595800000000001</v>
      </c>
      <c r="E1474">
        <v>0.16709499999999999</v>
      </c>
      <c r="F1474">
        <v>2.2414830000000001</v>
      </c>
      <c r="G1474">
        <v>2.4883829999999998</v>
      </c>
      <c r="H1474">
        <v>0.154228</v>
      </c>
      <c r="I1474">
        <v>-0.24459600000000001</v>
      </c>
      <c r="J1474">
        <v>0.94257400000000002</v>
      </c>
      <c r="K1474">
        <v>0.22794</v>
      </c>
      <c r="L1474">
        <v>1.019163</v>
      </c>
    </row>
    <row r="1475" spans="1:12" x14ac:dyDescent="0.3">
      <c r="A1475">
        <v>0.74506899999999998</v>
      </c>
      <c r="B1475">
        <v>0.233399</v>
      </c>
      <c r="C1475">
        <v>-1.9535670000000001</v>
      </c>
      <c r="D1475">
        <v>2.66065</v>
      </c>
      <c r="E1475">
        <v>0.16791900000000001</v>
      </c>
      <c r="F1475">
        <v>2.2408199999999998</v>
      </c>
      <c r="G1475">
        <v>2.4885730000000001</v>
      </c>
      <c r="H1475">
        <v>0.15438399999999999</v>
      </c>
      <c r="I1475">
        <v>-0.24462700000000001</v>
      </c>
      <c r="J1475">
        <v>0.94241399999999997</v>
      </c>
      <c r="K1475">
        <v>0.228043</v>
      </c>
      <c r="L1475">
        <v>1.01901</v>
      </c>
    </row>
    <row r="1476" spans="1:12" x14ac:dyDescent="0.3">
      <c r="A1476">
        <v>0.74518300000000004</v>
      </c>
      <c r="B1476">
        <v>0.233404</v>
      </c>
      <c r="C1476">
        <v>-1.9536929999999999</v>
      </c>
      <c r="D1476">
        <v>2.6596389999999999</v>
      </c>
      <c r="E1476">
        <v>0.16914000000000001</v>
      </c>
      <c r="F1476">
        <v>2.2409509999999999</v>
      </c>
      <c r="G1476">
        <v>2.4886080000000002</v>
      </c>
      <c r="H1476">
        <v>0.15437999999999999</v>
      </c>
      <c r="I1476">
        <v>-0.24463399999999999</v>
      </c>
      <c r="J1476">
        <v>0.94257199999999997</v>
      </c>
      <c r="K1476">
        <v>0.22811400000000001</v>
      </c>
      <c r="L1476">
        <v>1.019085</v>
      </c>
    </row>
    <row r="1477" spans="1:12" x14ac:dyDescent="0.3">
      <c r="A1477">
        <v>0.74526300000000001</v>
      </c>
      <c r="B1477">
        <v>0.23353499999999999</v>
      </c>
      <c r="C1477">
        <v>-1.953657</v>
      </c>
      <c r="D1477">
        <v>2.659761</v>
      </c>
      <c r="E1477">
        <v>0.16913300000000001</v>
      </c>
      <c r="F1477">
        <v>2.2409150000000002</v>
      </c>
      <c r="G1477">
        <v>2.4884050000000002</v>
      </c>
      <c r="H1477">
        <v>0.154469</v>
      </c>
      <c r="I1477">
        <v>-0.24447099999999999</v>
      </c>
      <c r="J1477">
        <v>0.94263699999999995</v>
      </c>
      <c r="K1477">
        <v>0.22803000000000001</v>
      </c>
      <c r="L1477">
        <v>1.018993</v>
      </c>
    </row>
    <row r="1478" spans="1:12" x14ac:dyDescent="0.3">
      <c r="A1478">
        <v>0.745282</v>
      </c>
      <c r="B1478">
        <v>0.233847</v>
      </c>
      <c r="C1478">
        <v>-1.953603</v>
      </c>
      <c r="D1478">
        <v>2.6599879999999998</v>
      </c>
      <c r="E1478">
        <v>0.16986899999999999</v>
      </c>
      <c r="F1478">
        <v>2.2404440000000001</v>
      </c>
      <c r="G1478">
        <v>2.4884650000000001</v>
      </c>
      <c r="H1478">
        <v>0.15417600000000001</v>
      </c>
      <c r="I1478">
        <v>-0.244558</v>
      </c>
      <c r="J1478">
        <v>0.94269899999999995</v>
      </c>
      <c r="K1478">
        <v>0.227877</v>
      </c>
      <c r="L1478">
        <v>1.019077</v>
      </c>
    </row>
    <row r="1479" spans="1:12" x14ac:dyDescent="0.3">
      <c r="A1479">
        <v>0.74527699999999997</v>
      </c>
      <c r="B1479">
        <v>0.23382700000000001</v>
      </c>
      <c r="C1479">
        <v>-1.953684</v>
      </c>
      <c r="D1479">
        <v>2.6584889999999999</v>
      </c>
      <c r="E1479">
        <v>0.170122</v>
      </c>
      <c r="F1479">
        <v>2.239398</v>
      </c>
      <c r="G1479">
        <v>2.488483</v>
      </c>
      <c r="H1479">
        <v>0.154447</v>
      </c>
      <c r="I1479">
        <v>-0.244424</v>
      </c>
      <c r="J1479">
        <v>0.94244300000000003</v>
      </c>
      <c r="K1479">
        <v>0.22767100000000001</v>
      </c>
      <c r="L1479">
        <v>1.019131</v>
      </c>
    </row>
    <row r="1480" spans="1:12" x14ac:dyDescent="0.3">
      <c r="A1480">
        <v>0.74534999999999996</v>
      </c>
      <c r="B1480">
        <v>0.23400699999999999</v>
      </c>
      <c r="C1480">
        <v>-1.953668</v>
      </c>
      <c r="D1480">
        <v>2.6582629999999998</v>
      </c>
      <c r="E1480">
        <v>0.170349</v>
      </c>
      <c r="F1480">
        <v>2.2388370000000002</v>
      </c>
      <c r="G1480">
        <v>2.4886970000000002</v>
      </c>
      <c r="H1480">
        <v>0.15453800000000001</v>
      </c>
      <c r="I1480">
        <v>-0.24439900000000001</v>
      </c>
      <c r="J1480">
        <v>0.94276000000000004</v>
      </c>
      <c r="K1480">
        <v>0.22816600000000001</v>
      </c>
      <c r="L1480">
        <v>1.019296</v>
      </c>
    </row>
    <row r="1481" spans="1:12" x14ac:dyDescent="0.3">
      <c r="A1481">
        <v>0.74544299999999997</v>
      </c>
      <c r="B1481">
        <v>0.233956</v>
      </c>
      <c r="C1481">
        <v>-1.953589</v>
      </c>
      <c r="D1481">
        <v>2.658417</v>
      </c>
      <c r="E1481">
        <v>0.17063999999999999</v>
      </c>
      <c r="F1481">
        <v>2.2390880000000002</v>
      </c>
      <c r="G1481">
        <v>2.488467</v>
      </c>
      <c r="H1481">
        <v>0.154583</v>
      </c>
      <c r="I1481">
        <v>-0.24454799999999999</v>
      </c>
      <c r="J1481">
        <v>0.94275799999999998</v>
      </c>
      <c r="K1481">
        <v>0.22791600000000001</v>
      </c>
      <c r="L1481">
        <v>1.0190170000000001</v>
      </c>
    </row>
    <row r="1482" spans="1:12" x14ac:dyDescent="0.3">
      <c r="A1482">
        <v>0.74537200000000003</v>
      </c>
      <c r="B1482">
        <v>0.233739</v>
      </c>
      <c r="C1482">
        <v>-1.9537169999999999</v>
      </c>
      <c r="D1482">
        <v>2.657969</v>
      </c>
      <c r="E1482">
        <v>0.17122699999999999</v>
      </c>
      <c r="F1482">
        <v>2.2388119999999998</v>
      </c>
      <c r="G1482">
        <v>2.4883009999999999</v>
      </c>
      <c r="H1482">
        <v>0.15446099999999999</v>
      </c>
      <c r="I1482">
        <v>-0.24471899999999999</v>
      </c>
      <c r="J1482">
        <v>0.942662</v>
      </c>
      <c r="K1482">
        <v>0.22789799999999999</v>
      </c>
      <c r="L1482">
        <v>1.019128</v>
      </c>
    </row>
    <row r="1483" spans="1:12" x14ac:dyDescent="0.3">
      <c r="A1483">
        <v>0.74557899999999999</v>
      </c>
      <c r="B1483">
        <v>0.23400299999999999</v>
      </c>
      <c r="C1483">
        <v>-1.9535229999999999</v>
      </c>
      <c r="D1483">
        <v>2.658067</v>
      </c>
      <c r="E1483">
        <v>0.17078599999999999</v>
      </c>
      <c r="F1483">
        <v>2.2387540000000001</v>
      </c>
      <c r="G1483">
        <v>2.4886689999999998</v>
      </c>
      <c r="H1483">
        <v>0.154332</v>
      </c>
      <c r="I1483">
        <v>-0.244667</v>
      </c>
      <c r="J1483">
        <v>0.94267500000000004</v>
      </c>
      <c r="K1483">
        <v>0.22790299999999999</v>
      </c>
      <c r="L1483">
        <v>1.0191570000000001</v>
      </c>
    </row>
    <row r="1484" spans="1:12" x14ac:dyDescent="0.3">
      <c r="A1484">
        <v>0.74555300000000002</v>
      </c>
      <c r="B1484">
        <v>0.23383999999999999</v>
      </c>
      <c r="C1484">
        <v>-1.953398</v>
      </c>
      <c r="D1484">
        <v>2.6583709999999998</v>
      </c>
      <c r="E1484">
        <v>0.17133899999999999</v>
      </c>
      <c r="F1484">
        <v>2.2390949999999998</v>
      </c>
      <c r="G1484">
        <v>2.4884750000000002</v>
      </c>
      <c r="H1484">
        <v>0.15426500000000001</v>
      </c>
      <c r="I1484">
        <v>-0.244695</v>
      </c>
      <c r="J1484">
        <v>0.94253399999999998</v>
      </c>
      <c r="K1484">
        <v>0.22792899999999999</v>
      </c>
      <c r="L1484">
        <v>1.0190650000000001</v>
      </c>
    </row>
    <row r="1485" spans="1:12" x14ac:dyDescent="0.3">
      <c r="A1485">
        <v>0.74524500000000005</v>
      </c>
      <c r="B1485">
        <v>0.23399200000000001</v>
      </c>
      <c r="C1485">
        <v>-1.953468</v>
      </c>
      <c r="D1485">
        <v>2.6582590000000001</v>
      </c>
      <c r="E1485">
        <v>0.17139399999999999</v>
      </c>
      <c r="F1485">
        <v>2.2386159999999999</v>
      </c>
      <c r="G1485">
        <v>2.4886889999999999</v>
      </c>
      <c r="H1485">
        <v>0.15457399999999999</v>
      </c>
      <c r="I1485">
        <v>-0.24448300000000001</v>
      </c>
      <c r="J1485">
        <v>0.942631</v>
      </c>
      <c r="K1485">
        <v>0.22776199999999999</v>
      </c>
      <c r="L1485">
        <v>1.019129</v>
      </c>
    </row>
    <row r="1486" spans="1:12" x14ac:dyDescent="0.3">
      <c r="A1486">
        <v>0.74559799999999998</v>
      </c>
      <c r="B1486">
        <v>0.23331499999999999</v>
      </c>
      <c r="C1486">
        <v>-1.953495</v>
      </c>
      <c r="D1486">
        <v>2.6585139999999998</v>
      </c>
      <c r="E1486">
        <v>0.171233</v>
      </c>
      <c r="F1486">
        <v>2.2391160000000001</v>
      </c>
      <c r="G1486">
        <v>2.4887549999999998</v>
      </c>
      <c r="H1486">
        <v>0.154803</v>
      </c>
      <c r="I1486">
        <v>-0.244481</v>
      </c>
      <c r="J1486">
        <v>0.94269700000000001</v>
      </c>
      <c r="K1486">
        <v>0.22769400000000001</v>
      </c>
      <c r="L1486">
        <v>1.0190600000000001</v>
      </c>
    </row>
    <row r="1487" spans="1:12" x14ac:dyDescent="0.3">
      <c r="A1487">
        <v>0.74573500000000004</v>
      </c>
      <c r="B1487">
        <v>0.23360900000000001</v>
      </c>
      <c r="C1487">
        <v>-1.9534800000000001</v>
      </c>
      <c r="D1487">
        <v>2.6586219999999998</v>
      </c>
      <c r="E1487">
        <v>0.171375</v>
      </c>
      <c r="F1487">
        <v>2.2389929999999998</v>
      </c>
      <c r="G1487">
        <v>2.4885869999999999</v>
      </c>
      <c r="H1487">
        <v>0.154442</v>
      </c>
      <c r="I1487">
        <v>-0.24452099999999999</v>
      </c>
      <c r="J1487">
        <v>0.94253500000000001</v>
      </c>
      <c r="K1487">
        <v>0.22788600000000001</v>
      </c>
      <c r="L1487">
        <v>1.01908</v>
      </c>
    </row>
    <row r="1488" spans="1:12" x14ac:dyDescent="0.3">
      <c r="A1488">
        <v>0.74559699999999995</v>
      </c>
      <c r="B1488">
        <v>0.233711</v>
      </c>
      <c r="C1488">
        <v>-1.953651</v>
      </c>
      <c r="D1488">
        <v>2.6581160000000001</v>
      </c>
      <c r="E1488">
        <v>0.17275499999999999</v>
      </c>
      <c r="F1488">
        <v>2.2389070000000002</v>
      </c>
      <c r="G1488">
        <v>2.4889990000000002</v>
      </c>
      <c r="H1488">
        <v>0.15468699999999999</v>
      </c>
      <c r="I1488">
        <v>-0.24448600000000001</v>
      </c>
      <c r="J1488">
        <v>0.94253500000000001</v>
      </c>
      <c r="K1488">
        <v>0.228024</v>
      </c>
      <c r="L1488">
        <v>1.0190859999999999</v>
      </c>
    </row>
    <row r="1489" spans="1:12" x14ac:dyDescent="0.3">
      <c r="A1489">
        <v>0.74564699999999995</v>
      </c>
      <c r="B1489">
        <v>0.23405699999999999</v>
      </c>
      <c r="C1489">
        <v>-1.953354</v>
      </c>
      <c r="D1489">
        <v>2.6579510000000002</v>
      </c>
      <c r="E1489">
        <v>0.172067</v>
      </c>
      <c r="F1489">
        <v>2.2389230000000002</v>
      </c>
      <c r="G1489">
        <v>2.4886759999999999</v>
      </c>
      <c r="H1489">
        <v>0.15427299999999999</v>
      </c>
      <c r="I1489">
        <v>-0.24465999999999999</v>
      </c>
      <c r="J1489">
        <v>0.942581</v>
      </c>
      <c r="K1489">
        <v>0.22788800000000001</v>
      </c>
      <c r="L1489">
        <v>1.019037</v>
      </c>
    </row>
    <row r="1490" spans="1:12" x14ac:dyDescent="0.3">
      <c r="A1490">
        <v>0.74566399999999999</v>
      </c>
      <c r="B1490">
        <v>0.23405899999999999</v>
      </c>
      <c r="C1490">
        <v>-1.9534469999999999</v>
      </c>
      <c r="D1490">
        <v>2.6582089999999998</v>
      </c>
      <c r="E1490">
        <v>0.17274700000000001</v>
      </c>
      <c r="F1490">
        <v>2.2389299999999999</v>
      </c>
      <c r="G1490">
        <v>2.4884629999999999</v>
      </c>
      <c r="H1490">
        <v>0.15420700000000001</v>
      </c>
      <c r="I1490">
        <v>-0.24462200000000001</v>
      </c>
      <c r="J1490">
        <v>0.94265299999999996</v>
      </c>
      <c r="K1490">
        <v>0.22790099999999999</v>
      </c>
      <c r="L1490">
        <v>1.019166</v>
      </c>
    </row>
    <row r="1491" spans="1:12" x14ac:dyDescent="0.3">
      <c r="A1491">
        <v>0.74550099999999997</v>
      </c>
      <c r="B1491">
        <v>0.234427</v>
      </c>
      <c r="C1491">
        <v>-1.9534629999999999</v>
      </c>
      <c r="D1491">
        <v>2.6579640000000002</v>
      </c>
      <c r="E1491">
        <v>0.17208599999999999</v>
      </c>
      <c r="F1491">
        <v>2.2386780000000002</v>
      </c>
      <c r="G1491">
        <v>2.4885229999999998</v>
      </c>
      <c r="H1491">
        <v>0.154589</v>
      </c>
      <c r="I1491">
        <v>-0.24448600000000001</v>
      </c>
      <c r="J1491">
        <v>0.942604</v>
      </c>
      <c r="K1491">
        <v>0.22801299999999999</v>
      </c>
      <c r="L1491">
        <v>1.0192079999999999</v>
      </c>
    </row>
    <row r="1492" spans="1:12" x14ac:dyDescent="0.3">
      <c r="A1492">
        <v>0.74553100000000005</v>
      </c>
      <c r="B1492">
        <v>0.23431199999999999</v>
      </c>
      <c r="C1492">
        <v>-1.95347</v>
      </c>
      <c r="D1492">
        <v>2.6577280000000001</v>
      </c>
      <c r="E1492">
        <v>0.17220199999999999</v>
      </c>
      <c r="F1492">
        <v>2.2385429999999999</v>
      </c>
      <c r="G1492">
        <v>2.4887860000000002</v>
      </c>
      <c r="H1492">
        <v>0.15456800000000001</v>
      </c>
      <c r="I1492">
        <v>-0.24429500000000001</v>
      </c>
      <c r="J1492">
        <v>0.94259300000000001</v>
      </c>
      <c r="K1492">
        <v>0.22802800000000001</v>
      </c>
      <c r="L1492">
        <v>1.019061</v>
      </c>
    </row>
    <row r="1493" spans="1:12" x14ac:dyDescent="0.3">
      <c r="A1493">
        <v>0.74548599999999998</v>
      </c>
      <c r="B1493">
        <v>0.234352</v>
      </c>
      <c r="C1493">
        <v>-1.9535530000000001</v>
      </c>
      <c r="D1493">
        <v>2.6579320000000002</v>
      </c>
      <c r="E1493">
        <v>0.17213800000000001</v>
      </c>
      <c r="F1493">
        <v>2.2386110000000001</v>
      </c>
      <c r="G1493">
        <v>2.4885579999999998</v>
      </c>
      <c r="H1493">
        <v>0.15418399999999999</v>
      </c>
      <c r="I1493">
        <v>-0.24466299999999999</v>
      </c>
      <c r="J1493">
        <v>0.94264899999999996</v>
      </c>
      <c r="K1493">
        <v>0.22787099999999999</v>
      </c>
      <c r="L1493">
        <v>1.0190630000000001</v>
      </c>
    </row>
    <row r="1494" spans="1:12" x14ac:dyDescent="0.3">
      <c r="A1494">
        <v>0.745363</v>
      </c>
      <c r="B1494">
        <v>0.234543</v>
      </c>
      <c r="C1494">
        <v>-1.9535089999999999</v>
      </c>
      <c r="D1494">
        <v>2.6576919999999999</v>
      </c>
      <c r="E1494">
        <v>0.172291</v>
      </c>
      <c r="F1494">
        <v>2.23847</v>
      </c>
      <c r="G1494">
        <v>2.4886300000000001</v>
      </c>
      <c r="H1494">
        <v>0.154667</v>
      </c>
      <c r="I1494">
        <v>-0.24451999999999999</v>
      </c>
      <c r="J1494">
        <v>0.94269899999999995</v>
      </c>
      <c r="K1494">
        <v>0.22786300000000001</v>
      </c>
      <c r="L1494">
        <v>1.01911</v>
      </c>
    </row>
    <row r="1495" spans="1:12" x14ac:dyDescent="0.3">
      <c r="A1495">
        <v>0.745753</v>
      </c>
      <c r="B1495">
        <v>0.23430899999999999</v>
      </c>
      <c r="C1495">
        <v>-1.953354</v>
      </c>
      <c r="D1495">
        <v>2.6578469999999998</v>
      </c>
      <c r="E1495">
        <v>0.17243800000000001</v>
      </c>
      <c r="F1495">
        <v>2.2384360000000001</v>
      </c>
      <c r="G1495">
        <v>2.4885079999999999</v>
      </c>
      <c r="H1495">
        <v>0.15449299999999999</v>
      </c>
      <c r="I1495">
        <v>-0.24443200000000001</v>
      </c>
      <c r="J1495">
        <v>0.94260200000000005</v>
      </c>
      <c r="K1495">
        <v>0.227821</v>
      </c>
      <c r="L1495">
        <v>1.0191939999999999</v>
      </c>
    </row>
    <row r="1496" spans="1:12" x14ac:dyDescent="0.3">
      <c r="A1496">
        <v>0.74547099999999999</v>
      </c>
      <c r="B1496">
        <v>0.23481299999999999</v>
      </c>
      <c r="C1496">
        <v>-1.9534290000000001</v>
      </c>
      <c r="D1496">
        <v>2.6577679999999999</v>
      </c>
      <c r="E1496">
        <v>0.17239399999999999</v>
      </c>
      <c r="F1496">
        <v>2.2382759999999999</v>
      </c>
      <c r="G1496">
        <v>2.4887640000000002</v>
      </c>
      <c r="H1496">
        <v>0.15470500000000001</v>
      </c>
      <c r="I1496">
        <v>-0.244585</v>
      </c>
      <c r="J1496">
        <v>0.94245000000000001</v>
      </c>
      <c r="K1496">
        <v>0.22797100000000001</v>
      </c>
      <c r="L1496">
        <v>1.01908</v>
      </c>
    </row>
    <row r="1497" spans="1:12" x14ac:dyDescent="0.3">
      <c r="A1497">
        <v>0.74522699999999997</v>
      </c>
      <c r="B1497">
        <v>0.23543900000000001</v>
      </c>
      <c r="C1497">
        <v>-1.9533659999999999</v>
      </c>
      <c r="D1497">
        <v>2.6586470000000002</v>
      </c>
      <c r="E1497">
        <v>0.171269</v>
      </c>
      <c r="F1497">
        <v>2.238191</v>
      </c>
      <c r="G1497">
        <v>2.4883730000000002</v>
      </c>
      <c r="H1497">
        <v>0.15465699999999999</v>
      </c>
      <c r="I1497">
        <v>-0.244473</v>
      </c>
      <c r="J1497">
        <v>0.94242999999999999</v>
      </c>
      <c r="K1497">
        <v>0.227884</v>
      </c>
      <c r="L1497">
        <v>1.018983</v>
      </c>
    </row>
    <row r="1498" spans="1:12" x14ac:dyDescent="0.3">
      <c r="A1498">
        <v>0.74535899999999999</v>
      </c>
      <c r="B1498">
        <v>0.23540900000000001</v>
      </c>
      <c r="C1498">
        <v>-1.953306</v>
      </c>
      <c r="D1498">
        <v>2.658674</v>
      </c>
      <c r="E1498">
        <v>0.17132500000000001</v>
      </c>
      <c r="F1498">
        <v>2.2381869999999999</v>
      </c>
      <c r="G1498">
        <v>2.4885660000000001</v>
      </c>
      <c r="H1498">
        <v>0.154555</v>
      </c>
      <c r="I1498">
        <v>-0.24452699999999999</v>
      </c>
      <c r="J1498">
        <v>0.94262500000000005</v>
      </c>
      <c r="K1498">
        <v>0.227744</v>
      </c>
      <c r="L1498">
        <v>1.0190870000000001</v>
      </c>
    </row>
    <row r="1499" spans="1:12" x14ac:dyDescent="0.3">
      <c r="A1499">
        <v>0.74519199999999997</v>
      </c>
      <c r="B1499">
        <v>0.23517299999999999</v>
      </c>
      <c r="C1499">
        <v>-1.9535229999999999</v>
      </c>
      <c r="D1499">
        <v>2.6583510000000001</v>
      </c>
      <c r="E1499">
        <v>0.17149900000000001</v>
      </c>
      <c r="F1499">
        <v>2.238</v>
      </c>
      <c r="G1499">
        <v>2.4887260000000002</v>
      </c>
      <c r="H1499">
        <v>0.15467700000000001</v>
      </c>
      <c r="I1499">
        <v>-0.24448700000000001</v>
      </c>
      <c r="J1499">
        <v>0.94253399999999998</v>
      </c>
      <c r="K1499">
        <v>0.22796</v>
      </c>
      <c r="L1499">
        <v>1.01908</v>
      </c>
    </row>
    <row r="1500" spans="1:12" x14ac:dyDescent="0.3">
      <c r="A1500">
        <v>0.74505100000000002</v>
      </c>
      <c r="B1500">
        <v>0.23485300000000001</v>
      </c>
      <c r="C1500">
        <v>-1.953835</v>
      </c>
      <c r="D1500">
        <v>2.6579820000000001</v>
      </c>
      <c r="E1500">
        <v>0.168599</v>
      </c>
      <c r="F1500">
        <v>2.2372550000000002</v>
      </c>
      <c r="G1500">
        <v>2.4887800000000002</v>
      </c>
      <c r="H1500">
        <v>0.154644</v>
      </c>
      <c r="I1500">
        <v>-0.244501</v>
      </c>
      <c r="J1500">
        <v>0.94246799999999997</v>
      </c>
      <c r="K1500">
        <v>0.22770599999999999</v>
      </c>
      <c r="L1500">
        <v>1.01898</v>
      </c>
    </row>
    <row r="1501" spans="1:12" x14ac:dyDescent="0.3">
      <c r="A1501">
        <v>0.745309</v>
      </c>
      <c r="B1501">
        <v>0.234515</v>
      </c>
      <c r="C1501">
        <v>-1.953762</v>
      </c>
      <c r="D1501">
        <v>2.657705</v>
      </c>
      <c r="E1501">
        <v>0.16817699999999999</v>
      </c>
      <c r="F1501">
        <v>2.2371310000000002</v>
      </c>
      <c r="G1501">
        <v>2.4885999999999999</v>
      </c>
      <c r="H1501">
        <v>0.15421199999999999</v>
      </c>
      <c r="I1501">
        <v>-0.24457400000000001</v>
      </c>
      <c r="J1501">
        <v>0.94249899999999998</v>
      </c>
      <c r="K1501">
        <v>0.22761300000000001</v>
      </c>
      <c r="L1501">
        <v>1.019004</v>
      </c>
    </row>
    <row r="1502" spans="1:12" x14ac:dyDescent="0.3">
      <c r="A1502">
        <v>0.745313</v>
      </c>
      <c r="B1502">
        <v>0.23474500000000001</v>
      </c>
      <c r="C1502">
        <v>-1.9537990000000001</v>
      </c>
      <c r="D1502">
        <v>2.6583079999999999</v>
      </c>
      <c r="E1502">
        <v>0.16841300000000001</v>
      </c>
      <c r="F1502">
        <v>2.2371690000000002</v>
      </c>
      <c r="G1502">
        <v>2.4889000000000001</v>
      </c>
      <c r="H1502">
        <v>0.15427299999999999</v>
      </c>
      <c r="I1502">
        <v>-0.244643</v>
      </c>
      <c r="J1502">
        <v>0.94249899999999998</v>
      </c>
      <c r="K1502">
        <v>0.22770599999999999</v>
      </c>
      <c r="L1502">
        <v>1.0191749999999999</v>
      </c>
    </row>
    <row r="1503" spans="1:12" x14ac:dyDescent="0.3">
      <c r="A1503">
        <v>0.745062</v>
      </c>
      <c r="B1503">
        <v>0.23527600000000001</v>
      </c>
      <c r="C1503">
        <v>-1.9537409999999999</v>
      </c>
      <c r="D1503">
        <v>2.658296</v>
      </c>
      <c r="E1503">
        <v>0.168492</v>
      </c>
      <c r="F1503">
        <v>2.2370649999999999</v>
      </c>
      <c r="G1503">
        <v>2.4886149999999998</v>
      </c>
      <c r="H1503">
        <v>0.154478</v>
      </c>
      <c r="I1503">
        <v>-0.24451000000000001</v>
      </c>
      <c r="J1503">
        <v>0.942442</v>
      </c>
      <c r="K1503">
        <v>0.22778200000000001</v>
      </c>
      <c r="L1503">
        <v>1.0189999999999999</v>
      </c>
    </row>
    <row r="1504" spans="1:12" x14ac:dyDescent="0.3">
      <c r="A1504">
        <v>0.74519000000000002</v>
      </c>
      <c r="B1504">
        <v>0.23486399999999999</v>
      </c>
      <c r="C1504">
        <v>-1.9538169999999999</v>
      </c>
      <c r="D1504">
        <v>2.658366</v>
      </c>
      <c r="E1504">
        <v>0.168435</v>
      </c>
      <c r="F1504">
        <v>2.237063</v>
      </c>
      <c r="G1504">
        <v>2.4884240000000002</v>
      </c>
      <c r="H1504">
        <v>0.15462999999999999</v>
      </c>
      <c r="I1504">
        <v>-0.24454000000000001</v>
      </c>
      <c r="J1504">
        <v>0.94252499999999995</v>
      </c>
      <c r="K1504">
        <v>0.22761200000000001</v>
      </c>
      <c r="L1504">
        <v>1.019109</v>
      </c>
    </row>
    <row r="1505" spans="1:12" x14ac:dyDescent="0.3">
      <c r="A1505">
        <v>0.74511899999999998</v>
      </c>
      <c r="B1505">
        <v>0.23449700000000001</v>
      </c>
      <c r="C1505">
        <v>-1.9539329999999999</v>
      </c>
      <c r="D1505">
        <v>2.6584530000000002</v>
      </c>
      <c r="E1505">
        <v>0.16863500000000001</v>
      </c>
      <c r="F1505">
        <v>2.2370809999999999</v>
      </c>
      <c r="G1505">
        <v>2.4885730000000001</v>
      </c>
      <c r="H1505">
        <v>0.15480099999999999</v>
      </c>
      <c r="I1505">
        <v>-0.24435000000000001</v>
      </c>
      <c r="J1505">
        <v>0.94245299999999999</v>
      </c>
      <c r="K1505">
        <v>0.22786100000000001</v>
      </c>
      <c r="L1505">
        <v>1.0190360000000001</v>
      </c>
    </row>
    <row r="1506" spans="1:12" x14ac:dyDescent="0.3">
      <c r="A1506">
        <v>0.74498600000000004</v>
      </c>
      <c r="B1506">
        <v>0.23489299999999999</v>
      </c>
      <c r="C1506">
        <v>-1.953773</v>
      </c>
      <c r="D1506">
        <v>2.658442</v>
      </c>
      <c r="E1506">
        <v>0.16858000000000001</v>
      </c>
      <c r="F1506">
        <v>2.2370169999999998</v>
      </c>
      <c r="G1506">
        <v>2.488445</v>
      </c>
      <c r="H1506">
        <v>0.154644</v>
      </c>
      <c r="I1506">
        <v>-0.24429600000000001</v>
      </c>
      <c r="J1506">
        <v>0.94251799999999997</v>
      </c>
      <c r="K1506">
        <v>0.22783800000000001</v>
      </c>
      <c r="L1506">
        <v>1.0190380000000001</v>
      </c>
    </row>
    <row r="1507" spans="1:12" x14ac:dyDescent="0.3">
      <c r="A1507">
        <v>0.74503200000000003</v>
      </c>
      <c r="B1507">
        <v>0.235125</v>
      </c>
      <c r="C1507">
        <v>-1.953938</v>
      </c>
      <c r="D1507">
        <v>2.6587239999999999</v>
      </c>
      <c r="E1507">
        <v>0.16855600000000001</v>
      </c>
      <c r="F1507">
        <v>2.237387</v>
      </c>
      <c r="G1507">
        <v>2.4884059999999999</v>
      </c>
      <c r="H1507">
        <v>0.154779</v>
      </c>
      <c r="I1507">
        <v>-0.244334</v>
      </c>
      <c r="J1507">
        <v>0.94258600000000003</v>
      </c>
      <c r="K1507">
        <v>0.22786100000000001</v>
      </c>
      <c r="L1507">
        <v>1.0189889999999999</v>
      </c>
    </row>
    <row r="1508" spans="1:12" x14ac:dyDescent="0.3">
      <c r="A1508">
        <v>0.74505299999999997</v>
      </c>
      <c r="B1508">
        <v>0.23510700000000001</v>
      </c>
      <c r="C1508">
        <v>-1.953946</v>
      </c>
      <c r="D1508">
        <v>2.6585290000000001</v>
      </c>
      <c r="E1508">
        <v>0.168575</v>
      </c>
      <c r="F1508">
        <v>2.2369370000000002</v>
      </c>
      <c r="G1508">
        <v>2.488677</v>
      </c>
      <c r="H1508">
        <v>0.15479899999999999</v>
      </c>
      <c r="I1508">
        <v>-0.244451</v>
      </c>
      <c r="J1508">
        <v>0.94258500000000001</v>
      </c>
      <c r="K1508">
        <v>0.227517</v>
      </c>
      <c r="L1508">
        <v>1.0190539999999999</v>
      </c>
    </row>
    <row r="1509" spans="1:12" x14ac:dyDescent="0.3">
      <c r="A1509">
        <v>0.74498799999999998</v>
      </c>
      <c r="B1509">
        <v>0.23507800000000001</v>
      </c>
      <c r="C1509">
        <v>-1.953981</v>
      </c>
      <c r="D1509">
        <v>2.6589640000000001</v>
      </c>
      <c r="E1509">
        <v>0.16847400000000001</v>
      </c>
      <c r="F1509">
        <v>2.237457</v>
      </c>
      <c r="G1509">
        <v>2.4886219999999999</v>
      </c>
      <c r="H1509">
        <v>0.15475800000000001</v>
      </c>
      <c r="I1509">
        <v>-0.24435000000000001</v>
      </c>
      <c r="J1509">
        <v>0.94250800000000001</v>
      </c>
      <c r="K1509">
        <v>0.22756000000000001</v>
      </c>
      <c r="L1509">
        <v>1.0189600000000001</v>
      </c>
    </row>
    <row r="1510" spans="1:12" x14ac:dyDescent="0.3">
      <c r="A1510">
        <v>0.74493500000000001</v>
      </c>
      <c r="B1510">
        <v>0.23530300000000001</v>
      </c>
      <c r="C1510">
        <v>-1.954121</v>
      </c>
      <c r="D1510">
        <v>2.6587299999999998</v>
      </c>
      <c r="E1510">
        <v>0.16858500000000001</v>
      </c>
      <c r="F1510">
        <v>2.2372049999999999</v>
      </c>
      <c r="G1510">
        <v>2.4884569999999999</v>
      </c>
      <c r="H1510">
        <v>0.154833</v>
      </c>
      <c r="I1510">
        <v>-0.244337</v>
      </c>
      <c r="J1510">
        <v>0.94255500000000003</v>
      </c>
      <c r="K1510">
        <v>0.22777</v>
      </c>
      <c r="L1510">
        <v>1.0190779999999999</v>
      </c>
    </row>
    <row r="1511" spans="1:12" x14ac:dyDescent="0.3">
      <c r="A1511">
        <v>0.744842</v>
      </c>
      <c r="B1511">
        <v>0.23546</v>
      </c>
      <c r="C1511">
        <v>-1.9540299999999999</v>
      </c>
      <c r="D1511">
        <v>2.6587429999999999</v>
      </c>
      <c r="E1511">
        <v>0.16858200000000001</v>
      </c>
      <c r="F1511">
        <v>2.2373530000000001</v>
      </c>
      <c r="G1511">
        <v>2.4884210000000002</v>
      </c>
      <c r="H1511">
        <v>0.154636</v>
      </c>
      <c r="I1511">
        <v>-0.244307</v>
      </c>
      <c r="J1511">
        <v>0.94251300000000005</v>
      </c>
      <c r="K1511">
        <v>0.22784199999999999</v>
      </c>
      <c r="L1511">
        <v>1.0191220000000001</v>
      </c>
    </row>
    <row r="1512" spans="1:12" x14ac:dyDescent="0.3">
      <c r="A1512">
        <v>0.74479600000000001</v>
      </c>
      <c r="B1512">
        <v>0.235398</v>
      </c>
      <c r="C1512">
        <v>-1.9540729999999999</v>
      </c>
      <c r="D1512">
        <v>2.6587809999999998</v>
      </c>
      <c r="E1512">
        <v>0.16841800000000001</v>
      </c>
      <c r="F1512">
        <v>2.237222</v>
      </c>
      <c r="G1512">
        <v>2.4882590000000002</v>
      </c>
      <c r="H1512">
        <v>0.15452099999999999</v>
      </c>
      <c r="I1512">
        <v>-0.244611</v>
      </c>
      <c r="J1512">
        <v>0.94252599999999997</v>
      </c>
      <c r="K1512">
        <v>0.227995</v>
      </c>
      <c r="L1512">
        <v>1.019115</v>
      </c>
    </row>
    <row r="1513" spans="1:12" x14ac:dyDescent="0.3">
      <c r="A1513">
        <v>0.74481900000000001</v>
      </c>
      <c r="B1513">
        <v>0.23514599999999999</v>
      </c>
      <c r="C1513">
        <v>-1.954186</v>
      </c>
      <c r="D1513">
        <v>2.6590039999999999</v>
      </c>
      <c r="E1513">
        <v>0.16883100000000001</v>
      </c>
      <c r="F1513">
        <v>2.237425</v>
      </c>
      <c r="G1513">
        <v>2.48847</v>
      </c>
      <c r="H1513">
        <v>0.154832</v>
      </c>
      <c r="I1513">
        <v>-0.24427699999999999</v>
      </c>
      <c r="J1513">
        <v>0.94252999999999998</v>
      </c>
      <c r="K1513">
        <v>0.22772999999999999</v>
      </c>
      <c r="L1513">
        <v>1.0191170000000001</v>
      </c>
    </row>
    <row r="1514" spans="1:12" x14ac:dyDescent="0.3">
      <c r="A1514">
        <v>0.74472799999999995</v>
      </c>
      <c r="B1514">
        <v>0.234988</v>
      </c>
      <c r="C1514">
        <v>-1.9542269999999999</v>
      </c>
      <c r="D1514">
        <v>2.6589830000000001</v>
      </c>
      <c r="E1514">
        <v>0.16870599999999999</v>
      </c>
      <c r="F1514">
        <v>2.2373799999999999</v>
      </c>
      <c r="G1514">
        <v>2.4884689999999998</v>
      </c>
      <c r="H1514">
        <v>0.15471099999999999</v>
      </c>
      <c r="I1514">
        <v>-0.24418300000000001</v>
      </c>
      <c r="J1514">
        <v>0.94271300000000002</v>
      </c>
      <c r="K1514">
        <v>0.22783100000000001</v>
      </c>
      <c r="L1514">
        <v>1.018993</v>
      </c>
    </row>
    <row r="1515" spans="1:12" x14ac:dyDescent="0.3">
      <c r="A1515">
        <v>0.74468299999999998</v>
      </c>
      <c r="B1515">
        <v>0.235066</v>
      </c>
      <c r="C1515">
        <v>-1.954304</v>
      </c>
      <c r="D1515">
        <v>2.6588980000000002</v>
      </c>
      <c r="E1515">
        <v>0.16869999999999999</v>
      </c>
      <c r="F1515">
        <v>2.237333</v>
      </c>
      <c r="G1515">
        <v>2.488356</v>
      </c>
      <c r="H1515">
        <v>0.15446099999999999</v>
      </c>
      <c r="I1515">
        <v>-0.24451500000000001</v>
      </c>
      <c r="J1515">
        <v>0.94253399999999998</v>
      </c>
      <c r="K1515">
        <v>0.22805</v>
      </c>
      <c r="L1515">
        <v>1.0191159999999999</v>
      </c>
    </row>
    <row r="1516" spans="1:12" x14ac:dyDescent="0.3">
      <c r="A1516">
        <v>0.74461900000000003</v>
      </c>
      <c r="B1516">
        <v>0.235211</v>
      </c>
      <c r="C1516">
        <v>-1.954286</v>
      </c>
      <c r="D1516">
        <v>2.6579480000000002</v>
      </c>
      <c r="E1516">
        <v>0.16911200000000001</v>
      </c>
      <c r="F1516">
        <v>2.237689</v>
      </c>
      <c r="G1516">
        <v>2.488416</v>
      </c>
      <c r="H1516">
        <v>0.15474499999999999</v>
      </c>
      <c r="I1516">
        <v>-0.24421799999999999</v>
      </c>
      <c r="J1516">
        <v>0.94251200000000002</v>
      </c>
      <c r="K1516">
        <v>0.228016</v>
      </c>
      <c r="L1516">
        <v>1.0190349999999999</v>
      </c>
    </row>
    <row r="1517" spans="1:12" x14ac:dyDescent="0.3">
      <c r="A1517">
        <v>0.74458299999999999</v>
      </c>
      <c r="B1517">
        <v>0.23507600000000001</v>
      </c>
      <c r="C1517">
        <v>-1.9542999999999999</v>
      </c>
      <c r="D1517">
        <v>2.6580659999999998</v>
      </c>
      <c r="E1517">
        <v>0.16924800000000001</v>
      </c>
      <c r="F1517">
        <v>2.2375949999999998</v>
      </c>
      <c r="G1517">
        <v>2.488998</v>
      </c>
      <c r="H1517">
        <v>0.15427299999999999</v>
      </c>
      <c r="I1517">
        <v>-0.24468599999999999</v>
      </c>
      <c r="J1517">
        <v>0.94256499999999999</v>
      </c>
      <c r="K1517">
        <v>0.22795599999999999</v>
      </c>
      <c r="L1517">
        <v>1.019088</v>
      </c>
    </row>
    <row r="1518" spans="1:12" x14ac:dyDescent="0.3">
      <c r="A1518">
        <v>0.74451900000000004</v>
      </c>
      <c r="B1518">
        <v>0.235043</v>
      </c>
      <c r="C1518">
        <v>-1.95431</v>
      </c>
      <c r="D1518">
        <v>2.6580870000000001</v>
      </c>
      <c r="E1518">
        <v>0.16916999999999999</v>
      </c>
      <c r="F1518">
        <v>2.2376960000000001</v>
      </c>
      <c r="G1518">
        <v>2.4887290000000002</v>
      </c>
      <c r="H1518">
        <v>0.154693</v>
      </c>
      <c r="I1518">
        <v>-0.244482</v>
      </c>
      <c r="J1518">
        <v>0.94257299999999999</v>
      </c>
      <c r="K1518">
        <v>0.22791700000000001</v>
      </c>
      <c r="L1518">
        <v>1.0189710000000001</v>
      </c>
    </row>
    <row r="1519" spans="1:12" x14ac:dyDescent="0.3">
      <c r="A1519">
        <v>0.74437699999999996</v>
      </c>
      <c r="B1519">
        <v>0.23499999999999999</v>
      </c>
      <c r="C1519">
        <v>-1.954512</v>
      </c>
      <c r="D1519">
        <v>2.658023</v>
      </c>
      <c r="E1519">
        <v>0.16899700000000001</v>
      </c>
      <c r="F1519">
        <v>2.2375229999999999</v>
      </c>
      <c r="G1519">
        <v>2.4885389999999998</v>
      </c>
      <c r="H1519">
        <v>0.15438299999999999</v>
      </c>
      <c r="I1519">
        <v>-0.244645</v>
      </c>
      <c r="J1519">
        <v>0.94261600000000001</v>
      </c>
      <c r="K1519">
        <v>0.22794600000000001</v>
      </c>
      <c r="L1519">
        <v>1.019031</v>
      </c>
    </row>
    <row r="1520" spans="1:12" x14ac:dyDescent="0.3">
      <c r="A1520">
        <v>0.744425</v>
      </c>
      <c r="B1520">
        <v>0.23488500000000001</v>
      </c>
      <c r="C1520">
        <v>-1.9545939999999999</v>
      </c>
      <c r="D1520">
        <v>2.6583679999999998</v>
      </c>
      <c r="E1520">
        <v>0.16889699999999999</v>
      </c>
      <c r="F1520">
        <v>2.2376550000000002</v>
      </c>
      <c r="G1520">
        <v>2.4887190000000001</v>
      </c>
      <c r="H1520">
        <v>0.15463399999999999</v>
      </c>
      <c r="I1520">
        <v>-0.24445700000000001</v>
      </c>
      <c r="J1520">
        <v>0.94252599999999997</v>
      </c>
      <c r="K1520">
        <v>0.228101</v>
      </c>
      <c r="L1520">
        <v>1.0189859999999999</v>
      </c>
    </row>
    <row r="1521" spans="1:12" x14ac:dyDescent="0.3">
      <c r="A1521">
        <v>0.74431099999999994</v>
      </c>
      <c r="B1521">
        <v>0.23482800000000001</v>
      </c>
      <c r="C1521">
        <v>-1.9545630000000001</v>
      </c>
      <c r="D1521">
        <v>2.658487</v>
      </c>
      <c r="E1521">
        <v>0.16863</v>
      </c>
      <c r="F1521">
        <v>2.2376819999999999</v>
      </c>
      <c r="G1521">
        <v>2.488718</v>
      </c>
      <c r="H1521">
        <v>0.154638</v>
      </c>
      <c r="I1521">
        <v>-0.244537</v>
      </c>
      <c r="J1521">
        <v>0.94262800000000002</v>
      </c>
      <c r="K1521">
        <v>0.22800799999999999</v>
      </c>
      <c r="L1521">
        <v>1.019002</v>
      </c>
    </row>
    <row r="1522" spans="1:12" x14ac:dyDescent="0.3">
      <c r="A1522">
        <v>0.744147</v>
      </c>
      <c r="B1522">
        <v>0.23497399999999999</v>
      </c>
      <c r="C1522">
        <v>-1.9545330000000001</v>
      </c>
      <c r="D1522">
        <v>2.6584430000000001</v>
      </c>
      <c r="E1522">
        <v>0.16869999999999999</v>
      </c>
      <c r="F1522">
        <v>2.2376100000000001</v>
      </c>
      <c r="G1522">
        <v>2.4885280000000001</v>
      </c>
      <c r="H1522">
        <v>0.15460699999999999</v>
      </c>
      <c r="I1522">
        <v>-0.24443899999999999</v>
      </c>
      <c r="J1522">
        <v>0.94259099999999996</v>
      </c>
      <c r="K1522">
        <v>0.22798299999999999</v>
      </c>
      <c r="L1522">
        <v>1.0189820000000001</v>
      </c>
    </row>
    <row r="1523" spans="1:12" x14ac:dyDescent="0.3">
      <c r="A1523">
        <v>0.74414599999999997</v>
      </c>
      <c r="B1523">
        <v>0.23477100000000001</v>
      </c>
      <c r="C1523">
        <v>-1.9545360000000001</v>
      </c>
      <c r="D1523">
        <v>2.6584319999999999</v>
      </c>
      <c r="E1523">
        <v>0.16863</v>
      </c>
      <c r="F1523">
        <v>2.2376299999999998</v>
      </c>
      <c r="G1523">
        <v>2.488699</v>
      </c>
      <c r="H1523">
        <v>0.15442500000000001</v>
      </c>
      <c r="I1523">
        <v>-0.244639</v>
      </c>
      <c r="J1523">
        <v>0.94254400000000005</v>
      </c>
      <c r="K1523">
        <v>0.22800400000000001</v>
      </c>
      <c r="L1523">
        <v>1.0189950000000001</v>
      </c>
    </row>
    <row r="1524" spans="1:12" x14ac:dyDescent="0.3">
      <c r="A1524">
        <v>0.74420399999999998</v>
      </c>
      <c r="B1524">
        <v>0.23538300000000001</v>
      </c>
      <c r="C1524">
        <v>-1.9545140000000001</v>
      </c>
      <c r="D1524">
        <v>2.65855</v>
      </c>
      <c r="E1524">
        <v>0.16871800000000001</v>
      </c>
      <c r="F1524">
        <v>2.2376779999999998</v>
      </c>
      <c r="G1524">
        <v>2.4888919999999999</v>
      </c>
      <c r="H1524">
        <v>0.154637</v>
      </c>
      <c r="I1524">
        <v>-0.24443999999999999</v>
      </c>
      <c r="J1524">
        <v>0.942608</v>
      </c>
      <c r="K1524">
        <v>0.22794200000000001</v>
      </c>
      <c r="L1524">
        <v>1.0189429999999999</v>
      </c>
    </row>
    <row r="1525" spans="1:12" x14ac:dyDescent="0.3">
      <c r="A1525">
        <v>0.74423099999999998</v>
      </c>
      <c r="B1525">
        <v>0.23511799999999999</v>
      </c>
      <c r="C1525">
        <v>-1.954564</v>
      </c>
      <c r="D1525">
        <v>2.6584789999999998</v>
      </c>
      <c r="E1525">
        <v>0.16858500000000001</v>
      </c>
      <c r="F1525">
        <v>2.2375880000000001</v>
      </c>
      <c r="G1525">
        <v>2.4887570000000001</v>
      </c>
      <c r="H1525">
        <v>0.15445300000000001</v>
      </c>
      <c r="I1525">
        <v>-0.24468999999999999</v>
      </c>
      <c r="J1525">
        <v>0.94247800000000004</v>
      </c>
      <c r="K1525">
        <v>0.228131</v>
      </c>
      <c r="L1525">
        <v>1.0190380000000001</v>
      </c>
    </row>
    <row r="1526" spans="1:12" x14ac:dyDescent="0.3">
      <c r="A1526">
        <v>0.74397400000000002</v>
      </c>
      <c r="B1526">
        <v>0.234624</v>
      </c>
      <c r="C1526">
        <v>-1.9546289999999999</v>
      </c>
      <c r="D1526">
        <v>2.658601</v>
      </c>
      <c r="E1526">
        <v>0.16864199999999999</v>
      </c>
      <c r="F1526">
        <v>2.237625</v>
      </c>
      <c r="G1526">
        <v>2.4886710000000001</v>
      </c>
      <c r="H1526">
        <v>0.154558</v>
      </c>
      <c r="I1526">
        <v>-0.24446899999999999</v>
      </c>
      <c r="J1526">
        <v>0.94259800000000005</v>
      </c>
      <c r="K1526">
        <v>0.22780700000000001</v>
      </c>
      <c r="L1526">
        <v>1.0189410000000001</v>
      </c>
    </row>
    <row r="1527" spans="1:12" x14ac:dyDescent="0.3">
      <c r="A1527">
        <v>0.74393900000000002</v>
      </c>
      <c r="B1527">
        <v>0.234676</v>
      </c>
      <c r="C1527">
        <v>-1.9546399999999999</v>
      </c>
      <c r="D1527">
        <v>2.659729</v>
      </c>
      <c r="E1527">
        <v>0.16803599999999999</v>
      </c>
      <c r="F1527">
        <v>2.2374070000000001</v>
      </c>
      <c r="G1527">
        <v>2.488629</v>
      </c>
      <c r="H1527">
        <v>0.15423500000000001</v>
      </c>
      <c r="I1527">
        <v>-0.24462</v>
      </c>
      <c r="J1527">
        <v>0.94247499999999995</v>
      </c>
      <c r="K1527">
        <v>0.228103</v>
      </c>
      <c r="L1527">
        <v>1.0190360000000001</v>
      </c>
    </row>
    <row r="1528" spans="1:12" x14ac:dyDescent="0.3">
      <c r="A1528">
        <v>0.74354299999999995</v>
      </c>
      <c r="B1528">
        <v>0.233767</v>
      </c>
      <c r="C1528">
        <v>-1.954574</v>
      </c>
      <c r="D1528">
        <v>2.6597270000000002</v>
      </c>
      <c r="E1528">
        <v>0.16806499999999999</v>
      </c>
      <c r="F1528">
        <v>2.2374290000000001</v>
      </c>
      <c r="G1528">
        <v>2.4885619999999999</v>
      </c>
      <c r="H1528">
        <v>0.15460299999999999</v>
      </c>
      <c r="I1528">
        <v>-0.24456600000000001</v>
      </c>
      <c r="J1528">
        <v>0.94257500000000005</v>
      </c>
      <c r="K1528">
        <v>0.22812399999999999</v>
      </c>
      <c r="L1528">
        <v>1.0189710000000001</v>
      </c>
    </row>
    <row r="1529" spans="1:12" x14ac:dyDescent="0.3">
      <c r="A1529">
        <v>0.74341599999999997</v>
      </c>
      <c r="B1529">
        <v>0.23392299999999999</v>
      </c>
      <c r="C1529">
        <v>-1.9546490000000001</v>
      </c>
      <c r="D1529">
        <v>2.658569</v>
      </c>
      <c r="E1529">
        <v>0.168323</v>
      </c>
      <c r="F1529">
        <v>2.2374830000000001</v>
      </c>
      <c r="G1529">
        <v>2.4883890000000002</v>
      </c>
      <c r="H1529">
        <v>0.154806</v>
      </c>
      <c r="I1529">
        <v>-0.24429300000000001</v>
      </c>
      <c r="J1529">
        <v>0.94253500000000001</v>
      </c>
      <c r="K1529">
        <v>0.228162</v>
      </c>
      <c r="L1529">
        <v>1.0189440000000001</v>
      </c>
    </row>
    <row r="1530" spans="1:12" x14ac:dyDescent="0.3">
      <c r="A1530">
        <v>0.74338300000000002</v>
      </c>
      <c r="B1530">
        <v>0.23372499999999999</v>
      </c>
      <c r="C1530">
        <v>-1.954583</v>
      </c>
      <c r="D1530">
        <v>2.6587649999999998</v>
      </c>
      <c r="E1530">
        <v>0.16846900000000001</v>
      </c>
      <c r="F1530">
        <v>2.2376589999999998</v>
      </c>
      <c r="G1530">
        <v>2.4883299999999999</v>
      </c>
      <c r="H1530">
        <v>0.15462300000000001</v>
      </c>
      <c r="I1530">
        <v>-0.24432899999999999</v>
      </c>
      <c r="J1530">
        <v>0.94248900000000002</v>
      </c>
      <c r="K1530">
        <v>0.22806799999999999</v>
      </c>
      <c r="L1530">
        <v>1.018956</v>
      </c>
    </row>
    <row r="1531" spans="1:12" x14ac:dyDescent="0.3">
      <c r="A1531">
        <v>0.74312199999999995</v>
      </c>
      <c r="B1531">
        <v>0.23371700000000001</v>
      </c>
      <c r="C1531">
        <v>-1.954672</v>
      </c>
      <c r="D1531">
        <v>2.6586799999999999</v>
      </c>
      <c r="E1531">
        <v>0.16847300000000001</v>
      </c>
      <c r="F1531">
        <v>2.2376420000000001</v>
      </c>
      <c r="G1531">
        <v>2.4884750000000002</v>
      </c>
      <c r="H1531">
        <v>0.15468499999999999</v>
      </c>
      <c r="I1531">
        <v>-0.24445</v>
      </c>
      <c r="J1531">
        <v>0.94257100000000005</v>
      </c>
      <c r="K1531">
        <v>0.22819700000000001</v>
      </c>
      <c r="L1531">
        <v>1.019082</v>
      </c>
    </row>
    <row r="1532" spans="1:12" x14ac:dyDescent="0.3">
      <c r="A1532">
        <v>0.74317699999999998</v>
      </c>
      <c r="B1532">
        <v>0.233293</v>
      </c>
      <c r="C1532">
        <v>-1.9546950000000001</v>
      </c>
      <c r="D1532">
        <v>2.6587939999999999</v>
      </c>
      <c r="E1532">
        <v>0.168266</v>
      </c>
      <c r="F1532">
        <v>2.2377050000000001</v>
      </c>
      <c r="G1532">
        <v>2.4882689999999998</v>
      </c>
      <c r="H1532">
        <v>0.15478800000000001</v>
      </c>
      <c r="I1532">
        <v>-0.244343</v>
      </c>
      <c r="J1532">
        <v>0.942496</v>
      </c>
      <c r="K1532">
        <v>0.22820399999999999</v>
      </c>
      <c r="L1532">
        <v>1.018967</v>
      </c>
    </row>
    <row r="1533" spans="1:12" x14ac:dyDescent="0.3">
      <c r="A1533">
        <v>0.74312800000000001</v>
      </c>
      <c r="B1533">
        <v>0.233316</v>
      </c>
      <c r="C1533">
        <v>-1.9547890000000001</v>
      </c>
      <c r="D1533">
        <v>2.6587730000000001</v>
      </c>
      <c r="E1533">
        <v>0.168264</v>
      </c>
      <c r="F1533">
        <v>2.237571</v>
      </c>
      <c r="G1533">
        <v>2.488518</v>
      </c>
      <c r="H1533">
        <v>0.15482199999999999</v>
      </c>
      <c r="I1533">
        <v>-0.24435499999999999</v>
      </c>
      <c r="J1533">
        <v>0.942689</v>
      </c>
      <c r="K1533">
        <v>0.228409</v>
      </c>
      <c r="L1533">
        <v>1.01894</v>
      </c>
    </row>
    <row r="1534" spans="1:12" x14ac:dyDescent="0.3">
      <c r="A1534">
        <v>0.742954</v>
      </c>
      <c r="B1534">
        <v>0.23327400000000001</v>
      </c>
      <c r="C1534">
        <v>-1.954585</v>
      </c>
      <c r="D1534">
        <v>2.6586620000000001</v>
      </c>
      <c r="E1534">
        <v>0.16825799999999999</v>
      </c>
      <c r="F1534">
        <v>2.2376149999999999</v>
      </c>
      <c r="G1534">
        <v>2.4885280000000001</v>
      </c>
      <c r="H1534">
        <v>0.15464800000000001</v>
      </c>
      <c r="I1534">
        <v>-0.24420600000000001</v>
      </c>
      <c r="J1534">
        <v>0.94267199999999995</v>
      </c>
      <c r="K1534">
        <v>0.22820799999999999</v>
      </c>
      <c r="L1534">
        <v>1.018877</v>
      </c>
    </row>
    <row r="1535" spans="1:12" x14ac:dyDescent="0.3">
      <c r="A1535">
        <v>0.74285000000000001</v>
      </c>
      <c r="B1535">
        <v>0.233683</v>
      </c>
      <c r="C1535">
        <v>-1.9545509999999999</v>
      </c>
      <c r="D1535">
        <v>2.658687</v>
      </c>
      <c r="E1535">
        <v>0.16811699999999999</v>
      </c>
      <c r="F1535">
        <v>2.2375319999999999</v>
      </c>
      <c r="G1535">
        <v>2.488604</v>
      </c>
      <c r="H1535">
        <v>0.15493699999999999</v>
      </c>
      <c r="I1535">
        <v>-0.244315</v>
      </c>
      <c r="J1535">
        <v>0.94272599999999995</v>
      </c>
      <c r="K1535">
        <v>0.22836300000000001</v>
      </c>
      <c r="L1535">
        <v>1.0189049999999999</v>
      </c>
    </row>
    <row r="1536" spans="1:12" x14ac:dyDescent="0.3">
      <c r="A1536">
        <v>0.74274899999999999</v>
      </c>
      <c r="B1536">
        <v>0.23314000000000001</v>
      </c>
      <c r="C1536">
        <v>-1.9546619999999999</v>
      </c>
      <c r="D1536">
        <v>2.6587749999999999</v>
      </c>
      <c r="E1536">
        <v>0.16824900000000001</v>
      </c>
      <c r="F1536">
        <v>2.2375240000000001</v>
      </c>
      <c r="G1536">
        <v>2.488397</v>
      </c>
      <c r="H1536">
        <v>0.154893</v>
      </c>
      <c r="I1536">
        <v>-0.244371</v>
      </c>
      <c r="J1536">
        <v>0.94276199999999999</v>
      </c>
      <c r="K1536">
        <v>0.228352</v>
      </c>
      <c r="L1536">
        <v>1.0189010000000001</v>
      </c>
    </row>
    <row r="1537" spans="1:12" x14ac:dyDescent="0.3">
      <c r="A1537">
        <v>0.74263500000000005</v>
      </c>
      <c r="B1537">
        <v>0.233047</v>
      </c>
      <c r="C1537">
        <v>-1.954785</v>
      </c>
      <c r="D1537">
        <v>2.6587459999999998</v>
      </c>
      <c r="E1537">
        <v>0.16813600000000001</v>
      </c>
      <c r="F1537">
        <v>2.2374890000000001</v>
      </c>
      <c r="G1537">
        <v>2.4883820000000001</v>
      </c>
      <c r="H1537">
        <v>0.15471099999999999</v>
      </c>
      <c r="I1537">
        <v>-0.24421200000000001</v>
      </c>
      <c r="J1537">
        <v>0.94280399999999998</v>
      </c>
      <c r="K1537">
        <v>0.22858100000000001</v>
      </c>
      <c r="L1537">
        <v>1.0187930000000001</v>
      </c>
    </row>
    <row r="1538" spans="1:12" x14ac:dyDescent="0.3">
      <c r="A1538">
        <v>0.74254100000000001</v>
      </c>
      <c r="B1538">
        <v>0.23333799999999999</v>
      </c>
      <c r="C1538">
        <v>-1.9546889999999999</v>
      </c>
      <c r="D1538">
        <v>2.6587830000000001</v>
      </c>
      <c r="E1538">
        <v>0.16824800000000001</v>
      </c>
      <c r="F1538">
        <v>2.2375129999999999</v>
      </c>
      <c r="G1538">
        <v>2.4886249999999999</v>
      </c>
      <c r="H1538">
        <v>0.154944</v>
      </c>
      <c r="I1538">
        <v>-0.24432799999999999</v>
      </c>
      <c r="J1538">
        <v>0.94274400000000003</v>
      </c>
      <c r="K1538">
        <v>0.22850100000000001</v>
      </c>
      <c r="L1538">
        <v>1.018807</v>
      </c>
    </row>
    <row r="1539" spans="1:12" x14ac:dyDescent="0.3">
      <c r="A1539">
        <v>0.74257099999999998</v>
      </c>
      <c r="B1539">
        <v>0.23315900000000001</v>
      </c>
      <c r="C1539">
        <v>-1.9547429999999999</v>
      </c>
      <c r="D1539">
        <v>2.658747</v>
      </c>
      <c r="E1539">
        <v>0.16812299999999999</v>
      </c>
      <c r="F1539">
        <v>2.2374869999999998</v>
      </c>
      <c r="G1539">
        <v>2.4886840000000001</v>
      </c>
      <c r="H1539">
        <v>0.154554</v>
      </c>
      <c r="I1539">
        <v>-0.24448800000000001</v>
      </c>
      <c r="J1539">
        <v>0.94270200000000004</v>
      </c>
      <c r="K1539">
        <v>0.228517</v>
      </c>
      <c r="L1539">
        <v>1.0188459999999999</v>
      </c>
    </row>
    <row r="1540" spans="1:12" x14ac:dyDescent="0.3">
      <c r="A1540">
        <v>0.74248599999999998</v>
      </c>
      <c r="B1540">
        <v>0.233149</v>
      </c>
      <c r="C1540">
        <v>-1.9548080000000001</v>
      </c>
      <c r="D1540">
        <v>2.659983</v>
      </c>
      <c r="E1540">
        <v>0.167488</v>
      </c>
      <c r="F1540">
        <v>2.2372619999999999</v>
      </c>
      <c r="G1540">
        <v>2.4885950000000001</v>
      </c>
      <c r="H1540">
        <v>0.15466099999999999</v>
      </c>
      <c r="I1540">
        <v>-0.24449199999999999</v>
      </c>
      <c r="J1540">
        <v>0.94273700000000005</v>
      </c>
      <c r="K1540">
        <v>0.228496</v>
      </c>
      <c r="L1540">
        <v>1.0188330000000001</v>
      </c>
    </row>
    <row r="1541" spans="1:12" x14ac:dyDescent="0.3">
      <c r="A1541">
        <v>0.74247700000000005</v>
      </c>
      <c r="B1541">
        <v>0.233233</v>
      </c>
      <c r="C1541">
        <v>-1.9548030000000001</v>
      </c>
      <c r="D1541">
        <v>2.6596199999999999</v>
      </c>
      <c r="E1541">
        <v>0.16753299999999999</v>
      </c>
      <c r="F1541">
        <v>2.2371259999999999</v>
      </c>
      <c r="G1541">
        <v>2.4885649999999999</v>
      </c>
      <c r="H1541">
        <v>0.15454300000000001</v>
      </c>
      <c r="I1541">
        <v>-0.24438799999999999</v>
      </c>
      <c r="J1541">
        <v>0.94260200000000005</v>
      </c>
      <c r="K1541">
        <v>0.228268</v>
      </c>
      <c r="L1541">
        <v>1.0187949999999999</v>
      </c>
    </row>
    <row r="1542" spans="1:12" x14ac:dyDescent="0.3">
      <c r="A1542">
        <v>0.74249500000000002</v>
      </c>
      <c r="B1542">
        <v>0.23310900000000001</v>
      </c>
      <c r="C1542">
        <v>-1.9548760000000001</v>
      </c>
      <c r="D1542">
        <v>2.659754</v>
      </c>
      <c r="E1542">
        <v>0.16703599999999999</v>
      </c>
      <c r="F1542">
        <v>2.2377760000000002</v>
      </c>
      <c r="G1542">
        <v>2.4884330000000001</v>
      </c>
      <c r="H1542">
        <v>0.15467400000000001</v>
      </c>
      <c r="I1542">
        <v>-0.24456600000000001</v>
      </c>
      <c r="J1542">
        <v>0.94271400000000005</v>
      </c>
      <c r="K1542">
        <v>0.228517</v>
      </c>
      <c r="L1542">
        <v>1.0189550000000001</v>
      </c>
    </row>
    <row r="1543" spans="1:12" x14ac:dyDescent="0.3">
      <c r="A1543">
        <v>0.74210799999999999</v>
      </c>
      <c r="B1543">
        <v>0.23264499999999999</v>
      </c>
      <c r="C1543">
        <v>-1.955095</v>
      </c>
      <c r="D1543">
        <v>2.6596639999999998</v>
      </c>
      <c r="E1543">
        <v>0.167186</v>
      </c>
      <c r="F1543">
        <v>2.2378140000000002</v>
      </c>
      <c r="G1543">
        <v>2.4887709999999998</v>
      </c>
      <c r="H1543">
        <v>0.154556</v>
      </c>
      <c r="I1543">
        <v>-0.24442900000000001</v>
      </c>
      <c r="J1543">
        <v>0.94262699999999999</v>
      </c>
      <c r="K1543">
        <v>0.22856399999999999</v>
      </c>
      <c r="L1543">
        <v>1.018845</v>
      </c>
    </row>
    <row r="1544" spans="1:12" x14ac:dyDescent="0.3">
      <c r="A1544">
        <v>0.74204700000000001</v>
      </c>
      <c r="B1544">
        <v>0.232768</v>
      </c>
      <c r="C1544">
        <v>-1.955168</v>
      </c>
      <c r="D1544">
        <v>2.6595240000000002</v>
      </c>
      <c r="E1544">
        <v>0.167215</v>
      </c>
      <c r="F1544">
        <v>2.2379470000000001</v>
      </c>
      <c r="G1544">
        <v>2.4887450000000002</v>
      </c>
      <c r="H1544">
        <v>0.15429100000000001</v>
      </c>
      <c r="I1544">
        <v>-0.244591</v>
      </c>
      <c r="J1544">
        <v>0.94257400000000002</v>
      </c>
      <c r="K1544">
        <v>0.22827600000000001</v>
      </c>
      <c r="L1544">
        <v>1.0188569999999999</v>
      </c>
    </row>
    <row r="1545" spans="1:12" x14ac:dyDescent="0.3">
      <c r="A1545">
        <v>0.74194099999999996</v>
      </c>
      <c r="B1545">
        <v>0.23269200000000001</v>
      </c>
      <c r="C1545">
        <v>-1.9551460000000001</v>
      </c>
      <c r="D1545">
        <v>2.6595719999999998</v>
      </c>
      <c r="E1545">
        <v>0.16703100000000001</v>
      </c>
      <c r="F1545">
        <v>2.2377859999999998</v>
      </c>
      <c r="G1545">
        <v>2.48828</v>
      </c>
      <c r="H1545">
        <v>0.154583</v>
      </c>
      <c r="I1545">
        <v>-0.24440999999999999</v>
      </c>
      <c r="J1545">
        <v>0.94257299999999999</v>
      </c>
      <c r="K1545">
        <v>0.22831000000000001</v>
      </c>
      <c r="L1545">
        <v>1.0187900000000001</v>
      </c>
    </row>
    <row r="1546" spans="1:12" x14ac:dyDescent="0.3">
      <c r="A1546">
        <v>0.74207000000000001</v>
      </c>
      <c r="B1546">
        <v>0.23334299999999999</v>
      </c>
      <c r="C1546">
        <v>-1.9550670000000001</v>
      </c>
      <c r="D1546">
        <v>2.6596540000000002</v>
      </c>
      <c r="E1546">
        <v>0.167016</v>
      </c>
      <c r="F1546">
        <v>2.2378209999999998</v>
      </c>
      <c r="G1546">
        <v>2.4882240000000002</v>
      </c>
      <c r="H1546">
        <v>0.15459600000000001</v>
      </c>
      <c r="I1546">
        <v>-0.24454999999999999</v>
      </c>
      <c r="J1546">
        <v>0.94263300000000005</v>
      </c>
      <c r="K1546">
        <v>0.22830600000000001</v>
      </c>
      <c r="L1546">
        <v>1.0187459999999999</v>
      </c>
    </row>
    <row r="1547" spans="1:12" x14ac:dyDescent="0.3">
      <c r="A1547">
        <v>0.74191200000000002</v>
      </c>
      <c r="B1547">
        <v>0.23333300000000001</v>
      </c>
      <c r="C1547">
        <v>-1.9550940000000001</v>
      </c>
      <c r="D1547">
        <v>2.6598380000000001</v>
      </c>
      <c r="E1547">
        <v>0.16686500000000001</v>
      </c>
      <c r="F1547">
        <v>2.2378450000000001</v>
      </c>
      <c r="G1547">
        <v>2.4883860000000002</v>
      </c>
      <c r="H1547">
        <v>0.15461800000000001</v>
      </c>
      <c r="I1547">
        <v>-0.24445600000000001</v>
      </c>
      <c r="J1547">
        <v>0.94271300000000002</v>
      </c>
      <c r="K1547">
        <v>0.22844</v>
      </c>
      <c r="L1547">
        <v>1.0188140000000001</v>
      </c>
    </row>
    <row r="1548" spans="1:12" x14ac:dyDescent="0.3">
      <c r="A1548">
        <v>0.74194899999999997</v>
      </c>
      <c r="B1548">
        <v>0.23325000000000001</v>
      </c>
      <c r="C1548">
        <v>-1.9550749999999999</v>
      </c>
      <c r="D1548">
        <v>2.6595949999999999</v>
      </c>
      <c r="E1548">
        <v>0.16694300000000001</v>
      </c>
      <c r="F1548">
        <v>2.2377729999999998</v>
      </c>
      <c r="G1548">
        <v>2.4887320000000002</v>
      </c>
      <c r="H1548">
        <v>0.15459100000000001</v>
      </c>
      <c r="I1548">
        <v>-0.24440999999999999</v>
      </c>
      <c r="J1548">
        <v>0.94267800000000002</v>
      </c>
      <c r="K1548">
        <v>0.22844300000000001</v>
      </c>
      <c r="L1548">
        <v>1.018797</v>
      </c>
    </row>
    <row r="1549" spans="1:12" x14ac:dyDescent="0.3">
      <c r="A1549">
        <v>0.74196899999999999</v>
      </c>
      <c r="B1549">
        <v>0.233097</v>
      </c>
      <c r="C1549">
        <v>-1.9551179999999999</v>
      </c>
      <c r="D1549">
        <v>2.65957</v>
      </c>
      <c r="E1549">
        <v>0.166937</v>
      </c>
      <c r="F1549">
        <v>2.2378900000000002</v>
      </c>
      <c r="G1549">
        <v>2.4884650000000001</v>
      </c>
      <c r="H1549">
        <v>0.15465100000000001</v>
      </c>
      <c r="I1549">
        <v>-0.244478</v>
      </c>
      <c r="J1549">
        <v>0.94259599999999999</v>
      </c>
      <c r="K1549">
        <v>0.22819900000000001</v>
      </c>
      <c r="L1549">
        <v>1.018994</v>
      </c>
    </row>
    <row r="1550" spans="1:12" x14ac:dyDescent="0.3">
      <c r="A1550">
        <v>0.74194000000000004</v>
      </c>
      <c r="B1550">
        <v>0.23307</v>
      </c>
      <c r="C1550">
        <v>-1.955158</v>
      </c>
      <c r="D1550">
        <v>2.6597879999999998</v>
      </c>
      <c r="E1550">
        <v>0.166993</v>
      </c>
      <c r="F1550">
        <v>2.2378650000000002</v>
      </c>
      <c r="G1550">
        <v>2.4884110000000002</v>
      </c>
      <c r="H1550">
        <v>0.15457499999999999</v>
      </c>
      <c r="I1550">
        <v>-0.24449399999999999</v>
      </c>
      <c r="J1550">
        <v>0.94252400000000003</v>
      </c>
      <c r="K1550">
        <v>0.22813800000000001</v>
      </c>
      <c r="L1550">
        <v>1.0189189999999999</v>
      </c>
    </row>
    <row r="1551" spans="1:12" x14ac:dyDescent="0.3">
      <c r="A1551">
        <v>0.74192400000000003</v>
      </c>
      <c r="B1551">
        <v>0.233046</v>
      </c>
      <c r="C1551">
        <v>-1.9551940000000001</v>
      </c>
      <c r="D1551">
        <v>2.6595080000000002</v>
      </c>
      <c r="E1551">
        <v>0.16692799999999999</v>
      </c>
      <c r="F1551">
        <v>2.2376689999999999</v>
      </c>
      <c r="G1551">
        <v>2.48855</v>
      </c>
      <c r="H1551">
        <v>0.15465400000000001</v>
      </c>
      <c r="I1551">
        <v>-0.24451400000000001</v>
      </c>
      <c r="J1551">
        <v>0.94266899999999998</v>
      </c>
      <c r="K1551">
        <v>0.22850799999999999</v>
      </c>
      <c r="L1551">
        <v>1.0189589999999999</v>
      </c>
    </row>
    <row r="1552" spans="1:12" x14ac:dyDescent="0.3">
      <c r="A1552">
        <v>0.74194400000000005</v>
      </c>
      <c r="B1552">
        <v>0.23313200000000001</v>
      </c>
      <c r="C1552">
        <v>-1.955222</v>
      </c>
      <c r="D1552">
        <v>2.6593840000000002</v>
      </c>
      <c r="E1552">
        <v>0.16703599999999999</v>
      </c>
      <c r="F1552">
        <v>2.2377120000000001</v>
      </c>
      <c r="G1552">
        <v>2.4888270000000001</v>
      </c>
      <c r="H1552">
        <v>0.155136</v>
      </c>
      <c r="I1552">
        <v>-0.24445800000000001</v>
      </c>
      <c r="J1552">
        <v>0.94272400000000001</v>
      </c>
      <c r="K1552">
        <v>0.22858899999999999</v>
      </c>
      <c r="L1552">
        <v>1.0188299999999999</v>
      </c>
    </row>
    <row r="1553" spans="1:12" x14ac:dyDescent="0.3">
      <c r="A1553">
        <v>0.74191399999999996</v>
      </c>
      <c r="B1553">
        <v>0.233072</v>
      </c>
      <c r="C1553">
        <v>-1.955228</v>
      </c>
      <c r="D1553">
        <v>2.6596299999999999</v>
      </c>
      <c r="E1553">
        <v>0.16700100000000001</v>
      </c>
      <c r="F1553">
        <v>2.2377280000000002</v>
      </c>
      <c r="G1553">
        <v>2.4882970000000002</v>
      </c>
      <c r="H1553">
        <v>0.154584</v>
      </c>
      <c r="I1553">
        <v>-0.244448</v>
      </c>
      <c r="J1553">
        <v>0.94260100000000002</v>
      </c>
      <c r="K1553">
        <v>0.227935</v>
      </c>
      <c r="L1553">
        <v>1.0189049999999999</v>
      </c>
    </row>
    <row r="1554" spans="1:12" x14ac:dyDescent="0.3">
      <c r="A1554">
        <v>0.74195199999999994</v>
      </c>
      <c r="B1554">
        <v>0.23313900000000001</v>
      </c>
      <c r="C1554">
        <v>-1.955255</v>
      </c>
      <c r="D1554">
        <v>2.6593230000000001</v>
      </c>
      <c r="E1554">
        <v>0.167019</v>
      </c>
      <c r="F1554">
        <v>2.2375859999999999</v>
      </c>
      <c r="G1554">
        <v>2.4890089999999998</v>
      </c>
      <c r="H1554">
        <v>0.15507599999999999</v>
      </c>
      <c r="I1554">
        <v>-0.24456900000000001</v>
      </c>
      <c r="J1554">
        <v>0.94256600000000001</v>
      </c>
      <c r="K1554">
        <v>0.228215</v>
      </c>
      <c r="L1554">
        <v>1.018958</v>
      </c>
    </row>
    <row r="1555" spans="1:12" x14ac:dyDescent="0.3">
      <c r="A1555">
        <v>0.74196499999999999</v>
      </c>
      <c r="B1555">
        <v>0.23344899999999999</v>
      </c>
      <c r="C1555">
        <v>-1.955271</v>
      </c>
      <c r="D1555">
        <v>2.6593429999999998</v>
      </c>
      <c r="E1555">
        <v>0.16703100000000001</v>
      </c>
      <c r="F1555">
        <v>2.2375940000000001</v>
      </c>
      <c r="G1555">
        <v>2.4887009999999998</v>
      </c>
      <c r="H1555">
        <v>0.15470400000000001</v>
      </c>
      <c r="I1555">
        <v>-0.24451100000000001</v>
      </c>
      <c r="J1555">
        <v>0.94243500000000002</v>
      </c>
      <c r="K1555">
        <v>0.228017</v>
      </c>
      <c r="L1555">
        <v>1.0189349999999999</v>
      </c>
    </row>
    <row r="1556" spans="1:12" x14ac:dyDescent="0.3">
      <c r="A1556">
        <v>0.74202999999999997</v>
      </c>
      <c r="B1556">
        <v>0.23356399999999999</v>
      </c>
      <c r="C1556">
        <v>-1.9552849999999999</v>
      </c>
      <c r="D1556">
        <v>2.659198</v>
      </c>
      <c r="E1556">
        <v>0.167154</v>
      </c>
      <c r="F1556">
        <v>2.237622</v>
      </c>
      <c r="G1556">
        <v>2.4887450000000002</v>
      </c>
      <c r="H1556">
        <v>0.154748</v>
      </c>
      <c r="I1556">
        <v>-0.24452099999999999</v>
      </c>
      <c r="J1556">
        <v>0.94267400000000001</v>
      </c>
      <c r="K1556">
        <v>0.22863800000000001</v>
      </c>
      <c r="L1556">
        <v>1.0187470000000001</v>
      </c>
    </row>
    <row r="1557" spans="1:12" x14ac:dyDescent="0.3">
      <c r="A1557">
        <v>0.74201099999999998</v>
      </c>
      <c r="B1557">
        <v>0.233491</v>
      </c>
      <c r="C1557">
        <v>-1.955311</v>
      </c>
      <c r="D1557">
        <v>2.659268</v>
      </c>
      <c r="E1557">
        <v>0.167126</v>
      </c>
      <c r="F1557">
        <v>2.2377449999999999</v>
      </c>
      <c r="G1557">
        <v>2.4887109999999999</v>
      </c>
      <c r="H1557">
        <v>0.15449099999999999</v>
      </c>
      <c r="I1557">
        <v>-0.24466399999999999</v>
      </c>
      <c r="J1557">
        <v>0.94274999999999998</v>
      </c>
      <c r="K1557">
        <v>0.22856399999999999</v>
      </c>
      <c r="L1557">
        <v>1.0187250000000001</v>
      </c>
    </row>
    <row r="1558" spans="1:12" x14ac:dyDescent="0.3">
      <c r="A1558">
        <v>0.74207599999999996</v>
      </c>
      <c r="B1558">
        <v>0.23361000000000001</v>
      </c>
      <c r="C1558">
        <v>-1.955336</v>
      </c>
      <c r="D1558">
        <v>2.6592669999999998</v>
      </c>
      <c r="E1558">
        <v>0.16700200000000001</v>
      </c>
      <c r="F1558">
        <v>2.23773</v>
      </c>
      <c r="G1558">
        <v>2.4888150000000002</v>
      </c>
      <c r="H1558">
        <v>0.154833</v>
      </c>
      <c r="I1558">
        <v>-0.244564</v>
      </c>
      <c r="J1558">
        <v>0.94278099999999998</v>
      </c>
      <c r="K1558">
        <v>0.228549</v>
      </c>
      <c r="L1558">
        <v>1.0188440000000001</v>
      </c>
    </row>
    <row r="1559" spans="1:12" x14ac:dyDescent="0.3">
      <c r="A1559">
        <v>0.74198900000000001</v>
      </c>
      <c r="B1559">
        <v>0.23372299999999999</v>
      </c>
      <c r="C1559">
        <v>-1.9552039999999999</v>
      </c>
      <c r="D1559">
        <v>2.6592899999999999</v>
      </c>
      <c r="E1559">
        <v>0.167042</v>
      </c>
      <c r="F1559">
        <v>2.2375609999999999</v>
      </c>
      <c r="G1559">
        <v>2.4886520000000001</v>
      </c>
      <c r="H1559">
        <v>0.154811</v>
      </c>
      <c r="I1559">
        <v>-0.244529</v>
      </c>
      <c r="J1559">
        <v>0.94258299999999995</v>
      </c>
      <c r="K1559">
        <v>0.22844600000000001</v>
      </c>
      <c r="L1559">
        <v>1.0189710000000001</v>
      </c>
    </row>
    <row r="1560" spans="1:12" x14ac:dyDescent="0.3">
      <c r="A1560">
        <v>0.74196600000000001</v>
      </c>
      <c r="B1560">
        <v>0.23335800000000001</v>
      </c>
      <c r="C1560">
        <v>-1.9552639999999999</v>
      </c>
      <c r="D1560">
        <v>2.659341</v>
      </c>
      <c r="E1560">
        <v>0.166993</v>
      </c>
      <c r="F1560">
        <v>2.2376390000000002</v>
      </c>
      <c r="G1560">
        <v>2.4889139999999998</v>
      </c>
      <c r="H1560">
        <v>0.154782</v>
      </c>
      <c r="I1560">
        <v>-0.24473600000000001</v>
      </c>
      <c r="J1560">
        <v>0.942743</v>
      </c>
      <c r="K1560">
        <v>0.22864200000000001</v>
      </c>
      <c r="L1560">
        <v>1.018864</v>
      </c>
    </row>
    <row r="1561" spans="1:12" x14ac:dyDescent="0.3">
      <c r="A1561">
        <v>0.74219599999999997</v>
      </c>
      <c r="B1561">
        <v>0.23439199999999999</v>
      </c>
      <c r="C1561">
        <v>-1.955238</v>
      </c>
      <c r="D1561">
        <v>2.65889</v>
      </c>
      <c r="E1561">
        <v>0.16733100000000001</v>
      </c>
      <c r="F1561">
        <v>2.2376299999999998</v>
      </c>
      <c r="G1561">
        <v>2.4885519999999999</v>
      </c>
      <c r="H1561">
        <v>0.154914</v>
      </c>
      <c r="I1561">
        <v>-0.244593</v>
      </c>
      <c r="J1561">
        <v>0.94254400000000005</v>
      </c>
      <c r="K1561">
        <v>0.228629</v>
      </c>
      <c r="L1561">
        <v>1.018958</v>
      </c>
    </row>
    <row r="1562" spans="1:12" x14ac:dyDescent="0.3">
      <c r="A1562">
        <v>0.74210500000000001</v>
      </c>
      <c r="B1562">
        <v>0.234402</v>
      </c>
      <c r="C1562">
        <v>-1.9552400000000001</v>
      </c>
      <c r="D1562">
        <v>2.6591300000000002</v>
      </c>
      <c r="E1562">
        <v>0.167268</v>
      </c>
      <c r="F1562">
        <v>2.2377039999999999</v>
      </c>
      <c r="G1562">
        <v>2.4883730000000002</v>
      </c>
      <c r="H1562">
        <v>0.154364</v>
      </c>
      <c r="I1562">
        <v>-0.24463799999999999</v>
      </c>
      <c r="J1562">
        <v>0.94260299999999997</v>
      </c>
      <c r="K1562">
        <v>0.22853699999999999</v>
      </c>
      <c r="L1562">
        <v>1.0189140000000001</v>
      </c>
    </row>
    <row r="1563" spans="1:12" x14ac:dyDescent="0.3">
      <c r="A1563">
        <v>0.74210100000000001</v>
      </c>
      <c r="B1563">
        <v>0.233539</v>
      </c>
      <c r="C1563">
        <v>-1.9553480000000001</v>
      </c>
      <c r="D1563">
        <v>2.658973</v>
      </c>
      <c r="E1563">
        <v>0.16730200000000001</v>
      </c>
      <c r="F1563">
        <v>2.2375060000000002</v>
      </c>
      <c r="G1563">
        <v>2.4885890000000002</v>
      </c>
      <c r="H1563">
        <v>0.15476599999999999</v>
      </c>
      <c r="I1563">
        <v>-0.24454400000000001</v>
      </c>
      <c r="J1563">
        <v>0.94257999999999997</v>
      </c>
      <c r="K1563">
        <v>0.228601</v>
      </c>
      <c r="L1563">
        <v>1.018915</v>
      </c>
    </row>
    <row r="1564" spans="1:12" x14ac:dyDescent="0.3">
      <c r="A1564">
        <v>0.74213700000000005</v>
      </c>
      <c r="B1564">
        <v>0.23358899999999999</v>
      </c>
      <c r="C1564">
        <v>-1.955281</v>
      </c>
      <c r="D1564">
        <v>2.6590799999999999</v>
      </c>
      <c r="E1564">
        <v>0.16722500000000001</v>
      </c>
      <c r="F1564">
        <v>2.2376420000000001</v>
      </c>
      <c r="G1564">
        <v>2.4887100000000002</v>
      </c>
      <c r="H1564">
        <v>0.15498400000000001</v>
      </c>
      <c r="I1564">
        <v>-0.24470500000000001</v>
      </c>
      <c r="J1564">
        <v>0.94260600000000005</v>
      </c>
      <c r="K1564">
        <v>0.228383</v>
      </c>
      <c r="L1564">
        <v>1.0189330000000001</v>
      </c>
    </row>
    <row r="1565" spans="1:12" x14ac:dyDescent="0.3">
      <c r="A1565">
        <v>0.74214000000000002</v>
      </c>
      <c r="B1565">
        <v>0.23356399999999999</v>
      </c>
      <c r="C1565">
        <v>-1.9552890000000001</v>
      </c>
      <c r="D1565">
        <v>2.658849</v>
      </c>
      <c r="E1565">
        <v>0.16734599999999999</v>
      </c>
      <c r="F1565">
        <v>2.2377310000000001</v>
      </c>
      <c r="G1565">
        <v>2.4883500000000001</v>
      </c>
      <c r="H1565">
        <v>0.155033</v>
      </c>
      <c r="I1565">
        <v>-0.244536</v>
      </c>
      <c r="J1565">
        <v>0.94259400000000004</v>
      </c>
      <c r="K1565">
        <v>0.22847500000000001</v>
      </c>
      <c r="L1565">
        <v>1.018759</v>
      </c>
    </row>
    <row r="1566" spans="1:12" x14ac:dyDescent="0.3">
      <c r="A1566">
        <v>0.742174</v>
      </c>
      <c r="B1566">
        <v>0.23369999999999999</v>
      </c>
      <c r="C1566">
        <v>-1.9553750000000001</v>
      </c>
      <c r="D1566">
        <v>2.6588430000000001</v>
      </c>
      <c r="E1566">
        <v>0.167354</v>
      </c>
      <c r="F1566">
        <v>2.2376839999999998</v>
      </c>
      <c r="G1566">
        <v>2.4883489999999999</v>
      </c>
      <c r="H1566">
        <v>0.154914</v>
      </c>
      <c r="I1566">
        <v>-0.24435999999999999</v>
      </c>
      <c r="J1566">
        <v>0.94256600000000001</v>
      </c>
      <c r="K1566">
        <v>0.22879099999999999</v>
      </c>
      <c r="L1566">
        <v>1.0188090000000001</v>
      </c>
    </row>
    <row r="1567" spans="1:12" x14ac:dyDescent="0.3">
      <c r="A1567">
        <v>0.74224199999999996</v>
      </c>
      <c r="B1567">
        <v>0.23350399999999999</v>
      </c>
      <c r="C1567">
        <v>-1.9552259999999999</v>
      </c>
      <c r="D1567">
        <v>2.6581760000000001</v>
      </c>
      <c r="E1567">
        <v>0.16686100000000001</v>
      </c>
      <c r="F1567">
        <v>2.2375820000000002</v>
      </c>
      <c r="G1567">
        <v>2.4885570000000001</v>
      </c>
      <c r="H1567">
        <v>0.155193</v>
      </c>
      <c r="I1567">
        <v>-0.24446000000000001</v>
      </c>
      <c r="J1567">
        <v>0.94268799999999997</v>
      </c>
      <c r="K1567">
        <v>0.228494</v>
      </c>
      <c r="L1567">
        <v>1.0187539999999999</v>
      </c>
    </row>
    <row r="1568" spans="1:12" x14ac:dyDescent="0.3">
      <c r="A1568">
        <v>0.74235200000000001</v>
      </c>
      <c r="B1568">
        <v>0.23372999999999999</v>
      </c>
      <c r="C1568">
        <v>-1.9552020000000001</v>
      </c>
      <c r="D1568">
        <v>2.6583540000000001</v>
      </c>
      <c r="E1568">
        <v>0.166856</v>
      </c>
      <c r="F1568">
        <v>2.2373349999999999</v>
      </c>
      <c r="G1568">
        <v>2.48848</v>
      </c>
      <c r="H1568">
        <v>0.155086</v>
      </c>
      <c r="I1568">
        <v>-0.24440300000000001</v>
      </c>
      <c r="J1568">
        <v>0.94257400000000002</v>
      </c>
      <c r="K1568">
        <v>0.22877700000000001</v>
      </c>
      <c r="L1568">
        <v>1.018818</v>
      </c>
    </row>
    <row r="1569" spans="1:12" x14ac:dyDescent="0.3">
      <c r="A1569">
        <v>0.74229199999999995</v>
      </c>
      <c r="B1569">
        <v>0.23336000000000001</v>
      </c>
      <c r="C1569">
        <v>-1.9552050000000001</v>
      </c>
      <c r="D1569">
        <v>2.658201</v>
      </c>
      <c r="E1569">
        <v>0.16698199999999999</v>
      </c>
      <c r="F1569">
        <v>2.237492</v>
      </c>
      <c r="G1569">
        <v>2.4884050000000002</v>
      </c>
      <c r="H1569">
        <v>0.154809</v>
      </c>
      <c r="I1569">
        <v>-0.24453800000000001</v>
      </c>
      <c r="J1569">
        <v>0.94270500000000002</v>
      </c>
      <c r="K1569">
        <v>0.22853100000000001</v>
      </c>
      <c r="L1569">
        <v>1.0188710000000001</v>
      </c>
    </row>
    <row r="1570" spans="1:12" x14ac:dyDescent="0.3">
      <c r="A1570">
        <v>0.74242900000000001</v>
      </c>
      <c r="B1570">
        <v>0.233983</v>
      </c>
      <c r="C1570">
        <v>-1.955049</v>
      </c>
      <c r="D1570">
        <v>2.6578400000000002</v>
      </c>
      <c r="E1570">
        <v>0.167099</v>
      </c>
      <c r="F1570">
        <v>2.237241</v>
      </c>
      <c r="G1570">
        <v>2.4886360000000001</v>
      </c>
      <c r="H1570">
        <v>0.15515200000000001</v>
      </c>
      <c r="I1570">
        <v>-0.244424</v>
      </c>
      <c r="J1570">
        <v>0.94259599999999999</v>
      </c>
      <c r="K1570">
        <v>0.22856199999999999</v>
      </c>
      <c r="L1570">
        <v>1.0187930000000001</v>
      </c>
    </row>
    <row r="1571" spans="1:12" x14ac:dyDescent="0.3">
      <c r="A1571">
        <v>0.74249200000000004</v>
      </c>
      <c r="B1571">
        <v>0.233962</v>
      </c>
      <c r="C1571">
        <v>-1.9550650000000001</v>
      </c>
      <c r="D1571">
        <v>2.6579280000000001</v>
      </c>
      <c r="E1571">
        <v>0.16724</v>
      </c>
      <c r="F1571">
        <v>2.2373180000000001</v>
      </c>
      <c r="G1571">
        <v>2.4887069999999998</v>
      </c>
      <c r="H1571">
        <v>0.15512599999999999</v>
      </c>
      <c r="I1571">
        <v>-0.24443400000000001</v>
      </c>
      <c r="J1571">
        <v>0.94278899999999999</v>
      </c>
      <c r="K1571">
        <v>0.22861500000000001</v>
      </c>
      <c r="L1571">
        <v>1.018829</v>
      </c>
    </row>
    <row r="1572" spans="1:12" x14ac:dyDescent="0.3">
      <c r="A1572">
        <v>0.74236500000000005</v>
      </c>
      <c r="B1572">
        <v>0.23406099999999999</v>
      </c>
      <c r="C1572">
        <v>-1.9549909999999999</v>
      </c>
      <c r="D1572">
        <v>2.6578680000000001</v>
      </c>
      <c r="E1572">
        <v>0.167213</v>
      </c>
      <c r="F1572">
        <v>2.23732</v>
      </c>
      <c r="G1572">
        <v>2.488505</v>
      </c>
      <c r="H1572">
        <v>0.15509600000000001</v>
      </c>
      <c r="I1572">
        <v>-0.24440999999999999</v>
      </c>
      <c r="J1572">
        <v>0.94251399999999996</v>
      </c>
      <c r="K1572">
        <v>0.227941</v>
      </c>
      <c r="L1572">
        <v>1.019047</v>
      </c>
    </row>
    <row r="1573" spans="1:12" x14ac:dyDescent="0.3">
      <c r="A1573">
        <v>0.74243000000000003</v>
      </c>
      <c r="B1573">
        <v>0.234013</v>
      </c>
      <c r="C1573">
        <v>-1.954914</v>
      </c>
      <c r="D1573">
        <v>2.6578300000000001</v>
      </c>
      <c r="E1573">
        <v>0.167069</v>
      </c>
      <c r="F1573">
        <v>2.237276</v>
      </c>
      <c r="G1573">
        <v>2.4882170000000001</v>
      </c>
      <c r="H1573">
        <v>0.15487400000000001</v>
      </c>
      <c r="I1573">
        <v>-0.24434500000000001</v>
      </c>
      <c r="J1573">
        <v>0.94279599999999997</v>
      </c>
      <c r="K1573">
        <v>0.22847700000000001</v>
      </c>
      <c r="L1573">
        <v>1.0188969999999999</v>
      </c>
    </row>
    <row r="1574" spans="1:12" x14ac:dyDescent="0.3">
      <c r="A1574">
        <v>0.74238599999999999</v>
      </c>
      <c r="B1574">
        <v>0.233985</v>
      </c>
      <c r="C1574">
        <v>-1.954941</v>
      </c>
      <c r="D1574">
        <v>2.657737</v>
      </c>
      <c r="E1574">
        <v>0.16717499999999999</v>
      </c>
      <c r="F1574">
        <v>2.2372920000000001</v>
      </c>
      <c r="G1574">
        <v>2.4885649999999999</v>
      </c>
      <c r="H1574">
        <v>0.154977</v>
      </c>
      <c r="I1574">
        <v>-0.24460499999999999</v>
      </c>
      <c r="J1574">
        <v>0.94249400000000005</v>
      </c>
      <c r="K1574">
        <v>0.227796</v>
      </c>
      <c r="L1574">
        <v>1.018883</v>
      </c>
    </row>
    <row r="1575" spans="1:12" x14ac:dyDescent="0.3">
      <c r="A1575">
        <v>0.74225600000000003</v>
      </c>
      <c r="B1575">
        <v>0.23413300000000001</v>
      </c>
      <c r="C1575">
        <v>-1.954863</v>
      </c>
      <c r="D1575">
        <v>2.6576870000000001</v>
      </c>
      <c r="E1575">
        <v>0.167106</v>
      </c>
      <c r="F1575">
        <v>2.2372420000000002</v>
      </c>
      <c r="G1575">
        <v>2.4886379999999999</v>
      </c>
      <c r="H1575">
        <v>0.15514</v>
      </c>
      <c r="I1575">
        <v>-0.244453</v>
      </c>
      <c r="J1575">
        <v>0.94278600000000001</v>
      </c>
      <c r="K1575">
        <v>0.228431</v>
      </c>
      <c r="L1575">
        <v>1.018858</v>
      </c>
    </row>
    <row r="1576" spans="1:12" x14ac:dyDescent="0.3">
      <c r="A1576">
        <v>0.74238700000000002</v>
      </c>
      <c r="B1576">
        <v>0.233982</v>
      </c>
      <c r="C1576">
        <v>-1.9548779999999999</v>
      </c>
      <c r="D1576">
        <v>2.657432</v>
      </c>
      <c r="E1576">
        <v>0.16726099999999999</v>
      </c>
      <c r="F1576">
        <v>2.2371880000000002</v>
      </c>
      <c r="G1576">
        <v>2.4881340000000001</v>
      </c>
      <c r="H1576">
        <v>0.154858</v>
      </c>
      <c r="I1576">
        <v>-0.24435299999999999</v>
      </c>
      <c r="J1576">
        <v>0.94251499999999999</v>
      </c>
      <c r="K1576">
        <v>0.22794800000000001</v>
      </c>
      <c r="L1576">
        <v>1.018966</v>
      </c>
    </row>
    <row r="1577" spans="1:12" x14ac:dyDescent="0.3">
      <c r="A1577">
        <v>0.74248400000000003</v>
      </c>
      <c r="B1577">
        <v>0.233872</v>
      </c>
      <c r="C1577">
        <v>-1.9547570000000001</v>
      </c>
      <c r="D1577">
        <v>2.6573259999999999</v>
      </c>
      <c r="E1577">
        <v>0.16728000000000001</v>
      </c>
      <c r="F1577">
        <v>2.236815</v>
      </c>
      <c r="G1577">
        <v>2.48828</v>
      </c>
      <c r="H1577">
        <v>0.15506800000000001</v>
      </c>
      <c r="I1577">
        <v>-0.244397</v>
      </c>
      <c r="J1577">
        <v>0.94247199999999998</v>
      </c>
      <c r="K1577">
        <v>0.22806299999999999</v>
      </c>
      <c r="L1577">
        <v>1.01905</v>
      </c>
    </row>
    <row r="1578" spans="1:12" x14ac:dyDescent="0.3">
      <c r="A1578">
        <v>0.74225200000000002</v>
      </c>
      <c r="B1578">
        <v>0.23395199999999999</v>
      </c>
      <c r="C1578">
        <v>-1.954739</v>
      </c>
      <c r="D1578">
        <v>2.6570580000000001</v>
      </c>
      <c r="E1578">
        <v>0.16745599999999999</v>
      </c>
      <c r="F1578">
        <v>2.2367530000000002</v>
      </c>
      <c r="G1578">
        <v>2.4883449999999998</v>
      </c>
      <c r="H1578">
        <v>0.15506400000000001</v>
      </c>
      <c r="I1578">
        <v>-0.24440700000000001</v>
      </c>
      <c r="J1578">
        <v>0.94240999999999997</v>
      </c>
      <c r="K1578">
        <v>0.22812099999999999</v>
      </c>
      <c r="L1578">
        <v>1.0190189999999999</v>
      </c>
    </row>
    <row r="1579" spans="1:12" x14ac:dyDescent="0.3">
      <c r="A1579">
        <v>0.74241999999999997</v>
      </c>
      <c r="B1579">
        <v>0.233928</v>
      </c>
      <c r="C1579">
        <v>-1.9546920000000001</v>
      </c>
      <c r="D1579">
        <v>2.6569500000000001</v>
      </c>
      <c r="E1579">
        <v>0.16752400000000001</v>
      </c>
      <c r="F1579">
        <v>2.2367880000000002</v>
      </c>
      <c r="G1579">
        <v>2.4882439999999999</v>
      </c>
      <c r="H1579">
        <v>0.15499599999999999</v>
      </c>
      <c r="I1579">
        <v>-0.244398</v>
      </c>
      <c r="J1579">
        <v>0.942442</v>
      </c>
      <c r="K1579">
        <v>0.228079</v>
      </c>
      <c r="L1579">
        <v>1.019055</v>
      </c>
    </row>
    <row r="1580" spans="1:12" x14ac:dyDescent="0.3">
      <c r="A1580">
        <v>0.74251100000000003</v>
      </c>
      <c r="B1580">
        <v>0.23343</v>
      </c>
      <c r="C1580">
        <v>-1.9546250000000001</v>
      </c>
      <c r="D1580">
        <v>2.6569150000000001</v>
      </c>
      <c r="E1580">
        <v>0.167549</v>
      </c>
      <c r="F1580">
        <v>2.236809</v>
      </c>
      <c r="G1580">
        <v>2.4882569999999999</v>
      </c>
      <c r="H1580">
        <v>0.15502299999999999</v>
      </c>
      <c r="I1580">
        <v>-0.24421499999999999</v>
      </c>
      <c r="J1580">
        <v>0.94246099999999999</v>
      </c>
      <c r="K1580">
        <v>0.22827700000000001</v>
      </c>
      <c r="L1580">
        <v>1.0190459999999999</v>
      </c>
    </row>
    <row r="1581" spans="1:12" x14ac:dyDescent="0.3">
      <c r="A1581">
        <v>0.74264600000000003</v>
      </c>
      <c r="B1581">
        <v>0.23300499999999999</v>
      </c>
      <c r="C1581">
        <v>-1.9546479999999999</v>
      </c>
      <c r="D1581">
        <v>2.6568420000000001</v>
      </c>
      <c r="E1581">
        <v>0.16755700000000001</v>
      </c>
      <c r="F1581">
        <v>2.2367669999999999</v>
      </c>
      <c r="G1581">
        <v>2.4884080000000002</v>
      </c>
      <c r="H1581">
        <v>0.155055</v>
      </c>
      <c r="I1581">
        <v>-0.24457599999999999</v>
      </c>
      <c r="J1581">
        <v>0.94235599999999997</v>
      </c>
      <c r="K1581">
        <v>0.227991</v>
      </c>
      <c r="L1581">
        <v>1.0190380000000001</v>
      </c>
    </row>
    <row r="1582" spans="1:12" x14ac:dyDescent="0.3">
      <c r="A1582">
        <v>0.74248999999999998</v>
      </c>
      <c r="B1582">
        <v>0.23291200000000001</v>
      </c>
      <c r="C1582">
        <v>-1.9546889999999999</v>
      </c>
      <c r="D1582">
        <v>2.6568049999999999</v>
      </c>
      <c r="E1582">
        <v>0.167627</v>
      </c>
      <c r="F1582">
        <v>2.2368190000000001</v>
      </c>
      <c r="G1582">
        <v>2.488518</v>
      </c>
      <c r="H1582">
        <v>0.15486</v>
      </c>
      <c r="I1582">
        <v>-0.244675</v>
      </c>
      <c r="J1582">
        <v>0.94241299999999995</v>
      </c>
      <c r="K1582">
        <v>0.22805300000000001</v>
      </c>
      <c r="L1582">
        <v>1.0190870000000001</v>
      </c>
    </row>
    <row r="1583" spans="1:12" x14ac:dyDescent="0.3">
      <c r="A1583">
        <v>0.742425</v>
      </c>
      <c r="B1583">
        <v>0.23308899999999999</v>
      </c>
      <c r="C1583">
        <v>-1.954715</v>
      </c>
      <c r="D1583">
        <v>2.656482</v>
      </c>
      <c r="E1583">
        <v>0.16785800000000001</v>
      </c>
      <c r="F1583">
        <v>2.2366649999999999</v>
      </c>
      <c r="G1583">
        <v>2.4882279999999999</v>
      </c>
      <c r="H1583">
        <v>0.15500700000000001</v>
      </c>
      <c r="I1583">
        <v>-0.244454</v>
      </c>
      <c r="J1583">
        <v>0.94223699999999999</v>
      </c>
      <c r="K1583">
        <v>0.22819</v>
      </c>
      <c r="L1583">
        <v>1.0189250000000001</v>
      </c>
    </row>
    <row r="1584" spans="1:12" x14ac:dyDescent="0.3">
      <c r="A1584">
        <v>0.74263900000000005</v>
      </c>
      <c r="B1584">
        <v>0.23333100000000001</v>
      </c>
      <c r="C1584">
        <v>-1.954672</v>
      </c>
      <c r="D1584">
        <v>2.655554</v>
      </c>
      <c r="E1584">
        <v>0.168434</v>
      </c>
      <c r="F1584">
        <v>2.2373150000000002</v>
      </c>
      <c r="G1584">
        <v>2.4881660000000001</v>
      </c>
      <c r="H1584">
        <v>0.15491099999999999</v>
      </c>
      <c r="I1584">
        <v>-0.24454400000000001</v>
      </c>
      <c r="J1584">
        <v>0.94227899999999998</v>
      </c>
      <c r="K1584">
        <v>0.22823099999999999</v>
      </c>
      <c r="L1584">
        <v>1.0189509999999999</v>
      </c>
    </row>
    <row r="1585" spans="1:12" x14ac:dyDescent="0.3">
      <c r="A1585">
        <v>0.74292899999999995</v>
      </c>
      <c r="B1585">
        <v>0.23313800000000001</v>
      </c>
      <c r="C1585">
        <v>-1.9546190000000001</v>
      </c>
      <c r="D1585">
        <v>2.6550029999999998</v>
      </c>
      <c r="E1585">
        <v>0.167769</v>
      </c>
      <c r="F1585">
        <v>2.2368459999999999</v>
      </c>
      <c r="G1585">
        <v>2.4883799999999998</v>
      </c>
      <c r="H1585">
        <v>0.15507299999999999</v>
      </c>
      <c r="I1585">
        <v>-0.24460100000000001</v>
      </c>
      <c r="J1585">
        <v>0.94220700000000002</v>
      </c>
      <c r="K1585">
        <v>0.22831099999999999</v>
      </c>
      <c r="L1585">
        <v>1.0188900000000001</v>
      </c>
    </row>
    <row r="1586" spans="1:12" x14ac:dyDescent="0.3">
      <c r="A1586">
        <v>0.74252600000000002</v>
      </c>
      <c r="B1586">
        <v>0.23341899999999999</v>
      </c>
      <c r="C1586">
        <v>-1.9544619999999999</v>
      </c>
      <c r="D1586">
        <v>2.6548850000000002</v>
      </c>
      <c r="E1586">
        <v>0.16780300000000001</v>
      </c>
      <c r="F1586">
        <v>2.2367720000000002</v>
      </c>
      <c r="G1586">
        <v>2.4884629999999999</v>
      </c>
      <c r="H1586">
        <v>0.15514600000000001</v>
      </c>
      <c r="I1586">
        <v>-0.244588</v>
      </c>
      <c r="J1586">
        <v>0.94240199999999996</v>
      </c>
      <c r="K1586">
        <v>0.22813900000000001</v>
      </c>
      <c r="L1586">
        <v>1.0188969999999999</v>
      </c>
    </row>
    <row r="1587" spans="1:12" x14ac:dyDescent="0.3">
      <c r="A1587">
        <v>0.74275800000000003</v>
      </c>
      <c r="B1587">
        <v>0.23306499999999999</v>
      </c>
      <c r="C1587">
        <v>-1.9545250000000001</v>
      </c>
      <c r="D1587">
        <v>2.654658</v>
      </c>
      <c r="E1587">
        <v>0.16761599999999999</v>
      </c>
      <c r="F1587">
        <v>2.2366830000000002</v>
      </c>
      <c r="G1587">
        <v>2.4885359999999999</v>
      </c>
      <c r="H1587">
        <v>0.15512500000000001</v>
      </c>
      <c r="I1587">
        <v>-0.24455399999999999</v>
      </c>
      <c r="J1587">
        <v>0.94246099999999999</v>
      </c>
      <c r="K1587">
        <v>0.22806899999999999</v>
      </c>
      <c r="L1587">
        <v>1.019023</v>
      </c>
    </row>
    <row r="1588" spans="1:12" x14ac:dyDescent="0.3">
      <c r="A1588">
        <v>0.74287099999999995</v>
      </c>
      <c r="B1588">
        <v>0.23405400000000001</v>
      </c>
      <c r="C1588">
        <v>-1.954253</v>
      </c>
      <c r="D1588">
        <v>2.6545209999999999</v>
      </c>
      <c r="E1588">
        <v>0.16783500000000001</v>
      </c>
      <c r="F1588">
        <v>2.2367919999999999</v>
      </c>
      <c r="G1588">
        <v>2.4884369999999998</v>
      </c>
      <c r="H1588">
        <v>0.15495500000000001</v>
      </c>
      <c r="I1588">
        <v>-0.244676</v>
      </c>
      <c r="J1588">
        <v>0.94253299999999995</v>
      </c>
      <c r="K1588">
        <v>0.22827800000000001</v>
      </c>
      <c r="L1588">
        <v>1.018878</v>
      </c>
    </row>
    <row r="1589" spans="1:12" x14ac:dyDescent="0.3">
      <c r="A1589">
        <v>0.74288399999999999</v>
      </c>
      <c r="B1589">
        <v>0.233658</v>
      </c>
      <c r="C1589">
        <v>-1.95424</v>
      </c>
      <c r="D1589">
        <v>2.6544210000000001</v>
      </c>
      <c r="E1589">
        <v>0.16792699999999999</v>
      </c>
      <c r="F1589">
        <v>2.2368329999999998</v>
      </c>
      <c r="G1589">
        <v>2.4886140000000001</v>
      </c>
      <c r="H1589">
        <v>0.15463299999999999</v>
      </c>
      <c r="I1589">
        <v>-0.244529</v>
      </c>
      <c r="J1589">
        <v>0.94262999999999997</v>
      </c>
      <c r="K1589">
        <v>0.228186</v>
      </c>
      <c r="L1589">
        <v>1.01901</v>
      </c>
    </row>
    <row r="1590" spans="1:12" x14ac:dyDescent="0.3">
      <c r="A1590">
        <v>0.74285999999999996</v>
      </c>
      <c r="B1590">
        <v>0.23318</v>
      </c>
      <c r="C1590">
        <v>-1.9543170000000001</v>
      </c>
      <c r="D1590">
        <v>2.6542690000000002</v>
      </c>
      <c r="E1590">
        <v>0.16783899999999999</v>
      </c>
      <c r="F1590">
        <v>2.2367270000000001</v>
      </c>
      <c r="G1590">
        <v>2.4884550000000001</v>
      </c>
      <c r="H1590">
        <v>0.15488099999999999</v>
      </c>
      <c r="I1590">
        <v>-0.24468200000000001</v>
      </c>
      <c r="J1590">
        <v>0.94253399999999998</v>
      </c>
      <c r="K1590">
        <v>0.227876</v>
      </c>
      <c r="L1590">
        <v>1.0190669999999999</v>
      </c>
    </row>
    <row r="1591" spans="1:12" x14ac:dyDescent="0.3">
      <c r="A1591">
        <v>0.74277300000000002</v>
      </c>
      <c r="B1591">
        <v>0.233011</v>
      </c>
      <c r="C1591">
        <v>-1.954324</v>
      </c>
      <c r="D1591">
        <v>2.6542319999999999</v>
      </c>
      <c r="E1591">
        <v>0.16791300000000001</v>
      </c>
      <c r="F1591">
        <v>2.2367859999999999</v>
      </c>
      <c r="G1591">
        <v>2.4882089999999999</v>
      </c>
      <c r="H1591">
        <v>0.154645</v>
      </c>
      <c r="I1591">
        <v>-0.24460399999999999</v>
      </c>
      <c r="J1591">
        <v>0.94262900000000005</v>
      </c>
      <c r="K1591">
        <v>0.22836200000000001</v>
      </c>
      <c r="L1591">
        <v>1.0189589999999999</v>
      </c>
    </row>
    <row r="1592" spans="1:12" x14ac:dyDescent="0.3">
      <c r="A1592">
        <v>0.742815</v>
      </c>
      <c r="B1592">
        <v>0.233099</v>
      </c>
      <c r="C1592">
        <v>-1.9543200000000001</v>
      </c>
      <c r="D1592">
        <v>2.654226</v>
      </c>
      <c r="E1592">
        <v>0.16807</v>
      </c>
      <c r="F1592">
        <v>2.2368229999999998</v>
      </c>
      <c r="G1592">
        <v>2.4886780000000002</v>
      </c>
      <c r="H1592">
        <v>0.154831</v>
      </c>
      <c r="I1592">
        <v>-0.24465799999999999</v>
      </c>
      <c r="J1592">
        <v>0.94253799999999999</v>
      </c>
      <c r="K1592">
        <v>0.22766</v>
      </c>
      <c r="L1592">
        <v>1.0190509999999999</v>
      </c>
    </row>
    <row r="1593" spans="1:12" x14ac:dyDescent="0.3">
      <c r="A1593">
        <v>0.74292100000000005</v>
      </c>
      <c r="B1593">
        <v>0.23296500000000001</v>
      </c>
      <c r="C1593">
        <v>-1.9542390000000001</v>
      </c>
      <c r="D1593">
        <v>2.6540650000000001</v>
      </c>
      <c r="E1593">
        <v>0.168016</v>
      </c>
      <c r="F1593">
        <v>2.236659</v>
      </c>
      <c r="G1593">
        <v>2.4885120000000001</v>
      </c>
      <c r="H1593">
        <v>0.154806</v>
      </c>
      <c r="I1593">
        <v>-0.24463199999999999</v>
      </c>
      <c r="J1593">
        <v>0.94268399999999997</v>
      </c>
      <c r="K1593">
        <v>0.22831799999999999</v>
      </c>
      <c r="L1593">
        <v>1.0190319999999999</v>
      </c>
    </row>
    <row r="1594" spans="1:12" x14ac:dyDescent="0.3">
      <c r="A1594">
        <v>0.74293200000000004</v>
      </c>
      <c r="B1594">
        <v>0.232934</v>
      </c>
      <c r="C1594">
        <v>-1.9542079999999999</v>
      </c>
      <c r="D1594">
        <v>2.65394</v>
      </c>
      <c r="E1594">
        <v>0.168097</v>
      </c>
      <c r="F1594">
        <v>2.2367629999999998</v>
      </c>
      <c r="G1594">
        <v>2.4884149999999998</v>
      </c>
      <c r="H1594">
        <v>0.15462899999999999</v>
      </c>
      <c r="I1594">
        <v>-0.244536</v>
      </c>
      <c r="J1594">
        <v>0.94244600000000001</v>
      </c>
      <c r="K1594">
        <v>0.228159</v>
      </c>
      <c r="L1594">
        <v>1.018902</v>
      </c>
    </row>
    <row r="1595" spans="1:12" x14ac:dyDescent="0.3">
      <c r="A1595">
        <v>0.74295599999999995</v>
      </c>
      <c r="B1595">
        <v>0.232877</v>
      </c>
      <c r="C1595">
        <v>-1.954191</v>
      </c>
      <c r="D1595">
        <v>2.653832</v>
      </c>
      <c r="E1595">
        <v>0.168124</v>
      </c>
      <c r="F1595">
        <v>2.2368000000000001</v>
      </c>
      <c r="G1595">
        <v>2.4884230000000001</v>
      </c>
      <c r="H1595">
        <v>0.15490699999999999</v>
      </c>
      <c r="I1595">
        <v>-0.24464</v>
      </c>
      <c r="J1595">
        <v>0.94258299999999995</v>
      </c>
      <c r="K1595">
        <v>0.22822600000000001</v>
      </c>
      <c r="L1595">
        <v>1.0188649999999999</v>
      </c>
    </row>
    <row r="1596" spans="1:12" x14ac:dyDescent="0.3">
      <c r="A1596">
        <v>0.74276600000000004</v>
      </c>
      <c r="B1596">
        <v>0.233015</v>
      </c>
      <c r="C1596">
        <v>-1.9542459999999999</v>
      </c>
      <c r="D1596">
        <v>2.6537320000000002</v>
      </c>
      <c r="E1596">
        <v>0.16816999999999999</v>
      </c>
      <c r="F1596">
        <v>2.236866</v>
      </c>
      <c r="G1596">
        <v>2.4882559999999998</v>
      </c>
      <c r="H1596">
        <v>0.15462999999999999</v>
      </c>
      <c r="I1596">
        <v>-0.244646</v>
      </c>
      <c r="J1596">
        <v>0.94248799999999999</v>
      </c>
      <c r="K1596">
        <v>0.228044</v>
      </c>
      <c r="L1596">
        <v>1.0189649999999999</v>
      </c>
    </row>
    <row r="1597" spans="1:12" x14ac:dyDescent="0.3">
      <c r="A1597">
        <v>0.74282599999999999</v>
      </c>
      <c r="B1597">
        <v>0.233041</v>
      </c>
      <c r="C1597">
        <v>-1.9542299999999999</v>
      </c>
      <c r="D1597">
        <v>2.6535479999999998</v>
      </c>
      <c r="E1597">
        <v>0.16795399999999999</v>
      </c>
      <c r="F1597">
        <v>2.236774</v>
      </c>
      <c r="G1597">
        <v>2.4881989999999998</v>
      </c>
      <c r="H1597">
        <v>0.154476</v>
      </c>
      <c r="I1597">
        <v>-0.24457200000000001</v>
      </c>
      <c r="J1597">
        <v>0.94252899999999995</v>
      </c>
      <c r="K1597">
        <v>0.22815099999999999</v>
      </c>
      <c r="L1597">
        <v>1.018975</v>
      </c>
    </row>
    <row r="1598" spans="1:12" x14ac:dyDescent="0.3">
      <c r="A1598">
        <v>0.74286200000000002</v>
      </c>
      <c r="B1598">
        <v>0.23286899999999999</v>
      </c>
      <c r="C1598">
        <v>-1.9541759999999999</v>
      </c>
      <c r="D1598">
        <v>2.6536240000000002</v>
      </c>
      <c r="E1598">
        <v>0.16783899999999999</v>
      </c>
      <c r="F1598">
        <v>2.2366239999999999</v>
      </c>
      <c r="G1598">
        <v>2.4883030000000002</v>
      </c>
      <c r="H1598">
        <v>0.15462600000000001</v>
      </c>
      <c r="I1598">
        <v>-0.244668</v>
      </c>
      <c r="J1598">
        <v>0.94268700000000005</v>
      </c>
      <c r="K1598">
        <v>0.228462</v>
      </c>
      <c r="L1598">
        <v>1.0188630000000001</v>
      </c>
    </row>
    <row r="1599" spans="1:12" x14ac:dyDescent="0.3">
      <c r="A1599">
        <v>0.74290800000000001</v>
      </c>
      <c r="B1599">
        <v>0.23282</v>
      </c>
      <c r="C1599">
        <v>-1.9541500000000001</v>
      </c>
      <c r="D1599">
        <v>2.6542940000000002</v>
      </c>
      <c r="E1599">
        <v>0.16850899999999999</v>
      </c>
      <c r="F1599">
        <v>2.2368709999999998</v>
      </c>
      <c r="G1599">
        <v>2.4884080000000002</v>
      </c>
      <c r="H1599">
        <v>0.15470200000000001</v>
      </c>
      <c r="I1599">
        <v>-0.24463199999999999</v>
      </c>
      <c r="J1599">
        <v>0.94252599999999997</v>
      </c>
      <c r="K1599">
        <v>0.22819800000000001</v>
      </c>
      <c r="L1599">
        <v>1.018983</v>
      </c>
    </row>
    <row r="1600" spans="1:12" x14ac:dyDescent="0.3">
      <c r="A1600">
        <v>0.74289400000000005</v>
      </c>
      <c r="B1600">
        <v>0.23302</v>
      </c>
      <c r="C1600">
        <v>-1.954175</v>
      </c>
      <c r="D1600">
        <v>2.6541860000000002</v>
      </c>
      <c r="E1600">
        <v>0.16911699999999999</v>
      </c>
      <c r="F1600">
        <v>2.2361819999999999</v>
      </c>
      <c r="G1600">
        <v>2.4882080000000002</v>
      </c>
      <c r="H1600">
        <v>0.154475</v>
      </c>
      <c r="I1600">
        <v>-0.244642</v>
      </c>
      <c r="J1600">
        <v>0.94259800000000005</v>
      </c>
      <c r="K1600">
        <v>0.22809399999999999</v>
      </c>
      <c r="L1600">
        <v>1.0190239999999999</v>
      </c>
    </row>
    <row r="1601" spans="1:12" x14ac:dyDescent="0.3">
      <c r="A1601">
        <v>0.74324400000000002</v>
      </c>
      <c r="B1601">
        <v>0.23389199999999999</v>
      </c>
      <c r="C1601">
        <v>-1.9540679999999999</v>
      </c>
      <c r="D1601">
        <v>2.6532369999999998</v>
      </c>
      <c r="E1601">
        <v>0.16855300000000001</v>
      </c>
      <c r="F1601">
        <v>2.2358709999999999</v>
      </c>
      <c r="G1601">
        <v>2.4882780000000002</v>
      </c>
      <c r="H1601">
        <v>0.15451500000000001</v>
      </c>
      <c r="I1601">
        <v>-0.24462400000000001</v>
      </c>
      <c r="J1601">
        <v>0.94273899999999999</v>
      </c>
      <c r="K1601">
        <v>0.228356</v>
      </c>
      <c r="L1601">
        <v>1.0190539999999999</v>
      </c>
    </row>
    <row r="1602" spans="1:12" x14ac:dyDescent="0.3">
      <c r="A1602">
        <v>0.74327100000000002</v>
      </c>
      <c r="B1602">
        <v>0.23394300000000001</v>
      </c>
      <c r="C1602">
        <v>-1.954037</v>
      </c>
      <c r="D1602">
        <v>2.6538620000000002</v>
      </c>
      <c r="E1602">
        <v>0.16945499999999999</v>
      </c>
      <c r="F1602">
        <v>2.2361179999999998</v>
      </c>
      <c r="G1602">
        <v>2.4882819999999999</v>
      </c>
      <c r="H1602">
        <v>0.15417800000000001</v>
      </c>
      <c r="I1602">
        <v>-0.24475</v>
      </c>
      <c r="J1602">
        <v>0.94269199999999997</v>
      </c>
      <c r="K1602">
        <v>0.228488</v>
      </c>
      <c r="L1602">
        <v>1.019083</v>
      </c>
    </row>
    <row r="1603" spans="1:12" x14ac:dyDescent="0.3">
      <c r="D1603">
        <v>2.6543909999999999</v>
      </c>
      <c r="E1603">
        <v>0.170622</v>
      </c>
      <c r="F1603">
        <v>2.2367659999999998</v>
      </c>
      <c r="G1603">
        <v>2.4882749999999998</v>
      </c>
      <c r="H1603">
        <v>0.15465699999999999</v>
      </c>
      <c r="I1603">
        <v>-0.24482400000000001</v>
      </c>
      <c r="J1603">
        <v>0.94264599999999998</v>
      </c>
      <c r="K1603">
        <v>0.228378</v>
      </c>
      <c r="L1603">
        <v>1.018883</v>
      </c>
    </row>
    <row r="1604" spans="1:12" x14ac:dyDescent="0.3">
      <c r="A1604">
        <v>0.74326300000000001</v>
      </c>
      <c r="B1604">
        <v>0.23406299999999999</v>
      </c>
      <c r="C1604">
        <v>-1.953913</v>
      </c>
      <c r="D1604">
        <v>2.6543960000000002</v>
      </c>
      <c r="E1604">
        <v>0.16993800000000001</v>
      </c>
      <c r="F1604">
        <v>2.236707</v>
      </c>
      <c r="G1604">
        <v>2.4882049999999998</v>
      </c>
      <c r="H1604">
        <v>0.15457799999999999</v>
      </c>
      <c r="I1604">
        <v>-0.244591</v>
      </c>
      <c r="J1604">
        <v>0.942747</v>
      </c>
      <c r="K1604">
        <v>0.22859499999999999</v>
      </c>
      <c r="L1604">
        <v>1.01902</v>
      </c>
    </row>
    <row r="1605" spans="1:12" x14ac:dyDescent="0.3">
      <c r="A1605">
        <v>0.74325300000000005</v>
      </c>
      <c r="B1605">
        <v>0.23410400000000001</v>
      </c>
      <c r="C1605">
        <v>-1.953986</v>
      </c>
      <c r="D1605">
        <v>2.653896</v>
      </c>
      <c r="E1605">
        <v>0.17042199999999999</v>
      </c>
      <c r="F1605">
        <v>2.2374200000000002</v>
      </c>
      <c r="G1605">
        <v>2.4881359999999999</v>
      </c>
      <c r="H1605">
        <v>0.15436800000000001</v>
      </c>
      <c r="I1605">
        <v>-0.24481800000000001</v>
      </c>
      <c r="J1605">
        <v>0.94245400000000001</v>
      </c>
      <c r="K1605">
        <v>0.228294</v>
      </c>
      <c r="L1605">
        <v>1.0189569999999999</v>
      </c>
    </row>
    <row r="1606" spans="1:12" x14ac:dyDescent="0.3">
      <c r="A1606">
        <v>0.74324699999999999</v>
      </c>
      <c r="B1606">
        <v>0.23416100000000001</v>
      </c>
      <c r="C1606">
        <v>-1.953856</v>
      </c>
      <c r="D1606">
        <v>2.6537809999999999</v>
      </c>
      <c r="E1606">
        <v>0.17050899999999999</v>
      </c>
      <c r="F1606">
        <v>2.2374309999999999</v>
      </c>
      <c r="G1606">
        <v>2.4881690000000001</v>
      </c>
      <c r="H1606">
        <v>0.154528</v>
      </c>
      <c r="I1606">
        <v>-0.24460499999999999</v>
      </c>
      <c r="J1606">
        <v>0.94250599999999995</v>
      </c>
      <c r="K1606">
        <v>0.22818099999999999</v>
      </c>
      <c r="L1606">
        <v>1.0189189999999999</v>
      </c>
    </row>
    <row r="1607" spans="1:12" x14ac:dyDescent="0.3">
      <c r="A1607">
        <v>0.74326999999999999</v>
      </c>
      <c r="B1607">
        <v>0.23405400000000001</v>
      </c>
      <c r="C1607">
        <v>-1.9539340000000001</v>
      </c>
      <c r="D1607">
        <v>2.6535790000000001</v>
      </c>
      <c r="E1607">
        <v>0.16985</v>
      </c>
      <c r="F1607">
        <v>2.237187</v>
      </c>
      <c r="G1607">
        <v>2.488105</v>
      </c>
      <c r="H1607">
        <v>0.15436800000000001</v>
      </c>
      <c r="I1607">
        <v>-0.24459700000000001</v>
      </c>
      <c r="J1607">
        <v>0.94274199999999997</v>
      </c>
      <c r="K1607">
        <v>0.228467</v>
      </c>
      <c r="L1607">
        <v>1.019056</v>
      </c>
    </row>
    <row r="1608" spans="1:12" x14ac:dyDescent="0.3">
      <c r="A1608">
        <v>0.74313600000000002</v>
      </c>
      <c r="B1608">
        <v>0.234123</v>
      </c>
      <c r="C1608">
        <v>-1.9539260000000001</v>
      </c>
      <c r="D1608">
        <v>2.6526529999999999</v>
      </c>
      <c r="E1608">
        <v>0.170153</v>
      </c>
      <c r="F1608">
        <v>2.237269</v>
      </c>
      <c r="G1608">
        <v>2.4877669999999998</v>
      </c>
      <c r="H1608">
        <v>0.154475</v>
      </c>
      <c r="I1608">
        <v>-0.244645</v>
      </c>
      <c r="J1608">
        <v>0.94251700000000005</v>
      </c>
      <c r="K1608">
        <v>0.22797500000000001</v>
      </c>
      <c r="L1608">
        <v>1.0189919999999999</v>
      </c>
    </row>
    <row r="1609" spans="1:12" x14ac:dyDescent="0.3">
      <c r="A1609">
        <v>0.74323099999999998</v>
      </c>
      <c r="B1609">
        <v>0.23416600000000001</v>
      </c>
      <c r="C1609">
        <v>-1.9539340000000001</v>
      </c>
      <c r="D1609">
        <v>2.6526800000000001</v>
      </c>
      <c r="E1609">
        <v>0.169373</v>
      </c>
      <c r="F1609">
        <v>2.2361499999999999</v>
      </c>
      <c r="G1609">
        <v>2.4883030000000002</v>
      </c>
      <c r="H1609">
        <v>0.154616</v>
      </c>
      <c r="I1609">
        <v>-0.24451700000000001</v>
      </c>
      <c r="J1609">
        <v>0.94240299999999999</v>
      </c>
      <c r="K1609">
        <v>0.22825200000000001</v>
      </c>
      <c r="L1609">
        <v>1.0190520000000001</v>
      </c>
    </row>
    <row r="1610" spans="1:12" x14ac:dyDescent="0.3">
      <c r="A1610">
        <v>0.74327699999999997</v>
      </c>
      <c r="B1610">
        <v>0.23404800000000001</v>
      </c>
      <c r="C1610">
        <v>-1.953894</v>
      </c>
      <c r="D1610">
        <v>2.652606</v>
      </c>
      <c r="E1610">
        <v>0.169854</v>
      </c>
      <c r="F1610">
        <v>2.237323</v>
      </c>
      <c r="G1610">
        <v>2.4885570000000001</v>
      </c>
      <c r="H1610">
        <v>0.15473799999999999</v>
      </c>
      <c r="I1610">
        <v>-0.24448600000000001</v>
      </c>
      <c r="J1610">
        <v>0.94269599999999998</v>
      </c>
      <c r="K1610">
        <v>0.22853299999999999</v>
      </c>
      <c r="L1610">
        <v>1.0189269999999999</v>
      </c>
    </row>
    <row r="1611" spans="1:12" x14ac:dyDescent="0.3">
      <c r="A1611">
        <v>0.74307299999999998</v>
      </c>
      <c r="B1611">
        <v>0.234183</v>
      </c>
      <c r="C1611">
        <v>-1.9539169999999999</v>
      </c>
      <c r="D1611">
        <v>2.6524999999999999</v>
      </c>
      <c r="E1611">
        <v>0.16988200000000001</v>
      </c>
      <c r="F1611">
        <v>2.2374520000000002</v>
      </c>
      <c r="G1611">
        <v>2.4884689999999998</v>
      </c>
      <c r="H1611">
        <v>0.154445</v>
      </c>
      <c r="I1611">
        <v>-0.24479699999999999</v>
      </c>
      <c r="J1611">
        <v>0.94259999999999999</v>
      </c>
      <c r="K1611">
        <v>0.22824900000000001</v>
      </c>
      <c r="L1611">
        <v>1.018923</v>
      </c>
    </row>
    <row r="1612" spans="1:12" x14ac:dyDescent="0.3">
      <c r="A1612">
        <v>0.743251</v>
      </c>
      <c r="B1612">
        <v>0.23411100000000001</v>
      </c>
      <c r="C1612">
        <v>-1.9539390000000001</v>
      </c>
      <c r="D1612">
        <v>2.6524839999999998</v>
      </c>
      <c r="E1612">
        <v>0.17000599999999999</v>
      </c>
      <c r="F1612">
        <v>2.2370899999999998</v>
      </c>
      <c r="G1612">
        <v>2.488124</v>
      </c>
      <c r="H1612">
        <v>0.15437400000000001</v>
      </c>
      <c r="I1612">
        <v>-0.24463099999999999</v>
      </c>
      <c r="J1612">
        <v>0.942492</v>
      </c>
      <c r="K1612">
        <v>0.22798499999999999</v>
      </c>
      <c r="L1612">
        <v>1.018918</v>
      </c>
    </row>
    <row r="1613" spans="1:12" x14ac:dyDescent="0.3">
      <c r="A1613">
        <v>0.74320299999999995</v>
      </c>
      <c r="B1613">
        <v>0.23411299999999999</v>
      </c>
      <c r="C1613">
        <v>-1.953832</v>
      </c>
      <c r="D1613">
        <v>2.6523319999999999</v>
      </c>
      <c r="E1613">
        <v>0.16998199999999999</v>
      </c>
      <c r="F1613">
        <v>2.2371439999999998</v>
      </c>
      <c r="G1613">
        <v>2.4882819999999999</v>
      </c>
      <c r="H1613">
        <v>0.154526</v>
      </c>
      <c r="I1613">
        <v>-0.24473700000000001</v>
      </c>
      <c r="J1613">
        <v>0.94266799999999995</v>
      </c>
      <c r="K1613">
        <v>0.22789999999999999</v>
      </c>
      <c r="L1613">
        <v>1.019007</v>
      </c>
    </row>
    <row r="1614" spans="1:12" x14ac:dyDescent="0.3">
      <c r="A1614">
        <v>0.74318399999999996</v>
      </c>
      <c r="B1614">
        <v>0.23416999999999999</v>
      </c>
      <c r="C1614">
        <v>-1.9539470000000001</v>
      </c>
      <c r="D1614">
        <v>2.6522130000000002</v>
      </c>
      <c r="E1614">
        <v>0.17000100000000001</v>
      </c>
      <c r="F1614">
        <v>2.2371569999999998</v>
      </c>
      <c r="G1614">
        <v>2.4882710000000001</v>
      </c>
      <c r="H1614">
        <v>0.15437799999999999</v>
      </c>
      <c r="I1614">
        <v>-0.244612</v>
      </c>
      <c r="J1614">
        <v>0.94265100000000002</v>
      </c>
      <c r="K1614">
        <v>0.22781699999999999</v>
      </c>
      <c r="L1614">
        <v>1.019058</v>
      </c>
    </row>
    <row r="1615" spans="1:12" x14ac:dyDescent="0.3">
      <c r="A1615">
        <v>0.74307800000000002</v>
      </c>
      <c r="B1615">
        <v>0.234065</v>
      </c>
      <c r="C1615">
        <v>-1.9539580000000001</v>
      </c>
      <c r="D1615">
        <v>2.651958</v>
      </c>
      <c r="E1615">
        <v>0.170152</v>
      </c>
      <c r="F1615">
        <v>2.237053</v>
      </c>
      <c r="G1615">
        <v>2.4883579999999998</v>
      </c>
      <c r="H1615">
        <v>0.154476</v>
      </c>
      <c r="I1615">
        <v>-0.24462200000000001</v>
      </c>
      <c r="J1615">
        <v>0.94266000000000005</v>
      </c>
      <c r="K1615">
        <v>0.228211</v>
      </c>
      <c r="L1615">
        <v>1.0189809999999999</v>
      </c>
    </row>
    <row r="1616" spans="1:12" x14ac:dyDescent="0.3">
      <c r="A1616">
        <v>0.74326199999999998</v>
      </c>
      <c r="B1616">
        <v>0.234074</v>
      </c>
      <c r="C1616">
        <v>-1.953902</v>
      </c>
      <c r="D1616">
        <v>2.6515879999999998</v>
      </c>
      <c r="E1616">
        <v>0.170265</v>
      </c>
      <c r="F1616">
        <v>2.2371569999999998</v>
      </c>
      <c r="G1616">
        <v>2.4882149999999998</v>
      </c>
      <c r="H1616">
        <v>0.154527</v>
      </c>
      <c r="I1616">
        <v>-0.24468799999999999</v>
      </c>
      <c r="J1616">
        <v>0.94270799999999999</v>
      </c>
      <c r="K1616">
        <v>0.22804099999999999</v>
      </c>
      <c r="L1616">
        <v>1.018961</v>
      </c>
    </row>
    <row r="1617" spans="1:12" x14ac:dyDescent="0.3">
      <c r="A1617">
        <v>0.74325300000000005</v>
      </c>
      <c r="B1617">
        <v>0.234099</v>
      </c>
      <c r="C1617">
        <v>-1.953835</v>
      </c>
      <c r="D1617">
        <v>2.65137</v>
      </c>
      <c r="E1617">
        <v>0.17035500000000001</v>
      </c>
      <c r="F1617">
        <v>2.23725</v>
      </c>
      <c r="G1617">
        <v>2.488146</v>
      </c>
      <c r="H1617">
        <v>0.15435099999999999</v>
      </c>
      <c r="I1617">
        <v>-0.24463299999999999</v>
      </c>
      <c r="J1617">
        <v>0.94276400000000005</v>
      </c>
      <c r="K1617">
        <v>0.22814999999999999</v>
      </c>
      <c r="L1617">
        <v>1.01894</v>
      </c>
    </row>
    <row r="1618" spans="1:12" x14ac:dyDescent="0.3">
      <c r="A1618">
        <v>0.74321899999999996</v>
      </c>
      <c r="B1618">
        <v>0.234128</v>
      </c>
      <c r="C1618">
        <v>-1.95391</v>
      </c>
      <c r="D1618">
        <v>2.6513840000000002</v>
      </c>
      <c r="E1618">
        <v>0.17046</v>
      </c>
      <c r="F1618">
        <v>2.2370070000000002</v>
      </c>
      <c r="G1618">
        <v>2.4883700000000002</v>
      </c>
      <c r="H1618">
        <v>0.15450700000000001</v>
      </c>
      <c r="I1618">
        <v>-0.244585</v>
      </c>
      <c r="J1618">
        <v>0.94269800000000004</v>
      </c>
      <c r="K1618">
        <v>0.22823199999999999</v>
      </c>
      <c r="L1618">
        <v>1.018921</v>
      </c>
    </row>
    <row r="1619" spans="1:12" x14ac:dyDescent="0.3">
      <c r="A1619">
        <v>0.74319900000000005</v>
      </c>
      <c r="B1619">
        <v>0.234127</v>
      </c>
      <c r="C1619">
        <v>-1.9539519999999999</v>
      </c>
      <c r="D1619">
        <v>2.6511770000000001</v>
      </c>
      <c r="E1619">
        <v>0.17049700000000001</v>
      </c>
      <c r="F1619">
        <v>2.2370969999999999</v>
      </c>
      <c r="G1619">
        <v>2.4880719999999998</v>
      </c>
      <c r="H1619">
        <v>0.15429899999999999</v>
      </c>
      <c r="I1619">
        <v>-0.24473400000000001</v>
      </c>
      <c r="J1619">
        <v>0.94272800000000001</v>
      </c>
      <c r="K1619">
        <v>0.22820399999999999</v>
      </c>
      <c r="L1619">
        <v>1.019034</v>
      </c>
    </row>
    <row r="1620" spans="1:12" x14ac:dyDescent="0.3">
      <c r="A1620">
        <v>0.74306300000000003</v>
      </c>
      <c r="B1620">
        <v>0.23422000000000001</v>
      </c>
      <c r="C1620">
        <v>-1.9539580000000001</v>
      </c>
      <c r="D1620">
        <v>2.6506289999999999</v>
      </c>
      <c r="E1620">
        <v>0.16986899999999999</v>
      </c>
      <c r="F1620">
        <v>2.2381440000000001</v>
      </c>
      <c r="G1620">
        <v>2.4883410000000001</v>
      </c>
      <c r="H1620">
        <v>0.15457000000000001</v>
      </c>
      <c r="I1620">
        <v>-0.24448700000000001</v>
      </c>
      <c r="J1620">
        <v>0.94273399999999996</v>
      </c>
      <c r="K1620">
        <v>0.22823299999999999</v>
      </c>
      <c r="L1620">
        <v>1.0188919999999999</v>
      </c>
    </row>
    <row r="1621" spans="1:12" x14ac:dyDescent="0.3">
      <c r="A1621">
        <v>0.74317699999999998</v>
      </c>
      <c r="B1621">
        <v>0.234348</v>
      </c>
      <c r="C1621">
        <v>-1.953951</v>
      </c>
      <c r="D1621">
        <v>2.6500439999999998</v>
      </c>
      <c r="E1621">
        <v>0.17002600000000001</v>
      </c>
      <c r="F1621">
        <v>2.2376960000000001</v>
      </c>
      <c r="G1621">
        <v>2.4882499999999999</v>
      </c>
      <c r="H1621">
        <v>0.154447</v>
      </c>
      <c r="I1621">
        <v>-0.244703</v>
      </c>
      <c r="J1621">
        <v>0.94275500000000001</v>
      </c>
      <c r="K1621">
        <v>0.228161</v>
      </c>
      <c r="L1621">
        <v>1.018964</v>
      </c>
    </row>
    <row r="1622" spans="1:12" x14ac:dyDescent="0.3">
      <c r="A1622">
        <v>0.742981</v>
      </c>
      <c r="B1622">
        <v>0.234238</v>
      </c>
      <c r="C1622">
        <v>-1.9537709999999999</v>
      </c>
      <c r="D1622">
        <v>2.6501929999999998</v>
      </c>
      <c r="E1622">
        <v>0.170267</v>
      </c>
      <c r="F1622">
        <v>2.2382070000000001</v>
      </c>
      <c r="G1622">
        <v>2.4882499999999999</v>
      </c>
      <c r="H1622">
        <v>0.154446</v>
      </c>
      <c r="I1622">
        <v>-0.24473300000000001</v>
      </c>
      <c r="J1622">
        <v>0.94290300000000005</v>
      </c>
      <c r="K1622">
        <v>0.228296</v>
      </c>
      <c r="L1622">
        <v>1.018894</v>
      </c>
    </row>
    <row r="1623" spans="1:12" x14ac:dyDescent="0.3">
      <c r="A1623">
        <v>0.74303600000000003</v>
      </c>
      <c r="B1623">
        <v>0.23446800000000001</v>
      </c>
      <c r="C1623">
        <v>-1.9538819999999999</v>
      </c>
      <c r="D1623">
        <v>2.6501269999999999</v>
      </c>
      <c r="E1623">
        <v>0.17028499999999999</v>
      </c>
      <c r="F1623">
        <v>2.2381419999999999</v>
      </c>
      <c r="G1623">
        <v>2.4883259999999998</v>
      </c>
      <c r="H1623">
        <v>0.15441299999999999</v>
      </c>
      <c r="I1623">
        <v>-0.244589</v>
      </c>
      <c r="J1623">
        <v>0.94299200000000005</v>
      </c>
      <c r="K1623">
        <v>0.22873599999999999</v>
      </c>
      <c r="L1623">
        <v>1.0187470000000001</v>
      </c>
    </row>
    <row r="1624" spans="1:12" x14ac:dyDescent="0.3">
      <c r="A1624">
        <v>0.74307500000000004</v>
      </c>
      <c r="B1624">
        <v>0.234206</v>
      </c>
      <c r="C1624">
        <v>-1.9539120000000001</v>
      </c>
      <c r="D1624">
        <v>2.649937</v>
      </c>
      <c r="E1624">
        <v>0.17042199999999999</v>
      </c>
      <c r="F1624">
        <v>2.2382949999999999</v>
      </c>
      <c r="G1624">
        <v>2.48828</v>
      </c>
      <c r="H1624">
        <v>0.154478</v>
      </c>
      <c r="I1624">
        <v>-0.24438499999999999</v>
      </c>
      <c r="J1624">
        <v>0.94290200000000002</v>
      </c>
      <c r="K1624">
        <v>0.22872400000000001</v>
      </c>
      <c r="L1624">
        <v>1.018724</v>
      </c>
    </row>
    <row r="1625" spans="1:12" x14ac:dyDescent="0.3">
      <c r="A1625">
        <v>0.74308799999999997</v>
      </c>
      <c r="B1625">
        <v>0.234154</v>
      </c>
      <c r="C1625">
        <v>-1.9538880000000001</v>
      </c>
      <c r="D1625">
        <v>2.649194</v>
      </c>
      <c r="E1625">
        <v>0.170405</v>
      </c>
      <c r="F1625">
        <v>2.2377410000000002</v>
      </c>
      <c r="G1625">
        <v>2.4882049999999998</v>
      </c>
      <c r="H1625">
        <v>0.154247</v>
      </c>
      <c r="I1625">
        <v>-0.24488099999999999</v>
      </c>
      <c r="J1625">
        <v>0.94288799999999995</v>
      </c>
      <c r="K1625">
        <v>0.22866</v>
      </c>
      <c r="L1625">
        <v>1.0187189999999999</v>
      </c>
    </row>
    <row r="1626" spans="1:12" x14ac:dyDescent="0.3">
      <c r="A1626">
        <v>0.74311199999999999</v>
      </c>
      <c r="B1626">
        <v>0.23441600000000001</v>
      </c>
      <c r="C1626">
        <v>-1.9540040000000001</v>
      </c>
      <c r="D1626">
        <v>2.6484369999999999</v>
      </c>
      <c r="E1626">
        <v>0.16983799999999999</v>
      </c>
      <c r="F1626">
        <v>2.2371460000000001</v>
      </c>
      <c r="G1626">
        <v>2.488226</v>
      </c>
      <c r="H1626">
        <v>0.1545</v>
      </c>
      <c r="I1626">
        <v>-0.24477299999999999</v>
      </c>
      <c r="J1626">
        <v>0.942832</v>
      </c>
      <c r="K1626">
        <v>0.228515</v>
      </c>
      <c r="L1626">
        <v>1.018718</v>
      </c>
    </row>
    <row r="1627" spans="1:12" x14ac:dyDescent="0.3">
      <c r="A1627">
        <v>0.74297500000000005</v>
      </c>
      <c r="B1627">
        <v>0.23429800000000001</v>
      </c>
      <c r="C1627">
        <v>-1.9537690000000001</v>
      </c>
      <c r="D1627">
        <v>2.648466</v>
      </c>
      <c r="E1627">
        <v>0.169873</v>
      </c>
      <c r="F1627">
        <v>2.237317</v>
      </c>
      <c r="G1627">
        <v>2.4880179999999998</v>
      </c>
      <c r="H1627">
        <v>0.15432499999999999</v>
      </c>
      <c r="I1627">
        <v>-0.244757</v>
      </c>
      <c r="J1627">
        <v>0.94285099999999999</v>
      </c>
      <c r="K1627">
        <v>0.22872300000000001</v>
      </c>
      <c r="L1627">
        <v>1.0187850000000001</v>
      </c>
    </row>
    <row r="1628" spans="1:12" x14ac:dyDescent="0.3">
      <c r="A1628">
        <v>0.74307199999999995</v>
      </c>
      <c r="B1628">
        <v>0.23436699999999999</v>
      </c>
      <c r="C1628">
        <v>-1.9539660000000001</v>
      </c>
      <c r="D1628">
        <v>2.6485639999999999</v>
      </c>
      <c r="E1628">
        <v>0.17049</v>
      </c>
      <c r="F1628">
        <v>2.2377940000000001</v>
      </c>
      <c r="G1628">
        <v>2.488022</v>
      </c>
      <c r="H1628">
        <v>0.154279</v>
      </c>
      <c r="I1628">
        <v>-0.24474899999999999</v>
      </c>
      <c r="J1628">
        <v>0.94303300000000001</v>
      </c>
      <c r="K1628">
        <v>0.22860800000000001</v>
      </c>
      <c r="L1628">
        <v>1.0188390000000001</v>
      </c>
    </row>
    <row r="1629" spans="1:12" x14ac:dyDescent="0.3">
      <c r="A1629">
        <v>0.74315399999999998</v>
      </c>
      <c r="B1629">
        <v>0.23432700000000001</v>
      </c>
      <c r="C1629">
        <v>-1.9539599999999999</v>
      </c>
      <c r="D1629">
        <v>2.648987</v>
      </c>
      <c r="E1629">
        <v>0.17027700000000001</v>
      </c>
      <c r="F1629">
        <v>2.2375600000000002</v>
      </c>
      <c r="G1629">
        <v>2.4880110000000002</v>
      </c>
      <c r="H1629">
        <v>0.15431600000000001</v>
      </c>
      <c r="I1629">
        <v>-0.24476200000000001</v>
      </c>
      <c r="J1629">
        <v>0.94296800000000003</v>
      </c>
      <c r="K1629">
        <v>0.22870099999999999</v>
      </c>
      <c r="L1629">
        <v>1.0187360000000001</v>
      </c>
    </row>
    <row r="1630" spans="1:12" x14ac:dyDescent="0.3">
      <c r="A1630">
        <v>0.74309800000000004</v>
      </c>
      <c r="B1630">
        <v>0.23422200000000001</v>
      </c>
      <c r="C1630">
        <v>-1.9539390000000001</v>
      </c>
      <c r="D1630">
        <v>2.6502759999999999</v>
      </c>
      <c r="E1630">
        <v>0.173929</v>
      </c>
      <c r="F1630">
        <v>2.2378110000000002</v>
      </c>
      <c r="G1630">
        <v>2.4881220000000002</v>
      </c>
      <c r="H1630">
        <v>0.154081</v>
      </c>
      <c r="I1630">
        <v>-0.24481700000000001</v>
      </c>
      <c r="J1630">
        <v>0.94301999999999997</v>
      </c>
      <c r="K1630">
        <v>0.22869900000000001</v>
      </c>
      <c r="L1630">
        <v>1.0187280000000001</v>
      </c>
    </row>
    <row r="1631" spans="1:12" x14ac:dyDescent="0.3">
      <c r="A1631">
        <v>0.74304000000000003</v>
      </c>
      <c r="B1631">
        <v>0.234319</v>
      </c>
      <c r="C1631">
        <v>-1.9539040000000001</v>
      </c>
      <c r="D1631">
        <v>2.6502439999999998</v>
      </c>
      <c r="E1631">
        <v>0.17410600000000001</v>
      </c>
      <c r="F1631">
        <v>2.2382019999999998</v>
      </c>
      <c r="G1631">
        <v>2.487768</v>
      </c>
      <c r="H1631">
        <v>0.154111</v>
      </c>
      <c r="I1631">
        <v>-0.244861</v>
      </c>
      <c r="J1631">
        <v>0.94302799999999998</v>
      </c>
      <c r="K1631">
        <v>0.228738</v>
      </c>
      <c r="L1631">
        <v>1.0187040000000001</v>
      </c>
    </row>
    <row r="1632" spans="1:12" x14ac:dyDescent="0.3">
      <c r="A1632">
        <v>0.74290999999999996</v>
      </c>
      <c r="B1632">
        <v>0.23424700000000001</v>
      </c>
      <c r="C1632">
        <v>-1.9539629999999999</v>
      </c>
      <c r="D1632">
        <v>2.647662</v>
      </c>
      <c r="E1632">
        <v>0.17052500000000001</v>
      </c>
      <c r="F1632">
        <v>2.2366790000000001</v>
      </c>
      <c r="G1632">
        <v>2.4880149999999999</v>
      </c>
      <c r="H1632">
        <v>0.154145</v>
      </c>
      <c r="I1632">
        <v>-0.24494199999999999</v>
      </c>
      <c r="J1632">
        <v>0.94301100000000004</v>
      </c>
      <c r="K1632">
        <v>0.228715</v>
      </c>
      <c r="L1632">
        <v>1.018716</v>
      </c>
    </row>
    <row r="1633" spans="1:12" x14ac:dyDescent="0.3">
      <c r="A1633">
        <v>0.743062</v>
      </c>
      <c r="B1633">
        <v>0.23425699999999999</v>
      </c>
      <c r="C1633">
        <v>-1.9540169999999999</v>
      </c>
      <c r="D1633">
        <v>2.6475970000000002</v>
      </c>
      <c r="E1633">
        <v>0.16866500000000001</v>
      </c>
      <c r="F1633">
        <v>2.2359149999999999</v>
      </c>
      <c r="G1633">
        <v>2.4880010000000001</v>
      </c>
      <c r="H1633">
        <v>0.154364</v>
      </c>
      <c r="I1633">
        <v>-0.244758</v>
      </c>
      <c r="J1633">
        <v>0.94299599999999995</v>
      </c>
      <c r="K1633">
        <v>0.22853200000000001</v>
      </c>
      <c r="L1633">
        <v>1.018858</v>
      </c>
    </row>
    <row r="1634" spans="1:12" x14ac:dyDescent="0.3">
      <c r="A1634">
        <v>0.742869</v>
      </c>
      <c r="B1634">
        <v>0.23447000000000001</v>
      </c>
      <c r="C1634">
        <v>-1.9539200000000001</v>
      </c>
      <c r="D1634">
        <v>2.6482250000000001</v>
      </c>
      <c r="E1634">
        <v>0.16963300000000001</v>
      </c>
      <c r="F1634">
        <v>2.2366299999999999</v>
      </c>
      <c r="G1634">
        <v>2.487962</v>
      </c>
      <c r="H1634">
        <v>0.154308</v>
      </c>
      <c r="I1634">
        <v>-0.24471100000000001</v>
      </c>
      <c r="J1634">
        <v>0.94280399999999998</v>
      </c>
      <c r="K1634">
        <v>0.22873299999999999</v>
      </c>
      <c r="L1634">
        <v>1.0188539999999999</v>
      </c>
    </row>
    <row r="1635" spans="1:12" x14ac:dyDescent="0.3">
      <c r="A1635">
        <v>0.74305699999999997</v>
      </c>
      <c r="B1635">
        <v>0.23429900000000001</v>
      </c>
      <c r="C1635">
        <v>-1.9540599999999999</v>
      </c>
      <c r="D1635">
        <v>2.6479339999999998</v>
      </c>
      <c r="E1635">
        <v>0.16989799999999999</v>
      </c>
      <c r="F1635">
        <v>2.2364250000000001</v>
      </c>
      <c r="G1635">
        <v>2.4880209999999998</v>
      </c>
      <c r="H1635">
        <v>0.154475</v>
      </c>
      <c r="I1635">
        <v>-0.244502</v>
      </c>
      <c r="J1635">
        <v>0.943021</v>
      </c>
      <c r="K1635">
        <v>0.22858100000000001</v>
      </c>
      <c r="L1635">
        <v>1.0188759999999999</v>
      </c>
    </row>
    <row r="1636" spans="1:12" x14ac:dyDescent="0.3">
      <c r="A1636">
        <v>0.74295599999999995</v>
      </c>
      <c r="B1636">
        <v>0.23422200000000001</v>
      </c>
      <c r="C1636">
        <v>-1.9539299999999999</v>
      </c>
      <c r="D1636">
        <v>2.6482800000000002</v>
      </c>
      <c r="E1636">
        <v>0.16958899999999999</v>
      </c>
      <c r="F1636">
        <v>2.2368030000000001</v>
      </c>
      <c r="G1636">
        <v>2.488022</v>
      </c>
      <c r="H1636">
        <v>0.154478</v>
      </c>
      <c r="I1636">
        <v>-0.244506</v>
      </c>
      <c r="J1636">
        <v>0.94300799999999996</v>
      </c>
      <c r="K1636">
        <v>0.22862399999999999</v>
      </c>
      <c r="L1636">
        <v>1.0188550000000001</v>
      </c>
    </row>
    <row r="1637" spans="1:12" x14ac:dyDescent="0.3">
      <c r="A1637">
        <v>0.74285599999999996</v>
      </c>
      <c r="B1637">
        <v>0.23414499999999999</v>
      </c>
      <c r="C1637">
        <v>-1.9538</v>
      </c>
      <c r="D1637">
        <v>2.6481539999999999</v>
      </c>
      <c r="E1637">
        <v>0.16952300000000001</v>
      </c>
      <c r="F1637">
        <v>2.2368190000000001</v>
      </c>
      <c r="G1637">
        <v>2.488022</v>
      </c>
      <c r="H1637">
        <v>0.15448200000000001</v>
      </c>
      <c r="I1637">
        <v>-0.244509</v>
      </c>
      <c r="J1637">
        <v>0.94291700000000001</v>
      </c>
      <c r="K1637">
        <v>0.228685</v>
      </c>
      <c r="L1637">
        <v>1.0188299999999999</v>
      </c>
    </row>
    <row r="1638" spans="1:12" x14ac:dyDescent="0.3">
      <c r="A1638">
        <v>0.74281399999999997</v>
      </c>
      <c r="B1638">
        <v>0.23433100000000001</v>
      </c>
      <c r="C1638">
        <v>-1.953929</v>
      </c>
      <c r="D1638">
        <v>2.6480899999999998</v>
      </c>
      <c r="E1638">
        <v>0.169514</v>
      </c>
      <c r="F1638">
        <v>2.236408</v>
      </c>
      <c r="G1638">
        <v>2.4879310000000001</v>
      </c>
      <c r="H1638">
        <v>0.15403500000000001</v>
      </c>
      <c r="I1638">
        <v>-0.244894</v>
      </c>
      <c r="J1638">
        <v>0.94310000000000005</v>
      </c>
      <c r="K1638">
        <v>0.22858500000000001</v>
      </c>
      <c r="L1638">
        <v>1.0188299999999999</v>
      </c>
    </row>
    <row r="1639" spans="1:12" x14ac:dyDescent="0.3">
      <c r="A1639">
        <v>0.74285599999999996</v>
      </c>
      <c r="B1639">
        <v>0.23430000000000001</v>
      </c>
      <c r="C1639">
        <v>-1.953921</v>
      </c>
      <c r="D1639">
        <v>2.6473339999999999</v>
      </c>
      <c r="E1639">
        <v>0.16994200000000001</v>
      </c>
      <c r="F1639">
        <v>2.2359640000000001</v>
      </c>
      <c r="G1639">
        <v>2.4881009999999999</v>
      </c>
      <c r="H1639">
        <v>0.154414</v>
      </c>
      <c r="I1639">
        <v>-0.24473500000000001</v>
      </c>
      <c r="J1639">
        <v>0.94297500000000001</v>
      </c>
      <c r="K1639">
        <v>0.22870499999999999</v>
      </c>
      <c r="L1639">
        <v>1.018893</v>
      </c>
    </row>
    <row r="1640" spans="1:12" x14ac:dyDescent="0.3">
      <c r="A1640">
        <v>0.74294099999999996</v>
      </c>
      <c r="B1640">
        <v>0.234316</v>
      </c>
      <c r="C1640">
        <v>-1.9541029999999999</v>
      </c>
      <c r="D1640">
        <v>2.6462289999999999</v>
      </c>
      <c r="E1640">
        <v>0.17007</v>
      </c>
      <c r="F1640">
        <v>2.2358210000000001</v>
      </c>
      <c r="G1640">
        <v>2.4880270000000002</v>
      </c>
      <c r="H1640">
        <v>0.15438299999999999</v>
      </c>
      <c r="I1640">
        <v>-0.24473200000000001</v>
      </c>
      <c r="J1640">
        <v>0.94281499999999996</v>
      </c>
      <c r="K1640">
        <v>0.22855600000000001</v>
      </c>
      <c r="L1640">
        <v>1.018937</v>
      </c>
    </row>
    <row r="1641" spans="1:12" x14ac:dyDescent="0.3">
      <c r="A1641">
        <v>0.74275199999999997</v>
      </c>
      <c r="B1641">
        <v>0.23427999999999999</v>
      </c>
      <c r="C1641">
        <v>-1.953803</v>
      </c>
      <c r="D1641">
        <v>2.6460210000000002</v>
      </c>
      <c r="E1641">
        <v>0.17000599999999999</v>
      </c>
      <c r="F1641">
        <v>2.2358560000000001</v>
      </c>
      <c r="G1641">
        <v>2.4882249999999999</v>
      </c>
      <c r="H1641">
        <v>0.15437300000000001</v>
      </c>
      <c r="I1641">
        <v>-0.24457000000000001</v>
      </c>
      <c r="J1641">
        <v>0.94274899999999995</v>
      </c>
      <c r="K1641">
        <v>0.22861600000000001</v>
      </c>
      <c r="L1641">
        <v>1.0189319999999999</v>
      </c>
    </row>
    <row r="1642" spans="1:12" x14ac:dyDescent="0.3">
      <c r="A1642">
        <v>0.742784</v>
      </c>
      <c r="B1642">
        <v>0.23424700000000001</v>
      </c>
      <c r="C1642">
        <v>-1.9538819999999999</v>
      </c>
      <c r="D1642">
        <v>2.6458189999999999</v>
      </c>
      <c r="E1642">
        <v>0.17033499999999999</v>
      </c>
      <c r="F1642">
        <v>2.23577</v>
      </c>
      <c r="G1642">
        <v>2.4882659999999999</v>
      </c>
      <c r="H1642">
        <v>0.15449599999999999</v>
      </c>
      <c r="I1642">
        <v>-0.244586</v>
      </c>
      <c r="J1642">
        <v>0.94299200000000005</v>
      </c>
      <c r="K1642">
        <v>0.228687</v>
      </c>
      <c r="L1642">
        <v>1.018826</v>
      </c>
    </row>
    <row r="1643" spans="1:12" x14ac:dyDescent="0.3">
      <c r="A1643">
        <v>0.74269300000000005</v>
      </c>
      <c r="B1643">
        <v>0.234315</v>
      </c>
      <c r="C1643">
        <v>-1.953921</v>
      </c>
      <c r="D1643">
        <v>2.6456040000000001</v>
      </c>
      <c r="E1643">
        <v>0.17031499999999999</v>
      </c>
      <c r="F1643">
        <v>2.2357999999999998</v>
      </c>
      <c r="G1643">
        <v>2.4880179999999998</v>
      </c>
      <c r="H1643">
        <v>0.15414600000000001</v>
      </c>
      <c r="I1643">
        <v>-0.244896</v>
      </c>
      <c r="J1643">
        <v>0.94274100000000005</v>
      </c>
      <c r="K1643">
        <v>0.22856299999999999</v>
      </c>
      <c r="L1643">
        <v>1.018826</v>
      </c>
    </row>
    <row r="1644" spans="1:12" x14ac:dyDescent="0.3">
      <c r="A1644">
        <v>0.74268299999999998</v>
      </c>
      <c r="B1644">
        <v>0.23419599999999999</v>
      </c>
      <c r="C1644">
        <v>-1.9540109999999999</v>
      </c>
      <c r="D1644">
        <v>2.6463640000000002</v>
      </c>
      <c r="E1644">
        <v>0.17246800000000001</v>
      </c>
      <c r="F1644">
        <v>2.235223</v>
      </c>
      <c r="G1644">
        <v>2.488003</v>
      </c>
      <c r="H1644">
        <v>0.15412999999999999</v>
      </c>
      <c r="I1644">
        <v>-0.244926</v>
      </c>
      <c r="J1644">
        <v>0.94283899999999998</v>
      </c>
      <c r="K1644">
        <v>0.228715</v>
      </c>
      <c r="L1644">
        <v>1.018891</v>
      </c>
    </row>
    <row r="1645" spans="1:12" x14ac:dyDescent="0.3">
      <c r="A1645">
        <v>0.74256599999999995</v>
      </c>
      <c r="B1645">
        <v>0.23438800000000001</v>
      </c>
      <c r="C1645">
        <v>-1.9539230000000001</v>
      </c>
      <c r="D1645">
        <v>2.64716</v>
      </c>
      <c r="E1645">
        <v>0.172599</v>
      </c>
      <c r="F1645">
        <v>2.235528</v>
      </c>
      <c r="G1645">
        <v>2.48814</v>
      </c>
      <c r="H1645">
        <v>0.15451599999999999</v>
      </c>
      <c r="I1645">
        <v>-0.244448</v>
      </c>
      <c r="J1645">
        <v>0.94302299999999994</v>
      </c>
      <c r="K1645">
        <v>0.22869100000000001</v>
      </c>
      <c r="L1645">
        <v>1.0189090000000001</v>
      </c>
    </row>
    <row r="1646" spans="1:12" x14ac:dyDescent="0.3">
      <c r="A1646">
        <v>0.74266299999999996</v>
      </c>
      <c r="B1646">
        <v>0.23420199999999999</v>
      </c>
      <c r="C1646">
        <v>-1.9539280000000001</v>
      </c>
      <c r="D1646">
        <v>2.6468259999999999</v>
      </c>
      <c r="E1646">
        <v>0.17254900000000001</v>
      </c>
      <c r="F1646">
        <v>2.2355160000000001</v>
      </c>
      <c r="G1646">
        <v>2.4882499999999999</v>
      </c>
      <c r="H1646">
        <v>0.154558</v>
      </c>
      <c r="I1646">
        <v>-0.24472099999999999</v>
      </c>
      <c r="J1646">
        <v>0.94279299999999999</v>
      </c>
      <c r="K1646">
        <v>0.22892399999999999</v>
      </c>
      <c r="L1646">
        <v>1.0188470000000001</v>
      </c>
    </row>
    <row r="1647" spans="1:12" x14ac:dyDescent="0.3">
      <c r="A1647">
        <v>0.74260000000000004</v>
      </c>
      <c r="B1647">
        <v>0.23407800000000001</v>
      </c>
      <c r="C1647">
        <v>-1.953837</v>
      </c>
      <c r="D1647">
        <v>2.6452390000000001</v>
      </c>
      <c r="E1647">
        <v>0.171073</v>
      </c>
      <c r="F1647">
        <v>2.2350270000000001</v>
      </c>
      <c r="G1647">
        <v>2.488051</v>
      </c>
      <c r="H1647">
        <v>0.154311</v>
      </c>
      <c r="I1647">
        <v>-0.244727</v>
      </c>
      <c r="J1647">
        <v>0.942859</v>
      </c>
      <c r="K1647">
        <v>0.22859699999999999</v>
      </c>
      <c r="L1647">
        <v>1.018831</v>
      </c>
    </row>
    <row r="1648" spans="1:12" x14ac:dyDescent="0.3">
      <c r="A1648">
        <v>0.74259600000000003</v>
      </c>
      <c r="B1648">
        <v>0.23417299999999999</v>
      </c>
      <c r="C1648">
        <v>-1.9539530000000001</v>
      </c>
      <c r="D1648">
        <v>2.6448529999999999</v>
      </c>
      <c r="E1648">
        <v>0.17102999999999999</v>
      </c>
      <c r="F1648">
        <v>2.2351070000000002</v>
      </c>
      <c r="G1648">
        <v>2.4881669999999998</v>
      </c>
      <c r="H1648">
        <v>0.15412400000000001</v>
      </c>
      <c r="I1648">
        <v>-0.244778</v>
      </c>
      <c r="J1648">
        <v>0.94289100000000003</v>
      </c>
      <c r="K1648">
        <v>0.228466</v>
      </c>
      <c r="L1648">
        <v>1.018851</v>
      </c>
    </row>
    <row r="1649" spans="1:12" x14ac:dyDescent="0.3">
      <c r="A1649">
        <v>0.74241699999999999</v>
      </c>
      <c r="B1649">
        <v>0.233795</v>
      </c>
      <c r="C1649">
        <v>-1.9541809999999999</v>
      </c>
      <c r="D1649">
        <v>2.6446149999999999</v>
      </c>
      <c r="E1649">
        <v>0.171071</v>
      </c>
      <c r="F1649">
        <v>2.235236</v>
      </c>
      <c r="G1649">
        <v>2.4881890000000002</v>
      </c>
      <c r="H1649">
        <v>0.15426500000000001</v>
      </c>
      <c r="I1649">
        <v>-0.244894</v>
      </c>
      <c r="J1649">
        <v>0.94270399999999999</v>
      </c>
      <c r="K1649">
        <v>0.228801</v>
      </c>
      <c r="L1649">
        <v>1.0188539999999999</v>
      </c>
    </row>
    <row r="1650" spans="1:12" x14ac:dyDescent="0.3">
      <c r="A1650">
        <v>0.74234699999999998</v>
      </c>
      <c r="B1650">
        <v>0.23388600000000001</v>
      </c>
      <c r="C1650">
        <v>-1.9540329999999999</v>
      </c>
      <c r="D1650">
        <v>2.6444999999999999</v>
      </c>
      <c r="E1650">
        <v>0.171069</v>
      </c>
      <c r="F1650">
        <v>2.235214</v>
      </c>
      <c r="G1650">
        <v>2.488197</v>
      </c>
      <c r="H1650">
        <v>0.15435599999999999</v>
      </c>
      <c r="I1650">
        <v>-0.24462400000000001</v>
      </c>
      <c r="J1650">
        <v>0.94285200000000002</v>
      </c>
      <c r="K1650">
        <v>0.22899</v>
      </c>
      <c r="L1650">
        <v>1.0187889999999999</v>
      </c>
    </row>
    <row r="1651" spans="1:12" x14ac:dyDescent="0.3">
      <c r="A1651">
        <v>0.74245700000000003</v>
      </c>
      <c r="B1651">
        <v>0.23422100000000001</v>
      </c>
      <c r="C1651">
        <v>-1.9540869999999999</v>
      </c>
      <c r="D1651">
        <v>2.6435490000000001</v>
      </c>
      <c r="E1651">
        <v>0.17088500000000001</v>
      </c>
      <c r="F1651">
        <v>2.2362899999999999</v>
      </c>
      <c r="G1651">
        <v>2.4882300000000002</v>
      </c>
      <c r="H1651">
        <v>0.154553</v>
      </c>
      <c r="I1651">
        <v>-0.24471200000000001</v>
      </c>
      <c r="J1651">
        <v>0.94295399999999996</v>
      </c>
      <c r="K1651">
        <v>0.22861699999999999</v>
      </c>
      <c r="L1651">
        <v>1.018756</v>
      </c>
    </row>
    <row r="1652" spans="1:12" x14ac:dyDescent="0.3">
      <c r="A1652">
        <v>0.74244100000000002</v>
      </c>
      <c r="B1652">
        <v>0.23422200000000001</v>
      </c>
      <c r="C1652">
        <v>-1.9541820000000001</v>
      </c>
      <c r="D1652">
        <v>2.643373</v>
      </c>
      <c r="E1652">
        <v>0.170737</v>
      </c>
      <c r="F1652">
        <v>2.2359110000000002</v>
      </c>
      <c r="G1652">
        <v>2.4883220000000001</v>
      </c>
      <c r="H1652">
        <v>0.15425700000000001</v>
      </c>
      <c r="I1652">
        <v>-0.24476100000000001</v>
      </c>
      <c r="J1652">
        <v>0.94285399999999997</v>
      </c>
      <c r="K1652">
        <v>0.22870099999999999</v>
      </c>
      <c r="L1652">
        <v>1.0188280000000001</v>
      </c>
    </row>
    <row r="1653" spans="1:12" x14ac:dyDescent="0.3">
      <c r="A1653">
        <v>0.74229000000000001</v>
      </c>
      <c r="B1653">
        <v>0.23395099999999999</v>
      </c>
      <c r="C1653">
        <v>-1.954151</v>
      </c>
      <c r="D1653">
        <v>2.6432699999999998</v>
      </c>
      <c r="E1653">
        <v>0.170346</v>
      </c>
      <c r="F1653">
        <v>2.23597</v>
      </c>
      <c r="G1653">
        <v>2.4881959999999999</v>
      </c>
      <c r="H1653">
        <v>0.154334</v>
      </c>
      <c r="I1653">
        <v>-0.24455399999999999</v>
      </c>
      <c r="J1653">
        <v>0.94288700000000003</v>
      </c>
      <c r="K1653">
        <v>0.228576</v>
      </c>
      <c r="L1653">
        <v>1.0187649999999999</v>
      </c>
    </row>
    <row r="1654" spans="1:12" x14ac:dyDescent="0.3">
      <c r="A1654">
        <v>0.74217999999999995</v>
      </c>
      <c r="B1654">
        <v>0.23380699999999999</v>
      </c>
      <c r="C1654">
        <v>-1.9539420000000001</v>
      </c>
      <c r="D1654">
        <v>2.6430859999999998</v>
      </c>
      <c r="E1654">
        <v>0.17041100000000001</v>
      </c>
      <c r="F1654">
        <v>2.2363979999999999</v>
      </c>
      <c r="G1654">
        <v>2.4882339999999998</v>
      </c>
      <c r="H1654">
        <v>0.15432599999999999</v>
      </c>
      <c r="I1654">
        <v>-0.24454500000000001</v>
      </c>
      <c r="J1654">
        <v>0.94283499999999998</v>
      </c>
      <c r="K1654">
        <v>0.22872400000000001</v>
      </c>
      <c r="L1654">
        <v>1.018764</v>
      </c>
    </row>
    <row r="1655" spans="1:12" x14ac:dyDescent="0.3">
      <c r="A1655">
        <v>0.74211099999999997</v>
      </c>
      <c r="B1655">
        <v>0.233593</v>
      </c>
      <c r="C1655">
        <v>-1.953821</v>
      </c>
      <c r="D1655">
        <v>2.6429399999999998</v>
      </c>
      <c r="E1655">
        <v>0.172212</v>
      </c>
      <c r="F1655">
        <v>2.2370930000000002</v>
      </c>
      <c r="G1655">
        <v>2.4883920000000002</v>
      </c>
      <c r="H1655">
        <v>0.15449499999999999</v>
      </c>
      <c r="I1655">
        <v>-0.244501</v>
      </c>
      <c r="J1655">
        <v>0.94298700000000002</v>
      </c>
      <c r="K1655">
        <v>0.22850799999999999</v>
      </c>
      <c r="L1655">
        <v>1.018848</v>
      </c>
    </row>
    <row r="1656" spans="1:12" x14ac:dyDescent="0.3">
      <c r="A1656">
        <v>0.742286</v>
      </c>
      <c r="B1656">
        <v>0.23375899999999999</v>
      </c>
      <c r="C1656">
        <v>-1.953938</v>
      </c>
      <c r="D1656">
        <v>2.6427450000000001</v>
      </c>
      <c r="E1656">
        <v>0.171379</v>
      </c>
      <c r="F1656">
        <v>2.23767</v>
      </c>
      <c r="G1656">
        <v>2.4878740000000001</v>
      </c>
      <c r="H1656">
        <v>0.15406</v>
      </c>
      <c r="I1656">
        <v>-0.24499299999999999</v>
      </c>
      <c r="J1656">
        <v>0.94262299999999999</v>
      </c>
      <c r="K1656">
        <v>0.22867299999999999</v>
      </c>
      <c r="L1656">
        <v>1.0189109999999999</v>
      </c>
    </row>
    <row r="1657" spans="1:12" x14ac:dyDescent="0.3">
      <c r="A1657">
        <v>0.74229299999999998</v>
      </c>
      <c r="B1657">
        <v>0.233712</v>
      </c>
      <c r="C1657">
        <v>-1.9540439999999999</v>
      </c>
      <c r="D1657">
        <v>2.6402960000000002</v>
      </c>
      <c r="E1657">
        <v>0.166051</v>
      </c>
      <c r="F1657">
        <v>2.236542</v>
      </c>
      <c r="G1657">
        <v>2.488213</v>
      </c>
      <c r="H1657">
        <v>0.154503</v>
      </c>
      <c r="I1657">
        <v>-0.24471200000000001</v>
      </c>
      <c r="J1657">
        <v>0.94259199999999999</v>
      </c>
      <c r="K1657">
        <v>0.22867399999999999</v>
      </c>
      <c r="L1657">
        <v>1.018734</v>
      </c>
    </row>
    <row r="1658" spans="1:12" x14ac:dyDescent="0.3">
      <c r="A1658">
        <v>0.74213600000000002</v>
      </c>
      <c r="B1658">
        <v>0.233844</v>
      </c>
      <c r="C1658">
        <v>-1.9540470000000001</v>
      </c>
      <c r="D1658">
        <v>2.6403249999999998</v>
      </c>
      <c r="E1658">
        <v>0.16514999999999999</v>
      </c>
      <c r="F1658">
        <v>2.236243</v>
      </c>
      <c r="G1658">
        <v>2.4882759999999999</v>
      </c>
      <c r="H1658">
        <v>0.15418399999999999</v>
      </c>
      <c r="I1658">
        <v>-0.244785</v>
      </c>
      <c r="J1658">
        <v>0.94266499999999998</v>
      </c>
      <c r="K1658">
        <v>0.22850500000000001</v>
      </c>
      <c r="L1658">
        <v>1.018864</v>
      </c>
    </row>
    <row r="1659" spans="1:12" x14ac:dyDescent="0.3">
      <c r="A1659">
        <v>0.74218899999999999</v>
      </c>
      <c r="B1659">
        <v>0.23366999999999999</v>
      </c>
      <c r="C1659">
        <v>-1.953916</v>
      </c>
      <c r="D1659">
        <v>2.639977</v>
      </c>
      <c r="E1659">
        <v>0.16505500000000001</v>
      </c>
      <c r="F1659">
        <v>2.2361439999999999</v>
      </c>
      <c r="G1659">
        <v>2.4881190000000002</v>
      </c>
      <c r="H1659">
        <v>0.154117</v>
      </c>
      <c r="I1659">
        <v>-0.244839</v>
      </c>
      <c r="J1659">
        <v>0.94271799999999994</v>
      </c>
      <c r="K1659">
        <v>0.22878100000000001</v>
      </c>
      <c r="L1659">
        <v>1.0187679999999999</v>
      </c>
    </row>
    <row r="1660" spans="1:12" x14ac:dyDescent="0.3">
      <c r="A1660">
        <v>0.74216099999999996</v>
      </c>
      <c r="B1660">
        <v>0.23378699999999999</v>
      </c>
      <c r="C1660">
        <v>-1.9540820000000001</v>
      </c>
      <c r="D1660">
        <v>2.6396809999999999</v>
      </c>
      <c r="E1660">
        <v>0.165051</v>
      </c>
      <c r="F1660">
        <v>2.236183</v>
      </c>
      <c r="G1660">
        <v>2.4884029999999999</v>
      </c>
      <c r="H1660">
        <v>0.15451500000000001</v>
      </c>
      <c r="I1660">
        <v>-0.24456600000000001</v>
      </c>
      <c r="J1660">
        <v>0.94251399999999996</v>
      </c>
      <c r="K1660">
        <v>0.22858000000000001</v>
      </c>
      <c r="L1660">
        <v>1.0188280000000001</v>
      </c>
    </row>
    <row r="1661" spans="1:12" x14ac:dyDescent="0.3">
      <c r="A1661">
        <v>0.74217500000000003</v>
      </c>
      <c r="B1661">
        <v>0.23378099999999999</v>
      </c>
      <c r="C1661">
        <v>-1.9540519999999999</v>
      </c>
      <c r="D1661">
        <v>2.6395430000000002</v>
      </c>
      <c r="E1661">
        <v>0.16475000000000001</v>
      </c>
      <c r="F1661">
        <v>2.2361200000000001</v>
      </c>
      <c r="G1661">
        <v>2.488178</v>
      </c>
      <c r="H1661">
        <v>0.15442700000000001</v>
      </c>
      <c r="I1661">
        <v>-0.24459600000000001</v>
      </c>
      <c r="J1661">
        <v>0.94279100000000005</v>
      </c>
      <c r="K1661">
        <v>0.22862099999999999</v>
      </c>
      <c r="L1661">
        <v>1.018842</v>
      </c>
    </row>
    <row r="1662" spans="1:12" x14ac:dyDescent="0.3">
      <c r="A1662">
        <v>0.74216099999999996</v>
      </c>
      <c r="B1662">
        <v>0.23361899999999999</v>
      </c>
      <c r="C1662">
        <v>-1.9539960000000001</v>
      </c>
      <c r="D1662">
        <v>2.639265</v>
      </c>
      <c r="E1662">
        <v>0.164746</v>
      </c>
      <c r="F1662">
        <v>2.2360329999999999</v>
      </c>
      <c r="G1662">
        <v>2.4884089999999999</v>
      </c>
      <c r="H1662">
        <v>0.15459600000000001</v>
      </c>
      <c r="I1662">
        <v>-0.24456700000000001</v>
      </c>
      <c r="J1662">
        <v>0.94252000000000002</v>
      </c>
      <c r="K1662">
        <v>0.228379</v>
      </c>
      <c r="L1662">
        <v>1.018859</v>
      </c>
    </row>
    <row r="1663" spans="1:12" x14ac:dyDescent="0.3">
      <c r="A1663">
        <v>0.74201799999999996</v>
      </c>
      <c r="B1663">
        <v>0.23361799999999999</v>
      </c>
      <c r="C1663">
        <v>-1.9539759999999999</v>
      </c>
      <c r="D1663">
        <v>2.6390709999999999</v>
      </c>
      <c r="E1663">
        <v>0.16461000000000001</v>
      </c>
      <c r="F1663">
        <v>2.2361010000000001</v>
      </c>
      <c r="G1663">
        <v>2.4884240000000002</v>
      </c>
      <c r="H1663">
        <v>0.154643</v>
      </c>
      <c r="I1663">
        <v>-0.24459500000000001</v>
      </c>
      <c r="J1663">
        <v>0.942666</v>
      </c>
      <c r="K1663">
        <v>0.228633</v>
      </c>
      <c r="L1663">
        <v>1.0188550000000001</v>
      </c>
    </row>
    <row r="1664" spans="1:12" x14ac:dyDescent="0.3">
      <c r="A1664">
        <v>0.74198500000000001</v>
      </c>
      <c r="B1664">
        <v>0.23344500000000001</v>
      </c>
      <c r="C1664">
        <v>-1.9540759999999999</v>
      </c>
      <c r="D1664">
        <v>2.6388799999999999</v>
      </c>
      <c r="E1664">
        <v>0.16452</v>
      </c>
      <c r="F1664">
        <v>2.2361710000000001</v>
      </c>
      <c r="G1664">
        <v>2.4884080000000002</v>
      </c>
      <c r="H1664">
        <v>0.15435399999999999</v>
      </c>
      <c r="I1664">
        <v>-0.24465899999999999</v>
      </c>
      <c r="J1664">
        <v>0.942442</v>
      </c>
      <c r="K1664">
        <v>0.228048</v>
      </c>
      <c r="L1664">
        <v>1.019026</v>
      </c>
    </row>
    <row r="1665" spans="1:12" x14ac:dyDescent="0.3">
      <c r="A1665">
        <v>0.74199999999999999</v>
      </c>
      <c r="B1665">
        <v>0.23333799999999999</v>
      </c>
      <c r="C1665">
        <v>-1.9542310000000001</v>
      </c>
      <c r="D1665">
        <v>2.6387399999999999</v>
      </c>
      <c r="E1665">
        <v>0.16437599999999999</v>
      </c>
      <c r="F1665">
        <v>2.236399</v>
      </c>
      <c r="G1665">
        <v>2.4884629999999999</v>
      </c>
      <c r="H1665">
        <v>0.15457499999999999</v>
      </c>
      <c r="I1665">
        <v>-0.24449100000000001</v>
      </c>
      <c r="J1665">
        <v>0.94238299999999997</v>
      </c>
      <c r="K1665">
        <v>0.22783700000000001</v>
      </c>
      <c r="L1665">
        <v>1.019053</v>
      </c>
    </row>
    <row r="1666" spans="1:12" x14ac:dyDescent="0.3">
      <c r="A1666">
        <v>0.742031</v>
      </c>
      <c r="B1666">
        <v>0.23324700000000001</v>
      </c>
      <c r="C1666">
        <v>-1.9542440000000001</v>
      </c>
      <c r="D1666">
        <v>2.6391300000000002</v>
      </c>
      <c r="E1666">
        <v>0.16583700000000001</v>
      </c>
      <c r="F1666">
        <v>2.2374649999999998</v>
      </c>
      <c r="G1666">
        <v>2.4882900000000001</v>
      </c>
      <c r="H1666">
        <v>0.15448500000000001</v>
      </c>
      <c r="I1666">
        <v>-0.24452499999999999</v>
      </c>
      <c r="J1666">
        <v>0.94245800000000002</v>
      </c>
      <c r="K1666">
        <v>0.22792000000000001</v>
      </c>
      <c r="L1666">
        <v>1.0189630000000001</v>
      </c>
    </row>
    <row r="1667" spans="1:12" x14ac:dyDescent="0.3">
      <c r="A1667">
        <v>0.74199899999999996</v>
      </c>
      <c r="B1667">
        <v>0.23320399999999999</v>
      </c>
      <c r="C1667">
        <v>-1.954269</v>
      </c>
      <c r="D1667">
        <v>2.6388419999999999</v>
      </c>
      <c r="E1667">
        <v>0.16583300000000001</v>
      </c>
      <c r="F1667">
        <v>2.23766</v>
      </c>
      <c r="G1667">
        <v>2.4882960000000001</v>
      </c>
      <c r="H1667">
        <v>0.154586</v>
      </c>
      <c r="I1667">
        <v>-0.24451899999999999</v>
      </c>
      <c r="J1667">
        <v>0.94255199999999995</v>
      </c>
      <c r="K1667">
        <v>0.22813600000000001</v>
      </c>
      <c r="L1667">
        <v>1.019158</v>
      </c>
    </row>
    <row r="1668" spans="1:12" x14ac:dyDescent="0.3">
      <c r="A1668">
        <v>0.74200500000000003</v>
      </c>
      <c r="B1668">
        <v>0.23327400000000001</v>
      </c>
      <c r="C1668">
        <v>-1.9542109999999999</v>
      </c>
      <c r="D1668">
        <v>2.6391360000000001</v>
      </c>
      <c r="E1668">
        <v>0.16580700000000001</v>
      </c>
      <c r="F1668">
        <v>2.2379509999999998</v>
      </c>
      <c r="G1668">
        <v>2.4883329999999999</v>
      </c>
      <c r="H1668">
        <v>0.15460199999999999</v>
      </c>
      <c r="I1668">
        <v>-0.24448900000000001</v>
      </c>
      <c r="J1668">
        <v>0.94264199999999998</v>
      </c>
      <c r="K1668">
        <v>0.22794</v>
      </c>
      <c r="L1668">
        <v>1.019182</v>
      </c>
    </row>
    <row r="1669" spans="1:12" x14ac:dyDescent="0.3">
      <c r="A1669">
        <v>0.74204099999999995</v>
      </c>
      <c r="B1669">
        <v>0.23332</v>
      </c>
      <c r="C1669">
        <v>-1.954288</v>
      </c>
      <c r="D1669">
        <v>2.6389209999999999</v>
      </c>
      <c r="E1669">
        <v>0.16563700000000001</v>
      </c>
      <c r="F1669">
        <v>2.2381120000000001</v>
      </c>
      <c r="G1669">
        <v>2.4883739999999999</v>
      </c>
      <c r="H1669">
        <v>0.154444</v>
      </c>
      <c r="I1669">
        <v>-0.244528</v>
      </c>
      <c r="J1669">
        <v>0.94254300000000002</v>
      </c>
      <c r="K1669">
        <v>0.22784199999999999</v>
      </c>
      <c r="L1669">
        <v>1.0191349999999999</v>
      </c>
    </row>
    <row r="1670" spans="1:12" x14ac:dyDescent="0.3">
      <c r="A1670">
        <v>0.74197500000000005</v>
      </c>
      <c r="B1670">
        <v>0.233296</v>
      </c>
      <c r="C1670">
        <v>-1.9542349999999999</v>
      </c>
      <c r="D1670">
        <v>2.6387700000000001</v>
      </c>
      <c r="E1670">
        <v>0.165492</v>
      </c>
      <c r="F1670">
        <v>2.2382499999999999</v>
      </c>
      <c r="G1670">
        <v>2.4884520000000001</v>
      </c>
      <c r="H1670">
        <v>0.15464</v>
      </c>
      <c r="I1670">
        <v>-0.244448</v>
      </c>
      <c r="J1670">
        <v>0.942241</v>
      </c>
      <c r="K1670">
        <v>0.227904</v>
      </c>
      <c r="L1670">
        <v>1.019048</v>
      </c>
    </row>
    <row r="1671" spans="1:12" x14ac:dyDescent="0.3">
      <c r="A1671">
        <v>0.74191600000000002</v>
      </c>
      <c r="B1671">
        <v>0.23335900000000001</v>
      </c>
      <c r="C1671">
        <v>-1.9543520000000001</v>
      </c>
      <c r="D1671">
        <v>2.6387839999999998</v>
      </c>
      <c r="E1671">
        <v>0.16520499999999999</v>
      </c>
      <c r="F1671">
        <v>2.238356</v>
      </c>
      <c r="G1671">
        <v>2.4886460000000001</v>
      </c>
      <c r="H1671">
        <v>0.154806</v>
      </c>
      <c r="I1671">
        <v>-0.24451300000000001</v>
      </c>
      <c r="J1671">
        <v>0.94236699999999995</v>
      </c>
      <c r="K1671">
        <v>0.22772500000000001</v>
      </c>
      <c r="L1671">
        <v>1.0191790000000001</v>
      </c>
    </row>
    <row r="1672" spans="1:12" x14ac:dyDescent="0.3">
      <c r="A1672">
        <v>0.74199000000000004</v>
      </c>
      <c r="B1672">
        <v>0.23339099999999999</v>
      </c>
      <c r="C1672">
        <v>-1.9543759999999999</v>
      </c>
      <c r="D1672">
        <v>2.6386850000000002</v>
      </c>
      <c r="E1672">
        <v>0.16511100000000001</v>
      </c>
      <c r="F1672">
        <v>2.2384539999999999</v>
      </c>
      <c r="G1672">
        <v>2.488489</v>
      </c>
      <c r="H1672">
        <v>0.15462799999999999</v>
      </c>
      <c r="I1672">
        <v>-0.24444299999999999</v>
      </c>
      <c r="J1672">
        <v>0.94231200000000004</v>
      </c>
      <c r="K1672">
        <v>0.22800899999999999</v>
      </c>
      <c r="L1672">
        <v>1.0191509999999999</v>
      </c>
    </row>
    <row r="1673" spans="1:12" x14ac:dyDescent="0.3">
      <c r="A1673">
        <v>0.74205399999999999</v>
      </c>
      <c r="B1673">
        <v>0.233265</v>
      </c>
      <c r="C1673">
        <v>-1.954399</v>
      </c>
      <c r="D1673">
        <v>2.6382910000000002</v>
      </c>
      <c r="E1673">
        <v>0.16581599999999999</v>
      </c>
      <c r="F1673">
        <v>2.238086</v>
      </c>
      <c r="G1673">
        <v>2.4882939999999998</v>
      </c>
      <c r="H1673">
        <v>0.154475</v>
      </c>
      <c r="I1673">
        <v>-0.24448500000000001</v>
      </c>
      <c r="J1673">
        <v>0.94234899999999999</v>
      </c>
      <c r="K1673">
        <v>0.22784099999999999</v>
      </c>
      <c r="L1673">
        <v>1.019139</v>
      </c>
    </row>
    <row r="1674" spans="1:12" x14ac:dyDescent="0.3">
      <c r="A1674">
        <v>0.742201</v>
      </c>
      <c r="B1674">
        <v>0.23338400000000001</v>
      </c>
      <c r="C1674">
        <v>-1.954717</v>
      </c>
      <c r="D1674">
        <v>2.6384660000000002</v>
      </c>
      <c r="E1674">
        <v>0.165523</v>
      </c>
      <c r="F1674">
        <v>2.238089</v>
      </c>
      <c r="G1674">
        <v>2.4885250000000001</v>
      </c>
      <c r="H1674">
        <v>0.154617</v>
      </c>
      <c r="I1674">
        <v>-0.24447099999999999</v>
      </c>
      <c r="J1674">
        <v>0.94267599999999996</v>
      </c>
      <c r="K1674">
        <v>0.22773499999999999</v>
      </c>
      <c r="L1674">
        <v>1.0190920000000001</v>
      </c>
    </row>
    <row r="1675" spans="1:12" x14ac:dyDescent="0.3">
      <c r="A1675">
        <v>0.74244200000000005</v>
      </c>
      <c r="B1675">
        <v>0.23408999999999999</v>
      </c>
      <c r="C1675">
        <v>-1.9544379999999999</v>
      </c>
      <c r="D1675">
        <v>2.6381739999999998</v>
      </c>
      <c r="E1675">
        <v>0.165489</v>
      </c>
      <c r="F1675">
        <v>2.238489</v>
      </c>
      <c r="G1675">
        <v>2.4884550000000001</v>
      </c>
      <c r="H1675">
        <v>0.15467800000000001</v>
      </c>
      <c r="I1675">
        <v>-0.244475</v>
      </c>
      <c r="J1675">
        <v>0.94252000000000002</v>
      </c>
      <c r="K1675">
        <v>0.227407</v>
      </c>
      <c r="L1675">
        <v>1.0191589999999999</v>
      </c>
    </row>
    <row r="1676" spans="1:12" x14ac:dyDescent="0.3">
      <c r="A1676">
        <v>0.74237500000000001</v>
      </c>
      <c r="B1676">
        <v>0.234234</v>
      </c>
      <c r="C1676">
        <v>-1.9544010000000001</v>
      </c>
      <c r="D1676">
        <v>2.6386080000000001</v>
      </c>
      <c r="E1676">
        <v>0.165077</v>
      </c>
      <c r="F1676">
        <v>2.2379280000000001</v>
      </c>
      <c r="G1676">
        <v>2.4882949999999999</v>
      </c>
      <c r="H1676">
        <v>0.15454200000000001</v>
      </c>
      <c r="I1676">
        <v>-0.24458199999999999</v>
      </c>
      <c r="J1676">
        <v>0.94221900000000003</v>
      </c>
      <c r="K1676">
        <v>0.22762499999999999</v>
      </c>
      <c r="L1676">
        <v>1.0191410000000001</v>
      </c>
    </row>
    <row r="1677" spans="1:12" x14ac:dyDescent="0.3">
      <c r="A1677">
        <v>0.74245000000000005</v>
      </c>
      <c r="B1677">
        <v>0.234065</v>
      </c>
      <c r="C1677">
        <v>-1.954475</v>
      </c>
      <c r="D1677">
        <v>2.6383030000000001</v>
      </c>
      <c r="E1677">
        <v>0.163912</v>
      </c>
      <c r="F1677">
        <v>2.2378879999999999</v>
      </c>
      <c r="G1677">
        <v>2.487879</v>
      </c>
      <c r="H1677">
        <v>0.15457099999999999</v>
      </c>
      <c r="I1677">
        <v>-0.24454899999999999</v>
      </c>
      <c r="J1677">
        <v>0.94227700000000003</v>
      </c>
      <c r="K1677">
        <v>0.22730700000000001</v>
      </c>
      <c r="L1677">
        <v>1.0191680000000001</v>
      </c>
    </row>
    <row r="1678" spans="1:12" x14ac:dyDescent="0.3">
      <c r="A1678">
        <v>0.74255499999999997</v>
      </c>
      <c r="B1678">
        <v>0.23405000000000001</v>
      </c>
      <c r="C1678">
        <v>-1.9545939999999999</v>
      </c>
      <c r="D1678">
        <v>2.6409829999999999</v>
      </c>
      <c r="E1678">
        <v>0.16806599999999999</v>
      </c>
      <c r="F1678">
        <v>2.238407</v>
      </c>
      <c r="G1678">
        <v>2.4884750000000002</v>
      </c>
      <c r="H1678">
        <v>0.15465200000000001</v>
      </c>
      <c r="I1678">
        <v>-0.244534</v>
      </c>
      <c r="J1678">
        <v>0.94216500000000003</v>
      </c>
      <c r="K1678">
        <v>0.22751199999999999</v>
      </c>
      <c r="L1678">
        <v>1.0190300000000001</v>
      </c>
    </row>
    <row r="1679" spans="1:12" x14ac:dyDescent="0.3">
      <c r="A1679">
        <v>0.74245099999999997</v>
      </c>
      <c r="B1679">
        <v>0.23424400000000001</v>
      </c>
      <c r="C1679">
        <v>-1.9545380000000001</v>
      </c>
      <c r="D1679">
        <v>2.6395710000000001</v>
      </c>
      <c r="E1679">
        <v>0.16780200000000001</v>
      </c>
      <c r="F1679">
        <v>2.2386699999999999</v>
      </c>
      <c r="G1679">
        <v>2.4883980000000001</v>
      </c>
      <c r="H1679">
        <v>0.15465400000000001</v>
      </c>
      <c r="I1679">
        <v>-0.24441599999999999</v>
      </c>
      <c r="J1679">
        <v>0.94240599999999997</v>
      </c>
      <c r="K1679">
        <v>0.227245</v>
      </c>
      <c r="L1679">
        <v>1.0191399999999999</v>
      </c>
    </row>
    <row r="1680" spans="1:12" x14ac:dyDescent="0.3">
      <c r="A1680">
        <v>0.74260000000000004</v>
      </c>
      <c r="B1680">
        <v>0.23436399999999999</v>
      </c>
      <c r="C1680">
        <v>-1.954796</v>
      </c>
      <c r="D1680">
        <v>2.6391119999999999</v>
      </c>
      <c r="E1680">
        <v>0.167375</v>
      </c>
      <c r="F1680">
        <v>2.2388340000000002</v>
      </c>
      <c r="G1680">
        <v>2.4886400000000002</v>
      </c>
      <c r="H1680">
        <v>0.15435199999999999</v>
      </c>
      <c r="I1680">
        <v>-0.244612</v>
      </c>
      <c r="J1680">
        <v>0.942353</v>
      </c>
      <c r="K1680">
        <v>0.22756299999999999</v>
      </c>
      <c r="L1680">
        <v>1.0193160000000001</v>
      </c>
    </row>
    <row r="1681" spans="1:12" x14ac:dyDescent="0.3">
      <c r="A1681">
        <v>0.74252200000000002</v>
      </c>
      <c r="B1681">
        <v>0.23455899999999999</v>
      </c>
      <c r="C1681">
        <v>-1.9547650000000001</v>
      </c>
      <c r="D1681">
        <v>2.638973</v>
      </c>
      <c r="E1681">
        <v>0.16730100000000001</v>
      </c>
      <c r="F1681">
        <v>2.2389709999999998</v>
      </c>
      <c r="G1681">
        <v>2.4884569999999999</v>
      </c>
      <c r="H1681">
        <v>0.15460299999999999</v>
      </c>
      <c r="I1681">
        <v>-0.24445600000000001</v>
      </c>
      <c r="J1681">
        <v>0.94243200000000005</v>
      </c>
      <c r="K1681">
        <v>0.227275</v>
      </c>
      <c r="L1681">
        <v>1.0192079999999999</v>
      </c>
    </row>
    <row r="1682" spans="1:12" x14ac:dyDescent="0.3">
      <c r="A1682">
        <v>0.74248800000000004</v>
      </c>
      <c r="B1682">
        <v>0.23413400000000001</v>
      </c>
      <c r="C1682">
        <v>-1.954669</v>
      </c>
      <c r="D1682">
        <v>2.6384690000000002</v>
      </c>
      <c r="E1682">
        <v>0.16636100000000001</v>
      </c>
      <c r="F1682">
        <v>2.2391329999999998</v>
      </c>
      <c r="G1682">
        <v>2.488613</v>
      </c>
      <c r="H1682">
        <v>0.15461800000000001</v>
      </c>
      <c r="I1682">
        <v>-0.24441399999999999</v>
      </c>
      <c r="J1682">
        <v>0.94241900000000001</v>
      </c>
      <c r="K1682">
        <v>0.227323</v>
      </c>
      <c r="L1682">
        <v>1.0193939999999999</v>
      </c>
    </row>
    <row r="1683" spans="1:12" x14ac:dyDescent="0.3">
      <c r="A1683">
        <v>0.74230399999999996</v>
      </c>
      <c r="B1683">
        <v>0.233843</v>
      </c>
      <c r="C1683">
        <v>-1.9547000000000001</v>
      </c>
      <c r="D1683">
        <v>2.638341</v>
      </c>
      <c r="E1683">
        <v>0.16628799999999999</v>
      </c>
      <c r="F1683">
        <v>2.2393320000000001</v>
      </c>
      <c r="G1683">
        <v>2.4888319999999999</v>
      </c>
      <c r="H1683">
        <v>0.15482099999999999</v>
      </c>
      <c r="I1683">
        <v>-0.244479</v>
      </c>
      <c r="J1683">
        <v>0.94246399999999997</v>
      </c>
      <c r="K1683">
        <v>0.22736999999999999</v>
      </c>
      <c r="L1683">
        <v>1.019387</v>
      </c>
    </row>
    <row r="1684" spans="1:12" x14ac:dyDescent="0.3">
      <c r="A1684">
        <v>0.74231400000000003</v>
      </c>
      <c r="B1684">
        <v>0.23384099999999999</v>
      </c>
      <c r="C1684">
        <v>-1.954709</v>
      </c>
      <c r="D1684">
        <v>2.6383580000000002</v>
      </c>
      <c r="E1684">
        <v>0.165996</v>
      </c>
      <c r="F1684">
        <v>2.2393109999999998</v>
      </c>
      <c r="G1684">
        <v>2.4886599999999999</v>
      </c>
      <c r="H1684">
        <v>0.154617</v>
      </c>
      <c r="I1684">
        <v>-0.244447</v>
      </c>
      <c r="J1684">
        <v>0.94243399999999999</v>
      </c>
      <c r="K1684">
        <v>0.227297</v>
      </c>
      <c r="L1684">
        <v>1.0192730000000001</v>
      </c>
    </row>
    <row r="1685" spans="1:12" x14ac:dyDescent="0.3">
      <c r="A1685">
        <v>0.74235200000000001</v>
      </c>
      <c r="B1685">
        <v>0.23389699999999999</v>
      </c>
      <c r="C1685">
        <v>-1.954693</v>
      </c>
      <c r="D1685">
        <v>2.6386850000000002</v>
      </c>
      <c r="E1685">
        <v>0.16564699999999999</v>
      </c>
      <c r="F1685">
        <v>2.2394850000000002</v>
      </c>
      <c r="G1685">
        <v>2.4884240000000002</v>
      </c>
      <c r="H1685">
        <v>0.15448600000000001</v>
      </c>
      <c r="I1685">
        <v>-0.24462900000000001</v>
      </c>
      <c r="J1685">
        <v>0.94236600000000004</v>
      </c>
      <c r="K1685">
        <v>0.22720399999999999</v>
      </c>
      <c r="L1685">
        <v>1.019306</v>
      </c>
    </row>
    <row r="1686" spans="1:12" x14ac:dyDescent="0.3">
      <c r="A1686">
        <v>0.74220399999999997</v>
      </c>
      <c r="B1686">
        <v>0.23422999999999999</v>
      </c>
      <c r="C1686">
        <v>-1.9547060000000001</v>
      </c>
      <c r="D1686">
        <v>2.6384919999999998</v>
      </c>
      <c r="E1686">
        <v>0.165213</v>
      </c>
      <c r="F1686">
        <v>2.2396590000000001</v>
      </c>
      <c r="G1686">
        <v>2.4887830000000002</v>
      </c>
      <c r="H1686">
        <v>0.154608</v>
      </c>
      <c r="I1686">
        <v>-0.24443400000000001</v>
      </c>
      <c r="J1686">
        <v>0.94243299999999997</v>
      </c>
      <c r="K1686">
        <v>0.22731799999999999</v>
      </c>
      <c r="L1686">
        <v>1.0193380000000001</v>
      </c>
    </row>
    <row r="1687" spans="1:12" x14ac:dyDescent="0.3">
      <c r="A1687">
        <v>0.742255</v>
      </c>
      <c r="B1687">
        <v>0.23408399999999999</v>
      </c>
      <c r="C1687">
        <v>-1.9547030000000001</v>
      </c>
      <c r="D1687">
        <v>2.638388</v>
      </c>
      <c r="E1687">
        <v>0.16559499999999999</v>
      </c>
      <c r="F1687">
        <v>2.239852</v>
      </c>
      <c r="G1687">
        <v>2.4885359999999999</v>
      </c>
      <c r="H1687">
        <v>0.15462100000000001</v>
      </c>
      <c r="I1687">
        <v>-0.244418</v>
      </c>
      <c r="J1687">
        <v>0.94241900000000001</v>
      </c>
      <c r="K1687">
        <v>0.22681000000000001</v>
      </c>
      <c r="L1687">
        <v>1.019461</v>
      </c>
    </row>
    <row r="1688" spans="1:12" x14ac:dyDescent="0.3">
      <c r="A1688">
        <v>0.74224400000000001</v>
      </c>
      <c r="B1688">
        <v>0.234179</v>
      </c>
      <c r="C1688">
        <v>-1.9547019999999999</v>
      </c>
      <c r="D1688">
        <v>2.6385139999999998</v>
      </c>
      <c r="E1688">
        <v>0.165191</v>
      </c>
      <c r="F1688">
        <v>2.2400660000000001</v>
      </c>
      <c r="G1688">
        <v>2.4887389999999998</v>
      </c>
      <c r="H1688">
        <v>0.15463099999999999</v>
      </c>
      <c r="I1688">
        <v>-0.24439900000000001</v>
      </c>
      <c r="J1688">
        <v>0.94237800000000005</v>
      </c>
      <c r="K1688">
        <v>0.22708200000000001</v>
      </c>
      <c r="L1688">
        <v>1.019455</v>
      </c>
    </row>
    <row r="1689" spans="1:12" x14ac:dyDescent="0.3">
      <c r="A1689">
        <v>0.74208099999999999</v>
      </c>
      <c r="B1689">
        <v>0.233462</v>
      </c>
      <c r="C1689">
        <v>-1.9546300000000001</v>
      </c>
      <c r="D1689">
        <v>2.6383679999999998</v>
      </c>
      <c r="E1689">
        <v>0.16511799999999999</v>
      </c>
      <c r="F1689">
        <v>2.240132</v>
      </c>
      <c r="G1689">
        <v>2.4885609999999998</v>
      </c>
      <c r="H1689">
        <v>0.154613</v>
      </c>
      <c r="I1689">
        <v>-0.244424</v>
      </c>
      <c r="J1689">
        <v>0.94250500000000004</v>
      </c>
      <c r="K1689">
        <v>0.2273</v>
      </c>
      <c r="L1689">
        <v>1.019377</v>
      </c>
    </row>
    <row r="1690" spans="1:12" x14ac:dyDescent="0.3">
      <c r="A1690">
        <v>0.74208799999999997</v>
      </c>
      <c r="B1690">
        <v>0.23347899999999999</v>
      </c>
      <c r="C1690">
        <v>-1.9547620000000001</v>
      </c>
      <c r="D1690">
        <v>2.6385350000000001</v>
      </c>
      <c r="E1690">
        <v>0.164627</v>
      </c>
      <c r="F1690">
        <v>2.2401230000000001</v>
      </c>
      <c r="G1690">
        <v>2.4883999999999999</v>
      </c>
      <c r="H1690">
        <v>0.154723</v>
      </c>
      <c r="I1690">
        <v>-0.24442700000000001</v>
      </c>
      <c r="J1690">
        <v>0.94254899999999997</v>
      </c>
      <c r="K1690">
        <v>0.22714300000000001</v>
      </c>
      <c r="L1690">
        <v>1.019568</v>
      </c>
    </row>
    <row r="1691" spans="1:12" x14ac:dyDescent="0.3">
      <c r="A1691">
        <v>0.74226400000000003</v>
      </c>
      <c r="B1691">
        <v>0.23350000000000001</v>
      </c>
      <c r="C1691">
        <v>-1.9545360000000001</v>
      </c>
      <c r="D1691">
        <v>2.6381920000000001</v>
      </c>
      <c r="E1691">
        <v>0.16362699999999999</v>
      </c>
      <c r="F1691">
        <v>2.2402220000000002</v>
      </c>
      <c r="G1691">
        <v>2.4887489999999999</v>
      </c>
      <c r="H1691">
        <v>0.15459300000000001</v>
      </c>
      <c r="I1691">
        <v>-0.244392</v>
      </c>
      <c r="J1691">
        <v>0.94269400000000003</v>
      </c>
      <c r="K1691">
        <v>0.227324</v>
      </c>
      <c r="L1691">
        <v>1.0195590000000001</v>
      </c>
    </row>
    <row r="1692" spans="1:12" x14ac:dyDescent="0.3">
      <c r="A1692">
        <v>0.74222299999999997</v>
      </c>
      <c r="B1692">
        <v>0.23327000000000001</v>
      </c>
      <c r="C1692">
        <v>-1.9544060000000001</v>
      </c>
      <c r="D1692">
        <v>2.6371250000000002</v>
      </c>
      <c r="E1692">
        <v>0.16129199999999999</v>
      </c>
      <c r="F1692">
        <v>2.2395930000000002</v>
      </c>
      <c r="G1692">
        <v>2.488388</v>
      </c>
      <c r="H1692">
        <v>0.154697</v>
      </c>
      <c r="I1692">
        <v>-0.24442800000000001</v>
      </c>
      <c r="J1692">
        <v>0.94256600000000001</v>
      </c>
      <c r="K1692">
        <v>0.22719400000000001</v>
      </c>
      <c r="L1692">
        <v>1.019647</v>
      </c>
    </row>
    <row r="1693" spans="1:12" x14ac:dyDescent="0.3">
      <c r="A1693">
        <v>0.74232100000000001</v>
      </c>
      <c r="B1693">
        <v>0.23328599999999999</v>
      </c>
      <c r="C1693">
        <v>-1.9543489999999999</v>
      </c>
      <c r="D1693">
        <v>2.6372979999999999</v>
      </c>
      <c r="E1693">
        <v>0.16116</v>
      </c>
      <c r="F1693">
        <v>2.2398229999999999</v>
      </c>
      <c r="G1693">
        <v>2.488791</v>
      </c>
      <c r="H1693">
        <v>0.154754</v>
      </c>
      <c r="I1693">
        <v>-0.24454899999999999</v>
      </c>
      <c r="J1693">
        <v>0.94254700000000002</v>
      </c>
      <c r="K1693">
        <v>0.22731599999999999</v>
      </c>
      <c r="L1693">
        <v>1.0195380000000001</v>
      </c>
    </row>
    <row r="1694" spans="1:12" x14ac:dyDescent="0.3">
      <c r="A1694">
        <v>0.74229100000000003</v>
      </c>
      <c r="B1694">
        <v>0.23172799999999999</v>
      </c>
      <c r="C1694">
        <v>-1.9545999999999999</v>
      </c>
      <c r="D1694">
        <v>2.637184</v>
      </c>
      <c r="E1694">
        <v>0.161163</v>
      </c>
      <c r="F1694">
        <v>2.2398199999999999</v>
      </c>
      <c r="G1694">
        <v>2.4884879999999998</v>
      </c>
      <c r="H1694">
        <v>0.154691</v>
      </c>
      <c r="I1694">
        <v>-0.24443300000000001</v>
      </c>
      <c r="J1694">
        <v>0.94251499999999999</v>
      </c>
      <c r="K1694">
        <v>0.22739799999999999</v>
      </c>
      <c r="L1694">
        <v>1.019663</v>
      </c>
    </row>
    <row r="1695" spans="1:12" x14ac:dyDescent="0.3">
      <c r="A1695">
        <v>0.742672</v>
      </c>
      <c r="B1695">
        <v>0.23370299999999999</v>
      </c>
      <c r="C1695">
        <v>-1.9543569999999999</v>
      </c>
      <c r="D1695">
        <v>2.6371869999999999</v>
      </c>
      <c r="E1695">
        <v>0.16101399999999999</v>
      </c>
      <c r="F1695">
        <v>2.2398220000000002</v>
      </c>
      <c r="G1695">
        <v>2.4888180000000002</v>
      </c>
      <c r="H1695">
        <v>0.15468100000000001</v>
      </c>
      <c r="I1695">
        <v>-0.24438499999999999</v>
      </c>
      <c r="J1695">
        <v>0.94256700000000004</v>
      </c>
      <c r="K1695">
        <v>0.227102</v>
      </c>
      <c r="L1695">
        <v>1.019647</v>
      </c>
    </row>
    <row r="1696" spans="1:12" x14ac:dyDescent="0.3">
      <c r="A1696">
        <v>0.74268500000000004</v>
      </c>
      <c r="B1696">
        <v>0.233711</v>
      </c>
      <c r="C1696">
        <v>-1.9543250000000001</v>
      </c>
      <c r="D1696">
        <v>2.6372279999999999</v>
      </c>
      <c r="E1696">
        <v>0.160966</v>
      </c>
      <c r="F1696">
        <v>2.239941</v>
      </c>
      <c r="G1696">
        <v>2.4889250000000001</v>
      </c>
      <c r="H1696">
        <v>0.154725</v>
      </c>
      <c r="I1696">
        <v>-0.24445800000000001</v>
      </c>
      <c r="J1696">
        <v>0.94267299999999998</v>
      </c>
      <c r="K1696">
        <v>0.227413</v>
      </c>
      <c r="L1696">
        <v>1.019544</v>
      </c>
    </row>
    <row r="1697" spans="1:12" x14ac:dyDescent="0.3">
      <c r="A1697">
        <v>0.74262300000000003</v>
      </c>
      <c r="B1697">
        <v>0.23333499999999999</v>
      </c>
      <c r="C1697">
        <v>-1.9544060000000001</v>
      </c>
      <c r="D1697">
        <v>2.6372659999999999</v>
      </c>
      <c r="E1697">
        <v>0.161021</v>
      </c>
      <c r="F1697">
        <v>2.2400549999999999</v>
      </c>
      <c r="G1697">
        <v>2.4888940000000002</v>
      </c>
      <c r="H1697">
        <v>0.15485099999999999</v>
      </c>
      <c r="I1697">
        <v>-0.24457599999999999</v>
      </c>
      <c r="J1697">
        <v>0.94269599999999998</v>
      </c>
      <c r="K1697">
        <v>0.227546</v>
      </c>
      <c r="L1697">
        <v>1.0197240000000001</v>
      </c>
    </row>
    <row r="1698" spans="1:12" x14ac:dyDescent="0.3">
      <c r="A1698">
        <v>0.74255400000000005</v>
      </c>
      <c r="B1698">
        <v>0.233567</v>
      </c>
      <c r="C1698">
        <v>-1.954256</v>
      </c>
      <c r="D1698">
        <v>2.6373160000000002</v>
      </c>
      <c r="E1698">
        <v>0.160917</v>
      </c>
      <c r="F1698">
        <v>2.2401279999999999</v>
      </c>
      <c r="G1698">
        <v>2.4890319999999999</v>
      </c>
      <c r="H1698">
        <v>0.15471799999999999</v>
      </c>
      <c r="I1698">
        <v>-0.24448600000000001</v>
      </c>
      <c r="J1698">
        <v>0.94276700000000002</v>
      </c>
      <c r="K1698">
        <v>0.22744500000000001</v>
      </c>
      <c r="L1698">
        <v>1.0197799999999999</v>
      </c>
    </row>
    <row r="1699" spans="1:12" x14ac:dyDescent="0.3">
      <c r="A1699">
        <v>0.74263999999999997</v>
      </c>
      <c r="B1699">
        <v>0.23342099999999999</v>
      </c>
      <c r="C1699">
        <v>-1.954372</v>
      </c>
      <c r="D1699">
        <v>2.637432</v>
      </c>
      <c r="E1699">
        <v>0.161244</v>
      </c>
      <c r="F1699">
        <v>2.2402639999999998</v>
      </c>
      <c r="G1699">
        <v>2.4887959999999998</v>
      </c>
      <c r="H1699">
        <v>0.154747</v>
      </c>
      <c r="I1699">
        <v>-0.244398</v>
      </c>
      <c r="J1699">
        <v>0.94283099999999997</v>
      </c>
      <c r="K1699">
        <v>0.2276</v>
      </c>
      <c r="L1699">
        <v>1.019803</v>
      </c>
    </row>
    <row r="1700" spans="1:12" x14ac:dyDescent="0.3">
      <c r="A1700">
        <v>0.74260999999999999</v>
      </c>
      <c r="B1700">
        <v>0.233572</v>
      </c>
      <c r="C1700">
        <v>-1.95428</v>
      </c>
      <c r="D1700">
        <v>2.6374849999999999</v>
      </c>
      <c r="E1700">
        <v>0.16125</v>
      </c>
      <c r="F1700">
        <v>2.2403249999999999</v>
      </c>
      <c r="G1700">
        <v>2.4890850000000002</v>
      </c>
      <c r="H1700">
        <v>0.15461900000000001</v>
      </c>
      <c r="I1700">
        <v>-0.24442800000000001</v>
      </c>
      <c r="J1700">
        <v>0.94286000000000003</v>
      </c>
      <c r="K1700">
        <v>0.227714</v>
      </c>
      <c r="L1700">
        <v>1.019835</v>
      </c>
    </row>
    <row r="1701" spans="1:12" x14ac:dyDescent="0.3">
      <c r="A1701">
        <v>0.74274799999999996</v>
      </c>
      <c r="B1701">
        <v>0.23341100000000001</v>
      </c>
      <c r="C1701">
        <v>-1.95427</v>
      </c>
      <c r="D1701">
        <v>2.6378200000000001</v>
      </c>
      <c r="E1701">
        <v>0.161579</v>
      </c>
      <c r="F1701">
        <v>2.2403040000000001</v>
      </c>
      <c r="G1701">
        <v>2.4890289999999999</v>
      </c>
      <c r="H1701">
        <v>0.15484000000000001</v>
      </c>
      <c r="I1701">
        <v>-0.24437400000000001</v>
      </c>
      <c r="J1701">
        <v>0.94282100000000002</v>
      </c>
      <c r="K1701">
        <v>0.227654</v>
      </c>
      <c r="L1701">
        <v>1.0198700000000001</v>
      </c>
    </row>
    <row r="1702" spans="1:12" x14ac:dyDescent="0.3">
      <c r="A1702">
        <v>0.74267000000000005</v>
      </c>
      <c r="B1702">
        <v>0.233602</v>
      </c>
      <c r="C1702">
        <v>-1.954199</v>
      </c>
      <c r="D1702">
        <v>2.6375410000000001</v>
      </c>
      <c r="E1702">
        <v>0.160943</v>
      </c>
      <c r="F1702">
        <v>2.240478</v>
      </c>
      <c r="G1702">
        <v>2.4890750000000001</v>
      </c>
      <c r="H1702">
        <v>0.154723</v>
      </c>
      <c r="I1702">
        <v>-0.24470800000000001</v>
      </c>
      <c r="J1702">
        <v>0.94289000000000001</v>
      </c>
      <c r="K1702">
        <v>0.227578</v>
      </c>
      <c r="L1702">
        <v>1.019895</v>
      </c>
    </row>
    <row r="1703" spans="1:12" x14ac:dyDescent="0.3">
      <c r="A1703">
        <v>0.74266299999999996</v>
      </c>
      <c r="B1703">
        <v>0.23360600000000001</v>
      </c>
      <c r="C1703">
        <v>-1.9542040000000001</v>
      </c>
      <c r="D1703">
        <v>2.6374499999999999</v>
      </c>
      <c r="E1703">
        <v>0.160633</v>
      </c>
      <c r="F1703">
        <v>2.2406229999999998</v>
      </c>
      <c r="G1703">
        <v>2.4888499999999998</v>
      </c>
      <c r="H1703">
        <v>0.154526</v>
      </c>
      <c r="I1703">
        <v>-0.244696</v>
      </c>
      <c r="J1703">
        <v>0.94297299999999995</v>
      </c>
      <c r="K1703">
        <v>0.22756899999999999</v>
      </c>
      <c r="L1703">
        <v>1.0198750000000001</v>
      </c>
    </row>
    <row r="1704" spans="1:12" x14ac:dyDescent="0.3">
      <c r="A1704">
        <v>0.74273900000000004</v>
      </c>
      <c r="B1704">
        <v>0.233624</v>
      </c>
      <c r="C1704">
        <v>-1.9542390000000001</v>
      </c>
      <c r="D1704">
        <v>2.6376789999999999</v>
      </c>
      <c r="E1704">
        <v>0.16003600000000001</v>
      </c>
      <c r="F1704">
        <v>2.240402</v>
      </c>
      <c r="G1704">
        <v>2.4887079999999999</v>
      </c>
      <c r="H1704">
        <v>0.154644</v>
      </c>
      <c r="I1704">
        <v>-0.24455499999999999</v>
      </c>
      <c r="J1704">
        <v>0.94298999999999999</v>
      </c>
      <c r="K1704">
        <v>0.227799</v>
      </c>
      <c r="L1704">
        <v>1.019962</v>
      </c>
    </row>
    <row r="1705" spans="1:12" x14ac:dyDescent="0.3">
      <c r="A1705">
        <v>0.74276799999999998</v>
      </c>
      <c r="B1705">
        <v>0.23355300000000001</v>
      </c>
      <c r="C1705">
        <v>-1.954243</v>
      </c>
      <c r="D1705">
        <v>2.6399509999999999</v>
      </c>
      <c r="E1705">
        <v>0.16426299999999999</v>
      </c>
      <c r="F1705">
        <v>2.2412580000000002</v>
      </c>
      <c r="G1705">
        <v>2.4891990000000002</v>
      </c>
      <c r="H1705">
        <v>0.1547</v>
      </c>
      <c r="I1705">
        <v>-0.244453</v>
      </c>
      <c r="J1705">
        <v>0.94280200000000003</v>
      </c>
      <c r="K1705">
        <v>0.22775300000000001</v>
      </c>
      <c r="L1705">
        <v>1.0200549999999999</v>
      </c>
    </row>
    <row r="1706" spans="1:12" x14ac:dyDescent="0.3">
      <c r="A1706">
        <v>0.74279499999999998</v>
      </c>
      <c r="B1706">
        <v>0.23360700000000001</v>
      </c>
      <c r="C1706">
        <v>-1.9542390000000001</v>
      </c>
      <c r="D1706">
        <v>2.6406619999999998</v>
      </c>
      <c r="E1706">
        <v>0.16470000000000001</v>
      </c>
      <c r="F1706">
        <v>2.242003</v>
      </c>
      <c r="G1706">
        <v>2.4885540000000002</v>
      </c>
      <c r="H1706">
        <v>0.15447</v>
      </c>
      <c r="I1706">
        <v>-0.24465000000000001</v>
      </c>
      <c r="J1706">
        <v>0.94279800000000002</v>
      </c>
      <c r="K1706">
        <v>0.22783200000000001</v>
      </c>
      <c r="L1706">
        <v>1.020165</v>
      </c>
    </row>
    <row r="1707" spans="1:12" x14ac:dyDescent="0.3">
      <c r="A1707">
        <v>0.74293900000000002</v>
      </c>
      <c r="B1707">
        <v>0.23354</v>
      </c>
      <c r="C1707">
        <v>-1.954196</v>
      </c>
      <c r="D1707">
        <v>2.6398350000000002</v>
      </c>
      <c r="E1707">
        <v>0.16366900000000001</v>
      </c>
      <c r="F1707">
        <v>2.2418710000000002</v>
      </c>
      <c r="G1707">
        <v>2.489096</v>
      </c>
      <c r="H1707">
        <v>0.15487300000000001</v>
      </c>
      <c r="I1707">
        <v>-0.24451000000000001</v>
      </c>
      <c r="J1707">
        <v>0.94289900000000004</v>
      </c>
      <c r="K1707">
        <v>0.227711</v>
      </c>
      <c r="L1707">
        <v>1.0200659999999999</v>
      </c>
    </row>
    <row r="1708" spans="1:12" x14ac:dyDescent="0.3">
      <c r="A1708">
        <v>0.74310699999999996</v>
      </c>
      <c r="B1708">
        <v>0.23402899999999999</v>
      </c>
      <c r="C1708">
        <v>-1.9542379999999999</v>
      </c>
      <c r="D1708">
        <v>2.6407910000000001</v>
      </c>
      <c r="E1708">
        <v>0.16470000000000001</v>
      </c>
      <c r="F1708">
        <v>2.2419880000000001</v>
      </c>
      <c r="G1708">
        <v>2.4887679999999999</v>
      </c>
      <c r="H1708">
        <v>0.15465100000000001</v>
      </c>
      <c r="I1708">
        <v>-0.244446</v>
      </c>
      <c r="J1708">
        <v>0.94283899999999998</v>
      </c>
      <c r="K1708">
        <v>0.22769400000000001</v>
      </c>
      <c r="L1708">
        <v>1.0200800000000001</v>
      </c>
    </row>
    <row r="1709" spans="1:12" x14ac:dyDescent="0.3">
      <c r="A1709">
        <v>0.74309999999999998</v>
      </c>
      <c r="B1709">
        <v>0.2341</v>
      </c>
      <c r="C1709">
        <v>-1.9542809999999999</v>
      </c>
      <c r="D1709">
        <v>2.6392370000000001</v>
      </c>
      <c r="E1709">
        <v>0.161804</v>
      </c>
      <c r="F1709">
        <v>2.2429320000000001</v>
      </c>
      <c r="G1709">
        <v>2.4890729999999999</v>
      </c>
      <c r="H1709">
        <v>0.15483</v>
      </c>
      <c r="I1709">
        <v>-0.24452199999999999</v>
      </c>
      <c r="J1709">
        <v>0.943021</v>
      </c>
      <c r="K1709">
        <v>0.22801099999999999</v>
      </c>
      <c r="L1709">
        <v>1.0200359999999999</v>
      </c>
    </row>
    <row r="1710" spans="1:12" x14ac:dyDescent="0.3">
      <c r="A1710">
        <v>0.74320200000000003</v>
      </c>
      <c r="B1710">
        <v>0.234067</v>
      </c>
      <c r="C1710">
        <v>-1.9542349999999999</v>
      </c>
      <c r="D1710">
        <v>2.640053</v>
      </c>
      <c r="E1710">
        <v>0.162657</v>
      </c>
      <c r="F1710">
        <v>2.2434599999999998</v>
      </c>
      <c r="G1710">
        <v>2.4889329999999998</v>
      </c>
      <c r="H1710">
        <v>0.154921</v>
      </c>
      <c r="I1710">
        <v>-0.24443599999999999</v>
      </c>
      <c r="J1710">
        <v>0.94284800000000002</v>
      </c>
      <c r="K1710">
        <v>0.22775999999999999</v>
      </c>
      <c r="L1710">
        <v>1.0200990000000001</v>
      </c>
    </row>
    <row r="1711" spans="1:12" x14ac:dyDescent="0.3">
      <c r="A1711">
        <v>0.74311700000000003</v>
      </c>
      <c r="B1711">
        <v>0.233732</v>
      </c>
      <c r="C1711">
        <v>-1.9543079999999999</v>
      </c>
      <c r="D1711">
        <v>2.6399469999999998</v>
      </c>
      <c r="E1711">
        <v>0.16297700000000001</v>
      </c>
      <c r="F1711">
        <v>2.2435450000000001</v>
      </c>
      <c r="G1711">
        <v>2.4891649999999998</v>
      </c>
      <c r="H1711">
        <v>0.15490599999999999</v>
      </c>
      <c r="I1711">
        <v>-0.24449199999999999</v>
      </c>
      <c r="J1711">
        <v>0.94284199999999996</v>
      </c>
      <c r="K1711">
        <v>0.227825</v>
      </c>
      <c r="L1711">
        <v>1.0202530000000001</v>
      </c>
    </row>
    <row r="1712" spans="1:12" x14ac:dyDescent="0.3">
      <c r="A1712">
        <v>0.74333400000000005</v>
      </c>
      <c r="B1712">
        <v>0.23410900000000001</v>
      </c>
      <c r="C1712">
        <v>-1.9542170000000001</v>
      </c>
      <c r="D1712">
        <v>2.640199</v>
      </c>
      <c r="E1712">
        <v>0.163267</v>
      </c>
      <c r="F1712">
        <v>2.2425790000000001</v>
      </c>
      <c r="G1712">
        <v>2.489179</v>
      </c>
      <c r="H1712">
        <v>0.15493100000000001</v>
      </c>
      <c r="I1712">
        <v>-0.24446799999999999</v>
      </c>
      <c r="J1712">
        <v>0.94285200000000002</v>
      </c>
      <c r="K1712">
        <v>0.22771</v>
      </c>
      <c r="L1712">
        <v>1.020187</v>
      </c>
    </row>
    <row r="1713" spans="1:12" x14ac:dyDescent="0.3">
      <c r="A1713">
        <v>0.74336199999999997</v>
      </c>
      <c r="B1713">
        <v>0.23402899999999999</v>
      </c>
      <c r="C1713">
        <v>-1.954178</v>
      </c>
      <c r="D1713">
        <v>2.6404450000000002</v>
      </c>
      <c r="E1713">
        <v>0.16334399999999999</v>
      </c>
      <c r="F1713">
        <v>2.2425000000000002</v>
      </c>
      <c r="G1713">
        <v>2.4889600000000001</v>
      </c>
      <c r="H1713">
        <v>0.15510599999999999</v>
      </c>
      <c r="I1713">
        <v>-0.24437900000000001</v>
      </c>
      <c r="J1713">
        <v>0.94288700000000003</v>
      </c>
      <c r="K1713">
        <v>0.227802</v>
      </c>
      <c r="L1713">
        <v>1.0202739999999999</v>
      </c>
    </row>
    <row r="1714" spans="1:12" x14ac:dyDescent="0.3">
      <c r="A1714">
        <v>0.74336599999999997</v>
      </c>
      <c r="B1714">
        <v>0.234045</v>
      </c>
      <c r="C1714">
        <v>-1.9541869999999999</v>
      </c>
      <c r="D1714">
        <v>2.640501</v>
      </c>
      <c r="E1714">
        <v>0.16337099999999999</v>
      </c>
      <c r="F1714">
        <v>2.2426789999999999</v>
      </c>
      <c r="G1714">
        <v>2.4891260000000002</v>
      </c>
      <c r="H1714">
        <v>0.154804</v>
      </c>
      <c r="I1714">
        <v>-0.244389</v>
      </c>
      <c r="J1714">
        <v>0.94287299999999996</v>
      </c>
      <c r="K1714">
        <v>0.227552</v>
      </c>
      <c r="L1714">
        <v>1.020241</v>
      </c>
    </row>
    <row r="1715" spans="1:12" x14ac:dyDescent="0.3">
      <c r="A1715">
        <v>0.74338700000000002</v>
      </c>
      <c r="B1715">
        <v>0.233983</v>
      </c>
      <c r="C1715">
        <v>-1.954353</v>
      </c>
      <c r="D1715">
        <v>2.6404019999999999</v>
      </c>
      <c r="E1715">
        <v>0.16212499999999999</v>
      </c>
      <c r="F1715">
        <v>2.2422499999999999</v>
      </c>
      <c r="G1715">
        <v>2.489071</v>
      </c>
      <c r="H1715">
        <v>0.15491099999999999</v>
      </c>
      <c r="I1715">
        <v>-0.24437900000000001</v>
      </c>
      <c r="J1715">
        <v>0.94309600000000005</v>
      </c>
      <c r="K1715">
        <v>0.227491</v>
      </c>
      <c r="L1715">
        <v>1.0201519999999999</v>
      </c>
    </row>
    <row r="1716" spans="1:12" x14ac:dyDescent="0.3">
      <c r="A1716">
        <v>0.74332799999999999</v>
      </c>
      <c r="B1716">
        <v>0.234069</v>
      </c>
      <c r="C1716">
        <v>-1.95424</v>
      </c>
      <c r="D1716">
        <v>2.6405539999999998</v>
      </c>
      <c r="E1716">
        <v>0.16220100000000001</v>
      </c>
      <c r="F1716">
        <v>2.242394</v>
      </c>
      <c r="G1716">
        <v>2.4893390000000002</v>
      </c>
      <c r="H1716">
        <v>0.15481200000000001</v>
      </c>
      <c r="I1716">
        <v>-0.24432899999999999</v>
      </c>
      <c r="J1716">
        <v>0.94287399999999999</v>
      </c>
      <c r="K1716">
        <v>0.22756199999999999</v>
      </c>
      <c r="L1716">
        <v>1.020284</v>
      </c>
    </row>
    <row r="1717" spans="1:12" x14ac:dyDescent="0.3">
      <c r="A1717">
        <v>0.74297100000000005</v>
      </c>
      <c r="B1717">
        <v>0.23307900000000001</v>
      </c>
      <c r="C1717">
        <v>-1.9542330000000001</v>
      </c>
      <c r="D1717">
        <v>2.6407449999999999</v>
      </c>
      <c r="E1717">
        <v>0.162269</v>
      </c>
      <c r="F1717">
        <v>2.242359</v>
      </c>
      <c r="G1717">
        <v>2.4893809999999998</v>
      </c>
      <c r="H1717">
        <v>0.15461800000000001</v>
      </c>
      <c r="I1717">
        <v>-0.244397</v>
      </c>
      <c r="J1717">
        <v>0.94303499999999996</v>
      </c>
      <c r="K1717">
        <v>0.227634</v>
      </c>
      <c r="L1717">
        <v>1.020221</v>
      </c>
    </row>
    <row r="1718" spans="1:12" x14ac:dyDescent="0.3">
      <c r="A1718">
        <v>0.74305200000000005</v>
      </c>
      <c r="B1718">
        <v>0.233569</v>
      </c>
      <c r="C1718">
        <v>-1.9542109999999999</v>
      </c>
      <c r="D1718">
        <v>2.6409600000000002</v>
      </c>
      <c r="E1718">
        <v>0.16256300000000001</v>
      </c>
      <c r="F1718">
        <v>2.2424409999999999</v>
      </c>
      <c r="G1718">
        <v>2.4894050000000001</v>
      </c>
      <c r="H1718">
        <v>0.15504999999999999</v>
      </c>
      <c r="I1718">
        <v>-0.24446799999999999</v>
      </c>
      <c r="J1718">
        <v>0.94304900000000003</v>
      </c>
      <c r="K1718">
        <v>0.227546</v>
      </c>
      <c r="L1718">
        <v>1.0202720000000001</v>
      </c>
    </row>
    <row r="1719" spans="1:12" x14ac:dyDescent="0.3">
      <c r="A1719">
        <v>0.74308799999999997</v>
      </c>
      <c r="B1719">
        <v>0.23338500000000001</v>
      </c>
      <c r="C1719">
        <v>-1.9542379999999999</v>
      </c>
      <c r="D1719">
        <v>2.6413329999999999</v>
      </c>
      <c r="E1719">
        <v>0.16261200000000001</v>
      </c>
      <c r="F1719">
        <v>2.2424040000000001</v>
      </c>
      <c r="G1719">
        <v>2.489112</v>
      </c>
      <c r="H1719">
        <v>0.15468999999999999</v>
      </c>
      <c r="I1719">
        <v>-0.24444199999999999</v>
      </c>
      <c r="J1719">
        <v>0.943079</v>
      </c>
      <c r="K1719">
        <v>0.22756699999999999</v>
      </c>
      <c r="L1719">
        <v>1.0202709999999999</v>
      </c>
    </row>
    <row r="1720" spans="1:12" x14ac:dyDescent="0.3">
      <c r="A1720">
        <v>0.743035</v>
      </c>
      <c r="B1720">
        <v>0.23320399999999999</v>
      </c>
      <c r="C1720">
        <v>-1.954278</v>
      </c>
      <c r="D1720">
        <v>2.6419920000000001</v>
      </c>
      <c r="E1720">
        <v>0.16369300000000001</v>
      </c>
      <c r="F1720">
        <v>2.2426979999999999</v>
      </c>
      <c r="G1720">
        <v>2.4894340000000001</v>
      </c>
      <c r="H1720">
        <v>0.15484300000000001</v>
      </c>
      <c r="I1720">
        <v>-0.244334</v>
      </c>
      <c r="J1720">
        <v>0.94311299999999998</v>
      </c>
      <c r="K1720">
        <v>0.22742000000000001</v>
      </c>
      <c r="L1720">
        <v>1.020246</v>
      </c>
    </row>
    <row r="1721" spans="1:12" x14ac:dyDescent="0.3">
      <c r="A1721">
        <v>0.74292499999999995</v>
      </c>
      <c r="B1721">
        <v>0.23300399999999999</v>
      </c>
      <c r="C1721">
        <v>-1.9543010000000001</v>
      </c>
      <c r="D1721">
        <v>2.6423040000000002</v>
      </c>
      <c r="E1721">
        <v>0.164025</v>
      </c>
      <c r="F1721">
        <v>2.2427250000000001</v>
      </c>
      <c r="G1721">
        <v>2.489293</v>
      </c>
      <c r="H1721">
        <v>0.154998</v>
      </c>
      <c r="I1721">
        <v>-0.24449899999999999</v>
      </c>
      <c r="J1721">
        <v>0.94310700000000003</v>
      </c>
      <c r="K1721">
        <v>0.22731000000000001</v>
      </c>
      <c r="L1721">
        <v>1.0203120000000001</v>
      </c>
    </row>
    <row r="1722" spans="1:12" x14ac:dyDescent="0.3">
      <c r="A1722">
        <v>0.74302100000000004</v>
      </c>
      <c r="B1722">
        <v>0.23285500000000001</v>
      </c>
      <c r="C1722">
        <v>-1.9543759999999999</v>
      </c>
      <c r="D1722">
        <v>2.642442</v>
      </c>
      <c r="E1722">
        <v>0.16416900000000001</v>
      </c>
      <c r="F1722">
        <v>2.2429380000000001</v>
      </c>
      <c r="G1722">
        <v>2.4895109999999998</v>
      </c>
      <c r="H1722">
        <v>0.15520100000000001</v>
      </c>
      <c r="I1722">
        <v>-0.24430199999999999</v>
      </c>
      <c r="J1722">
        <v>0.943222</v>
      </c>
      <c r="K1722">
        <v>0.22734099999999999</v>
      </c>
      <c r="L1722">
        <v>1.0204089999999999</v>
      </c>
    </row>
    <row r="1723" spans="1:12" x14ac:dyDescent="0.3">
      <c r="A1723">
        <v>0.74301899999999999</v>
      </c>
      <c r="B1723">
        <v>0.23250299999999999</v>
      </c>
      <c r="C1723">
        <v>-1.954426</v>
      </c>
      <c r="D1723">
        <v>2.6436099999999998</v>
      </c>
      <c r="E1723">
        <v>0.16259399999999999</v>
      </c>
      <c r="F1723">
        <v>2.2426620000000002</v>
      </c>
      <c r="G1723">
        <v>2.4891269999999999</v>
      </c>
      <c r="H1723">
        <v>0.15490499999999999</v>
      </c>
      <c r="I1723">
        <v>-0.24438299999999999</v>
      </c>
      <c r="J1723">
        <v>0.94314399999999998</v>
      </c>
      <c r="K1723">
        <v>0.227547</v>
      </c>
      <c r="L1723">
        <v>1.020316</v>
      </c>
    </row>
    <row r="1724" spans="1:12" x14ac:dyDescent="0.3">
      <c r="A1724">
        <v>0.74306300000000003</v>
      </c>
      <c r="B1724">
        <v>0.23269599999999999</v>
      </c>
      <c r="C1724">
        <v>-1.954302</v>
      </c>
      <c r="D1724">
        <v>2.6412110000000002</v>
      </c>
      <c r="E1724">
        <v>0.16106300000000001</v>
      </c>
      <c r="F1724">
        <v>2.2423570000000002</v>
      </c>
      <c r="G1724">
        <v>2.4891480000000001</v>
      </c>
      <c r="H1724">
        <v>0.15481200000000001</v>
      </c>
      <c r="I1724">
        <v>-0.24435299999999999</v>
      </c>
      <c r="J1724">
        <v>0.94311400000000001</v>
      </c>
      <c r="K1724">
        <v>0.22733900000000001</v>
      </c>
      <c r="L1724">
        <v>1.0204089999999999</v>
      </c>
    </row>
    <row r="1725" spans="1:12" x14ac:dyDescent="0.3">
      <c r="A1725">
        <v>0.743174</v>
      </c>
      <c r="B1725">
        <v>0.23280000000000001</v>
      </c>
      <c r="C1725">
        <v>-1.9542729999999999</v>
      </c>
      <c r="D1725">
        <v>2.641229</v>
      </c>
      <c r="E1725">
        <v>0.16134499999999999</v>
      </c>
      <c r="F1725">
        <v>2.2422330000000001</v>
      </c>
      <c r="G1725">
        <v>2.4889299999999999</v>
      </c>
      <c r="H1725">
        <v>0.154805</v>
      </c>
      <c r="I1725">
        <v>-0.24448</v>
      </c>
      <c r="J1725">
        <v>0.94313199999999997</v>
      </c>
      <c r="K1725">
        <v>0.227351</v>
      </c>
      <c r="L1725">
        <v>1.020521</v>
      </c>
    </row>
    <row r="1726" spans="1:12" x14ac:dyDescent="0.3">
      <c r="A1726">
        <v>0.74327100000000002</v>
      </c>
      <c r="B1726">
        <v>0.23322100000000001</v>
      </c>
      <c r="C1726">
        <v>-1.954199</v>
      </c>
      <c r="D1726">
        <v>2.6413989999999998</v>
      </c>
      <c r="E1726">
        <v>0.161438</v>
      </c>
      <c r="F1726">
        <v>2.2424210000000002</v>
      </c>
      <c r="G1726">
        <v>2.4890479999999999</v>
      </c>
      <c r="H1726">
        <v>0.154863</v>
      </c>
      <c r="I1726">
        <v>-0.24454300000000001</v>
      </c>
      <c r="J1726">
        <v>0.94304600000000005</v>
      </c>
      <c r="K1726">
        <v>0.22744600000000001</v>
      </c>
      <c r="L1726">
        <v>1.0206120000000001</v>
      </c>
    </row>
    <row r="1727" spans="1:12" x14ac:dyDescent="0.3">
      <c r="A1727">
        <v>0.74332299999999996</v>
      </c>
      <c r="B1727">
        <v>0.23310500000000001</v>
      </c>
      <c r="C1727">
        <v>-1.9541459999999999</v>
      </c>
      <c r="D1727">
        <v>2.6433170000000001</v>
      </c>
      <c r="E1727">
        <v>0.16621</v>
      </c>
      <c r="F1727">
        <v>2.243306</v>
      </c>
      <c r="G1727">
        <v>2.489392</v>
      </c>
      <c r="H1727">
        <v>0.15456700000000001</v>
      </c>
      <c r="I1727">
        <v>-0.24435000000000001</v>
      </c>
      <c r="J1727">
        <v>0.94306299999999998</v>
      </c>
      <c r="K1727">
        <v>0.22734699999999999</v>
      </c>
      <c r="L1727">
        <v>1.020521</v>
      </c>
    </row>
    <row r="1728" spans="1:12" x14ac:dyDescent="0.3">
      <c r="A1728">
        <v>0.74314999999999998</v>
      </c>
      <c r="B1728">
        <v>0.23200100000000001</v>
      </c>
      <c r="C1728">
        <v>-1.954334</v>
      </c>
      <c r="D1728">
        <v>2.6437390000000001</v>
      </c>
      <c r="E1728">
        <v>0.16628000000000001</v>
      </c>
      <c r="F1728">
        <v>2.244186</v>
      </c>
      <c r="G1728">
        <v>2.4894759999999998</v>
      </c>
      <c r="H1728">
        <v>0.15493399999999999</v>
      </c>
      <c r="I1728">
        <v>-0.244227</v>
      </c>
      <c r="J1728">
        <v>0.94302699999999995</v>
      </c>
      <c r="K1728">
        <v>0.22733600000000001</v>
      </c>
      <c r="L1728">
        <v>1.0205679999999999</v>
      </c>
    </row>
    <row r="1729" spans="1:12" x14ac:dyDescent="0.3">
      <c r="A1729">
        <v>0.74322500000000002</v>
      </c>
      <c r="B1729">
        <v>0.23189699999999999</v>
      </c>
      <c r="C1729">
        <v>-1.954315</v>
      </c>
      <c r="D1729">
        <v>2.6434510000000002</v>
      </c>
      <c r="E1729">
        <v>0.16617000000000001</v>
      </c>
      <c r="F1729">
        <v>2.2438720000000001</v>
      </c>
      <c r="G1729">
        <v>2.488982</v>
      </c>
      <c r="H1729">
        <v>0.154589</v>
      </c>
      <c r="I1729">
        <v>-0.24430499999999999</v>
      </c>
      <c r="J1729">
        <v>0.94308400000000003</v>
      </c>
      <c r="K1729">
        <v>0.22727700000000001</v>
      </c>
      <c r="L1729">
        <v>1.020562</v>
      </c>
    </row>
    <row r="1730" spans="1:12" x14ac:dyDescent="0.3">
      <c r="A1730">
        <v>0.743398</v>
      </c>
      <c r="B1730">
        <v>0.232322</v>
      </c>
      <c r="C1730">
        <v>-1.954213</v>
      </c>
      <c r="D1730">
        <v>2.6436700000000002</v>
      </c>
      <c r="E1730">
        <v>0.16598499999999999</v>
      </c>
      <c r="F1730">
        <v>2.2431670000000001</v>
      </c>
      <c r="G1730">
        <v>2.4891420000000002</v>
      </c>
      <c r="H1730">
        <v>0.15473000000000001</v>
      </c>
      <c r="I1730">
        <v>-0.24460999999999999</v>
      </c>
      <c r="J1730">
        <v>0.94308899999999996</v>
      </c>
      <c r="K1730">
        <v>0.22737099999999999</v>
      </c>
      <c r="L1730">
        <v>1.0205120000000001</v>
      </c>
    </row>
    <row r="1731" spans="1:12" x14ac:dyDescent="0.3">
      <c r="A1731">
        <v>0.74348599999999998</v>
      </c>
      <c r="B1731">
        <v>0.23230300000000001</v>
      </c>
      <c r="C1731">
        <v>-1.954224</v>
      </c>
      <c r="D1731">
        <v>2.64344</v>
      </c>
      <c r="E1731">
        <v>0.16608200000000001</v>
      </c>
      <c r="F1731">
        <v>2.243449</v>
      </c>
      <c r="G1731">
        <v>2.4898889999999998</v>
      </c>
      <c r="H1731">
        <v>0.15523799999999999</v>
      </c>
      <c r="I1731">
        <v>-0.24441399999999999</v>
      </c>
      <c r="J1731">
        <v>0.94307799999999997</v>
      </c>
      <c r="K1731">
        <v>0.22742599999999999</v>
      </c>
      <c r="L1731">
        <v>1.020543</v>
      </c>
    </row>
    <row r="1732" spans="1:12" x14ac:dyDescent="0.3">
      <c r="A1732">
        <v>0.74359600000000003</v>
      </c>
      <c r="B1732">
        <v>0.23136100000000001</v>
      </c>
      <c r="C1732">
        <v>-1.9542660000000001</v>
      </c>
      <c r="D1732">
        <v>2.6430989999999999</v>
      </c>
      <c r="E1732">
        <v>0.16602600000000001</v>
      </c>
      <c r="F1732">
        <v>2.2429399999999999</v>
      </c>
      <c r="G1732">
        <v>2.489827</v>
      </c>
      <c r="H1732">
        <v>0.155471</v>
      </c>
      <c r="I1732">
        <v>-0.244198</v>
      </c>
      <c r="J1732">
        <v>0.94314600000000004</v>
      </c>
      <c r="K1732">
        <v>0.227266</v>
      </c>
      <c r="L1732">
        <v>1.020581</v>
      </c>
    </row>
    <row r="1733" spans="1:12" x14ac:dyDescent="0.3">
      <c r="A1733">
        <v>0.74335399999999996</v>
      </c>
      <c r="B1733">
        <v>0.231096</v>
      </c>
      <c r="C1733">
        <v>-1.9543900000000001</v>
      </c>
      <c r="D1733">
        <v>2.6424379999999998</v>
      </c>
      <c r="E1733">
        <v>0.165715</v>
      </c>
      <c r="F1733">
        <v>2.2433040000000002</v>
      </c>
      <c r="G1733">
        <v>2.4899390000000001</v>
      </c>
      <c r="H1733">
        <v>0.15524299999999999</v>
      </c>
      <c r="I1733">
        <v>-0.244369</v>
      </c>
      <c r="J1733">
        <v>0.94316800000000001</v>
      </c>
      <c r="K1733">
        <v>0.227211</v>
      </c>
      <c r="L1733">
        <v>1.0205960000000001</v>
      </c>
    </row>
    <row r="1734" spans="1:12" x14ac:dyDescent="0.3">
      <c r="A1734">
        <v>0.74342799999999998</v>
      </c>
      <c r="B1734">
        <v>0.23116999999999999</v>
      </c>
      <c r="C1734">
        <v>-1.954345</v>
      </c>
      <c r="D1734">
        <v>2.6447029999999998</v>
      </c>
      <c r="E1734">
        <v>0.16830000000000001</v>
      </c>
      <c r="F1734">
        <v>2.2440950000000002</v>
      </c>
      <c r="G1734">
        <v>2.48976</v>
      </c>
      <c r="H1734">
        <v>0.15504699999999999</v>
      </c>
      <c r="I1734">
        <v>-0.24433099999999999</v>
      </c>
      <c r="J1734">
        <v>0.94312099999999999</v>
      </c>
      <c r="K1734">
        <v>0.22730900000000001</v>
      </c>
      <c r="L1734">
        <v>1.020532</v>
      </c>
    </row>
    <row r="1735" spans="1:12" x14ac:dyDescent="0.3">
      <c r="A1735">
        <v>0.74357799999999996</v>
      </c>
      <c r="B1735">
        <v>0.230934</v>
      </c>
      <c r="C1735">
        <v>-1.9543360000000001</v>
      </c>
      <c r="D1735">
        <v>2.6435430000000002</v>
      </c>
      <c r="E1735">
        <v>0.167185</v>
      </c>
      <c r="F1735">
        <v>2.24458</v>
      </c>
      <c r="G1735">
        <v>2.48983</v>
      </c>
      <c r="H1735">
        <v>0.155385</v>
      </c>
      <c r="I1735">
        <v>-0.24440100000000001</v>
      </c>
      <c r="J1735">
        <v>0.94315899999999997</v>
      </c>
      <c r="K1735">
        <v>0.22723399999999999</v>
      </c>
      <c r="L1735">
        <v>1.020659</v>
      </c>
    </row>
    <row r="1736" spans="1:12" x14ac:dyDescent="0.3">
      <c r="A1736">
        <v>0.743703</v>
      </c>
      <c r="B1736">
        <v>0.23141999999999999</v>
      </c>
      <c r="C1736">
        <v>-1.9544189999999999</v>
      </c>
      <c r="D1736">
        <v>2.6436679999999999</v>
      </c>
      <c r="E1736">
        <v>0.16715099999999999</v>
      </c>
      <c r="F1736">
        <v>2.2440310000000001</v>
      </c>
      <c r="G1736">
        <v>2.4903</v>
      </c>
      <c r="H1736">
        <v>0.155388</v>
      </c>
      <c r="I1736">
        <v>-0.244168</v>
      </c>
      <c r="J1736">
        <v>0.94317200000000001</v>
      </c>
      <c r="K1736">
        <v>0.22731599999999999</v>
      </c>
      <c r="L1736">
        <v>1.0205580000000001</v>
      </c>
    </row>
    <row r="1737" spans="1:12" x14ac:dyDescent="0.3">
      <c r="A1737">
        <v>0.74373699999999998</v>
      </c>
      <c r="B1737">
        <v>0.231242</v>
      </c>
      <c r="C1737">
        <v>-1.9544619999999999</v>
      </c>
      <c r="D1737">
        <v>2.6439680000000001</v>
      </c>
      <c r="E1737">
        <v>0.167023</v>
      </c>
      <c r="F1737">
        <v>2.2440479999999998</v>
      </c>
      <c r="G1737">
        <v>2.4896560000000001</v>
      </c>
      <c r="H1737">
        <v>0.154723</v>
      </c>
      <c r="I1737">
        <v>-0.24431900000000001</v>
      </c>
      <c r="J1737">
        <v>0.94319600000000003</v>
      </c>
      <c r="K1737">
        <v>0.22719400000000001</v>
      </c>
      <c r="L1737">
        <v>1.0206170000000001</v>
      </c>
    </row>
    <row r="1738" spans="1:12" x14ac:dyDescent="0.3">
      <c r="A1738">
        <v>0.74371799999999999</v>
      </c>
      <c r="B1738">
        <v>0.23141300000000001</v>
      </c>
      <c r="C1738">
        <v>-1.95442</v>
      </c>
      <c r="D1738">
        <v>2.6440809999999999</v>
      </c>
      <c r="E1738">
        <v>0.16720499999999999</v>
      </c>
      <c r="F1738">
        <v>2.2440869999999999</v>
      </c>
      <c r="G1738">
        <v>2.4901529999999998</v>
      </c>
      <c r="H1738">
        <v>0.15539600000000001</v>
      </c>
      <c r="I1738">
        <v>-0.24415200000000001</v>
      </c>
      <c r="J1738">
        <v>0.94316900000000004</v>
      </c>
      <c r="K1738">
        <v>0.22720299999999999</v>
      </c>
      <c r="L1738">
        <v>1.0206759999999999</v>
      </c>
    </row>
    <row r="1739" spans="1:12" x14ac:dyDescent="0.3">
      <c r="A1739">
        <v>0.74382999999999999</v>
      </c>
      <c r="B1739">
        <v>0.231434</v>
      </c>
      <c r="C1739">
        <v>-1.954404</v>
      </c>
      <c r="D1739">
        <v>2.6427900000000002</v>
      </c>
      <c r="E1739">
        <v>0.16328599999999999</v>
      </c>
      <c r="F1739">
        <v>2.2430110000000001</v>
      </c>
      <c r="G1739">
        <v>2.4898289999999998</v>
      </c>
      <c r="H1739">
        <v>0.15513199999999999</v>
      </c>
      <c r="I1739">
        <v>-0.24418300000000001</v>
      </c>
      <c r="J1739">
        <v>0.94320800000000005</v>
      </c>
      <c r="K1739">
        <v>0.22717100000000001</v>
      </c>
      <c r="L1739">
        <v>1.0206280000000001</v>
      </c>
    </row>
    <row r="1740" spans="1:12" x14ac:dyDescent="0.3">
      <c r="A1740">
        <v>0.74381200000000003</v>
      </c>
      <c r="B1740">
        <v>0.231299</v>
      </c>
      <c r="C1740">
        <v>-1.954393</v>
      </c>
      <c r="D1740">
        <v>2.6430250000000002</v>
      </c>
      <c r="E1740">
        <v>0.163187</v>
      </c>
      <c r="F1740">
        <v>2.2430300000000001</v>
      </c>
      <c r="G1740">
        <v>2.4894129999999999</v>
      </c>
      <c r="H1740">
        <v>0.15465200000000001</v>
      </c>
      <c r="I1740">
        <v>-0.244395</v>
      </c>
      <c r="J1740">
        <v>0.943187</v>
      </c>
      <c r="K1740">
        <v>0.227246</v>
      </c>
      <c r="L1740">
        <v>1.0206470000000001</v>
      </c>
    </row>
    <row r="1741" spans="1:12" x14ac:dyDescent="0.3">
      <c r="A1741">
        <v>0.74388900000000002</v>
      </c>
      <c r="B1741">
        <v>0.230902</v>
      </c>
      <c r="C1741">
        <v>-1.9548719999999999</v>
      </c>
      <c r="D1741">
        <v>2.64297</v>
      </c>
      <c r="E1741">
        <v>0.16347600000000001</v>
      </c>
      <c r="F1741">
        <v>2.243023</v>
      </c>
      <c r="G1741">
        <v>2.4893369999999999</v>
      </c>
      <c r="H1741">
        <v>0.154724</v>
      </c>
      <c r="I1741">
        <v>-0.244481</v>
      </c>
      <c r="J1741">
        <v>0.94316299999999997</v>
      </c>
      <c r="K1741">
        <v>0.22720099999999999</v>
      </c>
      <c r="L1741">
        <v>1.0206580000000001</v>
      </c>
    </row>
    <row r="1742" spans="1:12" x14ac:dyDescent="0.3">
      <c r="A1742">
        <v>0.74368199999999995</v>
      </c>
      <c r="B1742">
        <v>0.230627</v>
      </c>
      <c r="C1742">
        <v>-1.9547429999999999</v>
      </c>
      <c r="D1742">
        <v>2.643068</v>
      </c>
      <c r="E1742">
        <v>0.163523</v>
      </c>
      <c r="F1742">
        <v>2.2430020000000002</v>
      </c>
      <c r="G1742">
        <v>2.4900739999999999</v>
      </c>
      <c r="H1742">
        <v>0.15501000000000001</v>
      </c>
      <c r="I1742">
        <v>-0.24406700000000001</v>
      </c>
      <c r="J1742">
        <v>0.94314500000000001</v>
      </c>
      <c r="K1742">
        <v>0.22717499999999999</v>
      </c>
      <c r="L1742">
        <v>1.0206980000000001</v>
      </c>
    </row>
    <row r="1743" spans="1:12" x14ac:dyDescent="0.3">
      <c r="A1743">
        <v>0.74390699999999998</v>
      </c>
      <c r="B1743">
        <v>0.232101</v>
      </c>
      <c r="C1743">
        <v>-1.9545300000000001</v>
      </c>
      <c r="D1743">
        <v>2.6429459999999998</v>
      </c>
      <c r="E1743">
        <v>0.16394500000000001</v>
      </c>
      <c r="F1743">
        <v>2.2432989999999999</v>
      </c>
      <c r="G1743">
        <v>2.489789</v>
      </c>
      <c r="H1743">
        <v>0.15502099999999999</v>
      </c>
      <c r="I1743">
        <v>-0.244258</v>
      </c>
      <c r="J1743">
        <v>0.94318900000000006</v>
      </c>
      <c r="K1743">
        <v>0.22720199999999999</v>
      </c>
      <c r="L1743">
        <v>1.0206839999999999</v>
      </c>
    </row>
    <row r="1744" spans="1:12" x14ac:dyDescent="0.3">
      <c r="A1744">
        <v>0.74397999999999997</v>
      </c>
      <c r="B1744">
        <v>0.23214899999999999</v>
      </c>
      <c r="C1744">
        <v>-1.954539</v>
      </c>
      <c r="D1744">
        <v>2.6429779999999998</v>
      </c>
      <c r="E1744">
        <v>0.16403499999999999</v>
      </c>
      <c r="F1744">
        <v>2.2432599999999998</v>
      </c>
      <c r="G1744">
        <v>2.4902319999999998</v>
      </c>
      <c r="H1744">
        <v>0.154948</v>
      </c>
      <c r="I1744">
        <v>-0.24416499999999999</v>
      </c>
      <c r="J1744">
        <v>0.94321100000000002</v>
      </c>
      <c r="K1744">
        <v>0.22712199999999999</v>
      </c>
      <c r="L1744">
        <v>1.020777</v>
      </c>
    </row>
    <row r="1745" spans="1:12" x14ac:dyDescent="0.3">
      <c r="A1745">
        <v>0.74399599999999999</v>
      </c>
      <c r="B1745">
        <v>0.23205600000000001</v>
      </c>
      <c r="C1745">
        <v>-1.9544790000000001</v>
      </c>
      <c r="D1745">
        <v>2.643097</v>
      </c>
      <c r="E1745">
        <v>0.16419800000000001</v>
      </c>
      <c r="F1745">
        <v>2.2435260000000001</v>
      </c>
      <c r="G1745">
        <v>2.489859</v>
      </c>
      <c r="H1745">
        <v>0.155085</v>
      </c>
      <c r="I1745">
        <v>-0.24421999999999999</v>
      </c>
      <c r="J1745">
        <v>0.94320599999999999</v>
      </c>
      <c r="K1745">
        <v>0.22717799999999999</v>
      </c>
      <c r="L1745">
        <v>1.020742</v>
      </c>
    </row>
    <row r="1746" spans="1:12" x14ac:dyDescent="0.3">
      <c r="A1746">
        <v>0.74419100000000005</v>
      </c>
      <c r="B1746">
        <v>0.231765</v>
      </c>
      <c r="C1746">
        <v>-1.954782</v>
      </c>
      <c r="D1746">
        <v>2.6428430000000001</v>
      </c>
      <c r="E1746">
        <v>0.16375799999999999</v>
      </c>
      <c r="F1746">
        <v>2.243471</v>
      </c>
      <c r="G1746">
        <v>2.4900159999999998</v>
      </c>
      <c r="H1746">
        <v>0.15540599999999999</v>
      </c>
      <c r="I1746">
        <v>-0.24432599999999999</v>
      </c>
      <c r="J1746">
        <v>0.94305300000000003</v>
      </c>
      <c r="K1746">
        <v>0.22714999999999999</v>
      </c>
      <c r="L1746">
        <v>1.02081</v>
      </c>
    </row>
    <row r="1747" spans="1:12" x14ac:dyDescent="0.3">
      <c r="A1747">
        <v>0.74406700000000003</v>
      </c>
      <c r="B1747">
        <v>0.232019</v>
      </c>
      <c r="C1747">
        <v>-1.954534</v>
      </c>
      <c r="D1747">
        <v>2.6429309999999999</v>
      </c>
      <c r="E1747">
        <v>0.16397800000000001</v>
      </c>
      <c r="F1747">
        <v>2.2435550000000002</v>
      </c>
      <c r="G1747">
        <v>2.489941</v>
      </c>
      <c r="H1747">
        <v>0.15474399999999999</v>
      </c>
      <c r="I1747">
        <v>-0.24434600000000001</v>
      </c>
      <c r="J1747">
        <v>0.94325499999999995</v>
      </c>
      <c r="K1747">
        <v>0.22706599999999999</v>
      </c>
      <c r="L1747">
        <v>1.0208060000000001</v>
      </c>
    </row>
    <row r="1748" spans="1:12" x14ac:dyDescent="0.3">
      <c r="A1748">
        <v>0.74433300000000002</v>
      </c>
      <c r="B1748">
        <v>0.23200399999999999</v>
      </c>
      <c r="C1748">
        <v>-1.9547920000000001</v>
      </c>
      <c r="D1748">
        <v>2.643767</v>
      </c>
      <c r="E1748">
        <v>0.164544</v>
      </c>
      <c r="F1748">
        <v>2.2440639999999998</v>
      </c>
      <c r="G1748">
        <v>2.4900929999999999</v>
      </c>
      <c r="H1748">
        <v>0.15506800000000001</v>
      </c>
      <c r="I1748">
        <v>-0.24407999999999999</v>
      </c>
      <c r="J1748">
        <v>0.94325700000000001</v>
      </c>
      <c r="K1748">
        <v>0.22712599999999999</v>
      </c>
      <c r="L1748">
        <v>1.020759</v>
      </c>
    </row>
    <row r="1749" spans="1:12" x14ac:dyDescent="0.3">
      <c r="A1749">
        <v>0.74437299999999995</v>
      </c>
      <c r="B1749">
        <v>0.23205600000000001</v>
      </c>
      <c r="C1749">
        <v>-1.954774</v>
      </c>
      <c r="D1749">
        <v>2.643983</v>
      </c>
      <c r="E1749">
        <v>0.164519</v>
      </c>
      <c r="F1749">
        <v>2.2438609999999999</v>
      </c>
      <c r="G1749">
        <v>2.4893969999999999</v>
      </c>
      <c r="H1749">
        <v>0.15460199999999999</v>
      </c>
      <c r="I1749">
        <v>-0.24440400000000001</v>
      </c>
      <c r="J1749">
        <v>0.94309799999999999</v>
      </c>
      <c r="K1749">
        <v>0.22711700000000001</v>
      </c>
      <c r="L1749">
        <v>1.0208410000000001</v>
      </c>
    </row>
    <row r="1750" spans="1:12" x14ac:dyDescent="0.3">
      <c r="A1750">
        <v>0.744479</v>
      </c>
      <c r="B1750">
        <v>0.23235700000000001</v>
      </c>
      <c r="C1750">
        <v>-1.9544680000000001</v>
      </c>
      <c r="D1750">
        <v>2.6449859999999998</v>
      </c>
      <c r="E1750">
        <v>0.16559099999999999</v>
      </c>
      <c r="F1750">
        <v>2.2443219999999999</v>
      </c>
      <c r="G1750">
        <v>2.4902160000000002</v>
      </c>
      <c r="H1750">
        <v>0.154946</v>
      </c>
      <c r="I1750">
        <v>-0.24410399999999999</v>
      </c>
      <c r="J1750">
        <v>0.94307799999999997</v>
      </c>
      <c r="K1750">
        <v>0.22719</v>
      </c>
      <c r="L1750">
        <v>1.020783</v>
      </c>
    </row>
    <row r="1751" spans="1:12" x14ac:dyDescent="0.3">
      <c r="A1751">
        <v>0.74456999999999995</v>
      </c>
      <c r="B1751">
        <v>0.23286599999999999</v>
      </c>
      <c r="C1751">
        <v>-1.9544859999999999</v>
      </c>
      <c r="D1751">
        <v>2.6449400000000001</v>
      </c>
      <c r="E1751">
        <v>0.165294</v>
      </c>
      <c r="F1751">
        <v>2.2445330000000001</v>
      </c>
      <c r="G1751">
        <v>2.4899339999999999</v>
      </c>
      <c r="H1751">
        <v>0.154861</v>
      </c>
      <c r="I1751">
        <v>-0.24437</v>
      </c>
      <c r="J1751">
        <v>0.94322099999999998</v>
      </c>
      <c r="K1751">
        <v>0.22708300000000001</v>
      </c>
      <c r="L1751">
        <v>1.0208029999999999</v>
      </c>
    </row>
    <row r="1752" spans="1:12" x14ac:dyDescent="0.3">
      <c r="A1752">
        <v>0.74458599999999997</v>
      </c>
      <c r="B1752">
        <v>0.23279900000000001</v>
      </c>
      <c r="C1752">
        <v>-1.9544710000000001</v>
      </c>
      <c r="D1752">
        <v>2.6448399999999999</v>
      </c>
      <c r="E1752">
        <v>0.16572200000000001</v>
      </c>
      <c r="F1752">
        <v>2.2449249999999998</v>
      </c>
      <c r="G1752">
        <v>2.4903089999999999</v>
      </c>
      <c r="H1752">
        <v>0.15507799999999999</v>
      </c>
      <c r="I1752">
        <v>-0.24399299999999999</v>
      </c>
      <c r="J1752">
        <v>0.94327799999999995</v>
      </c>
      <c r="K1752">
        <v>0.227073</v>
      </c>
      <c r="L1752">
        <v>1.0208299999999999</v>
      </c>
    </row>
    <row r="1753" spans="1:12" x14ac:dyDescent="0.3">
      <c r="A1753">
        <v>0.74458400000000002</v>
      </c>
      <c r="B1753">
        <v>0.23272000000000001</v>
      </c>
      <c r="C1753">
        <v>-1.9545140000000001</v>
      </c>
      <c r="D1753">
        <v>2.6449229999999999</v>
      </c>
      <c r="E1753">
        <v>0.16573199999999999</v>
      </c>
      <c r="F1753">
        <v>2.2448410000000001</v>
      </c>
      <c r="G1753">
        <v>2.4898229999999999</v>
      </c>
      <c r="H1753">
        <v>0.154946</v>
      </c>
      <c r="I1753">
        <v>-0.244232</v>
      </c>
      <c r="J1753">
        <v>0.94323100000000004</v>
      </c>
      <c r="K1753">
        <v>0.22708400000000001</v>
      </c>
      <c r="L1753">
        <v>1.0208170000000001</v>
      </c>
    </row>
    <row r="1754" spans="1:12" x14ac:dyDescent="0.3">
      <c r="A1754">
        <v>0.74466699999999997</v>
      </c>
      <c r="B1754">
        <v>0.23272100000000001</v>
      </c>
      <c r="C1754">
        <v>-1.954461</v>
      </c>
      <c r="D1754">
        <v>2.6461809999999999</v>
      </c>
      <c r="E1754">
        <v>0.168659</v>
      </c>
      <c r="F1754">
        <v>2.2452939999999999</v>
      </c>
      <c r="G1754">
        <v>2.489465</v>
      </c>
      <c r="H1754">
        <v>0.154444</v>
      </c>
      <c r="I1754">
        <v>-0.24435200000000001</v>
      </c>
      <c r="J1754">
        <v>0.94317700000000004</v>
      </c>
      <c r="K1754">
        <v>0.226963</v>
      </c>
      <c r="L1754">
        <v>1.020896</v>
      </c>
    </row>
    <row r="1755" spans="1:12" x14ac:dyDescent="0.3">
      <c r="A1755">
        <v>0.74460199999999999</v>
      </c>
      <c r="B1755">
        <v>0.232678</v>
      </c>
      <c r="C1755">
        <v>-1.9545159999999999</v>
      </c>
      <c r="D1755">
        <v>2.6463369999999999</v>
      </c>
      <c r="E1755">
        <v>0.168492</v>
      </c>
      <c r="F1755">
        <v>2.2453780000000001</v>
      </c>
      <c r="G1755">
        <v>2.4898159999999998</v>
      </c>
      <c r="H1755">
        <v>0.15485499999999999</v>
      </c>
      <c r="I1755">
        <v>-0.244309</v>
      </c>
      <c r="J1755">
        <v>0.94319900000000001</v>
      </c>
      <c r="K1755">
        <v>0.226994</v>
      </c>
      <c r="L1755">
        <v>1.0208870000000001</v>
      </c>
    </row>
    <row r="1756" spans="1:12" x14ac:dyDescent="0.3">
      <c r="A1756">
        <v>0.74462200000000001</v>
      </c>
      <c r="B1756">
        <v>0.23269500000000001</v>
      </c>
      <c r="C1756">
        <v>-1.9544360000000001</v>
      </c>
      <c r="D1756">
        <v>2.6464159999999999</v>
      </c>
      <c r="E1756">
        <v>0.168792</v>
      </c>
      <c r="F1756">
        <v>2.2453280000000002</v>
      </c>
      <c r="G1756">
        <v>2.4902160000000002</v>
      </c>
      <c r="H1756">
        <v>0.155137</v>
      </c>
      <c r="I1756">
        <v>-0.24407400000000001</v>
      </c>
      <c r="J1756">
        <v>0.94324699999999995</v>
      </c>
      <c r="K1756">
        <v>0.226911</v>
      </c>
      <c r="L1756">
        <v>1.0209550000000001</v>
      </c>
    </row>
    <row r="1757" spans="1:12" x14ac:dyDescent="0.3">
      <c r="A1757">
        <v>0.74482800000000005</v>
      </c>
      <c r="B1757">
        <v>0.23262099999999999</v>
      </c>
      <c r="C1757">
        <v>-1.9545619999999999</v>
      </c>
      <c r="D1757">
        <v>2.6463100000000002</v>
      </c>
      <c r="E1757">
        <v>0.16875699999999999</v>
      </c>
      <c r="F1757">
        <v>2.2452519999999998</v>
      </c>
      <c r="G1757">
        <v>2.4900730000000002</v>
      </c>
      <c r="H1757">
        <v>0.15479499999999999</v>
      </c>
      <c r="I1757">
        <v>-0.24421999999999999</v>
      </c>
      <c r="J1757">
        <v>0.94317600000000001</v>
      </c>
      <c r="K1757">
        <v>0.22697700000000001</v>
      </c>
      <c r="L1757">
        <v>1.020875</v>
      </c>
    </row>
    <row r="1758" spans="1:12" x14ac:dyDescent="0.3">
      <c r="A1758">
        <v>0.74440300000000004</v>
      </c>
      <c r="B1758">
        <v>0.23196700000000001</v>
      </c>
      <c r="C1758">
        <v>-1.954458</v>
      </c>
      <c r="D1758">
        <v>2.6463390000000002</v>
      </c>
      <c r="E1758">
        <v>0.168854</v>
      </c>
      <c r="F1758">
        <v>2.2453240000000001</v>
      </c>
      <c r="G1758">
        <v>2.4898920000000002</v>
      </c>
      <c r="H1758">
        <v>0.15488499999999999</v>
      </c>
      <c r="I1758">
        <v>-0.24429200000000001</v>
      </c>
      <c r="J1758">
        <v>0.94306400000000001</v>
      </c>
      <c r="K1758">
        <v>0.22717300000000001</v>
      </c>
      <c r="L1758">
        <v>1.0207599999999999</v>
      </c>
    </row>
    <row r="1759" spans="1:12" x14ac:dyDescent="0.3">
      <c r="A1759">
        <v>0.74449600000000005</v>
      </c>
      <c r="B1759">
        <v>0.231847</v>
      </c>
      <c r="C1759">
        <v>-1.9543060000000001</v>
      </c>
      <c r="D1759">
        <v>2.6456599999999999</v>
      </c>
      <c r="E1759">
        <v>0.16633300000000001</v>
      </c>
      <c r="F1759">
        <v>2.2445740000000001</v>
      </c>
      <c r="G1759">
        <v>2.4903170000000001</v>
      </c>
      <c r="H1759">
        <v>0.155197</v>
      </c>
      <c r="I1759">
        <v>-0.24426100000000001</v>
      </c>
      <c r="J1759">
        <v>0.94329799999999997</v>
      </c>
      <c r="K1759">
        <v>0.22691500000000001</v>
      </c>
      <c r="L1759">
        <v>1.0208950000000001</v>
      </c>
    </row>
    <row r="1760" spans="1:12" x14ac:dyDescent="0.3">
      <c r="A1760">
        <v>0.74449399999999999</v>
      </c>
      <c r="B1760">
        <v>0.231964</v>
      </c>
      <c r="C1760">
        <v>-1.954216</v>
      </c>
      <c r="D1760">
        <v>2.6456599999999999</v>
      </c>
      <c r="E1760">
        <v>0.166376</v>
      </c>
      <c r="F1760">
        <v>2.2445409999999999</v>
      </c>
      <c r="G1760">
        <v>2.4903430000000002</v>
      </c>
      <c r="H1760">
        <v>0.15512200000000001</v>
      </c>
      <c r="I1760">
        <v>-0.244036</v>
      </c>
      <c r="J1760">
        <v>0.94323900000000005</v>
      </c>
      <c r="K1760">
        <v>0.226881</v>
      </c>
      <c r="L1760">
        <v>1.0208930000000001</v>
      </c>
    </row>
    <row r="1761" spans="1:12" x14ac:dyDescent="0.3">
      <c r="A1761">
        <v>0.744506</v>
      </c>
      <c r="B1761">
        <v>0.23189299999999999</v>
      </c>
      <c r="C1761">
        <v>-1.9541820000000001</v>
      </c>
      <c r="D1761">
        <v>2.6448450000000001</v>
      </c>
      <c r="E1761">
        <v>0.16564799999999999</v>
      </c>
      <c r="F1761">
        <v>2.2440190000000002</v>
      </c>
      <c r="G1761">
        <v>2.4901979999999999</v>
      </c>
      <c r="H1761">
        <v>0.155358</v>
      </c>
      <c r="I1761">
        <v>-0.24421000000000001</v>
      </c>
      <c r="J1761">
        <v>0.943245</v>
      </c>
      <c r="K1761">
        <v>0.22706599999999999</v>
      </c>
      <c r="L1761">
        <v>1.02078</v>
      </c>
    </row>
    <row r="1762" spans="1:12" x14ac:dyDescent="0.3">
      <c r="A1762">
        <v>0.74447099999999999</v>
      </c>
      <c r="B1762">
        <v>0.232014</v>
      </c>
      <c r="C1762">
        <v>-1.9541820000000001</v>
      </c>
      <c r="D1762">
        <v>2.644895</v>
      </c>
      <c r="E1762">
        <v>0.16562499999999999</v>
      </c>
      <c r="F1762">
        <v>2.2440380000000002</v>
      </c>
      <c r="G1762">
        <v>2.4901810000000002</v>
      </c>
      <c r="H1762">
        <v>0.15509800000000001</v>
      </c>
      <c r="I1762">
        <v>-0.24409700000000001</v>
      </c>
      <c r="J1762">
        <v>0.943129</v>
      </c>
      <c r="K1762">
        <v>0.22714699999999999</v>
      </c>
      <c r="L1762">
        <v>1.0208250000000001</v>
      </c>
    </row>
    <row r="1763" spans="1:12" x14ac:dyDescent="0.3">
      <c r="A1763">
        <v>0.74458599999999997</v>
      </c>
      <c r="B1763">
        <v>0.23194699999999999</v>
      </c>
      <c r="C1763">
        <v>-1.9541569999999999</v>
      </c>
      <c r="D1763">
        <v>2.645527</v>
      </c>
      <c r="E1763">
        <v>0.166439</v>
      </c>
      <c r="F1763">
        <v>2.2437100000000001</v>
      </c>
      <c r="G1763">
        <v>2.4900859999999998</v>
      </c>
      <c r="H1763">
        <v>0.15518699999999999</v>
      </c>
      <c r="I1763">
        <v>-0.24424399999999999</v>
      </c>
      <c r="J1763">
        <v>0.94314200000000004</v>
      </c>
      <c r="K1763">
        <v>0.22714400000000001</v>
      </c>
      <c r="L1763">
        <v>1.0207649999999999</v>
      </c>
    </row>
    <row r="1764" spans="1:12" x14ac:dyDescent="0.3">
      <c r="A1764">
        <v>0.74456800000000001</v>
      </c>
      <c r="B1764">
        <v>0.23191600000000001</v>
      </c>
      <c r="C1764">
        <v>-1.9541170000000001</v>
      </c>
      <c r="D1764">
        <v>2.6475089999999999</v>
      </c>
      <c r="E1764">
        <v>0.16781599999999999</v>
      </c>
      <c r="F1764">
        <v>2.2448779999999999</v>
      </c>
      <c r="G1764">
        <v>2.4897710000000002</v>
      </c>
      <c r="H1764">
        <v>0.15457599999999999</v>
      </c>
      <c r="I1764">
        <v>-0.244425</v>
      </c>
      <c r="J1764">
        <v>0.94320599999999999</v>
      </c>
      <c r="K1764">
        <v>0.22700899999999999</v>
      </c>
      <c r="L1764">
        <v>1.020797</v>
      </c>
    </row>
    <row r="1765" spans="1:12" x14ac:dyDescent="0.3">
      <c r="A1765">
        <v>0.74473199999999995</v>
      </c>
      <c r="B1765">
        <v>0.23200899999999999</v>
      </c>
      <c r="C1765">
        <v>-1.9541360000000001</v>
      </c>
      <c r="D1765">
        <v>2.6463830000000002</v>
      </c>
      <c r="E1765">
        <v>0.16678799999999999</v>
      </c>
      <c r="F1765">
        <v>2.245082</v>
      </c>
      <c r="G1765">
        <v>2.489951</v>
      </c>
      <c r="H1765">
        <v>0.15498899999999999</v>
      </c>
      <c r="I1765">
        <v>-0.24429100000000001</v>
      </c>
      <c r="J1765">
        <v>0.94316999999999995</v>
      </c>
      <c r="K1765">
        <v>0.22712399999999999</v>
      </c>
      <c r="L1765">
        <v>1.0207580000000001</v>
      </c>
    </row>
    <row r="1766" spans="1:12" x14ac:dyDescent="0.3">
      <c r="A1766">
        <v>0.74477700000000002</v>
      </c>
      <c r="B1766">
        <v>0.232013</v>
      </c>
      <c r="C1766">
        <v>-1.954175</v>
      </c>
      <c r="D1766">
        <v>2.6465429999999999</v>
      </c>
      <c r="E1766">
        <v>0.16644100000000001</v>
      </c>
      <c r="F1766">
        <v>2.2444899999999999</v>
      </c>
      <c r="G1766">
        <v>2.489986</v>
      </c>
      <c r="H1766">
        <v>0.15492900000000001</v>
      </c>
      <c r="I1766">
        <v>-0.24415700000000001</v>
      </c>
      <c r="J1766">
        <v>0.94308899999999996</v>
      </c>
      <c r="K1766">
        <v>0.22715099999999999</v>
      </c>
      <c r="L1766">
        <v>1.0207390000000001</v>
      </c>
    </row>
    <row r="1767" spans="1:12" x14ac:dyDescent="0.3">
      <c r="A1767">
        <v>0.74473500000000004</v>
      </c>
      <c r="B1767">
        <v>0.23212099999999999</v>
      </c>
      <c r="C1767">
        <v>-1.954175</v>
      </c>
      <c r="D1767">
        <v>2.6462650000000001</v>
      </c>
      <c r="E1767">
        <v>0.16613900000000001</v>
      </c>
      <c r="F1767">
        <v>2.244656</v>
      </c>
      <c r="G1767">
        <v>2.4902929999999999</v>
      </c>
      <c r="H1767">
        <v>0.15489600000000001</v>
      </c>
      <c r="I1767">
        <v>-0.244146</v>
      </c>
      <c r="J1767">
        <v>0.94315599999999999</v>
      </c>
      <c r="K1767">
        <v>0.227075</v>
      </c>
      <c r="L1767">
        <v>1.020783</v>
      </c>
    </row>
    <row r="1768" spans="1:12" x14ac:dyDescent="0.3">
      <c r="A1768">
        <v>0.74477499999999996</v>
      </c>
      <c r="B1768">
        <v>0.23211599999999999</v>
      </c>
      <c r="C1768">
        <v>-1.954151</v>
      </c>
      <c r="D1768">
        <v>2.646503</v>
      </c>
      <c r="E1768">
        <v>0.166438</v>
      </c>
      <c r="F1768">
        <v>2.2445249999999999</v>
      </c>
      <c r="G1768">
        <v>2.4900699999999998</v>
      </c>
      <c r="H1768">
        <v>0.15509300000000001</v>
      </c>
      <c r="I1768">
        <v>-0.244229</v>
      </c>
      <c r="J1768">
        <v>0.94303800000000004</v>
      </c>
      <c r="K1768">
        <v>0.227047</v>
      </c>
      <c r="L1768">
        <v>1.020832</v>
      </c>
    </row>
    <row r="1769" spans="1:12" x14ac:dyDescent="0.3">
      <c r="A1769">
        <v>0.74472899999999997</v>
      </c>
      <c r="B1769">
        <v>0.23186200000000001</v>
      </c>
      <c r="C1769">
        <v>-1.9543280000000001</v>
      </c>
      <c r="D1769">
        <v>2.6462840000000001</v>
      </c>
      <c r="E1769">
        <v>0.16645299999999999</v>
      </c>
      <c r="F1769">
        <v>2.2445050000000002</v>
      </c>
      <c r="G1769">
        <v>2.4902009999999999</v>
      </c>
      <c r="H1769">
        <v>0.15512500000000001</v>
      </c>
      <c r="I1769">
        <v>-0.24404999999999999</v>
      </c>
      <c r="J1769">
        <v>0.94315199999999999</v>
      </c>
      <c r="K1769">
        <v>0.22703000000000001</v>
      </c>
      <c r="L1769">
        <v>1.0207299999999999</v>
      </c>
    </row>
    <row r="1770" spans="1:12" x14ac:dyDescent="0.3">
      <c r="A1770">
        <v>0.74476900000000001</v>
      </c>
      <c r="B1770">
        <v>0.231846</v>
      </c>
      <c r="C1770">
        <v>-1.9543090000000001</v>
      </c>
      <c r="D1770">
        <v>2.6462569999999999</v>
      </c>
      <c r="E1770">
        <v>0.16650000000000001</v>
      </c>
      <c r="F1770">
        <v>2.2445210000000002</v>
      </c>
      <c r="G1770">
        <v>2.48943</v>
      </c>
      <c r="H1770">
        <v>0.15454599999999999</v>
      </c>
      <c r="I1770">
        <v>-0.24431700000000001</v>
      </c>
      <c r="J1770">
        <v>0.94312300000000004</v>
      </c>
      <c r="K1770">
        <v>0.22711600000000001</v>
      </c>
      <c r="L1770">
        <v>1.0206679999999999</v>
      </c>
    </row>
    <row r="1771" spans="1:12" x14ac:dyDescent="0.3">
      <c r="A1771">
        <v>0.74499499999999996</v>
      </c>
      <c r="B1771">
        <v>0.232207</v>
      </c>
      <c r="C1771">
        <v>-1.9543219999999999</v>
      </c>
      <c r="D1771">
        <v>2.646382</v>
      </c>
      <c r="E1771">
        <v>0.16630900000000001</v>
      </c>
      <c r="F1771">
        <v>2.2443909999999998</v>
      </c>
      <c r="G1771">
        <v>2.4902700000000002</v>
      </c>
      <c r="H1771">
        <v>0.15512100000000001</v>
      </c>
      <c r="I1771">
        <v>-0.24404999999999999</v>
      </c>
      <c r="J1771">
        <v>0.943075</v>
      </c>
      <c r="K1771">
        <v>0.22716500000000001</v>
      </c>
      <c r="L1771">
        <v>1.0206949999999999</v>
      </c>
    </row>
    <row r="1772" spans="1:12" x14ac:dyDescent="0.3">
      <c r="A1772">
        <v>0.74492100000000006</v>
      </c>
      <c r="B1772">
        <v>0.23180500000000001</v>
      </c>
      <c r="C1772">
        <v>-1.9543200000000001</v>
      </c>
      <c r="D1772">
        <v>2.6464780000000001</v>
      </c>
      <c r="E1772">
        <v>0.16633700000000001</v>
      </c>
      <c r="F1772">
        <v>2.244405</v>
      </c>
      <c r="G1772">
        <v>2.4902730000000002</v>
      </c>
      <c r="H1772">
        <v>0.15507000000000001</v>
      </c>
      <c r="I1772">
        <v>-0.244062</v>
      </c>
      <c r="J1772">
        <v>0.94316500000000003</v>
      </c>
      <c r="K1772">
        <v>0.22709799999999999</v>
      </c>
      <c r="L1772">
        <v>1.020602</v>
      </c>
    </row>
    <row r="1773" spans="1:12" x14ac:dyDescent="0.3">
      <c r="A1773">
        <v>0.74491700000000005</v>
      </c>
      <c r="B1773">
        <v>0.231796</v>
      </c>
      <c r="C1773">
        <v>-1.954353</v>
      </c>
      <c r="D1773">
        <v>2.6464479999999999</v>
      </c>
      <c r="E1773">
        <v>0.16633999999999999</v>
      </c>
      <c r="F1773">
        <v>2.2443659999999999</v>
      </c>
      <c r="G1773">
        <v>2.4894099999999999</v>
      </c>
      <c r="H1773">
        <v>0.154557</v>
      </c>
      <c r="I1773">
        <v>-0.244309</v>
      </c>
      <c r="J1773">
        <v>0.94314900000000002</v>
      </c>
      <c r="K1773">
        <v>0.22711400000000001</v>
      </c>
      <c r="L1773">
        <v>1.020667</v>
      </c>
    </row>
    <row r="1774" spans="1:12" x14ac:dyDescent="0.3">
      <c r="A1774">
        <v>0.74491600000000002</v>
      </c>
      <c r="B1774">
        <v>0.23186300000000001</v>
      </c>
      <c r="C1774">
        <v>-1.954337</v>
      </c>
      <c r="D1774">
        <v>2.6495320000000002</v>
      </c>
      <c r="E1774">
        <v>0.16309899999999999</v>
      </c>
      <c r="F1774">
        <v>2.2458239999999998</v>
      </c>
      <c r="G1774">
        <v>2.4896820000000002</v>
      </c>
      <c r="H1774">
        <v>0.15477299999999999</v>
      </c>
      <c r="I1774">
        <v>-0.24427599999999999</v>
      </c>
      <c r="J1774">
        <v>0.94312300000000004</v>
      </c>
      <c r="K1774">
        <v>0.22717999999999999</v>
      </c>
      <c r="L1774">
        <v>1.020675</v>
      </c>
    </row>
    <row r="1775" spans="1:12" x14ac:dyDescent="0.3">
      <c r="A1775">
        <v>0.74495299999999998</v>
      </c>
      <c r="B1775">
        <v>0.23197599999999999</v>
      </c>
      <c r="C1775">
        <v>-1.9542440000000001</v>
      </c>
      <c r="D1775">
        <v>2.648749</v>
      </c>
      <c r="E1775">
        <v>0.16480600000000001</v>
      </c>
      <c r="F1775">
        <v>2.2459639999999998</v>
      </c>
      <c r="G1775">
        <v>2.4898470000000001</v>
      </c>
      <c r="H1775">
        <v>0.15500700000000001</v>
      </c>
      <c r="I1775">
        <v>-0.24415200000000001</v>
      </c>
      <c r="J1775">
        <v>0.94310400000000005</v>
      </c>
      <c r="K1775">
        <v>0.227079</v>
      </c>
      <c r="L1775">
        <v>1.020794</v>
      </c>
    </row>
    <row r="1776" spans="1:12" x14ac:dyDescent="0.3">
      <c r="A1776">
        <v>0.74507599999999996</v>
      </c>
      <c r="B1776">
        <v>0.23210500000000001</v>
      </c>
      <c r="C1776">
        <v>-1.954399</v>
      </c>
      <c r="D1776">
        <v>2.6482350000000001</v>
      </c>
      <c r="E1776">
        <v>0.169797</v>
      </c>
      <c r="F1776">
        <v>2.2465299999999999</v>
      </c>
      <c r="G1776">
        <v>2.490094</v>
      </c>
      <c r="H1776">
        <v>0.15493399999999999</v>
      </c>
      <c r="I1776">
        <v>-0.244167</v>
      </c>
      <c r="J1776">
        <v>0.94307799999999997</v>
      </c>
      <c r="K1776">
        <v>0.22713700000000001</v>
      </c>
      <c r="L1776">
        <v>1.0206710000000001</v>
      </c>
    </row>
    <row r="1777" spans="1:12" x14ac:dyDescent="0.3">
      <c r="A1777">
        <v>0.74509899999999996</v>
      </c>
      <c r="B1777">
        <v>0.232018</v>
      </c>
      <c r="C1777">
        <v>-1.9543999999999999</v>
      </c>
      <c r="D1777">
        <v>2.6480090000000001</v>
      </c>
      <c r="E1777">
        <v>0.16919000000000001</v>
      </c>
      <c r="F1777">
        <v>2.2468080000000001</v>
      </c>
      <c r="G1777">
        <v>2.489922</v>
      </c>
      <c r="H1777">
        <v>0.15503800000000001</v>
      </c>
      <c r="I1777">
        <v>-0.244117</v>
      </c>
      <c r="J1777">
        <v>0.94322499999999998</v>
      </c>
      <c r="K1777">
        <v>0.22708800000000001</v>
      </c>
      <c r="L1777">
        <v>1.0205839999999999</v>
      </c>
    </row>
    <row r="1778" spans="1:12" x14ac:dyDescent="0.3">
      <c r="A1778">
        <v>0.74523200000000001</v>
      </c>
      <c r="B1778">
        <v>0.23214799999999999</v>
      </c>
      <c r="C1778">
        <v>-1.954429</v>
      </c>
      <c r="D1778">
        <v>2.6478069999999998</v>
      </c>
      <c r="E1778">
        <v>0.168152</v>
      </c>
      <c r="F1778">
        <v>2.246702</v>
      </c>
      <c r="G1778">
        <v>2.4897239999999998</v>
      </c>
      <c r="H1778">
        <v>0.15487300000000001</v>
      </c>
      <c r="I1778">
        <v>-0.244255</v>
      </c>
      <c r="J1778">
        <v>0.94305499999999998</v>
      </c>
      <c r="K1778">
        <v>0.22708200000000001</v>
      </c>
      <c r="L1778">
        <v>1.0206299999999999</v>
      </c>
    </row>
    <row r="1779" spans="1:12" x14ac:dyDescent="0.3">
      <c r="A1779">
        <v>0.74524400000000002</v>
      </c>
      <c r="B1779">
        <v>0.23216400000000001</v>
      </c>
      <c r="C1779">
        <v>-1.9540299999999999</v>
      </c>
      <c r="D1779">
        <v>2.648889</v>
      </c>
      <c r="E1779">
        <v>0.16539699999999999</v>
      </c>
      <c r="F1779">
        <v>2.246267</v>
      </c>
      <c r="G1779">
        <v>2.490021</v>
      </c>
      <c r="H1779">
        <v>0.154752</v>
      </c>
      <c r="I1779">
        <v>-0.244149</v>
      </c>
      <c r="J1779">
        <v>0.94314799999999999</v>
      </c>
      <c r="K1779">
        <v>0.22698699999999999</v>
      </c>
      <c r="L1779">
        <v>1.0206569999999999</v>
      </c>
    </row>
    <row r="1780" spans="1:12" x14ac:dyDescent="0.3">
      <c r="A1780">
        <v>0.74532100000000001</v>
      </c>
      <c r="B1780">
        <v>0.232372</v>
      </c>
      <c r="C1780">
        <v>-1.9539709999999999</v>
      </c>
      <c r="D1780">
        <v>2.6491020000000001</v>
      </c>
      <c r="E1780">
        <v>0.16505300000000001</v>
      </c>
      <c r="F1780">
        <v>2.246337</v>
      </c>
      <c r="G1780">
        <v>2.4901559999999998</v>
      </c>
      <c r="H1780">
        <v>0.15514600000000001</v>
      </c>
      <c r="I1780">
        <v>-0.24402599999999999</v>
      </c>
      <c r="J1780">
        <v>0.942967</v>
      </c>
      <c r="K1780">
        <v>0.22720000000000001</v>
      </c>
      <c r="L1780">
        <v>1.0205109999999999</v>
      </c>
    </row>
    <row r="1781" spans="1:12" x14ac:dyDescent="0.3">
      <c r="A1781">
        <v>0.74532399999999999</v>
      </c>
      <c r="B1781">
        <v>0.23241999999999999</v>
      </c>
      <c r="C1781">
        <v>-1.954013</v>
      </c>
      <c r="D1781">
        <v>2.6491509999999998</v>
      </c>
      <c r="E1781">
        <v>0.16462399999999999</v>
      </c>
      <c r="F1781">
        <v>2.2459349999999998</v>
      </c>
      <c r="G1781">
        <v>2.4896150000000001</v>
      </c>
      <c r="H1781">
        <v>0.15478600000000001</v>
      </c>
      <c r="I1781">
        <v>-0.24426100000000001</v>
      </c>
      <c r="J1781">
        <v>0.943137</v>
      </c>
      <c r="K1781">
        <v>0.22708900000000001</v>
      </c>
      <c r="L1781">
        <v>1.020634</v>
      </c>
    </row>
    <row r="1782" spans="1:12" x14ac:dyDescent="0.3">
      <c r="A1782">
        <v>0.74535600000000002</v>
      </c>
      <c r="B1782">
        <v>0.23246700000000001</v>
      </c>
      <c r="C1782">
        <v>-1.9539299999999999</v>
      </c>
      <c r="D1782">
        <v>2.6466599999999998</v>
      </c>
      <c r="E1782">
        <v>0.166156</v>
      </c>
      <c r="F1782">
        <v>2.2451729999999999</v>
      </c>
      <c r="G1782">
        <v>2.4896720000000001</v>
      </c>
      <c r="H1782">
        <v>0.154942</v>
      </c>
      <c r="I1782">
        <v>-0.244168</v>
      </c>
      <c r="J1782">
        <v>0.94304100000000002</v>
      </c>
      <c r="K1782">
        <v>0.22716</v>
      </c>
      <c r="L1782">
        <v>1.0205960000000001</v>
      </c>
    </row>
    <row r="1783" spans="1:12" x14ac:dyDescent="0.3">
      <c r="A1783">
        <v>0.74540499999999998</v>
      </c>
      <c r="B1783">
        <v>0.23259299999999999</v>
      </c>
      <c r="C1783">
        <v>-1.9540230000000001</v>
      </c>
      <c r="D1783">
        <v>2.6442649999999999</v>
      </c>
      <c r="E1783">
        <v>0.16462499999999999</v>
      </c>
      <c r="F1783">
        <v>2.243547</v>
      </c>
      <c r="G1783">
        <v>2.490221</v>
      </c>
      <c r="H1783">
        <v>0.15506500000000001</v>
      </c>
      <c r="I1783">
        <v>-0.24410200000000001</v>
      </c>
      <c r="J1783">
        <v>0.94292100000000001</v>
      </c>
      <c r="K1783">
        <v>0.22720299999999999</v>
      </c>
      <c r="L1783">
        <v>1.0205420000000001</v>
      </c>
    </row>
    <row r="1784" spans="1:12" x14ac:dyDescent="0.3">
      <c r="A1784">
        <v>0.74538300000000002</v>
      </c>
      <c r="B1784">
        <v>0.23249800000000001</v>
      </c>
      <c r="C1784">
        <v>-1.9539740000000001</v>
      </c>
      <c r="D1784">
        <v>2.6445210000000001</v>
      </c>
      <c r="E1784">
        <v>0.16433500000000001</v>
      </c>
      <c r="F1784">
        <v>2.2432850000000002</v>
      </c>
      <c r="G1784">
        <v>2.489611</v>
      </c>
      <c r="H1784">
        <v>0.15479000000000001</v>
      </c>
      <c r="I1784">
        <v>-0.24429100000000001</v>
      </c>
      <c r="J1784">
        <v>0.94287600000000005</v>
      </c>
      <c r="K1784">
        <v>0.22728100000000001</v>
      </c>
      <c r="L1784">
        <v>1.020583</v>
      </c>
    </row>
    <row r="1785" spans="1:12" x14ac:dyDescent="0.3">
      <c r="A1785">
        <v>0.74549299999999996</v>
      </c>
      <c r="B1785">
        <v>0.232594</v>
      </c>
      <c r="C1785">
        <v>-1.9539880000000001</v>
      </c>
      <c r="D1785">
        <v>2.6442999999999999</v>
      </c>
      <c r="E1785">
        <v>0.16433200000000001</v>
      </c>
      <c r="F1785">
        <v>2.2432509999999999</v>
      </c>
      <c r="G1785">
        <v>2.4893450000000001</v>
      </c>
      <c r="H1785">
        <v>0.15435499999999999</v>
      </c>
      <c r="I1785">
        <v>-0.24441599999999999</v>
      </c>
      <c r="J1785">
        <v>0.94292299999999996</v>
      </c>
      <c r="K1785">
        <v>0.227329</v>
      </c>
      <c r="L1785">
        <v>1.0206120000000001</v>
      </c>
    </row>
    <row r="1786" spans="1:12" x14ac:dyDescent="0.3">
      <c r="A1786">
        <v>0.74543099999999995</v>
      </c>
      <c r="B1786">
        <v>0.23275000000000001</v>
      </c>
      <c r="C1786">
        <v>-1.953816</v>
      </c>
      <c r="D1786">
        <v>2.6443669999999999</v>
      </c>
      <c r="E1786">
        <v>0.16420699999999999</v>
      </c>
      <c r="F1786">
        <v>2.2432300000000001</v>
      </c>
      <c r="G1786">
        <v>2.489973</v>
      </c>
      <c r="H1786">
        <v>0.15496199999999999</v>
      </c>
      <c r="I1786">
        <v>-0.24420600000000001</v>
      </c>
      <c r="J1786">
        <v>0.94308499999999995</v>
      </c>
      <c r="K1786">
        <v>0.22723499999999999</v>
      </c>
      <c r="L1786">
        <v>1.0205340000000001</v>
      </c>
    </row>
    <row r="1787" spans="1:12" x14ac:dyDescent="0.3">
      <c r="A1787">
        <v>0.745475</v>
      </c>
      <c r="B1787">
        <v>0.23272499999999999</v>
      </c>
      <c r="C1787">
        <v>-1.9538390000000001</v>
      </c>
      <c r="D1787">
        <v>2.6434799999999998</v>
      </c>
      <c r="E1787">
        <v>0.16315499999999999</v>
      </c>
      <c r="F1787">
        <v>2.2431830000000001</v>
      </c>
      <c r="G1787">
        <v>2.4898660000000001</v>
      </c>
      <c r="H1787">
        <v>0.15501000000000001</v>
      </c>
      <c r="I1787">
        <v>-0.24412</v>
      </c>
      <c r="J1787">
        <v>0.94293700000000003</v>
      </c>
      <c r="K1787">
        <v>0.22731399999999999</v>
      </c>
      <c r="L1787">
        <v>1.020437</v>
      </c>
    </row>
    <row r="1788" spans="1:12" x14ac:dyDescent="0.3">
      <c r="A1788">
        <v>0.74546699999999999</v>
      </c>
      <c r="B1788">
        <v>0.23272300000000001</v>
      </c>
      <c r="C1788">
        <v>-1.9537819999999999</v>
      </c>
      <c r="D1788">
        <v>2.643427</v>
      </c>
      <c r="E1788">
        <v>0.163017</v>
      </c>
      <c r="F1788">
        <v>2.24295</v>
      </c>
      <c r="G1788">
        <v>2.4901110000000002</v>
      </c>
      <c r="H1788">
        <v>0.15518599999999999</v>
      </c>
      <c r="I1788">
        <v>-0.24411099999999999</v>
      </c>
      <c r="J1788">
        <v>0.94298800000000005</v>
      </c>
      <c r="K1788">
        <v>0.227329</v>
      </c>
      <c r="L1788">
        <v>1.020529</v>
      </c>
    </row>
    <row r="1789" spans="1:12" x14ac:dyDescent="0.3">
      <c r="A1789">
        <v>0.74551500000000004</v>
      </c>
      <c r="B1789">
        <v>0.23270099999999999</v>
      </c>
      <c r="C1789">
        <v>-1.953735</v>
      </c>
      <c r="D1789">
        <v>2.6433420000000001</v>
      </c>
      <c r="E1789">
        <v>0.16286100000000001</v>
      </c>
      <c r="F1789">
        <v>2.2433700000000001</v>
      </c>
      <c r="G1789">
        <v>2.4893329999999998</v>
      </c>
      <c r="H1789">
        <v>0.15459100000000001</v>
      </c>
      <c r="I1789">
        <v>-0.24435000000000001</v>
      </c>
      <c r="J1789">
        <v>0.94287600000000005</v>
      </c>
      <c r="K1789">
        <v>0.22730700000000001</v>
      </c>
      <c r="L1789">
        <v>1.020553</v>
      </c>
    </row>
    <row r="1790" spans="1:12" x14ac:dyDescent="0.3">
      <c r="A1790">
        <v>0.74542200000000003</v>
      </c>
      <c r="B1790">
        <v>0.232853</v>
      </c>
      <c r="C1790">
        <v>-1.953792</v>
      </c>
      <c r="D1790">
        <v>2.6432769999999999</v>
      </c>
      <c r="E1790">
        <v>0.1628</v>
      </c>
      <c r="F1790">
        <v>2.2433890000000001</v>
      </c>
      <c r="G1790">
        <v>2.4892669999999999</v>
      </c>
      <c r="H1790">
        <v>0.154588</v>
      </c>
      <c r="I1790">
        <v>-0.24443000000000001</v>
      </c>
      <c r="J1790">
        <v>0.94288899999999998</v>
      </c>
      <c r="K1790">
        <v>0.227325</v>
      </c>
      <c r="L1790">
        <v>1.020532</v>
      </c>
    </row>
    <row r="1791" spans="1:12" x14ac:dyDescent="0.3">
      <c r="A1791">
        <v>0.74541100000000005</v>
      </c>
      <c r="B1791">
        <v>0.232821</v>
      </c>
      <c r="C1791">
        <v>-1.9537230000000001</v>
      </c>
      <c r="D1791">
        <v>2.6430959999999999</v>
      </c>
      <c r="E1791">
        <v>0.162471</v>
      </c>
      <c r="F1791">
        <v>2.2430729999999999</v>
      </c>
      <c r="G1791">
        <v>2.4896750000000001</v>
      </c>
      <c r="H1791">
        <v>0.15498100000000001</v>
      </c>
      <c r="I1791">
        <v>-0.24418899999999999</v>
      </c>
      <c r="J1791">
        <v>0.94305799999999995</v>
      </c>
      <c r="K1791">
        <v>0.227302</v>
      </c>
      <c r="L1791">
        <v>1.0204899999999999</v>
      </c>
    </row>
    <row r="1792" spans="1:12" x14ac:dyDescent="0.3">
      <c r="A1792">
        <v>0.74538700000000002</v>
      </c>
      <c r="B1792">
        <v>0.232434</v>
      </c>
      <c r="C1792">
        <v>-1.953703</v>
      </c>
      <c r="D1792">
        <v>2.6430449999999999</v>
      </c>
      <c r="E1792">
        <v>0.16231899999999999</v>
      </c>
      <c r="F1792">
        <v>2.2430919999999999</v>
      </c>
      <c r="G1792">
        <v>2.4893730000000001</v>
      </c>
      <c r="H1792">
        <v>0.15457399999999999</v>
      </c>
      <c r="I1792">
        <v>-0.244371</v>
      </c>
      <c r="J1792">
        <v>0.94279999999999997</v>
      </c>
      <c r="K1792">
        <v>0.22727800000000001</v>
      </c>
      <c r="L1792">
        <v>1.0205249999999999</v>
      </c>
    </row>
    <row r="1793" spans="1:12" x14ac:dyDescent="0.3">
      <c r="A1793">
        <v>0.74567899999999998</v>
      </c>
      <c r="B1793">
        <v>0.23246</v>
      </c>
      <c r="C1793">
        <v>-1.953713</v>
      </c>
      <c r="D1793">
        <v>2.6429209999999999</v>
      </c>
      <c r="E1793">
        <v>0.161965</v>
      </c>
      <c r="F1793">
        <v>2.2430829999999999</v>
      </c>
      <c r="G1793">
        <v>2.4897469999999999</v>
      </c>
      <c r="H1793">
        <v>0.154947</v>
      </c>
      <c r="I1793">
        <v>-0.244257</v>
      </c>
      <c r="J1793">
        <v>0.94289699999999999</v>
      </c>
      <c r="K1793">
        <v>0.22747400000000001</v>
      </c>
      <c r="L1793">
        <v>1.020481</v>
      </c>
    </row>
    <row r="1794" spans="1:12" x14ac:dyDescent="0.3">
      <c r="A1794">
        <v>0.74546199999999996</v>
      </c>
      <c r="B1794">
        <v>0.23239899999999999</v>
      </c>
      <c r="C1794">
        <v>-1.9537640000000001</v>
      </c>
      <c r="D1794">
        <v>2.642922</v>
      </c>
      <c r="E1794">
        <v>0.162082</v>
      </c>
      <c r="F1794">
        <v>2.243004</v>
      </c>
      <c r="G1794">
        <v>2.4893589999999999</v>
      </c>
      <c r="H1794">
        <v>0.15448600000000001</v>
      </c>
      <c r="I1794">
        <v>-0.244307</v>
      </c>
      <c r="J1794">
        <v>0.94287200000000004</v>
      </c>
      <c r="K1794">
        <v>0.22739200000000001</v>
      </c>
      <c r="L1794">
        <v>1.0205</v>
      </c>
    </row>
    <row r="1795" spans="1:12" x14ac:dyDescent="0.3">
      <c r="A1795">
        <v>0.74537600000000004</v>
      </c>
      <c r="B1795">
        <v>0.232514</v>
      </c>
      <c r="C1795">
        <v>-1.953722</v>
      </c>
      <c r="D1795">
        <v>2.64283</v>
      </c>
      <c r="E1795">
        <v>0.16164600000000001</v>
      </c>
      <c r="F1795">
        <v>2.2429130000000002</v>
      </c>
      <c r="G1795">
        <v>2.4896319999999998</v>
      </c>
      <c r="H1795">
        <v>0.154976</v>
      </c>
      <c r="I1795">
        <v>-0.24429100000000001</v>
      </c>
      <c r="J1795">
        <v>0.94303700000000001</v>
      </c>
      <c r="K1795">
        <v>0.22729099999999999</v>
      </c>
      <c r="L1795">
        <v>1.020489</v>
      </c>
    </row>
    <row r="1796" spans="1:12" x14ac:dyDescent="0.3">
      <c r="A1796">
        <v>0.74561500000000003</v>
      </c>
      <c r="B1796">
        <v>0.232267</v>
      </c>
      <c r="C1796">
        <v>-1.953732</v>
      </c>
      <c r="D1796">
        <v>2.642846</v>
      </c>
      <c r="E1796">
        <v>0.16173000000000001</v>
      </c>
      <c r="F1796">
        <v>2.242829</v>
      </c>
      <c r="G1796">
        <v>2.489328</v>
      </c>
      <c r="H1796">
        <v>0.15499399999999999</v>
      </c>
      <c r="I1796">
        <v>-0.244281</v>
      </c>
      <c r="J1796">
        <v>0.94291999999999998</v>
      </c>
      <c r="K1796">
        <v>0.22734099999999999</v>
      </c>
      <c r="L1796">
        <v>1.0204359999999999</v>
      </c>
    </row>
    <row r="1797" spans="1:12" x14ac:dyDescent="0.3">
      <c r="A1797">
        <v>0.74551199999999995</v>
      </c>
      <c r="B1797">
        <v>0.2324</v>
      </c>
      <c r="C1797">
        <v>-1.953697</v>
      </c>
      <c r="D1797">
        <v>2.6445249999999998</v>
      </c>
      <c r="E1797">
        <v>0.16594</v>
      </c>
      <c r="F1797">
        <v>2.243652</v>
      </c>
      <c r="G1797">
        <v>2.4895870000000002</v>
      </c>
      <c r="H1797">
        <v>0.15527299999999999</v>
      </c>
      <c r="I1797">
        <v>-0.24437300000000001</v>
      </c>
      <c r="J1797">
        <v>0.94285300000000005</v>
      </c>
      <c r="K1797">
        <v>0.227409</v>
      </c>
      <c r="L1797">
        <v>1.0204949999999999</v>
      </c>
    </row>
    <row r="1798" spans="1:12" x14ac:dyDescent="0.3">
      <c r="A1798">
        <v>0.74545700000000004</v>
      </c>
      <c r="B1798">
        <v>0.23247599999999999</v>
      </c>
      <c r="C1798">
        <v>-1.953754</v>
      </c>
      <c r="D1798">
        <v>2.6441940000000002</v>
      </c>
      <c r="E1798">
        <v>0.16559699999999999</v>
      </c>
      <c r="F1798">
        <v>2.2437429999999998</v>
      </c>
      <c r="G1798">
        <v>2.4901170000000001</v>
      </c>
      <c r="H1798">
        <v>0.155029</v>
      </c>
      <c r="I1798">
        <v>-0.244035</v>
      </c>
      <c r="J1798">
        <v>0.94287200000000004</v>
      </c>
      <c r="K1798">
        <v>0.22730500000000001</v>
      </c>
      <c r="L1798">
        <v>1.0204679999999999</v>
      </c>
    </row>
    <row r="1799" spans="1:12" x14ac:dyDescent="0.3">
      <c r="A1799">
        <v>0.74557799999999996</v>
      </c>
      <c r="B1799">
        <v>0.232817</v>
      </c>
      <c r="C1799">
        <v>-1.9537899999999999</v>
      </c>
      <c r="D1799">
        <v>2.6446619999999998</v>
      </c>
      <c r="E1799">
        <v>0.16569999999999999</v>
      </c>
      <c r="F1799">
        <v>2.243271</v>
      </c>
      <c r="G1799">
        <v>2.4895779999999998</v>
      </c>
      <c r="H1799">
        <v>0.15492700000000001</v>
      </c>
      <c r="I1799">
        <v>-0.24404000000000001</v>
      </c>
      <c r="J1799">
        <v>0.94283099999999997</v>
      </c>
      <c r="K1799">
        <v>0.22747999999999999</v>
      </c>
      <c r="L1799">
        <v>1.0204679999999999</v>
      </c>
    </row>
    <row r="1800" spans="1:12" x14ac:dyDescent="0.3">
      <c r="A1800">
        <v>0.74569600000000003</v>
      </c>
      <c r="B1800">
        <v>0.23244400000000001</v>
      </c>
      <c r="C1800">
        <v>-1.953694</v>
      </c>
      <c r="D1800">
        <v>2.6453310000000001</v>
      </c>
      <c r="E1800">
        <v>0.16548599999999999</v>
      </c>
      <c r="F1800">
        <v>2.2437719999999999</v>
      </c>
      <c r="G1800">
        <v>2.4899300000000002</v>
      </c>
      <c r="H1800">
        <v>0.15560299999999999</v>
      </c>
      <c r="I1800">
        <v>-0.244619</v>
      </c>
      <c r="J1800">
        <v>0.94277100000000003</v>
      </c>
      <c r="K1800">
        <v>0.22736999999999999</v>
      </c>
      <c r="L1800">
        <v>1.0205139999999999</v>
      </c>
    </row>
    <row r="1801" spans="1:12" x14ac:dyDescent="0.3">
      <c r="A1801">
        <v>0.74540200000000001</v>
      </c>
      <c r="B1801">
        <v>0.232513</v>
      </c>
      <c r="C1801">
        <v>-1.953668</v>
      </c>
      <c r="D1801">
        <v>2.6451250000000002</v>
      </c>
      <c r="E1801">
        <v>0.16547400000000001</v>
      </c>
      <c r="F1801">
        <v>2.2437279999999999</v>
      </c>
      <c r="G1801">
        <v>2.4897740000000002</v>
      </c>
      <c r="H1801">
        <v>0.15529200000000001</v>
      </c>
      <c r="I1801">
        <v>-0.244084</v>
      </c>
      <c r="J1801">
        <v>0.942828</v>
      </c>
      <c r="K1801">
        <v>0.22731299999999999</v>
      </c>
      <c r="L1801">
        <v>1.0205230000000001</v>
      </c>
    </row>
    <row r="1802" spans="1:12" x14ac:dyDescent="0.3">
      <c r="A1802">
        <v>0.74552399999999996</v>
      </c>
      <c r="B1802">
        <v>0.23271900000000001</v>
      </c>
      <c r="C1802">
        <v>-1.953695</v>
      </c>
      <c r="D1802">
        <v>2.6449159999999998</v>
      </c>
      <c r="E1802">
        <v>0.165385</v>
      </c>
      <c r="F1802">
        <v>2.2437299999999998</v>
      </c>
      <c r="G1802">
        <v>2.489506</v>
      </c>
      <c r="H1802">
        <v>0.15502099999999999</v>
      </c>
      <c r="I1802">
        <v>-0.24412800000000001</v>
      </c>
      <c r="J1802">
        <v>0.94289999999999996</v>
      </c>
      <c r="K1802">
        <v>0.22722000000000001</v>
      </c>
      <c r="L1802">
        <v>1.0205489999999999</v>
      </c>
    </row>
    <row r="1803" spans="1:12" x14ac:dyDescent="0.3">
      <c r="A1803">
        <v>0.74555199999999999</v>
      </c>
      <c r="B1803">
        <v>0.23283699999999999</v>
      </c>
      <c r="C1803">
        <v>-1.953695</v>
      </c>
      <c r="D1803">
        <v>2.645114</v>
      </c>
      <c r="E1803">
        <v>0.16269500000000001</v>
      </c>
      <c r="F1803">
        <v>2.2438609999999999</v>
      </c>
      <c r="G1803">
        <v>2.4897870000000002</v>
      </c>
      <c r="H1803">
        <v>0.15503400000000001</v>
      </c>
      <c r="I1803">
        <v>-0.24396000000000001</v>
      </c>
      <c r="J1803">
        <v>0.942658</v>
      </c>
      <c r="K1803">
        <v>0.22715199999999999</v>
      </c>
      <c r="L1803">
        <v>1.0205059999999999</v>
      </c>
    </row>
    <row r="1804" spans="1:12" x14ac:dyDescent="0.3">
      <c r="A1804">
        <v>0.74549500000000002</v>
      </c>
      <c r="B1804">
        <v>0.23272899999999999</v>
      </c>
      <c r="C1804">
        <v>-1.9537469999999999</v>
      </c>
      <c r="D1804">
        <v>2.6447639999999999</v>
      </c>
      <c r="E1804">
        <v>0.16217799999999999</v>
      </c>
      <c r="F1804">
        <v>2.2437019999999999</v>
      </c>
      <c r="G1804">
        <v>2.4898709999999999</v>
      </c>
      <c r="H1804">
        <v>0.15523700000000001</v>
      </c>
      <c r="I1804">
        <v>-0.24415500000000001</v>
      </c>
      <c r="J1804">
        <v>0.94278499999999998</v>
      </c>
      <c r="K1804">
        <v>0.22714899999999999</v>
      </c>
      <c r="L1804">
        <v>1.020489</v>
      </c>
    </row>
    <row r="1805" spans="1:12" x14ac:dyDescent="0.3">
      <c r="A1805">
        <v>0.74521199999999999</v>
      </c>
      <c r="B1805">
        <v>0.23256199999999999</v>
      </c>
      <c r="C1805">
        <v>-1.9537100000000001</v>
      </c>
      <c r="D1805">
        <v>2.6446299999999998</v>
      </c>
      <c r="E1805">
        <v>0.162326</v>
      </c>
      <c r="F1805">
        <v>2.243042</v>
      </c>
      <c r="G1805">
        <v>2.489258</v>
      </c>
      <c r="H1805">
        <v>0.155137</v>
      </c>
      <c r="I1805">
        <v>-0.244229</v>
      </c>
      <c r="J1805">
        <v>0.94270100000000001</v>
      </c>
      <c r="K1805">
        <v>0.22728100000000001</v>
      </c>
      <c r="L1805">
        <v>1.0204850000000001</v>
      </c>
    </row>
    <row r="1806" spans="1:12" x14ac:dyDescent="0.3">
      <c r="A1806">
        <v>0.74534800000000001</v>
      </c>
      <c r="B1806">
        <v>0.232437</v>
      </c>
      <c r="C1806">
        <v>-1.953694</v>
      </c>
      <c r="D1806">
        <v>2.6444770000000002</v>
      </c>
      <c r="E1806">
        <v>0.16193199999999999</v>
      </c>
      <c r="F1806">
        <v>2.242877</v>
      </c>
      <c r="G1806">
        <v>2.489417</v>
      </c>
      <c r="H1806">
        <v>0.15536</v>
      </c>
      <c r="I1806">
        <v>-0.244278</v>
      </c>
      <c r="J1806">
        <v>0.94275399999999998</v>
      </c>
      <c r="K1806">
        <v>0.22723399999999999</v>
      </c>
      <c r="L1806">
        <v>1.020483</v>
      </c>
    </row>
    <row r="1807" spans="1:12" x14ac:dyDescent="0.3">
      <c r="A1807">
        <v>0.74541100000000005</v>
      </c>
      <c r="B1807">
        <v>0.232317</v>
      </c>
      <c r="C1807">
        <v>-1.9537370000000001</v>
      </c>
      <c r="D1807">
        <v>2.644434</v>
      </c>
      <c r="E1807">
        <v>0.16180900000000001</v>
      </c>
      <c r="F1807">
        <v>2.2427739999999998</v>
      </c>
      <c r="G1807">
        <v>2.4890020000000002</v>
      </c>
      <c r="H1807">
        <v>0.15499599999999999</v>
      </c>
      <c r="I1807">
        <v>-0.24446000000000001</v>
      </c>
      <c r="J1807">
        <v>0.94260200000000005</v>
      </c>
      <c r="K1807">
        <v>0.227324</v>
      </c>
      <c r="L1807">
        <v>1.020492</v>
      </c>
    </row>
    <row r="1808" spans="1:12" x14ac:dyDescent="0.3">
      <c r="A1808">
        <v>0.74524599999999996</v>
      </c>
      <c r="B1808">
        <v>0.232178</v>
      </c>
      <c r="C1808">
        <v>-1.9537469999999999</v>
      </c>
      <c r="D1808">
        <v>2.6444130000000001</v>
      </c>
      <c r="E1808">
        <v>0.16165599999999999</v>
      </c>
      <c r="F1808">
        <v>2.2426729999999999</v>
      </c>
      <c r="G1808">
        <v>2.4893399999999999</v>
      </c>
      <c r="H1808">
        <v>0.15482299999999999</v>
      </c>
      <c r="I1808">
        <v>-0.244092</v>
      </c>
      <c r="J1808">
        <v>0.94273300000000004</v>
      </c>
      <c r="K1808">
        <v>0.227189</v>
      </c>
      <c r="L1808">
        <v>1.0204409999999999</v>
      </c>
    </row>
    <row r="1809" spans="1:12" x14ac:dyDescent="0.3">
      <c r="A1809">
        <v>0.74533000000000005</v>
      </c>
      <c r="B1809">
        <v>0.23239299999999999</v>
      </c>
      <c r="C1809">
        <v>-1.9537629999999999</v>
      </c>
      <c r="D1809">
        <v>2.6443919999999999</v>
      </c>
      <c r="E1809">
        <v>0.16153300000000001</v>
      </c>
      <c r="F1809">
        <v>2.2424240000000002</v>
      </c>
      <c r="G1809">
        <v>2.4892859999999999</v>
      </c>
      <c r="H1809">
        <v>0.154831</v>
      </c>
      <c r="I1809">
        <v>-0.24413000000000001</v>
      </c>
      <c r="J1809">
        <v>0.94286499999999995</v>
      </c>
      <c r="K1809">
        <v>0.227159</v>
      </c>
      <c r="L1809">
        <v>1.0204660000000001</v>
      </c>
    </row>
    <row r="1810" spans="1:12" x14ac:dyDescent="0.3">
      <c r="A1810">
        <v>0.74534100000000003</v>
      </c>
      <c r="B1810">
        <v>0.232374</v>
      </c>
      <c r="C1810">
        <v>-1.953757</v>
      </c>
      <c r="D1810">
        <v>2.6442519999999998</v>
      </c>
      <c r="E1810">
        <v>0.161188</v>
      </c>
      <c r="F1810">
        <v>2.242245</v>
      </c>
      <c r="G1810">
        <v>2.4895019999999999</v>
      </c>
      <c r="H1810">
        <v>0.155278</v>
      </c>
      <c r="I1810">
        <v>-0.244285</v>
      </c>
      <c r="J1810">
        <v>0.94269800000000004</v>
      </c>
      <c r="K1810">
        <v>0.22725600000000001</v>
      </c>
      <c r="L1810">
        <v>1.020513</v>
      </c>
    </row>
    <row r="1811" spans="1:12" x14ac:dyDescent="0.3">
      <c r="A1811">
        <v>0.74531599999999998</v>
      </c>
      <c r="B1811">
        <v>0.23233200000000001</v>
      </c>
      <c r="C1811">
        <v>-1.9537359999999999</v>
      </c>
      <c r="D1811">
        <v>2.644142</v>
      </c>
      <c r="E1811">
        <v>0.16108700000000001</v>
      </c>
      <c r="F1811">
        <v>2.2420909999999998</v>
      </c>
      <c r="G1811">
        <v>2.4894759999999998</v>
      </c>
      <c r="H1811">
        <v>0.154948</v>
      </c>
      <c r="I1811">
        <v>-0.24391499999999999</v>
      </c>
      <c r="J1811">
        <v>0.94273700000000005</v>
      </c>
      <c r="K1811">
        <v>0.22736000000000001</v>
      </c>
      <c r="L1811">
        <v>1.0204789999999999</v>
      </c>
    </row>
    <row r="1812" spans="1:12" x14ac:dyDescent="0.3">
      <c r="A1812">
        <v>0.745278</v>
      </c>
      <c r="B1812">
        <v>0.232321</v>
      </c>
      <c r="C1812">
        <v>-1.953824</v>
      </c>
      <c r="D1812">
        <v>2.644247</v>
      </c>
      <c r="E1812">
        <v>0.16089100000000001</v>
      </c>
      <c r="F1812">
        <v>2.2421000000000002</v>
      </c>
      <c r="G1812">
        <v>2.4892289999999999</v>
      </c>
      <c r="H1812">
        <v>0.15490899999999999</v>
      </c>
      <c r="I1812">
        <v>-0.244284</v>
      </c>
      <c r="J1812">
        <v>0.94281099999999995</v>
      </c>
      <c r="K1812">
        <v>0.22725300000000001</v>
      </c>
      <c r="L1812">
        <v>1.0204740000000001</v>
      </c>
    </row>
    <row r="1813" spans="1:12" x14ac:dyDescent="0.3">
      <c r="A1813">
        <v>0.74534699999999998</v>
      </c>
      <c r="B1813">
        <v>0.232186</v>
      </c>
      <c r="C1813">
        <v>-1.9538249999999999</v>
      </c>
      <c r="D1813">
        <v>2.6443059999999998</v>
      </c>
      <c r="E1813">
        <v>0.161333</v>
      </c>
      <c r="F1813">
        <v>2.2410019999999999</v>
      </c>
      <c r="G1813">
        <v>2.4890469999999998</v>
      </c>
      <c r="H1813">
        <v>0.15490899999999999</v>
      </c>
      <c r="I1813">
        <v>-0.2442</v>
      </c>
      <c r="J1813">
        <v>0.94286499999999995</v>
      </c>
      <c r="K1813">
        <v>0.227217</v>
      </c>
      <c r="L1813">
        <v>1.0204740000000001</v>
      </c>
    </row>
    <row r="1814" spans="1:12" x14ac:dyDescent="0.3">
      <c r="A1814">
        <v>0.74519500000000005</v>
      </c>
      <c r="B1814">
        <v>0.232265</v>
      </c>
      <c r="C1814">
        <v>-1.9537979999999999</v>
      </c>
      <c r="D1814">
        <v>2.6427640000000001</v>
      </c>
      <c r="E1814">
        <v>0.15879699999999999</v>
      </c>
      <c r="F1814">
        <v>2.2405840000000001</v>
      </c>
      <c r="G1814">
        <v>2.4892759999999998</v>
      </c>
      <c r="H1814">
        <v>0.15489</v>
      </c>
      <c r="I1814">
        <v>-0.244087</v>
      </c>
      <c r="J1814">
        <v>0.94277699999999998</v>
      </c>
      <c r="K1814">
        <v>0.22736700000000001</v>
      </c>
      <c r="L1814">
        <v>1.020322</v>
      </c>
    </row>
    <row r="1815" spans="1:12" x14ac:dyDescent="0.3">
      <c r="A1815">
        <v>0.74541900000000005</v>
      </c>
      <c r="B1815">
        <v>0.232373</v>
      </c>
      <c r="C1815">
        <v>-1.953722</v>
      </c>
      <c r="D1815">
        <v>2.6430180000000001</v>
      </c>
      <c r="E1815">
        <v>0.158302</v>
      </c>
      <c r="F1815">
        <v>2.240415</v>
      </c>
      <c r="G1815">
        <v>2.4890659999999998</v>
      </c>
      <c r="H1815">
        <v>0.15490200000000001</v>
      </c>
      <c r="I1815">
        <v>-0.24430199999999999</v>
      </c>
      <c r="J1815">
        <v>0.94270299999999996</v>
      </c>
      <c r="K1815">
        <v>0.227244</v>
      </c>
      <c r="L1815">
        <v>1.0202960000000001</v>
      </c>
    </row>
    <row r="1816" spans="1:12" x14ac:dyDescent="0.3">
      <c r="A1816">
        <v>0.74546400000000002</v>
      </c>
      <c r="B1816">
        <v>0.23230600000000001</v>
      </c>
      <c r="C1816">
        <v>-1.9536979999999999</v>
      </c>
      <c r="D1816">
        <v>2.6443569999999998</v>
      </c>
      <c r="E1816">
        <v>0.16278400000000001</v>
      </c>
      <c r="F1816">
        <v>2.2412109999999998</v>
      </c>
      <c r="G1816">
        <v>2.4891749999999999</v>
      </c>
      <c r="H1816">
        <v>0.15501599999999999</v>
      </c>
      <c r="I1816">
        <v>-0.24431900000000001</v>
      </c>
      <c r="J1816">
        <v>0.94259499999999996</v>
      </c>
      <c r="K1816">
        <v>0.227301</v>
      </c>
      <c r="L1816">
        <v>1.0204009999999999</v>
      </c>
    </row>
    <row r="1817" spans="1:12" x14ac:dyDescent="0.3">
      <c r="A1817">
        <v>0.74521300000000001</v>
      </c>
      <c r="B1817">
        <v>0.23219200000000001</v>
      </c>
      <c r="C1817">
        <v>-1.9538869999999999</v>
      </c>
      <c r="D1817">
        <v>2.644781</v>
      </c>
      <c r="E1817">
        <v>0.163131</v>
      </c>
      <c r="F1817">
        <v>2.2412019999999999</v>
      </c>
      <c r="G1817">
        <v>2.489309</v>
      </c>
      <c r="H1817">
        <v>0.15498600000000001</v>
      </c>
      <c r="I1817">
        <v>-0.24411099999999999</v>
      </c>
      <c r="J1817">
        <v>0.942608</v>
      </c>
      <c r="K1817">
        <v>0.22730800000000001</v>
      </c>
      <c r="L1817">
        <v>1.0204120000000001</v>
      </c>
    </row>
    <row r="1818" spans="1:12" x14ac:dyDescent="0.3">
      <c r="A1818">
        <v>0.74525300000000005</v>
      </c>
      <c r="B1818">
        <v>0.23207700000000001</v>
      </c>
      <c r="C1818">
        <v>-1.9539219999999999</v>
      </c>
      <c r="D1818">
        <v>2.644279</v>
      </c>
      <c r="E1818">
        <v>0.16253300000000001</v>
      </c>
      <c r="F1818">
        <v>2.2408410000000001</v>
      </c>
      <c r="G1818">
        <v>2.4889299999999999</v>
      </c>
      <c r="H1818">
        <v>0.15491199999999999</v>
      </c>
      <c r="I1818">
        <v>-0.24429000000000001</v>
      </c>
      <c r="J1818">
        <v>0.94264700000000001</v>
      </c>
      <c r="K1818">
        <v>0.22730800000000001</v>
      </c>
      <c r="L1818">
        <v>1.020413</v>
      </c>
    </row>
    <row r="1819" spans="1:12" x14ac:dyDescent="0.3">
      <c r="A1819">
        <v>0.74514400000000003</v>
      </c>
      <c r="B1819">
        <v>0.23189199999999999</v>
      </c>
      <c r="C1819">
        <v>-1.953918</v>
      </c>
      <c r="D1819">
        <v>2.6442369999999999</v>
      </c>
      <c r="E1819">
        <v>0.16247800000000001</v>
      </c>
      <c r="F1819">
        <v>2.2407300000000001</v>
      </c>
      <c r="G1819">
        <v>2.4888910000000002</v>
      </c>
      <c r="H1819">
        <v>0.154863</v>
      </c>
      <c r="I1819">
        <v>-0.24432599999999999</v>
      </c>
      <c r="J1819">
        <v>0.94264999999999999</v>
      </c>
      <c r="K1819">
        <v>0.22730600000000001</v>
      </c>
      <c r="L1819">
        <v>1.020465</v>
      </c>
    </row>
    <row r="1820" spans="1:12" x14ac:dyDescent="0.3">
      <c r="A1820">
        <v>0.74507199999999996</v>
      </c>
      <c r="B1820">
        <v>0.231794</v>
      </c>
      <c r="C1820">
        <v>-1.953981</v>
      </c>
      <c r="D1820">
        <v>2.644285</v>
      </c>
      <c r="E1820">
        <v>0.16222800000000001</v>
      </c>
      <c r="F1820">
        <v>2.2407729999999999</v>
      </c>
      <c r="G1820">
        <v>2.4888659999999998</v>
      </c>
      <c r="H1820">
        <v>0.154669</v>
      </c>
      <c r="I1820">
        <v>-0.24427599999999999</v>
      </c>
      <c r="J1820">
        <v>0.94289900000000004</v>
      </c>
      <c r="K1820">
        <v>0.22717100000000001</v>
      </c>
      <c r="L1820">
        <v>1.0204949999999999</v>
      </c>
    </row>
    <row r="1821" spans="1:12" x14ac:dyDescent="0.3">
      <c r="A1821">
        <v>0.74509400000000003</v>
      </c>
      <c r="B1821">
        <v>0.231739</v>
      </c>
      <c r="C1821">
        <v>-1.9539500000000001</v>
      </c>
      <c r="D1821">
        <v>2.6443129999999999</v>
      </c>
      <c r="E1821">
        <v>0.16225000000000001</v>
      </c>
      <c r="F1821">
        <v>2.2407240000000002</v>
      </c>
      <c r="G1821">
        <v>2.4886159999999999</v>
      </c>
      <c r="H1821">
        <v>0.15454100000000001</v>
      </c>
      <c r="I1821">
        <v>-0.24426300000000001</v>
      </c>
      <c r="J1821">
        <v>0.94289500000000004</v>
      </c>
      <c r="K1821">
        <v>0.227299</v>
      </c>
      <c r="L1821">
        <v>1.020302</v>
      </c>
    </row>
    <row r="1822" spans="1:12" x14ac:dyDescent="0.3">
      <c r="A1822">
        <v>0.74510100000000001</v>
      </c>
      <c r="B1822">
        <v>0.231626</v>
      </c>
      <c r="C1822">
        <v>-1.9540379999999999</v>
      </c>
      <c r="D1822">
        <v>2.6442169999999998</v>
      </c>
      <c r="E1822">
        <v>0.16189200000000001</v>
      </c>
      <c r="F1822">
        <v>2.2410739999999998</v>
      </c>
      <c r="G1822">
        <v>2.4887929999999998</v>
      </c>
      <c r="H1822">
        <v>0.15470999999999999</v>
      </c>
      <c r="I1822">
        <v>-0.244389</v>
      </c>
      <c r="J1822">
        <v>0.942778</v>
      </c>
      <c r="K1822">
        <v>0.22746</v>
      </c>
      <c r="L1822">
        <v>1.0203720000000001</v>
      </c>
    </row>
    <row r="1823" spans="1:12" x14ac:dyDescent="0.3">
      <c r="A1823">
        <v>0.74506300000000003</v>
      </c>
      <c r="B1823">
        <v>0.23158100000000001</v>
      </c>
      <c r="C1823">
        <v>-1.953962</v>
      </c>
      <c r="D1823">
        <v>2.6441620000000001</v>
      </c>
      <c r="E1823">
        <v>0.16189400000000001</v>
      </c>
      <c r="F1823">
        <v>2.240866</v>
      </c>
      <c r="G1823">
        <v>2.488858</v>
      </c>
      <c r="H1823">
        <v>0.15479399999999999</v>
      </c>
      <c r="I1823">
        <v>-0.24429799999999999</v>
      </c>
      <c r="J1823">
        <v>0.94271099999999997</v>
      </c>
      <c r="K1823">
        <v>0.22750200000000001</v>
      </c>
      <c r="L1823">
        <v>1.020375</v>
      </c>
    </row>
    <row r="1824" spans="1:12" x14ac:dyDescent="0.3">
      <c r="A1824">
        <v>0.74508099999999999</v>
      </c>
      <c r="B1824">
        <v>0.231571</v>
      </c>
      <c r="C1824">
        <v>-1.954024</v>
      </c>
      <c r="D1824">
        <v>2.644279</v>
      </c>
      <c r="E1824">
        <v>0.16200500000000001</v>
      </c>
      <c r="F1824">
        <v>2.2404700000000002</v>
      </c>
      <c r="G1824">
        <v>2.48875</v>
      </c>
      <c r="H1824">
        <v>0.15470600000000001</v>
      </c>
      <c r="I1824">
        <v>-0.24439900000000001</v>
      </c>
      <c r="J1824">
        <v>0.94282999999999995</v>
      </c>
      <c r="K1824">
        <v>0.22745799999999999</v>
      </c>
      <c r="L1824">
        <v>1.0203789999999999</v>
      </c>
    </row>
    <row r="1825" spans="1:12" x14ac:dyDescent="0.3">
      <c r="A1825">
        <v>0.74492599999999998</v>
      </c>
      <c r="B1825">
        <v>0.23159199999999999</v>
      </c>
      <c r="C1825">
        <v>-1.9540850000000001</v>
      </c>
      <c r="D1825">
        <v>2.6444519999999998</v>
      </c>
      <c r="E1825">
        <v>0.161909</v>
      </c>
      <c r="F1825">
        <v>2.2407020000000002</v>
      </c>
      <c r="G1825">
        <v>2.489042</v>
      </c>
      <c r="H1825">
        <v>0.15453700000000001</v>
      </c>
      <c r="I1825">
        <v>-0.24421999999999999</v>
      </c>
      <c r="J1825">
        <v>0.94284900000000005</v>
      </c>
      <c r="K1825">
        <v>0.22731199999999999</v>
      </c>
      <c r="L1825">
        <v>1.0203679999999999</v>
      </c>
    </row>
    <row r="1826" spans="1:12" x14ac:dyDescent="0.3">
      <c r="A1826">
        <v>0.74491399999999997</v>
      </c>
      <c r="B1826">
        <v>0.23130100000000001</v>
      </c>
      <c r="C1826">
        <v>-1.9541569999999999</v>
      </c>
      <c r="D1826">
        <v>2.644415</v>
      </c>
      <c r="E1826">
        <v>0.16175999999999999</v>
      </c>
      <c r="F1826">
        <v>2.240548</v>
      </c>
      <c r="G1826">
        <v>2.4888270000000001</v>
      </c>
      <c r="H1826">
        <v>0.15474099999999999</v>
      </c>
      <c r="I1826">
        <v>-0.24429600000000001</v>
      </c>
      <c r="J1826">
        <v>0.94256600000000001</v>
      </c>
      <c r="K1826">
        <v>0.227327</v>
      </c>
      <c r="L1826">
        <v>1.0204</v>
      </c>
    </row>
    <row r="1827" spans="1:12" x14ac:dyDescent="0.3">
      <c r="A1827">
        <v>0.74496799999999996</v>
      </c>
      <c r="B1827">
        <v>0.23150499999999999</v>
      </c>
      <c r="C1827">
        <v>-1.9541379999999999</v>
      </c>
      <c r="D1827">
        <v>2.6436130000000002</v>
      </c>
      <c r="E1827">
        <v>0.15975300000000001</v>
      </c>
      <c r="F1827">
        <v>2.2398090000000002</v>
      </c>
      <c r="G1827">
        <v>2.4888810000000001</v>
      </c>
      <c r="H1827">
        <v>0.15476500000000001</v>
      </c>
      <c r="I1827">
        <v>-0.24434</v>
      </c>
      <c r="J1827">
        <v>0.94266799999999995</v>
      </c>
      <c r="K1827">
        <v>0.22734799999999999</v>
      </c>
      <c r="L1827">
        <v>1.020411</v>
      </c>
    </row>
    <row r="1828" spans="1:12" x14ac:dyDescent="0.3">
      <c r="A1828">
        <v>0.74478699999999998</v>
      </c>
      <c r="B1828">
        <v>0.23164599999999999</v>
      </c>
      <c r="C1828">
        <v>-1.9541440000000001</v>
      </c>
      <c r="D1828">
        <v>2.6439650000000001</v>
      </c>
      <c r="E1828">
        <v>0.16033600000000001</v>
      </c>
      <c r="F1828">
        <v>2.2400669999999998</v>
      </c>
      <c r="G1828">
        <v>2.4888340000000002</v>
      </c>
      <c r="H1828">
        <v>0.15481900000000001</v>
      </c>
      <c r="I1828">
        <v>-0.244341</v>
      </c>
      <c r="J1828">
        <v>0.94284100000000004</v>
      </c>
      <c r="K1828">
        <v>0.22725600000000001</v>
      </c>
      <c r="L1828">
        <v>1.0203690000000001</v>
      </c>
    </row>
    <row r="1829" spans="1:12" x14ac:dyDescent="0.3">
      <c r="A1829">
        <v>0.74484399999999995</v>
      </c>
      <c r="B1829">
        <v>0.23153399999999999</v>
      </c>
      <c r="C1829">
        <v>-1.9540839999999999</v>
      </c>
      <c r="D1829">
        <v>2.6441050000000001</v>
      </c>
      <c r="E1829">
        <v>0.16026399999999999</v>
      </c>
      <c r="F1829">
        <v>2.239598</v>
      </c>
      <c r="G1829">
        <v>2.488991</v>
      </c>
      <c r="H1829">
        <v>0.15468499999999999</v>
      </c>
      <c r="I1829">
        <v>-0.244313</v>
      </c>
      <c r="J1829">
        <v>0.94293800000000005</v>
      </c>
      <c r="K1829">
        <v>0.227217</v>
      </c>
      <c r="L1829">
        <v>1.020311</v>
      </c>
    </row>
    <row r="1830" spans="1:12" x14ac:dyDescent="0.3">
      <c r="A1830">
        <v>0.74463299999999999</v>
      </c>
      <c r="B1830">
        <v>0.23116</v>
      </c>
      <c r="C1830">
        <v>-1.954199</v>
      </c>
      <c r="D1830">
        <v>2.6440220000000001</v>
      </c>
      <c r="E1830">
        <v>0.16062000000000001</v>
      </c>
      <c r="F1830">
        <v>2.2397619999999998</v>
      </c>
      <c r="G1830">
        <v>2.4888080000000001</v>
      </c>
      <c r="H1830">
        <v>0.15474199999999999</v>
      </c>
      <c r="I1830">
        <v>-0.244343</v>
      </c>
      <c r="J1830">
        <v>0.94273499999999999</v>
      </c>
      <c r="K1830">
        <v>0.22722100000000001</v>
      </c>
      <c r="L1830">
        <v>1.020354</v>
      </c>
    </row>
    <row r="1831" spans="1:12" x14ac:dyDescent="0.3">
      <c r="A1831">
        <v>0.74456999999999995</v>
      </c>
      <c r="B1831">
        <v>0.231103</v>
      </c>
      <c r="C1831">
        <v>-1.9542390000000001</v>
      </c>
      <c r="D1831">
        <v>2.6448480000000001</v>
      </c>
      <c r="E1831">
        <v>0.16154299999999999</v>
      </c>
      <c r="F1831">
        <v>2.239789</v>
      </c>
      <c r="G1831">
        <v>2.488944</v>
      </c>
      <c r="H1831">
        <v>0.15497</v>
      </c>
      <c r="I1831">
        <v>-0.244254</v>
      </c>
      <c r="J1831">
        <v>0.942909</v>
      </c>
      <c r="K1831">
        <v>0.22719500000000001</v>
      </c>
      <c r="L1831">
        <v>1.020354</v>
      </c>
    </row>
    <row r="1832" spans="1:12" x14ac:dyDescent="0.3">
      <c r="A1832">
        <v>0.74452399999999996</v>
      </c>
      <c r="B1832">
        <v>0.23128299999999999</v>
      </c>
      <c r="C1832">
        <v>-1.9541809999999999</v>
      </c>
      <c r="D1832">
        <v>2.6449820000000002</v>
      </c>
      <c r="E1832">
        <v>0.16176399999999999</v>
      </c>
      <c r="F1832">
        <v>2.2396189999999998</v>
      </c>
      <c r="G1832">
        <v>2.4887890000000001</v>
      </c>
      <c r="H1832">
        <v>0.154941</v>
      </c>
      <c r="I1832">
        <v>-0.244252</v>
      </c>
      <c r="J1832">
        <v>0.94264000000000003</v>
      </c>
      <c r="K1832">
        <v>0.22736799999999999</v>
      </c>
      <c r="L1832">
        <v>1.0203770000000001</v>
      </c>
    </row>
    <row r="1833" spans="1:12" x14ac:dyDescent="0.3">
      <c r="A1833">
        <v>0.74460199999999999</v>
      </c>
      <c r="B1833">
        <v>0.23106199999999999</v>
      </c>
      <c r="C1833">
        <v>-1.954285</v>
      </c>
      <c r="D1833">
        <v>2.6431</v>
      </c>
      <c r="E1833">
        <v>0.156498</v>
      </c>
      <c r="F1833">
        <v>2.237905</v>
      </c>
      <c r="G1833">
        <v>2.4888249999999998</v>
      </c>
      <c r="H1833">
        <v>0.15471799999999999</v>
      </c>
      <c r="I1833">
        <v>-0.244315</v>
      </c>
      <c r="J1833">
        <v>0.942716</v>
      </c>
      <c r="K1833">
        <v>0.22733700000000001</v>
      </c>
      <c r="L1833">
        <v>1.0204230000000001</v>
      </c>
    </row>
    <row r="1834" spans="1:12" x14ac:dyDescent="0.3">
      <c r="A1834">
        <v>0.74457200000000001</v>
      </c>
      <c r="B1834">
        <v>0.230987</v>
      </c>
      <c r="C1834">
        <v>-1.9542870000000001</v>
      </c>
      <c r="D1834">
        <v>2.6430600000000002</v>
      </c>
      <c r="E1834">
        <v>0.155779</v>
      </c>
      <c r="F1834">
        <v>2.2382049999999998</v>
      </c>
      <c r="G1834">
        <v>2.4886520000000001</v>
      </c>
      <c r="H1834">
        <v>0.15473700000000001</v>
      </c>
      <c r="I1834">
        <v>-0.244363</v>
      </c>
      <c r="J1834">
        <v>0.94267400000000001</v>
      </c>
      <c r="K1834">
        <v>0.22736799999999999</v>
      </c>
      <c r="L1834">
        <v>1.020383</v>
      </c>
    </row>
    <row r="1835" spans="1:12" x14ac:dyDescent="0.3">
      <c r="A1835">
        <v>0.74461900000000003</v>
      </c>
      <c r="B1835">
        <v>0.23114000000000001</v>
      </c>
      <c r="C1835">
        <v>-1.9542949999999999</v>
      </c>
      <c r="D1835">
        <v>2.6429719999999999</v>
      </c>
      <c r="E1835">
        <v>0.15565699999999999</v>
      </c>
      <c r="F1835">
        <v>2.2378879999999999</v>
      </c>
      <c r="G1835">
        <v>2.488448</v>
      </c>
      <c r="H1835">
        <v>0.15476599999999999</v>
      </c>
      <c r="I1835">
        <v>-0.24438799999999999</v>
      </c>
      <c r="J1835">
        <v>0.94272100000000003</v>
      </c>
      <c r="K1835">
        <v>0.227355</v>
      </c>
      <c r="L1835">
        <v>1.020313</v>
      </c>
    </row>
    <row r="1836" spans="1:12" x14ac:dyDescent="0.3">
      <c r="A1836">
        <v>0.74448000000000003</v>
      </c>
      <c r="B1836">
        <v>0.231017</v>
      </c>
      <c r="C1836">
        <v>-1.954285</v>
      </c>
      <c r="D1836">
        <v>2.6428229999999999</v>
      </c>
      <c r="E1836">
        <v>0.15518000000000001</v>
      </c>
      <c r="F1836">
        <v>2.2374429999999998</v>
      </c>
      <c r="G1836">
        <v>2.4886720000000002</v>
      </c>
      <c r="H1836">
        <v>0.154895</v>
      </c>
      <c r="I1836">
        <v>-0.24440100000000001</v>
      </c>
      <c r="J1836">
        <v>0.94272999999999996</v>
      </c>
      <c r="K1836">
        <v>0.22714699999999999</v>
      </c>
      <c r="L1836">
        <v>1.0202739999999999</v>
      </c>
    </row>
    <row r="1837" spans="1:12" x14ac:dyDescent="0.3">
      <c r="A1837">
        <v>0.74453999999999998</v>
      </c>
      <c r="B1837">
        <v>0.231015</v>
      </c>
      <c r="C1837">
        <v>-1.9542660000000001</v>
      </c>
      <c r="D1837">
        <v>2.6429499999999999</v>
      </c>
      <c r="E1837">
        <v>0.15546299999999999</v>
      </c>
      <c r="F1837">
        <v>2.237352</v>
      </c>
      <c r="G1837">
        <v>2.4885670000000002</v>
      </c>
      <c r="H1837">
        <v>0.15482099999999999</v>
      </c>
      <c r="I1837">
        <v>-0.244281</v>
      </c>
      <c r="J1837">
        <v>0.942797</v>
      </c>
      <c r="K1837">
        <v>0.227407</v>
      </c>
      <c r="L1837">
        <v>1.020235</v>
      </c>
    </row>
    <row r="1838" spans="1:12" x14ac:dyDescent="0.3">
      <c r="A1838">
        <v>0.744398</v>
      </c>
      <c r="B1838">
        <v>0.23102700000000001</v>
      </c>
      <c r="C1838">
        <v>-1.954366</v>
      </c>
      <c r="D1838">
        <v>2.6429459999999998</v>
      </c>
      <c r="E1838">
        <v>0.155171</v>
      </c>
      <c r="F1838">
        <v>2.2374309999999999</v>
      </c>
      <c r="G1838">
        <v>2.4883449999999998</v>
      </c>
      <c r="H1838">
        <v>0.154777</v>
      </c>
      <c r="I1838">
        <v>-0.244391</v>
      </c>
      <c r="J1838">
        <v>0.94286700000000001</v>
      </c>
      <c r="K1838">
        <v>0.227461</v>
      </c>
      <c r="L1838">
        <v>1.020418</v>
      </c>
    </row>
    <row r="1839" spans="1:12" x14ac:dyDescent="0.3">
      <c r="A1839">
        <v>0.74455899999999997</v>
      </c>
      <c r="B1839">
        <v>0.23148099999999999</v>
      </c>
      <c r="C1839">
        <v>-1.954391</v>
      </c>
      <c r="D1839">
        <v>2.6433460000000002</v>
      </c>
      <c r="E1839">
        <v>0.15543499999999999</v>
      </c>
      <c r="F1839">
        <v>2.2373630000000002</v>
      </c>
      <c r="G1839">
        <v>2.4887109999999999</v>
      </c>
      <c r="H1839">
        <v>0.15479100000000001</v>
      </c>
      <c r="I1839">
        <v>-0.24437900000000001</v>
      </c>
      <c r="J1839">
        <v>0.94275299999999995</v>
      </c>
      <c r="K1839">
        <v>0.22755700000000001</v>
      </c>
      <c r="L1839">
        <v>1.02041</v>
      </c>
    </row>
    <row r="1840" spans="1:12" x14ac:dyDescent="0.3">
      <c r="A1840">
        <v>0.74463199999999996</v>
      </c>
      <c r="B1840">
        <v>0.231543</v>
      </c>
      <c r="C1840">
        <v>-1.9544109999999999</v>
      </c>
      <c r="D1840">
        <v>2.6430310000000001</v>
      </c>
      <c r="E1840">
        <v>0.155912</v>
      </c>
      <c r="F1840">
        <v>2.2379060000000002</v>
      </c>
      <c r="G1840">
        <v>2.488572</v>
      </c>
      <c r="H1840">
        <v>0.15479899999999999</v>
      </c>
      <c r="I1840">
        <v>-0.24440999999999999</v>
      </c>
      <c r="J1840">
        <v>0.94287699999999997</v>
      </c>
      <c r="K1840">
        <v>0.22726399999999999</v>
      </c>
      <c r="L1840">
        <v>1.020448</v>
      </c>
    </row>
    <row r="1841" spans="1:12" x14ac:dyDescent="0.3">
      <c r="A1841">
        <v>0.74468999999999996</v>
      </c>
      <c r="B1841">
        <v>0.231738</v>
      </c>
      <c r="C1841">
        <v>-1.95441</v>
      </c>
      <c r="D1841">
        <v>2.642862</v>
      </c>
      <c r="E1841">
        <v>0.15531900000000001</v>
      </c>
      <c r="F1841">
        <v>2.237463</v>
      </c>
      <c r="G1841">
        <v>2.488715</v>
      </c>
      <c r="H1841">
        <v>0.15489700000000001</v>
      </c>
      <c r="I1841">
        <v>-0.24440300000000001</v>
      </c>
      <c r="J1841">
        <v>0.94289100000000003</v>
      </c>
      <c r="K1841">
        <v>0.22733800000000001</v>
      </c>
      <c r="L1841">
        <v>1.0204500000000001</v>
      </c>
    </row>
    <row r="1842" spans="1:12" x14ac:dyDescent="0.3">
      <c r="A1842">
        <v>0.74449600000000005</v>
      </c>
      <c r="B1842">
        <v>0.23152200000000001</v>
      </c>
      <c r="C1842">
        <v>-1.9547220000000001</v>
      </c>
      <c r="D1842">
        <v>2.643456</v>
      </c>
      <c r="E1842">
        <v>0.155302</v>
      </c>
      <c r="F1842">
        <v>2.2370260000000002</v>
      </c>
      <c r="G1842">
        <v>2.48875</v>
      </c>
      <c r="H1842">
        <v>0.154859</v>
      </c>
      <c r="I1842">
        <v>-0.24444099999999999</v>
      </c>
      <c r="J1842">
        <v>0.94286000000000003</v>
      </c>
      <c r="K1842">
        <v>0.22736400000000001</v>
      </c>
      <c r="L1842">
        <v>1.020251</v>
      </c>
    </row>
    <row r="1843" spans="1:12" x14ac:dyDescent="0.3">
      <c r="A1843">
        <v>0.74420799999999998</v>
      </c>
      <c r="B1843">
        <v>0.23133600000000001</v>
      </c>
      <c r="C1843">
        <v>-1.954577</v>
      </c>
      <c r="D1843">
        <v>2.643767</v>
      </c>
      <c r="E1843">
        <v>0.15593000000000001</v>
      </c>
      <c r="F1843">
        <v>2.2373949999999998</v>
      </c>
      <c r="G1843">
        <v>2.4887359999999998</v>
      </c>
      <c r="H1843">
        <v>0.15487799999999999</v>
      </c>
      <c r="I1843">
        <v>-0.244449</v>
      </c>
      <c r="J1843">
        <v>0.94287900000000002</v>
      </c>
      <c r="K1843">
        <v>0.22741700000000001</v>
      </c>
      <c r="L1843">
        <v>1.0202830000000001</v>
      </c>
    </row>
    <row r="1844" spans="1:12" x14ac:dyDescent="0.3">
      <c r="A1844">
        <v>0.74417599999999995</v>
      </c>
      <c r="B1844">
        <v>0.231407</v>
      </c>
      <c r="C1844">
        <v>-1.954564</v>
      </c>
      <c r="D1844">
        <v>2.6433990000000001</v>
      </c>
      <c r="E1844">
        <v>0.15587899999999999</v>
      </c>
      <c r="F1844">
        <v>2.2373099999999999</v>
      </c>
      <c r="G1844">
        <v>2.4886170000000001</v>
      </c>
      <c r="H1844">
        <v>0.15493699999999999</v>
      </c>
      <c r="I1844">
        <v>-0.24443899999999999</v>
      </c>
      <c r="J1844">
        <v>0.94279199999999996</v>
      </c>
      <c r="K1844">
        <v>0.22753999999999999</v>
      </c>
      <c r="L1844">
        <v>1.0204059999999999</v>
      </c>
    </row>
    <row r="1845" spans="1:12" x14ac:dyDescent="0.3">
      <c r="A1845">
        <v>0.74425799999999998</v>
      </c>
      <c r="B1845">
        <v>0.231349</v>
      </c>
      <c r="C1845">
        <v>-1.9546509999999999</v>
      </c>
      <c r="D1845">
        <v>2.6438299999999999</v>
      </c>
      <c r="E1845">
        <v>0.15584899999999999</v>
      </c>
      <c r="F1845">
        <v>2.237104</v>
      </c>
      <c r="G1845">
        <v>2.488632</v>
      </c>
      <c r="H1845">
        <v>0.15493599999999999</v>
      </c>
      <c r="I1845">
        <v>-0.24443500000000001</v>
      </c>
      <c r="J1845">
        <v>0.94294900000000004</v>
      </c>
      <c r="K1845">
        <v>0.22746</v>
      </c>
      <c r="L1845">
        <v>1.020356</v>
      </c>
    </row>
    <row r="1846" spans="1:12" x14ac:dyDescent="0.3">
      <c r="A1846">
        <v>0.74421999999999999</v>
      </c>
      <c r="B1846">
        <v>0.231373</v>
      </c>
      <c r="C1846">
        <v>-1.9546509999999999</v>
      </c>
      <c r="D1846">
        <v>2.6434549999999999</v>
      </c>
      <c r="E1846">
        <v>0.15579399999999999</v>
      </c>
      <c r="F1846">
        <v>2.2367659999999998</v>
      </c>
      <c r="G1846">
        <v>2.4883850000000001</v>
      </c>
      <c r="H1846">
        <v>0.15518499999999999</v>
      </c>
      <c r="I1846">
        <v>-0.24430499999999999</v>
      </c>
      <c r="J1846">
        <v>0.94306999999999996</v>
      </c>
      <c r="K1846">
        <v>0.2273</v>
      </c>
      <c r="L1846">
        <v>1.0204690000000001</v>
      </c>
    </row>
    <row r="1847" spans="1:12" x14ac:dyDescent="0.3">
      <c r="A1847">
        <v>0.744035</v>
      </c>
      <c r="B1847">
        <v>0.23146</v>
      </c>
      <c r="C1847">
        <v>-1.954515</v>
      </c>
      <c r="D1847">
        <v>2.6433740000000001</v>
      </c>
      <c r="E1847">
        <v>0.15648400000000001</v>
      </c>
      <c r="F1847">
        <v>2.237501</v>
      </c>
      <c r="G1847">
        <v>2.4881549999999999</v>
      </c>
      <c r="H1847">
        <v>0.15515399999999999</v>
      </c>
      <c r="I1847">
        <v>-0.24431</v>
      </c>
      <c r="J1847">
        <v>0.94284000000000001</v>
      </c>
      <c r="K1847">
        <v>0.22748599999999999</v>
      </c>
      <c r="L1847">
        <v>1.0204299999999999</v>
      </c>
    </row>
    <row r="1848" spans="1:12" x14ac:dyDescent="0.3">
      <c r="A1848">
        <v>0.74402599999999997</v>
      </c>
      <c r="B1848">
        <v>0.23139899999999999</v>
      </c>
      <c r="C1848">
        <v>-1.954661</v>
      </c>
      <c r="D1848">
        <v>2.6437819999999999</v>
      </c>
      <c r="E1848">
        <v>0.15672900000000001</v>
      </c>
      <c r="F1848">
        <v>2.2375039999999999</v>
      </c>
      <c r="G1848">
        <v>2.4883570000000002</v>
      </c>
      <c r="H1848">
        <v>0.155275</v>
      </c>
      <c r="I1848">
        <v>-0.244338</v>
      </c>
      <c r="J1848">
        <v>0.94293899999999997</v>
      </c>
      <c r="K1848">
        <v>0.22747500000000001</v>
      </c>
      <c r="L1848">
        <v>1.0203139999999999</v>
      </c>
    </row>
    <row r="1849" spans="1:12" x14ac:dyDescent="0.3">
      <c r="A1849">
        <v>0.74409000000000003</v>
      </c>
      <c r="B1849">
        <v>0.23139999999999999</v>
      </c>
      <c r="C1849">
        <v>-1.9546220000000001</v>
      </c>
      <c r="D1849">
        <v>2.6436500000000001</v>
      </c>
      <c r="E1849">
        <v>0.15650700000000001</v>
      </c>
      <c r="F1849">
        <v>2.2374320000000001</v>
      </c>
      <c r="G1849">
        <v>2.4884689999999998</v>
      </c>
      <c r="H1849">
        <v>0.155415</v>
      </c>
      <c r="I1849">
        <v>-0.244423</v>
      </c>
      <c r="J1849">
        <v>0.94303899999999996</v>
      </c>
      <c r="K1849">
        <v>0.22733</v>
      </c>
      <c r="L1849">
        <v>1.0203880000000001</v>
      </c>
    </row>
    <row r="1850" spans="1:12" x14ac:dyDescent="0.3">
      <c r="A1850">
        <v>0.74395599999999995</v>
      </c>
      <c r="B1850">
        <v>0.23147699999999999</v>
      </c>
      <c r="C1850">
        <v>-1.9546319999999999</v>
      </c>
      <c r="D1850">
        <v>2.6438419999999998</v>
      </c>
      <c r="E1850">
        <v>0.15662200000000001</v>
      </c>
      <c r="F1850">
        <v>2.237066</v>
      </c>
      <c r="G1850">
        <v>2.4889389999999998</v>
      </c>
      <c r="H1850">
        <v>0.15529000000000001</v>
      </c>
      <c r="I1850">
        <v>-0.24462100000000001</v>
      </c>
      <c r="J1850">
        <v>0.94302399999999997</v>
      </c>
      <c r="K1850">
        <v>0.22728300000000001</v>
      </c>
      <c r="L1850">
        <v>1.0203439999999999</v>
      </c>
    </row>
    <row r="1851" spans="1:12" x14ac:dyDescent="0.3">
      <c r="A1851">
        <v>0.74395999999999995</v>
      </c>
      <c r="B1851">
        <v>0.23091600000000001</v>
      </c>
      <c r="C1851">
        <v>-1.9547380000000001</v>
      </c>
      <c r="D1851">
        <v>2.6439170000000001</v>
      </c>
      <c r="E1851">
        <v>0.155585</v>
      </c>
      <c r="F1851">
        <v>2.2375180000000001</v>
      </c>
      <c r="G1851">
        <v>2.4887280000000001</v>
      </c>
      <c r="H1851">
        <v>0.155304</v>
      </c>
      <c r="I1851">
        <v>-0.244559</v>
      </c>
      <c r="J1851">
        <v>0.94304600000000005</v>
      </c>
      <c r="K1851">
        <v>0.22743099999999999</v>
      </c>
      <c r="L1851">
        <v>1.0203709999999999</v>
      </c>
    </row>
    <row r="1852" spans="1:12" x14ac:dyDescent="0.3">
      <c r="A1852">
        <v>0.74398500000000001</v>
      </c>
      <c r="B1852">
        <v>0.23085800000000001</v>
      </c>
      <c r="C1852">
        <v>-1.9547490000000001</v>
      </c>
      <c r="D1852">
        <v>2.643926</v>
      </c>
      <c r="E1852">
        <v>0.15593599999999999</v>
      </c>
      <c r="F1852">
        <v>2.2373470000000002</v>
      </c>
      <c r="G1852">
        <v>2.4885660000000001</v>
      </c>
      <c r="H1852">
        <v>0.15523200000000001</v>
      </c>
      <c r="I1852">
        <v>-0.24457200000000001</v>
      </c>
      <c r="J1852">
        <v>0.94288700000000003</v>
      </c>
      <c r="K1852">
        <v>0.22747300000000001</v>
      </c>
      <c r="L1852">
        <v>1.0205439999999999</v>
      </c>
    </row>
    <row r="1853" spans="1:12" x14ac:dyDescent="0.3">
      <c r="A1853">
        <v>0.74389899999999998</v>
      </c>
      <c r="B1853">
        <v>0.23083899999999999</v>
      </c>
      <c r="C1853">
        <v>-1.954677</v>
      </c>
      <c r="D1853">
        <v>2.6440299999999999</v>
      </c>
      <c r="E1853">
        <v>0.15567400000000001</v>
      </c>
      <c r="F1853">
        <v>2.237473</v>
      </c>
      <c r="G1853">
        <v>2.48854</v>
      </c>
      <c r="H1853">
        <v>0.15535299999999999</v>
      </c>
      <c r="I1853">
        <v>-0.24457499999999999</v>
      </c>
      <c r="J1853">
        <v>0.94298499999999996</v>
      </c>
      <c r="K1853">
        <v>0.227275</v>
      </c>
      <c r="L1853">
        <v>1.0202709999999999</v>
      </c>
    </row>
    <row r="1854" spans="1:12" x14ac:dyDescent="0.3">
      <c r="A1854">
        <v>0.74382499999999996</v>
      </c>
      <c r="B1854">
        <v>0.23019200000000001</v>
      </c>
      <c r="C1854">
        <v>-1.9548890000000001</v>
      </c>
      <c r="D1854">
        <v>2.6440800000000002</v>
      </c>
      <c r="E1854">
        <v>0.15618499999999999</v>
      </c>
      <c r="F1854">
        <v>2.2372179999999999</v>
      </c>
      <c r="G1854">
        <v>2.4885229999999998</v>
      </c>
      <c r="H1854">
        <v>0.15539600000000001</v>
      </c>
      <c r="I1854">
        <v>-0.24460699999999999</v>
      </c>
      <c r="J1854">
        <v>0.94291899999999995</v>
      </c>
      <c r="K1854">
        <v>0.227439</v>
      </c>
      <c r="L1854">
        <v>1.0202</v>
      </c>
    </row>
    <row r="1855" spans="1:12" x14ac:dyDescent="0.3">
      <c r="A1855">
        <v>0.74385599999999996</v>
      </c>
      <c r="B1855">
        <v>0.230299</v>
      </c>
      <c r="C1855">
        <v>-1.9549909999999999</v>
      </c>
      <c r="D1855">
        <v>2.6445479999999999</v>
      </c>
      <c r="E1855">
        <v>0.15520900000000001</v>
      </c>
      <c r="F1855">
        <v>2.2372570000000001</v>
      </c>
      <c r="G1855">
        <v>2.4885100000000002</v>
      </c>
      <c r="H1855">
        <v>0.15539700000000001</v>
      </c>
      <c r="I1855">
        <v>-0.24460399999999999</v>
      </c>
      <c r="J1855">
        <v>0.94286199999999998</v>
      </c>
      <c r="K1855">
        <v>0.22739699999999999</v>
      </c>
      <c r="L1855">
        <v>1.0204009999999999</v>
      </c>
    </row>
    <row r="1856" spans="1:12" x14ac:dyDescent="0.3">
      <c r="A1856">
        <v>0.743788</v>
      </c>
      <c r="B1856">
        <v>0.23027300000000001</v>
      </c>
      <c r="C1856">
        <v>-1.9549920000000001</v>
      </c>
      <c r="D1856">
        <v>2.6445289999999999</v>
      </c>
      <c r="E1856">
        <v>0.155753</v>
      </c>
      <c r="F1856">
        <v>2.2370540000000001</v>
      </c>
      <c r="G1856">
        <v>2.488559</v>
      </c>
      <c r="H1856">
        <v>0.155505</v>
      </c>
      <c r="I1856">
        <v>-0.244616</v>
      </c>
      <c r="J1856">
        <v>0.94300799999999996</v>
      </c>
      <c r="K1856">
        <v>0.227328</v>
      </c>
      <c r="L1856">
        <v>1.020475</v>
      </c>
    </row>
    <row r="1857" spans="1:12" x14ac:dyDescent="0.3">
      <c r="A1857">
        <v>0.74384099999999997</v>
      </c>
      <c r="B1857">
        <v>0.23066300000000001</v>
      </c>
      <c r="C1857">
        <v>-1.9550160000000001</v>
      </c>
      <c r="D1857">
        <v>2.6447500000000002</v>
      </c>
      <c r="E1857">
        <v>0.15564800000000001</v>
      </c>
      <c r="F1857">
        <v>2.236971</v>
      </c>
      <c r="G1857">
        <v>2.4885950000000001</v>
      </c>
      <c r="H1857">
        <v>0.15553400000000001</v>
      </c>
      <c r="I1857">
        <v>-0.244418</v>
      </c>
      <c r="J1857">
        <v>0.94308400000000003</v>
      </c>
      <c r="K1857">
        <v>0.22719600000000001</v>
      </c>
      <c r="L1857">
        <v>1.020386</v>
      </c>
    </row>
    <row r="1858" spans="1:12" x14ac:dyDescent="0.3">
      <c r="A1858">
        <v>0.74386600000000003</v>
      </c>
      <c r="B1858">
        <v>0.23068</v>
      </c>
      <c r="C1858">
        <v>-1.9548939999999999</v>
      </c>
      <c r="D1858">
        <v>2.6453720000000001</v>
      </c>
      <c r="E1858">
        <v>0.15586</v>
      </c>
      <c r="F1858">
        <v>2.2370239999999999</v>
      </c>
      <c r="G1858">
        <v>2.488658</v>
      </c>
      <c r="H1858">
        <v>0.155469</v>
      </c>
      <c r="I1858">
        <v>-0.24468000000000001</v>
      </c>
      <c r="J1858">
        <v>0.94291199999999997</v>
      </c>
      <c r="K1858">
        <v>0.227355</v>
      </c>
      <c r="L1858">
        <v>1.0203850000000001</v>
      </c>
    </row>
    <row r="1859" spans="1:12" x14ac:dyDescent="0.3">
      <c r="A1859">
        <v>0.74385100000000004</v>
      </c>
      <c r="B1859">
        <v>0.23077900000000001</v>
      </c>
      <c r="C1859">
        <v>-1.954866</v>
      </c>
      <c r="D1859">
        <v>2.645492</v>
      </c>
      <c r="E1859">
        <v>0.156416</v>
      </c>
      <c r="F1859">
        <v>2.2370739999999998</v>
      </c>
      <c r="G1859">
        <v>2.4885220000000001</v>
      </c>
      <c r="H1859">
        <v>0.15546599999999999</v>
      </c>
      <c r="I1859">
        <v>-0.244648</v>
      </c>
      <c r="J1859">
        <v>0.94324699999999995</v>
      </c>
      <c r="K1859">
        <v>0.22714799999999999</v>
      </c>
      <c r="L1859">
        <v>1.020383</v>
      </c>
    </row>
    <row r="1860" spans="1:12" x14ac:dyDescent="0.3">
      <c r="A1860">
        <v>0.74395900000000004</v>
      </c>
      <c r="B1860">
        <v>0.230744</v>
      </c>
      <c r="C1860">
        <v>-1.954974</v>
      </c>
      <c r="D1860">
        <v>2.6456529999999998</v>
      </c>
      <c r="E1860">
        <v>0.156359</v>
      </c>
      <c r="F1860">
        <v>2.2369669999999999</v>
      </c>
      <c r="G1860">
        <v>2.4889000000000001</v>
      </c>
      <c r="H1860">
        <v>0.15568199999999999</v>
      </c>
      <c r="I1860">
        <v>-0.24445600000000001</v>
      </c>
      <c r="J1860">
        <v>0.94295799999999996</v>
      </c>
      <c r="K1860">
        <v>0.22739100000000001</v>
      </c>
      <c r="L1860">
        <v>1.0203519999999999</v>
      </c>
    </row>
    <row r="1861" spans="1:12" x14ac:dyDescent="0.3">
      <c r="A1861">
        <v>0.74382499999999996</v>
      </c>
      <c r="B1861">
        <v>0.23075899999999999</v>
      </c>
      <c r="C1861">
        <v>-1.9549129999999999</v>
      </c>
      <c r="D1861">
        <v>2.6456949999999999</v>
      </c>
      <c r="E1861">
        <v>0.15635599999999999</v>
      </c>
      <c r="F1861">
        <v>2.2368570000000001</v>
      </c>
      <c r="G1861">
        <v>2.48855</v>
      </c>
      <c r="H1861">
        <v>0.155607</v>
      </c>
      <c r="I1861">
        <v>-0.244389</v>
      </c>
      <c r="J1861">
        <v>0.94305399999999995</v>
      </c>
      <c r="K1861">
        <v>0.22730300000000001</v>
      </c>
      <c r="L1861">
        <v>1.0204500000000001</v>
      </c>
    </row>
    <row r="1862" spans="1:12" x14ac:dyDescent="0.3">
      <c r="A1862">
        <v>0.74379799999999996</v>
      </c>
      <c r="B1862">
        <v>0.23110600000000001</v>
      </c>
      <c r="C1862">
        <v>-1.954744</v>
      </c>
      <c r="D1862">
        <v>2.6457039999999998</v>
      </c>
      <c r="E1862">
        <v>0.15646499999999999</v>
      </c>
      <c r="F1862">
        <v>2.2367840000000001</v>
      </c>
      <c r="G1862">
        <v>2.488721</v>
      </c>
      <c r="H1862">
        <v>0.15554100000000001</v>
      </c>
      <c r="I1862">
        <v>-0.244476</v>
      </c>
      <c r="J1862">
        <v>0.94323699999999999</v>
      </c>
      <c r="K1862">
        <v>0.227188</v>
      </c>
      <c r="L1862">
        <v>1.020354</v>
      </c>
    </row>
    <row r="1863" spans="1:12" x14ac:dyDescent="0.3">
      <c r="A1863">
        <v>0.74371600000000004</v>
      </c>
      <c r="B1863">
        <v>0.231103</v>
      </c>
      <c r="C1863">
        <v>-1.954742</v>
      </c>
      <c r="D1863">
        <v>2.6457540000000002</v>
      </c>
      <c r="E1863">
        <v>0.15643099999999999</v>
      </c>
      <c r="F1863">
        <v>2.2366320000000002</v>
      </c>
      <c r="G1863">
        <v>2.4884279999999999</v>
      </c>
      <c r="H1863">
        <v>0.15551100000000001</v>
      </c>
      <c r="I1863">
        <v>-0.244671</v>
      </c>
      <c r="J1863">
        <v>0.94306299999999998</v>
      </c>
      <c r="K1863">
        <v>0.227329</v>
      </c>
      <c r="L1863">
        <v>1.0202059999999999</v>
      </c>
    </row>
    <row r="1864" spans="1:12" x14ac:dyDescent="0.3">
      <c r="A1864">
        <v>0.74366600000000005</v>
      </c>
      <c r="B1864">
        <v>0.23080300000000001</v>
      </c>
      <c r="C1864">
        <v>-1.9549609999999999</v>
      </c>
      <c r="D1864">
        <v>2.645594</v>
      </c>
      <c r="E1864">
        <v>0.156468</v>
      </c>
      <c r="F1864">
        <v>2.2364160000000002</v>
      </c>
      <c r="G1864">
        <v>2.4884819999999999</v>
      </c>
      <c r="H1864">
        <v>0.155636</v>
      </c>
      <c r="I1864">
        <v>-0.244478</v>
      </c>
      <c r="J1864">
        <v>0.94306199999999996</v>
      </c>
      <c r="K1864">
        <v>0.22750500000000001</v>
      </c>
      <c r="L1864">
        <v>1.020151</v>
      </c>
    </row>
    <row r="1865" spans="1:12" x14ac:dyDescent="0.3">
      <c r="A1865">
        <v>0.743645</v>
      </c>
      <c r="B1865">
        <v>0.231796</v>
      </c>
      <c r="C1865">
        <v>-1.9547730000000001</v>
      </c>
      <c r="D1865">
        <v>2.6457920000000001</v>
      </c>
      <c r="E1865">
        <v>0.15662100000000001</v>
      </c>
      <c r="F1865">
        <v>2.2363420000000001</v>
      </c>
      <c r="G1865">
        <v>2.4883829999999998</v>
      </c>
      <c r="H1865">
        <v>0.15553900000000001</v>
      </c>
      <c r="I1865">
        <v>-0.244701</v>
      </c>
      <c r="J1865">
        <v>0.94309699999999996</v>
      </c>
      <c r="K1865">
        <v>0.22736300000000001</v>
      </c>
      <c r="L1865">
        <v>1.0202359999999999</v>
      </c>
    </row>
    <row r="1866" spans="1:12" x14ac:dyDescent="0.3">
      <c r="A1866">
        <v>0.74346100000000004</v>
      </c>
      <c r="B1866">
        <v>0.23175200000000001</v>
      </c>
      <c r="C1866">
        <v>-1.954817</v>
      </c>
      <c r="D1866">
        <v>2.646029</v>
      </c>
      <c r="E1866">
        <v>0.156415</v>
      </c>
      <c r="F1866">
        <v>2.2362039999999999</v>
      </c>
      <c r="G1866">
        <v>2.4884469999999999</v>
      </c>
      <c r="H1866">
        <v>0.15565499999999999</v>
      </c>
      <c r="I1866">
        <v>-0.244535</v>
      </c>
      <c r="J1866">
        <v>0.94320700000000002</v>
      </c>
      <c r="K1866">
        <v>0.227494</v>
      </c>
      <c r="L1866">
        <v>1.0203469999999999</v>
      </c>
    </row>
    <row r="1867" spans="1:12" x14ac:dyDescent="0.3">
      <c r="A1867">
        <v>0.74356900000000004</v>
      </c>
      <c r="B1867">
        <v>0.23178000000000001</v>
      </c>
      <c r="C1867">
        <v>-1.954709</v>
      </c>
      <c r="D1867">
        <v>2.646271</v>
      </c>
      <c r="E1867">
        <v>0.15626999999999999</v>
      </c>
      <c r="F1867">
        <v>2.2361300000000002</v>
      </c>
      <c r="G1867">
        <v>2.4882710000000001</v>
      </c>
      <c r="H1867">
        <v>0.155972</v>
      </c>
      <c r="I1867">
        <v>-0.24438699999999999</v>
      </c>
      <c r="J1867">
        <v>0.943052</v>
      </c>
      <c r="K1867">
        <v>0.227356</v>
      </c>
      <c r="L1867">
        <v>1.0203169999999999</v>
      </c>
    </row>
    <row r="1868" spans="1:12" x14ac:dyDescent="0.3">
      <c r="A1868">
        <v>0.74351100000000003</v>
      </c>
      <c r="B1868">
        <v>0.23157800000000001</v>
      </c>
      <c r="C1868">
        <v>-1.9549019999999999</v>
      </c>
      <c r="D1868">
        <v>2.6478510000000002</v>
      </c>
      <c r="E1868">
        <v>0.16004599999999999</v>
      </c>
      <c r="F1868">
        <v>2.2353700000000001</v>
      </c>
      <c r="G1868">
        <v>2.4881500000000001</v>
      </c>
      <c r="H1868">
        <v>0.15589</v>
      </c>
      <c r="I1868">
        <v>-0.244362</v>
      </c>
      <c r="J1868">
        <v>0.94314200000000004</v>
      </c>
      <c r="K1868">
        <v>0.22733</v>
      </c>
      <c r="L1868">
        <v>1.0202720000000001</v>
      </c>
    </row>
    <row r="1869" spans="1:12" x14ac:dyDescent="0.3">
      <c r="A1869">
        <v>0.74341800000000002</v>
      </c>
      <c r="B1869">
        <v>0.231903</v>
      </c>
      <c r="C1869">
        <v>-1.954618</v>
      </c>
      <c r="D1869">
        <v>2.6489889999999998</v>
      </c>
      <c r="E1869">
        <v>0.160194</v>
      </c>
      <c r="F1869">
        <v>2.2361339999999998</v>
      </c>
      <c r="G1869">
        <v>2.4882580000000001</v>
      </c>
      <c r="H1869">
        <v>0.15587500000000001</v>
      </c>
      <c r="I1869">
        <v>-0.24465600000000001</v>
      </c>
      <c r="J1869">
        <v>0.94311500000000004</v>
      </c>
      <c r="K1869">
        <v>0.22741700000000001</v>
      </c>
      <c r="L1869">
        <v>1.0202089999999999</v>
      </c>
    </row>
    <row r="1870" spans="1:12" x14ac:dyDescent="0.3">
      <c r="A1870">
        <v>0.74338599999999999</v>
      </c>
      <c r="B1870">
        <v>0.23196</v>
      </c>
      <c r="C1870">
        <v>-1.9545779999999999</v>
      </c>
      <c r="D1870">
        <v>2.6490670000000001</v>
      </c>
      <c r="E1870">
        <v>0.160193</v>
      </c>
      <c r="F1870">
        <v>2.2360340000000001</v>
      </c>
      <c r="G1870">
        <v>2.4881449999999998</v>
      </c>
      <c r="H1870">
        <v>0.15601200000000001</v>
      </c>
      <c r="I1870">
        <v>-0.24454100000000001</v>
      </c>
      <c r="J1870">
        <v>0.94292200000000004</v>
      </c>
      <c r="K1870">
        <v>0.22753899999999999</v>
      </c>
      <c r="L1870">
        <v>1.0202659999999999</v>
      </c>
    </row>
    <row r="1871" spans="1:12" x14ac:dyDescent="0.3">
      <c r="A1871">
        <v>0.74346000000000001</v>
      </c>
      <c r="B1871">
        <v>0.23161899999999999</v>
      </c>
      <c r="C1871">
        <v>-1.954663</v>
      </c>
      <c r="D1871">
        <v>2.6489129999999999</v>
      </c>
      <c r="E1871">
        <v>0.16006100000000001</v>
      </c>
      <c r="F1871">
        <v>2.235951</v>
      </c>
      <c r="G1871">
        <v>2.4882300000000002</v>
      </c>
      <c r="H1871">
        <v>0.155915</v>
      </c>
      <c r="I1871">
        <v>-0.24473300000000001</v>
      </c>
      <c r="J1871">
        <v>0.94305600000000001</v>
      </c>
      <c r="K1871">
        <v>0.227298</v>
      </c>
      <c r="L1871">
        <v>1.0203409999999999</v>
      </c>
    </row>
    <row r="1872" spans="1:12" x14ac:dyDescent="0.3">
      <c r="A1872">
        <v>0.74349699999999996</v>
      </c>
      <c r="B1872">
        <v>0.231657</v>
      </c>
      <c r="C1872">
        <v>-1.9546410000000001</v>
      </c>
      <c r="D1872">
        <v>2.6491319999999998</v>
      </c>
      <c r="E1872">
        <v>0.16018299999999999</v>
      </c>
      <c r="F1872">
        <v>2.2357860000000001</v>
      </c>
      <c r="G1872">
        <v>2.4883380000000002</v>
      </c>
      <c r="H1872">
        <v>0.15601400000000001</v>
      </c>
      <c r="I1872">
        <v>-0.24451000000000001</v>
      </c>
      <c r="J1872">
        <v>0.94298199999999999</v>
      </c>
      <c r="K1872">
        <v>0.22741500000000001</v>
      </c>
      <c r="L1872">
        <v>1.020246</v>
      </c>
    </row>
    <row r="1873" spans="1:12" x14ac:dyDescent="0.3">
      <c r="A1873">
        <v>0.74352099999999999</v>
      </c>
      <c r="B1873">
        <v>0.231652</v>
      </c>
      <c r="C1873">
        <v>-1.954671</v>
      </c>
      <c r="D1873">
        <v>2.648895</v>
      </c>
      <c r="E1873">
        <v>0.16054199999999999</v>
      </c>
      <c r="F1873">
        <v>2.2356159999999998</v>
      </c>
      <c r="G1873">
        <v>2.4883999999999999</v>
      </c>
      <c r="H1873">
        <v>0.15606999999999999</v>
      </c>
      <c r="I1873">
        <v>-0.24451800000000001</v>
      </c>
      <c r="J1873">
        <v>0.942805</v>
      </c>
      <c r="K1873">
        <v>0.22758999999999999</v>
      </c>
      <c r="L1873">
        <v>1.020079</v>
      </c>
    </row>
    <row r="1874" spans="1:12" x14ac:dyDescent="0.3">
      <c r="A1874">
        <v>0.74356199999999995</v>
      </c>
      <c r="B1874">
        <v>0.2316</v>
      </c>
      <c r="C1874">
        <v>-1.954685</v>
      </c>
      <c r="D1874">
        <v>2.6492230000000001</v>
      </c>
      <c r="E1874">
        <v>0.160195</v>
      </c>
      <c r="F1874">
        <v>2.2356029999999998</v>
      </c>
      <c r="G1874">
        <v>2.488375</v>
      </c>
      <c r="H1874">
        <v>0.15602099999999999</v>
      </c>
      <c r="I1874">
        <v>-0.244533</v>
      </c>
      <c r="J1874">
        <v>0.942963</v>
      </c>
      <c r="K1874">
        <v>0.22731399999999999</v>
      </c>
      <c r="L1874">
        <v>1.020151</v>
      </c>
    </row>
    <row r="1875" spans="1:12" x14ac:dyDescent="0.3">
      <c r="A1875">
        <v>0.74347200000000002</v>
      </c>
      <c r="B1875">
        <v>0.23164799999999999</v>
      </c>
      <c r="C1875">
        <v>-1.954618</v>
      </c>
      <c r="D1875">
        <v>2.6492270000000002</v>
      </c>
      <c r="E1875">
        <v>0.16011300000000001</v>
      </c>
      <c r="F1875">
        <v>2.235681</v>
      </c>
      <c r="G1875">
        <v>2.4881129999999998</v>
      </c>
      <c r="H1875">
        <v>0.15604699999999999</v>
      </c>
      <c r="I1875">
        <v>-0.24448800000000001</v>
      </c>
      <c r="J1875">
        <v>0.94282900000000003</v>
      </c>
      <c r="K1875">
        <v>0.22752700000000001</v>
      </c>
      <c r="L1875">
        <v>1.0201309999999999</v>
      </c>
    </row>
    <row r="1876" spans="1:12" x14ac:dyDescent="0.3">
      <c r="A1876">
        <v>0.74352799999999997</v>
      </c>
      <c r="B1876">
        <v>0.23167699999999999</v>
      </c>
      <c r="C1876">
        <v>-1.9546490000000001</v>
      </c>
      <c r="D1876">
        <v>2.649359</v>
      </c>
      <c r="E1876">
        <v>0.159996</v>
      </c>
      <c r="F1876">
        <v>2.2352280000000002</v>
      </c>
      <c r="G1876">
        <v>2.4884149999999998</v>
      </c>
      <c r="H1876">
        <v>0.15609999999999999</v>
      </c>
      <c r="I1876">
        <v>-0.244504</v>
      </c>
      <c r="J1876">
        <v>0.94286800000000004</v>
      </c>
      <c r="K1876">
        <v>0.227577</v>
      </c>
      <c r="L1876">
        <v>1.0199769999999999</v>
      </c>
    </row>
    <row r="1877" spans="1:12" x14ac:dyDescent="0.3">
      <c r="A1877">
        <v>0.74356199999999995</v>
      </c>
      <c r="B1877">
        <v>0.23166999999999999</v>
      </c>
      <c r="C1877">
        <v>-1.9547159999999999</v>
      </c>
      <c r="D1877">
        <v>2.6493630000000001</v>
      </c>
      <c r="E1877">
        <v>0.15998699999999999</v>
      </c>
      <c r="F1877">
        <v>2.2350180000000002</v>
      </c>
      <c r="G1877">
        <v>2.4883600000000001</v>
      </c>
      <c r="H1877">
        <v>0.15612699999999999</v>
      </c>
      <c r="I1877">
        <v>-0.24446999999999999</v>
      </c>
      <c r="J1877">
        <v>0.94279599999999997</v>
      </c>
      <c r="K1877">
        <v>0.22764899999999999</v>
      </c>
      <c r="L1877">
        <v>1.020124</v>
      </c>
    </row>
    <row r="1878" spans="1:12" x14ac:dyDescent="0.3">
      <c r="A1878">
        <v>0.74343199999999998</v>
      </c>
      <c r="B1878">
        <v>0.23166300000000001</v>
      </c>
      <c r="C1878">
        <v>-1.9546509999999999</v>
      </c>
      <c r="D1878">
        <v>2.6491750000000001</v>
      </c>
      <c r="E1878">
        <v>0.15967000000000001</v>
      </c>
      <c r="F1878">
        <v>2.2352310000000002</v>
      </c>
      <c r="G1878">
        <v>2.4883609999999998</v>
      </c>
      <c r="H1878">
        <v>0.15612000000000001</v>
      </c>
      <c r="I1878">
        <v>-0.24448</v>
      </c>
      <c r="J1878">
        <v>0.94278799999999996</v>
      </c>
      <c r="K1878">
        <v>0.22761100000000001</v>
      </c>
      <c r="L1878">
        <v>1.0201769999999999</v>
      </c>
    </row>
    <row r="1879" spans="1:12" x14ac:dyDescent="0.3">
      <c r="A1879">
        <v>0.74339</v>
      </c>
      <c r="B1879">
        <v>0.23169600000000001</v>
      </c>
      <c r="C1879">
        <v>-1.9545870000000001</v>
      </c>
      <c r="D1879">
        <v>2.6494710000000001</v>
      </c>
      <c r="E1879">
        <v>0.15998899999999999</v>
      </c>
      <c r="F1879">
        <v>2.2348720000000002</v>
      </c>
      <c r="G1879">
        <v>2.4882680000000001</v>
      </c>
      <c r="H1879">
        <v>0.156052</v>
      </c>
      <c r="I1879">
        <v>-0.24440600000000001</v>
      </c>
      <c r="J1879">
        <v>0.94292399999999998</v>
      </c>
      <c r="K1879">
        <v>0.227519</v>
      </c>
      <c r="L1879">
        <v>1.0201169999999999</v>
      </c>
    </row>
    <row r="1880" spans="1:12" x14ac:dyDescent="0.3">
      <c r="A1880">
        <v>0.74340600000000001</v>
      </c>
      <c r="B1880">
        <v>0.23164000000000001</v>
      </c>
      <c r="C1880">
        <v>-1.9547369999999999</v>
      </c>
      <c r="D1880">
        <v>2.648514</v>
      </c>
      <c r="E1880">
        <v>0.15856899999999999</v>
      </c>
      <c r="F1880">
        <v>2.2342040000000001</v>
      </c>
      <c r="G1880">
        <v>2.4881989999999998</v>
      </c>
      <c r="H1880">
        <v>0.15622900000000001</v>
      </c>
      <c r="I1880">
        <v>-0.244562</v>
      </c>
      <c r="J1880">
        <v>0.94290600000000002</v>
      </c>
      <c r="K1880">
        <v>0.227329</v>
      </c>
      <c r="L1880">
        <v>1.020221</v>
      </c>
    </row>
    <row r="1881" spans="1:12" x14ac:dyDescent="0.3">
      <c r="A1881">
        <v>0.74341400000000002</v>
      </c>
      <c r="B1881">
        <v>0.231629</v>
      </c>
      <c r="C1881">
        <v>-1.9547049999999999</v>
      </c>
      <c r="D1881">
        <v>2.6482269999999999</v>
      </c>
      <c r="E1881">
        <v>0.15875500000000001</v>
      </c>
      <c r="F1881">
        <v>2.2345329999999999</v>
      </c>
      <c r="G1881">
        <v>2.4883540000000002</v>
      </c>
      <c r="H1881">
        <v>0.156191</v>
      </c>
      <c r="I1881">
        <v>-0.24453800000000001</v>
      </c>
      <c r="J1881">
        <v>0.942936</v>
      </c>
      <c r="K1881">
        <v>0.227467</v>
      </c>
      <c r="L1881">
        <v>1.0200469999999999</v>
      </c>
    </row>
    <row r="1882" spans="1:12" x14ac:dyDescent="0.3">
      <c r="A1882">
        <v>0.74370599999999998</v>
      </c>
      <c r="B1882">
        <v>0.23247999999999999</v>
      </c>
      <c r="C1882">
        <v>-1.955023</v>
      </c>
      <c r="D1882">
        <v>2.648021</v>
      </c>
      <c r="E1882">
        <v>0.15856700000000001</v>
      </c>
      <c r="F1882">
        <v>2.2342200000000001</v>
      </c>
      <c r="G1882">
        <v>2.4885259999999998</v>
      </c>
      <c r="H1882">
        <v>0.156253</v>
      </c>
      <c r="I1882">
        <v>-0.24457400000000001</v>
      </c>
      <c r="J1882">
        <v>0.94282900000000003</v>
      </c>
      <c r="K1882">
        <v>0.227626</v>
      </c>
      <c r="L1882">
        <v>1.0201070000000001</v>
      </c>
    </row>
    <row r="1883" spans="1:12" x14ac:dyDescent="0.3">
      <c r="A1883">
        <v>0.74341699999999999</v>
      </c>
      <c r="B1883">
        <v>0.231598</v>
      </c>
      <c r="C1883">
        <v>-1.954647</v>
      </c>
      <c r="D1883">
        <v>2.6482519999999998</v>
      </c>
      <c r="E1883">
        <v>0.15851199999999999</v>
      </c>
      <c r="F1883">
        <v>2.234048</v>
      </c>
      <c r="G1883">
        <v>2.4884339999999998</v>
      </c>
      <c r="H1883">
        <v>0.15623000000000001</v>
      </c>
      <c r="I1883">
        <v>-0.244503</v>
      </c>
      <c r="J1883">
        <v>0.94303800000000004</v>
      </c>
      <c r="K1883">
        <v>0.22728699999999999</v>
      </c>
      <c r="L1883">
        <v>1.020035</v>
      </c>
    </row>
    <row r="1884" spans="1:12" x14ac:dyDescent="0.3">
      <c r="A1884">
        <v>0.74337299999999995</v>
      </c>
      <c r="B1884">
        <v>0.23172000000000001</v>
      </c>
      <c r="C1884">
        <v>-1.954591</v>
      </c>
      <c r="D1884">
        <v>2.6482860000000001</v>
      </c>
      <c r="E1884">
        <v>0.158467</v>
      </c>
      <c r="F1884">
        <v>2.23367</v>
      </c>
      <c r="G1884">
        <v>2.4882529999999998</v>
      </c>
      <c r="H1884">
        <v>0.15629199999999999</v>
      </c>
      <c r="I1884">
        <v>-0.24462200000000001</v>
      </c>
      <c r="J1884">
        <v>0.94291400000000003</v>
      </c>
      <c r="K1884">
        <v>0.227496</v>
      </c>
      <c r="L1884">
        <v>1.020032</v>
      </c>
    </row>
    <row r="1885" spans="1:12" x14ac:dyDescent="0.3">
      <c r="A1885">
        <v>0.74336100000000005</v>
      </c>
      <c r="B1885">
        <v>0.23159199999999999</v>
      </c>
      <c r="C1885">
        <v>-1.95462</v>
      </c>
      <c r="D1885">
        <v>2.6485280000000002</v>
      </c>
      <c r="E1885">
        <v>0.15864600000000001</v>
      </c>
      <c r="F1885">
        <v>2.2329020000000002</v>
      </c>
      <c r="G1885">
        <v>2.4883739999999999</v>
      </c>
      <c r="H1885">
        <v>0.15632099999999999</v>
      </c>
      <c r="I1885">
        <v>-0.24466099999999999</v>
      </c>
      <c r="J1885">
        <v>0.94281899999999996</v>
      </c>
      <c r="K1885">
        <v>0.227574</v>
      </c>
      <c r="L1885">
        <v>1.0199240000000001</v>
      </c>
    </row>
    <row r="1886" spans="1:12" x14ac:dyDescent="0.3">
      <c r="A1886">
        <v>0.74335499999999999</v>
      </c>
      <c r="B1886">
        <v>0.231568</v>
      </c>
      <c r="C1886">
        <v>-1.9545650000000001</v>
      </c>
      <c r="D1886">
        <v>2.6490239999999998</v>
      </c>
      <c r="E1886">
        <v>0.15833800000000001</v>
      </c>
      <c r="F1886">
        <v>2.233066</v>
      </c>
      <c r="G1886">
        <v>2.4884369999999998</v>
      </c>
      <c r="H1886">
        <v>0.156303</v>
      </c>
      <c r="I1886">
        <v>-0.24470700000000001</v>
      </c>
      <c r="J1886">
        <v>0.94282100000000002</v>
      </c>
      <c r="K1886">
        <v>0.22743099999999999</v>
      </c>
      <c r="L1886">
        <v>1.0199990000000001</v>
      </c>
    </row>
    <row r="1887" spans="1:12" x14ac:dyDescent="0.3">
      <c r="A1887">
        <v>0.74340899999999999</v>
      </c>
      <c r="B1887">
        <v>0.23156199999999999</v>
      </c>
      <c r="C1887">
        <v>-1.954588</v>
      </c>
      <c r="D1887">
        <v>2.6489210000000001</v>
      </c>
      <c r="E1887">
        <v>0.158334</v>
      </c>
      <c r="F1887">
        <v>2.2328939999999999</v>
      </c>
      <c r="G1887">
        <v>2.488216</v>
      </c>
      <c r="H1887">
        <v>0.15626799999999999</v>
      </c>
      <c r="I1887">
        <v>-0.244639</v>
      </c>
      <c r="J1887">
        <v>0.94282999999999995</v>
      </c>
      <c r="K1887">
        <v>0.22759299999999999</v>
      </c>
      <c r="L1887">
        <v>1.0200800000000001</v>
      </c>
    </row>
    <row r="1888" spans="1:12" x14ac:dyDescent="0.3">
      <c r="A1888">
        <v>0.74357200000000001</v>
      </c>
      <c r="B1888">
        <v>0.23155500000000001</v>
      </c>
      <c r="C1888">
        <v>-1.9546479999999999</v>
      </c>
      <c r="D1888">
        <v>2.6489389999999999</v>
      </c>
      <c r="E1888">
        <v>0.15820999999999999</v>
      </c>
      <c r="F1888">
        <v>2.2328579999999998</v>
      </c>
      <c r="G1888">
        <v>2.4884019999999998</v>
      </c>
      <c r="H1888">
        <v>0.156116</v>
      </c>
      <c r="I1888">
        <v>-0.244394</v>
      </c>
      <c r="J1888">
        <v>0.94284400000000002</v>
      </c>
      <c r="K1888">
        <v>0.22761600000000001</v>
      </c>
      <c r="L1888">
        <v>1.020087</v>
      </c>
    </row>
    <row r="1889" spans="1:12" x14ac:dyDescent="0.3">
      <c r="A1889">
        <v>0.74366500000000002</v>
      </c>
      <c r="B1889">
        <v>0.23063900000000001</v>
      </c>
      <c r="C1889">
        <v>-1.954833</v>
      </c>
      <c r="D1889">
        <v>2.6490719999999999</v>
      </c>
      <c r="E1889">
        <v>0.158168</v>
      </c>
      <c r="F1889">
        <v>2.2325080000000002</v>
      </c>
      <c r="G1889">
        <v>2.4884550000000001</v>
      </c>
      <c r="H1889">
        <v>0.155941</v>
      </c>
      <c r="I1889">
        <v>-0.24432999999999999</v>
      </c>
      <c r="J1889">
        <v>0.94277500000000003</v>
      </c>
      <c r="K1889">
        <v>0.22771</v>
      </c>
      <c r="L1889">
        <v>1.0200940000000001</v>
      </c>
    </row>
    <row r="1890" spans="1:12" x14ac:dyDescent="0.3">
      <c r="A1890">
        <v>0.74369700000000005</v>
      </c>
      <c r="B1890">
        <v>0.23072500000000001</v>
      </c>
      <c r="C1890">
        <v>-1.9547410000000001</v>
      </c>
      <c r="D1890">
        <v>2.6489370000000001</v>
      </c>
      <c r="E1890">
        <v>0.15816</v>
      </c>
      <c r="F1890">
        <v>2.2324989999999998</v>
      </c>
      <c r="G1890">
        <v>2.4883280000000001</v>
      </c>
      <c r="H1890">
        <v>0.156029</v>
      </c>
      <c r="I1890">
        <v>-0.24434600000000001</v>
      </c>
      <c r="J1890">
        <v>0.94293099999999996</v>
      </c>
      <c r="K1890">
        <v>0.22736300000000001</v>
      </c>
      <c r="L1890">
        <v>1.020187</v>
      </c>
    </row>
    <row r="1891" spans="1:12" x14ac:dyDescent="0.3">
      <c r="A1891">
        <v>0.74370800000000004</v>
      </c>
      <c r="B1891">
        <v>0.23056599999999999</v>
      </c>
      <c r="C1891">
        <v>-1.9547620000000001</v>
      </c>
      <c r="D1891">
        <v>2.6489379999999998</v>
      </c>
      <c r="E1891">
        <v>0.15811800000000001</v>
      </c>
      <c r="F1891">
        <v>2.2323</v>
      </c>
      <c r="G1891">
        <v>2.4884210000000002</v>
      </c>
      <c r="H1891">
        <v>0.15600700000000001</v>
      </c>
      <c r="I1891">
        <v>-0.24430099999999999</v>
      </c>
      <c r="J1891">
        <v>0.94281400000000004</v>
      </c>
      <c r="K1891">
        <v>0.227627</v>
      </c>
      <c r="L1891">
        <v>1.0200050000000001</v>
      </c>
    </row>
    <row r="1892" spans="1:12" x14ac:dyDescent="0.3">
      <c r="A1892">
        <v>0.74368299999999998</v>
      </c>
      <c r="B1892">
        <v>0.23058999999999999</v>
      </c>
      <c r="C1892">
        <v>-1.9547460000000001</v>
      </c>
      <c r="D1892">
        <v>2.6489029999999998</v>
      </c>
      <c r="E1892">
        <v>0.158139</v>
      </c>
      <c r="F1892">
        <v>2.2321179999999998</v>
      </c>
      <c r="G1892">
        <v>2.4884249999999999</v>
      </c>
      <c r="H1892">
        <v>0.15610499999999999</v>
      </c>
      <c r="I1892">
        <v>-0.24435699999999999</v>
      </c>
      <c r="J1892">
        <v>0.94276899999999997</v>
      </c>
      <c r="K1892">
        <v>0.22767100000000001</v>
      </c>
      <c r="L1892">
        <v>1.0201199999999999</v>
      </c>
    </row>
    <row r="1893" spans="1:12" x14ac:dyDescent="0.3">
      <c r="A1893">
        <v>0.74368800000000002</v>
      </c>
      <c r="B1893">
        <v>0.230544</v>
      </c>
      <c r="C1893">
        <v>-1.9547600000000001</v>
      </c>
      <c r="D1893">
        <v>2.6487250000000002</v>
      </c>
      <c r="E1893">
        <v>0.15823499999999999</v>
      </c>
      <c r="F1893">
        <v>2.232005</v>
      </c>
      <c r="G1893">
        <v>2.488359</v>
      </c>
      <c r="H1893">
        <v>0.156169</v>
      </c>
      <c r="I1893">
        <v>-0.24437400000000001</v>
      </c>
      <c r="J1893">
        <v>0.94282999999999995</v>
      </c>
      <c r="K1893">
        <v>0.22753499999999999</v>
      </c>
      <c r="L1893">
        <v>1.0200530000000001</v>
      </c>
    </row>
    <row r="1894" spans="1:12" x14ac:dyDescent="0.3">
      <c r="A1894">
        <v>0.74367499999999997</v>
      </c>
      <c r="B1894">
        <v>0.230683</v>
      </c>
      <c r="C1894">
        <v>-1.9547289999999999</v>
      </c>
      <c r="D1894">
        <v>2.6487029999999998</v>
      </c>
      <c r="E1894">
        <v>0.15790899999999999</v>
      </c>
      <c r="F1894">
        <v>2.231916</v>
      </c>
      <c r="G1894">
        <v>2.488375</v>
      </c>
      <c r="H1894">
        <v>0.15609899999999999</v>
      </c>
      <c r="I1894">
        <v>-0.244368</v>
      </c>
      <c r="J1894">
        <v>0.94282200000000005</v>
      </c>
      <c r="K1894">
        <v>0.22756599999999999</v>
      </c>
      <c r="L1894">
        <v>1.020041</v>
      </c>
    </row>
    <row r="1895" spans="1:12" x14ac:dyDescent="0.3">
      <c r="A1895">
        <v>0.743649</v>
      </c>
      <c r="B1895">
        <v>0.230654</v>
      </c>
      <c r="C1895">
        <v>-1.9547920000000001</v>
      </c>
      <c r="D1895">
        <v>2.6483479999999999</v>
      </c>
      <c r="E1895">
        <v>0.15787599999999999</v>
      </c>
      <c r="F1895">
        <v>2.2308569999999999</v>
      </c>
      <c r="G1895">
        <v>2.4884819999999999</v>
      </c>
      <c r="H1895">
        <v>0.15598400000000001</v>
      </c>
      <c r="I1895">
        <v>-0.24430299999999999</v>
      </c>
      <c r="J1895">
        <v>0.94272800000000001</v>
      </c>
      <c r="K1895">
        <v>0.22761400000000001</v>
      </c>
      <c r="L1895">
        <v>1.0199849999999999</v>
      </c>
    </row>
    <row r="1896" spans="1:12" x14ac:dyDescent="0.3">
      <c r="A1896">
        <v>0.74361299999999997</v>
      </c>
      <c r="B1896">
        <v>0.23052300000000001</v>
      </c>
      <c r="C1896">
        <v>-1.9547079999999999</v>
      </c>
      <c r="D1896">
        <v>2.6493470000000001</v>
      </c>
      <c r="E1896">
        <v>0.15895500000000001</v>
      </c>
      <c r="F1896">
        <v>2.2307039999999998</v>
      </c>
      <c r="G1896">
        <v>2.4883760000000001</v>
      </c>
      <c r="H1896">
        <v>0.156115</v>
      </c>
      <c r="I1896">
        <v>-0.24434800000000001</v>
      </c>
      <c r="J1896">
        <v>0.94283700000000004</v>
      </c>
      <c r="K1896">
        <v>0.22763800000000001</v>
      </c>
      <c r="L1896">
        <v>1.0200910000000001</v>
      </c>
    </row>
    <row r="1897" spans="1:12" x14ac:dyDescent="0.3">
      <c r="A1897">
        <v>0.74351699999999998</v>
      </c>
      <c r="B1897">
        <v>0.230659</v>
      </c>
      <c r="C1897">
        <v>-1.954639</v>
      </c>
      <c r="D1897">
        <v>2.649276</v>
      </c>
      <c r="E1897">
        <v>0.159026</v>
      </c>
      <c r="F1897">
        <v>2.2309019999999999</v>
      </c>
      <c r="G1897">
        <v>2.4883670000000002</v>
      </c>
      <c r="H1897">
        <v>0.156198</v>
      </c>
      <c r="I1897">
        <v>-0.24438099999999999</v>
      </c>
      <c r="J1897">
        <v>0.94286800000000004</v>
      </c>
      <c r="K1897">
        <v>0.227547</v>
      </c>
      <c r="L1897">
        <v>1.020052</v>
      </c>
    </row>
    <row r="1898" spans="1:12" x14ac:dyDescent="0.3">
      <c r="A1898">
        <v>0.74364600000000003</v>
      </c>
      <c r="B1898">
        <v>0.23061999999999999</v>
      </c>
      <c r="C1898">
        <v>-1.954617</v>
      </c>
      <c r="D1898">
        <v>2.649626</v>
      </c>
      <c r="E1898">
        <v>0.15914500000000001</v>
      </c>
      <c r="F1898">
        <v>2.2307429999999999</v>
      </c>
      <c r="G1898">
        <v>2.4884019999999998</v>
      </c>
      <c r="H1898">
        <v>0.156059</v>
      </c>
      <c r="I1898">
        <v>-0.244366</v>
      </c>
      <c r="J1898">
        <v>0.94283499999999998</v>
      </c>
      <c r="K1898">
        <v>0.22753699999999999</v>
      </c>
      <c r="L1898">
        <v>1.0201530000000001</v>
      </c>
    </row>
    <row r="1899" spans="1:12" x14ac:dyDescent="0.3">
      <c r="A1899">
        <v>0.74356199999999995</v>
      </c>
      <c r="B1899">
        <v>0.230521</v>
      </c>
      <c r="C1899">
        <v>-1.954674</v>
      </c>
      <c r="D1899">
        <v>2.6497099999999998</v>
      </c>
      <c r="E1899">
        <v>0.15923499999999999</v>
      </c>
      <c r="F1899">
        <v>2.230623</v>
      </c>
      <c r="G1899">
        <v>2.4884119999999998</v>
      </c>
      <c r="H1899">
        <v>0.156003</v>
      </c>
      <c r="I1899">
        <v>-0.24429799999999999</v>
      </c>
      <c r="J1899">
        <v>0.94289400000000001</v>
      </c>
      <c r="K1899">
        <v>0.22753200000000001</v>
      </c>
      <c r="L1899">
        <v>1.0200670000000001</v>
      </c>
    </row>
    <row r="1900" spans="1:12" x14ac:dyDescent="0.3">
      <c r="A1900">
        <v>0.74366399999999999</v>
      </c>
      <c r="B1900">
        <v>0.23053000000000001</v>
      </c>
      <c r="C1900">
        <v>-1.9547730000000001</v>
      </c>
      <c r="D1900">
        <v>2.6496620000000002</v>
      </c>
      <c r="E1900">
        <v>0.15917100000000001</v>
      </c>
      <c r="F1900">
        <v>2.2305229999999998</v>
      </c>
      <c r="G1900">
        <v>2.4884369999999998</v>
      </c>
      <c r="H1900">
        <v>0.156357</v>
      </c>
      <c r="I1900">
        <v>-0.244447</v>
      </c>
      <c r="J1900">
        <v>0.94286400000000004</v>
      </c>
      <c r="K1900">
        <v>0.22756000000000001</v>
      </c>
      <c r="L1900">
        <v>1.0200359999999999</v>
      </c>
    </row>
    <row r="1901" spans="1:12" x14ac:dyDescent="0.3">
      <c r="A1901">
        <v>0.74363000000000001</v>
      </c>
      <c r="B1901">
        <v>0.23055800000000001</v>
      </c>
      <c r="C1901">
        <v>-1.9546969999999999</v>
      </c>
      <c r="D1901">
        <v>2.649159</v>
      </c>
      <c r="E1901">
        <v>0.157862</v>
      </c>
      <c r="F1901">
        <v>2.2303709999999999</v>
      </c>
      <c r="G1901">
        <v>2.4882909999999998</v>
      </c>
      <c r="H1901">
        <v>0.15634899999999999</v>
      </c>
      <c r="I1901">
        <v>-0.24460799999999999</v>
      </c>
      <c r="J1901">
        <v>0.94281300000000001</v>
      </c>
      <c r="K1901">
        <v>0.22758600000000001</v>
      </c>
      <c r="L1901">
        <v>1.020124</v>
      </c>
    </row>
    <row r="1902" spans="1:12" x14ac:dyDescent="0.3">
      <c r="A1902">
        <v>0.74384600000000001</v>
      </c>
      <c r="B1902">
        <v>0.23011000000000001</v>
      </c>
      <c r="C1902">
        <v>-1.9549700000000001</v>
      </c>
      <c r="D1902">
        <v>2.6487409999999998</v>
      </c>
      <c r="E1902">
        <v>0.15773400000000001</v>
      </c>
      <c r="F1902">
        <v>2.2303120000000001</v>
      </c>
      <c r="G1902">
        <v>2.4882909999999998</v>
      </c>
      <c r="H1902">
        <v>0.15637699999999999</v>
      </c>
      <c r="I1902">
        <v>-0.24460599999999999</v>
      </c>
      <c r="J1902">
        <v>0.94279999999999997</v>
      </c>
      <c r="K1902">
        <v>0.22746</v>
      </c>
      <c r="L1902">
        <v>1.020133</v>
      </c>
    </row>
    <row r="1903" spans="1:12" x14ac:dyDescent="0.3">
      <c r="A1903">
        <v>0.74383500000000002</v>
      </c>
      <c r="B1903">
        <v>0.230153</v>
      </c>
      <c r="C1903">
        <v>-1.9549780000000001</v>
      </c>
      <c r="D1903">
        <v>2.647745</v>
      </c>
      <c r="E1903">
        <v>0.15662499999999999</v>
      </c>
      <c r="F1903">
        <v>2.2307929999999998</v>
      </c>
      <c r="G1903">
        <v>2.4885060000000001</v>
      </c>
      <c r="H1903">
        <v>0.15632399999999999</v>
      </c>
      <c r="I1903">
        <v>-0.244559</v>
      </c>
      <c r="J1903">
        <v>0.94278899999999999</v>
      </c>
      <c r="K1903">
        <v>0.22758700000000001</v>
      </c>
      <c r="L1903">
        <v>1.0201249999999999</v>
      </c>
    </row>
    <row r="1904" spans="1:12" x14ac:dyDescent="0.3">
      <c r="A1904">
        <v>0.743919</v>
      </c>
      <c r="B1904">
        <v>0.230098</v>
      </c>
      <c r="C1904">
        <v>-1.9549840000000001</v>
      </c>
      <c r="D1904">
        <v>2.6471900000000002</v>
      </c>
      <c r="E1904">
        <v>0.156309</v>
      </c>
      <c r="F1904">
        <v>2.2303299999999999</v>
      </c>
      <c r="G1904">
        <v>2.4884740000000001</v>
      </c>
      <c r="H1904">
        <v>0.15621399999999999</v>
      </c>
      <c r="I1904">
        <v>-0.244814</v>
      </c>
      <c r="J1904">
        <v>0.94278099999999998</v>
      </c>
      <c r="K1904">
        <v>0.22758999999999999</v>
      </c>
      <c r="L1904">
        <v>1.0201370000000001</v>
      </c>
    </row>
    <row r="1905" spans="1:12" x14ac:dyDescent="0.3">
      <c r="A1905">
        <v>0.74394300000000002</v>
      </c>
      <c r="B1905">
        <v>0.23016500000000001</v>
      </c>
      <c r="C1905">
        <v>-1.955004</v>
      </c>
      <c r="D1905">
        <v>2.6477300000000001</v>
      </c>
      <c r="E1905">
        <v>0.15376899999999999</v>
      </c>
      <c r="F1905">
        <v>2.2309030000000001</v>
      </c>
      <c r="G1905">
        <v>2.4883769999999998</v>
      </c>
      <c r="H1905">
        <v>0.15643299999999999</v>
      </c>
      <c r="I1905">
        <v>-0.24460899999999999</v>
      </c>
      <c r="J1905">
        <v>0.94287799999999999</v>
      </c>
      <c r="K1905">
        <v>0.22736899999999999</v>
      </c>
      <c r="L1905">
        <v>1.0202310000000001</v>
      </c>
    </row>
    <row r="1906" spans="1:12" x14ac:dyDescent="0.3">
      <c r="A1906">
        <v>0.74405699999999997</v>
      </c>
      <c r="B1906">
        <v>0.23006799999999999</v>
      </c>
      <c r="C1906">
        <v>-1.955036</v>
      </c>
      <c r="D1906">
        <v>2.6476850000000001</v>
      </c>
      <c r="E1906">
        <v>0.15368200000000001</v>
      </c>
      <c r="F1906">
        <v>2.2307969999999999</v>
      </c>
      <c r="G1906">
        <v>2.488524</v>
      </c>
      <c r="H1906">
        <v>0.15638099999999999</v>
      </c>
      <c r="I1906">
        <v>-0.24454899999999999</v>
      </c>
      <c r="J1906">
        <v>0.94279299999999999</v>
      </c>
      <c r="K1906">
        <v>0.22752</v>
      </c>
      <c r="L1906">
        <v>1.0200819999999999</v>
      </c>
    </row>
    <row r="1907" spans="1:12" x14ac:dyDescent="0.3">
      <c r="A1907">
        <v>0.74409099999999995</v>
      </c>
      <c r="B1907">
        <v>0.23008200000000001</v>
      </c>
      <c r="C1907">
        <v>-1.954939</v>
      </c>
      <c r="D1907">
        <v>2.6465190000000001</v>
      </c>
      <c r="E1907">
        <v>0.15324399999999999</v>
      </c>
      <c r="F1907">
        <v>2.230575</v>
      </c>
      <c r="G1907">
        <v>2.4875850000000002</v>
      </c>
      <c r="H1907">
        <v>0.156139</v>
      </c>
      <c r="I1907">
        <v>-0.24451999999999999</v>
      </c>
      <c r="J1907">
        <v>0.94283700000000004</v>
      </c>
      <c r="K1907">
        <v>0.22745299999999999</v>
      </c>
      <c r="L1907">
        <v>1.0201739999999999</v>
      </c>
    </row>
    <row r="1908" spans="1:12" x14ac:dyDescent="0.3">
      <c r="A1908">
        <v>0.74408700000000005</v>
      </c>
      <c r="B1908">
        <v>0.23005100000000001</v>
      </c>
      <c r="C1908">
        <v>-1.9549909999999999</v>
      </c>
      <c r="D1908">
        <v>2.6465040000000002</v>
      </c>
      <c r="E1908">
        <v>0.153057</v>
      </c>
      <c r="F1908">
        <v>2.2304360000000001</v>
      </c>
      <c r="G1908">
        <v>2.4875989999999999</v>
      </c>
      <c r="H1908">
        <v>0.156083</v>
      </c>
      <c r="I1908">
        <v>-0.24448500000000001</v>
      </c>
      <c r="J1908">
        <v>0.94280399999999998</v>
      </c>
      <c r="K1908">
        <v>0.22744900000000001</v>
      </c>
      <c r="L1908">
        <v>1.02006</v>
      </c>
    </row>
    <row r="1909" spans="1:12" x14ac:dyDescent="0.3">
      <c r="A1909">
        <v>0.74399400000000004</v>
      </c>
      <c r="B1909">
        <v>0.230737</v>
      </c>
      <c r="C1909">
        <v>-1.95458</v>
      </c>
      <c r="D1909">
        <v>2.6466099999999999</v>
      </c>
      <c r="E1909">
        <v>0.15295400000000001</v>
      </c>
      <c r="F1909">
        <v>2.2305649999999999</v>
      </c>
      <c r="G1909">
        <v>2.4876800000000001</v>
      </c>
      <c r="H1909">
        <v>0.155998</v>
      </c>
      <c r="I1909">
        <v>-0.24440600000000001</v>
      </c>
      <c r="J1909">
        <v>0.94264400000000004</v>
      </c>
      <c r="K1909">
        <v>0.22750300000000001</v>
      </c>
      <c r="L1909">
        <v>1.0200199999999999</v>
      </c>
    </row>
    <row r="1910" spans="1:12" x14ac:dyDescent="0.3">
      <c r="A1910">
        <v>0.74402199999999996</v>
      </c>
      <c r="B1910">
        <v>0.23081099999999999</v>
      </c>
      <c r="C1910">
        <v>-1.9545840000000001</v>
      </c>
      <c r="D1910">
        <v>2.6465830000000001</v>
      </c>
      <c r="E1910">
        <v>0.15331400000000001</v>
      </c>
      <c r="F1910">
        <v>2.2300930000000001</v>
      </c>
      <c r="G1910">
        <v>2.4875949999999998</v>
      </c>
      <c r="H1910">
        <v>0.156056</v>
      </c>
      <c r="I1910">
        <v>-0.24446799999999999</v>
      </c>
      <c r="J1910">
        <v>0.94285399999999997</v>
      </c>
      <c r="K1910">
        <v>0.22736200000000001</v>
      </c>
      <c r="L1910">
        <v>1.0202359999999999</v>
      </c>
    </row>
    <row r="1911" spans="1:12" x14ac:dyDescent="0.3">
      <c r="A1911">
        <v>0.74402699999999999</v>
      </c>
      <c r="B1911">
        <v>0.23001199999999999</v>
      </c>
      <c r="C1911">
        <v>-1.954915</v>
      </c>
      <c r="D1911">
        <v>2.64595</v>
      </c>
      <c r="E1911">
        <v>0.15225</v>
      </c>
      <c r="F1911">
        <v>2.2294610000000001</v>
      </c>
      <c r="G1911">
        <v>2.4877989999999999</v>
      </c>
      <c r="H1911">
        <v>0.15578800000000001</v>
      </c>
      <c r="I1911">
        <v>-0.24415799999999999</v>
      </c>
      <c r="J1911">
        <v>0.94258699999999995</v>
      </c>
      <c r="K1911">
        <v>0.22750799999999999</v>
      </c>
      <c r="L1911">
        <v>1.020176</v>
      </c>
    </row>
    <row r="1912" spans="1:12" x14ac:dyDescent="0.3">
      <c r="A1912">
        <v>0.74401899999999999</v>
      </c>
      <c r="B1912">
        <v>0.23011699999999999</v>
      </c>
      <c r="C1912">
        <v>-1.9548749999999999</v>
      </c>
      <c r="D1912">
        <v>2.6459299999999999</v>
      </c>
      <c r="E1912">
        <v>0.15184900000000001</v>
      </c>
      <c r="F1912">
        <v>2.2293289999999999</v>
      </c>
      <c r="G1912">
        <v>2.4878110000000002</v>
      </c>
      <c r="H1912">
        <v>0.155696</v>
      </c>
      <c r="I1912">
        <v>-0.24416299999999999</v>
      </c>
      <c r="J1912">
        <v>0.942855</v>
      </c>
      <c r="K1912">
        <v>0.227436</v>
      </c>
      <c r="L1912">
        <v>1.0201640000000001</v>
      </c>
    </row>
    <row r="1913" spans="1:12" x14ac:dyDescent="0.3">
      <c r="A1913">
        <v>0.74403600000000003</v>
      </c>
      <c r="B1913">
        <v>0.23094799999999999</v>
      </c>
      <c r="C1913">
        <v>-1.9545600000000001</v>
      </c>
      <c r="D1913">
        <v>2.6458680000000001</v>
      </c>
      <c r="E1913">
        <v>0.15085200000000001</v>
      </c>
      <c r="F1913">
        <v>2.2284259999999998</v>
      </c>
      <c r="G1913">
        <v>2.4877090000000002</v>
      </c>
      <c r="H1913">
        <v>0.155968</v>
      </c>
      <c r="I1913">
        <v>-0.24434400000000001</v>
      </c>
      <c r="J1913">
        <v>0.94268099999999999</v>
      </c>
      <c r="K1913">
        <v>0.227301</v>
      </c>
      <c r="L1913">
        <v>1.0201089999999999</v>
      </c>
    </row>
    <row r="1914" spans="1:12" x14ac:dyDescent="0.3">
      <c r="A1914">
        <v>0.74401499999999998</v>
      </c>
      <c r="B1914">
        <v>0.23080400000000001</v>
      </c>
      <c r="C1914">
        <v>-1.954639</v>
      </c>
      <c r="D1914">
        <v>2.6457929999999998</v>
      </c>
      <c r="E1914">
        <v>0.15077199999999999</v>
      </c>
      <c r="F1914">
        <v>2.228297</v>
      </c>
      <c r="G1914">
        <v>2.4877280000000002</v>
      </c>
      <c r="H1914">
        <v>0.15593199999999999</v>
      </c>
      <c r="I1914">
        <v>-0.24440700000000001</v>
      </c>
      <c r="J1914">
        <v>0.94270600000000004</v>
      </c>
      <c r="K1914">
        <v>0.227164</v>
      </c>
      <c r="L1914">
        <v>1.020232</v>
      </c>
    </row>
    <row r="1915" spans="1:12" x14ac:dyDescent="0.3">
      <c r="A1915">
        <v>0.74401099999999998</v>
      </c>
      <c r="B1915">
        <v>0.231017</v>
      </c>
      <c r="C1915">
        <v>-1.9544760000000001</v>
      </c>
      <c r="D1915">
        <v>2.645756</v>
      </c>
      <c r="E1915">
        <v>0.150311</v>
      </c>
      <c r="F1915">
        <v>2.2280250000000001</v>
      </c>
      <c r="G1915">
        <v>2.4877859999999998</v>
      </c>
      <c r="H1915">
        <v>0.15595500000000001</v>
      </c>
      <c r="I1915">
        <v>-0.24437400000000001</v>
      </c>
      <c r="J1915">
        <v>0.942747</v>
      </c>
      <c r="K1915">
        <v>0.22724800000000001</v>
      </c>
      <c r="L1915">
        <v>1.020186</v>
      </c>
    </row>
    <row r="1916" spans="1:12" x14ac:dyDescent="0.3">
      <c r="A1916">
        <v>0.74399800000000005</v>
      </c>
      <c r="B1916">
        <v>0.230793</v>
      </c>
      <c r="C1916">
        <v>-1.9546460000000001</v>
      </c>
      <c r="D1916">
        <v>2.645597</v>
      </c>
      <c r="E1916">
        <v>0.14991199999999999</v>
      </c>
      <c r="F1916">
        <v>2.2283659999999998</v>
      </c>
      <c r="G1916">
        <v>2.487787</v>
      </c>
      <c r="H1916">
        <v>0.155781</v>
      </c>
      <c r="I1916">
        <v>-0.24466399999999999</v>
      </c>
      <c r="J1916">
        <v>0.942743</v>
      </c>
      <c r="K1916">
        <v>0.227298</v>
      </c>
      <c r="L1916">
        <v>1.0201629999999999</v>
      </c>
    </row>
    <row r="1917" spans="1:12" x14ac:dyDescent="0.3">
      <c r="A1917">
        <v>0.74396899999999999</v>
      </c>
      <c r="B1917">
        <v>0.23103199999999999</v>
      </c>
      <c r="C1917">
        <v>-1.954485</v>
      </c>
      <c r="D1917">
        <v>2.6455419999999998</v>
      </c>
      <c r="E1917">
        <v>0.149669</v>
      </c>
      <c r="F1917">
        <v>2.22716</v>
      </c>
      <c r="G1917">
        <v>2.4878369999999999</v>
      </c>
      <c r="H1917">
        <v>0.15579399999999999</v>
      </c>
      <c r="I1917">
        <v>-0.24468300000000001</v>
      </c>
      <c r="J1917">
        <v>0.94261799999999996</v>
      </c>
      <c r="K1917">
        <v>0.227302</v>
      </c>
      <c r="L1917">
        <v>1.020159</v>
      </c>
    </row>
    <row r="1918" spans="1:12" x14ac:dyDescent="0.3">
      <c r="A1918">
        <v>0.743981</v>
      </c>
      <c r="B1918">
        <v>0.230962</v>
      </c>
      <c r="C1918">
        <v>-1.954383</v>
      </c>
      <c r="D1918">
        <v>2.6454309999999999</v>
      </c>
      <c r="E1918">
        <v>0.14924899999999999</v>
      </c>
      <c r="F1918">
        <v>2.2269220000000001</v>
      </c>
      <c r="G1918">
        <v>2.4884879999999998</v>
      </c>
      <c r="H1918">
        <v>0.156087</v>
      </c>
      <c r="I1918">
        <v>-0.24479799999999999</v>
      </c>
      <c r="J1918">
        <v>0.94244700000000003</v>
      </c>
      <c r="K1918">
        <v>0.22656100000000001</v>
      </c>
      <c r="L1918">
        <v>1.0202709999999999</v>
      </c>
    </row>
    <row r="1919" spans="1:12" x14ac:dyDescent="0.3">
      <c r="A1919">
        <v>0.74410900000000002</v>
      </c>
      <c r="B1919">
        <v>0.23081399999999999</v>
      </c>
      <c r="C1919">
        <v>-1.9546809999999999</v>
      </c>
      <c r="D1919">
        <v>2.645454</v>
      </c>
      <c r="E1919">
        <v>0.14929400000000001</v>
      </c>
      <c r="F1919">
        <v>2.2268059999999998</v>
      </c>
      <c r="G1919">
        <v>2.4885320000000002</v>
      </c>
      <c r="H1919">
        <v>0.15610399999999999</v>
      </c>
      <c r="I1919">
        <v>-0.24476800000000001</v>
      </c>
      <c r="J1919">
        <v>0.94247300000000001</v>
      </c>
      <c r="K1919">
        <v>0.22676099999999999</v>
      </c>
      <c r="L1919">
        <v>1.020168</v>
      </c>
    </row>
    <row r="1920" spans="1:12" x14ac:dyDescent="0.3">
      <c r="A1920">
        <v>0.74428899999999998</v>
      </c>
      <c r="B1920">
        <v>0.23147899999999999</v>
      </c>
      <c r="C1920">
        <v>-1.954264</v>
      </c>
      <c r="D1920">
        <v>2.6450770000000001</v>
      </c>
      <c r="E1920">
        <v>0.14903</v>
      </c>
      <c r="F1920">
        <v>2.2267440000000001</v>
      </c>
      <c r="G1920">
        <v>2.4884550000000001</v>
      </c>
      <c r="H1920">
        <v>0.15606400000000001</v>
      </c>
      <c r="I1920">
        <v>-0.24473800000000001</v>
      </c>
      <c r="J1920">
        <v>0.94254700000000002</v>
      </c>
      <c r="K1920">
        <v>0.22667499999999999</v>
      </c>
      <c r="L1920">
        <v>1.020173</v>
      </c>
    </row>
    <row r="1921" spans="1:12" x14ac:dyDescent="0.3">
      <c r="A1921">
        <v>0.74417100000000003</v>
      </c>
      <c r="B1921">
        <v>0.23082</v>
      </c>
      <c r="C1921">
        <v>-1.954728</v>
      </c>
      <c r="D1921">
        <v>2.6451310000000001</v>
      </c>
      <c r="E1921">
        <v>0.14887900000000001</v>
      </c>
      <c r="F1921">
        <v>2.2267109999999999</v>
      </c>
      <c r="G1921">
        <v>2.4885130000000002</v>
      </c>
      <c r="H1921">
        <v>0.15615699999999999</v>
      </c>
      <c r="I1921">
        <v>-0.24448700000000001</v>
      </c>
      <c r="J1921">
        <v>0.94261799999999996</v>
      </c>
      <c r="K1921">
        <v>0.226715</v>
      </c>
      <c r="L1921">
        <v>1.0201990000000001</v>
      </c>
    </row>
    <row r="1922" spans="1:12" x14ac:dyDescent="0.3">
      <c r="A1922">
        <v>0.74460599999999999</v>
      </c>
      <c r="B1922">
        <v>0.23197400000000001</v>
      </c>
      <c r="C1922">
        <v>-1.9544220000000001</v>
      </c>
      <c r="D1922">
        <v>2.6452559999999998</v>
      </c>
      <c r="E1922">
        <v>0.14993200000000001</v>
      </c>
      <c r="F1922">
        <v>2.2267429999999999</v>
      </c>
      <c r="G1922">
        <v>2.4881790000000001</v>
      </c>
      <c r="H1922">
        <v>0.15698899999999999</v>
      </c>
      <c r="I1922">
        <v>-0.24434900000000001</v>
      </c>
      <c r="J1922">
        <v>0.94271300000000002</v>
      </c>
      <c r="K1922">
        <v>0.22650000000000001</v>
      </c>
      <c r="L1922">
        <v>1.0201560000000001</v>
      </c>
    </row>
    <row r="1923" spans="1:12" x14ac:dyDescent="0.3">
      <c r="A1923">
        <v>0.74457099999999998</v>
      </c>
      <c r="B1923">
        <v>0.23186200000000001</v>
      </c>
      <c r="C1923">
        <v>-1.954437</v>
      </c>
      <c r="D1923">
        <v>2.646064</v>
      </c>
      <c r="E1923">
        <v>0.15072199999999999</v>
      </c>
      <c r="F1923">
        <v>2.2259009999999999</v>
      </c>
      <c r="G1923">
        <v>2.4885350000000002</v>
      </c>
      <c r="H1923">
        <v>0.15612599999999999</v>
      </c>
      <c r="I1923">
        <v>-0.24446899999999999</v>
      </c>
      <c r="J1923">
        <v>0.942639</v>
      </c>
      <c r="K1923">
        <v>0.22670699999999999</v>
      </c>
      <c r="L1923">
        <v>1.020235</v>
      </c>
    </row>
    <row r="1924" spans="1:12" x14ac:dyDescent="0.3">
      <c r="A1924">
        <v>0.74448899999999996</v>
      </c>
      <c r="B1924">
        <v>0.23175799999999999</v>
      </c>
      <c r="C1924">
        <v>-1.9543219999999999</v>
      </c>
      <c r="D1924">
        <v>2.6458020000000002</v>
      </c>
      <c r="E1924">
        <v>0.15013099999999999</v>
      </c>
      <c r="F1924">
        <v>2.226048</v>
      </c>
      <c r="G1924">
        <v>2.4887450000000002</v>
      </c>
      <c r="H1924">
        <v>0.15614600000000001</v>
      </c>
      <c r="I1924">
        <v>-0.24451899999999999</v>
      </c>
      <c r="J1924">
        <v>0.94246600000000003</v>
      </c>
      <c r="K1924">
        <v>0.22673599999999999</v>
      </c>
      <c r="L1924">
        <v>1.020254</v>
      </c>
    </row>
    <row r="1925" spans="1:12" x14ac:dyDescent="0.3">
      <c r="A1925">
        <v>0.74426099999999995</v>
      </c>
      <c r="B1925">
        <v>0.231436</v>
      </c>
      <c r="C1925">
        <v>-1.9544319999999999</v>
      </c>
      <c r="D1925">
        <v>2.645553</v>
      </c>
      <c r="E1925">
        <v>0.15052399999999999</v>
      </c>
      <c r="F1925">
        <v>2.226315</v>
      </c>
      <c r="G1925">
        <v>2.4886729999999999</v>
      </c>
      <c r="H1925">
        <v>0.15609700000000001</v>
      </c>
      <c r="I1925">
        <v>-0.24452099999999999</v>
      </c>
      <c r="J1925">
        <v>0.942604</v>
      </c>
      <c r="K1925">
        <v>0.22678699999999999</v>
      </c>
      <c r="L1925">
        <v>1.0202610000000001</v>
      </c>
    </row>
    <row r="1926" spans="1:12" x14ac:dyDescent="0.3">
      <c r="A1926">
        <v>0.74431899999999995</v>
      </c>
      <c r="B1926">
        <v>0.23146800000000001</v>
      </c>
      <c r="C1926">
        <v>-1.954507</v>
      </c>
      <c r="D1926">
        <v>2.6462059999999998</v>
      </c>
      <c r="E1926">
        <v>0.15007000000000001</v>
      </c>
      <c r="F1926">
        <v>2.2256520000000002</v>
      </c>
      <c r="G1926">
        <v>2.4885649999999999</v>
      </c>
      <c r="H1926">
        <v>0.155975</v>
      </c>
      <c r="I1926">
        <v>-0.244672</v>
      </c>
      <c r="J1926">
        <v>0.94270299999999996</v>
      </c>
      <c r="K1926">
        <v>0.22661300000000001</v>
      </c>
      <c r="L1926">
        <v>1.0202070000000001</v>
      </c>
    </row>
    <row r="1927" spans="1:12" x14ac:dyDescent="0.3">
      <c r="A1927">
        <v>0.74435799999999996</v>
      </c>
      <c r="B1927">
        <v>0.23142799999999999</v>
      </c>
      <c r="C1927">
        <v>-1.9544570000000001</v>
      </c>
      <c r="D1927">
        <v>2.6459090000000001</v>
      </c>
      <c r="E1927">
        <v>0.149114</v>
      </c>
      <c r="F1927">
        <v>2.225806</v>
      </c>
      <c r="G1927">
        <v>2.4886170000000001</v>
      </c>
      <c r="H1927">
        <v>0.15609000000000001</v>
      </c>
      <c r="I1927">
        <v>-0.244449</v>
      </c>
      <c r="J1927">
        <v>0.942689</v>
      </c>
      <c r="K1927">
        <v>0.226655</v>
      </c>
      <c r="L1927">
        <v>1.020159</v>
      </c>
    </row>
    <row r="1928" spans="1:12" x14ac:dyDescent="0.3">
      <c r="A1928">
        <v>0.744371</v>
      </c>
      <c r="B1928">
        <v>0.23146800000000001</v>
      </c>
      <c r="C1928">
        <v>-1.9544109999999999</v>
      </c>
      <c r="D1928">
        <v>2.645616</v>
      </c>
      <c r="E1928">
        <v>0.14957000000000001</v>
      </c>
      <c r="F1928">
        <v>2.2260119999999999</v>
      </c>
      <c r="G1928">
        <v>2.4887030000000001</v>
      </c>
      <c r="H1928">
        <v>0.15599199999999999</v>
      </c>
      <c r="I1928">
        <v>-0.24449899999999999</v>
      </c>
      <c r="J1928">
        <v>0.94250199999999995</v>
      </c>
      <c r="K1928">
        <v>0.22655</v>
      </c>
      <c r="L1928">
        <v>1.0202580000000001</v>
      </c>
    </row>
    <row r="1929" spans="1:12" x14ac:dyDescent="0.3">
      <c r="A1929">
        <v>0.74432399999999999</v>
      </c>
      <c r="B1929">
        <v>0.23150899999999999</v>
      </c>
      <c r="C1929">
        <v>-1.95448</v>
      </c>
      <c r="D1929">
        <v>2.6459199999999998</v>
      </c>
      <c r="E1929">
        <v>0.14944499999999999</v>
      </c>
      <c r="F1929">
        <v>2.2251259999999999</v>
      </c>
      <c r="G1929">
        <v>2.4887199999999998</v>
      </c>
      <c r="H1929">
        <v>0.156027</v>
      </c>
      <c r="I1929">
        <v>-0.24446599999999999</v>
      </c>
      <c r="J1929">
        <v>0.94266499999999998</v>
      </c>
      <c r="K1929">
        <v>0.22666</v>
      </c>
      <c r="L1929">
        <v>1.0202629999999999</v>
      </c>
    </row>
    <row r="1930" spans="1:12" x14ac:dyDescent="0.3">
      <c r="A1930">
        <v>0.74440099999999998</v>
      </c>
      <c r="B1930">
        <v>0.231548</v>
      </c>
      <c r="C1930">
        <v>-1.954353</v>
      </c>
      <c r="D1930">
        <v>2.6470210000000001</v>
      </c>
      <c r="E1930">
        <v>0.15055099999999999</v>
      </c>
      <c r="F1930">
        <v>2.225171</v>
      </c>
      <c r="G1930">
        <v>2.4886940000000002</v>
      </c>
      <c r="H1930">
        <v>0.156025</v>
      </c>
      <c r="I1930">
        <v>-0.24444099999999999</v>
      </c>
      <c r="J1930">
        <v>0.94278399999999996</v>
      </c>
      <c r="K1930">
        <v>0.226857</v>
      </c>
      <c r="L1930">
        <v>1.020186</v>
      </c>
    </row>
    <row r="1931" spans="1:12" x14ac:dyDescent="0.3">
      <c r="A1931">
        <v>0.74443800000000004</v>
      </c>
      <c r="B1931">
        <v>0.23167699999999999</v>
      </c>
      <c r="C1931">
        <v>-1.9545539999999999</v>
      </c>
      <c r="D1931">
        <v>2.6462249999999998</v>
      </c>
      <c r="E1931">
        <v>0.14991699999999999</v>
      </c>
      <c r="F1931">
        <v>2.2252179999999999</v>
      </c>
      <c r="G1931">
        <v>2.4886810000000001</v>
      </c>
      <c r="H1931">
        <v>0.15587400000000001</v>
      </c>
      <c r="I1931">
        <v>-0.2447</v>
      </c>
      <c r="J1931">
        <v>0.94269700000000001</v>
      </c>
      <c r="K1931">
        <v>0.226796</v>
      </c>
      <c r="L1931">
        <v>1.0200929999999999</v>
      </c>
    </row>
    <row r="1932" spans="1:12" x14ac:dyDescent="0.3">
      <c r="A1932">
        <v>0.74435300000000004</v>
      </c>
      <c r="B1932">
        <v>0.231518</v>
      </c>
      <c r="C1932">
        <v>-1.954528</v>
      </c>
      <c r="D1932">
        <v>2.647351</v>
      </c>
      <c r="E1932">
        <v>0.15090899999999999</v>
      </c>
      <c r="F1932">
        <v>2.2248640000000002</v>
      </c>
      <c r="G1932">
        <v>2.4886010000000001</v>
      </c>
      <c r="H1932">
        <v>0.15573799999999999</v>
      </c>
      <c r="I1932">
        <v>-0.24465200000000001</v>
      </c>
      <c r="J1932">
        <v>0.94266300000000003</v>
      </c>
      <c r="K1932">
        <v>0.22672</v>
      </c>
      <c r="L1932">
        <v>1.020303</v>
      </c>
    </row>
    <row r="1933" spans="1:12" x14ac:dyDescent="0.3">
      <c r="A1933">
        <v>0.74435099999999998</v>
      </c>
      <c r="B1933">
        <v>0.23100799999999999</v>
      </c>
      <c r="C1933">
        <v>-1.9543870000000001</v>
      </c>
      <c r="D1933">
        <v>2.6472760000000002</v>
      </c>
      <c r="E1933">
        <v>0.15004200000000001</v>
      </c>
      <c r="F1933">
        <v>2.2253530000000001</v>
      </c>
      <c r="G1933">
        <v>2.4887109999999999</v>
      </c>
      <c r="H1933">
        <v>0.155807</v>
      </c>
      <c r="I1933">
        <v>-0.24472099999999999</v>
      </c>
      <c r="J1933">
        <v>0.94280699999999995</v>
      </c>
      <c r="K1933">
        <v>0.226882</v>
      </c>
      <c r="L1933">
        <v>1.020214</v>
      </c>
    </row>
    <row r="1934" spans="1:12" x14ac:dyDescent="0.3">
      <c r="A1934">
        <v>0.74443099999999995</v>
      </c>
      <c r="B1934">
        <v>0.231045</v>
      </c>
      <c r="C1934">
        <v>-1.9543699999999999</v>
      </c>
      <c r="D1934">
        <v>2.6461359999999998</v>
      </c>
      <c r="E1934">
        <v>0.149508</v>
      </c>
      <c r="F1934">
        <v>2.2265410000000001</v>
      </c>
      <c r="G1934">
        <v>2.488658</v>
      </c>
      <c r="H1934">
        <v>0.15584100000000001</v>
      </c>
      <c r="I1934">
        <v>-0.24460399999999999</v>
      </c>
      <c r="J1934">
        <v>0.94271000000000005</v>
      </c>
      <c r="K1934">
        <v>0.226823</v>
      </c>
      <c r="L1934">
        <v>1.0202560000000001</v>
      </c>
    </row>
    <row r="1935" spans="1:12" x14ac:dyDescent="0.3">
      <c r="A1935">
        <v>0.74431000000000003</v>
      </c>
      <c r="B1935">
        <v>0.23130400000000001</v>
      </c>
      <c r="C1935">
        <v>-1.9544189999999999</v>
      </c>
      <c r="D1935">
        <v>2.6460520000000001</v>
      </c>
      <c r="E1935">
        <v>0.14923800000000001</v>
      </c>
      <c r="F1935">
        <v>2.2264529999999998</v>
      </c>
      <c r="G1935">
        <v>2.488607</v>
      </c>
      <c r="H1935">
        <v>0.155724</v>
      </c>
      <c r="I1935">
        <v>-0.24460200000000001</v>
      </c>
      <c r="J1935">
        <v>0.94270900000000002</v>
      </c>
      <c r="K1935">
        <v>0.226745</v>
      </c>
      <c r="L1935">
        <v>1.020243</v>
      </c>
    </row>
    <row r="1936" spans="1:12" x14ac:dyDescent="0.3">
      <c r="A1936">
        <v>0.74435099999999998</v>
      </c>
      <c r="B1936">
        <v>0.23108600000000001</v>
      </c>
      <c r="C1936">
        <v>-1.954474</v>
      </c>
      <c r="D1936">
        <v>2.6459630000000001</v>
      </c>
      <c r="E1936">
        <v>0.14932400000000001</v>
      </c>
      <c r="F1936">
        <v>2.2269070000000002</v>
      </c>
      <c r="G1936">
        <v>2.4886400000000002</v>
      </c>
      <c r="H1936">
        <v>0.155749</v>
      </c>
      <c r="I1936">
        <v>-0.24460499999999999</v>
      </c>
      <c r="J1936">
        <v>0.94279800000000002</v>
      </c>
      <c r="K1936">
        <v>0.22656499999999999</v>
      </c>
      <c r="L1936">
        <v>1.020267</v>
      </c>
    </row>
    <row r="1937" spans="1:12" x14ac:dyDescent="0.3">
      <c r="A1937">
        <v>0.74458100000000005</v>
      </c>
      <c r="B1937">
        <v>0.23136399999999999</v>
      </c>
      <c r="C1937">
        <v>-1.9543029999999999</v>
      </c>
      <c r="D1937">
        <v>2.645664</v>
      </c>
      <c r="E1937">
        <v>0.14920900000000001</v>
      </c>
      <c r="F1937">
        <v>2.2269429999999999</v>
      </c>
      <c r="G1937">
        <v>2.48875</v>
      </c>
      <c r="H1937">
        <v>0.155698</v>
      </c>
      <c r="I1937">
        <v>-0.24460899999999999</v>
      </c>
      <c r="J1937">
        <v>0.94276700000000002</v>
      </c>
      <c r="K1937">
        <v>0.22672900000000001</v>
      </c>
      <c r="L1937">
        <v>1.0202</v>
      </c>
    </row>
    <row r="1938" spans="1:12" x14ac:dyDescent="0.3">
      <c r="A1938">
        <v>0.744448</v>
      </c>
      <c r="B1938">
        <v>0.231462</v>
      </c>
      <c r="C1938">
        <v>-1.954369</v>
      </c>
      <c r="D1938">
        <v>2.645686</v>
      </c>
      <c r="E1938">
        <v>0.14927699999999999</v>
      </c>
      <c r="F1938">
        <v>2.2267790000000001</v>
      </c>
      <c r="G1938">
        <v>2.4888279999999998</v>
      </c>
      <c r="H1938">
        <v>0.15568199999999999</v>
      </c>
      <c r="I1938">
        <v>-0.24462</v>
      </c>
      <c r="J1938">
        <v>0.94267000000000001</v>
      </c>
      <c r="K1938">
        <v>0.226494</v>
      </c>
      <c r="L1938">
        <v>1.0203180000000001</v>
      </c>
    </row>
    <row r="1939" spans="1:12" x14ac:dyDescent="0.3">
      <c r="A1939">
        <v>0.74455499999999997</v>
      </c>
      <c r="B1939">
        <v>0.23145499999999999</v>
      </c>
      <c r="C1939">
        <v>-1.9543060000000001</v>
      </c>
      <c r="D1939">
        <v>2.6454949999999999</v>
      </c>
      <c r="E1939">
        <v>0.149309</v>
      </c>
      <c r="F1939">
        <v>2.2266219999999999</v>
      </c>
      <c r="G1939">
        <v>2.488734</v>
      </c>
      <c r="H1939">
        <v>0.15568100000000001</v>
      </c>
      <c r="I1939">
        <v>-0.24454200000000001</v>
      </c>
      <c r="J1939">
        <v>0.94247899999999996</v>
      </c>
      <c r="K1939">
        <v>0.226603</v>
      </c>
      <c r="L1939">
        <v>1.0202789999999999</v>
      </c>
    </row>
    <row r="1940" spans="1:12" x14ac:dyDescent="0.3">
      <c r="A1940">
        <v>0.74451800000000001</v>
      </c>
      <c r="B1940">
        <v>0.23155200000000001</v>
      </c>
      <c r="C1940">
        <v>-1.954372</v>
      </c>
      <c r="D1940">
        <v>2.6455220000000002</v>
      </c>
      <c r="E1940">
        <v>0.14916599999999999</v>
      </c>
      <c r="F1940">
        <v>2.2266140000000001</v>
      </c>
      <c r="G1940">
        <v>2.488769</v>
      </c>
      <c r="H1940">
        <v>0.155782</v>
      </c>
      <c r="I1940">
        <v>-0.24428900000000001</v>
      </c>
      <c r="J1940">
        <v>0.94257000000000002</v>
      </c>
      <c r="K1940">
        <v>0.22634399999999999</v>
      </c>
      <c r="L1940">
        <v>1.02033</v>
      </c>
    </row>
    <row r="1941" spans="1:12" x14ac:dyDescent="0.3">
      <c r="A1941">
        <v>0.74434699999999998</v>
      </c>
      <c r="B1941">
        <v>0.23120399999999999</v>
      </c>
      <c r="C1941">
        <v>-1.9544859999999999</v>
      </c>
      <c r="D1941">
        <v>2.6462599999999998</v>
      </c>
      <c r="E1941">
        <v>0.14879899999999999</v>
      </c>
      <c r="F1941">
        <v>2.2254849999999999</v>
      </c>
      <c r="G1941">
        <v>2.4888520000000001</v>
      </c>
      <c r="H1941">
        <v>0.155616</v>
      </c>
      <c r="I1941">
        <v>-0.24457699999999999</v>
      </c>
      <c r="J1941">
        <v>0.94268399999999997</v>
      </c>
      <c r="K1941">
        <v>0.22650300000000001</v>
      </c>
      <c r="L1941">
        <v>1.0203059999999999</v>
      </c>
    </row>
    <row r="1942" spans="1:12" x14ac:dyDescent="0.3">
      <c r="A1942">
        <v>0.744255</v>
      </c>
      <c r="B1942">
        <v>0.23117199999999999</v>
      </c>
      <c r="C1942">
        <v>-1.954461</v>
      </c>
      <c r="D1942">
        <v>2.6463369999999999</v>
      </c>
      <c r="E1942">
        <v>0.148761</v>
      </c>
      <c r="F1942">
        <v>2.2255039999999999</v>
      </c>
      <c r="G1942">
        <v>2.489052</v>
      </c>
      <c r="H1942">
        <v>0.155469</v>
      </c>
      <c r="I1942">
        <v>-0.24465300000000001</v>
      </c>
      <c r="J1942">
        <v>0.94270399999999999</v>
      </c>
      <c r="K1942">
        <v>0.22642399999999999</v>
      </c>
      <c r="L1942">
        <v>1.020275</v>
      </c>
    </row>
    <row r="1943" spans="1:12" x14ac:dyDescent="0.3">
      <c r="A1943">
        <v>0.74435700000000005</v>
      </c>
      <c r="B1943">
        <v>0.231207</v>
      </c>
      <c r="C1943">
        <v>-1.9544630000000001</v>
      </c>
      <c r="D1943">
        <v>2.6465040000000002</v>
      </c>
      <c r="E1943">
        <v>0.14888799999999999</v>
      </c>
      <c r="F1943">
        <v>2.2254040000000002</v>
      </c>
      <c r="G1943">
        <v>2.4891350000000001</v>
      </c>
      <c r="H1943">
        <v>0.15537100000000001</v>
      </c>
      <c r="I1943">
        <v>-0.24466099999999999</v>
      </c>
      <c r="J1943">
        <v>0.94276599999999999</v>
      </c>
      <c r="K1943">
        <v>0.22639400000000001</v>
      </c>
      <c r="L1943">
        <v>1.0203070000000001</v>
      </c>
    </row>
    <row r="1944" spans="1:12" x14ac:dyDescent="0.3">
      <c r="A1944">
        <v>0.74437900000000001</v>
      </c>
      <c r="B1944">
        <v>0.23116600000000001</v>
      </c>
      <c r="C1944">
        <v>-1.9544269999999999</v>
      </c>
      <c r="D1944">
        <v>2.646576</v>
      </c>
      <c r="E1944">
        <v>0.14877299999999999</v>
      </c>
      <c r="F1944">
        <v>2.2252589999999999</v>
      </c>
      <c r="G1944">
        <v>2.4892080000000001</v>
      </c>
      <c r="H1944">
        <v>0.15543299999999999</v>
      </c>
      <c r="I1944">
        <v>-0.24471799999999999</v>
      </c>
      <c r="J1944">
        <v>0.94269099999999995</v>
      </c>
      <c r="K1944">
        <v>0.22656100000000001</v>
      </c>
      <c r="L1944">
        <v>1.0203720000000001</v>
      </c>
    </row>
    <row r="1945" spans="1:12" x14ac:dyDescent="0.3">
      <c r="A1945">
        <v>0.74441999999999997</v>
      </c>
      <c r="B1945">
        <v>0.23116600000000001</v>
      </c>
      <c r="C1945">
        <v>-1.9544980000000001</v>
      </c>
      <c r="D1945">
        <v>2.6463000000000001</v>
      </c>
      <c r="E1945">
        <v>0.14890400000000001</v>
      </c>
      <c r="F1945">
        <v>2.2251470000000002</v>
      </c>
      <c r="G1945">
        <v>2.489036</v>
      </c>
      <c r="H1945">
        <v>0.15524499999999999</v>
      </c>
      <c r="I1945">
        <v>-0.24457400000000001</v>
      </c>
      <c r="J1945">
        <v>0.94263200000000003</v>
      </c>
      <c r="K1945">
        <v>0.226434</v>
      </c>
      <c r="L1945">
        <v>1.020259</v>
      </c>
    </row>
    <row r="1946" spans="1:12" x14ac:dyDescent="0.3">
      <c r="A1946">
        <v>0.74437200000000003</v>
      </c>
      <c r="B1946">
        <v>0.231238</v>
      </c>
      <c r="C1946">
        <v>-1.9544239999999999</v>
      </c>
      <c r="D1946">
        <v>2.6464880000000002</v>
      </c>
      <c r="E1946">
        <v>0.14872299999999999</v>
      </c>
      <c r="F1946">
        <v>2.2249699999999999</v>
      </c>
      <c r="G1946">
        <v>2.4890789999999998</v>
      </c>
      <c r="H1946">
        <v>0.15539700000000001</v>
      </c>
      <c r="I1946">
        <v>-0.24462300000000001</v>
      </c>
      <c r="J1946">
        <v>0.94273499999999999</v>
      </c>
      <c r="K1946">
        <v>0.22636800000000001</v>
      </c>
      <c r="L1946">
        <v>1.020292</v>
      </c>
    </row>
    <row r="1947" spans="1:12" x14ac:dyDescent="0.3">
      <c r="A1947">
        <v>0.74436899999999995</v>
      </c>
      <c r="B1947">
        <v>0.231077</v>
      </c>
      <c r="C1947">
        <v>-1.954448</v>
      </c>
      <c r="D1947">
        <v>2.6465550000000002</v>
      </c>
      <c r="E1947">
        <v>0.14876300000000001</v>
      </c>
      <c r="F1947">
        <v>2.225034</v>
      </c>
      <c r="G1947">
        <v>2.488944</v>
      </c>
      <c r="H1947">
        <v>0.15495600000000001</v>
      </c>
      <c r="I1947">
        <v>-0.24449399999999999</v>
      </c>
      <c r="J1947">
        <v>0.942693</v>
      </c>
      <c r="K1947">
        <v>0.226461</v>
      </c>
      <c r="L1947">
        <v>1.0202469999999999</v>
      </c>
    </row>
    <row r="1948" spans="1:12" x14ac:dyDescent="0.3">
      <c r="A1948">
        <v>0.74436999999999998</v>
      </c>
      <c r="B1948">
        <v>0.231183</v>
      </c>
      <c r="C1948">
        <v>-1.9544550000000001</v>
      </c>
      <c r="D1948">
        <v>2.6465299999999998</v>
      </c>
      <c r="E1948">
        <v>0.14854200000000001</v>
      </c>
      <c r="F1948">
        <v>2.2251379999999998</v>
      </c>
      <c r="G1948">
        <v>2.4888940000000002</v>
      </c>
      <c r="H1948">
        <v>0.15511800000000001</v>
      </c>
      <c r="I1948">
        <v>-0.244589</v>
      </c>
      <c r="J1948">
        <v>0.94275299999999995</v>
      </c>
      <c r="K1948">
        <v>0.22623199999999999</v>
      </c>
      <c r="L1948">
        <v>1.0202169999999999</v>
      </c>
    </row>
    <row r="1949" spans="1:12" x14ac:dyDescent="0.3">
      <c r="A1949">
        <v>0.74430300000000005</v>
      </c>
      <c r="B1949">
        <v>0.23110800000000001</v>
      </c>
      <c r="C1949">
        <v>-1.9544520000000001</v>
      </c>
      <c r="D1949">
        <v>2.6483669999999999</v>
      </c>
      <c r="E1949">
        <v>0.14965500000000001</v>
      </c>
      <c r="F1949">
        <v>2.2248920000000001</v>
      </c>
      <c r="G1949">
        <v>2.4888349999999999</v>
      </c>
      <c r="H1949">
        <v>0.155166</v>
      </c>
      <c r="I1949">
        <v>-0.244592</v>
      </c>
      <c r="J1949">
        <v>0.94267900000000004</v>
      </c>
      <c r="K1949">
        <v>0.22653000000000001</v>
      </c>
      <c r="L1949">
        <v>1.0203979999999999</v>
      </c>
    </row>
    <row r="1950" spans="1:12" x14ac:dyDescent="0.3">
      <c r="A1950">
        <v>0.74442699999999995</v>
      </c>
      <c r="B1950">
        <v>0.23126099999999999</v>
      </c>
      <c r="C1950">
        <v>-1.9544250000000001</v>
      </c>
      <c r="D1950">
        <v>2.6463410000000001</v>
      </c>
      <c r="E1950">
        <v>0.148617</v>
      </c>
      <c r="F1950">
        <v>2.2249490000000001</v>
      </c>
      <c r="G1950">
        <v>2.4890059999999998</v>
      </c>
      <c r="H1950">
        <v>0.15490200000000001</v>
      </c>
      <c r="I1950">
        <v>-0.24454000000000001</v>
      </c>
      <c r="J1950">
        <v>0.94251300000000005</v>
      </c>
      <c r="K1950">
        <v>0.22654299999999999</v>
      </c>
      <c r="L1950">
        <v>1.0201819999999999</v>
      </c>
    </row>
    <row r="1951" spans="1:12" x14ac:dyDescent="0.3">
      <c r="A1951">
        <v>0.74434999999999996</v>
      </c>
      <c r="B1951">
        <v>0.231262</v>
      </c>
      <c r="C1951">
        <v>-1.9543759999999999</v>
      </c>
      <c r="D1951">
        <v>2.646436</v>
      </c>
      <c r="E1951">
        <v>0.149144</v>
      </c>
      <c r="F1951">
        <v>2.225279</v>
      </c>
      <c r="G1951">
        <v>2.4889269999999999</v>
      </c>
      <c r="H1951">
        <v>0.15481600000000001</v>
      </c>
      <c r="I1951">
        <v>-0.244502</v>
      </c>
      <c r="J1951">
        <v>0.94280600000000003</v>
      </c>
      <c r="K1951">
        <v>0.22645799999999999</v>
      </c>
      <c r="L1951">
        <v>1.020262</v>
      </c>
    </row>
    <row r="1952" spans="1:12" x14ac:dyDescent="0.3">
      <c r="A1952">
        <v>0.74433800000000006</v>
      </c>
      <c r="B1952">
        <v>0.23120099999999999</v>
      </c>
      <c r="C1952">
        <v>-1.9543600000000001</v>
      </c>
      <c r="D1952">
        <v>2.6464150000000002</v>
      </c>
      <c r="E1952">
        <v>0.14918000000000001</v>
      </c>
      <c r="F1952">
        <v>2.2251599999999998</v>
      </c>
      <c r="G1952">
        <v>2.4890020000000002</v>
      </c>
      <c r="H1952">
        <v>0.155004</v>
      </c>
      <c r="I1952">
        <v>-0.24454100000000001</v>
      </c>
      <c r="J1952">
        <v>0.94266000000000005</v>
      </c>
      <c r="K1952">
        <v>0.22656399999999999</v>
      </c>
      <c r="L1952">
        <v>1.020343</v>
      </c>
    </row>
    <row r="1953" spans="1:12" x14ac:dyDescent="0.3">
      <c r="A1953">
        <v>0.74427299999999996</v>
      </c>
      <c r="B1953">
        <v>0.23120399999999999</v>
      </c>
      <c r="C1953">
        <v>-1.9543440000000001</v>
      </c>
      <c r="D1953">
        <v>2.6464089999999998</v>
      </c>
      <c r="E1953">
        <v>0.149147</v>
      </c>
      <c r="F1953">
        <v>2.2252049999999999</v>
      </c>
      <c r="G1953">
        <v>2.4889030000000001</v>
      </c>
      <c r="H1953">
        <v>0.155358</v>
      </c>
      <c r="I1953">
        <v>-0.244371</v>
      </c>
      <c r="J1953">
        <v>0.94291100000000005</v>
      </c>
      <c r="K1953">
        <v>0.22697400000000001</v>
      </c>
      <c r="L1953">
        <v>1.020286</v>
      </c>
    </row>
    <row r="1954" spans="1:12" x14ac:dyDescent="0.3">
      <c r="A1954">
        <v>0.74443400000000004</v>
      </c>
      <c r="B1954">
        <v>0.23130400000000001</v>
      </c>
      <c r="C1954">
        <v>-1.9543699999999999</v>
      </c>
      <c r="D1954">
        <v>2.6467540000000001</v>
      </c>
      <c r="E1954">
        <v>0.15229699999999999</v>
      </c>
      <c r="F1954">
        <v>2.2258680000000002</v>
      </c>
      <c r="G1954">
        <v>2.4888870000000001</v>
      </c>
      <c r="H1954">
        <v>0.15513199999999999</v>
      </c>
      <c r="I1954">
        <v>-0.24451300000000001</v>
      </c>
      <c r="J1954">
        <v>0.942693</v>
      </c>
      <c r="K1954">
        <v>0.22669</v>
      </c>
      <c r="L1954">
        <v>1.020327</v>
      </c>
    </row>
    <row r="1955" spans="1:12" x14ac:dyDescent="0.3">
      <c r="A1955">
        <v>0.74442399999999997</v>
      </c>
      <c r="B1955">
        <v>0.231291</v>
      </c>
      <c r="C1955">
        <v>-1.9541550000000001</v>
      </c>
      <c r="D1955">
        <v>2.645445</v>
      </c>
      <c r="E1955">
        <v>0.14806900000000001</v>
      </c>
      <c r="F1955">
        <v>2.2249300000000001</v>
      </c>
      <c r="G1955">
        <v>2.4886529999999998</v>
      </c>
      <c r="H1955">
        <v>0.155198</v>
      </c>
      <c r="I1955">
        <v>-0.244231</v>
      </c>
      <c r="J1955">
        <v>0.94274599999999997</v>
      </c>
      <c r="K1955">
        <v>0.22676099999999999</v>
      </c>
      <c r="L1955">
        <v>1.0202929999999999</v>
      </c>
    </row>
    <row r="1956" spans="1:12" x14ac:dyDescent="0.3">
      <c r="A1956">
        <v>0.74436000000000002</v>
      </c>
      <c r="B1956">
        <v>0.23124800000000001</v>
      </c>
      <c r="C1956">
        <v>-1.9541360000000001</v>
      </c>
      <c r="D1956">
        <v>2.645257</v>
      </c>
      <c r="E1956">
        <v>0.14807300000000001</v>
      </c>
      <c r="F1956">
        <v>2.2250070000000002</v>
      </c>
      <c r="G1956">
        <v>2.4886620000000002</v>
      </c>
      <c r="H1956">
        <v>0.15512999999999999</v>
      </c>
      <c r="I1956">
        <v>-0.244311</v>
      </c>
      <c r="J1956">
        <v>0.94258799999999998</v>
      </c>
      <c r="K1956">
        <v>0.226633</v>
      </c>
      <c r="L1956">
        <v>1.0202290000000001</v>
      </c>
    </row>
    <row r="1957" spans="1:12" x14ac:dyDescent="0.3">
      <c r="A1957">
        <v>0.74445099999999997</v>
      </c>
      <c r="B1957">
        <v>0.23133899999999999</v>
      </c>
      <c r="C1957">
        <v>-1.9541360000000001</v>
      </c>
      <c r="D1957">
        <v>2.6466639999999999</v>
      </c>
      <c r="E1957">
        <v>0.15245300000000001</v>
      </c>
      <c r="F1957">
        <v>2.2254510000000001</v>
      </c>
      <c r="G1957">
        <v>2.4890690000000002</v>
      </c>
      <c r="H1957">
        <v>0.155061</v>
      </c>
      <c r="I1957">
        <v>-0.244368</v>
      </c>
      <c r="J1957">
        <v>0.94270100000000001</v>
      </c>
      <c r="K1957">
        <v>0.226664</v>
      </c>
      <c r="L1957">
        <v>1.020106</v>
      </c>
    </row>
    <row r="1958" spans="1:12" x14ac:dyDescent="0.3">
      <c r="A1958">
        <v>0.74438400000000005</v>
      </c>
      <c r="B1958">
        <v>0.231298</v>
      </c>
      <c r="C1958">
        <v>-1.9541059999999999</v>
      </c>
      <c r="D1958">
        <v>2.6453389999999999</v>
      </c>
      <c r="E1958">
        <v>0.14794299999999999</v>
      </c>
      <c r="F1958">
        <v>2.22485</v>
      </c>
      <c r="G1958">
        <v>2.4892650000000001</v>
      </c>
      <c r="H1958">
        <v>0.15504100000000001</v>
      </c>
      <c r="I1958">
        <v>-0.244369</v>
      </c>
      <c r="J1958">
        <v>0.94296400000000002</v>
      </c>
      <c r="K1958">
        <v>0.226909</v>
      </c>
      <c r="L1958">
        <v>1.0201929999999999</v>
      </c>
    </row>
    <row r="1959" spans="1:12" x14ac:dyDescent="0.3">
      <c r="A1959">
        <v>0.74438099999999996</v>
      </c>
      <c r="B1959">
        <v>0.231544</v>
      </c>
      <c r="C1959">
        <v>-1.9541409999999999</v>
      </c>
      <c r="D1959">
        <v>2.645349</v>
      </c>
      <c r="E1959">
        <v>0.14796599999999999</v>
      </c>
      <c r="F1959">
        <v>2.2248079999999999</v>
      </c>
      <c r="G1959">
        <v>2.4893160000000001</v>
      </c>
      <c r="H1959">
        <v>0.15475800000000001</v>
      </c>
      <c r="I1959">
        <v>-0.24438799999999999</v>
      </c>
      <c r="J1959">
        <v>0.94287500000000002</v>
      </c>
      <c r="K1959">
        <v>0.22655700000000001</v>
      </c>
      <c r="L1959">
        <v>1.0203009999999999</v>
      </c>
    </row>
    <row r="1960" spans="1:12" x14ac:dyDescent="0.3">
      <c r="A1960">
        <v>0.744448</v>
      </c>
      <c r="B1960">
        <v>0.23152300000000001</v>
      </c>
      <c r="C1960">
        <v>-1.9540470000000001</v>
      </c>
      <c r="D1960">
        <v>2.6466180000000001</v>
      </c>
      <c r="E1960">
        <v>0.152366</v>
      </c>
      <c r="F1960">
        <v>2.2254070000000001</v>
      </c>
      <c r="G1960">
        <v>2.4889760000000001</v>
      </c>
      <c r="H1960">
        <v>0.15466199999999999</v>
      </c>
      <c r="I1960">
        <v>-0.24437</v>
      </c>
      <c r="J1960">
        <v>0.94282100000000002</v>
      </c>
      <c r="K1960">
        <v>0.22653400000000001</v>
      </c>
      <c r="L1960">
        <v>1.0202960000000001</v>
      </c>
    </row>
    <row r="1961" spans="1:12" x14ac:dyDescent="0.3">
      <c r="A1961">
        <v>0.74437799999999998</v>
      </c>
      <c r="B1961">
        <v>0.23155700000000001</v>
      </c>
      <c r="C1961">
        <v>-1.9541139999999999</v>
      </c>
      <c r="D1961">
        <v>2.6453519999999999</v>
      </c>
      <c r="E1961">
        <v>0.147865</v>
      </c>
      <c r="F1961">
        <v>2.2245889999999999</v>
      </c>
      <c r="G1961">
        <v>2.4888319999999999</v>
      </c>
      <c r="H1961">
        <v>0.154859</v>
      </c>
      <c r="I1961">
        <v>-0.244507</v>
      </c>
      <c r="J1961">
        <v>0.94282699999999997</v>
      </c>
      <c r="K1961">
        <v>0.22647900000000001</v>
      </c>
      <c r="L1961">
        <v>1.0202850000000001</v>
      </c>
    </row>
    <row r="1962" spans="1:12" x14ac:dyDescent="0.3">
      <c r="A1962">
        <v>0.74477599999999999</v>
      </c>
      <c r="B1962">
        <v>0.23238400000000001</v>
      </c>
      <c r="C1962">
        <v>-1.9544969999999999</v>
      </c>
      <c r="D1962">
        <v>2.6453199999999999</v>
      </c>
      <c r="E1962">
        <v>0.14790700000000001</v>
      </c>
      <c r="F1962">
        <v>2.2246009999999998</v>
      </c>
      <c r="G1962">
        <v>2.4892120000000002</v>
      </c>
      <c r="H1962">
        <v>0.15487799999999999</v>
      </c>
      <c r="I1962">
        <v>-0.24432499999999999</v>
      </c>
      <c r="J1962">
        <v>0.942855</v>
      </c>
      <c r="K1962">
        <v>0.22675000000000001</v>
      </c>
      <c r="L1962">
        <v>1.0203869999999999</v>
      </c>
    </row>
    <row r="1963" spans="1:12" x14ac:dyDescent="0.3">
      <c r="A1963">
        <v>0.74443499999999996</v>
      </c>
      <c r="B1963">
        <v>0.231549</v>
      </c>
      <c r="C1963">
        <v>-1.954081</v>
      </c>
      <c r="D1963">
        <v>2.6466319999999999</v>
      </c>
      <c r="E1963">
        <v>0.15238599999999999</v>
      </c>
      <c r="F1963">
        <v>2.2252649999999998</v>
      </c>
      <c r="G1963">
        <v>2.4892750000000001</v>
      </c>
      <c r="H1963">
        <v>0.15493499999999999</v>
      </c>
      <c r="I1963">
        <v>-0.244251</v>
      </c>
      <c r="J1963">
        <v>0.94288899999999998</v>
      </c>
      <c r="K1963">
        <v>0.22683800000000001</v>
      </c>
      <c r="L1963">
        <v>1.020357</v>
      </c>
    </row>
    <row r="1964" spans="1:12" x14ac:dyDescent="0.3">
      <c r="A1964">
        <v>0.74424699999999999</v>
      </c>
      <c r="B1964">
        <v>0.23141999999999999</v>
      </c>
      <c r="C1964">
        <v>-1.9541109999999999</v>
      </c>
      <c r="D1964">
        <v>2.6453039999999999</v>
      </c>
      <c r="E1964">
        <v>0.14787400000000001</v>
      </c>
      <c r="F1964">
        <v>2.2245729999999999</v>
      </c>
      <c r="G1964">
        <v>2.4890650000000001</v>
      </c>
      <c r="H1964">
        <v>0.15487100000000001</v>
      </c>
      <c r="I1964">
        <v>-0.244395</v>
      </c>
      <c r="J1964">
        <v>0.942971</v>
      </c>
      <c r="K1964">
        <v>0.22721</v>
      </c>
      <c r="L1964">
        <v>1.0204029999999999</v>
      </c>
    </row>
    <row r="1965" spans="1:12" x14ac:dyDescent="0.3">
      <c r="A1965">
        <v>0.74444999999999995</v>
      </c>
      <c r="B1965">
        <v>0.231706</v>
      </c>
      <c r="C1965">
        <v>-1.954013</v>
      </c>
      <c r="D1965">
        <v>2.645413</v>
      </c>
      <c r="E1965">
        <v>0.14735799999999999</v>
      </c>
      <c r="F1965">
        <v>2.2238709999999999</v>
      </c>
      <c r="G1965">
        <v>2.4890479999999999</v>
      </c>
      <c r="H1965">
        <v>0.15455099999999999</v>
      </c>
      <c r="I1965">
        <v>-0.24448600000000001</v>
      </c>
      <c r="J1965">
        <v>0.94294599999999995</v>
      </c>
      <c r="K1965">
        <v>0.22726199999999999</v>
      </c>
      <c r="L1965">
        <v>1.020364</v>
      </c>
    </row>
    <row r="1966" spans="1:12" x14ac:dyDescent="0.3">
      <c r="A1966">
        <v>0.74442399999999997</v>
      </c>
      <c r="B1966">
        <v>0.23098099999999999</v>
      </c>
      <c r="C1966">
        <v>-1.95431</v>
      </c>
      <c r="D1966">
        <v>2.6458560000000002</v>
      </c>
      <c r="E1966">
        <v>0.15074299999999999</v>
      </c>
      <c r="F1966">
        <v>2.2250640000000002</v>
      </c>
      <c r="G1966">
        <v>2.4892430000000001</v>
      </c>
      <c r="H1966">
        <v>0.154859</v>
      </c>
      <c r="I1966">
        <v>-0.244391</v>
      </c>
      <c r="J1966">
        <v>0.94309399999999999</v>
      </c>
      <c r="K1966">
        <v>0.227353</v>
      </c>
      <c r="L1966">
        <v>1.020281</v>
      </c>
    </row>
    <row r="1967" spans="1:12" x14ac:dyDescent="0.3">
      <c r="A1967">
        <v>0.74441800000000002</v>
      </c>
      <c r="B1967">
        <v>0.231042</v>
      </c>
      <c r="C1967">
        <v>-1.9543079999999999</v>
      </c>
      <c r="D1967">
        <v>2.6461679999999999</v>
      </c>
      <c r="E1967">
        <v>0.15054500000000001</v>
      </c>
      <c r="F1967">
        <v>2.2242410000000001</v>
      </c>
      <c r="G1967">
        <v>2.4892949999999998</v>
      </c>
      <c r="H1967">
        <v>0.15492900000000001</v>
      </c>
      <c r="I1967">
        <v>-0.24459400000000001</v>
      </c>
      <c r="J1967">
        <v>0.94295200000000001</v>
      </c>
      <c r="K1967">
        <v>0.227243</v>
      </c>
      <c r="L1967">
        <v>1.020273</v>
      </c>
    </row>
    <row r="1968" spans="1:12" x14ac:dyDescent="0.3">
      <c r="A1968">
        <v>0.74430399999999997</v>
      </c>
      <c r="B1968">
        <v>0.23103000000000001</v>
      </c>
      <c r="C1968">
        <v>-1.9543079999999999</v>
      </c>
      <c r="D1968">
        <v>2.6461960000000002</v>
      </c>
      <c r="E1968">
        <v>0.15038599999999999</v>
      </c>
      <c r="F1968">
        <v>2.2243369999999998</v>
      </c>
      <c r="G1968">
        <v>2.4893429999999999</v>
      </c>
      <c r="H1968">
        <v>0.154693</v>
      </c>
      <c r="I1968">
        <v>-0.24443100000000001</v>
      </c>
      <c r="J1968">
        <v>0.94316900000000004</v>
      </c>
      <c r="K1968">
        <v>0.227155</v>
      </c>
      <c r="L1968">
        <v>1.0203800000000001</v>
      </c>
    </row>
    <row r="1969" spans="1:12" x14ac:dyDescent="0.3">
      <c r="A1969">
        <v>0.744367</v>
      </c>
      <c r="B1969">
        <v>0.23097500000000001</v>
      </c>
      <c r="C1969">
        <v>-1.9541740000000001</v>
      </c>
      <c r="D1969">
        <v>2.6459100000000002</v>
      </c>
      <c r="E1969">
        <v>0.15060699999999999</v>
      </c>
      <c r="F1969">
        <v>2.224704</v>
      </c>
      <c r="G1969">
        <v>2.4893450000000001</v>
      </c>
      <c r="H1969">
        <v>0.15482299999999999</v>
      </c>
      <c r="I1969">
        <v>-0.24435699999999999</v>
      </c>
      <c r="J1969">
        <v>0.94305799999999995</v>
      </c>
      <c r="K1969">
        <v>0.227163</v>
      </c>
      <c r="L1969">
        <v>1.0204230000000001</v>
      </c>
    </row>
    <row r="1970" spans="1:12" x14ac:dyDescent="0.3">
      <c r="A1970">
        <v>0.74435700000000005</v>
      </c>
      <c r="B1970">
        <v>0.23091500000000001</v>
      </c>
      <c r="C1970">
        <v>-1.954259</v>
      </c>
      <c r="D1970">
        <v>2.6459199999999998</v>
      </c>
      <c r="E1970">
        <v>0.150646</v>
      </c>
      <c r="F1970">
        <v>2.2241629999999999</v>
      </c>
      <c r="G1970">
        <v>2.4891589999999999</v>
      </c>
      <c r="H1970">
        <v>0.15479399999999999</v>
      </c>
      <c r="I1970">
        <v>-0.24434900000000001</v>
      </c>
      <c r="J1970">
        <v>0.94307799999999997</v>
      </c>
      <c r="K1970">
        <v>0.22724</v>
      </c>
      <c r="L1970">
        <v>1.0205070000000001</v>
      </c>
    </row>
    <row r="1971" spans="1:12" x14ac:dyDescent="0.3">
      <c r="A1971">
        <v>0.74443099999999995</v>
      </c>
      <c r="B1971">
        <v>0.23150000000000001</v>
      </c>
      <c r="C1971">
        <v>-1.95417</v>
      </c>
      <c r="D1971">
        <v>2.6463450000000002</v>
      </c>
      <c r="E1971">
        <v>0.15048400000000001</v>
      </c>
      <c r="F1971">
        <v>2.2237110000000002</v>
      </c>
      <c r="G1971">
        <v>2.4893070000000002</v>
      </c>
      <c r="H1971">
        <v>0.15456600000000001</v>
      </c>
      <c r="I1971">
        <v>-0.24446499999999999</v>
      </c>
      <c r="J1971">
        <v>0.94304699999999997</v>
      </c>
      <c r="K1971">
        <v>0.22713700000000001</v>
      </c>
      <c r="L1971">
        <v>1.0203150000000001</v>
      </c>
    </row>
    <row r="1972" spans="1:12" x14ac:dyDescent="0.3">
      <c r="A1972">
        <v>0.74429199999999995</v>
      </c>
      <c r="B1972">
        <v>0.23105700000000001</v>
      </c>
      <c r="C1972">
        <v>-1.954213</v>
      </c>
      <c r="D1972">
        <v>2.6462509999999999</v>
      </c>
      <c r="E1972">
        <v>0.149481</v>
      </c>
      <c r="F1972">
        <v>2.2233260000000001</v>
      </c>
      <c r="G1972">
        <v>2.4897279999999999</v>
      </c>
      <c r="H1972">
        <v>0.15518599999999999</v>
      </c>
      <c r="I1972">
        <v>-0.24413000000000001</v>
      </c>
      <c r="J1972">
        <v>0.94295399999999996</v>
      </c>
      <c r="K1972">
        <v>0.227212</v>
      </c>
      <c r="L1972">
        <v>1.0204690000000001</v>
      </c>
    </row>
    <row r="1973" spans="1:12" x14ac:dyDescent="0.3">
      <c r="A1973">
        <v>0.744479</v>
      </c>
      <c r="B1973">
        <v>0.231179</v>
      </c>
      <c r="C1973">
        <v>-1.9541759999999999</v>
      </c>
      <c r="D1973">
        <v>2.6463220000000001</v>
      </c>
      <c r="E1973">
        <v>0.150232</v>
      </c>
      <c r="F1973">
        <v>2.2233700000000001</v>
      </c>
      <c r="G1973">
        <v>2.4894280000000002</v>
      </c>
      <c r="H1973">
        <v>0.15462999999999999</v>
      </c>
      <c r="I1973">
        <v>-0.24437200000000001</v>
      </c>
      <c r="J1973">
        <v>0.94308899999999996</v>
      </c>
      <c r="K1973">
        <v>0.22714100000000001</v>
      </c>
      <c r="L1973">
        <v>1.0203709999999999</v>
      </c>
    </row>
    <row r="1974" spans="1:12" x14ac:dyDescent="0.3">
      <c r="A1974">
        <v>0.74454699999999996</v>
      </c>
      <c r="B1974">
        <v>0.23155899999999999</v>
      </c>
      <c r="C1974">
        <v>-1.9541539999999999</v>
      </c>
      <c r="D1974">
        <v>2.6459100000000002</v>
      </c>
      <c r="E1974">
        <v>0.15043300000000001</v>
      </c>
      <c r="F1974">
        <v>2.2239620000000002</v>
      </c>
      <c r="G1974">
        <v>2.4897239999999998</v>
      </c>
      <c r="H1974">
        <v>0.15523200000000001</v>
      </c>
      <c r="I1974">
        <v>-0.244254</v>
      </c>
      <c r="J1974">
        <v>0.94317499999999999</v>
      </c>
      <c r="K1974">
        <v>0.22717200000000001</v>
      </c>
      <c r="L1974">
        <v>1.0203070000000001</v>
      </c>
    </row>
    <row r="1975" spans="1:12" x14ac:dyDescent="0.3">
      <c r="A1975">
        <v>0.74450899999999998</v>
      </c>
      <c r="B1975">
        <v>0.231382</v>
      </c>
      <c r="C1975">
        <v>-1.954102</v>
      </c>
      <c r="D1975">
        <v>2.6459779999999999</v>
      </c>
      <c r="E1975">
        <v>0.150343</v>
      </c>
      <c r="F1975">
        <v>2.223922</v>
      </c>
      <c r="G1975">
        <v>2.4901559999999998</v>
      </c>
      <c r="H1975">
        <v>0.15499599999999999</v>
      </c>
      <c r="I1975">
        <v>-0.24402199999999999</v>
      </c>
      <c r="J1975">
        <v>0.94302299999999994</v>
      </c>
      <c r="K1975">
        <v>0.22714899999999999</v>
      </c>
      <c r="L1975">
        <v>1.020351</v>
      </c>
    </row>
    <row r="1976" spans="1:12" x14ac:dyDescent="0.3">
      <c r="A1976">
        <v>0.74438899999999997</v>
      </c>
      <c r="B1976">
        <v>0.231041</v>
      </c>
      <c r="C1976">
        <v>-1.9541580000000001</v>
      </c>
      <c r="D1976">
        <v>2.646252</v>
      </c>
      <c r="E1976">
        <v>0.151257</v>
      </c>
      <c r="F1976">
        <v>2.224599</v>
      </c>
      <c r="G1976">
        <v>2.4896349999999998</v>
      </c>
      <c r="H1976">
        <v>0.154587</v>
      </c>
      <c r="I1976">
        <v>-0.24435799999999999</v>
      </c>
      <c r="J1976">
        <v>0.94302200000000003</v>
      </c>
      <c r="K1976">
        <v>0.22723199999999999</v>
      </c>
      <c r="L1976">
        <v>1.0204310000000001</v>
      </c>
    </row>
    <row r="1977" spans="1:12" x14ac:dyDescent="0.3">
      <c r="A1977">
        <v>0.74431099999999994</v>
      </c>
      <c r="B1977">
        <v>0.23105999999999999</v>
      </c>
      <c r="C1977">
        <v>-1.954215</v>
      </c>
      <c r="D1977">
        <v>2.6457649999999999</v>
      </c>
      <c r="E1977">
        <v>0.15087</v>
      </c>
      <c r="F1977">
        <v>2.2254209999999999</v>
      </c>
      <c r="G1977">
        <v>2.4902799999999998</v>
      </c>
      <c r="H1977">
        <v>0.154891</v>
      </c>
      <c r="I1977">
        <v>-0.24412200000000001</v>
      </c>
      <c r="J1977">
        <v>0.94304299999999996</v>
      </c>
      <c r="K1977">
        <v>0.227217</v>
      </c>
      <c r="L1977">
        <v>1.0203409999999999</v>
      </c>
    </row>
    <row r="1978" spans="1:12" x14ac:dyDescent="0.3">
      <c r="A1978">
        <v>0.74423899999999998</v>
      </c>
      <c r="B1978">
        <v>0.231652</v>
      </c>
      <c r="C1978">
        <v>-1.953983</v>
      </c>
      <c r="D1978">
        <v>2.645848</v>
      </c>
      <c r="E1978">
        <v>0.15113499999999999</v>
      </c>
      <c r="F1978">
        <v>2.2253790000000002</v>
      </c>
      <c r="G1978">
        <v>2.4904449999999998</v>
      </c>
      <c r="H1978">
        <v>0.155052</v>
      </c>
      <c r="I1978">
        <v>-0.243954</v>
      </c>
      <c r="J1978">
        <v>0.94309299999999996</v>
      </c>
      <c r="K1978">
        <v>0.22717899999999999</v>
      </c>
      <c r="L1978">
        <v>1.0204040000000001</v>
      </c>
    </row>
    <row r="1979" spans="1:12" x14ac:dyDescent="0.3">
      <c r="A1979">
        <v>0.74427600000000005</v>
      </c>
      <c r="B1979">
        <v>0.231901</v>
      </c>
      <c r="C1979">
        <v>-1.9539759999999999</v>
      </c>
      <c r="D1979">
        <v>2.6459320000000002</v>
      </c>
      <c r="E1979">
        <v>0.151006</v>
      </c>
      <c r="F1979">
        <v>2.2252740000000002</v>
      </c>
      <c r="G1979">
        <v>2.4899659999999999</v>
      </c>
      <c r="H1979">
        <v>0.15503500000000001</v>
      </c>
      <c r="I1979">
        <v>-0.24410799999999999</v>
      </c>
      <c r="J1979">
        <v>0.94301500000000005</v>
      </c>
      <c r="K1979">
        <v>0.22723099999999999</v>
      </c>
      <c r="L1979">
        <v>1.0205489999999999</v>
      </c>
    </row>
    <row r="1980" spans="1:12" x14ac:dyDescent="0.3">
      <c r="A1980">
        <v>0.74433700000000003</v>
      </c>
      <c r="B1980">
        <v>0.23204900000000001</v>
      </c>
      <c r="C1980">
        <v>-1.953883</v>
      </c>
      <c r="D1980">
        <v>2.6459100000000002</v>
      </c>
      <c r="E1980">
        <v>0.151084</v>
      </c>
      <c r="F1980">
        <v>2.2253720000000001</v>
      </c>
      <c r="G1980">
        <v>2.4902389999999999</v>
      </c>
      <c r="H1980">
        <v>0.155219</v>
      </c>
      <c r="I1980">
        <v>-0.244035</v>
      </c>
      <c r="J1980">
        <v>0.94291899999999995</v>
      </c>
      <c r="K1980">
        <v>0.22720799999999999</v>
      </c>
      <c r="L1980">
        <v>1.020464</v>
      </c>
    </row>
    <row r="1981" spans="1:12" x14ac:dyDescent="0.3">
      <c r="A1981">
        <v>0.74461500000000003</v>
      </c>
      <c r="B1981">
        <v>0.232128</v>
      </c>
      <c r="C1981">
        <v>-1.9538850000000001</v>
      </c>
      <c r="D1981">
        <v>2.6459839999999999</v>
      </c>
      <c r="E1981">
        <v>0.15095600000000001</v>
      </c>
      <c r="F1981">
        <v>2.2252749999999999</v>
      </c>
      <c r="G1981">
        <v>2.489967</v>
      </c>
      <c r="H1981">
        <v>0.154975</v>
      </c>
      <c r="I1981">
        <v>-0.244226</v>
      </c>
      <c r="J1981">
        <v>0.94301400000000002</v>
      </c>
      <c r="K1981">
        <v>0.226992</v>
      </c>
      <c r="L1981">
        <v>1.020508</v>
      </c>
    </row>
    <row r="1982" spans="1:12" x14ac:dyDescent="0.3">
      <c r="A1982">
        <v>0.74456900000000004</v>
      </c>
      <c r="B1982">
        <v>0.232184</v>
      </c>
      <c r="C1982">
        <v>-1.953789</v>
      </c>
      <c r="D1982">
        <v>2.646048</v>
      </c>
      <c r="E1982">
        <v>0.15101300000000001</v>
      </c>
      <c r="F1982">
        <v>2.2252580000000002</v>
      </c>
      <c r="G1982">
        <v>2.490043</v>
      </c>
      <c r="H1982">
        <v>0.155421</v>
      </c>
      <c r="I1982">
        <v>-0.24432699999999999</v>
      </c>
      <c r="J1982">
        <v>0.942998</v>
      </c>
      <c r="K1982">
        <v>0.22719500000000001</v>
      </c>
      <c r="L1982">
        <v>1.0204839999999999</v>
      </c>
    </row>
    <row r="1983" spans="1:12" x14ac:dyDescent="0.3">
      <c r="A1983">
        <v>0.74449399999999999</v>
      </c>
      <c r="B1983">
        <v>0.23222100000000001</v>
      </c>
      <c r="C1983">
        <v>-1.95367</v>
      </c>
      <c r="D1983">
        <v>2.6460819999999998</v>
      </c>
      <c r="E1983">
        <v>0.151196</v>
      </c>
      <c r="F1983">
        <v>2.2252489999999998</v>
      </c>
      <c r="G1983">
        <v>2.4901490000000002</v>
      </c>
      <c r="H1983">
        <v>0.154948</v>
      </c>
      <c r="I1983">
        <v>-0.24404300000000001</v>
      </c>
      <c r="J1983">
        <v>0.94312300000000004</v>
      </c>
      <c r="K1983">
        <v>0.227052</v>
      </c>
      <c r="L1983">
        <v>1.020473</v>
      </c>
    </row>
    <row r="1984" spans="1:12" x14ac:dyDescent="0.3">
      <c r="A1984">
        <v>0.744564</v>
      </c>
      <c r="B1984">
        <v>0.23203299999999999</v>
      </c>
      <c r="C1984">
        <v>-1.953837</v>
      </c>
      <c r="D1984">
        <v>2.6461049999999999</v>
      </c>
      <c r="E1984">
        <v>0.15104400000000001</v>
      </c>
      <c r="F1984">
        <v>2.2252139999999998</v>
      </c>
      <c r="G1984">
        <v>2.4899580000000001</v>
      </c>
      <c r="H1984">
        <v>0.15504599999999999</v>
      </c>
      <c r="I1984">
        <v>-0.24417900000000001</v>
      </c>
      <c r="J1984">
        <v>0.94313499999999995</v>
      </c>
      <c r="K1984">
        <v>0.227185</v>
      </c>
      <c r="L1984">
        <v>1.0205439999999999</v>
      </c>
    </row>
    <row r="1985" spans="1:12" x14ac:dyDescent="0.3">
      <c r="A1985">
        <v>0.74474700000000005</v>
      </c>
      <c r="B1985">
        <v>0.23125100000000001</v>
      </c>
      <c r="C1985">
        <v>-1.9541519999999999</v>
      </c>
      <c r="D1985">
        <v>2.6461450000000002</v>
      </c>
      <c r="E1985">
        <v>0.15112400000000001</v>
      </c>
      <c r="F1985">
        <v>2.2252960000000002</v>
      </c>
      <c r="G1985">
        <v>2.4900570000000002</v>
      </c>
      <c r="H1985">
        <v>0.15542500000000001</v>
      </c>
      <c r="I1985">
        <v>-0.24429799999999999</v>
      </c>
      <c r="J1985">
        <v>0.94317099999999998</v>
      </c>
      <c r="K1985">
        <v>0.226996</v>
      </c>
      <c r="L1985">
        <v>1.0204059999999999</v>
      </c>
    </row>
    <row r="1986" spans="1:12" x14ac:dyDescent="0.3">
      <c r="A1986">
        <v>0.74476500000000001</v>
      </c>
      <c r="B1986">
        <v>0.23153099999999999</v>
      </c>
      <c r="C1986">
        <v>-1.954061</v>
      </c>
      <c r="D1986">
        <v>2.6461389999999998</v>
      </c>
      <c r="E1986">
        <v>0.15110999999999999</v>
      </c>
      <c r="F1986">
        <v>2.2251699999999999</v>
      </c>
      <c r="G1986">
        <v>2.4900259999999999</v>
      </c>
      <c r="H1986">
        <v>0.15518699999999999</v>
      </c>
      <c r="I1986">
        <v>-0.24413499999999999</v>
      </c>
      <c r="J1986">
        <v>0.94303400000000004</v>
      </c>
      <c r="K1986">
        <v>0.227183</v>
      </c>
      <c r="L1986">
        <v>1.0204299999999999</v>
      </c>
    </row>
    <row r="1987" spans="1:12" x14ac:dyDescent="0.3">
      <c r="A1987">
        <v>0.74500200000000005</v>
      </c>
      <c r="B1987">
        <v>0.23217199999999999</v>
      </c>
      <c r="C1987">
        <v>-1.9544410000000001</v>
      </c>
      <c r="D1987">
        <v>2.6461899999999998</v>
      </c>
      <c r="E1987">
        <v>0.15123200000000001</v>
      </c>
      <c r="F1987">
        <v>2.2252540000000001</v>
      </c>
      <c r="G1987">
        <v>2.4903960000000001</v>
      </c>
      <c r="H1987">
        <v>0.15520999999999999</v>
      </c>
      <c r="I1987">
        <v>-0.24396999999999999</v>
      </c>
      <c r="J1987">
        <v>0.94302299999999994</v>
      </c>
      <c r="K1987">
        <v>0.22723099999999999</v>
      </c>
      <c r="L1987">
        <v>1.0203439999999999</v>
      </c>
    </row>
    <row r="1988" spans="1:12" x14ac:dyDescent="0.3">
      <c r="A1988">
        <v>0.74467499999999998</v>
      </c>
      <c r="B1988">
        <v>0.23146700000000001</v>
      </c>
      <c r="C1988">
        <v>-1.9539089999999999</v>
      </c>
      <c r="D1988">
        <v>2.6462469999999998</v>
      </c>
      <c r="E1988">
        <v>0.151225</v>
      </c>
      <c r="F1988">
        <v>2.2251029999999998</v>
      </c>
      <c r="G1988">
        <v>2.4898159999999998</v>
      </c>
      <c r="H1988">
        <v>0.155029</v>
      </c>
      <c r="I1988">
        <v>-0.24418400000000001</v>
      </c>
      <c r="J1988">
        <v>0.943052</v>
      </c>
      <c r="K1988">
        <v>0.22720199999999999</v>
      </c>
      <c r="L1988">
        <v>1.020329</v>
      </c>
    </row>
    <row r="1989" spans="1:12" x14ac:dyDescent="0.3">
      <c r="A1989">
        <v>0.74464699999999995</v>
      </c>
      <c r="B1989">
        <v>0.231267</v>
      </c>
      <c r="C1989">
        <v>-1.9538409999999999</v>
      </c>
      <c r="D1989">
        <v>2.64629</v>
      </c>
      <c r="E1989">
        <v>0.15123700000000001</v>
      </c>
      <c r="F1989">
        <v>2.2250930000000002</v>
      </c>
      <c r="G1989">
        <v>2.4901170000000001</v>
      </c>
      <c r="H1989">
        <v>0.154942</v>
      </c>
      <c r="I1989">
        <v>-0.24415500000000001</v>
      </c>
      <c r="J1989">
        <v>0.94312600000000002</v>
      </c>
      <c r="K1989">
        <v>0.227073</v>
      </c>
      <c r="L1989">
        <v>1.020551</v>
      </c>
    </row>
    <row r="1990" spans="1:12" x14ac:dyDescent="0.3">
      <c r="A1990">
        <v>0.74471500000000002</v>
      </c>
      <c r="B1990">
        <v>0.23124700000000001</v>
      </c>
      <c r="C1990">
        <v>-1.9538169999999999</v>
      </c>
      <c r="D1990">
        <v>2.645721</v>
      </c>
      <c r="E1990">
        <v>0.14852699999999999</v>
      </c>
      <c r="F1990">
        <v>2.22525</v>
      </c>
      <c r="G1990">
        <v>2.4905360000000001</v>
      </c>
      <c r="H1990">
        <v>0.155033</v>
      </c>
      <c r="I1990">
        <v>-0.243946</v>
      </c>
      <c r="J1990">
        <v>0.94306500000000004</v>
      </c>
      <c r="K1990">
        <v>0.22711200000000001</v>
      </c>
      <c r="L1990">
        <v>1.0204150000000001</v>
      </c>
    </row>
    <row r="1991" spans="1:12" x14ac:dyDescent="0.3">
      <c r="A1991">
        <v>0.74478</v>
      </c>
      <c r="B1991">
        <v>0.23128799999999999</v>
      </c>
      <c r="C1991">
        <v>-1.953916</v>
      </c>
      <c r="D1991">
        <v>2.6463809999999999</v>
      </c>
      <c r="E1991">
        <v>0.151283</v>
      </c>
      <c r="F1991">
        <v>2.2253129999999999</v>
      </c>
      <c r="G1991">
        <v>2.4901529999999998</v>
      </c>
      <c r="H1991">
        <v>0.15520200000000001</v>
      </c>
      <c r="I1991">
        <v>-0.244089</v>
      </c>
      <c r="J1991">
        <v>0.94318599999999997</v>
      </c>
      <c r="K1991">
        <v>0.22700899999999999</v>
      </c>
      <c r="L1991">
        <v>1.020519</v>
      </c>
    </row>
    <row r="1992" spans="1:12" x14ac:dyDescent="0.3">
      <c r="A1992">
        <v>0.74488200000000004</v>
      </c>
      <c r="B1992">
        <v>0.231434</v>
      </c>
      <c r="C1992">
        <v>-1.95373</v>
      </c>
      <c r="D1992">
        <v>2.6464319999999999</v>
      </c>
      <c r="E1992">
        <v>0.151278</v>
      </c>
      <c r="F1992">
        <v>2.225276</v>
      </c>
      <c r="G1992">
        <v>2.4901369999999998</v>
      </c>
      <c r="H1992">
        <v>0.155196</v>
      </c>
      <c r="I1992">
        <v>-0.24406900000000001</v>
      </c>
      <c r="J1992">
        <v>0.94316999999999995</v>
      </c>
      <c r="K1992">
        <v>0.226911</v>
      </c>
      <c r="L1992">
        <v>1.020451</v>
      </c>
    </row>
    <row r="1993" spans="1:12" x14ac:dyDescent="0.3">
      <c r="A1993">
        <v>0.74476399999999998</v>
      </c>
      <c r="B1993">
        <v>0.23136399999999999</v>
      </c>
      <c r="C1993">
        <v>-1.953856</v>
      </c>
      <c r="D1993">
        <v>2.6464660000000002</v>
      </c>
      <c r="E1993">
        <v>0.15134</v>
      </c>
      <c r="F1993">
        <v>2.2252679999999998</v>
      </c>
      <c r="G1993">
        <v>2.4902129999999998</v>
      </c>
      <c r="H1993">
        <v>0.15523700000000001</v>
      </c>
      <c r="I1993">
        <v>-0.24402199999999999</v>
      </c>
      <c r="J1993">
        <v>0.94316800000000001</v>
      </c>
      <c r="K1993">
        <v>0.227075</v>
      </c>
      <c r="L1993">
        <v>1.0203629999999999</v>
      </c>
    </row>
    <row r="1994" spans="1:12" x14ac:dyDescent="0.3">
      <c r="A1994">
        <v>0.74484600000000001</v>
      </c>
      <c r="B1994">
        <v>0.23161599999999999</v>
      </c>
      <c r="C1994">
        <v>-1.9538070000000001</v>
      </c>
      <c r="D1994">
        <v>2.6464490000000001</v>
      </c>
      <c r="E1994">
        <v>0.15137100000000001</v>
      </c>
      <c r="F1994">
        <v>2.2252770000000002</v>
      </c>
      <c r="G1994">
        <v>2.4899399999999998</v>
      </c>
      <c r="H1994">
        <v>0.15536900000000001</v>
      </c>
      <c r="I1994">
        <v>-0.24426800000000001</v>
      </c>
      <c r="J1994">
        <v>0.94313100000000005</v>
      </c>
      <c r="K1994">
        <v>0.227018</v>
      </c>
      <c r="L1994">
        <v>1.0204</v>
      </c>
    </row>
    <row r="1995" spans="1:12" x14ac:dyDescent="0.3">
      <c r="A1995">
        <v>0.74476200000000004</v>
      </c>
      <c r="B1995">
        <v>0.23131099999999999</v>
      </c>
      <c r="C1995">
        <v>-1.953873</v>
      </c>
      <c r="D1995">
        <v>2.6467700000000001</v>
      </c>
      <c r="E1995">
        <v>0.151253</v>
      </c>
      <c r="F1995">
        <v>2.2253959999999999</v>
      </c>
      <c r="G1995">
        <v>2.4902259999999998</v>
      </c>
      <c r="H1995">
        <v>0.15523100000000001</v>
      </c>
      <c r="I1995">
        <v>-0.24401100000000001</v>
      </c>
      <c r="J1995">
        <v>0.94312099999999999</v>
      </c>
      <c r="K1995">
        <v>0.22705700000000001</v>
      </c>
      <c r="L1995">
        <v>1.020494</v>
      </c>
    </row>
    <row r="1996" spans="1:12" x14ac:dyDescent="0.3">
      <c r="A1996">
        <v>0.74488699999999997</v>
      </c>
      <c r="B1996">
        <v>0.23123099999999999</v>
      </c>
      <c r="C1996">
        <v>-1.9538660000000001</v>
      </c>
      <c r="D1996">
        <v>2.6469559999999999</v>
      </c>
      <c r="E1996">
        <v>0.15142800000000001</v>
      </c>
      <c r="F1996">
        <v>2.2254299999999998</v>
      </c>
      <c r="G1996">
        <v>2.4898380000000002</v>
      </c>
      <c r="H1996">
        <v>0.155027</v>
      </c>
      <c r="I1996">
        <v>-0.244281</v>
      </c>
      <c r="J1996">
        <v>0.94296800000000003</v>
      </c>
      <c r="K1996">
        <v>0.22725500000000001</v>
      </c>
      <c r="L1996">
        <v>1.0203420000000001</v>
      </c>
    </row>
    <row r="1997" spans="1:12" x14ac:dyDescent="0.3">
      <c r="A1997">
        <v>0.74506799999999995</v>
      </c>
      <c r="B1997">
        <v>0.231378</v>
      </c>
      <c r="C1997">
        <v>-1.9538260000000001</v>
      </c>
      <c r="D1997">
        <v>2.6468750000000001</v>
      </c>
      <c r="E1997">
        <v>0.15153700000000001</v>
      </c>
      <c r="F1997">
        <v>2.2254260000000001</v>
      </c>
      <c r="G1997">
        <v>2.4904190000000002</v>
      </c>
      <c r="H1997">
        <v>0.15526799999999999</v>
      </c>
      <c r="I1997">
        <v>-0.24396499999999999</v>
      </c>
      <c r="J1997">
        <v>0.94296199999999997</v>
      </c>
      <c r="K1997">
        <v>0.22725999999999999</v>
      </c>
      <c r="L1997">
        <v>1.020384</v>
      </c>
    </row>
    <row r="1998" spans="1:12" x14ac:dyDescent="0.3">
      <c r="A1998">
        <v>0.745</v>
      </c>
      <c r="B1998">
        <v>0.231487</v>
      </c>
      <c r="C1998">
        <v>-1.9537549999999999</v>
      </c>
      <c r="D1998">
        <v>2.6468859999999999</v>
      </c>
      <c r="E1998">
        <v>0.15123300000000001</v>
      </c>
      <c r="F1998">
        <v>2.2254399999999999</v>
      </c>
      <c r="G1998">
        <v>2.4902419999999998</v>
      </c>
      <c r="H1998">
        <v>0.155393</v>
      </c>
      <c r="I1998">
        <v>-0.24404200000000001</v>
      </c>
      <c r="J1998">
        <v>0.94303899999999996</v>
      </c>
      <c r="K1998">
        <v>0.227158</v>
      </c>
      <c r="L1998">
        <v>1.0204310000000001</v>
      </c>
    </row>
    <row r="1999" spans="1:12" x14ac:dyDescent="0.3">
      <c r="A1999">
        <v>0.74485100000000004</v>
      </c>
      <c r="B1999">
        <v>0.232402</v>
      </c>
      <c r="C1999">
        <v>-1.953549</v>
      </c>
      <c r="D1999">
        <v>2.6470690000000001</v>
      </c>
      <c r="E1999">
        <v>0.15151000000000001</v>
      </c>
      <c r="F1999">
        <v>2.2255530000000001</v>
      </c>
      <c r="G1999">
        <v>2.4899939999999998</v>
      </c>
      <c r="H1999">
        <v>0.15551000000000001</v>
      </c>
      <c r="I1999">
        <v>-0.24426500000000001</v>
      </c>
      <c r="J1999">
        <v>0.94310300000000002</v>
      </c>
      <c r="K1999">
        <v>0.22712399999999999</v>
      </c>
      <c r="L1999">
        <v>1.0204059999999999</v>
      </c>
    </row>
    <row r="2000" spans="1:12" x14ac:dyDescent="0.3">
      <c r="A2000">
        <v>0.74488699999999997</v>
      </c>
      <c r="B2000">
        <v>0.232486</v>
      </c>
      <c r="C2000">
        <v>-1.9534689999999999</v>
      </c>
      <c r="D2000">
        <v>2.646957</v>
      </c>
      <c r="E2000">
        <v>0.15135499999999999</v>
      </c>
      <c r="F2000">
        <v>2.2254779999999998</v>
      </c>
      <c r="G2000">
        <v>2.4899279999999999</v>
      </c>
      <c r="H2000">
        <v>0.154916</v>
      </c>
      <c r="I2000">
        <v>-0.24418400000000001</v>
      </c>
      <c r="J2000">
        <v>0.94304299999999996</v>
      </c>
      <c r="K2000">
        <v>0.227047</v>
      </c>
      <c r="L2000">
        <v>1.0205679999999999</v>
      </c>
    </row>
    <row r="2001" spans="1:12" x14ac:dyDescent="0.3">
      <c r="A2001">
        <v>0.74504599999999999</v>
      </c>
      <c r="B2001">
        <v>0.23252800000000001</v>
      </c>
      <c r="C2001">
        <v>-1.9535199999999999</v>
      </c>
      <c r="D2001">
        <v>2.647062</v>
      </c>
      <c r="E2001">
        <v>0.151592</v>
      </c>
      <c r="F2001">
        <v>2.2255549999999999</v>
      </c>
      <c r="G2001">
        <v>2.4900739999999999</v>
      </c>
      <c r="H2001">
        <v>0.155226</v>
      </c>
      <c r="I2001">
        <v>-0.24418200000000001</v>
      </c>
      <c r="J2001">
        <v>0.94308999999999998</v>
      </c>
      <c r="K2001">
        <v>0.22703200000000001</v>
      </c>
      <c r="L2001">
        <v>1.020424</v>
      </c>
    </row>
    <row r="2002" spans="1:12" x14ac:dyDescent="0.3">
      <c r="A2002">
        <v>0.74517699999999998</v>
      </c>
      <c r="B2002">
        <v>0.23211300000000001</v>
      </c>
      <c r="C2002">
        <v>-1.953724</v>
      </c>
      <c r="D2002">
        <v>2.6471580000000001</v>
      </c>
      <c r="E2002">
        <v>0.15160699999999999</v>
      </c>
      <c r="F2002">
        <v>2.2255259999999999</v>
      </c>
      <c r="G2002">
        <v>2.4904009999999999</v>
      </c>
      <c r="H2002">
        <v>0.15561800000000001</v>
      </c>
      <c r="I2002">
        <v>-0.24421000000000001</v>
      </c>
      <c r="J2002">
        <v>0.94303300000000001</v>
      </c>
      <c r="K2002">
        <v>0.22720000000000001</v>
      </c>
      <c r="L2002">
        <v>1.020354</v>
      </c>
    </row>
    <row r="2003" spans="1:12" x14ac:dyDescent="0.3">
      <c r="A2003">
        <v>0.74504999999999999</v>
      </c>
      <c r="B2003">
        <v>0.23197599999999999</v>
      </c>
      <c r="C2003">
        <v>-1.9535149999999999</v>
      </c>
      <c r="D2003">
        <v>2.6471100000000001</v>
      </c>
      <c r="E2003">
        <v>0.15173500000000001</v>
      </c>
      <c r="F2003">
        <v>2.22546</v>
      </c>
      <c r="G2003">
        <v>2.490551</v>
      </c>
      <c r="H2003">
        <v>0.15542400000000001</v>
      </c>
      <c r="I2003">
        <v>-0.24401200000000001</v>
      </c>
      <c r="J2003">
        <v>0.94319699999999995</v>
      </c>
      <c r="K2003">
        <v>0.22691800000000001</v>
      </c>
      <c r="L2003">
        <v>1.020381</v>
      </c>
    </row>
    <row r="2004" spans="1:12" x14ac:dyDescent="0.3">
      <c r="A2004">
        <v>0.74504899999999996</v>
      </c>
      <c r="B2004">
        <v>0.232076</v>
      </c>
      <c r="C2004">
        <v>-1.953597</v>
      </c>
      <c r="D2004">
        <v>2.6470940000000001</v>
      </c>
      <c r="E2004">
        <v>0.15179300000000001</v>
      </c>
      <c r="F2004">
        <v>2.2254839999999998</v>
      </c>
      <c r="G2004">
        <v>2.4900030000000002</v>
      </c>
      <c r="H2004">
        <v>0.155278</v>
      </c>
      <c r="I2004">
        <v>-0.244175</v>
      </c>
      <c r="J2004">
        <v>0.94311800000000001</v>
      </c>
      <c r="K2004">
        <v>0.227101</v>
      </c>
      <c r="L2004">
        <v>1.020416</v>
      </c>
    </row>
    <row r="2005" spans="1:12" x14ac:dyDescent="0.3">
      <c r="A2005">
        <v>0.74512400000000001</v>
      </c>
      <c r="B2005">
        <v>0.232017</v>
      </c>
      <c r="C2005">
        <v>-1.9536210000000001</v>
      </c>
      <c r="D2005">
        <v>2.6472329999999999</v>
      </c>
      <c r="E2005">
        <v>0.15184300000000001</v>
      </c>
      <c r="F2005">
        <v>2.2255980000000002</v>
      </c>
      <c r="G2005">
        <v>2.4897840000000002</v>
      </c>
      <c r="H2005">
        <v>0.155249</v>
      </c>
      <c r="I2005">
        <v>-0.24430399999999999</v>
      </c>
      <c r="J2005">
        <v>0.94322399999999995</v>
      </c>
      <c r="K2005">
        <v>0.22693199999999999</v>
      </c>
      <c r="L2005">
        <v>1.0205200000000001</v>
      </c>
    </row>
    <row r="2006" spans="1:12" x14ac:dyDescent="0.3">
      <c r="A2006">
        <v>0.74514000000000002</v>
      </c>
      <c r="B2006">
        <v>0.232012</v>
      </c>
      <c r="C2006">
        <v>-1.9536089999999999</v>
      </c>
      <c r="D2006">
        <v>2.6469809999999998</v>
      </c>
      <c r="E2006">
        <v>0.151675</v>
      </c>
      <c r="F2006">
        <v>2.2257389999999999</v>
      </c>
      <c r="G2006">
        <v>2.4900060000000002</v>
      </c>
      <c r="H2006">
        <v>0.15532899999999999</v>
      </c>
      <c r="I2006">
        <v>-0.24423400000000001</v>
      </c>
      <c r="J2006">
        <v>0.94311299999999998</v>
      </c>
      <c r="K2006">
        <v>0.22719800000000001</v>
      </c>
      <c r="L2006">
        <v>1.0202869999999999</v>
      </c>
    </row>
    <row r="2007" spans="1:12" x14ac:dyDescent="0.3">
      <c r="A2007">
        <v>0.74503200000000003</v>
      </c>
      <c r="B2007">
        <v>0.231931</v>
      </c>
      <c r="C2007">
        <v>-1.9536549999999999</v>
      </c>
      <c r="D2007">
        <v>2.6469870000000002</v>
      </c>
      <c r="E2007">
        <v>0.151726</v>
      </c>
      <c r="F2007">
        <v>2.225848</v>
      </c>
      <c r="G2007">
        <v>2.490297</v>
      </c>
      <c r="H2007">
        <v>0.155441</v>
      </c>
      <c r="I2007">
        <v>-0.24390999999999999</v>
      </c>
      <c r="J2007">
        <v>0.94312099999999999</v>
      </c>
      <c r="K2007">
        <v>0.227024</v>
      </c>
      <c r="L2007">
        <v>1.020429</v>
      </c>
    </row>
    <row r="2008" spans="1:12" x14ac:dyDescent="0.3">
      <c r="A2008">
        <v>0.74502100000000004</v>
      </c>
      <c r="B2008">
        <v>0.2319</v>
      </c>
      <c r="C2008">
        <v>-1.9536100000000001</v>
      </c>
      <c r="D2008">
        <v>2.647281</v>
      </c>
      <c r="E2008">
        <v>0.15104899999999999</v>
      </c>
      <c r="F2008">
        <v>2.2250909999999999</v>
      </c>
      <c r="G2008">
        <v>2.4897360000000002</v>
      </c>
      <c r="H2008">
        <v>0.15529200000000001</v>
      </c>
      <c r="I2008">
        <v>-0.24426600000000001</v>
      </c>
      <c r="J2008">
        <v>0.94316199999999994</v>
      </c>
      <c r="K2008">
        <v>0.22708400000000001</v>
      </c>
      <c r="L2008">
        <v>1.020448</v>
      </c>
    </row>
    <row r="2009" spans="1:12" x14ac:dyDescent="0.3">
      <c r="A2009">
        <v>0.74511899999999998</v>
      </c>
      <c r="B2009">
        <v>0.232017</v>
      </c>
      <c r="C2009">
        <v>-1.953651</v>
      </c>
      <c r="D2009">
        <v>2.6477080000000002</v>
      </c>
      <c r="E2009">
        <v>0.15287300000000001</v>
      </c>
      <c r="F2009">
        <v>2.2253319999999999</v>
      </c>
      <c r="G2009">
        <v>2.48996</v>
      </c>
      <c r="H2009">
        <v>0.15532699999999999</v>
      </c>
      <c r="I2009">
        <v>-0.24418999999999999</v>
      </c>
      <c r="J2009">
        <v>0.94308999999999998</v>
      </c>
      <c r="K2009">
        <v>0.22712299999999999</v>
      </c>
      <c r="L2009">
        <v>1.0204359999999999</v>
      </c>
    </row>
    <row r="2010" spans="1:12" x14ac:dyDescent="0.3">
      <c r="A2010">
        <v>0.74511099999999997</v>
      </c>
      <c r="B2010">
        <v>0.232017</v>
      </c>
      <c r="C2010">
        <v>-1.953576</v>
      </c>
      <c r="D2010">
        <v>2.6469119999999999</v>
      </c>
      <c r="E2010">
        <v>0.149507</v>
      </c>
      <c r="F2010">
        <v>2.2247319999999999</v>
      </c>
      <c r="G2010">
        <v>2.490103</v>
      </c>
      <c r="H2010">
        <v>0.155781</v>
      </c>
      <c r="I2010">
        <v>-0.24417700000000001</v>
      </c>
      <c r="J2010">
        <v>0.94318100000000005</v>
      </c>
      <c r="K2010">
        <v>0.227022</v>
      </c>
      <c r="L2010">
        <v>1.020553</v>
      </c>
    </row>
    <row r="2011" spans="1:12" x14ac:dyDescent="0.3">
      <c r="A2011">
        <v>0.74507100000000004</v>
      </c>
      <c r="B2011">
        <v>0.23205200000000001</v>
      </c>
      <c r="C2011">
        <v>-1.9536009999999999</v>
      </c>
      <c r="D2011">
        <v>2.6470639999999999</v>
      </c>
      <c r="E2011">
        <v>0.14957100000000001</v>
      </c>
      <c r="F2011">
        <v>2.2248670000000002</v>
      </c>
      <c r="G2011">
        <v>2.4901469999999999</v>
      </c>
      <c r="H2011">
        <v>0.15575800000000001</v>
      </c>
      <c r="I2011">
        <v>-0.244204</v>
      </c>
      <c r="J2011">
        <v>0.94315499999999997</v>
      </c>
      <c r="K2011">
        <v>0.227023</v>
      </c>
      <c r="L2011">
        <v>1.02054</v>
      </c>
    </row>
    <row r="2012" spans="1:12" x14ac:dyDescent="0.3">
      <c r="A2012">
        <v>0.74520200000000003</v>
      </c>
      <c r="B2012">
        <v>0.23211100000000001</v>
      </c>
      <c r="C2012">
        <v>-1.9536100000000001</v>
      </c>
      <c r="D2012">
        <v>2.647761</v>
      </c>
      <c r="E2012">
        <v>0.152756</v>
      </c>
      <c r="F2012">
        <v>2.225635</v>
      </c>
      <c r="G2012">
        <v>2.4898769999999999</v>
      </c>
      <c r="H2012">
        <v>0.15535399999999999</v>
      </c>
      <c r="I2012">
        <v>-0.24426600000000001</v>
      </c>
      <c r="J2012">
        <v>0.94301500000000005</v>
      </c>
      <c r="K2012">
        <v>0.22727</v>
      </c>
      <c r="L2012">
        <v>1.0203</v>
      </c>
    </row>
    <row r="2013" spans="1:12" x14ac:dyDescent="0.3">
      <c r="A2013">
        <v>0.74511499999999997</v>
      </c>
      <c r="B2013">
        <v>0.23191300000000001</v>
      </c>
      <c r="C2013">
        <v>-1.9537009999999999</v>
      </c>
      <c r="D2013">
        <v>2.6469109999999998</v>
      </c>
      <c r="E2013">
        <v>0.14971799999999999</v>
      </c>
      <c r="F2013">
        <v>2.2247970000000001</v>
      </c>
      <c r="G2013">
        <v>2.4898310000000001</v>
      </c>
      <c r="H2013">
        <v>0.155366</v>
      </c>
      <c r="I2013">
        <v>-0.244257</v>
      </c>
      <c r="J2013">
        <v>0.94318100000000005</v>
      </c>
      <c r="K2013">
        <v>0.22708700000000001</v>
      </c>
      <c r="L2013">
        <v>1.0203629999999999</v>
      </c>
    </row>
    <row r="2014" spans="1:12" x14ac:dyDescent="0.3">
      <c r="A2014">
        <v>0.74520399999999998</v>
      </c>
      <c r="B2014">
        <v>0.232741</v>
      </c>
      <c r="C2014">
        <v>-1.9534929999999999</v>
      </c>
      <c r="D2014">
        <v>2.6470500000000001</v>
      </c>
      <c r="E2014">
        <v>0.14988599999999999</v>
      </c>
      <c r="F2014">
        <v>2.2250369999999999</v>
      </c>
      <c r="G2014">
        <v>2.489655</v>
      </c>
      <c r="H2014">
        <v>0.15536700000000001</v>
      </c>
      <c r="I2014">
        <v>-0.244334</v>
      </c>
      <c r="J2014">
        <v>0.94314699999999996</v>
      </c>
      <c r="K2014">
        <v>0.22706200000000001</v>
      </c>
      <c r="L2014">
        <v>1.0203960000000001</v>
      </c>
    </row>
    <row r="2015" spans="1:12" x14ac:dyDescent="0.3">
      <c r="A2015">
        <v>0.74517299999999997</v>
      </c>
      <c r="B2015">
        <v>0.232598</v>
      </c>
      <c r="C2015">
        <v>-1.953492</v>
      </c>
      <c r="D2015">
        <v>2.6477490000000001</v>
      </c>
      <c r="E2015">
        <v>0.14968200000000001</v>
      </c>
      <c r="F2015">
        <v>2.2251729999999998</v>
      </c>
      <c r="G2015">
        <v>2.490354</v>
      </c>
      <c r="H2015">
        <v>0.15585199999999999</v>
      </c>
      <c r="I2015">
        <v>-0.24424999999999999</v>
      </c>
      <c r="J2015">
        <v>0.94298199999999999</v>
      </c>
      <c r="K2015">
        <v>0.22699</v>
      </c>
      <c r="L2015">
        <v>1.020526</v>
      </c>
    </row>
    <row r="2016" spans="1:12" x14ac:dyDescent="0.3">
      <c r="A2016">
        <v>0.74523399999999995</v>
      </c>
      <c r="B2016">
        <v>0.23249700000000001</v>
      </c>
      <c r="C2016">
        <v>-1.9535210000000001</v>
      </c>
      <c r="D2016">
        <v>2.6482239999999999</v>
      </c>
      <c r="E2016">
        <v>0.15226000000000001</v>
      </c>
      <c r="F2016">
        <v>2.2259760000000002</v>
      </c>
      <c r="G2016">
        <v>2.49017</v>
      </c>
      <c r="H2016">
        <v>0.155889</v>
      </c>
      <c r="I2016">
        <v>-0.24418100000000001</v>
      </c>
      <c r="J2016">
        <v>0.94300799999999996</v>
      </c>
      <c r="K2016">
        <v>0.22708200000000001</v>
      </c>
      <c r="L2016">
        <v>1.0204409999999999</v>
      </c>
    </row>
    <row r="2017" spans="1:12" x14ac:dyDescent="0.3">
      <c r="A2017">
        <v>0.74543400000000004</v>
      </c>
      <c r="B2017">
        <v>0.23277800000000001</v>
      </c>
      <c r="C2017">
        <v>-1.953338</v>
      </c>
      <c r="D2017">
        <v>2.6495860000000002</v>
      </c>
      <c r="E2017">
        <v>0.153973</v>
      </c>
      <c r="F2017">
        <v>2.2256619999999998</v>
      </c>
      <c r="G2017">
        <v>2.4902869999999999</v>
      </c>
      <c r="H2017">
        <v>0.15586900000000001</v>
      </c>
      <c r="I2017">
        <v>-0.24416299999999999</v>
      </c>
      <c r="J2017">
        <v>0.94304500000000002</v>
      </c>
      <c r="K2017">
        <v>0.22705600000000001</v>
      </c>
      <c r="L2017">
        <v>1.0204850000000001</v>
      </c>
    </row>
    <row r="2018" spans="1:12" x14ac:dyDescent="0.3">
      <c r="A2018">
        <v>0.74522699999999997</v>
      </c>
      <c r="B2018">
        <v>0.23266999999999999</v>
      </c>
      <c r="C2018">
        <v>-1.953514</v>
      </c>
      <c r="D2018">
        <v>2.649797</v>
      </c>
      <c r="E2018">
        <v>0.15429200000000001</v>
      </c>
      <c r="F2018">
        <v>2.2257169999999999</v>
      </c>
      <c r="G2018">
        <v>2.490227</v>
      </c>
      <c r="H2018">
        <v>0.15587200000000001</v>
      </c>
      <c r="I2018">
        <v>-0.24418000000000001</v>
      </c>
      <c r="J2018">
        <v>0.94306900000000005</v>
      </c>
      <c r="K2018">
        <v>0.227187</v>
      </c>
      <c r="L2018">
        <v>1.0204169999999999</v>
      </c>
    </row>
    <row r="2019" spans="1:12" x14ac:dyDescent="0.3">
      <c r="A2019">
        <v>0.74543400000000004</v>
      </c>
      <c r="B2019">
        <v>0.23289099999999999</v>
      </c>
      <c r="C2019">
        <v>-1.953282</v>
      </c>
      <c r="D2019">
        <v>2.6499000000000001</v>
      </c>
      <c r="E2019">
        <v>0.15432899999999999</v>
      </c>
      <c r="F2019">
        <v>2.2257319999999998</v>
      </c>
      <c r="G2019">
        <v>2.4902899999999999</v>
      </c>
      <c r="H2019">
        <v>0.15592200000000001</v>
      </c>
      <c r="I2019">
        <v>-0.244141</v>
      </c>
      <c r="J2019">
        <v>0.94303499999999996</v>
      </c>
      <c r="K2019">
        <v>0.22725699999999999</v>
      </c>
      <c r="L2019">
        <v>1.0203990000000001</v>
      </c>
    </row>
    <row r="2020" spans="1:12" x14ac:dyDescent="0.3">
      <c r="A2020">
        <v>0.74526099999999995</v>
      </c>
      <c r="B2020">
        <v>0.23266800000000001</v>
      </c>
      <c r="C2020">
        <v>-1.953533</v>
      </c>
      <c r="D2020">
        <v>2.6506599999999998</v>
      </c>
      <c r="E2020">
        <v>0.154416</v>
      </c>
      <c r="F2020">
        <v>2.2276769999999999</v>
      </c>
      <c r="G2020">
        <v>2.4898720000000001</v>
      </c>
      <c r="H2020">
        <v>0.15549299999999999</v>
      </c>
      <c r="I2020">
        <v>-0.244308</v>
      </c>
      <c r="J2020">
        <v>0.94306800000000002</v>
      </c>
      <c r="K2020">
        <v>0.227019</v>
      </c>
      <c r="L2020">
        <v>1.0204500000000001</v>
      </c>
    </row>
    <row r="2021" spans="1:12" x14ac:dyDescent="0.3">
      <c r="A2021">
        <v>0.74551299999999998</v>
      </c>
      <c r="B2021">
        <v>0.23292399999999999</v>
      </c>
      <c r="C2021">
        <v>-1.9533670000000001</v>
      </c>
      <c r="D2021">
        <v>2.6507640000000001</v>
      </c>
      <c r="E2021">
        <v>0.15440899999999999</v>
      </c>
      <c r="F2021">
        <v>2.227662</v>
      </c>
      <c r="G2021">
        <v>2.4898250000000002</v>
      </c>
      <c r="H2021">
        <v>0.15547</v>
      </c>
      <c r="I2021">
        <v>-0.244307</v>
      </c>
      <c r="J2021">
        <v>0.94310499999999997</v>
      </c>
      <c r="K2021">
        <v>0.22704299999999999</v>
      </c>
      <c r="L2021">
        <v>1.0205310000000001</v>
      </c>
    </row>
    <row r="2022" spans="1:12" x14ac:dyDescent="0.3">
      <c r="A2022">
        <v>0.74546900000000005</v>
      </c>
      <c r="B2022">
        <v>0.23300399999999999</v>
      </c>
      <c r="C2022">
        <v>-1.953368</v>
      </c>
      <c r="D2022">
        <v>2.6507139999999998</v>
      </c>
      <c r="E2022">
        <v>0.154585</v>
      </c>
      <c r="F2022">
        <v>2.2276739999999999</v>
      </c>
      <c r="G2022">
        <v>2.4897779999999998</v>
      </c>
      <c r="H2022">
        <v>0.155447</v>
      </c>
      <c r="I2022">
        <v>-0.244307</v>
      </c>
      <c r="J2022">
        <v>0.94308800000000004</v>
      </c>
      <c r="K2022">
        <v>0.227076</v>
      </c>
      <c r="L2022">
        <v>1.0205249999999999</v>
      </c>
    </row>
    <row r="2023" spans="1:12" x14ac:dyDescent="0.3">
      <c r="A2023">
        <v>0.74536899999999995</v>
      </c>
      <c r="B2023">
        <v>0.23314000000000001</v>
      </c>
      <c r="C2023">
        <v>-1.9534130000000001</v>
      </c>
      <c r="D2023">
        <v>2.6507670000000001</v>
      </c>
      <c r="E2023">
        <v>0.15467</v>
      </c>
      <c r="F2023">
        <v>2.2276910000000001</v>
      </c>
      <c r="G2023">
        <v>2.4897770000000001</v>
      </c>
      <c r="H2023">
        <v>0.15563099999999999</v>
      </c>
      <c r="I2023">
        <v>-0.24431</v>
      </c>
      <c r="J2023">
        <v>0.94316100000000003</v>
      </c>
      <c r="K2023">
        <v>0.22716900000000001</v>
      </c>
      <c r="L2023">
        <v>1.0204740000000001</v>
      </c>
    </row>
    <row r="2024" spans="1:12" x14ac:dyDescent="0.3">
      <c r="A2024">
        <v>0.74551000000000001</v>
      </c>
      <c r="B2024">
        <v>0.23316300000000001</v>
      </c>
      <c r="C2024">
        <v>-1.953306</v>
      </c>
      <c r="D2024">
        <v>2.6498499999999998</v>
      </c>
      <c r="E2024">
        <v>0.154811</v>
      </c>
      <c r="F2024">
        <v>2.2259500000000001</v>
      </c>
      <c r="G2024">
        <v>2.4896799999999999</v>
      </c>
      <c r="H2024">
        <v>0.15557000000000001</v>
      </c>
      <c r="I2024">
        <v>-0.24430199999999999</v>
      </c>
      <c r="J2024">
        <v>0.94328599999999996</v>
      </c>
      <c r="K2024">
        <v>0.22681100000000001</v>
      </c>
      <c r="L2024">
        <v>1.0204899999999999</v>
      </c>
    </row>
    <row r="2025" spans="1:12" x14ac:dyDescent="0.3">
      <c r="A2025">
        <v>0.74542799999999998</v>
      </c>
      <c r="B2025">
        <v>0.23302500000000001</v>
      </c>
      <c r="C2025">
        <v>-1.953395</v>
      </c>
      <c r="D2025">
        <v>2.6492849999999999</v>
      </c>
      <c r="E2025">
        <v>0.15443000000000001</v>
      </c>
      <c r="F2025">
        <v>2.2257099999999999</v>
      </c>
      <c r="G2025">
        <v>2.4900609999999999</v>
      </c>
      <c r="H2025">
        <v>0.15596099999999999</v>
      </c>
      <c r="I2025">
        <v>-0.24419399999999999</v>
      </c>
      <c r="J2025">
        <v>0.94311699999999998</v>
      </c>
      <c r="K2025">
        <v>0.22708900000000001</v>
      </c>
      <c r="L2025">
        <v>1.020546</v>
      </c>
    </row>
    <row r="2026" spans="1:12" x14ac:dyDescent="0.3">
      <c r="A2026">
        <v>0.74534800000000001</v>
      </c>
      <c r="B2026">
        <v>0.233236</v>
      </c>
      <c r="C2026">
        <v>-1.9533450000000001</v>
      </c>
      <c r="D2026">
        <v>2.6504089999999998</v>
      </c>
      <c r="E2026">
        <v>0.15704499999999999</v>
      </c>
      <c r="F2026">
        <v>2.2267359999999998</v>
      </c>
      <c r="G2026">
        <v>2.4901119999999999</v>
      </c>
      <c r="H2026">
        <v>0.15604899999999999</v>
      </c>
      <c r="I2026">
        <v>-0.2442</v>
      </c>
      <c r="J2026">
        <v>0.94321100000000002</v>
      </c>
      <c r="K2026">
        <v>0.226965</v>
      </c>
      <c r="L2026">
        <v>1.0205649999999999</v>
      </c>
    </row>
    <row r="2027" spans="1:12" x14ac:dyDescent="0.3">
      <c r="A2027">
        <v>0.74539200000000005</v>
      </c>
      <c r="B2027">
        <v>0.23302999999999999</v>
      </c>
      <c r="C2027">
        <v>-1.9532510000000001</v>
      </c>
      <c r="D2027">
        <v>2.6506409999999998</v>
      </c>
      <c r="E2027">
        <v>0.15712699999999999</v>
      </c>
      <c r="F2027">
        <v>2.2267619999999999</v>
      </c>
      <c r="G2027">
        <v>2.489633</v>
      </c>
      <c r="H2027">
        <v>0.15562699999999999</v>
      </c>
      <c r="I2027">
        <v>-0.24435299999999999</v>
      </c>
      <c r="J2027">
        <v>0.94325599999999998</v>
      </c>
      <c r="K2027">
        <v>0.226912</v>
      </c>
      <c r="L2027">
        <v>1.02054</v>
      </c>
    </row>
    <row r="2028" spans="1:12" x14ac:dyDescent="0.3">
      <c r="A2028">
        <v>0.74526499999999996</v>
      </c>
      <c r="B2028">
        <v>0.233018</v>
      </c>
      <c r="C2028">
        <v>-1.9533849999999999</v>
      </c>
      <c r="D2028">
        <v>2.6505000000000001</v>
      </c>
      <c r="E2028">
        <v>0.15740799999999999</v>
      </c>
      <c r="F2028">
        <v>2.2267670000000002</v>
      </c>
      <c r="G2028">
        <v>2.4893749999999999</v>
      </c>
      <c r="H2028">
        <v>0.15582199999999999</v>
      </c>
      <c r="I2028">
        <v>-0.244252</v>
      </c>
      <c r="J2028">
        <v>0.943326</v>
      </c>
      <c r="K2028">
        <v>0.22684499999999999</v>
      </c>
      <c r="L2028">
        <v>1.0205500000000001</v>
      </c>
    </row>
    <row r="2029" spans="1:12" x14ac:dyDescent="0.3">
      <c r="A2029">
        <v>0.74539900000000003</v>
      </c>
      <c r="B2029">
        <v>0.232514</v>
      </c>
      <c r="C2029">
        <v>-1.9535910000000001</v>
      </c>
      <c r="D2029">
        <v>2.6481479999999999</v>
      </c>
      <c r="E2029">
        <v>0.15471799999999999</v>
      </c>
      <c r="F2029">
        <v>2.2268870000000001</v>
      </c>
      <c r="G2029">
        <v>2.4897320000000001</v>
      </c>
      <c r="H2029">
        <v>0.15606200000000001</v>
      </c>
      <c r="I2029">
        <v>-0.244169</v>
      </c>
      <c r="J2029">
        <v>0.94309799999999999</v>
      </c>
      <c r="K2029">
        <v>0.22697300000000001</v>
      </c>
      <c r="L2029">
        <v>1.020608</v>
      </c>
    </row>
    <row r="2030" spans="1:12" x14ac:dyDescent="0.3">
      <c r="A2030">
        <v>0.74549799999999999</v>
      </c>
      <c r="B2030">
        <v>0.23275999999999999</v>
      </c>
      <c r="C2030">
        <v>-1.953468</v>
      </c>
      <c r="D2030">
        <v>2.6485479999999999</v>
      </c>
      <c r="E2030">
        <v>0.155249</v>
      </c>
      <c r="F2030">
        <v>2.2253159999999998</v>
      </c>
      <c r="G2030">
        <v>2.489824</v>
      </c>
      <c r="H2030">
        <v>0.15615399999999999</v>
      </c>
      <c r="I2030">
        <v>-0.24412300000000001</v>
      </c>
      <c r="J2030">
        <v>0.94321299999999997</v>
      </c>
      <c r="K2030">
        <v>0.226855</v>
      </c>
      <c r="L2030">
        <v>1.02051</v>
      </c>
    </row>
    <row r="2031" spans="1:12" x14ac:dyDescent="0.3">
      <c r="A2031">
        <v>0.745309</v>
      </c>
      <c r="B2031">
        <v>0.232599</v>
      </c>
      <c r="C2031">
        <v>-1.953643</v>
      </c>
      <c r="D2031">
        <v>2.646792</v>
      </c>
      <c r="E2031">
        <v>0.15153</v>
      </c>
      <c r="F2031">
        <v>2.2260200000000001</v>
      </c>
      <c r="G2031">
        <v>2.4898530000000001</v>
      </c>
      <c r="H2031">
        <v>0.156307</v>
      </c>
      <c r="I2031">
        <v>-0.24424100000000001</v>
      </c>
      <c r="J2031">
        <v>0.94312700000000005</v>
      </c>
      <c r="K2031">
        <v>0.226989</v>
      </c>
      <c r="L2031">
        <v>1.020572</v>
      </c>
    </row>
    <row r="2032" spans="1:12" x14ac:dyDescent="0.3">
      <c r="A2032">
        <v>0.74532200000000004</v>
      </c>
      <c r="B2032">
        <v>0.23270399999999999</v>
      </c>
      <c r="C2032">
        <v>-1.953662</v>
      </c>
      <c r="D2032">
        <v>2.6473369999999998</v>
      </c>
      <c r="E2032">
        <v>0.15190300000000001</v>
      </c>
      <c r="F2032">
        <v>2.2262420000000001</v>
      </c>
      <c r="G2032">
        <v>2.4891960000000002</v>
      </c>
      <c r="H2032">
        <v>0.15578</v>
      </c>
      <c r="I2032">
        <v>-0.24432699999999999</v>
      </c>
      <c r="J2032">
        <v>0.94319600000000003</v>
      </c>
      <c r="K2032">
        <v>0.226938</v>
      </c>
      <c r="L2032">
        <v>1.020626</v>
      </c>
    </row>
    <row r="2033" spans="1:12" x14ac:dyDescent="0.3">
      <c r="A2033">
        <v>0.74520200000000003</v>
      </c>
      <c r="B2033">
        <v>0.23269599999999999</v>
      </c>
      <c r="C2033">
        <v>-1.953767</v>
      </c>
      <c r="D2033">
        <v>2.6470729999999998</v>
      </c>
      <c r="E2033">
        <v>0.152554</v>
      </c>
      <c r="F2033">
        <v>2.2261199999999999</v>
      </c>
      <c r="G2033">
        <v>2.4896349999999998</v>
      </c>
      <c r="H2033">
        <v>0.156218</v>
      </c>
      <c r="I2033">
        <v>-0.24435699999999999</v>
      </c>
      <c r="J2033">
        <v>0.94306100000000004</v>
      </c>
      <c r="K2033">
        <v>0.22688</v>
      </c>
      <c r="L2033">
        <v>1.020529</v>
      </c>
    </row>
    <row r="2034" spans="1:12" x14ac:dyDescent="0.3">
      <c r="A2034">
        <v>0.74521700000000002</v>
      </c>
      <c r="B2034">
        <v>0.23294599999999999</v>
      </c>
      <c r="C2034">
        <v>-1.9536800000000001</v>
      </c>
      <c r="D2034">
        <v>2.6479750000000002</v>
      </c>
      <c r="E2034">
        <v>0.15265500000000001</v>
      </c>
      <c r="F2034">
        <v>2.2264460000000001</v>
      </c>
      <c r="G2034">
        <v>2.4894599999999998</v>
      </c>
      <c r="H2034">
        <v>0.15593099999999999</v>
      </c>
      <c r="I2034">
        <v>-0.24424100000000001</v>
      </c>
      <c r="J2034">
        <v>0.94321500000000003</v>
      </c>
      <c r="K2034">
        <v>0.22697300000000001</v>
      </c>
      <c r="L2034">
        <v>1.0205880000000001</v>
      </c>
    </row>
    <row r="2035" spans="1:12" x14ac:dyDescent="0.3">
      <c r="A2035">
        <v>0.74523700000000004</v>
      </c>
      <c r="B2035">
        <v>0.23268</v>
      </c>
      <c r="C2035">
        <v>-1.9537880000000001</v>
      </c>
      <c r="D2035">
        <v>2.6499470000000001</v>
      </c>
      <c r="E2035">
        <v>0.15493299999999999</v>
      </c>
      <c r="F2035">
        <v>2.2283819999999999</v>
      </c>
      <c r="G2035">
        <v>2.4896410000000002</v>
      </c>
      <c r="H2035">
        <v>0.156005</v>
      </c>
      <c r="I2035">
        <v>-0.24410899999999999</v>
      </c>
      <c r="J2035">
        <v>0.94318400000000002</v>
      </c>
      <c r="K2035">
        <v>0.22690299999999999</v>
      </c>
      <c r="L2035">
        <v>1.0205900000000001</v>
      </c>
    </row>
    <row r="2036" spans="1:12" x14ac:dyDescent="0.3">
      <c r="A2036">
        <v>0.74522299999999997</v>
      </c>
      <c r="B2036">
        <v>0.232988</v>
      </c>
      <c r="C2036">
        <v>-1.9537599999999999</v>
      </c>
      <c r="D2036">
        <v>2.6498729999999999</v>
      </c>
      <c r="E2036">
        <v>0.15513399999999999</v>
      </c>
      <c r="F2036">
        <v>2.228278</v>
      </c>
      <c r="G2036">
        <v>2.489563</v>
      </c>
      <c r="H2036">
        <v>0.15620000000000001</v>
      </c>
      <c r="I2036">
        <v>-0.24427599999999999</v>
      </c>
      <c r="J2036">
        <v>0.94323800000000002</v>
      </c>
      <c r="K2036">
        <v>0.226886</v>
      </c>
      <c r="L2036">
        <v>1.020675</v>
      </c>
    </row>
    <row r="2037" spans="1:12" x14ac:dyDescent="0.3">
      <c r="A2037">
        <v>0.74529800000000002</v>
      </c>
      <c r="B2037">
        <v>0.23280999999999999</v>
      </c>
      <c r="C2037">
        <v>-1.9538120000000001</v>
      </c>
      <c r="D2037">
        <v>2.6499229999999998</v>
      </c>
      <c r="E2037">
        <v>0.15531400000000001</v>
      </c>
      <c r="F2037">
        <v>2.2286790000000001</v>
      </c>
      <c r="G2037">
        <v>2.489452</v>
      </c>
      <c r="H2037">
        <v>0.15596199999999999</v>
      </c>
      <c r="I2037">
        <v>-0.24420900000000001</v>
      </c>
      <c r="J2037">
        <v>0.94325999999999999</v>
      </c>
      <c r="K2037">
        <v>0.22692200000000001</v>
      </c>
      <c r="L2037">
        <v>1.0206299999999999</v>
      </c>
    </row>
    <row r="2038" spans="1:12" x14ac:dyDescent="0.3">
      <c r="A2038">
        <v>0.74521000000000004</v>
      </c>
      <c r="B2038">
        <v>0.23300100000000001</v>
      </c>
      <c r="C2038">
        <v>-1.9537709999999999</v>
      </c>
      <c r="D2038">
        <v>2.6499090000000001</v>
      </c>
      <c r="E2038">
        <v>0.15576499999999999</v>
      </c>
      <c r="F2038">
        <v>2.2287020000000002</v>
      </c>
      <c r="G2038">
        <v>2.4893329999999998</v>
      </c>
      <c r="H2038">
        <v>0.15584899999999999</v>
      </c>
      <c r="I2038">
        <v>-0.24426200000000001</v>
      </c>
      <c r="J2038">
        <v>0.94315599999999999</v>
      </c>
      <c r="K2038">
        <v>0.227016</v>
      </c>
      <c r="L2038">
        <v>1.0206200000000001</v>
      </c>
    </row>
    <row r="2039" spans="1:12" x14ac:dyDescent="0.3">
      <c r="A2039">
        <v>0.74509899999999996</v>
      </c>
      <c r="B2039">
        <v>0.233183</v>
      </c>
      <c r="C2039">
        <v>-1.95387</v>
      </c>
      <c r="D2039">
        <v>2.649975</v>
      </c>
      <c r="E2039">
        <v>0.155524</v>
      </c>
      <c r="F2039">
        <v>2.2286670000000002</v>
      </c>
      <c r="G2039">
        <v>2.489258</v>
      </c>
      <c r="H2039">
        <v>0.15582099999999999</v>
      </c>
      <c r="I2039">
        <v>-0.244204</v>
      </c>
      <c r="J2039">
        <v>0.943106</v>
      </c>
      <c r="K2039">
        <v>0.227052</v>
      </c>
      <c r="L2039">
        <v>1.0205679999999999</v>
      </c>
    </row>
    <row r="2040" spans="1:12" x14ac:dyDescent="0.3">
      <c r="A2040">
        <v>0.74503200000000003</v>
      </c>
      <c r="B2040">
        <v>0.233461</v>
      </c>
      <c r="C2040">
        <v>-1.9538420000000001</v>
      </c>
      <c r="D2040">
        <v>2.6494810000000002</v>
      </c>
      <c r="E2040">
        <v>0.15629000000000001</v>
      </c>
      <c r="F2040">
        <v>2.227668</v>
      </c>
      <c r="G2040">
        <v>2.4890279999999998</v>
      </c>
      <c r="H2040">
        <v>0.15581700000000001</v>
      </c>
      <c r="I2040">
        <v>-0.24432599999999999</v>
      </c>
      <c r="J2040">
        <v>0.94319600000000003</v>
      </c>
      <c r="K2040">
        <v>0.226938</v>
      </c>
      <c r="L2040">
        <v>1.0206010000000001</v>
      </c>
    </row>
    <row r="2041" spans="1:12" x14ac:dyDescent="0.3">
      <c r="A2041">
        <v>0.74502000000000002</v>
      </c>
      <c r="B2041">
        <v>0.23383000000000001</v>
      </c>
      <c r="C2041">
        <v>-1.9539219999999999</v>
      </c>
      <c r="D2041">
        <v>2.6494800000000001</v>
      </c>
      <c r="E2041">
        <v>0.156357</v>
      </c>
      <c r="F2041">
        <v>2.227716</v>
      </c>
      <c r="G2041">
        <v>2.4895260000000001</v>
      </c>
      <c r="H2041">
        <v>0.15643299999999999</v>
      </c>
      <c r="I2041">
        <v>-0.24413699999999999</v>
      </c>
      <c r="J2041">
        <v>0.94317399999999996</v>
      </c>
      <c r="K2041">
        <v>0.226941</v>
      </c>
      <c r="L2041">
        <v>1.0205850000000001</v>
      </c>
    </row>
    <row r="2042" spans="1:12" x14ac:dyDescent="0.3">
      <c r="A2042">
        <v>0.745174</v>
      </c>
      <c r="B2042">
        <v>0.23406099999999999</v>
      </c>
      <c r="C2042">
        <v>-1.9537869999999999</v>
      </c>
      <c r="D2042">
        <v>2.6497039999999998</v>
      </c>
      <c r="E2042">
        <v>0.156528</v>
      </c>
      <c r="F2042">
        <v>2.2279800000000001</v>
      </c>
      <c r="G2042">
        <v>2.4893740000000002</v>
      </c>
      <c r="H2042">
        <v>0.15604799999999999</v>
      </c>
      <c r="I2042">
        <v>-0.24430499999999999</v>
      </c>
      <c r="J2042">
        <v>0.94328500000000004</v>
      </c>
      <c r="K2042">
        <v>0.22687299999999999</v>
      </c>
      <c r="L2042">
        <v>1.020659</v>
      </c>
    </row>
    <row r="2043" spans="1:12" x14ac:dyDescent="0.3">
      <c r="A2043">
        <v>0.74531199999999997</v>
      </c>
      <c r="B2043">
        <v>0.23383100000000001</v>
      </c>
      <c r="C2043">
        <v>-1.9538340000000001</v>
      </c>
      <c r="D2043">
        <v>2.6499139999999999</v>
      </c>
      <c r="E2043">
        <v>0.156697</v>
      </c>
      <c r="F2043">
        <v>2.2280380000000002</v>
      </c>
      <c r="G2043">
        <v>2.4893939999999999</v>
      </c>
      <c r="H2043">
        <v>0.15638099999999999</v>
      </c>
      <c r="I2043">
        <v>-0.24434</v>
      </c>
      <c r="J2043">
        <v>0.94327300000000003</v>
      </c>
      <c r="K2043">
        <v>0.22693199999999999</v>
      </c>
      <c r="L2043">
        <v>1.020664</v>
      </c>
    </row>
    <row r="2044" spans="1:12" x14ac:dyDescent="0.3">
      <c r="A2044">
        <v>0.74533400000000005</v>
      </c>
      <c r="B2044">
        <v>0.233879</v>
      </c>
      <c r="C2044">
        <v>-1.9538629999999999</v>
      </c>
      <c r="D2044">
        <v>2.6495739999999999</v>
      </c>
      <c r="E2044">
        <v>0.15653300000000001</v>
      </c>
      <c r="F2044">
        <v>2.2280139999999999</v>
      </c>
      <c r="G2044">
        <v>2.4889399999999999</v>
      </c>
      <c r="H2044">
        <v>0.155664</v>
      </c>
      <c r="I2044">
        <v>-0.24430299999999999</v>
      </c>
      <c r="J2044">
        <v>0.94315400000000005</v>
      </c>
      <c r="K2044">
        <v>0.22695399999999999</v>
      </c>
      <c r="L2044">
        <v>1.0206740000000001</v>
      </c>
    </row>
    <row r="2045" spans="1:12" x14ac:dyDescent="0.3">
      <c r="A2045">
        <v>0.74531099999999995</v>
      </c>
      <c r="B2045">
        <v>0.23386000000000001</v>
      </c>
      <c r="C2045">
        <v>-1.953999</v>
      </c>
      <c r="D2045">
        <v>2.6494650000000002</v>
      </c>
      <c r="E2045">
        <v>0.15682199999999999</v>
      </c>
      <c r="F2045">
        <v>2.2280190000000002</v>
      </c>
      <c r="G2045">
        <v>2.4890840000000001</v>
      </c>
      <c r="H2045">
        <v>0.15609100000000001</v>
      </c>
      <c r="I2045">
        <v>-0.24430099999999999</v>
      </c>
      <c r="J2045">
        <v>0.94315000000000004</v>
      </c>
      <c r="K2045">
        <v>0.22693099999999999</v>
      </c>
      <c r="L2045">
        <v>1.0206310000000001</v>
      </c>
    </row>
    <row r="2046" spans="1:12" x14ac:dyDescent="0.3">
      <c r="A2046">
        <v>0.74516700000000002</v>
      </c>
      <c r="B2046">
        <v>0.233822</v>
      </c>
      <c r="C2046">
        <v>-1.9541059999999999</v>
      </c>
      <c r="D2046">
        <v>2.6486100000000001</v>
      </c>
      <c r="E2046">
        <v>0.15598300000000001</v>
      </c>
      <c r="F2046">
        <v>2.2277469999999999</v>
      </c>
      <c r="G2046">
        <v>2.4896950000000002</v>
      </c>
      <c r="H2046">
        <v>0.156359</v>
      </c>
      <c r="I2046">
        <v>-0.24437200000000001</v>
      </c>
      <c r="J2046">
        <v>0.94307600000000003</v>
      </c>
      <c r="K2046">
        <v>0.22703400000000001</v>
      </c>
      <c r="L2046">
        <v>1.0205740000000001</v>
      </c>
    </row>
    <row r="2047" spans="1:12" x14ac:dyDescent="0.3">
      <c r="A2047">
        <v>0.74536100000000005</v>
      </c>
      <c r="B2047">
        <v>0.234069</v>
      </c>
      <c r="C2047">
        <v>-1.954081</v>
      </c>
      <c r="D2047">
        <v>2.648622</v>
      </c>
      <c r="E2047">
        <v>0.15614500000000001</v>
      </c>
      <c r="F2047">
        <v>2.2277999999999998</v>
      </c>
      <c r="G2047">
        <v>2.4891190000000001</v>
      </c>
      <c r="H2047">
        <v>0.15612100000000001</v>
      </c>
      <c r="I2047">
        <v>-0.24435699999999999</v>
      </c>
      <c r="J2047">
        <v>0.94314500000000001</v>
      </c>
      <c r="K2047">
        <v>0.22693199999999999</v>
      </c>
      <c r="L2047">
        <v>1.0206839999999999</v>
      </c>
    </row>
    <row r="2048" spans="1:12" x14ac:dyDescent="0.3">
      <c r="A2048">
        <v>0.74534699999999998</v>
      </c>
      <c r="B2048">
        <v>0.23414199999999999</v>
      </c>
      <c r="C2048">
        <v>-1.9540960000000001</v>
      </c>
      <c r="D2048">
        <v>2.6483650000000001</v>
      </c>
      <c r="E2048">
        <v>0.15612500000000001</v>
      </c>
      <c r="F2048">
        <v>2.2277119999999999</v>
      </c>
      <c r="G2048">
        <v>2.488991</v>
      </c>
      <c r="H2048">
        <v>0.156199</v>
      </c>
      <c r="I2048">
        <v>-0.24438799999999999</v>
      </c>
      <c r="J2048">
        <v>0.94320400000000004</v>
      </c>
      <c r="K2048">
        <v>0.22688700000000001</v>
      </c>
      <c r="L2048">
        <v>1.020608</v>
      </c>
    </row>
    <row r="2049" spans="1:12" x14ac:dyDescent="0.3">
      <c r="A2049">
        <v>0.74534299999999998</v>
      </c>
      <c r="B2049">
        <v>0.234268</v>
      </c>
      <c r="C2049">
        <v>-1.9540979999999999</v>
      </c>
      <c r="D2049">
        <v>2.6485080000000001</v>
      </c>
      <c r="E2049">
        <v>0.15634600000000001</v>
      </c>
      <c r="F2049">
        <v>2.227897</v>
      </c>
      <c r="G2049">
        <v>2.4888370000000002</v>
      </c>
      <c r="H2049">
        <v>0.15625</v>
      </c>
      <c r="I2049">
        <v>-0.24438499999999999</v>
      </c>
      <c r="J2049">
        <v>0.94308800000000004</v>
      </c>
      <c r="K2049">
        <v>0.22700200000000001</v>
      </c>
      <c r="L2049">
        <v>1.020637</v>
      </c>
    </row>
    <row r="2050" spans="1:12" x14ac:dyDescent="0.3">
      <c r="A2050">
        <v>0.74551500000000004</v>
      </c>
      <c r="B2050">
        <v>0.23410700000000001</v>
      </c>
      <c r="C2050">
        <v>-1.9540839999999999</v>
      </c>
      <c r="D2050">
        <v>2.6484640000000002</v>
      </c>
      <c r="E2050">
        <v>0.15662499999999999</v>
      </c>
      <c r="F2050">
        <v>2.2278509999999998</v>
      </c>
      <c r="G2050">
        <v>2.4889570000000001</v>
      </c>
      <c r="H2050">
        <v>0.156051</v>
      </c>
      <c r="I2050">
        <v>-0.24426</v>
      </c>
      <c r="J2050">
        <v>0.94313599999999997</v>
      </c>
      <c r="K2050">
        <v>0.22702600000000001</v>
      </c>
      <c r="L2050">
        <v>1.0205979999999999</v>
      </c>
    </row>
    <row r="2051" spans="1:12" x14ac:dyDescent="0.3">
      <c r="A2051">
        <v>0.74535899999999999</v>
      </c>
      <c r="B2051">
        <v>0.23386100000000001</v>
      </c>
      <c r="C2051">
        <v>-1.9542550000000001</v>
      </c>
      <c r="D2051">
        <v>2.6487940000000001</v>
      </c>
      <c r="E2051">
        <v>0.15696199999999999</v>
      </c>
      <c r="F2051">
        <v>2.2278020000000001</v>
      </c>
      <c r="G2051">
        <v>2.4895700000000001</v>
      </c>
      <c r="H2051">
        <v>0.15650700000000001</v>
      </c>
      <c r="I2051">
        <v>-0.244397</v>
      </c>
      <c r="J2051">
        <v>0.94316900000000004</v>
      </c>
      <c r="K2051">
        <v>0.22690299999999999</v>
      </c>
      <c r="L2051">
        <v>1.0206820000000001</v>
      </c>
    </row>
    <row r="2052" spans="1:12" x14ac:dyDescent="0.3">
      <c r="A2052">
        <v>0.74560800000000005</v>
      </c>
      <c r="B2052">
        <v>0.23413900000000001</v>
      </c>
      <c r="C2052">
        <v>-1.9542600000000001</v>
      </c>
      <c r="D2052">
        <v>2.6497139999999999</v>
      </c>
      <c r="E2052">
        <v>0.15815000000000001</v>
      </c>
      <c r="F2052">
        <v>2.2282090000000001</v>
      </c>
      <c r="G2052">
        <v>2.4890759999999998</v>
      </c>
      <c r="H2052">
        <v>0.15626899999999999</v>
      </c>
      <c r="I2052">
        <v>-0.244229</v>
      </c>
      <c r="J2052">
        <v>0.94310400000000005</v>
      </c>
      <c r="K2052">
        <v>0.22689300000000001</v>
      </c>
      <c r="L2052">
        <v>1.0206930000000001</v>
      </c>
    </row>
    <row r="2053" spans="1:12" x14ac:dyDescent="0.3">
      <c r="A2053">
        <v>0.74568800000000002</v>
      </c>
      <c r="B2053">
        <v>0.23410900000000001</v>
      </c>
      <c r="C2053">
        <v>-1.954269</v>
      </c>
      <c r="D2053">
        <v>2.649664</v>
      </c>
      <c r="E2053">
        <v>0.15823499999999999</v>
      </c>
      <c r="F2053">
        <v>2.228307</v>
      </c>
      <c r="G2053">
        <v>2.4896219999999998</v>
      </c>
      <c r="H2053">
        <v>0.156445</v>
      </c>
      <c r="I2053">
        <v>-0.24439900000000001</v>
      </c>
      <c r="J2053">
        <v>0.94291800000000003</v>
      </c>
      <c r="K2053">
        <v>0.226849</v>
      </c>
      <c r="L2053">
        <v>1.020599</v>
      </c>
    </row>
    <row r="2054" spans="1:12" x14ac:dyDescent="0.3">
      <c r="A2054">
        <v>0.74551900000000004</v>
      </c>
      <c r="B2054">
        <v>0.23382</v>
      </c>
      <c r="C2054">
        <v>-1.9544090000000001</v>
      </c>
      <c r="D2054">
        <v>2.649896</v>
      </c>
      <c r="E2054">
        <v>0.15818399999999999</v>
      </c>
      <c r="F2054">
        <v>2.2283200000000001</v>
      </c>
      <c r="G2054">
        <v>2.4895839999999998</v>
      </c>
      <c r="H2054">
        <v>0.15648699999999999</v>
      </c>
      <c r="I2054">
        <v>-0.24438199999999999</v>
      </c>
      <c r="J2054">
        <v>0.94296899999999995</v>
      </c>
      <c r="K2054">
        <v>0.22695799999999999</v>
      </c>
      <c r="L2054">
        <v>1.0205109999999999</v>
      </c>
    </row>
    <row r="2055" spans="1:12" x14ac:dyDescent="0.3">
      <c r="A2055">
        <v>0.74542900000000001</v>
      </c>
      <c r="B2055">
        <v>0.23393</v>
      </c>
      <c r="C2055">
        <v>-1.9544710000000001</v>
      </c>
      <c r="D2055">
        <v>2.6502720000000002</v>
      </c>
      <c r="E2055">
        <v>0.15823699999999999</v>
      </c>
      <c r="F2055">
        <v>2.229171</v>
      </c>
      <c r="G2055">
        <v>2.489106</v>
      </c>
      <c r="H2055">
        <v>0.15611700000000001</v>
      </c>
      <c r="I2055">
        <v>-0.24435000000000001</v>
      </c>
      <c r="J2055">
        <v>0.94279100000000005</v>
      </c>
      <c r="K2055">
        <v>0.226937</v>
      </c>
      <c r="L2055">
        <v>1.02071</v>
      </c>
    </row>
    <row r="2056" spans="1:12" x14ac:dyDescent="0.3">
      <c r="A2056">
        <v>0.74546400000000002</v>
      </c>
      <c r="B2056">
        <v>0.23408399999999999</v>
      </c>
      <c r="C2056">
        <v>-1.9545360000000001</v>
      </c>
      <c r="D2056">
        <v>2.6502439999999998</v>
      </c>
      <c r="E2056">
        <v>0.15840199999999999</v>
      </c>
      <c r="F2056">
        <v>2.2292339999999999</v>
      </c>
      <c r="G2056">
        <v>2.4894470000000002</v>
      </c>
      <c r="H2056">
        <v>0.15648899999999999</v>
      </c>
      <c r="I2056">
        <v>-0.24437400000000001</v>
      </c>
      <c r="J2056">
        <v>0.94293300000000002</v>
      </c>
      <c r="K2056">
        <v>0.22681599999999999</v>
      </c>
      <c r="L2056">
        <v>1.020648</v>
      </c>
    </row>
    <row r="2057" spans="1:12" x14ac:dyDescent="0.3">
      <c r="A2057">
        <v>0.74546000000000001</v>
      </c>
      <c r="B2057">
        <v>0.234324</v>
      </c>
      <c r="C2057">
        <v>-1.9545349999999999</v>
      </c>
      <c r="D2057">
        <v>2.649988</v>
      </c>
      <c r="E2057">
        <v>0.15837999999999999</v>
      </c>
      <c r="F2057">
        <v>2.229149</v>
      </c>
      <c r="G2057">
        <v>2.4889049999999999</v>
      </c>
      <c r="H2057">
        <v>0.155997</v>
      </c>
      <c r="I2057">
        <v>-0.24437300000000001</v>
      </c>
      <c r="J2057">
        <v>0.94300200000000001</v>
      </c>
      <c r="K2057">
        <v>0.22678899999999999</v>
      </c>
      <c r="L2057">
        <v>1.020794</v>
      </c>
    </row>
    <row r="2058" spans="1:12" x14ac:dyDescent="0.3">
      <c r="A2058">
        <v>0.74538700000000002</v>
      </c>
      <c r="B2058">
        <v>0.23411100000000001</v>
      </c>
      <c r="C2058">
        <v>-1.954685</v>
      </c>
      <c r="D2058">
        <v>2.6503519999999998</v>
      </c>
      <c r="E2058">
        <v>0.158525</v>
      </c>
      <c r="F2058">
        <v>2.2292800000000002</v>
      </c>
      <c r="G2058">
        <v>2.489163</v>
      </c>
      <c r="H2058">
        <v>0.15644</v>
      </c>
      <c r="I2058">
        <v>-0.244396</v>
      </c>
      <c r="J2058">
        <v>0.94292900000000002</v>
      </c>
      <c r="K2058">
        <v>0.22689999999999999</v>
      </c>
      <c r="L2058">
        <v>1.020648</v>
      </c>
    </row>
    <row r="2059" spans="1:12" x14ac:dyDescent="0.3">
      <c r="A2059">
        <v>0.74537600000000004</v>
      </c>
      <c r="B2059">
        <v>0.23397999999999999</v>
      </c>
      <c r="C2059">
        <v>-1.954664</v>
      </c>
      <c r="D2059">
        <v>2.6515369999999998</v>
      </c>
      <c r="E2059">
        <v>0.16003700000000001</v>
      </c>
      <c r="F2059">
        <v>2.229136</v>
      </c>
      <c r="G2059">
        <v>2.4889749999999999</v>
      </c>
      <c r="H2059">
        <v>0.15612599999999999</v>
      </c>
      <c r="I2059">
        <v>-0.24443100000000001</v>
      </c>
      <c r="J2059">
        <v>0.94307399999999997</v>
      </c>
      <c r="K2059">
        <v>0.226711</v>
      </c>
      <c r="L2059">
        <v>1.020656</v>
      </c>
    </row>
    <row r="2060" spans="1:12" x14ac:dyDescent="0.3">
      <c r="A2060">
        <v>0.74552300000000005</v>
      </c>
      <c r="B2060">
        <v>0.23365900000000001</v>
      </c>
      <c r="C2060">
        <v>-1.9547140000000001</v>
      </c>
      <c r="D2060">
        <v>2.6510379999999998</v>
      </c>
      <c r="E2060">
        <v>0.16034000000000001</v>
      </c>
      <c r="F2060">
        <v>2.2280449999999998</v>
      </c>
      <c r="G2060">
        <v>2.4889619999999999</v>
      </c>
      <c r="H2060">
        <v>0.156193</v>
      </c>
      <c r="I2060">
        <v>-0.24446200000000001</v>
      </c>
      <c r="J2060">
        <v>0.94311800000000001</v>
      </c>
      <c r="K2060">
        <v>0.22669300000000001</v>
      </c>
      <c r="L2060">
        <v>1.020691</v>
      </c>
    </row>
    <row r="2061" spans="1:12" x14ac:dyDescent="0.3">
      <c r="A2061">
        <v>0.74545099999999997</v>
      </c>
      <c r="B2061">
        <v>0.23406099999999999</v>
      </c>
      <c r="C2061">
        <v>-1.9547399999999999</v>
      </c>
      <c r="D2061">
        <v>2.6504819999999998</v>
      </c>
      <c r="E2061">
        <v>0.16005900000000001</v>
      </c>
      <c r="F2061">
        <v>2.227808</v>
      </c>
      <c r="G2061">
        <v>2.4888110000000001</v>
      </c>
      <c r="H2061">
        <v>0.156023</v>
      </c>
      <c r="I2061">
        <v>-0.24443899999999999</v>
      </c>
      <c r="J2061">
        <v>0.943083</v>
      </c>
      <c r="K2061">
        <v>0.22667699999999999</v>
      </c>
      <c r="L2061">
        <v>1.0207440000000001</v>
      </c>
    </row>
    <row r="2062" spans="1:12" x14ac:dyDescent="0.3">
      <c r="A2062">
        <v>0.74549799999999999</v>
      </c>
      <c r="B2062">
        <v>0.234015</v>
      </c>
      <c r="C2062">
        <v>-1.954785</v>
      </c>
      <c r="D2062">
        <v>2.6509149999999999</v>
      </c>
      <c r="E2062">
        <v>0.16039100000000001</v>
      </c>
      <c r="F2062">
        <v>2.22811</v>
      </c>
      <c r="G2062">
        <v>2.4889049999999999</v>
      </c>
      <c r="H2062">
        <v>0.155977</v>
      </c>
      <c r="I2062">
        <v>-0.24456800000000001</v>
      </c>
      <c r="J2062">
        <v>0.94297399999999998</v>
      </c>
      <c r="K2062">
        <v>0.22675000000000001</v>
      </c>
      <c r="L2062">
        <v>1.020624</v>
      </c>
    </row>
    <row r="2063" spans="1:12" x14ac:dyDescent="0.3">
      <c r="A2063">
        <v>0.74555099999999996</v>
      </c>
      <c r="B2063">
        <v>0.23400399999999999</v>
      </c>
      <c r="C2063">
        <v>-1.954853</v>
      </c>
      <c r="D2063">
        <v>2.6495690000000001</v>
      </c>
      <c r="E2063">
        <v>0.159523</v>
      </c>
      <c r="F2063">
        <v>2.22743</v>
      </c>
      <c r="G2063">
        <v>2.4887800000000002</v>
      </c>
      <c r="H2063">
        <v>0.15590000000000001</v>
      </c>
      <c r="I2063">
        <v>-0.24454200000000001</v>
      </c>
      <c r="J2063">
        <v>0.94298000000000004</v>
      </c>
      <c r="K2063">
        <v>0.22679099999999999</v>
      </c>
      <c r="L2063">
        <v>1.020634</v>
      </c>
    </row>
    <row r="2064" spans="1:12" x14ac:dyDescent="0.3">
      <c r="A2064">
        <v>0.74544900000000003</v>
      </c>
      <c r="B2064">
        <v>0.23439399999999999</v>
      </c>
      <c r="C2064">
        <v>-1.954691</v>
      </c>
      <c r="D2064">
        <v>2.649645</v>
      </c>
      <c r="E2064">
        <v>0.15956300000000001</v>
      </c>
      <c r="F2064">
        <v>2.2273580000000002</v>
      </c>
      <c r="G2064">
        <v>2.4888370000000002</v>
      </c>
      <c r="H2064">
        <v>0.15592600000000001</v>
      </c>
      <c r="I2064">
        <v>-0.244612</v>
      </c>
      <c r="J2064">
        <v>0.94302299999999994</v>
      </c>
      <c r="K2064">
        <v>0.22675400000000001</v>
      </c>
      <c r="L2064">
        <v>1.020648</v>
      </c>
    </row>
    <row r="2065" spans="1:12" x14ac:dyDescent="0.3">
      <c r="A2065">
        <v>0.74540200000000001</v>
      </c>
      <c r="B2065">
        <v>0.23443700000000001</v>
      </c>
      <c r="C2065">
        <v>-1.9547730000000001</v>
      </c>
      <c r="D2065">
        <v>2.6497549999999999</v>
      </c>
      <c r="E2065">
        <v>0.159719</v>
      </c>
      <c r="F2065">
        <v>2.2274609999999999</v>
      </c>
      <c r="G2065">
        <v>2.4886010000000001</v>
      </c>
      <c r="H2065">
        <v>0.15606600000000001</v>
      </c>
      <c r="I2065">
        <v>-0.244474</v>
      </c>
      <c r="J2065">
        <v>0.94298700000000002</v>
      </c>
      <c r="K2065">
        <v>0.22681100000000001</v>
      </c>
      <c r="L2065">
        <v>1.0207489999999999</v>
      </c>
    </row>
    <row r="2066" spans="1:12" x14ac:dyDescent="0.3">
      <c r="A2066">
        <v>0.745421</v>
      </c>
      <c r="B2066">
        <v>0.23442399999999999</v>
      </c>
      <c r="C2066">
        <v>-1.954885</v>
      </c>
      <c r="D2066">
        <v>2.649591</v>
      </c>
      <c r="E2066">
        <v>0.15970200000000001</v>
      </c>
      <c r="F2066">
        <v>2.2274720000000001</v>
      </c>
      <c r="G2066">
        <v>2.488823</v>
      </c>
      <c r="H2066">
        <v>0.15586800000000001</v>
      </c>
      <c r="I2066">
        <v>-0.24462</v>
      </c>
      <c r="J2066">
        <v>0.94289500000000004</v>
      </c>
      <c r="K2066">
        <v>0.22687099999999999</v>
      </c>
      <c r="L2066">
        <v>1.020635</v>
      </c>
    </row>
    <row r="2067" spans="1:12" x14ac:dyDescent="0.3">
      <c r="A2067">
        <v>0.74540099999999998</v>
      </c>
      <c r="B2067">
        <v>0.234602</v>
      </c>
      <c r="C2067">
        <v>-1.95496</v>
      </c>
      <c r="D2067">
        <v>2.6513490000000002</v>
      </c>
      <c r="E2067">
        <v>0.15978500000000001</v>
      </c>
      <c r="F2067">
        <v>2.227427</v>
      </c>
      <c r="G2067">
        <v>2.4887139999999999</v>
      </c>
      <c r="H2067">
        <v>0.15595300000000001</v>
      </c>
      <c r="I2067">
        <v>-0.24462700000000001</v>
      </c>
      <c r="J2067">
        <v>0.942913</v>
      </c>
      <c r="K2067">
        <v>0.22684499999999999</v>
      </c>
      <c r="L2067">
        <v>1.020645</v>
      </c>
    </row>
    <row r="2068" spans="1:12" x14ac:dyDescent="0.3">
      <c r="A2068">
        <v>0.74549200000000004</v>
      </c>
      <c r="B2068">
        <v>0.234567</v>
      </c>
      <c r="C2068">
        <v>-1.9550129999999999</v>
      </c>
      <c r="D2068">
        <v>2.6496019999999998</v>
      </c>
      <c r="E2068">
        <v>0.159945</v>
      </c>
      <c r="F2068">
        <v>2.2273499999999999</v>
      </c>
      <c r="G2068">
        <v>2.4885060000000001</v>
      </c>
      <c r="H2068">
        <v>0.15615599999999999</v>
      </c>
      <c r="I2068">
        <v>-0.24446399999999999</v>
      </c>
      <c r="J2068">
        <v>0.94282900000000003</v>
      </c>
      <c r="K2068">
        <v>0.22689699999999999</v>
      </c>
      <c r="L2068">
        <v>1.020608</v>
      </c>
    </row>
    <row r="2069" spans="1:12" x14ac:dyDescent="0.3">
      <c r="A2069">
        <v>0.74537799999999999</v>
      </c>
      <c r="B2069">
        <v>0.234572</v>
      </c>
      <c r="C2069">
        <v>-1.9550110000000001</v>
      </c>
      <c r="D2069">
        <v>2.6504799999999999</v>
      </c>
      <c r="E2069">
        <v>0.161298</v>
      </c>
      <c r="F2069">
        <v>2.2275260000000001</v>
      </c>
      <c r="G2069">
        <v>2.4886940000000002</v>
      </c>
      <c r="H2069">
        <v>0.155914</v>
      </c>
      <c r="I2069">
        <v>-0.24459600000000001</v>
      </c>
      <c r="J2069">
        <v>0.942994</v>
      </c>
      <c r="K2069">
        <v>0.22676199999999999</v>
      </c>
      <c r="L2069">
        <v>1.0205900000000001</v>
      </c>
    </row>
    <row r="2070" spans="1:12" x14ac:dyDescent="0.3">
      <c r="A2070">
        <v>0.74549399999999999</v>
      </c>
      <c r="B2070">
        <v>0.234019</v>
      </c>
      <c r="C2070">
        <v>-1.9549780000000001</v>
      </c>
      <c r="D2070">
        <v>2.6509619999999998</v>
      </c>
      <c r="E2070">
        <v>0.16123999999999999</v>
      </c>
      <c r="F2070">
        <v>2.2280820000000001</v>
      </c>
      <c r="G2070">
        <v>2.4884940000000002</v>
      </c>
      <c r="H2070">
        <v>0.15620899999999999</v>
      </c>
      <c r="I2070">
        <v>-0.244473</v>
      </c>
      <c r="J2070">
        <v>0.94301900000000005</v>
      </c>
      <c r="K2070">
        <v>0.22697800000000001</v>
      </c>
      <c r="L2070">
        <v>1.02061</v>
      </c>
    </row>
    <row r="2071" spans="1:12" x14ac:dyDescent="0.3">
      <c r="A2071">
        <v>0.74536100000000005</v>
      </c>
      <c r="B2071">
        <v>0.234594</v>
      </c>
      <c r="C2071">
        <v>-1.9549609999999999</v>
      </c>
      <c r="D2071">
        <v>2.65028</v>
      </c>
      <c r="E2071">
        <v>0.16154299999999999</v>
      </c>
      <c r="F2071">
        <v>2.228558</v>
      </c>
      <c r="G2071">
        <v>2.4887700000000001</v>
      </c>
      <c r="H2071">
        <v>0.15599199999999999</v>
      </c>
      <c r="I2071">
        <v>-0.244675</v>
      </c>
      <c r="J2071">
        <v>0.94299699999999997</v>
      </c>
      <c r="K2071">
        <v>0.226827</v>
      </c>
      <c r="L2071">
        <v>1.020656</v>
      </c>
    </row>
    <row r="2072" spans="1:12" x14ac:dyDescent="0.3">
      <c r="A2072">
        <v>0.74548000000000003</v>
      </c>
      <c r="B2072">
        <v>0.23399800000000001</v>
      </c>
      <c r="C2072">
        <v>-1.95516</v>
      </c>
      <c r="D2072">
        <v>2.6510929999999999</v>
      </c>
      <c r="E2072">
        <v>0.16206400000000001</v>
      </c>
      <c r="F2072">
        <v>2.2285910000000002</v>
      </c>
      <c r="G2072">
        <v>2.4887950000000001</v>
      </c>
      <c r="H2072">
        <v>0.15610099999999999</v>
      </c>
      <c r="I2072">
        <v>-0.24443599999999999</v>
      </c>
      <c r="J2072">
        <v>0.94292200000000004</v>
      </c>
      <c r="K2072">
        <v>0.22690099999999999</v>
      </c>
      <c r="L2072">
        <v>1.0206459999999999</v>
      </c>
    </row>
    <row r="2073" spans="1:12" x14ac:dyDescent="0.3">
      <c r="A2073">
        <v>0.74541299999999999</v>
      </c>
      <c r="B2073">
        <v>0.234289</v>
      </c>
      <c r="C2073">
        <v>-1.9550879999999999</v>
      </c>
      <c r="D2073">
        <v>2.6510440000000002</v>
      </c>
      <c r="E2073">
        <v>0.16139500000000001</v>
      </c>
      <c r="F2073">
        <v>2.2297120000000001</v>
      </c>
      <c r="G2073">
        <v>2.4887700000000001</v>
      </c>
      <c r="H2073">
        <v>0.15609200000000001</v>
      </c>
      <c r="I2073">
        <v>-0.24472099999999999</v>
      </c>
      <c r="J2073">
        <v>0.943048</v>
      </c>
      <c r="K2073">
        <v>0.22683900000000001</v>
      </c>
      <c r="L2073">
        <v>1.020745</v>
      </c>
    </row>
    <row r="2074" spans="1:12" x14ac:dyDescent="0.3">
      <c r="A2074">
        <v>0.74563299999999999</v>
      </c>
      <c r="B2074">
        <v>0.23436100000000001</v>
      </c>
      <c r="C2074">
        <v>-1.9551909999999999</v>
      </c>
      <c r="D2074">
        <v>2.6510699999999998</v>
      </c>
      <c r="E2074">
        <v>0.16125800000000001</v>
      </c>
      <c r="F2074">
        <v>2.2302390000000001</v>
      </c>
      <c r="G2074">
        <v>2.4887709999999998</v>
      </c>
      <c r="H2074">
        <v>0.15609700000000001</v>
      </c>
      <c r="I2074">
        <v>-0.24446000000000001</v>
      </c>
      <c r="J2074">
        <v>0.94297299999999995</v>
      </c>
      <c r="K2074">
        <v>0.22678999999999999</v>
      </c>
      <c r="L2074">
        <v>1.0207219999999999</v>
      </c>
    </row>
    <row r="2075" spans="1:12" x14ac:dyDescent="0.3">
      <c r="A2075">
        <v>0.745587</v>
      </c>
      <c r="B2075">
        <v>0.23455999999999999</v>
      </c>
      <c r="C2075">
        <v>-1.95506</v>
      </c>
      <c r="D2075">
        <v>2.651818</v>
      </c>
      <c r="E2075">
        <v>0.16211600000000001</v>
      </c>
      <c r="F2075">
        <v>2.2304170000000001</v>
      </c>
      <c r="G2075">
        <v>2.4886180000000002</v>
      </c>
      <c r="H2075">
        <v>0.15593199999999999</v>
      </c>
      <c r="I2075">
        <v>-0.244703</v>
      </c>
      <c r="J2075">
        <v>0.94295700000000005</v>
      </c>
      <c r="K2075">
        <v>0.22700300000000001</v>
      </c>
      <c r="L2075">
        <v>1.020597</v>
      </c>
    </row>
    <row r="2076" spans="1:12" x14ac:dyDescent="0.3">
      <c r="A2076">
        <v>0.74556900000000004</v>
      </c>
      <c r="B2076">
        <v>0.23454900000000001</v>
      </c>
      <c r="C2076">
        <v>-1.9551559999999999</v>
      </c>
      <c r="D2076">
        <v>2.6518459999999999</v>
      </c>
      <c r="E2076">
        <v>0.16209599999999999</v>
      </c>
      <c r="F2076">
        <v>2.2304900000000001</v>
      </c>
      <c r="G2076">
        <v>2.4885540000000002</v>
      </c>
      <c r="H2076">
        <v>0.155973</v>
      </c>
      <c r="I2076">
        <v>-0.24468999999999999</v>
      </c>
      <c r="J2076">
        <v>0.94292900000000002</v>
      </c>
      <c r="K2076">
        <v>0.22691500000000001</v>
      </c>
      <c r="L2076">
        <v>1.0205660000000001</v>
      </c>
    </row>
    <row r="2077" spans="1:12" x14ac:dyDescent="0.3">
      <c r="A2077">
        <v>0.74544900000000003</v>
      </c>
      <c r="B2077">
        <v>0.234376</v>
      </c>
      <c r="C2077">
        <v>-1.9550650000000001</v>
      </c>
      <c r="D2077">
        <v>2.6503969999999999</v>
      </c>
      <c r="E2077">
        <v>0.16064300000000001</v>
      </c>
      <c r="F2077">
        <v>2.2306810000000001</v>
      </c>
      <c r="G2077">
        <v>2.4886300000000001</v>
      </c>
      <c r="H2077">
        <v>0.15599499999999999</v>
      </c>
      <c r="I2077">
        <v>-0.244729</v>
      </c>
      <c r="J2077">
        <v>0.94303999999999999</v>
      </c>
      <c r="K2077">
        <v>0.22678400000000001</v>
      </c>
      <c r="L2077">
        <v>1.0206679999999999</v>
      </c>
    </row>
    <row r="2078" spans="1:12" x14ac:dyDescent="0.3">
      <c r="A2078">
        <v>0.74546100000000004</v>
      </c>
      <c r="B2078">
        <v>0.23475399999999999</v>
      </c>
      <c r="C2078">
        <v>-1.9550399999999999</v>
      </c>
      <c r="D2078">
        <v>2.6496170000000001</v>
      </c>
      <c r="E2078">
        <v>0.16108500000000001</v>
      </c>
      <c r="F2078">
        <v>2.2291530000000002</v>
      </c>
      <c r="G2078">
        <v>2.4885139999999999</v>
      </c>
      <c r="H2078">
        <v>0.15612500000000001</v>
      </c>
      <c r="I2078">
        <v>-0.24446100000000001</v>
      </c>
      <c r="J2078">
        <v>0.94301800000000002</v>
      </c>
      <c r="K2078">
        <v>0.226773</v>
      </c>
      <c r="L2078">
        <v>1.020654</v>
      </c>
    </row>
    <row r="2079" spans="1:12" x14ac:dyDescent="0.3">
      <c r="A2079">
        <v>0.74532200000000004</v>
      </c>
      <c r="B2079">
        <v>0.23469699999999999</v>
      </c>
      <c r="C2079">
        <v>-1.9551529999999999</v>
      </c>
      <c r="D2079">
        <v>2.649051</v>
      </c>
      <c r="E2079">
        <v>0.161</v>
      </c>
      <c r="F2079">
        <v>2.2289110000000001</v>
      </c>
      <c r="G2079">
        <v>2.488524</v>
      </c>
      <c r="H2079">
        <v>0.15597900000000001</v>
      </c>
      <c r="I2079">
        <v>-0.24471499999999999</v>
      </c>
      <c r="J2079">
        <v>0.94309399999999999</v>
      </c>
      <c r="K2079">
        <v>0.226774</v>
      </c>
      <c r="L2079">
        <v>1.0206379999999999</v>
      </c>
    </row>
    <row r="2080" spans="1:12" x14ac:dyDescent="0.3">
      <c r="A2080">
        <v>0.74533400000000005</v>
      </c>
      <c r="B2080">
        <v>0.23475699999999999</v>
      </c>
      <c r="C2080">
        <v>-1.955158</v>
      </c>
      <c r="D2080">
        <v>2.648574</v>
      </c>
      <c r="E2080">
        <v>0.16043399999999999</v>
      </c>
      <c r="F2080">
        <v>2.2286920000000001</v>
      </c>
      <c r="G2080">
        <v>2.4886330000000001</v>
      </c>
      <c r="H2080">
        <v>0.15614400000000001</v>
      </c>
      <c r="I2080">
        <v>-0.244533</v>
      </c>
      <c r="J2080">
        <v>0.94297600000000004</v>
      </c>
      <c r="K2080">
        <v>0.22681000000000001</v>
      </c>
      <c r="L2080">
        <v>1.0206379999999999</v>
      </c>
    </row>
    <row r="2081" spans="1:12" x14ac:dyDescent="0.3">
      <c r="A2081">
        <v>0.74523300000000003</v>
      </c>
      <c r="B2081">
        <v>0.23477799999999999</v>
      </c>
      <c r="C2081">
        <v>-1.9550959999999999</v>
      </c>
      <c r="D2081">
        <v>2.6486130000000001</v>
      </c>
      <c r="E2081">
        <v>0.16047400000000001</v>
      </c>
      <c r="F2081">
        <v>2.2287370000000002</v>
      </c>
      <c r="G2081">
        <v>2.4881730000000002</v>
      </c>
      <c r="H2081">
        <v>0.15695600000000001</v>
      </c>
      <c r="I2081">
        <v>-0.24435899999999999</v>
      </c>
      <c r="J2081">
        <v>0.94292399999999998</v>
      </c>
      <c r="K2081">
        <v>0.2268</v>
      </c>
      <c r="L2081">
        <v>1.020669</v>
      </c>
    </row>
    <row r="2082" spans="1:12" x14ac:dyDescent="0.3">
      <c r="A2082">
        <v>0.74524000000000001</v>
      </c>
      <c r="B2082">
        <v>0.234683</v>
      </c>
      <c r="C2082">
        <v>-1.955155</v>
      </c>
      <c r="D2082">
        <v>2.648533</v>
      </c>
      <c r="E2082">
        <v>0.160436</v>
      </c>
      <c r="F2082">
        <v>2.2287020000000002</v>
      </c>
      <c r="G2082">
        <v>2.4886170000000001</v>
      </c>
      <c r="H2082">
        <v>0.15606400000000001</v>
      </c>
      <c r="I2082">
        <v>-0.24474599999999999</v>
      </c>
      <c r="J2082">
        <v>0.94299999999999995</v>
      </c>
      <c r="K2082">
        <v>0.226823</v>
      </c>
      <c r="L2082">
        <v>1.0206310000000001</v>
      </c>
    </row>
    <row r="2083" spans="1:12" x14ac:dyDescent="0.3">
      <c r="A2083">
        <v>0.74513300000000005</v>
      </c>
      <c r="B2083">
        <v>0.23463700000000001</v>
      </c>
      <c r="C2083">
        <v>-1.955238</v>
      </c>
      <c r="D2083">
        <v>2.6487129999999999</v>
      </c>
      <c r="E2083">
        <v>0.159968</v>
      </c>
      <c r="F2083">
        <v>2.228615</v>
      </c>
      <c r="G2083">
        <v>2.4885000000000002</v>
      </c>
      <c r="H2083">
        <v>0.156088</v>
      </c>
      <c r="I2083">
        <v>-0.24451300000000001</v>
      </c>
      <c r="J2083">
        <v>0.94308400000000003</v>
      </c>
      <c r="K2083">
        <v>0.22692799999999999</v>
      </c>
      <c r="L2083">
        <v>1.020629</v>
      </c>
    </row>
    <row r="2084" spans="1:12" x14ac:dyDescent="0.3">
      <c r="A2084">
        <v>0.745062</v>
      </c>
      <c r="B2084">
        <v>0.23469100000000001</v>
      </c>
      <c r="C2084">
        <v>-1.9552769999999999</v>
      </c>
      <c r="D2084">
        <v>2.6486930000000002</v>
      </c>
      <c r="E2084">
        <v>0.15945500000000001</v>
      </c>
      <c r="F2084">
        <v>2.228389</v>
      </c>
      <c r="G2084">
        <v>2.4884979999999999</v>
      </c>
      <c r="H2084">
        <v>0.15611800000000001</v>
      </c>
      <c r="I2084">
        <v>-0.24455499999999999</v>
      </c>
      <c r="J2084">
        <v>0.94314200000000004</v>
      </c>
      <c r="K2084">
        <v>0.22697400000000001</v>
      </c>
      <c r="L2084">
        <v>1.0206550000000001</v>
      </c>
    </row>
    <row r="2085" spans="1:12" x14ac:dyDescent="0.3">
      <c r="A2085">
        <v>0.74515299999999995</v>
      </c>
      <c r="B2085">
        <v>0.23507900000000001</v>
      </c>
      <c r="C2085">
        <v>-1.955344</v>
      </c>
      <c r="D2085">
        <v>2.6486510000000001</v>
      </c>
      <c r="E2085">
        <v>0.15959000000000001</v>
      </c>
      <c r="F2085">
        <v>2.2284760000000001</v>
      </c>
      <c r="G2085">
        <v>2.4884810000000002</v>
      </c>
      <c r="H2085">
        <v>0.15615399999999999</v>
      </c>
      <c r="I2085">
        <v>-0.24454999999999999</v>
      </c>
      <c r="J2085">
        <v>0.94314100000000001</v>
      </c>
      <c r="K2085">
        <v>0.22697800000000001</v>
      </c>
      <c r="L2085">
        <v>1.0205200000000001</v>
      </c>
    </row>
    <row r="2086" spans="1:12" x14ac:dyDescent="0.3">
      <c r="A2086">
        <v>0.74516099999999996</v>
      </c>
      <c r="B2086">
        <v>0.23517299999999999</v>
      </c>
      <c r="C2086">
        <v>-1.9553039999999999</v>
      </c>
      <c r="D2086">
        <v>2.649162</v>
      </c>
      <c r="E2086">
        <v>0.15970100000000001</v>
      </c>
      <c r="F2086">
        <v>2.2286109999999999</v>
      </c>
      <c r="G2086">
        <v>2.4884810000000002</v>
      </c>
      <c r="H2086">
        <v>0.15614800000000001</v>
      </c>
      <c r="I2086">
        <v>-0.24445700000000001</v>
      </c>
      <c r="J2086">
        <v>0.94307099999999999</v>
      </c>
      <c r="K2086">
        <v>0.22712599999999999</v>
      </c>
      <c r="L2086">
        <v>1.0204960000000001</v>
      </c>
    </row>
    <row r="2087" spans="1:12" x14ac:dyDescent="0.3">
      <c r="A2087">
        <v>0.74521400000000004</v>
      </c>
      <c r="B2087">
        <v>0.23482500000000001</v>
      </c>
      <c r="C2087">
        <v>-1.9554229999999999</v>
      </c>
      <c r="D2087">
        <v>2.6494719999999998</v>
      </c>
      <c r="E2087">
        <v>0.15953800000000001</v>
      </c>
      <c r="F2087">
        <v>2.2284649999999999</v>
      </c>
      <c r="G2087">
        <v>2.4884629999999999</v>
      </c>
      <c r="H2087">
        <v>0.15614</v>
      </c>
      <c r="I2087">
        <v>-0.24449599999999999</v>
      </c>
      <c r="J2087">
        <v>0.94317499999999999</v>
      </c>
      <c r="K2087">
        <v>0.22695299999999999</v>
      </c>
      <c r="L2087">
        <v>1.020615</v>
      </c>
    </row>
    <row r="2088" spans="1:12" x14ac:dyDescent="0.3">
      <c r="A2088">
        <v>0.74511799999999995</v>
      </c>
      <c r="B2088">
        <v>0.23453399999999999</v>
      </c>
      <c r="C2088">
        <v>-1.955422</v>
      </c>
      <c r="D2088">
        <v>2.6493099999999998</v>
      </c>
      <c r="E2088">
        <v>0.15975600000000001</v>
      </c>
      <c r="F2088">
        <v>2.2283119999999998</v>
      </c>
      <c r="G2088">
        <v>2.4884539999999999</v>
      </c>
      <c r="H2088">
        <v>0.15614900000000001</v>
      </c>
      <c r="I2088">
        <v>-0.24455099999999999</v>
      </c>
      <c r="J2088">
        <v>0.94308700000000001</v>
      </c>
      <c r="K2088">
        <v>0.22700300000000001</v>
      </c>
      <c r="L2088">
        <v>1.0205420000000001</v>
      </c>
    </row>
    <row r="2089" spans="1:12" x14ac:dyDescent="0.3">
      <c r="A2089">
        <v>0.74509599999999998</v>
      </c>
      <c r="B2089">
        <v>0.23417099999999999</v>
      </c>
      <c r="C2089">
        <v>-1.9553430000000001</v>
      </c>
      <c r="D2089">
        <v>2.6508479999999999</v>
      </c>
      <c r="E2089">
        <v>0.16011</v>
      </c>
      <c r="F2089">
        <v>2.229425</v>
      </c>
      <c r="G2089">
        <v>2.4882930000000001</v>
      </c>
      <c r="H2089">
        <v>0.15621299999999999</v>
      </c>
      <c r="I2089">
        <v>-0.24457599999999999</v>
      </c>
      <c r="J2089">
        <v>0.94295700000000005</v>
      </c>
      <c r="K2089">
        <v>0.227107</v>
      </c>
      <c r="L2089">
        <v>1.0205310000000001</v>
      </c>
    </row>
    <row r="2090" spans="1:12" x14ac:dyDescent="0.3">
      <c r="A2090">
        <v>0.74517800000000001</v>
      </c>
      <c r="B2090">
        <v>0.23489699999999999</v>
      </c>
      <c r="C2090">
        <v>-1.9553700000000001</v>
      </c>
      <c r="D2090">
        <v>2.650801</v>
      </c>
      <c r="E2090">
        <v>0.160161</v>
      </c>
      <c r="F2090">
        <v>2.2293409999999998</v>
      </c>
      <c r="G2090">
        <v>2.4884230000000001</v>
      </c>
      <c r="H2090">
        <v>0.15614400000000001</v>
      </c>
      <c r="I2090">
        <v>-0.24454200000000001</v>
      </c>
      <c r="J2090">
        <v>0.94303599999999999</v>
      </c>
      <c r="K2090">
        <v>0.22700000000000001</v>
      </c>
      <c r="L2090">
        <v>1.0205580000000001</v>
      </c>
    </row>
    <row r="2091" spans="1:12" x14ac:dyDescent="0.3">
      <c r="A2091">
        <v>0.745251</v>
      </c>
      <c r="B2091">
        <v>0.23474999999999999</v>
      </c>
      <c r="C2091">
        <v>-1.9553240000000001</v>
      </c>
      <c r="D2091">
        <v>2.6507800000000001</v>
      </c>
      <c r="E2091">
        <v>0.16026099999999999</v>
      </c>
      <c r="F2091">
        <v>2.2296469999999999</v>
      </c>
      <c r="G2091">
        <v>2.4884469999999999</v>
      </c>
      <c r="H2091">
        <v>0.15614900000000001</v>
      </c>
      <c r="I2091">
        <v>-0.24449299999999999</v>
      </c>
      <c r="J2091">
        <v>0.943075</v>
      </c>
      <c r="K2091">
        <v>0.22701299999999999</v>
      </c>
      <c r="L2091">
        <v>1.0205930000000001</v>
      </c>
    </row>
    <row r="2092" spans="1:12" x14ac:dyDescent="0.3">
      <c r="A2092">
        <v>0.74500699999999997</v>
      </c>
      <c r="B2092">
        <v>0.23474900000000001</v>
      </c>
      <c r="C2092">
        <v>-1.9555419999999999</v>
      </c>
      <c r="D2092">
        <v>2.6510750000000001</v>
      </c>
      <c r="E2092">
        <v>0.160472</v>
      </c>
      <c r="F2092">
        <v>2.2289189999999999</v>
      </c>
      <c r="G2092">
        <v>2.4884400000000002</v>
      </c>
      <c r="H2092">
        <v>0.156199</v>
      </c>
      <c r="I2092">
        <v>-0.244557</v>
      </c>
      <c r="J2092">
        <v>0.94292200000000004</v>
      </c>
      <c r="K2092">
        <v>0.227102</v>
      </c>
      <c r="L2092">
        <v>1.0205040000000001</v>
      </c>
    </row>
    <row r="2093" spans="1:12" x14ac:dyDescent="0.3">
      <c r="A2093">
        <v>0.74487499999999995</v>
      </c>
      <c r="B2093">
        <v>0.23491000000000001</v>
      </c>
      <c r="C2093">
        <v>-1.9555629999999999</v>
      </c>
      <c r="D2093">
        <v>2.6504639999999999</v>
      </c>
      <c r="E2093">
        <v>0.16078300000000001</v>
      </c>
      <c r="F2093">
        <v>2.2278760000000002</v>
      </c>
      <c r="G2093">
        <v>2.4884620000000002</v>
      </c>
      <c r="H2093">
        <v>0.15621599999999999</v>
      </c>
      <c r="I2093">
        <v>-0.244563</v>
      </c>
      <c r="J2093">
        <v>0.94311299999999998</v>
      </c>
      <c r="K2093">
        <v>0.22697999999999999</v>
      </c>
      <c r="L2093">
        <v>1.0205109999999999</v>
      </c>
    </row>
    <row r="2094" spans="1:12" x14ac:dyDescent="0.3">
      <c r="A2094">
        <v>0.74469600000000002</v>
      </c>
      <c r="B2094">
        <v>0.234401</v>
      </c>
      <c r="C2094">
        <v>-1.9556519999999999</v>
      </c>
      <c r="D2094">
        <v>2.6504880000000002</v>
      </c>
      <c r="E2094">
        <v>0.16079499999999999</v>
      </c>
      <c r="F2094">
        <v>2.227894</v>
      </c>
      <c r="G2094">
        <v>2.4884840000000001</v>
      </c>
      <c r="H2094">
        <v>0.15618899999999999</v>
      </c>
      <c r="I2094">
        <v>-0.24460499999999999</v>
      </c>
      <c r="J2094">
        <v>0.94300399999999995</v>
      </c>
      <c r="K2094">
        <v>0.22714200000000001</v>
      </c>
      <c r="L2094">
        <v>1.02051</v>
      </c>
    </row>
    <row r="2095" spans="1:12" x14ac:dyDescent="0.3">
      <c r="A2095">
        <v>0.744695</v>
      </c>
      <c r="B2095">
        <v>0.23460600000000001</v>
      </c>
      <c r="C2095">
        <v>-1.955695</v>
      </c>
      <c r="D2095">
        <v>2.6504120000000002</v>
      </c>
      <c r="E2095">
        <v>0.16081400000000001</v>
      </c>
      <c r="F2095">
        <v>2.2279149999999999</v>
      </c>
      <c r="G2095">
        <v>2.4883549999999999</v>
      </c>
      <c r="H2095">
        <v>0.15623999999999999</v>
      </c>
      <c r="I2095">
        <v>-0.24465700000000001</v>
      </c>
      <c r="J2095">
        <v>0.94306800000000002</v>
      </c>
      <c r="K2095">
        <v>0.22690399999999999</v>
      </c>
      <c r="L2095">
        <v>1.020405</v>
      </c>
    </row>
    <row r="2096" spans="1:12" x14ac:dyDescent="0.3">
      <c r="A2096">
        <v>0.74468999999999996</v>
      </c>
      <c r="B2096">
        <v>0.23460300000000001</v>
      </c>
      <c r="C2096">
        <v>-1.955846</v>
      </c>
      <c r="D2096">
        <v>2.650344</v>
      </c>
      <c r="E2096">
        <v>0.16078999999999999</v>
      </c>
      <c r="F2096">
        <v>2.2279230000000001</v>
      </c>
      <c r="G2096">
        <v>2.4884599999999999</v>
      </c>
      <c r="H2096">
        <v>0.15628</v>
      </c>
      <c r="I2096">
        <v>-0.24457799999999999</v>
      </c>
      <c r="J2096">
        <v>0.94293800000000005</v>
      </c>
      <c r="K2096">
        <v>0.22709099999999999</v>
      </c>
      <c r="L2096">
        <v>1.0205580000000001</v>
      </c>
    </row>
    <row r="2097" spans="1:12" x14ac:dyDescent="0.3">
      <c r="A2097">
        <v>0.74457399999999996</v>
      </c>
      <c r="B2097">
        <v>0.234707</v>
      </c>
      <c r="C2097">
        <v>-1.9558409999999999</v>
      </c>
      <c r="D2097">
        <v>2.6502189999999999</v>
      </c>
      <c r="E2097">
        <v>0.161055</v>
      </c>
      <c r="F2097">
        <v>2.2279450000000001</v>
      </c>
      <c r="G2097">
        <v>2.4885519999999999</v>
      </c>
      <c r="H2097">
        <v>0.15598400000000001</v>
      </c>
      <c r="I2097">
        <v>-0.24435799999999999</v>
      </c>
      <c r="J2097">
        <v>0.94306500000000004</v>
      </c>
      <c r="K2097">
        <v>0.22698099999999999</v>
      </c>
      <c r="L2097">
        <v>1.0205390000000001</v>
      </c>
    </row>
    <row r="2098" spans="1:12" x14ac:dyDescent="0.3">
      <c r="A2098">
        <v>0.74440700000000004</v>
      </c>
      <c r="B2098">
        <v>0.23377999999999999</v>
      </c>
      <c r="C2098">
        <v>-1.955864</v>
      </c>
      <c r="D2098">
        <v>2.6502819999999998</v>
      </c>
      <c r="E2098">
        <v>0.16086300000000001</v>
      </c>
      <c r="F2098">
        <v>2.2279689999999999</v>
      </c>
      <c r="G2098">
        <v>2.4884219999999999</v>
      </c>
      <c r="H2098">
        <v>0.156029</v>
      </c>
      <c r="I2098">
        <v>-0.24430399999999999</v>
      </c>
      <c r="J2098">
        <v>0.94298300000000002</v>
      </c>
      <c r="K2098">
        <v>0.22700200000000001</v>
      </c>
      <c r="L2098">
        <v>1.020486</v>
      </c>
    </row>
    <row r="2099" spans="1:12" x14ac:dyDescent="0.3">
      <c r="A2099">
        <v>0.74424800000000002</v>
      </c>
      <c r="B2099">
        <v>0.23381399999999999</v>
      </c>
      <c r="C2099">
        <v>-1.9561519999999999</v>
      </c>
      <c r="D2099">
        <v>2.649912</v>
      </c>
      <c r="E2099">
        <v>0.16122500000000001</v>
      </c>
      <c r="F2099">
        <v>2.2284790000000001</v>
      </c>
      <c r="G2099">
        <v>2.4884750000000002</v>
      </c>
      <c r="H2099">
        <v>0.156081</v>
      </c>
      <c r="I2099">
        <v>-0.24437800000000001</v>
      </c>
      <c r="J2099">
        <v>0.94292900000000002</v>
      </c>
      <c r="K2099">
        <v>0.22712499999999999</v>
      </c>
      <c r="L2099">
        <v>1.020519</v>
      </c>
    </row>
    <row r="2100" spans="1:12" x14ac:dyDescent="0.3">
      <c r="A2100">
        <v>0.74419100000000005</v>
      </c>
      <c r="B2100">
        <v>0.23380699999999999</v>
      </c>
      <c r="C2100">
        <v>-1.95611</v>
      </c>
      <c r="D2100">
        <v>2.6497890000000002</v>
      </c>
      <c r="E2100">
        <v>0.16150200000000001</v>
      </c>
      <c r="F2100">
        <v>2.2284600000000001</v>
      </c>
      <c r="G2100">
        <v>2.4885660000000001</v>
      </c>
      <c r="H2100">
        <v>0.156059</v>
      </c>
      <c r="I2100">
        <v>-0.244341</v>
      </c>
      <c r="J2100">
        <v>0.94303099999999995</v>
      </c>
      <c r="K2100">
        <v>0.22702</v>
      </c>
      <c r="L2100">
        <v>1.020546</v>
      </c>
    </row>
    <row r="2101" spans="1:12" x14ac:dyDescent="0.3">
      <c r="A2101">
        <v>0.74397800000000003</v>
      </c>
      <c r="B2101">
        <v>0.23367199999999999</v>
      </c>
      <c r="C2101">
        <v>-1.9561999999999999</v>
      </c>
      <c r="D2101">
        <v>2.6496189999999999</v>
      </c>
      <c r="E2101">
        <v>0.161302</v>
      </c>
      <c r="F2101">
        <v>2.2285490000000001</v>
      </c>
      <c r="G2101">
        <v>2.488445</v>
      </c>
      <c r="H2101">
        <v>0.15599199999999999</v>
      </c>
      <c r="I2101">
        <v>-0.24437300000000001</v>
      </c>
      <c r="J2101">
        <v>0.94310400000000005</v>
      </c>
      <c r="K2101">
        <v>0.226912</v>
      </c>
      <c r="L2101">
        <v>1.020354</v>
      </c>
    </row>
    <row r="2102" spans="1:12" x14ac:dyDescent="0.3">
      <c r="A2102">
        <v>0.74391300000000005</v>
      </c>
      <c r="B2102">
        <v>0.23383499999999999</v>
      </c>
      <c r="C2102">
        <v>-1.956121</v>
      </c>
      <c r="D2102">
        <v>2.649079</v>
      </c>
      <c r="E2102">
        <v>0.16121199999999999</v>
      </c>
      <c r="F2102">
        <v>2.2282950000000001</v>
      </c>
      <c r="G2102">
        <v>2.4885220000000001</v>
      </c>
      <c r="H2102">
        <v>0.15612000000000001</v>
      </c>
      <c r="I2102">
        <v>-0.244286</v>
      </c>
      <c r="J2102">
        <v>0.94301599999999997</v>
      </c>
      <c r="K2102">
        <v>0.22700799999999999</v>
      </c>
      <c r="L2102">
        <v>1.0204</v>
      </c>
    </row>
    <row r="2103" spans="1:12" x14ac:dyDescent="0.3">
      <c r="A2103">
        <v>0.74396300000000004</v>
      </c>
      <c r="B2103">
        <v>0.23324</v>
      </c>
      <c r="C2103">
        <v>-1.956288</v>
      </c>
      <c r="D2103">
        <v>2.6491009999999999</v>
      </c>
      <c r="E2103">
        <v>0.161275</v>
      </c>
      <c r="F2103">
        <v>2.228326</v>
      </c>
      <c r="G2103">
        <v>2.4884729999999999</v>
      </c>
      <c r="H2103">
        <v>0.15604100000000001</v>
      </c>
      <c r="I2103">
        <v>-0.24430399999999999</v>
      </c>
      <c r="J2103">
        <v>0.94309299999999996</v>
      </c>
      <c r="K2103">
        <v>0.22692499999999999</v>
      </c>
      <c r="L2103">
        <v>1.0205090000000001</v>
      </c>
    </row>
    <row r="2104" spans="1:12" x14ac:dyDescent="0.3">
      <c r="A2104">
        <v>0.74395900000000004</v>
      </c>
      <c r="B2104">
        <v>0.233233</v>
      </c>
      <c r="C2104">
        <v>-1.9563470000000001</v>
      </c>
      <c r="D2104">
        <v>2.6498759999999999</v>
      </c>
      <c r="E2104">
        <v>0.161464</v>
      </c>
      <c r="F2104">
        <v>2.2295630000000002</v>
      </c>
      <c r="G2104">
        <v>2.4875959999999999</v>
      </c>
      <c r="H2104">
        <v>0.15609000000000001</v>
      </c>
      <c r="I2104">
        <v>-0.24451100000000001</v>
      </c>
      <c r="J2104">
        <v>0.943048</v>
      </c>
      <c r="K2104">
        <v>0.22706200000000001</v>
      </c>
      <c r="L2104">
        <v>1.020424</v>
      </c>
    </row>
    <row r="2105" spans="1:12" x14ac:dyDescent="0.3">
      <c r="A2105">
        <v>0.74406899999999998</v>
      </c>
      <c r="B2105">
        <v>0.234372</v>
      </c>
      <c r="C2105">
        <v>-1.9562280000000001</v>
      </c>
      <c r="D2105">
        <v>2.6497980000000001</v>
      </c>
      <c r="E2105">
        <v>0.16137799999999999</v>
      </c>
      <c r="F2105">
        <v>2.2295579999999999</v>
      </c>
      <c r="G2105">
        <v>2.487622</v>
      </c>
      <c r="H2105">
        <v>0.156114</v>
      </c>
      <c r="I2105">
        <v>-0.244505</v>
      </c>
      <c r="J2105">
        <v>0.94315700000000002</v>
      </c>
      <c r="K2105">
        <v>0.226914</v>
      </c>
      <c r="L2105">
        <v>1.0204409999999999</v>
      </c>
    </row>
    <row r="2106" spans="1:12" x14ac:dyDescent="0.3">
      <c r="A2106">
        <v>0.74383500000000002</v>
      </c>
      <c r="B2106">
        <v>0.233711</v>
      </c>
      <c r="C2106">
        <v>-1.956226</v>
      </c>
      <c r="D2106">
        <v>2.6497929999999998</v>
      </c>
      <c r="E2106">
        <v>0.161331</v>
      </c>
      <c r="F2106">
        <v>2.2293859999999999</v>
      </c>
      <c r="G2106">
        <v>2.4877199999999999</v>
      </c>
      <c r="H2106">
        <v>0.15604000000000001</v>
      </c>
      <c r="I2106">
        <v>-0.244508</v>
      </c>
      <c r="J2106">
        <v>0.94322099999999998</v>
      </c>
      <c r="K2106">
        <v>0.226907</v>
      </c>
      <c r="L2106">
        <v>1.020535</v>
      </c>
    </row>
    <row r="2107" spans="1:12" x14ac:dyDescent="0.3">
      <c r="A2107">
        <v>0.74389400000000006</v>
      </c>
      <c r="B2107">
        <v>0.234237</v>
      </c>
      <c r="C2107">
        <v>-1.95625</v>
      </c>
      <c r="D2107">
        <v>2.648895</v>
      </c>
      <c r="E2107">
        <v>0.161167</v>
      </c>
      <c r="F2107">
        <v>2.2283119999999998</v>
      </c>
      <c r="G2107">
        <v>2.487657</v>
      </c>
      <c r="H2107">
        <v>0.156031</v>
      </c>
      <c r="I2107">
        <v>-0.24447199999999999</v>
      </c>
      <c r="J2107">
        <v>0.943137</v>
      </c>
      <c r="K2107">
        <v>0.226881</v>
      </c>
      <c r="L2107">
        <v>1.020451</v>
      </c>
    </row>
    <row r="2108" spans="1:12" x14ac:dyDescent="0.3">
      <c r="A2108">
        <v>0.74358999999999997</v>
      </c>
      <c r="B2108">
        <v>0.23370299999999999</v>
      </c>
      <c r="C2108">
        <v>-1.9561999999999999</v>
      </c>
      <c r="D2108">
        <v>2.6487690000000002</v>
      </c>
      <c r="E2108">
        <v>0.16123199999999999</v>
      </c>
      <c r="F2108">
        <v>2.2282030000000002</v>
      </c>
      <c r="G2108">
        <v>2.4877150000000001</v>
      </c>
      <c r="H2108">
        <v>0.15617700000000001</v>
      </c>
      <c r="I2108">
        <v>-0.244535</v>
      </c>
      <c r="J2108">
        <v>0.94298700000000002</v>
      </c>
      <c r="K2108">
        <v>0.22680800000000001</v>
      </c>
      <c r="L2108">
        <v>1.020424</v>
      </c>
    </row>
    <row r="2109" spans="1:12" x14ac:dyDescent="0.3">
      <c r="A2109">
        <v>0.74438099999999996</v>
      </c>
      <c r="B2109">
        <v>0.235231</v>
      </c>
      <c r="C2109">
        <v>-1.9563759999999999</v>
      </c>
      <c r="D2109">
        <v>2.6491530000000001</v>
      </c>
      <c r="E2109">
        <v>0.16144500000000001</v>
      </c>
      <c r="F2109">
        <v>2.228761</v>
      </c>
      <c r="G2109">
        <v>2.487746</v>
      </c>
      <c r="H2109">
        <v>0.15612599999999999</v>
      </c>
      <c r="I2109">
        <v>-0.24460200000000001</v>
      </c>
      <c r="J2109">
        <v>0.94288000000000005</v>
      </c>
      <c r="K2109">
        <v>0.226796</v>
      </c>
      <c r="L2109">
        <v>1.020451</v>
      </c>
    </row>
    <row r="2110" spans="1:12" x14ac:dyDescent="0.3">
      <c r="A2110">
        <v>0.743896</v>
      </c>
      <c r="B2110">
        <v>0.23469699999999999</v>
      </c>
      <c r="C2110">
        <v>-1.956091</v>
      </c>
      <c r="D2110">
        <v>2.6495039999999999</v>
      </c>
      <c r="E2110">
        <v>0.160908</v>
      </c>
      <c r="F2110">
        <v>2.2287780000000001</v>
      </c>
      <c r="G2110">
        <v>2.487616</v>
      </c>
      <c r="H2110">
        <v>0.15615799999999999</v>
      </c>
      <c r="I2110">
        <v>-0.24451100000000001</v>
      </c>
      <c r="J2110">
        <v>0.94284500000000004</v>
      </c>
      <c r="K2110">
        <v>0.22637599999999999</v>
      </c>
      <c r="L2110">
        <v>1.0203329999999999</v>
      </c>
    </row>
    <row r="2111" spans="1:12" x14ac:dyDescent="0.3">
      <c r="A2111">
        <v>0.74386300000000005</v>
      </c>
      <c r="B2111">
        <v>0.234796</v>
      </c>
      <c r="C2111">
        <v>-1.9560200000000001</v>
      </c>
      <c r="D2111">
        <v>2.6489880000000001</v>
      </c>
      <c r="E2111">
        <v>0.161331</v>
      </c>
      <c r="F2111">
        <v>2.2283940000000002</v>
      </c>
      <c r="G2111">
        <v>2.4877129999999998</v>
      </c>
      <c r="H2111">
        <v>0.15606600000000001</v>
      </c>
      <c r="I2111">
        <v>-0.24448700000000001</v>
      </c>
      <c r="J2111">
        <v>0.94267800000000002</v>
      </c>
      <c r="K2111">
        <v>0.226295</v>
      </c>
      <c r="L2111">
        <v>1.0203580000000001</v>
      </c>
    </row>
    <row r="2112" spans="1:12" x14ac:dyDescent="0.3">
      <c r="A2112">
        <v>0.74362799999999996</v>
      </c>
      <c r="B2112">
        <v>0.23458399999999999</v>
      </c>
      <c r="C2112">
        <v>-1.955954</v>
      </c>
      <c r="D2112">
        <v>2.6498849999999998</v>
      </c>
      <c r="E2112">
        <v>0.16012100000000001</v>
      </c>
      <c r="F2112">
        <v>2.228469</v>
      </c>
      <c r="G2112">
        <v>2.4876999999999998</v>
      </c>
      <c r="H2112">
        <v>0.15615699999999999</v>
      </c>
      <c r="I2112">
        <v>-0.24457599999999999</v>
      </c>
      <c r="J2112">
        <v>0.942639</v>
      </c>
      <c r="K2112">
        <v>0.226386</v>
      </c>
      <c r="L2112">
        <v>1.020348</v>
      </c>
    </row>
    <row r="2113" spans="1:12" x14ac:dyDescent="0.3">
      <c r="A2113">
        <v>0.74356199999999995</v>
      </c>
      <c r="B2113">
        <v>0.23469499999999999</v>
      </c>
      <c r="C2113">
        <v>-1.9559569999999999</v>
      </c>
      <c r="D2113">
        <v>2.6492239999999998</v>
      </c>
      <c r="E2113">
        <v>0.160111</v>
      </c>
      <c r="F2113">
        <v>2.2283550000000001</v>
      </c>
      <c r="G2113">
        <v>2.487676</v>
      </c>
      <c r="H2113">
        <v>0.15618499999999999</v>
      </c>
      <c r="I2113">
        <v>-0.244507</v>
      </c>
      <c r="J2113">
        <v>0.94286599999999998</v>
      </c>
      <c r="K2113">
        <v>0.22629299999999999</v>
      </c>
      <c r="L2113">
        <v>1.0203880000000001</v>
      </c>
    </row>
    <row r="2114" spans="1:12" x14ac:dyDescent="0.3">
      <c r="A2114">
        <v>0.74360800000000005</v>
      </c>
      <c r="B2114">
        <v>0.23392399999999999</v>
      </c>
      <c r="C2114">
        <v>-1.9561740000000001</v>
      </c>
      <c r="D2114">
        <v>2.649108</v>
      </c>
      <c r="E2114">
        <v>0.16001899999999999</v>
      </c>
      <c r="F2114">
        <v>2.2283439999999999</v>
      </c>
      <c r="G2114">
        <v>2.4876</v>
      </c>
      <c r="H2114">
        <v>0.15615899999999999</v>
      </c>
      <c r="I2114">
        <v>-0.24452599999999999</v>
      </c>
      <c r="J2114">
        <v>0.94284900000000005</v>
      </c>
      <c r="K2114">
        <v>0.22634000000000001</v>
      </c>
      <c r="L2114">
        <v>1.0203469999999999</v>
      </c>
    </row>
    <row r="2115" spans="1:12" x14ac:dyDescent="0.3">
      <c r="A2115">
        <v>0.74354799999999999</v>
      </c>
      <c r="B2115">
        <v>0.233817</v>
      </c>
      <c r="C2115">
        <v>-1.956224</v>
      </c>
      <c r="D2115">
        <v>2.6492749999999998</v>
      </c>
      <c r="E2115">
        <v>0.160223</v>
      </c>
      <c r="F2115">
        <v>2.2285270000000001</v>
      </c>
      <c r="G2115">
        <v>2.4885809999999999</v>
      </c>
      <c r="H2115">
        <v>0.15621099999999999</v>
      </c>
      <c r="I2115">
        <v>-0.24432999999999999</v>
      </c>
      <c r="J2115">
        <v>0.94289100000000003</v>
      </c>
      <c r="K2115">
        <v>0.226242</v>
      </c>
      <c r="L2115">
        <v>1.0203180000000001</v>
      </c>
    </row>
    <row r="2116" spans="1:12" x14ac:dyDescent="0.3">
      <c r="A2116">
        <v>0.74355599999999999</v>
      </c>
      <c r="B2116">
        <v>0.233875</v>
      </c>
      <c r="C2116">
        <v>-1.956229</v>
      </c>
      <c r="D2116">
        <v>2.6493570000000002</v>
      </c>
      <c r="E2116">
        <v>0.16044</v>
      </c>
      <c r="F2116">
        <v>2.2286030000000001</v>
      </c>
      <c r="G2116">
        <v>2.488515</v>
      </c>
      <c r="H2116">
        <v>0.15621299999999999</v>
      </c>
      <c r="I2116">
        <v>-0.24438799999999999</v>
      </c>
      <c r="J2116">
        <v>0.94267500000000004</v>
      </c>
      <c r="K2116">
        <v>0.22648199999999999</v>
      </c>
      <c r="L2116">
        <v>1.0203450000000001</v>
      </c>
    </row>
    <row r="2117" spans="1:12" x14ac:dyDescent="0.3">
      <c r="A2117">
        <v>0.74349200000000004</v>
      </c>
      <c r="B2117">
        <v>0.23374200000000001</v>
      </c>
      <c r="C2117">
        <v>-1.9562040000000001</v>
      </c>
      <c r="D2117">
        <v>2.6491920000000002</v>
      </c>
      <c r="E2117">
        <v>0.160272</v>
      </c>
      <c r="F2117">
        <v>2.2285279999999998</v>
      </c>
      <c r="G2117">
        <v>2.4886520000000001</v>
      </c>
      <c r="H2117">
        <v>0.15612799999999999</v>
      </c>
      <c r="I2117">
        <v>-0.244278</v>
      </c>
      <c r="J2117">
        <v>0.94290499999999999</v>
      </c>
      <c r="K2117">
        <v>0.22614600000000001</v>
      </c>
      <c r="L2117">
        <v>1.020413</v>
      </c>
    </row>
    <row r="2118" spans="1:12" x14ac:dyDescent="0.3">
      <c r="A2118">
        <v>0.743448</v>
      </c>
      <c r="B2118">
        <v>0.23399600000000001</v>
      </c>
      <c r="C2118">
        <v>-1.956223</v>
      </c>
      <c r="D2118">
        <v>2.6494849999999999</v>
      </c>
      <c r="E2118">
        <v>0.15976000000000001</v>
      </c>
      <c r="F2118">
        <v>2.2289560000000002</v>
      </c>
      <c r="G2118">
        <v>2.4881470000000001</v>
      </c>
      <c r="H2118">
        <v>0.15579000000000001</v>
      </c>
      <c r="I2118">
        <v>-0.24426899999999999</v>
      </c>
      <c r="J2118">
        <v>0.94290399999999996</v>
      </c>
      <c r="K2118">
        <v>0.226299</v>
      </c>
      <c r="L2118">
        <v>1.0203120000000001</v>
      </c>
    </row>
    <row r="2119" spans="1:12" x14ac:dyDescent="0.3">
      <c r="A2119">
        <v>0.74335300000000004</v>
      </c>
      <c r="B2119">
        <v>0.233899</v>
      </c>
      <c r="C2119">
        <v>-1.95617</v>
      </c>
      <c r="D2119">
        <v>2.6495739999999999</v>
      </c>
      <c r="E2119">
        <v>0.15978500000000001</v>
      </c>
      <c r="F2119">
        <v>2.2291080000000001</v>
      </c>
      <c r="G2119">
        <v>2.4880390000000001</v>
      </c>
      <c r="H2119">
        <v>0.15585099999999999</v>
      </c>
      <c r="I2119">
        <v>-0.24419199999999999</v>
      </c>
      <c r="J2119">
        <v>0.94299999999999995</v>
      </c>
      <c r="K2119">
        <v>0.226411</v>
      </c>
      <c r="L2119">
        <v>1.0203450000000001</v>
      </c>
    </row>
    <row r="2120" spans="1:12" x14ac:dyDescent="0.3">
      <c r="A2120">
        <v>0.74304199999999998</v>
      </c>
      <c r="B2120">
        <v>0.23333599999999999</v>
      </c>
      <c r="C2120">
        <v>-1.9561109999999999</v>
      </c>
      <c r="D2120">
        <v>2.6488040000000002</v>
      </c>
      <c r="E2120">
        <v>0.160382</v>
      </c>
      <c r="F2120">
        <v>2.228532</v>
      </c>
      <c r="G2120">
        <v>2.4881009999999999</v>
      </c>
      <c r="H2120">
        <v>0.15584200000000001</v>
      </c>
      <c r="I2120">
        <v>-0.244225</v>
      </c>
      <c r="J2120">
        <v>0.94275600000000004</v>
      </c>
      <c r="K2120">
        <v>0.22623299999999999</v>
      </c>
      <c r="L2120">
        <v>1.0204390000000001</v>
      </c>
    </row>
    <row r="2121" spans="1:12" x14ac:dyDescent="0.3">
      <c r="A2121">
        <v>0.74300200000000005</v>
      </c>
      <c r="B2121">
        <v>0.23330100000000001</v>
      </c>
      <c r="C2121">
        <v>-1.956197</v>
      </c>
      <c r="D2121">
        <v>2.648298</v>
      </c>
      <c r="E2121">
        <v>0.16039600000000001</v>
      </c>
      <c r="F2121">
        <v>2.2276950000000002</v>
      </c>
      <c r="G2121">
        <v>2.4879220000000002</v>
      </c>
      <c r="H2121">
        <v>0.155971</v>
      </c>
      <c r="I2121">
        <v>-0.24429100000000001</v>
      </c>
      <c r="J2121">
        <v>0.94317499999999999</v>
      </c>
      <c r="K2121">
        <v>0.22673699999999999</v>
      </c>
      <c r="L2121">
        <v>1.020445</v>
      </c>
    </row>
    <row r="2122" spans="1:12" x14ac:dyDescent="0.3">
      <c r="A2122">
        <v>0.74298500000000001</v>
      </c>
      <c r="B2122">
        <v>0.23311999999999999</v>
      </c>
      <c r="C2122">
        <v>-1.9562059999999999</v>
      </c>
      <c r="D2122">
        <v>2.648333</v>
      </c>
      <c r="E2122">
        <v>0.16189500000000001</v>
      </c>
      <c r="F2122">
        <v>2.2275209999999999</v>
      </c>
      <c r="G2122">
        <v>2.4877899999999999</v>
      </c>
      <c r="H2122">
        <v>0.15626799999999999</v>
      </c>
      <c r="I2122">
        <v>-0.24449299999999999</v>
      </c>
      <c r="J2122">
        <v>0.94299100000000002</v>
      </c>
      <c r="K2122">
        <v>0.226774</v>
      </c>
      <c r="L2122">
        <v>1.020419</v>
      </c>
    </row>
    <row r="2123" spans="1:12" x14ac:dyDescent="0.3">
      <c r="A2123">
        <v>0.742946</v>
      </c>
      <c r="B2123">
        <v>0.23297499999999999</v>
      </c>
      <c r="C2123">
        <v>-1.9561740000000001</v>
      </c>
      <c r="D2123">
        <v>2.6488260000000001</v>
      </c>
      <c r="E2123">
        <v>0.162379</v>
      </c>
      <c r="F2123">
        <v>2.2277559999999998</v>
      </c>
      <c r="G2123">
        <v>2.4877579999999999</v>
      </c>
      <c r="H2123">
        <v>0.156142</v>
      </c>
      <c r="I2123">
        <v>-0.24438099999999999</v>
      </c>
      <c r="J2123">
        <v>0.942909</v>
      </c>
      <c r="K2123">
        <v>0.22664300000000001</v>
      </c>
      <c r="L2123">
        <v>1.0204219999999999</v>
      </c>
    </row>
    <row r="2124" spans="1:12" x14ac:dyDescent="0.3">
      <c r="A2124">
        <v>0.74279700000000004</v>
      </c>
      <c r="B2124">
        <v>0.23330100000000001</v>
      </c>
      <c r="C2124">
        <v>-1.956108</v>
      </c>
      <c r="D2124">
        <v>2.6480429999999999</v>
      </c>
      <c r="E2124">
        <v>0.161413</v>
      </c>
      <c r="F2124">
        <v>2.2279140000000002</v>
      </c>
      <c r="G2124">
        <v>2.487749</v>
      </c>
      <c r="H2124">
        <v>0.15617300000000001</v>
      </c>
      <c r="I2124">
        <v>-0.24452299999999999</v>
      </c>
      <c r="J2124">
        <v>0.94288300000000003</v>
      </c>
      <c r="K2124">
        <v>0.226108</v>
      </c>
      <c r="L2124">
        <v>1.020472</v>
      </c>
    </row>
    <row r="2125" spans="1:12" x14ac:dyDescent="0.3">
      <c r="A2125">
        <v>0.74304000000000003</v>
      </c>
      <c r="B2125">
        <v>0.233432</v>
      </c>
      <c r="C2125">
        <v>-1.9561679999999999</v>
      </c>
      <c r="D2125">
        <v>2.6478069999999998</v>
      </c>
      <c r="E2125">
        <v>0.16314300000000001</v>
      </c>
      <c r="F2125">
        <v>2.228164</v>
      </c>
      <c r="G2125">
        <v>2.487886</v>
      </c>
      <c r="H2125">
        <v>0.156168</v>
      </c>
      <c r="I2125">
        <v>-0.244398</v>
      </c>
      <c r="J2125">
        <v>0.942886</v>
      </c>
      <c r="K2125">
        <v>0.22613900000000001</v>
      </c>
      <c r="L2125">
        <v>1.0203629999999999</v>
      </c>
    </row>
    <row r="2126" spans="1:12" x14ac:dyDescent="0.3">
      <c r="A2126">
        <v>0.74292199999999997</v>
      </c>
      <c r="B2126">
        <v>0.233732</v>
      </c>
      <c r="C2126">
        <v>-1.956102</v>
      </c>
      <c r="D2126">
        <v>2.6473680000000002</v>
      </c>
      <c r="E2126">
        <v>0.16261800000000001</v>
      </c>
      <c r="F2126">
        <v>2.228418</v>
      </c>
      <c r="G2126">
        <v>2.4878580000000001</v>
      </c>
      <c r="H2126">
        <v>0.15612599999999999</v>
      </c>
      <c r="I2126">
        <v>-0.244369</v>
      </c>
      <c r="J2126">
        <v>0.94283499999999998</v>
      </c>
      <c r="K2126">
        <v>0.226192</v>
      </c>
      <c r="L2126">
        <v>1.0204580000000001</v>
      </c>
    </row>
    <row r="2127" spans="1:12" x14ac:dyDescent="0.3">
      <c r="A2127">
        <v>0.74304300000000001</v>
      </c>
      <c r="B2127">
        <v>0.233677</v>
      </c>
      <c r="C2127">
        <v>-1.955827</v>
      </c>
      <c r="D2127">
        <v>2.6474519999999999</v>
      </c>
      <c r="E2127">
        <v>0.162886</v>
      </c>
      <c r="F2127">
        <v>2.228577</v>
      </c>
      <c r="G2127">
        <v>2.4878999999999998</v>
      </c>
      <c r="H2127">
        <v>0.156113</v>
      </c>
      <c r="I2127">
        <v>-0.244453</v>
      </c>
      <c r="J2127">
        <v>0.94286099999999995</v>
      </c>
      <c r="K2127">
        <v>0.22603100000000001</v>
      </c>
      <c r="L2127">
        <v>1.020438</v>
      </c>
    </row>
    <row r="2128" spans="1:12" x14ac:dyDescent="0.3">
      <c r="A2128">
        <v>0.74301399999999995</v>
      </c>
      <c r="B2128">
        <v>0.23416200000000001</v>
      </c>
      <c r="C2128">
        <v>-1.955919</v>
      </c>
      <c r="D2128">
        <v>2.6472039999999999</v>
      </c>
      <c r="E2128">
        <v>0.162469</v>
      </c>
      <c r="F2128">
        <v>2.2283369999999998</v>
      </c>
      <c r="G2128">
        <v>2.4877959999999999</v>
      </c>
      <c r="H2128">
        <v>0.15591099999999999</v>
      </c>
      <c r="I2128">
        <v>-0.24446999999999999</v>
      </c>
      <c r="J2128">
        <v>0.94286400000000004</v>
      </c>
      <c r="K2128">
        <v>0.22640099999999999</v>
      </c>
      <c r="L2128">
        <v>1.02041</v>
      </c>
    </row>
    <row r="2129" spans="1:12" x14ac:dyDescent="0.3">
      <c r="A2129">
        <v>0.74330200000000002</v>
      </c>
      <c r="B2129">
        <v>0.233739</v>
      </c>
      <c r="C2129">
        <v>-1.955676</v>
      </c>
      <c r="D2129">
        <v>2.6472739999999999</v>
      </c>
      <c r="E2129">
        <v>0.16234799999999999</v>
      </c>
      <c r="F2129">
        <v>2.2281789999999999</v>
      </c>
      <c r="G2129">
        <v>2.487921</v>
      </c>
      <c r="H2129">
        <v>0.156111</v>
      </c>
      <c r="I2129">
        <v>-0.24443699999999999</v>
      </c>
      <c r="J2129">
        <v>0.94297500000000001</v>
      </c>
      <c r="K2129">
        <v>0.22634599999999999</v>
      </c>
      <c r="L2129">
        <v>1.0203679999999999</v>
      </c>
    </row>
    <row r="2130" spans="1:12" x14ac:dyDescent="0.3">
      <c r="A2130">
        <v>0.74314899999999995</v>
      </c>
      <c r="B2130">
        <v>0.23516999999999999</v>
      </c>
      <c r="C2130">
        <v>-1.9556389999999999</v>
      </c>
      <c r="D2130">
        <v>2.6471399999999998</v>
      </c>
      <c r="E2130">
        <v>0.162078</v>
      </c>
      <c r="F2130">
        <v>2.2282220000000001</v>
      </c>
      <c r="G2130">
        <v>2.4885030000000001</v>
      </c>
      <c r="H2130">
        <v>0.15679199999999999</v>
      </c>
      <c r="I2130">
        <v>-0.24437700000000001</v>
      </c>
      <c r="J2130">
        <v>0.942971</v>
      </c>
      <c r="K2130">
        <v>0.22629299999999999</v>
      </c>
      <c r="L2130">
        <v>1.0205010000000001</v>
      </c>
    </row>
    <row r="2131" spans="1:12" x14ac:dyDescent="0.3">
      <c r="A2131">
        <v>0.743089</v>
      </c>
      <c r="B2131">
        <v>0.23492199999999999</v>
      </c>
      <c r="C2131">
        <v>-1.955468</v>
      </c>
      <c r="D2131">
        <v>2.6473429999999998</v>
      </c>
      <c r="E2131">
        <v>0.16230900000000001</v>
      </c>
      <c r="F2131">
        <v>2.228389</v>
      </c>
      <c r="G2131">
        <v>2.4886159999999999</v>
      </c>
      <c r="H2131">
        <v>0.15629199999999999</v>
      </c>
      <c r="I2131">
        <v>-0.24463399999999999</v>
      </c>
      <c r="J2131">
        <v>0.94284199999999996</v>
      </c>
      <c r="K2131">
        <v>0.225989</v>
      </c>
      <c r="L2131">
        <v>1.0205070000000001</v>
      </c>
    </row>
    <row r="2132" spans="1:12" x14ac:dyDescent="0.3">
      <c r="A2132">
        <v>0.74351100000000003</v>
      </c>
      <c r="B2132">
        <v>0.23513899999999999</v>
      </c>
      <c r="C2132">
        <v>-1.955052</v>
      </c>
      <c r="D2132">
        <v>2.6469279999999999</v>
      </c>
      <c r="E2132">
        <v>0.16182299999999999</v>
      </c>
      <c r="F2132">
        <v>2.2287129999999999</v>
      </c>
      <c r="G2132">
        <v>2.4880260000000001</v>
      </c>
      <c r="H2132">
        <v>0.15626200000000001</v>
      </c>
      <c r="I2132">
        <v>-0.24441399999999999</v>
      </c>
      <c r="J2132">
        <v>0.94274899999999995</v>
      </c>
      <c r="K2132">
        <v>0.22608400000000001</v>
      </c>
      <c r="L2132">
        <v>1.0204139999999999</v>
      </c>
    </row>
    <row r="2133" spans="1:12" x14ac:dyDescent="0.3">
      <c r="A2133">
        <v>0.74335600000000002</v>
      </c>
      <c r="B2133">
        <v>0.235286</v>
      </c>
      <c r="C2133">
        <v>-1.9552959999999999</v>
      </c>
      <c r="D2133">
        <v>2.6470090000000002</v>
      </c>
      <c r="E2133">
        <v>0.162018</v>
      </c>
      <c r="F2133">
        <v>2.2281780000000002</v>
      </c>
      <c r="G2133">
        <v>2.4882010000000001</v>
      </c>
      <c r="H2133">
        <v>0.155865</v>
      </c>
      <c r="I2133">
        <v>-0.24420600000000001</v>
      </c>
      <c r="J2133">
        <v>0.94281400000000004</v>
      </c>
      <c r="K2133">
        <v>0.22608700000000001</v>
      </c>
      <c r="L2133">
        <v>1.0204819999999999</v>
      </c>
    </row>
    <row r="2134" spans="1:12" x14ac:dyDescent="0.3">
      <c r="A2134">
        <v>0.74321499999999996</v>
      </c>
      <c r="B2134">
        <v>0.23486599999999999</v>
      </c>
      <c r="C2134">
        <v>-1.955128</v>
      </c>
      <c r="D2134">
        <v>2.6464059999999998</v>
      </c>
      <c r="E2134">
        <v>0.16076099999999999</v>
      </c>
      <c r="F2134">
        <v>2.2277230000000001</v>
      </c>
      <c r="G2134">
        <v>2.4881500000000001</v>
      </c>
      <c r="H2134">
        <v>0.15581500000000001</v>
      </c>
      <c r="I2134">
        <v>-0.244371</v>
      </c>
      <c r="J2134">
        <v>0.94268300000000005</v>
      </c>
      <c r="K2134">
        <v>0.226072</v>
      </c>
      <c r="L2134">
        <v>1.0205</v>
      </c>
    </row>
    <row r="2135" spans="1:12" x14ac:dyDescent="0.3">
      <c r="A2135">
        <v>0.74309599999999998</v>
      </c>
      <c r="B2135">
        <v>0.234704</v>
      </c>
      <c r="C2135">
        <v>-1.9552309999999999</v>
      </c>
      <c r="D2135">
        <v>2.6468370000000001</v>
      </c>
      <c r="E2135">
        <v>0.160945</v>
      </c>
      <c r="F2135">
        <v>2.226721</v>
      </c>
      <c r="G2135">
        <v>2.4881630000000001</v>
      </c>
      <c r="H2135">
        <v>0.155778</v>
      </c>
      <c r="I2135">
        <v>-0.244201</v>
      </c>
      <c r="J2135">
        <v>0.94282500000000002</v>
      </c>
      <c r="K2135">
        <v>0.226019</v>
      </c>
      <c r="L2135">
        <v>1.020529</v>
      </c>
    </row>
    <row r="2136" spans="1:12" x14ac:dyDescent="0.3">
      <c r="A2136">
        <v>0.74317200000000005</v>
      </c>
      <c r="B2136">
        <v>0.234821</v>
      </c>
      <c r="C2136">
        <v>-1.9551529999999999</v>
      </c>
      <c r="D2136">
        <v>2.6449799999999999</v>
      </c>
      <c r="E2136">
        <v>0.158085</v>
      </c>
      <c r="F2136">
        <v>2.2266490000000001</v>
      </c>
      <c r="G2136">
        <v>2.488086</v>
      </c>
      <c r="H2136">
        <v>0.15623200000000001</v>
      </c>
      <c r="I2136">
        <v>-0.24436099999999999</v>
      </c>
      <c r="J2136">
        <v>0.94287500000000002</v>
      </c>
      <c r="K2136">
        <v>0.22609000000000001</v>
      </c>
      <c r="L2136">
        <v>1.020378</v>
      </c>
    </row>
    <row r="2137" spans="1:12" x14ac:dyDescent="0.3">
      <c r="A2137">
        <v>0.74314800000000003</v>
      </c>
      <c r="B2137">
        <v>0.23477600000000001</v>
      </c>
      <c r="C2137">
        <v>-1.955084</v>
      </c>
      <c r="D2137">
        <v>2.645365</v>
      </c>
      <c r="E2137">
        <v>0.15758800000000001</v>
      </c>
      <c r="F2137">
        <v>2.2266940000000002</v>
      </c>
      <c r="G2137">
        <v>2.4879370000000001</v>
      </c>
      <c r="H2137">
        <v>0.15618699999999999</v>
      </c>
      <c r="I2137">
        <v>-0.24447199999999999</v>
      </c>
      <c r="J2137">
        <v>0.94277900000000003</v>
      </c>
      <c r="K2137">
        <v>0.22592300000000001</v>
      </c>
      <c r="L2137">
        <v>1.020489</v>
      </c>
    </row>
    <row r="2138" spans="1:12" x14ac:dyDescent="0.3">
      <c r="A2138">
        <v>0.74316499999999996</v>
      </c>
      <c r="B2138">
        <v>0.234823</v>
      </c>
      <c r="C2138">
        <v>-1.9549559999999999</v>
      </c>
      <c r="D2138">
        <v>2.6447530000000001</v>
      </c>
      <c r="E2138">
        <v>0.159299</v>
      </c>
      <c r="F2138">
        <v>2.2274400000000001</v>
      </c>
      <c r="G2138">
        <v>2.4880659999999999</v>
      </c>
      <c r="H2138">
        <v>0.156051</v>
      </c>
      <c r="I2138">
        <v>-0.24460399999999999</v>
      </c>
      <c r="J2138">
        <v>0.94291400000000003</v>
      </c>
      <c r="K2138">
        <v>0.226024</v>
      </c>
      <c r="L2138">
        <v>1.0205599999999999</v>
      </c>
    </row>
    <row r="2139" spans="1:12" x14ac:dyDescent="0.3">
      <c r="A2139">
        <v>0.74312900000000004</v>
      </c>
      <c r="B2139">
        <v>0.23486699999999999</v>
      </c>
      <c r="C2139">
        <v>-1.954969</v>
      </c>
      <c r="D2139">
        <v>2.6445249999999998</v>
      </c>
      <c r="E2139">
        <v>0.158333</v>
      </c>
      <c r="F2139">
        <v>2.2273489999999998</v>
      </c>
      <c r="G2139">
        <v>2.4881859999999998</v>
      </c>
      <c r="H2139">
        <v>0.156219</v>
      </c>
      <c r="I2139">
        <v>-0.244334</v>
      </c>
      <c r="J2139">
        <v>0.94276300000000002</v>
      </c>
      <c r="K2139">
        <v>0.226269</v>
      </c>
      <c r="L2139">
        <v>1.0204740000000001</v>
      </c>
    </row>
    <row r="2140" spans="1:12" x14ac:dyDescent="0.3">
      <c r="A2140">
        <v>0.74328499999999997</v>
      </c>
      <c r="B2140">
        <v>0.234955</v>
      </c>
      <c r="C2140">
        <v>-1.954976</v>
      </c>
      <c r="D2140">
        <v>2.6445020000000001</v>
      </c>
      <c r="E2140">
        <v>0.15912299999999999</v>
      </c>
      <c r="F2140">
        <v>2.2273710000000002</v>
      </c>
      <c r="G2140">
        <v>2.488089</v>
      </c>
      <c r="H2140">
        <v>0.15606300000000001</v>
      </c>
      <c r="I2140">
        <v>-0.24460200000000001</v>
      </c>
      <c r="J2140">
        <v>0.94293499999999997</v>
      </c>
      <c r="K2140">
        <v>0.226219</v>
      </c>
      <c r="L2140">
        <v>1.020381</v>
      </c>
    </row>
    <row r="2141" spans="1:12" x14ac:dyDescent="0.3">
      <c r="A2141">
        <v>0.74325399999999997</v>
      </c>
      <c r="B2141">
        <v>0.23488400000000001</v>
      </c>
      <c r="C2141">
        <v>-1.954853</v>
      </c>
      <c r="D2141">
        <v>2.6442320000000001</v>
      </c>
      <c r="E2141">
        <v>0.15815199999999999</v>
      </c>
      <c r="F2141">
        <v>2.227789</v>
      </c>
      <c r="G2141">
        <v>2.4879730000000002</v>
      </c>
      <c r="H2141">
        <v>0.15592700000000001</v>
      </c>
      <c r="I2141">
        <v>-0.244424</v>
      </c>
      <c r="J2141">
        <v>0.942909</v>
      </c>
      <c r="K2141">
        <v>0.22614000000000001</v>
      </c>
      <c r="L2141">
        <v>1.0205500000000001</v>
      </c>
    </row>
    <row r="2142" spans="1:12" x14ac:dyDescent="0.3">
      <c r="A2142">
        <v>0.74319800000000003</v>
      </c>
      <c r="B2142">
        <v>0.234461</v>
      </c>
      <c r="C2142">
        <v>-1.9546079999999999</v>
      </c>
      <c r="D2142">
        <v>2.6448550000000002</v>
      </c>
      <c r="E2142">
        <v>0.15864400000000001</v>
      </c>
      <c r="F2142">
        <v>2.2277209999999998</v>
      </c>
      <c r="G2142">
        <v>2.4880580000000001</v>
      </c>
      <c r="H2142">
        <v>0.15598600000000001</v>
      </c>
      <c r="I2142">
        <v>-0.24454600000000001</v>
      </c>
      <c r="J2142">
        <v>0.94289299999999998</v>
      </c>
      <c r="K2142">
        <v>0.22612099999999999</v>
      </c>
      <c r="L2142">
        <v>1.0205850000000001</v>
      </c>
    </row>
    <row r="2143" spans="1:12" x14ac:dyDescent="0.3">
      <c r="A2143">
        <v>0.74324199999999996</v>
      </c>
      <c r="B2143">
        <v>0.23474600000000001</v>
      </c>
      <c r="C2143">
        <v>-1.9546539999999999</v>
      </c>
      <c r="D2143">
        <v>2.644558</v>
      </c>
      <c r="E2143">
        <v>0.157303</v>
      </c>
      <c r="F2143">
        <v>2.2271800000000002</v>
      </c>
      <c r="G2143">
        <v>2.4879600000000002</v>
      </c>
      <c r="H2143">
        <v>0.155863</v>
      </c>
      <c r="I2143">
        <v>-0.24451600000000001</v>
      </c>
      <c r="J2143">
        <v>0.942936</v>
      </c>
      <c r="K2143">
        <v>0.226467</v>
      </c>
      <c r="L2143">
        <v>1.020591</v>
      </c>
    </row>
    <row r="2144" spans="1:12" x14ac:dyDescent="0.3">
      <c r="A2144">
        <v>0.74348999999999998</v>
      </c>
      <c r="B2144">
        <v>0.23355999999999999</v>
      </c>
      <c r="C2144">
        <v>-1.9549879999999999</v>
      </c>
      <c r="D2144">
        <v>2.6442389999999998</v>
      </c>
      <c r="E2144">
        <v>0.15719</v>
      </c>
      <c r="F2144">
        <v>2.2269320000000001</v>
      </c>
      <c r="G2144">
        <v>2.4877470000000002</v>
      </c>
      <c r="H2144">
        <v>0.156142</v>
      </c>
      <c r="I2144">
        <v>-0.244362</v>
      </c>
      <c r="J2144">
        <v>0.94314699999999996</v>
      </c>
      <c r="K2144">
        <v>0.22627</v>
      </c>
      <c r="L2144">
        <v>1.0205679999999999</v>
      </c>
    </row>
    <row r="2145" spans="1:12" x14ac:dyDescent="0.3">
      <c r="A2145">
        <v>0.743425</v>
      </c>
      <c r="B2145">
        <v>0.23363</v>
      </c>
      <c r="C2145">
        <v>-1.954806</v>
      </c>
      <c r="D2145">
        <v>2.6454719999999998</v>
      </c>
      <c r="E2145">
        <v>0.15807399999999999</v>
      </c>
      <c r="F2145">
        <v>2.227519</v>
      </c>
      <c r="G2145">
        <v>2.4888680000000001</v>
      </c>
      <c r="H2145">
        <v>0.15621599999999999</v>
      </c>
      <c r="I2145">
        <v>-0.244702</v>
      </c>
      <c r="J2145">
        <v>0.94289000000000001</v>
      </c>
      <c r="K2145">
        <v>0.226072</v>
      </c>
      <c r="L2145">
        <v>1.020627</v>
      </c>
    </row>
    <row r="2146" spans="1:12" x14ac:dyDescent="0.3">
      <c r="A2146">
        <v>0.74351800000000001</v>
      </c>
      <c r="B2146">
        <v>0.233763</v>
      </c>
      <c r="C2146">
        <v>-1.954928</v>
      </c>
      <c r="D2146">
        <v>2.6456659999999999</v>
      </c>
      <c r="E2146">
        <v>0.15856000000000001</v>
      </c>
      <c r="F2146">
        <v>2.2278739999999999</v>
      </c>
      <c r="G2146">
        <v>2.4889130000000002</v>
      </c>
      <c r="H2146">
        <v>0.156612</v>
      </c>
      <c r="I2146">
        <v>-0.244641</v>
      </c>
      <c r="J2146">
        <v>0.94286099999999995</v>
      </c>
      <c r="K2146">
        <v>0.226162</v>
      </c>
      <c r="L2146">
        <v>1.0205820000000001</v>
      </c>
    </row>
    <row r="2147" spans="1:12" x14ac:dyDescent="0.3">
      <c r="A2147">
        <v>0.74340700000000004</v>
      </c>
      <c r="B2147">
        <v>0.23367599999999999</v>
      </c>
      <c r="C2147">
        <v>-1.9550799999999999</v>
      </c>
      <c r="D2147">
        <v>2.644387</v>
      </c>
      <c r="E2147">
        <v>0.15686800000000001</v>
      </c>
      <c r="F2147">
        <v>2.2270270000000001</v>
      </c>
      <c r="G2147">
        <v>2.4890349999999999</v>
      </c>
      <c r="H2147">
        <v>0.15634899999999999</v>
      </c>
      <c r="I2147">
        <v>-0.244753</v>
      </c>
      <c r="J2147">
        <v>0.94298000000000004</v>
      </c>
      <c r="K2147">
        <v>0.226078</v>
      </c>
      <c r="L2147">
        <v>1.020572</v>
      </c>
    </row>
    <row r="2148" spans="1:12" x14ac:dyDescent="0.3">
      <c r="A2148">
        <v>0.74334599999999995</v>
      </c>
      <c r="B2148">
        <v>0.23353499999999999</v>
      </c>
      <c r="C2148">
        <v>-1.954995</v>
      </c>
      <c r="D2148">
        <v>2.6436860000000002</v>
      </c>
      <c r="E2148">
        <v>0.15613299999999999</v>
      </c>
      <c r="F2148">
        <v>2.2268119999999998</v>
      </c>
      <c r="G2148">
        <v>2.4888859999999999</v>
      </c>
      <c r="H2148">
        <v>0.15615999999999999</v>
      </c>
      <c r="I2148">
        <v>-0.244699</v>
      </c>
      <c r="J2148">
        <v>0.94286000000000003</v>
      </c>
      <c r="K2148">
        <v>0.22611300000000001</v>
      </c>
      <c r="L2148">
        <v>1.0205960000000001</v>
      </c>
    </row>
    <row r="2149" spans="1:12" x14ac:dyDescent="0.3">
      <c r="A2149">
        <v>0.74350000000000005</v>
      </c>
      <c r="B2149">
        <v>0.23351</v>
      </c>
      <c r="C2149">
        <v>-1.955003</v>
      </c>
      <c r="D2149">
        <v>2.6440679999999999</v>
      </c>
      <c r="E2149">
        <v>0.15652099999999999</v>
      </c>
      <c r="F2149">
        <v>2.2267519999999998</v>
      </c>
      <c r="G2149">
        <v>2.4889839999999999</v>
      </c>
      <c r="H2149">
        <v>0.156336</v>
      </c>
      <c r="I2149">
        <v>-0.244701</v>
      </c>
      <c r="J2149">
        <v>0.94303899999999996</v>
      </c>
      <c r="K2149">
        <v>0.226101</v>
      </c>
      <c r="L2149">
        <v>1.020664</v>
      </c>
    </row>
    <row r="2150" spans="1:12" x14ac:dyDescent="0.3">
      <c r="A2150">
        <v>0.74356999999999995</v>
      </c>
      <c r="B2150">
        <v>0.23360300000000001</v>
      </c>
      <c r="C2150">
        <v>-1.9549730000000001</v>
      </c>
      <c r="D2150">
        <v>2.643608</v>
      </c>
      <c r="E2150">
        <v>0.156139</v>
      </c>
      <c r="F2150">
        <v>2.2268379999999999</v>
      </c>
      <c r="G2150">
        <v>2.4885969999999999</v>
      </c>
      <c r="H2150">
        <v>0.15624199999999999</v>
      </c>
      <c r="I2150">
        <v>-0.24454200000000001</v>
      </c>
      <c r="J2150">
        <v>0.94292200000000004</v>
      </c>
      <c r="K2150">
        <v>0.226241</v>
      </c>
      <c r="L2150">
        <v>1.020653</v>
      </c>
    </row>
    <row r="2151" spans="1:12" x14ac:dyDescent="0.3">
      <c r="A2151">
        <v>0.74355499999999997</v>
      </c>
      <c r="B2151">
        <v>0.233595</v>
      </c>
      <c r="C2151">
        <v>-1.954977</v>
      </c>
      <c r="D2151">
        <v>2.643624</v>
      </c>
      <c r="E2151">
        <v>0.15600900000000001</v>
      </c>
      <c r="F2151">
        <v>2.2269410000000001</v>
      </c>
      <c r="G2151">
        <v>2.4890159999999999</v>
      </c>
      <c r="H2151">
        <v>0.156278</v>
      </c>
      <c r="I2151">
        <v>-0.24468100000000001</v>
      </c>
      <c r="J2151">
        <v>0.94293400000000005</v>
      </c>
      <c r="K2151">
        <v>0.226303</v>
      </c>
      <c r="L2151">
        <v>1.0206390000000001</v>
      </c>
    </row>
    <row r="2152" spans="1:12" x14ac:dyDescent="0.3">
      <c r="A2152">
        <v>0.743537</v>
      </c>
      <c r="B2152">
        <v>0.233372</v>
      </c>
      <c r="C2152">
        <v>-1.95512</v>
      </c>
      <c r="D2152">
        <v>2.6432720000000001</v>
      </c>
      <c r="E2152">
        <v>0.156023</v>
      </c>
      <c r="F2152">
        <v>2.226769</v>
      </c>
      <c r="G2152">
        <v>2.4890129999999999</v>
      </c>
      <c r="H2152">
        <v>0.156134</v>
      </c>
      <c r="I2152">
        <v>-0.244676</v>
      </c>
      <c r="J2152">
        <v>0.94288899999999998</v>
      </c>
      <c r="K2152">
        <v>0.22609199999999999</v>
      </c>
      <c r="L2152">
        <v>1.0206</v>
      </c>
    </row>
    <row r="2153" spans="1:12" x14ac:dyDescent="0.3">
      <c r="A2153">
        <v>0.74340700000000004</v>
      </c>
      <c r="B2153">
        <v>0.233099</v>
      </c>
      <c r="C2153">
        <v>-1.954942</v>
      </c>
      <c r="D2153">
        <v>2.6434929999999999</v>
      </c>
      <c r="E2153">
        <v>0.15596199999999999</v>
      </c>
      <c r="F2153">
        <v>2.2267999999999999</v>
      </c>
      <c r="G2153">
        <v>2.488801</v>
      </c>
      <c r="H2153">
        <v>0.156083</v>
      </c>
      <c r="I2153">
        <v>-0.24462400000000001</v>
      </c>
      <c r="J2153">
        <v>0.94298400000000004</v>
      </c>
      <c r="K2153">
        <v>0.226102</v>
      </c>
      <c r="L2153">
        <v>1.020659</v>
      </c>
    </row>
    <row r="2154" spans="1:12" x14ac:dyDescent="0.3">
      <c r="A2154">
        <v>0.74342200000000003</v>
      </c>
      <c r="B2154">
        <v>0.233158</v>
      </c>
      <c r="C2154">
        <v>-1.9549449999999999</v>
      </c>
      <c r="D2154">
        <v>2.6436809999999999</v>
      </c>
      <c r="E2154">
        <v>0.15562799999999999</v>
      </c>
      <c r="F2154">
        <v>2.2269320000000001</v>
      </c>
      <c r="G2154">
        <v>2.4886949999999999</v>
      </c>
      <c r="H2154">
        <v>0.15595000000000001</v>
      </c>
      <c r="I2154">
        <v>-0.24457699999999999</v>
      </c>
      <c r="J2154">
        <v>0.94293400000000005</v>
      </c>
      <c r="K2154">
        <v>0.22611800000000001</v>
      </c>
      <c r="L2154">
        <v>1.0206770000000001</v>
      </c>
    </row>
    <row r="2155" spans="1:12" x14ac:dyDescent="0.3">
      <c r="A2155">
        <v>0.74342200000000003</v>
      </c>
      <c r="B2155">
        <v>0.233038</v>
      </c>
      <c r="C2155">
        <v>-1.954963</v>
      </c>
      <c r="D2155">
        <v>2.643443</v>
      </c>
      <c r="E2155">
        <v>0.15577199999999999</v>
      </c>
      <c r="F2155">
        <v>2.226791</v>
      </c>
      <c r="G2155">
        <v>2.488845</v>
      </c>
      <c r="H2155">
        <v>0.15603800000000001</v>
      </c>
      <c r="I2155">
        <v>-0.24462100000000001</v>
      </c>
      <c r="J2155">
        <v>0.94294999999999995</v>
      </c>
      <c r="K2155">
        <v>0.22611000000000001</v>
      </c>
      <c r="L2155">
        <v>1.020702</v>
      </c>
    </row>
    <row r="2156" spans="1:12" x14ac:dyDescent="0.3">
      <c r="A2156">
        <v>0.743529</v>
      </c>
      <c r="B2156">
        <v>0.23299700000000001</v>
      </c>
      <c r="C2156">
        <v>-1.954982</v>
      </c>
      <c r="D2156">
        <v>2.6435300000000002</v>
      </c>
      <c r="E2156">
        <v>0.156135</v>
      </c>
      <c r="F2156">
        <v>2.2269369999999999</v>
      </c>
      <c r="G2156">
        <v>2.4887139999999999</v>
      </c>
      <c r="H2156">
        <v>0.15593899999999999</v>
      </c>
      <c r="I2156">
        <v>-0.244612</v>
      </c>
      <c r="J2156">
        <v>0.94309699999999996</v>
      </c>
      <c r="K2156">
        <v>0.22600400000000001</v>
      </c>
      <c r="L2156">
        <v>1.0207360000000001</v>
      </c>
    </row>
    <row r="2157" spans="1:12" x14ac:dyDescent="0.3">
      <c r="A2157">
        <v>0.74348499999999995</v>
      </c>
      <c r="B2157">
        <v>0.23305300000000001</v>
      </c>
      <c r="C2157">
        <v>-1.9549829999999999</v>
      </c>
      <c r="D2157">
        <v>2.6432380000000002</v>
      </c>
      <c r="E2157">
        <v>0.155608</v>
      </c>
      <c r="F2157">
        <v>2.2268430000000001</v>
      </c>
      <c r="G2157">
        <v>2.488807</v>
      </c>
      <c r="H2157">
        <v>0.156</v>
      </c>
      <c r="I2157">
        <v>-0.24460499999999999</v>
      </c>
      <c r="J2157">
        <v>0.94314200000000004</v>
      </c>
      <c r="K2157">
        <v>0.22626599999999999</v>
      </c>
      <c r="L2157">
        <v>1.0206919999999999</v>
      </c>
    </row>
    <row r="2158" spans="1:12" x14ac:dyDescent="0.3">
      <c r="A2158">
        <v>0.74361299999999997</v>
      </c>
      <c r="B2158">
        <v>0.233177</v>
      </c>
      <c r="C2158">
        <v>-1.954798</v>
      </c>
      <c r="D2158">
        <v>2.6441340000000002</v>
      </c>
      <c r="E2158">
        <v>0.157308</v>
      </c>
      <c r="F2158">
        <v>2.227579</v>
      </c>
      <c r="G2158">
        <v>2.4888029999999999</v>
      </c>
      <c r="H2158">
        <v>0.15637499999999999</v>
      </c>
      <c r="I2158">
        <v>-0.2445</v>
      </c>
      <c r="J2158">
        <v>0.94312700000000005</v>
      </c>
      <c r="K2158">
        <v>0.22631699999999999</v>
      </c>
      <c r="L2158">
        <v>1.020702</v>
      </c>
    </row>
    <row r="2159" spans="1:12" x14ac:dyDescent="0.3">
      <c r="A2159">
        <v>0.74365099999999995</v>
      </c>
      <c r="B2159">
        <v>0.233042</v>
      </c>
      <c r="C2159">
        <v>-1.9548410000000001</v>
      </c>
      <c r="D2159">
        <v>2.6439560000000002</v>
      </c>
      <c r="E2159">
        <v>0.15743599999999999</v>
      </c>
      <c r="F2159">
        <v>2.2279270000000002</v>
      </c>
      <c r="G2159">
        <v>2.4889950000000001</v>
      </c>
      <c r="H2159">
        <v>0.156083</v>
      </c>
      <c r="I2159">
        <v>-0.244611</v>
      </c>
      <c r="J2159">
        <v>0.94302799999999998</v>
      </c>
      <c r="K2159">
        <v>0.22625799999999999</v>
      </c>
      <c r="L2159">
        <v>1.0206820000000001</v>
      </c>
    </row>
    <row r="2160" spans="1:12" x14ac:dyDescent="0.3">
      <c r="A2160">
        <v>0.74375199999999997</v>
      </c>
      <c r="B2160">
        <v>0.23289099999999999</v>
      </c>
      <c r="C2160">
        <v>-1.954817</v>
      </c>
      <c r="D2160">
        <v>2.644253</v>
      </c>
      <c r="E2160">
        <v>0.156749</v>
      </c>
      <c r="F2160">
        <v>2.2280739999999999</v>
      </c>
      <c r="G2160">
        <v>2.4889190000000001</v>
      </c>
      <c r="H2160">
        <v>0.156087</v>
      </c>
      <c r="I2160">
        <v>-0.24455099999999999</v>
      </c>
      <c r="J2160">
        <v>0.94308099999999995</v>
      </c>
      <c r="K2160">
        <v>0.22642000000000001</v>
      </c>
      <c r="L2160">
        <v>1.020626</v>
      </c>
    </row>
    <row r="2161" spans="1:12" x14ac:dyDescent="0.3">
      <c r="A2161">
        <v>0.74358900000000006</v>
      </c>
      <c r="B2161">
        <v>0.233101</v>
      </c>
      <c r="C2161">
        <v>-1.95479</v>
      </c>
      <c r="D2161">
        <v>2.6435919999999999</v>
      </c>
      <c r="E2161">
        <v>0.15511800000000001</v>
      </c>
      <c r="F2161">
        <v>2.2275309999999999</v>
      </c>
      <c r="G2161">
        <v>2.4890810000000001</v>
      </c>
      <c r="H2161">
        <v>0.15615399999999999</v>
      </c>
      <c r="I2161">
        <v>-0.244648</v>
      </c>
      <c r="J2161">
        <v>0.94303099999999995</v>
      </c>
      <c r="K2161">
        <v>0.22639200000000001</v>
      </c>
      <c r="L2161">
        <v>1.0206789999999999</v>
      </c>
    </row>
    <row r="2162" spans="1:12" x14ac:dyDescent="0.3">
      <c r="A2162">
        <v>0.743506</v>
      </c>
      <c r="B2162">
        <v>0.233653</v>
      </c>
      <c r="C2162">
        <v>-1.954566</v>
      </c>
      <c r="D2162">
        <v>2.6432869999999999</v>
      </c>
      <c r="E2162">
        <v>0.15497</v>
      </c>
      <c r="F2162">
        <v>2.2272120000000002</v>
      </c>
      <c r="G2162">
        <v>2.488909</v>
      </c>
      <c r="H2162">
        <v>0.15587999999999999</v>
      </c>
      <c r="I2162">
        <v>-0.24462700000000001</v>
      </c>
      <c r="J2162">
        <v>0.94306299999999998</v>
      </c>
      <c r="K2162">
        <v>0.226244</v>
      </c>
      <c r="L2162">
        <v>1.020572</v>
      </c>
    </row>
    <row r="2163" spans="1:12" x14ac:dyDescent="0.3">
      <c r="A2163">
        <v>0.74352499999999999</v>
      </c>
      <c r="B2163">
        <v>0.233486</v>
      </c>
      <c r="C2163">
        <v>-1.9546129999999999</v>
      </c>
      <c r="D2163">
        <v>2.6431749999999998</v>
      </c>
      <c r="E2163">
        <v>0.155311</v>
      </c>
      <c r="F2163">
        <v>2.2271670000000001</v>
      </c>
      <c r="G2163">
        <v>2.4889579999999998</v>
      </c>
      <c r="H2163">
        <v>0.155975</v>
      </c>
      <c r="I2163">
        <v>-0.24460899999999999</v>
      </c>
      <c r="J2163">
        <v>0.94301800000000002</v>
      </c>
      <c r="K2163">
        <v>0.22626199999999999</v>
      </c>
      <c r="L2163">
        <v>1.020662</v>
      </c>
    </row>
    <row r="2164" spans="1:12" x14ac:dyDescent="0.3">
      <c r="A2164">
        <v>0.74354500000000001</v>
      </c>
      <c r="B2164">
        <v>0.23343700000000001</v>
      </c>
      <c r="C2164">
        <v>-1.9545999999999999</v>
      </c>
      <c r="D2164">
        <v>2.6432370000000001</v>
      </c>
      <c r="E2164">
        <v>0.15507099999999999</v>
      </c>
      <c r="F2164">
        <v>2.2272590000000001</v>
      </c>
      <c r="G2164">
        <v>2.4889209999999999</v>
      </c>
      <c r="H2164">
        <v>0.15632099999999999</v>
      </c>
      <c r="I2164">
        <v>-0.24447199999999999</v>
      </c>
      <c r="J2164">
        <v>0.94316100000000003</v>
      </c>
      <c r="K2164">
        <v>0.22639000000000001</v>
      </c>
      <c r="L2164">
        <v>1.0207790000000001</v>
      </c>
    </row>
    <row r="2165" spans="1:12" x14ac:dyDescent="0.3">
      <c r="A2165">
        <v>0.74359299999999995</v>
      </c>
      <c r="B2165">
        <v>0.23341500000000001</v>
      </c>
      <c r="C2165">
        <v>-1.954601</v>
      </c>
      <c r="D2165">
        <v>2.6436790000000001</v>
      </c>
      <c r="E2165">
        <v>0.154972</v>
      </c>
      <c r="F2165">
        <v>2.227449</v>
      </c>
      <c r="G2165">
        <v>2.4889049999999999</v>
      </c>
      <c r="H2165">
        <v>0.15608900000000001</v>
      </c>
      <c r="I2165">
        <v>-0.24443400000000001</v>
      </c>
      <c r="J2165">
        <v>0.94307799999999997</v>
      </c>
      <c r="K2165">
        <v>0.22640399999999999</v>
      </c>
      <c r="L2165">
        <v>1.0207010000000001</v>
      </c>
    </row>
    <row r="2166" spans="1:12" x14ac:dyDescent="0.3">
      <c r="A2166">
        <v>0.74353999999999998</v>
      </c>
      <c r="B2166">
        <v>0.233434</v>
      </c>
      <c r="C2166">
        <v>-1.954588</v>
      </c>
      <c r="D2166">
        <v>2.6433680000000002</v>
      </c>
      <c r="E2166">
        <v>0.15501200000000001</v>
      </c>
      <c r="F2166">
        <v>2.2268439999999998</v>
      </c>
      <c r="G2166">
        <v>2.489204</v>
      </c>
      <c r="H2166">
        <v>0.15606600000000001</v>
      </c>
      <c r="I2166">
        <v>-0.244618</v>
      </c>
      <c r="J2166">
        <v>0.94330599999999998</v>
      </c>
      <c r="K2166">
        <v>0.22677800000000001</v>
      </c>
      <c r="L2166">
        <v>1.020726</v>
      </c>
    </row>
    <row r="2167" spans="1:12" x14ac:dyDescent="0.3">
      <c r="A2167">
        <v>0.74354399999999998</v>
      </c>
      <c r="B2167">
        <v>0.23336899999999999</v>
      </c>
      <c r="C2167">
        <v>-1.954593</v>
      </c>
      <c r="D2167">
        <v>2.6434090000000001</v>
      </c>
      <c r="E2167">
        <v>0.15484100000000001</v>
      </c>
      <c r="F2167">
        <v>2.2267429999999999</v>
      </c>
      <c r="G2167">
        <v>2.4893420000000002</v>
      </c>
      <c r="H2167">
        <v>0.15609799999999999</v>
      </c>
      <c r="I2167">
        <v>-0.24464900000000001</v>
      </c>
      <c r="J2167">
        <v>0.94331900000000002</v>
      </c>
      <c r="K2167">
        <v>0.226718</v>
      </c>
      <c r="L2167">
        <v>1.0207200000000001</v>
      </c>
    </row>
    <row r="2168" spans="1:12" x14ac:dyDescent="0.3">
      <c r="A2168">
        <v>0.74348599999999998</v>
      </c>
      <c r="B2168">
        <v>0.23347999999999999</v>
      </c>
      <c r="C2168">
        <v>-1.9544980000000001</v>
      </c>
      <c r="D2168">
        <v>2.6433219999999999</v>
      </c>
      <c r="E2168">
        <v>0.15470900000000001</v>
      </c>
      <c r="F2168">
        <v>2.2267579999999998</v>
      </c>
      <c r="G2168">
        <v>2.489106</v>
      </c>
      <c r="H2168">
        <v>0.15578900000000001</v>
      </c>
      <c r="I2168">
        <v>-0.24462600000000001</v>
      </c>
      <c r="J2168">
        <v>0.94337300000000002</v>
      </c>
      <c r="K2168">
        <v>0.226628</v>
      </c>
      <c r="L2168">
        <v>1.0207409999999999</v>
      </c>
    </row>
    <row r="2169" spans="1:12" x14ac:dyDescent="0.3">
      <c r="A2169">
        <v>0.74343800000000004</v>
      </c>
      <c r="B2169">
        <v>0.23341600000000001</v>
      </c>
      <c r="C2169">
        <v>-1.9545410000000001</v>
      </c>
      <c r="D2169">
        <v>2.643278</v>
      </c>
      <c r="E2169">
        <v>0.15406500000000001</v>
      </c>
      <c r="F2169">
        <v>2.2266840000000001</v>
      </c>
      <c r="G2169">
        <v>2.4892289999999999</v>
      </c>
      <c r="H2169">
        <v>0.155889</v>
      </c>
      <c r="I2169">
        <v>-0.24460299999999999</v>
      </c>
      <c r="J2169">
        <v>0.94325199999999998</v>
      </c>
      <c r="K2169">
        <v>0.22681000000000001</v>
      </c>
      <c r="L2169">
        <v>1.020783</v>
      </c>
    </row>
    <row r="2170" spans="1:12" x14ac:dyDescent="0.3">
      <c r="A2170">
        <v>0.74354299999999995</v>
      </c>
      <c r="B2170">
        <v>0.23341200000000001</v>
      </c>
      <c r="C2170">
        <v>-1.95452</v>
      </c>
      <c r="D2170">
        <v>2.6434500000000001</v>
      </c>
      <c r="E2170">
        <v>0.153445</v>
      </c>
      <c r="F2170">
        <v>2.2260260000000001</v>
      </c>
      <c r="G2170">
        <v>2.4893260000000001</v>
      </c>
      <c r="H2170">
        <v>0.15603</v>
      </c>
      <c r="I2170">
        <v>-0.244587</v>
      </c>
      <c r="J2170">
        <v>0.94335000000000002</v>
      </c>
      <c r="K2170">
        <v>0.226607</v>
      </c>
      <c r="L2170">
        <v>1.020724</v>
      </c>
    </row>
    <row r="2171" spans="1:12" x14ac:dyDescent="0.3">
      <c r="A2171">
        <v>0.74348700000000001</v>
      </c>
      <c r="B2171">
        <v>0.233376</v>
      </c>
      <c r="C2171">
        <v>-1.9544980000000001</v>
      </c>
      <c r="D2171">
        <v>2.6434009999999999</v>
      </c>
      <c r="E2171">
        <v>0.153361</v>
      </c>
      <c r="F2171">
        <v>2.226</v>
      </c>
      <c r="G2171">
        <v>2.4890560000000002</v>
      </c>
      <c r="H2171">
        <v>0.15573799999999999</v>
      </c>
      <c r="I2171">
        <v>-0.24457200000000001</v>
      </c>
      <c r="J2171">
        <v>0.94336299999999995</v>
      </c>
      <c r="K2171">
        <v>0.226629</v>
      </c>
      <c r="L2171">
        <v>1.0207409999999999</v>
      </c>
    </row>
    <row r="2172" spans="1:12" x14ac:dyDescent="0.3">
      <c r="A2172">
        <v>0.74346000000000001</v>
      </c>
      <c r="B2172">
        <v>0.23342099999999999</v>
      </c>
      <c r="C2172">
        <v>-1.9544319999999999</v>
      </c>
      <c r="D2172">
        <v>2.6440350000000001</v>
      </c>
      <c r="E2172">
        <v>0.15386</v>
      </c>
      <c r="F2172">
        <v>2.2254879999999999</v>
      </c>
      <c r="G2172">
        <v>2.4894699999999998</v>
      </c>
      <c r="H2172">
        <v>0.156086</v>
      </c>
      <c r="I2172">
        <v>-0.24447199999999999</v>
      </c>
      <c r="J2172">
        <v>0.94338299999999997</v>
      </c>
      <c r="K2172">
        <v>0.22670899999999999</v>
      </c>
      <c r="L2172">
        <v>1.0208189999999999</v>
      </c>
    </row>
    <row r="2173" spans="1:12" x14ac:dyDescent="0.3">
      <c r="A2173">
        <v>0.74339999999999995</v>
      </c>
      <c r="B2173">
        <v>0.233407</v>
      </c>
      <c r="C2173">
        <v>-1.9544809999999999</v>
      </c>
      <c r="D2173">
        <v>2.643303</v>
      </c>
      <c r="E2173">
        <v>0.153283</v>
      </c>
      <c r="F2173">
        <v>2.2259959999999999</v>
      </c>
      <c r="G2173">
        <v>2.489258</v>
      </c>
      <c r="H2173">
        <v>0.15586700000000001</v>
      </c>
      <c r="I2173">
        <v>-0.24458299999999999</v>
      </c>
      <c r="J2173">
        <v>0.94341399999999997</v>
      </c>
      <c r="K2173">
        <v>0.226746</v>
      </c>
      <c r="L2173">
        <v>1.020867</v>
      </c>
    </row>
    <row r="2174" spans="1:12" x14ac:dyDescent="0.3">
      <c r="A2174">
        <v>0.743394</v>
      </c>
      <c r="B2174">
        <v>0.233405</v>
      </c>
      <c r="C2174">
        <v>-1.954475</v>
      </c>
      <c r="D2174">
        <v>2.6440619999999999</v>
      </c>
      <c r="E2174">
        <v>0.15359700000000001</v>
      </c>
      <c r="F2174">
        <v>2.2254040000000002</v>
      </c>
      <c r="G2174">
        <v>2.4891269999999999</v>
      </c>
      <c r="H2174">
        <v>0.15609899999999999</v>
      </c>
      <c r="I2174">
        <v>-0.244362</v>
      </c>
      <c r="J2174">
        <v>0.94333699999999998</v>
      </c>
      <c r="K2174">
        <v>0.22661899999999999</v>
      </c>
      <c r="L2174">
        <v>1.0207790000000001</v>
      </c>
    </row>
    <row r="2175" spans="1:12" x14ac:dyDescent="0.3">
      <c r="A2175">
        <v>0.743344</v>
      </c>
      <c r="B2175">
        <v>0.23358499999999999</v>
      </c>
      <c r="C2175">
        <v>-1.9544090000000001</v>
      </c>
      <c r="D2175">
        <v>2.6441729999999999</v>
      </c>
      <c r="E2175">
        <v>0.15365699999999999</v>
      </c>
      <c r="F2175">
        <v>2.2255539999999998</v>
      </c>
      <c r="G2175">
        <v>2.4887760000000001</v>
      </c>
      <c r="H2175">
        <v>0.155889</v>
      </c>
      <c r="I2175">
        <v>-0.24438599999999999</v>
      </c>
      <c r="J2175">
        <v>0.94336799999999998</v>
      </c>
      <c r="K2175">
        <v>0.22656499999999999</v>
      </c>
      <c r="L2175">
        <v>1.0207930000000001</v>
      </c>
    </row>
    <row r="2176" spans="1:12" x14ac:dyDescent="0.3">
      <c r="A2176">
        <v>0.74335499999999999</v>
      </c>
      <c r="B2176">
        <v>0.233593</v>
      </c>
      <c r="C2176">
        <v>-1.95441</v>
      </c>
      <c r="D2176">
        <v>2.645416</v>
      </c>
      <c r="E2176">
        <v>0.15684699999999999</v>
      </c>
      <c r="F2176">
        <v>2.2267000000000001</v>
      </c>
      <c r="G2176">
        <v>2.488912</v>
      </c>
      <c r="H2176">
        <v>0.155889</v>
      </c>
      <c r="I2176">
        <v>-0.244398</v>
      </c>
      <c r="J2176">
        <v>0.94339600000000001</v>
      </c>
      <c r="K2176">
        <v>0.226718</v>
      </c>
      <c r="L2176">
        <v>1.0208999999999999</v>
      </c>
    </row>
    <row r="2177" spans="1:12" x14ac:dyDescent="0.3">
      <c r="A2177">
        <v>0.74334199999999995</v>
      </c>
      <c r="B2177">
        <v>0.23355300000000001</v>
      </c>
      <c r="C2177">
        <v>-1.954337</v>
      </c>
      <c r="D2177">
        <v>2.6435309999999999</v>
      </c>
      <c r="E2177">
        <v>0.154004</v>
      </c>
      <c r="F2177">
        <v>2.2265510000000002</v>
      </c>
      <c r="G2177">
        <v>2.4894059999999998</v>
      </c>
      <c r="H2177">
        <v>0.15583900000000001</v>
      </c>
      <c r="I2177">
        <v>-0.24446000000000001</v>
      </c>
      <c r="J2177">
        <v>0.94335899999999995</v>
      </c>
      <c r="K2177">
        <v>0.226546</v>
      </c>
      <c r="L2177">
        <v>1.020831</v>
      </c>
    </row>
    <row r="2178" spans="1:12" x14ac:dyDescent="0.3">
      <c r="A2178">
        <v>0.74322999999999995</v>
      </c>
      <c r="B2178">
        <v>0.23358000000000001</v>
      </c>
      <c r="C2178">
        <v>-1.9543360000000001</v>
      </c>
      <c r="D2178">
        <v>2.643151</v>
      </c>
      <c r="E2178">
        <v>0.151701</v>
      </c>
      <c r="F2178">
        <v>2.2261739999999999</v>
      </c>
      <c r="G2178">
        <v>2.488775</v>
      </c>
      <c r="H2178">
        <v>0.15587400000000001</v>
      </c>
      <c r="I2178">
        <v>-0.24433299999999999</v>
      </c>
      <c r="J2178">
        <v>0.94327399999999995</v>
      </c>
      <c r="K2178">
        <v>0.22661400000000001</v>
      </c>
      <c r="L2178">
        <v>1.02078</v>
      </c>
    </row>
    <row r="2179" spans="1:12" x14ac:dyDescent="0.3">
      <c r="A2179">
        <v>0.74330200000000002</v>
      </c>
      <c r="B2179">
        <v>0.23360500000000001</v>
      </c>
      <c r="C2179">
        <v>-1.954312</v>
      </c>
      <c r="D2179">
        <v>2.6430920000000002</v>
      </c>
      <c r="E2179">
        <v>0.152175</v>
      </c>
      <c r="F2179">
        <v>2.2252999999999998</v>
      </c>
      <c r="G2179">
        <v>2.4891510000000001</v>
      </c>
      <c r="H2179">
        <v>0.156</v>
      </c>
      <c r="I2179">
        <v>-0.24443899999999999</v>
      </c>
      <c r="J2179">
        <v>0.94330999999999998</v>
      </c>
      <c r="K2179">
        <v>0.22658</v>
      </c>
      <c r="L2179">
        <v>1.0208159999999999</v>
      </c>
    </row>
    <row r="2180" spans="1:12" x14ac:dyDescent="0.3">
      <c r="A2180">
        <v>0.74325399999999997</v>
      </c>
      <c r="B2180">
        <v>0.23368800000000001</v>
      </c>
      <c r="C2180">
        <v>-1.95425</v>
      </c>
      <c r="D2180">
        <v>2.6435430000000002</v>
      </c>
      <c r="E2180">
        <v>0.154056</v>
      </c>
      <c r="F2180">
        <v>2.2252860000000001</v>
      </c>
      <c r="G2180">
        <v>2.4891190000000001</v>
      </c>
      <c r="H2180">
        <v>0.155973</v>
      </c>
      <c r="I2180">
        <v>-0.24438599999999999</v>
      </c>
      <c r="J2180">
        <v>0.943299</v>
      </c>
      <c r="K2180">
        <v>0.226577</v>
      </c>
      <c r="L2180">
        <v>1.0208539999999999</v>
      </c>
    </row>
    <row r="2181" spans="1:12" x14ac:dyDescent="0.3">
      <c r="A2181">
        <v>0.74321300000000001</v>
      </c>
      <c r="B2181">
        <v>0.23364699999999999</v>
      </c>
      <c r="C2181">
        <v>-1.9542109999999999</v>
      </c>
      <c r="D2181">
        <v>2.6440640000000002</v>
      </c>
      <c r="E2181">
        <v>0.15327299999999999</v>
      </c>
      <c r="F2181">
        <v>2.2243300000000001</v>
      </c>
      <c r="G2181">
        <v>2.4893809999999998</v>
      </c>
      <c r="H2181">
        <v>0.155806</v>
      </c>
      <c r="I2181">
        <v>-0.24451899999999999</v>
      </c>
      <c r="J2181">
        <v>0.94332099999999997</v>
      </c>
      <c r="K2181">
        <v>0.226575</v>
      </c>
      <c r="L2181">
        <v>1.0207649999999999</v>
      </c>
    </row>
    <row r="2182" spans="1:12" x14ac:dyDescent="0.3">
      <c r="A2182">
        <v>0.74309000000000003</v>
      </c>
      <c r="B2182">
        <v>0.233435</v>
      </c>
      <c r="C2182">
        <v>-1.9542999999999999</v>
      </c>
      <c r="D2182">
        <v>2.6439219999999999</v>
      </c>
      <c r="E2182">
        <v>0.15323700000000001</v>
      </c>
      <c r="F2182">
        <v>2.223967</v>
      </c>
      <c r="G2182">
        <v>2.4892409999999998</v>
      </c>
      <c r="H2182">
        <v>0.15587200000000001</v>
      </c>
      <c r="I2182">
        <v>-0.244479</v>
      </c>
      <c r="J2182">
        <v>0.94335199999999997</v>
      </c>
      <c r="K2182">
        <v>0.22659699999999999</v>
      </c>
      <c r="L2182">
        <v>1.0208980000000001</v>
      </c>
    </row>
    <row r="2183" spans="1:12" x14ac:dyDescent="0.3">
      <c r="A2183">
        <v>0.74311799999999995</v>
      </c>
      <c r="B2183">
        <v>0.233512</v>
      </c>
      <c r="C2183">
        <v>-1.9542740000000001</v>
      </c>
      <c r="D2183">
        <v>2.6440100000000002</v>
      </c>
      <c r="E2183">
        <v>0.153085</v>
      </c>
      <c r="F2183">
        <v>2.2242009999999999</v>
      </c>
      <c r="G2183">
        <v>2.489414</v>
      </c>
      <c r="H2183">
        <v>0.156087</v>
      </c>
      <c r="I2183">
        <v>-0.24438799999999999</v>
      </c>
      <c r="J2183">
        <v>0.94336200000000003</v>
      </c>
      <c r="K2183">
        <v>0.226575</v>
      </c>
      <c r="L2183">
        <v>1.02084</v>
      </c>
    </row>
    <row r="2184" spans="1:12" x14ac:dyDescent="0.3">
      <c r="A2184">
        <v>0.74305200000000005</v>
      </c>
      <c r="B2184">
        <v>0.23304900000000001</v>
      </c>
      <c r="C2184">
        <v>-1.9543790000000001</v>
      </c>
      <c r="D2184">
        <v>2.6440600000000001</v>
      </c>
      <c r="E2184">
        <v>0.15309400000000001</v>
      </c>
      <c r="F2184">
        <v>2.2241759999999999</v>
      </c>
      <c r="G2184">
        <v>2.4893860000000001</v>
      </c>
      <c r="H2184">
        <v>0.15572800000000001</v>
      </c>
      <c r="I2184">
        <v>-0.24448300000000001</v>
      </c>
      <c r="J2184">
        <v>0.943268</v>
      </c>
      <c r="K2184">
        <v>0.226657</v>
      </c>
      <c r="L2184">
        <v>1.020791</v>
      </c>
    </row>
    <row r="2185" spans="1:12" x14ac:dyDescent="0.3">
      <c r="A2185">
        <v>0.74305399999999999</v>
      </c>
      <c r="B2185">
        <v>0.233125</v>
      </c>
      <c r="C2185">
        <v>-1.954313</v>
      </c>
      <c r="D2185">
        <v>2.6440640000000002</v>
      </c>
      <c r="E2185">
        <v>0.15301200000000001</v>
      </c>
      <c r="F2185">
        <v>2.224113</v>
      </c>
      <c r="G2185">
        <v>2.4895209999999999</v>
      </c>
      <c r="H2185">
        <v>0.15601300000000001</v>
      </c>
      <c r="I2185">
        <v>-0.24437800000000001</v>
      </c>
      <c r="J2185">
        <v>0.943415</v>
      </c>
      <c r="K2185">
        <v>0.226545</v>
      </c>
      <c r="L2185">
        <v>1.02077</v>
      </c>
    </row>
    <row r="2186" spans="1:12" x14ac:dyDescent="0.3">
      <c r="A2186">
        <v>0.74278500000000003</v>
      </c>
      <c r="B2186">
        <v>0.232345</v>
      </c>
      <c r="C2186">
        <v>-1.9545410000000001</v>
      </c>
      <c r="D2186">
        <v>2.6440459999999999</v>
      </c>
      <c r="E2186">
        <v>0.15296100000000001</v>
      </c>
      <c r="F2186">
        <v>2.2241089999999999</v>
      </c>
      <c r="G2186">
        <v>2.4891809999999999</v>
      </c>
      <c r="H2186">
        <v>0.15589900000000001</v>
      </c>
      <c r="I2186">
        <v>-0.24435000000000001</v>
      </c>
      <c r="J2186">
        <v>0.943357</v>
      </c>
      <c r="K2186">
        <v>0.22650899999999999</v>
      </c>
      <c r="L2186">
        <v>1.0209010000000001</v>
      </c>
    </row>
    <row r="2187" spans="1:12" x14ac:dyDescent="0.3">
      <c r="A2187">
        <v>0.74281399999999997</v>
      </c>
      <c r="B2187">
        <v>0.232877</v>
      </c>
      <c r="C2187">
        <v>-1.9545429999999999</v>
      </c>
      <c r="D2187">
        <v>2.6440480000000002</v>
      </c>
      <c r="E2187">
        <v>0.15298200000000001</v>
      </c>
      <c r="F2187">
        <v>2.22383</v>
      </c>
      <c r="G2187">
        <v>2.4891770000000002</v>
      </c>
      <c r="H2187">
        <v>0.155719</v>
      </c>
      <c r="I2187">
        <v>-0.24445</v>
      </c>
      <c r="J2187">
        <v>0.94342000000000004</v>
      </c>
      <c r="K2187">
        <v>0.226496</v>
      </c>
      <c r="L2187">
        <v>1.02085</v>
      </c>
    </row>
    <row r="2188" spans="1:12" x14ac:dyDescent="0.3">
      <c r="A2188">
        <v>0.74280199999999996</v>
      </c>
      <c r="B2188">
        <v>0.232906</v>
      </c>
      <c r="C2188">
        <v>-1.954491</v>
      </c>
      <c r="D2188">
        <v>2.6440890000000001</v>
      </c>
      <c r="E2188">
        <v>0.152915</v>
      </c>
      <c r="F2188">
        <v>2.2236549999999999</v>
      </c>
      <c r="G2188">
        <v>2.4894159999999999</v>
      </c>
      <c r="H2188">
        <v>0.15601899999999999</v>
      </c>
      <c r="I2188">
        <v>-0.24442700000000001</v>
      </c>
      <c r="J2188">
        <v>0.94342800000000004</v>
      </c>
      <c r="K2188">
        <v>0.22655700000000001</v>
      </c>
      <c r="L2188">
        <v>1.020799</v>
      </c>
    </row>
    <row r="2189" spans="1:12" x14ac:dyDescent="0.3">
      <c r="A2189">
        <v>0.74273500000000003</v>
      </c>
      <c r="B2189">
        <v>0.23281299999999999</v>
      </c>
      <c r="C2189">
        <v>-1.9544319999999999</v>
      </c>
      <c r="D2189">
        <v>2.6449829999999999</v>
      </c>
      <c r="E2189">
        <v>0.15619</v>
      </c>
      <c r="F2189">
        <v>2.224237</v>
      </c>
      <c r="G2189">
        <v>2.4893999999999998</v>
      </c>
      <c r="H2189">
        <v>0.15593699999999999</v>
      </c>
      <c r="I2189">
        <v>-0.24448</v>
      </c>
      <c r="J2189">
        <v>0.94342000000000004</v>
      </c>
      <c r="K2189">
        <v>0.22652600000000001</v>
      </c>
      <c r="L2189">
        <v>1.0208790000000001</v>
      </c>
    </row>
    <row r="2190" spans="1:12" x14ac:dyDescent="0.3">
      <c r="A2190">
        <v>0.74270700000000001</v>
      </c>
      <c r="B2190">
        <v>0.23289899999999999</v>
      </c>
      <c r="C2190">
        <v>-1.954501</v>
      </c>
      <c r="D2190">
        <v>2.6449750000000001</v>
      </c>
      <c r="E2190">
        <v>0.156193</v>
      </c>
      <c r="F2190">
        <v>2.2241689999999998</v>
      </c>
      <c r="G2190">
        <v>2.4888180000000002</v>
      </c>
      <c r="H2190">
        <v>0.15648999999999999</v>
      </c>
      <c r="I2190">
        <v>-0.244112</v>
      </c>
      <c r="J2190">
        <v>0.94328900000000004</v>
      </c>
      <c r="K2190">
        <v>0.226576</v>
      </c>
      <c r="L2190">
        <v>1.0208219999999999</v>
      </c>
    </row>
    <row r="2191" spans="1:12" x14ac:dyDescent="0.3">
      <c r="A2191">
        <v>0.74270000000000003</v>
      </c>
      <c r="B2191">
        <v>0.232906</v>
      </c>
      <c r="C2191">
        <v>-1.9544600000000001</v>
      </c>
      <c r="D2191">
        <v>2.6450520000000002</v>
      </c>
      <c r="E2191">
        <v>0.15631900000000001</v>
      </c>
      <c r="F2191">
        <v>2.2239369999999998</v>
      </c>
      <c r="G2191">
        <v>2.4891200000000002</v>
      </c>
      <c r="H2191">
        <v>0.15587699999999999</v>
      </c>
      <c r="I2191">
        <v>-0.24440500000000001</v>
      </c>
      <c r="J2191">
        <v>0.94336200000000003</v>
      </c>
      <c r="K2191">
        <v>0.226573</v>
      </c>
      <c r="L2191">
        <v>1.02092</v>
      </c>
    </row>
    <row r="2192" spans="1:12" x14ac:dyDescent="0.3">
      <c r="A2192">
        <v>0.74266699999999997</v>
      </c>
      <c r="B2192">
        <v>0.232908</v>
      </c>
      <c r="C2192">
        <v>-1.954447</v>
      </c>
      <c r="D2192">
        <v>2.6450079999999998</v>
      </c>
      <c r="E2192">
        <v>0.15598400000000001</v>
      </c>
      <c r="F2192">
        <v>2.2239840000000002</v>
      </c>
      <c r="G2192">
        <v>2.4888859999999999</v>
      </c>
      <c r="H2192">
        <v>0.15582599999999999</v>
      </c>
      <c r="I2192">
        <v>-0.24446200000000001</v>
      </c>
      <c r="J2192">
        <v>0.94340100000000005</v>
      </c>
      <c r="K2192">
        <v>0.22656599999999999</v>
      </c>
      <c r="L2192">
        <v>1.0208930000000001</v>
      </c>
    </row>
    <row r="2193" spans="1:12" x14ac:dyDescent="0.3">
      <c r="A2193">
        <v>0.74262499999999998</v>
      </c>
      <c r="B2193">
        <v>0.23241800000000001</v>
      </c>
      <c r="C2193">
        <v>-1.954404</v>
      </c>
      <c r="D2193">
        <v>2.6446969999999999</v>
      </c>
      <c r="E2193">
        <v>0.15379300000000001</v>
      </c>
      <c r="F2193">
        <v>2.223462</v>
      </c>
      <c r="G2193">
        <v>2.488696</v>
      </c>
      <c r="H2193">
        <v>0.15537000000000001</v>
      </c>
      <c r="I2193">
        <v>-0.24449599999999999</v>
      </c>
      <c r="J2193">
        <v>0.94334399999999996</v>
      </c>
      <c r="K2193">
        <v>0.226601</v>
      </c>
      <c r="L2193">
        <v>1.020802</v>
      </c>
    </row>
    <row r="2194" spans="1:12" x14ac:dyDescent="0.3">
      <c r="A2194">
        <v>0.742506</v>
      </c>
      <c r="B2194">
        <v>0.23194000000000001</v>
      </c>
      <c r="C2194">
        <v>-1.954553</v>
      </c>
      <c r="D2194">
        <v>2.6441219999999999</v>
      </c>
      <c r="E2194">
        <v>0.15545100000000001</v>
      </c>
      <c r="F2194">
        <v>2.2251940000000001</v>
      </c>
      <c r="G2194">
        <v>2.4886240000000002</v>
      </c>
      <c r="H2194">
        <v>0.155281</v>
      </c>
      <c r="I2194">
        <v>-0.24451500000000001</v>
      </c>
      <c r="J2194">
        <v>0.94339799999999996</v>
      </c>
      <c r="K2194">
        <v>0.226601</v>
      </c>
      <c r="L2194">
        <v>1.0208790000000001</v>
      </c>
    </row>
    <row r="2195" spans="1:12" x14ac:dyDescent="0.3">
      <c r="A2195">
        <v>0.74258800000000003</v>
      </c>
      <c r="B2195">
        <v>0.233103</v>
      </c>
      <c r="C2195">
        <v>-1.954388</v>
      </c>
      <c r="D2195">
        <v>2.6443669999999999</v>
      </c>
      <c r="E2195">
        <v>0.15432299999999999</v>
      </c>
      <c r="F2195">
        <v>2.2244220000000001</v>
      </c>
      <c r="G2195">
        <v>2.4888189999999999</v>
      </c>
      <c r="H2195">
        <v>0.15538199999999999</v>
      </c>
      <c r="I2195">
        <v>-0.24455399999999999</v>
      </c>
      <c r="J2195">
        <v>0.94327899999999998</v>
      </c>
      <c r="K2195">
        <v>0.22661100000000001</v>
      </c>
      <c r="L2195">
        <v>1.020824</v>
      </c>
    </row>
    <row r="2196" spans="1:12" x14ac:dyDescent="0.3">
      <c r="A2196">
        <v>0.74238599999999999</v>
      </c>
      <c r="B2196">
        <v>0.23249</v>
      </c>
      <c r="C2196">
        <v>-1.9544360000000001</v>
      </c>
      <c r="D2196">
        <v>2.6444209999999999</v>
      </c>
      <c r="E2196">
        <v>0.15434400000000001</v>
      </c>
      <c r="F2196">
        <v>2.2242350000000002</v>
      </c>
      <c r="G2196">
        <v>2.488988</v>
      </c>
      <c r="H2196">
        <v>0.15554599999999999</v>
      </c>
      <c r="I2196">
        <v>-0.244558</v>
      </c>
      <c r="J2196">
        <v>0.94331299999999996</v>
      </c>
      <c r="K2196">
        <v>0.22658</v>
      </c>
      <c r="L2196">
        <v>1.0208520000000001</v>
      </c>
    </row>
    <row r="2197" spans="1:12" x14ac:dyDescent="0.3">
      <c r="A2197">
        <v>0.74271699999999996</v>
      </c>
      <c r="B2197">
        <v>0.23385600000000001</v>
      </c>
      <c r="C2197">
        <v>-1.9541660000000001</v>
      </c>
      <c r="D2197">
        <v>2.644155</v>
      </c>
      <c r="E2197">
        <v>0.15420600000000001</v>
      </c>
      <c r="F2197">
        <v>2.2259329999999999</v>
      </c>
      <c r="G2197">
        <v>2.4891760000000001</v>
      </c>
      <c r="H2197">
        <v>0.15534100000000001</v>
      </c>
      <c r="I2197">
        <v>-0.24451500000000001</v>
      </c>
      <c r="J2197">
        <v>0.94332300000000002</v>
      </c>
      <c r="K2197">
        <v>0.226572</v>
      </c>
      <c r="L2197">
        <v>1.0208489999999999</v>
      </c>
    </row>
    <row r="2198" spans="1:12" x14ac:dyDescent="0.3">
      <c r="A2198">
        <v>0.74274899999999999</v>
      </c>
      <c r="B2198">
        <v>0.23394899999999999</v>
      </c>
      <c r="C2198">
        <v>-1.9541869999999999</v>
      </c>
      <c r="D2198">
        <v>2.6446139999999998</v>
      </c>
      <c r="E2198">
        <v>0.15421399999999999</v>
      </c>
      <c r="F2198">
        <v>2.2264240000000002</v>
      </c>
      <c r="G2198">
        <v>2.4891109999999999</v>
      </c>
      <c r="H2198">
        <v>0.15553600000000001</v>
      </c>
      <c r="I2198">
        <v>-0.24437</v>
      </c>
      <c r="J2198">
        <v>0.94327700000000003</v>
      </c>
      <c r="K2198">
        <v>0.226632</v>
      </c>
      <c r="L2198">
        <v>1.02078</v>
      </c>
    </row>
    <row r="2199" spans="1:12" x14ac:dyDescent="0.3">
      <c r="A2199">
        <v>0.74232399999999998</v>
      </c>
      <c r="B2199">
        <v>0.23380699999999999</v>
      </c>
      <c r="C2199">
        <v>-1.9545030000000001</v>
      </c>
      <c r="D2199">
        <v>2.6444160000000001</v>
      </c>
      <c r="E2199">
        <v>0.154582</v>
      </c>
      <c r="F2199">
        <v>2.2264020000000002</v>
      </c>
      <c r="G2199">
        <v>2.4894970000000001</v>
      </c>
      <c r="H2199">
        <v>0.155996</v>
      </c>
      <c r="I2199">
        <v>-0.24424899999999999</v>
      </c>
      <c r="J2199">
        <v>0.94335199999999997</v>
      </c>
      <c r="K2199">
        <v>0.226553</v>
      </c>
      <c r="L2199">
        <v>1.0208969999999999</v>
      </c>
    </row>
    <row r="2200" spans="1:12" x14ac:dyDescent="0.3">
      <c r="A2200">
        <v>0.74228099999999997</v>
      </c>
      <c r="B2200">
        <v>0.233872</v>
      </c>
      <c r="C2200">
        <v>-1.954483</v>
      </c>
      <c r="D2200">
        <v>2.6446800000000001</v>
      </c>
      <c r="E2200">
        <v>0.15420900000000001</v>
      </c>
      <c r="F2200">
        <v>2.2262029999999999</v>
      </c>
      <c r="G2200">
        <v>2.4893429999999999</v>
      </c>
      <c r="H2200">
        <v>0.15579100000000001</v>
      </c>
      <c r="I2200">
        <v>-0.24426500000000001</v>
      </c>
      <c r="J2200">
        <v>0.94328000000000001</v>
      </c>
      <c r="K2200">
        <v>0.22659299999999999</v>
      </c>
      <c r="L2200">
        <v>1.0207839999999999</v>
      </c>
    </row>
    <row r="2201" spans="1:12" x14ac:dyDescent="0.3">
      <c r="A2201">
        <v>0.74228499999999997</v>
      </c>
      <c r="B2201">
        <v>0.23384199999999999</v>
      </c>
      <c r="C2201">
        <v>-1.954375</v>
      </c>
      <c r="D2201">
        <v>2.6445639999999999</v>
      </c>
      <c r="E2201">
        <v>0.154972</v>
      </c>
      <c r="F2201">
        <v>2.2261690000000001</v>
      </c>
      <c r="G2201">
        <v>2.4899710000000002</v>
      </c>
      <c r="H2201">
        <v>0.15600800000000001</v>
      </c>
      <c r="I2201">
        <v>-0.244335</v>
      </c>
      <c r="J2201">
        <v>0.94346699999999994</v>
      </c>
      <c r="K2201">
        <v>0.22659499999999999</v>
      </c>
      <c r="L2201">
        <v>1.020858</v>
      </c>
    </row>
    <row r="2202" spans="1:12" x14ac:dyDescent="0.3">
      <c r="A2202">
        <v>0.74228000000000005</v>
      </c>
      <c r="B2202">
        <v>0.233902</v>
      </c>
      <c r="C2202">
        <v>-1.9544589999999999</v>
      </c>
      <c r="D2202">
        <v>2.6451310000000001</v>
      </c>
      <c r="E2202">
        <v>0.15510399999999999</v>
      </c>
      <c r="F2202">
        <v>2.225123</v>
      </c>
      <c r="G2202">
        <v>2.4895130000000001</v>
      </c>
      <c r="H2202">
        <v>0.15579399999999999</v>
      </c>
      <c r="I2202">
        <v>-0.24439900000000001</v>
      </c>
      <c r="J2202">
        <v>0.94345400000000001</v>
      </c>
      <c r="K2202">
        <v>0.22650100000000001</v>
      </c>
      <c r="L2202">
        <v>1.020867</v>
      </c>
    </row>
    <row r="2203" spans="1:12" x14ac:dyDescent="0.3">
      <c r="A2203">
        <v>0.74238400000000004</v>
      </c>
      <c r="B2203">
        <v>0.234071</v>
      </c>
      <c r="C2203">
        <v>-1.954391</v>
      </c>
      <c r="D2203">
        <v>2.6442009999999998</v>
      </c>
      <c r="E2203">
        <v>0.15179899999999999</v>
      </c>
      <c r="F2203">
        <v>2.223786</v>
      </c>
      <c r="G2203">
        <v>2.489859</v>
      </c>
      <c r="H2203">
        <v>0.15628900000000001</v>
      </c>
      <c r="I2203">
        <v>-0.244232</v>
      </c>
      <c r="J2203">
        <v>0.943438</v>
      </c>
      <c r="K2203">
        <v>0.22650500000000001</v>
      </c>
      <c r="L2203">
        <v>1.0207820000000001</v>
      </c>
    </row>
    <row r="2204" spans="1:12" x14ac:dyDescent="0.3">
      <c r="A2204">
        <v>0.74241599999999996</v>
      </c>
      <c r="B2204">
        <v>0.234098</v>
      </c>
      <c r="C2204">
        <v>-1.9544570000000001</v>
      </c>
      <c r="D2204">
        <v>2.644997</v>
      </c>
      <c r="E2204">
        <v>0.15201999999999999</v>
      </c>
      <c r="F2204">
        <v>2.2237230000000001</v>
      </c>
      <c r="G2204">
        <v>2.489147</v>
      </c>
      <c r="H2204">
        <v>0.15566199999999999</v>
      </c>
      <c r="I2204">
        <v>-0.24429899999999999</v>
      </c>
      <c r="J2204">
        <v>0.94339799999999996</v>
      </c>
      <c r="K2204">
        <v>0.22655500000000001</v>
      </c>
      <c r="L2204">
        <v>1.0208790000000001</v>
      </c>
    </row>
    <row r="2205" spans="1:12" x14ac:dyDescent="0.3">
      <c r="A2205">
        <v>0.74226499999999995</v>
      </c>
      <c r="B2205">
        <v>0.23417299999999999</v>
      </c>
      <c r="C2205">
        <v>-1.9543630000000001</v>
      </c>
      <c r="D2205">
        <v>2.645124</v>
      </c>
      <c r="E2205">
        <v>0.15674099999999999</v>
      </c>
      <c r="F2205">
        <v>2.2232820000000002</v>
      </c>
      <c r="G2205">
        <v>2.4896500000000001</v>
      </c>
      <c r="H2205">
        <v>0.155921</v>
      </c>
      <c r="I2205">
        <v>-0.244448</v>
      </c>
      <c r="J2205">
        <v>0.94332199999999999</v>
      </c>
      <c r="K2205">
        <v>0.22658400000000001</v>
      </c>
      <c r="L2205">
        <v>1.0208079999999999</v>
      </c>
    </row>
    <row r="2206" spans="1:12" x14ac:dyDescent="0.3">
      <c r="A2206">
        <v>0.74220699999999995</v>
      </c>
      <c r="B2206">
        <v>0.23421800000000001</v>
      </c>
      <c r="C2206">
        <v>-1.9544619999999999</v>
      </c>
      <c r="D2206">
        <v>2.6443180000000002</v>
      </c>
      <c r="E2206">
        <v>0.15275</v>
      </c>
      <c r="F2206">
        <v>2.2222499999999998</v>
      </c>
      <c r="G2206">
        <v>2.4896340000000001</v>
      </c>
      <c r="H2206">
        <v>0.155585</v>
      </c>
      <c r="I2206">
        <v>-0.244306</v>
      </c>
      <c r="J2206">
        <v>0.94336600000000004</v>
      </c>
      <c r="K2206">
        <v>0.22656999999999999</v>
      </c>
      <c r="L2206">
        <v>1.020813</v>
      </c>
    </row>
    <row r="2207" spans="1:12" x14ac:dyDescent="0.3">
      <c r="A2207">
        <v>0.74219400000000002</v>
      </c>
      <c r="B2207">
        <v>0.23419400000000001</v>
      </c>
      <c r="C2207">
        <v>-1.9544079999999999</v>
      </c>
      <c r="D2207">
        <v>2.6451690000000001</v>
      </c>
      <c r="E2207">
        <v>0.15323400000000001</v>
      </c>
      <c r="F2207">
        <v>2.2225679999999999</v>
      </c>
      <c r="G2207">
        <v>2.4897710000000002</v>
      </c>
      <c r="H2207">
        <v>0.15608900000000001</v>
      </c>
      <c r="I2207">
        <v>-0.24431600000000001</v>
      </c>
      <c r="J2207">
        <v>0.94329399999999997</v>
      </c>
      <c r="K2207">
        <v>0.226655</v>
      </c>
      <c r="L2207">
        <v>1.0207660000000001</v>
      </c>
    </row>
    <row r="2208" spans="1:12" x14ac:dyDescent="0.3">
      <c r="A2208">
        <v>0.74218600000000001</v>
      </c>
      <c r="B2208">
        <v>0.23416000000000001</v>
      </c>
      <c r="C2208">
        <v>-1.9545269999999999</v>
      </c>
      <c r="D2208">
        <v>2.6450650000000002</v>
      </c>
      <c r="E2208">
        <v>0.153479</v>
      </c>
      <c r="F2208">
        <v>2.2223860000000002</v>
      </c>
      <c r="G2208">
        <v>2.4898859999999998</v>
      </c>
      <c r="H2208">
        <v>0.156084</v>
      </c>
      <c r="I2208">
        <v>-0.24423600000000001</v>
      </c>
      <c r="J2208">
        <v>0.943326</v>
      </c>
      <c r="K2208">
        <v>0.22656499999999999</v>
      </c>
      <c r="L2208">
        <v>1.020878</v>
      </c>
    </row>
    <row r="2209" spans="1:12" x14ac:dyDescent="0.3">
      <c r="A2209">
        <v>0.74211300000000002</v>
      </c>
      <c r="B2209">
        <v>0.23408300000000001</v>
      </c>
      <c r="C2209">
        <v>-1.954477</v>
      </c>
      <c r="D2209">
        <v>2.6450360000000002</v>
      </c>
      <c r="E2209">
        <v>0.15345800000000001</v>
      </c>
      <c r="F2209">
        <v>2.2222590000000002</v>
      </c>
      <c r="G2209">
        <v>2.489017</v>
      </c>
      <c r="H2209">
        <v>0.155306</v>
      </c>
      <c r="I2209">
        <v>-0.244453</v>
      </c>
      <c r="J2209">
        <v>0.94332899999999997</v>
      </c>
      <c r="K2209">
        <v>0.226577</v>
      </c>
      <c r="L2209">
        <v>1.0208759999999999</v>
      </c>
    </row>
    <row r="2210" spans="1:12" x14ac:dyDescent="0.3">
      <c r="A2210">
        <v>0.74221199999999998</v>
      </c>
      <c r="B2210">
        <v>0.23402500000000001</v>
      </c>
      <c r="C2210">
        <v>-1.9545049999999999</v>
      </c>
      <c r="D2210">
        <v>2.6450629999999999</v>
      </c>
      <c r="E2210">
        <v>0.15351400000000001</v>
      </c>
      <c r="F2210">
        <v>2.2222870000000001</v>
      </c>
      <c r="G2210">
        <v>2.489592</v>
      </c>
      <c r="H2210">
        <v>0.15593899999999999</v>
      </c>
      <c r="I2210">
        <v>-0.24437</v>
      </c>
      <c r="J2210">
        <v>0.94331100000000001</v>
      </c>
      <c r="K2210">
        <v>0.22665099999999999</v>
      </c>
      <c r="L2210">
        <v>1.0207999999999999</v>
      </c>
    </row>
    <row r="2211" spans="1:12" x14ac:dyDescent="0.3">
      <c r="A2211">
        <v>0.74214199999999997</v>
      </c>
      <c r="B2211">
        <v>0.233686</v>
      </c>
      <c r="C2211">
        <v>-1.954709</v>
      </c>
      <c r="D2211">
        <v>2.645108</v>
      </c>
      <c r="E2211">
        <v>0.15352199999999999</v>
      </c>
      <c r="F2211">
        <v>2.2219519999999999</v>
      </c>
      <c r="G2211">
        <v>2.489608</v>
      </c>
      <c r="H2211">
        <v>0.15586800000000001</v>
      </c>
      <c r="I2211">
        <v>-0.24443599999999999</v>
      </c>
      <c r="J2211">
        <v>0.94329600000000002</v>
      </c>
      <c r="K2211">
        <v>0.226574</v>
      </c>
      <c r="L2211">
        <v>1.020872</v>
      </c>
    </row>
    <row r="2212" spans="1:12" x14ac:dyDescent="0.3">
      <c r="A2212">
        <v>0.74210600000000004</v>
      </c>
      <c r="B2212">
        <v>0.23382</v>
      </c>
      <c r="C2212">
        <v>-1.9547270000000001</v>
      </c>
      <c r="D2212">
        <v>2.6449889999999998</v>
      </c>
      <c r="E2212">
        <v>0.15340500000000001</v>
      </c>
      <c r="F2212">
        <v>2.2222270000000002</v>
      </c>
      <c r="G2212">
        <v>2.4891939999999999</v>
      </c>
      <c r="H2212">
        <v>0.155331</v>
      </c>
      <c r="I2212">
        <v>-0.24435299999999999</v>
      </c>
      <c r="J2212">
        <v>0.94331699999999996</v>
      </c>
      <c r="K2212">
        <v>0.22664500000000001</v>
      </c>
      <c r="L2212">
        <v>1.0207850000000001</v>
      </c>
    </row>
    <row r="2213" spans="1:12" x14ac:dyDescent="0.3">
      <c r="A2213">
        <v>0.74209700000000001</v>
      </c>
      <c r="B2213">
        <v>0.233899</v>
      </c>
      <c r="C2213">
        <v>-1.954758</v>
      </c>
      <c r="D2213">
        <v>2.6451769999999999</v>
      </c>
      <c r="E2213">
        <v>0.15357100000000001</v>
      </c>
      <c r="F2213">
        <v>2.2217470000000001</v>
      </c>
      <c r="G2213">
        <v>2.4895420000000001</v>
      </c>
      <c r="H2213">
        <v>0.155698</v>
      </c>
      <c r="I2213">
        <v>-0.24437900000000001</v>
      </c>
      <c r="J2213">
        <v>0.94334499999999999</v>
      </c>
      <c r="K2213">
        <v>0.22661000000000001</v>
      </c>
      <c r="L2213">
        <v>1.0208699999999999</v>
      </c>
    </row>
    <row r="2214" spans="1:12" x14ac:dyDescent="0.3">
      <c r="A2214">
        <v>0.74196499999999999</v>
      </c>
      <c r="B2214">
        <v>0.23388700000000001</v>
      </c>
      <c r="C2214">
        <v>-1.954836</v>
      </c>
      <c r="D2214">
        <v>2.6452689999999999</v>
      </c>
      <c r="E2214">
        <v>0.15343799999999999</v>
      </c>
      <c r="F2214">
        <v>2.2215609999999999</v>
      </c>
      <c r="G2214">
        <v>2.4895559999999999</v>
      </c>
      <c r="H2214">
        <v>0.155665</v>
      </c>
      <c r="I2214">
        <v>-0.24429300000000001</v>
      </c>
      <c r="J2214">
        <v>0.94330800000000004</v>
      </c>
      <c r="K2214">
        <v>0.22661600000000001</v>
      </c>
      <c r="L2214">
        <v>1.020748</v>
      </c>
    </row>
    <row r="2215" spans="1:12" x14ac:dyDescent="0.3">
      <c r="A2215">
        <v>0.74190100000000003</v>
      </c>
      <c r="B2215">
        <v>0.23389499999999999</v>
      </c>
      <c r="C2215">
        <v>-1.954939</v>
      </c>
      <c r="D2215">
        <v>2.6454279999999999</v>
      </c>
      <c r="E2215">
        <v>0.153169</v>
      </c>
      <c r="F2215">
        <v>2.2213270000000001</v>
      </c>
      <c r="G2215">
        <v>2.4897640000000001</v>
      </c>
      <c r="H2215">
        <v>0.15593399999999999</v>
      </c>
      <c r="I2215">
        <v>-0.24418200000000001</v>
      </c>
      <c r="J2215">
        <v>0.94324399999999997</v>
      </c>
      <c r="K2215">
        <v>0.22668199999999999</v>
      </c>
      <c r="L2215">
        <v>1.0207219999999999</v>
      </c>
    </row>
    <row r="2216" spans="1:12" x14ac:dyDescent="0.3">
      <c r="A2216">
        <v>0.74197199999999996</v>
      </c>
      <c r="B2216">
        <v>0.233851</v>
      </c>
      <c r="C2216">
        <v>-1.954958</v>
      </c>
      <c r="D2216">
        <v>2.6456339999999998</v>
      </c>
      <c r="E2216">
        <v>0.15257599999999999</v>
      </c>
      <c r="F2216">
        <v>2.222235</v>
      </c>
      <c r="G2216">
        <v>2.489398</v>
      </c>
      <c r="H2216">
        <v>0.155504</v>
      </c>
      <c r="I2216">
        <v>-0.24433099999999999</v>
      </c>
      <c r="J2216">
        <v>0.943276</v>
      </c>
      <c r="K2216">
        <v>0.226683</v>
      </c>
      <c r="L2216">
        <v>1.0207269999999999</v>
      </c>
    </row>
    <row r="2217" spans="1:12" x14ac:dyDescent="0.3">
      <c r="A2217">
        <v>0.74206899999999998</v>
      </c>
      <c r="B2217">
        <v>0.23355200000000001</v>
      </c>
      <c r="C2217">
        <v>-1.9550909999999999</v>
      </c>
      <c r="D2217">
        <v>2.6458680000000001</v>
      </c>
      <c r="E2217">
        <v>0.152645</v>
      </c>
      <c r="F2217">
        <v>2.221784</v>
      </c>
      <c r="G2217">
        <v>2.4898570000000002</v>
      </c>
      <c r="H2217">
        <v>0.15597900000000001</v>
      </c>
      <c r="I2217">
        <v>-0.244147</v>
      </c>
      <c r="J2217">
        <v>0.94334399999999996</v>
      </c>
      <c r="K2217">
        <v>0.22664000000000001</v>
      </c>
      <c r="L2217">
        <v>1.020742</v>
      </c>
    </row>
    <row r="2218" spans="1:12" x14ac:dyDescent="0.3">
      <c r="A2218">
        <v>0.74192199999999997</v>
      </c>
      <c r="B2218">
        <v>0.23371500000000001</v>
      </c>
      <c r="C2218">
        <v>-1.955084</v>
      </c>
      <c r="D2218">
        <v>2.6458550000000001</v>
      </c>
      <c r="E2218">
        <v>0.15258099999999999</v>
      </c>
      <c r="F2218">
        <v>2.2217609999999999</v>
      </c>
      <c r="G2218">
        <v>2.4893580000000002</v>
      </c>
      <c r="H2218">
        <v>0.15551000000000001</v>
      </c>
      <c r="I2218">
        <v>-0.24422099999999999</v>
      </c>
      <c r="J2218">
        <v>0.94341799999999998</v>
      </c>
      <c r="K2218">
        <v>0.22675500000000001</v>
      </c>
      <c r="L2218">
        <v>1.0208280000000001</v>
      </c>
    </row>
    <row r="2219" spans="1:12" x14ac:dyDescent="0.3">
      <c r="A2219">
        <v>0.74198399999999998</v>
      </c>
      <c r="B2219">
        <v>0.233572</v>
      </c>
      <c r="C2219">
        <v>-1.955163</v>
      </c>
      <c r="D2219">
        <v>2.6472560000000001</v>
      </c>
      <c r="E2219">
        <v>0.15330199999999999</v>
      </c>
      <c r="F2219">
        <v>2.221403</v>
      </c>
      <c r="G2219">
        <v>2.4898280000000002</v>
      </c>
      <c r="H2219">
        <v>0.15604599999999999</v>
      </c>
      <c r="I2219">
        <v>-0.24405399999999999</v>
      </c>
      <c r="J2219">
        <v>0.94328800000000002</v>
      </c>
      <c r="K2219">
        <v>0.22662599999999999</v>
      </c>
      <c r="L2219">
        <v>1.020791</v>
      </c>
    </row>
    <row r="2220" spans="1:12" x14ac:dyDescent="0.3">
      <c r="A2220">
        <v>0.74195599999999995</v>
      </c>
      <c r="B2220">
        <v>0.233597</v>
      </c>
      <c r="C2220">
        <v>-1.9550810000000001</v>
      </c>
      <c r="D2220">
        <v>2.6472880000000001</v>
      </c>
      <c r="E2220">
        <v>0.15448999999999999</v>
      </c>
      <c r="F2220">
        <v>2.2233000000000001</v>
      </c>
      <c r="G2220">
        <v>2.4892729999999998</v>
      </c>
      <c r="H2220">
        <v>0.15546599999999999</v>
      </c>
      <c r="I2220">
        <v>-0.24427599999999999</v>
      </c>
      <c r="J2220">
        <v>0.94333800000000001</v>
      </c>
      <c r="K2220">
        <v>0.22661500000000001</v>
      </c>
      <c r="L2220">
        <v>1.020756</v>
      </c>
    </row>
    <row r="2221" spans="1:12" x14ac:dyDescent="0.3">
      <c r="A2221">
        <v>0.74177499999999996</v>
      </c>
      <c r="B2221">
        <v>0.23356299999999999</v>
      </c>
      <c r="C2221">
        <v>-1.9552879999999999</v>
      </c>
      <c r="D2221">
        <v>2.6473059999999999</v>
      </c>
      <c r="E2221">
        <v>0.15442900000000001</v>
      </c>
      <c r="F2221">
        <v>2.2232880000000002</v>
      </c>
      <c r="G2221">
        <v>2.4895309999999999</v>
      </c>
      <c r="H2221">
        <v>0.15598100000000001</v>
      </c>
      <c r="I2221">
        <v>-0.24412</v>
      </c>
      <c r="J2221">
        <v>0.94340800000000002</v>
      </c>
      <c r="K2221">
        <v>0.22661700000000001</v>
      </c>
      <c r="L2221">
        <v>1.0208410000000001</v>
      </c>
    </row>
    <row r="2222" spans="1:12" x14ac:dyDescent="0.3">
      <c r="A2222">
        <v>0.74181900000000001</v>
      </c>
      <c r="B2222">
        <v>0.23180799999999999</v>
      </c>
      <c r="C2222">
        <v>-1.9561789999999999</v>
      </c>
      <c r="D2222">
        <v>2.6477759999999999</v>
      </c>
      <c r="E2222">
        <v>0.15506600000000001</v>
      </c>
      <c r="F2222">
        <v>2.2241919999999999</v>
      </c>
      <c r="G2222">
        <v>2.4897209999999999</v>
      </c>
      <c r="H2222">
        <v>0.15589800000000001</v>
      </c>
      <c r="I2222">
        <v>-0.244226</v>
      </c>
      <c r="J2222">
        <v>0.94335100000000005</v>
      </c>
      <c r="K2222">
        <v>0.226714</v>
      </c>
      <c r="L2222">
        <v>1.0208200000000001</v>
      </c>
    </row>
    <row r="2223" spans="1:12" x14ac:dyDescent="0.3">
      <c r="A2223">
        <v>0.74182999999999999</v>
      </c>
      <c r="B2223">
        <v>0.231685</v>
      </c>
      <c r="C2223">
        <v>-1.956207</v>
      </c>
      <c r="D2223">
        <v>2.6478730000000001</v>
      </c>
      <c r="E2223">
        <v>0.15395200000000001</v>
      </c>
      <c r="F2223">
        <v>2.2219820000000001</v>
      </c>
      <c r="G2223">
        <v>2.4891719999999999</v>
      </c>
      <c r="H2223">
        <v>0.15582199999999999</v>
      </c>
      <c r="I2223">
        <v>-0.244391</v>
      </c>
      <c r="J2223">
        <v>0.943326</v>
      </c>
      <c r="K2223">
        <v>0.22653499999999999</v>
      </c>
      <c r="L2223">
        <v>1.0207759999999999</v>
      </c>
    </row>
    <row r="2224" spans="1:12" x14ac:dyDescent="0.3">
      <c r="A2224">
        <v>0.74160999999999999</v>
      </c>
      <c r="B2224">
        <v>0.23135700000000001</v>
      </c>
      <c r="C2224">
        <v>-1.9559070000000001</v>
      </c>
      <c r="D2224">
        <v>2.6478969999999999</v>
      </c>
      <c r="E2224">
        <v>0.15396299999999999</v>
      </c>
      <c r="F2224">
        <v>2.2219340000000001</v>
      </c>
      <c r="G2224">
        <v>2.4891130000000001</v>
      </c>
      <c r="H2224">
        <v>0.155671</v>
      </c>
      <c r="I2224">
        <v>-0.24427499999999999</v>
      </c>
      <c r="J2224">
        <v>0.94333</v>
      </c>
      <c r="K2224">
        <v>0.22648599999999999</v>
      </c>
      <c r="L2224">
        <v>1.0207679999999999</v>
      </c>
    </row>
    <row r="2225" spans="1:12" x14ac:dyDescent="0.3">
      <c r="A2225">
        <v>0.741815</v>
      </c>
      <c r="B2225">
        <v>0.233658</v>
      </c>
      <c r="C2225">
        <v>-1.955465</v>
      </c>
      <c r="D2225">
        <v>2.6478250000000001</v>
      </c>
      <c r="E2225">
        <v>0.15421699999999999</v>
      </c>
      <c r="F2225">
        <v>2.221803</v>
      </c>
      <c r="G2225">
        <v>2.4891920000000001</v>
      </c>
      <c r="H2225">
        <v>0.15520700000000001</v>
      </c>
      <c r="I2225">
        <v>-0.24438499999999999</v>
      </c>
      <c r="J2225">
        <v>0.94325199999999998</v>
      </c>
      <c r="K2225">
        <v>0.226629</v>
      </c>
      <c r="L2225">
        <v>1.020769</v>
      </c>
    </row>
    <row r="2226" spans="1:12" x14ac:dyDescent="0.3">
      <c r="A2226">
        <v>0.74186799999999997</v>
      </c>
      <c r="B2226">
        <v>0.23363999999999999</v>
      </c>
      <c r="C2226">
        <v>-1.9555709999999999</v>
      </c>
      <c r="D2226">
        <v>2.6478980000000001</v>
      </c>
      <c r="E2226">
        <v>0.154062</v>
      </c>
      <c r="F2226">
        <v>2.2218079999999998</v>
      </c>
      <c r="G2226">
        <v>2.4890319999999999</v>
      </c>
      <c r="H2226">
        <v>0.15542900000000001</v>
      </c>
      <c r="I2226">
        <v>-0.244368</v>
      </c>
      <c r="J2226">
        <v>0.943353</v>
      </c>
      <c r="K2226">
        <v>0.226686</v>
      </c>
      <c r="L2226">
        <v>1.0208930000000001</v>
      </c>
    </row>
    <row r="2227" spans="1:12" x14ac:dyDescent="0.3">
      <c r="A2227">
        <v>0.74185100000000004</v>
      </c>
      <c r="B2227">
        <v>0.23350599999999999</v>
      </c>
      <c r="C2227">
        <v>-1.955543</v>
      </c>
      <c r="D2227">
        <v>2.6477400000000002</v>
      </c>
      <c r="E2227">
        <v>0.154367</v>
      </c>
      <c r="F2227">
        <v>2.22174</v>
      </c>
      <c r="G2227">
        <v>2.4890539999999999</v>
      </c>
      <c r="H2227">
        <v>0.15559000000000001</v>
      </c>
      <c r="I2227">
        <v>-0.24413099999999999</v>
      </c>
      <c r="J2227">
        <v>0.94333400000000001</v>
      </c>
      <c r="K2227">
        <v>0.226632</v>
      </c>
      <c r="L2227">
        <v>1.020926</v>
      </c>
    </row>
    <row r="2228" spans="1:12" x14ac:dyDescent="0.3">
      <c r="A2228">
        <v>0.74184399999999995</v>
      </c>
      <c r="B2228">
        <v>0.233404</v>
      </c>
      <c r="C2228">
        <v>-1.955519</v>
      </c>
      <c r="D2228">
        <v>2.6478039999999998</v>
      </c>
      <c r="E2228">
        <v>0.15431</v>
      </c>
      <c r="F2228">
        <v>2.2216969999999998</v>
      </c>
      <c r="G2228">
        <v>2.488966</v>
      </c>
      <c r="H2228">
        <v>0.15537400000000001</v>
      </c>
      <c r="I2228">
        <v>-0.244426</v>
      </c>
      <c r="J2228">
        <v>0.94339399999999995</v>
      </c>
      <c r="K2228">
        <v>0.226687</v>
      </c>
      <c r="L2228">
        <v>1.020837</v>
      </c>
    </row>
    <row r="2229" spans="1:12" x14ac:dyDescent="0.3">
      <c r="A2229">
        <v>0.74183100000000002</v>
      </c>
      <c r="B2229">
        <v>0.233401</v>
      </c>
      <c r="C2229">
        <v>-1.955557</v>
      </c>
      <c r="D2229">
        <v>2.647691</v>
      </c>
      <c r="E2229">
        <v>0.15434200000000001</v>
      </c>
      <c r="F2229">
        <v>2.221584</v>
      </c>
      <c r="G2229">
        <v>2.4889610000000002</v>
      </c>
      <c r="H2229">
        <v>0.15532699999999999</v>
      </c>
      <c r="I2229">
        <v>-0.24427099999999999</v>
      </c>
      <c r="J2229">
        <v>0.94335400000000003</v>
      </c>
      <c r="K2229">
        <v>0.22674</v>
      </c>
      <c r="L2229">
        <v>1.020891</v>
      </c>
    </row>
    <row r="2230" spans="1:12" x14ac:dyDescent="0.3">
      <c r="A2230">
        <v>0.741815</v>
      </c>
      <c r="B2230">
        <v>0.23341400000000001</v>
      </c>
      <c r="C2230">
        <v>-1.955519</v>
      </c>
      <c r="D2230">
        <v>2.6477930000000001</v>
      </c>
      <c r="E2230">
        <v>0.15506600000000001</v>
      </c>
      <c r="F2230">
        <v>2.220736</v>
      </c>
      <c r="G2230">
        <v>2.4890539999999999</v>
      </c>
      <c r="H2230">
        <v>0.155639</v>
      </c>
      <c r="I2230">
        <v>-0.24413899999999999</v>
      </c>
      <c r="J2230">
        <v>0.94332099999999997</v>
      </c>
      <c r="K2230">
        <v>0.22664799999999999</v>
      </c>
      <c r="L2230">
        <v>1.0208459999999999</v>
      </c>
    </row>
    <row r="2231" spans="1:12" x14ac:dyDescent="0.3">
      <c r="A2231">
        <v>0.74179300000000004</v>
      </c>
      <c r="B2231">
        <v>0.23339099999999999</v>
      </c>
      <c r="C2231">
        <v>-1.955551</v>
      </c>
      <c r="D2231">
        <v>2.646855</v>
      </c>
      <c r="E2231">
        <v>0.15541199999999999</v>
      </c>
      <c r="F2231">
        <v>2.2197689999999999</v>
      </c>
      <c r="G2231">
        <v>2.4889960000000002</v>
      </c>
      <c r="H2231">
        <v>0.155303</v>
      </c>
      <c r="I2231">
        <v>-0.24419399999999999</v>
      </c>
      <c r="J2231">
        <v>0.94319600000000003</v>
      </c>
      <c r="K2231">
        <v>0.22673299999999999</v>
      </c>
      <c r="L2231">
        <v>1.0207919999999999</v>
      </c>
    </row>
    <row r="2232" spans="1:12" x14ac:dyDescent="0.3">
      <c r="A2232">
        <v>0.74177300000000002</v>
      </c>
      <c r="B2232">
        <v>0.23349800000000001</v>
      </c>
      <c r="C2232">
        <v>-1.955535</v>
      </c>
      <c r="D2232">
        <v>2.6467740000000002</v>
      </c>
      <c r="E2232">
        <v>0.15473999999999999</v>
      </c>
      <c r="F2232">
        <v>2.2196340000000001</v>
      </c>
      <c r="G2232">
        <v>2.4890500000000002</v>
      </c>
      <c r="H2232">
        <v>0.15501799999999999</v>
      </c>
      <c r="I2232">
        <v>-0.24432799999999999</v>
      </c>
      <c r="J2232">
        <v>0.94334200000000001</v>
      </c>
      <c r="K2232">
        <v>0.22669600000000001</v>
      </c>
      <c r="L2232">
        <v>1.0207470000000001</v>
      </c>
    </row>
    <row r="2233" spans="1:12" x14ac:dyDescent="0.3">
      <c r="A2233">
        <v>0.74167300000000003</v>
      </c>
      <c r="B2233">
        <v>0.233547</v>
      </c>
      <c r="C2233">
        <v>-1.9554990000000001</v>
      </c>
      <c r="D2233">
        <v>2.6468630000000002</v>
      </c>
      <c r="E2233">
        <v>0.15548899999999999</v>
      </c>
      <c r="F2233">
        <v>2.2196669999999998</v>
      </c>
      <c r="G2233">
        <v>2.4890810000000001</v>
      </c>
      <c r="H2233">
        <v>0.15534899999999999</v>
      </c>
      <c r="I2233">
        <v>-0.24434600000000001</v>
      </c>
      <c r="J2233">
        <v>0.94340800000000002</v>
      </c>
      <c r="K2233">
        <v>0.226658</v>
      </c>
      <c r="L2233">
        <v>1.0208330000000001</v>
      </c>
    </row>
    <row r="2234" spans="1:12" x14ac:dyDescent="0.3">
      <c r="A2234">
        <v>0.74165599999999998</v>
      </c>
      <c r="B2234">
        <v>0.23350699999999999</v>
      </c>
      <c r="C2234">
        <v>-1.955484</v>
      </c>
      <c r="D2234">
        <v>2.6468959999999999</v>
      </c>
      <c r="E2234">
        <v>0.155004</v>
      </c>
      <c r="F2234">
        <v>2.2194790000000002</v>
      </c>
      <c r="G2234">
        <v>2.4886430000000002</v>
      </c>
      <c r="H2234">
        <v>0.155033</v>
      </c>
      <c r="I2234">
        <v>-0.24423600000000001</v>
      </c>
      <c r="J2234">
        <v>0.94336600000000004</v>
      </c>
      <c r="K2234">
        <v>0.22667599999999999</v>
      </c>
      <c r="L2234">
        <v>1.020821</v>
      </c>
    </row>
    <row r="2235" spans="1:12" x14ac:dyDescent="0.3">
      <c r="A2235">
        <v>0.74168100000000003</v>
      </c>
      <c r="B2235">
        <v>0.233483</v>
      </c>
      <c r="C2235">
        <v>-1.955576</v>
      </c>
      <c r="D2235">
        <v>2.6468029999999998</v>
      </c>
      <c r="E2235">
        <v>0.155085</v>
      </c>
      <c r="F2235">
        <v>2.219573</v>
      </c>
      <c r="G2235">
        <v>2.4890979999999998</v>
      </c>
      <c r="H2235">
        <v>0.154922</v>
      </c>
      <c r="I2235">
        <v>-0.24446000000000001</v>
      </c>
      <c r="J2235">
        <v>0.94335800000000003</v>
      </c>
      <c r="K2235">
        <v>0.22664000000000001</v>
      </c>
      <c r="L2235">
        <v>1.0207409999999999</v>
      </c>
    </row>
    <row r="2236" spans="1:12" x14ac:dyDescent="0.3">
      <c r="A2236">
        <v>0.74163699999999999</v>
      </c>
      <c r="B2236">
        <v>0.23343900000000001</v>
      </c>
      <c r="C2236">
        <v>-1.955592</v>
      </c>
      <c r="D2236">
        <v>2.646668</v>
      </c>
      <c r="E2236">
        <v>0.15536700000000001</v>
      </c>
      <c r="F2236">
        <v>2.2195819999999999</v>
      </c>
      <c r="G2236">
        <v>2.4887250000000001</v>
      </c>
      <c r="H2236">
        <v>0.15489800000000001</v>
      </c>
      <c r="I2236">
        <v>-0.24448400000000001</v>
      </c>
      <c r="J2236">
        <v>0.94333</v>
      </c>
      <c r="K2236">
        <v>0.22664500000000001</v>
      </c>
      <c r="L2236">
        <v>1.020912</v>
      </c>
    </row>
    <row r="2237" spans="1:12" x14ac:dyDescent="0.3">
      <c r="A2237">
        <v>0.74165800000000004</v>
      </c>
      <c r="B2237">
        <v>0.23344999999999999</v>
      </c>
      <c r="C2237">
        <v>-1.955573</v>
      </c>
      <c r="D2237">
        <v>2.6469070000000001</v>
      </c>
      <c r="E2237">
        <v>0.15534200000000001</v>
      </c>
      <c r="F2237">
        <v>2.2194199999999999</v>
      </c>
      <c r="G2237">
        <v>2.4887229999999998</v>
      </c>
      <c r="H2237">
        <v>0.154915</v>
      </c>
      <c r="I2237">
        <v>-0.24452499999999999</v>
      </c>
      <c r="J2237">
        <v>0.94323199999999996</v>
      </c>
      <c r="K2237">
        <v>0.22664599999999999</v>
      </c>
      <c r="L2237">
        <v>1.020794</v>
      </c>
    </row>
    <row r="2238" spans="1:12" x14ac:dyDescent="0.3">
      <c r="A2238">
        <v>0.74168000000000001</v>
      </c>
      <c r="B2238">
        <v>0.233461</v>
      </c>
      <c r="C2238">
        <v>-1.955554</v>
      </c>
      <c r="D2238">
        <v>2.6466940000000001</v>
      </c>
      <c r="E2238">
        <v>0.15567900000000001</v>
      </c>
      <c r="F2238">
        <v>2.2194579999999999</v>
      </c>
      <c r="G2238">
        <v>2.4887280000000001</v>
      </c>
      <c r="H2238">
        <v>0.15493299999999999</v>
      </c>
      <c r="I2238">
        <v>-0.24451000000000001</v>
      </c>
      <c r="J2238">
        <v>0.94336100000000001</v>
      </c>
      <c r="K2238">
        <v>0.22667799999999999</v>
      </c>
      <c r="L2238">
        <v>1.02088</v>
      </c>
    </row>
    <row r="2239" spans="1:12" x14ac:dyDescent="0.3">
      <c r="A2239">
        <v>0.74149100000000001</v>
      </c>
      <c r="B2239">
        <v>0.23353399999999999</v>
      </c>
      <c r="C2239">
        <v>-1.955557</v>
      </c>
      <c r="D2239">
        <v>2.6468950000000002</v>
      </c>
      <c r="E2239">
        <v>0.15509000000000001</v>
      </c>
      <c r="F2239">
        <v>2.2188979999999998</v>
      </c>
      <c r="G2239">
        <v>2.488775</v>
      </c>
      <c r="H2239">
        <v>0.15464</v>
      </c>
      <c r="I2239">
        <v>-0.24466599999999999</v>
      </c>
      <c r="J2239">
        <v>0.94336500000000001</v>
      </c>
      <c r="K2239">
        <v>0.22672800000000001</v>
      </c>
      <c r="L2239">
        <v>1.020783</v>
      </c>
    </row>
    <row r="2240" spans="1:12" x14ac:dyDescent="0.3">
      <c r="A2240">
        <v>0.74138400000000004</v>
      </c>
      <c r="B2240">
        <v>0.23359099999999999</v>
      </c>
      <c r="C2240">
        <v>-1.9554929999999999</v>
      </c>
      <c r="D2240">
        <v>2.6469260000000001</v>
      </c>
      <c r="E2240">
        <v>0.155336</v>
      </c>
      <c r="F2240">
        <v>2.2189369999999999</v>
      </c>
      <c r="G2240">
        <v>2.488648</v>
      </c>
      <c r="H2240">
        <v>0.154944</v>
      </c>
      <c r="I2240">
        <v>-0.244392</v>
      </c>
      <c r="J2240">
        <v>0.94336100000000001</v>
      </c>
      <c r="K2240">
        <v>0.226745</v>
      </c>
      <c r="L2240">
        <v>1.020794</v>
      </c>
    </row>
    <row r="2241" spans="1:12" x14ac:dyDescent="0.3">
      <c r="A2241">
        <v>0.74141299999999999</v>
      </c>
      <c r="B2241">
        <v>0.23344000000000001</v>
      </c>
      <c r="C2241">
        <v>-1.955611</v>
      </c>
      <c r="D2241">
        <v>2.6467990000000001</v>
      </c>
      <c r="E2241">
        <v>0.15585299999999999</v>
      </c>
      <c r="F2241">
        <v>2.218032</v>
      </c>
      <c r="G2241">
        <v>2.4886460000000001</v>
      </c>
      <c r="H2241">
        <v>0.15489600000000001</v>
      </c>
      <c r="I2241">
        <v>-0.24457699999999999</v>
      </c>
      <c r="J2241">
        <v>0.94333500000000003</v>
      </c>
      <c r="K2241">
        <v>0.22667399999999999</v>
      </c>
      <c r="L2241">
        <v>1.020799</v>
      </c>
    </row>
    <row r="2242" spans="1:12" x14ac:dyDescent="0.3">
      <c r="A2242">
        <v>0.74140799999999996</v>
      </c>
      <c r="B2242">
        <v>0.233573</v>
      </c>
      <c r="C2242">
        <v>-1.9557009999999999</v>
      </c>
      <c r="D2242">
        <v>2.6469130000000001</v>
      </c>
      <c r="E2242">
        <v>0.155635</v>
      </c>
      <c r="F2242">
        <v>2.2184270000000001</v>
      </c>
      <c r="G2242">
        <v>2.4885950000000001</v>
      </c>
      <c r="H2242">
        <v>0.154946</v>
      </c>
      <c r="I2242">
        <v>-0.244426</v>
      </c>
      <c r="J2242">
        <v>0.94332000000000005</v>
      </c>
      <c r="K2242">
        <v>0.22655600000000001</v>
      </c>
      <c r="L2242">
        <v>1.0207120000000001</v>
      </c>
    </row>
    <row r="2243" spans="1:12" x14ac:dyDescent="0.3">
      <c r="A2243">
        <v>0.74146299999999998</v>
      </c>
      <c r="B2243">
        <v>0.23327999999999999</v>
      </c>
      <c r="C2243">
        <v>-1.9554819999999999</v>
      </c>
      <c r="D2243">
        <v>2.6468790000000002</v>
      </c>
      <c r="E2243">
        <v>0.155947</v>
      </c>
      <c r="F2243">
        <v>2.2183709999999999</v>
      </c>
      <c r="G2243">
        <v>2.4888170000000001</v>
      </c>
      <c r="H2243">
        <v>0.15464800000000001</v>
      </c>
      <c r="I2243">
        <v>-0.24460100000000001</v>
      </c>
      <c r="J2243">
        <v>0.94330999999999998</v>
      </c>
      <c r="K2243">
        <v>0.22678999999999999</v>
      </c>
      <c r="L2243">
        <v>1.0208660000000001</v>
      </c>
    </row>
    <row r="2244" spans="1:12" x14ac:dyDescent="0.3">
      <c r="A2244">
        <v>0.74161999999999995</v>
      </c>
      <c r="B2244">
        <v>0.23249700000000001</v>
      </c>
      <c r="C2244">
        <v>-1.955813</v>
      </c>
      <c r="D2244">
        <v>2.6467779999999999</v>
      </c>
      <c r="E2244">
        <v>0.15615299999999999</v>
      </c>
      <c r="F2244">
        <v>2.2183630000000001</v>
      </c>
      <c r="G2244">
        <v>2.4885839999999999</v>
      </c>
      <c r="H2244">
        <v>0.154562</v>
      </c>
      <c r="I2244">
        <v>-0.24466599999999999</v>
      </c>
      <c r="J2244">
        <v>0.943384</v>
      </c>
      <c r="K2244">
        <v>0.22670100000000001</v>
      </c>
      <c r="L2244">
        <v>1.020818</v>
      </c>
    </row>
    <row r="2245" spans="1:12" x14ac:dyDescent="0.3">
      <c r="A2245">
        <v>0.741448</v>
      </c>
      <c r="B2245">
        <v>0.232769</v>
      </c>
      <c r="C2245">
        <v>-1.955741</v>
      </c>
      <c r="D2245">
        <v>2.64669</v>
      </c>
      <c r="E2245">
        <v>0.15620000000000001</v>
      </c>
      <c r="F2245">
        <v>2.2182430000000002</v>
      </c>
      <c r="G2245">
        <v>2.488318</v>
      </c>
      <c r="H2245">
        <v>0.15443499999999999</v>
      </c>
      <c r="I2245">
        <v>-0.24470600000000001</v>
      </c>
      <c r="J2245">
        <v>0.94324300000000005</v>
      </c>
      <c r="K2245">
        <v>0.22675500000000001</v>
      </c>
      <c r="L2245">
        <v>1.0209440000000001</v>
      </c>
    </row>
    <row r="2246" spans="1:12" x14ac:dyDescent="0.3">
      <c r="A2246">
        <v>0.74154299999999995</v>
      </c>
      <c r="B2246">
        <v>0.23250799999999999</v>
      </c>
      <c r="C2246">
        <v>-1.9557180000000001</v>
      </c>
      <c r="D2246">
        <v>2.6467070000000001</v>
      </c>
      <c r="E2246">
        <v>0.15606200000000001</v>
      </c>
      <c r="F2246">
        <v>2.2181570000000002</v>
      </c>
      <c r="G2246">
        <v>2.48847</v>
      </c>
      <c r="H2246">
        <v>0.15451200000000001</v>
      </c>
      <c r="I2246">
        <v>-0.24458199999999999</v>
      </c>
      <c r="J2246">
        <v>0.94326500000000002</v>
      </c>
      <c r="K2246">
        <v>0.226742</v>
      </c>
      <c r="L2246">
        <v>1.020751</v>
      </c>
    </row>
    <row r="2247" spans="1:12" x14ac:dyDescent="0.3">
      <c r="A2247">
        <v>0.74151800000000001</v>
      </c>
      <c r="B2247">
        <v>0.23264199999999999</v>
      </c>
      <c r="C2247">
        <v>-1.955643</v>
      </c>
      <c r="D2247">
        <v>2.646245</v>
      </c>
      <c r="E2247">
        <v>0.15656500000000001</v>
      </c>
      <c r="F2247">
        <v>2.2174299999999998</v>
      </c>
      <c r="G2247">
        <v>2.4886569999999999</v>
      </c>
      <c r="H2247">
        <v>0.154308</v>
      </c>
      <c r="I2247">
        <v>-0.24480499999999999</v>
      </c>
      <c r="J2247">
        <v>0.943187</v>
      </c>
      <c r="K2247">
        <v>0.226747</v>
      </c>
      <c r="L2247">
        <v>1.02092</v>
      </c>
    </row>
    <row r="2248" spans="1:12" x14ac:dyDescent="0.3">
      <c r="A2248">
        <v>0.74137600000000003</v>
      </c>
      <c r="B2248">
        <v>0.232931</v>
      </c>
      <c r="C2248">
        <v>-1.955587</v>
      </c>
      <c r="D2248">
        <v>2.646185</v>
      </c>
      <c r="E2248">
        <v>0.15648400000000001</v>
      </c>
      <c r="F2248">
        <v>2.2174860000000001</v>
      </c>
      <c r="G2248">
        <v>2.4884140000000001</v>
      </c>
      <c r="H2248">
        <v>0.15445999999999999</v>
      </c>
      <c r="I2248">
        <v>-0.24459900000000001</v>
      </c>
      <c r="J2248">
        <v>0.94329799999999997</v>
      </c>
      <c r="K2248">
        <v>0.22664599999999999</v>
      </c>
      <c r="L2248">
        <v>1.020921</v>
      </c>
    </row>
    <row r="2249" spans="1:12" x14ac:dyDescent="0.3">
      <c r="A2249">
        <v>0.741483</v>
      </c>
      <c r="B2249">
        <v>0.23271900000000001</v>
      </c>
      <c r="C2249">
        <v>-1.955632</v>
      </c>
      <c r="D2249">
        <v>2.6462629999999998</v>
      </c>
      <c r="E2249">
        <v>0.15609200000000001</v>
      </c>
      <c r="F2249">
        <v>2.2178689999999999</v>
      </c>
      <c r="G2249">
        <v>2.4882810000000002</v>
      </c>
      <c r="H2249">
        <v>0.15446299999999999</v>
      </c>
      <c r="I2249">
        <v>-0.24478900000000001</v>
      </c>
      <c r="J2249">
        <v>0.94326699999999997</v>
      </c>
      <c r="K2249">
        <v>0.22683400000000001</v>
      </c>
      <c r="L2249">
        <v>1.020807</v>
      </c>
    </row>
    <row r="2250" spans="1:12" x14ac:dyDescent="0.3">
      <c r="A2250">
        <v>0.74127699999999996</v>
      </c>
      <c r="B2250">
        <v>0.23064000000000001</v>
      </c>
      <c r="C2250">
        <v>-1.956172</v>
      </c>
      <c r="D2250">
        <v>2.6462530000000002</v>
      </c>
      <c r="E2250">
        <v>0.156359</v>
      </c>
      <c r="F2250">
        <v>2.2176610000000001</v>
      </c>
      <c r="G2250">
        <v>2.488248</v>
      </c>
      <c r="H2250">
        <v>0.15440300000000001</v>
      </c>
      <c r="I2250">
        <v>-0.244697</v>
      </c>
      <c r="J2250">
        <v>0.94345000000000001</v>
      </c>
      <c r="K2250">
        <v>0.22670299999999999</v>
      </c>
      <c r="L2250">
        <v>1.020848</v>
      </c>
    </row>
    <row r="2251" spans="1:12" x14ac:dyDescent="0.3">
      <c r="A2251">
        <v>0.74133499999999997</v>
      </c>
      <c r="B2251">
        <v>0.23283699999999999</v>
      </c>
      <c r="C2251">
        <v>-1.955608</v>
      </c>
      <c r="D2251">
        <v>2.646239</v>
      </c>
      <c r="E2251">
        <v>0.15636700000000001</v>
      </c>
      <c r="F2251">
        <v>2.2175919999999998</v>
      </c>
      <c r="G2251">
        <v>2.4881890000000002</v>
      </c>
      <c r="H2251">
        <v>0.15436</v>
      </c>
      <c r="I2251">
        <v>-0.244807</v>
      </c>
      <c r="J2251">
        <v>0.94332700000000003</v>
      </c>
      <c r="K2251">
        <v>0.22669300000000001</v>
      </c>
      <c r="L2251">
        <v>1.0207619999999999</v>
      </c>
    </row>
    <row r="2252" spans="1:12" x14ac:dyDescent="0.3">
      <c r="A2252">
        <v>0.74128899999999998</v>
      </c>
      <c r="B2252">
        <v>0.23266000000000001</v>
      </c>
      <c r="C2252">
        <v>-1.9555750000000001</v>
      </c>
      <c r="D2252">
        <v>2.6460680000000001</v>
      </c>
      <c r="E2252">
        <v>0.15653400000000001</v>
      </c>
      <c r="F2252">
        <v>2.2175799999999999</v>
      </c>
      <c r="G2252">
        <v>2.4880429999999998</v>
      </c>
      <c r="H2252">
        <v>0.15443000000000001</v>
      </c>
      <c r="I2252">
        <v>-0.24490300000000001</v>
      </c>
      <c r="J2252">
        <v>0.94335000000000002</v>
      </c>
      <c r="K2252">
        <v>0.226691</v>
      </c>
      <c r="L2252">
        <v>1.0207759999999999</v>
      </c>
    </row>
    <row r="2253" spans="1:12" x14ac:dyDescent="0.3">
      <c r="A2253">
        <v>0.74123899999999998</v>
      </c>
      <c r="B2253">
        <v>0.232852</v>
      </c>
      <c r="C2253">
        <v>-1.955503</v>
      </c>
      <c r="D2253">
        <v>2.6459609999999998</v>
      </c>
      <c r="E2253">
        <v>0.156169</v>
      </c>
      <c r="F2253">
        <v>2.2181649999999999</v>
      </c>
      <c r="G2253">
        <v>2.4879479999999998</v>
      </c>
      <c r="H2253">
        <v>0.15435499999999999</v>
      </c>
      <c r="I2253">
        <v>-0.24495800000000001</v>
      </c>
      <c r="J2253">
        <v>0.94334600000000002</v>
      </c>
      <c r="K2253">
        <v>0.22665199999999999</v>
      </c>
      <c r="L2253">
        <v>1.020759</v>
      </c>
    </row>
    <row r="2254" spans="1:12" x14ac:dyDescent="0.3">
      <c r="A2254">
        <v>0.74117599999999995</v>
      </c>
      <c r="B2254">
        <v>0.23288500000000001</v>
      </c>
      <c r="C2254">
        <v>-1.955505</v>
      </c>
      <c r="D2254">
        <v>2.6456840000000001</v>
      </c>
      <c r="E2254">
        <v>0.156335</v>
      </c>
      <c r="F2254">
        <v>2.2181139999999999</v>
      </c>
      <c r="G2254">
        <v>2.487835</v>
      </c>
      <c r="H2254">
        <v>0.15420900000000001</v>
      </c>
      <c r="I2254">
        <v>-0.245114</v>
      </c>
      <c r="J2254">
        <v>0.94338</v>
      </c>
      <c r="K2254">
        <v>0.22672700000000001</v>
      </c>
      <c r="L2254">
        <v>1.0207980000000001</v>
      </c>
    </row>
    <row r="2255" spans="1:12" x14ac:dyDescent="0.3">
      <c r="A2255">
        <v>0.74119999999999997</v>
      </c>
      <c r="B2255">
        <v>0.233379</v>
      </c>
      <c r="C2255">
        <v>-1.955268</v>
      </c>
      <c r="D2255">
        <v>2.6458910000000002</v>
      </c>
      <c r="E2255">
        <v>0.15628</v>
      </c>
      <c r="F2255">
        <v>2.2184020000000002</v>
      </c>
      <c r="G2255">
        <v>2.4880629999999999</v>
      </c>
      <c r="H2255">
        <v>0.154719</v>
      </c>
      <c r="I2255">
        <v>-0.24509900000000001</v>
      </c>
      <c r="J2255">
        <v>0.943245</v>
      </c>
      <c r="K2255">
        <v>0.226775</v>
      </c>
      <c r="L2255">
        <v>1.020761</v>
      </c>
    </row>
    <row r="2256" spans="1:12" x14ac:dyDescent="0.3">
      <c r="A2256">
        <v>0.74105699999999997</v>
      </c>
      <c r="B2256">
        <v>0.23355000000000001</v>
      </c>
      <c r="C2256">
        <v>-1.9551769999999999</v>
      </c>
      <c r="D2256">
        <v>2.645222</v>
      </c>
      <c r="E2256">
        <v>0.15531200000000001</v>
      </c>
      <c r="F2256">
        <v>2.218594</v>
      </c>
      <c r="G2256">
        <v>2.4877199999999999</v>
      </c>
      <c r="H2256">
        <v>0.15418599999999999</v>
      </c>
      <c r="I2256">
        <v>-0.24520400000000001</v>
      </c>
      <c r="J2256">
        <v>0.94327099999999997</v>
      </c>
      <c r="K2256">
        <v>0.226825</v>
      </c>
      <c r="L2256">
        <v>1.0207870000000001</v>
      </c>
    </row>
    <row r="2257" spans="1:12" x14ac:dyDescent="0.3">
      <c r="A2257">
        <v>0.74099300000000001</v>
      </c>
      <c r="B2257">
        <v>0.23342299999999999</v>
      </c>
      <c r="C2257">
        <v>-1.955228</v>
      </c>
      <c r="D2257">
        <v>2.6453899999999999</v>
      </c>
      <c r="E2257">
        <v>0.156167</v>
      </c>
      <c r="F2257">
        <v>2.2177509999999998</v>
      </c>
      <c r="G2257">
        <v>2.4876320000000001</v>
      </c>
      <c r="H2257">
        <v>0.154279</v>
      </c>
      <c r="I2257">
        <v>-0.24514900000000001</v>
      </c>
      <c r="J2257">
        <v>0.94330800000000004</v>
      </c>
      <c r="K2257">
        <v>0.22674900000000001</v>
      </c>
      <c r="L2257">
        <v>1.02077</v>
      </c>
    </row>
    <row r="2258" spans="1:12" x14ac:dyDescent="0.3">
      <c r="A2258">
        <v>0.74090299999999998</v>
      </c>
      <c r="B2258">
        <v>0.23350599999999999</v>
      </c>
      <c r="C2258">
        <v>-1.955166</v>
      </c>
      <c r="D2258">
        <v>2.6449889999999998</v>
      </c>
      <c r="E2258">
        <v>0.155692</v>
      </c>
      <c r="F2258">
        <v>2.2176420000000001</v>
      </c>
      <c r="G2258">
        <v>2.4878149999999999</v>
      </c>
      <c r="H2258">
        <v>0.15460399999999999</v>
      </c>
      <c r="I2258">
        <v>-0.24523500000000001</v>
      </c>
      <c r="J2258">
        <v>0.94328500000000004</v>
      </c>
      <c r="K2258">
        <v>0.22667699999999999</v>
      </c>
      <c r="L2258">
        <v>1.0208390000000001</v>
      </c>
    </row>
    <row r="2259" spans="1:12" x14ac:dyDescent="0.3">
      <c r="A2259">
        <v>0.74091799999999997</v>
      </c>
      <c r="B2259">
        <v>0.23355899999999999</v>
      </c>
      <c r="C2259">
        <v>-1.955192</v>
      </c>
      <c r="D2259">
        <v>2.6449090000000002</v>
      </c>
      <c r="E2259">
        <v>0.155719</v>
      </c>
      <c r="F2259">
        <v>2.2175690000000001</v>
      </c>
      <c r="G2259">
        <v>2.487806</v>
      </c>
      <c r="H2259">
        <v>0.15463299999999999</v>
      </c>
      <c r="I2259">
        <v>-0.24507599999999999</v>
      </c>
      <c r="J2259">
        <v>0.94334799999999996</v>
      </c>
      <c r="K2259">
        <v>0.22676399999999999</v>
      </c>
      <c r="L2259">
        <v>1.0207900000000001</v>
      </c>
    </row>
    <row r="2260" spans="1:12" x14ac:dyDescent="0.3">
      <c r="A2260">
        <v>0.74091799999999997</v>
      </c>
      <c r="B2260">
        <v>0.233485</v>
      </c>
      <c r="C2260">
        <v>-1.9551430000000001</v>
      </c>
      <c r="D2260">
        <v>2.644889</v>
      </c>
      <c r="E2260">
        <v>0.15581100000000001</v>
      </c>
      <c r="F2260">
        <v>2.2175449999999999</v>
      </c>
      <c r="G2260">
        <v>2.4875970000000001</v>
      </c>
      <c r="H2260">
        <v>0.15476899999999999</v>
      </c>
      <c r="I2260">
        <v>-0.245031</v>
      </c>
      <c r="J2260">
        <v>0.94333800000000001</v>
      </c>
      <c r="K2260">
        <v>0.22666900000000001</v>
      </c>
      <c r="L2260">
        <v>1.0206820000000001</v>
      </c>
    </row>
    <row r="2261" spans="1:12" x14ac:dyDescent="0.3">
      <c r="A2261">
        <v>0.74077599999999999</v>
      </c>
      <c r="B2261">
        <v>0.233683</v>
      </c>
      <c r="C2261">
        <v>-1.9550989999999999</v>
      </c>
      <c r="D2261">
        <v>2.6441810000000001</v>
      </c>
      <c r="E2261">
        <v>0.15495600000000001</v>
      </c>
      <c r="F2261">
        <v>2.2185969999999999</v>
      </c>
      <c r="G2261">
        <v>2.4876170000000002</v>
      </c>
      <c r="H2261">
        <v>0.15465699999999999</v>
      </c>
      <c r="I2261">
        <v>-0.245226</v>
      </c>
      <c r="J2261">
        <v>0.94339899999999999</v>
      </c>
      <c r="K2261">
        <v>0.22667200000000001</v>
      </c>
      <c r="L2261">
        <v>1.020834</v>
      </c>
    </row>
    <row r="2262" spans="1:12" x14ac:dyDescent="0.3">
      <c r="A2262">
        <v>0.74068900000000004</v>
      </c>
      <c r="B2262">
        <v>0.233847</v>
      </c>
      <c r="C2262">
        <v>-1.9550879999999999</v>
      </c>
      <c r="D2262">
        <v>2.6450659999999999</v>
      </c>
      <c r="E2262">
        <v>0.15525600000000001</v>
      </c>
      <c r="F2262">
        <v>2.2189559999999999</v>
      </c>
      <c r="G2262">
        <v>2.4874990000000001</v>
      </c>
      <c r="H2262">
        <v>0.15437799999999999</v>
      </c>
      <c r="I2262">
        <v>-0.24529100000000001</v>
      </c>
      <c r="J2262">
        <v>0.94331399999999999</v>
      </c>
      <c r="K2262">
        <v>0.22663800000000001</v>
      </c>
      <c r="L2262">
        <v>1.020783</v>
      </c>
    </row>
    <row r="2263" spans="1:12" x14ac:dyDescent="0.3">
      <c r="A2263">
        <v>0.74074300000000004</v>
      </c>
      <c r="B2263">
        <v>0.23361899999999999</v>
      </c>
      <c r="C2263">
        <v>-1.955079</v>
      </c>
      <c r="D2263">
        <v>2.6439110000000001</v>
      </c>
      <c r="E2263">
        <v>0.15445900000000001</v>
      </c>
      <c r="F2263">
        <v>2.2186159999999999</v>
      </c>
      <c r="G2263">
        <v>2.4871949999999998</v>
      </c>
      <c r="H2263">
        <v>0.15429699999999999</v>
      </c>
      <c r="I2263">
        <v>-0.245202</v>
      </c>
      <c r="J2263">
        <v>0.94324699999999995</v>
      </c>
      <c r="K2263">
        <v>0.226687</v>
      </c>
      <c r="L2263">
        <v>1.0207809999999999</v>
      </c>
    </row>
    <row r="2264" spans="1:12" x14ac:dyDescent="0.3">
      <c r="A2264">
        <v>0.74068800000000001</v>
      </c>
      <c r="B2264">
        <v>0.23363400000000001</v>
      </c>
      <c r="C2264">
        <v>-1.9549909999999999</v>
      </c>
      <c r="D2264">
        <v>2.6446010000000002</v>
      </c>
      <c r="E2264">
        <v>0.15540899999999999</v>
      </c>
      <c r="F2264">
        <v>2.2187290000000002</v>
      </c>
      <c r="G2264">
        <v>2.4870299999999999</v>
      </c>
      <c r="H2264">
        <v>0.15513399999999999</v>
      </c>
      <c r="I2264">
        <v>-0.24509</v>
      </c>
      <c r="J2264">
        <v>0.94334200000000001</v>
      </c>
      <c r="K2264">
        <v>0.22663</v>
      </c>
      <c r="L2264">
        <v>1.0207930000000001</v>
      </c>
    </row>
    <row r="2265" spans="1:12" x14ac:dyDescent="0.3">
      <c r="A2265">
        <v>0.74109000000000003</v>
      </c>
      <c r="B2265">
        <v>0.23254900000000001</v>
      </c>
      <c r="C2265">
        <v>-1.95506</v>
      </c>
      <c r="D2265">
        <v>2.6442079999999999</v>
      </c>
      <c r="E2265">
        <v>0.15507899999999999</v>
      </c>
      <c r="F2265">
        <v>2.2187640000000002</v>
      </c>
      <c r="G2265">
        <v>2.4871080000000001</v>
      </c>
      <c r="H2265">
        <v>0.15496399999999999</v>
      </c>
      <c r="I2265">
        <v>-0.245174</v>
      </c>
      <c r="J2265">
        <v>0.94334200000000001</v>
      </c>
      <c r="K2265">
        <v>0.226685</v>
      </c>
      <c r="L2265">
        <v>1.020826</v>
      </c>
    </row>
    <row r="2266" spans="1:12" x14ac:dyDescent="0.3">
      <c r="A2266">
        <v>0.74089099999999997</v>
      </c>
      <c r="B2266">
        <v>0.23280500000000001</v>
      </c>
      <c r="C2266">
        <v>-1.9550989999999999</v>
      </c>
      <c r="D2266">
        <v>2.6441119999999998</v>
      </c>
      <c r="E2266">
        <v>0.155169</v>
      </c>
      <c r="F2266">
        <v>2.2188099999999999</v>
      </c>
      <c r="G2266">
        <v>2.4871530000000002</v>
      </c>
      <c r="H2266">
        <v>0.15471699999999999</v>
      </c>
      <c r="I2266">
        <v>-0.24526100000000001</v>
      </c>
      <c r="J2266">
        <v>0.94330400000000003</v>
      </c>
      <c r="K2266">
        <v>0.226578</v>
      </c>
      <c r="L2266">
        <v>1.020756</v>
      </c>
    </row>
    <row r="2267" spans="1:12" x14ac:dyDescent="0.3">
      <c r="A2267">
        <v>0.74079200000000001</v>
      </c>
      <c r="B2267">
        <v>0.23294200000000001</v>
      </c>
      <c r="C2267">
        <v>-1.95505</v>
      </c>
      <c r="D2267">
        <v>2.6442230000000002</v>
      </c>
      <c r="E2267">
        <v>0.155166</v>
      </c>
      <c r="F2267">
        <v>2.2187600000000001</v>
      </c>
      <c r="G2267">
        <v>2.4867530000000002</v>
      </c>
      <c r="H2267">
        <v>0.15500800000000001</v>
      </c>
      <c r="I2267">
        <v>-0.245335</v>
      </c>
      <c r="J2267">
        <v>0.94324799999999998</v>
      </c>
      <c r="K2267">
        <v>0.22665199999999999</v>
      </c>
      <c r="L2267">
        <v>1.0207999999999999</v>
      </c>
    </row>
    <row r="2268" spans="1:12" x14ac:dyDescent="0.3">
      <c r="A2268">
        <v>0.74102999999999997</v>
      </c>
      <c r="B2268">
        <v>0.23249800000000001</v>
      </c>
      <c r="C2268">
        <v>-1.9550270000000001</v>
      </c>
      <c r="D2268">
        <v>2.6439170000000001</v>
      </c>
      <c r="E2268">
        <v>0.155165</v>
      </c>
      <c r="F2268">
        <v>2.2184620000000002</v>
      </c>
      <c r="G2268">
        <v>2.4867319999999999</v>
      </c>
      <c r="H2268">
        <v>0.15460399999999999</v>
      </c>
      <c r="I2268">
        <v>-0.24538299999999999</v>
      </c>
      <c r="J2268">
        <v>0.94325400000000004</v>
      </c>
      <c r="K2268">
        <v>0.22670699999999999</v>
      </c>
      <c r="L2268">
        <v>1.0207520000000001</v>
      </c>
    </row>
    <row r="2269" spans="1:12" x14ac:dyDescent="0.3">
      <c r="A2269">
        <v>0.74079099999999998</v>
      </c>
      <c r="B2269">
        <v>0.232963</v>
      </c>
      <c r="C2269">
        <v>-1.9549570000000001</v>
      </c>
      <c r="D2269">
        <v>2.6438350000000002</v>
      </c>
      <c r="E2269">
        <v>0.155305</v>
      </c>
      <c r="F2269">
        <v>2.2187610000000002</v>
      </c>
      <c r="G2269">
        <v>2.486672</v>
      </c>
      <c r="H2269">
        <v>0.15503</v>
      </c>
      <c r="I2269">
        <v>-0.24539</v>
      </c>
      <c r="J2269">
        <v>0.94323900000000005</v>
      </c>
      <c r="K2269">
        <v>0.22664300000000001</v>
      </c>
      <c r="L2269">
        <v>1.020726</v>
      </c>
    </row>
    <row r="2270" spans="1:12" x14ac:dyDescent="0.3">
      <c r="A2270">
        <v>0.74074300000000004</v>
      </c>
      <c r="B2270">
        <v>0.232242</v>
      </c>
      <c r="C2270">
        <v>-1.9548190000000001</v>
      </c>
      <c r="D2270">
        <v>2.6434570000000002</v>
      </c>
      <c r="E2270">
        <v>0.15546199999999999</v>
      </c>
      <c r="F2270">
        <v>2.2188910000000002</v>
      </c>
      <c r="G2270">
        <v>2.4865430000000002</v>
      </c>
      <c r="H2270">
        <v>0.155056</v>
      </c>
      <c r="I2270">
        <v>-0.24506700000000001</v>
      </c>
      <c r="J2270">
        <v>0.94332099999999997</v>
      </c>
      <c r="K2270">
        <v>0.22662099999999999</v>
      </c>
      <c r="L2270">
        <v>1.020759</v>
      </c>
    </row>
    <row r="2271" spans="1:12" x14ac:dyDescent="0.3">
      <c r="A2271">
        <v>0.74082800000000004</v>
      </c>
      <c r="B2271">
        <v>0.23264199999999999</v>
      </c>
      <c r="C2271">
        <v>-1.9547969999999999</v>
      </c>
      <c r="D2271">
        <v>2.6432720000000001</v>
      </c>
      <c r="E2271">
        <v>0.15546599999999999</v>
      </c>
      <c r="F2271">
        <v>2.2188680000000001</v>
      </c>
      <c r="G2271">
        <v>2.4862639999999998</v>
      </c>
      <c r="H2271">
        <v>0.15512699999999999</v>
      </c>
      <c r="I2271">
        <v>-0.24498700000000001</v>
      </c>
      <c r="J2271">
        <v>0.94331399999999999</v>
      </c>
      <c r="K2271">
        <v>0.226627</v>
      </c>
      <c r="L2271">
        <v>1.020777</v>
      </c>
    </row>
    <row r="2272" spans="1:12" x14ac:dyDescent="0.3">
      <c r="A2272">
        <v>0.74068599999999996</v>
      </c>
      <c r="B2272">
        <v>0.23266600000000001</v>
      </c>
      <c r="C2272">
        <v>-1.9547369999999999</v>
      </c>
      <c r="D2272">
        <v>2.6430639999999999</v>
      </c>
      <c r="E2272">
        <v>0.1555</v>
      </c>
      <c r="F2272">
        <v>2.2184720000000002</v>
      </c>
      <c r="G2272">
        <v>2.4860630000000001</v>
      </c>
      <c r="H2272">
        <v>0.154503</v>
      </c>
      <c r="I2272">
        <v>-0.24546000000000001</v>
      </c>
      <c r="J2272">
        <v>0.943326</v>
      </c>
      <c r="K2272">
        <v>0.22659899999999999</v>
      </c>
      <c r="L2272">
        <v>1.020751</v>
      </c>
    </row>
    <row r="2273" spans="1:12" x14ac:dyDescent="0.3">
      <c r="A2273">
        <v>0.74075299999999999</v>
      </c>
      <c r="B2273">
        <v>0.23288300000000001</v>
      </c>
      <c r="C2273">
        <v>-1.954798</v>
      </c>
      <c r="D2273">
        <v>2.6432380000000002</v>
      </c>
      <c r="E2273">
        <v>0.15587899999999999</v>
      </c>
      <c r="F2273">
        <v>2.2184680000000001</v>
      </c>
      <c r="G2273">
        <v>2.4860850000000001</v>
      </c>
      <c r="H2273">
        <v>0.155167</v>
      </c>
      <c r="I2273">
        <v>-0.24501000000000001</v>
      </c>
      <c r="J2273">
        <v>0.94341299999999995</v>
      </c>
      <c r="K2273">
        <v>0.22655800000000001</v>
      </c>
      <c r="L2273">
        <v>1.0207949999999999</v>
      </c>
    </row>
    <row r="2274" spans="1:12" x14ac:dyDescent="0.3">
      <c r="A2274">
        <v>0.74085900000000005</v>
      </c>
      <c r="B2274">
        <v>0.232792</v>
      </c>
      <c r="C2274">
        <v>-1.954745</v>
      </c>
      <c r="D2274">
        <v>2.6424500000000002</v>
      </c>
      <c r="E2274">
        <v>0.15579499999999999</v>
      </c>
      <c r="F2274">
        <v>2.21916</v>
      </c>
      <c r="G2274">
        <v>2.4859290000000001</v>
      </c>
      <c r="H2274">
        <v>0.15509899999999999</v>
      </c>
      <c r="I2274">
        <v>-0.24502299999999999</v>
      </c>
      <c r="J2274">
        <v>0.94331500000000001</v>
      </c>
      <c r="K2274">
        <v>0.22678799999999999</v>
      </c>
      <c r="L2274">
        <v>1.0208360000000001</v>
      </c>
    </row>
    <row r="2275" spans="1:12" x14ac:dyDescent="0.3">
      <c r="A2275">
        <v>0.74077800000000005</v>
      </c>
      <c r="B2275">
        <v>0.23275599999999999</v>
      </c>
      <c r="C2275">
        <v>-1.9547429999999999</v>
      </c>
      <c r="D2275">
        <v>2.6422569999999999</v>
      </c>
      <c r="E2275">
        <v>0.155919</v>
      </c>
      <c r="F2275">
        <v>2.2190539999999999</v>
      </c>
      <c r="G2275">
        <v>2.4859520000000002</v>
      </c>
      <c r="H2275">
        <v>0.155143</v>
      </c>
      <c r="I2275">
        <v>-0.24501999999999999</v>
      </c>
      <c r="J2275">
        <v>0.94340500000000005</v>
      </c>
      <c r="K2275">
        <v>0.22659000000000001</v>
      </c>
      <c r="L2275">
        <v>1.02078</v>
      </c>
    </row>
    <row r="2276" spans="1:12" x14ac:dyDescent="0.3">
      <c r="A2276">
        <v>0.74080199999999996</v>
      </c>
      <c r="B2276">
        <v>0.23306199999999999</v>
      </c>
      <c r="C2276">
        <v>-1.9546300000000001</v>
      </c>
      <c r="D2276">
        <v>2.6425879999999999</v>
      </c>
      <c r="E2276">
        <v>0.156559</v>
      </c>
      <c r="F2276">
        <v>2.2189399999999999</v>
      </c>
      <c r="G2276">
        <v>2.4859</v>
      </c>
      <c r="H2276">
        <v>0.15504100000000001</v>
      </c>
      <c r="I2276">
        <v>-0.245063</v>
      </c>
      <c r="J2276">
        <v>0.94333199999999995</v>
      </c>
      <c r="K2276">
        <v>0.22656799999999999</v>
      </c>
      <c r="L2276">
        <v>1.0208870000000001</v>
      </c>
    </row>
    <row r="2277" spans="1:12" x14ac:dyDescent="0.3">
      <c r="A2277">
        <v>0.74073599999999995</v>
      </c>
      <c r="B2277">
        <v>0.232983</v>
      </c>
      <c r="C2277">
        <v>-1.9546030000000001</v>
      </c>
      <c r="D2277">
        <v>2.6424829999999999</v>
      </c>
      <c r="E2277">
        <v>0.156116</v>
      </c>
      <c r="F2277">
        <v>2.2180080000000002</v>
      </c>
      <c r="G2277">
        <v>2.4856210000000001</v>
      </c>
      <c r="H2277">
        <v>0.15456</v>
      </c>
      <c r="I2277">
        <v>-0.24526100000000001</v>
      </c>
      <c r="J2277">
        <v>0.94336500000000001</v>
      </c>
      <c r="K2277">
        <v>0.226544</v>
      </c>
      <c r="L2277">
        <v>1.020888</v>
      </c>
    </row>
    <row r="2278" spans="1:12" x14ac:dyDescent="0.3">
      <c r="A2278">
        <v>0.74085299999999998</v>
      </c>
      <c r="B2278">
        <v>0.232905</v>
      </c>
      <c r="C2278">
        <v>-1.9546410000000001</v>
      </c>
      <c r="D2278">
        <v>2.6432169999999999</v>
      </c>
      <c r="E2278">
        <v>0.15769</v>
      </c>
      <c r="F2278">
        <v>2.2167520000000001</v>
      </c>
      <c r="G2278">
        <v>2.485687</v>
      </c>
      <c r="H2278">
        <v>0.155083</v>
      </c>
      <c r="I2278">
        <v>-0.24488799999999999</v>
      </c>
      <c r="J2278">
        <v>0.94333</v>
      </c>
      <c r="K2278">
        <v>0.226496</v>
      </c>
      <c r="L2278">
        <v>1.020851</v>
      </c>
    </row>
    <row r="2279" spans="1:12" x14ac:dyDescent="0.3">
      <c r="A2279">
        <v>0.74091600000000002</v>
      </c>
      <c r="B2279">
        <v>0.23253399999999999</v>
      </c>
      <c r="C2279">
        <v>-1.9547410000000001</v>
      </c>
      <c r="D2279">
        <v>2.6431100000000001</v>
      </c>
      <c r="E2279">
        <v>0.157587</v>
      </c>
      <c r="F2279">
        <v>2.2166229999999998</v>
      </c>
      <c r="G2279">
        <v>2.4856859999999998</v>
      </c>
      <c r="H2279">
        <v>0.15502099999999999</v>
      </c>
      <c r="I2279">
        <v>-0.24504000000000001</v>
      </c>
      <c r="J2279">
        <v>0.94324200000000002</v>
      </c>
      <c r="K2279">
        <v>0.22661300000000001</v>
      </c>
      <c r="L2279">
        <v>1.0208740000000001</v>
      </c>
    </row>
    <row r="2280" spans="1:12" x14ac:dyDescent="0.3">
      <c r="A2280">
        <v>0.74083399999999999</v>
      </c>
      <c r="B2280">
        <v>0.23255899999999999</v>
      </c>
      <c r="C2280">
        <v>-1.9547330000000001</v>
      </c>
      <c r="D2280">
        <v>2.6426419999999999</v>
      </c>
      <c r="E2280">
        <v>0.157277</v>
      </c>
      <c r="F2280">
        <v>2.2174429999999998</v>
      </c>
      <c r="G2280">
        <v>2.4854880000000001</v>
      </c>
      <c r="H2280">
        <v>0.15512200000000001</v>
      </c>
      <c r="I2280">
        <v>-0.24503900000000001</v>
      </c>
      <c r="J2280">
        <v>0.94323800000000002</v>
      </c>
      <c r="K2280">
        <v>0.22664799999999999</v>
      </c>
      <c r="L2280">
        <v>1.0208390000000001</v>
      </c>
    </row>
    <row r="2281" spans="1:12" x14ac:dyDescent="0.3">
      <c r="A2281">
        <v>0.74089000000000005</v>
      </c>
      <c r="B2281">
        <v>0.23258200000000001</v>
      </c>
      <c r="C2281">
        <v>-1.954763</v>
      </c>
      <c r="D2281">
        <v>2.640863</v>
      </c>
      <c r="E2281">
        <v>0.15587400000000001</v>
      </c>
      <c r="F2281">
        <v>2.2178559999999998</v>
      </c>
      <c r="G2281">
        <v>2.485363</v>
      </c>
      <c r="H2281">
        <v>0.15486</v>
      </c>
      <c r="I2281">
        <v>-0.244973</v>
      </c>
      <c r="J2281">
        <v>0.94331699999999996</v>
      </c>
      <c r="K2281">
        <v>0.226524</v>
      </c>
      <c r="L2281">
        <v>1.020772</v>
      </c>
    </row>
    <row r="2282" spans="1:12" x14ac:dyDescent="0.3">
      <c r="A2282">
        <v>0.74098900000000001</v>
      </c>
      <c r="B2282">
        <v>0.23238</v>
      </c>
      <c r="C2282">
        <v>-1.9548540000000001</v>
      </c>
      <c r="D2282">
        <v>2.6419130000000002</v>
      </c>
      <c r="E2282">
        <v>0.160884</v>
      </c>
      <c r="F2282">
        <v>2.2193499999999999</v>
      </c>
      <c r="G2282">
        <v>2.485547</v>
      </c>
      <c r="H2282">
        <v>0.154944</v>
      </c>
      <c r="I2282">
        <v>-0.24507999999999999</v>
      </c>
      <c r="J2282">
        <v>0.94323699999999999</v>
      </c>
      <c r="K2282">
        <v>0.22664000000000001</v>
      </c>
      <c r="L2282">
        <v>1.0207930000000001</v>
      </c>
    </row>
    <row r="2283" spans="1:12" x14ac:dyDescent="0.3">
      <c r="A2283">
        <v>0.74093399999999998</v>
      </c>
      <c r="B2283">
        <v>0.23241700000000001</v>
      </c>
      <c r="C2283">
        <v>-1.9547870000000001</v>
      </c>
      <c r="D2283">
        <v>2.641861</v>
      </c>
      <c r="E2283">
        <v>0.16095999999999999</v>
      </c>
      <c r="F2283">
        <v>2.2192970000000001</v>
      </c>
      <c r="G2283">
        <v>2.4853640000000001</v>
      </c>
      <c r="H2283">
        <v>0.154888</v>
      </c>
      <c r="I2283">
        <v>-0.245055</v>
      </c>
      <c r="J2283">
        <v>0.94325499999999995</v>
      </c>
      <c r="K2283">
        <v>0.226632</v>
      </c>
      <c r="L2283">
        <v>1.020802</v>
      </c>
    </row>
    <row r="2284" spans="1:12" x14ac:dyDescent="0.3">
      <c r="A2284">
        <v>0.740892</v>
      </c>
      <c r="B2284">
        <v>0.23277100000000001</v>
      </c>
      <c r="C2284">
        <v>-1.9547540000000001</v>
      </c>
      <c r="D2284">
        <v>2.6417679999999999</v>
      </c>
      <c r="E2284">
        <v>0.160995</v>
      </c>
      <c r="F2284">
        <v>2.219341</v>
      </c>
      <c r="G2284">
        <v>2.4852630000000002</v>
      </c>
      <c r="H2284">
        <v>0.15439800000000001</v>
      </c>
      <c r="I2284">
        <v>-0.24532999999999999</v>
      </c>
      <c r="J2284">
        <v>0.94314399999999998</v>
      </c>
      <c r="K2284">
        <v>0.22666600000000001</v>
      </c>
      <c r="L2284">
        <v>1.020864</v>
      </c>
    </row>
    <row r="2285" spans="1:12" x14ac:dyDescent="0.3">
      <c r="A2285">
        <v>0.74132699999999996</v>
      </c>
      <c r="B2285">
        <v>0.23189699999999999</v>
      </c>
      <c r="C2285">
        <v>-1.9549030000000001</v>
      </c>
      <c r="D2285">
        <v>2.6416780000000002</v>
      </c>
      <c r="E2285">
        <v>0.16109299999999999</v>
      </c>
      <c r="F2285">
        <v>2.2192850000000002</v>
      </c>
      <c r="G2285">
        <v>2.485141</v>
      </c>
      <c r="H2285">
        <v>0.15439700000000001</v>
      </c>
      <c r="I2285">
        <v>-0.24498600000000001</v>
      </c>
      <c r="J2285">
        <v>0.94327300000000003</v>
      </c>
      <c r="K2285">
        <v>0.22650200000000001</v>
      </c>
      <c r="L2285">
        <v>1.0208759999999999</v>
      </c>
    </row>
    <row r="2286" spans="1:12" x14ac:dyDescent="0.3">
      <c r="A2286">
        <v>0.74083399999999999</v>
      </c>
      <c r="B2286">
        <v>0.23297899999999999</v>
      </c>
      <c r="C2286">
        <v>-1.9547810000000001</v>
      </c>
      <c r="D2286">
        <v>2.6415470000000001</v>
      </c>
      <c r="E2286">
        <v>0.16073399999999999</v>
      </c>
      <c r="F2286">
        <v>2.2192989999999999</v>
      </c>
      <c r="G2286">
        <v>2.4851869999999998</v>
      </c>
      <c r="H2286">
        <v>0.154694</v>
      </c>
      <c r="I2286">
        <v>-0.245006</v>
      </c>
      <c r="J2286">
        <v>0.943187</v>
      </c>
      <c r="K2286">
        <v>0.22659099999999999</v>
      </c>
      <c r="L2286">
        <v>1.020848</v>
      </c>
    </row>
    <row r="2287" spans="1:12" x14ac:dyDescent="0.3">
      <c r="A2287">
        <v>0.74095800000000001</v>
      </c>
      <c r="B2287">
        <v>0.23283499999999999</v>
      </c>
      <c r="C2287">
        <v>-1.954782</v>
      </c>
      <c r="D2287">
        <v>2.6411799999999999</v>
      </c>
      <c r="E2287">
        <v>0.16125600000000001</v>
      </c>
      <c r="F2287">
        <v>2.2191719999999999</v>
      </c>
      <c r="G2287">
        <v>2.4850400000000001</v>
      </c>
      <c r="H2287">
        <v>0.154331</v>
      </c>
      <c r="I2287">
        <v>-0.24512700000000001</v>
      </c>
      <c r="J2287">
        <v>0.94303599999999999</v>
      </c>
      <c r="K2287">
        <v>0.22673299999999999</v>
      </c>
      <c r="L2287">
        <v>1.020934</v>
      </c>
    </row>
    <row r="2288" spans="1:12" x14ac:dyDescent="0.3">
      <c r="A2288">
        <v>0.740981</v>
      </c>
      <c r="B2288">
        <v>0.23294999999999999</v>
      </c>
      <c r="C2288">
        <v>-1.954826</v>
      </c>
      <c r="D2288">
        <v>2.6406900000000002</v>
      </c>
      <c r="E2288">
        <v>0.159496</v>
      </c>
      <c r="F2288">
        <v>2.2195109999999998</v>
      </c>
      <c r="G2288">
        <v>2.4846979999999999</v>
      </c>
      <c r="H2288">
        <v>0.15398000000000001</v>
      </c>
      <c r="I2288">
        <v>-0.244977</v>
      </c>
      <c r="J2288">
        <v>0.94321900000000003</v>
      </c>
      <c r="K2288">
        <v>0.22661899999999999</v>
      </c>
      <c r="L2288">
        <v>1.0208079999999999</v>
      </c>
    </row>
    <row r="2289" spans="1:12" x14ac:dyDescent="0.3">
      <c r="A2289">
        <v>0.74138400000000004</v>
      </c>
      <c r="B2289">
        <v>0.23273099999999999</v>
      </c>
      <c r="C2289">
        <v>-1.9548449999999999</v>
      </c>
      <c r="D2289">
        <v>2.6401780000000001</v>
      </c>
      <c r="E2289">
        <v>0.15990699999999999</v>
      </c>
      <c r="F2289">
        <v>2.2201249999999999</v>
      </c>
      <c r="G2289">
        <v>2.4850639999999999</v>
      </c>
      <c r="H2289">
        <v>0.15423799999999999</v>
      </c>
      <c r="I2289">
        <v>-0.24516499999999999</v>
      </c>
      <c r="J2289">
        <v>0.94322799999999996</v>
      </c>
      <c r="K2289">
        <v>0.226576</v>
      </c>
      <c r="L2289">
        <v>1.0208090000000001</v>
      </c>
    </row>
    <row r="2290" spans="1:12" x14ac:dyDescent="0.3">
      <c r="A2290">
        <v>0.741228</v>
      </c>
      <c r="B2290">
        <v>0.23322699999999999</v>
      </c>
      <c r="C2290">
        <v>-1.95488</v>
      </c>
      <c r="D2290">
        <v>2.6408499999999999</v>
      </c>
      <c r="E2290">
        <v>0.16089999999999999</v>
      </c>
      <c r="F2290">
        <v>2.2193429999999998</v>
      </c>
      <c r="G2290">
        <v>2.4849060000000001</v>
      </c>
      <c r="H2290">
        <v>0.15401500000000001</v>
      </c>
      <c r="I2290">
        <v>-0.24517900000000001</v>
      </c>
      <c r="J2290">
        <v>0.94307300000000005</v>
      </c>
      <c r="K2290">
        <v>0.22662599999999999</v>
      </c>
      <c r="L2290">
        <v>1.02091</v>
      </c>
    </row>
    <row r="2291" spans="1:12" x14ac:dyDescent="0.3">
      <c r="A2291">
        <v>0.74108300000000005</v>
      </c>
      <c r="B2291">
        <v>0.233595</v>
      </c>
      <c r="C2291">
        <v>-1.9546460000000001</v>
      </c>
      <c r="D2291">
        <v>2.6397400000000002</v>
      </c>
      <c r="E2291">
        <v>0.15709400000000001</v>
      </c>
      <c r="F2291">
        <v>2.2187809999999999</v>
      </c>
      <c r="G2291">
        <v>2.4857079999999998</v>
      </c>
      <c r="H2291">
        <v>0.15395</v>
      </c>
      <c r="I2291">
        <v>-0.245252</v>
      </c>
      <c r="J2291">
        <v>0.94323800000000002</v>
      </c>
      <c r="K2291">
        <v>0.226492</v>
      </c>
      <c r="L2291">
        <v>1.0208889999999999</v>
      </c>
    </row>
    <row r="2292" spans="1:12" x14ac:dyDescent="0.3">
      <c r="A2292">
        <v>0.741012</v>
      </c>
      <c r="B2292">
        <v>0.233902</v>
      </c>
      <c r="C2292">
        <v>-1.9546829999999999</v>
      </c>
      <c r="D2292">
        <v>2.6395879999999998</v>
      </c>
      <c r="E2292">
        <v>0.157056</v>
      </c>
      <c r="F2292">
        <v>2.218766</v>
      </c>
      <c r="G2292">
        <v>2.4846710000000001</v>
      </c>
      <c r="H2292">
        <v>0.15375900000000001</v>
      </c>
      <c r="I2292">
        <v>-0.245194</v>
      </c>
      <c r="J2292">
        <v>0.94316900000000004</v>
      </c>
      <c r="K2292">
        <v>0.22648299999999999</v>
      </c>
      <c r="L2292">
        <v>1.020905</v>
      </c>
    </row>
    <row r="2293" spans="1:12" x14ac:dyDescent="0.3">
      <c r="A2293">
        <v>0.74136199999999997</v>
      </c>
      <c r="B2293">
        <v>0.233123</v>
      </c>
      <c r="C2293">
        <v>-1.9546509999999999</v>
      </c>
      <c r="D2293">
        <v>2.6405799999999999</v>
      </c>
      <c r="E2293">
        <v>0.161104</v>
      </c>
      <c r="F2293">
        <v>2.2191900000000002</v>
      </c>
      <c r="G2293">
        <v>2.484718</v>
      </c>
      <c r="H2293">
        <v>0.15363599999999999</v>
      </c>
      <c r="I2293">
        <v>-0.24512800000000001</v>
      </c>
      <c r="J2293">
        <v>0.943191</v>
      </c>
      <c r="K2293">
        <v>0.226633</v>
      </c>
      <c r="L2293">
        <v>1.021012</v>
      </c>
    </row>
    <row r="2294" spans="1:12" x14ac:dyDescent="0.3">
      <c r="A2294">
        <v>0.74127699999999996</v>
      </c>
      <c r="B2294">
        <v>0.23368900000000001</v>
      </c>
      <c r="C2294">
        <v>-1.954712</v>
      </c>
      <c r="D2294">
        <v>2.640463</v>
      </c>
      <c r="E2294">
        <v>0.16109799999999999</v>
      </c>
      <c r="F2294">
        <v>2.2191879999999999</v>
      </c>
      <c r="G2294">
        <v>2.4844840000000001</v>
      </c>
      <c r="H2294">
        <v>0.15359</v>
      </c>
      <c r="I2294">
        <v>-0.24546000000000001</v>
      </c>
      <c r="J2294">
        <v>0.94333100000000003</v>
      </c>
      <c r="K2294">
        <v>0.226544</v>
      </c>
      <c r="L2294">
        <v>1.020913</v>
      </c>
    </row>
    <row r="2295" spans="1:12" x14ac:dyDescent="0.3">
      <c r="A2295">
        <v>0.74120299999999995</v>
      </c>
      <c r="B2295">
        <v>0.23339399999999999</v>
      </c>
      <c r="C2295">
        <v>-1.9546269999999999</v>
      </c>
      <c r="D2295">
        <v>2.6399819999999998</v>
      </c>
      <c r="E2295">
        <v>0.16106400000000001</v>
      </c>
      <c r="F2295">
        <v>2.219392</v>
      </c>
      <c r="G2295">
        <v>2.4850029999999999</v>
      </c>
      <c r="H2295">
        <v>0.153476</v>
      </c>
      <c r="I2295">
        <v>-0.24549799999999999</v>
      </c>
      <c r="J2295">
        <v>0.94336699999999996</v>
      </c>
      <c r="K2295">
        <v>0.22637299999999999</v>
      </c>
      <c r="L2295">
        <v>1.0208900000000001</v>
      </c>
    </row>
    <row r="2296" spans="1:12" x14ac:dyDescent="0.3">
      <c r="A2296">
        <v>0.74097100000000005</v>
      </c>
      <c r="B2296">
        <v>0.23375299999999999</v>
      </c>
      <c r="C2296">
        <v>-1.9546829999999999</v>
      </c>
      <c r="D2296">
        <v>2.6398869999999999</v>
      </c>
      <c r="E2296">
        <v>0.161192</v>
      </c>
      <c r="F2296">
        <v>2.2192150000000002</v>
      </c>
      <c r="G2296">
        <v>2.4848439999999998</v>
      </c>
      <c r="H2296">
        <v>0.153784</v>
      </c>
      <c r="I2296">
        <v>-0.245396</v>
      </c>
      <c r="J2296">
        <v>0.94328599999999996</v>
      </c>
      <c r="K2296">
        <v>0.22648099999999999</v>
      </c>
      <c r="L2296">
        <v>1.020894</v>
      </c>
    </row>
    <row r="2297" spans="1:12" x14ac:dyDescent="0.3">
      <c r="A2297">
        <v>0.74092999999999998</v>
      </c>
      <c r="B2297">
        <v>0.23392099999999999</v>
      </c>
      <c r="C2297">
        <v>-1.9547429999999999</v>
      </c>
      <c r="D2297">
        <v>2.6397439999999999</v>
      </c>
      <c r="E2297">
        <v>0.16142999999999999</v>
      </c>
      <c r="F2297">
        <v>2.2192560000000001</v>
      </c>
      <c r="G2297">
        <v>2.4844200000000001</v>
      </c>
      <c r="H2297">
        <v>0.15342</v>
      </c>
      <c r="I2297">
        <v>-0.24553800000000001</v>
      </c>
      <c r="J2297">
        <v>0.94320300000000001</v>
      </c>
      <c r="K2297">
        <v>0.226631</v>
      </c>
      <c r="L2297">
        <v>1.0208299999999999</v>
      </c>
    </row>
    <row r="2298" spans="1:12" x14ac:dyDescent="0.3">
      <c r="A2298">
        <v>0.74108700000000005</v>
      </c>
      <c r="B2298">
        <v>0.23327899999999999</v>
      </c>
      <c r="C2298">
        <v>-1.9551000000000001</v>
      </c>
      <c r="D2298">
        <v>2.6390639999999999</v>
      </c>
      <c r="E2298">
        <v>0.15843699999999999</v>
      </c>
      <c r="F2298">
        <v>2.2190629999999998</v>
      </c>
      <c r="G2298">
        <v>2.484607</v>
      </c>
      <c r="H2298">
        <v>0.153309</v>
      </c>
      <c r="I2298">
        <v>-0.24552099999999999</v>
      </c>
      <c r="J2298">
        <v>0.94340000000000002</v>
      </c>
      <c r="K2298">
        <v>0.22640299999999999</v>
      </c>
      <c r="L2298">
        <v>1.020877</v>
      </c>
    </row>
    <row r="2299" spans="1:12" x14ac:dyDescent="0.3">
      <c r="A2299">
        <v>0.74123099999999997</v>
      </c>
      <c r="B2299">
        <v>0.23325899999999999</v>
      </c>
      <c r="C2299">
        <v>-1.955125</v>
      </c>
      <c r="D2299">
        <v>2.6396639999999998</v>
      </c>
      <c r="E2299">
        <v>0.15862499999999999</v>
      </c>
      <c r="F2299">
        <v>2.2196340000000001</v>
      </c>
      <c r="G2299">
        <v>2.484515</v>
      </c>
      <c r="H2299">
        <v>0.15307799999999999</v>
      </c>
      <c r="I2299">
        <v>-0.24552299999999999</v>
      </c>
      <c r="J2299">
        <v>0.94336399999999998</v>
      </c>
      <c r="K2299">
        <v>0.22650400000000001</v>
      </c>
      <c r="L2299">
        <v>1.0208740000000001</v>
      </c>
    </row>
    <row r="2300" spans="1:12" x14ac:dyDescent="0.3">
      <c r="A2300">
        <v>0.74121899999999996</v>
      </c>
      <c r="B2300">
        <v>0.23243800000000001</v>
      </c>
      <c r="C2300">
        <v>-1.9554400000000001</v>
      </c>
      <c r="D2300">
        <v>2.6404809999999999</v>
      </c>
      <c r="E2300">
        <v>0.16216900000000001</v>
      </c>
      <c r="F2300">
        <v>2.2197179999999999</v>
      </c>
      <c r="G2300">
        <v>2.484235</v>
      </c>
      <c r="H2300">
        <v>0.153114</v>
      </c>
      <c r="I2300">
        <v>-0.24574199999999999</v>
      </c>
      <c r="J2300">
        <v>0.94336799999999998</v>
      </c>
      <c r="K2300">
        <v>0.22656399999999999</v>
      </c>
      <c r="L2300">
        <v>1.0209159999999999</v>
      </c>
    </row>
    <row r="2301" spans="1:12" x14ac:dyDescent="0.3">
      <c r="A2301">
        <v>0.74122200000000005</v>
      </c>
      <c r="B2301">
        <v>0.23241800000000001</v>
      </c>
      <c r="C2301">
        <v>-1.955573</v>
      </c>
      <c r="D2301">
        <v>2.6401870000000001</v>
      </c>
      <c r="E2301">
        <v>0.162162</v>
      </c>
      <c r="F2301">
        <v>2.2195610000000001</v>
      </c>
      <c r="G2301">
        <v>2.4845259999999998</v>
      </c>
      <c r="H2301">
        <v>0.15303600000000001</v>
      </c>
      <c r="I2301">
        <v>-0.245499</v>
      </c>
      <c r="J2301">
        <v>0.94319900000000001</v>
      </c>
      <c r="K2301">
        <v>0.22651499999999999</v>
      </c>
      <c r="L2301">
        <v>1.0208200000000001</v>
      </c>
    </row>
    <row r="2302" spans="1:12" x14ac:dyDescent="0.3">
      <c r="A2302">
        <v>0.741143</v>
      </c>
      <c r="B2302">
        <v>0.23264399999999999</v>
      </c>
      <c r="C2302">
        <v>-1.955549</v>
      </c>
      <c r="D2302">
        <v>2.6393420000000001</v>
      </c>
      <c r="E2302">
        <v>0.16178999999999999</v>
      </c>
      <c r="F2302">
        <v>2.2193209999999999</v>
      </c>
      <c r="G2302">
        <v>2.4844210000000002</v>
      </c>
      <c r="H2302">
        <v>0.15270300000000001</v>
      </c>
      <c r="I2302">
        <v>-0.24543899999999999</v>
      </c>
      <c r="J2302">
        <v>0.94328199999999995</v>
      </c>
      <c r="K2302">
        <v>0.22655500000000001</v>
      </c>
      <c r="L2302">
        <v>1.0209790000000001</v>
      </c>
    </row>
    <row r="2303" spans="1:12" x14ac:dyDescent="0.3">
      <c r="A2303">
        <v>0.74133199999999999</v>
      </c>
      <c r="B2303">
        <v>0.23208899999999999</v>
      </c>
      <c r="C2303">
        <v>-1.9556469999999999</v>
      </c>
      <c r="D2303">
        <v>2.6382810000000001</v>
      </c>
      <c r="E2303">
        <v>0.157947</v>
      </c>
      <c r="F2303">
        <v>2.218607</v>
      </c>
      <c r="G2303">
        <v>2.4843540000000002</v>
      </c>
      <c r="H2303">
        <v>0.152618</v>
      </c>
      <c r="I2303">
        <v>-0.24545600000000001</v>
      </c>
      <c r="J2303">
        <v>0.943249</v>
      </c>
      <c r="K2303">
        <v>0.22649900000000001</v>
      </c>
      <c r="L2303">
        <v>1.0209349999999999</v>
      </c>
    </row>
    <row r="2304" spans="1:12" x14ac:dyDescent="0.3">
      <c r="A2304">
        <v>0.74128700000000003</v>
      </c>
      <c r="B2304">
        <v>0.232129</v>
      </c>
      <c r="C2304">
        <v>-1.9556560000000001</v>
      </c>
      <c r="D2304">
        <v>2.6380690000000002</v>
      </c>
      <c r="E2304">
        <v>0.15801599999999999</v>
      </c>
      <c r="F2304">
        <v>2.218623</v>
      </c>
      <c r="G2304">
        <v>2.4843999999999999</v>
      </c>
      <c r="H2304">
        <v>0.15288199999999999</v>
      </c>
      <c r="I2304">
        <v>-0.24546699999999999</v>
      </c>
      <c r="J2304">
        <v>0.94321200000000005</v>
      </c>
      <c r="K2304">
        <v>0.22670499999999999</v>
      </c>
      <c r="L2304">
        <v>1.0209189999999999</v>
      </c>
    </row>
    <row r="2305" spans="1:12" x14ac:dyDescent="0.3">
      <c r="A2305">
        <v>0.74108799999999997</v>
      </c>
      <c r="B2305">
        <v>0.232603</v>
      </c>
      <c r="C2305">
        <v>-1.955519</v>
      </c>
      <c r="D2305">
        <v>2.63917</v>
      </c>
      <c r="E2305">
        <v>0.161908</v>
      </c>
      <c r="F2305">
        <v>2.2192029999999998</v>
      </c>
      <c r="G2305">
        <v>2.4834849999999999</v>
      </c>
      <c r="H2305">
        <v>0.15255099999999999</v>
      </c>
      <c r="I2305">
        <v>-0.245696</v>
      </c>
      <c r="J2305">
        <v>0.94326699999999997</v>
      </c>
      <c r="K2305">
        <v>0.22663900000000001</v>
      </c>
      <c r="L2305">
        <v>1.0209569999999999</v>
      </c>
    </row>
    <row r="2306" spans="1:12" x14ac:dyDescent="0.3">
      <c r="A2306">
        <v>0.74111400000000005</v>
      </c>
      <c r="B2306">
        <v>0.23260900000000001</v>
      </c>
      <c r="C2306">
        <v>-1.955668</v>
      </c>
      <c r="D2306">
        <v>2.6385830000000001</v>
      </c>
      <c r="E2306">
        <v>0.16011500000000001</v>
      </c>
      <c r="F2306">
        <v>2.2193290000000001</v>
      </c>
      <c r="G2306">
        <v>2.4840580000000001</v>
      </c>
      <c r="H2306">
        <v>0.15284500000000001</v>
      </c>
      <c r="I2306">
        <v>-0.245424</v>
      </c>
      <c r="J2306">
        <v>0.943214</v>
      </c>
      <c r="K2306">
        <v>0.22650899999999999</v>
      </c>
      <c r="L2306">
        <v>1.020886</v>
      </c>
    </row>
    <row r="2307" spans="1:12" x14ac:dyDescent="0.3">
      <c r="A2307">
        <v>0.74099700000000002</v>
      </c>
      <c r="B2307">
        <v>0.23283400000000001</v>
      </c>
      <c r="C2307">
        <v>-1.955614</v>
      </c>
      <c r="D2307">
        <v>2.6383269999999999</v>
      </c>
      <c r="E2307">
        <v>0.16087499999999999</v>
      </c>
      <c r="F2307">
        <v>2.2200839999999999</v>
      </c>
      <c r="G2307">
        <v>2.4840230000000001</v>
      </c>
      <c r="H2307">
        <v>0.15292900000000001</v>
      </c>
      <c r="I2307">
        <v>-0.24551000000000001</v>
      </c>
      <c r="J2307">
        <v>0.94303300000000001</v>
      </c>
      <c r="K2307">
        <v>0.226574</v>
      </c>
      <c r="L2307">
        <v>1.020929</v>
      </c>
    </row>
    <row r="2308" spans="1:12" x14ac:dyDescent="0.3">
      <c r="A2308">
        <v>0.74095800000000001</v>
      </c>
      <c r="B2308">
        <v>0.23280999999999999</v>
      </c>
      <c r="C2308">
        <v>-1.955813</v>
      </c>
      <c r="D2308">
        <v>2.6381739999999998</v>
      </c>
      <c r="E2308">
        <v>0.160973</v>
      </c>
      <c r="F2308">
        <v>2.2198739999999999</v>
      </c>
      <c r="G2308">
        <v>2.4844010000000001</v>
      </c>
      <c r="H2308">
        <v>0.15269199999999999</v>
      </c>
      <c r="I2308">
        <v>-0.245417</v>
      </c>
      <c r="J2308">
        <v>0.94314100000000001</v>
      </c>
      <c r="K2308">
        <v>0.22645399999999999</v>
      </c>
      <c r="L2308">
        <v>1.0207870000000001</v>
      </c>
    </row>
    <row r="2309" spans="1:12" x14ac:dyDescent="0.3">
      <c r="A2309">
        <v>0.740892</v>
      </c>
      <c r="B2309">
        <v>0.23278599999999999</v>
      </c>
      <c r="C2309">
        <v>-1.9559820000000001</v>
      </c>
      <c r="D2309">
        <v>2.6381399999999999</v>
      </c>
      <c r="E2309">
        <v>0.160969</v>
      </c>
      <c r="F2309">
        <v>2.2199490000000002</v>
      </c>
      <c r="G2309">
        <v>2.484143</v>
      </c>
      <c r="H2309">
        <v>0.152784</v>
      </c>
      <c r="I2309">
        <v>-0.245419</v>
      </c>
      <c r="J2309">
        <v>0.94311800000000001</v>
      </c>
      <c r="K2309">
        <v>0.22640399999999999</v>
      </c>
      <c r="L2309">
        <v>1.0208870000000001</v>
      </c>
    </row>
    <row r="2310" spans="1:12" x14ac:dyDescent="0.3">
      <c r="A2310">
        <v>0.74089000000000005</v>
      </c>
      <c r="B2310">
        <v>0.23285900000000001</v>
      </c>
      <c r="C2310">
        <v>-1.955918</v>
      </c>
      <c r="D2310">
        <v>2.6381260000000002</v>
      </c>
      <c r="E2310">
        <v>0.16103200000000001</v>
      </c>
      <c r="F2310">
        <v>2.2199399999999998</v>
      </c>
      <c r="G2310">
        <v>2.4842749999999998</v>
      </c>
      <c r="H2310">
        <v>0.152528</v>
      </c>
      <c r="I2310">
        <v>-0.245536</v>
      </c>
      <c r="J2310">
        <v>0.94314299999999995</v>
      </c>
      <c r="K2310">
        <v>0.22639400000000001</v>
      </c>
      <c r="L2310">
        <v>1.0209109999999999</v>
      </c>
    </row>
    <row r="2311" spans="1:12" x14ac:dyDescent="0.3">
      <c r="A2311">
        <v>0.74096899999999999</v>
      </c>
      <c r="B2311">
        <v>0.23277500000000001</v>
      </c>
      <c r="C2311">
        <v>-1.9561440000000001</v>
      </c>
      <c r="D2311">
        <v>2.63808</v>
      </c>
      <c r="E2311">
        <v>0.16101499999999999</v>
      </c>
      <c r="F2311">
        <v>2.2200329999999999</v>
      </c>
      <c r="G2311">
        <v>2.484051</v>
      </c>
      <c r="H2311">
        <v>0.15218300000000001</v>
      </c>
      <c r="I2311">
        <v>-0.245341</v>
      </c>
      <c r="J2311">
        <v>0.94310499999999997</v>
      </c>
      <c r="K2311">
        <v>0.226358</v>
      </c>
      <c r="L2311">
        <v>1.0207850000000001</v>
      </c>
    </row>
    <row r="2312" spans="1:12" x14ac:dyDescent="0.3">
      <c r="A2312">
        <v>0.74085000000000001</v>
      </c>
      <c r="B2312">
        <v>0.23277100000000001</v>
      </c>
      <c r="C2312">
        <v>-1.9562379999999999</v>
      </c>
      <c r="D2312">
        <v>2.6380340000000002</v>
      </c>
      <c r="E2312">
        <v>0.16107099999999999</v>
      </c>
      <c r="F2312">
        <v>2.2200000000000002</v>
      </c>
      <c r="G2312">
        <v>2.484327</v>
      </c>
      <c r="H2312">
        <v>0.15170400000000001</v>
      </c>
      <c r="I2312">
        <v>-0.24549199999999999</v>
      </c>
      <c r="J2312">
        <v>0.94317499999999999</v>
      </c>
      <c r="K2312">
        <v>0.22650200000000001</v>
      </c>
      <c r="L2312">
        <v>1.0207809999999999</v>
      </c>
    </row>
    <row r="2313" spans="1:12" x14ac:dyDescent="0.3">
      <c r="A2313">
        <v>0.74084399999999995</v>
      </c>
      <c r="B2313">
        <v>0.23257900000000001</v>
      </c>
      <c r="C2313">
        <v>-1.956153</v>
      </c>
      <c r="D2313">
        <v>2.6380379999999999</v>
      </c>
      <c r="E2313">
        <v>0.16117799999999999</v>
      </c>
      <c r="F2313">
        <v>2.2199439999999999</v>
      </c>
      <c r="G2313">
        <v>2.4841150000000001</v>
      </c>
      <c r="H2313">
        <v>0.15177399999999999</v>
      </c>
      <c r="I2313">
        <v>-0.24549699999999999</v>
      </c>
      <c r="J2313">
        <v>0.94298199999999999</v>
      </c>
      <c r="K2313">
        <v>0.22662499999999999</v>
      </c>
      <c r="L2313">
        <v>1.0208790000000001</v>
      </c>
    </row>
    <row r="2314" spans="1:12" x14ac:dyDescent="0.3">
      <c r="A2314">
        <v>0.74054500000000001</v>
      </c>
      <c r="B2314">
        <v>0.232879</v>
      </c>
      <c r="C2314">
        <v>-1.9562759999999999</v>
      </c>
      <c r="D2314">
        <v>2.6380340000000002</v>
      </c>
      <c r="E2314">
        <v>0.16116</v>
      </c>
      <c r="F2314">
        <v>2.2199390000000001</v>
      </c>
      <c r="G2314">
        <v>2.4839519999999999</v>
      </c>
      <c r="H2314">
        <v>0.15199599999999999</v>
      </c>
      <c r="I2314">
        <v>-0.24526200000000001</v>
      </c>
      <c r="J2314">
        <v>0.94321600000000005</v>
      </c>
      <c r="K2314">
        <v>0.22647200000000001</v>
      </c>
      <c r="L2314">
        <v>1.0207489999999999</v>
      </c>
    </row>
    <row r="2315" spans="1:12" x14ac:dyDescent="0.3">
      <c r="A2315">
        <v>0.74056599999999995</v>
      </c>
      <c r="B2315">
        <v>0.23263700000000001</v>
      </c>
      <c r="C2315">
        <v>-1.9563539999999999</v>
      </c>
      <c r="D2315">
        <v>2.637982</v>
      </c>
      <c r="E2315">
        <v>0.16122900000000001</v>
      </c>
      <c r="F2315">
        <v>2.2199529999999998</v>
      </c>
      <c r="G2315">
        <v>2.4840610000000001</v>
      </c>
      <c r="H2315">
        <v>0.151424</v>
      </c>
      <c r="I2315">
        <v>-0.24549099999999999</v>
      </c>
      <c r="J2315">
        <v>0.94297200000000003</v>
      </c>
      <c r="K2315">
        <v>0.226713</v>
      </c>
      <c r="L2315">
        <v>1.0207980000000001</v>
      </c>
    </row>
    <row r="2316" spans="1:12" x14ac:dyDescent="0.3">
      <c r="A2316">
        <v>0.74052300000000004</v>
      </c>
      <c r="B2316">
        <v>0.23325599999999999</v>
      </c>
      <c r="C2316">
        <v>-1.956469</v>
      </c>
      <c r="D2316">
        <v>2.6379929999999998</v>
      </c>
      <c r="E2316">
        <v>0.161213</v>
      </c>
      <c r="F2316">
        <v>2.2200730000000002</v>
      </c>
      <c r="G2316">
        <v>2.4838</v>
      </c>
      <c r="H2316">
        <v>0.15138499999999999</v>
      </c>
      <c r="I2316">
        <v>-0.24557999999999999</v>
      </c>
      <c r="J2316">
        <v>0.94314699999999996</v>
      </c>
      <c r="K2316">
        <v>0.22659399999999999</v>
      </c>
      <c r="L2316">
        <v>1.020867</v>
      </c>
    </row>
    <row r="2317" spans="1:12" x14ac:dyDescent="0.3">
      <c r="A2317">
        <v>0.74038199999999998</v>
      </c>
      <c r="B2317">
        <v>0.233845</v>
      </c>
      <c r="C2317">
        <v>-1.9566380000000001</v>
      </c>
      <c r="D2317">
        <v>2.6379269999999999</v>
      </c>
      <c r="E2317">
        <v>0.16128500000000001</v>
      </c>
      <c r="F2317">
        <v>2.2200790000000001</v>
      </c>
      <c r="G2317">
        <v>2.4836900000000002</v>
      </c>
      <c r="H2317">
        <v>0.15082899999999999</v>
      </c>
      <c r="I2317">
        <v>-0.245641</v>
      </c>
      <c r="J2317">
        <v>0.94310300000000002</v>
      </c>
      <c r="K2317">
        <v>0.22669300000000001</v>
      </c>
      <c r="L2317">
        <v>1.0208170000000001</v>
      </c>
    </row>
    <row r="2318" spans="1:12" x14ac:dyDescent="0.3">
      <c r="A2318">
        <v>0.74034900000000003</v>
      </c>
      <c r="B2318">
        <v>0.23374600000000001</v>
      </c>
      <c r="C2318">
        <v>-1.9567380000000001</v>
      </c>
      <c r="D2318">
        <v>2.63774</v>
      </c>
      <c r="E2318">
        <v>0.160138</v>
      </c>
      <c r="F2318">
        <v>2.219376</v>
      </c>
      <c r="G2318">
        <v>2.4832489999999998</v>
      </c>
      <c r="H2318">
        <v>0.150842</v>
      </c>
      <c r="I2318">
        <v>-0.245703</v>
      </c>
      <c r="J2318">
        <v>0.94309900000000002</v>
      </c>
      <c r="K2318">
        <v>0.226463</v>
      </c>
      <c r="L2318">
        <v>1.020705</v>
      </c>
    </row>
    <row r="2319" spans="1:12" x14ac:dyDescent="0.3">
      <c r="A2319">
        <v>0.74035499999999999</v>
      </c>
      <c r="B2319">
        <v>0.23369899999999999</v>
      </c>
      <c r="C2319">
        <v>-1.9567730000000001</v>
      </c>
      <c r="D2319">
        <v>2.637775</v>
      </c>
      <c r="E2319">
        <v>0.16020699999999999</v>
      </c>
      <c r="F2319">
        <v>2.2193489999999998</v>
      </c>
      <c r="G2319">
        <v>2.4836140000000002</v>
      </c>
      <c r="H2319">
        <v>0.15054500000000001</v>
      </c>
      <c r="I2319">
        <v>-0.24568699999999999</v>
      </c>
      <c r="J2319">
        <v>0.94318400000000002</v>
      </c>
      <c r="K2319">
        <v>0.22688</v>
      </c>
      <c r="L2319">
        <v>1.0207919999999999</v>
      </c>
    </row>
    <row r="2320" spans="1:12" x14ac:dyDescent="0.3">
      <c r="A2320">
        <v>0.74031499999999995</v>
      </c>
      <c r="B2320">
        <v>0.234093</v>
      </c>
      <c r="C2320">
        <v>-1.956631</v>
      </c>
      <c r="D2320">
        <v>2.6377760000000001</v>
      </c>
      <c r="E2320">
        <v>0.16026699999999999</v>
      </c>
      <c r="F2320">
        <v>2.2194129999999999</v>
      </c>
      <c r="G2320">
        <v>2.4837370000000001</v>
      </c>
      <c r="H2320">
        <v>0.15015800000000001</v>
      </c>
      <c r="I2320">
        <v>-0.24596799999999999</v>
      </c>
      <c r="J2320">
        <v>0.94315099999999996</v>
      </c>
      <c r="K2320">
        <v>0.22689100000000001</v>
      </c>
      <c r="L2320">
        <v>1.020707</v>
      </c>
    </row>
    <row r="2321" spans="1:12" x14ac:dyDescent="0.3">
      <c r="A2321">
        <v>0.74034999999999995</v>
      </c>
      <c r="B2321">
        <v>0.23405500000000001</v>
      </c>
      <c r="C2321">
        <v>-1.956761</v>
      </c>
      <c r="D2321">
        <v>2.637759</v>
      </c>
      <c r="E2321">
        <v>0.160301</v>
      </c>
      <c r="F2321">
        <v>2.2194449999999999</v>
      </c>
      <c r="G2321">
        <v>2.4837349999999998</v>
      </c>
      <c r="H2321">
        <v>0.15032899999999999</v>
      </c>
      <c r="I2321">
        <v>-0.24598400000000001</v>
      </c>
      <c r="J2321">
        <v>0.94330199999999997</v>
      </c>
      <c r="K2321">
        <v>0.22685</v>
      </c>
      <c r="L2321">
        <v>1.02078</v>
      </c>
    </row>
    <row r="2322" spans="1:12" x14ac:dyDescent="0.3">
      <c r="A2322">
        <v>0.74024500000000004</v>
      </c>
      <c r="B2322">
        <v>0.23460500000000001</v>
      </c>
      <c r="C2322">
        <v>-1.9566319999999999</v>
      </c>
      <c r="D2322">
        <v>2.6377250000000001</v>
      </c>
      <c r="E2322">
        <v>0.16036700000000001</v>
      </c>
      <c r="F2322">
        <v>2.2193749999999999</v>
      </c>
      <c r="G2322">
        <v>2.4831759999999998</v>
      </c>
      <c r="H2322">
        <v>0.15068100000000001</v>
      </c>
      <c r="I2322">
        <v>-0.24609800000000001</v>
      </c>
      <c r="J2322">
        <v>0.94315000000000004</v>
      </c>
      <c r="K2322">
        <v>0.226851</v>
      </c>
      <c r="L2322">
        <v>1.0207649999999999</v>
      </c>
    </row>
    <row r="2323" spans="1:12" x14ac:dyDescent="0.3">
      <c r="A2323">
        <v>0.740097</v>
      </c>
      <c r="B2323">
        <v>0.23466000000000001</v>
      </c>
      <c r="C2323">
        <v>-1.956772</v>
      </c>
      <c r="D2323">
        <v>2.637721</v>
      </c>
      <c r="E2323">
        <v>0.16039300000000001</v>
      </c>
      <c r="F2323">
        <v>2.219411</v>
      </c>
      <c r="G2323">
        <v>2.4833479999999999</v>
      </c>
      <c r="H2323">
        <v>0.15028</v>
      </c>
      <c r="I2323">
        <v>-0.246057</v>
      </c>
      <c r="J2323">
        <v>0.94314200000000004</v>
      </c>
      <c r="K2323">
        <v>0.226935</v>
      </c>
      <c r="L2323">
        <v>1.020794</v>
      </c>
    </row>
    <row r="2324" spans="1:12" x14ac:dyDescent="0.3">
      <c r="A2324">
        <v>0.74017500000000003</v>
      </c>
      <c r="B2324">
        <v>0.23458399999999999</v>
      </c>
      <c r="C2324">
        <v>-1.9567410000000001</v>
      </c>
      <c r="D2324">
        <v>2.6378080000000002</v>
      </c>
      <c r="E2324">
        <v>0.16045799999999999</v>
      </c>
      <c r="F2324">
        <v>2.219427</v>
      </c>
      <c r="G2324">
        <v>2.4831059999999998</v>
      </c>
      <c r="H2324">
        <v>0.14998900000000001</v>
      </c>
      <c r="I2324">
        <v>-0.24612500000000001</v>
      </c>
      <c r="J2324">
        <v>0.94305499999999998</v>
      </c>
      <c r="K2324">
        <v>0.22691800000000001</v>
      </c>
      <c r="L2324">
        <v>1.020796</v>
      </c>
    </row>
    <row r="2325" spans="1:12" x14ac:dyDescent="0.3">
      <c r="A2325">
        <v>0.74005399999999999</v>
      </c>
      <c r="B2325">
        <v>0.23472000000000001</v>
      </c>
      <c r="C2325">
        <v>-1.956793</v>
      </c>
      <c r="D2325">
        <v>2.6378720000000002</v>
      </c>
      <c r="E2325">
        <v>0.16044800000000001</v>
      </c>
      <c r="F2325">
        <v>2.2194539999999998</v>
      </c>
      <c r="G2325">
        <v>2.4828640000000002</v>
      </c>
      <c r="H2325">
        <v>0.15002099999999999</v>
      </c>
      <c r="I2325">
        <v>-0.246061</v>
      </c>
      <c r="J2325">
        <v>0.94305099999999997</v>
      </c>
      <c r="K2325">
        <v>0.22686700000000001</v>
      </c>
      <c r="L2325">
        <v>1.020713</v>
      </c>
    </row>
    <row r="2326" spans="1:12" x14ac:dyDescent="0.3">
      <c r="A2326">
        <v>0.73998600000000003</v>
      </c>
      <c r="B2326">
        <v>0.23472100000000001</v>
      </c>
      <c r="C2326">
        <v>-1.956887</v>
      </c>
      <c r="D2326">
        <v>2.6387689999999999</v>
      </c>
      <c r="E2326">
        <v>0.16172700000000001</v>
      </c>
      <c r="F2326">
        <v>2.2186729999999999</v>
      </c>
      <c r="G2326">
        <v>2.4826890000000001</v>
      </c>
      <c r="H2326">
        <v>0.15016299999999999</v>
      </c>
      <c r="I2326">
        <v>-0.246112</v>
      </c>
      <c r="J2326">
        <v>0.94295600000000002</v>
      </c>
      <c r="K2326">
        <v>0.22672</v>
      </c>
      <c r="L2326">
        <v>1.020656</v>
      </c>
    </row>
    <row r="2327" spans="1:12" x14ac:dyDescent="0.3">
      <c r="A2327">
        <v>0.73996499999999998</v>
      </c>
      <c r="B2327">
        <v>0.23451900000000001</v>
      </c>
      <c r="C2327">
        <v>-1.95696</v>
      </c>
      <c r="D2327">
        <v>2.6378469999999998</v>
      </c>
      <c r="E2327">
        <v>0.15804099999999999</v>
      </c>
      <c r="F2327">
        <v>2.2180409999999999</v>
      </c>
      <c r="G2327">
        <v>2.4826839999999999</v>
      </c>
      <c r="H2327">
        <v>0.15002799999999999</v>
      </c>
      <c r="I2327">
        <v>-0.246143</v>
      </c>
      <c r="J2327">
        <v>0.943083</v>
      </c>
      <c r="K2327">
        <v>0.22664799999999999</v>
      </c>
      <c r="L2327">
        <v>1.020689</v>
      </c>
    </row>
    <row r="2328" spans="1:12" x14ac:dyDescent="0.3">
      <c r="A2328">
        <v>0.73980100000000004</v>
      </c>
      <c r="B2328">
        <v>0.234843</v>
      </c>
      <c r="C2328">
        <v>-1.9568300000000001</v>
      </c>
      <c r="D2328">
        <v>2.6377120000000001</v>
      </c>
      <c r="E2328">
        <v>0.15807099999999999</v>
      </c>
      <c r="F2328">
        <v>2.2180240000000002</v>
      </c>
      <c r="G2328">
        <v>2.4829370000000002</v>
      </c>
      <c r="H2328">
        <v>0.14965899999999999</v>
      </c>
      <c r="I2328">
        <v>-0.24599199999999999</v>
      </c>
      <c r="J2328">
        <v>0.94297699999999995</v>
      </c>
      <c r="K2328">
        <v>0.22677900000000001</v>
      </c>
      <c r="L2328">
        <v>1.0207999999999999</v>
      </c>
    </row>
    <row r="2329" spans="1:12" x14ac:dyDescent="0.3">
      <c r="A2329">
        <v>0.73965899999999996</v>
      </c>
      <c r="B2329">
        <v>0.23475399999999999</v>
      </c>
      <c r="C2329">
        <v>-1.9570609999999999</v>
      </c>
      <c r="D2329">
        <v>2.638798</v>
      </c>
      <c r="E2329">
        <v>0.162993</v>
      </c>
      <c r="F2329">
        <v>2.2194759999999998</v>
      </c>
      <c r="G2329">
        <v>2.4826869999999999</v>
      </c>
      <c r="H2329">
        <v>0.149947</v>
      </c>
      <c r="I2329">
        <v>-0.246141</v>
      </c>
      <c r="J2329">
        <v>0.94313400000000003</v>
      </c>
      <c r="K2329">
        <v>0.22670699999999999</v>
      </c>
      <c r="L2329">
        <v>1.0207409999999999</v>
      </c>
    </row>
    <row r="2330" spans="1:12" x14ac:dyDescent="0.3">
      <c r="A2330">
        <v>0.73955199999999999</v>
      </c>
      <c r="B2330">
        <v>0.23489099999999999</v>
      </c>
      <c r="C2330">
        <v>-1.957041</v>
      </c>
      <c r="D2330">
        <v>2.6378720000000002</v>
      </c>
      <c r="E2330">
        <v>0.15920799999999999</v>
      </c>
      <c r="F2330">
        <v>2.2189109999999999</v>
      </c>
      <c r="G2330">
        <v>2.4825499999999998</v>
      </c>
      <c r="H2330">
        <v>0.14982699999999999</v>
      </c>
      <c r="I2330">
        <v>-0.246114</v>
      </c>
      <c r="J2330">
        <v>0.942971</v>
      </c>
      <c r="K2330">
        <v>0.22689100000000001</v>
      </c>
      <c r="L2330">
        <v>1.020696</v>
      </c>
    </row>
    <row r="2331" spans="1:12" x14ac:dyDescent="0.3">
      <c r="A2331">
        <v>0.73984899999999998</v>
      </c>
      <c r="B2331">
        <v>0.23469699999999999</v>
      </c>
      <c r="C2331">
        <v>-1.9570179999999999</v>
      </c>
      <c r="D2331">
        <v>2.6378940000000002</v>
      </c>
      <c r="E2331">
        <v>0.15817500000000001</v>
      </c>
      <c r="F2331">
        <v>2.2179929999999999</v>
      </c>
      <c r="G2331">
        <v>2.482551</v>
      </c>
      <c r="H2331">
        <v>0.14954000000000001</v>
      </c>
      <c r="I2331">
        <v>-0.246118</v>
      </c>
      <c r="J2331">
        <v>0.94301900000000005</v>
      </c>
      <c r="K2331">
        <v>0.22676099999999999</v>
      </c>
      <c r="L2331">
        <v>1.020726</v>
      </c>
    </row>
    <row r="2332" spans="1:12" x14ac:dyDescent="0.3">
      <c r="A2332">
        <v>0.73951199999999995</v>
      </c>
      <c r="B2332">
        <v>0.23452400000000001</v>
      </c>
      <c r="C2332">
        <v>-1.9570780000000001</v>
      </c>
      <c r="D2332">
        <v>2.6382880000000002</v>
      </c>
      <c r="E2332">
        <v>0.158332</v>
      </c>
      <c r="F2332">
        <v>2.2181280000000001</v>
      </c>
      <c r="G2332">
        <v>2.4829020000000002</v>
      </c>
      <c r="H2332">
        <v>0.14988899999999999</v>
      </c>
      <c r="I2332">
        <v>-0.246003</v>
      </c>
      <c r="J2332">
        <v>0.94297399999999998</v>
      </c>
      <c r="K2332">
        <v>0.226849</v>
      </c>
      <c r="L2332">
        <v>1.0207120000000001</v>
      </c>
    </row>
    <row r="2333" spans="1:12" x14ac:dyDescent="0.3">
      <c r="A2333">
        <v>0.73948700000000001</v>
      </c>
      <c r="B2333">
        <v>0.234623</v>
      </c>
      <c r="C2333">
        <v>-1.95719</v>
      </c>
      <c r="D2333">
        <v>2.6383899999999998</v>
      </c>
      <c r="E2333">
        <v>0.158446</v>
      </c>
      <c r="F2333">
        <v>2.2182149999999998</v>
      </c>
      <c r="G2333">
        <v>2.4825499999999998</v>
      </c>
      <c r="H2333">
        <v>0.14932000000000001</v>
      </c>
      <c r="I2333">
        <v>-0.24605299999999999</v>
      </c>
      <c r="J2333">
        <v>0.94295099999999998</v>
      </c>
      <c r="K2333">
        <v>0.22680900000000001</v>
      </c>
      <c r="L2333">
        <v>1.0207790000000001</v>
      </c>
    </row>
    <row r="2334" spans="1:12" x14ac:dyDescent="0.3">
      <c r="A2334">
        <v>0.73935499999999998</v>
      </c>
      <c r="B2334">
        <v>0.23447200000000001</v>
      </c>
      <c r="C2334">
        <v>-1.957176</v>
      </c>
      <c r="D2334">
        <v>2.6384120000000002</v>
      </c>
      <c r="E2334">
        <v>0.15845799999999999</v>
      </c>
      <c r="F2334">
        <v>2.2182059999999999</v>
      </c>
      <c r="G2334">
        <v>2.4824440000000001</v>
      </c>
      <c r="H2334">
        <v>0.149315</v>
      </c>
      <c r="I2334">
        <v>-0.24593899999999999</v>
      </c>
      <c r="J2334">
        <v>0.94298199999999999</v>
      </c>
      <c r="K2334">
        <v>0.22680900000000001</v>
      </c>
      <c r="L2334">
        <v>1.0207470000000001</v>
      </c>
    </row>
    <row r="2335" spans="1:12" x14ac:dyDescent="0.3">
      <c r="A2335">
        <v>0.73945000000000005</v>
      </c>
      <c r="B2335">
        <v>0.234351</v>
      </c>
      <c r="C2335">
        <v>-1.957236</v>
      </c>
      <c r="D2335">
        <v>2.6384189999999998</v>
      </c>
      <c r="E2335">
        <v>0.158552</v>
      </c>
      <c r="F2335">
        <v>2.2182010000000001</v>
      </c>
      <c r="G2335">
        <v>2.482361</v>
      </c>
      <c r="H2335">
        <v>0.14922099999999999</v>
      </c>
      <c r="I2335">
        <v>-0.24596999999999999</v>
      </c>
      <c r="J2335">
        <v>0.94284999999999997</v>
      </c>
      <c r="K2335">
        <v>0.226937</v>
      </c>
      <c r="L2335">
        <v>1.0207139999999999</v>
      </c>
    </row>
    <row r="2336" spans="1:12" x14ac:dyDescent="0.3">
      <c r="A2336">
        <v>0.73943300000000001</v>
      </c>
      <c r="B2336">
        <v>0.23407</v>
      </c>
      <c r="C2336">
        <v>-1.957241</v>
      </c>
      <c r="D2336">
        <v>2.638512</v>
      </c>
      <c r="E2336">
        <v>0.15854699999999999</v>
      </c>
      <c r="F2336">
        <v>2.218159</v>
      </c>
      <c r="G2336">
        <v>2.482199</v>
      </c>
      <c r="H2336">
        <v>0.14938899999999999</v>
      </c>
      <c r="I2336">
        <v>-0.24599299999999999</v>
      </c>
      <c r="J2336">
        <v>0.94292699999999996</v>
      </c>
      <c r="K2336">
        <v>0.22676199999999999</v>
      </c>
      <c r="L2336">
        <v>1.0206550000000001</v>
      </c>
    </row>
    <row r="2337" spans="1:12" x14ac:dyDescent="0.3">
      <c r="A2337">
        <v>0.73926199999999997</v>
      </c>
      <c r="B2337">
        <v>0.23419100000000001</v>
      </c>
      <c r="C2337">
        <v>-1.95736</v>
      </c>
      <c r="D2337">
        <v>2.6384829999999999</v>
      </c>
      <c r="E2337">
        <v>0.15845600000000001</v>
      </c>
      <c r="F2337">
        <v>2.2181329999999999</v>
      </c>
      <c r="G2337">
        <v>2.4816609999999999</v>
      </c>
      <c r="H2337">
        <v>0.149036</v>
      </c>
      <c r="I2337">
        <v>-0.24626999999999999</v>
      </c>
      <c r="J2337">
        <v>0.94304399999999999</v>
      </c>
      <c r="K2337">
        <v>0.22681299999999999</v>
      </c>
      <c r="L2337">
        <v>1.0207839999999999</v>
      </c>
    </row>
    <row r="2338" spans="1:12" x14ac:dyDescent="0.3">
      <c r="A2338">
        <v>0.73906499999999997</v>
      </c>
      <c r="B2338">
        <v>0.234157</v>
      </c>
      <c r="C2338">
        <v>-1.9572799999999999</v>
      </c>
      <c r="D2338">
        <v>2.6385399999999999</v>
      </c>
      <c r="E2338">
        <v>0.15851399999999999</v>
      </c>
      <c r="F2338">
        <v>2.2181470000000001</v>
      </c>
      <c r="G2338">
        <v>2.4814889999999998</v>
      </c>
      <c r="H2338">
        <v>0.14877499999999999</v>
      </c>
      <c r="I2338">
        <v>-0.24632699999999999</v>
      </c>
      <c r="J2338">
        <v>0.94325000000000003</v>
      </c>
      <c r="K2338">
        <v>0.22683200000000001</v>
      </c>
      <c r="L2338">
        <v>1.0208440000000001</v>
      </c>
    </row>
    <row r="2339" spans="1:12" x14ac:dyDescent="0.3">
      <c r="A2339">
        <v>0.73903700000000005</v>
      </c>
      <c r="B2339">
        <v>0.23407800000000001</v>
      </c>
      <c r="C2339">
        <v>-1.9573510000000001</v>
      </c>
      <c r="D2339">
        <v>2.638636</v>
      </c>
      <c r="E2339">
        <v>0.15853200000000001</v>
      </c>
      <c r="F2339">
        <v>2.2181899999999999</v>
      </c>
      <c r="G2339">
        <v>2.481719</v>
      </c>
      <c r="H2339">
        <v>0.14882699999999999</v>
      </c>
      <c r="I2339">
        <v>-0.24629899999999999</v>
      </c>
      <c r="J2339">
        <v>0.94314299999999995</v>
      </c>
      <c r="K2339">
        <v>0.22694600000000001</v>
      </c>
      <c r="L2339">
        <v>1.02071</v>
      </c>
    </row>
    <row r="2340" spans="1:12" x14ac:dyDescent="0.3">
      <c r="A2340">
        <v>0.73890599999999995</v>
      </c>
      <c r="B2340">
        <v>0.23441899999999999</v>
      </c>
      <c r="C2340">
        <v>-1.9573100000000001</v>
      </c>
      <c r="D2340">
        <v>2.6383109999999999</v>
      </c>
      <c r="E2340">
        <v>0.15839600000000001</v>
      </c>
      <c r="F2340">
        <v>2.2180119999999999</v>
      </c>
      <c r="G2340">
        <v>2.4822440000000001</v>
      </c>
      <c r="H2340">
        <v>0.148808</v>
      </c>
      <c r="I2340">
        <v>-0.24604699999999999</v>
      </c>
      <c r="J2340">
        <v>0.94306900000000005</v>
      </c>
      <c r="K2340">
        <v>0.22698099999999999</v>
      </c>
      <c r="L2340">
        <v>1.0207409999999999</v>
      </c>
    </row>
    <row r="2341" spans="1:12" x14ac:dyDescent="0.3">
      <c r="A2341">
        <v>0.73901899999999998</v>
      </c>
      <c r="B2341">
        <v>0.234565</v>
      </c>
      <c r="C2341">
        <v>-1.957362</v>
      </c>
      <c r="D2341">
        <v>2.639764</v>
      </c>
      <c r="E2341">
        <v>0.162603</v>
      </c>
      <c r="F2341">
        <v>2.2188150000000002</v>
      </c>
      <c r="G2341">
        <v>2.4821219999999999</v>
      </c>
      <c r="H2341">
        <v>0.149341</v>
      </c>
      <c r="I2341">
        <v>-0.246256</v>
      </c>
      <c r="J2341">
        <v>0.94306699999999999</v>
      </c>
      <c r="K2341">
        <v>0.226995</v>
      </c>
      <c r="L2341">
        <v>1.0207329999999999</v>
      </c>
    </row>
    <row r="2342" spans="1:12" x14ac:dyDescent="0.3">
      <c r="A2342">
        <v>0.73896200000000001</v>
      </c>
      <c r="B2342">
        <v>0.23457700000000001</v>
      </c>
      <c r="C2342">
        <v>-1.9574130000000001</v>
      </c>
      <c r="D2342">
        <v>2.6384439999999998</v>
      </c>
      <c r="E2342">
        <v>0.15840299999999999</v>
      </c>
      <c r="F2342">
        <v>2.2180059999999999</v>
      </c>
      <c r="G2342">
        <v>2.4818419999999999</v>
      </c>
      <c r="H2342">
        <v>0.14940899999999999</v>
      </c>
      <c r="I2342">
        <v>-0.24637700000000001</v>
      </c>
      <c r="J2342">
        <v>0.94298400000000004</v>
      </c>
      <c r="K2342">
        <v>0.22700300000000001</v>
      </c>
      <c r="L2342">
        <v>1.0206519999999999</v>
      </c>
    </row>
    <row r="2343" spans="1:12" x14ac:dyDescent="0.3">
      <c r="A2343">
        <v>0.73893200000000003</v>
      </c>
      <c r="B2343">
        <v>0.234569</v>
      </c>
      <c r="C2343">
        <v>-1.957408</v>
      </c>
      <c r="D2343">
        <v>2.6388129999999999</v>
      </c>
      <c r="E2343">
        <v>0.158522</v>
      </c>
      <c r="F2343">
        <v>2.2181850000000001</v>
      </c>
      <c r="G2343">
        <v>2.481805</v>
      </c>
      <c r="H2343">
        <v>0.149426</v>
      </c>
      <c r="I2343">
        <v>-0.246422</v>
      </c>
      <c r="J2343">
        <v>0.942998</v>
      </c>
      <c r="K2343">
        <v>0.22702600000000001</v>
      </c>
      <c r="L2343">
        <v>1.020761</v>
      </c>
    </row>
    <row r="2344" spans="1:12" x14ac:dyDescent="0.3">
      <c r="A2344">
        <v>0.73887499999999995</v>
      </c>
      <c r="B2344">
        <v>0.234712</v>
      </c>
      <c r="C2344">
        <v>-1.957335</v>
      </c>
      <c r="D2344">
        <v>2.638849</v>
      </c>
      <c r="E2344">
        <v>0.15850700000000001</v>
      </c>
      <c r="F2344">
        <v>2.2181109999999999</v>
      </c>
      <c r="G2344">
        <v>2.4819279999999999</v>
      </c>
      <c r="H2344">
        <v>0.149229</v>
      </c>
      <c r="I2344">
        <v>-0.24623900000000001</v>
      </c>
      <c r="J2344">
        <v>0.94299599999999995</v>
      </c>
      <c r="K2344">
        <v>0.227076</v>
      </c>
      <c r="L2344">
        <v>1.0207120000000001</v>
      </c>
    </row>
    <row r="2345" spans="1:12" x14ac:dyDescent="0.3">
      <c r="A2345">
        <v>0.73872000000000004</v>
      </c>
      <c r="B2345">
        <v>0.234459</v>
      </c>
      <c r="C2345">
        <v>-1.9574020000000001</v>
      </c>
      <c r="D2345">
        <v>2.6389049999999998</v>
      </c>
      <c r="E2345">
        <v>0.15851999999999999</v>
      </c>
      <c r="F2345">
        <v>2.2181009999999999</v>
      </c>
      <c r="G2345">
        <v>2.4819010000000001</v>
      </c>
      <c r="H2345">
        <v>0.14904500000000001</v>
      </c>
      <c r="I2345">
        <v>-0.24632100000000001</v>
      </c>
      <c r="J2345">
        <v>0.94301000000000001</v>
      </c>
      <c r="K2345">
        <v>0.22700999999999999</v>
      </c>
      <c r="L2345">
        <v>1.0207520000000001</v>
      </c>
    </row>
    <row r="2346" spans="1:12" x14ac:dyDescent="0.3">
      <c r="A2346">
        <v>0.73888799999999999</v>
      </c>
      <c r="B2346">
        <v>0.23472100000000001</v>
      </c>
      <c r="C2346">
        <v>-1.9572940000000001</v>
      </c>
      <c r="D2346">
        <v>2.6399270000000001</v>
      </c>
      <c r="E2346">
        <v>0.16240399999999999</v>
      </c>
      <c r="F2346">
        <v>2.2186400000000002</v>
      </c>
      <c r="G2346">
        <v>2.4821870000000001</v>
      </c>
      <c r="H2346">
        <v>0.14885799999999999</v>
      </c>
      <c r="I2346">
        <v>-0.24613499999999999</v>
      </c>
      <c r="J2346">
        <v>0.94308400000000003</v>
      </c>
      <c r="K2346">
        <v>0.227046</v>
      </c>
      <c r="L2346">
        <v>1.020702</v>
      </c>
    </row>
    <row r="2347" spans="1:12" x14ac:dyDescent="0.3">
      <c r="A2347">
        <v>0.73865400000000003</v>
      </c>
      <c r="B2347">
        <v>0.23475599999999999</v>
      </c>
      <c r="C2347">
        <v>-1.957373</v>
      </c>
      <c r="D2347">
        <v>2.6387520000000002</v>
      </c>
      <c r="E2347">
        <v>0.16153799999999999</v>
      </c>
      <c r="F2347">
        <v>2.219452</v>
      </c>
      <c r="G2347">
        <v>2.4818669999999998</v>
      </c>
      <c r="H2347">
        <v>0.148482</v>
      </c>
      <c r="I2347">
        <v>-0.24621000000000001</v>
      </c>
      <c r="J2347">
        <v>0.94294599999999995</v>
      </c>
      <c r="K2347">
        <v>0.22700500000000001</v>
      </c>
      <c r="L2347">
        <v>1.020621</v>
      </c>
    </row>
    <row r="2348" spans="1:12" x14ac:dyDescent="0.3">
      <c r="A2348">
        <v>0.73873500000000003</v>
      </c>
      <c r="B2348">
        <v>0.23449200000000001</v>
      </c>
      <c r="C2348">
        <v>-1.9574240000000001</v>
      </c>
      <c r="D2348">
        <v>2.6386940000000001</v>
      </c>
      <c r="E2348">
        <v>0.16150300000000001</v>
      </c>
      <c r="F2348">
        <v>2.2194280000000002</v>
      </c>
      <c r="G2348">
        <v>2.4816440000000002</v>
      </c>
      <c r="H2348">
        <v>0.148729</v>
      </c>
      <c r="I2348">
        <v>-0.24635899999999999</v>
      </c>
      <c r="J2348">
        <v>0.94317099999999998</v>
      </c>
      <c r="K2348">
        <v>0.22703699999999999</v>
      </c>
      <c r="L2348">
        <v>1.0205960000000001</v>
      </c>
    </row>
    <row r="2349" spans="1:12" x14ac:dyDescent="0.3">
      <c r="A2349">
        <v>0.73855599999999999</v>
      </c>
      <c r="B2349">
        <v>0.234602</v>
      </c>
      <c r="C2349">
        <v>-1.95749</v>
      </c>
      <c r="D2349">
        <v>2.6392570000000002</v>
      </c>
      <c r="E2349">
        <v>0.16183400000000001</v>
      </c>
      <c r="F2349">
        <v>2.2193800000000001</v>
      </c>
      <c r="G2349">
        <v>2.4818370000000001</v>
      </c>
      <c r="H2349">
        <v>0.148419</v>
      </c>
      <c r="I2349">
        <v>-0.246278</v>
      </c>
      <c r="J2349">
        <v>0.94297399999999998</v>
      </c>
      <c r="K2349">
        <v>0.22706599999999999</v>
      </c>
      <c r="L2349">
        <v>1.0206919999999999</v>
      </c>
    </row>
    <row r="2350" spans="1:12" x14ac:dyDescent="0.3">
      <c r="A2350">
        <v>0.73827900000000002</v>
      </c>
      <c r="B2350">
        <v>0.233906</v>
      </c>
      <c r="C2350">
        <v>-1.9573700000000001</v>
      </c>
      <c r="D2350">
        <v>2.6388780000000001</v>
      </c>
      <c r="E2350">
        <v>0.16156999999999999</v>
      </c>
      <c r="F2350">
        <v>2.2193939999999999</v>
      </c>
      <c r="G2350">
        <v>2.4818060000000002</v>
      </c>
      <c r="H2350">
        <v>0.14853</v>
      </c>
      <c r="I2350">
        <v>-0.24612700000000001</v>
      </c>
      <c r="J2350">
        <v>0.94295099999999998</v>
      </c>
      <c r="K2350">
        <v>0.22713800000000001</v>
      </c>
      <c r="L2350">
        <v>1.0207269999999999</v>
      </c>
    </row>
    <row r="2351" spans="1:12" x14ac:dyDescent="0.3">
      <c r="A2351">
        <v>0.73816999999999999</v>
      </c>
      <c r="B2351">
        <v>0.23420199999999999</v>
      </c>
      <c r="C2351">
        <v>-1.957308</v>
      </c>
      <c r="D2351">
        <v>2.6389649999999998</v>
      </c>
      <c r="E2351">
        <v>0.161575</v>
      </c>
      <c r="F2351">
        <v>2.2193870000000002</v>
      </c>
      <c r="G2351">
        <v>2.4826489999999999</v>
      </c>
      <c r="H2351">
        <v>0.147867</v>
      </c>
      <c r="I2351">
        <v>-0.24579999999999999</v>
      </c>
      <c r="J2351">
        <v>0.94309100000000001</v>
      </c>
      <c r="K2351">
        <v>0.22697100000000001</v>
      </c>
      <c r="L2351">
        <v>1.0206930000000001</v>
      </c>
    </row>
    <row r="2352" spans="1:12" x14ac:dyDescent="0.3">
      <c r="A2352">
        <v>0.73834</v>
      </c>
      <c r="B2352">
        <v>0.23422599999999999</v>
      </c>
      <c r="C2352">
        <v>-1.957365</v>
      </c>
      <c r="D2352">
        <v>2.6390980000000002</v>
      </c>
      <c r="E2352">
        <v>0.16142699999999999</v>
      </c>
      <c r="F2352">
        <v>2.2191679999999998</v>
      </c>
      <c r="G2352">
        <v>2.4824730000000002</v>
      </c>
      <c r="H2352">
        <v>0.148281</v>
      </c>
      <c r="I2352">
        <v>-0.245975</v>
      </c>
      <c r="J2352">
        <v>0.94304200000000005</v>
      </c>
      <c r="K2352">
        <v>0.22706000000000001</v>
      </c>
      <c r="L2352">
        <v>1.0206459999999999</v>
      </c>
    </row>
    <row r="2353" spans="1:12" x14ac:dyDescent="0.3">
      <c r="A2353">
        <v>0.73838300000000001</v>
      </c>
      <c r="B2353">
        <v>0.23427500000000001</v>
      </c>
      <c r="C2353">
        <v>-1.9572320000000001</v>
      </c>
      <c r="D2353">
        <v>2.6391650000000002</v>
      </c>
      <c r="E2353">
        <v>0.16145300000000001</v>
      </c>
      <c r="F2353">
        <v>2.2191510000000001</v>
      </c>
      <c r="G2353">
        <v>2.4824359999999999</v>
      </c>
      <c r="H2353">
        <v>0.14815300000000001</v>
      </c>
      <c r="I2353">
        <v>-0.24581600000000001</v>
      </c>
      <c r="J2353">
        <v>0.94300499999999998</v>
      </c>
      <c r="K2353">
        <v>0.22706799999999999</v>
      </c>
      <c r="L2353">
        <v>1.02068</v>
      </c>
    </row>
    <row r="2354" spans="1:12" x14ac:dyDescent="0.3">
      <c r="A2354">
        <v>0.73825700000000005</v>
      </c>
      <c r="B2354">
        <v>0.23390900000000001</v>
      </c>
      <c r="C2354">
        <v>-1.957306</v>
      </c>
      <c r="D2354">
        <v>2.6391710000000002</v>
      </c>
      <c r="E2354">
        <v>0.16150200000000001</v>
      </c>
      <c r="F2354">
        <v>2.218953</v>
      </c>
      <c r="G2354">
        <v>2.4823569999999999</v>
      </c>
      <c r="H2354">
        <v>0.14793799999999999</v>
      </c>
      <c r="I2354">
        <v>-0.24596000000000001</v>
      </c>
      <c r="J2354">
        <v>0.94295499999999999</v>
      </c>
      <c r="K2354">
        <v>0.22716700000000001</v>
      </c>
      <c r="L2354">
        <v>1.020691</v>
      </c>
    </row>
    <row r="2355" spans="1:12" x14ac:dyDescent="0.3">
      <c r="A2355">
        <v>0.73823300000000003</v>
      </c>
      <c r="B2355">
        <v>0.234455</v>
      </c>
      <c r="C2355">
        <v>-1.9571430000000001</v>
      </c>
      <c r="D2355">
        <v>2.6396570000000001</v>
      </c>
      <c r="E2355">
        <v>0.16159299999999999</v>
      </c>
      <c r="F2355">
        <v>2.2191540000000001</v>
      </c>
      <c r="G2355">
        <v>2.482586</v>
      </c>
      <c r="H2355">
        <v>0.14774699999999999</v>
      </c>
      <c r="I2355">
        <v>-0.24542600000000001</v>
      </c>
      <c r="J2355">
        <v>0.94308099999999995</v>
      </c>
      <c r="K2355">
        <v>0.22705400000000001</v>
      </c>
      <c r="L2355">
        <v>1.020669</v>
      </c>
    </row>
    <row r="2356" spans="1:12" x14ac:dyDescent="0.3">
      <c r="A2356">
        <v>0.73843599999999998</v>
      </c>
      <c r="B2356">
        <v>0.234793</v>
      </c>
      <c r="C2356">
        <v>-1.9571879999999999</v>
      </c>
      <c r="D2356">
        <v>2.639799</v>
      </c>
      <c r="E2356">
        <v>0.161523</v>
      </c>
      <c r="F2356">
        <v>2.2190379999999998</v>
      </c>
      <c r="G2356">
        <v>2.481992</v>
      </c>
      <c r="H2356">
        <v>0.14719499999999999</v>
      </c>
      <c r="I2356">
        <v>-0.24517900000000001</v>
      </c>
      <c r="J2356">
        <v>0.94302399999999997</v>
      </c>
      <c r="K2356">
        <v>0.227076</v>
      </c>
      <c r="L2356">
        <v>1.020653</v>
      </c>
    </row>
    <row r="2357" spans="1:12" x14ac:dyDescent="0.3">
      <c r="A2357">
        <v>0.73843099999999995</v>
      </c>
      <c r="B2357">
        <v>0.234597</v>
      </c>
      <c r="C2357">
        <v>-1.957276</v>
      </c>
      <c r="D2357">
        <v>2.6397529999999998</v>
      </c>
      <c r="E2357">
        <v>0.161417</v>
      </c>
      <c r="F2357">
        <v>2.2190279999999998</v>
      </c>
      <c r="G2357">
        <v>2.4820310000000001</v>
      </c>
      <c r="H2357">
        <v>0.14732600000000001</v>
      </c>
      <c r="I2357">
        <v>-0.24523400000000001</v>
      </c>
      <c r="J2357">
        <v>0.94305499999999998</v>
      </c>
      <c r="K2357">
        <v>0.22703300000000001</v>
      </c>
      <c r="L2357">
        <v>1.020724</v>
      </c>
    </row>
    <row r="2358" spans="1:12" x14ac:dyDescent="0.3">
      <c r="A2358">
        <v>0.73836000000000002</v>
      </c>
      <c r="B2358">
        <v>0.23478399999999999</v>
      </c>
      <c r="C2358">
        <v>-1.957131</v>
      </c>
      <c r="D2358">
        <v>2.6393970000000002</v>
      </c>
      <c r="E2358">
        <v>0.161026</v>
      </c>
      <c r="F2358">
        <v>2.2188349999999999</v>
      </c>
      <c r="G2358">
        <v>2.4819300000000002</v>
      </c>
      <c r="H2358">
        <v>0.146616</v>
      </c>
      <c r="I2358">
        <v>-0.245118</v>
      </c>
      <c r="J2358">
        <v>0.94298199999999999</v>
      </c>
      <c r="K2358">
        <v>0.227134</v>
      </c>
      <c r="L2358">
        <v>1.02074</v>
      </c>
    </row>
    <row r="2359" spans="1:12" x14ac:dyDescent="0.3">
      <c r="A2359">
        <v>0.73833700000000002</v>
      </c>
      <c r="B2359">
        <v>0.23457800000000001</v>
      </c>
      <c r="C2359">
        <v>-1.9572830000000001</v>
      </c>
      <c r="D2359">
        <v>2.640104</v>
      </c>
      <c r="E2359">
        <v>0.16190399999999999</v>
      </c>
      <c r="F2359">
        <v>2.2178620000000002</v>
      </c>
      <c r="G2359">
        <v>2.481935</v>
      </c>
      <c r="H2359">
        <v>0.146568</v>
      </c>
      <c r="I2359">
        <v>-0.24515899999999999</v>
      </c>
      <c r="J2359">
        <v>0.94278300000000004</v>
      </c>
      <c r="K2359">
        <v>0.22727900000000001</v>
      </c>
      <c r="L2359">
        <v>1.0207090000000001</v>
      </c>
    </row>
    <row r="2360" spans="1:12" x14ac:dyDescent="0.3">
      <c r="A2360">
        <v>0.73821999999999999</v>
      </c>
      <c r="B2360">
        <v>0.23503099999999999</v>
      </c>
      <c r="C2360">
        <v>-1.9571099999999999</v>
      </c>
      <c r="D2360">
        <v>2.6392959999999999</v>
      </c>
      <c r="E2360">
        <v>0.15820600000000001</v>
      </c>
      <c r="F2360">
        <v>2.2172999999999998</v>
      </c>
      <c r="G2360">
        <v>2.481995</v>
      </c>
      <c r="H2360">
        <v>0.14665</v>
      </c>
      <c r="I2360">
        <v>-0.24507799999999999</v>
      </c>
      <c r="J2360">
        <v>0.94294699999999998</v>
      </c>
      <c r="K2360">
        <v>0.22705800000000001</v>
      </c>
      <c r="L2360">
        <v>1.0208029999999999</v>
      </c>
    </row>
    <row r="2361" spans="1:12" x14ac:dyDescent="0.3">
      <c r="A2361">
        <v>0.73826800000000004</v>
      </c>
      <c r="B2361">
        <v>0.23463000000000001</v>
      </c>
      <c r="C2361">
        <v>-1.957138</v>
      </c>
      <c r="D2361">
        <v>2.6392190000000002</v>
      </c>
      <c r="E2361">
        <v>0.15825600000000001</v>
      </c>
      <c r="F2361">
        <v>2.2170999999999998</v>
      </c>
      <c r="G2361">
        <v>2.4819779999999998</v>
      </c>
      <c r="H2361">
        <v>0.14652299999999999</v>
      </c>
      <c r="I2361">
        <v>-0.24504699999999999</v>
      </c>
      <c r="J2361">
        <v>0.94298999999999999</v>
      </c>
      <c r="K2361">
        <v>0.227071</v>
      </c>
      <c r="L2361">
        <v>1.0207360000000001</v>
      </c>
    </row>
    <row r="2362" spans="1:12" x14ac:dyDescent="0.3">
      <c r="A2362">
        <v>0.73825099999999999</v>
      </c>
      <c r="B2362">
        <v>0.23458300000000001</v>
      </c>
      <c r="C2362">
        <v>-1.9571989999999999</v>
      </c>
      <c r="D2362">
        <v>2.6390850000000001</v>
      </c>
      <c r="E2362">
        <v>0.157748</v>
      </c>
      <c r="F2362">
        <v>2.2170000000000001</v>
      </c>
      <c r="G2362">
        <v>2.4818920000000002</v>
      </c>
      <c r="H2362">
        <v>0.14662900000000001</v>
      </c>
      <c r="I2362">
        <v>-0.244974</v>
      </c>
      <c r="J2362">
        <v>0.94300899999999999</v>
      </c>
      <c r="K2362">
        <v>0.22698699999999999</v>
      </c>
      <c r="L2362">
        <v>1.0207900000000001</v>
      </c>
    </row>
    <row r="2363" spans="1:12" x14ac:dyDescent="0.3">
      <c r="A2363">
        <v>0.738263</v>
      </c>
      <c r="B2363">
        <v>0.234795</v>
      </c>
      <c r="C2363">
        <v>-1.9569380000000001</v>
      </c>
      <c r="D2363">
        <v>2.6402070000000002</v>
      </c>
      <c r="E2363">
        <v>0.16122</v>
      </c>
      <c r="F2363">
        <v>2.2176900000000002</v>
      </c>
      <c r="G2363">
        <v>2.4819040000000001</v>
      </c>
      <c r="H2363">
        <v>0.14643800000000001</v>
      </c>
      <c r="I2363">
        <v>-0.244917</v>
      </c>
      <c r="J2363">
        <v>0.94288700000000003</v>
      </c>
      <c r="K2363">
        <v>0.22715199999999999</v>
      </c>
      <c r="L2363">
        <v>1.020764</v>
      </c>
    </row>
    <row r="2364" spans="1:12" x14ac:dyDescent="0.3">
      <c r="A2364">
        <v>0.73811800000000005</v>
      </c>
      <c r="B2364">
        <v>0.23468900000000001</v>
      </c>
      <c r="C2364">
        <v>-1.9569380000000001</v>
      </c>
      <c r="D2364">
        <v>2.6393460000000002</v>
      </c>
      <c r="E2364">
        <v>0.157966</v>
      </c>
      <c r="F2364">
        <v>2.2170510000000001</v>
      </c>
      <c r="G2364">
        <v>2.4817809999999998</v>
      </c>
      <c r="H2364">
        <v>0.14638499999999999</v>
      </c>
      <c r="I2364">
        <v>-0.244922</v>
      </c>
      <c r="J2364">
        <v>0.94287299999999996</v>
      </c>
      <c r="K2364">
        <v>0.227073</v>
      </c>
      <c r="L2364">
        <v>1.0207599999999999</v>
      </c>
    </row>
    <row r="2365" spans="1:12" x14ac:dyDescent="0.3">
      <c r="A2365">
        <v>0.73809999999999998</v>
      </c>
      <c r="B2365">
        <v>0.234843</v>
      </c>
      <c r="C2365">
        <v>-1.956842</v>
      </c>
      <c r="D2365">
        <v>2.6401479999999999</v>
      </c>
      <c r="E2365">
        <v>0.161188</v>
      </c>
      <c r="F2365">
        <v>2.2175229999999999</v>
      </c>
      <c r="G2365">
        <v>2.481932</v>
      </c>
      <c r="H2365">
        <v>0.14638799999999999</v>
      </c>
      <c r="I2365">
        <v>-0.245037</v>
      </c>
      <c r="J2365">
        <v>0.943052</v>
      </c>
      <c r="K2365">
        <v>0.22703499999999999</v>
      </c>
      <c r="L2365">
        <v>1.020783</v>
      </c>
    </row>
    <row r="2366" spans="1:12" x14ac:dyDescent="0.3">
      <c r="A2366">
        <v>0.73811199999999999</v>
      </c>
      <c r="B2366">
        <v>0.23495099999999999</v>
      </c>
      <c r="C2366">
        <v>-1.956725</v>
      </c>
      <c r="D2366">
        <v>2.6390560000000001</v>
      </c>
      <c r="E2366">
        <v>0.15762599999999999</v>
      </c>
      <c r="F2366">
        <v>2.2167599999999998</v>
      </c>
      <c r="G2366">
        <v>2.4819640000000001</v>
      </c>
      <c r="H2366">
        <v>0.14632899999999999</v>
      </c>
      <c r="I2366">
        <v>-0.24490000000000001</v>
      </c>
      <c r="J2366">
        <v>0.942967</v>
      </c>
      <c r="K2366">
        <v>0.226996</v>
      </c>
      <c r="L2366">
        <v>1.020683</v>
      </c>
    </row>
    <row r="2367" spans="1:12" x14ac:dyDescent="0.3">
      <c r="A2367">
        <v>0.73804199999999998</v>
      </c>
      <c r="B2367">
        <v>0.23482700000000001</v>
      </c>
      <c r="C2367">
        <v>-1.9567779999999999</v>
      </c>
      <c r="D2367">
        <v>2.6389770000000001</v>
      </c>
      <c r="E2367">
        <v>0.15751599999999999</v>
      </c>
      <c r="F2367">
        <v>2.2167330000000001</v>
      </c>
      <c r="G2367">
        <v>2.4819119999999999</v>
      </c>
      <c r="H2367">
        <v>0.14635999999999999</v>
      </c>
      <c r="I2367">
        <v>-0.24495500000000001</v>
      </c>
      <c r="J2367">
        <v>0.94299500000000003</v>
      </c>
      <c r="K2367">
        <v>0.227129</v>
      </c>
      <c r="L2367">
        <v>1.0207409999999999</v>
      </c>
    </row>
    <row r="2368" spans="1:12" x14ac:dyDescent="0.3">
      <c r="A2368">
        <v>0.73804199999999998</v>
      </c>
      <c r="B2368">
        <v>0.23494599999999999</v>
      </c>
      <c r="C2368">
        <v>-1.9566950000000001</v>
      </c>
      <c r="D2368">
        <v>2.6389529999999999</v>
      </c>
      <c r="E2368">
        <v>0.15734100000000001</v>
      </c>
      <c r="F2368">
        <v>2.216656</v>
      </c>
      <c r="G2368">
        <v>2.4821</v>
      </c>
      <c r="H2368">
        <v>0.14646200000000001</v>
      </c>
      <c r="I2368">
        <v>-0.24473200000000001</v>
      </c>
      <c r="J2368">
        <v>0.942994</v>
      </c>
      <c r="K2368">
        <v>0.22703400000000001</v>
      </c>
      <c r="L2368">
        <v>1.0206660000000001</v>
      </c>
    </row>
    <row r="2369" spans="1:12" x14ac:dyDescent="0.3">
      <c r="A2369">
        <v>0.73794700000000002</v>
      </c>
      <c r="B2369">
        <v>0.23496500000000001</v>
      </c>
      <c r="C2369">
        <v>-1.956609</v>
      </c>
      <c r="D2369">
        <v>2.6398359999999998</v>
      </c>
      <c r="E2369">
        <v>0.160911</v>
      </c>
      <c r="F2369">
        <v>2.2172879999999999</v>
      </c>
      <c r="G2369">
        <v>2.4824700000000002</v>
      </c>
      <c r="H2369">
        <v>0.14648700000000001</v>
      </c>
      <c r="I2369">
        <v>-0.24470500000000001</v>
      </c>
      <c r="J2369">
        <v>0.94302399999999997</v>
      </c>
      <c r="K2369">
        <v>0.22700400000000001</v>
      </c>
      <c r="L2369">
        <v>1.0207459999999999</v>
      </c>
    </row>
    <row r="2370" spans="1:12" x14ac:dyDescent="0.3">
      <c r="A2370">
        <v>0.73800600000000005</v>
      </c>
      <c r="B2370">
        <v>0.234794</v>
      </c>
      <c r="C2370">
        <v>-1.9567019999999999</v>
      </c>
      <c r="D2370">
        <v>2.6390790000000002</v>
      </c>
      <c r="E2370">
        <v>0.15719900000000001</v>
      </c>
      <c r="F2370">
        <v>2.2165979999999998</v>
      </c>
      <c r="G2370">
        <v>2.4829690000000002</v>
      </c>
      <c r="H2370">
        <v>0.14651900000000001</v>
      </c>
      <c r="I2370">
        <v>-0.24485399999999999</v>
      </c>
      <c r="J2370">
        <v>0.94307099999999999</v>
      </c>
      <c r="K2370">
        <v>0.22697800000000001</v>
      </c>
      <c r="L2370">
        <v>1.0208680000000001</v>
      </c>
    </row>
    <row r="2371" spans="1:12" x14ac:dyDescent="0.3">
      <c r="A2371">
        <v>0.73805100000000001</v>
      </c>
      <c r="B2371">
        <v>0.23491699999999999</v>
      </c>
      <c r="C2371">
        <v>-1.956588</v>
      </c>
      <c r="D2371">
        <v>2.638903</v>
      </c>
      <c r="E2371">
        <v>0.157027</v>
      </c>
      <c r="F2371">
        <v>2.2165620000000001</v>
      </c>
      <c r="G2371">
        <v>2.4825330000000001</v>
      </c>
      <c r="H2371">
        <v>0.146458</v>
      </c>
      <c r="I2371">
        <v>-0.24469199999999999</v>
      </c>
      <c r="J2371">
        <v>0.94304600000000005</v>
      </c>
      <c r="K2371">
        <v>0.22703300000000001</v>
      </c>
      <c r="L2371">
        <v>1.0207630000000001</v>
      </c>
    </row>
    <row r="2372" spans="1:12" x14ac:dyDescent="0.3">
      <c r="A2372">
        <v>0.73817900000000003</v>
      </c>
      <c r="B2372">
        <v>0.234732</v>
      </c>
      <c r="C2372">
        <v>-1.956582</v>
      </c>
      <c r="D2372">
        <v>2.638941</v>
      </c>
      <c r="E2372">
        <v>0.15687100000000001</v>
      </c>
      <c r="F2372">
        <v>2.2165699999999999</v>
      </c>
      <c r="G2372">
        <v>2.4824830000000002</v>
      </c>
      <c r="H2372">
        <v>0.14640600000000001</v>
      </c>
      <c r="I2372">
        <v>-0.24466299999999999</v>
      </c>
      <c r="J2372">
        <v>0.94290200000000002</v>
      </c>
      <c r="K2372">
        <v>0.227049</v>
      </c>
      <c r="L2372">
        <v>1.020748</v>
      </c>
    </row>
    <row r="2373" spans="1:12" x14ac:dyDescent="0.3">
      <c r="A2373">
        <v>0.73829400000000001</v>
      </c>
      <c r="B2373">
        <v>0.23453299999999999</v>
      </c>
      <c r="C2373">
        <v>-1.956709</v>
      </c>
      <c r="D2373">
        <v>2.6387580000000002</v>
      </c>
      <c r="E2373">
        <v>0.156831</v>
      </c>
      <c r="F2373">
        <v>2.2164570000000001</v>
      </c>
      <c r="G2373">
        <v>2.482974</v>
      </c>
      <c r="H2373">
        <v>0.14677699999999999</v>
      </c>
      <c r="I2373">
        <v>-0.24457200000000001</v>
      </c>
      <c r="J2373">
        <v>0.94295899999999999</v>
      </c>
      <c r="K2373">
        <v>0.227103</v>
      </c>
      <c r="L2373">
        <v>1.020788</v>
      </c>
    </row>
    <row r="2374" spans="1:12" x14ac:dyDescent="0.3">
      <c r="A2374">
        <v>0.73818399999999995</v>
      </c>
      <c r="B2374">
        <v>0.234371</v>
      </c>
      <c r="C2374">
        <v>-1.9566140000000001</v>
      </c>
      <c r="D2374">
        <v>2.6388289999999999</v>
      </c>
      <c r="E2374">
        <v>0.156721</v>
      </c>
      <c r="F2374">
        <v>2.216415</v>
      </c>
      <c r="G2374">
        <v>2.4826830000000002</v>
      </c>
      <c r="H2374">
        <v>0.14645</v>
      </c>
      <c r="I2374">
        <v>-0.244563</v>
      </c>
      <c r="J2374">
        <v>0.943106</v>
      </c>
      <c r="K2374">
        <v>0.22704099999999999</v>
      </c>
      <c r="L2374">
        <v>1.020942</v>
      </c>
    </row>
    <row r="2375" spans="1:12" x14ac:dyDescent="0.3">
      <c r="A2375">
        <v>0.73794400000000004</v>
      </c>
      <c r="B2375">
        <v>0.234043</v>
      </c>
      <c r="C2375">
        <v>-1.956488</v>
      </c>
      <c r="D2375">
        <v>2.638836</v>
      </c>
      <c r="E2375">
        <v>0.156637</v>
      </c>
      <c r="F2375">
        <v>2.2163780000000002</v>
      </c>
      <c r="G2375">
        <v>2.482783</v>
      </c>
      <c r="H2375">
        <v>0.14657600000000001</v>
      </c>
      <c r="I2375">
        <v>-0.24451300000000001</v>
      </c>
      <c r="J2375">
        <v>0.94301599999999997</v>
      </c>
      <c r="K2375">
        <v>0.22711600000000001</v>
      </c>
      <c r="L2375">
        <v>1.0207949999999999</v>
      </c>
    </row>
    <row r="2376" spans="1:12" x14ac:dyDescent="0.3">
      <c r="A2376">
        <v>0.73821400000000004</v>
      </c>
      <c r="B2376">
        <v>0.23361100000000001</v>
      </c>
      <c r="C2376">
        <v>-1.956556</v>
      </c>
      <c r="D2376">
        <v>2.6387</v>
      </c>
      <c r="E2376">
        <v>0.156477</v>
      </c>
      <c r="F2376">
        <v>2.2167050000000001</v>
      </c>
      <c r="G2376">
        <v>2.4827789999999998</v>
      </c>
      <c r="H2376">
        <v>0.14657899999999999</v>
      </c>
      <c r="I2376">
        <v>-0.24448300000000001</v>
      </c>
      <c r="J2376">
        <v>0.94290399999999996</v>
      </c>
      <c r="K2376">
        <v>0.22714799999999999</v>
      </c>
      <c r="L2376">
        <v>1.020875</v>
      </c>
    </row>
    <row r="2377" spans="1:12" x14ac:dyDescent="0.3">
      <c r="A2377">
        <v>0.73823799999999995</v>
      </c>
      <c r="B2377">
        <v>0.23353399999999999</v>
      </c>
      <c r="C2377">
        <v>-1.956548</v>
      </c>
      <c r="D2377">
        <v>2.638865</v>
      </c>
      <c r="E2377">
        <v>0.15929599999999999</v>
      </c>
      <c r="F2377">
        <v>2.2164799999999998</v>
      </c>
      <c r="G2377">
        <v>2.4825759999999999</v>
      </c>
      <c r="H2377">
        <v>0.14659700000000001</v>
      </c>
      <c r="I2377">
        <v>-0.244482</v>
      </c>
      <c r="J2377">
        <v>0.94305899999999998</v>
      </c>
      <c r="K2377">
        <v>0.226912</v>
      </c>
      <c r="L2377">
        <v>1.0208109999999999</v>
      </c>
    </row>
    <row r="2378" spans="1:12" x14ac:dyDescent="0.3">
      <c r="A2378">
        <v>0.73816400000000004</v>
      </c>
      <c r="B2378">
        <v>0.23388900000000001</v>
      </c>
      <c r="C2378">
        <v>-1.956475</v>
      </c>
      <c r="D2378">
        <v>2.6380710000000001</v>
      </c>
      <c r="E2378">
        <v>0.15642800000000001</v>
      </c>
      <c r="F2378">
        <v>2.2166450000000002</v>
      </c>
      <c r="G2378">
        <v>2.4828239999999999</v>
      </c>
      <c r="H2378">
        <v>0.14665500000000001</v>
      </c>
      <c r="I2378">
        <v>-0.244423</v>
      </c>
      <c r="J2378">
        <v>0.94313599999999997</v>
      </c>
      <c r="K2378">
        <v>0.22697200000000001</v>
      </c>
      <c r="L2378">
        <v>1.020832</v>
      </c>
    </row>
    <row r="2379" spans="1:12" x14ac:dyDescent="0.3">
      <c r="A2379">
        <v>0.73820399999999997</v>
      </c>
      <c r="B2379">
        <v>0.23397100000000001</v>
      </c>
      <c r="C2379">
        <v>-1.956323</v>
      </c>
      <c r="D2379">
        <v>2.6400399999999999</v>
      </c>
      <c r="E2379">
        <v>0.15803800000000001</v>
      </c>
      <c r="F2379">
        <v>2.2164549999999998</v>
      </c>
      <c r="G2379">
        <v>2.4829180000000002</v>
      </c>
      <c r="H2379">
        <v>0.14660699999999999</v>
      </c>
      <c r="I2379">
        <v>-0.24438499999999999</v>
      </c>
      <c r="J2379">
        <v>0.94302399999999997</v>
      </c>
      <c r="K2379">
        <v>0.227075</v>
      </c>
      <c r="L2379">
        <v>1.0208120000000001</v>
      </c>
    </row>
    <row r="2380" spans="1:12" x14ac:dyDescent="0.3">
      <c r="A2380">
        <v>0.73826800000000004</v>
      </c>
      <c r="B2380">
        <v>0.23371</v>
      </c>
      <c r="C2380">
        <v>-1.9563870000000001</v>
      </c>
      <c r="D2380">
        <v>2.6406049999999999</v>
      </c>
      <c r="E2380">
        <v>0.15953999999999999</v>
      </c>
      <c r="F2380">
        <v>2.217346</v>
      </c>
      <c r="G2380">
        <v>2.482615</v>
      </c>
      <c r="H2380">
        <v>0.14657899999999999</v>
      </c>
      <c r="I2380">
        <v>-0.244391</v>
      </c>
      <c r="J2380">
        <v>0.94299699999999997</v>
      </c>
      <c r="K2380">
        <v>0.22704199999999999</v>
      </c>
      <c r="L2380">
        <v>1.020783</v>
      </c>
    </row>
    <row r="2381" spans="1:12" x14ac:dyDescent="0.3">
      <c r="A2381">
        <v>0.73833800000000005</v>
      </c>
      <c r="B2381">
        <v>0.23371800000000001</v>
      </c>
      <c r="C2381">
        <v>-1.9563060000000001</v>
      </c>
      <c r="D2381">
        <v>2.6405470000000002</v>
      </c>
      <c r="E2381">
        <v>0.15868199999999999</v>
      </c>
      <c r="F2381">
        <v>2.2165900000000001</v>
      </c>
      <c r="G2381">
        <v>2.4826790000000001</v>
      </c>
      <c r="H2381">
        <v>0.14646999999999999</v>
      </c>
      <c r="I2381">
        <v>-0.24452099999999999</v>
      </c>
      <c r="J2381">
        <v>0.94300099999999998</v>
      </c>
      <c r="K2381">
        <v>0.226855</v>
      </c>
      <c r="L2381">
        <v>1.020937</v>
      </c>
    </row>
    <row r="2382" spans="1:12" x14ac:dyDescent="0.3">
      <c r="A2382">
        <v>0.73839999999999995</v>
      </c>
      <c r="B2382">
        <v>0.23383000000000001</v>
      </c>
      <c r="C2382">
        <v>-1.956132</v>
      </c>
      <c r="D2382">
        <v>2.638944</v>
      </c>
      <c r="E2382">
        <v>0.15870899999999999</v>
      </c>
      <c r="F2382">
        <v>2.2168049999999999</v>
      </c>
      <c r="G2382">
        <v>2.482796</v>
      </c>
      <c r="H2382">
        <v>0.146674</v>
      </c>
      <c r="I2382">
        <v>-0.24429999999999999</v>
      </c>
      <c r="J2382">
        <v>0.94308899999999996</v>
      </c>
      <c r="K2382">
        <v>0.226799</v>
      </c>
      <c r="L2382">
        <v>1.020872</v>
      </c>
    </row>
    <row r="2383" spans="1:12" x14ac:dyDescent="0.3">
      <c r="A2383">
        <v>0.73857099999999998</v>
      </c>
      <c r="B2383">
        <v>0.23377300000000001</v>
      </c>
      <c r="C2383">
        <v>-1.9560869999999999</v>
      </c>
      <c r="D2383">
        <v>2.6380490000000001</v>
      </c>
      <c r="E2383">
        <v>0.15496199999999999</v>
      </c>
      <c r="F2383">
        <v>2.216161</v>
      </c>
      <c r="G2383">
        <v>2.4827810000000001</v>
      </c>
      <c r="H2383">
        <v>0.14665900000000001</v>
      </c>
      <c r="I2383">
        <v>-0.244279</v>
      </c>
      <c r="J2383">
        <v>0.94313199999999997</v>
      </c>
      <c r="K2383">
        <v>0.22691900000000001</v>
      </c>
      <c r="L2383">
        <v>1.0208489999999999</v>
      </c>
    </row>
    <row r="2384" spans="1:12" x14ac:dyDescent="0.3">
      <c r="A2384">
        <v>0.73859399999999997</v>
      </c>
      <c r="B2384">
        <v>0.233657</v>
      </c>
      <c r="C2384">
        <v>-1.9560850000000001</v>
      </c>
      <c r="D2384">
        <v>2.6384430000000001</v>
      </c>
      <c r="E2384">
        <v>0.15836600000000001</v>
      </c>
      <c r="F2384">
        <v>2.2167379999999999</v>
      </c>
      <c r="G2384">
        <v>2.4828109999999999</v>
      </c>
      <c r="H2384">
        <v>0.14666999999999999</v>
      </c>
      <c r="I2384">
        <v>-0.24424999999999999</v>
      </c>
      <c r="J2384">
        <v>0.94309900000000002</v>
      </c>
      <c r="K2384">
        <v>0.22700799999999999</v>
      </c>
      <c r="L2384">
        <v>1.020885</v>
      </c>
    </row>
    <row r="2385" spans="1:12" x14ac:dyDescent="0.3">
      <c r="A2385">
        <v>0.73884099999999997</v>
      </c>
      <c r="B2385">
        <v>0.23438899999999999</v>
      </c>
      <c r="C2385">
        <v>-1.955891</v>
      </c>
      <c r="D2385">
        <v>2.6375709999999999</v>
      </c>
      <c r="E2385">
        <v>0.154555</v>
      </c>
      <c r="F2385">
        <v>2.2162190000000002</v>
      </c>
      <c r="G2385">
        <v>2.4835020000000001</v>
      </c>
      <c r="H2385">
        <v>0.147175</v>
      </c>
      <c r="I2385">
        <v>-0.24409500000000001</v>
      </c>
      <c r="J2385">
        <v>0.94317200000000001</v>
      </c>
      <c r="K2385">
        <v>0.22688900000000001</v>
      </c>
      <c r="L2385">
        <v>1.020948</v>
      </c>
    </row>
    <row r="2386" spans="1:12" x14ac:dyDescent="0.3">
      <c r="A2386">
        <v>0.73885999999999996</v>
      </c>
      <c r="B2386">
        <v>0.23420299999999999</v>
      </c>
      <c r="C2386">
        <v>-1.955935</v>
      </c>
      <c r="D2386">
        <v>2.6374390000000001</v>
      </c>
      <c r="E2386">
        <v>0.154419</v>
      </c>
      <c r="F2386">
        <v>2.2161379999999999</v>
      </c>
      <c r="G2386">
        <v>2.4832010000000002</v>
      </c>
      <c r="H2386">
        <v>0.14669599999999999</v>
      </c>
      <c r="I2386">
        <v>-0.24416499999999999</v>
      </c>
      <c r="J2386">
        <v>0.94312200000000002</v>
      </c>
      <c r="K2386">
        <v>0.22690099999999999</v>
      </c>
      <c r="L2386">
        <v>1.020983</v>
      </c>
    </row>
    <row r="2387" spans="1:12" x14ac:dyDescent="0.3">
      <c r="A2387">
        <v>0.73899199999999998</v>
      </c>
      <c r="B2387">
        <v>0.23447399999999999</v>
      </c>
      <c r="C2387">
        <v>-1.9558500000000001</v>
      </c>
      <c r="D2387">
        <v>2.6372629999999999</v>
      </c>
      <c r="E2387">
        <v>0.15431700000000001</v>
      </c>
      <c r="F2387">
        <v>2.2163780000000002</v>
      </c>
      <c r="G2387">
        <v>2.482977</v>
      </c>
      <c r="H2387">
        <v>0.147231</v>
      </c>
      <c r="I2387">
        <v>-0.24414</v>
      </c>
      <c r="J2387">
        <v>0.94315599999999999</v>
      </c>
      <c r="K2387">
        <v>0.226719</v>
      </c>
      <c r="L2387">
        <v>1.0208489999999999</v>
      </c>
    </row>
    <row r="2388" spans="1:12" x14ac:dyDescent="0.3">
      <c r="A2388">
        <v>0.73909999999999998</v>
      </c>
      <c r="B2388">
        <v>0.234456</v>
      </c>
      <c r="C2388">
        <v>-1.9556739999999999</v>
      </c>
      <c r="D2388">
        <v>2.6383049999999999</v>
      </c>
      <c r="E2388">
        <v>0.156747</v>
      </c>
      <c r="F2388">
        <v>2.2168540000000001</v>
      </c>
      <c r="G2388">
        <v>2.4831660000000002</v>
      </c>
      <c r="H2388">
        <v>0.14726900000000001</v>
      </c>
      <c r="I2388">
        <v>-0.24407300000000001</v>
      </c>
      <c r="J2388">
        <v>0.943187</v>
      </c>
      <c r="K2388">
        <v>0.22681100000000001</v>
      </c>
      <c r="L2388">
        <v>1.020966</v>
      </c>
    </row>
    <row r="2389" spans="1:12" x14ac:dyDescent="0.3">
      <c r="A2389">
        <v>0.73924500000000004</v>
      </c>
      <c r="B2389">
        <v>0.23442299999999999</v>
      </c>
      <c r="C2389">
        <v>-1.955576</v>
      </c>
      <c r="D2389">
        <v>2.6371090000000001</v>
      </c>
      <c r="E2389">
        <v>0.15584000000000001</v>
      </c>
      <c r="F2389">
        <v>2.2175500000000001</v>
      </c>
      <c r="G2389">
        <v>2.4834160000000001</v>
      </c>
      <c r="H2389">
        <v>0.14724999999999999</v>
      </c>
      <c r="I2389">
        <v>-0.24394199999999999</v>
      </c>
      <c r="J2389">
        <v>0.94303000000000003</v>
      </c>
      <c r="K2389">
        <v>0.22689100000000001</v>
      </c>
      <c r="L2389">
        <v>1.021018</v>
      </c>
    </row>
    <row r="2390" spans="1:12" x14ac:dyDescent="0.3">
      <c r="A2390">
        <v>0.73923300000000003</v>
      </c>
      <c r="B2390">
        <v>0.23442499999999999</v>
      </c>
      <c r="C2390">
        <v>-1.9556290000000001</v>
      </c>
      <c r="D2390">
        <v>2.637232</v>
      </c>
      <c r="E2390">
        <v>0.155554</v>
      </c>
      <c r="F2390">
        <v>2.217222</v>
      </c>
      <c r="G2390">
        <v>2.483406</v>
      </c>
      <c r="H2390">
        <v>0.14698600000000001</v>
      </c>
      <c r="I2390">
        <v>-0.24396499999999999</v>
      </c>
      <c r="J2390">
        <v>0.94293700000000003</v>
      </c>
      <c r="K2390">
        <v>0.226939</v>
      </c>
      <c r="L2390">
        <v>1.020983</v>
      </c>
    </row>
    <row r="2391" spans="1:12" x14ac:dyDescent="0.3">
      <c r="A2391">
        <v>0.739344</v>
      </c>
      <c r="B2391">
        <v>0.23439299999999999</v>
      </c>
      <c r="C2391">
        <v>-1.9555979999999999</v>
      </c>
      <c r="D2391">
        <v>2.6371440000000002</v>
      </c>
      <c r="E2391">
        <v>0.15570700000000001</v>
      </c>
      <c r="F2391">
        <v>2.2172649999999998</v>
      </c>
      <c r="G2391">
        <v>2.4831729999999999</v>
      </c>
      <c r="H2391">
        <v>0.14710000000000001</v>
      </c>
      <c r="I2391">
        <v>-0.24415600000000001</v>
      </c>
      <c r="J2391">
        <v>0.94314600000000004</v>
      </c>
      <c r="K2391">
        <v>0.22681000000000001</v>
      </c>
      <c r="L2391">
        <v>1.0208930000000001</v>
      </c>
    </row>
    <row r="2392" spans="1:12" x14ac:dyDescent="0.3">
      <c r="A2392">
        <v>0.73941100000000004</v>
      </c>
      <c r="B2392">
        <v>0.23436599999999999</v>
      </c>
      <c r="C2392">
        <v>-1.9555009999999999</v>
      </c>
      <c r="D2392">
        <v>2.636628</v>
      </c>
      <c r="E2392">
        <v>0.15507099999999999</v>
      </c>
      <c r="F2392">
        <v>2.2170480000000001</v>
      </c>
      <c r="G2392">
        <v>2.483527</v>
      </c>
      <c r="H2392">
        <v>0.14710300000000001</v>
      </c>
      <c r="I2392">
        <v>-0.24387500000000001</v>
      </c>
      <c r="J2392">
        <v>0.94306500000000004</v>
      </c>
      <c r="K2392">
        <v>0.22684199999999999</v>
      </c>
      <c r="L2392">
        <v>1.0208360000000001</v>
      </c>
    </row>
    <row r="2393" spans="1:12" x14ac:dyDescent="0.3">
      <c r="A2393">
        <v>0.73939900000000003</v>
      </c>
      <c r="B2393">
        <v>0.234044</v>
      </c>
      <c r="C2393">
        <v>-1.955532</v>
      </c>
      <c r="D2393">
        <v>2.6377250000000001</v>
      </c>
      <c r="E2393">
        <v>0.15595400000000001</v>
      </c>
      <c r="F2393">
        <v>2.2161659999999999</v>
      </c>
      <c r="G2393">
        <v>2.4832489999999998</v>
      </c>
      <c r="H2393">
        <v>0.147399</v>
      </c>
      <c r="I2393">
        <v>-0.24387800000000001</v>
      </c>
      <c r="J2393">
        <v>0.94311699999999998</v>
      </c>
      <c r="K2393">
        <v>0.226828</v>
      </c>
      <c r="L2393">
        <v>1.0209079999999999</v>
      </c>
    </row>
    <row r="2394" spans="1:12" x14ac:dyDescent="0.3">
      <c r="A2394">
        <v>0.73950199999999999</v>
      </c>
      <c r="B2394">
        <v>0.23396400000000001</v>
      </c>
      <c r="C2394">
        <v>-1.955608</v>
      </c>
      <c r="D2394">
        <v>2.6366879999999999</v>
      </c>
      <c r="E2394">
        <v>0.15223999999999999</v>
      </c>
      <c r="F2394">
        <v>2.2154250000000002</v>
      </c>
      <c r="G2394">
        <v>2.4832070000000002</v>
      </c>
      <c r="H2394">
        <v>0.14782600000000001</v>
      </c>
      <c r="I2394">
        <v>-0.24410699999999999</v>
      </c>
      <c r="J2394">
        <v>0.94320300000000001</v>
      </c>
      <c r="K2394">
        <v>0.22672300000000001</v>
      </c>
      <c r="L2394">
        <v>1.0210159999999999</v>
      </c>
    </row>
    <row r="2395" spans="1:12" x14ac:dyDescent="0.3">
      <c r="A2395">
        <v>0.73956</v>
      </c>
      <c r="B2395">
        <v>0.234126</v>
      </c>
      <c r="C2395">
        <v>-1.955641</v>
      </c>
      <c r="D2395">
        <v>2.6367780000000001</v>
      </c>
      <c r="E2395">
        <v>0.15246100000000001</v>
      </c>
      <c r="F2395">
        <v>2.2154539999999998</v>
      </c>
      <c r="G2395">
        <v>2.4835639999999999</v>
      </c>
      <c r="H2395">
        <v>0.14749200000000001</v>
      </c>
      <c r="I2395">
        <v>-0.24363299999999999</v>
      </c>
      <c r="J2395">
        <v>0.94319200000000003</v>
      </c>
      <c r="K2395">
        <v>0.226826</v>
      </c>
      <c r="L2395">
        <v>1.0209029999999999</v>
      </c>
    </row>
    <row r="2396" spans="1:12" x14ac:dyDescent="0.3">
      <c r="A2396">
        <v>0.73960800000000004</v>
      </c>
      <c r="B2396">
        <v>0.23400399999999999</v>
      </c>
      <c r="C2396">
        <v>-1.9555800000000001</v>
      </c>
      <c r="D2396">
        <v>2.6366230000000002</v>
      </c>
      <c r="E2396">
        <v>0.15226600000000001</v>
      </c>
      <c r="F2396">
        <v>2.2154150000000001</v>
      </c>
      <c r="G2396">
        <v>2.483457</v>
      </c>
      <c r="H2396">
        <v>0.14715800000000001</v>
      </c>
      <c r="I2396">
        <v>-0.243979</v>
      </c>
      <c r="J2396">
        <v>0.94308999999999998</v>
      </c>
      <c r="K2396">
        <v>0.22694600000000001</v>
      </c>
      <c r="L2396">
        <v>1.020948</v>
      </c>
    </row>
    <row r="2397" spans="1:12" x14ac:dyDescent="0.3">
      <c r="A2397">
        <v>0.739618</v>
      </c>
      <c r="B2397">
        <v>0.23403299999999999</v>
      </c>
      <c r="C2397">
        <v>-1.9556979999999999</v>
      </c>
      <c r="D2397">
        <v>2.636933</v>
      </c>
      <c r="E2397">
        <v>0.151919</v>
      </c>
      <c r="F2397">
        <v>2.214315</v>
      </c>
      <c r="G2397">
        <v>2.4839220000000002</v>
      </c>
      <c r="H2397">
        <v>0.147366</v>
      </c>
      <c r="I2397">
        <v>-0.24385100000000001</v>
      </c>
      <c r="J2397">
        <v>0.943133</v>
      </c>
      <c r="K2397">
        <v>0.22681399999999999</v>
      </c>
      <c r="L2397">
        <v>1.020942</v>
      </c>
    </row>
    <row r="2398" spans="1:12" x14ac:dyDescent="0.3">
      <c r="A2398">
        <v>0.73971900000000002</v>
      </c>
      <c r="B2398">
        <v>0.234295</v>
      </c>
      <c r="C2398">
        <v>-1.9557260000000001</v>
      </c>
      <c r="D2398">
        <v>2.6371470000000001</v>
      </c>
      <c r="E2398">
        <v>0.152114</v>
      </c>
      <c r="F2398">
        <v>2.2142149999999998</v>
      </c>
      <c r="G2398">
        <v>2.4835379999999998</v>
      </c>
      <c r="H2398">
        <v>0.14760999999999999</v>
      </c>
      <c r="I2398">
        <v>-0.243615</v>
      </c>
      <c r="J2398">
        <v>0.94303999999999999</v>
      </c>
      <c r="K2398">
        <v>0.22678699999999999</v>
      </c>
      <c r="L2398">
        <v>1.020856</v>
      </c>
    </row>
    <row r="2399" spans="1:12" x14ac:dyDescent="0.3">
      <c r="A2399">
        <v>0.73974099999999998</v>
      </c>
      <c r="B2399">
        <v>0.23428099999999999</v>
      </c>
      <c r="C2399">
        <v>-1.9556800000000001</v>
      </c>
      <c r="D2399">
        <v>2.6368109999999998</v>
      </c>
      <c r="E2399">
        <v>0.15162800000000001</v>
      </c>
      <c r="F2399">
        <v>2.214235</v>
      </c>
      <c r="G2399">
        <v>2.4839329999999999</v>
      </c>
      <c r="H2399">
        <v>0.14744699999999999</v>
      </c>
      <c r="I2399">
        <v>-0.24392</v>
      </c>
      <c r="J2399">
        <v>0.94314900000000002</v>
      </c>
      <c r="K2399">
        <v>0.22662099999999999</v>
      </c>
      <c r="L2399">
        <v>1.0210030000000001</v>
      </c>
    </row>
    <row r="2400" spans="1:12" x14ac:dyDescent="0.3">
      <c r="A2400">
        <v>0.7399</v>
      </c>
      <c r="B2400">
        <v>0.233876</v>
      </c>
      <c r="C2400">
        <v>-1.955511</v>
      </c>
      <c r="D2400">
        <v>2.6368559999999999</v>
      </c>
      <c r="E2400">
        <v>0.151807</v>
      </c>
      <c r="F2400">
        <v>2.2141730000000002</v>
      </c>
      <c r="G2400">
        <v>2.4835280000000002</v>
      </c>
      <c r="H2400">
        <v>0.147232</v>
      </c>
      <c r="I2400">
        <v>-0.243834</v>
      </c>
      <c r="J2400">
        <v>0.94315800000000005</v>
      </c>
      <c r="K2400">
        <v>0.22676199999999999</v>
      </c>
      <c r="L2400">
        <v>1.020926</v>
      </c>
    </row>
    <row r="2401" spans="1:12" x14ac:dyDescent="0.3">
      <c r="A2401">
        <v>0.73987899999999995</v>
      </c>
      <c r="B2401">
        <v>0.233982</v>
      </c>
      <c r="C2401">
        <v>-1.9554400000000001</v>
      </c>
      <c r="D2401">
        <v>2.6367950000000002</v>
      </c>
      <c r="E2401">
        <v>0.15164800000000001</v>
      </c>
      <c r="F2401">
        <v>2.2140460000000002</v>
      </c>
      <c r="G2401">
        <v>2.4837470000000001</v>
      </c>
      <c r="H2401">
        <v>0.147253</v>
      </c>
      <c r="I2401">
        <v>-0.24380499999999999</v>
      </c>
      <c r="J2401">
        <v>0.94330199999999997</v>
      </c>
      <c r="K2401">
        <v>0.22665399999999999</v>
      </c>
      <c r="L2401">
        <v>1.0210109999999999</v>
      </c>
    </row>
    <row r="2402" spans="1:12" x14ac:dyDescent="0.3">
      <c r="A2402">
        <v>0.73995500000000003</v>
      </c>
      <c r="B2402">
        <v>0.23391899999999999</v>
      </c>
      <c r="C2402">
        <v>-1.9554210000000001</v>
      </c>
      <c r="D2402">
        <v>2.6368960000000001</v>
      </c>
      <c r="E2402">
        <v>0.15159900000000001</v>
      </c>
      <c r="F2402">
        <v>2.2138629999999999</v>
      </c>
      <c r="G2402">
        <v>2.4838740000000001</v>
      </c>
      <c r="H2402">
        <v>0.14743700000000001</v>
      </c>
      <c r="I2402">
        <v>-0.243616</v>
      </c>
      <c r="J2402">
        <v>0.94318199999999996</v>
      </c>
      <c r="K2402">
        <v>0.226691</v>
      </c>
      <c r="L2402">
        <v>1.0210129999999999</v>
      </c>
    </row>
    <row r="2403" spans="1:12" x14ac:dyDescent="0.3">
      <c r="A2403">
        <v>0.73999499999999996</v>
      </c>
      <c r="B2403">
        <v>0.233848</v>
      </c>
      <c r="C2403">
        <v>-1.955425</v>
      </c>
      <c r="D2403">
        <v>2.636679</v>
      </c>
      <c r="E2403">
        <v>0.15132799999999999</v>
      </c>
      <c r="F2403">
        <v>2.2136610000000001</v>
      </c>
      <c r="G2403">
        <v>2.4842140000000001</v>
      </c>
      <c r="H2403">
        <v>0.14766000000000001</v>
      </c>
      <c r="I2403">
        <v>-0.243668</v>
      </c>
      <c r="J2403">
        <v>0.94317899999999999</v>
      </c>
      <c r="K2403">
        <v>0.22670499999999999</v>
      </c>
      <c r="L2403">
        <v>1.0210330000000001</v>
      </c>
    </row>
    <row r="2404" spans="1:12" x14ac:dyDescent="0.3">
      <c r="A2404">
        <v>0.73996200000000001</v>
      </c>
      <c r="B2404">
        <v>0.23397499999999999</v>
      </c>
      <c r="C2404">
        <v>-1.9553959999999999</v>
      </c>
      <c r="D2404">
        <v>2.6363120000000002</v>
      </c>
      <c r="E2404">
        <v>0.15117700000000001</v>
      </c>
      <c r="F2404">
        <v>2.2144020000000002</v>
      </c>
      <c r="G2404">
        <v>2.4841950000000002</v>
      </c>
      <c r="H2404">
        <v>0.147504</v>
      </c>
      <c r="I2404">
        <v>-0.24384500000000001</v>
      </c>
      <c r="J2404">
        <v>0.94312200000000002</v>
      </c>
      <c r="K2404">
        <v>0.22679199999999999</v>
      </c>
      <c r="L2404">
        <v>1.021015</v>
      </c>
    </row>
    <row r="2405" spans="1:12" x14ac:dyDescent="0.3">
      <c r="A2405">
        <v>0.74008200000000002</v>
      </c>
      <c r="B2405">
        <v>0.233875</v>
      </c>
      <c r="C2405">
        <v>-1.9553879999999999</v>
      </c>
      <c r="D2405">
        <v>2.6362160000000001</v>
      </c>
      <c r="E2405">
        <v>0.15106700000000001</v>
      </c>
      <c r="F2405">
        <v>2.2141609999999998</v>
      </c>
      <c r="G2405">
        <v>2.4843120000000001</v>
      </c>
      <c r="H2405">
        <v>0.14766299999999999</v>
      </c>
      <c r="I2405">
        <v>-0.24357400000000001</v>
      </c>
      <c r="J2405">
        <v>0.94319299999999995</v>
      </c>
      <c r="K2405">
        <v>0.22672200000000001</v>
      </c>
      <c r="L2405">
        <v>1.0210170000000001</v>
      </c>
    </row>
    <row r="2406" spans="1:12" x14ac:dyDescent="0.3">
      <c r="A2406">
        <v>0.74014800000000003</v>
      </c>
      <c r="B2406">
        <v>0.23391600000000001</v>
      </c>
      <c r="C2406">
        <v>-1.955268</v>
      </c>
      <c r="D2406">
        <v>2.636072</v>
      </c>
      <c r="E2406">
        <v>0.150754</v>
      </c>
      <c r="F2406">
        <v>2.2139790000000001</v>
      </c>
      <c r="G2406">
        <v>2.4844529999999998</v>
      </c>
      <c r="H2406">
        <v>0.14758399999999999</v>
      </c>
      <c r="I2406">
        <v>-0.243617</v>
      </c>
      <c r="J2406">
        <v>0.94322399999999995</v>
      </c>
      <c r="K2406">
        <v>0.226829</v>
      </c>
      <c r="L2406">
        <v>1.0210619999999999</v>
      </c>
    </row>
    <row r="2407" spans="1:12" x14ac:dyDescent="0.3">
      <c r="A2407">
        <v>0.74023099999999997</v>
      </c>
      <c r="B2407">
        <v>0.23385900000000001</v>
      </c>
      <c r="C2407">
        <v>-1.9552020000000001</v>
      </c>
      <c r="D2407">
        <v>2.6353840000000002</v>
      </c>
      <c r="E2407">
        <v>0.14907599999999999</v>
      </c>
      <c r="F2407">
        <v>2.214521</v>
      </c>
      <c r="G2407">
        <v>2.4843150000000001</v>
      </c>
      <c r="H2407">
        <v>0.147588</v>
      </c>
      <c r="I2407">
        <v>-0.24362200000000001</v>
      </c>
      <c r="J2407">
        <v>0.94322499999999998</v>
      </c>
      <c r="K2407">
        <v>0.226655</v>
      </c>
      <c r="L2407">
        <v>1.021072</v>
      </c>
    </row>
    <row r="2408" spans="1:12" x14ac:dyDescent="0.3">
      <c r="A2408">
        <v>0.74028400000000005</v>
      </c>
      <c r="B2408">
        <v>0.233904</v>
      </c>
      <c r="C2408">
        <v>-1.9551780000000001</v>
      </c>
      <c r="D2408">
        <v>2.6357010000000001</v>
      </c>
      <c r="E2408">
        <v>0.15112900000000001</v>
      </c>
      <c r="F2408">
        <v>2.2153299999999998</v>
      </c>
      <c r="G2408">
        <v>2.4845959999999998</v>
      </c>
      <c r="H2408">
        <v>0.14779500000000001</v>
      </c>
      <c r="I2408">
        <v>-0.243592</v>
      </c>
      <c r="J2408">
        <v>0.94317700000000004</v>
      </c>
      <c r="K2408">
        <v>0.22686999999999999</v>
      </c>
      <c r="L2408">
        <v>1.0209760000000001</v>
      </c>
    </row>
    <row r="2409" spans="1:12" x14ac:dyDescent="0.3">
      <c r="A2409">
        <v>0.74035099999999998</v>
      </c>
      <c r="B2409">
        <v>0.234094</v>
      </c>
      <c r="C2409">
        <v>-1.9552940000000001</v>
      </c>
      <c r="D2409">
        <v>2.63523</v>
      </c>
      <c r="E2409">
        <v>0.14877000000000001</v>
      </c>
      <c r="F2409">
        <v>2.214261</v>
      </c>
      <c r="G2409">
        <v>2.4845229999999998</v>
      </c>
      <c r="H2409">
        <v>0.14785200000000001</v>
      </c>
      <c r="I2409">
        <v>-0.24346000000000001</v>
      </c>
      <c r="J2409">
        <v>0.94316500000000003</v>
      </c>
      <c r="K2409">
        <v>0.226688</v>
      </c>
      <c r="L2409">
        <v>1.021015</v>
      </c>
    </row>
    <row r="2410" spans="1:12" x14ac:dyDescent="0.3">
      <c r="A2410">
        <v>0.74024599999999996</v>
      </c>
      <c r="B2410">
        <v>0.23380300000000001</v>
      </c>
      <c r="C2410">
        <v>-1.9551099999999999</v>
      </c>
      <c r="D2410">
        <v>2.6350639999999999</v>
      </c>
      <c r="E2410">
        <v>0.15059600000000001</v>
      </c>
      <c r="F2410">
        <v>2.215455</v>
      </c>
      <c r="G2410">
        <v>2.4845959999999998</v>
      </c>
      <c r="H2410">
        <v>0.14773600000000001</v>
      </c>
      <c r="I2410">
        <v>-0.243423</v>
      </c>
      <c r="J2410">
        <v>0.94325199999999998</v>
      </c>
      <c r="K2410">
        <v>0.22659599999999999</v>
      </c>
      <c r="L2410">
        <v>1.021042</v>
      </c>
    </row>
    <row r="2411" spans="1:12" x14ac:dyDescent="0.3">
      <c r="A2411">
        <v>0.74027100000000001</v>
      </c>
      <c r="B2411">
        <v>0.233819</v>
      </c>
      <c r="C2411">
        <v>-1.95513</v>
      </c>
      <c r="D2411">
        <v>2.635135</v>
      </c>
      <c r="E2411">
        <v>0.15063099999999999</v>
      </c>
      <c r="F2411">
        <v>2.2154259999999999</v>
      </c>
      <c r="G2411">
        <v>2.4845120000000001</v>
      </c>
      <c r="H2411">
        <v>0.14772399999999999</v>
      </c>
      <c r="I2411">
        <v>-0.24348600000000001</v>
      </c>
      <c r="J2411">
        <v>0.94320400000000004</v>
      </c>
      <c r="K2411">
        <v>0.226742</v>
      </c>
      <c r="L2411">
        <v>1.0210269999999999</v>
      </c>
    </row>
    <row r="2412" spans="1:12" x14ac:dyDescent="0.3">
      <c r="A2412">
        <v>0.74023099999999997</v>
      </c>
      <c r="B2412">
        <v>0.23378099999999999</v>
      </c>
      <c r="C2412">
        <v>-1.9552050000000001</v>
      </c>
      <c r="D2412">
        <v>2.6354510000000002</v>
      </c>
      <c r="E2412">
        <v>0.150366</v>
      </c>
      <c r="F2412">
        <v>2.2151000000000001</v>
      </c>
      <c r="G2412">
        <v>2.4843820000000001</v>
      </c>
      <c r="H2412">
        <v>0.14801800000000001</v>
      </c>
      <c r="I2412">
        <v>-0.243503</v>
      </c>
      <c r="J2412">
        <v>0.94315400000000005</v>
      </c>
      <c r="K2412">
        <v>0.22675300000000001</v>
      </c>
      <c r="L2412">
        <v>1.021039</v>
      </c>
    </row>
    <row r="2413" spans="1:12" x14ac:dyDescent="0.3">
      <c r="A2413">
        <v>0.74021400000000004</v>
      </c>
      <c r="B2413">
        <v>0.233713</v>
      </c>
      <c r="C2413">
        <v>-1.955271</v>
      </c>
      <c r="D2413">
        <v>2.6353070000000001</v>
      </c>
      <c r="E2413">
        <v>0.15037300000000001</v>
      </c>
      <c r="F2413">
        <v>2.2151589999999999</v>
      </c>
      <c r="G2413">
        <v>2.4850439999999998</v>
      </c>
      <c r="H2413">
        <v>0.148288</v>
      </c>
      <c r="I2413">
        <v>-0.24376300000000001</v>
      </c>
      <c r="J2413">
        <v>0.94319200000000003</v>
      </c>
      <c r="K2413">
        <v>0.22667899999999999</v>
      </c>
      <c r="L2413">
        <v>1.021002</v>
      </c>
    </row>
    <row r="2414" spans="1:12" x14ac:dyDescent="0.3">
      <c r="A2414">
        <v>0.74021000000000003</v>
      </c>
      <c r="B2414">
        <v>0.233957</v>
      </c>
      <c r="C2414">
        <v>-1.9551130000000001</v>
      </c>
      <c r="D2414">
        <v>2.6353599999999999</v>
      </c>
      <c r="E2414">
        <v>0.15026700000000001</v>
      </c>
      <c r="F2414">
        <v>2.2150669999999999</v>
      </c>
      <c r="G2414">
        <v>2.484836</v>
      </c>
      <c r="H2414">
        <v>0.148506</v>
      </c>
      <c r="I2414">
        <v>-0.24360999999999999</v>
      </c>
      <c r="J2414">
        <v>0.94312799999999997</v>
      </c>
      <c r="K2414">
        <v>0.22670299999999999</v>
      </c>
      <c r="L2414">
        <v>1.0209919999999999</v>
      </c>
    </row>
    <row r="2415" spans="1:12" x14ac:dyDescent="0.3">
      <c r="A2415">
        <v>0.74019500000000005</v>
      </c>
      <c r="B2415">
        <v>0.23408000000000001</v>
      </c>
      <c r="C2415">
        <v>-1.955171</v>
      </c>
      <c r="D2415">
        <v>2.6352259999999998</v>
      </c>
      <c r="E2415">
        <v>0.150336</v>
      </c>
      <c r="F2415">
        <v>2.2149730000000001</v>
      </c>
      <c r="G2415">
        <v>2.4844490000000001</v>
      </c>
      <c r="H2415">
        <v>0.14822399999999999</v>
      </c>
      <c r="I2415">
        <v>-0.24348500000000001</v>
      </c>
      <c r="J2415">
        <v>0.94311900000000004</v>
      </c>
      <c r="K2415">
        <v>0.226802</v>
      </c>
      <c r="L2415">
        <v>1.0209710000000001</v>
      </c>
    </row>
    <row r="2416" spans="1:12" x14ac:dyDescent="0.3">
      <c r="A2416">
        <v>0.74015500000000001</v>
      </c>
      <c r="B2416">
        <v>0.23399300000000001</v>
      </c>
      <c r="C2416">
        <v>-1.9552400000000001</v>
      </c>
      <c r="D2416">
        <v>2.6351179999999998</v>
      </c>
      <c r="E2416">
        <v>0.15029300000000001</v>
      </c>
      <c r="F2416">
        <v>2.2149040000000002</v>
      </c>
      <c r="G2416">
        <v>2.4845630000000001</v>
      </c>
      <c r="H2416">
        <v>0.14851200000000001</v>
      </c>
      <c r="I2416">
        <v>-0.243529</v>
      </c>
      <c r="J2416">
        <v>0.94318000000000002</v>
      </c>
      <c r="K2416">
        <v>0.226664</v>
      </c>
      <c r="L2416">
        <v>1.0209710000000001</v>
      </c>
    </row>
    <row r="2417" spans="1:12" x14ac:dyDescent="0.3">
      <c r="A2417">
        <v>0.74026800000000004</v>
      </c>
      <c r="B2417">
        <v>0.23357800000000001</v>
      </c>
      <c r="C2417">
        <v>-1.9553389999999999</v>
      </c>
      <c r="D2417">
        <v>2.6350750000000001</v>
      </c>
      <c r="E2417">
        <v>0.15019199999999999</v>
      </c>
      <c r="F2417">
        <v>2.2148219999999998</v>
      </c>
      <c r="G2417">
        <v>2.4844499999999998</v>
      </c>
      <c r="H2417">
        <v>0.14809900000000001</v>
      </c>
      <c r="I2417">
        <v>-0.243502</v>
      </c>
    </row>
    <row r="2418" spans="1:12" x14ac:dyDescent="0.3">
      <c r="A2418">
        <v>0.74035799999999996</v>
      </c>
      <c r="B2418">
        <v>0.23342399999999999</v>
      </c>
      <c r="C2418">
        <v>-1.9553940000000001</v>
      </c>
      <c r="D2418">
        <v>2.6352730000000002</v>
      </c>
      <c r="E2418">
        <v>0.15029000000000001</v>
      </c>
      <c r="F2418">
        <v>2.2147410000000001</v>
      </c>
      <c r="G2418">
        <v>2.4850120000000002</v>
      </c>
      <c r="H2418">
        <v>0.14849499999999999</v>
      </c>
      <c r="I2418">
        <v>-0.24345</v>
      </c>
      <c r="J2418">
        <v>0.94320400000000004</v>
      </c>
      <c r="K2418">
        <v>0.22669900000000001</v>
      </c>
      <c r="L2418">
        <v>1.020993</v>
      </c>
    </row>
    <row r="2419" spans="1:12" x14ac:dyDescent="0.3">
      <c r="A2419">
        <v>0.74011199999999999</v>
      </c>
      <c r="B2419">
        <v>0.23381199999999999</v>
      </c>
      <c r="C2419">
        <v>-1.9553959999999999</v>
      </c>
      <c r="D2419">
        <v>2.6348150000000001</v>
      </c>
      <c r="E2419">
        <v>0.15010699999999999</v>
      </c>
      <c r="F2419">
        <v>2.214639</v>
      </c>
      <c r="G2419">
        <v>2.484537</v>
      </c>
      <c r="H2419">
        <v>0.14827499999999999</v>
      </c>
      <c r="I2419">
        <v>-0.24338899999999999</v>
      </c>
      <c r="J2419">
        <v>0.94327399999999995</v>
      </c>
      <c r="K2419">
        <v>0.226719</v>
      </c>
      <c r="L2419">
        <v>1.0209999999999999</v>
      </c>
    </row>
    <row r="2420" spans="1:12" x14ac:dyDescent="0.3">
      <c r="A2420">
        <v>0.74016300000000002</v>
      </c>
      <c r="B2420">
        <v>0.23339599999999999</v>
      </c>
      <c r="C2420">
        <v>-1.9556389999999999</v>
      </c>
      <c r="D2420">
        <v>2.6371310000000001</v>
      </c>
      <c r="E2420">
        <v>0.15010100000000001</v>
      </c>
      <c r="F2420">
        <v>2.2153619999999998</v>
      </c>
      <c r="G2420">
        <v>2.4845790000000001</v>
      </c>
      <c r="H2420">
        <v>0.14804300000000001</v>
      </c>
      <c r="I2420">
        <v>-0.243338</v>
      </c>
      <c r="J2420">
        <v>0.94325400000000004</v>
      </c>
      <c r="K2420">
        <v>0.22669700000000001</v>
      </c>
      <c r="L2420">
        <v>1.0209919999999999</v>
      </c>
    </row>
    <row r="2421" spans="1:12" x14ac:dyDescent="0.3">
      <c r="A2421">
        <v>0.74014000000000002</v>
      </c>
      <c r="B2421">
        <v>0.23366200000000001</v>
      </c>
      <c r="C2421">
        <v>-1.955686</v>
      </c>
      <c r="D2421">
        <v>2.6369359999999999</v>
      </c>
      <c r="E2421">
        <v>0.15023300000000001</v>
      </c>
      <c r="F2421">
        <v>2.2152479999999999</v>
      </c>
      <c r="G2421">
        <v>2.4842870000000001</v>
      </c>
      <c r="H2421">
        <v>0.148453</v>
      </c>
      <c r="I2421">
        <v>-0.243564</v>
      </c>
      <c r="J2421">
        <v>0.943129</v>
      </c>
      <c r="K2421">
        <v>0.226831</v>
      </c>
      <c r="L2421">
        <v>1.020937</v>
      </c>
    </row>
    <row r="2422" spans="1:12" x14ac:dyDescent="0.3">
      <c r="A2422">
        <v>0.74011300000000002</v>
      </c>
      <c r="B2422">
        <v>0.23363500000000001</v>
      </c>
      <c r="C2422">
        <v>-1.955894</v>
      </c>
      <c r="D2422">
        <v>2.636765</v>
      </c>
      <c r="E2422">
        <v>0.149871</v>
      </c>
      <c r="F2422">
        <v>2.2153320000000001</v>
      </c>
      <c r="G2422">
        <v>2.4841310000000001</v>
      </c>
      <c r="H2422">
        <v>0.14796699999999999</v>
      </c>
      <c r="I2422">
        <v>-0.243483</v>
      </c>
      <c r="J2422">
        <v>0.94316699999999998</v>
      </c>
      <c r="K2422">
        <v>0.22678000000000001</v>
      </c>
      <c r="L2422">
        <v>1.0209999999999999</v>
      </c>
    </row>
    <row r="2423" spans="1:12" x14ac:dyDescent="0.3">
      <c r="A2423">
        <v>0.74001899999999998</v>
      </c>
      <c r="B2423">
        <v>0.233539</v>
      </c>
      <c r="C2423">
        <v>-1.955805</v>
      </c>
      <c r="D2423">
        <v>2.6359819999999998</v>
      </c>
      <c r="E2423">
        <v>0.150537</v>
      </c>
      <c r="F2423">
        <v>2.215017</v>
      </c>
      <c r="G2423">
        <v>2.4842219999999999</v>
      </c>
      <c r="H2423">
        <v>0.14812400000000001</v>
      </c>
      <c r="I2423">
        <v>-0.243477</v>
      </c>
      <c r="J2423">
        <v>0.94320199999999998</v>
      </c>
      <c r="K2423">
        <v>0.226746</v>
      </c>
      <c r="L2423">
        <v>1.020967</v>
      </c>
    </row>
    <row r="2424" spans="1:12" x14ac:dyDescent="0.3">
      <c r="A2424">
        <v>0.74002199999999996</v>
      </c>
      <c r="B2424">
        <v>0.233483</v>
      </c>
      <c r="C2424">
        <v>-1.955864</v>
      </c>
      <c r="D2424">
        <v>2.635596</v>
      </c>
      <c r="E2424">
        <v>0.150503</v>
      </c>
      <c r="F2424">
        <v>2.2149930000000002</v>
      </c>
      <c r="G2424">
        <v>2.4839220000000002</v>
      </c>
      <c r="H2424">
        <v>0.14834900000000001</v>
      </c>
      <c r="I2424">
        <v>-0.243426</v>
      </c>
      <c r="J2424">
        <v>0.94322300000000003</v>
      </c>
      <c r="K2424">
        <v>0.22672700000000001</v>
      </c>
      <c r="L2424">
        <v>1.0209459999999999</v>
      </c>
    </row>
    <row r="2425" spans="1:12" x14ac:dyDescent="0.3">
      <c r="A2425">
        <v>0.73997999999999997</v>
      </c>
      <c r="B2425">
        <v>0.23363400000000001</v>
      </c>
      <c r="C2425">
        <v>-1.9559200000000001</v>
      </c>
      <c r="D2425">
        <v>2.635885</v>
      </c>
      <c r="E2425">
        <v>0.150202</v>
      </c>
      <c r="F2425">
        <v>2.2150509999999999</v>
      </c>
      <c r="G2425">
        <v>2.4841310000000001</v>
      </c>
      <c r="H2425">
        <v>0.14821400000000001</v>
      </c>
      <c r="I2425">
        <v>-0.24338599999999999</v>
      </c>
      <c r="J2425">
        <v>0.94324600000000003</v>
      </c>
      <c r="K2425">
        <v>0.22669</v>
      </c>
      <c r="L2425">
        <v>1.0209870000000001</v>
      </c>
    </row>
    <row r="2426" spans="1:12" x14ac:dyDescent="0.3">
      <c r="A2426">
        <v>0.73995</v>
      </c>
      <c r="B2426">
        <v>0.23364599999999999</v>
      </c>
      <c r="C2426">
        <v>-1.9560420000000001</v>
      </c>
      <c r="D2426">
        <v>2.6366869999999998</v>
      </c>
      <c r="E2426">
        <v>0.14946799999999999</v>
      </c>
      <c r="F2426">
        <v>2.2149369999999999</v>
      </c>
      <c r="G2426">
        <v>2.4840110000000002</v>
      </c>
      <c r="H2426">
        <v>0.14822399999999999</v>
      </c>
      <c r="I2426">
        <v>-0.24334900000000001</v>
      </c>
      <c r="J2426">
        <v>0.94328400000000001</v>
      </c>
      <c r="K2426">
        <v>0.22661899999999999</v>
      </c>
      <c r="L2426">
        <v>1.020939</v>
      </c>
    </row>
    <row r="2427" spans="1:12" x14ac:dyDescent="0.3">
      <c r="A2427">
        <v>0.73977400000000004</v>
      </c>
      <c r="B2427">
        <v>0.23369599999999999</v>
      </c>
      <c r="C2427">
        <v>-1.9559759999999999</v>
      </c>
      <c r="D2427">
        <v>2.6355019999999998</v>
      </c>
      <c r="E2427">
        <v>0.14924999999999999</v>
      </c>
      <c r="F2427">
        <v>2.2145830000000002</v>
      </c>
      <c r="G2427">
        <v>2.4841129999999998</v>
      </c>
      <c r="H2427">
        <v>0.14816399999999999</v>
      </c>
      <c r="I2427">
        <v>-0.24335599999999999</v>
      </c>
      <c r="J2427">
        <v>0.943187</v>
      </c>
      <c r="K2427">
        <v>0.22675000000000001</v>
      </c>
      <c r="L2427">
        <v>1.0209459999999999</v>
      </c>
    </row>
    <row r="2428" spans="1:12" x14ac:dyDescent="0.3">
      <c r="A2428">
        <v>0.73978900000000003</v>
      </c>
      <c r="B2428">
        <v>0.23372299999999999</v>
      </c>
      <c r="C2428">
        <v>-1.9561599999999999</v>
      </c>
      <c r="D2428">
        <v>2.6359180000000002</v>
      </c>
      <c r="E2428">
        <v>0.14816399999999999</v>
      </c>
      <c r="F2428">
        <v>2.214334</v>
      </c>
      <c r="G2428">
        <v>2.4839120000000001</v>
      </c>
      <c r="H2428">
        <v>0.14812600000000001</v>
      </c>
      <c r="I2428">
        <v>-0.243338</v>
      </c>
      <c r="J2428">
        <v>0.94328000000000001</v>
      </c>
      <c r="K2428">
        <v>0.22684099999999999</v>
      </c>
      <c r="L2428">
        <v>1.02091</v>
      </c>
    </row>
    <row r="2429" spans="1:12" x14ac:dyDescent="0.3">
      <c r="A2429">
        <v>0.739645</v>
      </c>
      <c r="B2429">
        <v>0.23388100000000001</v>
      </c>
      <c r="C2429">
        <v>-1.9561839999999999</v>
      </c>
      <c r="D2429">
        <v>2.6358470000000001</v>
      </c>
      <c r="E2429">
        <v>0.148337</v>
      </c>
      <c r="F2429">
        <v>2.213991</v>
      </c>
      <c r="G2429">
        <v>2.4836100000000001</v>
      </c>
      <c r="H2429">
        <v>0.14772199999999999</v>
      </c>
      <c r="I2429">
        <v>-0.24339</v>
      </c>
      <c r="J2429">
        <v>0.94320999999999999</v>
      </c>
      <c r="K2429">
        <v>0.226746</v>
      </c>
      <c r="L2429">
        <v>1.0210170000000001</v>
      </c>
    </row>
    <row r="2430" spans="1:12" x14ac:dyDescent="0.3">
      <c r="A2430">
        <v>0.73965800000000004</v>
      </c>
      <c r="B2430">
        <v>0.233624</v>
      </c>
      <c r="C2430">
        <v>-1.9560869999999999</v>
      </c>
      <c r="D2430">
        <v>2.6359319999999999</v>
      </c>
      <c r="E2430">
        <v>0.14810599999999999</v>
      </c>
      <c r="F2430">
        <v>2.2137289999999998</v>
      </c>
      <c r="G2430">
        <v>2.4833910000000001</v>
      </c>
      <c r="H2430">
        <v>0.14795700000000001</v>
      </c>
      <c r="I2430">
        <v>-0.24345600000000001</v>
      </c>
      <c r="J2430">
        <v>0.94327000000000005</v>
      </c>
      <c r="K2430">
        <v>0.22679299999999999</v>
      </c>
      <c r="L2430">
        <v>1.020923</v>
      </c>
    </row>
    <row r="2431" spans="1:12" x14ac:dyDescent="0.3">
      <c r="A2431">
        <v>0.73965499999999995</v>
      </c>
      <c r="B2431">
        <v>0.23384199999999999</v>
      </c>
      <c r="C2431">
        <v>-1.9563200000000001</v>
      </c>
      <c r="D2431">
        <v>2.6359400000000002</v>
      </c>
      <c r="E2431">
        <v>0.148539</v>
      </c>
      <c r="F2431">
        <v>2.212958</v>
      </c>
      <c r="G2431">
        <v>2.4836429999999998</v>
      </c>
      <c r="H2431">
        <v>0.14768999999999999</v>
      </c>
      <c r="I2431">
        <v>-0.24347299999999999</v>
      </c>
      <c r="J2431">
        <v>0.94312700000000005</v>
      </c>
      <c r="K2431">
        <v>0.226858</v>
      </c>
      <c r="L2431">
        <v>1.020926</v>
      </c>
    </row>
    <row r="2432" spans="1:12" x14ac:dyDescent="0.3">
      <c r="A2432">
        <v>0.73967300000000002</v>
      </c>
      <c r="B2432">
        <v>0.23382600000000001</v>
      </c>
      <c r="C2432">
        <v>-1.956431</v>
      </c>
      <c r="D2432">
        <v>2.6347269999999998</v>
      </c>
      <c r="E2432">
        <v>0.147346</v>
      </c>
      <c r="F2432">
        <v>2.2126070000000002</v>
      </c>
      <c r="G2432">
        <v>2.484289</v>
      </c>
      <c r="H2432">
        <v>0.14887900000000001</v>
      </c>
      <c r="I2432">
        <v>-0.24374699999999999</v>
      </c>
      <c r="J2432">
        <v>0.94313800000000003</v>
      </c>
      <c r="K2432">
        <v>0.226883</v>
      </c>
      <c r="L2432">
        <v>1.020905</v>
      </c>
    </row>
    <row r="2433" spans="1:12" x14ac:dyDescent="0.3">
      <c r="A2433">
        <v>0.73954900000000001</v>
      </c>
      <c r="B2433">
        <v>0.23375599999999999</v>
      </c>
      <c r="C2433">
        <v>-1.9565760000000001</v>
      </c>
      <c r="D2433">
        <v>2.6353550000000001</v>
      </c>
      <c r="E2433">
        <v>0.14840600000000001</v>
      </c>
      <c r="F2433">
        <v>2.2132480000000001</v>
      </c>
      <c r="G2433">
        <v>2.484308</v>
      </c>
      <c r="H2433">
        <v>0.148891</v>
      </c>
      <c r="I2433">
        <v>-0.24371999999999999</v>
      </c>
      <c r="J2433">
        <v>0.94315899999999997</v>
      </c>
      <c r="K2433">
        <v>0.22675600000000001</v>
      </c>
      <c r="L2433">
        <v>1.020902</v>
      </c>
    </row>
    <row r="2434" spans="1:12" x14ac:dyDescent="0.3">
      <c r="A2434">
        <v>0.739541</v>
      </c>
      <c r="B2434">
        <v>0.23374600000000001</v>
      </c>
      <c r="C2434">
        <v>-1.9566330000000001</v>
      </c>
      <c r="D2434">
        <v>2.6347230000000001</v>
      </c>
      <c r="E2434">
        <v>0.14879400000000001</v>
      </c>
      <c r="F2434">
        <v>2.2129310000000002</v>
      </c>
      <c r="G2434">
        <v>2.484146</v>
      </c>
      <c r="H2434">
        <v>0.14898700000000001</v>
      </c>
      <c r="I2434">
        <v>-0.24371999999999999</v>
      </c>
      <c r="J2434">
        <v>0.94314900000000002</v>
      </c>
      <c r="K2434">
        <v>0.226825</v>
      </c>
      <c r="L2434">
        <v>1.0209220000000001</v>
      </c>
    </row>
    <row r="2435" spans="1:12" x14ac:dyDescent="0.3">
      <c r="A2435">
        <v>0.73953800000000003</v>
      </c>
      <c r="B2435">
        <v>0.233788</v>
      </c>
      <c r="C2435">
        <v>-1.956645</v>
      </c>
      <c r="D2435">
        <v>2.6352669999999998</v>
      </c>
      <c r="E2435">
        <v>0.14865100000000001</v>
      </c>
      <c r="F2435">
        <v>2.2135609999999999</v>
      </c>
      <c r="G2435">
        <v>2.484016</v>
      </c>
      <c r="H2435">
        <v>0.14893700000000001</v>
      </c>
      <c r="I2435">
        <v>-0.243677</v>
      </c>
      <c r="J2435">
        <v>0.94318400000000002</v>
      </c>
      <c r="K2435">
        <v>0.22681200000000001</v>
      </c>
      <c r="L2435">
        <v>1.0208600000000001</v>
      </c>
    </row>
    <row r="2436" spans="1:12" x14ac:dyDescent="0.3">
      <c r="A2436">
        <v>0.73956900000000003</v>
      </c>
      <c r="B2436">
        <v>0.23377899999999999</v>
      </c>
      <c r="C2436">
        <v>-1.9567099999999999</v>
      </c>
      <c r="D2436">
        <v>2.6348660000000002</v>
      </c>
      <c r="E2436">
        <v>0.14890300000000001</v>
      </c>
      <c r="F2436">
        <v>2.213495</v>
      </c>
      <c r="G2436">
        <v>2.4840620000000002</v>
      </c>
      <c r="H2436">
        <v>0.14899399999999999</v>
      </c>
      <c r="I2436">
        <v>-0.24367</v>
      </c>
      <c r="J2436">
        <v>0.94320999999999999</v>
      </c>
      <c r="K2436">
        <v>0.226851</v>
      </c>
      <c r="L2436">
        <v>1.020861</v>
      </c>
    </row>
    <row r="2437" spans="1:12" x14ac:dyDescent="0.3">
      <c r="A2437">
        <v>0.73948199999999997</v>
      </c>
      <c r="B2437">
        <v>0.23335700000000001</v>
      </c>
      <c r="C2437">
        <v>-1.9568000000000001</v>
      </c>
      <c r="D2437">
        <v>2.6355710000000001</v>
      </c>
      <c r="E2437">
        <v>0.148233</v>
      </c>
      <c r="F2437">
        <v>2.2132100000000001</v>
      </c>
      <c r="G2437">
        <v>2.4839579999999999</v>
      </c>
      <c r="H2437">
        <v>0.148951</v>
      </c>
      <c r="I2437">
        <v>-0.243758</v>
      </c>
      <c r="J2437">
        <v>0.94308000000000003</v>
      </c>
      <c r="K2437">
        <v>0.22690099999999999</v>
      </c>
      <c r="L2437">
        <v>1.0208280000000001</v>
      </c>
    </row>
    <row r="2438" spans="1:12" x14ac:dyDescent="0.3">
      <c r="A2438">
        <v>0.73948100000000005</v>
      </c>
      <c r="B2438">
        <v>0.23355000000000001</v>
      </c>
      <c r="C2438">
        <v>-1.9568779999999999</v>
      </c>
      <c r="D2438">
        <v>2.6348690000000001</v>
      </c>
      <c r="E2438">
        <v>0.14873700000000001</v>
      </c>
      <c r="F2438">
        <v>2.2134049999999998</v>
      </c>
      <c r="G2438">
        <v>2.483749</v>
      </c>
      <c r="H2438">
        <v>0.14874599999999999</v>
      </c>
      <c r="I2438">
        <v>-0.243703</v>
      </c>
      <c r="J2438">
        <v>0.94309299999999996</v>
      </c>
      <c r="K2438">
        <v>0.22693099999999999</v>
      </c>
      <c r="L2438">
        <v>1.020832</v>
      </c>
    </row>
    <row r="2439" spans="1:12" x14ac:dyDescent="0.3">
      <c r="A2439">
        <v>0.73938000000000004</v>
      </c>
      <c r="B2439">
        <v>0.23323199999999999</v>
      </c>
      <c r="C2439">
        <v>-1.9568399999999999</v>
      </c>
      <c r="D2439">
        <v>2.6345000000000001</v>
      </c>
      <c r="E2439">
        <v>0.14893899999999999</v>
      </c>
      <c r="F2439">
        <v>2.2131940000000001</v>
      </c>
      <c r="G2439">
        <v>2.4838200000000001</v>
      </c>
      <c r="H2439">
        <v>0.14863399999999999</v>
      </c>
      <c r="I2439">
        <v>-0.24373500000000001</v>
      </c>
      <c r="J2439">
        <v>0.94319600000000003</v>
      </c>
      <c r="K2439">
        <v>0.22687199999999999</v>
      </c>
      <c r="L2439">
        <v>1.020791</v>
      </c>
    </row>
    <row r="2440" spans="1:12" x14ac:dyDescent="0.3">
      <c r="A2440">
        <v>0.73938499999999996</v>
      </c>
      <c r="B2440">
        <v>0.233293</v>
      </c>
      <c r="C2440">
        <v>-1.9569510000000001</v>
      </c>
      <c r="D2440">
        <v>2.6346229999999999</v>
      </c>
      <c r="E2440">
        <v>0.14869099999999999</v>
      </c>
      <c r="F2440">
        <v>2.2128899999999998</v>
      </c>
      <c r="G2440">
        <v>2.4838499999999999</v>
      </c>
      <c r="H2440">
        <v>0.14863100000000001</v>
      </c>
      <c r="I2440">
        <v>-0.24369399999999999</v>
      </c>
      <c r="J2440">
        <v>0.94326100000000002</v>
      </c>
      <c r="K2440">
        <v>0.22675799999999999</v>
      </c>
      <c r="L2440">
        <v>1.0208079999999999</v>
      </c>
    </row>
    <row r="2441" spans="1:12" x14ac:dyDescent="0.3">
      <c r="A2441">
        <v>0.73934800000000001</v>
      </c>
      <c r="B2441">
        <v>0.23333300000000001</v>
      </c>
      <c r="C2441">
        <v>-1.9569749999999999</v>
      </c>
      <c r="D2441">
        <v>2.6348310000000001</v>
      </c>
      <c r="E2441">
        <v>0.14876600000000001</v>
      </c>
      <c r="F2441">
        <v>2.2133479999999999</v>
      </c>
      <c r="G2441">
        <v>2.4841299999999999</v>
      </c>
      <c r="H2441">
        <v>0.14890300000000001</v>
      </c>
      <c r="I2441">
        <v>-0.24371599999999999</v>
      </c>
      <c r="J2441">
        <v>0.94311900000000004</v>
      </c>
      <c r="K2441">
        <v>0.226854</v>
      </c>
      <c r="L2441">
        <v>1.0208060000000001</v>
      </c>
    </row>
    <row r="2442" spans="1:12" x14ac:dyDescent="0.3">
      <c r="A2442">
        <v>0.73924699999999999</v>
      </c>
      <c r="B2442">
        <v>0.23354</v>
      </c>
      <c r="C2442">
        <v>-1.957025</v>
      </c>
      <c r="D2442">
        <v>2.6345230000000002</v>
      </c>
      <c r="E2442">
        <v>0.14860300000000001</v>
      </c>
      <c r="F2442">
        <v>2.2129799999999999</v>
      </c>
      <c r="G2442">
        <v>2.483905</v>
      </c>
      <c r="H2442">
        <v>0.14884900000000001</v>
      </c>
      <c r="I2442">
        <v>-0.24371499999999999</v>
      </c>
      <c r="J2442">
        <v>0.943326</v>
      </c>
      <c r="K2442">
        <v>0.22672100000000001</v>
      </c>
      <c r="L2442">
        <v>1.0207459999999999</v>
      </c>
    </row>
    <row r="2443" spans="1:12" x14ac:dyDescent="0.3">
      <c r="A2443">
        <v>0.739263</v>
      </c>
      <c r="B2443">
        <v>0.23358899999999999</v>
      </c>
      <c r="C2443">
        <v>-1.9570510000000001</v>
      </c>
      <c r="D2443">
        <v>2.6355620000000002</v>
      </c>
      <c r="E2443">
        <v>0.149893</v>
      </c>
      <c r="F2443">
        <v>2.213527</v>
      </c>
      <c r="G2443">
        <v>2.4842050000000002</v>
      </c>
      <c r="H2443">
        <v>0.14881</v>
      </c>
      <c r="I2443">
        <v>-0.24373400000000001</v>
      </c>
      <c r="J2443">
        <v>0.94325899999999996</v>
      </c>
      <c r="K2443">
        <v>0.226881</v>
      </c>
      <c r="L2443">
        <v>1.0207949999999999</v>
      </c>
    </row>
    <row r="2444" spans="1:12" x14ac:dyDescent="0.3">
      <c r="A2444">
        <v>0.73939500000000002</v>
      </c>
      <c r="B2444">
        <v>0.234097</v>
      </c>
      <c r="C2444">
        <v>-1.9572099999999999</v>
      </c>
      <c r="D2444">
        <v>2.635329</v>
      </c>
      <c r="E2444">
        <v>0.15021699999999999</v>
      </c>
      <c r="F2444">
        <v>2.2133379999999998</v>
      </c>
      <c r="G2444">
        <v>2.4837310000000001</v>
      </c>
      <c r="H2444">
        <v>0.148531</v>
      </c>
      <c r="I2444">
        <v>-0.243754</v>
      </c>
      <c r="J2444">
        <v>0.94320800000000005</v>
      </c>
      <c r="K2444">
        <v>0.226909</v>
      </c>
      <c r="L2444">
        <v>1.0207930000000001</v>
      </c>
    </row>
    <row r="2445" spans="1:12" x14ac:dyDescent="0.3">
      <c r="A2445">
        <v>0.73936100000000005</v>
      </c>
      <c r="B2445">
        <v>0.23422000000000001</v>
      </c>
      <c r="C2445">
        <v>-1.9572780000000001</v>
      </c>
      <c r="D2445">
        <v>2.635284</v>
      </c>
      <c r="E2445">
        <v>0.15026999999999999</v>
      </c>
      <c r="F2445">
        <v>2.213292</v>
      </c>
      <c r="G2445">
        <v>2.484235</v>
      </c>
      <c r="H2445">
        <v>0.14891699999999999</v>
      </c>
      <c r="I2445">
        <v>-0.24377499999999999</v>
      </c>
      <c r="J2445">
        <v>0.94306599999999996</v>
      </c>
      <c r="K2445">
        <v>0.22694600000000001</v>
      </c>
      <c r="L2445">
        <v>1.0208379999999999</v>
      </c>
    </row>
    <row r="2446" spans="1:12" x14ac:dyDescent="0.3">
      <c r="A2446">
        <v>0.73929599999999995</v>
      </c>
      <c r="B2446">
        <v>0.23443600000000001</v>
      </c>
      <c r="C2446">
        <v>-1.9571510000000001</v>
      </c>
      <c r="D2446">
        <v>2.6354980000000001</v>
      </c>
      <c r="E2446">
        <v>0.15007899999999999</v>
      </c>
      <c r="F2446">
        <v>2.2132689999999999</v>
      </c>
      <c r="G2446">
        <v>2.4836619999999998</v>
      </c>
      <c r="H2446">
        <v>0.148396</v>
      </c>
      <c r="I2446">
        <v>-0.243786</v>
      </c>
      <c r="J2446">
        <v>0.94310300000000002</v>
      </c>
      <c r="K2446">
        <v>0.22692699999999999</v>
      </c>
      <c r="L2446">
        <v>1.020885</v>
      </c>
    </row>
    <row r="2447" spans="1:12" x14ac:dyDescent="0.3">
      <c r="A2447">
        <v>0.73922500000000002</v>
      </c>
      <c r="B2447">
        <v>0.23477400000000001</v>
      </c>
      <c r="C2447">
        <v>-1.957219</v>
      </c>
      <c r="D2447">
        <v>2.635513</v>
      </c>
      <c r="E2447">
        <v>0.14987400000000001</v>
      </c>
      <c r="F2447">
        <v>2.2132700000000001</v>
      </c>
      <c r="G2447">
        <v>2.483641</v>
      </c>
      <c r="H2447">
        <v>0.148428</v>
      </c>
      <c r="I2447">
        <v>-0.24379500000000001</v>
      </c>
      <c r="J2447">
        <v>0.94311800000000001</v>
      </c>
      <c r="K2447">
        <v>0.22683800000000001</v>
      </c>
      <c r="L2447">
        <v>1.0208820000000001</v>
      </c>
    </row>
    <row r="2448" spans="1:12" x14ac:dyDescent="0.3">
      <c r="A2448">
        <v>0.73945099999999997</v>
      </c>
      <c r="B2448">
        <v>0.235184</v>
      </c>
      <c r="C2448">
        <v>-1.9573750000000001</v>
      </c>
      <c r="D2448">
        <v>2.6356489999999999</v>
      </c>
      <c r="E2448">
        <v>0.149754</v>
      </c>
      <c r="F2448">
        <v>2.2130299999999998</v>
      </c>
      <c r="G2448">
        <v>2.4837050000000001</v>
      </c>
      <c r="H2448">
        <v>0.14871100000000001</v>
      </c>
      <c r="I2448">
        <v>-0.243787</v>
      </c>
      <c r="J2448">
        <v>0.94306699999999999</v>
      </c>
      <c r="K2448">
        <v>0.22699800000000001</v>
      </c>
      <c r="L2448">
        <v>1.0206919999999999</v>
      </c>
    </row>
    <row r="2449" spans="1:12" x14ac:dyDescent="0.3">
      <c r="A2449">
        <v>0.73943099999999995</v>
      </c>
      <c r="B2449">
        <v>0.23527100000000001</v>
      </c>
      <c r="C2449">
        <v>-1.957414</v>
      </c>
      <c r="D2449">
        <v>2.635189</v>
      </c>
      <c r="E2449">
        <v>0.14915100000000001</v>
      </c>
      <c r="F2449">
        <v>2.213708</v>
      </c>
      <c r="G2449">
        <v>2.483193</v>
      </c>
      <c r="H2449">
        <v>0.14824100000000001</v>
      </c>
      <c r="I2449">
        <v>-0.24369499999999999</v>
      </c>
      <c r="J2449">
        <v>0.94314299999999995</v>
      </c>
      <c r="K2449">
        <v>0.22692200000000001</v>
      </c>
      <c r="L2449">
        <v>1.020802</v>
      </c>
    </row>
    <row r="2450" spans="1:12" x14ac:dyDescent="0.3">
      <c r="A2450">
        <v>0.73956599999999995</v>
      </c>
      <c r="B2450">
        <v>0.235067</v>
      </c>
      <c r="C2450">
        <v>-1.9574670000000001</v>
      </c>
      <c r="D2450">
        <v>2.6350169999999999</v>
      </c>
      <c r="E2450">
        <v>0.14855499999999999</v>
      </c>
      <c r="F2450">
        <v>2.2131400000000001</v>
      </c>
      <c r="G2450">
        <v>2.4829940000000001</v>
      </c>
      <c r="H2450">
        <v>0.148173</v>
      </c>
      <c r="I2450">
        <v>-0.24386099999999999</v>
      </c>
      <c r="J2450">
        <v>0.94306000000000001</v>
      </c>
      <c r="K2450">
        <v>0.22695899999999999</v>
      </c>
      <c r="L2450">
        <v>1.0208269999999999</v>
      </c>
    </row>
    <row r="2451" spans="1:12" x14ac:dyDescent="0.3">
      <c r="A2451">
        <v>0.739533</v>
      </c>
      <c r="B2451">
        <v>0.23524300000000001</v>
      </c>
      <c r="C2451">
        <v>-1.9575340000000001</v>
      </c>
      <c r="D2451">
        <v>2.6350440000000002</v>
      </c>
      <c r="E2451">
        <v>0.148483</v>
      </c>
      <c r="F2451">
        <v>2.2130359999999998</v>
      </c>
      <c r="G2451">
        <v>2.483136</v>
      </c>
      <c r="H2451">
        <v>0.14824499999999999</v>
      </c>
      <c r="I2451">
        <v>-0.24380399999999999</v>
      </c>
    </row>
    <row r="2452" spans="1:12" x14ac:dyDescent="0.3">
      <c r="A2452">
        <v>0.73970999999999998</v>
      </c>
      <c r="B2452">
        <v>0.23521700000000001</v>
      </c>
      <c r="C2452">
        <v>-1.9575899999999999</v>
      </c>
      <c r="D2452">
        <v>2.63504</v>
      </c>
      <c r="E2452">
        <v>0.14837900000000001</v>
      </c>
      <c r="F2452">
        <v>2.2130879999999999</v>
      </c>
      <c r="G2452">
        <v>2.4835229999999999</v>
      </c>
      <c r="H2452">
        <v>0.14849000000000001</v>
      </c>
      <c r="I2452">
        <v>-0.24376100000000001</v>
      </c>
      <c r="J2452">
        <v>0.94307600000000003</v>
      </c>
      <c r="K2452">
        <v>0.22681599999999999</v>
      </c>
      <c r="L2452">
        <v>1.020715</v>
      </c>
    </row>
    <row r="2453" spans="1:12" x14ac:dyDescent="0.3">
      <c r="A2453">
        <v>0.73977700000000002</v>
      </c>
      <c r="B2453">
        <v>0.23515900000000001</v>
      </c>
      <c r="C2453">
        <v>-1.9576910000000001</v>
      </c>
      <c r="D2453">
        <v>2.6352820000000001</v>
      </c>
      <c r="E2453">
        <v>0.147926</v>
      </c>
      <c r="F2453">
        <v>2.2129460000000001</v>
      </c>
      <c r="G2453">
        <v>2.4829439999999998</v>
      </c>
      <c r="H2453">
        <v>0.14816399999999999</v>
      </c>
      <c r="I2453">
        <v>-0.24390200000000001</v>
      </c>
      <c r="J2453">
        <v>0.94307399999999997</v>
      </c>
      <c r="K2453">
        <v>0.22697899999999999</v>
      </c>
      <c r="L2453">
        <v>1.0207219999999999</v>
      </c>
    </row>
    <row r="2454" spans="1:12" x14ac:dyDescent="0.3">
      <c r="A2454">
        <v>0.73977099999999996</v>
      </c>
      <c r="B2454">
        <v>0.23513200000000001</v>
      </c>
      <c r="C2454">
        <v>-1.9576830000000001</v>
      </c>
      <c r="D2454">
        <v>2.6354869999999999</v>
      </c>
      <c r="E2454">
        <v>0.148064</v>
      </c>
      <c r="F2454">
        <v>2.212879</v>
      </c>
      <c r="G2454">
        <v>2.483196</v>
      </c>
      <c r="H2454">
        <v>0.14810899999999999</v>
      </c>
      <c r="I2454">
        <v>-0.24385999999999999</v>
      </c>
      <c r="J2454">
        <v>0.94304200000000005</v>
      </c>
      <c r="K2454">
        <v>0.227106</v>
      </c>
      <c r="L2454">
        <v>1.02068</v>
      </c>
    </row>
    <row r="2455" spans="1:12" x14ac:dyDescent="0.3">
      <c r="A2455">
        <v>0.73982199999999998</v>
      </c>
      <c r="B2455">
        <v>0.234986</v>
      </c>
      <c r="C2455">
        <v>-1.957724</v>
      </c>
      <c r="D2455">
        <v>2.6351939999999998</v>
      </c>
      <c r="E2455">
        <v>0.148064</v>
      </c>
      <c r="F2455">
        <v>2.2129310000000002</v>
      </c>
      <c r="G2455">
        <v>2.4830869999999998</v>
      </c>
      <c r="H2455">
        <v>0.148123</v>
      </c>
      <c r="I2455">
        <v>-0.24407799999999999</v>
      </c>
      <c r="J2455">
        <v>0.94303400000000004</v>
      </c>
      <c r="K2455">
        <v>0.226885</v>
      </c>
      <c r="L2455">
        <v>1.020802</v>
      </c>
    </row>
    <row r="2456" spans="1:12" x14ac:dyDescent="0.3">
      <c r="A2456">
        <v>0.73963400000000001</v>
      </c>
      <c r="B2456">
        <v>0.23486599999999999</v>
      </c>
      <c r="C2456">
        <v>-1.9576309999999999</v>
      </c>
      <c r="D2456">
        <v>2.6352829999999998</v>
      </c>
      <c r="E2456">
        <v>0.148725</v>
      </c>
      <c r="F2456">
        <v>2.2131980000000002</v>
      </c>
      <c r="G2456">
        <v>2.4831020000000001</v>
      </c>
      <c r="H2456">
        <v>0.14805599999999999</v>
      </c>
      <c r="I2456">
        <v>-0.24407499999999999</v>
      </c>
      <c r="J2456">
        <v>0.94304100000000002</v>
      </c>
      <c r="K2456">
        <v>0.22689300000000001</v>
      </c>
      <c r="L2456">
        <v>1.0206630000000001</v>
      </c>
    </row>
    <row r="2457" spans="1:12" x14ac:dyDescent="0.3">
      <c r="A2457">
        <v>0.73989400000000005</v>
      </c>
      <c r="B2457">
        <v>0.23528099999999999</v>
      </c>
      <c r="C2457">
        <v>-1.957805</v>
      </c>
      <c r="D2457">
        <v>2.6359680000000001</v>
      </c>
      <c r="E2457">
        <v>0.148618</v>
      </c>
      <c r="F2457">
        <v>2.21244</v>
      </c>
      <c r="G2457">
        <v>2.4828709999999998</v>
      </c>
      <c r="H2457">
        <v>0.147698</v>
      </c>
      <c r="I2457">
        <v>-0.24402799999999999</v>
      </c>
      <c r="J2457">
        <v>0.94307200000000002</v>
      </c>
      <c r="K2457">
        <v>0.22708300000000001</v>
      </c>
      <c r="L2457">
        <v>1.020734</v>
      </c>
    </row>
    <row r="2458" spans="1:12" x14ac:dyDescent="0.3">
      <c r="A2458">
        <v>0.73991799999999996</v>
      </c>
      <c r="B2458">
        <v>0.23522899999999999</v>
      </c>
      <c r="C2458">
        <v>-1.957749</v>
      </c>
      <c r="D2458">
        <v>2.636952</v>
      </c>
      <c r="E2458">
        <v>0.151336</v>
      </c>
      <c r="F2458">
        <v>2.2121680000000001</v>
      </c>
      <c r="G2458">
        <v>2.48264</v>
      </c>
      <c r="H2458">
        <v>0.14767</v>
      </c>
      <c r="I2458">
        <v>-0.24404400000000001</v>
      </c>
      <c r="J2458">
        <v>0.943214</v>
      </c>
      <c r="K2458">
        <v>0.22703999999999999</v>
      </c>
      <c r="L2458">
        <v>1.0207329999999999</v>
      </c>
    </row>
    <row r="2459" spans="1:12" x14ac:dyDescent="0.3">
      <c r="A2459">
        <v>0.73997000000000002</v>
      </c>
      <c r="B2459">
        <v>0.23547100000000001</v>
      </c>
      <c r="C2459">
        <v>-1.957797</v>
      </c>
      <c r="D2459">
        <v>2.6382439999999998</v>
      </c>
      <c r="E2459">
        <v>0.152166</v>
      </c>
      <c r="F2459">
        <v>2.2116090000000002</v>
      </c>
      <c r="G2459">
        <v>2.482704</v>
      </c>
      <c r="H2459">
        <v>0.14754500000000001</v>
      </c>
      <c r="I2459">
        <v>-0.24412600000000001</v>
      </c>
      <c r="J2459">
        <v>0.94307799999999997</v>
      </c>
      <c r="K2459">
        <v>0.22705600000000001</v>
      </c>
      <c r="L2459">
        <v>1.02068</v>
      </c>
    </row>
    <row r="2460" spans="1:12" x14ac:dyDescent="0.3">
      <c r="A2460">
        <v>0.74011099999999996</v>
      </c>
      <c r="B2460">
        <v>0.234878</v>
      </c>
      <c r="C2460">
        <v>-1.9578580000000001</v>
      </c>
      <c r="D2460">
        <v>2.6374029999999999</v>
      </c>
      <c r="E2460">
        <v>0.15146799999999999</v>
      </c>
      <c r="F2460">
        <v>2.2114400000000001</v>
      </c>
      <c r="G2460">
        <v>2.4826160000000002</v>
      </c>
      <c r="H2460">
        <v>0.14763699999999999</v>
      </c>
      <c r="I2460">
        <v>-0.24404000000000001</v>
      </c>
      <c r="J2460">
        <v>0.94314399999999998</v>
      </c>
      <c r="K2460">
        <v>0.22692599999999999</v>
      </c>
      <c r="L2460">
        <v>1.020694</v>
      </c>
    </row>
    <row r="2461" spans="1:12" x14ac:dyDescent="0.3">
      <c r="A2461">
        <v>0.73997800000000002</v>
      </c>
      <c r="B2461">
        <v>0.23515800000000001</v>
      </c>
      <c r="C2461">
        <v>-1.9578230000000001</v>
      </c>
      <c r="D2461">
        <v>2.6382669999999999</v>
      </c>
      <c r="E2461">
        <v>0.15199199999999999</v>
      </c>
      <c r="F2461">
        <v>2.211344</v>
      </c>
      <c r="G2461">
        <v>2.482545</v>
      </c>
      <c r="H2461">
        <v>0.147508</v>
      </c>
      <c r="I2461">
        <v>-0.24413099999999999</v>
      </c>
      <c r="J2461">
        <v>0.94304100000000002</v>
      </c>
      <c r="K2461">
        <v>0.22698199999999999</v>
      </c>
      <c r="L2461">
        <v>1.0207329999999999</v>
      </c>
    </row>
    <row r="2462" spans="1:12" x14ac:dyDescent="0.3">
      <c r="A2462">
        <v>0.73998399999999998</v>
      </c>
      <c r="B2462">
        <v>0.23531099999999999</v>
      </c>
      <c r="C2462">
        <v>-1.9578930000000001</v>
      </c>
      <c r="D2462">
        <v>2.6379739999999998</v>
      </c>
      <c r="E2462">
        <v>0.151977</v>
      </c>
      <c r="F2462">
        <v>2.2115049999999998</v>
      </c>
      <c r="G2462">
        <v>2.4827020000000002</v>
      </c>
      <c r="H2462">
        <v>0.147615</v>
      </c>
      <c r="I2462">
        <v>-0.244005</v>
      </c>
      <c r="J2462">
        <v>0.943137</v>
      </c>
      <c r="K2462">
        <v>0.227131</v>
      </c>
      <c r="L2462">
        <v>1.0207440000000001</v>
      </c>
    </row>
    <row r="2463" spans="1:12" x14ac:dyDescent="0.3">
      <c r="A2463">
        <v>0.73982099999999995</v>
      </c>
      <c r="B2463">
        <v>0.23450199999999999</v>
      </c>
      <c r="C2463">
        <v>-1.9579660000000001</v>
      </c>
      <c r="D2463">
        <v>2.6382059999999998</v>
      </c>
      <c r="E2463">
        <v>0.15187</v>
      </c>
      <c r="F2463">
        <v>2.2113900000000002</v>
      </c>
      <c r="G2463">
        <v>2.4824830000000002</v>
      </c>
      <c r="H2463">
        <v>0.147511</v>
      </c>
      <c r="I2463">
        <v>-0.244088</v>
      </c>
      <c r="J2463">
        <v>0.94309100000000001</v>
      </c>
      <c r="K2463">
        <v>0.22712199999999999</v>
      </c>
      <c r="L2463">
        <v>1.020667</v>
      </c>
    </row>
    <row r="2464" spans="1:12" x14ac:dyDescent="0.3">
      <c r="A2464">
        <v>0.739981</v>
      </c>
      <c r="B2464">
        <v>0.234537</v>
      </c>
      <c r="C2464">
        <v>-1.957835</v>
      </c>
      <c r="D2464">
        <v>2.637702</v>
      </c>
      <c r="E2464">
        <v>0.151004</v>
      </c>
      <c r="F2464">
        <v>2.2112560000000001</v>
      </c>
      <c r="G2464">
        <v>2.4835919999999998</v>
      </c>
      <c r="H2464">
        <v>0.14806</v>
      </c>
      <c r="I2464">
        <v>-0.24383299999999999</v>
      </c>
      <c r="J2464">
        <v>0.94303499999999996</v>
      </c>
      <c r="K2464">
        <v>0.22715199999999999</v>
      </c>
      <c r="L2464">
        <v>1.0206930000000001</v>
      </c>
    </row>
    <row r="2465" spans="1:12" x14ac:dyDescent="0.3">
      <c r="A2465">
        <v>0.73987400000000003</v>
      </c>
      <c r="B2465">
        <v>0.23458000000000001</v>
      </c>
      <c r="C2465">
        <v>-1.9579500000000001</v>
      </c>
      <c r="D2465">
        <v>2.6377169999999999</v>
      </c>
      <c r="E2465">
        <v>0.15149000000000001</v>
      </c>
      <c r="F2465">
        <v>2.2120989999999998</v>
      </c>
      <c r="G2465">
        <v>2.4829829999999999</v>
      </c>
      <c r="H2465">
        <v>0.147595</v>
      </c>
      <c r="I2465">
        <v>-0.244315</v>
      </c>
      <c r="J2465">
        <v>0.94295499999999999</v>
      </c>
      <c r="K2465">
        <v>0.227163</v>
      </c>
      <c r="L2465">
        <v>1.020788</v>
      </c>
    </row>
    <row r="2466" spans="1:12" x14ac:dyDescent="0.3">
      <c r="A2466">
        <v>0.74005900000000002</v>
      </c>
      <c r="B2466">
        <v>0.234568</v>
      </c>
      <c r="C2466">
        <v>-1.9579310000000001</v>
      </c>
      <c r="D2466">
        <v>2.6374909999999998</v>
      </c>
      <c r="E2466">
        <v>0.151117</v>
      </c>
      <c r="F2466">
        <v>2.2118760000000002</v>
      </c>
      <c r="G2466">
        <v>2.4829089999999998</v>
      </c>
      <c r="H2466">
        <v>0.14782200000000001</v>
      </c>
      <c r="I2466">
        <v>-0.24396599999999999</v>
      </c>
      <c r="J2466">
        <v>0.94296000000000002</v>
      </c>
      <c r="K2466">
        <v>0.227189</v>
      </c>
      <c r="L2466">
        <v>1.020753</v>
      </c>
    </row>
    <row r="2467" spans="1:12" x14ac:dyDescent="0.3">
      <c r="A2467">
        <v>0.74001099999999997</v>
      </c>
      <c r="B2467">
        <v>0.23450499999999999</v>
      </c>
      <c r="C2467">
        <v>-1.9579390000000001</v>
      </c>
      <c r="D2467">
        <v>2.637432</v>
      </c>
      <c r="E2467">
        <v>0.15084</v>
      </c>
      <c r="F2467">
        <v>2.2119780000000002</v>
      </c>
      <c r="G2467">
        <v>2.482675</v>
      </c>
      <c r="H2467">
        <v>0.14766599999999999</v>
      </c>
      <c r="I2467">
        <v>-0.24418999999999999</v>
      </c>
      <c r="J2467">
        <v>0.94298099999999996</v>
      </c>
      <c r="K2467">
        <v>0.227243</v>
      </c>
      <c r="L2467">
        <v>1.020761</v>
      </c>
    </row>
    <row r="2468" spans="1:12" x14ac:dyDescent="0.3">
      <c r="A2468">
        <v>0.74003799999999997</v>
      </c>
      <c r="B2468">
        <v>0.234546</v>
      </c>
      <c r="C2468">
        <v>-1.9579489999999999</v>
      </c>
      <c r="D2468">
        <v>2.637581</v>
      </c>
      <c r="E2468">
        <v>0.15081800000000001</v>
      </c>
      <c r="F2468">
        <v>2.211694</v>
      </c>
      <c r="G2468">
        <v>2.48332</v>
      </c>
      <c r="H2468">
        <v>0.14779400000000001</v>
      </c>
      <c r="I2468">
        <v>-0.24407699999999999</v>
      </c>
      <c r="J2468">
        <v>0.94299100000000002</v>
      </c>
      <c r="K2468">
        <v>0.22703100000000001</v>
      </c>
      <c r="L2468">
        <v>1.0207550000000001</v>
      </c>
    </row>
    <row r="2469" spans="1:12" x14ac:dyDescent="0.3">
      <c r="A2469">
        <v>0.73991200000000001</v>
      </c>
      <c r="B2469">
        <v>0.23397699999999999</v>
      </c>
      <c r="C2469">
        <v>-1.9578439999999999</v>
      </c>
      <c r="D2469">
        <v>2.6370979999999999</v>
      </c>
      <c r="E2469">
        <v>0.15054999999999999</v>
      </c>
      <c r="F2469">
        <v>2.211776</v>
      </c>
      <c r="G2469">
        <v>2.482434</v>
      </c>
      <c r="H2469">
        <v>0.14789099999999999</v>
      </c>
      <c r="I2469">
        <v>-0.244203</v>
      </c>
      <c r="J2469">
        <v>0.94305399999999995</v>
      </c>
      <c r="K2469">
        <v>0.22706699999999999</v>
      </c>
      <c r="L2469">
        <v>1.020756</v>
      </c>
    </row>
    <row r="2470" spans="1:12" x14ac:dyDescent="0.3">
      <c r="A2470">
        <v>0.73992500000000005</v>
      </c>
      <c r="B2470">
        <v>0.233956</v>
      </c>
      <c r="C2470">
        <v>-1.9577979999999999</v>
      </c>
      <c r="D2470">
        <v>2.63761</v>
      </c>
      <c r="E2470">
        <v>0.15084700000000001</v>
      </c>
      <c r="F2470">
        <v>2.211856</v>
      </c>
      <c r="G2470">
        <v>2.4830760000000001</v>
      </c>
      <c r="H2470">
        <v>0.14784</v>
      </c>
      <c r="I2470">
        <v>-0.24410799999999999</v>
      </c>
      <c r="J2470">
        <v>0.94320999999999999</v>
      </c>
      <c r="K2470">
        <v>0.22694500000000001</v>
      </c>
      <c r="L2470">
        <v>1.0207599999999999</v>
      </c>
    </row>
    <row r="2471" spans="1:12" x14ac:dyDescent="0.3">
      <c r="A2471">
        <v>0.73979600000000001</v>
      </c>
      <c r="B2471">
        <v>0.23410300000000001</v>
      </c>
      <c r="C2471">
        <v>-1.9577610000000001</v>
      </c>
      <c r="D2471">
        <v>2.6376529999999998</v>
      </c>
      <c r="E2471">
        <v>0.15079500000000001</v>
      </c>
      <c r="F2471">
        <v>2.2119879999999998</v>
      </c>
      <c r="G2471">
        <v>2.4836809999999998</v>
      </c>
      <c r="H2471">
        <v>0.147589</v>
      </c>
      <c r="I2471">
        <v>-0.243785</v>
      </c>
      <c r="J2471">
        <v>0.94297299999999995</v>
      </c>
      <c r="K2471">
        <v>0.22694500000000001</v>
      </c>
      <c r="L2471">
        <v>1.0207329999999999</v>
      </c>
    </row>
    <row r="2472" spans="1:12" x14ac:dyDescent="0.3">
      <c r="A2472">
        <v>0.739838</v>
      </c>
      <c r="B2472">
        <v>0.234157</v>
      </c>
      <c r="C2472">
        <v>-1.9574510000000001</v>
      </c>
      <c r="D2472">
        <v>2.6374550000000001</v>
      </c>
      <c r="E2472">
        <v>0.15088399999999999</v>
      </c>
      <c r="F2472">
        <v>2.2120690000000001</v>
      </c>
      <c r="G2472">
        <v>2.483107</v>
      </c>
      <c r="H2472">
        <v>0.14716399999999999</v>
      </c>
      <c r="I2472">
        <v>-0.24366399999999999</v>
      </c>
      <c r="J2472">
        <v>0.94297299999999995</v>
      </c>
      <c r="K2472">
        <v>0.227106</v>
      </c>
      <c r="L2472">
        <v>1.020642</v>
      </c>
    </row>
    <row r="2473" spans="1:12" x14ac:dyDescent="0.3">
      <c r="A2473">
        <v>0.73990800000000001</v>
      </c>
      <c r="B2473">
        <v>0.23400199999999999</v>
      </c>
      <c r="C2473">
        <v>-1.9574990000000001</v>
      </c>
      <c r="D2473">
        <v>2.6373920000000002</v>
      </c>
      <c r="E2473">
        <v>0.15057899999999999</v>
      </c>
      <c r="F2473">
        <v>2.2116820000000001</v>
      </c>
      <c r="G2473">
        <v>2.4829759999999998</v>
      </c>
      <c r="H2473">
        <v>0.14716599999999999</v>
      </c>
      <c r="I2473">
        <v>-0.24365700000000001</v>
      </c>
      <c r="J2473">
        <v>0.94302900000000001</v>
      </c>
      <c r="K2473">
        <v>0.227099</v>
      </c>
      <c r="L2473">
        <v>1.020726</v>
      </c>
    </row>
    <row r="2474" spans="1:12" x14ac:dyDescent="0.3">
      <c r="A2474">
        <v>0.73968100000000003</v>
      </c>
      <c r="B2474">
        <v>0.23411399999999999</v>
      </c>
      <c r="C2474">
        <v>-1.9574689999999999</v>
      </c>
      <c r="D2474">
        <v>2.6373419999999999</v>
      </c>
      <c r="E2474">
        <v>0.15065500000000001</v>
      </c>
      <c r="F2474">
        <v>2.2117290000000001</v>
      </c>
      <c r="G2474">
        <v>2.4830299999999998</v>
      </c>
      <c r="H2474">
        <v>0.146979</v>
      </c>
      <c r="I2474">
        <v>-0.24370700000000001</v>
      </c>
      <c r="J2474">
        <v>0.94299699999999997</v>
      </c>
      <c r="K2474">
        <v>0.22702</v>
      </c>
      <c r="L2474">
        <v>1.020821</v>
      </c>
    </row>
    <row r="2475" spans="1:12" x14ac:dyDescent="0.3">
      <c r="A2475">
        <v>0.73979399999999995</v>
      </c>
      <c r="B2475">
        <v>0.23391899999999999</v>
      </c>
      <c r="C2475">
        <v>-1.9574050000000001</v>
      </c>
      <c r="D2475">
        <v>2.637165</v>
      </c>
      <c r="E2475">
        <v>0.15090400000000001</v>
      </c>
      <c r="F2475">
        <v>2.2119689999999999</v>
      </c>
      <c r="G2475">
        <v>2.482837</v>
      </c>
      <c r="H2475">
        <v>0.147124</v>
      </c>
      <c r="I2475">
        <v>-0.24368300000000001</v>
      </c>
      <c r="J2475">
        <v>0.943025</v>
      </c>
      <c r="K2475">
        <v>0.22720599999999999</v>
      </c>
      <c r="L2475">
        <v>1.0206869999999999</v>
      </c>
    </row>
    <row r="2476" spans="1:12" x14ac:dyDescent="0.3">
      <c r="A2476">
        <v>0.73974099999999998</v>
      </c>
      <c r="B2476">
        <v>0.23400299999999999</v>
      </c>
      <c r="C2476">
        <v>-1.95739</v>
      </c>
      <c r="D2476">
        <v>2.636781</v>
      </c>
      <c r="E2476">
        <v>0.15090999999999999</v>
      </c>
      <c r="F2476">
        <v>2.2118069999999999</v>
      </c>
      <c r="G2476">
        <v>2.4828410000000001</v>
      </c>
      <c r="H2476">
        <v>0.147092</v>
      </c>
      <c r="I2476">
        <v>-0.24362900000000001</v>
      </c>
      <c r="J2476">
        <v>0.94294500000000003</v>
      </c>
      <c r="K2476">
        <v>0.22711300000000001</v>
      </c>
      <c r="L2476">
        <v>1.0207470000000001</v>
      </c>
    </row>
    <row r="2477" spans="1:12" x14ac:dyDescent="0.3">
      <c r="A2477">
        <v>0.73979099999999998</v>
      </c>
      <c r="B2477">
        <v>0.23430100000000001</v>
      </c>
      <c r="C2477">
        <v>-1.957254</v>
      </c>
      <c r="D2477">
        <v>2.6368469999999999</v>
      </c>
      <c r="E2477">
        <v>0.15091299999999999</v>
      </c>
      <c r="F2477">
        <v>2.2117200000000001</v>
      </c>
      <c r="G2477">
        <v>2.4827149999999998</v>
      </c>
      <c r="H2477">
        <v>0.147032</v>
      </c>
      <c r="I2477">
        <v>-0.243787</v>
      </c>
      <c r="J2477">
        <v>0.94317099999999998</v>
      </c>
      <c r="K2477">
        <v>0.227017</v>
      </c>
      <c r="L2477">
        <v>1.020802</v>
      </c>
    </row>
    <row r="2478" spans="1:12" x14ac:dyDescent="0.3">
      <c r="A2478">
        <v>0.73998900000000001</v>
      </c>
      <c r="B2478">
        <v>0.23419899999999999</v>
      </c>
      <c r="C2478">
        <v>-1.9571609999999999</v>
      </c>
      <c r="D2478">
        <v>2.635732</v>
      </c>
      <c r="E2478">
        <v>0.14924200000000001</v>
      </c>
      <c r="F2478">
        <v>2.2123710000000001</v>
      </c>
      <c r="G2478">
        <v>2.4826860000000002</v>
      </c>
      <c r="H2478">
        <v>0.14705799999999999</v>
      </c>
      <c r="I2478">
        <v>-0.24374499999999999</v>
      </c>
      <c r="J2478">
        <v>0.94313899999999995</v>
      </c>
      <c r="K2478">
        <v>0.227024</v>
      </c>
      <c r="L2478">
        <v>1.0208569999999999</v>
      </c>
    </row>
    <row r="2479" spans="1:12" x14ac:dyDescent="0.3">
      <c r="A2479">
        <v>0.73985599999999996</v>
      </c>
      <c r="B2479">
        <v>0.23411399999999999</v>
      </c>
      <c r="C2479">
        <v>-1.957128</v>
      </c>
      <c r="D2479">
        <v>2.6360160000000001</v>
      </c>
      <c r="E2479">
        <v>0.148919</v>
      </c>
      <c r="F2479">
        <v>2.2124779999999999</v>
      </c>
      <c r="G2479">
        <v>2.4828290000000002</v>
      </c>
      <c r="H2479">
        <v>0.14669299999999999</v>
      </c>
      <c r="I2479">
        <v>-0.243894</v>
      </c>
      <c r="J2479">
        <v>0.94311100000000003</v>
      </c>
      <c r="K2479">
        <v>0.22706799999999999</v>
      </c>
      <c r="L2479">
        <v>1.0206900000000001</v>
      </c>
    </row>
    <row r="2480" spans="1:12" x14ac:dyDescent="0.3">
      <c r="A2480">
        <v>0.73983299999999996</v>
      </c>
      <c r="B2480">
        <v>0.234289</v>
      </c>
      <c r="C2480">
        <v>-1.9570529999999999</v>
      </c>
      <c r="D2480">
        <v>2.6358549999999998</v>
      </c>
      <c r="E2480">
        <v>0.149198</v>
      </c>
      <c r="F2480">
        <v>2.2124929999999998</v>
      </c>
      <c r="G2480">
        <v>2.482494</v>
      </c>
      <c r="H2480">
        <v>0.14693200000000001</v>
      </c>
      <c r="I2480">
        <v>-0.24388699999999999</v>
      </c>
      <c r="J2480">
        <v>0.94308999999999998</v>
      </c>
      <c r="K2480">
        <v>0.22714699999999999</v>
      </c>
      <c r="L2480">
        <v>1.0207440000000001</v>
      </c>
    </row>
    <row r="2481" spans="1:12" x14ac:dyDescent="0.3">
      <c r="A2481">
        <v>0.73980400000000002</v>
      </c>
      <c r="B2481">
        <v>0.23414399999999999</v>
      </c>
      <c r="C2481">
        <v>-1.9570110000000001</v>
      </c>
      <c r="D2481">
        <v>2.636101</v>
      </c>
      <c r="E2481">
        <v>0.14924699999999999</v>
      </c>
      <c r="F2481">
        <v>2.2124079999999999</v>
      </c>
      <c r="G2481">
        <v>2.4825189999999999</v>
      </c>
      <c r="H2481">
        <v>0.146732</v>
      </c>
      <c r="I2481">
        <v>-0.243892</v>
      </c>
      <c r="J2481">
        <v>0.94308499999999995</v>
      </c>
      <c r="K2481">
        <v>0.226997</v>
      </c>
      <c r="L2481">
        <v>1.0207280000000001</v>
      </c>
    </row>
    <row r="2482" spans="1:12" x14ac:dyDescent="0.3">
      <c r="A2482">
        <v>0.73966200000000004</v>
      </c>
      <c r="B2482">
        <v>0.23438999999999999</v>
      </c>
      <c r="C2482">
        <v>-1.9568430000000001</v>
      </c>
      <c r="D2482">
        <v>2.635901</v>
      </c>
      <c r="E2482">
        <v>0.148174</v>
      </c>
      <c r="F2482">
        <v>2.213063</v>
      </c>
      <c r="G2482">
        <v>2.4823719999999998</v>
      </c>
      <c r="H2482">
        <v>0.146896</v>
      </c>
      <c r="I2482">
        <v>-0.243871</v>
      </c>
      <c r="J2482">
        <v>0.94305300000000003</v>
      </c>
      <c r="K2482">
        <v>0.227219</v>
      </c>
      <c r="L2482">
        <v>1.02071</v>
      </c>
    </row>
    <row r="2483" spans="1:12" x14ac:dyDescent="0.3">
      <c r="A2483">
        <v>0.739672</v>
      </c>
      <c r="B2483">
        <v>0.23436100000000001</v>
      </c>
      <c r="C2483">
        <v>-1.956796</v>
      </c>
      <c r="D2483">
        <v>2.636587</v>
      </c>
      <c r="E2483">
        <v>0.148173</v>
      </c>
      <c r="F2483">
        <v>2.2128540000000001</v>
      </c>
      <c r="G2483">
        <v>2.4824449999999998</v>
      </c>
      <c r="H2483">
        <v>0.146698</v>
      </c>
      <c r="I2483">
        <v>-0.24390000000000001</v>
      </c>
      <c r="J2483">
        <v>0.94290700000000005</v>
      </c>
      <c r="K2483">
        <v>0.22704299999999999</v>
      </c>
      <c r="L2483">
        <v>1.0208360000000001</v>
      </c>
    </row>
    <row r="2484" spans="1:12" x14ac:dyDescent="0.3">
      <c r="A2484">
        <v>0.73970999999999998</v>
      </c>
      <c r="B2484">
        <v>0.234232</v>
      </c>
      <c r="C2484">
        <v>-1.956806</v>
      </c>
      <c r="D2484">
        <v>2.6358969999999999</v>
      </c>
      <c r="E2484">
        <v>0.148481</v>
      </c>
      <c r="F2484">
        <v>2.2126990000000002</v>
      </c>
      <c r="G2484">
        <v>2.482205</v>
      </c>
      <c r="H2484">
        <v>0.14666899999999999</v>
      </c>
      <c r="I2484">
        <v>-0.24395900000000001</v>
      </c>
      <c r="J2484">
        <v>0.94295099999999998</v>
      </c>
      <c r="K2484">
        <v>0.22701499999999999</v>
      </c>
      <c r="L2484">
        <v>1.020805</v>
      </c>
    </row>
    <row r="2485" spans="1:12" x14ac:dyDescent="0.3">
      <c r="A2485">
        <v>0.73954399999999998</v>
      </c>
      <c r="B2485">
        <v>0.234346</v>
      </c>
      <c r="C2485">
        <v>-1.956734</v>
      </c>
      <c r="D2485">
        <v>2.6360830000000002</v>
      </c>
      <c r="E2485">
        <v>0.14820900000000001</v>
      </c>
      <c r="F2485">
        <v>2.2126299999999999</v>
      </c>
      <c r="G2485">
        <v>2.4821330000000001</v>
      </c>
      <c r="H2485">
        <v>0.14688999999999999</v>
      </c>
      <c r="I2485">
        <v>-0.244121</v>
      </c>
      <c r="J2485">
        <v>0.94295700000000005</v>
      </c>
      <c r="K2485">
        <v>0.22704299999999999</v>
      </c>
      <c r="L2485">
        <v>1.020656</v>
      </c>
    </row>
    <row r="2486" spans="1:12" x14ac:dyDescent="0.3">
      <c r="A2486">
        <v>0.73962300000000003</v>
      </c>
      <c r="B2486">
        <v>0.234179</v>
      </c>
      <c r="C2486">
        <v>-1.9566479999999999</v>
      </c>
      <c r="D2486">
        <v>2.63612</v>
      </c>
      <c r="E2486">
        <v>0.148448</v>
      </c>
      <c r="F2486">
        <v>2.212615</v>
      </c>
      <c r="G2486">
        <v>2.4815269999999998</v>
      </c>
      <c r="H2486">
        <v>0.146455</v>
      </c>
      <c r="I2486">
        <v>-0.24427399999999999</v>
      </c>
      <c r="J2486">
        <v>0.94310000000000005</v>
      </c>
      <c r="K2486">
        <v>0.227134</v>
      </c>
      <c r="L2486">
        <v>1.020894</v>
      </c>
    </row>
    <row r="2487" spans="1:12" x14ac:dyDescent="0.3">
      <c r="A2487">
        <v>0.73956500000000003</v>
      </c>
      <c r="B2487">
        <v>0.2341</v>
      </c>
      <c r="C2487">
        <v>-1.9566680000000001</v>
      </c>
      <c r="D2487">
        <v>2.6365829999999999</v>
      </c>
      <c r="E2487">
        <v>0.14824000000000001</v>
      </c>
      <c r="F2487">
        <v>2.213041</v>
      </c>
      <c r="G2487">
        <v>2.481833</v>
      </c>
      <c r="H2487">
        <v>0.14683399999999999</v>
      </c>
      <c r="I2487">
        <v>-0.24424299999999999</v>
      </c>
      <c r="J2487">
        <v>0.94298599999999999</v>
      </c>
      <c r="K2487">
        <v>0.227131</v>
      </c>
      <c r="L2487">
        <v>1.0206500000000001</v>
      </c>
    </row>
    <row r="2488" spans="1:12" x14ac:dyDescent="0.3">
      <c r="A2488">
        <v>0.73972300000000002</v>
      </c>
      <c r="B2488">
        <v>0.23435300000000001</v>
      </c>
      <c r="C2488">
        <v>-1.956593</v>
      </c>
      <c r="D2488">
        <v>2.6361669999999999</v>
      </c>
      <c r="E2488">
        <v>0.148538</v>
      </c>
      <c r="F2488">
        <v>2.2126709999999998</v>
      </c>
      <c r="G2488">
        <v>2.4813179999999999</v>
      </c>
      <c r="H2488">
        <v>0.14682300000000001</v>
      </c>
      <c r="I2488">
        <v>-0.24407499999999999</v>
      </c>
      <c r="J2488">
        <v>0.94306100000000004</v>
      </c>
      <c r="K2488">
        <v>0.22715399999999999</v>
      </c>
      <c r="L2488">
        <v>1.0208029999999999</v>
      </c>
    </row>
    <row r="2489" spans="1:12" x14ac:dyDescent="0.3">
      <c r="A2489">
        <v>0.739896</v>
      </c>
      <c r="B2489">
        <v>0.23397100000000001</v>
      </c>
      <c r="C2489">
        <v>-1.956569</v>
      </c>
      <c r="D2489">
        <v>2.6367850000000002</v>
      </c>
      <c r="E2489">
        <v>0.14841699999999999</v>
      </c>
      <c r="F2489">
        <v>2.21306</v>
      </c>
      <c r="G2489">
        <v>2.4816099999999999</v>
      </c>
      <c r="H2489">
        <v>0.146564</v>
      </c>
      <c r="I2489">
        <v>-0.244449</v>
      </c>
      <c r="J2489">
        <v>0.94306000000000001</v>
      </c>
      <c r="K2489">
        <v>0.226965</v>
      </c>
      <c r="L2489">
        <v>1.020856</v>
      </c>
    </row>
    <row r="2490" spans="1:12" x14ac:dyDescent="0.3">
      <c r="A2490">
        <v>0.73962899999999998</v>
      </c>
      <c r="B2490">
        <v>0.234348</v>
      </c>
      <c r="C2490">
        <v>-1.956458</v>
      </c>
      <c r="D2490">
        <v>2.6366610000000001</v>
      </c>
      <c r="E2490">
        <v>0.14846699999999999</v>
      </c>
      <c r="F2490">
        <v>2.213384</v>
      </c>
      <c r="G2490">
        <v>2.481417</v>
      </c>
      <c r="H2490">
        <v>0.146534</v>
      </c>
      <c r="I2490">
        <v>-0.24441299999999999</v>
      </c>
      <c r="J2490">
        <v>0.94321500000000003</v>
      </c>
      <c r="K2490">
        <v>0.22708500000000001</v>
      </c>
      <c r="L2490">
        <v>1.020777</v>
      </c>
    </row>
    <row r="2491" spans="1:12" x14ac:dyDescent="0.3">
      <c r="A2491">
        <v>0.73969399999999996</v>
      </c>
      <c r="B2491">
        <v>0.233877</v>
      </c>
      <c r="C2491">
        <v>-1.9565349999999999</v>
      </c>
      <c r="D2491">
        <v>2.63666</v>
      </c>
      <c r="E2491">
        <v>0.150335</v>
      </c>
      <c r="F2491">
        <v>2.2124609999999998</v>
      </c>
      <c r="G2491">
        <v>2.4812280000000002</v>
      </c>
      <c r="H2491">
        <v>0.146476</v>
      </c>
      <c r="I2491">
        <v>-0.24444399999999999</v>
      </c>
      <c r="J2491">
        <v>0.94305600000000001</v>
      </c>
      <c r="K2491">
        <v>0.22697899999999999</v>
      </c>
      <c r="L2491">
        <v>1.0207569999999999</v>
      </c>
    </row>
    <row r="2492" spans="1:12" x14ac:dyDescent="0.3">
      <c r="A2492">
        <v>0.73966699999999996</v>
      </c>
      <c r="B2492">
        <v>0.23388900000000001</v>
      </c>
      <c r="C2492">
        <v>-1.9563710000000001</v>
      </c>
      <c r="D2492">
        <v>2.6367189999999998</v>
      </c>
      <c r="E2492">
        <v>0.150453</v>
      </c>
      <c r="F2492">
        <v>2.2125659999999998</v>
      </c>
      <c r="G2492">
        <v>2.481087</v>
      </c>
      <c r="H2492">
        <v>0.14649000000000001</v>
      </c>
      <c r="I2492">
        <v>-0.24452099999999999</v>
      </c>
      <c r="J2492">
        <v>0.94307300000000005</v>
      </c>
      <c r="K2492">
        <v>0.22700100000000001</v>
      </c>
      <c r="L2492">
        <v>1.0208200000000001</v>
      </c>
    </row>
    <row r="2493" spans="1:12" x14ac:dyDescent="0.3">
      <c r="A2493">
        <v>0.73984799999999995</v>
      </c>
      <c r="B2493">
        <v>0.23382500000000001</v>
      </c>
      <c r="C2493">
        <v>-1.95628</v>
      </c>
      <c r="D2493">
        <v>2.638153</v>
      </c>
      <c r="E2493">
        <v>0.15232499999999999</v>
      </c>
      <c r="F2493">
        <v>2.2120660000000001</v>
      </c>
      <c r="G2493">
        <v>2.4810219999999998</v>
      </c>
      <c r="H2493">
        <v>0.14641299999999999</v>
      </c>
      <c r="I2493">
        <v>-0.24453900000000001</v>
      </c>
      <c r="J2493">
        <v>0.94311800000000001</v>
      </c>
      <c r="K2493">
        <v>0.22692300000000001</v>
      </c>
      <c r="L2493">
        <v>1.0208029999999999</v>
      </c>
    </row>
    <row r="2494" spans="1:12" x14ac:dyDescent="0.3">
      <c r="A2494">
        <v>0.73965999999999998</v>
      </c>
      <c r="B2494">
        <v>0.23329</v>
      </c>
      <c r="C2494">
        <v>-1.9563140000000001</v>
      </c>
      <c r="D2494">
        <v>2.637775</v>
      </c>
      <c r="E2494">
        <v>0.15226200000000001</v>
      </c>
      <c r="F2494">
        <v>2.2119710000000001</v>
      </c>
      <c r="G2494">
        <v>2.4811070000000002</v>
      </c>
      <c r="H2494">
        <v>0.146671</v>
      </c>
      <c r="I2494">
        <v>-0.244669</v>
      </c>
      <c r="J2494">
        <v>0.94299500000000003</v>
      </c>
      <c r="K2494">
        <v>0.22706499999999999</v>
      </c>
      <c r="L2494">
        <v>1.0206729999999999</v>
      </c>
    </row>
    <row r="2495" spans="1:12" x14ac:dyDescent="0.3">
      <c r="A2495">
        <v>0.73972099999999996</v>
      </c>
      <c r="B2495">
        <v>0.233155</v>
      </c>
      <c r="C2495">
        <v>-1.9562850000000001</v>
      </c>
      <c r="D2495">
        <v>2.6383670000000001</v>
      </c>
      <c r="E2495">
        <v>0.151891</v>
      </c>
      <c r="F2495">
        <v>2.2117939999999998</v>
      </c>
      <c r="G2495">
        <v>2.4808490000000001</v>
      </c>
      <c r="H2495">
        <v>0.14649300000000001</v>
      </c>
      <c r="I2495">
        <v>-0.24478900000000001</v>
      </c>
      <c r="J2495">
        <v>0.942971</v>
      </c>
      <c r="K2495">
        <v>0.22703899999999999</v>
      </c>
      <c r="L2495">
        <v>1.0207200000000001</v>
      </c>
    </row>
    <row r="2496" spans="1:12" x14ac:dyDescent="0.3">
      <c r="A2496">
        <v>0.73975599999999997</v>
      </c>
      <c r="B2496">
        <v>0.23289599999999999</v>
      </c>
      <c r="C2496">
        <v>-1.956199</v>
      </c>
      <c r="D2496">
        <v>2.6387499999999999</v>
      </c>
      <c r="E2496">
        <v>0.151976</v>
      </c>
      <c r="F2496">
        <v>2.2124809999999999</v>
      </c>
      <c r="G2496">
        <v>2.4805000000000001</v>
      </c>
      <c r="H2496">
        <v>0.14640900000000001</v>
      </c>
      <c r="I2496">
        <v>-0.24469199999999999</v>
      </c>
      <c r="J2496">
        <v>0.94299200000000005</v>
      </c>
      <c r="K2496">
        <v>0.227046</v>
      </c>
      <c r="L2496">
        <v>1.020743</v>
      </c>
    </row>
    <row r="2497" spans="1:12" x14ac:dyDescent="0.3">
      <c r="A2497">
        <v>0.73978500000000003</v>
      </c>
      <c r="B2497">
        <v>0.232797</v>
      </c>
      <c r="C2497">
        <v>-1.956043</v>
      </c>
      <c r="D2497">
        <v>2.6385079999999999</v>
      </c>
      <c r="E2497">
        <v>0.152335</v>
      </c>
      <c r="F2497">
        <v>2.2120600000000001</v>
      </c>
      <c r="G2497">
        <v>2.4804439999999999</v>
      </c>
      <c r="H2497">
        <v>0.146236</v>
      </c>
      <c r="I2497">
        <v>-0.24477599999999999</v>
      </c>
      <c r="J2497">
        <v>0.94310799999999995</v>
      </c>
      <c r="K2497">
        <v>0.226911</v>
      </c>
      <c r="L2497">
        <v>1.0206679999999999</v>
      </c>
    </row>
    <row r="2498" spans="1:12" x14ac:dyDescent="0.3">
      <c r="A2498">
        <v>0.73981399999999997</v>
      </c>
      <c r="B2498">
        <v>0.233154</v>
      </c>
      <c r="C2498">
        <v>-1.955964</v>
      </c>
      <c r="D2498">
        <v>2.6384530000000002</v>
      </c>
      <c r="E2498">
        <v>0.152452</v>
      </c>
      <c r="F2498">
        <v>2.2120790000000001</v>
      </c>
      <c r="G2498">
        <v>2.4806509999999999</v>
      </c>
      <c r="H2498">
        <v>0.14621100000000001</v>
      </c>
      <c r="I2498">
        <v>-0.244728</v>
      </c>
      <c r="J2498">
        <v>0.94306900000000005</v>
      </c>
      <c r="K2498">
        <v>0.227022</v>
      </c>
      <c r="L2498">
        <v>1.0207280000000001</v>
      </c>
    </row>
    <row r="2499" spans="1:12" x14ac:dyDescent="0.3">
      <c r="A2499">
        <v>0.74005399999999999</v>
      </c>
      <c r="B2499">
        <v>0.232683</v>
      </c>
      <c r="C2499">
        <v>-1.9557450000000001</v>
      </c>
      <c r="D2499">
        <v>2.6388029999999998</v>
      </c>
      <c r="E2499">
        <v>0.15238599999999999</v>
      </c>
      <c r="F2499">
        <v>2.2123379999999999</v>
      </c>
      <c r="G2499">
        <v>2.4805809999999999</v>
      </c>
      <c r="H2499">
        <v>0.146483</v>
      </c>
      <c r="I2499">
        <v>-0.244751</v>
      </c>
      <c r="J2499">
        <v>0.94311299999999998</v>
      </c>
      <c r="K2499">
        <v>0.22675200000000001</v>
      </c>
      <c r="L2499">
        <v>1.0206679999999999</v>
      </c>
    </row>
    <row r="2500" spans="1:12" x14ac:dyDescent="0.3">
      <c r="A2500">
        <v>0.74000699999999997</v>
      </c>
      <c r="B2500">
        <v>0.23255100000000001</v>
      </c>
      <c r="C2500">
        <v>-1.955606</v>
      </c>
      <c r="D2500">
        <v>2.6390280000000002</v>
      </c>
      <c r="E2500">
        <v>0.15265899999999999</v>
      </c>
      <c r="F2500">
        <v>2.212345</v>
      </c>
      <c r="G2500">
        <v>2.4803760000000001</v>
      </c>
      <c r="H2500">
        <v>0.14635699999999999</v>
      </c>
      <c r="I2500">
        <v>-0.244809</v>
      </c>
      <c r="J2500">
        <v>0.94299100000000002</v>
      </c>
      <c r="K2500">
        <v>0.22701199999999999</v>
      </c>
      <c r="L2500">
        <v>1.020667</v>
      </c>
    </row>
    <row r="2501" spans="1:12" x14ac:dyDescent="0.3">
      <c r="A2501">
        <v>0.74009899999999995</v>
      </c>
      <c r="B2501">
        <v>0.23242099999999999</v>
      </c>
      <c r="C2501">
        <v>-1.955425</v>
      </c>
      <c r="D2501">
        <v>2.6387119999999999</v>
      </c>
      <c r="E2501">
        <v>0.15248700000000001</v>
      </c>
      <c r="F2501">
        <v>2.2122470000000001</v>
      </c>
      <c r="G2501">
        <v>2.479943</v>
      </c>
      <c r="H2501">
        <v>0.14613000000000001</v>
      </c>
      <c r="I2501">
        <v>-0.24484</v>
      </c>
      <c r="J2501">
        <v>0.94300700000000004</v>
      </c>
      <c r="K2501">
        <v>0.22689999999999999</v>
      </c>
      <c r="L2501">
        <v>1.0207379999999999</v>
      </c>
    </row>
    <row r="2502" spans="1:12" x14ac:dyDescent="0.3">
      <c r="A2502">
        <v>0.74012100000000003</v>
      </c>
      <c r="B2502">
        <v>0.23227500000000001</v>
      </c>
      <c r="C2502">
        <v>-1.9554199999999999</v>
      </c>
      <c r="D2502">
        <v>2.6394730000000002</v>
      </c>
      <c r="E2502">
        <v>0.15243899999999999</v>
      </c>
      <c r="F2502">
        <v>2.212758</v>
      </c>
      <c r="G2502">
        <v>2.4798930000000001</v>
      </c>
      <c r="H2502">
        <v>0.146121</v>
      </c>
      <c r="I2502">
        <v>-0.24467</v>
      </c>
      <c r="J2502">
        <v>0.94299500000000003</v>
      </c>
      <c r="K2502">
        <v>0.226937</v>
      </c>
      <c r="L2502">
        <v>1.0206900000000001</v>
      </c>
    </row>
    <row r="2503" spans="1:12" x14ac:dyDescent="0.3">
      <c r="A2503">
        <v>0.74031400000000003</v>
      </c>
      <c r="B2503">
        <v>0.23192099999999999</v>
      </c>
      <c r="C2503">
        <v>-1.9553780000000001</v>
      </c>
      <c r="D2503">
        <v>2.6391179999999999</v>
      </c>
      <c r="E2503">
        <v>0.15265400000000001</v>
      </c>
      <c r="F2503">
        <v>2.2128580000000002</v>
      </c>
      <c r="G2503">
        <v>2.4797180000000001</v>
      </c>
      <c r="H2503">
        <v>0.14635100000000001</v>
      </c>
      <c r="I2503">
        <v>-0.244814</v>
      </c>
      <c r="J2503">
        <v>0.94301299999999999</v>
      </c>
      <c r="K2503">
        <v>0.22703100000000001</v>
      </c>
      <c r="L2503">
        <v>1.020915</v>
      </c>
    </row>
    <row r="2504" spans="1:12" x14ac:dyDescent="0.3">
      <c r="A2504">
        <v>0.74007299999999998</v>
      </c>
      <c r="B2504">
        <v>0.23233799999999999</v>
      </c>
      <c r="C2504">
        <v>-1.954947</v>
      </c>
      <c r="D2504">
        <v>2.6395019999999998</v>
      </c>
      <c r="E2504">
        <v>0.15249599999999999</v>
      </c>
      <c r="F2504">
        <v>2.2128619999999999</v>
      </c>
      <c r="G2504">
        <v>2.4796740000000002</v>
      </c>
      <c r="H2504">
        <v>0.14639099999999999</v>
      </c>
      <c r="I2504">
        <v>-0.244815</v>
      </c>
      <c r="J2504">
        <v>0.94301400000000002</v>
      </c>
      <c r="K2504">
        <v>0.22689200000000001</v>
      </c>
      <c r="L2504">
        <v>1.02075</v>
      </c>
    </row>
    <row r="2505" spans="1:12" x14ac:dyDescent="0.3">
      <c r="A2505">
        <v>0.74041500000000005</v>
      </c>
      <c r="B2505">
        <v>0.23170399999999999</v>
      </c>
      <c r="C2505">
        <v>-1.9550989999999999</v>
      </c>
      <c r="D2505">
        <v>2.6393430000000002</v>
      </c>
      <c r="E2505">
        <v>0.15229599999999999</v>
      </c>
      <c r="F2505">
        <v>2.212974</v>
      </c>
      <c r="G2505">
        <v>2.4796309999999999</v>
      </c>
      <c r="H2505">
        <v>0.14633599999999999</v>
      </c>
      <c r="I2505">
        <v>-0.24479899999999999</v>
      </c>
      <c r="J2505">
        <v>0.942998</v>
      </c>
      <c r="K2505">
        <v>0.22697000000000001</v>
      </c>
      <c r="L2505">
        <v>1.02084</v>
      </c>
    </row>
    <row r="2506" spans="1:12" x14ac:dyDescent="0.3">
      <c r="A2506">
        <v>0.74017999999999995</v>
      </c>
      <c r="B2506">
        <v>0.23213800000000001</v>
      </c>
      <c r="C2506">
        <v>-1.9548859999999999</v>
      </c>
      <c r="D2506">
        <v>2.63957</v>
      </c>
      <c r="E2506">
        <v>0.152477</v>
      </c>
      <c r="F2506">
        <v>2.2133240000000001</v>
      </c>
      <c r="G2506">
        <v>2.479606</v>
      </c>
      <c r="H2506">
        <v>0.14627499999999999</v>
      </c>
      <c r="I2506">
        <v>-0.24479999999999999</v>
      </c>
      <c r="J2506">
        <v>0.94295799999999996</v>
      </c>
      <c r="K2506">
        <v>0.226939</v>
      </c>
      <c r="L2506">
        <v>1.020802</v>
      </c>
    </row>
    <row r="2507" spans="1:12" x14ac:dyDescent="0.3">
      <c r="A2507">
        <v>0.74027799999999999</v>
      </c>
      <c r="B2507">
        <v>0.23127500000000001</v>
      </c>
      <c r="C2507">
        <v>-1.9550700000000001</v>
      </c>
      <c r="D2507">
        <v>2.6386630000000002</v>
      </c>
      <c r="E2507">
        <v>0.15124899999999999</v>
      </c>
      <c r="F2507">
        <v>2.2137389999999999</v>
      </c>
      <c r="G2507">
        <v>2.4794679999999998</v>
      </c>
      <c r="H2507">
        <v>0.14641999999999999</v>
      </c>
      <c r="I2507">
        <v>-0.24491399999999999</v>
      </c>
      <c r="J2507">
        <v>0.94308800000000004</v>
      </c>
      <c r="K2507">
        <v>0.22697400000000001</v>
      </c>
      <c r="L2507">
        <v>1.0207440000000001</v>
      </c>
    </row>
    <row r="2508" spans="1:12" x14ac:dyDescent="0.3">
      <c r="A2508">
        <v>0.74031100000000005</v>
      </c>
      <c r="B2508">
        <v>0.23121</v>
      </c>
      <c r="C2508">
        <v>-1.9550399999999999</v>
      </c>
      <c r="D2508">
        <v>2.6384780000000001</v>
      </c>
      <c r="E2508">
        <v>0.151334</v>
      </c>
      <c r="F2508">
        <v>2.2136749999999998</v>
      </c>
      <c r="G2508">
        <v>2.4793790000000002</v>
      </c>
      <c r="H2508">
        <v>0.14643100000000001</v>
      </c>
      <c r="I2508">
        <v>-0.24491099999999999</v>
      </c>
      <c r="J2508">
        <v>0.94310300000000002</v>
      </c>
      <c r="K2508">
        <v>0.22706000000000001</v>
      </c>
      <c r="L2508">
        <v>1.0208330000000001</v>
      </c>
    </row>
    <row r="2509" spans="1:12" x14ac:dyDescent="0.3">
      <c r="A2509">
        <v>0.74033800000000005</v>
      </c>
      <c r="B2509">
        <v>0.230743</v>
      </c>
      <c r="C2509">
        <v>-1.9551419999999999</v>
      </c>
      <c r="D2509">
        <v>2.6386850000000002</v>
      </c>
      <c r="E2509">
        <v>0.151395</v>
      </c>
      <c r="F2509">
        <v>2.2138529999999998</v>
      </c>
      <c r="G2509">
        <v>2.4793799999999999</v>
      </c>
      <c r="H2509">
        <v>0.14638300000000001</v>
      </c>
      <c r="I2509">
        <v>-0.24491399999999999</v>
      </c>
      <c r="J2509">
        <v>0.94303800000000004</v>
      </c>
      <c r="K2509">
        <v>0.226849</v>
      </c>
      <c r="L2509">
        <v>1.0208010000000001</v>
      </c>
    </row>
    <row r="2510" spans="1:12" x14ac:dyDescent="0.3">
      <c r="A2510">
        <v>0.74015699999999995</v>
      </c>
      <c r="B2510">
        <v>0.23102700000000001</v>
      </c>
      <c r="C2510">
        <v>-1.9549209999999999</v>
      </c>
      <c r="D2510">
        <v>2.63951</v>
      </c>
      <c r="E2510">
        <v>0.15276000000000001</v>
      </c>
      <c r="F2510">
        <v>2.2135720000000001</v>
      </c>
      <c r="G2510">
        <v>2.479438</v>
      </c>
      <c r="H2510">
        <v>0.1462</v>
      </c>
      <c r="I2510">
        <v>-0.24498500000000001</v>
      </c>
      <c r="J2510">
        <v>0.94301900000000005</v>
      </c>
      <c r="K2510">
        <v>0.22697800000000001</v>
      </c>
      <c r="L2510">
        <v>1.0207999999999999</v>
      </c>
    </row>
    <row r="2511" spans="1:12" x14ac:dyDescent="0.3">
      <c r="A2511">
        <v>0.740097</v>
      </c>
      <c r="B2511">
        <v>0.23133400000000001</v>
      </c>
      <c r="C2511">
        <v>-1.9548369999999999</v>
      </c>
      <c r="D2511">
        <v>2.6395909999999998</v>
      </c>
      <c r="E2511">
        <v>0.152837</v>
      </c>
      <c r="F2511">
        <v>2.213616</v>
      </c>
      <c r="G2511">
        <v>2.479298</v>
      </c>
      <c r="H2511">
        <v>0.14636399999999999</v>
      </c>
      <c r="I2511">
        <v>-0.24491499999999999</v>
      </c>
      <c r="J2511">
        <v>0.94299200000000005</v>
      </c>
      <c r="K2511">
        <v>0.227023</v>
      </c>
      <c r="L2511">
        <v>1.020737</v>
      </c>
    </row>
    <row r="2512" spans="1:12" x14ac:dyDescent="0.3">
      <c r="A2512">
        <v>0.74030200000000002</v>
      </c>
      <c r="B2512">
        <v>0.23114899999999999</v>
      </c>
      <c r="C2512">
        <v>-1.9547909999999999</v>
      </c>
      <c r="D2512">
        <v>2.639087</v>
      </c>
      <c r="E2512">
        <v>0.14763599999999999</v>
      </c>
      <c r="F2512">
        <v>2.2131479999999999</v>
      </c>
      <c r="G2512">
        <v>2.479247</v>
      </c>
      <c r="H2512">
        <v>0.14633499999999999</v>
      </c>
      <c r="I2512">
        <v>-0.24501000000000001</v>
      </c>
      <c r="J2512">
        <v>0.94316999999999995</v>
      </c>
      <c r="K2512">
        <v>0.22690299999999999</v>
      </c>
      <c r="L2512">
        <v>1.020751</v>
      </c>
    </row>
    <row r="2513" spans="1:12" x14ac:dyDescent="0.3">
      <c r="A2513">
        <v>0.74025399999999997</v>
      </c>
      <c r="B2513">
        <v>0.23084199999999999</v>
      </c>
      <c r="C2513">
        <v>-1.954701</v>
      </c>
      <c r="D2513">
        <v>2.6387100000000001</v>
      </c>
      <c r="E2513">
        <v>0.147063</v>
      </c>
      <c r="F2513">
        <v>2.2136420000000001</v>
      </c>
      <c r="G2513">
        <v>2.479228</v>
      </c>
      <c r="H2513">
        <v>0.14636399999999999</v>
      </c>
      <c r="I2513">
        <v>-0.24496100000000001</v>
      </c>
      <c r="J2513">
        <v>0.94307700000000005</v>
      </c>
      <c r="K2513">
        <v>0.226881</v>
      </c>
      <c r="L2513">
        <v>1.0207489999999999</v>
      </c>
    </row>
    <row r="2514" spans="1:12" x14ac:dyDescent="0.3">
      <c r="A2514">
        <v>0.74022900000000003</v>
      </c>
      <c r="B2514">
        <v>0.23069600000000001</v>
      </c>
      <c r="C2514">
        <v>-1.9547890000000001</v>
      </c>
      <c r="D2514">
        <v>2.6389809999999998</v>
      </c>
      <c r="E2514">
        <v>0.14777399999999999</v>
      </c>
      <c r="F2514">
        <v>2.2143459999999999</v>
      </c>
      <c r="G2514">
        <v>2.4791859999999999</v>
      </c>
      <c r="H2514">
        <v>0.14623900000000001</v>
      </c>
      <c r="I2514">
        <v>-0.24498400000000001</v>
      </c>
      <c r="J2514">
        <v>0.94321299999999997</v>
      </c>
      <c r="K2514">
        <v>0.22676299999999999</v>
      </c>
      <c r="L2514">
        <v>1.0208330000000001</v>
      </c>
    </row>
    <row r="2515" spans="1:12" x14ac:dyDescent="0.3">
      <c r="A2515">
        <v>0.74025600000000003</v>
      </c>
      <c r="B2515">
        <v>0.23072599999999999</v>
      </c>
      <c r="C2515">
        <v>-1.95469</v>
      </c>
      <c r="D2515">
        <v>2.6392910000000001</v>
      </c>
      <c r="E2515">
        <v>0.14658599999999999</v>
      </c>
      <c r="F2515">
        <v>2.2148050000000001</v>
      </c>
      <c r="G2515">
        <v>2.4791629999999998</v>
      </c>
      <c r="H2515">
        <v>0.14621899999999999</v>
      </c>
      <c r="I2515">
        <v>-0.24501100000000001</v>
      </c>
      <c r="J2515">
        <v>0.94305499999999998</v>
      </c>
      <c r="K2515">
        <v>0.22681100000000001</v>
      </c>
      <c r="L2515">
        <v>1.0208189999999999</v>
      </c>
    </row>
    <row r="2516" spans="1:12" x14ac:dyDescent="0.3">
      <c r="A2516">
        <v>0.74028499999999997</v>
      </c>
      <c r="B2516">
        <v>0.23073299999999999</v>
      </c>
      <c r="C2516">
        <v>-1.9546650000000001</v>
      </c>
      <c r="D2516">
        <v>2.6383380000000001</v>
      </c>
      <c r="E2516">
        <v>0.14815700000000001</v>
      </c>
      <c r="F2516">
        <v>2.2156600000000002</v>
      </c>
      <c r="G2516">
        <v>2.4791180000000002</v>
      </c>
      <c r="H2516">
        <v>0.14633299999999999</v>
      </c>
      <c r="I2516">
        <v>-0.24501000000000001</v>
      </c>
      <c r="J2516">
        <v>0.94301299999999999</v>
      </c>
      <c r="K2516">
        <v>0.22696</v>
      </c>
      <c r="L2516">
        <v>1.020807</v>
      </c>
    </row>
    <row r="2517" spans="1:12" x14ac:dyDescent="0.3">
      <c r="A2517">
        <v>0.74048999999999998</v>
      </c>
      <c r="B2517">
        <v>0.231435</v>
      </c>
      <c r="C2517">
        <v>-1.9545980000000001</v>
      </c>
      <c r="D2517">
        <v>2.6386639999999999</v>
      </c>
      <c r="E2517">
        <v>0.14887500000000001</v>
      </c>
      <c r="F2517">
        <v>2.2152699999999999</v>
      </c>
      <c r="G2517">
        <v>2.479098</v>
      </c>
      <c r="H2517">
        <v>0.146236</v>
      </c>
      <c r="I2517">
        <v>-0.245009</v>
      </c>
      <c r="J2517">
        <v>0.94309200000000004</v>
      </c>
      <c r="K2517">
        <v>0.22675200000000001</v>
      </c>
      <c r="L2517">
        <v>1.0207930000000001</v>
      </c>
    </row>
    <row r="2518" spans="1:12" x14ac:dyDescent="0.3">
      <c r="A2518">
        <v>0.74054399999999998</v>
      </c>
      <c r="B2518">
        <v>0.231486</v>
      </c>
      <c r="C2518">
        <v>-1.9545090000000001</v>
      </c>
      <c r="D2518">
        <v>2.6363349999999999</v>
      </c>
      <c r="E2518">
        <v>0.14582600000000001</v>
      </c>
      <c r="F2518">
        <v>2.2146499999999998</v>
      </c>
      <c r="G2518">
        <v>2.4790839999999998</v>
      </c>
      <c r="H2518">
        <v>0.14629400000000001</v>
      </c>
      <c r="I2518">
        <v>-0.24507100000000001</v>
      </c>
      <c r="J2518">
        <v>0.94304699999999997</v>
      </c>
      <c r="K2518">
        <v>0.22692999999999999</v>
      </c>
      <c r="L2518">
        <v>1.020948</v>
      </c>
    </row>
    <row r="2519" spans="1:12" x14ac:dyDescent="0.3">
      <c r="A2519">
        <v>0.74081900000000001</v>
      </c>
      <c r="B2519">
        <v>0.23182900000000001</v>
      </c>
      <c r="C2519">
        <v>-1.9545650000000001</v>
      </c>
      <c r="D2519">
        <v>2.6368269999999998</v>
      </c>
      <c r="E2519">
        <v>0.14658499999999999</v>
      </c>
      <c r="F2519">
        <v>2.2140629999999999</v>
      </c>
      <c r="G2519">
        <v>2.4790190000000001</v>
      </c>
      <c r="H2519">
        <v>0.14615700000000001</v>
      </c>
      <c r="I2519">
        <v>-0.24493699999999999</v>
      </c>
      <c r="J2519">
        <v>0.94291400000000003</v>
      </c>
      <c r="K2519">
        <v>0.22686999999999999</v>
      </c>
      <c r="L2519">
        <v>1.0208969999999999</v>
      </c>
    </row>
    <row r="2520" spans="1:12" x14ac:dyDescent="0.3">
      <c r="A2520">
        <v>0.740927</v>
      </c>
      <c r="B2520">
        <v>0.23192299999999999</v>
      </c>
      <c r="C2520">
        <v>-1.9545319999999999</v>
      </c>
      <c r="D2520">
        <v>2.636342</v>
      </c>
      <c r="E2520">
        <v>0.14557899999999999</v>
      </c>
      <c r="F2520">
        <v>2.2151619999999999</v>
      </c>
      <c r="G2520">
        <v>2.4789699999999999</v>
      </c>
      <c r="H2520">
        <v>0.14616499999999999</v>
      </c>
      <c r="I2520">
        <v>-0.24493799999999999</v>
      </c>
      <c r="J2520">
        <v>0.94294999999999995</v>
      </c>
      <c r="K2520">
        <v>0.226879</v>
      </c>
      <c r="L2520">
        <v>1.020853</v>
      </c>
    </row>
    <row r="2521" spans="1:12" x14ac:dyDescent="0.3">
      <c r="A2521">
        <v>0.74099800000000005</v>
      </c>
      <c r="B2521">
        <v>0.23197100000000001</v>
      </c>
      <c r="C2521">
        <v>-1.9544550000000001</v>
      </c>
      <c r="D2521">
        <v>2.6363370000000002</v>
      </c>
      <c r="E2521">
        <v>0.14566599999999999</v>
      </c>
      <c r="F2521">
        <v>2.215077</v>
      </c>
      <c r="G2521">
        <v>2.4797509999999998</v>
      </c>
      <c r="H2521">
        <v>0.14662700000000001</v>
      </c>
      <c r="I2521">
        <v>-0.24501000000000001</v>
      </c>
      <c r="J2521">
        <v>0.943021</v>
      </c>
      <c r="K2521">
        <v>0.22678799999999999</v>
      </c>
      <c r="L2521">
        <v>1.020869</v>
      </c>
    </row>
    <row r="2522" spans="1:12" x14ac:dyDescent="0.3">
      <c r="A2522">
        <v>0.74101300000000003</v>
      </c>
      <c r="B2522">
        <v>0.23183100000000001</v>
      </c>
      <c r="C2522">
        <v>-1.954518</v>
      </c>
      <c r="D2522">
        <v>2.6362999999999999</v>
      </c>
      <c r="E2522">
        <v>0.14563100000000001</v>
      </c>
      <c r="F2522">
        <v>2.21536</v>
      </c>
      <c r="G2522">
        <v>2.4795199999999999</v>
      </c>
      <c r="H2522">
        <v>0.146506</v>
      </c>
      <c r="I2522">
        <v>-0.245173</v>
      </c>
      <c r="J2522">
        <v>0.94305700000000003</v>
      </c>
      <c r="K2522">
        <v>0.22663900000000001</v>
      </c>
      <c r="L2522">
        <v>1.0208539999999999</v>
      </c>
    </row>
    <row r="2523" spans="1:12" x14ac:dyDescent="0.3">
      <c r="A2523">
        <v>0.74113200000000001</v>
      </c>
      <c r="B2523">
        <v>0.23203099999999999</v>
      </c>
      <c r="C2523">
        <v>-1.9543870000000001</v>
      </c>
      <c r="D2523">
        <v>2.6362960000000002</v>
      </c>
      <c r="E2523">
        <v>0.145673</v>
      </c>
      <c r="F2523">
        <v>2.2154889999999998</v>
      </c>
      <c r="G2523">
        <v>2.4796450000000001</v>
      </c>
      <c r="H2523">
        <v>0.14668600000000001</v>
      </c>
      <c r="I2523">
        <v>-0.24497099999999999</v>
      </c>
      <c r="J2523">
        <v>0.94300600000000001</v>
      </c>
      <c r="K2523">
        <v>0.22687299999999999</v>
      </c>
      <c r="L2523">
        <v>1.0208170000000001</v>
      </c>
    </row>
    <row r="2524" spans="1:12" x14ac:dyDescent="0.3">
      <c r="A2524">
        <v>0.74109100000000006</v>
      </c>
      <c r="B2524">
        <v>0.232012</v>
      </c>
      <c r="C2524">
        <v>-1.9544090000000001</v>
      </c>
      <c r="D2524">
        <v>2.6363400000000001</v>
      </c>
      <c r="E2524">
        <v>0.145675</v>
      </c>
      <c r="F2524">
        <v>2.2155450000000001</v>
      </c>
      <c r="G2524">
        <v>2.4793609999999999</v>
      </c>
      <c r="H2524">
        <v>0.14671000000000001</v>
      </c>
      <c r="I2524">
        <v>-0.24492900000000001</v>
      </c>
      <c r="J2524">
        <v>0.942944</v>
      </c>
      <c r="K2524">
        <v>0.22692599999999999</v>
      </c>
      <c r="L2524">
        <v>1.020853</v>
      </c>
    </row>
    <row r="2525" spans="1:12" x14ac:dyDescent="0.3">
      <c r="A2525">
        <v>0.74124400000000001</v>
      </c>
      <c r="B2525">
        <v>0.231905</v>
      </c>
      <c r="C2525">
        <v>-1.9544630000000001</v>
      </c>
      <c r="D2525">
        <v>2.6364610000000002</v>
      </c>
      <c r="E2525">
        <v>0.145593</v>
      </c>
      <c r="F2525">
        <v>2.215446</v>
      </c>
      <c r="G2525">
        <v>2.4794070000000001</v>
      </c>
      <c r="H2525">
        <v>0.14666899999999999</v>
      </c>
      <c r="I2525">
        <v>-0.244729</v>
      </c>
      <c r="J2525">
        <v>0.943025</v>
      </c>
      <c r="K2525">
        <v>0.22683400000000001</v>
      </c>
      <c r="L2525">
        <v>1.020869</v>
      </c>
    </row>
    <row r="2526" spans="1:12" x14ac:dyDescent="0.3">
      <c r="A2526">
        <v>0.74112900000000004</v>
      </c>
      <c r="B2526">
        <v>0.231595</v>
      </c>
      <c r="C2526">
        <v>-1.9543109999999999</v>
      </c>
      <c r="D2526">
        <v>2.6364230000000002</v>
      </c>
      <c r="E2526">
        <v>0.14574100000000001</v>
      </c>
      <c r="F2526">
        <v>2.215614</v>
      </c>
      <c r="G2526">
        <v>2.4790990000000002</v>
      </c>
      <c r="H2526">
        <v>0.14659800000000001</v>
      </c>
      <c r="I2526">
        <v>-0.24471899999999999</v>
      </c>
      <c r="J2526">
        <v>0.943075</v>
      </c>
      <c r="K2526">
        <v>0.22670999999999999</v>
      </c>
      <c r="L2526">
        <v>1.0209710000000001</v>
      </c>
    </row>
    <row r="2527" spans="1:12" x14ac:dyDescent="0.3">
      <c r="A2527">
        <v>0.74121499999999996</v>
      </c>
      <c r="B2527">
        <v>0.231771</v>
      </c>
      <c r="C2527">
        <v>-1.9541390000000001</v>
      </c>
      <c r="D2527">
        <v>2.6364420000000002</v>
      </c>
      <c r="E2527">
        <v>0.14568300000000001</v>
      </c>
      <c r="F2527">
        <v>2.2156769999999999</v>
      </c>
      <c r="G2527">
        <v>2.4791530000000002</v>
      </c>
      <c r="H2527">
        <v>0.14662800000000001</v>
      </c>
      <c r="I2527">
        <v>-0.24476300000000001</v>
      </c>
      <c r="J2527">
        <v>0.94297500000000001</v>
      </c>
      <c r="K2527">
        <v>0.22687599999999999</v>
      </c>
      <c r="L2527">
        <v>1.020875</v>
      </c>
    </row>
    <row r="2528" spans="1:12" x14ac:dyDescent="0.3">
      <c r="A2528">
        <v>0.74124100000000004</v>
      </c>
      <c r="B2528">
        <v>0.23192199999999999</v>
      </c>
      <c r="C2528">
        <v>-1.954167</v>
      </c>
      <c r="D2528">
        <v>2.6377480000000002</v>
      </c>
      <c r="E2528">
        <v>0.145869</v>
      </c>
      <c r="F2528">
        <v>2.2157559999999998</v>
      </c>
      <c r="G2528">
        <v>2.479158</v>
      </c>
      <c r="H2528">
        <v>0.14655299999999999</v>
      </c>
      <c r="I2528">
        <v>-0.24463299999999999</v>
      </c>
      <c r="J2528">
        <v>0.94309500000000002</v>
      </c>
      <c r="K2528">
        <v>0.226687</v>
      </c>
      <c r="L2528">
        <v>1.0209220000000001</v>
      </c>
    </row>
    <row r="2529" spans="1:12" x14ac:dyDescent="0.3">
      <c r="A2529">
        <v>0.74135799999999996</v>
      </c>
      <c r="B2529">
        <v>0.23167599999999999</v>
      </c>
      <c r="C2529">
        <v>-1.954075</v>
      </c>
      <c r="D2529">
        <v>2.6367910000000001</v>
      </c>
      <c r="E2529">
        <v>0.14616100000000001</v>
      </c>
      <c r="F2529">
        <v>2.2147869999999998</v>
      </c>
      <c r="G2529">
        <v>2.4791319999999999</v>
      </c>
      <c r="H2529">
        <v>0.14661199999999999</v>
      </c>
      <c r="I2529">
        <v>-0.244669</v>
      </c>
      <c r="J2529">
        <v>0.94303800000000004</v>
      </c>
      <c r="K2529">
        <v>0.22680800000000001</v>
      </c>
      <c r="L2529">
        <v>1.0209569999999999</v>
      </c>
    </row>
    <row r="2530" spans="1:12" x14ac:dyDescent="0.3">
      <c r="A2530">
        <v>0.74147200000000002</v>
      </c>
      <c r="B2530">
        <v>0.23176099999999999</v>
      </c>
      <c r="C2530">
        <v>-1.954091</v>
      </c>
      <c r="D2530">
        <v>2.6373479999999998</v>
      </c>
      <c r="E2530">
        <v>0.146123</v>
      </c>
      <c r="F2530">
        <v>2.2146919999999999</v>
      </c>
      <c r="G2530">
        <v>2.4791129999999999</v>
      </c>
      <c r="H2530">
        <v>0.14654</v>
      </c>
      <c r="I2530">
        <v>-0.24473</v>
      </c>
      <c r="J2530">
        <v>0.94306199999999996</v>
      </c>
      <c r="K2530">
        <v>0.226775</v>
      </c>
      <c r="L2530">
        <v>1.020845</v>
      </c>
    </row>
    <row r="2531" spans="1:12" x14ac:dyDescent="0.3">
      <c r="A2531">
        <v>0.74164300000000005</v>
      </c>
      <c r="B2531">
        <v>0.23173299999999999</v>
      </c>
      <c r="C2531">
        <v>-1.95407</v>
      </c>
      <c r="D2531">
        <v>2.6368619999999998</v>
      </c>
      <c r="E2531">
        <v>0.14637600000000001</v>
      </c>
      <c r="F2531">
        <v>2.2149399999999999</v>
      </c>
      <c r="G2531">
        <v>2.4790369999999999</v>
      </c>
      <c r="H2531">
        <v>0.14651400000000001</v>
      </c>
      <c r="I2531">
        <v>-0.24465000000000001</v>
      </c>
      <c r="J2531">
        <v>0.94301100000000004</v>
      </c>
      <c r="K2531">
        <v>0.22670499999999999</v>
      </c>
      <c r="L2531">
        <v>1.0208710000000001</v>
      </c>
    </row>
    <row r="2532" spans="1:12" x14ac:dyDescent="0.3">
      <c r="A2532">
        <v>0.74168000000000001</v>
      </c>
      <c r="B2532">
        <v>0.231881</v>
      </c>
      <c r="C2532">
        <v>-1.9539249999999999</v>
      </c>
      <c r="D2532">
        <v>2.637092</v>
      </c>
      <c r="E2532">
        <v>0.147507</v>
      </c>
      <c r="F2532">
        <v>2.214423</v>
      </c>
      <c r="G2532">
        <v>2.4791620000000001</v>
      </c>
      <c r="H2532">
        <v>0.14651900000000001</v>
      </c>
      <c r="I2532">
        <v>-0.244673</v>
      </c>
      <c r="J2532">
        <v>0.94306299999999998</v>
      </c>
      <c r="K2532">
        <v>0.22681000000000001</v>
      </c>
      <c r="L2532">
        <v>1.0210459999999999</v>
      </c>
    </row>
    <row r="2533" spans="1:12" x14ac:dyDescent="0.3">
      <c r="A2533">
        <v>0.74192400000000003</v>
      </c>
      <c r="B2533">
        <v>0.232128</v>
      </c>
      <c r="C2533">
        <v>-1.9537929999999999</v>
      </c>
      <c r="D2533">
        <v>2.6372650000000002</v>
      </c>
      <c r="E2533">
        <v>0.147816</v>
      </c>
      <c r="F2533">
        <v>2.2146219999999999</v>
      </c>
      <c r="G2533">
        <v>2.4790610000000002</v>
      </c>
      <c r="H2533">
        <v>0.14674799999999999</v>
      </c>
      <c r="I2533">
        <v>-0.244917</v>
      </c>
      <c r="J2533">
        <v>0.94297299999999995</v>
      </c>
      <c r="K2533">
        <v>0.226852</v>
      </c>
      <c r="L2533">
        <v>1.021045</v>
      </c>
    </row>
    <row r="2534" spans="1:12" x14ac:dyDescent="0.3">
      <c r="A2534">
        <v>0.74166900000000002</v>
      </c>
      <c r="B2534">
        <v>0.232131</v>
      </c>
      <c r="C2534">
        <v>-1.953633</v>
      </c>
      <c r="D2534">
        <v>2.636822</v>
      </c>
      <c r="E2534">
        <v>0.146563</v>
      </c>
      <c r="F2534">
        <v>2.21509</v>
      </c>
      <c r="G2534">
        <v>2.4789750000000002</v>
      </c>
      <c r="H2534">
        <v>0.14658099999999999</v>
      </c>
      <c r="I2534">
        <v>-0.245083</v>
      </c>
      <c r="J2534">
        <v>0.94302799999999998</v>
      </c>
      <c r="K2534">
        <v>0.22679199999999999</v>
      </c>
      <c r="L2534">
        <v>1.020975</v>
      </c>
    </row>
    <row r="2535" spans="1:12" x14ac:dyDescent="0.3">
      <c r="A2535">
        <v>0.74195999999999995</v>
      </c>
      <c r="B2535">
        <v>0.23230799999999999</v>
      </c>
      <c r="C2535">
        <v>-1.953449</v>
      </c>
      <c r="D2535">
        <v>2.6367530000000001</v>
      </c>
      <c r="E2535">
        <v>0.14658099999999999</v>
      </c>
      <c r="F2535">
        <v>2.2151200000000002</v>
      </c>
      <c r="G2535">
        <v>2.4788890000000001</v>
      </c>
      <c r="H2535">
        <v>0.146592</v>
      </c>
      <c r="I2535">
        <v>-0.24496200000000001</v>
      </c>
      <c r="J2535">
        <v>0.94296999999999997</v>
      </c>
      <c r="K2535">
        <v>0.22675300000000001</v>
      </c>
      <c r="L2535">
        <v>1.0209360000000001</v>
      </c>
    </row>
    <row r="2536" spans="1:12" x14ac:dyDescent="0.3">
      <c r="A2536">
        <v>0.74191399999999996</v>
      </c>
      <c r="B2536">
        <v>0.23245199999999999</v>
      </c>
      <c r="C2536">
        <v>-1.9534579999999999</v>
      </c>
      <c r="D2536">
        <v>2.6369090000000002</v>
      </c>
      <c r="E2536">
        <v>0.14660000000000001</v>
      </c>
      <c r="F2536">
        <v>2.2152590000000001</v>
      </c>
      <c r="G2536">
        <v>2.4786670000000002</v>
      </c>
      <c r="H2536">
        <v>0.14633599999999999</v>
      </c>
      <c r="I2536">
        <v>-0.24513099999999999</v>
      </c>
      <c r="J2536">
        <v>0.94302799999999998</v>
      </c>
      <c r="K2536">
        <v>0.22663800000000001</v>
      </c>
      <c r="L2536">
        <v>1.0209630000000001</v>
      </c>
    </row>
    <row r="2537" spans="1:12" x14ac:dyDescent="0.3">
      <c r="A2537">
        <v>0.74209199999999997</v>
      </c>
      <c r="B2537">
        <v>0.23245299999999999</v>
      </c>
      <c r="C2537">
        <v>-1.953368</v>
      </c>
      <c r="D2537">
        <v>2.6369359999999999</v>
      </c>
      <c r="E2537">
        <v>0.14607700000000001</v>
      </c>
      <c r="F2537">
        <v>2.214988</v>
      </c>
      <c r="G2537">
        <v>2.4786039999999998</v>
      </c>
      <c r="H2537">
        <v>0.14633699999999999</v>
      </c>
      <c r="I2537">
        <v>-0.245169</v>
      </c>
      <c r="J2537">
        <v>0.94296599999999997</v>
      </c>
      <c r="K2537">
        <v>0.22678799999999999</v>
      </c>
      <c r="L2537">
        <v>1.0209779999999999</v>
      </c>
    </row>
    <row r="2538" spans="1:12" x14ac:dyDescent="0.3">
      <c r="A2538">
        <v>0.74212800000000001</v>
      </c>
      <c r="B2538">
        <v>0.23263</v>
      </c>
      <c r="C2538">
        <v>-1.953409</v>
      </c>
      <c r="D2538">
        <v>2.63727</v>
      </c>
      <c r="E2538">
        <v>0.14611299999999999</v>
      </c>
      <c r="F2538">
        <v>2.215071</v>
      </c>
      <c r="G2538">
        <v>2.4786100000000002</v>
      </c>
      <c r="H2538">
        <v>0.14638399999999999</v>
      </c>
      <c r="I2538">
        <v>-0.245087</v>
      </c>
      <c r="J2538">
        <v>0.94301699999999999</v>
      </c>
      <c r="K2538">
        <v>0.22684099999999999</v>
      </c>
      <c r="L2538">
        <v>1.020934</v>
      </c>
    </row>
    <row r="2539" spans="1:12" x14ac:dyDescent="0.3">
      <c r="A2539">
        <v>0.74239999999999995</v>
      </c>
      <c r="B2539">
        <v>0.232185</v>
      </c>
      <c r="C2539">
        <v>-1.9535</v>
      </c>
      <c r="D2539">
        <v>2.637305</v>
      </c>
      <c r="E2539">
        <v>0.14619399999999999</v>
      </c>
      <c r="F2539">
        <v>2.215182</v>
      </c>
      <c r="G2539">
        <v>2.4784220000000001</v>
      </c>
      <c r="H2539">
        <v>0.14630199999999999</v>
      </c>
      <c r="I2539">
        <v>-0.245113</v>
      </c>
      <c r="J2539">
        <v>0.942967</v>
      </c>
      <c r="K2539">
        <v>0.22664500000000001</v>
      </c>
      <c r="L2539">
        <v>1.02091</v>
      </c>
    </row>
    <row r="2540" spans="1:12" x14ac:dyDescent="0.3">
      <c r="A2540">
        <v>0.74253999999999998</v>
      </c>
      <c r="B2540">
        <v>0.23209199999999999</v>
      </c>
      <c r="C2540">
        <v>-1.9535819999999999</v>
      </c>
      <c r="D2540">
        <v>2.6372369999999998</v>
      </c>
      <c r="E2540">
        <v>0.146236</v>
      </c>
      <c r="F2540">
        <v>2.2151190000000001</v>
      </c>
      <c r="G2540">
        <v>2.4784549999999999</v>
      </c>
      <c r="H2540">
        <v>0.146313</v>
      </c>
      <c r="I2540">
        <v>-0.24506500000000001</v>
      </c>
      <c r="J2540">
        <v>0.94292299999999996</v>
      </c>
      <c r="K2540">
        <v>0.226745</v>
      </c>
      <c r="L2540">
        <v>1.021069</v>
      </c>
    </row>
    <row r="2541" spans="1:12" x14ac:dyDescent="0.3">
      <c r="A2541">
        <v>0.74250700000000003</v>
      </c>
      <c r="B2541">
        <v>0.23233699999999999</v>
      </c>
      <c r="C2541">
        <v>-1.9534210000000001</v>
      </c>
      <c r="D2541">
        <v>2.6379739999999998</v>
      </c>
      <c r="E2541">
        <v>0.14829200000000001</v>
      </c>
      <c r="F2541">
        <v>2.2146569999999999</v>
      </c>
      <c r="G2541">
        <v>2.4782850000000001</v>
      </c>
      <c r="H2541">
        <v>0.14624699999999999</v>
      </c>
      <c r="I2541">
        <v>-0.24501400000000001</v>
      </c>
      <c r="J2541">
        <v>0.94301900000000005</v>
      </c>
      <c r="K2541">
        <v>0.22678599999999999</v>
      </c>
      <c r="L2541">
        <v>1.0210490000000001</v>
      </c>
    </row>
    <row r="2542" spans="1:12" x14ac:dyDescent="0.3">
      <c r="A2542">
        <v>0.74258500000000005</v>
      </c>
      <c r="B2542">
        <v>0.23241800000000001</v>
      </c>
      <c r="C2542">
        <v>-1.953425</v>
      </c>
      <c r="D2542">
        <v>2.637931</v>
      </c>
      <c r="E2542">
        <v>0.148177</v>
      </c>
      <c r="F2542">
        <v>2.214836</v>
      </c>
      <c r="G2542">
        <v>2.4784280000000001</v>
      </c>
      <c r="H2542">
        <v>0.14630899999999999</v>
      </c>
      <c r="I2542">
        <v>-0.24512999999999999</v>
      </c>
      <c r="J2542">
        <v>0.94300200000000001</v>
      </c>
      <c r="K2542">
        <v>0.226747</v>
      </c>
      <c r="L2542">
        <v>1.020918</v>
      </c>
    </row>
    <row r="2543" spans="1:12" x14ac:dyDescent="0.3">
      <c r="A2543">
        <v>0.74279200000000001</v>
      </c>
      <c r="B2543">
        <v>0.231714</v>
      </c>
      <c r="C2543">
        <v>-1.9536750000000001</v>
      </c>
      <c r="D2543">
        <v>2.6390259999999999</v>
      </c>
      <c r="E2543">
        <v>0.151644</v>
      </c>
      <c r="F2543">
        <v>2.2153640000000001</v>
      </c>
      <c r="G2543">
        <v>2.4782519999999999</v>
      </c>
      <c r="H2543">
        <v>0.146256</v>
      </c>
      <c r="I2543">
        <v>-0.245224</v>
      </c>
      <c r="J2543">
        <v>0.94292100000000001</v>
      </c>
      <c r="K2543">
        <v>0.226719</v>
      </c>
      <c r="L2543">
        <v>1.021058</v>
      </c>
    </row>
    <row r="2544" spans="1:12" x14ac:dyDescent="0.3">
      <c r="A2544">
        <v>0.74270199999999997</v>
      </c>
      <c r="B2544">
        <v>0.231574</v>
      </c>
      <c r="C2544">
        <v>-1.9538709999999999</v>
      </c>
      <c r="D2544">
        <v>2.6382300000000001</v>
      </c>
      <c r="E2544">
        <v>0.148616</v>
      </c>
      <c r="F2544">
        <v>2.2147990000000002</v>
      </c>
      <c r="G2544">
        <v>2.4782449999999998</v>
      </c>
      <c r="H2544">
        <v>0.146207</v>
      </c>
      <c r="I2544">
        <v>-0.24543400000000001</v>
      </c>
      <c r="J2544">
        <v>0.94284800000000002</v>
      </c>
      <c r="K2544">
        <v>0.22664899999999999</v>
      </c>
      <c r="L2544">
        <v>1.0210170000000001</v>
      </c>
    </row>
    <row r="2545" spans="1:12" x14ac:dyDescent="0.3">
      <c r="A2545">
        <v>0.74282300000000001</v>
      </c>
      <c r="B2545">
        <v>0.23156199999999999</v>
      </c>
      <c r="C2545">
        <v>-1.9538139999999999</v>
      </c>
      <c r="D2545">
        <v>2.6387770000000002</v>
      </c>
      <c r="E2545">
        <v>0.15164800000000001</v>
      </c>
      <c r="F2545">
        <v>2.215579</v>
      </c>
      <c r="G2545">
        <v>2.4780899999999999</v>
      </c>
      <c r="H2545">
        <v>0.146061</v>
      </c>
      <c r="I2545">
        <v>-0.245476</v>
      </c>
      <c r="J2545">
        <v>0.94284699999999999</v>
      </c>
      <c r="K2545">
        <v>0.22663</v>
      </c>
      <c r="L2545">
        <v>1.021047</v>
      </c>
    </row>
    <row r="2546" spans="1:12" x14ac:dyDescent="0.3">
      <c r="A2546">
        <v>0.74258999999999997</v>
      </c>
      <c r="B2546">
        <v>0.23213</v>
      </c>
      <c r="C2546">
        <v>-1.9537439999999999</v>
      </c>
      <c r="D2546">
        <v>2.6380279999999998</v>
      </c>
      <c r="E2546">
        <v>0.148817</v>
      </c>
      <c r="F2546">
        <v>2.2149169999999998</v>
      </c>
      <c r="G2546">
        <v>2.478199</v>
      </c>
      <c r="H2546">
        <v>0.14613200000000001</v>
      </c>
      <c r="I2546">
        <v>-0.245445</v>
      </c>
      <c r="J2546">
        <v>0.94283399999999995</v>
      </c>
      <c r="K2546">
        <v>0.226574</v>
      </c>
      <c r="L2546">
        <v>1.021058</v>
      </c>
    </row>
    <row r="2547" spans="1:12" x14ac:dyDescent="0.3">
      <c r="A2547">
        <v>0.74278299999999997</v>
      </c>
      <c r="B2547">
        <v>0.23157900000000001</v>
      </c>
      <c r="C2547">
        <v>-1.953891</v>
      </c>
      <c r="D2547">
        <v>2.6388799999999999</v>
      </c>
      <c r="E2547">
        <v>0.15183199999999999</v>
      </c>
      <c r="F2547">
        <v>2.2153429999999998</v>
      </c>
      <c r="G2547">
        <v>2.4781049999999998</v>
      </c>
      <c r="H2547">
        <v>0.14613399999999999</v>
      </c>
      <c r="I2547">
        <v>-0.24541399999999999</v>
      </c>
      <c r="J2547">
        <v>0.94276499999999996</v>
      </c>
      <c r="K2547">
        <v>0.22661400000000001</v>
      </c>
      <c r="L2547">
        <v>1.0210079999999999</v>
      </c>
    </row>
    <row r="2548" spans="1:12" x14ac:dyDescent="0.3">
      <c r="A2548">
        <v>0.74280599999999997</v>
      </c>
      <c r="B2548">
        <v>0.23186300000000001</v>
      </c>
      <c r="C2548">
        <v>-1.953857</v>
      </c>
      <c r="D2548">
        <v>2.6379290000000002</v>
      </c>
      <c r="E2548">
        <v>0.14891199999999999</v>
      </c>
      <c r="F2548">
        <v>2.214744</v>
      </c>
      <c r="G2548">
        <v>2.478192</v>
      </c>
      <c r="H2548">
        <v>0.146202</v>
      </c>
      <c r="I2548">
        <v>-0.24554300000000001</v>
      </c>
      <c r="J2548">
        <v>0.94282100000000002</v>
      </c>
      <c r="K2548">
        <v>0.22661100000000001</v>
      </c>
      <c r="L2548">
        <v>1.021028</v>
      </c>
    </row>
    <row r="2549" spans="1:12" x14ac:dyDescent="0.3">
      <c r="A2549">
        <v>0.74292499999999995</v>
      </c>
      <c r="B2549">
        <v>0.231715</v>
      </c>
      <c r="C2549">
        <v>-1.9538230000000001</v>
      </c>
      <c r="D2549">
        <v>2.6388500000000001</v>
      </c>
      <c r="E2549">
        <v>0.15177399999999999</v>
      </c>
      <c r="F2549">
        <v>2.2155360000000002</v>
      </c>
      <c r="G2549">
        <v>2.4778799999999999</v>
      </c>
      <c r="H2549">
        <v>0.14610100000000001</v>
      </c>
      <c r="I2549">
        <v>-0.24542800000000001</v>
      </c>
      <c r="J2549">
        <v>0.94286700000000001</v>
      </c>
      <c r="K2549">
        <v>0.22647999999999999</v>
      </c>
      <c r="L2549">
        <v>1.0210109999999999</v>
      </c>
    </row>
    <row r="2550" spans="1:12" x14ac:dyDescent="0.3">
      <c r="A2550">
        <v>0.74298200000000003</v>
      </c>
      <c r="B2550">
        <v>0.231958</v>
      </c>
      <c r="C2550">
        <v>-1.953749</v>
      </c>
      <c r="D2550">
        <v>2.63795</v>
      </c>
      <c r="E2550">
        <v>0.14862</v>
      </c>
      <c r="F2550">
        <v>2.214753</v>
      </c>
      <c r="G2550">
        <v>2.4778699999999998</v>
      </c>
      <c r="H2550">
        <v>0.146145</v>
      </c>
      <c r="I2550">
        <v>-0.24543100000000001</v>
      </c>
      <c r="J2550">
        <v>0.94275699999999996</v>
      </c>
      <c r="K2550">
        <v>0.226664</v>
      </c>
      <c r="L2550">
        <v>1.0210250000000001</v>
      </c>
    </row>
    <row r="2551" spans="1:12" x14ac:dyDescent="0.3">
      <c r="A2551">
        <v>0.74274099999999998</v>
      </c>
      <c r="B2551">
        <v>0.231155</v>
      </c>
      <c r="C2551">
        <v>-1.953975</v>
      </c>
      <c r="D2551">
        <v>2.6377760000000001</v>
      </c>
      <c r="E2551">
        <v>0.14887400000000001</v>
      </c>
      <c r="F2551">
        <v>2.215535</v>
      </c>
      <c r="G2551">
        <v>2.4779200000000001</v>
      </c>
      <c r="H2551">
        <v>0.14607899999999999</v>
      </c>
      <c r="I2551">
        <v>-0.245422</v>
      </c>
      <c r="J2551">
        <v>0.94280200000000003</v>
      </c>
      <c r="K2551">
        <v>0.22662499999999999</v>
      </c>
      <c r="L2551">
        <v>1.0209509999999999</v>
      </c>
    </row>
    <row r="2552" spans="1:12" x14ac:dyDescent="0.3">
      <c r="A2552">
        <v>0.74276399999999998</v>
      </c>
      <c r="B2552">
        <v>0.23147899999999999</v>
      </c>
      <c r="C2552">
        <v>-1.9539219999999999</v>
      </c>
      <c r="D2552">
        <v>2.6386660000000002</v>
      </c>
      <c r="E2552">
        <v>0.152166</v>
      </c>
      <c r="F2552">
        <v>2.2161650000000002</v>
      </c>
      <c r="G2552">
        <v>2.4777900000000002</v>
      </c>
      <c r="H2552">
        <v>0.14613999999999999</v>
      </c>
      <c r="I2552">
        <v>-0.24565000000000001</v>
      </c>
      <c r="J2552">
        <v>0.94268399999999997</v>
      </c>
      <c r="K2552">
        <v>0.22659799999999999</v>
      </c>
      <c r="L2552">
        <v>1.020883</v>
      </c>
    </row>
    <row r="2553" spans="1:12" x14ac:dyDescent="0.3">
      <c r="A2553">
        <v>0.74262600000000001</v>
      </c>
      <c r="B2553">
        <v>0.23136999999999999</v>
      </c>
      <c r="C2553">
        <v>-1.9539770000000001</v>
      </c>
      <c r="D2553">
        <v>2.6378210000000002</v>
      </c>
      <c r="E2553">
        <v>0.14871200000000001</v>
      </c>
      <c r="F2553">
        <v>2.214823</v>
      </c>
      <c r="G2553">
        <v>2.4778630000000001</v>
      </c>
      <c r="H2553">
        <v>0.14616299999999999</v>
      </c>
      <c r="I2553">
        <v>-0.24556800000000001</v>
      </c>
      <c r="J2553">
        <v>0.94279900000000005</v>
      </c>
      <c r="K2553">
        <v>0.22661400000000001</v>
      </c>
      <c r="L2553">
        <v>1.0209919999999999</v>
      </c>
    </row>
    <row r="2554" spans="1:12" x14ac:dyDescent="0.3">
      <c r="A2554">
        <v>0.74287899999999996</v>
      </c>
      <c r="B2554">
        <v>0.231124</v>
      </c>
      <c r="C2554">
        <v>-1.9540630000000001</v>
      </c>
      <c r="D2554">
        <v>2.6386919999999998</v>
      </c>
      <c r="E2554">
        <v>0.15226100000000001</v>
      </c>
      <c r="F2554">
        <v>2.216094</v>
      </c>
      <c r="G2554">
        <v>2.4776799999999999</v>
      </c>
      <c r="H2554">
        <v>0.14603099999999999</v>
      </c>
      <c r="I2554">
        <v>-0.24560100000000001</v>
      </c>
      <c r="J2554">
        <v>0.94266899999999998</v>
      </c>
      <c r="K2554">
        <v>0.226632</v>
      </c>
      <c r="L2554">
        <v>1.020886</v>
      </c>
    </row>
    <row r="2555" spans="1:12" x14ac:dyDescent="0.3">
      <c r="A2555">
        <v>0.74285199999999996</v>
      </c>
      <c r="B2555">
        <v>0.23275699999999999</v>
      </c>
      <c r="C2555">
        <v>-1.953743</v>
      </c>
      <c r="D2555">
        <v>2.6378409999999999</v>
      </c>
      <c r="E2555">
        <v>0.14937700000000001</v>
      </c>
      <c r="F2555">
        <v>2.2147600000000001</v>
      </c>
      <c r="G2555">
        <v>2.4777939999999998</v>
      </c>
      <c r="H2555">
        <v>0.14605099999999999</v>
      </c>
      <c r="I2555">
        <v>-0.24524099999999999</v>
      </c>
      <c r="J2555">
        <v>0.94264700000000001</v>
      </c>
      <c r="K2555">
        <v>0.22659799999999999</v>
      </c>
      <c r="L2555">
        <v>1.02098</v>
      </c>
    </row>
    <row r="2556" spans="1:12" x14ac:dyDescent="0.3">
      <c r="A2556">
        <v>0.74268599999999996</v>
      </c>
      <c r="B2556">
        <v>0.23235800000000001</v>
      </c>
      <c r="C2556">
        <v>-1.9538759999999999</v>
      </c>
      <c r="D2556">
        <v>2.6386250000000002</v>
      </c>
      <c r="E2556">
        <v>0.15210499999999999</v>
      </c>
      <c r="F2556">
        <v>2.2154560000000001</v>
      </c>
      <c r="G2556">
        <v>2.4779040000000001</v>
      </c>
      <c r="H2556">
        <v>0.14582800000000001</v>
      </c>
      <c r="I2556">
        <v>-0.245499</v>
      </c>
      <c r="J2556">
        <v>0.94278200000000001</v>
      </c>
      <c r="K2556">
        <v>0.22661400000000001</v>
      </c>
      <c r="L2556">
        <v>1.021029</v>
      </c>
    </row>
    <row r="2557" spans="1:12" x14ac:dyDescent="0.3">
      <c r="A2557">
        <v>0.74263599999999996</v>
      </c>
      <c r="B2557">
        <v>0.23241899999999999</v>
      </c>
      <c r="C2557">
        <v>-1.9538089999999999</v>
      </c>
      <c r="D2557">
        <v>2.6379350000000001</v>
      </c>
      <c r="E2557">
        <v>0.14980199999999999</v>
      </c>
      <c r="F2557">
        <v>2.2155800000000001</v>
      </c>
      <c r="G2557">
        <v>2.4776699999999998</v>
      </c>
      <c r="H2557">
        <v>0.14566499999999999</v>
      </c>
      <c r="I2557">
        <v>-0.24565899999999999</v>
      </c>
      <c r="J2557">
        <v>0.94280200000000003</v>
      </c>
      <c r="K2557">
        <v>0.226631</v>
      </c>
      <c r="L2557">
        <v>1.0209170000000001</v>
      </c>
    </row>
    <row r="2558" spans="1:12" x14ac:dyDescent="0.3">
      <c r="A2558">
        <v>0.74282700000000002</v>
      </c>
      <c r="B2558">
        <v>0.23264299999999999</v>
      </c>
      <c r="C2558">
        <v>-1.9539059999999999</v>
      </c>
      <c r="D2558">
        <v>2.638439</v>
      </c>
      <c r="E2558">
        <v>0.152307</v>
      </c>
      <c r="F2558">
        <v>2.2152609999999999</v>
      </c>
      <c r="G2558">
        <v>2.478208</v>
      </c>
      <c r="H2558">
        <v>0.146014</v>
      </c>
      <c r="I2558">
        <v>-0.245536</v>
      </c>
      <c r="J2558">
        <v>0.94278600000000001</v>
      </c>
      <c r="K2558">
        <v>0.22683800000000001</v>
      </c>
      <c r="L2558">
        <v>1.020948</v>
      </c>
    </row>
    <row r="2559" spans="1:12" x14ac:dyDescent="0.3">
      <c r="A2559">
        <v>0.74255400000000005</v>
      </c>
      <c r="B2559">
        <v>0.232235</v>
      </c>
      <c r="C2559">
        <v>-1.954035</v>
      </c>
      <c r="D2559">
        <v>2.6376659999999998</v>
      </c>
      <c r="E2559">
        <v>0.14937900000000001</v>
      </c>
      <c r="F2559">
        <v>2.2153269999999998</v>
      </c>
      <c r="G2559">
        <v>2.477751</v>
      </c>
      <c r="H2559">
        <v>0.14597199999999999</v>
      </c>
      <c r="I2559">
        <v>-0.245675</v>
      </c>
      <c r="J2559">
        <v>0.94274000000000002</v>
      </c>
      <c r="K2559">
        <v>0.22666500000000001</v>
      </c>
      <c r="L2559">
        <v>1.020923</v>
      </c>
    </row>
    <row r="2560" spans="1:12" x14ac:dyDescent="0.3">
      <c r="A2560">
        <v>0.74256500000000003</v>
      </c>
      <c r="B2560">
        <v>0.232407</v>
      </c>
      <c r="C2560">
        <v>-1.953875</v>
      </c>
      <c r="D2560">
        <v>2.6384759999999998</v>
      </c>
      <c r="E2560">
        <v>0.15243899999999999</v>
      </c>
      <c r="F2560">
        <v>2.2152310000000002</v>
      </c>
      <c r="G2560">
        <v>2.4779279999999999</v>
      </c>
      <c r="H2560">
        <v>0.14593600000000001</v>
      </c>
      <c r="I2560">
        <v>-0.245703</v>
      </c>
      <c r="J2560">
        <v>0.94271400000000005</v>
      </c>
      <c r="K2560">
        <v>0.22661700000000001</v>
      </c>
      <c r="L2560">
        <v>1.0209509999999999</v>
      </c>
    </row>
    <row r="2561" spans="1:12" x14ac:dyDescent="0.3">
      <c r="A2561">
        <v>0.74252799999999997</v>
      </c>
      <c r="B2561">
        <v>0.23260500000000001</v>
      </c>
      <c r="C2561">
        <v>-1.9539280000000001</v>
      </c>
      <c r="D2561">
        <v>2.6379419999999998</v>
      </c>
      <c r="E2561">
        <v>0.14945600000000001</v>
      </c>
      <c r="F2561">
        <v>2.2156349999999998</v>
      </c>
      <c r="G2561">
        <v>2.4777490000000002</v>
      </c>
      <c r="H2561">
        <v>0.14593300000000001</v>
      </c>
      <c r="I2561">
        <v>-0.245752</v>
      </c>
      <c r="J2561">
        <v>0.94260999999999995</v>
      </c>
      <c r="K2561">
        <v>0.226608</v>
      </c>
      <c r="L2561">
        <v>1.020985</v>
      </c>
    </row>
    <row r="2562" spans="1:12" x14ac:dyDescent="0.3">
      <c r="A2562">
        <v>0.74245899999999998</v>
      </c>
      <c r="B2562">
        <v>0.23257700000000001</v>
      </c>
      <c r="C2562">
        <v>-1.9539949999999999</v>
      </c>
      <c r="D2562">
        <v>2.6384979999999998</v>
      </c>
      <c r="E2562">
        <v>0.152749</v>
      </c>
      <c r="F2562">
        <v>2.2158570000000002</v>
      </c>
      <c r="G2562">
        <v>2.4776820000000002</v>
      </c>
      <c r="H2562">
        <v>0.145952</v>
      </c>
      <c r="I2562">
        <v>-0.24587000000000001</v>
      </c>
      <c r="J2562">
        <v>0.94289900000000004</v>
      </c>
      <c r="K2562">
        <v>0.22681899999999999</v>
      </c>
      <c r="L2562">
        <v>1.0209589999999999</v>
      </c>
    </row>
    <row r="2563" spans="1:12" x14ac:dyDescent="0.3">
      <c r="A2563">
        <v>0.74246599999999996</v>
      </c>
      <c r="B2563">
        <v>0.23268</v>
      </c>
      <c r="C2563">
        <v>-1.9538629999999999</v>
      </c>
      <c r="D2563">
        <v>2.63768</v>
      </c>
      <c r="E2563">
        <v>0.14966399999999999</v>
      </c>
      <c r="F2563">
        <v>2.2152850000000002</v>
      </c>
      <c r="G2563">
        <v>2.4774639999999999</v>
      </c>
      <c r="H2563">
        <v>0.145681</v>
      </c>
      <c r="I2563">
        <v>-0.24566499999999999</v>
      </c>
      <c r="J2563">
        <v>0.94289299999999998</v>
      </c>
      <c r="K2563">
        <v>0.22690299999999999</v>
      </c>
      <c r="L2563">
        <v>1.020875</v>
      </c>
    </row>
    <row r="2564" spans="1:12" x14ac:dyDescent="0.3">
      <c r="A2564">
        <v>0.74245700000000003</v>
      </c>
      <c r="B2564">
        <v>0.23258000000000001</v>
      </c>
      <c r="C2564">
        <v>-1.9538960000000001</v>
      </c>
      <c r="D2564">
        <v>2.6385869999999998</v>
      </c>
      <c r="E2564">
        <v>0.15279300000000001</v>
      </c>
      <c r="F2564">
        <v>2.2159740000000001</v>
      </c>
      <c r="G2564">
        <v>2.4774530000000001</v>
      </c>
      <c r="H2564">
        <v>0.146171</v>
      </c>
      <c r="I2564">
        <v>-0.245638</v>
      </c>
      <c r="J2564">
        <v>0.94281499999999996</v>
      </c>
      <c r="K2564">
        <v>0.22689500000000001</v>
      </c>
      <c r="L2564">
        <v>1.0208550000000001</v>
      </c>
    </row>
    <row r="2565" spans="1:12" x14ac:dyDescent="0.3">
      <c r="A2565">
        <v>0.74243999999999999</v>
      </c>
      <c r="B2565">
        <v>0.232603</v>
      </c>
      <c r="C2565">
        <v>-1.9538409999999999</v>
      </c>
      <c r="D2565">
        <v>2.637699</v>
      </c>
      <c r="E2565">
        <v>0.14977299999999999</v>
      </c>
      <c r="F2565">
        <v>2.2152400000000001</v>
      </c>
      <c r="G2565">
        <v>2.4773290000000001</v>
      </c>
      <c r="H2565">
        <v>0.14611299999999999</v>
      </c>
      <c r="I2565">
        <v>-0.245642</v>
      </c>
      <c r="J2565">
        <v>0.94277500000000003</v>
      </c>
      <c r="K2565">
        <v>0.226937</v>
      </c>
      <c r="L2565">
        <v>1.0208459999999999</v>
      </c>
    </row>
    <row r="2566" spans="1:12" x14ac:dyDescent="0.3">
      <c r="A2566">
        <v>0.74259399999999998</v>
      </c>
      <c r="B2566">
        <v>0.23193900000000001</v>
      </c>
      <c r="C2566">
        <v>-1.9540679999999999</v>
      </c>
      <c r="D2566">
        <v>2.6385800000000001</v>
      </c>
      <c r="E2566">
        <v>0.153004</v>
      </c>
      <c r="F2566">
        <v>2.2160220000000002</v>
      </c>
      <c r="G2566">
        <v>2.4772829999999999</v>
      </c>
      <c r="H2566">
        <v>0.14605399999999999</v>
      </c>
      <c r="I2566">
        <v>-0.24560000000000001</v>
      </c>
      <c r="J2566">
        <v>0.94290300000000005</v>
      </c>
      <c r="K2566">
        <v>0.22692899999999999</v>
      </c>
      <c r="L2566">
        <v>1.0208550000000001</v>
      </c>
    </row>
    <row r="2567" spans="1:12" x14ac:dyDescent="0.3">
      <c r="A2567">
        <v>0.74242799999999998</v>
      </c>
      <c r="B2567">
        <v>0.23261499999999999</v>
      </c>
      <c r="C2567">
        <v>-1.9539979999999999</v>
      </c>
      <c r="D2567">
        <v>2.6379389999999998</v>
      </c>
      <c r="E2567">
        <v>0.149979</v>
      </c>
      <c r="F2567">
        <v>2.2155179999999999</v>
      </c>
      <c r="G2567">
        <v>2.477052</v>
      </c>
      <c r="H2567">
        <v>0.145651</v>
      </c>
      <c r="I2567">
        <v>-0.24557599999999999</v>
      </c>
      <c r="J2567">
        <v>0.94283700000000004</v>
      </c>
      <c r="K2567">
        <v>0.226744</v>
      </c>
      <c r="L2567">
        <v>1.0207489999999999</v>
      </c>
    </row>
    <row r="2568" spans="1:12" x14ac:dyDescent="0.3">
      <c r="A2568">
        <v>0.74259600000000003</v>
      </c>
      <c r="B2568">
        <v>0.23253599999999999</v>
      </c>
      <c r="C2568">
        <v>-1.954</v>
      </c>
      <c r="D2568">
        <v>2.6386240000000001</v>
      </c>
      <c r="E2568">
        <v>0.153115</v>
      </c>
      <c r="F2568">
        <v>2.2159589999999998</v>
      </c>
      <c r="G2568">
        <v>2.4771000000000001</v>
      </c>
      <c r="H2568">
        <v>0.14551</v>
      </c>
      <c r="I2568">
        <v>-0.24564</v>
      </c>
      <c r="J2568">
        <v>0.94278499999999998</v>
      </c>
      <c r="K2568">
        <v>0.22697100000000001</v>
      </c>
      <c r="L2568">
        <v>1.0208390000000001</v>
      </c>
    </row>
    <row r="2569" spans="1:12" x14ac:dyDescent="0.3">
      <c r="A2569">
        <v>0.74239900000000003</v>
      </c>
      <c r="B2569">
        <v>0.23266100000000001</v>
      </c>
      <c r="C2569">
        <v>-1.954072</v>
      </c>
      <c r="D2569">
        <v>2.6378010000000001</v>
      </c>
      <c r="E2569">
        <v>0.150005</v>
      </c>
      <c r="F2569">
        <v>2.2151879999999999</v>
      </c>
      <c r="G2569">
        <v>2.4767250000000001</v>
      </c>
      <c r="H2569">
        <v>0.145542</v>
      </c>
      <c r="I2569">
        <v>-0.24559600000000001</v>
      </c>
      <c r="J2569">
        <v>0.94282299999999997</v>
      </c>
      <c r="K2569">
        <v>0.226881</v>
      </c>
      <c r="L2569">
        <v>1.020794</v>
      </c>
    </row>
    <row r="2570" spans="1:12" x14ac:dyDescent="0.3">
      <c r="A2570">
        <v>0.74244100000000002</v>
      </c>
      <c r="B2570">
        <v>0.23255600000000001</v>
      </c>
      <c r="C2570">
        <v>-1.954024</v>
      </c>
      <c r="D2570">
        <v>2.63862</v>
      </c>
      <c r="E2570">
        <v>0.15326200000000001</v>
      </c>
      <c r="F2570">
        <v>2.2156009999999999</v>
      </c>
      <c r="G2570">
        <v>2.4768050000000001</v>
      </c>
      <c r="H2570">
        <v>0.14551</v>
      </c>
      <c r="I2570">
        <v>-0.245508</v>
      </c>
      <c r="J2570">
        <v>0.94279800000000002</v>
      </c>
      <c r="K2570">
        <v>0.226909</v>
      </c>
      <c r="L2570">
        <v>1.020821</v>
      </c>
    </row>
    <row r="2571" spans="1:12" x14ac:dyDescent="0.3">
      <c r="A2571">
        <v>0.74239699999999997</v>
      </c>
      <c r="B2571">
        <v>0.232596</v>
      </c>
      <c r="C2571">
        <v>-1.953938</v>
      </c>
      <c r="D2571">
        <v>2.6383990000000002</v>
      </c>
      <c r="E2571">
        <v>0.152867</v>
      </c>
      <c r="F2571">
        <v>2.2158920000000002</v>
      </c>
      <c r="G2571">
        <v>2.4765510000000002</v>
      </c>
      <c r="H2571">
        <v>0.14530899999999999</v>
      </c>
      <c r="I2571">
        <v>-0.24541199999999999</v>
      </c>
      <c r="J2571">
        <v>0.94286999999999999</v>
      </c>
      <c r="K2571">
        <v>0.226908</v>
      </c>
      <c r="L2571">
        <v>1.020926</v>
      </c>
    </row>
    <row r="2572" spans="1:12" x14ac:dyDescent="0.3">
      <c r="A2572">
        <v>0.74235600000000002</v>
      </c>
      <c r="B2572">
        <v>0.232623</v>
      </c>
      <c r="C2572">
        <v>-1.954</v>
      </c>
      <c r="D2572">
        <v>2.6377510000000002</v>
      </c>
      <c r="E2572">
        <v>0.15240300000000001</v>
      </c>
      <c r="F2572">
        <v>2.2166220000000001</v>
      </c>
      <c r="G2572">
        <v>2.4764930000000001</v>
      </c>
      <c r="H2572">
        <v>0.145339</v>
      </c>
      <c r="I2572">
        <v>-0.245388</v>
      </c>
      <c r="J2572">
        <v>0.94277200000000005</v>
      </c>
      <c r="K2572">
        <v>0.226913</v>
      </c>
      <c r="L2572">
        <v>1.020885</v>
      </c>
    </row>
    <row r="2573" spans="1:12" x14ac:dyDescent="0.3">
      <c r="A2573">
        <v>0.74238199999999999</v>
      </c>
      <c r="B2573">
        <v>0.23300100000000001</v>
      </c>
      <c r="C2573">
        <v>-1.9539949999999999</v>
      </c>
      <c r="D2573">
        <v>2.6377649999999999</v>
      </c>
      <c r="E2573">
        <v>0.15252299999999999</v>
      </c>
      <c r="F2573">
        <v>2.2164630000000001</v>
      </c>
      <c r="G2573">
        <v>2.4764949999999999</v>
      </c>
      <c r="H2573">
        <v>0.14549699999999999</v>
      </c>
      <c r="I2573">
        <v>-0.24548</v>
      </c>
      <c r="J2573">
        <v>0.942774</v>
      </c>
      <c r="K2573">
        <v>0.226914</v>
      </c>
      <c r="L2573">
        <v>1.0209090000000001</v>
      </c>
    </row>
    <row r="2574" spans="1:12" x14ac:dyDescent="0.3">
      <c r="A2574">
        <v>0.74235899999999999</v>
      </c>
      <c r="B2574">
        <v>0.23291000000000001</v>
      </c>
      <c r="C2574">
        <v>-1.9540010000000001</v>
      </c>
      <c r="D2574">
        <v>2.6376919999999999</v>
      </c>
      <c r="E2574">
        <v>0.15273200000000001</v>
      </c>
      <c r="F2574">
        <v>2.216383</v>
      </c>
      <c r="G2574">
        <v>2.4763890000000002</v>
      </c>
      <c r="H2574">
        <v>0.145042</v>
      </c>
      <c r="I2574">
        <v>-0.245368</v>
      </c>
      <c r="J2574">
        <v>0.94289199999999995</v>
      </c>
      <c r="K2574">
        <v>0.22680900000000001</v>
      </c>
      <c r="L2574">
        <v>1.0208159999999999</v>
      </c>
    </row>
    <row r="2575" spans="1:12" x14ac:dyDescent="0.3">
      <c r="A2575">
        <v>0.742336</v>
      </c>
      <c r="B2575">
        <v>0.23300999999999999</v>
      </c>
      <c r="C2575">
        <v>-1.9539340000000001</v>
      </c>
      <c r="D2575">
        <v>2.6377269999999999</v>
      </c>
      <c r="E2575">
        <v>0.152865</v>
      </c>
      <c r="F2575">
        <v>2.2160069999999998</v>
      </c>
      <c r="G2575">
        <v>2.4760200000000001</v>
      </c>
      <c r="H2575">
        <v>0.14507900000000001</v>
      </c>
      <c r="I2575">
        <v>-0.24523200000000001</v>
      </c>
      <c r="J2575">
        <v>0.94277999999999995</v>
      </c>
      <c r="K2575">
        <v>0.226988</v>
      </c>
      <c r="L2575">
        <v>1.0208219999999999</v>
      </c>
    </row>
    <row r="2576" spans="1:12" x14ac:dyDescent="0.3">
      <c r="A2576">
        <v>0.74224800000000002</v>
      </c>
      <c r="B2576">
        <v>0.23280300000000001</v>
      </c>
      <c r="C2576">
        <v>-1.954021</v>
      </c>
      <c r="D2576">
        <v>2.637661</v>
      </c>
      <c r="E2576">
        <v>0.152865</v>
      </c>
      <c r="F2576">
        <v>2.215716</v>
      </c>
      <c r="G2576">
        <v>2.4757479999999998</v>
      </c>
      <c r="H2576">
        <v>0.144979</v>
      </c>
      <c r="I2576">
        <v>-0.24522099999999999</v>
      </c>
      <c r="J2576">
        <v>0.94281199999999998</v>
      </c>
      <c r="K2576">
        <v>0.22692699999999999</v>
      </c>
      <c r="L2576">
        <v>1.0207679999999999</v>
      </c>
    </row>
    <row r="2577" spans="1:12" x14ac:dyDescent="0.3">
      <c r="A2577">
        <v>0.74224000000000001</v>
      </c>
      <c r="B2577">
        <v>0.23280400000000001</v>
      </c>
      <c r="C2577">
        <v>-1.9540059999999999</v>
      </c>
      <c r="D2577">
        <v>2.6375839999999999</v>
      </c>
      <c r="E2577">
        <v>0.15288399999999999</v>
      </c>
      <c r="F2577">
        <v>2.2155420000000001</v>
      </c>
      <c r="G2577">
        <v>2.4756529999999999</v>
      </c>
      <c r="H2577">
        <v>0.144931</v>
      </c>
      <c r="I2577">
        <v>-0.245305</v>
      </c>
      <c r="J2577">
        <v>0.94271799999999994</v>
      </c>
      <c r="K2577">
        <v>0.22697300000000001</v>
      </c>
      <c r="L2577">
        <v>1.020788</v>
      </c>
    </row>
    <row r="2578" spans="1:12" x14ac:dyDescent="0.3">
      <c r="A2578">
        <v>0.74216499999999996</v>
      </c>
      <c r="B2578">
        <v>0.23283799999999999</v>
      </c>
      <c r="C2578">
        <v>-1.9540949999999999</v>
      </c>
      <c r="D2578">
        <v>2.6375449999999998</v>
      </c>
      <c r="E2578">
        <v>0.15296599999999999</v>
      </c>
      <c r="F2578">
        <v>2.2155670000000001</v>
      </c>
      <c r="G2578">
        <v>2.4758830000000001</v>
      </c>
      <c r="H2578">
        <v>0.145124</v>
      </c>
      <c r="I2578">
        <v>-0.24518999999999999</v>
      </c>
      <c r="J2578">
        <v>0.94269999999999998</v>
      </c>
      <c r="K2578">
        <v>0.22696</v>
      </c>
      <c r="L2578">
        <v>1.020675</v>
      </c>
    </row>
    <row r="2579" spans="1:12" x14ac:dyDescent="0.3">
      <c r="A2579">
        <v>0.74230399999999996</v>
      </c>
      <c r="B2579">
        <v>0.233455</v>
      </c>
      <c r="C2579">
        <v>-1.9539489999999999</v>
      </c>
      <c r="D2579">
        <v>2.6374209999999998</v>
      </c>
      <c r="E2579">
        <v>0.153221</v>
      </c>
      <c r="F2579">
        <v>2.2156210000000001</v>
      </c>
      <c r="G2579">
        <v>2.4751460000000001</v>
      </c>
      <c r="H2579">
        <v>0.14502499999999999</v>
      </c>
      <c r="I2579">
        <v>-0.24523300000000001</v>
      </c>
      <c r="J2579">
        <v>0.94274500000000006</v>
      </c>
      <c r="K2579">
        <v>0.22704099999999999</v>
      </c>
      <c r="L2579">
        <v>1.0207390000000001</v>
      </c>
    </row>
    <row r="2580" spans="1:12" x14ac:dyDescent="0.3">
      <c r="A2580">
        <v>0.74231499999999995</v>
      </c>
      <c r="B2580">
        <v>0.23338300000000001</v>
      </c>
      <c r="C2580">
        <v>-1.9540169999999999</v>
      </c>
      <c r="D2580">
        <v>2.6374219999999999</v>
      </c>
      <c r="E2580">
        <v>0.15324399999999999</v>
      </c>
      <c r="F2580">
        <v>2.2154530000000001</v>
      </c>
      <c r="G2580">
        <v>2.4754619999999998</v>
      </c>
      <c r="H2580">
        <v>0.14513200000000001</v>
      </c>
      <c r="I2580">
        <v>-0.24532499999999999</v>
      </c>
      <c r="J2580">
        <v>0.94276800000000005</v>
      </c>
      <c r="K2580">
        <v>0.22695199999999999</v>
      </c>
      <c r="L2580">
        <v>1.0207390000000001</v>
      </c>
    </row>
    <row r="2581" spans="1:12" x14ac:dyDescent="0.3">
      <c r="A2581">
        <v>0.74223899999999998</v>
      </c>
      <c r="B2581">
        <v>0.233267</v>
      </c>
      <c r="C2581">
        <v>-1.953908</v>
      </c>
      <c r="D2581">
        <v>2.637203</v>
      </c>
      <c r="E2581">
        <v>0.15349399999999999</v>
      </c>
      <c r="F2581">
        <v>2.21529</v>
      </c>
      <c r="G2581">
        <v>2.4752079999999999</v>
      </c>
      <c r="H2581">
        <v>0.14534900000000001</v>
      </c>
      <c r="I2581">
        <v>-0.245284</v>
      </c>
      <c r="J2581">
        <v>0.94276499999999996</v>
      </c>
      <c r="K2581">
        <v>0.227053</v>
      </c>
      <c r="L2581">
        <v>1.0207539999999999</v>
      </c>
    </row>
    <row r="2582" spans="1:12" x14ac:dyDescent="0.3">
      <c r="A2582">
        <v>0.74229800000000001</v>
      </c>
      <c r="B2582">
        <v>0.23269000000000001</v>
      </c>
      <c r="C2582">
        <v>-1.9539610000000001</v>
      </c>
      <c r="D2582">
        <v>2.6372589999999998</v>
      </c>
      <c r="E2582">
        <v>0.153498</v>
      </c>
      <c r="F2582">
        <v>2.215096</v>
      </c>
      <c r="G2582">
        <v>2.4751780000000001</v>
      </c>
      <c r="H2582">
        <v>0.14526700000000001</v>
      </c>
      <c r="I2582">
        <v>-0.24513299999999999</v>
      </c>
      <c r="J2582">
        <v>0.94280399999999998</v>
      </c>
      <c r="K2582">
        <v>0.227079</v>
      </c>
      <c r="L2582">
        <v>1.0207310000000001</v>
      </c>
    </row>
    <row r="2583" spans="1:12" x14ac:dyDescent="0.3">
      <c r="A2583">
        <v>0.74227699999999996</v>
      </c>
      <c r="B2583">
        <v>0.232627</v>
      </c>
      <c r="C2583">
        <v>-1.95401</v>
      </c>
      <c r="D2583">
        <v>2.637235</v>
      </c>
      <c r="E2583">
        <v>0.15351500000000001</v>
      </c>
      <c r="F2583">
        <v>2.2151019999999999</v>
      </c>
      <c r="G2583">
        <v>2.4750869999999998</v>
      </c>
      <c r="H2583">
        <v>0.14549599999999999</v>
      </c>
      <c r="I2583">
        <v>-0.24485599999999999</v>
      </c>
      <c r="J2583">
        <v>0.942828</v>
      </c>
      <c r="K2583">
        <v>0.22695299999999999</v>
      </c>
      <c r="L2583">
        <v>1.0207539999999999</v>
      </c>
    </row>
    <row r="2584" spans="1:12" x14ac:dyDescent="0.3">
      <c r="A2584">
        <v>0.74221599999999999</v>
      </c>
      <c r="B2584">
        <v>0.23253399999999999</v>
      </c>
      <c r="C2584">
        <v>-1.9540329999999999</v>
      </c>
      <c r="D2584">
        <v>2.6371579999999999</v>
      </c>
      <c r="E2584">
        <v>0.15365599999999999</v>
      </c>
      <c r="F2584">
        <v>2.215049</v>
      </c>
      <c r="G2584">
        <v>2.4745590000000002</v>
      </c>
      <c r="H2584">
        <v>0.14513499999999999</v>
      </c>
      <c r="I2584">
        <v>-0.24496499999999999</v>
      </c>
      <c r="J2584">
        <v>0.94284699999999999</v>
      </c>
      <c r="K2584">
        <v>0.22700799999999999</v>
      </c>
      <c r="L2584">
        <v>1.0207189999999999</v>
      </c>
    </row>
    <row r="2585" spans="1:12" x14ac:dyDescent="0.3">
      <c r="A2585">
        <v>0.74241699999999999</v>
      </c>
      <c r="B2585">
        <v>0.23291899999999999</v>
      </c>
      <c r="C2585">
        <v>-1.9539409999999999</v>
      </c>
      <c r="D2585">
        <v>2.6370979999999999</v>
      </c>
      <c r="E2585">
        <v>0.15376899999999999</v>
      </c>
      <c r="F2585">
        <v>2.2151489999999998</v>
      </c>
      <c r="G2585">
        <v>2.475241</v>
      </c>
      <c r="H2585">
        <v>0.145394</v>
      </c>
      <c r="I2585">
        <v>-0.24473500000000001</v>
      </c>
      <c r="J2585">
        <v>0.94277599999999995</v>
      </c>
      <c r="K2585">
        <v>0.22701399999999999</v>
      </c>
      <c r="L2585">
        <v>1.020783</v>
      </c>
    </row>
    <row r="2586" spans="1:12" x14ac:dyDescent="0.3">
      <c r="A2586">
        <v>0.74218799999999996</v>
      </c>
      <c r="B2586">
        <v>0.23263600000000001</v>
      </c>
      <c r="C2586">
        <v>-1.953956</v>
      </c>
      <c r="D2586">
        <v>2.6369590000000001</v>
      </c>
      <c r="E2586">
        <v>0.15401699999999999</v>
      </c>
      <c r="F2586">
        <v>2.2149909999999999</v>
      </c>
      <c r="G2586">
        <v>2.474872</v>
      </c>
      <c r="H2586">
        <v>0.14513499999999999</v>
      </c>
      <c r="I2586">
        <v>-0.24491399999999999</v>
      </c>
      <c r="J2586">
        <v>0.94283399999999995</v>
      </c>
      <c r="K2586">
        <v>0.226855</v>
      </c>
      <c r="L2586">
        <v>1.0206729999999999</v>
      </c>
    </row>
    <row r="2587" spans="1:12" x14ac:dyDescent="0.3">
      <c r="A2587">
        <v>0.74205399999999999</v>
      </c>
      <c r="B2587">
        <v>0.232657</v>
      </c>
      <c r="C2587">
        <v>-1.9540139999999999</v>
      </c>
      <c r="D2587">
        <v>2.6369609999999999</v>
      </c>
      <c r="E2587">
        <v>0.15407100000000001</v>
      </c>
      <c r="F2587">
        <v>2.2148140000000001</v>
      </c>
      <c r="G2587">
        <v>2.4748009999999998</v>
      </c>
      <c r="H2587">
        <v>0.145729</v>
      </c>
      <c r="I2587">
        <v>-0.24498500000000001</v>
      </c>
      <c r="J2587">
        <v>0.94283499999999998</v>
      </c>
      <c r="K2587">
        <v>0.22712599999999999</v>
      </c>
      <c r="L2587">
        <v>1.0206729999999999</v>
      </c>
    </row>
    <row r="2588" spans="1:12" x14ac:dyDescent="0.3">
      <c r="A2588">
        <v>0.74213700000000005</v>
      </c>
      <c r="B2588">
        <v>0.23330000000000001</v>
      </c>
      <c r="C2588">
        <v>-1.9539059999999999</v>
      </c>
      <c r="D2588">
        <v>2.6369340000000001</v>
      </c>
      <c r="E2588">
        <v>0.154056</v>
      </c>
      <c r="F2588">
        <v>2.2147920000000001</v>
      </c>
      <c r="G2588">
        <v>2.4738090000000001</v>
      </c>
      <c r="H2588">
        <v>0.145644</v>
      </c>
      <c r="I2588">
        <v>-0.24499299999999999</v>
      </c>
      <c r="J2588">
        <v>0.94283499999999998</v>
      </c>
      <c r="K2588">
        <v>0.22689699999999999</v>
      </c>
      <c r="L2588">
        <v>1.020831</v>
      </c>
    </row>
    <row r="2589" spans="1:12" x14ac:dyDescent="0.3">
      <c r="A2589">
        <v>0.74207100000000004</v>
      </c>
      <c r="B2589">
        <v>0.232597</v>
      </c>
      <c r="C2589">
        <v>-1.954062</v>
      </c>
      <c r="D2589">
        <v>2.6377969999999999</v>
      </c>
      <c r="E2589">
        <v>0.15523700000000001</v>
      </c>
      <c r="F2589">
        <v>2.2138339999999999</v>
      </c>
      <c r="G2589">
        <v>2.4742999999999999</v>
      </c>
      <c r="H2589">
        <v>0.145732</v>
      </c>
      <c r="I2589">
        <v>-0.24452399999999999</v>
      </c>
      <c r="J2589">
        <v>0.94278499999999998</v>
      </c>
      <c r="K2589">
        <v>0.22698499999999999</v>
      </c>
      <c r="L2589">
        <v>1.0207120000000001</v>
      </c>
    </row>
    <row r="2590" spans="1:12" x14ac:dyDescent="0.3">
      <c r="A2590">
        <v>0.74196300000000004</v>
      </c>
      <c r="B2590">
        <v>0.23266999999999999</v>
      </c>
      <c r="C2590">
        <v>-1.9540839999999999</v>
      </c>
      <c r="D2590">
        <v>2.6395520000000001</v>
      </c>
      <c r="E2590">
        <v>0.15448100000000001</v>
      </c>
      <c r="F2590">
        <v>2.2128220000000001</v>
      </c>
      <c r="G2590">
        <v>2.4738199999999999</v>
      </c>
      <c r="H2590">
        <v>0.14544799999999999</v>
      </c>
      <c r="I2590">
        <v>-0.24467700000000001</v>
      </c>
      <c r="J2590">
        <v>0.94273899999999999</v>
      </c>
      <c r="K2590">
        <v>0.22708700000000001</v>
      </c>
      <c r="L2590">
        <v>1.020729</v>
      </c>
    </row>
    <row r="2591" spans="1:12" x14ac:dyDescent="0.3">
      <c r="A2591">
        <v>0.74200999999999995</v>
      </c>
      <c r="B2591">
        <v>0.232655</v>
      </c>
      <c r="C2591">
        <v>-1.953981</v>
      </c>
      <c r="D2591">
        <v>2.6398609999999998</v>
      </c>
      <c r="E2591">
        <v>0.155754</v>
      </c>
      <c r="F2591">
        <v>2.2138550000000001</v>
      </c>
      <c r="G2591">
        <v>2.4735619999999998</v>
      </c>
      <c r="H2591">
        <v>0.14519799999999999</v>
      </c>
      <c r="I2591">
        <v>-0.24468999999999999</v>
      </c>
      <c r="J2591">
        <v>0.94280799999999998</v>
      </c>
      <c r="K2591">
        <v>0.22702600000000001</v>
      </c>
      <c r="L2591">
        <v>1.020748</v>
      </c>
    </row>
    <row r="2592" spans="1:12" x14ac:dyDescent="0.3">
      <c r="A2592">
        <v>0.74191399999999996</v>
      </c>
      <c r="B2592">
        <v>0.23292199999999999</v>
      </c>
      <c r="C2592">
        <v>-1.9540010000000001</v>
      </c>
      <c r="D2592">
        <v>2.6395430000000002</v>
      </c>
      <c r="E2592">
        <v>0.15587400000000001</v>
      </c>
      <c r="F2592">
        <v>2.2144249999999999</v>
      </c>
      <c r="G2592">
        <v>2.4736259999999999</v>
      </c>
      <c r="H2592">
        <v>0.14576800000000001</v>
      </c>
      <c r="I2592">
        <v>-0.24463699999999999</v>
      </c>
      <c r="J2592">
        <v>0.94272900000000004</v>
      </c>
      <c r="K2592">
        <v>0.227127</v>
      </c>
      <c r="L2592">
        <v>1.0206459999999999</v>
      </c>
    </row>
    <row r="2593" spans="1:12" x14ac:dyDescent="0.3">
      <c r="A2593">
        <v>0.74197000000000002</v>
      </c>
      <c r="B2593">
        <v>0.23285400000000001</v>
      </c>
      <c r="C2593">
        <v>-1.9540409999999999</v>
      </c>
      <c r="D2593">
        <v>2.6388959999999999</v>
      </c>
      <c r="E2593">
        <v>0.15623899999999999</v>
      </c>
      <c r="F2593">
        <v>2.2137959999999999</v>
      </c>
      <c r="G2593">
        <v>2.4728159999999999</v>
      </c>
      <c r="H2593">
        <v>0.14500299999999999</v>
      </c>
      <c r="I2593">
        <v>-0.24471499999999999</v>
      </c>
      <c r="J2593">
        <v>0.94279299999999999</v>
      </c>
      <c r="K2593">
        <v>0.22700899999999999</v>
      </c>
      <c r="L2593">
        <v>1.0207280000000001</v>
      </c>
    </row>
    <row r="2594" spans="1:12" x14ac:dyDescent="0.3">
      <c r="A2594">
        <v>0.74191799999999997</v>
      </c>
      <c r="B2594">
        <v>0.23272100000000001</v>
      </c>
      <c r="C2594">
        <v>-1.9542390000000001</v>
      </c>
      <c r="D2594">
        <v>2.6388729999999998</v>
      </c>
      <c r="E2594">
        <v>0.156273</v>
      </c>
      <c r="F2594">
        <v>2.2137479999999998</v>
      </c>
      <c r="G2594">
        <v>2.472604</v>
      </c>
      <c r="H2594">
        <v>0.14499200000000001</v>
      </c>
      <c r="I2594">
        <v>-0.24463199999999999</v>
      </c>
      <c r="J2594">
        <v>0.94280600000000003</v>
      </c>
      <c r="K2594">
        <v>0.22700500000000001</v>
      </c>
      <c r="L2594">
        <v>1.020726</v>
      </c>
    </row>
    <row r="2595" spans="1:12" x14ac:dyDescent="0.3">
      <c r="A2595">
        <v>0.74190699999999998</v>
      </c>
      <c r="B2595">
        <v>0.23272100000000001</v>
      </c>
      <c r="C2595">
        <v>-1.9541569999999999</v>
      </c>
      <c r="D2595">
        <v>2.6371380000000002</v>
      </c>
      <c r="E2595">
        <v>0.15608900000000001</v>
      </c>
      <c r="F2595">
        <v>2.2141280000000001</v>
      </c>
      <c r="G2595">
        <v>2.4724490000000001</v>
      </c>
      <c r="H2595">
        <v>0.14502599999999999</v>
      </c>
      <c r="I2595">
        <v>-0.24457000000000001</v>
      </c>
      <c r="J2595">
        <v>0.94280900000000001</v>
      </c>
      <c r="K2595">
        <v>0.22700500000000001</v>
      </c>
      <c r="L2595">
        <v>1.0206500000000001</v>
      </c>
    </row>
    <row r="2596" spans="1:12" x14ac:dyDescent="0.3">
      <c r="A2596">
        <v>0.74183900000000003</v>
      </c>
      <c r="B2596">
        <v>0.232816</v>
      </c>
      <c r="C2596">
        <v>-1.953964</v>
      </c>
      <c r="D2596">
        <v>2.636282</v>
      </c>
      <c r="E2596">
        <v>0.15296799999999999</v>
      </c>
      <c r="F2596">
        <v>2.2136710000000002</v>
      </c>
      <c r="G2596">
        <v>2.4723310000000001</v>
      </c>
      <c r="H2596">
        <v>0.145012</v>
      </c>
      <c r="I2596">
        <v>-0.24463299999999999</v>
      </c>
      <c r="J2596">
        <v>0.94277900000000003</v>
      </c>
      <c r="K2596">
        <v>0.227162</v>
      </c>
      <c r="L2596">
        <v>1.0206809999999999</v>
      </c>
    </row>
    <row r="2597" spans="1:12" x14ac:dyDescent="0.3">
      <c r="A2597">
        <v>0.74190299999999998</v>
      </c>
      <c r="B2597">
        <v>0.23238300000000001</v>
      </c>
      <c r="C2597">
        <v>-1.9541299999999999</v>
      </c>
      <c r="D2597">
        <v>2.636943</v>
      </c>
      <c r="E2597">
        <v>0.156169</v>
      </c>
      <c r="F2597">
        <v>2.2141579999999998</v>
      </c>
      <c r="G2597">
        <v>2.4721950000000001</v>
      </c>
      <c r="H2597">
        <v>0.14505399999999999</v>
      </c>
      <c r="I2597">
        <v>-0.244445</v>
      </c>
      <c r="J2597">
        <v>0.94278499999999998</v>
      </c>
      <c r="K2597">
        <v>0.22701499999999999</v>
      </c>
      <c r="L2597">
        <v>1.0205949999999999</v>
      </c>
    </row>
    <row r="2598" spans="1:12" x14ac:dyDescent="0.3">
      <c r="A2598">
        <v>0.74187700000000001</v>
      </c>
      <c r="B2598">
        <v>0.23239699999999999</v>
      </c>
      <c r="C2598">
        <v>-1.953992</v>
      </c>
      <c r="D2598">
        <v>2.6369660000000001</v>
      </c>
      <c r="E2598">
        <v>0.15637200000000001</v>
      </c>
      <c r="F2598">
        <v>2.2141380000000002</v>
      </c>
      <c r="G2598">
        <v>2.4723950000000001</v>
      </c>
      <c r="H2598">
        <v>0.14405799999999999</v>
      </c>
      <c r="I2598">
        <v>-0.244397</v>
      </c>
      <c r="J2598">
        <v>0.942689</v>
      </c>
      <c r="K2598">
        <v>0.22708</v>
      </c>
      <c r="L2598">
        <v>1.0206649999999999</v>
      </c>
    </row>
    <row r="2599" spans="1:12" x14ac:dyDescent="0.3">
      <c r="A2599">
        <v>0.74192499999999995</v>
      </c>
      <c r="B2599">
        <v>0.23219799999999999</v>
      </c>
      <c r="C2599">
        <v>-1.954035</v>
      </c>
      <c r="D2599">
        <v>2.6369609999999999</v>
      </c>
      <c r="E2599">
        <v>0.156274</v>
      </c>
      <c r="F2599">
        <v>2.2141359999999999</v>
      </c>
      <c r="G2599">
        <v>2.4726889999999999</v>
      </c>
      <c r="H2599">
        <v>0.14475199999999999</v>
      </c>
      <c r="I2599">
        <v>-0.24412500000000001</v>
      </c>
      <c r="J2599">
        <v>0.94296800000000003</v>
      </c>
      <c r="K2599">
        <v>0.226934</v>
      </c>
      <c r="L2599">
        <v>1.0207250000000001</v>
      </c>
    </row>
    <row r="2600" spans="1:12" x14ac:dyDescent="0.3">
      <c r="A2600">
        <v>0.74207500000000004</v>
      </c>
      <c r="B2600">
        <v>0.23252700000000001</v>
      </c>
      <c r="C2600">
        <v>-1.95408</v>
      </c>
      <c r="D2600">
        <v>2.6369739999999999</v>
      </c>
      <c r="E2600">
        <v>0.15634899999999999</v>
      </c>
      <c r="F2600">
        <v>2.2141549999999999</v>
      </c>
      <c r="G2600">
        <v>2.4724979999999999</v>
      </c>
      <c r="H2600">
        <v>0.14457200000000001</v>
      </c>
      <c r="I2600">
        <v>-0.244038</v>
      </c>
      <c r="J2600">
        <v>0.94286700000000001</v>
      </c>
      <c r="K2600">
        <v>0.227072</v>
      </c>
      <c r="L2600">
        <v>1.020751</v>
      </c>
    </row>
    <row r="2601" spans="1:12" x14ac:dyDescent="0.3">
      <c r="A2601">
        <v>0.74209700000000001</v>
      </c>
      <c r="B2601">
        <v>0.23254900000000001</v>
      </c>
      <c r="C2601">
        <v>-1.9540219999999999</v>
      </c>
      <c r="D2601">
        <v>2.6373709999999999</v>
      </c>
      <c r="E2601">
        <v>0.15672700000000001</v>
      </c>
      <c r="F2601">
        <v>2.2141440000000001</v>
      </c>
      <c r="G2601">
        <v>2.4721929999999999</v>
      </c>
      <c r="H2601">
        <v>0.14468400000000001</v>
      </c>
      <c r="I2601">
        <v>-0.24407200000000001</v>
      </c>
      <c r="J2601">
        <v>0.94282900000000003</v>
      </c>
      <c r="K2601">
        <v>0.227046</v>
      </c>
      <c r="L2601">
        <v>1.020689</v>
      </c>
    </row>
    <row r="2602" spans="1:12" x14ac:dyDescent="0.3">
      <c r="A2602">
        <v>0.74202400000000002</v>
      </c>
      <c r="B2602">
        <v>0.23256099999999999</v>
      </c>
      <c r="C2602">
        <v>-1.9540679999999999</v>
      </c>
      <c r="D2602">
        <v>2.6362190000000001</v>
      </c>
      <c r="E2602">
        <v>0.153475</v>
      </c>
      <c r="F2602">
        <v>2.213517</v>
      </c>
      <c r="G2602">
        <v>2.4720230000000001</v>
      </c>
      <c r="H2602">
        <v>0.14472199999999999</v>
      </c>
      <c r="I2602">
        <v>-0.24401400000000001</v>
      </c>
      <c r="J2602">
        <v>0.94288499999999997</v>
      </c>
      <c r="K2602">
        <v>0.226939</v>
      </c>
      <c r="L2602">
        <v>1.0207379999999999</v>
      </c>
    </row>
    <row r="2603" spans="1:12" x14ac:dyDescent="0.3">
      <c r="A2603">
        <v>0.74212400000000001</v>
      </c>
      <c r="B2603">
        <v>0.232656</v>
      </c>
      <c r="C2603">
        <v>-1.9539500000000001</v>
      </c>
      <c r="D2603">
        <v>2.6378499999999998</v>
      </c>
      <c r="E2603">
        <v>0.15731899999999999</v>
      </c>
      <c r="F2603">
        <v>2.2122639999999998</v>
      </c>
      <c r="G2603">
        <v>2.47248</v>
      </c>
      <c r="H2603">
        <v>0.14499799999999999</v>
      </c>
      <c r="I2603">
        <v>-0.244307</v>
      </c>
      <c r="J2603">
        <v>0.94279100000000005</v>
      </c>
      <c r="K2603">
        <v>0.22697999999999999</v>
      </c>
      <c r="L2603">
        <v>1.020729</v>
      </c>
    </row>
    <row r="2604" spans="1:12" x14ac:dyDescent="0.3">
      <c r="A2604">
        <v>0.74205900000000002</v>
      </c>
      <c r="B2604">
        <v>0.232487</v>
      </c>
      <c r="C2604">
        <v>-1.953975</v>
      </c>
      <c r="D2604">
        <v>2.6369579999999999</v>
      </c>
      <c r="E2604">
        <v>0.15396599999999999</v>
      </c>
      <c r="F2604">
        <v>2.211614</v>
      </c>
      <c r="G2604">
        <v>2.4726509999999999</v>
      </c>
      <c r="H2604">
        <v>0.14561399999999999</v>
      </c>
      <c r="I2604">
        <v>-0.24384</v>
      </c>
      <c r="J2604">
        <v>0.94287900000000002</v>
      </c>
      <c r="K2604">
        <v>0.22697200000000001</v>
      </c>
      <c r="L2604">
        <v>1.020691</v>
      </c>
    </row>
    <row r="2605" spans="1:12" x14ac:dyDescent="0.3">
      <c r="A2605">
        <v>0.742039</v>
      </c>
      <c r="B2605">
        <v>0.233122</v>
      </c>
      <c r="C2605">
        <v>-1.953829</v>
      </c>
      <c r="D2605">
        <v>2.6369419999999999</v>
      </c>
      <c r="E2605">
        <v>0.15396299999999999</v>
      </c>
      <c r="F2605">
        <v>2.2115520000000002</v>
      </c>
      <c r="G2605">
        <v>2.4724020000000002</v>
      </c>
      <c r="H2605">
        <v>0.14538999999999999</v>
      </c>
      <c r="I2605">
        <v>-0.24377199999999999</v>
      </c>
      <c r="J2605">
        <v>0.94268600000000002</v>
      </c>
      <c r="K2605">
        <v>0.226993</v>
      </c>
      <c r="L2605">
        <v>1.0207040000000001</v>
      </c>
    </row>
    <row r="2606" spans="1:12" x14ac:dyDescent="0.3">
      <c r="A2606">
        <v>0.74191099999999999</v>
      </c>
      <c r="B2606">
        <v>0.233265</v>
      </c>
      <c r="C2606">
        <v>-1.9538150000000001</v>
      </c>
      <c r="D2606">
        <v>2.6378699999999999</v>
      </c>
      <c r="E2606">
        <v>0.15781300000000001</v>
      </c>
      <c r="F2606">
        <v>2.2122440000000001</v>
      </c>
      <c r="G2606">
        <v>2.4720460000000002</v>
      </c>
      <c r="H2606">
        <v>0.14516499999999999</v>
      </c>
      <c r="I2606">
        <v>-0.24351800000000001</v>
      </c>
      <c r="J2606">
        <v>0.94275100000000001</v>
      </c>
      <c r="K2606">
        <v>0.22694700000000001</v>
      </c>
      <c r="L2606">
        <v>1.0207189999999999</v>
      </c>
    </row>
    <row r="2607" spans="1:12" x14ac:dyDescent="0.3">
      <c r="A2607">
        <v>0.74203200000000002</v>
      </c>
      <c r="B2607">
        <v>0.23275199999999999</v>
      </c>
      <c r="C2607">
        <v>-1.9538340000000001</v>
      </c>
      <c r="D2607">
        <v>2.6370230000000001</v>
      </c>
      <c r="E2607">
        <v>0.154336</v>
      </c>
      <c r="F2607">
        <v>2.2115089999999999</v>
      </c>
      <c r="G2607">
        <v>2.472318</v>
      </c>
      <c r="H2607">
        <v>0.145563</v>
      </c>
      <c r="I2607">
        <v>-0.24345600000000001</v>
      </c>
      <c r="J2607">
        <v>0.942743</v>
      </c>
      <c r="K2607">
        <v>0.22705800000000001</v>
      </c>
      <c r="L2607">
        <v>1.0208379999999999</v>
      </c>
    </row>
    <row r="2608" spans="1:12" x14ac:dyDescent="0.3">
      <c r="A2608">
        <v>0.74203399999999997</v>
      </c>
      <c r="B2608">
        <v>0.23285500000000001</v>
      </c>
      <c r="C2608">
        <v>-1.9540040000000001</v>
      </c>
      <c r="D2608">
        <v>2.6369799999999999</v>
      </c>
      <c r="E2608">
        <v>0.154251</v>
      </c>
      <c r="F2608">
        <v>2.2114379999999998</v>
      </c>
      <c r="G2608">
        <v>2.4715129999999998</v>
      </c>
      <c r="H2608">
        <v>0.14527799999999999</v>
      </c>
      <c r="I2608">
        <v>-0.24329600000000001</v>
      </c>
      <c r="J2608">
        <v>0.94276400000000005</v>
      </c>
      <c r="K2608">
        <v>0.22683900000000001</v>
      </c>
      <c r="L2608">
        <v>1.0207790000000001</v>
      </c>
    </row>
    <row r="2609" spans="1:12" x14ac:dyDescent="0.3">
      <c r="A2609">
        <v>0.742012</v>
      </c>
      <c r="B2609">
        <v>0.232656</v>
      </c>
      <c r="C2609">
        <v>-1.9538740000000001</v>
      </c>
      <c r="D2609">
        <v>2.637982</v>
      </c>
      <c r="E2609">
        <v>0.15820000000000001</v>
      </c>
      <c r="F2609">
        <v>2.21211</v>
      </c>
      <c r="G2609">
        <v>2.4715020000000001</v>
      </c>
      <c r="H2609">
        <v>0.145097</v>
      </c>
      <c r="I2609">
        <v>-0.24335499999999999</v>
      </c>
      <c r="J2609">
        <v>0.94287399999999999</v>
      </c>
      <c r="K2609">
        <v>0.226905</v>
      </c>
      <c r="L2609">
        <v>1.0208349999999999</v>
      </c>
    </row>
    <row r="2610" spans="1:12" x14ac:dyDescent="0.3">
      <c r="A2610">
        <v>0.74198500000000001</v>
      </c>
      <c r="B2610">
        <v>0.23280400000000001</v>
      </c>
      <c r="C2610">
        <v>-1.9539169999999999</v>
      </c>
      <c r="D2610">
        <v>2.6372409999999999</v>
      </c>
      <c r="E2610">
        <v>0.15453600000000001</v>
      </c>
      <c r="F2610">
        <v>2.2112620000000001</v>
      </c>
      <c r="G2610">
        <v>2.4713609999999999</v>
      </c>
      <c r="H2610">
        <v>0.14544099999999999</v>
      </c>
      <c r="I2610">
        <v>-0.24326700000000001</v>
      </c>
      <c r="J2610">
        <v>0.94278099999999998</v>
      </c>
      <c r="K2610">
        <v>0.22696</v>
      </c>
      <c r="L2610">
        <v>1.0207679999999999</v>
      </c>
    </row>
    <row r="2611" spans="1:12" x14ac:dyDescent="0.3">
      <c r="A2611">
        <v>0.74195599999999995</v>
      </c>
      <c r="B2611">
        <v>0.23269100000000001</v>
      </c>
      <c r="C2611">
        <v>-1.9539139999999999</v>
      </c>
      <c r="D2611">
        <v>2.637146</v>
      </c>
      <c r="E2611">
        <v>0.15432000000000001</v>
      </c>
      <c r="F2611">
        <v>2.2114419999999999</v>
      </c>
      <c r="G2611">
        <v>2.4712809999999998</v>
      </c>
      <c r="H2611">
        <v>0.14501900000000001</v>
      </c>
      <c r="I2611">
        <v>-0.24309</v>
      </c>
      <c r="J2611">
        <v>0.94271700000000003</v>
      </c>
      <c r="K2611">
        <v>0.226965</v>
      </c>
      <c r="L2611">
        <v>1.0207489999999999</v>
      </c>
    </row>
    <row r="2612" spans="1:12" x14ac:dyDescent="0.3">
      <c r="A2612">
        <v>0.74179399999999995</v>
      </c>
      <c r="B2612">
        <v>0.233014</v>
      </c>
      <c r="C2612">
        <v>-1.9538</v>
      </c>
      <c r="D2612">
        <v>2.6381030000000001</v>
      </c>
      <c r="E2612">
        <v>0.15823000000000001</v>
      </c>
      <c r="F2612">
        <v>2.212126</v>
      </c>
      <c r="G2612">
        <v>2.471066</v>
      </c>
      <c r="H2612">
        <v>0.14512</v>
      </c>
      <c r="I2612">
        <v>-0.24301400000000001</v>
      </c>
      <c r="J2612">
        <v>0.942774</v>
      </c>
      <c r="K2612">
        <v>0.22701099999999999</v>
      </c>
      <c r="L2612">
        <v>1.020805</v>
      </c>
    </row>
    <row r="2613" spans="1:12" x14ac:dyDescent="0.3">
      <c r="A2613">
        <v>0.74183200000000005</v>
      </c>
      <c r="B2613">
        <v>0.23309099999999999</v>
      </c>
      <c r="C2613">
        <v>-1.953665</v>
      </c>
      <c r="D2613">
        <v>2.6379239999999999</v>
      </c>
      <c r="E2613">
        <v>0.15807499999999999</v>
      </c>
      <c r="F2613">
        <v>2.212116</v>
      </c>
      <c r="G2613">
        <v>2.4704839999999999</v>
      </c>
      <c r="H2613">
        <v>0.14538999999999999</v>
      </c>
      <c r="I2613">
        <v>-0.243175</v>
      </c>
      <c r="J2613">
        <v>0.94284000000000001</v>
      </c>
      <c r="K2613">
        <v>0.22695100000000001</v>
      </c>
      <c r="L2613">
        <v>1.0207409999999999</v>
      </c>
    </row>
    <row r="2614" spans="1:12" x14ac:dyDescent="0.3">
      <c r="A2614">
        <v>0.74191099999999999</v>
      </c>
      <c r="B2614">
        <v>0.23270299999999999</v>
      </c>
      <c r="C2614">
        <v>-1.9537949999999999</v>
      </c>
      <c r="D2614">
        <v>2.6375690000000001</v>
      </c>
      <c r="E2614">
        <v>0.15892400000000001</v>
      </c>
      <c r="F2614">
        <v>2.212405</v>
      </c>
      <c r="G2614">
        <v>2.4702069999999998</v>
      </c>
      <c r="H2614">
        <v>0.145512</v>
      </c>
      <c r="I2614">
        <v>-0.24313199999999999</v>
      </c>
      <c r="J2614">
        <v>0.942774</v>
      </c>
      <c r="K2614">
        <v>0.22700999999999999</v>
      </c>
      <c r="L2614">
        <v>1.020858</v>
      </c>
    </row>
    <row r="2615" spans="1:12" x14ac:dyDescent="0.3">
      <c r="A2615">
        <v>0.7419</v>
      </c>
      <c r="B2615">
        <v>0.23267599999999999</v>
      </c>
      <c r="C2615">
        <v>-1.9536990000000001</v>
      </c>
      <c r="D2615">
        <v>2.6373099999999998</v>
      </c>
      <c r="E2615">
        <v>0.15499299999999999</v>
      </c>
      <c r="F2615">
        <v>2.2112440000000002</v>
      </c>
      <c r="G2615">
        <v>2.4696729999999998</v>
      </c>
      <c r="H2615">
        <v>0.14555499999999999</v>
      </c>
      <c r="I2615">
        <v>-0.243118</v>
      </c>
      <c r="J2615">
        <v>0.94281499999999996</v>
      </c>
      <c r="K2615">
        <v>0.22697600000000001</v>
      </c>
      <c r="L2615">
        <v>1.0207299999999999</v>
      </c>
    </row>
    <row r="2616" spans="1:12" x14ac:dyDescent="0.3">
      <c r="A2616">
        <v>0.74177300000000002</v>
      </c>
      <c r="B2616">
        <v>0.23219500000000001</v>
      </c>
      <c r="C2616">
        <v>-1.9536150000000001</v>
      </c>
      <c r="D2616">
        <v>2.6373090000000001</v>
      </c>
      <c r="E2616">
        <v>0.15504100000000001</v>
      </c>
      <c r="F2616">
        <v>2.2112319999999999</v>
      </c>
      <c r="G2616">
        <v>2.4695870000000002</v>
      </c>
      <c r="H2616">
        <v>0.14566100000000001</v>
      </c>
      <c r="I2616">
        <v>-0.24307999999999999</v>
      </c>
      <c r="J2616">
        <v>0.94276300000000002</v>
      </c>
      <c r="K2616">
        <v>0.22700899999999999</v>
      </c>
      <c r="L2616">
        <v>1.0207649999999999</v>
      </c>
    </row>
    <row r="2617" spans="1:12" x14ac:dyDescent="0.3">
      <c r="A2617">
        <v>0.7419</v>
      </c>
      <c r="B2617">
        <v>0.23255999999999999</v>
      </c>
      <c r="C2617">
        <v>-1.9537370000000001</v>
      </c>
      <c r="D2617">
        <v>2.6381700000000001</v>
      </c>
      <c r="E2617">
        <v>0.158771</v>
      </c>
      <c r="F2617">
        <v>2.212021</v>
      </c>
      <c r="G2617">
        <v>2.4686750000000002</v>
      </c>
      <c r="H2617">
        <v>0.146199</v>
      </c>
      <c r="I2617">
        <v>-0.24279200000000001</v>
      </c>
      <c r="J2617">
        <v>0.94281000000000004</v>
      </c>
      <c r="K2617">
        <v>0.22697700000000001</v>
      </c>
      <c r="L2617">
        <v>1.0207489999999999</v>
      </c>
    </row>
    <row r="2618" spans="1:12" x14ac:dyDescent="0.3">
      <c r="A2618">
        <v>0.74202999999999997</v>
      </c>
      <c r="B2618">
        <v>0.232242</v>
      </c>
      <c r="C2618">
        <v>-1.953808</v>
      </c>
      <c r="D2618">
        <v>2.6372089999999999</v>
      </c>
      <c r="E2618">
        <v>0.15518999999999999</v>
      </c>
      <c r="F2618">
        <v>2.210982</v>
      </c>
      <c r="G2618">
        <v>2.4688569999999999</v>
      </c>
      <c r="H2618">
        <v>0.14674999999999999</v>
      </c>
      <c r="I2618">
        <v>-0.24282000000000001</v>
      </c>
      <c r="J2618">
        <v>0.942774</v>
      </c>
      <c r="K2618">
        <v>0.22697999999999999</v>
      </c>
      <c r="L2618">
        <v>1.0208349999999999</v>
      </c>
    </row>
    <row r="2619" spans="1:12" x14ac:dyDescent="0.3">
      <c r="A2619">
        <v>0.74193500000000001</v>
      </c>
      <c r="B2619">
        <v>0.232264</v>
      </c>
      <c r="C2619">
        <v>-1.953703</v>
      </c>
      <c r="D2619">
        <v>2.637276</v>
      </c>
      <c r="E2619">
        <v>0.155253</v>
      </c>
      <c r="F2619">
        <v>2.211157</v>
      </c>
      <c r="G2619">
        <v>2.4686880000000002</v>
      </c>
      <c r="H2619">
        <v>0.14685000000000001</v>
      </c>
      <c r="I2619">
        <v>-0.24270800000000001</v>
      </c>
      <c r="J2619">
        <v>0.94269400000000003</v>
      </c>
      <c r="K2619">
        <v>0.226713</v>
      </c>
      <c r="L2619">
        <v>1.0209029999999999</v>
      </c>
    </row>
    <row r="2620" spans="1:12" x14ac:dyDescent="0.3">
      <c r="A2620">
        <v>0.74181299999999994</v>
      </c>
      <c r="B2620">
        <v>0.232595</v>
      </c>
      <c r="C2620">
        <v>-1.9536420000000001</v>
      </c>
      <c r="D2620">
        <v>2.6375579999999998</v>
      </c>
      <c r="E2620">
        <v>0.15604799999999999</v>
      </c>
      <c r="F2620">
        <v>2.2113350000000001</v>
      </c>
      <c r="G2620">
        <v>2.468861</v>
      </c>
      <c r="H2620">
        <v>0.14697399999999999</v>
      </c>
      <c r="I2620">
        <v>-0.24252299999999999</v>
      </c>
      <c r="J2620">
        <v>0.94272900000000004</v>
      </c>
      <c r="K2620">
        <v>0.22669900000000001</v>
      </c>
      <c r="L2620">
        <v>1.02078</v>
      </c>
    </row>
    <row r="2621" spans="1:12" x14ac:dyDescent="0.3">
      <c r="A2621">
        <v>0.741811</v>
      </c>
      <c r="B2621">
        <v>0.23258200000000001</v>
      </c>
      <c r="C2621">
        <v>-1.953616</v>
      </c>
      <c r="D2621">
        <v>2.6373549999999999</v>
      </c>
      <c r="E2621">
        <v>0.155031</v>
      </c>
      <c r="F2621">
        <v>2.211929</v>
      </c>
      <c r="G2621">
        <v>2.4686699999999999</v>
      </c>
      <c r="H2621">
        <v>0.146869</v>
      </c>
      <c r="I2621">
        <v>-0.24249999999999999</v>
      </c>
      <c r="J2621">
        <v>0.94271400000000005</v>
      </c>
      <c r="K2621">
        <v>0.226745</v>
      </c>
      <c r="L2621">
        <v>1.0209250000000001</v>
      </c>
    </row>
    <row r="2622" spans="1:12" x14ac:dyDescent="0.3">
      <c r="A2622">
        <v>0.74184799999999995</v>
      </c>
      <c r="B2622">
        <v>0.23254900000000001</v>
      </c>
      <c r="C2622">
        <v>-1.953705</v>
      </c>
      <c r="D2622">
        <v>2.6369509999999998</v>
      </c>
      <c r="E2622">
        <v>0.15402099999999999</v>
      </c>
      <c r="F2622">
        <v>2.2124809999999999</v>
      </c>
      <c r="G2622">
        <v>2.4685429999999999</v>
      </c>
      <c r="H2622">
        <v>0.146813</v>
      </c>
      <c r="I2622">
        <v>-0.24238799999999999</v>
      </c>
      <c r="J2622">
        <v>0.94263300000000005</v>
      </c>
      <c r="K2622">
        <v>0.22678999999999999</v>
      </c>
      <c r="L2622">
        <v>1.0209410000000001</v>
      </c>
    </row>
    <row r="2623" spans="1:12" x14ac:dyDescent="0.3">
      <c r="A2623">
        <v>0.74185699999999999</v>
      </c>
      <c r="B2623">
        <v>0.232601</v>
      </c>
      <c r="C2623">
        <v>-1.953668</v>
      </c>
      <c r="D2623">
        <v>2.6372810000000002</v>
      </c>
      <c r="E2623">
        <v>0.15559400000000001</v>
      </c>
      <c r="F2623">
        <v>2.2129089999999998</v>
      </c>
      <c r="G2623">
        <v>2.4684940000000002</v>
      </c>
      <c r="H2623">
        <v>0.14694699999999999</v>
      </c>
      <c r="I2623">
        <v>-0.24231900000000001</v>
      </c>
      <c r="J2623">
        <v>0.94272599999999995</v>
      </c>
      <c r="K2623">
        <v>0.22678100000000001</v>
      </c>
      <c r="L2623">
        <v>1.020934</v>
      </c>
    </row>
    <row r="2624" spans="1:12" x14ac:dyDescent="0.3">
      <c r="A2624">
        <v>0.74182000000000003</v>
      </c>
      <c r="B2624">
        <v>0.23244600000000001</v>
      </c>
      <c r="C2624">
        <v>-1.953716</v>
      </c>
      <c r="D2624">
        <v>2.6375679999999999</v>
      </c>
      <c r="E2624">
        <v>0.15434400000000001</v>
      </c>
      <c r="F2624">
        <v>2.2124899999999998</v>
      </c>
      <c r="G2624">
        <v>2.4681959999999998</v>
      </c>
      <c r="H2624">
        <v>0.146895</v>
      </c>
      <c r="I2624">
        <v>-0.24213999999999999</v>
      </c>
      <c r="J2624">
        <v>0.94261399999999995</v>
      </c>
      <c r="K2624">
        <v>0.22674800000000001</v>
      </c>
      <c r="L2624">
        <v>1.020926</v>
      </c>
    </row>
    <row r="2625" spans="1:12" x14ac:dyDescent="0.3">
      <c r="A2625">
        <v>0.74188399999999999</v>
      </c>
      <c r="B2625">
        <v>0.232547</v>
      </c>
      <c r="C2625">
        <v>-1.953667</v>
      </c>
      <c r="D2625">
        <v>2.638039</v>
      </c>
      <c r="E2625">
        <v>0.15534400000000001</v>
      </c>
      <c r="F2625">
        <v>2.211827</v>
      </c>
      <c r="G2625">
        <v>2.4682369999999998</v>
      </c>
      <c r="H2625">
        <v>0.14708299999999999</v>
      </c>
      <c r="I2625">
        <v>-0.24212</v>
      </c>
      <c r="J2625">
        <v>0.94267100000000004</v>
      </c>
      <c r="K2625">
        <v>0.22678000000000001</v>
      </c>
      <c r="L2625">
        <v>1.020878</v>
      </c>
    </row>
    <row r="2626" spans="1:12" x14ac:dyDescent="0.3">
      <c r="A2626">
        <v>0.74183699999999997</v>
      </c>
      <c r="B2626">
        <v>0.23260800000000001</v>
      </c>
      <c r="C2626">
        <v>-1.9536709999999999</v>
      </c>
      <c r="D2626">
        <v>2.6380469999999998</v>
      </c>
      <c r="E2626">
        <v>0.155442</v>
      </c>
      <c r="F2626">
        <v>2.211862</v>
      </c>
      <c r="G2626">
        <v>2.4681739999999999</v>
      </c>
      <c r="H2626">
        <v>0.14734700000000001</v>
      </c>
      <c r="I2626">
        <v>-0.24215999999999999</v>
      </c>
      <c r="J2626">
        <v>0.94254000000000004</v>
      </c>
      <c r="K2626">
        <v>0.22666800000000001</v>
      </c>
      <c r="L2626">
        <v>1.0208999999999999</v>
      </c>
    </row>
    <row r="2627" spans="1:12" x14ac:dyDescent="0.3">
      <c r="A2627">
        <v>0.74201700000000004</v>
      </c>
      <c r="B2627">
        <v>0.23300899999999999</v>
      </c>
      <c r="C2627">
        <v>-1.953587</v>
      </c>
      <c r="D2627">
        <v>2.6377890000000002</v>
      </c>
      <c r="E2627">
        <v>0.155308</v>
      </c>
      <c r="F2627">
        <v>2.2117490000000002</v>
      </c>
      <c r="G2627">
        <v>2.4685419999999998</v>
      </c>
      <c r="H2627">
        <v>0.14806900000000001</v>
      </c>
      <c r="I2627">
        <v>-0.24218999999999999</v>
      </c>
      <c r="J2627">
        <v>0.94258799999999998</v>
      </c>
      <c r="K2627">
        <v>0.226741</v>
      </c>
      <c r="L2627">
        <v>1.020996</v>
      </c>
    </row>
    <row r="2628" spans="1:12" x14ac:dyDescent="0.3">
      <c r="A2628">
        <v>0.74191499999999999</v>
      </c>
      <c r="B2628">
        <v>0.23233400000000001</v>
      </c>
      <c r="C2628">
        <v>-1.953673</v>
      </c>
      <c r="D2628">
        <v>2.637696</v>
      </c>
      <c r="E2628">
        <v>0.15535399999999999</v>
      </c>
      <c r="F2628">
        <v>2.2117599999999999</v>
      </c>
      <c r="G2628">
        <v>2.4684370000000002</v>
      </c>
      <c r="H2628">
        <v>0.147679</v>
      </c>
      <c r="I2628">
        <v>-0.24213299999999999</v>
      </c>
      <c r="J2628">
        <v>0.94266700000000003</v>
      </c>
      <c r="K2628">
        <v>0.22669500000000001</v>
      </c>
      <c r="L2628">
        <v>1.020872</v>
      </c>
    </row>
    <row r="2629" spans="1:12" x14ac:dyDescent="0.3">
      <c r="A2629">
        <v>0.74199700000000002</v>
      </c>
      <c r="B2629">
        <v>0.23246900000000001</v>
      </c>
      <c r="C2629">
        <v>-1.9536720000000001</v>
      </c>
      <c r="D2629">
        <v>2.6382330000000001</v>
      </c>
      <c r="E2629">
        <v>0.15613299999999999</v>
      </c>
      <c r="F2629">
        <v>2.2112419999999999</v>
      </c>
      <c r="G2629">
        <v>2.4683329999999999</v>
      </c>
      <c r="H2629">
        <v>0.14830099999999999</v>
      </c>
      <c r="I2629">
        <v>-0.24196599999999999</v>
      </c>
      <c r="J2629">
        <v>0.94261600000000001</v>
      </c>
      <c r="K2629">
        <v>0.22667200000000001</v>
      </c>
      <c r="L2629">
        <v>1.0209900000000001</v>
      </c>
    </row>
    <row r="2630" spans="1:12" x14ac:dyDescent="0.3">
      <c r="A2630">
        <v>0.74204400000000004</v>
      </c>
      <c r="B2630">
        <v>0.23225299999999999</v>
      </c>
      <c r="C2630">
        <v>-1.9535530000000001</v>
      </c>
      <c r="D2630">
        <v>2.6382319999999999</v>
      </c>
      <c r="E2630">
        <v>0.15615499999999999</v>
      </c>
      <c r="F2630">
        <v>2.2112660000000002</v>
      </c>
      <c r="G2630">
        <v>2.467943</v>
      </c>
      <c r="H2630">
        <v>0.14829999999999999</v>
      </c>
      <c r="I2630">
        <v>-0.24210899999999999</v>
      </c>
      <c r="J2630">
        <v>0.94273700000000005</v>
      </c>
      <c r="K2630">
        <v>0.22679099999999999</v>
      </c>
      <c r="L2630">
        <v>1.0209950000000001</v>
      </c>
    </row>
    <row r="2631" spans="1:12" x14ac:dyDescent="0.3">
      <c r="A2631">
        <v>0.74206000000000005</v>
      </c>
      <c r="B2631">
        <v>0.232462</v>
      </c>
      <c r="C2631">
        <v>-1.9534210000000001</v>
      </c>
      <c r="D2631">
        <v>2.6382409999999998</v>
      </c>
      <c r="E2631">
        <v>0.156196</v>
      </c>
      <c r="F2631">
        <v>2.2112780000000001</v>
      </c>
      <c r="G2631">
        <v>2.467984</v>
      </c>
      <c r="H2631">
        <v>0.147981</v>
      </c>
      <c r="I2631">
        <v>-0.241976</v>
      </c>
      <c r="J2631">
        <v>0.94272199999999995</v>
      </c>
      <c r="K2631">
        <v>0.226684</v>
      </c>
      <c r="L2631">
        <v>1.0210429999999999</v>
      </c>
    </row>
    <row r="2632" spans="1:12" x14ac:dyDescent="0.3">
      <c r="A2632">
        <v>0.74210900000000002</v>
      </c>
      <c r="B2632">
        <v>0.23239599999999999</v>
      </c>
      <c r="C2632">
        <v>-1.953478</v>
      </c>
      <c r="D2632">
        <v>2.6384089999999998</v>
      </c>
      <c r="E2632">
        <v>0.156662</v>
      </c>
      <c r="F2632">
        <v>2.211522</v>
      </c>
      <c r="G2632">
        <v>2.4680209999999998</v>
      </c>
      <c r="H2632">
        <v>0.14844099999999999</v>
      </c>
      <c r="I2632">
        <v>-0.24175099999999999</v>
      </c>
      <c r="J2632">
        <v>0.94271799999999994</v>
      </c>
      <c r="K2632">
        <v>0.226689</v>
      </c>
      <c r="L2632">
        <v>1.0209889999999999</v>
      </c>
    </row>
    <row r="2633" spans="1:12" x14ac:dyDescent="0.3">
      <c r="A2633">
        <v>0.74210399999999999</v>
      </c>
      <c r="B2633">
        <v>0.23225699999999999</v>
      </c>
      <c r="C2633">
        <v>-1.9534830000000001</v>
      </c>
      <c r="D2633">
        <v>2.6383800000000002</v>
      </c>
      <c r="E2633">
        <v>0.15802099999999999</v>
      </c>
      <c r="F2633">
        <v>2.21279</v>
      </c>
      <c r="G2633">
        <v>2.4694579999999999</v>
      </c>
      <c r="H2633">
        <v>0.14793700000000001</v>
      </c>
      <c r="I2633">
        <v>-0.24174100000000001</v>
      </c>
      <c r="J2633">
        <v>0.94273300000000004</v>
      </c>
      <c r="K2633">
        <v>0.226802</v>
      </c>
      <c r="L2633">
        <v>1.0209820000000001</v>
      </c>
    </row>
    <row r="2634" spans="1:12" x14ac:dyDescent="0.3">
      <c r="A2634">
        <v>0.742201</v>
      </c>
      <c r="B2634">
        <v>0.23227999999999999</v>
      </c>
      <c r="C2634">
        <v>-1.9534549999999999</v>
      </c>
      <c r="D2634">
        <v>2.6383070000000002</v>
      </c>
      <c r="E2634">
        <v>0.15805900000000001</v>
      </c>
      <c r="F2634">
        <v>2.2127430000000001</v>
      </c>
      <c r="G2634">
        <v>2.4688659999999998</v>
      </c>
      <c r="H2634">
        <v>0.148343</v>
      </c>
      <c r="I2634">
        <v>-0.24177000000000001</v>
      </c>
      <c r="J2634">
        <v>0.94265500000000002</v>
      </c>
      <c r="K2634">
        <v>0.226684</v>
      </c>
      <c r="L2634">
        <v>1.0209980000000001</v>
      </c>
    </row>
    <row r="2635" spans="1:12" x14ac:dyDescent="0.3">
      <c r="A2635">
        <v>0.74213899999999999</v>
      </c>
      <c r="B2635">
        <v>0.232325</v>
      </c>
      <c r="C2635">
        <v>-1.953424</v>
      </c>
      <c r="D2635">
        <v>2.637886</v>
      </c>
      <c r="E2635">
        <v>0.15779699999999999</v>
      </c>
      <c r="F2635">
        <v>2.2126429999999999</v>
      </c>
      <c r="G2635">
        <v>2.469878</v>
      </c>
      <c r="H2635">
        <v>0.14849200000000001</v>
      </c>
      <c r="I2635">
        <v>-0.24187400000000001</v>
      </c>
      <c r="J2635">
        <v>0.94272599999999995</v>
      </c>
      <c r="K2635">
        <v>0.226684</v>
      </c>
      <c r="L2635">
        <v>1.0210520000000001</v>
      </c>
    </row>
    <row r="2636" spans="1:12" x14ac:dyDescent="0.3">
      <c r="A2636">
        <v>0.74213700000000005</v>
      </c>
      <c r="B2636">
        <v>0.232326</v>
      </c>
      <c r="C2636">
        <v>-1.953406</v>
      </c>
      <c r="D2636">
        <v>2.6382180000000002</v>
      </c>
      <c r="E2636">
        <v>0.157749</v>
      </c>
      <c r="F2636">
        <v>2.212739</v>
      </c>
      <c r="G2636">
        <v>2.470094</v>
      </c>
      <c r="H2636">
        <v>0.14868999999999999</v>
      </c>
      <c r="I2636">
        <v>-0.24152499999999999</v>
      </c>
      <c r="J2636">
        <v>0.94273300000000004</v>
      </c>
      <c r="K2636">
        <v>0.226604</v>
      </c>
      <c r="L2636">
        <v>1.020947</v>
      </c>
    </row>
    <row r="2637" spans="1:12" x14ac:dyDescent="0.3">
      <c r="A2637">
        <v>0.74214400000000003</v>
      </c>
      <c r="B2637">
        <v>0.232436</v>
      </c>
      <c r="C2637">
        <v>-1.9533739999999999</v>
      </c>
      <c r="D2637">
        <v>2.6381969999999999</v>
      </c>
      <c r="E2637">
        <v>0.15773799999999999</v>
      </c>
      <c r="F2637">
        <v>2.212755</v>
      </c>
      <c r="G2637">
        <v>2.4702109999999999</v>
      </c>
      <c r="H2637">
        <v>0.14848500000000001</v>
      </c>
      <c r="I2637">
        <v>-0.24140400000000001</v>
      </c>
      <c r="J2637">
        <v>0.94267400000000001</v>
      </c>
      <c r="K2637">
        <v>0.22665299999999999</v>
      </c>
      <c r="L2637">
        <v>1.0210109999999999</v>
      </c>
    </row>
    <row r="2638" spans="1:12" x14ac:dyDescent="0.3">
      <c r="A2638">
        <v>0.74221599999999999</v>
      </c>
      <c r="B2638">
        <v>0.232292</v>
      </c>
      <c r="C2638">
        <v>-1.953365</v>
      </c>
      <c r="D2638">
        <v>2.638277</v>
      </c>
      <c r="E2638">
        <v>0.157781</v>
      </c>
      <c r="F2638">
        <v>2.21279</v>
      </c>
      <c r="G2638">
        <v>2.4688210000000002</v>
      </c>
      <c r="H2638">
        <v>0.14910599999999999</v>
      </c>
      <c r="I2638">
        <v>-0.24127599999999999</v>
      </c>
      <c r="J2638">
        <v>0.94262500000000005</v>
      </c>
      <c r="K2638">
        <v>0.22663700000000001</v>
      </c>
      <c r="L2638">
        <v>1.0209600000000001</v>
      </c>
    </row>
    <row r="2639" spans="1:12" x14ac:dyDescent="0.3">
      <c r="A2639">
        <v>0.74227699999999996</v>
      </c>
      <c r="B2639">
        <v>0.23184399999999999</v>
      </c>
      <c r="C2639">
        <v>-1.9533430000000001</v>
      </c>
      <c r="D2639">
        <v>2.6380919999999999</v>
      </c>
      <c r="E2639">
        <v>0.15781000000000001</v>
      </c>
      <c r="F2639">
        <v>2.212564</v>
      </c>
      <c r="G2639">
        <v>2.469487</v>
      </c>
      <c r="H2639">
        <v>0.14882600000000001</v>
      </c>
      <c r="I2639">
        <v>-0.241144</v>
      </c>
      <c r="J2639">
        <v>0.942747</v>
      </c>
      <c r="K2639">
        <v>0.22656599999999999</v>
      </c>
      <c r="L2639">
        <v>1.021001</v>
      </c>
    </row>
    <row r="2640" spans="1:12" x14ac:dyDescent="0.3">
      <c r="A2640">
        <v>0.742394</v>
      </c>
      <c r="B2640">
        <v>0.232568</v>
      </c>
      <c r="C2640">
        <v>-1.9532700000000001</v>
      </c>
      <c r="D2640">
        <v>2.6383079999999999</v>
      </c>
      <c r="E2640">
        <v>0.15778500000000001</v>
      </c>
      <c r="F2640">
        <v>2.2128559999999999</v>
      </c>
      <c r="G2640">
        <v>2.4693550000000002</v>
      </c>
      <c r="H2640">
        <v>0.148759</v>
      </c>
      <c r="I2640">
        <v>-0.240984</v>
      </c>
      <c r="J2640">
        <v>0.94267599999999996</v>
      </c>
      <c r="K2640">
        <v>0.22659899999999999</v>
      </c>
      <c r="L2640">
        <v>1.0209889999999999</v>
      </c>
    </row>
    <row r="2641" spans="1:12" x14ac:dyDescent="0.3">
      <c r="A2641">
        <v>0.74231199999999997</v>
      </c>
      <c r="B2641">
        <v>0.23247999999999999</v>
      </c>
      <c r="C2641">
        <v>-1.9532830000000001</v>
      </c>
      <c r="D2641">
        <v>2.6384059999999998</v>
      </c>
      <c r="E2641">
        <v>0.159522</v>
      </c>
      <c r="F2641">
        <v>2.2133929999999999</v>
      </c>
      <c r="G2641">
        <v>2.4693450000000001</v>
      </c>
      <c r="H2641">
        <v>0.148842</v>
      </c>
      <c r="I2641">
        <v>-0.24098800000000001</v>
      </c>
      <c r="J2641">
        <v>0.94267999999999996</v>
      </c>
      <c r="K2641">
        <v>0.226657</v>
      </c>
      <c r="L2641">
        <v>1.0209900000000001</v>
      </c>
    </row>
    <row r="2642" spans="1:12" x14ac:dyDescent="0.3">
      <c r="A2642">
        <v>0.74245000000000005</v>
      </c>
      <c r="B2642">
        <v>0.232407</v>
      </c>
      <c r="C2642">
        <v>-1.953341</v>
      </c>
      <c r="D2642">
        <v>2.6389640000000001</v>
      </c>
      <c r="E2642">
        <v>0.15944800000000001</v>
      </c>
      <c r="F2642">
        <v>2.2124640000000002</v>
      </c>
      <c r="G2642">
        <v>2.4696229999999999</v>
      </c>
      <c r="H2642">
        <v>0.14913000000000001</v>
      </c>
      <c r="I2642">
        <v>-0.24063899999999999</v>
      </c>
      <c r="J2642">
        <v>0.94263799999999998</v>
      </c>
      <c r="K2642">
        <v>0.22654099999999999</v>
      </c>
      <c r="L2642">
        <v>1.0210030000000001</v>
      </c>
    </row>
    <row r="2643" spans="1:12" x14ac:dyDescent="0.3">
      <c r="A2643">
        <v>0.74233099999999996</v>
      </c>
      <c r="B2643">
        <v>0.23236499999999999</v>
      </c>
      <c r="C2643">
        <v>-1.953557</v>
      </c>
      <c r="D2643">
        <v>2.639014</v>
      </c>
      <c r="E2643">
        <v>0.15966</v>
      </c>
      <c r="F2643">
        <v>2.21251</v>
      </c>
      <c r="G2643">
        <v>2.4679160000000002</v>
      </c>
      <c r="H2643">
        <v>0.148975</v>
      </c>
      <c r="I2643">
        <v>-0.24074699999999999</v>
      </c>
      <c r="J2643">
        <v>0.94276800000000005</v>
      </c>
      <c r="K2643">
        <v>0.22645399999999999</v>
      </c>
      <c r="L2643">
        <v>1.0210060000000001</v>
      </c>
    </row>
    <row r="2644" spans="1:12" x14ac:dyDescent="0.3">
      <c r="A2644">
        <v>0.74236999999999997</v>
      </c>
      <c r="B2644">
        <v>0.23247799999999999</v>
      </c>
      <c r="C2644">
        <v>-1.953419</v>
      </c>
      <c r="D2644">
        <v>2.6390069999999999</v>
      </c>
      <c r="E2644">
        <v>0.16025900000000001</v>
      </c>
      <c r="F2644">
        <v>2.2128999999999999</v>
      </c>
      <c r="G2644">
        <v>2.468016</v>
      </c>
      <c r="H2644">
        <v>0.14927699999999999</v>
      </c>
      <c r="I2644">
        <v>-0.240818</v>
      </c>
      <c r="J2644">
        <v>0.94263300000000005</v>
      </c>
      <c r="K2644">
        <v>0.22661400000000001</v>
      </c>
      <c r="L2644">
        <v>1.0209919999999999</v>
      </c>
    </row>
    <row r="2645" spans="1:12" x14ac:dyDescent="0.3">
      <c r="A2645">
        <v>0.74245300000000003</v>
      </c>
      <c r="B2645">
        <v>0.23228099999999999</v>
      </c>
      <c r="C2645">
        <v>-1.953495</v>
      </c>
      <c r="D2645">
        <v>2.6385169999999998</v>
      </c>
      <c r="E2645">
        <v>0.159832</v>
      </c>
      <c r="F2645">
        <v>2.2133340000000001</v>
      </c>
      <c r="G2645">
        <v>2.4680520000000001</v>
      </c>
      <c r="H2645">
        <v>0.149391</v>
      </c>
      <c r="I2645">
        <v>-0.240337</v>
      </c>
      <c r="J2645">
        <v>0.94262299999999999</v>
      </c>
      <c r="K2645">
        <v>0.226572</v>
      </c>
      <c r="L2645">
        <v>1.0210159999999999</v>
      </c>
    </row>
    <row r="2646" spans="1:12" x14ac:dyDescent="0.3">
      <c r="A2646">
        <v>0.74236199999999997</v>
      </c>
      <c r="B2646">
        <v>0.23193800000000001</v>
      </c>
      <c r="C2646">
        <v>-1.953611</v>
      </c>
      <c r="D2646">
        <v>2.6384789999999998</v>
      </c>
      <c r="E2646">
        <v>0.15965599999999999</v>
      </c>
      <c r="F2646">
        <v>2.213346</v>
      </c>
      <c r="G2646">
        <v>2.468099</v>
      </c>
      <c r="H2646">
        <v>0.14948</v>
      </c>
      <c r="I2646">
        <v>-0.24049699999999999</v>
      </c>
      <c r="J2646">
        <v>0.94269000000000003</v>
      </c>
      <c r="K2646">
        <v>0.22672200000000001</v>
      </c>
      <c r="L2646">
        <v>1.020956</v>
      </c>
    </row>
    <row r="2647" spans="1:12" x14ac:dyDescent="0.3">
      <c r="A2647">
        <v>0.74232799999999999</v>
      </c>
      <c r="B2647">
        <v>0.23180899999999999</v>
      </c>
      <c r="C2647">
        <v>-1.953522</v>
      </c>
      <c r="D2647">
        <v>2.638989</v>
      </c>
      <c r="E2647">
        <v>0.16022900000000001</v>
      </c>
      <c r="F2647">
        <v>2.2129150000000002</v>
      </c>
      <c r="G2647">
        <v>2.4679549999999999</v>
      </c>
      <c r="H2647">
        <v>0.148921</v>
      </c>
      <c r="I2647">
        <v>-0.24038599999999999</v>
      </c>
      <c r="J2647">
        <v>0.94272599999999995</v>
      </c>
      <c r="K2647">
        <v>0.22661200000000001</v>
      </c>
      <c r="L2647">
        <v>1.021039</v>
      </c>
    </row>
    <row r="2648" spans="1:12" x14ac:dyDescent="0.3">
      <c r="A2648">
        <v>0.74228499999999997</v>
      </c>
      <c r="B2648">
        <v>0.23199700000000001</v>
      </c>
      <c r="C2648">
        <v>-1.953506</v>
      </c>
      <c r="D2648">
        <v>2.6389399999999998</v>
      </c>
      <c r="E2648">
        <v>0.16005900000000001</v>
      </c>
      <c r="F2648">
        <v>2.2130770000000002</v>
      </c>
      <c r="G2648">
        <v>2.467813</v>
      </c>
      <c r="H2648">
        <v>0.14938899999999999</v>
      </c>
      <c r="I2648">
        <v>-0.24021500000000001</v>
      </c>
      <c r="J2648">
        <v>0.94271000000000005</v>
      </c>
      <c r="K2648">
        <v>0.22659899999999999</v>
      </c>
      <c r="L2648">
        <v>1.0210239999999999</v>
      </c>
    </row>
    <row r="2649" spans="1:12" x14ac:dyDescent="0.3">
      <c r="A2649">
        <v>0.74258500000000005</v>
      </c>
      <c r="B2649">
        <v>0.23186100000000001</v>
      </c>
      <c r="C2649">
        <v>-1.9534629999999999</v>
      </c>
      <c r="D2649">
        <v>2.6389459999999998</v>
      </c>
      <c r="E2649">
        <v>0.160131</v>
      </c>
      <c r="F2649">
        <v>2.213031</v>
      </c>
      <c r="G2649">
        <v>2.4674469999999999</v>
      </c>
      <c r="H2649">
        <v>0.149058</v>
      </c>
      <c r="I2649">
        <v>-0.24013399999999999</v>
      </c>
      <c r="J2649">
        <v>0.94255900000000004</v>
      </c>
      <c r="K2649">
        <v>0.226545</v>
      </c>
      <c r="L2649">
        <v>1.020931</v>
      </c>
    </row>
    <row r="2650" spans="1:12" x14ac:dyDescent="0.3">
      <c r="A2650">
        <v>0.74251999999999996</v>
      </c>
      <c r="B2650">
        <v>0.232046</v>
      </c>
      <c r="C2650">
        <v>-1.953406</v>
      </c>
      <c r="D2650">
        <v>2.6384270000000001</v>
      </c>
      <c r="E2650">
        <v>0.15807099999999999</v>
      </c>
      <c r="F2650">
        <v>2.2128420000000002</v>
      </c>
      <c r="G2650">
        <v>2.467819</v>
      </c>
      <c r="H2650">
        <v>0.14919299999999999</v>
      </c>
      <c r="I2650">
        <v>-0.23974599999999999</v>
      </c>
      <c r="J2650">
        <v>0.942631</v>
      </c>
      <c r="K2650">
        <v>0.226635</v>
      </c>
      <c r="L2650">
        <v>1.0210300000000001</v>
      </c>
    </row>
    <row r="2651" spans="1:12" x14ac:dyDescent="0.3">
      <c r="A2651">
        <v>0.74258299999999999</v>
      </c>
      <c r="B2651">
        <v>0.232015</v>
      </c>
      <c r="C2651">
        <v>-1.953481</v>
      </c>
      <c r="D2651">
        <v>2.6393680000000002</v>
      </c>
      <c r="E2651">
        <v>0.16112899999999999</v>
      </c>
      <c r="F2651">
        <v>2.2134670000000001</v>
      </c>
      <c r="G2651">
        <v>2.4675400000000001</v>
      </c>
      <c r="H2651">
        <v>0.14922099999999999</v>
      </c>
      <c r="I2651">
        <v>-0.239679</v>
      </c>
      <c r="J2651">
        <v>0.94266099999999997</v>
      </c>
      <c r="K2651">
        <v>0.226576</v>
      </c>
      <c r="L2651">
        <v>1.0209999999999999</v>
      </c>
    </row>
    <row r="2652" spans="1:12" x14ac:dyDescent="0.3">
      <c r="A2652">
        <v>0.74255300000000002</v>
      </c>
      <c r="B2652">
        <v>0.23209299999999999</v>
      </c>
      <c r="C2652">
        <v>-1.9533389999999999</v>
      </c>
      <c r="D2652">
        <v>2.638541</v>
      </c>
      <c r="E2652">
        <v>0.1575</v>
      </c>
      <c r="F2652">
        <v>2.2128950000000001</v>
      </c>
      <c r="G2652">
        <v>2.466961</v>
      </c>
      <c r="H2652">
        <v>0.149395</v>
      </c>
      <c r="I2652">
        <v>-0.23979</v>
      </c>
      <c r="J2652">
        <v>0.94267800000000002</v>
      </c>
      <c r="K2652">
        <v>0.22656000000000001</v>
      </c>
      <c r="L2652">
        <v>1.021023</v>
      </c>
    </row>
    <row r="2653" spans="1:12" x14ac:dyDescent="0.3">
      <c r="A2653">
        <v>0.74258400000000002</v>
      </c>
      <c r="B2653">
        <v>0.23193900000000001</v>
      </c>
      <c r="C2653">
        <v>-1.953392</v>
      </c>
      <c r="D2653">
        <v>2.6386400000000001</v>
      </c>
      <c r="E2653">
        <v>0.15745500000000001</v>
      </c>
      <c r="F2653">
        <v>2.2129940000000001</v>
      </c>
      <c r="G2653">
        <v>2.4669750000000001</v>
      </c>
      <c r="H2653">
        <v>0.149117</v>
      </c>
      <c r="I2653">
        <v>-0.23955000000000001</v>
      </c>
      <c r="J2653">
        <v>0.94265500000000002</v>
      </c>
      <c r="K2653">
        <v>0.226606</v>
      </c>
      <c r="L2653">
        <v>1.0210159999999999</v>
      </c>
    </row>
    <row r="2654" spans="1:12" x14ac:dyDescent="0.3">
      <c r="A2654">
        <v>0.74260499999999996</v>
      </c>
      <c r="B2654">
        <v>0.23144700000000001</v>
      </c>
      <c r="C2654">
        <v>-1.953673</v>
      </c>
      <c r="D2654">
        <v>2.6386810000000001</v>
      </c>
      <c r="E2654">
        <v>0.15738099999999999</v>
      </c>
      <c r="F2654">
        <v>2.2130350000000001</v>
      </c>
      <c r="G2654">
        <v>2.466602</v>
      </c>
      <c r="H2654">
        <v>0.14893100000000001</v>
      </c>
      <c r="I2654">
        <v>-0.239507</v>
      </c>
      <c r="J2654">
        <v>0.94263600000000003</v>
      </c>
      <c r="K2654">
        <v>0.226663</v>
      </c>
      <c r="L2654">
        <v>1.020993</v>
      </c>
    </row>
    <row r="2655" spans="1:12" x14ac:dyDescent="0.3">
      <c r="A2655">
        <v>0.74270400000000003</v>
      </c>
      <c r="B2655">
        <v>0.23069700000000001</v>
      </c>
      <c r="C2655">
        <v>-1.953856</v>
      </c>
      <c r="D2655">
        <v>2.6385860000000001</v>
      </c>
      <c r="E2655">
        <v>0.15740299999999999</v>
      </c>
      <c r="F2655">
        <v>2.2130670000000001</v>
      </c>
      <c r="G2655">
        <v>2.466421</v>
      </c>
      <c r="H2655">
        <v>0.14890999999999999</v>
      </c>
      <c r="I2655">
        <v>-0.23941599999999999</v>
      </c>
      <c r="J2655">
        <v>0.94267599999999996</v>
      </c>
      <c r="K2655">
        <v>0.22668099999999999</v>
      </c>
      <c r="L2655">
        <v>1.0210220000000001</v>
      </c>
    </row>
    <row r="2656" spans="1:12" x14ac:dyDescent="0.3">
      <c r="A2656">
        <v>0.74278999999999995</v>
      </c>
      <c r="B2656">
        <v>0.23078399999999999</v>
      </c>
      <c r="C2656">
        <v>-1.9538279999999999</v>
      </c>
      <c r="D2656">
        <v>2.638639</v>
      </c>
      <c r="E2656">
        <v>0.15739500000000001</v>
      </c>
      <c r="F2656">
        <v>2.2131669999999999</v>
      </c>
      <c r="G2656">
        <v>2.4665789999999999</v>
      </c>
      <c r="H2656">
        <v>0.148841</v>
      </c>
      <c r="I2656">
        <v>-0.239034</v>
      </c>
      <c r="J2656">
        <v>0.94268300000000005</v>
      </c>
      <c r="K2656">
        <v>0.226631</v>
      </c>
      <c r="L2656">
        <v>1.0210109999999999</v>
      </c>
    </row>
    <row r="2657" spans="1:12" x14ac:dyDescent="0.3">
      <c r="A2657">
        <v>0.74289499999999997</v>
      </c>
      <c r="B2657">
        <v>0.23119000000000001</v>
      </c>
      <c r="C2657">
        <v>-1.953789</v>
      </c>
      <c r="D2657">
        <v>2.638547</v>
      </c>
      <c r="E2657">
        <v>0.157303</v>
      </c>
      <c r="F2657">
        <v>2.213165</v>
      </c>
      <c r="G2657">
        <v>2.466491</v>
      </c>
      <c r="H2657">
        <v>0.14901900000000001</v>
      </c>
      <c r="I2657">
        <v>-0.23907999999999999</v>
      </c>
      <c r="J2657">
        <v>0.942685</v>
      </c>
      <c r="K2657">
        <v>0.22667100000000001</v>
      </c>
      <c r="L2657">
        <v>1.0210220000000001</v>
      </c>
    </row>
    <row r="2658" spans="1:12" x14ac:dyDescent="0.3">
      <c r="A2658">
        <v>0.74271900000000002</v>
      </c>
      <c r="B2658">
        <v>0.231401</v>
      </c>
      <c r="C2658">
        <v>-1.9537009999999999</v>
      </c>
      <c r="D2658">
        <v>2.6386039999999999</v>
      </c>
      <c r="E2658">
        <v>0.15740899999999999</v>
      </c>
      <c r="F2658">
        <v>2.2130179999999999</v>
      </c>
      <c r="G2658">
        <v>2.4666090000000001</v>
      </c>
      <c r="H2658">
        <v>0.14866499999999999</v>
      </c>
      <c r="I2658">
        <v>-0.238899</v>
      </c>
      <c r="J2658">
        <v>0.94272500000000004</v>
      </c>
      <c r="K2658">
        <v>0.226627</v>
      </c>
      <c r="L2658">
        <v>1.0209820000000001</v>
      </c>
    </row>
    <row r="2659" spans="1:12" x14ac:dyDescent="0.3">
      <c r="A2659">
        <v>0.74268699999999999</v>
      </c>
      <c r="B2659">
        <v>0.231492</v>
      </c>
      <c r="C2659">
        <v>-1.953619</v>
      </c>
      <c r="D2659">
        <v>2.6386609999999999</v>
      </c>
      <c r="E2659">
        <v>0.157218</v>
      </c>
      <c r="F2659">
        <v>2.2129599999999998</v>
      </c>
      <c r="G2659">
        <v>2.4662169999999999</v>
      </c>
      <c r="H2659">
        <v>0.14869199999999999</v>
      </c>
      <c r="I2659">
        <v>-0.238951</v>
      </c>
      <c r="J2659">
        <v>0.94262500000000005</v>
      </c>
      <c r="K2659">
        <v>0.226629</v>
      </c>
      <c r="L2659">
        <v>1.0209330000000001</v>
      </c>
    </row>
    <row r="2660" spans="1:12" x14ac:dyDescent="0.3">
      <c r="A2660">
        <v>0.74266399999999999</v>
      </c>
      <c r="B2660">
        <v>0.23152900000000001</v>
      </c>
      <c r="C2660">
        <v>-1.9536629999999999</v>
      </c>
      <c r="D2660">
        <v>2.6386959999999999</v>
      </c>
      <c r="E2660">
        <v>0.15733</v>
      </c>
      <c r="F2660">
        <v>2.2131829999999999</v>
      </c>
      <c r="G2660">
        <v>2.4662860000000002</v>
      </c>
      <c r="H2660">
        <v>0.14854800000000001</v>
      </c>
      <c r="I2660">
        <v>-0.23890900000000001</v>
      </c>
      <c r="J2660">
        <v>0.94256799999999996</v>
      </c>
      <c r="K2660">
        <v>0.22662399999999999</v>
      </c>
      <c r="L2660">
        <v>1.020913</v>
      </c>
    </row>
    <row r="2661" spans="1:12" x14ac:dyDescent="0.3">
      <c r="A2661">
        <v>0.742641</v>
      </c>
      <c r="B2661">
        <v>0.23189199999999999</v>
      </c>
      <c r="C2661">
        <v>-1.953473</v>
      </c>
      <c r="D2661">
        <v>2.6386430000000001</v>
      </c>
      <c r="E2661">
        <v>0.15737599999999999</v>
      </c>
      <c r="F2661">
        <v>2.2131150000000002</v>
      </c>
      <c r="G2661">
        <v>2.4662660000000001</v>
      </c>
      <c r="H2661">
        <v>0.14858499999999999</v>
      </c>
      <c r="I2661">
        <v>-0.23874500000000001</v>
      </c>
      <c r="J2661">
        <v>0.94260600000000005</v>
      </c>
      <c r="K2661">
        <v>0.22665099999999999</v>
      </c>
      <c r="L2661">
        <v>1.0208299999999999</v>
      </c>
    </row>
    <row r="2662" spans="1:12" x14ac:dyDescent="0.3">
      <c r="A2662">
        <v>0.74268299999999998</v>
      </c>
      <c r="B2662">
        <v>0.23178699999999999</v>
      </c>
      <c r="C2662">
        <v>-1.953606</v>
      </c>
      <c r="D2662">
        <v>2.6383399999999999</v>
      </c>
      <c r="E2662">
        <v>0.15755</v>
      </c>
      <c r="F2662">
        <v>2.2138119999999999</v>
      </c>
      <c r="G2662">
        <v>2.466243</v>
      </c>
      <c r="H2662">
        <v>0.14854899999999999</v>
      </c>
      <c r="I2662">
        <v>-0.23869399999999999</v>
      </c>
      <c r="J2662">
        <v>0.94260299999999997</v>
      </c>
      <c r="K2662">
        <v>0.22667000000000001</v>
      </c>
      <c r="L2662">
        <v>1.0208790000000001</v>
      </c>
    </row>
    <row r="2663" spans="1:12" x14ac:dyDescent="0.3">
      <c r="A2663">
        <v>0.74267799999999995</v>
      </c>
      <c r="B2663">
        <v>0.23183400000000001</v>
      </c>
      <c r="C2663">
        <v>-1.953565</v>
      </c>
      <c r="D2663">
        <v>2.6382650000000001</v>
      </c>
      <c r="E2663">
        <v>0.15756500000000001</v>
      </c>
      <c r="F2663">
        <v>2.213635</v>
      </c>
      <c r="G2663">
        <v>2.46617</v>
      </c>
      <c r="H2663">
        <v>0.148753</v>
      </c>
      <c r="I2663">
        <v>-0.23885700000000001</v>
      </c>
      <c r="J2663">
        <v>0.94261300000000003</v>
      </c>
      <c r="K2663">
        <v>0.226713</v>
      </c>
      <c r="L2663">
        <v>1.0209900000000001</v>
      </c>
    </row>
    <row r="2664" spans="1:12" x14ac:dyDescent="0.3">
      <c r="A2664">
        <v>0.74275500000000005</v>
      </c>
      <c r="B2664">
        <v>0.23166999999999999</v>
      </c>
      <c r="C2664">
        <v>-1.9536739999999999</v>
      </c>
      <c r="D2664">
        <v>2.6383079999999999</v>
      </c>
      <c r="E2664">
        <v>0.15758</v>
      </c>
      <c r="F2664">
        <v>2.2136830000000001</v>
      </c>
      <c r="G2664">
        <v>2.466326</v>
      </c>
      <c r="H2664">
        <v>0.148586</v>
      </c>
      <c r="I2664">
        <v>-0.238478</v>
      </c>
      <c r="J2664">
        <v>0.94260999999999995</v>
      </c>
      <c r="K2664">
        <v>0.22661400000000001</v>
      </c>
      <c r="L2664">
        <v>1.0209239999999999</v>
      </c>
    </row>
    <row r="2665" spans="1:12" x14ac:dyDescent="0.3">
      <c r="A2665">
        <v>0.74275999999999998</v>
      </c>
      <c r="B2665">
        <v>0.23175200000000001</v>
      </c>
      <c r="C2665">
        <v>-1.953778</v>
      </c>
      <c r="D2665">
        <v>2.6381389999999998</v>
      </c>
      <c r="E2665">
        <v>0.15698999999999999</v>
      </c>
      <c r="F2665">
        <v>2.2133940000000001</v>
      </c>
      <c r="G2665">
        <v>2.4660839999999999</v>
      </c>
      <c r="H2665">
        <v>0.14827299999999999</v>
      </c>
      <c r="I2665">
        <v>-0.238875</v>
      </c>
      <c r="J2665">
        <v>0.94266099999999997</v>
      </c>
      <c r="K2665">
        <v>0.22667999999999999</v>
      </c>
      <c r="L2665">
        <v>1.0209410000000001</v>
      </c>
    </row>
    <row r="2666" spans="1:12" x14ac:dyDescent="0.3">
      <c r="A2666">
        <v>0.74265199999999998</v>
      </c>
      <c r="B2666">
        <v>0.23139499999999999</v>
      </c>
      <c r="C2666">
        <v>-1.9536720000000001</v>
      </c>
      <c r="D2666">
        <v>2.6390950000000002</v>
      </c>
      <c r="E2666">
        <v>0.15642800000000001</v>
      </c>
      <c r="F2666">
        <v>2.2136619999999998</v>
      </c>
      <c r="G2666">
        <v>2.4659620000000002</v>
      </c>
      <c r="H2666">
        <v>0.14833099999999999</v>
      </c>
      <c r="I2666">
        <v>-0.23862700000000001</v>
      </c>
      <c r="J2666">
        <v>0.94276700000000002</v>
      </c>
      <c r="K2666">
        <v>0.226827</v>
      </c>
      <c r="L2666">
        <v>1.020864</v>
      </c>
    </row>
    <row r="2667" spans="1:12" x14ac:dyDescent="0.3">
      <c r="A2667">
        <v>0.74249399999999999</v>
      </c>
      <c r="B2667">
        <v>0.23224400000000001</v>
      </c>
      <c r="C2667">
        <v>-1.953613</v>
      </c>
      <c r="D2667">
        <v>2.6403449999999999</v>
      </c>
      <c r="E2667">
        <v>0.15770000000000001</v>
      </c>
      <c r="F2667">
        <v>2.212831</v>
      </c>
      <c r="G2667">
        <v>2.466062</v>
      </c>
      <c r="H2667">
        <v>0.148482</v>
      </c>
      <c r="I2667">
        <v>-0.23874899999999999</v>
      </c>
      <c r="J2667">
        <v>0.94265900000000002</v>
      </c>
      <c r="K2667">
        <v>0.22668199999999999</v>
      </c>
      <c r="L2667">
        <v>1.0209250000000001</v>
      </c>
    </row>
    <row r="2668" spans="1:12" x14ac:dyDescent="0.3">
      <c r="A2668">
        <v>0.74263599999999996</v>
      </c>
      <c r="B2668">
        <v>0.23191999999999999</v>
      </c>
      <c r="C2668">
        <v>-1.9536180000000001</v>
      </c>
      <c r="D2668">
        <v>2.6407419999999999</v>
      </c>
      <c r="E2668">
        <v>0.15753400000000001</v>
      </c>
      <c r="F2668">
        <v>2.213327</v>
      </c>
      <c r="G2668">
        <v>2.4655900000000002</v>
      </c>
      <c r="H2668">
        <v>0.14791699999999999</v>
      </c>
      <c r="I2668">
        <v>-0.23855799999999999</v>
      </c>
      <c r="J2668">
        <v>0.94277100000000003</v>
      </c>
      <c r="K2668">
        <v>0.22686400000000001</v>
      </c>
      <c r="L2668">
        <v>1.02094</v>
      </c>
    </row>
    <row r="2669" spans="1:12" x14ac:dyDescent="0.3">
      <c r="A2669">
        <v>0.74264600000000003</v>
      </c>
      <c r="B2669">
        <v>0.23186100000000001</v>
      </c>
      <c r="C2669">
        <v>-1.95373</v>
      </c>
      <c r="D2669">
        <v>2.6404519999999998</v>
      </c>
      <c r="E2669">
        <v>0.15751499999999999</v>
      </c>
      <c r="F2669">
        <v>2.2135980000000002</v>
      </c>
      <c r="G2669">
        <v>2.4658410000000002</v>
      </c>
      <c r="H2669">
        <v>0.148011</v>
      </c>
      <c r="I2669">
        <v>-0.23838000000000001</v>
      </c>
      <c r="J2669">
        <v>0.94259599999999999</v>
      </c>
      <c r="K2669">
        <v>0.22669400000000001</v>
      </c>
      <c r="L2669">
        <v>1.020883</v>
      </c>
    </row>
    <row r="2670" spans="1:12" x14ac:dyDescent="0.3">
      <c r="A2670">
        <v>0.74259200000000003</v>
      </c>
      <c r="B2670">
        <v>0.231601</v>
      </c>
      <c r="C2670">
        <v>-1.953919</v>
      </c>
      <c r="D2670">
        <v>2.6404550000000002</v>
      </c>
      <c r="E2670">
        <v>0.15749199999999999</v>
      </c>
      <c r="F2670">
        <v>2.2136659999999999</v>
      </c>
      <c r="G2670">
        <v>2.4655930000000001</v>
      </c>
      <c r="H2670">
        <v>0.14719599999999999</v>
      </c>
      <c r="I2670">
        <v>-0.23802999999999999</v>
      </c>
      <c r="J2670">
        <v>0.94259199999999999</v>
      </c>
      <c r="K2670">
        <v>0.22672999999999999</v>
      </c>
      <c r="L2670">
        <v>1.020947</v>
      </c>
    </row>
    <row r="2671" spans="1:12" x14ac:dyDescent="0.3">
      <c r="A2671">
        <v>0.74246699999999999</v>
      </c>
      <c r="B2671">
        <v>0.23178499999999999</v>
      </c>
      <c r="C2671">
        <v>-1.9539550000000001</v>
      </c>
      <c r="D2671">
        <v>2.6402739999999998</v>
      </c>
      <c r="E2671">
        <v>0.15734300000000001</v>
      </c>
      <c r="F2671">
        <v>2.2140460000000002</v>
      </c>
      <c r="G2671">
        <v>2.4654790000000002</v>
      </c>
      <c r="H2671">
        <v>0.147371</v>
      </c>
      <c r="I2671">
        <v>-0.237821</v>
      </c>
      <c r="J2671">
        <v>0.94262100000000004</v>
      </c>
      <c r="K2671">
        <v>0.226767</v>
      </c>
      <c r="L2671">
        <v>1.0208699999999999</v>
      </c>
    </row>
    <row r="2672" spans="1:12" x14ac:dyDescent="0.3">
      <c r="A2672">
        <v>0.74248599999999998</v>
      </c>
      <c r="B2672">
        <v>0.23225199999999999</v>
      </c>
      <c r="C2672">
        <v>-1.9539029999999999</v>
      </c>
      <c r="D2672">
        <v>2.6402480000000002</v>
      </c>
      <c r="E2672">
        <v>0.15693499999999999</v>
      </c>
      <c r="F2672">
        <v>2.215039</v>
      </c>
      <c r="G2672">
        <v>2.4655900000000002</v>
      </c>
      <c r="H2672">
        <v>0.14730699999999999</v>
      </c>
      <c r="I2672">
        <v>-0.23779</v>
      </c>
      <c r="J2672">
        <v>0.94254099999999996</v>
      </c>
      <c r="K2672">
        <v>0.22667999999999999</v>
      </c>
      <c r="L2672">
        <v>1.0209269999999999</v>
      </c>
    </row>
    <row r="2673" spans="1:12" x14ac:dyDescent="0.3">
      <c r="A2673">
        <v>0.74244299999999996</v>
      </c>
      <c r="B2673">
        <v>0.232296</v>
      </c>
      <c r="C2673">
        <v>-1.9540439999999999</v>
      </c>
      <c r="D2673">
        <v>2.6407929999999999</v>
      </c>
      <c r="E2673">
        <v>0.156364</v>
      </c>
      <c r="F2673">
        <v>2.2158359999999999</v>
      </c>
      <c r="G2673">
        <v>2.4657520000000002</v>
      </c>
      <c r="H2673">
        <v>0.146981</v>
      </c>
      <c r="I2673">
        <v>-0.238041</v>
      </c>
      <c r="J2673">
        <v>0.94257800000000003</v>
      </c>
      <c r="K2673">
        <v>0.22681499999999999</v>
      </c>
      <c r="L2673">
        <v>1.020834</v>
      </c>
    </row>
    <row r="2674" spans="1:12" x14ac:dyDescent="0.3">
      <c r="A2674">
        <v>0.74257700000000004</v>
      </c>
      <c r="B2674">
        <v>0.233241</v>
      </c>
      <c r="C2674">
        <v>-1.954385</v>
      </c>
      <c r="D2674">
        <v>2.640752</v>
      </c>
      <c r="E2674">
        <v>0.156057</v>
      </c>
      <c r="F2674">
        <v>2.2160820000000001</v>
      </c>
      <c r="G2674">
        <v>2.4660199999999999</v>
      </c>
      <c r="H2674">
        <v>0.146704</v>
      </c>
      <c r="I2674">
        <v>-0.237758</v>
      </c>
      <c r="J2674">
        <v>0.94261899999999998</v>
      </c>
      <c r="K2674">
        <v>0.22672500000000001</v>
      </c>
      <c r="L2674">
        <v>1.0208079999999999</v>
      </c>
    </row>
    <row r="2675" spans="1:12" x14ac:dyDescent="0.3">
      <c r="A2675">
        <v>0.74239299999999997</v>
      </c>
      <c r="B2675">
        <v>0.23236399999999999</v>
      </c>
      <c r="C2675">
        <v>-1.9540759999999999</v>
      </c>
      <c r="D2675">
        <v>2.640806</v>
      </c>
      <c r="E2675">
        <v>0.156252</v>
      </c>
      <c r="F2675">
        <v>2.216024</v>
      </c>
      <c r="G2675">
        <v>2.4658570000000002</v>
      </c>
      <c r="H2675">
        <v>0.14704300000000001</v>
      </c>
      <c r="I2675">
        <v>-0.23754500000000001</v>
      </c>
      <c r="J2675">
        <v>0.94262000000000001</v>
      </c>
      <c r="K2675">
        <v>0.226746</v>
      </c>
      <c r="L2675">
        <v>1.0208200000000001</v>
      </c>
    </row>
    <row r="2676" spans="1:12" x14ac:dyDescent="0.3">
      <c r="A2676">
        <v>0.74235899999999999</v>
      </c>
      <c r="B2676">
        <v>0.23230600000000001</v>
      </c>
      <c r="C2676">
        <v>-1.954102</v>
      </c>
      <c r="D2676">
        <v>2.6408309999999999</v>
      </c>
      <c r="E2676">
        <v>0.15604799999999999</v>
      </c>
      <c r="F2676">
        <v>2.2163029999999999</v>
      </c>
      <c r="G2676">
        <v>2.4656389999999999</v>
      </c>
      <c r="H2676">
        <v>0.14704300000000001</v>
      </c>
      <c r="I2676">
        <v>-0.23738899999999999</v>
      </c>
      <c r="J2676">
        <v>0.94259300000000001</v>
      </c>
      <c r="K2676">
        <v>0.226714</v>
      </c>
      <c r="L2676">
        <v>1.0208120000000001</v>
      </c>
    </row>
    <row r="2677" spans="1:12" x14ac:dyDescent="0.3">
      <c r="A2677">
        <v>0.74246299999999998</v>
      </c>
      <c r="B2677">
        <v>0.23227</v>
      </c>
      <c r="C2677">
        <v>-1.954137</v>
      </c>
      <c r="D2677">
        <v>2.6413829999999998</v>
      </c>
      <c r="E2677">
        <v>0.15907499999999999</v>
      </c>
      <c r="F2677">
        <v>2.216917</v>
      </c>
      <c r="G2677">
        <v>2.4658380000000002</v>
      </c>
      <c r="H2677">
        <v>0.146596</v>
      </c>
      <c r="I2677">
        <v>-0.23741799999999999</v>
      </c>
      <c r="J2677">
        <v>0.94258399999999998</v>
      </c>
      <c r="K2677">
        <v>0.22676099999999999</v>
      </c>
      <c r="L2677">
        <v>1.02091</v>
      </c>
    </row>
    <row r="2678" spans="1:12" x14ac:dyDescent="0.3">
      <c r="A2678">
        <v>0.74237500000000001</v>
      </c>
      <c r="B2678">
        <v>0.23236999999999999</v>
      </c>
      <c r="C2678">
        <v>-1.9541139999999999</v>
      </c>
      <c r="D2678">
        <v>2.64175</v>
      </c>
      <c r="E2678">
        <v>0.15954699999999999</v>
      </c>
      <c r="F2678">
        <v>2.2166809999999999</v>
      </c>
      <c r="G2678">
        <v>2.465306</v>
      </c>
      <c r="H2678">
        <v>0.146726</v>
      </c>
      <c r="I2678">
        <v>-0.237568</v>
      </c>
      <c r="J2678">
        <v>0.94258200000000003</v>
      </c>
      <c r="K2678">
        <v>0.226739</v>
      </c>
      <c r="L2678">
        <v>1.020772</v>
      </c>
    </row>
    <row r="2679" spans="1:12" x14ac:dyDescent="0.3">
      <c r="A2679">
        <v>0.742317</v>
      </c>
      <c r="B2679">
        <v>0.23277999999999999</v>
      </c>
      <c r="C2679">
        <v>-1.954016</v>
      </c>
      <c r="D2679">
        <v>2.6416469999999999</v>
      </c>
      <c r="E2679">
        <v>0.15956500000000001</v>
      </c>
      <c r="F2679">
        <v>2.2170070000000002</v>
      </c>
      <c r="G2679">
        <v>2.4650439999999998</v>
      </c>
      <c r="H2679">
        <v>0.14663899999999999</v>
      </c>
      <c r="I2679">
        <v>-0.23761699999999999</v>
      </c>
      <c r="J2679">
        <v>0.94256300000000004</v>
      </c>
      <c r="K2679">
        <v>0.22686400000000001</v>
      </c>
      <c r="L2679">
        <v>1.020799</v>
      </c>
    </row>
    <row r="2680" spans="1:12" x14ac:dyDescent="0.3">
      <c r="A2680">
        <v>0.742259</v>
      </c>
      <c r="B2680">
        <v>0.23271500000000001</v>
      </c>
      <c r="C2680">
        <v>-1.9540660000000001</v>
      </c>
      <c r="D2680">
        <v>2.641737</v>
      </c>
      <c r="E2680">
        <v>0.15981200000000001</v>
      </c>
      <c r="F2680">
        <v>2.2167750000000002</v>
      </c>
      <c r="G2680">
        <v>2.464845</v>
      </c>
      <c r="H2680">
        <v>0.146649</v>
      </c>
      <c r="I2680">
        <v>-0.23721800000000001</v>
      </c>
      <c r="J2680">
        <v>0.942554</v>
      </c>
      <c r="K2680">
        <v>0.22676299999999999</v>
      </c>
      <c r="L2680">
        <v>1.0208569999999999</v>
      </c>
    </row>
    <row r="2681" spans="1:12" x14ac:dyDescent="0.3">
      <c r="A2681">
        <v>0.74215500000000001</v>
      </c>
      <c r="B2681">
        <v>0.232624</v>
      </c>
      <c r="C2681">
        <v>-1.9540789999999999</v>
      </c>
      <c r="D2681">
        <v>2.641661</v>
      </c>
      <c r="E2681">
        <v>0.15965099999999999</v>
      </c>
      <c r="F2681">
        <v>2.2170260000000002</v>
      </c>
      <c r="G2681">
        <v>2.464769</v>
      </c>
      <c r="H2681">
        <v>0.146483</v>
      </c>
      <c r="I2681">
        <v>-0.23751700000000001</v>
      </c>
      <c r="J2681">
        <v>0.94256700000000004</v>
      </c>
      <c r="K2681">
        <v>0.22684499999999999</v>
      </c>
      <c r="L2681">
        <v>1.020791</v>
      </c>
    </row>
    <row r="2682" spans="1:12" x14ac:dyDescent="0.3">
      <c r="A2682">
        <v>0.74224800000000002</v>
      </c>
      <c r="B2682">
        <v>0.232652</v>
      </c>
      <c r="C2682">
        <v>-1.9540960000000001</v>
      </c>
      <c r="D2682">
        <v>2.641886</v>
      </c>
      <c r="E2682">
        <v>0.15950300000000001</v>
      </c>
      <c r="F2682">
        <v>2.217209</v>
      </c>
      <c r="G2682">
        <v>2.4646249999999998</v>
      </c>
      <c r="H2682">
        <v>0.146318</v>
      </c>
      <c r="I2682">
        <v>-0.23752499999999999</v>
      </c>
      <c r="J2682">
        <v>0.94269400000000003</v>
      </c>
      <c r="K2682">
        <v>0.22700600000000001</v>
      </c>
      <c r="L2682">
        <v>1.020756</v>
      </c>
    </row>
    <row r="2683" spans="1:12" x14ac:dyDescent="0.3">
      <c r="A2683">
        <v>0.74208099999999999</v>
      </c>
      <c r="B2683">
        <v>0.232457</v>
      </c>
      <c r="C2683">
        <v>-1.9542980000000001</v>
      </c>
      <c r="D2683">
        <v>2.6407690000000001</v>
      </c>
      <c r="E2683">
        <v>0.15681800000000001</v>
      </c>
      <c r="F2683">
        <v>2.2180599999999999</v>
      </c>
      <c r="G2683">
        <v>2.4644339999999998</v>
      </c>
      <c r="H2683">
        <v>0.14632100000000001</v>
      </c>
      <c r="I2683">
        <v>-0.23773</v>
      </c>
      <c r="J2683">
        <v>0.942581</v>
      </c>
      <c r="K2683">
        <v>0.22686700000000001</v>
      </c>
      <c r="L2683">
        <v>1.020791</v>
      </c>
    </row>
    <row r="2684" spans="1:12" x14ac:dyDescent="0.3">
      <c r="A2684">
        <v>0.74211000000000005</v>
      </c>
      <c r="B2684">
        <v>0.23257</v>
      </c>
      <c r="C2684">
        <v>-1.9542649999999999</v>
      </c>
      <c r="D2684">
        <v>2.641216</v>
      </c>
      <c r="E2684">
        <v>0.15698899999999999</v>
      </c>
      <c r="F2684">
        <v>2.2184970000000002</v>
      </c>
      <c r="G2684">
        <v>2.4644650000000001</v>
      </c>
      <c r="H2684">
        <v>0.146152</v>
      </c>
      <c r="I2684">
        <v>-0.237654</v>
      </c>
      <c r="J2684">
        <v>0.94268399999999997</v>
      </c>
      <c r="K2684">
        <v>0.22703300000000001</v>
      </c>
      <c r="L2684">
        <v>1.0207729999999999</v>
      </c>
    </row>
    <row r="2685" spans="1:12" x14ac:dyDescent="0.3">
      <c r="A2685">
        <v>0.74209999999999998</v>
      </c>
      <c r="B2685">
        <v>0.23236499999999999</v>
      </c>
      <c r="C2685">
        <v>-1.9542930000000001</v>
      </c>
      <c r="D2685">
        <v>2.6396130000000002</v>
      </c>
      <c r="E2685">
        <v>0.156779</v>
      </c>
      <c r="F2685">
        <v>2.2185649999999999</v>
      </c>
      <c r="G2685">
        <v>2.4643440000000001</v>
      </c>
      <c r="H2685">
        <v>0.14561499999999999</v>
      </c>
      <c r="I2685">
        <v>-0.23769499999999999</v>
      </c>
      <c r="J2685">
        <v>0.94256300000000004</v>
      </c>
      <c r="K2685">
        <v>0.22686799999999999</v>
      </c>
      <c r="L2685">
        <v>1.0207759999999999</v>
      </c>
    </row>
    <row r="2686" spans="1:12" x14ac:dyDescent="0.3">
      <c r="A2686">
        <v>0.742008</v>
      </c>
      <c r="B2686">
        <v>0.23264000000000001</v>
      </c>
      <c r="C2686">
        <v>-1.9542949999999999</v>
      </c>
      <c r="D2686">
        <v>2.639621</v>
      </c>
      <c r="E2686">
        <v>0.15639600000000001</v>
      </c>
      <c r="F2686">
        <v>2.2187269999999999</v>
      </c>
      <c r="G2686">
        <v>2.464013</v>
      </c>
      <c r="H2686">
        <v>0.145646</v>
      </c>
      <c r="I2686">
        <v>-0.23768800000000001</v>
      </c>
      <c r="J2686">
        <v>0.94257199999999997</v>
      </c>
      <c r="K2686">
        <v>0.22670299999999999</v>
      </c>
      <c r="L2686">
        <v>1.020621</v>
      </c>
    </row>
    <row r="2687" spans="1:12" x14ac:dyDescent="0.3">
      <c r="A2687">
        <v>0.74199099999999996</v>
      </c>
      <c r="B2687">
        <v>0.23267599999999999</v>
      </c>
      <c r="C2687">
        <v>-1.954391</v>
      </c>
      <c r="D2687">
        <v>2.6396890000000002</v>
      </c>
      <c r="E2687">
        <v>0.15660399999999999</v>
      </c>
      <c r="F2687">
        <v>2.218928</v>
      </c>
      <c r="G2687">
        <v>2.4640230000000001</v>
      </c>
      <c r="H2687">
        <v>0.145457</v>
      </c>
      <c r="I2687">
        <v>-0.23776600000000001</v>
      </c>
      <c r="J2687">
        <v>0.94259099999999996</v>
      </c>
      <c r="K2687">
        <v>0.22664799999999999</v>
      </c>
      <c r="L2687">
        <v>1.020624</v>
      </c>
    </row>
    <row r="2688" spans="1:12" x14ac:dyDescent="0.3">
      <c r="A2688">
        <v>0.74205100000000002</v>
      </c>
      <c r="B2688">
        <v>0.232463</v>
      </c>
      <c r="C2688">
        <v>-1.954375</v>
      </c>
      <c r="D2688">
        <v>2.6402739999999998</v>
      </c>
      <c r="E2688">
        <v>0.156554</v>
      </c>
      <c r="F2688">
        <v>2.2192609999999999</v>
      </c>
      <c r="G2688">
        <v>2.463975</v>
      </c>
      <c r="H2688">
        <v>0.14512800000000001</v>
      </c>
      <c r="I2688">
        <v>-0.23771200000000001</v>
      </c>
      <c r="J2688">
        <v>0.94261499999999998</v>
      </c>
      <c r="K2688">
        <v>0.22677900000000001</v>
      </c>
      <c r="L2688">
        <v>1.0206329999999999</v>
      </c>
    </row>
    <row r="2689" spans="1:12" x14ac:dyDescent="0.3">
      <c r="A2689">
        <v>0.74207500000000004</v>
      </c>
      <c r="B2689">
        <v>0.232573</v>
      </c>
      <c r="C2689">
        <v>-1.9543600000000001</v>
      </c>
      <c r="D2689">
        <v>2.63978</v>
      </c>
      <c r="E2689">
        <v>0.15687400000000001</v>
      </c>
      <c r="F2689">
        <v>2.2192470000000002</v>
      </c>
      <c r="G2689">
        <v>2.4638330000000002</v>
      </c>
      <c r="H2689">
        <v>0.14533599999999999</v>
      </c>
      <c r="I2689">
        <v>-0.23763000000000001</v>
      </c>
      <c r="J2689">
        <v>0.94247199999999998</v>
      </c>
      <c r="K2689">
        <v>0.22690099999999999</v>
      </c>
      <c r="L2689">
        <v>1.020716</v>
      </c>
    </row>
    <row r="2690" spans="1:12" x14ac:dyDescent="0.3">
      <c r="A2690">
        <v>0.74225799999999997</v>
      </c>
      <c r="B2690">
        <v>0.232657</v>
      </c>
      <c r="C2690">
        <v>-1.95448</v>
      </c>
      <c r="D2690">
        <v>2.639751</v>
      </c>
      <c r="E2690">
        <v>0.15592700000000001</v>
      </c>
      <c r="F2690">
        <v>2.219052</v>
      </c>
      <c r="G2690">
        <v>2.463651</v>
      </c>
      <c r="H2690">
        <v>0.14499300000000001</v>
      </c>
      <c r="I2690">
        <v>-0.237845</v>
      </c>
      <c r="J2690">
        <v>0.94247999999999998</v>
      </c>
      <c r="K2690">
        <v>0.226767</v>
      </c>
      <c r="L2690">
        <v>1.0206189999999999</v>
      </c>
    </row>
    <row r="2691" spans="1:12" x14ac:dyDescent="0.3">
      <c r="A2691">
        <v>0.74217500000000003</v>
      </c>
      <c r="B2691">
        <v>0.232407</v>
      </c>
      <c r="C2691">
        <v>-1.9544619999999999</v>
      </c>
      <c r="D2691">
        <v>2.6399309999999998</v>
      </c>
      <c r="E2691">
        <v>0.15612799999999999</v>
      </c>
      <c r="F2691">
        <v>2.2191830000000001</v>
      </c>
      <c r="G2691">
        <v>2.463352</v>
      </c>
      <c r="H2691">
        <v>0.14491100000000001</v>
      </c>
      <c r="I2691">
        <v>-0.23783199999999999</v>
      </c>
      <c r="J2691">
        <v>0.94247700000000001</v>
      </c>
      <c r="K2691">
        <v>0.226826</v>
      </c>
      <c r="L2691">
        <v>1.0206090000000001</v>
      </c>
    </row>
    <row r="2692" spans="1:12" x14ac:dyDescent="0.3">
      <c r="A2692">
        <v>0.74225300000000005</v>
      </c>
      <c r="B2692">
        <v>0.23255700000000001</v>
      </c>
      <c r="C2692">
        <v>-1.954448</v>
      </c>
      <c r="D2692">
        <v>2.6405370000000001</v>
      </c>
      <c r="E2692">
        <v>0.15735399999999999</v>
      </c>
      <c r="F2692">
        <v>2.220844</v>
      </c>
      <c r="G2692">
        <v>2.4631419999999999</v>
      </c>
      <c r="H2692">
        <v>0.144619</v>
      </c>
      <c r="I2692">
        <v>-0.237818</v>
      </c>
      <c r="J2692">
        <v>0.94245800000000002</v>
      </c>
      <c r="K2692">
        <v>0.22675300000000001</v>
      </c>
      <c r="L2692">
        <v>1.0205679999999999</v>
      </c>
    </row>
    <row r="2693" spans="1:12" x14ac:dyDescent="0.3">
      <c r="A2693">
        <v>0.74220399999999997</v>
      </c>
      <c r="B2693">
        <v>0.232492</v>
      </c>
      <c r="C2693">
        <v>-1.9544550000000001</v>
      </c>
      <c r="D2693">
        <v>2.6405669999999999</v>
      </c>
      <c r="E2693">
        <v>0.15720799999999999</v>
      </c>
      <c r="F2693">
        <v>2.2209590000000001</v>
      </c>
      <c r="G2693">
        <v>2.462653</v>
      </c>
      <c r="H2693">
        <v>0.144289</v>
      </c>
      <c r="I2693">
        <v>-0.237786</v>
      </c>
      <c r="J2693">
        <v>0.94254199999999999</v>
      </c>
      <c r="K2693">
        <v>0.22670799999999999</v>
      </c>
      <c r="L2693">
        <v>1.0205690000000001</v>
      </c>
    </row>
    <row r="2694" spans="1:12" x14ac:dyDescent="0.3">
      <c r="A2694">
        <v>0.74220799999999998</v>
      </c>
      <c r="B2694">
        <v>0.23252700000000001</v>
      </c>
      <c r="C2694">
        <v>-1.9545520000000001</v>
      </c>
      <c r="D2694">
        <v>2.6407120000000002</v>
      </c>
      <c r="E2694">
        <v>0.15728300000000001</v>
      </c>
      <c r="F2694">
        <v>2.2214209999999999</v>
      </c>
      <c r="G2694">
        <v>2.4629180000000002</v>
      </c>
      <c r="H2694">
        <v>0.144063</v>
      </c>
      <c r="I2694">
        <v>-0.237955</v>
      </c>
      <c r="J2694">
        <v>0.94244300000000003</v>
      </c>
      <c r="K2694">
        <v>0.22686600000000001</v>
      </c>
      <c r="L2694">
        <v>1.02058</v>
      </c>
    </row>
    <row r="2695" spans="1:12" x14ac:dyDescent="0.3">
      <c r="A2695">
        <v>0.74226000000000003</v>
      </c>
      <c r="B2695">
        <v>0.23220499999999999</v>
      </c>
      <c r="C2695">
        <v>-1.9545950000000001</v>
      </c>
      <c r="D2695">
        <v>2.640466</v>
      </c>
      <c r="E2695">
        <v>0.15743499999999999</v>
      </c>
      <c r="F2695">
        <v>2.2211479999999999</v>
      </c>
      <c r="G2695">
        <v>2.462914</v>
      </c>
      <c r="H2695">
        <v>0.143766</v>
      </c>
      <c r="I2695">
        <v>-0.23789099999999999</v>
      </c>
      <c r="J2695">
        <v>0.94238200000000005</v>
      </c>
      <c r="K2695">
        <v>0.22683200000000001</v>
      </c>
      <c r="L2695">
        <v>1.0205900000000001</v>
      </c>
    </row>
    <row r="2696" spans="1:12" x14ac:dyDescent="0.3">
      <c r="A2696">
        <v>0.74218399999999995</v>
      </c>
      <c r="B2696">
        <v>0.232153</v>
      </c>
      <c r="C2696">
        <v>-1.954663</v>
      </c>
      <c r="D2696">
        <v>2.640638</v>
      </c>
      <c r="E2696">
        <v>0.15745799999999999</v>
      </c>
      <c r="F2696">
        <v>2.2213029999999998</v>
      </c>
      <c r="G2696">
        <v>2.4627880000000002</v>
      </c>
      <c r="H2696">
        <v>0.14383899999999999</v>
      </c>
      <c r="I2696">
        <v>-0.23785999999999999</v>
      </c>
      <c r="J2696">
        <v>0.94234399999999996</v>
      </c>
      <c r="K2696">
        <v>0.22689100000000001</v>
      </c>
      <c r="L2696">
        <v>1.0205029999999999</v>
      </c>
    </row>
    <row r="2697" spans="1:12" x14ac:dyDescent="0.3">
      <c r="A2697">
        <v>0.74207199999999995</v>
      </c>
      <c r="B2697">
        <v>0.23202400000000001</v>
      </c>
      <c r="C2697">
        <v>-1.9547209999999999</v>
      </c>
      <c r="D2697">
        <v>2.640711</v>
      </c>
      <c r="E2697">
        <v>0.15753300000000001</v>
      </c>
      <c r="F2697">
        <v>2.2213859999999999</v>
      </c>
      <c r="G2697">
        <v>2.4621979999999999</v>
      </c>
      <c r="H2697">
        <v>0.14333099999999999</v>
      </c>
      <c r="I2697">
        <v>-0.23794199999999999</v>
      </c>
      <c r="J2697">
        <v>0.94237800000000005</v>
      </c>
      <c r="K2697">
        <v>0.22689200000000001</v>
      </c>
      <c r="L2697">
        <v>1.020524</v>
      </c>
    </row>
    <row r="2698" spans="1:12" x14ac:dyDescent="0.3">
      <c r="A2698">
        <v>0.74214500000000005</v>
      </c>
      <c r="B2698">
        <v>0.232126</v>
      </c>
      <c r="C2698">
        <v>-1.9547540000000001</v>
      </c>
      <c r="D2698">
        <v>2.640962</v>
      </c>
      <c r="E2698">
        <v>0.15867999999999999</v>
      </c>
      <c r="F2698">
        <v>2.2210589999999999</v>
      </c>
      <c r="G2698">
        <v>2.4622139999999999</v>
      </c>
      <c r="H2698">
        <v>0.14347499999999999</v>
      </c>
      <c r="I2698">
        <v>-0.23788300000000001</v>
      </c>
      <c r="J2698">
        <v>0.94245000000000001</v>
      </c>
      <c r="K2698">
        <v>0.22681899999999999</v>
      </c>
      <c r="L2698">
        <v>1.020429</v>
      </c>
    </row>
    <row r="2699" spans="1:12" x14ac:dyDescent="0.3">
      <c r="A2699">
        <v>0.74208799999999997</v>
      </c>
      <c r="B2699">
        <v>0.232239</v>
      </c>
      <c r="C2699">
        <v>-1.9548490000000001</v>
      </c>
      <c r="D2699">
        <v>2.6411009999999999</v>
      </c>
      <c r="E2699">
        <v>0.15870699999999999</v>
      </c>
      <c r="F2699">
        <v>2.2211919999999998</v>
      </c>
      <c r="G2699">
        <v>2.461773</v>
      </c>
      <c r="H2699">
        <v>0.143179</v>
      </c>
      <c r="I2699">
        <v>-0.237954</v>
      </c>
      <c r="J2699">
        <v>0.94235000000000002</v>
      </c>
      <c r="K2699">
        <v>0.226827</v>
      </c>
      <c r="L2699">
        <v>1.0204960000000001</v>
      </c>
    </row>
    <row r="2700" spans="1:12" x14ac:dyDescent="0.3">
      <c r="A2700">
        <v>0.74225699999999994</v>
      </c>
      <c r="B2700">
        <v>0.23277200000000001</v>
      </c>
      <c r="C2700">
        <v>-1.9547429999999999</v>
      </c>
      <c r="D2700">
        <v>2.6408459999999998</v>
      </c>
      <c r="E2700">
        <v>0.158612</v>
      </c>
      <c r="F2700">
        <v>2.221778</v>
      </c>
      <c r="G2700">
        <v>2.4616419999999999</v>
      </c>
      <c r="H2700">
        <v>0.14249600000000001</v>
      </c>
      <c r="I2700">
        <v>-0.23806099999999999</v>
      </c>
      <c r="J2700">
        <v>0.94243200000000005</v>
      </c>
      <c r="K2700">
        <v>0.22680400000000001</v>
      </c>
      <c r="L2700">
        <v>1.0204549999999999</v>
      </c>
    </row>
    <row r="2701" spans="1:12" x14ac:dyDescent="0.3">
      <c r="A2701">
        <v>0.74224599999999996</v>
      </c>
      <c r="B2701">
        <v>0.232657</v>
      </c>
      <c r="C2701">
        <v>-1.954699</v>
      </c>
      <c r="D2701">
        <v>2.6409289999999999</v>
      </c>
      <c r="E2701">
        <v>0.15870999999999999</v>
      </c>
      <c r="F2701">
        <v>2.2218870000000002</v>
      </c>
      <c r="G2701">
        <v>2.4617840000000002</v>
      </c>
      <c r="H2701">
        <v>0.14186599999999999</v>
      </c>
      <c r="I2701">
        <v>-0.237954</v>
      </c>
      <c r="J2701">
        <v>0.94252400000000003</v>
      </c>
      <c r="K2701">
        <v>0.226739</v>
      </c>
      <c r="L2701">
        <v>1.0204839999999999</v>
      </c>
    </row>
    <row r="2702" spans="1:12" x14ac:dyDescent="0.3">
      <c r="A2702">
        <v>0.74238400000000004</v>
      </c>
      <c r="B2702">
        <v>0.232822</v>
      </c>
      <c r="C2702">
        <v>-1.954658</v>
      </c>
      <c r="D2702">
        <v>2.6408550000000002</v>
      </c>
      <c r="E2702">
        <v>0.15872700000000001</v>
      </c>
      <c r="F2702">
        <v>2.2220089999999999</v>
      </c>
      <c r="G2702">
        <v>2.4614560000000001</v>
      </c>
      <c r="H2702">
        <v>0.14195199999999999</v>
      </c>
      <c r="I2702">
        <v>-0.23768700000000001</v>
      </c>
      <c r="J2702">
        <v>0.942438</v>
      </c>
      <c r="K2702">
        <v>0.22684199999999999</v>
      </c>
      <c r="L2702">
        <v>1.020462</v>
      </c>
    </row>
    <row r="2703" spans="1:12" x14ac:dyDescent="0.3">
      <c r="A2703">
        <v>0.74234100000000003</v>
      </c>
      <c r="B2703">
        <v>0.23296900000000001</v>
      </c>
      <c r="C2703">
        <v>-1.954639</v>
      </c>
      <c r="D2703">
        <v>2.6412520000000002</v>
      </c>
      <c r="E2703">
        <v>0.15879199999999999</v>
      </c>
      <c r="F2703">
        <v>2.2222369999999998</v>
      </c>
      <c r="G2703">
        <v>2.4609779999999999</v>
      </c>
      <c r="H2703">
        <v>0.14163500000000001</v>
      </c>
      <c r="I2703">
        <v>-0.23778299999999999</v>
      </c>
      <c r="J2703">
        <v>0.94246799999999997</v>
      </c>
      <c r="K2703">
        <v>0.226826</v>
      </c>
      <c r="L2703">
        <v>1.020481</v>
      </c>
    </row>
    <row r="2704" spans="1:12" x14ac:dyDescent="0.3">
      <c r="A2704">
        <v>0.74229299999999998</v>
      </c>
      <c r="B2704">
        <v>0.23291200000000001</v>
      </c>
      <c r="C2704">
        <v>-1.954637</v>
      </c>
      <c r="D2704">
        <v>2.641893</v>
      </c>
      <c r="E2704">
        <v>0.15903400000000001</v>
      </c>
      <c r="F2704">
        <v>2.221994</v>
      </c>
      <c r="G2704">
        <v>2.4609160000000001</v>
      </c>
      <c r="H2704">
        <v>0.14150099999999999</v>
      </c>
      <c r="I2704">
        <v>-0.23776600000000001</v>
      </c>
      <c r="J2704">
        <v>0.94247199999999998</v>
      </c>
      <c r="K2704">
        <v>0.226849</v>
      </c>
      <c r="L2704">
        <v>1.0205</v>
      </c>
    </row>
    <row r="2705" spans="1:12" x14ac:dyDescent="0.3">
      <c r="A2705">
        <v>0.74219400000000002</v>
      </c>
      <c r="B2705">
        <v>0.23266700000000001</v>
      </c>
      <c r="C2705">
        <v>-1.954755</v>
      </c>
      <c r="D2705">
        <v>2.6421209999999999</v>
      </c>
      <c r="E2705">
        <v>0.15932299999999999</v>
      </c>
      <c r="F2705">
        <v>2.2223130000000002</v>
      </c>
      <c r="G2705">
        <v>2.460607</v>
      </c>
      <c r="H2705">
        <v>0.14115900000000001</v>
      </c>
      <c r="I2705">
        <v>-0.237731</v>
      </c>
      <c r="J2705">
        <v>0.94238299999999997</v>
      </c>
      <c r="K2705">
        <v>0.22690199999999999</v>
      </c>
      <c r="L2705">
        <v>1.020553</v>
      </c>
    </row>
    <row r="2706" spans="1:12" x14ac:dyDescent="0.3">
      <c r="A2706">
        <v>0.742367</v>
      </c>
      <c r="B2706">
        <v>0.232881</v>
      </c>
      <c r="C2706">
        <v>-1.9546559999999999</v>
      </c>
      <c r="D2706">
        <v>2.642048</v>
      </c>
      <c r="E2706">
        <v>0.159497</v>
      </c>
      <c r="F2706">
        <v>2.22235</v>
      </c>
      <c r="G2706">
        <v>2.4600420000000001</v>
      </c>
      <c r="H2706">
        <v>0.14132400000000001</v>
      </c>
      <c r="I2706">
        <v>-0.237648</v>
      </c>
      <c r="J2706">
        <v>0.94233900000000004</v>
      </c>
      <c r="K2706">
        <v>0.227045</v>
      </c>
      <c r="L2706">
        <v>1.0205379999999999</v>
      </c>
    </row>
    <row r="2707" spans="1:12" x14ac:dyDescent="0.3">
      <c r="A2707">
        <v>0.74241000000000001</v>
      </c>
      <c r="B2707">
        <v>0.23283999999999999</v>
      </c>
      <c r="C2707">
        <v>-1.9547399999999999</v>
      </c>
      <c r="D2707">
        <v>2.6424970000000001</v>
      </c>
      <c r="E2707">
        <v>0.159663</v>
      </c>
      <c r="F2707">
        <v>2.2223220000000001</v>
      </c>
      <c r="G2707">
        <v>2.4598779999999998</v>
      </c>
      <c r="H2707">
        <v>0.14105999999999999</v>
      </c>
      <c r="I2707">
        <v>-0.23763799999999999</v>
      </c>
      <c r="J2707">
        <v>0.94242499999999996</v>
      </c>
      <c r="K2707">
        <v>0.22678799999999999</v>
      </c>
      <c r="L2707">
        <v>1.0204979999999999</v>
      </c>
    </row>
    <row r="2708" spans="1:12" x14ac:dyDescent="0.3">
      <c r="A2708">
        <v>0.74235700000000004</v>
      </c>
      <c r="B2708">
        <v>0.23286799999999999</v>
      </c>
      <c r="C2708">
        <v>-1.9547479999999999</v>
      </c>
      <c r="D2708">
        <v>2.642674</v>
      </c>
      <c r="E2708">
        <v>0.159637</v>
      </c>
      <c r="F2708">
        <v>2.2226349999999999</v>
      </c>
      <c r="G2708">
        <v>2.4595799999999999</v>
      </c>
      <c r="H2708">
        <v>0.13989799999999999</v>
      </c>
      <c r="I2708">
        <v>-0.237817</v>
      </c>
      <c r="J2708">
        <v>0.94247400000000003</v>
      </c>
      <c r="K2708">
        <v>0.22683</v>
      </c>
      <c r="L2708">
        <v>1.020562</v>
      </c>
    </row>
    <row r="2709" spans="1:12" x14ac:dyDescent="0.3">
      <c r="A2709">
        <v>0.74232600000000004</v>
      </c>
      <c r="B2709">
        <v>0.232657</v>
      </c>
      <c r="C2709">
        <v>-1.9549700000000001</v>
      </c>
      <c r="D2709">
        <v>2.642954</v>
      </c>
      <c r="E2709">
        <v>0.16017899999999999</v>
      </c>
      <c r="F2709">
        <v>2.2224159999999999</v>
      </c>
      <c r="G2709">
        <v>2.4598110000000002</v>
      </c>
      <c r="H2709">
        <v>0.139653</v>
      </c>
      <c r="I2709">
        <v>-0.23757400000000001</v>
      </c>
      <c r="J2709">
        <v>0.94247000000000003</v>
      </c>
      <c r="K2709">
        <v>0.226798</v>
      </c>
      <c r="L2709">
        <v>1.0204530000000001</v>
      </c>
    </row>
    <row r="2710" spans="1:12" x14ac:dyDescent="0.3">
      <c r="A2710">
        <v>0.74232600000000004</v>
      </c>
      <c r="B2710">
        <v>0.23269799999999999</v>
      </c>
      <c r="C2710">
        <v>-1.9550369999999999</v>
      </c>
      <c r="D2710">
        <v>2.6421950000000001</v>
      </c>
      <c r="E2710">
        <v>0.159776</v>
      </c>
      <c r="F2710">
        <v>2.2228439999999998</v>
      </c>
      <c r="G2710">
        <v>2.4596499999999999</v>
      </c>
      <c r="H2710">
        <v>0.14022599999999999</v>
      </c>
      <c r="I2710">
        <v>-0.23782600000000001</v>
      </c>
      <c r="J2710">
        <v>0.94247199999999998</v>
      </c>
      <c r="K2710">
        <v>0.22686500000000001</v>
      </c>
      <c r="L2710">
        <v>1.0204150000000001</v>
      </c>
    </row>
    <row r="2711" spans="1:12" x14ac:dyDescent="0.3">
      <c r="A2711">
        <v>0.74222399999999999</v>
      </c>
      <c r="B2711">
        <v>0.232793</v>
      </c>
      <c r="C2711">
        <v>-1.9549190000000001</v>
      </c>
      <c r="D2711">
        <v>2.6426940000000001</v>
      </c>
      <c r="E2711">
        <v>0.16059799999999999</v>
      </c>
      <c r="F2711">
        <v>2.2228810000000001</v>
      </c>
      <c r="G2711">
        <v>2.4592339999999999</v>
      </c>
      <c r="H2711">
        <v>0.13997699999999999</v>
      </c>
      <c r="I2711">
        <v>-0.23766200000000001</v>
      </c>
      <c r="J2711">
        <v>0.942469</v>
      </c>
      <c r="K2711">
        <v>0.226831</v>
      </c>
      <c r="L2711">
        <v>1.020473</v>
      </c>
    </row>
    <row r="2712" spans="1:12" x14ac:dyDescent="0.3">
      <c r="A2712">
        <v>0.74233700000000002</v>
      </c>
      <c r="B2712">
        <v>0.232768</v>
      </c>
      <c r="C2712">
        <v>-1.9549859999999999</v>
      </c>
      <c r="D2712">
        <v>2.64202</v>
      </c>
      <c r="E2712">
        <v>0.159638</v>
      </c>
      <c r="F2712">
        <v>2.2230370000000002</v>
      </c>
      <c r="G2712">
        <v>2.4591449999999999</v>
      </c>
      <c r="H2712">
        <v>0.13961499999999999</v>
      </c>
      <c r="I2712">
        <v>-0.237931</v>
      </c>
      <c r="J2712">
        <v>0.94241799999999998</v>
      </c>
      <c r="K2712">
        <v>0.22680600000000001</v>
      </c>
      <c r="L2712">
        <v>1.020446</v>
      </c>
    </row>
    <row r="2713" spans="1:12" x14ac:dyDescent="0.3">
      <c r="A2713">
        <v>0.74219999999999997</v>
      </c>
      <c r="B2713">
        <v>0.23271700000000001</v>
      </c>
      <c r="C2713">
        <v>-1.9549749999999999</v>
      </c>
      <c r="D2713">
        <v>2.642328</v>
      </c>
      <c r="E2713">
        <v>0.159911</v>
      </c>
      <c r="F2713">
        <v>2.2231589999999999</v>
      </c>
      <c r="G2713">
        <v>2.45879</v>
      </c>
      <c r="H2713">
        <v>0.13914000000000001</v>
      </c>
      <c r="I2713">
        <v>-0.23813300000000001</v>
      </c>
      <c r="J2713">
        <v>0.94244099999999997</v>
      </c>
      <c r="K2713">
        <v>0.22665099999999999</v>
      </c>
      <c r="L2713">
        <v>1.0203979999999999</v>
      </c>
    </row>
    <row r="2714" spans="1:12" x14ac:dyDescent="0.3">
      <c r="A2714">
        <v>0.74224900000000005</v>
      </c>
      <c r="B2714">
        <v>0.23261599999999999</v>
      </c>
      <c r="C2714">
        <v>-1.9550730000000001</v>
      </c>
      <c r="D2714">
        <v>2.6426419999999999</v>
      </c>
      <c r="E2714">
        <v>0.16006000000000001</v>
      </c>
      <c r="F2714">
        <v>2.2233309999999999</v>
      </c>
      <c r="G2714">
        <v>2.4587880000000002</v>
      </c>
      <c r="H2714">
        <v>0.13902100000000001</v>
      </c>
      <c r="I2714">
        <v>-0.238236</v>
      </c>
      <c r="J2714">
        <v>0.94240000000000002</v>
      </c>
      <c r="K2714">
        <v>0.22692799999999999</v>
      </c>
      <c r="L2714">
        <v>1.020438</v>
      </c>
    </row>
    <row r="2715" spans="1:12" x14ac:dyDescent="0.3">
      <c r="A2715">
        <v>0.74223600000000001</v>
      </c>
      <c r="B2715">
        <v>0.23272699999999999</v>
      </c>
      <c r="C2715">
        <v>-1.95503</v>
      </c>
      <c r="D2715">
        <v>2.6424319999999999</v>
      </c>
      <c r="E2715">
        <v>0.15973300000000001</v>
      </c>
      <c r="F2715">
        <v>2.2234989999999999</v>
      </c>
      <c r="G2715">
        <v>2.4586380000000001</v>
      </c>
      <c r="H2715">
        <v>0.13875899999999999</v>
      </c>
      <c r="I2715">
        <v>-0.23832600000000001</v>
      </c>
      <c r="J2715">
        <v>0.94239099999999998</v>
      </c>
      <c r="K2715">
        <v>0.22686999999999999</v>
      </c>
      <c r="L2715">
        <v>1.0204059999999999</v>
      </c>
    </row>
    <row r="2716" spans="1:12" x14ac:dyDescent="0.3">
      <c r="A2716">
        <v>0.74220699999999995</v>
      </c>
      <c r="B2716">
        <v>0.23272499999999999</v>
      </c>
      <c r="C2716">
        <v>-1.9549829999999999</v>
      </c>
      <c r="D2716">
        <v>2.6435179999999998</v>
      </c>
      <c r="E2716">
        <v>0.16090099999999999</v>
      </c>
      <c r="F2716">
        <v>2.2231709999999998</v>
      </c>
      <c r="G2716">
        <v>2.458396</v>
      </c>
      <c r="H2716">
        <v>0.13849900000000001</v>
      </c>
      <c r="I2716">
        <v>-0.238346</v>
      </c>
      <c r="J2716">
        <v>0.94247599999999998</v>
      </c>
      <c r="K2716">
        <v>0.22689000000000001</v>
      </c>
      <c r="L2716">
        <v>1.0204599999999999</v>
      </c>
    </row>
    <row r="2717" spans="1:12" x14ac:dyDescent="0.3">
      <c r="A2717">
        <v>0.74210900000000002</v>
      </c>
      <c r="B2717">
        <v>0.232789</v>
      </c>
      <c r="C2717">
        <v>-1.9548859999999999</v>
      </c>
      <c r="D2717">
        <v>2.643599</v>
      </c>
      <c r="E2717">
        <v>0.160944</v>
      </c>
      <c r="F2717">
        <v>2.2231999999999998</v>
      </c>
      <c r="G2717">
        <v>2.4582579999999998</v>
      </c>
      <c r="H2717">
        <v>0.13822799999999999</v>
      </c>
      <c r="I2717">
        <v>-0.238396</v>
      </c>
      <c r="J2717">
        <v>0.94245999999999996</v>
      </c>
      <c r="K2717">
        <v>0.22675400000000001</v>
      </c>
      <c r="L2717">
        <v>1.0204040000000001</v>
      </c>
    </row>
    <row r="2718" spans="1:12" x14ac:dyDescent="0.3">
      <c r="A2718">
        <v>0.74211099999999997</v>
      </c>
      <c r="B2718">
        <v>0.23266400000000001</v>
      </c>
      <c r="C2718">
        <v>-1.954861</v>
      </c>
      <c r="D2718">
        <v>2.644282</v>
      </c>
      <c r="E2718">
        <v>0.160715</v>
      </c>
      <c r="F2718">
        <v>2.223023</v>
      </c>
      <c r="G2718">
        <v>2.4579909999999998</v>
      </c>
      <c r="H2718">
        <v>0.137933</v>
      </c>
      <c r="I2718">
        <v>-0.238401</v>
      </c>
      <c r="J2718">
        <v>0.94245699999999999</v>
      </c>
      <c r="K2718">
        <v>0.226856</v>
      </c>
      <c r="L2718">
        <v>1.0204470000000001</v>
      </c>
    </row>
    <row r="2719" spans="1:12" x14ac:dyDescent="0.3">
      <c r="A2719">
        <v>0.74213099999999999</v>
      </c>
      <c r="B2719">
        <v>0.23271</v>
      </c>
      <c r="C2719">
        <v>-1.954863</v>
      </c>
      <c r="D2719">
        <v>2.6445639999999999</v>
      </c>
      <c r="E2719">
        <v>0.16098899999999999</v>
      </c>
      <c r="F2719">
        <v>2.2233710000000002</v>
      </c>
      <c r="G2719">
        <v>2.4575239999999998</v>
      </c>
      <c r="H2719">
        <v>0.13834199999999999</v>
      </c>
      <c r="I2719">
        <v>-0.23835500000000001</v>
      </c>
      <c r="J2719">
        <v>0.94246600000000003</v>
      </c>
      <c r="K2719">
        <v>0.2268</v>
      </c>
      <c r="L2719">
        <v>1.020421</v>
      </c>
    </row>
    <row r="2720" spans="1:12" x14ac:dyDescent="0.3">
      <c r="A2720">
        <v>0.74218300000000004</v>
      </c>
      <c r="B2720">
        <v>0.23291799999999999</v>
      </c>
      <c r="C2720">
        <v>-1.9545630000000001</v>
      </c>
      <c r="D2720">
        <v>2.6446879999999999</v>
      </c>
      <c r="E2720">
        <v>0.16093299999999999</v>
      </c>
      <c r="F2720">
        <v>2.2235619999999998</v>
      </c>
      <c r="G2720">
        <v>2.4573849999999999</v>
      </c>
      <c r="H2720">
        <v>0.13818900000000001</v>
      </c>
      <c r="I2720">
        <v>-0.23883299999999999</v>
      </c>
      <c r="J2720">
        <v>0.94252400000000003</v>
      </c>
      <c r="K2720">
        <v>0.22669800000000001</v>
      </c>
      <c r="L2720">
        <v>1.0204679999999999</v>
      </c>
    </row>
    <row r="2721" spans="1:12" x14ac:dyDescent="0.3">
      <c r="A2721">
        <v>0.74218200000000001</v>
      </c>
      <c r="B2721">
        <v>0.23284199999999999</v>
      </c>
      <c r="C2721">
        <v>-1.9545619999999999</v>
      </c>
      <c r="D2721">
        <v>2.644943</v>
      </c>
      <c r="E2721">
        <v>0.16083500000000001</v>
      </c>
      <c r="F2721">
        <v>2.2237439999999999</v>
      </c>
      <c r="G2721">
        <v>2.4573130000000001</v>
      </c>
      <c r="H2721">
        <v>0.13835600000000001</v>
      </c>
      <c r="I2721">
        <v>-0.23900399999999999</v>
      </c>
      <c r="J2721">
        <v>0.94240100000000004</v>
      </c>
      <c r="K2721">
        <v>0.22697500000000001</v>
      </c>
      <c r="L2721">
        <v>1.0204679999999999</v>
      </c>
    </row>
    <row r="2722" spans="1:12" x14ac:dyDescent="0.3">
      <c r="A2722">
        <v>0.74221099999999995</v>
      </c>
      <c r="B2722">
        <v>0.23288800000000001</v>
      </c>
      <c r="C2722">
        <v>-1.954599</v>
      </c>
      <c r="D2722">
        <v>2.645019</v>
      </c>
      <c r="E2722">
        <v>0.16072800000000001</v>
      </c>
      <c r="F2722">
        <v>2.2237779999999998</v>
      </c>
      <c r="G2722">
        <v>2.4581689999999998</v>
      </c>
      <c r="H2722">
        <v>0.13778599999999999</v>
      </c>
      <c r="I2722">
        <v>-0.238929</v>
      </c>
      <c r="J2722">
        <v>0.94252100000000005</v>
      </c>
      <c r="K2722">
        <v>0.22676199999999999</v>
      </c>
      <c r="L2722">
        <v>1.020545</v>
      </c>
    </row>
    <row r="2723" spans="1:12" x14ac:dyDescent="0.3">
      <c r="A2723">
        <v>0.74211199999999999</v>
      </c>
      <c r="B2723">
        <v>0.23249600000000001</v>
      </c>
      <c r="C2723">
        <v>-1.954914</v>
      </c>
      <c r="D2723">
        <v>2.644949</v>
      </c>
      <c r="E2723">
        <v>0.16083900000000001</v>
      </c>
      <c r="F2723">
        <v>2.2242000000000002</v>
      </c>
      <c r="G2723">
        <v>2.458145</v>
      </c>
      <c r="H2723">
        <v>0.137963</v>
      </c>
      <c r="I2723">
        <v>-0.239118</v>
      </c>
      <c r="J2723">
        <v>0.94250900000000004</v>
      </c>
      <c r="K2723">
        <v>0.22675300000000001</v>
      </c>
      <c r="L2723">
        <v>1.0204679999999999</v>
      </c>
    </row>
    <row r="2724" spans="1:12" x14ac:dyDescent="0.3">
      <c r="A2724">
        <v>0.74207299999999998</v>
      </c>
      <c r="B2724">
        <v>0.232622</v>
      </c>
      <c r="C2724">
        <v>-1.9547540000000001</v>
      </c>
      <c r="D2724">
        <v>2.6451980000000002</v>
      </c>
      <c r="E2724">
        <v>0.160856</v>
      </c>
      <c r="F2724">
        <v>2.2241559999999998</v>
      </c>
      <c r="G2724">
        <v>2.457684</v>
      </c>
      <c r="H2724">
        <v>0.13730000000000001</v>
      </c>
      <c r="I2724">
        <v>-0.23896000000000001</v>
      </c>
      <c r="J2724">
        <v>0.94246200000000002</v>
      </c>
      <c r="K2724">
        <v>0.22679199999999999</v>
      </c>
      <c r="L2724">
        <v>1.0205280000000001</v>
      </c>
    </row>
    <row r="2725" spans="1:12" x14ac:dyDescent="0.3">
      <c r="A2725">
        <v>0.74222699999999997</v>
      </c>
      <c r="B2725">
        <v>0.23236499999999999</v>
      </c>
      <c r="C2725">
        <v>-1.954734</v>
      </c>
      <c r="D2725">
        <v>2.6441620000000001</v>
      </c>
      <c r="E2725">
        <v>0.15981600000000001</v>
      </c>
      <c r="F2725">
        <v>2.2251880000000002</v>
      </c>
      <c r="G2725">
        <v>2.4574129999999998</v>
      </c>
      <c r="H2725">
        <v>0.13650000000000001</v>
      </c>
      <c r="I2725">
        <v>-0.23915500000000001</v>
      </c>
      <c r="J2725">
        <v>0.9425</v>
      </c>
      <c r="K2725">
        <v>0.226827</v>
      </c>
      <c r="L2725">
        <v>1.020351</v>
      </c>
    </row>
    <row r="2726" spans="1:12" x14ac:dyDescent="0.3">
      <c r="A2726">
        <v>0.74225099999999999</v>
      </c>
      <c r="B2726">
        <v>0.23230700000000001</v>
      </c>
      <c r="C2726">
        <v>-1.9547319999999999</v>
      </c>
      <c r="D2726">
        <v>2.6442169999999998</v>
      </c>
      <c r="E2726">
        <v>0.15851199999999999</v>
      </c>
      <c r="F2726">
        <v>2.224745</v>
      </c>
      <c r="G2726">
        <v>2.4574859999999998</v>
      </c>
      <c r="H2726">
        <v>0.13683300000000001</v>
      </c>
      <c r="I2726">
        <v>-0.23910600000000001</v>
      </c>
      <c r="J2726">
        <v>0.94248500000000002</v>
      </c>
      <c r="K2726">
        <v>0.226794</v>
      </c>
      <c r="L2726">
        <v>1.020489</v>
      </c>
    </row>
    <row r="2727" spans="1:12" x14ac:dyDescent="0.3">
      <c r="A2727">
        <v>0.74213799999999996</v>
      </c>
      <c r="B2727">
        <v>0.232487</v>
      </c>
      <c r="C2727">
        <v>-1.95479</v>
      </c>
      <c r="D2727">
        <v>2.6444209999999999</v>
      </c>
      <c r="E2727">
        <v>0.15860299999999999</v>
      </c>
      <c r="F2727">
        <v>2.2249750000000001</v>
      </c>
      <c r="G2727">
        <v>2.4570780000000001</v>
      </c>
      <c r="H2727">
        <v>0.13595399999999999</v>
      </c>
      <c r="I2727">
        <v>-0.23926</v>
      </c>
      <c r="J2727">
        <v>0.94245599999999996</v>
      </c>
      <c r="K2727">
        <v>0.22682099999999999</v>
      </c>
      <c r="L2727">
        <v>1.0204759999999999</v>
      </c>
    </row>
    <row r="2728" spans="1:12" x14ac:dyDescent="0.3">
      <c r="A2728">
        <v>0.74213600000000002</v>
      </c>
      <c r="B2728">
        <v>0.23243</v>
      </c>
      <c r="C2728">
        <v>-1.954664</v>
      </c>
      <c r="D2728">
        <v>2.6440929999999998</v>
      </c>
      <c r="E2728">
        <v>0.15967100000000001</v>
      </c>
      <c r="F2728">
        <v>2.2256719999999999</v>
      </c>
      <c r="G2728">
        <v>2.4573659999999999</v>
      </c>
      <c r="H2728">
        <v>0.13558000000000001</v>
      </c>
      <c r="I2728">
        <v>-0.23946999999999999</v>
      </c>
      <c r="J2728">
        <v>0.94245699999999999</v>
      </c>
      <c r="K2728">
        <v>0.22692999999999999</v>
      </c>
      <c r="L2728">
        <v>1.020607</v>
      </c>
    </row>
    <row r="2729" spans="1:12" x14ac:dyDescent="0.3">
      <c r="A2729">
        <v>0.74226199999999998</v>
      </c>
      <c r="B2729">
        <v>0.232319</v>
      </c>
      <c r="C2729">
        <v>-1.9547099999999999</v>
      </c>
      <c r="D2729">
        <v>2.6451169999999999</v>
      </c>
      <c r="E2729">
        <v>0.159942</v>
      </c>
      <c r="F2729">
        <v>2.2259129999999998</v>
      </c>
      <c r="G2729">
        <v>2.4573130000000001</v>
      </c>
      <c r="H2729">
        <v>0.13516900000000001</v>
      </c>
      <c r="I2729">
        <v>-0.23919799999999999</v>
      </c>
      <c r="J2729">
        <v>0.94247499999999995</v>
      </c>
      <c r="K2729">
        <v>0.22686899999999999</v>
      </c>
      <c r="L2729">
        <v>1.020627</v>
      </c>
    </row>
    <row r="2730" spans="1:12" x14ac:dyDescent="0.3">
      <c r="A2730">
        <v>0.74214199999999997</v>
      </c>
      <c r="B2730">
        <v>0.23238500000000001</v>
      </c>
      <c r="C2730">
        <v>-1.9546410000000001</v>
      </c>
      <c r="D2730">
        <v>2.6442450000000002</v>
      </c>
      <c r="E2730">
        <v>0.15945699999999999</v>
      </c>
      <c r="F2730">
        <v>2.2259690000000001</v>
      </c>
      <c r="G2730">
        <v>2.4574389999999999</v>
      </c>
      <c r="H2730">
        <v>0.13503799999999999</v>
      </c>
      <c r="I2730">
        <v>-0.239264</v>
      </c>
      <c r="J2730">
        <v>0.94248100000000001</v>
      </c>
      <c r="K2730">
        <v>0.226796</v>
      </c>
      <c r="L2730">
        <v>1.020472</v>
      </c>
    </row>
    <row r="2731" spans="1:12" x14ac:dyDescent="0.3">
      <c r="A2731">
        <v>0.74201700000000004</v>
      </c>
      <c r="B2731">
        <v>0.232043</v>
      </c>
      <c r="C2731">
        <v>-1.954742</v>
      </c>
      <c r="D2731">
        <v>2.6450390000000001</v>
      </c>
      <c r="E2731">
        <v>0.16034699999999999</v>
      </c>
      <c r="F2731">
        <v>2.226086</v>
      </c>
      <c r="G2731">
        <v>2.4571589999999999</v>
      </c>
      <c r="H2731">
        <v>0.13500200000000001</v>
      </c>
      <c r="I2731">
        <v>-0.23937900000000001</v>
      </c>
      <c r="J2731">
        <v>0.94252000000000002</v>
      </c>
      <c r="K2731">
        <v>0.226852</v>
      </c>
      <c r="L2731">
        <v>1.0205310000000001</v>
      </c>
    </row>
    <row r="2732" spans="1:12" x14ac:dyDescent="0.3">
      <c r="A2732">
        <v>0.74197500000000005</v>
      </c>
      <c r="B2732">
        <v>0.231992</v>
      </c>
      <c r="C2732">
        <v>-1.954731</v>
      </c>
      <c r="D2732">
        <v>2.6441940000000002</v>
      </c>
      <c r="E2732">
        <v>0.159556</v>
      </c>
      <c r="F2732">
        <v>2.2268729999999999</v>
      </c>
      <c r="G2732">
        <v>2.4570560000000001</v>
      </c>
      <c r="H2732">
        <v>0.13492899999999999</v>
      </c>
      <c r="I2732">
        <v>-0.23939099999999999</v>
      </c>
      <c r="J2732">
        <v>0.9425</v>
      </c>
      <c r="K2732">
        <v>0.22676399999999999</v>
      </c>
      <c r="L2732">
        <v>1.0205340000000001</v>
      </c>
    </row>
    <row r="2733" spans="1:12" x14ac:dyDescent="0.3">
      <c r="A2733">
        <v>0.74199899999999996</v>
      </c>
      <c r="B2733">
        <v>0.23178499999999999</v>
      </c>
      <c r="C2733">
        <v>-1.95486</v>
      </c>
      <c r="D2733">
        <v>2.6443089999999998</v>
      </c>
      <c r="E2733">
        <v>0.159493</v>
      </c>
      <c r="F2733">
        <v>2.2270979999999998</v>
      </c>
      <c r="G2733">
        <v>2.4567230000000002</v>
      </c>
      <c r="H2733">
        <v>0.13472700000000001</v>
      </c>
      <c r="I2733">
        <v>-0.23949100000000001</v>
      </c>
      <c r="J2733">
        <v>0.94259700000000002</v>
      </c>
      <c r="K2733">
        <v>0.22673499999999999</v>
      </c>
      <c r="L2733">
        <v>1.0207489999999999</v>
      </c>
    </row>
    <row r="2734" spans="1:12" x14ac:dyDescent="0.3">
      <c r="A2734">
        <v>0.74210799999999999</v>
      </c>
      <c r="B2734">
        <v>0.232596</v>
      </c>
      <c r="C2734">
        <v>-1.9553579999999999</v>
      </c>
      <c r="D2734">
        <v>2.6442990000000002</v>
      </c>
      <c r="E2734">
        <v>0.15950400000000001</v>
      </c>
      <c r="F2734">
        <v>2.2273459999999998</v>
      </c>
      <c r="G2734">
        <v>2.4571360000000002</v>
      </c>
      <c r="H2734">
        <v>0.134545</v>
      </c>
      <c r="I2734">
        <v>-0.23949400000000001</v>
      </c>
      <c r="J2734">
        <v>0.94248699999999996</v>
      </c>
      <c r="K2734">
        <v>0.226827</v>
      </c>
      <c r="L2734">
        <v>1.020564</v>
      </c>
    </row>
    <row r="2735" spans="1:12" x14ac:dyDescent="0.3">
      <c r="A2735">
        <v>0.74185500000000004</v>
      </c>
      <c r="B2735">
        <v>0.23147899999999999</v>
      </c>
      <c r="C2735">
        <v>-1.9549559999999999</v>
      </c>
      <c r="D2735">
        <v>2.644279</v>
      </c>
      <c r="E2735">
        <v>0.157612</v>
      </c>
      <c r="F2735">
        <v>2.227125</v>
      </c>
      <c r="G2735">
        <v>2.4567169999999998</v>
      </c>
      <c r="H2735">
        <v>0.134272</v>
      </c>
      <c r="I2735">
        <v>-0.23952399999999999</v>
      </c>
      <c r="J2735">
        <v>0.94254300000000002</v>
      </c>
      <c r="K2735">
        <v>0.22684299999999999</v>
      </c>
      <c r="L2735">
        <v>1.020694</v>
      </c>
    </row>
    <row r="2736" spans="1:12" x14ac:dyDescent="0.3">
      <c r="A2736">
        <v>0.74201399999999995</v>
      </c>
      <c r="B2736">
        <v>0.23170499999999999</v>
      </c>
      <c r="C2736">
        <v>-1.954715</v>
      </c>
      <c r="D2736">
        <v>2.6439550000000001</v>
      </c>
      <c r="E2736">
        <v>0.158079</v>
      </c>
      <c r="F2736">
        <v>2.2273209999999999</v>
      </c>
      <c r="G2736">
        <v>2.4564089999999998</v>
      </c>
      <c r="H2736">
        <v>0.13383900000000001</v>
      </c>
      <c r="I2736">
        <v>-0.23954</v>
      </c>
      <c r="J2736">
        <v>0.94248299999999996</v>
      </c>
      <c r="K2736">
        <v>0.226855</v>
      </c>
      <c r="L2736">
        <v>1.020524</v>
      </c>
    </row>
    <row r="2737" spans="1:12" x14ac:dyDescent="0.3">
      <c r="A2737">
        <v>0.74200900000000003</v>
      </c>
      <c r="B2737">
        <v>0.23164100000000001</v>
      </c>
      <c r="C2737">
        <v>-1.9546749999999999</v>
      </c>
      <c r="D2737">
        <v>2.6449039999999999</v>
      </c>
      <c r="E2737">
        <v>0.158639</v>
      </c>
      <c r="F2737">
        <v>2.2273049999999999</v>
      </c>
      <c r="G2737">
        <v>2.4562379999999999</v>
      </c>
      <c r="H2737">
        <v>0.13403899999999999</v>
      </c>
      <c r="I2737">
        <v>-0.23959900000000001</v>
      </c>
      <c r="J2737">
        <v>0.94247099999999995</v>
      </c>
      <c r="K2737">
        <v>0.226746</v>
      </c>
      <c r="L2737">
        <v>1.0205219999999999</v>
      </c>
    </row>
    <row r="2738" spans="1:12" x14ac:dyDescent="0.3">
      <c r="A2738">
        <v>0.74208099999999999</v>
      </c>
      <c r="B2738">
        <v>0.23174</v>
      </c>
      <c r="C2738">
        <v>-1.9547760000000001</v>
      </c>
      <c r="D2738">
        <v>2.6453660000000001</v>
      </c>
      <c r="E2738">
        <v>0.15912100000000001</v>
      </c>
      <c r="F2738">
        <v>2.228113</v>
      </c>
      <c r="G2738">
        <v>2.4564680000000001</v>
      </c>
      <c r="H2738">
        <v>0.13360900000000001</v>
      </c>
      <c r="I2738">
        <v>-0.23964299999999999</v>
      </c>
      <c r="J2738">
        <v>0.94272199999999995</v>
      </c>
      <c r="K2738">
        <v>0.22698699999999999</v>
      </c>
      <c r="L2738">
        <v>1.0207189999999999</v>
      </c>
    </row>
    <row r="2739" spans="1:12" x14ac:dyDescent="0.3">
      <c r="A2739">
        <v>0.74194000000000004</v>
      </c>
      <c r="B2739">
        <v>0.23167099999999999</v>
      </c>
      <c r="C2739">
        <v>-1.954674</v>
      </c>
      <c r="D2739">
        <v>2.6454460000000002</v>
      </c>
      <c r="E2739">
        <v>0.15920400000000001</v>
      </c>
      <c r="F2739">
        <v>2.2282709999999999</v>
      </c>
      <c r="G2739">
        <v>2.4561069999999998</v>
      </c>
      <c r="H2739">
        <v>0.13377700000000001</v>
      </c>
      <c r="I2739">
        <v>-0.23966899999999999</v>
      </c>
      <c r="J2739">
        <v>0.942577</v>
      </c>
      <c r="K2739">
        <v>0.226715</v>
      </c>
      <c r="L2739">
        <v>1.0206120000000001</v>
      </c>
    </row>
    <row r="2740" spans="1:12" x14ac:dyDescent="0.3">
      <c r="A2740">
        <v>0.74199000000000004</v>
      </c>
      <c r="B2740">
        <v>0.231549</v>
      </c>
      <c r="C2740">
        <v>-1.9546939999999999</v>
      </c>
      <c r="D2740">
        <v>2.6457030000000001</v>
      </c>
      <c r="E2740">
        <v>0.15925900000000001</v>
      </c>
      <c r="F2740">
        <v>2.2280250000000001</v>
      </c>
      <c r="G2740">
        <v>2.4558070000000001</v>
      </c>
      <c r="H2740">
        <v>0.13381299999999999</v>
      </c>
      <c r="I2740">
        <v>-0.239761</v>
      </c>
      <c r="J2740">
        <v>0.94251300000000005</v>
      </c>
      <c r="K2740">
        <v>0.226936</v>
      </c>
      <c r="L2740">
        <v>1.020713</v>
      </c>
    </row>
    <row r="2741" spans="1:12" x14ac:dyDescent="0.3">
      <c r="A2741">
        <v>0.74191799999999997</v>
      </c>
      <c r="B2741">
        <v>0.231571</v>
      </c>
      <c r="C2741">
        <v>-1.9545999999999999</v>
      </c>
      <c r="D2741">
        <v>2.6457769999999998</v>
      </c>
      <c r="E2741">
        <v>0.15923799999999999</v>
      </c>
      <c r="F2741">
        <v>2.2281689999999998</v>
      </c>
      <c r="G2741">
        <v>2.455667</v>
      </c>
      <c r="H2741">
        <v>0.13378699999999999</v>
      </c>
      <c r="I2741">
        <v>-0.239705</v>
      </c>
      <c r="J2741">
        <v>0.94250599999999995</v>
      </c>
      <c r="K2741">
        <v>0.22692499999999999</v>
      </c>
      <c r="L2741">
        <v>1.0207010000000001</v>
      </c>
    </row>
    <row r="2742" spans="1:12" x14ac:dyDescent="0.3">
      <c r="A2742">
        <v>0.74191700000000005</v>
      </c>
      <c r="B2742">
        <v>0.232376</v>
      </c>
      <c r="C2742">
        <v>-1.9546429999999999</v>
      </c>
      <c r="D2742">
        <v>2.6458370000000002</v>
      </c>
      <c r="E2742">
        <v>0.159249</v>
      </c>
      <c r="F2742">
        <v>2.2282709999999999</v>
      </c>
      <c r="G2742">
        <v>2.4552179999999999</v>
      </c>
      <c r="H2742">
        <v>0.13351099999999999</v>
      </c>
      <c r="I2742">
        <v>-0.24005799999999999</v>
      </c>
      <c r="J2742">
        <v>0.94260299999999997</v>
      </c>
      <c r="K2742">
        <v>0.22692300000000001</v>
      </c>
      <c r="L2742">
        <v>1.020821</v>
      </c>
    </row>
    <row r="2743" spans="1:12" x14ac:dyDescent="0.3">
      <c r="A2743">
        <v>0.74194099999999996</v>
      </c>
      <c r="B2743">
        <v>0.23214599999999999</v>
      </c>
      <c r="C2743">
        <v>-1.9546920000000001</v>
      </c>
      <c r="D2743">
        <v>2.6458879999999998</v>
      </c>
      <c r="E2743">
        <v>0.15943099999999999</v>
      </c>
      <c r="F2743">
        <v>2.2282320000000002</v>
      </c>
      <c r="G2743">
        <v>2.4553340000000001</v>
      </c>
      <c r="H2743">
        <v>0.13348399999999999</v>
      </c>
      <c r="I2743">
        <v>-0.239533</v>
      </c>
      <c r="J2743">
        <v>0.94254499999999997</v>
      </c>
      <c r="K2743">
        <v>0.226991</v>
      </c>
      <c r="L2743">
        <v>1.0206649999999999</v>
      </c>
    </row>
    <row r="2744" spans="1:12" x14ac:dyDescent="0.3">
      <c r="A2744">
        <v>0.74197599999999997</v>
      </c>
      <c r="B2744">
        <v>0.232373</v>
      </c>
      <c r="C2744">
        <v>-1.954556</v>
      </c>
      <c r="D2744">
        <v>2.6458979999999999</v>
      </c>
      <c r="E2744">
        <v>0.15937000000000001</v>
      </c>
      <c r="F2744">
        <v>2.2283840000000001</v>
      </c>
      <c r="G2744">
        <v>2.4549650000000001</v>
      </c>
      <c r="H2744">
        <v>0.132988</v>
      </c>
      <c r="I2744">
        <v>-0.239652</v>
      </c>
      <c r="J2744">
        <v>0.94258299999999995</v>
      </c>
      <c r="K2744">
        <v>0.22686500000000001</v>
      </c>
      <c r="L2744">
        <v>1.0206189999999999</v>
      </c>
    </row>
    <row r="2745" spans="1:12" x14ac:dyDescent="0.3">
      <c r="A2745">
        <v>0.74206099999999997</v>
      </c>
      <c r="B2745">
        <v>0.23216300000000001</v>
      </c>
      <c r="C2745">
        <v>-1.9545539999999999</v>
      </c>
      <c r="D2745">
        <v>2.6459269999999999</v>
      </c>
      <c r="E2745">
        <v>0.15944900000000001</v>
      </c>
      <c r="F2745">
        <v>2.2284139999999999</v>
      </c>
      <c r="G2745">
        <v>2.4548459999999999</v>
      </c>
      <c r="H2745">
        <v>0.13331599999999999</v>
      </c>
      <c r="I2745">
        <v>-0.23969699999999999</v>
      </c>
      <c r="J2745">
        <v>0.94261099999999998</v>
      </c>
      <c r="K2745">
        <v>0.226884</v>
      </c>
      <c r="L2745">
        <v>1.020767</v>
      </c>
    </row>
    <row r="2746" spans="1:12" x14ac:dyDescent="0.3">
      <c r="A2746">
        <v>0.74180999999999997</v>
      </c>
      <c r="B2746">
        <v>0.23208999999999999</v>
      </c>
      <c r="C2746">
        <v>-1.9545360000000001</v>
      </c>
      <c r="D2746">
        <v>2.6481050000000002</v>
      </c>
      <c r="E2746">
        <v>0.16190399999999999</v>
      </c>
      <c r="F2746">
        <v>2.2293270000000001</v>
      </c>
      <c r="G2746">
        <v>2.4545669999999999</v>
      </c>
      <c r="H2746">
        <v>0.133052</v>
      </c>
      <c r="I2746">
        <v>-0.23959900000000001</v>
      </c>
      <c r="J2746">
        <v>0.94264700000000001</v>
      </c>
      <c r="K2746">
        <v>0.22685</v>
      </c>
      <c r="L2746">
        <v>1.02067</v>
      </c>
    </row>
    <row r="2747" spans="1:12" x14ac:dyDescent="0.3">
      <c r="A2747">
        <v>0.74183600000000005</v>
      </c>
      <c r="B2747">
        <v>0.23205400000000001</v>
      </c>
      <c r="C2747">
        <v>-1.954393</v>
      </c>
      <c r="D2747">
        <v>2.6480739999999998</v>
      </c>
      <c r="E2747">
        <v>0.162103</v>
      </c>
      <c r="F2747">
        <v>2.229257</v>
      </c>
      <c r="G2747">
        <v>2.4542190000000002</v>
      </c>
      <c r="H2747">
        <v>0.13227</v>
      </c>
      <c r="I2747">
        <v>-0.23961399999999999</v>
      </c>
      <c r="J2747">
        <v>0.94263600000000003</v>
      </c>
      <c r="K2747">
        <v>0.226855</v>
      </c>
      <c r="L2747">
        <v>1.020683</v>
      </c>
    </row>
    <row r="2748" spans="1:12" x14ac:dyDescent="0.3">
      <c r="A2748">
        <v>0.74194199999999999</v>
      </c>
      <c r="B2748">
        <v>0.23208699999999999</v>
      </c>
      <c r="C2748">
        <v>-1.9545779999999999</v>
      </c>
      <c r="D2748">
        <v>2.6475059999999999</v>
      </c>
      <c r="E2748">
        <v>0.16173299999999999</v>
      </c>
      <c r="F2748">
        <v>2.228491</v>
      </c>
      <c r="G2748">
        <v>2.4540820000000001</v>
      </c>
      <c r="H2748">
        <v>0.132327</v>
      </c>
      <c r="I2748">
        <v>-0.23982200000000001</v>
      </c>
      <c r="J2748">
        <v>0.94269099999999995</v>
      </c>
      <c r="K2748">
        <v>0.226824</v>
      </c>
      <c r="L2748">
        <v>1.0207630000000001</v>
      </c>
    </row>
    <row r="2749" spans="1:12" x14ac:dyDescent="0.3">
      <c r="A2749">
        <v>0.74208700000000005</v>
      </c>
      <c r="B2749">
        <v>0.23156299999999999</v>
      </c>
      <c r="C2749">
        <v>-1.9545459999999999</v>
      </c>
      <c r="D2749">
        <v>2.6479409999999999</v>
      </c>
      <c r="E2749">
        <v>0.16193199999999999</v>
      </c>
      <c r="F2749">
        <v>2.2288809999999999</v>
      </c>
      <c r="G2749">
        <v>2.4539840000000002</v>
      </c>
      <c r="H2749">
        <v>0.13211100000000001</v>
      </c>
      <c r="I2749">
        <v>-0.23968100000000001</v>
      </c>
      <c r="J2749">
        <v>0.94258299999999995</v>
      </c>
      <c r="K2749">
        <v>0.22694300000000001</v>
      </c>
      <c r="L2749">
        <v>1.0206459999999999</v>
      </c>
    </row>
    <row r="2750" spans="1:12" x14ac:dyDescent="0.3">
      <c r="A2750">
        <v>0.741865</v>
      </c>
      <c r="B2750">
        <v>0.23205799999999999</v>
      </c>
      <c r="C2750">
        <v>-1.954663</v>
      </c>
      <c r="D2750">
        <v>2.6469819999999999</v>
      </c>
      <c r="E2750">
        <v>0.16222400000000001</v>
      </c>
      <c r="F2750">
        <v>2.2281369999999998</v>
      </c>
      <c r="G2750">
        <v>2.4547840000000001</v>
      </c>
      <c r="H2750">
        <v>0.13070699999999999</v>
      </c>
      <c r="I2750">
        <v>-0.23987900000000001</v>
      </c>
      <c r="J2750">
        <v>0.94262699999999999</v>
      </c>
      <c r="K2750">
        <v>0.226964</v>
      </c>
      <c r="L2750">
        <v>1.0207999999999999</v>
      </c>
    </row>
    <row r="2751" spans="1:12" x14ac:dyDescent="0.3">
      <c r="A2751">
        <v>0.742066</v>
      </c>
      <c r="B2751">
        <v>0.23200299999999999</v>
      </c>
      <c r="C2751">
        <v>-1.9544729999999999</v>
      </c>
      <c r="D2751">
        <v>2.6468039999999999</v>
      </c>
      <c r="E2751">
        <v>0.16147900000000001</v>
      </c>
      <c r="F2751">
        <v>2.2286540000000001</v>
      </c>
      <c r="G2751">
        <v>2.454742</v>
      </c>
      <c r="H2751">
        <v>0.130745</v>
      </c>
      <c r="I2751">
        <v>-0.240228</v>
      </c>
      <c r="J2751">
        <v>0.942689</v>
      </c>
      <c r="K2751">
        <v>0.22709499999999999</v>
      </c>
      <c r="L2751">
        <v>1.020732</v>
      </c>
    </row>
    <row r="2752" spans="1:12" x14ac:dyDescent="0.3">
      <c r="A2752">
        <v>0.74199099999999996</v>
      </c>
      <c r="B2752">
        <v>0.23177700000000001</v>
      </c>
      <c r="C2752">
        <v>-1.954548</v>
      </c>
      <c r="D2752">
        <v>2.6468759999999998</v>
      </c>
      <c r="E2752">
        <v>0.16128899999999999</v>
      </c>
      <c r="F2752">
        <v>2.2287699999999999</v>
      </c>
      <c r="G2752">
        <v>2.4546519999999998</v>
      </c>
      <c r="H2752">
        <v>0.130325</v>
      </c>
      <c r="I2752">
        <v>-0.24007600000000001</v>
      </c>
      <c r="J2752">
        <v>0.94277699999999998</v>
      </c>
      <c r="K2752">
        <v>0.227049</v>
      </c>
      <c r="L2752">
        <v>1.0207139999999999</v>
      </c>
    </row>
    <row r="2753" spans="1:12" x14ac:dyDescent="0.3">
      <c r="A2753">
        <v>0.74197199999999996</v>
      </c>
      <c r="B2753">
        <v>0.23196800000000001</v>
      </c>
      <c r="C2753">
        <v>-1.954501</v>
      </c>
      <c r="D2753">
        <v>2.6468880000000001</v>
      </c>
      <c r="E2753">
        <v>0.16142599999999999</v>
      </c>
      <c r="F2753">
        <v>2.2287729999999999</v>
      </c>
      <c r="G2753">
        <v>2.4554330000000002</v>
      </c>
      <c r="H2753">
        <v>0.13047800000000001</v>
      </c>
      <c r="I2753">
        <v>-0.239875</v>
      </c>
      <c r="J2753">
        <v>0.94278399999999996</v>
      </c>
      <c r="K2753">
        <v>0.227016</v>
      </c>
      <c r="L2753">
        <v>1.020723</v>
      </c>
    </row>
    <row r="2754" spans="1:12" x14ac:dyDescent="0.3">
      <c r="A2754">
        <v>0.74198600000000003</v>
      </c>
      <c r="B2754">
        <v>0.23188900000000001</v>
      </c>
      <c r="C2754">
        <v>-1.954623</v>
      </c>
      <c r="D2754">
        <v>2.647122</v>
      </c>
      <c r="E2754">
        <v>0.16178200000000001</v>
      </c>
      <c r="F2754">
        <v>2.2288749999999999</v>
      </c>
      <c r="G2754">
        <v>2.4543520000000001</v>
      </c>
      <c r="H2754">
        <v>0.129964</v>
      </c>
      <c r="I2754">
        <v>-0.24010699999999999</v>
      </c>
      <c r="J2754">
        <v>0.94272999999999996</v>
      </c>
      <c r="K2754">
        <v>0.22708600000000001</v>
      </c>
      <c r="L2754">
        <v>1.0207189999999999</v>
      </c>
    </row>
    <row r="2755" spans="1:12" x14ac:dyDescent="0.3">
      <c r="A2755">
        <v>0.74190199999999995</v>
      </c>
      <c r="B2755">
        <v>0.23197499999999999</v>
      </c>
      <c r="C2755">
        <v>-1.9545159999999999</v>
      </c>
      <c r="D2755">
        <v>2.6450619999999998</v>
      </c>
      <c r="E2755">
        <v>0.15681600000000001</v>
      </c>
      <c r="F2755">
        <v>2.2278829999999998</v>
      </c>
      <c r="G2755">
        <v>2.4542760000000001</v>
      </c>
      <c r="H2755">
        <v>0.12961400000000001</v>
      </c>
      <c r="I2755">
        <v>-0.24024200000000001</v>
      </c>
      <c r="J2755">
        <v>0.94277900000000003</v>
      </c>
      <c r="K2755">
        <v>0.22703000000000001</v>
      </c>
      <c r="L2755">
        <v>1.0207440000000001</v>
      </c>
    </row>
    <row r="2756" spans="1:12" x14ac:dyDescent="0.3">
      <c r="A2756">
        <v>0.74199999999999999</v>
      </c>
      <c r="B2756">
        <v>0.23195199999999999</v>
      </c>
      <c r="C2756">
        <v>-1.954564</v>
      </c>
      <c r="D2756">
        <v>2.6451129999999998</v>
      </c>
      <c r="E2756">
        <v>0.156524</v>
      </c>
      <c r="F2756">
        <v>2.228208</v>
      </c>
      <c r="G2756">
        <v>2.4543249999999999</v>
      </c>
      <c r="H2756">
        <v>0.12961900000000001</v>
      </c>
      <c r="I2756">
        <v>-0.24007100000000001</v>
      </c>
      <c r="J2756">
        <v>0.94274400000000003</v>
      </c>
      <c r="K2756">
        <v>0.22709399999999999</v>
      </c>
      <c r="L2756">
        <v>1.0207390000000001</v>
      </c>
    </row>
    <row r="2757" spans="1:12" x14ac:dyDescent="0.3">
      <c r="A2757">
        <v>0.742012</v>
      </c>
      <c r="B2757">
        <v>0.23178199999999999</v>
      </c>
      <c r="C2757">
        <v>-1.9545170000000001</v>
      </c>
      <c r="D2757">
        <v>2.6451210000000001</v>
      </c>
      <c r="E2757">
        <v>0.15700600000000001</v>
      </c>
      <c r="F2757">
        <v>2.2281219999999999</v>
      </c>
      <c r="G2757">
        <v>2.454196</v>
      </c>
      <c r="H2757">
        <v>0.129526</v>
      </c>
      <c r="I2757">
        <v>-0.23998900000000001</v>
      </c>
      <c r="J2757">
        <v>0.94275100000000001</v>
      </c>
      <c r="K2757">
        <v>0.227016</v>
      </c>
      <c r="L2757">
        <v>1.020775</v>
      </c>
    </row>
    <row r="2758" spans="1:12" x14ac:dyDescent="0.3">
      <c r="A2758">
        <v>0.74180999999999997</v>
      </c>
      <c r="B2758">
        <v>0.23180000000000001</v>
      </c>
      <c r="C2758">
        <v>-1.954529</v>
      </c>
      <c r="D2758">
        <v>2.6454900000000001</v>
      </c>
      <c r="E2758">
        <v>0.15718399999999999</v>
      </c>
      <c r="F2758">
        <v>2.2276950000000002</v>
      </c>
      <c r="G2758">
        <v>2.4546459999999999</v>
      </c>
      <c r="H2758">
        <v>0.13012199999999999</v>
      </c>
      <c r="I2758">
        <v>-0.240088</v>
      </c>
      <c r="J2758">
        <v>0.94274899999999995</v>
      </c>
      <c r="K2758">
        <v>0.22708900000000001</v>
      </c>
      <c r="L2758">
        <v>1.020748</v>
      </c>
    </row>
    <row r="2759" spans="1:12" x14ac:dyDescent="0.3">
      <c r="A2759">
        <v>0.74196700000000004</v>
      </c>
      <c r="B2759">
        <v>0.23186300000000001</v>
      </c>
      <c r="C2759">
        <v>-1.9544619999999999</v>
      </c>
      <c r="D2759">
        <v>2.6452529999999999</v>
      </c>
      <c r="E2759">
        <v>0.157469</v>
      </c>
      <c r="F2759">
        <v>2.2278709999999999</v>
      </c>
      <c r="G2759">
        <v>2.4544090000000001</v>
      </c>
      <c r="H2759">
        <v>0.12986500000000001</v>
      </c>
      <c r="I2759">
        <v>-0.240286</v>
      </c>
      <c r="J2759">
        <v>0.94274899999999995</v>
      </c>
      <c r="K2759">
        <v>0.22705400000000001</v>
      </c>
      <c r="L2759">
        <v>1.0206759999999999</v>
      </c>
    </row>
    <row r="2760" spans="1:12" x14ac:dyDescent="0.3">
      <c r="A2760">
        <v>0.74202500000000005</v>
      </c>
      <c r="B2760">
        <v>0.23191600000000001</v>
      </c>
      <c r="C2760">
        <v>-1.9544520000000001</v>
      </c>
      <c r="D2760">
        <v>2.645556</v>
      </c>
      <c r="E2760">
        <v>0.15739700000000001</v>
      </c>
      <c r="F2760">
        <v>2.2279089999999999</v>
      </c>
      <c r="G2760">
        <v>2.4543020000000002</v>
      </c>
      <c r="H2760">
        <v>0.129717</v>
      </c>
      <c r="I2760">
        <v>-0.24007100000000001</v>
      </c>
      <c r="J2760">
        <v>0.94277299999999997</v>
      </c>
      <c r="K2760">
        <v>0.22703899999999999</v>
      </c>
      <c r="L2760">
        <v>1.0207569999999999</v>
      </c>
    </row>
    <row r="2761" spans="1:12" x14ac:dyDescent="0.3">
      <c r="A2761">
        <v>0.74177800000000005</v>
      </c>
      <c r="B2761">
        <v>0.231845</v>
      </c>
      <c r="C2761">
        <v>-1.954426</v>
      </c>
      <c r="D2761">
        <v>2.6470370000000001</v>
      </c>
      <c r="E2761">
        <v>0.158358</v>
      </c>
      <c r="F2761">
        <v>2.2284739999999998</v>
      </c>
      <c r="G2761">
        <v>2.4540760000000001</v>
      </c>
      <c r="H2761">
        <v>0.13029499999999999</v>
      </c>
      <c r="I2761">
        <v>-0.239958</v>
      </c>
      <c r="J2761">
        <v>0.94270399999999999</v>
      </c>
      <c r="K2761">
        <v>0.226968</v>
      </c>
      <c r="L2761">
        <v>1.020796</v>
      </c>
    </row>
    <row r="2762" spans="1:12" x14ac:dyDescent="0.3">
      <c r="A2762">
        <v>0.74208499999999999</v>
      </c>
      <c r="B2762">
        <v>0.232187</v>
      </c>
      <c r="C2762">
        <v>-1.9544090000000001</v>
      </c>
      <c r="D2762">
        <v>2.647367</v>
      </c>
      <c r="E2762">
        <v>0.15818399999999999</v>
      </c>
      <c r="F2762">
        <v>2.2288260000000002</v>
      </c>
      <c r="G2762">
        <v>2.4541059999999999</v>
      </c>
      <c r="H2762">
        <v>0.13004299999999999</v>
      </c>
      <c r="I2762">
        <v>-0.24000099999999999</v>
      </c>
      <c r="J2762">
        <v>0.94276099999999996</v>
      </c>
      <c r="K2762">
        <v>0.22706899999999999</v>
      </c>
      <c r="L2762">
        <v>1.020742</v>
      </c>
    </row>
    <row r="2763" spans="1:12" x14ac:dyDescent="0.3">
      <c r="A2763">
        <v>0.74209499999999995</v>
      </c>
      <c r="B2763">
        <v>0.23227100000000001</v>
      </c>
      <c r="C2763">
        <v>-1.954461</v>
      </c>
      <c r="D2763">
        <v>2.6473089999999999</v>
      </c>
      <c r="E2763">
        <v>0.158828</v>
      </c>
      <c r="F2763">
        <v>2.2293949999999998</v>
      </c>
      <c r="G2763">
        <v>2.4537779999999998</v>
      </c>
      <c r="H2763">
        <v>0.130077</v>
      </c>
      <c r="I2763">
        <v>-0.24015900000000001</v>
      </c>
      <c r="J2763">
        <v>0.94276800000000005</v>
      </c>
      <c r="K2763">
        <v>0.22698399999999999</v>
      </c>
      <c r="L2763">
        <v>1.020678</v>
      </c>
    </row>
    <row r="2764" spans="1:12" x14ac:dyDescent="0.3">
      <c r="A2764">
        <v>0.74214999999999998</v>
      </c>
      <c r="B2764">
        <v>0.23188600000000001</v>
      </c>
      <c r="C2764">
        <v>-1.9544029999999999</v>
      </c>
      <c r="D2764">
        <v>2.6472509999999998</v>
      </c>
      <c r="E2764">
        <v>0.15772900000000001</v>
      </c>
      <c r="F2764">
        <v>2.2286359999999998</v>
      </c>
      <c r="G2764">
        <v>2.4536889999999998</v>
      </c>
      <c r="H2764">
        <v>0.13028200000000001</v>
      </c>
      <c r="I2764">
        <v>-0.24007500000000001</v>
      </c>
      <c r="J2764">
        <v>0.94269899999999995</v>
      </c>
      <c r="K2764">
        <v>0.226768</v>
      </c>
      <c r="L2764">
        <v>1.0206919999999999</v>
      </c>
    </row>
    <row r="2765" spans="1:12" x14ac:dyDescent="0.3">
      <c r="A2765">
        <v>0.742039</v>
      </c>
      <c r="B2765">
        <v>0.232131</v>
      </c>
      <c r="C2765">
        <v>-1.954359</v>
      </c>
      <c r="D2765">
        <v>2.6473559999999998</v>
      </c>
      <c r="E2765">
        <v>0.157749</v>
      </c>
      <c r="F2765">
        <v>2.22872</v>
      </c>
      <c r="G2765">
        <v>2.4534989999999999</v>
      </c>
      <c r="H2765">
        <v>0.130276</v>
      </c>
      <c r="I2765">
        <v>-0.24008499999999999</v>
      </c>
      <c r="J2765">
        <v>0.94265100000000002</v>
      </c>
      <c r="K2765">
        <v>0.22684699999999999</v>
      </c>
      <c r="L2765">
        <v>1.0207520000000001</v>
      </c>
    </row>
    <row r="2766" spans="1:12" x14ac:dyDescent="0.3">
      <c r="A2766">
        <v>0.74211400000000005</v>
      </c>
      <c r="B2766">
        <v>0.23228699999999999</v>
      </c>
      <c r="C2766">
        <v>-1.954385</v>
      </c>
      <c r="D2766">
        <v>2.6474769999999999</v>
      </c>
      <c r="E2766">
        <v>0.15818499999999999</v>
      </c>
      <c r="F2766">
        <v>2.2289970000000001</v>
      </c>
      <c r="G2766">
        <v>2.453773</v>
      </c>
      <c r="H2766">
        <v>0.13039500000000001</v>
      </c>
      <c r="I2766">
        <v>-0.239984</v>
      </c>
      <c r="J2766">
        <v>0.94265600000000005</v>
      </c>
      <c r="K2766">
        <v>0.22681899999999999</v>
      </c>
      <c r="L2766">
        <v>1.0206919999999999</v>
      </c>
    </row>
    <row r="2767" spans="1:12" x14ac:dyDescent="0.3">
      <c r="A2767">
        <v>0.74206899999999998</v>
      </c>
      <c r="B2767">
        <v>0.231985</v>
      </c>
      <c r="C2767">
        <v>-1.954353</v>
      </c>
      <c r="D2767">
        <v>2.6479940000000002</v>
      </c>
      <c r="E2767">
        <v>0.159749</v>
      </c>
      <c r="F2767">
        <v>2.2298659999999999</v>
      </c>
      <c r="G2767">
        <v>2.4536229999999999</v>
      </c>
      <c r="H2767">
        <v>0.13048799999999999</v>
      </c>
      <c r="I2767">
        <v>-0.23979</v>
      </c>
      <c r="J2767">
        <v>0.942635</v>
      </c>
      <c r="K2767">
        <v>0.226881</v>
      </c>
      <c r="L2767">
        <v>1.020726</v>
      </c>
    </row>
    <row r="2768" spans="1:12" x14ac:dyDescent="0.3">
      <c r="A2768">
        <v>0.74203699999999995</v>
      </c>
      <c r="B2768">
        <v>0.23205000000000001</v>
      </c>
      <c r="C2768">
        <v>-1.9543779999999999</v>
      </c>
      <c r="D2768">
        <v>2.6478950000000001</v>
      </c>
      <c r="E2768">
        <v>0.15989</v>
      </c>
      <c r="F2768">
        <v>2.2300149999999999</v>
      </c>
      <c r="G2768">
        <v>2.4536169999999999</v>
      </c>
      <c r="H2768">
        <v>0.130305</v>
      </c>
      <c r="I2768">
        <v>-0.239818</v>
      </c>
      <c r="J2768">
        <v>0.94269000000000003</v>
      </c>
      <c r="K2768">
        <v>0.22684299999999999</v>
      </c>
      <c r="L2768">
        <v>1.0206999999999999</v>
      </c>
    </row>
    <row r="2769" spans="1:12" x14ac:dyDescent="0.3">
      <c r="A2769">
        <v>0.74219999999999997</v>
      </c>
      <c r="B2769">
        <v>0.232123</v>
      </c>
      <c r="C2769">
        <v>-1.954283</v>
      </c>
      <c r="D2769">
        <v>2.6470009999999999</v>
      </c>
      <c r="E2769">
        <v>0.16003200000000001</v>
      </c>
      <c r="F2769">
        <v>2.22967</v>
      </c>
      <c r="G2769">
        <v>2.453732</v>
      </c>
      <c r="H2769">
        <v>0.130249</v>
      </c>
      <c r="I2769">
        <v>-0.23966299999999999</v>
      </c>
      <c r="J2769">
        <v>0.94262500000000005</v>
      </c>
      <c r="K2769">
        <v>0.22689100000000001</v>
      </c>
      <c r="L2769">
        <v>1.0207310000000001</v>
      </c>
    </row>
    <row r="2770" spans="1:12" x14ac:dyDescent="0.3">
      <c r="A2770">
        <v>0.74210600000000004</v>
      </c>
      <c r="B2770">
        <v>0.23175799999999999</v>
      </c>
      <c r="C2770">
        <v>-1.9544109999999999</v>
      </c>
      <c r="D2770">
        <v>2.6470289999999999</v>
      </c>
      <c r="E2770">
        <v>0.16006699999999999</v>
      </c>
      <c r="F2770">
        <v>2.2297549999999999</v>
      </c>
      <c r="G2770">
        <v>2.4534579999999999</v>
      </c>
      <c r="H2770">
        <v>0.130159</v>
      </c>
      <c r="I2770">
        <v>-0.23969699999999999</v>
      </c>
      <c r="J2770">
        <v>0.94255299999999997</v>
      </c>
      <c r="K2770">
        <v>0.22692699999999999</v>
      </c>
      <c r="L2770">
        <v>1.020702</v>
      </c>
    </row>
    <row r="2771" spans="1:12" x14ac:dyDescent="0.3">
      <c r="A2771">
        <v>0.742174</v>
      </c>
      <c r="B2771">
        <v>0.231853</v>
      </c>
      <c r="C2771">
        <v>-1.9543969999999999</v>
      </c>
      <c r="D2771">
        <v>2.6491859999999998</v>
      </c>
      <c r="E2771">
        <v>0.16100900000000001</v>
      </c>
      <c r="F2771">
        <v>2.2299760000000002</v>
      </c>
      <c r="G2771">
        <v>2.4533170000000002</v>
      </c>
      <c r="H2771">
        <v>0.13020200000000001</v>
      </c>
      <c r="I2771">
        <v>-0.23957400000000001</v>
      </c>
      <c r="J2771">
        <v>0.94262400000000002</v>
      </c>
      <c r="K2771">
        <v>0.22681000000000001</v>
      </c>
      <c r="L2771">
        <v>1.0208349999999999</v>
      </c>
    </row>
    <row r="2772" spans="1:12" x14ac:dyDescent="0.3">
      <c r="A2772">
        <v>0.74221599999999999</v>
      </c>
      <c r="B2772">
        <v>0.23166300000000001</v>
      </c>
      <c r="C2772">
        <v>-1.9544729999999999</v>
      </c>
      <c r="D2772">
        <v>2.6490689999999999</v>
      </c>
      <c r="E2772">
        <v>0.16051699999999999</v>
      </c>
      <c r="F2772">
        <v>2.2303389999999998</v>
      </c>
      <c r="G2772">
        <v>2.4534129999999998</v>
      </c>
      <c r="H2772">
        <v>0.130213</v>
      </c>
      <c r="I2772">
        <v>-0.23949699999999999</v>
      </c>
      <c r="J2772">
        <v>0.94262400000000002</v>
      </c>
      <c r="K2772">
        <v>0.22682099999999999</v>
      </c>
      <c r="L2772">
        <v>1.020683</v>
      </c>
    </row>
    <row r="2773" spans="1:12" x14ac:dyDescent="0.3">
      <c r="A2773">
        <v>0.74209700000000001</v>
      </c>
      <c r="B2773">
        <v>0.23158100000000001</v>
      </c>
      <c r="C2773">
        <v>-1.9544809999999999</v>
      </c>
      <c r="D2773">
        <v>2.6486179999999999</v>
      </c>
      <c r="E2773">
        <v>0.16005800000000001</v>
      </c>
      <c r="F2773">
        <v>2.230696</v>
      </c>
      <c r="G2773">
        <v>2.4532389999999999</v>
      </c>
      <c r="H2773">
        <v>0.130217</v>
      </c>
      <c r="I2773">
        <v>-0.23951</v>
      </c>
      <c r="J2773">
        <v>0.94258200000000003</v>
      </c>
      <c r="K2773">
        <v>0.22684000000000001</v>
      </c>
      <c r="L2773">
        <v>1.0207809999999999</v>
      </c>
    </row>
    <row r="2774" spans="1:12" x14ac:dyDescent="0.3">
      <c r="A2774">
        <v>0.74214400000000003</v>
      </c>
      <c r="B2774">
        <v>0.23163</v>
      </c>
      <c r="C2774">
        <v>-1.9544250000000001</v>
      </c>
      <c r="D2774">
        <v>2.649667</v>
      </c>
      <c r="E2774">
        <v>0.16029399999999999</v>
      </c>
      <c r="F2774">
        <v>2.2292269999999998</v>
      </c>
      <c r="G2774">
        <v>2.453227</v>
      </c>
      <c r="H2774">
        <v>0.13022800000000001</v>
      </c>
      <c r="I2774">
        <v>-0.239422</v>
      </c>
      <c r="J2774">
        <v>0.94259700000000002</v>
      </c>
      <c r="K2774">
        <v>0.227023</v>
      </c>
      <c r="L2774">
        <v>1.020697</v>
      </c>
    </row>
    <row r="2775" spans="1:12" x14ac:dyDescent="0.3">
      <c r="A2775">
        <v>0.74217599999999995</v>
      </c>
      <c r="B2775">
        <v>0.23172200000000001</v>
      </c>
      <c r="C2775">
        <v>-1.9544170000000001</v>
      </c>
      <c r="D2775">
        <v>2.6494789999999999</v>
      </c>
      <c r="E2775">
        <v>0.16115199999999999</v>
      </c>
      <c r="F2775">
        <v>2.2292230000000002</v>
      </c>
      <c r="G2775">
        <v>2.4532120000000002</v>
      </c>
      <c r="H2775">
        <v>0.13025400000000001</v>
      </c>
      <c r="I2775">
        <v>-0.23933199999999999</v>
      </c>
      <c r="J2775">
        <v>0.94252199999999997</v>
      </c>
      <c r="K2775">
        <v>0.22689500000000001</v>
      </c>
      <c r="L2775">
        <v>1.0207539999999999</v>
      </c>
    </row>
    <row r="2776" spans="1:12" x14ac:dyDescent="0.3">
      <c r="A2776">
        <v>0.742232</v>
      </c>
      <c r="B2776">
        <v>0.23189899999999999</v>
      </c>
      <c r="C2776">
        <v>-1.954361</v>
      </c>
      <c r="D2776">
        <v>2.650353</v>
      </c>
      <c r="E2776">
        <v>0.16109599999999999</v>
      </c>
      <c r="F2776">
        <v>2.230013</v>
      </c>
      <c r="G2776">
        <v>2.4530979999999998</v>
      </c>
      <c r="H2776">
        <v>0.13029499999999999</v>
      </c>
      <c r="I2776">
        <v>-0.239402</v>
      </c>
      <c r="J2776">
        <v>0.94254000000000004</v>
      </c>
      <c r="K2776">
        <v>0.22695799999999999</v>
      </c>
      <c r="L2776">
        <v>1.0207200000000001</v>
      </c>
    </row>
    <row r="2777" spans="1:12" x14ac:dyDescent="0.3">
      <c r="A2777">
        <v>0.74208600000000002</v>
      </c>
      <c r="B2777">
        <v>0.231765</v>
      </c>
      <c r="C2777">
        <v>-1.954413</v>
      </c>
      <c r="D2777">
        <v>2.650496</v>
      </c>
      <c r="E2777">
        <v>0.16092999999999999</v>
      </c>
      <c r="F2777">
        <v>2.230137</v>
      </c>
      <c r="G2777">
        <v>2.4530280000000002</v>
      </c>
      <c r="H2777">
        <v>0.13029299999999999</v>
      </c>
      <c r="I2777">
        <v>-0.239283</v>
      </c>
      <c r="J2777">
        <v>0.94260200000000005</v>
      </c>
      <c r="K2777">
        <v>0.226858</v>
      </c>
      <c r="L2777">
        <v>1.020632</v>
      </c>
    </row>
    <row r="2778" spans="1:12" x14ac:dyDescent="0.3">
      <c r="A2778">
        <v>0.74213200000000001</v>
      </c>
      <c r="B2778">
        <v>0.23175100000000001</v>
      </c>
      <c r="C2778">
        <v>-1.9544140000000001</v>
      </c>
      <c r="D2778">
        <v>2.650566</v>
      </c>
      <c r="E2778">
        <v>0.16098999999999999</v>
      </c>
      <c r="F2778">
        <v>2.230162</v>
      </c>
      <c r="G2778">
        <v>2.4528029999999998</v>
      </c>
      <c r="H2778">
        <v>0.13019700000000001</v>
      </c>
      <c r="I2778">
        <v>-0.23938599999999999</v>
      </c>
      <c r="J2778">
        <v>0.942604</v>
      </c>
      <c r="K2778">
        <v>0.226851</v>
      </c>
      <c r="L2778">
        <v>1.0207059999999999</v>
      </c>
    </row>
    <row r="2779" spans="1:12" x14ac:dyDescent="0.3">
      <c r="A2779">
        <v>0.74215799999999998</v>
      </c>
      <c r="B2779">
        <v>0.23174</v>
      </c>
      <c r="C2779">
        <v>-1.954286</v>
      </c>
      <c r="D2779">
        <v>2.6505049999999999</v>
      </c>
      <c r="E2779">
        <v>0.16123100000000001</v>
      </c>
      <c r="F2779">
        <v>2.229975</v>
      </c>
      <c r="G2779">
        <v>2.4527779999999999</v>
      </c>
      <c r="H2779">
        <v>0.130242</v>
      </c>
      <c r="I2779">
        <v>-0.23930199999999999</v>
      </c>
      <c r="J2779">
        <v>0.94262100000000004</v>
      </c>
      <c r="K2779">
        <v>0.22691</v>
      </c>
      <c r="L2779">
        <v>1.0206580000000001</v>
      </c>
    </row>
    <row r="2780" spans="1:12" x14ac:dyDescent="0.3">
      <c r="A2780">
        <v>0.74225799999999997</v>
      </c>
      <c r="B2780">
        <v>0.23210600000000001</v>
      </c>
      <c r="C2780">
        <v>-1.9541459999999999</v>
      </c>
      <c r="D2780">
        <v>2.6507299999999998</v>
      </c>
      <c r="E2780">
        <v>0.16100999999999999</v>
      </c>
      <c r="F2780">
        <v>2.2312829999999999</v>
      </c>
      <c r="G2780">
        <v>2.4521060000000001</v>
      </c>
      <c r="H2780">
        <v>0.130357</v>
      </c>
      <c r="I2780">
        <v>-0.23930899999999999</v>
      </c>
      <c r="J2780">
        <v>0.94255999999999995</v>
      </c>
      <c r="K2780">
        <v>0.226989</v>
      </c>
      <c r="L2780">
        <v>1.020599</v>
      </c>
    </row>
    <row r="2781" spans="1:12" x14ac:dyDescent="0.3">
      <c r="A2781">
        <v>0.74211199999999999</v>
      </c>
      <c r="B2781">
        <v>0.23228599999999999</v>
      </c>
      <c r="C2781">
        <v>-1.954194</v>
      </c>
      <c r="D2781">
        <v>2.6508579999999999</v>
      </c>
      <c r="E2781">
        <v>0.16091</v>
      </c>
      <c r="F2781">
        <v>2.2318920000000002</v>
      </c>
      <c r="G2781">
        <v>2.451689</v>
      </c>
      <c r="H2781">
        <v>0.13014600000000001</v>
      </c>
      <c r="I2781">
        <v>-0.23944299999999999</v>
      </c>
      <c r="J2781">
        <v>0.94252100000000005</v>
      </c>
      <c r="K2781">
        <v>0.22698099999999999</v>
      </c>
      <c r="L2781">
        <v>1.020615</v>
      </c>
    </row>
    <row r="2782" spans="1:12" x14ac:dyDescent="0.3">
      <c r="A2782">
        <v>0.74208700000000005</v>
      </c>
      <c r="B2782">
        <v>0.231793</v>
      </c>
      <c r="C2782">
        <v>-1.954315</v>
      </c>
      <c r="D2782">
        <v>2.650458</v>
      </c>
      <c r="E2782">
        <v>0.16144500000000001</v>
      </c>
      <c r="F2782">
        <v>2.2315469999999999</v>
      </c>
      <c r="G2782">
        <v>2.4514930000000001</v>
      </c>
      <c r="H2782">
        <v>0.13014700000000001</v>
      </c>
      <c r="I2782">
        <v>-0.23954700000000001</v>
      </c>
      <c r="J2782">
        <v>0.94254599999999999</v>
      </c>
      <c r="K2782">
        <v>0.22689300000000001</v>
      </c>
      <c r="L2782">
        <v>1.020667</v>
      </c>
    </row>
    <row r="2783" spans="1:12" x14ac:dyDescent="0.3">
      <c r="A2783">
        <v>0.742039</v>
      </c>
      <c r="B2783">
        <v>0.23171600000000001</v>
      </c>
      <c r="C2783">
        <v>-1.954332</v>
      </c>
      <c r="D2783">
        <v>2.6525979999999998</v>
      </c>
      <c r="E2783">
        <v>0.16469800000000001</v>
      </c>
      <c r="F2783">
        <v>2.2331439999999998</v>
      </c>
      <c r="G2783">
        <v>2.451384</v>
      </c>
      <c r="H2783">
        <v>0.130165</v>
      </c>
      <c r="I2783">
        <v>-0.23941000000000001</v>
      </c>
      <c r="J2783">
        <v>0.94262400000000002</v>
      </c>
      <c r="K2783">
        <v>0.22689699999999999</v>
      </c>
      <c r="L2783">
        <v>1.020664</v>
      </c>
    </row>
    <row r="2784" spans="1:12" x14ac:dyDescent="0.3">
      <c r="A2784">
        <v>0.74217200000000005</v>
      </c>
      <c r="B2784">
        <v>0.23235</v>
      </c>
      <c r="C2784">
        <v>-1.954243</v>
      </c>
      <c r="D2784">
        <v>2.653184</v>
      </c>
      <c r="E2784">
        <v>0.16402</v>
      </c>
      <c r="F2784">
        <v>2.2326869999999999</v>
      </c>
      <c r="G2784">
        <v>2.4513500000000001</v>
      </c>
      <c r="H2784">
        <v>0.13021099999999999</v>
      </c>
      <c r="I2784">
        <v>-0.23933499999999999</v>
      </c>
      <c r="J2784">
        <v>0.94245000000000001</v>
      </c>
      <c r="K2784">
        <v>0.22689400000000001</v>
      </c>
      <c r="L2784">
        <v>1.02058</v>
      </c>
    </row>
    <row r="2785" spans="1:12" x14ac:dyDescent="0.3">
      <c r="A2785">
        <v>0.74204499999999995</v>
      </c>
      <c r="B2785">
        <v>0.232405</v>
      </c>
      <c r="C2785">
        <v>-1.9542349999999999</v>
      </c>
      <c r="D2785">
        <v>2.6507740000000002</v>
      </c>
      <c r="E2785">
        <v>0.16155700000000001</v>
      </c>
      <c r="F2785">
        <v>2.2316220000000002</v>
      </c>
      <c r="G2785">
        <v>2.4512580000000002</v>
      </c>
      <c r="H2785">
        <v>0.130269</v>
      </c>
      <c r="I2785">
        <v>-0.23935400000000001</v>
      </c>
      <c r="J2785">
        <v>0.94253799999999999</v>
      </c>
      <c r="K2785">
        <v>0.22686400000000001</v>
      </c>
      <c r="L2785">
        <v>1.020594</v>
      </c>
    </row>
    <row r="2786" spans="1:12" x14ac:dyDescent="0.3">
      <c r="A2786">
        <v>0.74234800000000001</v>
      </c>
      <c r="B2786">
        <v>0.23291300000000001</v>
      </c>
      <c r="C2786">
        <v>-1.9547289999999999</v>
      </c>
      <c r="D2786">
        <v>2.6509420000000001</v>
      </c>
      <c r="E2786">
        <v>0.16172400000000001</v>
      </c>
      <c r="F2786">
        <v>2.2314319999999999</v>
      </c>
      <c r="G2786">
        <v>2.4511280000000002</v>
      </c>
      <c r="H2786">
        <v>0.130383</v>
      </c>
      <c r="I2786">
        <v>-0.23938699999999999</v>
      </c>
      <c r="J2786">
        <v>0.94251399999999996</v>
      </c>
      <c r="K2786">
        <v>0.22695199999999999</v>
      </c>
      <c r="L2786">
        <v>1.0206249999999999</v>
      </c>
    </row>
    <row r="2787" spans="1:12" x14ac:dyDescent="0.3">
      <c r="A2787">
        <v>0.74206799999999995</v>
      </c>
      <c r="B2787">
        <v>0.23225899999999999</v>
      </c>
      <c r="C2787">
        <v>-1.9543060000000001</v>
      </c>
      <c r="D2787">
        <v>2.6505019999999999</v>
      </c>
      <c r="E2787">
        <v>0.161915</v>
      </c>
      <c r="F2787">
        <v>2.2319399999999998</v>
      </c>
      <c r="G2787">
        <v>2.45105</v>
      </c>
      <c r="H2787">
        <v>0.13056799999999999</v>
      </c>
      <c r="I2787">
        <v>-0.23941699999999999</v>
      </c>
      <c r="J2787">
        <v>0.94256399999999996</v>
      </c>
      <c r="K2787">
        <v>0.22696</v>
      </c>
      <c r="L2787">
        <v>1.0206599999999999</v>
      </c>
    </row>
    <row r="2788" spans="1:12" x14ac:dyDescent="0.3">
      <c r="A2788">
        <v>0.74235799999999996</v>
      </c>
      <c r="B2788">
        <v>0.232927</v>
      </c>
      <c r="C2788">
        <v>-1.954753</v>
      </c>
      <c r="D2788">
        <v>2.650998</v>
      </c>
      <c r="E2788">
        <v>0.16150900000000001</v>
      </c>
      <c r="F2788">
        <v>2.2321040000000001</v>
      </c>
      <c r="G2788">
        <v>2.4509729999999998</v>
      </c>
      <c r="H2788">
        <v>0.130828</v>
      </c>
      <c r="I2788">
        <v>-0.23929600000000001</v>
      </c>
      <c r="J2788">
        <v>0.94256099999999998</v>
      </c>
      <c r="K2788">
        <v>0.22689200000000001</v>
      </c>
      <c r="L2788">
        <v>1.020662</v>
      </c>
    </row>
    <row r="2789" spans="1:12" x14ac:dyDescent="0.3">
      <c r="A2789">
        <v>0.74207800000000002</v>
      </c>
      <c r="B2789">
        <v>0.23222999999999999</v>
      </c>
      <c r="C2789">
        <v>-1.9543200000000001</v>
      </c>
      <c r="D2789">
        <v>2.6510729999999998</v>
      </c>
      <c r="E2789">
        <v>0.16181400000000001</v>
      </c>
      <c r="F2789">
        <v>2.2322359999999999</v>
      </c>
      <c r="G2789">
        <v>2.450882</v>
      </c>
      <c r="H2789">
        <v>0.13075300000000001</v>
      </c>
      <c r="I2789">
        <v>-0.23930399999999999</v>
      </c>
      <c r="J2789">
        <v>0.94251399999999996</v>
      </c>
      <c r="K2789">
        <v>0.226969</v>
      </c>
      <c r="L2789">
        <v>1.0206090000000001</v>
      </c>
    </row>
    <row r="2790" spans="1:12" x14ac:dyDescent="0.3">
      <c r="A2790">
        <v>0.74205100000000002</v>
      </c>
      <c r="B2790">
        <v>0.23220499999999999</v>
      </c>
      <c r="C2790">
        <v>-1.954342</v>
      </c>
      <c r="D2790">
        <v>2.6506609999999999</v>
      </c>
      <c r="E2790">
        <v>0.16178699999999999</v>
      </c>
      <c r="F2790">
        <v>2.231948</v>
      </c>
      <c r="G2790">
        <v>2.4507089999999998</v>
      </c>
      <c r="H2790">
        <v>0.13088900000000001</v>
      </c>
      <c r="I2790">
        <v>-0.23913400000000001</v>
      </c>
      <c r="J2790">
        <v>0.94256899999999999</v>
      </c>
      <c r="K2790">
        <v>0.22702700000000001</v>
      </c>
      <c r="L2790">
        <v>1.0205649999999999</v>
      </c>
    </row>
    <row r="2791" spans="1:12" x14ac:dyDescent="0.3">
      <c r="A2791">
        <v>0.74213700000000005</v>
      </c>
      <c r="B2791">
        <v>0.232295</v>
      </c>
      <c r="C2791">
        <v>-1.9542349999999999</v>
      </c>
      <c r="D2791">
        <v>2.6510129999999998</v>
      </c>
      <c r="E2791">
        <v>0.16181999999999999</v>
      </c>
      <c r="F2791">
        <v>2.2323219999999999</v>
      </c>
      <c r="G2791">
        <v>2.4507590000000001</v>
      </c>
      <c r="H2791">
        <v>0.13086400000000001</v>
      </c>
      <c r="I2791">
        <v>-0.239042</v>
      </c>
      <c r="J2791">
        <v>0.94248600000000005</v>
      </c>
      <c r="K2791">
        <v>0.22695899999999999</v>
      </c>
      <c r="L2791">
        <v>1.02064</v>
      </c>
    </row>
    <row r="2792" spans="1:12" x14ac:dyDescent="0.3">
      <c r="A2792">
        <v>0.74212699999999998</v>
      </c>
      <c r="B2792">
        <v>0.23228299999999999</v>
      </c>
      <c r="C2792">
        <v>-1.954251</v>
      </c>
      <c r="D2792">
        <v>2.6512289999999998</v>
      </c>
      <c r="E2792">
        <v>0.16162499999999999</v>
      </c>
      <c r="F2792">
        <v>2.2327219999999999</v>
      </c>
      <c r="G2792">
        <v>2.450701</v>
      </c>
      <c r="H2792">
        <v>0.131184</v>
      </c>
      <c r="I2792">
        <v>-0.23893</v>
      </c>
      <c r="J2792">
        <v>0.94253100000000001</v>
      </c>
      <c r="K2792">
        <v>0.22702</v>
      </c>
      <c r="L2792">
        <v>1.020583</v>
      </c>
    </row>
    <row r="2793" spans="1:12" x14ac:dyDescent="0.3">
      <c r="A2793">
        <v>0.74216599999999999</v>
      </c>
      <c r="B2793">
        <v>0.23225799999999999</v>
      </c>
      <c r="C2793">
        <v>-1.9542569999999999</v>
      </c>
      <c r="D2793">
        <v>2.651275</v>
      </c>
      <c r="E2793">
        <v>0.16165299999999999</v>
      </c>
      <c r="F2793">
        <v>2.232612</v>
      </c>
      <c r="G2793">
        <v>2.450545</v>
      </c>
      <c r="H2793">
        <v>0.13126199999999999</v>
      </c>
      <c r="I2793">
        <v>-0.238897</v>
      </c>
      <c r="J2793">
        <v>0.94251099999999999</v>
      </c>
      <c r="K2793">
        <v>0.226991</v>
      </c>
      <c r="L2793">
        <v>1.0205550000000001</v>
      </c>
    </row>
    <row r="2794" spans="1:12" x14ac:dyDescent="0.3">
      <c r="A2794">
        <v>0.74211099999999997</v>
      </c>
      <c r="B2794">
        <v>0.232296</v>
      </c>
      <c r="C2794">
        <v>-1.9542790000000001</v>
      </c>
      <c r="D2794">
        <v>2.650655</v>
      </c>
      <c r="E2794">
        <v>0.16147</v>
      </c>
      <c r="F2794">
        <v>2.2322829999999998</v>
      </c>
      <c r="G2794">
        <v>2.4507129999999999</v>
      </c>
      <c r="H2794">
        <v>0.13165099999999999</v>
      </c>
      <c r="I2794">
        <v>-0.238819</v>
      </c>
      <c r="J2794">
        <v>0.94261600000000001</v>
      </c>
      <c r="K2794">
        <v>0.22695000000000001</v>
      </c>
      <c r="L2794">
        <v>1.020502</v>
      </c>
    </row>
    <row r="2795" spans="1:12" x14ac:dyDescent="0.3">
      <c r="A2795">
        <v>0.74197800000000003</v>
      </c>
      <c r="B2795">
        <v>0.23242399999999999</v>
      </c>
      <c r="C2795">
        <v>-1.9542839999999999</v>
      </c>
      <c r="D2795">
        <v>2.6509819999999999</v>
      </c>
      <c r="E2795">
        <v>0.16176599999999999</v>
      </c>
      <c r="F2795">
        <v>2.2323810000000002</v>
      </c>
      <c r="G2795">
        <v>2.450583</v>
      </c>
      <c r="H2795">
        <v>0.13152800000000001</v>
      </c>
      <c r="I2795">
        <v>-0.238651</v>
      </c>
      <c r="J2795">
        <v>0.94247099999999995</v>
      </c>
      <c r="K2795">
        <v>0.22708300000000001</v>
      </c>
      <c r="L2795">
        <v>1.020518</v>
      </c>
    </row>
    <row r="2796" spans="1:12" x14ac:dyDescent="0.3">
      <c r="A2796">
        <v>0.742116</v>
      </c>
      <c r="B2796">
        <v>0.23199700000000001</v>
      </c>
      <c r="C2796">
        <v>-1.954372</v>
      </c>
      <c r="D2796">
        <v>2.6510549999999999</v>
      </c>
      <c r="E2796">
        <v>0.161664</v>
      </c>
      <c r="F2796">
        <v>2.2323590000000002</v>
      </c>
      <c r="G2796">
        <v>2.450542</v>
      </c>
      <c r="H2796">
        <v>0.131831</v>
      </c>
      <c r="I2796">
        <v>-0.23841100000000001</v>
      </c>
      <c r="J2796">
        <v>0.94261899999999998</v>
      </c>
      <c r="K2796">
        <v>0.227102</v>
      </c>
      <c r="L2796">
        <v>1.020454</v>
      </c>
    </row>
    <row r="2797" spans="1:12" x14ac:dyDescent="0.3">
      <c r="A2797">
        <v>0.74202599999999996</v>
      </c>
      <c r="B2797">
        <v>0.23210900000000001</v>
      </c>
      <c r="C2797">
        <v>-1.9543619999999999</v>
      </c>
      <c r="D2797">
        <v>2.6511200000000001</v>
      </c>
      <c r="E2797">
        <v>0.16234000000000001</v>
      </c>
      <c r="F2797">
        <v>2.2329379999999999</v>
      </c>
      <c r="G2797">
        <v>2.450472</v>
      </c>
      <c r="H2797">
        <v>0.132023</v>
      </c>
      <c r="I2797">
        <v>-0.23854700000000001</v>
      </c>
      <c r="J2797">
        <v>0.94248500000000002</v>
      </c>
      <c r="K2797">
        <v>0.227048</v>
      </c>
      <c r="L2797">
        <v>1.020545</v>
      </c>
    </row>
    <row r="2798" spans="1:12" x14ac:dyDescent="0.3">
      <c r="A2798">
        <v>0.74199899999999996</v>
      </c>
      <c r="B2798">
        <v>0.232039</v>
      </c>
      <c r="C2798">
        <v>-1.9543060000000001</v>
      </c>
      <c r="D2798">
        <v>2.6511</v>
      </c>
      <c r="E2798">
        <v>0.16234299999999999</v>
      </c>
      <c r="F2798">
        <v>2.2329669999999999</v>
      </c>
      <c r="G2798">
        <v>2.4501949999999999</v>
      </c>
      <c r="H2798">
        <v>0.132108</v>
      </c>
      <c r="I2798">
        <v>-0.238591</v>
      </c>
      <c r="J2798">
        <v>0.94258200000000003</v>
      </c>
      <c r="K2798">
        <v>0.226933</v>
      </c>
      <c r="L2798">
        <v>1.020429</v>
      </c>
    </row>
    <row r="2799" spans="1:12" x14ac:dyDescent="0.3">
      <c r="A2799">
        <v>0.74195900000000004</v>
      </c>
      <c r="B2799">
        <v>0.23227</v>
      </c>
      <c r="C2799">
        <v>-1.954396</v>
      </c>
      <c r="D2799">
        <v>2.6511900000000002</v>
      </c>
      <c r="E2799">
        <v>0.162353</v>
      </c>
      <c r="F2799">
        <v>2.232971</v>
      </c>
      <c r="G2799">
        <v>2.4503629999999998</v>
      </c>
      <c r="H2799">
        <v>0.13247300000000001</v>
      </c>
      <c r="I2799">
        <v>-0.23840800000000001</v>
      </c>
      <c r="J2799">
        <v>0.94254800000000005</v>
      </c>
      <c r="K2799">
        <v>0.22709799999999999</v>
      </c>
      <c r="L2799">
        <v>1.020437</v>
      </c>
    </row>
    <row r="2800" spans="1:12" x14ac:dyDescent="0.3">
      <c r="A2800">
        <v>0.741981</v>
      </c>
      <c r="B2800">
        <v>0.232291</v>
      </c>
      <c r="C2800">
        <v>-1.9543509999999999</v>
      </c>
      <c r="D2800">
        <v>2.6511999999999998</v>
      </c>
      <c r="E2800">
        <v>0.16242999999999999</v>
      </c>
      <c r="F2800">
        <v>2.233066</v>
      </c>
      <c r="G2800">
        <v>2.4505819999999998</v>
      </c>
      <c r="H2800">
        <v>0.13311000000000001</v>
      </c>
      <c r="I2800">
        <v>-0.238177</v>
      </c>
      <c r="J2800">
        <v>0.94249300000000003</v>
      </c>
      <c r="K2800">
        <v>0.22711300000000001</v>
      </c>
      <c r="L2800">
        <v>1.020443</v>
      </c>
    </row>
    <row r="2801" spans="1:12" x14ac:dyDescent="0.3">
      <c r="A2801">
        <v>0.74198399999999998</v>
      </c>
      <c r="B2801">
        <v>0.23230500000000001</v>
      </c>
      <c r="C2801">
        <v>-1.9543680000000001</v>
      </c>
      <c r="D2801">
        <v>2.6514489999999999</v>
      </c>
      <c r="E2801">
        <v>0.16272200000000001</v>
      </c>
      <c r="F2801">
        <v>2.233231</v>
      </c>
      <c r="G2801">
        <v>2.450526</v>
      </c>
      <c r="H2801">
        <v>0.132663</v>
      </c>
      <c r="I2801">
        <v>-0.238374</v>
      </c>
      <c r="J2801">
        <v>0.94245299999999999</v>
      </c>
      <c r="K2801">
        <v>0.22717799999999999</v>
      </c>
      <c r="L2801">
        <v>1.020359</v>
      </c>
    </row>
    <row r="2802" spans="1:12" x14ac:dyDescent="0.3">
      <c r="A2802">
        <v>0.74193900000000002</v>
      </c>
      <c r="B2802">
        <v>0.23218900000000001</v>
      </c>
      <c r="C2802">
        <v>-1.9543520000000001</v>
      </c>
      <c r="D2802">
        <v>2.651465</v>
      </c>
      <c r="E2802">
        <v>0.16267000000000001</v>
      </c>
      <c r="F2802">
        <v>2.2332390000000002</v>
      </c>
      <c r="G2802">
        <v>2.4501170000000001</v>
      </c>
      <c r="H2802">
        <v>0.13300999999999999</v>
      </c>
      <c r="I2802">
        <v>-0.238452</v>
      </c>
      <c r="J2802">
        <v>0.94245999999999996</v>
      </c>
      <c r="K2802">
        <v>0.227023</v>
      </c>
      <c r="L2802">
        <v>1.0204029999999999</v>
      </c>
    </row>
    <row r="2803" spans="1:12" x14ac:dyDescent="0.3">
      <c r="A2803">
        <v>0.74192400000000003</v>
      </c>
      <c r="B2803">
        <v>0.23197200000000001</v>
      </c>
      <c r="C2803">
        <v>-1.9544509999999999</v>
      </c>
      <c r="D2803">
        <v>2.6515170000000001</v>
      </c>
      <c r="E2803">
        <v>0.16270399999999999</v>
      </c>
      <c r="F2803">
        <v>2.2332230000000002</v>
      </c>
      <c r="G2803">
        <v>2.4500890000000002</v>
      </c>
      <c r="H2803">
        <v>0.13297500000000001</v>
      </c>
      <c r="I2803">
        <v>-0.238293</v>
      </c>
      <c r="J2803">
        <v>0.94252100000000005</v>
      </c>
      <c r="K2803">
        <v>0.22706399999999999</v>
      </c>
      <c r="L2803">
        <v>1.020297</v>
      </c>
    </row>
    <row r="2804" spans="1:12" x14ac:dyDescent="0.3">
      <c r="A2804">
        <v>0.74194300000000002</v>
      </c>
      <c r="B2804">
        <v>0.23192299999999999</v>
      </c>
      <c r="C2804">
        <v>-1.954515</v>
      </c>
      <c r="D2804">
        <v>2.6513309999999999</v>
      </c>
      <c r="E2804">
        <v>0.16231400000000001</v>
      </c>
      <c r="F2804">
        <v>2.2324519999999999</v>
      </c>
      <c r="G2804">
        <v>2.4501949999999999</v>
      </c>
      <c r="H2804">
        <v>0.13325699999999999</v>
      </c>
      <c r="I2804">
        <v>-0.23829500000000001</v>
      </c>
      <c r="J2804">
        <v>0.94251499999999999</v>
      </c>
      <c r="K2804">
        <v>0.227132</v>
      </c>
      <c r="L2804">
        <v>1.0203519999999999</v>
      </c>
    </row>
    <row r="2805" spans="1:12" x14ac:dyDescent="0.3">
      <c r="A2805">
        <v>0.74201399999999995</v>
      </c>
      <c r="B2805">
        <v>0.23180700000000001</v>
      </c>
      <c r="C2805">
        <v>-1.9545049999999999</v>
      </c>
      <c r="D2805">
        <v>2.6513460000000002</v>
      </c>
      <c r="E2805">
        <v>0.162416</v>
      </c>
      <c r="F2805">
        <v>2.2325170000000001</v>
      </c>
      <c r="G2805">
        <v>2.4498069999999998</v>
      </c>
      <c r="H2805">
        <v>0.13351099999999999</v>
      </c>
      <c r="I2805">
        <v>-0.23812</v>
      </c>
      <c r="J2805">
        <v>0.94248399999999999</v>
      </c>
      <c r="K2805">
        <v>0.227184</v>
      </c>
      <c r="L2805">
        <v>1.020332</v>
      </c>
    </row>
    <row r="2806" spans="1:12" x14ac:dyDescent="0.3">
      <c r="A2806">
        <v>0.74195800000000001</v>
      </c>
      <c r="B2806">
        <v>0.23192399999999999</v>
      </c>
      <c r="C2806">
        <v>-1.95448</v>
      </c>
      <c r="D2806">
        <v>2.6514139999999999</v>
      </c>
      <c r="E2806">
        <v>0.16252</v>
      </c>
      <c r="F2806">
        <v>2.2325689999999998</v>
      </c>
      <c r="G2806">
        <v>2.449878</v>
      </c>
      <c r="H2806">
        <v>0.133685</v>
      </c>
      <c r="I2806">
        <v>-0.23796900000000001</v>
      </c>
      <c r="J2806">
        <v>0.94242499999999996</v>
      </c>
      <c r="K2806">
        <v>0.22727700000000001</v>
      </c>
      <c r="L2806">
        <v>1.020343</v>
      </c>
    </row>
    <row r="2807" spans="1:12" x14ac:dyDescent="0.3">
      <c r="A2807">
        <v>0.74209800000000004</v>
      </c>
      <c r="B2807">
        <v>0.23219500000000001</v>
      </c>
      <c r="C2807">
        <v>-1.954375</v>
      </c>
      <c r="D2807">
        <v>2.6514229999999999</v>
      </c>
      <c r="E2807">
        <v>0.16245499999999999</v>
      </c>
      <c r="F2807">
        <v>2.2325870000000001</v>
      </c>
      <c r="G2807">
        <v>2.4498790000000001</v>
      </c>
      <c r="H2807">
        <v>0.133883</v>
      </c>
      <c r="I2807">
        <v>-0.23789099999999999</v>
      </c>
      <c r="J2807">
        <v>0.94245999999999996</v>
      </c>
      <c r="K2807">
        <v>0.227211</v>
      </c>
      <c r="L2807">
        <v>1.0204279999999999</v>
      </c>
    </row>
    <row r="2808" spans="1:12" x14ac:dyDescent="0.3">
      <c r="A2808">
        <v>0.74202400000000002</v>
      </c>
      <c r="B2808">
        <v>0.23196600000000001</v>
      </c>
      <c r="C2808">
        <v>-1.9545870000000001</v>
      </c>
      <c r="D2808">
        <v>2.6513640000000001</v>
      </c>
      <c r="E2808">
        <v>0.162304</v>
      </c>
      <c r="F2808">
        <v>2.2325219999999999</v>
      </c>
      <c r="G2808">
        <v>2.450059</v>
      </c>
      <c r="H2808">
        <v>0.13395799999999999</v>
      </c>
      <c r="I2808">
        <v>-0.23771100000000001</v>
      </c>
      <c r="J2808">
        <v>0.94249700000000003</v>
      </c>
      <c r="K2808">
        <v>0.22714400000000001</v>
      </c>
      <c r="L2808">
        <v>1.0202800000000001</v>
      </c>
    </row>
    <row r="2809" spans="1:12" x14ac:dyDescent="0.3">
      <c r="A2809">
        <v>0.74221999999999999</v>
      </c>
      <c r="B2809">
        <v>0.23223299999999999</v>
      </c>
      <c r="C2809">
        <v>-1.954499</v>
      </c>
      <c r="D2809">
        <v>2.6509170000000002</v>
      </c>
      <c r="E2809">
        <v>0.16209499999999999</v>
      </c>
      <c r="F2809">
        <v>2.232386</v>
      </c>
      <c r="G2809">
        <v>2.4496039999999999</v>
      </c>
      <c r="H2809">
        <v>0.13447400000000001</v>
      </c>
      <c r="I2809">
        <v>-0.23746300000000001</v>
      </c>
      <c r="J2809">
        <v>0.94231699999999996</v>
      </c>
      <c r="K2809">
        <v>0.22734199999999999</v>
      </c>
      <c r="L2809">
        <v>1.020265</v>
      </c>
    </row>
    <row r="2810" spans="1:12" x14ac:dyDescent="0.3">
      <c r="A2810">
        <v>0.74198699999999995</v>
      </c>
      <c r="B2810">
        <v>0.232047</v>
      </c>
      <c r="C2810">
        <v>-1.954585</v>
      </c>
      <c r="D2810">
        <v>2.6513239999999998</v>
      </c>
      <c r="E2810">
        <v>0.16228899999999999</v>
      </c>
      <c r="F2810">
        <v>2.2325370000000002</v>
      </c>
      <c r="G2810">
        <v>2.4498139999999999</v>
      </c>
      <c r="H2810">
        <v>0.13556699999999999</v>
      </c>
      <c r="I2810">
        <v>-0.23746500000000001</v>
      </c>
      <c r="J2810">
        <v>0.94261899999999998</v>
      </c>
      <c r="K2810">
        <v>0.22709099999999999</v>
      </c>
      <c r="L2810">
        <v>1.020275</v>
      </c>
    </row>
    <row r="2811" spans="1:12" x14ac:dyDescent="0.3">
      <c r="A2811">
        <v>0.74209499999999995</v>
      </c>
      <c r="B2811">
        <v>0.23204</v>
      </c>
      <c r="C2811">
        <v>-1.954488</v>
      </c>
      <c r="D2811">
        <v>2.6513529999999998</v>
      </c>
      <c r="E2811">
        <v>0.162305</v>
      </c>
      <c r="F2811">
        <v>2.2326779999999999</v>
      </c>
      <c r="G2811">
        <v>2.4497429999999998</v>
      </c>
      <c r="H2811">
        <v>0.135299</v>
      </c>
      <c r="I2811">
        <v>-0.23717299999999999</v>
      </c>
      <c r="J2811">
        <v>0.94243100000000002</v>
      </c>
      <c r="K2811">
        <v>0.227353</v>
      </c>
      <c r="L2811">
        <v>1.020362</v>
      </c>
    </row>
    <row r="2812" spans="1:12" x14ac:dyDescent="0.3">
      <c r="A2812">
        <v>0.74229100000000003</v>
      </c>
      <c r="B2812">
        <v>0.23227400000000001</v>
      </c>
      <c r="C2812">
        <v>-1.9545920000000001</v>
      </c>
      <c r="D2812">
        <v>2.6513789999999999</v>
      </c>
      <c r="E2812">
        <v>0.16227800000000001</v>
      </c>
      <c r="F2812">
        <v>2.2328190000000001</v>
      </c>
      <c r="G2812">
        <v>2.4491900000000002</v>
      </c>
      <c r="H2812">
        <v>0.13551299999999999</v>
      </c>
      <c r="I2812">
        <v>-0.23741100000000001</v>
      </c>
      <c r="J2812">
        <v>0.94252199999999997</v>
      </c>
      <c r="K2812">
        <v>0.227239</v>
      </c>
      <c r="L2812">
        <v>1.0202230000000001</v>
      </c>
    </row>
    <row r="2813" spans="1:12" x14ac:dyDescent="0.3">
      <c r="A2813">
        <v>0.74231199999999997</v>
      </c>
      <c r="B2813">
        <v>0.23186699999999999</v>
      </c>
      <c r="C2813">
        <v>-1.954534</v>
      </c>
      <c r="D2813">
        <v>2.6513520000000002</v>
      </c>
      <c r="E2813">
        <v>0.16218399999999999</v>
      </c>
      <c r="F2813">
        <v>2.2328779999999999</v>
      </c>
      <c r="G2813">
        <v>2.449576</v>
      </c>
      <c r="H2813">
        <v>0.13619899999999999</v>
      </c>
      <c r="I2813">
        <v>-0.23708399999999999</v>
      </c>
      <c r="J2813">
        <v>0.94247400000000003</v>
      </c>
      <c r="K2813">
        <v>0.22730800000000001</v>
      </c>
      <c r="L2813">
        <v>1.0202439999999999</v>
      </c>
    </row>
    <row r="2814" spans="1:12" x14ac:dyDescent="0.3">
      <c r="A2814">
        <v>0.74241500000000005</v>
      </c>
      <c r="B2814">
        <v>0.23242199999999999</v>
      </c>
      <c r="C2814">
        <v>-1.954618</v>
      </c>
      <c r="D2814">
        <v>2.6512340000000001</v>
      </c>
      <c r="E2814">
        <v>0.16159399999999999</v>
      </c>
      <c r="F2814">
        <v>2.2323490000000001</v>
      </c>
      <c r="G2814">
        <v>2.450021</v>
      </c>
      <c r="H2814">
        <v>0.13584399999999999</v>
      </c>
      <c r="I2814">
        <v>-0.237151</v>
      </c>
      <c r="J2814">
        <v>0.94246300000000005</v>
      </c>
      <c r="K2814">
        <v>0.227301</v>
      </c>
      <c r="L2814">
        <v>1.0202009999999999</v>
      </c>
    </row>
    <row r="2815" spans="1:12" x14ac:dyDescent="0.3">
      <c r="A2815">
        <v>0.74238999999999999</v>
      </c>
      <c r="B2815">
        <v>0.23254900000000001</v>
      </c>
      <c r="C2815">
        <v>-1.954663</v>
      </c>
      <c r="D2815">
        <v>2.6516470000000001</v>
      </c>
      <c r="E2815">
        <v>0.16172800000000001</v>
      </c>
      <c r="F2815">
        <v>2.2323520000000001</v>
      </c>
      <c r="G2815">
        <v>2.4500660000000001</v>
      </c>
      <c r="H2815">
        <v>0.13589799999999999</v>
      </c>
      <c r="I2815">
        <v>-0.236985</v>
      </c>
      <c r="J2815">
        <v>0.94245999999999996</v>
      </c>
      <c r="K2815">
        <v>0.22736100000000001</v>
      </c>
      <c r="L2815">
        <v>1.02014</v>
      </c>
    </row>
    <row r="2816" spans="1:12" x14ac:dyDescent="0.3">
      <c r="A2816">
        <v>0.74227600000000005</v>
      </c>
      <c r="B2816">
        <v>0.23249400000000001</v>
      </c>
      <c r="C2816">
        <v>-1.9546669999999999</v>
      </c>
      <c r="D2816">
        <v>2.6511840000000002</v>
      </c>
      <c r="E2816">
        <v>0.16164600000000001</v>
      </c>
      <c r="F2816">
        <v>2.2322549999999999</v>
      </c>
      <c r="G2816">
        <v>2.4501409999999999</v>
      </c>
      <c r="H2816">
        <v>0.13668</v>
      </c>
      <c r="I2816">
        <v>-0.23681099999999999</v>
      </c>
      <c r="J2816">
        <v>0.94254599999999999</v>
      </c>
      <c r="K2816">
        <v>0.22722899999999999</v>
      </c>
      <c r="L2816">
        <v>1.020213</v>
      </c>
    </row>
    <row r="2817" spans="1:12" x14ac:dyDescent="0.3">
      <c r="A2817">
        <v>0.74230799999999997</v>
      </c>
      <c r="B2817">
        <v>0.23227200000000001</v>
      </c>
      <c r="C2817">
        <v>-1.9547730000000001</v>
      </c>
      <c r="D2817">
        <v>2.6512169999999999</v>
      </c>
      <c r="E2817">
        <v>0.161606</v>
      </c>
      <c r="F2817">
        <v>2.2324380000000001</v>
      </c>
      <c r="G2817">
        <v>2.4499849999999999</v>
      </c>
      <c r="H2817">
        <v>0.136791</v>
      </c>
      <c r="I2817">
        <v>-0.236953</v>
      </c>
      <c r="J2817">
        <v>0.94250900000000004</v>
      </c>
      <c r="K2817">
        <v>0.22730900000000001</v>
      </c>
      <c r="L2817">
        <v>1.0203009999999999</v>
      </c>
    </row>
    <row r="2818" spans="1:12" x14ac:dyDescent="0.3">
      <c r="A2818">
        <v>0.74230099999999999</v>
      </c>
      <c r="B2818">
        <v>0.23253499999999999</v>
      </c>
      <c r="C2818">
        <v>-1.954655</v>
      </c>
      <c r="D2818">
        <v>2.6514950000000002</v>
      </c>
      <c r="E2818">
        <v>0.161663</v>
      </c>
      <c r="F2818">
        <v>2.2322869999999999</v>
      </c>
      <c r="G2818">
        <v>2.4499140000000001</v>
      </c>
      <c r="H2818">
        <v>0.137515</v>
      </c>
      <c r="I2818">
        <v>-0.236459</v>
      </c>
      <c r="J2818">
        <v>0.94240599999999997</v>
      </c>
      <c r="K2818">
        <v>0.22742699999999999</v>
      </c>
      <c r="L2818">
        <v>1.0201899999999999</v>
      </c>
    </row>
    <row r="2819" spans="1:12" x14ac:dyDescent="0.3">
      <c r="A2819">
        <v>0.74238700000000002</v>
      </c>
      <c r="B2819">
        <v>0.232542</v>
      </c>
      <c r="C2819">
        <v>-1.954642</v>
      </c>
      <c r="D2819">
        <v>2.6516519999999999</v>
      </c>
      <c r="E2819">
        <v>0.16169600000000001</v>
      </c>
      <c r="F2819">
        <v>2.2324359999999999</v>
      </c>
      <c r="G2819">
        <v>2.449522</v>
      </c>
      <c r="H2819">
        <v>0.13735</v>
      </c>
      <c r="I2819">
        <v>-0.23630799999999999</v>
      </c>
      <c r="J2819">
        <v>0.94249400000000005</v>
      </c>
      <c r="K2819">
        <v>0.22725100000000001</v>
      </c>
      <c r="L2819">
        <v>1.0202329999999999</v>
      </c>
    </row>
    <row r="2820" spans="1:12" x14ac:dyDescent="0.3">
      <c r="A2820">
        <v>0.74241000000000001</v>
      </c>
      <c r="B2820">
        <v>0.232575</v>
      </c>
      <c r="C2820">
        <v>-1.954658</v>
      </c>
      <c r="D2820">
        <v>2.6511800000000001</v>
      </c>
      <c r="E2820">
        <v>0.16158700000000001</v>
      </c>
      <c r="F2820">
        <v>2.2325349999999999</v>
      </c>
      <c r="G2820">
        <v>2.4495239999999998</v>
      </c>
      <c r="H2820">
        <v>0.13739499999999999</v>
      </c>
      <c r="I2820">
        <v>-0.23616500000000001</v>
      </c>
      <c r="J2820">
        <v>0.94248500000000002</v>
      </c>
      <c r="K2820">
        <v>0.227324</v>
      </c>
      <c r="L2820">
        <v>1.020273</v>
      </c>
    </row>
    <row r="2821" spans="1:12" x14ac:dyDescent="0.3">
      <c r="A2821">
        <v>0.74235899999999999</v>
      </c>
      <c r="B2821">
        <v>0.23258100000000001</v>
      </c>
      <c r="C2821">
        <v>-1.9546779999999999</v>
      </c>
      <c r="D2821">
        <v>2.651589</v>
      </c>
      <c r="E2821">
        <v>0.16158900000000001</v>
      </c>
      <c r="F2821">
        <v>2.232475</v>
      </c>
      <c r="G2821">
        <v>2.449592</v>
      </c>
      <c r="H2821">
        <v>0.138076</v>
      </c>
      <c r="I2821">
        <v>-0.23591999999999999</v>
      </c>
      <c r="J2821">
        <v>0.94251099999999999</v>
      </c>
      <c r="K2821">
        <v>0.22726199999999999</v>
      </c>
      <c r="L2821">
        <v>1.0200709999999999</v>
      </c>
    </row>
    <row r="2822" spans="1:12" x14ac:dyDescent="0.3">
      <c r="A2822">
        <v>0.74233300000000002</v>
      </c>
      <c r="B2822">
        <v>0.232625</v>
      </c>
      <c r="C2822">
        <v>-1.954663</v>
      </c>
      <c r="D2822">
        <v>2.6518250000000001</v>
      </c>
      <c r="E2822">
        <v>0.16372</v>
      </c>
      <c r="F2822">
        <v>2.2325979999999999</v>
      </c>
      <c r="G2822">
        <v>2.4488569999999998</v>
      </c>
      <c r="H2822">
        <v>0.13817199999999999</v>
      </c>
      <c r="I2822">
        <v>-0.23596900000000001</v>
      </c>
      <c r="J2822">
        <v>0.94235199999999997</v>
      </c>
      <c r="K2822">
        <v>0.22731299999999999</v>
      </c>
      <c r="L2822">
        <v>1.020108</v>
      </c>
    </row>
    <row r="2823" spans="1:12" x14ac:dyDescent="0.3">
      <c r="A2823">
        <v>0.74250099999999997</v>
      </c>
      <c r="B2823">
        <v>0.232519</v>
      </c>
      <c r="C2823">
        <v>-1.95468</v>
      </c>
      <c r="D2823">
        <v>2.652288</v>
      </c>
      <c r="E2823">
        <v>0.16459299999999999</v>
      </c>
      <c r="F2823">
        <v>2.2326090000000001</v>
      </c>
      <c r="G2823">
        <v>2.4493619999999998</v>
      </c>
      <c r="H2823">
        <v>0.138576</v>
      </c>
      <c r="I2823">
        <v>-0.235653</v>
      </c>
      <c r="J2823">
        <v>0.94250800000000001</v>
      </c>
      <c r="K2823">
        <v>0.22717699999999999</v>
      </c>
      <c r="L2823">
        <v>1.0200750000000001</v>
      </c>
    </row>
    <row r="2824" spans="1:12" x14ac:dyDescent="0.3">
      <c r="A2824">
        <v>0.74259900000000001</v>
      </c>
      <c r="B2824">
        <v>0.232349</v>
      </c>
      <c r="C2824">
        <v>-1.9547620000000001</v>
      </c>
      <c r="D2824">
        <v>2.6523639999999999</v>
      </c>
      <c r="E2824">
        <v>0.16465099999999999</v>
      </c>
      <c r="F2824">
        <v>2.2326489999999999</v>
      </c>
      <c r="G2824">
        <v>2.449497</v>
      </c>
      <c r="H2824">
        <v>0.138874</v>
      </c>
      <c r="I2824">
        <v>-0.235455</v>
      </c>
      <c r="J2824">
        <v>0.942519</v>
      </c>
      <c r="K2824">
        <v>0.22714300000000001</v>
      </c>
      <c r="L2824">
        <v>1.020095</v>
      </c>
    </row>
    <row r="2825" spans="1:12" x14ac:dyDescent="0.3">
      <c r="A2825">
        <v>0.74246199999999996</v>
      </c>
      <c r="B2825">
        <v>0.23208200000000001</v>
      </c>
      <c r="C2825">
        <v>-1.954744</v>
      </c>
      <c r="D2825">
        <v>2.6521379999999999</v>
      </c>
      <c r="E2825">
        <v>0.16441600000000001</v>
      </c>
      <c r="F2825">
        <v>2.2326899999999998</v>
      </c>
      <c r="G2825">
        <v>2.4484680000000001</v>
      </c>
      <c r="H2825">
        <v>0.138236</v>
      </c>
      <c r="I2825">
        <v>-0.23526900000000001</v>
      </c>
      <c r="J2825">
        <v>0.94233800000000001</v>
      </c>
      <c r="K2825">
        <v>0.22745599999999999</v>
      </c>
      <c r="L2825">
        <v>1.020038</v>
      </c>
    </row>
    <row r="2826" spans="1:12" x14ac:dyDescent="0.3">
      <c r="A2826">
        <v>0.742483</v>
      </c>
      <c r="B2826">
        <v>0.23258400000000001</v>
      </c>
      <c r="C2826">
        <v>-1.954755</v>
      </c>
      <c r="D2826">
        <v>2.6516899999999999</v>
      </c>
      <c r="E2826">
        <v>0.16372800000000001</v>
      </c>
      <c r="F2826">
        <v>2.2325499999999998</v>
      </c>
      <c r="G2826">
        <v>2.4481269999999999</v>
      </c>
      <c r="H2826">
        <v>0.13747100000000001</v>
      </c>
      <c r="I2826">
        <v>-0.23477799999999999</v>
      </c>
      <c r="J2826">
        <v>0.94240999999999997</v>
      </c>
      <c r="K2826">
        <v>0.227358</v>
      </c>
      <c r="L2826">
        <v>1.020041</v>
      </c>
    </row>
    <row r="2827" spans="1:12" x14ac:dyDescent="0.3">
      <c r="A2827">
        <v>0.742475</v>
      </c>
      <c r="B2827">
        <v>0.232428</v>
      </c>
      <c r="C2827">
        <v>-1.9547969999999999</v>
      </c>
      <c r="D2827">
        <v>2.6517040000000001</v>
      </c>
      <c r="E2827">
        <v>0.16375999999999999</v>
      </c>
      <c r="F2827">
        <v>2.2325590000000002</v>
      </c>
      <c r="G2827">
        <v>2.4481359999999999</v>
      </c>
      <c r="H2827">
        <v>0.13783999999999999</v>
      </c>
      <c r="I2827">
        <v>-0.23436799999999999</v>
      </c>
      <c r="J2827">
        <v>0.94249499999999997</v>
      </c>
      <c r="K2827">
        <v>0.227351</v>
      </c>
      <c r="L2827">
        <v>1.0201100000000001</v>
      </c>
    </row>
    <row r="2828" spans="1:12" x14ac:dyDescent="0.3">
      <c r="A2828">
        <v>0.74254699999999996</v>
      </c>
      <c r="B2828">
        <v>0.23236000000000001</v>
      </c>
      <c r="C2828">
        <v>-1.954785</v>
      </c>
      <c r="D2828">
        <v>2.6516799999999998</v>
      </c>
      <c r="E2828">
        <v>0.163798</v>
      </c>
      <c r="F2828">
        <v>2.2326239999999999</v>
      </c>
      <c r="G2828">
        <v>2.4483519999999999</v>
      </c>
      <c r="H2828">
        <v>0.138317</v>
      </c>
      <c r="I2828">
        <v>-0.233705</v>
      </c>
      <c r="J2828">
        <v>0.94242400000000004</v>
      </c>
      <c r="K2828">
        <v>0.22734399999999999</v>
      </c>
      <c r="L2828">
        <v>1.020165</v>
      </c>
    </row>
    <row r="2829" spans="1:12" x14ac:dyDescent="0.3">
      <c r="A2829">
        <v>0.74248700000000001</v>
      </c>
      <c r="B2829">
        <v>0.23235900000000001</v>
      </c>
      <c r="C2829">
        <v>-1.954769</v>
      </c>
      <c r="D2829">
        <v>2.6516329999999999</v>
      </c>
      <c r="E2829">
        <v>0.16372500000000001</v>
      </c>
      <c r="F2829">
        <v>2.2326410000000001</v>
      </c>
      <c r="G2829">
        <v>2.4474909999999999</v>
      </c>
      <c r="H2829">
        <v>0.139044</v>
      </c>
      <c r="I2829">
        <v>-0.23311499999999999</v>
      </c>
      <c r="J2829">
        <v>0.94249899999999998</v>
      </c>
      <c r="K2829">
        <v>0.22716500000000001</v>
      </c>
      <c r="L2829">
        <v>1.0200880000000001</v>
      </c>
    </row>
    <row r="2830" spans="1:12" x14ac:dyDescent="0.3">
      <c r="A2830">
        <v>0.74251299999999998</v>
      </c>
      <c r="B2830">
        <v>0.23233100000000001</v>
      </c>
      <c r="C2830">
        <v>-1.9548410000000001</v>
      </c>
      <c r="D2830">
        <v>2.6515909999999998</v>
      </c>
      <c r="E2830">
        <v>0.163684</v>
      </c>
      <c r="F2830">
        <v>2.2325889999999999</v>
      </c>
      <c r="G2830">
        <v>2.447603</v>
      </c>
      <c r="H2830">
        <v>0.13897300000000001</v>
      </c>
      <c r="I2830">
        <v>-0.23285500000000001</v>
      </c>
      <c r="J2830">
        <v>0.94242300000000001</v>
      </c>
      <c r="K2830">
        <v>0.22722300000000001</v>
      </c>
      <c r="L2830">
        <v>1.0201709999999999</v>
      </c>
    </row>
    <row r="2831" spans="1:12" x14ac:dyDescent="0.3">
      <c r="A2831">
        <v>0.74254200000000004</v>
      </c>
      <c r="B2831">
        <v>0.232319</v>
      </c>
      <c r="C2831">
        <v>-1.954798</v>
      </c>
      <c r="D2831">
        <v>2.651643</v>
      </c>
      <c r="E2831">
        <v>0.16377700000000001</v>
      </c>
      <c r="F2831">
        <v>2.2326090000000001</v>
      </c>
      <c r="G2831">
        <v>2.4477129999999998</v>
      </c>
      <c r="H2831">
        <v>0.13919100000000001</v>
      </c>
      <c r="I2831">
        <v>-0.232603</v>
      </c>
      <c r="J2831">
        <v>0.94248799999999999</v>
      </c>
      <c r="K2831">
        <v>0.227189</v>
      </c>
      <c r="L2831">
        <v>1.0201290000000001</v>
      </c>
    </row>
    <row r="2832" spans="1:12" x14ac:dyDescent="0.3">
      <c r="A2832">
        <v>0.74251</v>
      </c>
      <c r="B2832">
        <v>0.23233799999999999</v>
      </c>
      <c r="C2832">
        <v>-1.9548380000000001</v>
      </c>
      <c r="D2832">
        <v>2.6515689999999998</v>
      </c>
      <c r="E2832">
        <v>0.16373299999999999</v>
      </c>
      <c r="F2832">
        <v>2.2326510000000002</v>
      </c>
      <c r="G2832">
        <v>2.4472939999999999</v>
      </c>
      <c r="H2832">
        <v>0.13946900000000001</v>
      </c>
      <c r="I2832">
        <v>-0.232296</v>
      </c>
      <c r="J2832">
        <v>0.94242400000000004</v>
      </c>
      <c r="K2832">
        <v>0.227238</v>
      </c>
      <c r="L2832">
        <v>1.0201370000000001</v>
      </c>
    </row>
    <row r="2833" spans="1:12" x14ac:dyDescent="0.3">
      <c r="A2833">
        <v>0.74254399999999998</v>
      </c>
      <c r="B2833">
        <v>0.23231499999999999</v>
      </c>
      <c r="C2833">
        <v>-1.9548209999999999</v>
      </c>
      <c r="D2833">
        <v>2.651268</v>
      </c>
      <c r="E2833">
        <v>0.16159499999999999</v>
      </c>
      <c r="F2833">
        <v>2.2324579999999998</v>
      </c>
      <c r="G2833">
        <v>2.4470960000000002</v>
      </c>
      <c r="H2833">
        <v>0.13975000000000001</v>
      </c>
      <c r="I2833">
        <v>-0.23217499999999999</v>
      </c>
      <c r="J2833">
        <v>0.94247700000000001</v>
      </c>
      <c r="K2833">
        <v>0.22731799999999999</v>
      </c>
      <c r="L2833">
        <v>1.0202169999999999</v>
      </c>
    </row>
    <row r="2834" spans="1:12" x14ac:dyDescent="0.3">
      <c r="A2834">
        <v>0.74254699999999996</v>
      </c>
      <c r="B2834">
        <v>0.23232</v>
      </c>
      <c r="C2834">
        <v>-1.954833</v>
      </c>
      <c r="D2834">
        <v>2.6513469999999999</v>
      </c>
      <c r="E2834">
        <v>0.16161300000000001</v>
      </c>
      <c r="F2834">
        <v>2.232459</v>
      </c>
      <c r="G2834">
        <v>2.446834</v>
      </c>
      <c r="H2834">
        <v>0.139649</v>
      </c>
      <c r="I2834">
        <v>-0.231931</v>
      </c>
      <c r="J2834">
        <v>0.94257000000000002</v>
      </c>
      <c r="K2834">
        <v>0.227606</v>
      </c>
      <c r="L2834">
        <v>1.0201899999999999</v>
      </c>
    </row>
    <row r="2835" spans="1:12" x14ac:dyDescent="0.3">
      <c r="A2835">
        <v>0.74248899999999995</v>
      </c>
      <c r="B2835">
        <v>0.232465</v>
      </c>
      <c r="C2835">
        <v>-1.9548399999999999</v>
      </c>
      <c r="D2835">
        <v>2.651545</v>
      </c>
      <c r="E2835">
        <v>0.163797</v>
      </c>
      <c r="F2835">
        <v>2.2326109999999999</v>
      </c>
      <c r="G2835">
        <v>2.4468960000000002</v>
      </c>
      <c r="H2835">
        <v>0.139683</v>
      </c>
      <c r="I2835">
        <v>-0.23167399999999999</v>
      </c>
      <c r="J2835">
        <v>0.94262500000000005</v>
      </c>
      <c r="K2835">
        <v>0.22744400000000001</v>
      </c>
      <c r="L2835">
        <v>1.020181</v>
      </c>
    </row>
    <row r="2836" spans="1:12" x14ac:dyDescent="0.3">
      <c r="A2836">
        <v>0.74252399999999996</v>
      </c>
      <c r="B2836">
        <v>0.23227500000000001</v>
      </c>
      <c r="C2836">
        <v>-1.9549049999999999</v>
      </c>
      <c r="D2836">
        <v>2.6524399999999999</v>
      </c>
      <c r="E2836">
        <v>0.16505800000000001</v>
      </c>
      <c r="F2836">
        <v>2.2326549999999998</v>
      </c>
      <c r="G2836">
        <v>2.4470399999999999</v>
      </c>
      <c r="H2836">
        <v>0.140905</v>
      </c>
      <c r="I2836">
        <v>-0.23128199999999999</v>
      </c>
      <c r="J2836">
        <v>0.94244099999999997</v>
      </c>
      <c r="K2836">
        <v>0.227518</v>
      </c>
      <c r="L2836">
        <v>1.020278</v>
      </c>
    </row>
    <row r="2837" spans="1:12" x14ac:dyDescent="0.3">
      <c r="A2837">
        <v>0.74255700000000002</v>
      </c>
      <c r="B2837">
        <v>0.232239</v>
      </c>
      <c r="C2837">
        <v>-1.9548190000000001</v>
      </c>
      <c r="D2837">
        <v>2.6507170000000002</v>
      </c>
      <c r="E2837">
        <v>0.16150100000000001</v>
      </c>
      <c r="F2837">
        <v>2.231738</v>
      </c>
      <c r="G2837">
        <v>2.4465020000000002</v>
      </c>
      <c r="H2837">
        <v>0.14017199999999999</v>
      </c>
      <c r="I2837">
        <v>-0.230903</v>
      </c>
      <c r="J2837">
        <v>0.94258299999999995</v>
      </c>
      <c r="K2837">
        <v>0.22756899999999999</v>
      </c>
      <c r="L2837">
        <v>1.0201819999999999</v>
      </c>
    </row>
    <row r="2838" spans="1:12" x14ac:dyDescent="0.3">
      <c r="A2838">
        <v>0.74240600000000001</v>
      </c>
      <c r="B2838">
        <v>0.232372</v>
      </c>
      <c r="C2838">
        <v>-1.954922</v>
      </c>
      <c r="D2838">
        <v>2.6510799999999999</v>
      </c>
      <c r="E2838">
        <v>0.161666</v>
      </c>
      <c r="F2838">
        <v>2.2316470000000002</v>
      </c>
      <c r="G2838">
        <v>2.445811</v>
      </c>
      <c r="H2838">
        <v>0.140484</v>
      </c>
      <c r="I2838">
        <v>-0.23050699999999999</v>
      </c>
      <c r="J2838">
        <v>0.94247700000000001</v>
      </c>
      <c r="K2838">
        <v>0.22767499999999999</v>
      </c>
      <c r="L2838">
        <v>1.0202260000000001</v>
      </c>
    </row>
    <row r="2839" spans="1:12" x14ac:dyDescent="0.3">
      <c r="A2839">
        <v>0.74253800000000003</v>
      </c>
      <c r="B2839">
        <v>0.23214199999999999</v>
      </c>
      <c r="C2839">
        <v>-1.9548749999999999</v>
      </c>
      <c r="D2839">
        <v>2.650827</v>
      </c>
      <c r="E2839">
        <v>0.16170599999999999</v>
      </c>
      <c r="F2839">
        <v>2.2317809999999998</v>
      </c>
      <c r="G2839">
        <v>2.4455469999999999</v>
      </c>
      <c r="H2839">
        <v>0.14033399999999999</v>
      </c>
      <c r="I2839">
        <v>-0.22983700000000001</v>
      </c>
      <c r="J2839">
        <v>0.94238599999999995</v>
      </c>
      <c r="K2839">
        <v>0.22764000000000001</v>
      </c>
      <c r="L2839">
        <v>1.020081</v>
      </c>
    </row>
    <row r="2840" spans="1:12" x14ac:dyDescent="0.3">
      <c r="A2840">
        <v>0.74233099999999996</v>
      </c>
      <c r="B2840">
        <v>0.230541</v>
      </c>
      <c r="C2840">
        <v>-1.9551289999999999</v>
      </c>
      <c r="D2840">
        <v>2.6500539999999999</v>
      </c>
      <c r="E2840">
        <v>0.16093199999999999</v>
      </c>
      <c r="F2840">
        <v>2.2313209999999999</v>
      </c>
      <c r="G2840">
        <v>2.446056</v>
      </c>
      <c r="H2840">
        <v>0.14088400000000001</v>
      </c>
      <c r="I2840">
        <v>-0.22986500000000001</v>
      </c>
      <c r="J2840">
        <v>0.94251099999999999</v>
      </c>
      <c r="K2840">
        <v>0.227441</v>
      </c>
      <c r="L2840">
        <v>1.020176</v>
      </c>
    </row>
    <row r="2841" spans="1:12" x14ac:dyDescent="0.3">
      <c r="A2841">
        <v>0.742456</v>
      </c>
      <c r="B2841">
        <v>0.23221700000000001</v>
      </c>
      <c r="C2841">
        <v>-1.9548909999999999</v>
      </c>
      <c r="D2841">
        <v>2.6507239999999999</v>
      </c>
      <c r="E2841">
        <v>0.161916</v>
      </c>
      <c r="F2841">
        <v>2.2316799999999999</v>
      </c>
      <c r="G2841">
        <v>2.4467639999999999</v>
      </c>
      <c r="H2841">
        <v>0.141484</v>
      </c>
      <c r="I2841">
        <v>-0.22950999999999999</v>
      </c>
      <c r="J2841">
        <v>0.94245800000000002</v>
      </c>
      <c r="K2841">
        <v>0.22721</v>
      </c>
      <c r="L2841">
        <v>1.020149</v>
      </c>
    </row>
    <row r="2842" spans="1:12" x14ac:dyDescent="0.3">
      <c r="A2842">
        <v>0.74251</v>
      </c>
      <c r="B2842">
        <v>0.23208899999999999</v>
      </c>
      <c r="C2842">
        <v>-1.9548760000000001</v>
      </c>
      <c r="D2842">
        <v>2.6507529999999999</v>
      </c>
      <c r="E2842">
        <v>0.16192799999999999</v>
      </c>
      <c r="F2842">
        <v>2.2316669999999998</v>
      </c>
      <c r="G2842">
        <v>2.4461550000000001</v>
      </c>
      <c r="H2842">
        <v>0.141542</v>
      </c>
      <c r="I2842">
        <v>-0.22892599999999999</v>
      </c>
      <c r="J2842">
        <v>0.94233800000000001</v>
      </c>
      <c r="K2842">
        <v>0.227246</v>
      </c>
      <c r="L2842">
        <v>1.0200720000000001</v>
      </c>
    </row>
    <row r="2843" spans="1:12" x14ac:dyDescent="0.3">
      <c r="A2843">
        <v>0.74243000000000003</v>
      </c>
      <c r="B2843">
        <v>0.23203499999999999</v>
      </c>
      <c r="C2843">
        <v>-1.9549479999999999</v>
      </c>
      <c r="D2843">
        <v>2.65083</v>
      </c>
      <c r="E2843">
        <v>0.16186600000000001</v>
      </c>
      <c r="F2843">
        <v>2.2318099999999998</v>
      </c>
      <c r="G2843">
        <v>2.4460150000000001</v>
      </c>
      <c r="H2843">
        <v>0.141679</v>
      </c>
      <c r="I2843">
        <v>-0.228573</v>
      </c>
      <c r="J2843">
        <v>0.94237300000000002</v>
      </c>
      <c r="K2843">
        <v>0.22728400000000001</v>
      </c>
      <c r="L2843">
        <v>1.0201119999999999</v>
      </c>
    </row>
    <row r="2844" spans="1:12" x14ac:dyDescent="0.3">
      <c r="A2844">
        <v>0.74256299999999997</v>
      </c>
      <c r="B2844">
        <v>0.23203599999999999</v>
      </c>
      <c r="C2844">
        <v>-1.9548080000000001</v>
      </c>
      <c r="D2844">
        <v>2.6507990000000001</v>
      </c>
      <c r="E2844">
        <v>0.16204299999999999</v>
      </c>
      <c r="F2844">
        <v>2.2316660000000001</v>
      </c>
      <c r="G2844">
        <v>2.4458310000000001</v>
      </c>
      <c r="H2844">
        <v>0.14199000000000001</v>
      </c>
      <c r="I2844">
        <v>-0.22813600000000001</v>
      </c>
      <c r="J2844">
        <v>0.94230999999999998</v>
      </c>
      <c r="K2844">
        <v>0.227295</v>
      </c>
      <c r="L2844">
        <v>1.0201210000000001</v>
      </c>
    </row>
    <row r="2845" spans="1:12" x14ac:dyDescent="0.3">
      <c r="A2845">
        <v>0.74248999999999998</v>
      </c>
      <c r="B2845">
        <v>0.231956</v>
      </c>
      <c r="C2845">
        <v>-1.954844</v>
      </c>
      <c r="D2845">
        <v>2.651357</v>
      </c>
      <c r="E2845">
        <v>0.163022</v>
      </c>
      <c r="F2845">
        <v>2.2311619999999999</v>
      </c>
      <c r="G2845">
        <v>2.4457260000000001</v>
      </c>
      <c r="H2845">
        <v>0.142258</v>
      </c>
      <c r="I2845">
        <v>-0.227933</v>
      </c>
      <c r="J2845">
        <v>0.94216299999999997</v>
      </c>
      <c r="K2845">
        <v>0.22733</v>
      </c>
      <c r="L2845">
        <v>1.0201709999999999</v>
      </c>
    </row>
    <row r="2846" spans="1:12" x14ac:dyDescent="0.3">
      <c r="A2846">
        <v>0.74246299999999998</v>
      </c>
      <c r="B2846">
        <v>0.23195399999999999</v>
      </c>
      <c r="C2846">
        <v>-1.954863</v>
      </c>
      <c r="D2846">
        <v>2.651173</v>
      </c>
      <c r="E2846">
        <v>0.162633</v>
      </c>
      <c r="F2846">
        <v>2.231503</v>
      </c>
      <c r="G2846">
        <v>2.4460130000000002</v>
      </c>
      <c r="H2846">
        <v>0.14235900000000001</v>
      </c>
      <c r="I2846">
        <v>-0.22769400000000001</v>
      </c>
      <c r="J2846">
        <v>0.94233999999999996</v>
      </c>
      <c r="K2846">
        <v>0.22716600000000001</v>
      </c>
      <c r="L2846">
        <v>1.0201039999999999</v>
      </c>
    </row>
    <row r="2847" spans="1:12" x14ac:dyDescent="0.3">
      <c r="A2847">
        <v>0.74241900000000005</v>
      </c>
      <c r="B2847">
        <v>0.231934</v>
      </c>
      <c r="C2847">
        <v>-1.954831</v>
      </c>
      <c r="D2847">
        <v>2.6512980000000002</v>
      </c>
      <c r="E2847">
        <v>0.16256000000000001</v>
      </c>
      <c r="F2847">
        <v>2.2316500000000001</v>
      </c>
      <c r="G2847">
        <v>2.4457909999999998</v>
      </c>
      <c r="H2847">
        <v>0.14266999999999999</v>
      </c>
      <c r="I2847">
        <v>-0.22758100000000001</v>
      </c>
      <c r="J2847">
        <v>0.94229099999999999</v>
      </c>
      <c r="K2847">
        <v>0.227357</v>
      </c>
      <c r="L2847">
        <v>1.0201089999999999</v>
      </c>
    </row>
    <row r="2848" spans="1:12" x14ac:dyDescent="0.3">
      <c r="A2848">
        <v>0.74242600000000003</v>
      </c>
      <c r="B2848">
        <v>0.23168900000000001</v>
      </c>
      <c r="C2848">
        <v>-1.9547589999999999</v>
      </c>
      <c r="D2848">
        <v>2.6516090000000001</v>
      </c>
      <c r="E2848">
        <v>0.162827</v>
      </c>
      <c r="F2848">
        <v>2.2317840000000002</v>
      </c>
      <c r="G2848">
        <v>2.4459650000000002</v>
      </c>
      <c r="H2848">
        <v>0.14313500000000001</v>
      </c>
      <c r="I2848">
        <v>-0.22714699999999999</v>
      </c>
      <c r="J2848">
        <v>0.94232000000000005</v>
      </c>
      <c r="K2848">
        <v>0.22723499999999999</v>
      </c>
      <c r="L2848">
        <v>1.0202009999999999</v>
      </c>
    </row>
    <row r="2849" spans="1:12" x14ac:dyDescent="0.3">
      <c r="A2849">
        <v>0.74235399999999996</v>
      </c>
      <c r="B2849">
        <v>0.23183200000000001</v>
      </c>
      <c r="C2849">
        <v>-1.9547760000000001</v>
      </c>
      <c r="D2849">
        <v>2.6515110000000002</v>
      </c>
      <c r="E2849">
        <v>0.16301599999999999</v>
      </c>
      <c r="F2849">
        <v>2.231716</v>
      </c>
      <c r="G2849">
        <v>2.446059</v>
      </c>
      <c r="H2849">
        <v>0.14344000000000001</v>
      </c>
      <c r="I2849">
        <v>-0.22706699999999999</v>
      </c>
      <c r="J2849">
        <v>0.942245</v>
      </c>
      <c r="K2849">
        <v>0.22725400000000001</v>
      </c>
      <c r="L2849">
        <v>1.020095</v>
      </c>
    </row>
    <row r="2850" spans="1:12" x14ac:dyDescent="0.3">
      <c r="A2850">
        <v>0.74221599999999999</v>
      </c>
      <c r="B2850">
        <v>0.231513</v>
      </c>
      <c r="C2850">
        <v>-1.954745</v>
      </c>
      <c r="D2850">
        <v>2.6514950000000002</v>
      </c>
      <c r="E2850">
        <v>0.16295100000000001</v>
      </c>
      <c r="F2850">
        <v>2.231595</v>
      </c>
      <c r="G2850">
        <v>2.4461930000000001</v>
      </c>
      <c r="H2850">
        <v>0.1439</v>
      </c>
      <c r="I2850">
        <v>-0.22659799999999999</v>
      </c>
      <c r="J2850">
        <v>0.94236900000000001</v>
      </c>
      <c r="K2850">
        <v>0.227271</v>
      </c>
      <c r="L2850">
        <v>1.020108</v>
      </c>
    </row>
    <row r="2851" spans="1:12" x14ac:dyDescent="0.3">
      <c r="A2851">
        <v>0.74221700000000002</v>
      </c>
      <c r="B2851">
        <v>0.231652</v>
      </c>
      <c r="C2851">
        <v>-1.9547680000000001</v>
      </c>
      <c r="D2851">
        <v>2.6517849999999998</v>
      </c>
      <c r="E2851">
        <v>0.16267100000000001</v>
      </c>
      <c r="F2851">
        <v>2.2317369999999999</v>
      </c>
      <c r="G2851">
        <v>2.4457399999999998</v>
      </c>
      <c r="H2851">
        <v>0.14391899999999999</v>
      </c>
      <c r="I2851">
        <v>-0.22614400000000001</v>
      </c>
      <c r="J2851">
        <v>0.94227300000000003</v>
      </c>
      <c r="K2851">
        <v>0.227016</v>
      </c>
      <c r="L2851">
        <v>1.020086</v>
      </c>
    </row>
    <row r="2852" spans="1:12" x14ac:dyDescent="0.3">
      <c r="A2852">
        <v>0.74217699999999998</v>
      </c>
      <c r="B2852">
        <v>0.231678</v>
      </c>
      <c r="C2852">
        <v>-1.954734</v>
      </c>
      <c r="D2852">
        <v>2.6517620000000002</v>
      </c>
      <c r="E2852">
        <v>0.16275600000000001</v>
      </c>
      <c r="F2852">
        <v>2.231627</v>
      </c>
      <c r="G2852">
        <v>2.446666</v>
      </c>
      <c r="H2852">
        <v>0.14480299999999999</v>
      </c>
      <c r="I2852">
        <v>-0.22612199999999999</v>
      </c>
      <c r="J2852">
        <v>0.94250900000000004</v>
      </c>
      <c r="K2852">
        <v>0.22717699999999999</v>
      </c>
      <c r="L2852">
        <v>1.0200419999999999</v>
      </c>
    </row>
    <row r="2853" spans="1:12" x14ac:dyDescent="0.3">
      <c r="A2853">
        <v>0.74215399999999998</v>
      </c>
      <c r="B2853">
        <v>0.231821</v>
      </c>
      <c r="C2853">
        <v>-1.9547349999999999</v>
      </c>
      <c r="D2853">
        <v>2.6516310000000001</v>
      </c>
      <c r="E2853">
        <v>0.16301499999999999</v>
      </c>
      <c r="F2853">
        <v>2.231808</v>
      </c>
      <c r="G2853">
        <v>2.4461360000000001</v>
      </c>
      <c r="H2853">
        <v>0.144397</v>
      </c>
      <c r="I2853">
        <v>-0.22589500000000001</v>
      </c>
      <c r="J2853">
        <v>0.94252000000000002</v>
      </c>
      <c r="K2853">
        <v>0.227524</v>
      </c>
      <c r="L2853">
        <v>1.0203089999999999</v>
      </c>
    </row>
    <row r="2854" spans="1:12" x14ac:dyDescent="0.3">
      <c r="A2854">
        <v>0.74211499999999997</v>
      </c>
      <c r="B2854">
        <v>0.23161499999999999</v>
      </c>
      <c r="C2854">
        <v>-1.954693</v>
      </c>
      <c r="D2854">
        <v>2.6516190000000002</v>
      </c>
      <c r="E2854">
        <v>0.163107</v>
      </c>
      <c r="F2854">
        <v>2.2317879999999999</v>
      </c>
      <c r="G2854">
        <v>2.446224</v>
      </c>
      <c r="H2854">
        <v>0.144567</v>
      </c>
      <c r="I2854">
        <v>-0.22558500000000001</v>
      </c>
      <c r="J2854">
        <v>0.94240699999999999</v>
      </c>
      <c r="K2854">
        <v>0.227326</v>
      </c>
      <c r="L2854">
        <v>1.020289</v>
      </c>
    </row>
    <row r="2855" spans="1:12" x14ac:dyDescent="0.3">
      <c r="A2855">
        <v>0.74205600000000005</v>
      </c>
      <c r="B2855">
        <v>0.231739</v>
      </c>
      <c r="C2855">
        <v>-1.954698</v>
      </c>
      <c r="D2855">
        <v>2.6517689999999998</v>
      </c>
      <c r="E2855">
        <v>0.163216</v>
      </c>
      <c r="F2855">
        <v>2.2319279999999999</v>
      </c>
      <c r="G2855">
        <v>2.4468839999999998</v>
      </c>
      <c r="H2855">
        <v>0.145396</v>
      </c>
      <c r="I2855">
        <v>-0.225441</v>
      </c>
      <c r="J2855">
        <v>0.94245599999999996</v>
      </c>
      <c r="K2855">
        <v>0.227358</v>
      </c>
      <c r="L2855">
        <v>1.0202020000000001</v>
      </c>
    </row>
    <row r="2856" spans="1:12" x14ac:dyDescent="0.3">
      <c r="A2856">
        <v>0.742058</v>
      </c>
      <c r="B2856">
        <v>0.23147400000000001</v>
      </c>
      <c r="C2856">
        <v>-1.954691</v>
      </c>
      <c r="D2856">
        <v>2.651786</v>
      </c>
      <c r="E2856">
        <v>0.16331999999999999</v>
      </c>
      <c r="F2856">
        <v>2.232005</v>
      </c>
      <c r="G2856">
        <v>2.4473349999999998</v>
      </c>
      <c r="H2856">
        <v>0.146458</v>
      </c>
      <c r="I2856">
        <v>-0.22528999999999999</v>
      </c>
      <c r="J2856">
        <v>0.94240900000000005</v>
      </c>
      <c r="K2856">
        <v>0.22747500000000001</v>
      </c>
      <c r="L2856">
        <v>1.0203009999999999</v>
      </c>
    </row>
    <row r="2857" spans="1:12" x14ac:dyDescent="0.3">
      <c r="A2857">
        <v>0.74201600000000001</v>
      </c>
      <c r="B2857">
        <v>0.23149400000000001</v>
      </c>
      <c r="C2857">
        <v>-1.954617</v>
      </c>
      <c r="D2857">
        <v>2.6517089999999999</v>
      </c>
      <c r="E2857">
        <v>0.163436</v>
      </c>
      <c r="F2857">
        <v>2.2318389999999999</v>
      </c>
      <c r="G2857">
        <v>2.4475500000000001</v>
      </c>
      <c r="H2857">
        <v>0.14653099999999999</v>
      </c>
      <c r="I2857">
        <v>-0.22461500000000001</v>
      </c>
      <c r="J2857">
        <v>0.94262199999999996</v>
      </c>
      <c r="K2857">
        <v>0.227296</v>
      </c>
      <c r="L2857">
        <v>1.0203040000000001</v>
      </c>
    </row>
    <row r="2858" spans="1:12" x14ac:dyDescent="0.3">
      <c r="A2858">
        <v>0.74190999999999996</v>
      </c>
      <c r="B2858">
        <v>0.23139699999999999</v>
      </c>
      <c r="C2858">
        <v>-1.954531</v>
      </c>
      <c r="D2858">
        <v>2.65185</v>
      </c>
      <c r="E2858">
        <v>0.16340099999999999</v>
      </c>
      <c r="F2858">
        <v>2.2319969999999998</v>
      </c>
      <c r="G2858">
        <v>2.4478330000000001</v>
      </c>
      <c r="H2858">
        <v>0.14682799999999999</v>
      </c>
      <c r="I2858">
        <v>-0.224437</v>
      </c>
      <c r="J2858">
        <v>0.94246200000000002</v>
      </c>
      <c r="K2858">
        <v>0.22739500000000001</v>
      </c>
      <c r="L2858">
        <v>1.0202310000000001</v>
      </c>
    </row>
    <row r="2859" spans="1:12" x14ac:dyDescent="0.3">
      <c r="A2859">
        <v>0.74185000000000001</v>
      </c>
      <c r="B2859">
        <v>0.231489</v>
      </c>
      <c r="C2859">
        <v>-1.9544299999999999</v>
      </c>
      <c r="D2859">
        <v>2.6517339999999998</v>
      </c>
      <c r="E2859">
        <v>0.163413</v>
      </c>
      <c r="F2859">
        <v>2.2318210000000001</v>
      </c>
      <c r="G2859">
        <v>2.4476680000000002</v>
      </c>
      <c r="H2859">
        <v>0.14713899999999999</v>
      </c>
      <c r="I2859">
        <v>-0.22408900000000001</v>
      </c>
      <c r="J2859">
        <v>0.94239099999999998</v>
      </c>
      <c r="K2859">
        <v>0.22747600000000001</v>
      </c>
      <c r="L2859">
        <v>1.020211</v>
      </c>
    </row>
    <row r="2860" spans="1:12" x14ac:dyDescent="0.3">
      <c r="A2860">
        <v>0.74183200000000005</v>
      </c>
      <c r="B2860">
        <v>0.231376</v>
      </c>
      <c r="C2860">
        <v>-1.9543980000000001</v>
      </c>
      <c r="D2860">
        <v>2.6514329999999999</v>
      </c>
      <c r="E2860">
        <v>0.163165</v>
      </c>
      <c r="F2860">
        <v>2.2316919999999998</v>
      </c>
      <c r="G2860">
        <v>2.448458</v>
      </c>
      <c r="H2860">
        <v>0.14807400000000001</v>
      </c>
      <c r="I2860">
        <v>-0.22390499999999999</v>
      </c>
      <c r="J2860">
        <v>0.94235599999999997</v>
      </c>
      <c r="K2860">
        <v>0.22725600000000001</v>
      </c>
      <c r="L2860">
        <v>1.020222</v>
      </c>
    </row>
    <row r="2861" spans="1:12" x14ac:dyDescent="0.3">
      <c r="A2861">
        <v>0.74175100000000005</v>
      </c>
      <c r="B2861">
        <v>0.23094999999999999</v>
      </c>
      <c r="C2861">
        <v>-1.954564</v>
      </c>
      <c r="D2861">
        <v>2.6513719999999998</v>
      </c>
      <c r="E2861">
        <v>0.163132</v>
      </c>
      <c r="F2861">
        <v>2.2315230000000001</v>
      </c>
      <c r="G2861">
        <v>2.4483899999999998</v>
      </c>
      <c r="H2861">
        <v>0.14818100000000001</v>
      </c>
      <c r="I2861">
        <v>-0.22361700000000001</v>
      </c>
      <c r="J2861">
        <v>0.94241399999999997</v>
      </c>
      <c r="K2861">
        <v>0.227437</v>
      </c>
      <c r="L2861">
        <v>1.020338</v>
      </c>
    </row>
    <row r="2862" spans="1:12" x14ac:dyDescent="0.3">
      <c r="A2862">
        <v>0.74162099999999997</v>
      </c>
      <c r="B2862">
        <v>0.231129</v>
      </c>
      <c r="C2862">
        <v>-1.9544710000000001</v>
      </c>
      <c r="D2862">
        <v>2.6511339999999999</v>
      </c>
      <c r="E2862">
        <v>0.16289400000000001</v>
      </c>
      <c r="F2862">
        <v>2.2314609999999999</v>
      </c>
      <c r="G2862">
        <v>2.4484710000000001</v>
      </c>
      <c r="H2862">
        <v>0.14848</v>
      </c>
      <c r="I2862">
        <v>-0.22323000000000001</v>
      </c>
      <c r="J2862">
        <v>0.94245000000000001</v>
      </c>
      <c r="K2862">
        <v>0.22744700000000001</v>
      </c>
      <c r="L2862">
        <v>1.0202770000000001</v>
      </c>
    </row>
    <row r="2863" spans="1:12" x14ac:dyDescent="0.3">
      <c r="A2863">
        <v>0.74159399999999998</v>
      </c>
      <c r="B2863">
        <v>0.231044</v>
      </c>
      <c r="C2863">
        <v>-1.954477</v>
      </c>
      <c r="D2863">
        <v>2.6512560000000001</v>
      </c>
      <c r="E2863">
        <v>0.16294</v>
      </c>
      <c r="F2863">
        <v>2.2315200000000002</v>
      </c>
      <c r="G2863">
        <v>2.4486620000000001</v>
      </c>
      <c r="H2863">
        <v>0.148365</v>
      </c>
      <c r="I2863">
        <v>-0.22269900000000001</v>
      </c>
      <c r="J2863">
        <v>0.94235800000000003</v>
      </c>
      <c r="K2863">
        <v>0.22752700000000001</v>
      </c>
      <c r="L2863">
        <v>1.020432</v>
      </c>
    </row>
    <row r="2864" spans="1:12" x14ac:dyDescent="0.3">
      <c r="A2864">
        <v>0.74163699999999999</v>
      </c>
      <c r="B2864">
        <v>0.23108200000000001</v>
      </c>
      <c r="C2864">
        <v>-1.954458</v>
      </c>
      <c r="D2864">
        <v>2.6513399999999998</v>
      </c>
      <c r="E2864">
        <v>0.16292799999999999</v>
      </c>
      <c r="F2864">
        <v>2.2315469999999999</v>
      </c>
      <c r="G2864">
        <v>2.4489700000000001</v>
      </c>
      <c r="H2864">
        <v>0.149284</v>
      </c>
      <c r="I2864">
        <v>-0.222721</v>
      </c>
      <c r="J2864">
        <v>0.94247099999999995</v>
      </c>
      <c r="K2864">
        <v>0.22738800000000001</v>
      </c>
      <c r="L2864">
        <v>1.0204230000000001</v>
      </c>
    </row>
    <row r="2865" spans="1:12" x14ac:dyDescent="0.3">
      <c r="A2865">
        <v>0.74165499999999995</v>
      </c>
      <c r="B2865">
        <v>0.231069</v>
      </c>
      <c r="C2865">
        <v>-1.954501</v>
      </c>
      <c r="D2865">
        <v>2.6513599999999999</v>
      </c>
      <c r="E2865">
        <v>0.162804</v>
      </c>
      <c r="F2865">
        <v>2.231525</v>
      </c>
      <c r="G2865">
        <v>2.4490919999999998</v>
      </c>
      <c r="H2865">
        <v>0.149447</v>
      </c>
      <c r="I2865">
        <v>-0.22250700000000001</v>
      </c>
      <c r="J2865">
        <v>0.94243600000000005</v>
      </c>
      <c r="K2865">
        <v>0.227522</v>
      </c>
      <c r="L2865">
        <v>1.0204059999999999</v>
      </c>
    </row>
    <row r="2866" spans="1:12" x14ac:dyDescent="0.3">
      <c r="A2866">
        <v>0.74138199999999999</v>
      </c>
      <c r="B2866">
        <v>0.23099800000000001</v>
      </c>
      <c r="C2866">
        <v>-1.9544889999999999</v>
      </c>
      <c r="D2866">
        <v>2.651243</v>
      </c>
      <c r="E2866">
        <v>0.16286400000000001</v>
      </c>
      <c r="F2866">
        <v>2.2314880000000001</v>
      </c>
      <c r="G2866">
        <v>2.4488029999999998</v>
      </c>
      <c r="H2866">
        <v>0.149173</v>
      </c>
      <c r="I2866">
        <v>-0.222051</v>
      </c>
      <c r="J2866">
        <v>0.94245999999999996</v>
      </c>
      <c r="K2866">
        <v>0.22739999999999999</v>
      </c>
      <c r="L2866">
        <v>1.0204059999999999</v>
      </c>
    </row>
    <row r="2867" spans="1:12" x14ac:dyDescent="0.3">
      <c r="A2867">
        <v>0.74144399999999999</v>
      </c>
      <c r="B2867">
        <v>0.23073399999999999</v>
      </c>
      <c r="C2867">
        <v>-1.954553</v>
      </c>
      <c r="D2867">
        <v>2.651446</v>
      </c>
      <c r="E2867">
        <v>0.16283900000000001</v>
      </c>
      <c r="F2867">
        <v>2.2315109999999998</v>
      </c>
      <c r="G2867">
        <v>2.4481809999999999</v>
      </c>
      <c r="H2867">
        <v>0.14843600000000001</v>
      </c>
      <c r="I2867">
        <v>-0.221914</v>
      </c>
      <c r="J2867">
        <v>0.94254899999999997</v>
      </c>
      <c r="K2867">
        <v>0.22741800000000001</v>
      </c>
      <c r="L2867">
        <v>1.0204679999999999</v>
      </c>
    </row>
    <row r="2868" spans="1:12" x14ac:dyDescent="0.3">
      <c r="A2868">
        <v>0.74140399999999995</v>
      </c>
      <c r="B2868">
        <v>0.23066600000000001</v>
      </c>
      <c r="C2868">
        <v>-1.95451</v>
      </c>
      <c r="D2868">
        <v>2.6523150000000002</v>
      </c>
      <c r="E2868">
        <v>0.16291600000000001</v>
      </c>
      <c r="F2868">
        <v>2.2320799999999998</v>
      </c>
      <c r="G2868">
        <v>2.4485229999999998</v>
      </c>
      <c r="H2868">
        <v>0.14857100000000001</v>
      </c>
      <c r="I2868">
        <v>-0.221668</v>
      </c>
      <c r="J2868">
        <v>0.94255500000000003</v>
      </c>
      <c r="K2868">
        <v>0.22742599999999999</v>
      </c>
      <c r="L2868">
        <v>1.0204</v>
      </c>
    </row>
    <row r="2869" spans="1:12" x14ac:dyDescent="0.3">
      <c r="A2869">
        <v>0.74138999999999999</v>
      </c>
      <c r="B2869">
        <v>0.23058000000000001</v>
      </c>
      <c r="C2869">
        <v>-1.954542</v>
      </c>
      <c r="D2869">
        <v>2.6528740000000002</v>
      </c>
      <c r="E2869">
        <v>0.16295399999999999</v>
      </c>
      <c r="F2869">
        <v>2.2322169999999999</v>
      </c>
      <c r="G2869">
        <v>2.4481899999999999</v>
      </c>
      <c r="H2869">
        <v>0.148589</v>
      </c>
      <c r="I2869">
        <v>-0.221438</v>
      </c>
      <c r="J2869">
        <v>0.94247099999999995</v>
      </c>
      <c r="K2869">
        <v>0.22734099999999999</v>
      </c>
      <c r="L2869">
        <v>1.0204040000000001</v>
      </c>
    </row>
    <row r="2870" spans="1:12" x14ac:dyDescent="0.3">
      <c r="A2870">
        <v>0.74136400000000002</v>
      </c>
      <c r="B2870">
        <v>0.23103199999999999</v>
      </c>
      <c r="C2870">
        <v>-1.954661</v>
      </c>
      <c r="D2870">
        <v>2.6526529999999999</v>
      </c>
      <c r="E2870">
        <v>0.16311999999999999</v>
      </c>
      <c r="F2870">
        <v>2.23238</v>
      </c>
      <c r="G2870">
        <v>2.4486080000000001</v>
      </c>
      <c r="H2870">
        <v>0.14890999999999999</v>
      </c>
      <c r="I2870">
        <v>-0.22139300000000001</v>
      </c>
      <c r="J2870">
        <v>0.94264700000000001</v>
      </c>
      <c r="K2870">
        <v>0.22735900000000001</v>
      </c>
      <c r="L2870">
        <v>1.020349</v>
      </c>
    </row>
    <row r="2871" spans="1:12" x14ac:dyDescent="0.3">
      <c r="A2871">
        <v>0.74136899999999994</v>
      </c>
      <c r="B2871">
        <v>0.23094600000000001</v>
      </c>
      <c r="C2871">
        <v>-1.954601</v>
      </c>
      <c r="D2871">
        <v>2.651815</v>
      </c>
      <c r="E2871">
        <v>0.16253300000000001</v>
      </c>
      <c r="F2871">
        <v>2.2317719999999999</v>
      </c>
      <c r="G2871">
        <v>2.448931</v>
      </c>
      <c r="H2871">
        <v>0.14912400000000001</v>
      </c>
      <c r="I2871">
        <v>-0.2208</v>
      </c>
      <c r="J2871">
        <v>0.94265900000000002</v>
      </c>
      <c r="K2871">
        <v>0.22726499999999999</v>
      </c>
      <c r="L2871">
        <v>1.0204500000000001</v>
      </c>
    </row>
    <row r="2872" spans="1:12" x14ac:dyDescent="0.3">
      <c r="A2872">
        <v>0.74121499999999996</v>
      </c>
      <c r="B2872">
        <v>0.23125499999999999</v>
      </c>
      <c r="C2872">
        <v>-1.9545319999999999</v>
      </c>
      <c r="D2872">
        <v>2.65293</v>
      </c>
      <c r="E2872">
        <v>0.16489599999999999</v>
      </c>
      <c r="F2872">
        <v>2.2321460000000002</v>
      </c>
      <c r="G2872">
        <v>2.4488379999999998</v>
      </c>
      <c r="H2872">
        <v>0.14957799999999999</v>
      </c>
      <c r="I2872">
        <v>-0.22071399999999999</v>
      </c>
      <c r="J2872">
        <v>0.94267800000000002</v>
      </c>
      <c r="K2872">
        <v>0.22756000000000001</v>
      </c>
      <c r="L2872">
        <v>1.0203100000000001</v>
      </c>
    </row>
    <row r="2873" spans="1:12" x14ac:dyDescent="0.3">
      <c r="A2873">
        <v>0.74127799999999999</v>
      </c>
      <c r="B2873">
        <v>0.230906</v>
      </c>
      <c r="C2873">
        <v>-1.9545760000000001</v>
      </c>
      <c r="D2873">
        <v>2.6532</v>
      </c>
      <c r="E2873">
        <v>0.166019</v>
      </c>
      <c r="F2873">
        <v>2.2328769999999998</v>
      </c>
      <c r="G2873">
        <v>2.4492069999999999</v>
      </c>
      <c r="H2873">
        <v>0.14951600000000001</v>
      </c>
      <c r="I2873">
        <v>-0.22040499999999999</v>
      </c>
      <c r="J2873">
        <v>0.94271499999999997</v>
      </c>
      <c r="K2873">
        <v>0.22728000000000001</v>
      </c>
      <c r="L2873">
        <v>1.0203310000000001</v>
      </c>
    </row>
    <row r="2874" spans="1:12" x14ac:dyDescent="0.3">
      <c r="A2874">
        <v>0.74110399999999998</v>
      </c>
      <c r="B2874">
        <v>0.230907</v>
      </c>
      <c r="C2874">
        <v>-1.9546269999999999</v>
      </c>
      <c r="D2874">
        <v>2.6532100000000001</v>
      </c>
      <c r="E2874">
        <v>0.166016</v>
      </c>
      <c r="F2874">
        <v>2.2329650000000001</v>
      </c>
      <c r="G2874">
        <v>2.4494319999999998</v>
      </c>
      <c r="H2874">
        <v>0.15007499999999999</v>
      </c>
      <c r="I2874">
        <v>-0.22014800000000001</v>
      </c>
      <c r="J2874">
        <v>0.94254499999999997</v>
      </c>
      <c r="K2874">
        <v>0.227328</v>
      </c>
      <c r="L2874">
        <v>1.0204249999999999</v>
      </c>
    </row>
    <row r="2875" spans="1:12" x14ac:dyDescent="0.3">
      <c r="A2875">
        <v>0.74099199999999998</v>
      </c>
      <c r="B2875">
        <v>0.23072799999999999</v>
      </c>
      <c r="C2875">
        <v>-1.9546049999999999</v>
      </c>
      <c r="D2875">
        <v>2.6535920000000002</v>
      </c>
      <c r="E2875">
        <v>0.16425400000000001</v>
      </c>
      <c r="F2875">
        <v>2.234003</v>
      </c>
      <c r="G2875">
        <v>2.4499170000000001</v>
      </c>
      <c r="H2875">
        <v>0.150423</v>
      </c>
      <c r="I2875">
        <v>-0.21956200000000001</v>
      </c>
      <c r="J2875">
        <v>0.94269599999999998</v>
      </c>
      <c r="K2875">
        <v>0.227268</v>
      </c>
      <c r="L2875">
        <v>1.0204690000000001</v>
      </c>
    </row>
    <row r="2876" spans="1:12" x14ac:dyDescent="0.3">
      <c r="A2876">
        <v>0.74099599999999999</v>
      </c>
      <c r="B2876">
        <v>0.23055400000000001</v>
      </c>
      <c r="C2876">
        <v>-1.954617</v>
      </c>
      <c r="D2876">
        <v>2.6541649999999999</v>
      </c>
      <c r="E2876">
        <v>0.163886</v>
      </c>
      <c r="F2876">
        <v>2.2346180000000002</v>
      </c>
      <c r="G2876">
        <v>2.4503849999999998</v>
      </c>
      <c r="H2876">
        <v>0.15093899999999999</v>
      </c>
      <c r="I2876">
        <v>-0.219224</v>
      </c>
      <c r="J2876">
        <v>0.94257800000000003</v>
      </c>
      <c r="K2876">
        <v>0.22734099999999999</v>
      </c>
      <c r="L2876">
        <v>1.020405</v>
      </c>
    </row>
    <row r="2877" spans="1:12" x14ac:dyDescent="0.3">
      <c r="A2877">
        <v>0.74093399999999998</v>
      </c>
      <c r="B2877">
        <v>0.23025200000000001</v>
      </c>
      <c r="C2877">
        <v>-1.954539</v>
      </c>
      <c r="D2877">
        <v>2.6542180000000002</v>
      </c>
      <c r="E2877">
        <v>0.16394700000000001</v>
      </c>
      <c r="F2877">
        <v>2.2347549999999998</v>
      </c>
      <c r="G2877">
        <v>2.451441</v>
      </c>
      <c r="H2877">
        <v>0.15171200000000001</v>
      </c>
      <c r="I2877">
        <v>-0.21907699999999999</v>
      </c>
      <c r="J2877">
        <v>0.94264999999999999</v>
      </c>
      <c r="K2877">
        <v>0.227241</v>
      </c>
      <c r="L2877">
        <v>1.020365</v>
      </c>
    </row>
    <row r="2878" spans="1:12" x14ac:dyDescent="0.3">
      <c r="A2878">
        <v>0.74087499999999995</v>
      </c>
      <c r="B2878">
        <v>0.23019500000000001</v>
      </c>
      <c r="C2878">
        <v>-1.9545399999999999</v>
      </c>
      <c r="D2878">
        <v>2.6542979999999998</v>
      </c>
      <c r="E2878">
        <v>0.163964</v>
      </c>
      <c r="F2878">
        <v>2.2349139999999998</v>
      </c>
      <c r="G2878">
        <v>2.4522379999999999</v>
      </c>
      <c r="H2878">
        <v>0.15217</v>
      </c>
      <c r="I2878">
        <v>-0.21917800000000001</v>
      </c>
      <c r="J2878">
        <v>0.94279299999999999</v>
      </c>
      <c r="K2878">
        <v>0.227133</v>
      </c>
      <c r="L2878">
        <v>1.0204569999999999</v>
      </c>
    </row>
    <row r="2879" spans="1:12" x14ac:dyDescent="0.3">
      <c r="A2879">
        <v>0.74089400000000005</v>
      </c>
      <c r="B2879">
        <v>0.23074800000000001</v>
      </c>
      <c r="C2879">
        <v>-1.9546460000000001</v>
      </c>
      <c r="D2879">
        <v>2.6548289999999999</v>
      </c>
      <c r="E2879">
        <v>0.163905</v>
      </c>
      <c r="F2879">
        <v>2.2352180000000001</v>
      </c>
      <c r="G2879">
        <v>2.452143</v>
      </c>
      <c r="H2879">
        <v>0.15199199999999999</v>
      </c>
      <c r="I2879">
        <v>-0.21895500000000001</v>
      </c>
      <c r="J2879">
        <v>0.94275600000000004</v>
      </c>
      <c r="K2879">
        <v>0.227296</v>
      </c>
      <c r="L2879">
        <v>1.020467</v>
      </c>
    </row>
    <row r="2880" spans="1:12" x14ac:dyDescent="0.3">
      <c r="A2880">
        <v>0.74083900000000003</v>
      </c>
      <c r="B2880">
        <v>0.230466</v>
      </c>
      <c r="C2880">
        <v>-1.9545999999999999</v>
      </c>
      <c r="D2880">
        <v>2.6547360000000002</v>
      </c>
      <c r="E2880">
        <v>0.163692</v>
      </c>
      <c r="F2880">
        <v>2.2349830000000002</v>
      </c>
      <c r="G2880">
        <v>2.4521860000000002</v>
      </c>
      <c r="H2880">
        <v>0.15196499999999999</v>
      </c>
      <c r="I2880">
        <v>-0.218609</v>
      </c>
      <c r="J2880">
        <v>0.94271000000000005</v>
      </c>
      <c r="K2880">
        <v>0.22731799999999999</v>
      </c>
      <c r="L2880">
        <v>1.020524</v>
      </c>
    </row>
    <row r="2881" spans="1:12" x14ac:dyDescent="0.3">
      <c r="A2881">
        <v>0.74049699999999996</v>
      </c>
      <c r="B2881">
        <v>0.23008999999999999</v>
      </c>
      <c r="C2881">
        <v>-1.9547209999999999</v>
      </c>
      <c r="D2881">
        <v>2.654785</v>
      </c>
      <c r="E2881">
        <v>0.164463</v>
      </c>
      <c r="F2881">
        <v>2.2354379999999998</v>
      </c>
      <c r="G2881">
        <v>2.4527380000000001</v>
      </c>
      <c r="H2881">
        <v>0.1525</v>
      </c>
      <c r="I2881">
        <v>-0.218253</v>
      </c>
      <c r="J2881">
        <v>0.94296199999999997</v>
      </c>
      <c r="K2881">
        <v>0.227466</v>
      </c>
      <c r="L2881">
        <v>1.0204059999999999</v>
      </c>
    </row>
    <row r="2882" spans="1:12" x14ac:dyDescent="0.3">
      <c r="A2882">
        <v>0.74055400000000005</v>
      </c>
      <c r="B2882">
        <v>0.230796</v>
      </c>
      <c r="C2882">
        <v>-1.9546829999999999</v>
      </c>
      <c r="D2882">
        <v>2.6546650000000001</v>
      </c>
      <c r="E2882">
        <v>0.164411</v>
      </c>
      <c r="F2882">
        <v>2.2353740000000002</v>
      </c>
      <c r="G2882">
        <v>2.4522910000000002</v>
      </c>
      <c r="H2882">
        <v>0.15248999999999999</v>
      </c>
      <c r="I2882">
        <v>-0.21839</v>
      </c>
      <c r="J2882">
        <v>0.94288799999999995</v>
      </c>
      <c r="K2882">
        <v>0.22747800000000001</v>
      </c>
      <c r="L2882">
        <v>1.0204759999999999</v>
      </c>
    </row>
    <row r="2883" spans="1:12" x14ac:dyDescent="0.3">
      <c r="A2883">
        <v>0.74043599999999998</v>
      </c>
      <c r="B2883">
        <v>0.23017000000000001</v>
      </c>
      <c r="C2883">
        <v>-1.954677</v>
      </c>
      <c r="D2883">
        <v>2.6549</v>
      </c>
      <c r="E2883">
        <v>0.164331</v>
      </c>
      <c r="F2883">
        <v>2.2354790000000002</v>
      </c>
      <c r="G2883">
        <v>2.452048</v>
      </c>
      <c r="H2883">
        <v>0.151813</v>
      </c>
      <c r="I2883">
        <v>-0.21824199999999999</v>
      </c>
      <c r="J2883">
        <v>0.94297900000000001</v>
      </c>
      <c r="K2883">
        <v>0.22746</v>
      </c>
      <c r="L2883">
        <v>1.020448</v>
      </c>
    </row>
    <row r="2884" spans="1:12" x14ac:dyDescent="0.3">
      <c r="A2884">
        <v>0.74018700000000004</v>
      </c>
      <c r="B2884">
        <v>0.230542</v>
      </c>
      <c r="C2884">
        <v>-1.9544969999999999</v>
      </c>
      <c r="D2884">
        <v>2.6549529999999999</v>
      </c>
      <c r="E2884">
        <v>0.16450000000000001</v>
      </c>
      <c r="F2884">
        <v>2.235792</v>
      </c>
      <c r="G2884">
        <v>2.4525320000000002</v>
      </c>
      <c r="H2884">
        <v>0.152001</v>
      </c>
      <c r="I2884">
        <v>-0.21829999999999999</v>
      </c>
      <c r="J2884">
        <v>0.942913</v>
      </c>
      <c r="K2884">
        <v>0.22744</v>
      </c>
      <c r="L2884">
        <v>1.0204139999999999</v>
      </c>
    </row>
    <row r="2885" spans="1:12" x14ac:dyDescent="0.3">
      <c r="A2885">
        <v>0.74038499999999996</v>
      </c>
      <c r="B2885">
        <v>0.23022200000000001</v>
      </c>
      <c r="C2885">
        <v>-1.9545300000000001</v>
      </c>
      <c r="D2885">
        <v>2.654995</v>
      </c>
      <c r="E2885">
        <v>0.16439100000000001</v>
      </c>
      <c r="F2885">
        <v>2.2357819999999999</v>
      </c>
      <c r="G2885">
        <v>2.4529030000000001</v>
      </c>
      <c r="H2885">
        <v>0.15215400000000001</v>
      </c>
      <c r="I2885">
        <v>-0.21809600000000001</v>
      </c>
      <c r="J2885">
        <v>0.94292699999999996</v>
      </c>
      <c r="K2885">
        <v>0.22747800000000001</v>
      </c>
      <c r="L2885">
        <v>1.0204629999999999</v>
      </c>
    </row>
    <row r="2886" spans="1:12" x14ac:dyDescent="0.3">
      <c r="A2886">
        <v>0.74019100000000004</v>
      </c>
      <c r="B2886">
        <v>0.23052900000000001</v>
      </c>
      <c r="C2886">
        <v>-1.95452</v>
      </c>
      <c r="D2886">
        <v>2.655376</v>
      </c>
      <c r="E2886">
        <v>0.16445299999999999</v>
      </c>
      <c r="F2886">
        <v>2.2362790000000001</v>
      </c>
      <c r="G2886">
        <v>2.453722</v>
      </c>
      <c r="H2886">
        <v>0.152425</v>
      </c>
      <c r="I2886">
        <v>-0.218079</v>
      </c>
      <c r="J2886">
        <v>0.94291499999999995</v>
      </c>
      <c r="K2886">
        <v>0.22747000000000001</v>
      </c>
      <c r="L2886">
        <v>1.020513</v>
      </c>
    </row>
    <row r="2887" spans="1:12" x14ac:dyDescent="0.3">
      <c r="A2887">
        <v>0.74015200000000003</v>
      </c>
      <c r="B2887">
        <v>0.23056199999999999</v>
      </c>
      <c r="C2887">
        <v>-1.9544630000000001</v>
      </c>
      <c r="D2887">
        <v>2.6553939999999998</v>
      </c>
      <c r="E2887">
        <v>0.16436300000000001</v>
      </c>
      <c r="F2887">
        <v>2.2362139999999999</v>
      </c>
      <c r="G2887">
        <v>2.4532620000000001</v>
      </c>
      <c r="H2887">
        <v>0.15140000000000001</v>
      </c>
      <c r="I2887">
        <v>-0.21784200000000001</v>
      </c>
      <c r="J2887">
        <v>0.94294100000000003</v>
      </c>
      <c r="K2887">
        <v>0.227465</v>
      </c>
      <c r="L2887">
        <v>1.020451</v>
      </c>
    </row>
    <row r="2888" spans="1:12" x14ac:dyDescent="0.3">
      <c r="A2888">
        <v>0.74012800000000001</v>
      </c>
      <c r="B2888">
        <v>0.23060800000000001</v>
      </c>
      <c r="C2888">
        <v>-1.954512</v>
      </c>
      <c r="D2888">
        <v>2.6541709999999998</v>
      </c>
      <c r="E2888">
        <v>0.16417699999999999</v>
      </c>
      <c r="F2888">
        <v>2.2359369999999998</v>
      </c>
      <c r="G2888">
        <v>2.4537490000000002</v>
      </c>
      <c r="H2888">
        <v>0.15165300000000001</v>
      </c>
      <c r="I2888">
        <v>-0.217776</v>
      </c>
      <c r="J2888">
        <v>0.94292399999999998</v>
      </c>
      <c r="K2888">
        <v>0.22753599999999999</v>
      </c>
      <c r="L2888">
        <v>1.0203979999999999</v>
      </c>
    </row>
    <row r="2889" spans="1:12" x14ac:dyDescent="0.3">
      <c r="A2889">
        <v>0.74025099999999999</v>
      </c>
      <c r="B2889">
        <v>0.2303</v>
      </c>
      <c r="C2889">
        <v>-1.9543200000000001</v>
      </c>
      <c r="D2889">
        <v>2.6542159999999999</v>
      </c>
      <c r="E2889">
        <v>0.164072</v>
      </c>
      <c r="F2889">
        <v>2.236021</v>
      </c>
      <c r="G2889">
        <v>2.4533960000000001</v>
      </c>
      <c r="H2889">
        <v>0.15239900000000001</v>
      </c>
      <c r="I2889">
        <v>-0.217779</v>
      </c>
      <c r="J2889">
        <v>0.94282600000000005</v>
      </c>
      <c r="K2889">
        <v>0.22748099999999999</v>
      </c>
      <c r="L2889">
        <v>1.0204869999999999</v>
      </c>
    </row>
    <row r="2890" spans="1:12" x14ac:dyDescent="0.3">
      <c r="A2890">
        <v>0.74012</v>
      </c>
      <c r="B2890">
        <v>0.230461</v>
      </c>
      <c r="C2890">
        <v>-1.9543250000000001</v>
      </c>
      <c r="D2890">
        <v>2.6529410000000002</v>
      </c>
      <c r="E2890">
        <v>0.16148899999999999</v>
      </c>
      <c r="F2890">
        <v>2.2337720000000001</v>
      </c>
      <c r="G2890">
        <v>2.4537309999999999</v>
      </c>
      <c r="H2890">
        <v>0.15248700000000001</v>
      </c>
      <c r="I2890">
        <v>-0.21755099999999999</v>
      </c>
      <c r="J2890">
        <v>0.94291100000000005</v>
      </c>
      <c r="K2890">
        <v>0.22741600000000001</v>
      </c>
      <c r="L2890">
        <v>1.020437</v>
      </c>
    </row>
    <row r="2891" spans="1:12" x14ac:dyDescent="0.3">
      <c r="A2891">
        <v>0.74022500000000002</v>
      </c>
      <c r="B2891">
        <v>0.230183</v>
      </c>
      <c r="C2891">
        <v>-1.9541930000000001</v>
      </c>
      <c r="D2891">
        <v>2.6521439999999998</v>
      </c>
      <c r="E2891">
        <v>0.16135099999999999</v>
      </c>
      <c r="F2891">
        <v>2.2329439999999998</v>
      </c>
      <c r="G2891">
        <v>2.4540229999999998</v>
      </c>
      <c r="H2891">
        <v>0.15274099999999999</v>
      </c>
      <c r="I2891">
        <v>-0.21747</v>
      </c>
      <c r="J2891">
        <v>0.94288300000000003</v>
      </c>
      <c r="K2891">
        <v>0.227381</v>
      </c>
      <c r="L2891">
        <v>1.020475</v>
      </c>
    </row>
    <row r="2892" spans="1:12" x14ac:dyDescent="0.3">
      <c r="A2892">
        <v>0.74004199999999998</v>
      </c>
      <c r="B2892">
        <v>0.23061200000000001</v>
      </c>
      <c r="C2892">
        <v>-1.9544109999999999</v>
      </c>
      <c r="D2892">
        <v>2.6522049999999999</v>
      </c>
      <c r="E2892">
        <v>0.161329</v>
      </c>
      <c r="F2892">
        <v>2.2328359999999998</v>
      </c>
      <c r="G2892">
        <v>2.454221</v>
      </c>
      <c r="H2892">
        <v>0.15252599999999999</v>
      </c>
      <c r="I2892">
        <v>-0.217671</v>
      </c>
      <c r="J2892">
        <v>0.94288300000000003</v>
      </c>
      <c r="K2892">
        <v>0.227492</v>
      </c>
      <c r="L2892">
        <v>1.0205120000000001</v>
      </c>
    </row>
    <row r="2893" spans="1:12" x14ac:dyDescent="0.3">
      <c r="A2893">
        <v>0.73987899999999995</v>
      </c>
      <c r="B2893">
        <v>0.23094400000000001</v>
      </c>
      <c r="C2893">
        <v>-1.9540150000000001</v>
      </c>
      <c r="D2893">
        <v>2.652307</v>
      </c>
      <c r="E2893">
        <v>0.16153500000000001</v>
      </c>
      <c r="F2893">
        <v>2.233085</v>
      </c>
      <c r="G2893">
        <v>2.45472</v>
      </c>
      <c r="H2893">
        <v>0.152258</v>
      </c>
      <c r="I2893">
        <v>-0.21742400000000001</v>
      </c>
      <c r="J2893">
        <v>0.94290399999999996</v>
      </c>
      <c r="K2893">
        <v>0.22741900000000001</v>
      </c>
      <c r="L2893">
        <v>1.0204409999999999</v>
      </c>
    </row>
    <row r="2894" spans="1:12" x14ac:dyDescent="0.3">
      <c r="A2894">
        <v>0.74003399999999997</v>
      </c>
      <c r="B2894">
        <v>0.23078099999999999</v>
      </c>
      <c r="C2894">
        <v>-1.9540649999999999</v>
      </c>
      <c r="D2894">
        <v>2.6522290000000002</v>
      </c>
      <c r="E2894">
        <v>0.16071099999999999</v>
      </c>
      <c r="F2894">
        <v>2.233139</v>
      </c>
      <c r="G2894">
        <v>2.455136</v>
      </c>
      <c r="H2894">
        <v>0.152534</v>
      </c>
      <c r="I2894">
        <v>-0.217498</v>
      </c>
      <c r="J2894">
        <v>0.94303000000000003</v>
      </c>
      <c r="K2894">
        <v>0.22726399999999999</v>
      </c>
      <c r="L2894">
        <v>1.0205299999999999</v>
      </c>
    </row>
    <row r="2895" spans="1:12" x14ac:dyDescent="0.3">
      <c r="A2895">
        <v>0.74003300000000005</v>
      </c>
      <c r="B2895">
        <v>0.23089799999999999</v>
      </c>
      <c r="C2895">
        <v>-1.9541230000000001</v>
      </c>
      <c r="D2895">
        <v>2.6571989999999999</v>
      </c>
      <c r="E2895">
        <v>0.161607</v>
      </c>
      <c r="F2895">
        <v>2.2358030000000002</v>
      </c>
      <c r="G2895">
        <v>2.4554610000000001</v>
      </c>
      <c r="H2895">
        <v>0.15243399999999999</v>
      </c>
      <c r="I2895">
        <v>-0.21729799999999999</v>
      </c>
      <c r="J2895">
        <v>0.94298599999999999</v>
      </c>
      <c r="K2895">
        <v>0.22724</v>
      </c>
      <c r="L2895">
        <v>1.0204200000000001</v>
      </c>
    </row>
    <row r="2896" spans="1:12" x14ac:dyDescent="0.3">
      <c r="A2896">
        <v>0.73987999999999998</v>
      </c>
      <c r="B2896">
        <v>0.230877</v>
      </c>
      <c r="C2896">
        <v>-1.954051</v>
      </c>
      <c r="D2896">
        <v>2.6570969999999998</v>
      </c>
      <c r="E2896">
        <v>0.16270200000000001</v>
      </c>
      <c r="F2896">
        <v>2.2359110000000002</v>
      </c>
      <c r="G2896">
        <v>2.4557259999999999</v>
      </c>
      <c r="H2896">
        <v>0.15207999999999999</v>
      </c>
      <c r="I2896">
        <v>-0.217419</v>
      </c>
      <c r="J2896">
        <v>0.94316100000000003</v>
      </c>
      <c r="K2896">
        <v>0.22745799999999999</v>
      </c>
      <c r="L2896">
        <v>1.0205070000000001</v>
      </c>
    </row>
    <row r="2897" spans="1:12" x14ac:dyDescent="0.3">
      <c r="A2897">
        <v>0.74001399999999995</v>
      </c>
      <c r="B2897">
        <v>0.23103799999999999</v>
      </c>
      <c r="C2897">
        <v>-1.9540329999999999</v>
      </c>
      <c r="D2897">
        <v>2.658134</v>
      </c>
      <c r="E2897">
        <v>0.16175899999999999</v>
      </c>
      <c r="F2897">
        <v>2.2364459999999999</v>
      </c>
      <c r="G2897">
        <v>2.456188</v>
      </c>
      <c r="H2897">
        <v>0.15185599999999999</v>
      </c>
      <c r="I2897">
        <v>-0.21729299999999999</v>
      </c>
      <c r="J2897">
        <v>0.94318199999999996</v>
      </c>
      <c r="K2897">
        <v>0.22723699999999999</v>
      </c>
      <c r="L2897">
        <v>1.0204489999999999</v>
      </c>
    </row>
    <row r="2898" spans="1:12" x14ac:dyDescent="0.3">
      <c r="A2898">
        <v>0.74007100000000003</v>
      </c>
      <c r="B2898">
        <v>0.231097</v>
      </c>
      <c r="C2898">
        <v>-1.9540789999999999</v>
      </c>
      <c r="D2898">
        <v>2.6583410000000001</v>
      </c>
      <c r="E2898">
        <v>0.16176699999999999</v>
      </c>
      <c r="F2898">
        <v>2.2368350000000001</v>
      </c>
      <c r="G2898">
        <v>2.4565090000000001</v>
      </c>
      <c r="H2898">
        <v>0.15188699999999999</v>
      </c>
      <c r="I2898">
        <v>-0.217221</v>
      </c>
      <c r="J2898">
        <v>0.94306400000000001</v>
      </c>
      <c r="K2898">
        <v>0.227352</v>
      </c>
      <c r="L2898">
        <v>1.020489</v>
      </c>
    </row>
    <row r="2899" spans="1:12" x14ac:dyDescent="0.3">
      <c r="A2899">
        <v>0.74007699999999998</v>
      </c>
      <c r="B2899">
        <v>0.231013</v>
      </c>
      <c r="C2899">
        <v>-1.9541010000000001</v>
      </c>
      <c r="D2899">
        <v>2.6583109999999999</v>
      </c>
      <c r="E2899">
        <v>0.16183</v>
      </c>
      <c r="F2899">
        <v>2.2369680000000001</v>
      </c>
      <c r="G2899">
        <v>2.4567369999999999</v>
      </c>
      <c r="H2899">
        <v>0.15223200000000001</v>
      </c>
      <c r="I2899">
        <v>-0.21721499999999999</v>
      </c>
      <c r="J2899">
        <v>0.94309900000000002</v>
      </c>
      <c r="K2899">
        <v>0.227214</v>
      </c>
      <c r="L2899">
        <v>1.0206489999999999</v>
      </c>
    </row>
    <row r="2900" spans="1:12" x14ac:dyDescent="0.3">
      <c r="A2900">
        <v>0.74004099999999995</v>
      </c>
      <c r="B2900">
        <v>0.23112099999999999</v>
      </c>
      <c r="C2900">
        <v>-1.9539850000000001</v>
      </c>
      <c r="D2900">
        <v>2.6583770000000002</v>
      </c>
      <c r="E2900">
        <v>0.161743</v>
      </c>
      <c r="F2900">
        <v>2.2371129999999999</v>
      </c>
      <c r="G2900">
        <v>2.4571900000000002</v>
      </c>
      <c r="H2900">
        <v>0.15185000000000001</v>
      </c>
      <c r="I2900">
        <v>-0.217225</v>
      </c>
      <c r="J2900">
        <v>0.94307399999999997</v>
      </c>
      <c r="K2900">
        <v>0.22725799999999999</v>
      </c>
      <c r="L2900">
        <v>1.0205919999999999</v>
      </c>
    </row>
    <row r="2901" spans="1:12" x14ac:dyDescent="0.3">
      <c r="A2901">
        <v>0.73999000000000004</v>
      </c>
      <c r="B2901">
        <v>0.23081299999999999</v>
      </c>
      <c r="C2901">
        <v>-1.9539390000000001</v>
      </c>
      <c r="D2901">
        <v>2.65835</v>
      </c>
      <c r="E2901">
        <v>0.16172</v>
      </c>
      <c r="F2901">
        <v>2.2371910000000002</v>
      </c>
      <c r="G2901">
        <v>2.4571649999999998</v>
      </c>
      <c r="H2901">
        <v>0.15138399999999999</v>
      </c>
      <c r="I2901">
        <v>-0.217338</v>
      </c>
      <c r="J2901">
        <v>0.94300700000000004</v>
      </c>
      <c r="K2901">
        <v>0.22720599999999999</v>
      </c>
      <c r="L2901">
        <v>1.0206869999999999</v>
      </c>
    </row>
    <row r="2902" spans="1:12" x14ac:dyDescent="0.3">
      <c r="A2902">
        <v>0.73997900000000005</v>
      </c>
      <c r="B2902">
        <v>0.23086799999999999</v>
      </c>
      <c r="C2902">
        <v>-1.9536789999999999</v>
      </c>
      <c r="D2902">
        <v>2.657924</v>
      </c>
      <c r="E2902">
        <v>0.160913</v>
      </c>
      <c r="F2902">
        <v>2.2368670000000002</v>
      </c>
      <c r="G2902">
        <v>2.4571529999999999</v>
      </c>
      <c r="H2902">
        <v>0.15175900000000001</v>
      </c>
      <c r="I2902">
        <v>-0.21729000000000001</v>
      </c>
      <c r="J2902">
        <v>0.94311100000000003</v>
      </c>
      <c r="K2902">
        <v>0.227238</v>
      </c>
      <c r="L2902">
        <v>1.0206230000000001</v>
      </c>
    </row>
    <row r="2903" spans="1:12" x14ac:dyDescent="0.3">
      <c r="A2903">
        <v>0.74024699999999999</v>
      </c>
      <c r="B2903">
        <v>0.23052300000000001</v>
      </c>
      <c r="C2903">
        <v>-1.9537990000000001</v>
      </c>
      <c r="D2903">
        <v>2.6547990000000001</v>
      </c>
      <c r="E2903">
        <v>0.15796499999999999</v>
      </c>
      <c r="F2903">
        <v>2.2375259999999999</v>
      </c>
      <c r="G2903">
        <v>2.4587560000000002</v>
      </c>
      <c r="H2903">
        <v>0.15069399999999999</v>
      </c>
      <c r="I2903">
        <v>-0.21693000000000001</v>
      </c>
      <c r="J2903">
        <v>0.94311299999999998</v>
      </c>
      <c r="K2903">
        <v>0.22708100000000001</v>
      </c>
      <c r="L2903">
        <v>1.0205960000000001</v>
      </c>
    </row>
    <row r="2904" spans="1:12" x14ac:dyDescent="0.3">
      <c r="A2904">
        <v>0.74007999999999996</v>
      </c>
      <c r="B2904">
        <v>0.23069899999999999</v>
      </c>
      <c r="C2904">
        <v>-1.9537640000000001</v>
      </c>
      <c r="D2904">
        <v>2.6546590000000001</v>
      </c>
      <c r="E2904">
        <v>0.15797</v>
      </c>
      <c r="F2904">
        <v>2.237552</v>
      </c>
      <c r="G2904">
        <v>2.4582250000000001</v>
      </c>
      <c r="H2904">
        <v>0.15038699999999999</v>
      </c>
      <c r="I2904">
        <v>-0.216975</v>
      </c>
      <c r="J2904">
        <v>0.94312799999999997</v>
      </c>
      <c r="K2904">
        <v>0.227132</v>
      </c>
      <c r="L2904">
        <v>1.0205690000000001</v>
      </c>
    </row>
    <row r="2905" spans="1:12" x14ac:dyDescent="0.3">
      <c r="A2905">
        <v>0.74007900000000004</v>
      </c>
      <c r="B2905">
        <v>0.230657</v>
      </c>
      <c r="C2905">
        <v>-1.9538819999999999</v>
      </c>
      <c r="D2905">
        <v>2.6548600000000002</v>
      </c>
      <c r="E2905">
        <v>0.15840499999999999</v>
      </c>
      <c r="F2905">
        <v>2.2374049999999999</v>
      </c>
      <c r="G2905">
        <v>2.4581770000000001</v>
      </c>
      <c r="H2905">
        <v>0.15060599999999999</v>
      </c>
      <c r="I2905">
        <v>-0.21668999999999999</v>
      </c>
      <c r="J2905">
        <v>0.94303499999999996</v>
      </c>
      <c r="K2905">
        <v>0.22730600000000001</v>
      </c>
      <c r="L2905">
        <v>1.0206189999999999</v>
      </c>
    </row>
    <row r="2906" spans="1:12" x14ac:dyDescent="0.3">
      <c r="A2906">
        <v>0.74017900000000003</v>
      </c>
      <c r="B2906">
        <v>0.23055700000000001</v>
      </c>
      <c r="C2906">
        <v>-1.953848</v>
      </c>
      <c r="D2906">
        <v>2.6569799999999999</v>
      </c>
      <c r="E2906">
        <v>0.16003600000000001</v>
      </c>
      <c r="F2906">
        <v>2.237457</v>
      </c>
      <c r="G2906">
        <v>2.4586790000000001</v>
      </c>
      <c r="H2906">
        <v>0.150363</v>
      </c>
      <c r="I2906">
        <v>-0.217305</v>
      </c>
      <c r="J2906">
        <v>0.94313999999999998</v>
      </c>
      <c r="K2906">
        <v>0.22702800000000001</v>
      </c>
      <c r="L2906">
        <v>1.0205850000000001</v>
      </c>
    </row>
    <row r="2907" spans="1:12" x14ac:dyDescent="0.3">
      <c r="A2907">
        <v>0.740004</v>
      </c>
      <c r="B2907">
        <v>0.23014899999999999</v>
      </c>
      <c r="C2907">
        <v>-1.953703</v>
      </c>
      <c r="D2907">
        <v>2.657222</v>
      </c>
      <c r="E2907">
        <v>0.15978000000000001</v>
      </c>
      <c r="F2907">
        <v>2.2374860000000001</v>
      </c>
      <c r="G2907">
        <v>2.4585349999999999</v>
      </c>
      <c r="H2907">
        <v>0.14996599999999999</v>
      </c>
      <c r="I2907">
        <v>-0.21749099999999999</v>
      </c>
      <c r="J2907">
        <v>0.94306199999999996</v>
      </c>
      <c r="K2907">
        <v>0.22715199999999999</v>
      </c>
      <c r="L2907">
        <v>1.020618</v>
      </c>
    </row>
    <row r="2908" spans="1:12" x14ac:dyDescent="0.3">
      <c r="A2908">
        <v>0.73999300000000001</v>
      </c>
      <c r="B2908">
        <v>0.230187</v>
      </c>
      <c r="C2908">
        <v>-1.95374</v>
      </c>
      <c r="D2908">
        <v>2.6572809999999998</v>
      </c>
      <c r="E2908">
        <v>0.15957199999999999</v>
      </c>
      <c r="F2908">
        <v>2.237587</v>
      </c>
      <c r="G2908">
        <v>2.458914</v>
      </c>
      <c r="H2908">
        <v>0.149335</v>
      </c>
      <c r="I2908">
        <v>-0.217778</v>
      </c>
      <c r="J2908">
        <v>0.94291999999999998</v>
      </c>
      <c r="K2908">
        <v>0.226992</v>
      </c>
      <c r="L2908">
        <v>1.020694</v>
      </c>
    </row>
    <row r="2909" spans="1:12" x14ac:dyDescent="0.3">
      <c r="A2909">
        <v>0.74045799999999995</v>
      </c>
      <c r="B2909">
        <v>0.229878</v>
      </c>
      <c r="C2909">
        <v>-1.953684</v>
      </c>
      <c r="D2909">
        <v>2.6580919999999999</v>
      </c>
      <c r="E2909">
        <v>0.15900900000000001</v>
      </c>
      <c r="F2909">
        <v>2.2380520000000002</v>
      </c>
      <c r="G2909">
        <v>2.4588380000000001</v>
      </c>
      <c r="H2909">
        <v>0.149063</v>
      </c>
      <c r="I2909">
        <v>-0.217858</v>
      </c>
      <c r="J2909">
        <v>0.94290799999999997</v>
      </c>
      <c r="K2909">
        <v>0.22687099999999999</v>
      </c>
      <c r="L2909">
        <v>1.020662</v>
      </c>
    </row>
    <row r="2910" spans="1:12" x14ac:dyDescent="0.3">
      <c r="A2910">
        <v>0.74024699999999999</v>
      </c>
      <c r="B2910">
        <v>0.230185</v>
      </c>
      <c r="C2910">
        <v>-1.9535910000000001</v>
      </c>
      <c r="D2910">
        <v>2.6582690000000002</v>
      </c>
      <c r="E2910">
        <v>0.15857399999999999</v>
      </c>
      <c r="F2910">
        <v>2.2382529999999998</v>
      </c>
      <c r="G2910">
        <v>2.459076</v>
      </c>
      <c r="H2910">
        <v>0.14891499999999999</v>
      </c>
      <c r="I2910">
        <v>-0.21786900000000001</v>
      </c>
      <c r="J2910">
        <v>0.94282900000000003</v>
      </c>
      <c r="K2910">
        <v>0.226824</v>
      </c>
      <c r="L2910">
        <v>1.0206839999999999</v>
      </c>
    </row>
    <row r="2911" spans="1:12" x14ac:dyDescent="0.3">
      <c r="A2911">
        <v>0.74033199999999999</v>
      </c>
      <c r="B2911">
        <v>0.230208</v>
      </c>
      <c r="C2911">
        <v>-1.9535899999999999</v>
      </c>
      <c r="D2911">
        <v>2.6591680000000002</v>
      </c>
      <c r="E2911">
        <v>0.158331</v>
      </c>
      <c r="F2911">
        <v>2.2386710000000001</v>
      </c>
      <c r="G2911">
        <v>2.459247</v>
      </c>
      <c r="H2911">
        <v>0.14815800000000001</v>
      </c>
      <c r="I2911">
        <v>-0.21812599999999999</v>
      </c>
      <c r="J2911">
        <v>0.94288499999999997</v>
      </c>
      <c r="K2911">
        <v>0.22702600000000001</v>
      </c>
      <c r="L2911">
        <v>1.0207109999999999</v>
      </c>
    </row>
    <row r="2912" spans="1:12" x14ac:dyDescent="0.3">
      <c r="A2912">
        <v>0.74034900000000003</v>
      </c>
      <c r="B2912">
        <v>0.230242</v>
      </c>
      <c r="C2912">
        <v>-1.9535739999999999</v>
      </c>
      <c r="D2912">
        <v>2.659287</v>
      </c>
      <c r="E2912">
        <v>0.158197</v>
      </c>
      <c r="F2912">
        <v>2.2386550000000001</v>
      </c>
      <c r="G2912">
        <v>2.4592209999999999</v>
      </c>
      <c r="H2912">
        <v>0.148122</v>
      </c>
      <c r="I2912">
        <v>-0.21795300000000001</v>
      </c>
      <c r="J2912">
        <v>0.94290700000000005</v>
      </c>
      <c r="K2912">
        <v>0.22680900000000001</v>
      </c>
      <c r="L2912">
        <v>1.020627</v>
      </c>
    </row>
    <row r="2913" spans="1:12" x14ac:dyDescent="0.3">
      <c r="A2913">
        <v>0.74054200000000003</v>
      </c>
      <c r="B2913">
        <v>0.230742</v>
      </c>
      <c r="C2913">
        <v>-1.9534849999999999</v>
      </c>
      <c r="D2913">
        <v>2.6593119999999999</v>
      </c>
      <c r="E2913">
        <v>0.15814400000000001</v>
      </c>
      <c r="F2913">
        <v>2.2387549999999998</v>
      </c>
      <c r="G2913">
        <v>2.458942</v>
      </c>
      <c r="H2913">
        <v>0.14795</v>
      </c>
      <c r="I2913">
        <v>-0.21755099999999999</v>
      </c>
      <c r="J2913">
        <v>0.94274400000000003</v>
      </c>
      <c r="K2913">
        <v>0.226856</v>
      </c>
      <c r="L2913">
        <v>1.02071</v>
      </c>
    </row>
    <row r="2914" spans="1:12" x14ac:dyDescent="0.3">
      <c r="A2914">
        <v>0.74056200000000005</v>
      </c>
      <c r="B2914">
        <v>0.231188</v>
      </c>
      <c r="C2914">
        <v>-1.9534450000000001</v>
      </c>
      <c r="D2914">
        <v>2.6594229999999999</v>
      </c>
      <c r="E2914">
        <v>0.15888099999999999</v>
      </c>
      <c r="F2914">
        <v>2.2389410000000001</v>
      </c>
      <c r="G2914">
        <v>2.4592900000000002</v>
      </c>
      <c r="H2914">
        <v>0.14762400000000001</v>
      </c>
      <c r="I2914">
        <v>-0.21762999999999999</v>
      </c>
      <c r="J2914">
        <v>0.94299599999999995</v>
      </c>
      <c r="K2914">
        <v>0.226828</v>
      </c>
      <c r="L2914">
        <v>1.020648</v>
      </c>
    </row>
    <row r="2915" spans="1:12" x14ac:dyDescent="0.3">
      <c r="A2915">
        <v>0.74064300000000005</v>
      </c>
      <c r="B2915">
        <v>0.23111599999999999</v>
      </c>
      <c r="C2915">
        <v>-1.9534320000000001</v>
      </c>
      <c r="D2915">
        <v>2.6594519999999999</v>
      </c>
      <c r="E2915">
        <v>0.15881100000000001</v>
      </c>
      <c r="F2915">
        <v>2.2390620000000001</v>
      </c>
      <c r="G2915">
        <v>2.4595950000000002</v>
      </c>
      <c r="H2915">
        <v>0.14754400000000001</v>
      </c>
      <c r="I2915">
        <v>-0.218055</v>
      </c>
      <c r="J2915">
        <v>0.94295799999999996</v>
      </c>
      <c r="K2915">
        <v>0.226967</v>
      </c>
      <c r="L2915">
        <v>1.0206459999999999</v>
      </c>
    </row>
    <row r="2916" spans="1:12" x14ac:dyDescent="0.3">
      <c r="A2916">
        <v>0.740761</v>
      </c>
      <c r="B2916">
        <v>0.23105700000000001</v>
      </c>
      <c r="C2916">
        <v>-1.953508</v>
      </c>
      <c r="D2916">
        <v>2.6596199999999999</v>
      </c>
      <c r="E2916">
        <v>0.158664</v>
      </c>
      <c r="F2916">
        <v>2.2392409999999998</v>
      </c>
      <c r="G2916">
        <v>2.4593639999999999</v>
      </c>
      <c r="H2916">
        <v>0.14727499999999999</v>
      </c>
      <c r="I2916">
        <v>-0.21807399999999999</v>
      </c>
      <c r="J2916">
        <v>0.94296000000000002</v>
      </c>
      <c r="K2916">
        <v>0.22676399999999999</v>
      </c>
      <c r="L2916">
        <v>1.0207649999999999</v>
      </c>
    </row>
    <row r="2917" spans="1:12" x14ac:dyDescent="0.3">
      <c r="A2917">
        <v>0.74078900000000003</v>
      </c>
      <c r="B2917">
        <v>0.23081099999999999</v>
      </c>
      <c r="C2917">
        <v>-1.953492</v>
      </c>
      <c r="D2917">
        <v>2.6597</v>
      </c>
      <c r="E2917">
        <v>0.158382</v>
      </c>
      <c r="F2917">
        <v>2.2392219999999998</v>
      </c>
      <c r="G2917">
        <v>2.4596330000000002</v>
      </c>
      <c r="H2917">
        <v>0.14733599999999999</v>
      </c>
      <c r="I2917">
        <v>-0.218032</v>
      </c>
      <c r="J2917">
        <v>0.94301599999999997</v>
      </c>
      <c r="K2917">
        <v>0.226883</v>
      </c>
      <c r="L2917">
        <v>1.020751</v>
      </c>
    </row>
    <row r="2918" spans="1:12" x14ac:dyDescent="0.3">
      <c r="A2918">
        <v>0.74082000000000003</v>
      </c>
      <c r="B2918">
        <v>0.23089999999999999</v>
      </c>
      <c r="C2918">
        <v>-1.9534149999999999</v>
      </c>
      <c r="D2918">
        <v>2.6588590000000001</v>
      </c>
      <c r="E2918">
        <v>0.158583</v>
      </c>
      <c r="F2918">
        <v>2.238718</v>
      </c>
      <c r="G2918">
        <v>2.4594749999999999</v>
      </c>
      <c r="H2918">
        <v>0.146203</v>
      </c>
      <c r="I2918">
        <v>-0.21837200000000001</v>
      </c>
      <c r="J2918">
        <v>0.94287100000000001</v>
      </c>
      <c r="K2918">
        <v>0.22686999999999999</v>
      </c>
      <c r="L2918">
        <v>1.020832</v>
      </c>
    </row>
    <row r="2919" spans="1:12" x14ac:dyDescent="0.3">
      <c r="A2919">
        <v>0.74078699999999997</v>
      </c>
      <c r="B2919">
        <v>0.23142599999999999</v>
      </c>
      <c r="C2919">
        <v>-1.9533510000000001</v>
      </c>
      <c r="D2919">
        <v>2.6590259999999999</v>
      </c>
      <c r="E2919">
        <v>0.15861600000000001</v>
      </c>
      <c r="F2919">
        <v>2.2387049999999999</v>
      </c>
      <c r="G2919">
        <v>2.459625</v>
      </c>
      <c r="H2919">
        <v>0.145923</v>
      </c>
      <c r="I2919">
        <v>-0.218387</v>
      </c>
      <c r="J2919">
        <v>0.94306800000000002</v>
      </c>
      <c r="K2919">
        <v>0.22678899999999999</v>
      </c>
      <c r="L2919">
        <v>1.020702</v>
      </c>
    </row>
    <row r="2920" spans="1:12" x14ac:dyDescent="0.3">
      <c r="A2920">
        <v>0.74096300000000004</v>
      </c>
      <c r="B2920">
        <v>0.230658</v>
      </c>
      <c r="C2920">
        <v>-1.953244</v>
      </c>
      <c r="D2920">
        <v>2.6592519999999999</v>
      </c>
      <c r="E2920">
        <v>0.15839400000000001</v>
      </c>
      <c r="F2920">
        <v>2.2388340000000002</v>
      </c>
      <c r="G2920">
        <v>2.459705</v>
      </c>
      <c r="H2920">
        <v>0.145233</v>
      </c>
      <c r="I2920">
        <v>-0.218471</v>
      </c>
      <c r="J2920">
        <v>0.94296100000000005</v>
      </c>
      <c r="K2920">
        <v>0.226853</v>
      </c>
      <c r="L2920">
        <v>1.0207550000000001</v>
      </c>
    </row>
    <row r="2921" spans="1:12" x14ac:dyDescent="0.3">
      <c r="A2921">
        <v>0.74088500000000002</v>
      </c>
      <c r="B2921">
        <v>0.23130700000000001</v>
      </c>
      <c r="C2921">
        <v>-1.953346</v>
      </c>
      <c r="D2921">
        <v>2.6593010000000001</v>
      </c>
      <c r="E2921">
        <v>0.158356</v>
      </c>
      <c r="F2921">
        <v>2.2389039999999998</v>
      </c>
      <c r="G2921">
        <v>2.4595980000000002</v>
      </c>
      <c r="H2921">
        <v>0.14518700000000001</v>
      </c>
      <c r="I2921">
        <v>-0.218389</v>
      </c>
      <c r="J2921">
        <v>0.94311199999999995</v>
      </c>
      <c r="K2921">
        <v>0.22680600000000001</v>
      </c>
      <c r="L2921">
        <v>1.020629</v>
      </c>
    </row>
    <row r="2922" spans="1:12" x14ac:dyDescent="0.3">
      <c r="A2922">
        <v>0.74113399999999996</v>
      </c>
      <c r="B2922">
        <v>0.230929</v>
      </c>
      <c r="C2922">
        <v>-1.9532290000000001</v>
      </c>
      <c r="D2922">
        <v>2.6593770000000001</v>
      </c>
      <c r="E2922">
        <v>0.15823400000000001</v>
      </c>
      <c r="F2922">
        <v>2.2389209999999999</v>
      </c>
      <c r="G2922">
        <v>2.459355</v>
      </c>
      <c r="H2922">
        <v>0.14479900000000001</v>
      </c>
      <c r="I2922">
        <v>-0.21843399999999999</v>
      </c>
      <c r="J2922">
        <v>0.94307200000000002</v>
      </c>
      <c r="K2922">
        <v>0.22678599999999999</v>
      </c>
      <c r="L2922">
        <v>1.0207850000000001</v>
      </c>
    </row>
    <row r="2923" spans="1:12" x14ac:dyDescent="0.3">
      <c r="A2923">
        <v>0.74109000000000003</v>
      </c>
      <c r="B2923">
        <v>0.23221600000000001</v>
      </c>
      <c r="C2923">
        <v>-1.9530799999999999</v>
      </c>
      <c r="D2923">
        <v>2.6596280000000001</v>
      </c>
      <c r="E2923">
        <v>0.158023</v>
      </c>
      <c r="F2923">
        <v>2.2390509999999999</v>
      </c>
      <c r="G2923">
        <v>2.4590960000000002</v>
      </c>
      <c r="H2923">
        <v>0.14482900000000001</v>
      </c>
      <c r="I2923">
        <v>-0.21846499999999999</v>
      </c>
      <c r="J2923">
        <v>0.94297500000000001</v>
      </c>
      <c r="K2923">
        <v>0.226856</v>
      </c>
      <c r="L2923">
        <v>1.0207329999999999</v>
      </c>
    </row>
    <row r="2924" spans="1:12" x14ac:dyDescent="0.3">
      <c r="A2924">
        <v>0.74138700000000002</v>
      </c>
      <c r="B2924">
        <v>0.23160600000000001</v>
      </c>
      <c r="C2924">
        <v>-1.953279</v>
      </c>
      <c r="D2924">
        <v>2.6598069999999998</v>
      </c>
      <c r="E2924">
        <v>0.157855</v>
      </c>
      <c r="F2924">
        <v>2.2391139999999998</v>
      </c>
      <c r="G2924">
        <v>2.4588369999999999</v>
      </c>
      <c r="H2924">
        <v>0.14496200000000001</v>
      </c>
      <c r="I2924">
        <v>-0.21807099999999999</v>
      </c>
      <c r="J2924">
        <v>0.94289400000000001</v>
      </c>
      <c r="K2924">
        <v>0.22692100000000001</v>
      </c>
      <c r="L2924">
        <v>1.020848</v>
      </c>
    </row>
    <row r="2925" spans="1:12" x14ac:dyDescent="0.3">
      <c r="A2925">
        <v>0.74144100000000002</v>
      </c>
      <c r="B2925">
        <v>0.23183899999999999</v>
      </c>
      <c r="C2925">
        <v>-1.953147</v>
      </c>
      <c r="D2925">
        <v>2.6599469999999998</v>
      </c>
      <c r="E2925">
        <v>0.15750700000000001</v>
      </c>
      <c r="F2925">
        <v>2.2391920000000001</v>
      </c>
      <c r="G2925">
        <v>2.4588950000000001</v>
      </c>
      <c r="H2925">
        <v>0.144035</v>
      </c>
      <c r="I2925">
        <v>-0.218524</v>
      </c>
      <c r="J2925">
        <v>0.94301599999999997</v>
      </c>
      <c r="K2925">
        <v>0.22695499999999999</v>
      </c>
      <c r="L2925">
        <v>1.0207390000000001</v>
      </c>
    </row>
    <row r="2926" spans="1:12" x14ac:dyDescent="0.3">
      <c r="A2926">
        <v>0.74160800000000004</v>
      </c>
      <c r="B2926">
        <v>0.23189799999999999</v>
      </c>
      <c r="C2926">
        <v>-1.9531510000000001</v>
      </c>
      <c r="D2926">
        <v>2.6597119999999999</v>
      </c>
      <c r="E2926">
        <v>0.15815399999999999</v>
      </c>
      <c r="F2926">
        <v>2.2391230000000002</v>
      </c>
      <c r="G2926">
        <v>2.459403</v>
      </c>
      <c r="H2926">
        <v>0.14435999999999999</v>
      </c>
      <c r="I2926">
        <v>-0.21865299999999999</v>
      </c>
      <c r="J2926">
        <v>0.94306599999999996</v>
      </c>
      <c r="K2926">
        <v>0.22689699999999999</v>
      </c>
      <c r="L2926">
        <v>1.020831</v>
      </c>
    </row>
    <row r="2927" spans="1:12" x14ac:dyDescent="0.3">
      <c r="A2927">
        <v>0.74160300000000001</v>
      </c>
      <c r="B2927">
        <v>0.232069</v>
      </c>
      <c r="C2927">
        <v>-1.953168</v>
      </c>
      <c r="D2927">
        <v>2.6598449999999998</v>
      </c>
      <c r="E2927">
        <v>0.15792900000000001</v>
      </c>
      <c r="F2927">
        <v>2.2391559999999999</v>
      </c>
      <c r="G2927">
        <v>2.4595570000000002</v>
      </c>
      <c r="H2927">
        <v>0.14436199999999999</v>
      </c>
      <c r="I2927">
        <v>-0.21853800000000001</v>
      </c>
      <c r="J2927">
        <v>0.94289299999999998</v>
      </c>
      <c r="K2927">
        <v>0.22700999999999999</v>
      </c>
      <c r="L2927">
        <v>1.0206980000000001</v>
      </c>
    </row>
    <row r="2928" spans="1:12" x14ac:dyDescent="0.3">
      <c r="A2928">
        <v>0.741734</v>
      </c>
      <c r="B2928">
        <v>0.232075</v>
      </c>
      <c r="C2928">
        <v>-1.9530700000000001</v>
      </c>
      <c r="D2928">
        <v>2.659637</v>
      </c>
      <c r="E2928">
        <v>0.157309</v>
      </c>
      <c r="F2928">
        <v>2.2396029999999998</v>
      </c>
      <c r="G2928">
        <v>2.4595579999999999</v>
      </c>
      <c r="H2928">
        <v>0.14318600000000001</v>
      </c>
      <c r="I2928">
        <v>-0.21837899999999999</v>
      </c>
      <c r="J2928">
        <v>0.94296500000000005</v>
      </c>
      <c r="K2928">
        <v>0.226939</v>
      </c>
      <c r="L2928">
        <v>1.02074</v>
      </c>
    </row>
    <row r="2929" spans="1:12" x14ac:dyDescent="0.3">
      <c r="A2929">
        <v>0.74158400000000002</v>
      </c>
      <c r="B2929">
        <v>0.231959</v>
      </c>
      <c r="C2929">
        <v>-1.9530320000000001</v>
      </c>
      <c r="D2929">
        <v>2.6595089999999999</v>
      </c>
      <c r="E2929">
        <v>0.157722</v>
      </c>
      <c r="F2929">
        <v>2.2395269999999998</v>
      </c>
      <c r="G2929">
        <v>2.458755</v>
      </c>
      <c r="H2929">
        <v>0.14261199999999999</v>
      </c>
      <c r="I2929">
        <v>-0.21895300000000001</v>
      </c>
      <c r="J2929">
        <v>0.94308599999999998</v>
      </c>
      <c r="K2929">
        <v>0.22691800000000001</v>
      </c>
      <c r="L2929">
        <v>1.0207390000000001</v>
      </c>
    </row>
    <row r="2930" spans="1:12" x14ac:dyDescent="0.3">
      <c r="A2930">
        <v>0.74165400000000004</v>
      </c>
      <c r="B2930">
        <v>0.231713</v>
      </c>
      <c r="C2930">
        <v>-1.9531050000000001</v>
      </c>
      <c r="D2930">
        <v>2.6594139999999999</v>
      </c>
      <c r="E2930">
        <v>0.157614</v>
      </c>
      <c r="F2930">
        <v>2.2394449999999999</v>
      </c>
      <c r="G2930">
        <v>2.4591120000000002</v>
      </c>
      <c r="H2930">
        <v>0.14267099999999999</v>
      </c>
      <c r="I2930">
        <v>-0.219192</v>
      </c>
      <c r="J2930">
        <v>0.94292900000000002</v>
      </c>
      <c r="K2930">
        <v>0.227019</v>
      </c>
      <c r="L2930">
        <v>1.020718</v>
      </c>
    </row>
    <row r="2931" spans="1:12" x14ac:dyDescent="0.3">
      <c r="A2931">
        <v>0.741734</v>
      </c>
      <c r="B2931">
        <v>0.23174900000000001</v>
      </c>
      <c r="C2931">
        <v>-1.953087</v>
      </c>
      <c r="D2931">
        <v>2.6594639999999998</v>
      </c>
      <c r="E2931">
        <v>0.15637400000000001</v>
      </c>
      <c r="F2931">
        <v>2.2398259999999999</v>
      </c>
      <c r="G2931">
        <v>2.4590299999999998</v>
      </c>
      <c r="H2931">
        <v>0.14188300000000001</v>
      </c>
      <c r="I2931">
        <v>-0.21904999999999999</v>
      </c>
      <c r="J2931">
        <v>0.94295600000000002</v>
      </c>
      <c r="K2931">
        <v>0.22708</v>
      </c>
      <c r="L2931">
        <v>1.0206740000000001</v>
      </c>
    </row>
    <row r="2932" spans="1:12" x14ac:dyDescent="0.3">
      <c r="A2932">
        <v>0.74186300000000005</v>
      </c>
      <c r="B2932">
        <v>0.231631</v>
      </c>
      <c r="C2932">
        <v>-1.9530419999999999</v>
      </c>
      <c r="D2932">
        <v>2.659376</v>
      </c>
      <c r="E2932">
        <v>0.15653800000000001</v>
      </c>
      <c r="F2932">
        <v>2.2398060000000002</v>
      </c>
      <c r="G2932">
        <v>2.4590339999999999</v>
      </c>
      <c r="H2932">
        <v>0.141789</v>
      </c>
      <c r="I2932">
        <v>-0.219026</v>
      </c>
      <c r="J2932">
        <v>0.94296000000000002</v>
      </c>
      <c r="K2932">
        <v>0.227131</v>
      </c>
      <c r="L2932">
        <v>1.0207280000000001</v>
      </c>
    </row>
    <row r="2933" spans="1:12" x14ac:dyDescent="0.3">
      <c r="A2933">
        <v>0.74183600000000005</v>
      </c>
      <c r="B2933">
        <v>0.23174500000000001</v>
      </c>
      <c r="C2933">
        <v>-1.9529589999999999</v>
      </c>
      <c r="D2933">
        <v>2.6601050000000002</v>
      </c>
      <c r="E2933">
        <v>0.15586900000000001</v>
      </c>
      <c r="F2933">
        <v>2.2402139999999999</v>
      </c>
      <c r="G2933">
        <v>2.45912</v>
      </c>
      <c r="H2933">
        <v>0.141377</v>
      </c>
      <c r="I2933">
        <v>-0.219246</v>
      </c>
      <c r="J2933">
        <v>0.943083</v>
      </c>
      <c r="K2933">
        <v>0.22697700000000001</v>
      </c>
      <c r="L2933">
        <v>1.0207820000000001</v>
      </c>
    </row>
    <row r="2934" spans="1:12" x14ac:dyDescent="0.3">
      <c r="A2934">
        <v>0.74184499999999998</v>
      </c>
      <c r="B2934">
        <v>0.230826</v>
      </c>
      <c r="C2934">
        <v>-1.9529110000000001</v>
      </c>
      <c r="D2934">
        <v>2.6598619999999999</v>
      </c>
      <c r="E2934">
        <v>0.15579200000000001</v>
      </c>
      <c r="F2934">
        <v>2.2400319999999998</v>
      </c>
      <c r="G2934">
        <v>2.4587629999999998</v>
      </c>
      <c r="H2934">
        <v>0.141402</v>
      </c>
      <c r="I2934">
        <v>-0.219307</v>
      </c>
      <c r="J2934">
        <v>0.94294500000000003</v>
      </c>
      <c r="K2934">
        <v>0.22712099999999999</v>
      </c>
      <c r="L2934">
        <v>1.0206839999999999</v>
      </c>
    </row>
    <row r="2935" spans="1:12" x14ac:dyDescent="0.3">
      <c r="A2935">
        <v>0.74175400000000002</v>
      </c>
      <c r="B2935">
        <v>0.23106499999999999</v>
      </c>
      <c r="C2935">
        <v>-1.95295</v>
      </c>
      <c r="D2935">
        <v>2.6600969999999999</v>
      </c>
      <c r="E2935">
        <v>0.15587100000000001</v>
      </c>
      <c r="F2935">
        <v>2.240218</v>
      </c>
      <c r="G2935">
        <v>2.4587620000000001</v>
      </c>
      <c r="H2935">
        <v>0.14072999999999999</v>
      </c>
      <c r="I2935">
        <v>-0.21954799999999999</v>
      </c>
      <c r="J2935">
        <v>0.94302799999999998</v>
      </c>
      <c r="K2935">
        <v>0.226989</v>
      </c>
      <c r="L2935">
        <v>1.0207850000000001</v>
      </c>
    </row>
    <row r="2936" spans="1:12" x14ac:dyDescent="0.3">
      <c r="A2936">
        <v>0.74184600000000001</v>
      </c>
      <c r="B2936">
        <v>0.23105600000000001</v>
      </c>
      <c r="C2936">
        <v>-1.953017</v>
      </c>
      <c r="D2936">
        <v>2.6601349999999999</v>
      </c>
      <c r="E2936">
        <v>0.155831</v>
      </c>
      <c r="F2936">
        <v>2.2401550000000001</v>
      </c>
      <c r="G2936">
        <v>2.4586329999999998</v>
      </c>
      <c r="H2936">
        <v>0.140709</v>
      </c>
      <c r="I2936">
        <v>-0.21951100000000001</v>
      </c>
      <c r="J2936">
        <v>0.94309600000000005</v>
      </c>
      <c r="K2936">
        <v>0.22697899999999999</v>
      </c>
      <c r="L2936">
        <v>1.020661</v>
      </c>
    </row>
    <row r="2937" spans="1:12" x14ac:dyDescent="0.3">
      <c r="A2937">
        <v>0.74191799999999997</v>
      </c>
      <c r="B2937">
        <v>0.23116500000000001</v>
      </c>
      <c r="C2937">
        <v>-1.952995</v>
      </c>
      <c r="D2937">
        <v>2.660212</v>
      </c>
      <c r="E2937">
        <v>0.15593299999999999</v>
      </c>
      <c r="F2937">
        <v>2.2402319999999998</v>
      </c>
      <c r="G2937">
        <v>2.4589889999999999</v>
      </c>
      <c r="H2937">
        <v>0.14005000000000001</v>
      </c>
      <c r="I2937">
        <v>-0.21976499999999999</v>
      </c>
      <c r="J2937">
        <v>0.94314500000000001</v>
      </c>
      <c r="K2937">
        <v>0.226991</v>
      </c>
      <c r="L2937">
        <v>1.0206930000000001</v>
      </c>
    </row>
    <row r="2938" spans="1:12" x14ac:dyDescent="0.3">
      <c r="A2938">
        <v>0.74244600000000005</v>
      </c>
      <c r="B2938">
        <v>0.23041800000000001</v>
      </c>
      <c r="C2938">
        <v>-1.953146</v>
      </c>
      <c r="D2938">
        <v>2.6602380000000001</v>
      </c>
      <c r="E2938">
        <v>0.15596499999999999</v>
      </c>
      <c r="F2938">
        <v>2.2405309999999998</v>
      </c>
      <c r="G2938">
        <v>2.458545</v>
      </c>
      <c r="H2938">
        <v>0.13782700000000001</v>
      </c>
      <c r="I2938">
        <v>-0.22053600000000001</v>
      </c>
      <c r="J2938">
        <v>0.94314399999999998</v>
      </c>
      <c r="K2938">
        <v>0.22701099999999999</v>
      </c>
      <c r="L2938">
        <v>1.020691</v>
      </c>
    </row>
    <row r="2939" spans="1:12" x14ac:dyDescent="0.3">
      <c r="A2939">
        <v>0.742475</v>
      </c>
      <c r="B2939">
        <v>0.23078099999999999</v>
      </c>
      <c r="C2939">
        <v>-1.952909</v>
      </c>
      <c r="D2939">
        <v>2.6598830000000002</v>
      </c>
      <c r="E2939">
        <v>0.15596199999999999</v>
      </c>
      <c r="F2939">
        <v>2.240361</v>
      </c>
      <c r="G2939">
        <v>2.4582030000000001</v>
      </c>
      <c r="H2939">
        <v>0.139297</v>
      </c>
      <c r="I2939">
        <v>-0.219994</v>
      </c>
      <c r="J2939">
        <v>0.94307200000000002</v>
      </c>
      <c r="K2939">
        <v>0.22705800000000001</v>
      </c>
      <c r="L2939">
        <v>1.020653</v>
      </c>
    </row>
    <row r="2940" spans="1:12" x14ac:dyDescent="0.3">
      <c r="A2940">
        <v>0.74255199999999999</v>
      </c>
      <c r="B2940">
        <v>0.23107900000000001</v>
      </c>
      <c r="C2940">
        <v>-1.9529259999999999</v>
      </c>
      <c r="D2940">
        <v>2.6596340000000001</v>
      </c>
      <c r="E2940">
        <v>0.156556</v>
      </c>
      <c r="F2940">
        <v>2.2401439999999999</v>
      </c>
      <c r="G2940">
        <v>2.4579559999999998</v>
      </c>
      <c r="H2940">
        <v>0.13880999999999999</v>
      </c>
      <c r="I2940">
        <v>-0.21982599999999999</v>
      </c>
      <c r="J2940">
        <v>0.94297500000000001</v>
      </c>
      <c r="K2940">
        <v>0.22728799999999999</v>
      </c>
      <c r="L2940">
        <v>1.0206820000000001</v>
      </c>
    </row>
    <row r="2941" spans="1:12" x14ac:dyDescent="0.3">
      <c r="A2941">
        <v>0.74258900000000005</v>
      </c>
      <c r="B2941">
        <v>0.23083899999999999</v>
      </c>
      <c r="C2941">
        <v>-1.9529730000000001</v>
      </c>
      <c r="D2941">
        <v>2.6590319999999998</v>
      </c>
      <c r="E2941">
        <v>0.15704599999999999</v>
      </c>
      <c r="F2941">
        <v>2.240307</v>
      </c>
      <c r="G2941">
        <v>2.4577830000000001</v>
      </c>
      <c r="H2941">
        <v>0.138516</v>
      </c>
      <c r="I2941">
        <v>-0.21990199999999999</v>
      </c>
      <c r="J2941">
        <v>0.94303700000000001</v>
      </c>
      <c r="K2941">
        <v>0.22719900000000001</v>
      </c>
      <c r="L2941">
        <v>1.020613</v>
      </c>
    </row>
    <row r="2942" spans="1:12" x14ac:dyDescent="0.3">
      <c r="A2942">
        <v>0.74272199999999999</v>
      </c>
      <c r="B2942">
        <v>0.231071</v>
      </c>
      <c r="C2942">
        <v>-1.952958</v>
      </c>
      <c r="D2942">
        <v>2.6589339999999999</v>
      </c>
      <c r="E2942">
        <v>0.15722700000000001</v>
      </c>
      <c r="F2942">
        <v>2.2402920000000002</v>
      </c>
      <c r="G2942">
        <v>2.4573719999999999</v>
      </c>
      <c r="H2942">
        <v>0.13808000000000001</v>
      </c>
      <c r="I2942">
        <v>-0.21997800000000001</v>
      </c>
      <c r="J2942">
        <v>0.94314399999999998</v>
      </c>
      <c r="K2942">
        <v>0.22700200000000001</v>
      </c>
      <c r="L2942">
        <v>1.0206900000000001</v>
      </c>
    </row>
    <row r="2943" spans="1:12" x14ac:dyDescent="0.3">
      <c r="A2943">
        <v>0.74275800000000003</v>
      </c>
      <c r="B2943">
        <v>0.23075499999999999</v>
      </c>
      <c r="C2943">
        <v>-1.952944</v>
      </c>
      <c r="D2943">
        <v>2.6579860000000002</v>
      </c>
      <c r="E2943">
        <v>0.15979299999999999</v>
      </c>
      <c r="F2943">
        <v>2.2401550000000001</v>
      </c>
      <c r="G2943">
        <v>2.457354</v>
      </c>
      <c r="H2943">
        <v>0.13788</v>
      </c>
      <c r="I2943">
        <v>-0.21994900000000001</v>
      </c>
      <c r="J2943">
        <v>0.94303499999999996</v>
      </c>
      <c r="K2943">
        <v>0.22705400000000001</v>
      </c>
      <c r="L2943">
        <v>1.020702</v>
      </c>
    </row>
    <row r="2944" spans="1:12" x14ac:dyDescent="0.3">
      <c r="A2944">
        <v>0.74276399999999998</v>
      </c>
      <c r="B2944">
        <v>0.230849</v>
      </c>
      <c r="C2944">
        <v>-1.9530099999999999</v>
      </c>
      <c r="D2944">
        <v>2.657702</v>
      </c>
      <c r="E2944">
        <v>0.15968499999999999</v>
      </c>
      <c r="F2944">
        <v>2.2401469999999999</v>
      </c>
      <c r="G2944">
        <v>2.457719</v>
      </c>
      <c r="H2944">
        <v>0.136908</v>
      </c>
      <c r="I2944">
        <v>-0.22045899999999999</v>
      </c>
      <c r="J2944">
        <v>0.94309600000000005</v>
      </c>
      <c r="K2944">
        <v>0.22711500000000001</v>
      </c>
      <c r="L2944">
        <v>1.020634</v>
      </c>
    </row>
    <row r="2945" spans="1:12" x14ac:dyDescent="0.3">
      <c r="A2945">
        <v>0.74253400000000003</v>
      </c>
      <c r="B2945">
        <v>0.231346</v>
      </c>
      <c r="C2945">
        <v>-1.953179</v>
      </c>
      <c r="D2945">
        <v>2.65767</v>
      </c>
      <c r="E2945">
        <v>0.16148499999999999</v>
      </c>
      <c r="F2945">
        <v>2.2404980000000001</v>
      </c>
      <c r="G2945">
        <v>2.457665</v>
      </c>
      <c r="H2945">
        <v>0.13714899999999999</v>
      </c>
      <c r="I2945">
        <v>-0.22034000000000001</v>
      </c>
      <c r="J2945">
        <v>0.94313999999999998</v>
      </c>
      <c r="K2945">
        <v>0.22697300000000001</v>
      </c>
      <c r="L2945">
        <v>1.020729</v>
      </c>
    </row>
    <row r="2946" spans="1:12" x14ac:dyDescent="0.3">
      <c r="A2946">
        <v>0.74251699999999998</v>
      </c>
      <c r="B2946">
        <v>0.23079</v>
      </c>
      <c r="C2946">
        <v>-1.953039</v>
      </c>
      <c r="D2946">
        <v>2.6577380000000002</v>
      </c>
      <c r="E2946">
        <v>0.161555</v>
      </c>
      <c r="F2946">
        <v>2.2406000000000001</v>
      </c>
      <c r="G2946">
        <v>2.4575879999999999</v>
      </c>
      <c r="H2946">
        <v>0.136904</v>
      </c>
      <c r="I2946">
        <v>-0.22047</v>
      </c>
      <c r="J2946">
        <v>0.94303499999999996</v>
      </c>
      <c r="K2946">
        <v>0.22712199999999999</v>
      </c>
      <c r="L2946">
        <v>1.0206869999999999</v>
      </c>
    </row>
    <row r="2947" spans="1:12" x14ac:dyDescent="0.3">
      <c r="A2947">
        <v>0.74241699999999999</v>
      </c>
      <c r="B2947">
        <v>0.230711</v>
      </c>
      <c r="C2947">
        <v>-1.953138</v>
      </c>
      <c r="D2947">
        <v>2.6577109999999999</v>
      </c>
      <c r="E2947">
        <v>0.16145200000000001</v>
      </c>
      <c r="F2947">
        <v>2.240602</v>
      </c>
      <c r="G2947">
        <v>2.4573510000000001</v>
      </c>
      <c r="H2947">
        <v>0.137238</v>
      </c>
      <c r="I2947">
        <v>-0.22037599999999999</v>
      </c>
      <c r="J2947">
        <v>0.94315499999999997</v>
      </c>
      <c r="K2947">
        <v>0.22701299999999999</v>
      </c>
      <c r="L2947">
        <v>1.0207040000000001</v>
      </c>
    </row>
    <row r="2948" spans="1:12" x14ac:dyDescent="0.3">
      <c r="A2948">
        <v>0.74263100000000004</v>
      </c>
      <c r="B2948">
        <v>0.23108000000000001</v>
      </c>
      <c r="C2948">
        <v>-1.953068</v>
      </c>
      <c r="D2948">
        <v>2.6577709999999999</v>
      </c>
      <c r="E2948">
        <v>0.16138</v>
      </c>
      <c r="F2948">
        <v>2.2405900000000001</v>
      </c>
      <c r="G2948">
        <v>2.4576500000000001</v>
      </c>
      <c r="H2948">
        <v>0.13728299999999999</v>
      </c>
      <c r="I2948">
        <v>-0.220303</v>
      </c>
      <c r="J2948">
        <v>0.94305799999999995</v>
      </c>
      <c r="K2948">
        <v>0.22723699999999999</v>
      </c>
      <c r="L2948">
        <v>1.02058</v>
      </c>
    </row>
    <row r="2949" spans="1:12" x14ac:dyDescent="0.3">
      <c r="A2949">
        <v>0.74280400000000002</v>
      </c>
      <c r="B2949">
        <v>0.23081099999999999</v>
      </c>
      <c r="C2949">
        <v>-1.9530590000000001</v>
      </c>
      <c r="D2949">
        <v>2.6585139999999998</v>
      </c>
      <c r="E2949">
        <v>0.16389999999999999</v>
      </c>
      <c r="F2949">
        <v>2.2407439999999998</v>
      </c>
      <c r="G2949">
        <v>2.4575140000000002</v>
      </c>
      <c r="H2949">
        <v>0.13708999999999999</v>
      </c>
      <c r="I2949">
        <v>-0.22037200000000001</v>
      </c>
      <c r="J2949">
        <v>0.94312600000000002</v>
      </c>
      <c r="K2949">
        <v>0.22704299999999999</v>
      </c>
      <c r="L2949">
        <v>1.020667</v>
      </c>
    </row>
    <row r="2950" spans="1:12" x14ac:dyDescent="0.3">
      <c r="A2950">
        <v>0.74256500000000003</v>
      </c>
      <c r="B2950">
        <v>0.23160900000000001</v>
      </c>
      <c r="C2950">
        <v>-1.953166</v>
      </c>
      <c r="D2950">
        <v>2.658579</v>
      </c>
      <c r="E2950">
        <v>0.16394400000000001</v>
      </c>
      <c r="F2950">
        <v>2.240856</v>
      </c>
      <c r="G2950">
        <v>2.457452</v>
      </c>
      <c r="H2950">
        <v>0.137127</v>
      </c>
      <c r="I2950">
        <v>-0.22056400000000001</v>
      </c>
      <c r="J2950">
        <v>0.94310799999999995</v>
      </c>
      <c r="K2950">
        <v>0.227105</v>
      </c>
      <c r="L2950">
        <v>1.020637</v>
      </c>
    </row>
    <row r="2951" spans="1:12" x14ac:dyDescent="0.3">
      <c r="A2951">
        <v>0.74241800000000002</v>
      </c>
      <c r="B2951">
        <v>0.23174500000000001</v>
      </c>
      <c r="C2951">
        <v>-1.9531689999999999</v>
      </c>
      <c r="D2951">
        <v>2.6586319999999999</v>
      </c>
      <c r="E2951">
        <v>0.16401299999999999</v>
      </c>
      <c r="F2951">
        <v>2.2408800000000002</v>
      </c>
      <c r="G2951">
        <v>2.4573960000000001</v>
      </c>
      <c r="H2951">
        <v>0.13680700000000001</v>
      </c>
      <c r="I2951">
        <v>-0.22062100000000001</v>
      </c>
      <c r="J2951">
        <v>0.94309600000000005</v>
      </c>
      <c r="K2951">
        <v>0.22722700000000001</v>
      </c>
      <c r="L2951">
        <v>1.020597</v>
      </c>
    </row>
    <row r="2952" spans="1:12" x14ac:dyDescent="0.3">
      <c r="A2952">
        <v>0.74239200000000005</v>
      </c>
      <c r="B2952">
        <v>0.232186</v>
      </c>
      <c r="C2952">
        <v>-1.953093</v>
      </c>
      <c r="D2952">
        <v>2.6587269999999998</v>
      </c>
      <c r="E2952">
        <v>0.16391500000000001</v>
      </c>
      <c r="F2952">
        <v>2.2408920000000001</v>
      </c>
      <c r="G2952">
        <v>2.4574500000000001</v>
      </c>
      <c r="H2952">
        <v>0.137574</v>
      </c>
      <c r="I2952">
        <v>-0.220272</v>
      </c>
      <c r="J2952">
        <v>0.94314500000000001</v>
      </c>
      <c r="K2952">
        <v>0.22723599999999999</v>
      </c>
      <c r="L2952">
        <v>1.020551</v>
      </c>
    </row>
    <row r="2953" spans="1:12" x14ac:dyDescent="0.3">
      <c r="A2953">
        <v>0.74249699999999996</v>
      </c>
      <c r="B2953">
        <v>0.23203299999999999</v>
      </c>
      <c r="C2953">
        <v>-1.9531339999999999</v>
      </c>
      <c r="D2953">
        <v>2.6587640000000001</v>
      </c>
      <c r="E2953">
        <v>0.164358</v>
      </c>
      <c r="F2953">
        <v>2.2409970000000001</v>
      </c>
      <c r="G2953">
        <v>2.4574950000000002</v>
      </c>
      <c r="H2953">
        <v>0.13752</v>
      </c>
      <c r="I2953">
        <v>-0.22017400000000001</v>
      </c>
      <c r="J2953">
        <v>0.94311100000000003</v>
      </c>
      <c r="K2953">
        <v>0.22728000000000001</v>
      </c>
      <c r="L2953">
        <v>1.0205090000000001</v>
      </c>
    </row>
    <row r="2954" spans="1:12" x14ac:dyDescent="0.3">
      <c r="A2954">
        <v>0.74269099999999999</v>
      </c>
      <c r="B2954">
        <v>0.231436</v>
      </c>
      <c r="C2954">
        <v>-1.953244</v>
      </c>
      <c r="D2954">
        <v>2.6587999999999998</v>
      </c>
      <c r="E2954">
        <v>0.16442300000000001</v>
      </c>
      <c r="F2954">
        <v>2.2410399999999999</v>
      </c>
      <c r="G2954">
        <v>2.4574669999999998</v>
      </c>
      <c r="H2954">
        <v>0.13756599999999999</v>
      </c>
      <c r="I2954">
        <v>-0.22021499999999999</v>
      </c>
      <c r="J2954">
        <v>0.94303400000000004</v>
      </c>
      <c r="K2954">
        <v>0.22736799999999999</v>
      </c>
      <c r="L2954">
        <v>1.0204409999999999</v>
      </c>
    </row>
    <row r="2955" spans="1:12" x14ac:dyDescent="0.3">
      <c r="A2955">
        <v>0.74267399999999995</v>
      </c>
      <c r="B2955">
        <v>0.231485</v>
      </c>
      <c r="C2955">
        <v>-1.9532670000000001</v>
      </c>
      <c r="D2955">
        <v>2.6590009999999999</v>
      </c>
      <c r="E2955">
        <v>0.164525</v>
      </c>
      <c r="F2955">
        <v>2.2410000000000001</v>
      </c>
      <c r="G2955">
        <v>2.4571860000000001</v>
      </c>
      <c r="H2955">
        <v>0.137681</v>
      </c>
      <c r="I2955">
        <v>-0.22034000000000001</v>
      </c>
      <c r="J2955">
        <v>0.943245</v>
      </c>
      <c r="K2955">
        <v>0.22716</v>
      </c>
      <c r="L2955">
        <v>1.020543</v>
      </c>
    </row>
    <row r="2956" spans="1:12" x14ac:dyDescent="0.3">
      <c r="A2956">
        <v>0.74266799999999999</v>
      </c>
      <c r="B2956">
        <v>0.23139399999999999</v>
      </c>
      <c r="C2956">
        <v>-1.9532769999999999</v>
      </c>
      <c r="D2956">
        <v>2.6590929999999999</v>
      </c>
      <c r="E2956">
        <v>0.16455400000000001</v>
      </c>
      <c r="F2956">
        <v>2.2411020000000001</v>
      </c>
      <c r="G2956">
        <v>2.4571969999999999</v>
      </c>
      <c r="H2956">
        <v>0.13772000000000001</v>
      </c>
      <c r="I2956">
        <v>-0.220416</v>
      </c>
      <c r="J2956">
        <v>0.943218</v>
      </c>
      <c r="K2956">
        <v>0.22730500000000001</v>
      </c>
      <c r="L2956">
        <v>1.0204219999999999</v>
      </c>
    </row>
    <row r="2957" spans="1:12" x14ac:dyDescent="0.3">
      <c r="A2957">
        <v>0.74277400000000005</v>
      </c>
      <c r="B2957">
        <v>0.231271</v>
      </c>
      <c r="C2957">
        <v>-1.9533320000000001</v>
      </c>
      <c r="D2957">
        <v>2.6591779999999998</v>
      </c>
      <c r="E2957">
        <v>0.164546</v>
      </c>
      <c r="F2957">
        <v>2.2412109999999998</v>
      </c>
      <c r="G2957">
        <v>2.4569369999999999</v>
      </c>
      <c r="H2957">
        <v>0.13791500000000001</v>
      </c>
      <c r="I2957">
        <v>-0.220605</v>
      </c>
      <c r="J2957">
        <v>0.94304299999999996</v>
      </c>
      <c r="K2957">
        <v>0.22731799999999999</v>
      </c>
      <c r="L2957">
        <v>1.0204089999999999</v>
      </c>
    </row>
    <row r="2958" spans="1:12" x14ac:dyDescent="0.3">
      <c r="A2958">
        <v>0.74275999999999998</v>
      </c>
      <c r="B2958">
        <v>0.23116900000000001</v>
      </c>
      <c r="C2958">
        <v>-1.9533640000000001</v>
      </c>
      <c r="D2958">
        <v>2.6582669999999999</v>
      </c>
      <c r="E2958">
        <v>0.161469</v>
      </c>
      <c r="F2958">
        <v>2.240383</v>
      </c>
      <c r="G2958">
        <v>2.4569510000000001</v>
      </c>
      <c r="H2958">
        <v>0.138206</v>
      </c>
      <c r="I2958">
        <v>-0.22059000000000001</v>
      </c>
      <c r="J2958">
        <v>0.94315400000000005</v>
      </c>
      <c r="K2958">
        <v>0.22714999999999999</v>
      </c>
      <c r="L2958">
        <v>1.0203199999999999</v>
      </c>
    </row>
    <row r="2959" spans="1:12" x14ac:dyDescent="0.3">
      <c r="A2959">
        <v>0.742587</v>
      </c>
      <c r="B2959">
        <v>0.23153799999999999</v>
      </c>
      <c r="C2959">
        <v>-1.9532529999999999</v>
      </c>
      <c r="D2959">
        <v>2.6583100000000002</v>
      </c>
      <c r="E2959">
        <v>0.16151099999999999</v>
      </c>
      <c r="F2959">
        <v>2.2404510000000002</v>
      </c>
      <c r="G2959">
        <v>2.4570949999999998</v>
      </c>
      <c r="H2959">
        <v>0.13808000000000001</v>
      </c>
      <c r="I2959">
        <v>-0.220585</v>
      </c>
      <c r="J2959">
        <v>0.94324699999999995</v>
      </c>
      <c r="K2959">
        <v>0.227268</v>
      </c>
      <c r="L2959">
        <v>1.0203549999999999</v>
      </c>
    </row>
    <row r="2960" spans="1:12" x14ac:dyDescent="0.3">
      <c r="A2960">
        <v>0.74266299999999996</v>
      </c>
      <c r="B2960">
        <v>0.230629</v>
      </c>
      <c r="C2960">
        <v>-1.9536230000000001</v>
      </c>
      <c r="D2960">
        <v>2.658677</v>
      </c>
      <c r="E2960">
        <v>0.16159599999999999</v>
      </c>
      <c r="F2960">
        <v>2.2398660000000001</v>
      </c>
      <c r="G2960">
        <v>2.4573740000000002</v>
      </c>
      <c r="H2960">
        <v>0.13794799999999999</v>
      </c>
      <c r="I2960">
        <v>-0.22051599999999999</v>
      </c>
      <c r="J2960">
        <v>0.943245</v>
      </c>
      <c r="K2960">
        <v>0.227269</v>
      </c>
      <c r="L2960">
        <v>1.020373</v>
      </c>
    </row>
    <row r="2961" spans="1:12" x14ac:dyDescent="0.3">
      <c r="A2961">
        <v>0.74285299999999999</v>
      </c>
      <c r="B2961">
        <v>0.23119999999999999</v>
      </c>
      <c r="C2961">
        <v>-1.953424</v>
      </c>
      <c r="D2961">
        <v>2.658763</v>
      </c>
      <c r="E2961">
        <v>0.16172400000000001</v>
      </c>
      <c r="F2961">
        <v>2.2398910000000001</v>
      </c>
      <c r="G2961">
        <v>2.4574690000000001</v>
      </c>
      <c r="H2961">
        <v>0.13797200000000001</v>
      </c>
      <c r="I2961">
        <v>-0.220549</v>
      </c>
      <c r="J2961">
        <v>0.94325499999999995</v>
      </c>
      <c r="K2961">
        <v>0.22726099999999999</v>
      </c>
      <c r="L2961">
        <v>1.0203450000000001</v>
      </c>
    </row>
    <row r="2962" spans="1:12" x14ac:dyDescent="0.3">
      <c r="A2962">
        <v>0.74265800000000004</v>
      </c>
      <c r="B2962">
        <v>0.231487</v>
      </c>
      <c r="C2962">
        <v>-1.953487</v>
      </c>
      <c r="D2962">
        <v>2.6588250000000002</v>
      </c>
      <c r="E2962">
        <v>0.16173699999999999</v>
      </c>
      <c r="F2962">
        <v>2.2399580000000001</v>
      </c>
      <c r="G2962">
        <v>2.4568560000000002</v>
      </c>
      <c r="H2962">
        <v>0.13837099999999999</v>
      </c>
      <c r="I2962">
        <v>-0.22078700000000001</v>
      </c>
      <c r="J2962">
        <v>0.94319399999999998</v>
      </c>
      <c r="K2962">
        <v>0.22733100000000001</v>
      </c>
      <c r="L2962">
        <v>1.02017</v>
      </c>
    </row>
    <row r="2963" spans="1:12" x14ac:dyDescent="0.3">
      <c r="A2963">
        <v>0.74277599999999999</v>
      </c>
      <c r="B2963">
        <v>0.23175599999999999</v>
      </c>
      <c r="C2963">
        <v>-1.953433</v>
      </c>
      <c r="D2963">
        <v>2.6588340000000001</v>
      </c>
      <c r="E2963">
        <v>0.16176499999999999</v>
      </c>
      <c r="F2963">
        <v>2.2400030000000002</v>
      </c>
      <c r="G2963">
        <v>2.4572440000000002</v>
      </c>
      <c r="H2963">
        <v>0.138433</v>
      </c>
      <c r="I2963">
        <v>-0.220776</v>
      </c>
      <c r="J2963">
        <v>0.94305099999999997</v>
      </c>
      <c r="K2963">
        <v>0.22742999999999999</v>
      </c>
      <c r="L2963">
        <v>1.020105</v>
      </c>
    </row>
    <row r="2964" spans="1:12" x14ac:dyDescent="0.3">
      <c r="A2964">
        <v>0.742753</v>
      </c>
      <c r="B2964">
        <v>0.231297</v>
      </c>
      <c r="C2964">
        <v>-1.953525</v>
      </c>
      <c r="D2964">
        <v>2.6590120000000002</v>
      </c>
      <c r="E2964">
        <v>0.16168399999999999</v>
      </c>
      <c r="F2964">
        <v>2.239986</v>
      </c>
      <c r="G2964">
        <v>2.4572530000000001</v>
      </c>
      <c r="H2964">
        <v>0.13866800000000001</v>
      </c>
      <c r="I2964">
        <v>-0.220882</v>
      </c>
      <c r="J2964">
        <v>0.943106</v>
      </c>
      <c r="K2964">
        <v>0.22755400000000001</v>
      </c>
      <c r="L2964">
        <v>1.0201769999999999</v>
      </c>
    </row>
    <row r="2965" spans="1:12" x14ac:dyDescent="0.3">
      <c r="A2965">
        <v>0.742672</v>
      </c>
      <c r="B2965">
        <v>0.232152</v>
      </c>
      <c r="C2965">
        <v>-1.9533050000000001</v>
      </c>
      <c r="D2965">
        <v>2.6589160000000001</v>
      </c>
      <c r="E2965">
        <v>0.16181000000000001</v>
      </c>
      <c r="F2965">
        <v>2.2400549999999999</v>
      </c>
      <c r="G2965">
        <v>2.4570310000000002</v>
      </c>
      <c r="H2965">
        <v>0.13864000000000001</v>
      </c>
      <c r="I2965">
        <v>-0.22089700000000001</v>
      </c>
      <c r="J2965">
        <v>0.94318500000000005</v>
      </c>
      <c r="K2965">
        <v>0.22744300000000001</v>
      </c>
      <c r="L2965">
        <v>1.020157</v>
      </c>
    </row>
    <row r="2966" spans="1:12" x14ac:dyDescent="0.3">
      <c r="A2966">
        <v>0.74274600000000002</v>
      </c>
      <c r="B2966">
        <v>0.231986</v>
      </c>
      <c r="C2966">
        <v>-1.953454</v>
      </c>
      <c r="D2966">
        <v>2.6590530000000001</v>
      </c>
      <c r="E2966">
        <v>0.16195599999999999</v>
      </c>
      <c r="F2966">
        <v>2.2400869999999999</v>
      </c>
      <c r="G2966">
        <v>2.4574280000000002</v>
      </c>
      <c r="H2966">
        <v>0.13885400000000001</v>
      </c>
      <c r="I2966">
        <v>-0.220946</v>
      </c>
      <c r="J2966">
        <v>0.94319799999999998</v>
      </c>
      <c r="K2966">
        <v>0.22739699999999999</v>
      </c>
      <c r="L2966">
        <v>1.0201100000000001</v>
      </c>
    </row>
    <row r="2967" spans="1:12" x14ac:dyDescent="0.3">
      <c r="A2967">
        <v>0.74279700000000004</v>
      </c>
      <c r="B2967">
        <v>0.231574</v>
      </c>
      <c r="C2967">
        <v>-1.9535</v>
      </c>
      <c r="D2967">
        <v>2.659627</v>
      </c>
      <c r="E2967">
        <v>0.16156999999999999</v>
      </c>
      <c r="F2967">
        <v>2.2399740000000001</v>
      </c>
      <c r="G2967">
        <v>2.4574250000000002</v>
      </c>
      <c r="H2967">
        <v>0.13908400000000001</v>
      </c>
      <c r="I2967">
        <v>-0.22131100000000001</v>
      </c>
      <c r="J2967">
        <v>0.94305099999999997</v>
      </c>
      <c r="K2967">
        <v>0.227466</v>
      </c>
      <c r="L2967">
        <v>1.0200199999999999</v>
      </c>
    </row>
    <row r="2968" spans="1:12" x14ac:dyDescent="0.3">
      <c r="A2968">
        <v>0.74273400000000001</v>
      </c>
      <c r="B2968">
        <v>0.231234</v>
      </c>
      <c r="C2968">
        <v>-1.953535</v>
      </c>
      <c r="D2968">
        <v>2.6595849999999999</v>
      </c>
      <c r="E2968">
        <v>0.16097700000000001</v>
      </c>
      <c r="F2968">
        <v>2.240415</v>
      </c>
      <c r="G2968">
        <v>2.4573930000000002</v>
      </c>
      <c r="H2968">
        <v>0.13907700000000001</v>
      </c>
      <c r="I2968">
        <v>-0.22134899999999999</v>
      </c>
      <c r="J2968">
        <v>0.94309299999999996</v>
      </c>
      <c r="K2968">
        <v>0.227572</v>
      </c>
      <c r="L2968">
        <v>1.0200359999999999</v>
      </c>
    </row>
    <row r="2969" spans="1:12" x14ac:dyDescent="0.3">
      <c r="A2969">
        <v>0.74281600000000003</v>
      </c>
      <c r="B2969">
        <v>0.23146900000000001</v>
      </c>
      <c r="C2969">
        <v>-1.953597</v>
      </c>
      <c r="D2969">
        <v>2.6597010000000001</v>
      </c>
      <c r="E2969">
        <v>0.16088</v>
      </c>
      <c r="F2969">
        <v>2.2403810000000002</v>
      </c>
      <c r="G2969">
        <v>2.4573510000000001</v>
      </c>
      <c r="H2969">
        <v>0.13911399999999999</v>
      </c>
      <c r="I2969">
        <v>-0.22138099999999999</v>
      </c>
      <c r="J2969">
        <v>0.94305899999999998</v>
      </c>
      <c r="K2969">
        <v>0.227546</v>
      </c>
      <c r="L2969">
        <v>1.019933</v>
      </c>
    </row>
    <row r="2970" spans="1:12" x14ac:dyDescent="0.3">
      <c r="A2970">
        <v>0.74279899999999999</v>
      </c>
      <c r="B2970">
        <v>0.231456</v>
      </c>
      <c r="C2970">
        <v>-1.953495</v>
      </c>
      <c r="D2970">
        <v>2.6596829999999998</v>
      </c>
      <c r="E2970">
        <v>0.16106100000000001</v>
      </c>
      <c r="F2970">
        <v>2.2405010000000001</v>
      </c>
      <c r="G2970">
        <v>2.4578159999999998</v>
      </c>
      <c r="H2970">
        <v>0.13908499999999999</v>
      </c>
      <c r="I2970">
        <v>-0.22173399999999999</v>
      </c>
      <c r="J2970">
        <v>0.94306800000000002</v>
      </c>
      <c r="K2970">
        <v>0.22792599999999999</v>
      </c>
      <c r="L2970">
        <v>1.019952</v>
      </c>
    </row>
    <row r="2971" spans="1:12" x14ac:dyDescent="0.3">
      <c r="A2971">
        <v>0.74286399999999997</v>
      </c>
      <c r="B2971">
        <v>0.23132800000000001</v>
      </c>
      <c r="C2971">
        <v>-1.953552</v>
      </c>
      <c r="D2971">
        <v>2.6595970000000002</v>
      </c>
      <c r="E2971">
        <v>0.161103</v>
      </c>
      <c r="F2971">
        <v>2.2404739999999999</v>
      </c>
      <c r="G2971">
        <v>2.4579089999999999</v>
      </c>
      <c r="H2971">
        <v>0.13908999999999999</v>
      </c>
      <c r="I2971">
        <v>-0.22184699999999999</v>
      </c>
      <c r="J2971">
        <v>0.943191</v>
      </c>
      <c r="K2971">
        <v>0.22780800000000001</v>
      </c>
      <c r="L2971">
        <v>1.0199210000000001</v>
      </c>
    </row>
    <row r="2972" spans="1:12" x14ac:dyDescent="0.3">
      <c r="A2972">
        <v>0.74315900000000001</v>
      </c>
      <c r="B2972">
        <v>0.230129</v>
      </c>
      <c r="C2972">
        <v>-1.95383</v>
      </c>
      <c r="D2972">
        <v>2.6596860000000002</v>
      </c>
      <c r="E2972">
        <v>0.16120899999999999</v>
      </c>
      <c r="F2972">
        <v>2.2405780000000002</v>
      </c>
      <c r="G2972">
        <v>2.457738</v>
      </c>
      <c r="H2972">
        <v>0.13911399999999999</v>
      </c>
      <c r="I2972">
        <v>-0.22186</v>
      </c>
      <c r="J2972">
        <v>0.94320899999999996</v>
      </c>
      <c r="K2972">
        <v>0.22775000000000001</v>
      </c>
      <c r="L2972">
        <v>1.0198210000000001</v>
      </c>
    </row>
    <row r="2973" spans="1:12" x14ac:dyDescent="0.3">
      <c r="A2973">
        <v>0.74311799999999995</v>
      </c>
      <c r="B2973">
        <v>0.23011699999999999</v>
      </c>
      <c r="C2973">
        <v>-1.9538070000000001</v>
      </c>
      <c r="D2973">
        <v>2.65985</v>
      </c>
      <c r="E2973">
        <v>0.161048</v>
      </c>
      <c r="F2973">
        <v>2.2405409999999999</v>
      </c>
      <c r="G2973">
        <v>2.457684</v>
      </c>
      <c r="H2973">
        <v>0.13906399999999999</v>
      </c>
      <c r="I2973">
        <v>-0.22189999999999999</v>
      </c>
      <c r="J2973">
        <v>0.94322899999999998</v>
      </c>
      <c r="K2973">
        <v>0.22795399999999999</v>
      </c>
      <c r="L2973">
        <v>1.019738</v>
      </c>
    </row>
    <row r="2974" spans="1:12" x14ac:dyDescent="0.3">
      <c r="A2974">
        <v>0.74313300000000004</v>
      </c>
      <c r="B2974">
        <v>0.230073</v>
      </c>
      <c r="C2974">
        <v>-1.9537690000000001</v>
      </c>
      <c r="D2974">
        <v>2.6597</v>
      </c>
      <c r="E2974">
        <v>0.16123799999999999</v>
      </c>
      <c r="F2974">
        <v>2.2405970000000002</v>
      </c>
      <c r="G2974">
        <v>2.4576600000000002</v>
      </c>
      <c r="H2974">
        <v>0.13936799999999999</v>
      </c>
      <c r="I2974">
        <v>-0.22190799999999999</v>
      </c>
      <c r="J2974">
        <v>0.94357000000000002</v>
      </c>
      <c r="K2974">
        <v>0.228154</v>
      </c>
      <c r="L2974">
        <v>1.019755</v>
      </c>
    </row>
    <row r="2975" spans="1:12" x14ac:dyDescent="0.3">
      <c r="A2975">
        <v>0.74312299999999998</v>
      </c>
      <c r="B2975">
        <v>0.23006299999999999</v>
      </c>
      <c r="C2975">
        <v>-1.9538169999999999</v>
      </c>
      <c r="D2975">
        <v>2.6598069999999998</v>
      </c>
      <c r="E2975">
        <v>0.16117799999999999</v>
      </c>
      <c r="F2975">
        <v>2.2410800000000002</v>
      </c>
      <c r="G2975">
        <v>2.457398</v>
      </c>
      <c r="H2975">
        <v>0.13978499999999999</v>
      </c>
      <c r="I2975">
        <v>-0.222054</v>
      </c>
      <c r="J2975">
        <v>0.94348500000000002</v>
      </c>
      <c r="K2975">
        <v>0.22812099999999999</v>
      </c>
      <c r="L2975">
        <v>1.0196989999999999</v>
      </c>
    </row>
    <row r="2976" spans="1:12" x14ac:dyDescent="0.3">
      <c r="A2976">
        <v>0.74310600000000004</v>
      </c>
      <c r="B2976">
        <v>0.23006599999999999</v>
      </c>
      <c r="C2976">
        <v>-1.95383</v>
      </c>
      <c r="D2976">
        <v>2.6606190000000001</v>
      </c>
      <c r="E2976">
        <v>0.16078999999999999</v>
      </c>
      <c r="F2976">
        <v>2.240278</v>
      </c>
      <c r="G2976">
        <v>2.4572759999999998</v>
      </c>
      <c r="H2976">
        <v>0.13917399999999999</v>
      </c>
      <c r="I2976">
        <v>-0.221806</v>
      </c>
      <c r="J2976">
        <v>0.943442</v>
      </c>
      <c r="K2976">
        <v>0.22816800000000001</v>
      </c>
      <c r="L2976">
        <v>1.0196559999999999</v>
      </c>
    </row>
    <row r="2977" spans="1:12" x14ac:dyDescent="0.3">
      <c r="A2977">
        <v>0.74295100000000003</v>
      </c>
      <c r="B2977">
        <v>0.229518</v>
      </c>
      <c r="C2977">
        <v>-1.9536469999999999</v>
      </c>
      <c r="D2977">
        <v>2.660596</v>
      </c>
      <c r="E2977">
        <v>0.16078000000000001</v>
      </c>
      <c r="F2977">
        <v>2.2402289999999998</v>
      </c>
      <c r="G2977">
        <v>2.4575740000000001</v>
      </c>
      <c r="H2977">
        <v>0.138792</v>
      </c>
      <c r="I2977">
        <v>-0.22200900000000001</v>
      </c>
      <c r="J2977">
        <v>0.94355699999999998</v>
      </c>
      <c r="K2977">
        <v>0.22827700000000001</v>
      </c>
      <c r="L2977">
        <v>1.019711</v>
      </c>
    </row>
    <row r="2978" spans="1:12" x14ac:dyDescent="0.3">
      <c r="A2978">
        <v>0.74287000000000003</v>
      </c>
      <c r="B2978">
        <v>0.22975599999999999</v>
      </c>
      <c r="C2978">
        <v>-1.9537</v>
      </c>
      <c r="D2978">
        <v>2.6606399999999999</v>
      </c>
      <c r="E2978">
        <v>0.16084200000000001</v>
      </c>
      <c r="F2978">
        <v>2.240246</v>
      </c>
      <c r="G2978">
        <v>2.457608</v>
      </c>
      <c r="H2978">
        <v>0.13888500000000001</v>
      </c>
      <c r="I2978">
        <v>-0.22189900000000001</v>
      </c>
      <c r="J2978">
        <v>0.94364800000000004</v>
      </c>
      <c r="K2978">
        <v>0.22812099999999999</v>
      </c>
      <c r="L2978">
        <v>1.0196959999999999</v>
      </c>
    </row>
    <row r="2979" spans="1:12" x14ac:dyDescent="0.3">
      <c r="A2979">
        <v>0.74271900000000002</v>
      </c>
      <c r="B2979">
        <v>0.22978399999999999</v>
      </c>
      <c r="C2979">
        <v>-1.953632</v>
      </c>
      <c r="D2979">
        <v>2.660587</v>
      </c>
      <c r="E2979">
        <v>0.16087599999999999</v>
      </c>
      <c r="F2979">
        <v>2.2403240000000002</v>
      </c>
      <c r="G2979">
        <v>2.4575659999999999</v>
      </c>
      <c r="H2979">
        <v>0.13871600000000001</v>
      </c>
      <c r="I2979">
        <v>-0.22200800000000001</v>
      </c>
      <c r="J2979">
        <v>0.943604</v>
      </c>
      <c r="K2979">
        <v>0.22806799999999999</v>
      </c>
      <c r="L2979">
        <v>1.019744</v>
      </c>
    </row>
    <row r="2980" spans="1:12" x14ac:dyDescent="0.3">
      <c r="A2980">
        <v>0.74273900000000004</v>
      </c>
      <c r="B2980">
        <v>0.22975300000000001</v>
      </c>
      <c r="C2980">
        <v>-1.953624</v>
      </c>
      <c r="D2980">
        <v>2.660863</v>
      </c>
      <c r="E2980">
        <v>0.16081599999999999</v>
      </c>
      <c r="F2980">
        <v>2.2407620000000001</v>
      </c>
      <c r="G2980">
        <v>2.4573040000000002</v>
      </c>
      <c r="H2980">
        <v>0.139269</v>
      </c>
      <c r="I2980">
        <v>-0.22215399999999999</v>
      </c>
      <c r="J2980">
        <v>0.943469</v>
      </c>
      <c r="K2980">
        <v>0.22812099999999999</v>
      </c>
      <c r="L2980">
        <v>1.0196719999999999</v>
      </c>
    </row>
    <row r="2981" spans="1:12" x14ac:dyDescent="0.3">
      <c r="A2981">
        <v>0.74264200000000002</v>
      </c>
      <c r="B2981">
        <v>0.22986400000000001</v>
      </c>
      <c r="C2981">
        <v>-1.9536579999999999</v>
      </c>
      <c r="D2981">
        <v>2.6619380000000001</v>
      </c>
      <c r="E2981">
        <v>0.16400000000000001</v>
      </c>
      <c r="F2981">
        <v>2.241098</v>
      </c>
      <c r="G2981">
        <v>2.4573299999999998</v>
      </c>
      <c r="H2981">
        <v>0.139075</v>
      </c>
      <c r="I2981">
        <v>-0.22199199999999999</v>
      </c>
      <c r="J2981">
        <v>0.94345000000000001</v>
      </c>
      <c r="K2981">
        <v>0.22825100000000001</v>
      </c>
      <c r="L2981">
        <v>1.0196970000000001</v>
      </c>
    </row>
    <row r="2982" spans="1:12" x14ac:dyDescent="0.3">
      <c r="A2982">
        <v>0.74243300000000001</v>
      </c>
      <c r="B2982">
        <v>0.23058600000000001</v>
      </c>
      <c r="C2982">
        <v>-1.953382</v>
      </c>
      <c r="D2982">
        <v>2.6624050000000001</v>
      </c>
      <c r="E2982">
        <v>0.16347900000000001</v>
      </c>
      <c r="F2982">
        <v>2.2421579999999999</v>
      </c>
      <c r="G2982">
        <v>2.4574790000000002</v>
      </c>
      <c r="H2982">
        <v>0.13986699999999999</v>
      </c>
      <c r="I2982">
        <v>-0.22240399999999999</v>
      </c>
      <c r="J2982">
        <v>0.94359999999999999</v>
      </c>
      <c r="K2982">
        <v>0.22819500000000001</v>
      </c>
      <c r="L2982">
        <v>1.019663</v>
      </c>
    </row>
    <row r="2983" spans="1:12" x14ac:dyDescent="0.3">
      <c r="A2983">
        <v>0.74249500000000002</v>
      </c>
      <c r="B2983">
        <v>0.23124600000000001</v>
      </c>
      <c r="C2983">
        <v>-1.9533160000000001</v>
      </c>
      <c r="D2983">
        <v>2.6618460000000002</v>
      </c>
      <c r="E2983">
        <v>0.16411400000000001</v>
      </c>
      <c r="F2983">
        <v>2.241066</v>
      </c>
      <c r="G2983">
        <v>2.4572150000000001</v>
      </c>
      <c r="H2983">
        <v>0.13945399999999999</v>
      </c>
      <c r="I2983">
        <v>-0.22234999999999999</v>
      </c>
      <c r="J2983">
        <v>0.94351499999999999</v>
      </c>
      <c r="K2983">
        <v>0.22816400000000001</v>
      </c>
      <c r="L2983">
        <v>1.019695</v>
      </c>
    </row>
    <row r="2984" spans="1:12" x14ac:dyDescent="0.3">
      <c r="A2984">
        <v>0.74258400000000002</v>
      </c>
      <c r="B2984">
        <v>0.23039699999999999</v>
      </c>
      <c r="C2984">
        <v>-1.953457</v>
      </c>
      <c r="D2984">
        <v>2.6622270000000001</v>
      </c>
      <c r="E2984">
        <v>0.16525699999999999</v>
      </c>
      <c r="F2984">
        <v>2.2417159999999998</v>
      </c>
      <c r="G2984">
        <v>2.4572280000000002</v>
      </c>
      <c r="H2984">
        <v>0.13975099999999999</v>
      </c>
      <c r="I2984">
        <v>-0.22236700000000001</v>
      </c>
      <c r="J2984">
        <v>0.94358900000000001</v>
      </c>
      <c r="K2984">
        <v>0.22820799999999999</v>
      </c>
      <c r="L2984">
        <v>1.019641</v>
      </c>
    </row>
    <row r="2985" spans="1:12" x14ac:dyDescent="0.3">
      <c r="A2985">
        <v>0.74265199999999998</v>
      </c>
      <c r="B2985">
        <v>0.23051199999999999</v>
      </c>
      <c r="C2985">
        <v>-1.953444</v>
      </c>
      <c r="D2985">
        <v>2.6620309999999998</v>
      </c>
      <c r="E2985">
        <v>0.164886</v>
      </c>
      <c r="F2985">
        <v>2.2415569999999998</v>
      </c>
      <c r="G2985">
        <v>2.4572929999999999</v>
      </c>
      <c r="H2985">
        <v>0.14022799999999999</v>
      </c>
      <c r="I2985">
        <v>-0.22245599999999999</v>
      </c>
      <c r="J2985">
        <v>0.94353699999999996</v>
      </c>
      <c r="K2985">
        <v>0.22823599999999999</v>
      </c>
      <c r="L2985">
        <v>1.0196879999999999</v>
      </c>
    </row>
    <row r="2986" spans="1:12" x14ac:dyDescent="0.3">
      <c r="A2986">
        <v>0.74259399999999998</v>
      </c>
      <c r="B2986">
        <v>0.23038</v>
      </c>
      <c r="C2986">
        <v>-1.9532499999999999</v>
      </c>
      <c r="D2986">
        <v>2.661994</v>
      </c>
      <c r="E2986">
        <v>0.16511700000000001</v>
      </c>
      <c r="F2986">
        <v>2.2409240000000001</v>
      </c>
      <c r="G2986">
        <v>2.45723</v>
      </c>
      <c r="H2986">
        <v>0.140019</v>
      </c>
      <c r="I2986">
        <v>-0.22254399999999999</v>
      </c>
      <c r="J2986">
        <v>0.94345900000000005</v>
      </c>
      <c r="K2986">
        <v>0.22817699999999999</v>
      </c>
      <c r="L2986">
        <v>1.019601</v>
      </c>
    </row>
    <row r="2987" spans="1:12" x14ac:dyDescent="0.3">
      <c r="A2987">
        <v>0.74260000000000004</v>
      </c>
      <c r="B2987">
        <v>0.23046</v>
      </c>
      <c r="C2987">
        <v>-1.9533419999999999</v>
      </c>
      <c r="D2987">
        <v>2.6621419999999998</v>
      </c>
      <c r="E2987">
        <v>0.165355</v>
      </c>
      <c r="F2987">
        <v>2.2414770000000002</v>
      </c>
      <c r="G2987">
        <v>2.4573019999999999</v>
      </c>
      <c r="H2987">
        <v>0.139935</v>
      </c>
      <c r="I2987">
        <v>-0.22251799999999999</v>
      </c>
      <c r="J2987">
        <v>0.94359700000000002</v>
      </c>
      <c r="K2987">
        <v>0.22811300000000001</v>
      </c>
      <c r="L2987">
        <v>1.0196400000000001</v>
      </c>
    </row>
    <row r="2988" spans="1:12" x14ac:dyDescent="0.3">
      <c r="A2988">
        <v>0.74257799999999996</v>
      </c>
      <c r="B2988">
        <v>0.23033500000000001</v>
      </c>
      <c r="C2988">
        <v>-1.9533180000000001</v>
      </c>
      <c r="D2988">
        <v>2.6626629999999998</v>
      </c>
      <c r="E2988">
        <v>0.16497300000000001</v>
      </c>
      <c r="F2988">
        <v>2.2410450000000002</v>
      </c>
      <c r="G2988">
        <v>2.4572470000000002</v>
      </c>
      <c r="H2988">
        <v>0.13997999999999999</v>
      </c>
      <c r="I2988">
        <v>-0.222554</v>
      </c>
      <c r="J2988">
        <v>0.94358399999999998</v>
      </c>
      <c r="K2988">
        <v>0.22819999999999999</v>
      </c>
      <c r="L2988">
        <v>1.0195719999999999</v>
      </c>
    </row>
    <row r="2989" spans="1:12" x14ac:dyDescent="0.3">
      <c r="A2989">
        <v>0.74262799999999995</v>
      </c>
      <c r="B2989">
        <v>0.23031699999999999</v>
      </c>
      <c r="C2989">
        <v>-1.953247</v>
      </c>
      <c r="D2989">
        <v>2.6623290000000002</v>
      </c>
      <c r="E2989">
        <v>0.165015</v>
      </c>
      <c r="F2989">
        <v>2.2404410000000001</v>
      </c>
      <c r="G2989">
        <v>2.457166</v>
      </c>
      <c r="H2989">
        <v>0.14038300000000001</v>
      </c>
      <c r="I2989">
        <v>-0.22254499999999999</v>
      </c>
      <c r="J2989">
        <v>0.94343600000000005</v>
      </c>
      <c r="K2989">
        <v>0.228238</v>
      </c>
      <c r="L2989">
        <v>1.0196510000000001</v>
      </c>
    </row>
    <row r="2990" spans="1:12" x14ac:dyDescent="0.3">
      <c r="A2990">
        <v>0.74251500000000004</v>
      </c>
      <c r="B2990">
        <v>0.23052600000000001</v>
      </c>
      <c r="C2990">
        <v>-1.9531989999999999</v>
      </c>
      <c r="D2990">
        <v>2.6626110000000001</v>
      </c>
      <c r="E2990">
        <v>0.16508300000000001</v>
      </c>
      <c r="F2990">
        <v>2.2411080000000001</v>
      </c>
      <c r="G2990">
        <v>2.45723</v>
      </c>
      <c r="H2990">
        <v>0.140598</v>
      </c>
      <c r="I2990">
        <v>-0.22264600000000001</v>
      </c>
      <c r="J2990">
        <v>0.94342899999999996</v>
      </c>
      <c r="K2990">
        <v>0.22831799999999999</v>
      </c>
      <c r="L2990">
        <v>1.019719</v>
      </c>
    </row>
    <row r="2991" spans="1:12" x14ac:dyDescent="0.3">
      <c r="A2991">
        <v>0.74280100000000004</v>
      </c>
      <c r="B2991">
        <v>0.22957</v>
      </c>
      <c r="C2991">
        <v>-1.953403</v>
      </c>
      <c r="D2991">
        <v>2.6624989999999999</v>
      </c>
      <c r="E2991">
        <v>0.16522400000000001</v>
      </c>
      <c r="F2991">
        <v>2.2411850000000002</v>
      </c>
      <c r="G2991">
        <v>2.4570259999999999</v>
      </c>
      <c r="H2991">
        <v>0.14018800000000001</v>
      </c>
      <c r="I2991">
        <v>-0.22250500000000001</v>
      </c>
      <c r="J2991">
        <v>0.94350599999999996</v>
      </c>
      <c r="K2991">
        <v>0.22814699999999999</v>
      </c>
      <c r="L2991">
        <v>1.0195879999999999</v>
      </c>
    </row>
    <row r="2992" spans="1:12" x14ac:dyDescent="0.3">
      <c r="A2992">
        <v>0.742398</v>
      </c>
      <c r="B2992">
        <v>0.23041500000000001</v>
      </c>
      <c r="C2992">
        <v>-1.953136</v>
      </c>
      <c r="D2992">
        <v>2.662363</v>
      </c>
      <c r="E2992">
        <v>0.16514599999999999</v>
      </c>
      <c r="F2992">
        <v>2.2407140000000001</v>
      </c>
      <c r="G2992">
        <v>2.457103</v>
      </c>
      <c r="H2992">
        <v>0.140622</v>
      </c>
      <c r="I2992">
        <v>-0.222607</v>
      </c>
      <c r="J2992">
        <v>0.94343900000000003</v>
      </c>
      <c r="K2992">
        <v>0.227905</v>
      </c>
      <c r="L2992">
        <v>1.019633</v>
      </c>
    </row>
    <row r="2993" spans="1:12" x14ac:dyDescent="0.3">
      <c r="A2993">
        <v>0.74239999999999995</v>
      </c>
      <c r="B2993">
        <v>0.23063700000000001</v>
      </c>
      <c r="C2993">
        <v>-1.953122</v>
      </c>
      <c r="D2993">
        <v>2.6625209999999999</v>
      </c>
      <c r="E2993">
        <v>0.16516800000000001</v>
      </c>
      <c r="F2993">
        <v>2.2411530000000002</v>
      </c>
      <c r="G2993">
        <v>2.4570029999999998</v>
      </c>
      <c r="H2993">
        <v>0.140351</v>
      </c>
      <c r="I2993">
        <v>-0.22237199999999999</v>
      </c>
      <c r="J2993">
        <v>0.94347400000000003</v>
      </c>
      <c r="K2993">
        <v>0.228107</v>
      </c>
      <c r="L2993">
        <v>1.019739</v>
      </c>
    </row>
    <row r="2994" spans="1:12" x14ac:dyDescent="0.3">
      <c r="A2994">
        <v>0.74241500000000005</v>
      </c>
      <c r="B2994">
        <v>0.23047699999999999</v>
      </c>
      <c r="C2994">
        <v>-1.9530400000000001</v>
      </c>
      <c r="D2994">
        <v>2.6613910000000001</v>
      </c>
      <c r="E2994">
        <v>0.16170200000000001</v>
      </c>
      <c r="F2994">
        <v>2.240129</v>
      </c>
      <c r="G2994">
        <v>2.4567839999999999</v>
      </c>
      <c r="H2994">
        <v>0.140287</v>
      </c>
      <c r="I2994">
        <v>-0.222361</v>
      </c>
      <c r="J2994">
        <v>0.94345900000000005</v>
      </c>
      <c r="K2994">
        <v>0.227996</v>
      </c>
      <c r="L2994">
        <v>1.019714</v>
      </c>
    </row>
    <row r="2995" spans="1:12" x14ac:dyDescent="0.3">
      <c r="A2995">
        <v>0.74249699999999996</v>
      </c>
      <c r="B2995">
        <v>0.23045399999999999</v>
      </c>
      <c r="C2995">
        <v>-1.9530719999999999</v>
      </c>
      <c r="D2995">
        <v>2.6610399999999998</v>
      </c>
      <c r="E2995">
        <v>0.16178000000000001</v>
      </c>
      <c r="F2995">
        <v>2.2397070000000001</v>
      </c>
      <c r="G2995">
        <v>2.4569260000000002</v>
      </c>
      <c r="H2995">
        <v>0.140844</v>
      </c>
      <c r="I2995">
        <v>-0.22267999999999999</v>
      </c>
      <c r="J2995">
        <v>0.94345100000000004</v>
      </c>
      <c r="K2995">
        <v>0.22794800000000001</v>
      </c>
      <c r="L2995">
        <v>1.019784</v>
      </c>
    </row>
    <row r="2996" spans="1:12" x14ac:dyDescent="0.3">
      <c r="A2996">
        <v>0.74235899999999999</v>
      </c>
      <c r="B2996">
        <v>0.23055600000000001</v>
      </c>
      <c r="C2996">
        <v>-1.9530289999999999</v>
      </c>
      <c r="D2996">
        <v>2.660841</v>
      </c>
      <c r="E2996">
        <v>0.161996</v>
      </c>
      <c r="F2996">
        <v>2.2397420000000001</v>
      </c>
      <c r="G2996">
        <v>2.4569030000000001</v>
      </c>
      <c r="H2996">
        <v>0.14085400000000001</v>
      </c>
      <c r="I2996">
        <v>-0.22270699999999999</v>
      </c>
      <c r="J2996">
        <v>0.94369400000000003</v>
      </c>
      <c r="K2996">
        <v>0.228294</v>
      </c>
      <c r="L2996">
        <v>1.0197240000000001</v>
      </c>
    </row>
    <row r="2997" spans="1:12" x14ac:dyDescent="0.3">
      <c r="A2997">
        <v>0.742506</v>
      </c>
      <c r="B2997">
        <v>0.230324</v>
      </c>
      <c r="C2997">
        <v>-1.952893</v>
      </c>
      <c r="D2997">
        <v>2.660933</v>
      </c>
      <c r="E2997">
        <v>0.16197800000000001</v>
      </c>
      <c r="F2997">
        <v>2.2397290000000001</v>
      </c>
      <c r="G2997">
        <v>2.4567679999999998</v>
      </c>
      <c r="H2997">
        <v>0.140788</v>
      </c>
      <c r="I2997">
        <v>-0.22292200000000001</v>
      </c>
      <c r="J2997">
        <v>0.94367900000000005</v>
      </c>
      <c r="K2997">
        <v>0.22809399999999999</v>
      </c>
      <c r="L2997">
        <v>1.0197130000000001</v>
      </c>
    </row>
    <row r="2998" spans="1:12" x14ac:dyDescent="0.3">
      <c r="A2998">
        <v>0.74246199999999996</v>
      </c>
      <c r="B2998">
        <v>0.23038400000000001</v>
      </c>
      <c r="C2998">
        <v>-1.952882</v>
      </c>
      <c r="D2998">
        <v>2.6605840000000001</v>
      </c>
      <c r="E2998">
        <v>0.162166</v>
      </c>
      <c r="F2998">
        <v>2.2396950000000002</v>
      </c>
      <c r="G2998">
        <v>2.4569540000000001</v>
      </c>
      <c r="H2998">
        <v>0.14124500000000001</v>
      </c>
      <c r="I2998">
        <v>-0.222825</v>
      </c>
      <c r="J2998">
        <v>0.94377500000000003</v>
      </c>
      <c r="K2998">
        <v>0.22805700000000001</v>
      </c>
      <c r="L2998">
        <v>1.0197750000000001</v>
      </c>
    </row>
    <row r="2999" spans="1:12" x14ac:dyDescent="0.3">
      <c r="A2999">
        <v>0.742344</v>
      </c>
      <c r="B2999">
        <v>0.23055700000000001</v>
      </c>
      <c r="C2999">
        <v>-1.952885</v>
      </c>
      <c r="D2999">
        <v>2.660857</v>
      </c>
      <c r="E2999">
        <v>0.16231999999999999</v>
      </c>
      <c r="F2999">
        <v>2.2400739999999999</v>
      </c>
      <c r="G2999">
        <v>2.456785</v>
      </c>
      <c r="H2999">
        <v>0.14119499999999999</v>
      </c>
      <c r="I2999">
        <v>-0.222966</v>
      </c>
      <c r="J2999">
        <v>0.94382100000000002</v>
      </c>
      <c r="K2999">
        <v>0.228074</v>
      </c>
      <c r="L2999">
        <v>1.019749</v>
      </c>
    </row>
    <row r="3000" spans="1:12" x14ac:dyDescent="0.3">
      <c r="A3000">
        <v>0.74245499999999998</v>
      </c>
      <c r="B3000">
        <v>0.23052600000000001</v>
      </c>
      <c r="C3000">
        <v>-1.9527479999999999</v>
      </c>
      <c r="D3000">
        <v>2.6609859999999999</v>
      </c>
      <c r="E3000">
        <v>0.16190399999999999</v>
      </c>
      <c r="F3000">
        <v>2.2396739999999999</v>
      </c>
      <c r="G3000">
        <v>2.456807</v>
      </c>
      <c r="H3000">
        <v>0.14122699999999999</v>
      </c>
      <c r="I3000">
        <v>-0.22298100000000001</v>
      </c>
      <c r="J3000">
        <v>0.94348200000000004</v>
      </c>
      <c r="K3000">
        <v>0.22831899999999999</v>
      </c>
      <c r="L3000">
        <v>1.019776</v>
      </c>
    </row>
    <row r="3001" spans="1:12" x14ac:dyDescent="0.3">
      <c r="A3001">
        <v>0.74253199999999997</v>
      </c>
      <c r="B3001">
        <v>0.2306</v>
      </c>
      <c r="C3001">
        <v>-1.952763</v>
      </c>
      <c r="D3001">
        <v>2.6607419999999999</v>
      </c>
      <c r="E3001">
        <v>0.16226499999999999</v>
      </c>
      <c r="F3001">
        <v>2.2400060000000002</v>
      </c>
      <c r="G3001">
        <v>2.4571670000000001</v>
      </c>
      <c r="H3001">
        <v>0.141763</v>
      </c>
      <c r="I3001">
        <v>-0.22298499999999999</v>
      </c>
      <c r="J3001">
        <v>0.94386099999999995</v>
      </c>
      <c r="K3001">
        <v>0.228439</v>
      </c>
      <c r="L3001">
        <v>1.0198</v>
      </c>
    </row>
    <row r="3002" spans="1:12" x14ac:dyDescent="0.3">
      <c r="A3002">
        <v>0.74250099999999997</v>
      </c>
      <c r="B3002">
        <v>0.230633</v>
      </c>
      <c r="C3002">
        <v>-1.952688</v>
      </c>
      <c r="D3002">
        <v>2.660625</v>
      </c>
      <c r="E3002">
        <v>0.16229099999999999</v>
      </c>
      <c r="F3002">
        <v>2.2395649999999998</v>
      </c>
      <c r="G3002">
        <v>2.4566460000000001</v>
      </c>
      <c r="H3002">
        <v>0.141456</v>
      </c>
      <c r="I3002">
        <v>-0.222942</v>
      </c>
      <c r="J3002">
        <v>0.94380699999999995</v>
      </c>
      <c r="K3002">
        <v>0.22827800000000001</v>
      </c>
      <c r="L3002">
        <v>1.019744</v>
      </c>
    </row>
    <row r="3003" spans="1:12" x14ac:dyDescent="0.3">
      <c r="A3003">
        <v>0.74256</v>
      </c>
      <c r="B3003">
        <v>0.230571</v>
      </c>
      <c r="C3003">
        <v>-1.952736</v>
      </c>
      <c r="D3003">
        <v>2.6603140000000001</v>
      </c>
      <c r="E3003">
        <v>0.161494</v>
      </c>
      <c r="F3003">
        <v>2.2397770000000001</v>
      </c>
      <c r="G3003">
        <v>2.4564810000000001</v>
      </c>
      <c r="H3003">
        <v>0.14149700000000001</v>
      </c>
      <c r="I3003">
        <v>-0.22294</v>
      </c>
      <c r="J3003">
        <v>0.94423100000000004</v>
      </c>
      <c r="K3003">
        <v>0.22815199999999999</v>
      </c>
      <c r="L3003">
        <v>1.0199199999999999</v>
      </c>
    </row>
    <row r="3004" spans="1:12" x14ac:dyDescent="0.3">
      <c r="A3004">
        <v>0.74251699999999998</v>
      </c>
      <c r="B3004">
        <v>0.23069100000000001</v>
      </c>
      <c r="C3004">
        <v>-1.9526190000000001</v>
      </c>
      <c r="D3004">
        <v>2.6601349999999999</v>
      </c>
      <c r="E3004">
        <v>0.16123100000000001</v>
      </c>
      <c r="F3004">
        <v>2.2397390000000001</v>
      </c>
      <c r="G3004">
        <v>2.4571550000000002</v>
      </c>
      <c r="H3004">
        <v>0.141787</v>
      </c>
      <c r="I3004">
        <v>-0.22286300000000001</v>
      </c>
      <c r="J3004">
        <v>0.94401400000000002</v>
      </c>
      <c r="K3004">
        <v>0.22817499999999999</v>
      </c>
      <c r="L3004">
        <v>1.019995</v>
      </c>
    </row>
    <row r="3005" spans="1:12" x14ac:dyDescent="0.3">
      <c r="A3005">
        <v>0.74254399999999998</v>
      </c>
      <c r="B3005">
        <v>0.23067799999999999</v>
      </c>
      <c r="C3005">
        <v>-1.952582</v>
      </c>
      <c r="D3005">
        <v>2.6616710000000001</v>
      </c>
      <c r="E3005">
        <v>0.16470799999999999</v>
      </c>
      <c r="F3005">
        <v>2.2410040000000002</v>
      </c>
      <c r="G3005">
        <v>2.4566659999999998</v>
      </c>
      <c r="H3005">
        <v>0.141733</v>
      </c>
      <c r="I3005">
        <v>-0.223107</v>
      </c>
      <c r="J3005">
        <v>0.94403599999999999</v>
      </c>
      <c r="K3005">
        <v>0.22822899999999999</v>
      </c>
      <c r="L3005">
        <v>1.0199959999999999</v>
      </c>
    </row>
    <row r="3006" spans="1:12" x14ac:dyDescent="0.3">
      <c r="A3006">
        <v>0.74260000000000004</v>
      </c>
      <c r="B3006">
        <v>0.230625</v>
      </c>
      <c r="C3006">
        <v>-1.95255</v>
      </c>
      <c r="D3006">
        <v>2.6613630000000001</v>
      </c>
      <c r="E3006">
        <v>0.16450500000000001</v>
      </c>
      <c r="F3006">
        <v>2.2406779999999999</v>
      </c>
      <c r="G3006">
        <v>2.4566569999999999</v>
      </c>
      <c r="H3006">
        <v>0.14157</v>
      </c>
      <c r="I3006">
        <v>-0.22302900000000001</v>
      </c>
      <c r="J3006">
        <v>0.94402200000000003</v>
      </c>
      <c r="K3006">
        <v>0.22825000000000001</v>
      </c>
      <c r="L3006">
        <v>1.0200549999999999</v>
      </c>
    </row>
    <row r="3007" spans="1:12" x14ac:dyDescent="0.3">
      <c r="A3007">
        <v>0.74260499999999996</v>
      </c>
      <c r="B3007">
        <v>0.230571</v>
      </c>
      <c r="C3007">
        <v>-1.9525140000000001</v>
      </c>
      <c r="D3007">
        <v>2.6602269999999999</v>
      </c>
      <c r="E3007">
        <v>0.16129199999999999</v>
      </c>
      <c r="F3007">
        <v>2.2399559999999998</v>
      </c>
      <c r="G3007">
        <v>2.456979</v>
      </c>
      <c r="H3007">
        <v>0.14114099999999999</v>
      </c>
      <c r="I3007">
        <v>-0.22303100000000001</v>
      </c>
      <c r="J3007">
        <v>0.94371300000000002</v>
      </c>
      <c r="K3007">
        <v>0.22766800000000001</v>
      </c>
      <c r="L3007">
        <v>1.020035</v>
      </c>
    </row>
    <row r="3008" spans="1:12" x14ac:dyDescent="0.3">
      <c r="A3008">
        <v>0.74246199999999996</v>
      </c>
      <c r="B3008">
        <v>0.23048399999999999</v>
      </c>
      <c r="C3008">
        <v>-1.952572</v>
      </c>
      <c r="D3008">
        <v>2.6599979999999999</v>
      </c>
      <c r="E3008">
        <v>0.161384</v>
      </c>
      <c r="F3008">
        <v>2.2402929999999999</v>
      </c>
      <c r="G3008">
        <v>2.4566249999999998</v>
      </c>
      <c r="H3008">
        <v>0.14106199999999999</v>
      </c>
      <c r="I3008">
        <v>-0.22312199999999999</v>
      </c>
      <c r="J3008">
        <v>0.94358900000000001</v>
      </c>
      <c r="K3008">
        <v>0.22770199999999999</v>
      </c>
      <c r="L3008">
        <v>1.020187</v>
      </c>
    </row>
    <row r="3009" spans="1:12" x14ac:dyDescent="0.3">
      <c r="A3009">
        <v>0.74241900000000005</v>
      </c>
      <c r="B3009">
        <v>0.23056399999999999</v>
      </c>
      <c r="C3009">
        <v>-1.952531</v>
      </c>
      <c r="D3009">
        <v>2.660129</v>
      </c>
      <c r="E3009">
        <v>0.16133600000000001</v>
      </c>
      <c r="F3009">
        <v>2.24024</v>
      </c>
      <c r="G3009">
        <v>2.4570029999999998</v>
      </c>
      <c r="H3009">
        <v>0.141736</v>
      </c>
      <c r="I3009">
        <v>-0.22325500000000001</v>
      </c>
      <c r="J3009">
        <v>0.94357100000000005</v>
      </c>
      <c r="K3009">
        <v>0.22747700000000001</v>
      </c>
      <c r="L3009">
        <v>1.0203009999999999</v>
      </c>
    </row>
    <row r="3010" spans="1:12" x14ac:dyDescent="0.3">
      <c r="A3010">
        <v>0.74232699999999996</v>
      </c>
      <c r="B3010">
        <v>0.23072999999999999</v>
      </c>
      <c r="C3010">
        <v>-1.952445</v>
      </c>
      <c r="D3010">
        <v>2.6615679999999999</v>
      </c>
      <c r="E3010">
        <v>0.16278599999999999</v>
      </c>
      <c r="F3010">
        <v>2.2406830000000002</v>
      </c>
      <c r="G3010">
        <v>2.45661</v>
      </c>
      <c r="H3010">
        <v>0.141846</v>
      </c>
      <c r="I3010">
        <v>-0.223273</v>
      </c>
      <c r="J3010">
        <v>0.94367199999999996</v>
      </c>
      <c r="K3010">
        <v>0.22734799999999999</v>
      </c>
      <c r="L3010">
        <v>1.020351</v>
      </c>
    </row>
    <row r="3011" spans="1:12" x14ac:dyDescent="0.3">
      <c r="A3011">
        <v>0.74250400000000005</v>
      </c>
      <c r="B3011">
        <v>0.230544</v>
      </c>
      <c r="C3011">
        <v>-1.952507</v>
      </c>
      <c r="D3011">
        <v>2.6612300000000002</v>
      </c>
      <c r="E3011">
        <v>0.163414</v>
      </c>
      <c r="F3011">
        <v>2.2403710000000001</v>
      </c>
      <c r="G3011">
        <v>2.4565899999999998</v>
      </c>
      <c r="H3011">
        <v>0.14188500000000001</v>
      </c>
      <c r="I3011">
        <v>-0.22337099999999999</v>
      </c>
      <c r="J3011">
        <v>0.94361499999999998</v>
      </c>
      <c r="K3011">
        <v>0.227213</v>
      </c>
      <c r="L3011">
        <v>1.0203960000000001</v>
      </c>
    </row>
    <row r="3012" spans="1:12" x14ac:dyDescent="0.3">
      <c r="A3012">
        <v>0.742479</v>
      </c>
      <c r="B3012">
        <v>0.230764</v>
      </c>
      <c r="C3012">
        <v>-1.9524649999999999</v>
      </c>
      <c r="D3012">
        <v>2.6613699999999998</v>
      </c>
      <c r="E3012">
        <v>0.16269500000000001</v>
      </c>
      <c r="F3012">
        <v>2.2406009999999998</v>
      </c>
      <c r="G3012">
        <v>2.4564330000000001</v>
      </c>
      <c r="H3012">
        <v>0.14207</v>
      </c>
      <c r="I3012">
        <v>-0.22342600000000001</v>
      </c>
      <c r="J3012">
        <v>0.94365900000000003</v>
      </c>
      <c r="K3012">
        <v>0.22752900000000001</v>
      </c>
      <c r="L3012">
        <v>1.020391</v>
      </c>
    </row>
    <row r="3013" spans="1:12" x14ac:dyDescent="0.3">
      <c r="A3013">
        <v>0.74229800000000001</v>
      </c>
      <c r="B3013">
        <v>0.230902</v>
      </c>
      <c r="C3013">
        <v>-1.952445</v>
      </c>
      <c r="D3013">
        <v>2.661152</v>
      </c>
      <c r="E3013">
        <v>0.163109</v>
      </c>
      <c r="F3013">
        <v>2.240297</v>
      </c>
      <c r="G3013">
        <v>2.4565540000000001</v>
      </c>
      <c r="H3013">
        <v>0.14211299999999999</v>
      </c>
      <c r="I3013">
        <v>-0.22345799999999999</v>
      </c>
      <c r="J3013">
        <v>0.943577</v>
      </c>
      <c r="K3013">
        <v>0.22694700000000001</v>
      </c>
      <c r="L3013">
        <v>1.020553</v>
      </c>
    </row>
    <row r="3014" spans="1:12" x14ac:dyDescent="0.3">
      <c r="A3014">
        <v>0.74243700000000001</v>
      </c>
      <c r="B3014">
        <v>0.23077400000000001</v>
      </c>
      <c r="C3014">
        <v>-1.952437</v>
      </c>
      <c r="D3014">
        <v>2.661098</v>
      </c>
      <c r="E3014">
        <v>0.162962</v>
      </c>
      <c r="F3014">
        <v>2.2404570000000001</v>
      </c>
      <c r="G3014">
        <v>2.456626</v>
      </c>
      <c r="H3014">
        <v>0.14213200000000001</v>
      </c>
      <c r="I3014">
        <v>-0.223465</v>
      </c>
      <c r="J3014">
        <v>0.943527</v>
      </c>
      <c r="K3014">
        <v>0.22692999999999999</v>
      </c>
      <c r="L3014">
        <v>1.0206299999999999</v>
      </c>
    </row>
    <row r="3015" spans="1:12" x14ac:dyDescent="0.3">
      <c r="A3015">
        <v>0.74243999999999999</v>
      </c>
      <c r="B3015">
        <v>0.23083999999999999</v>
      </c>
      <c r="C3015">
        <v>-1.9524680000000001</v>
      </c>
      <c r="D3015">
        <v>2.6599949999999999</v>
      </c>
      <c r="E3015">
        <v>0.16434299999999999</v>
      </c>
      <c r="F3015">
        <v>2.2402989999999998</v>
      </c>
      <c r="G3015">
        <v>2.456607</v>
      </c>
      <c r="H3015">
        <v>0.14226900000000001</v>
      </c>
      <c r="I3015">
        <v>-0.22359399999999999</v>
      </c>
      <c r="J3015">
        <v>0.94353299999999996</v>
      </c>
      <c r="K3015">
        <v>0.226687</v>
      </c>
      <c r="L3015">
        <v>1.0206740000000001</v>
      </c>
    </row>
    <row r="3016" spans="1:12" x14ac:dyDescent="0.3">
      <c r="A3016">
        <v>0.74249399999999999</v>
      </c>
      <c r="B3016">
        <v>0.230716</v>
      </c>
      <c r="C3016">
        <v>-1.9525319999999999</v>
      </c>
      <c r="D3016">
        <v>2.6594570000000002</v>
      </c>
      <c r="E3016">
        <v>0.163353</v>
      </c>
      <c r="F3016">
        <v>2.2406350000000002</v>
      </c>
      <c r="G3016">
        <v>2.4566729999999999</v>
      </c>
      <c r="H3016">
        <v>0.142787</v>
      </c>
      <c r="I3016">
        <v>-0.223852</v>
      </c>
      <c r="J3016">
        <v>0.94373799999999997</v>
      </c>
      <c r="K3016">
        <v>0.226967</v>
      </c>
      <c r="L3016">
        <v>1.020618</v>
      </c>
    </row>
    <row r="3017" spans="1:12" x14ac:dyDescent="0.3">
      <c r="A3017">
        <v>0.74248999999999998</v>
      </c>
      <c r="B3017">
        <v>0.23067799999999999</v>
      </c>
      <c r="C3017">
        <v>-1.9525349999999999</v>
      </c>
      <c r="D3017">
        <v>2.6592210000000001</v>
      </c>
      <c r="E3017">
        <v>0.163295</v>
      </c>
      <c r="F3017">
        <v>2.2400009999999999</v>
      </c>
      <c r="G3017">
        <v>2.4567429999999999</v>
      </c>
      <c r="H3017">
        <v>0.14310500000000001</v>
      </c>
      <c r="I3017">
        <v>-0.22388</v>
      </c>
      <c r="J3017">
        <v>0.94345999999999997</v>
      </c>
      <c r="K3017">
        <v>0.22672999999999999</v>
      </c>
      <c r="L3017">
        <v>1.0207250000000001</v>
      </c>
    </row>
    <row r="3018" spans="1:12" x14ac:dyDescent="0.3">
      <c r="A3018">
        <v>0.74256900000000003</v>
      </c>
      <c r="B3018">
        <v>0.230685</v>
      </c>
      <c r="C3018">
        <v>-1.952515</v>
      </c>
      <c r="D3018">
        <v>2.6604410000000001</v>
      </c>
      <c r="E3018">
        <v>0.16019800000000001</v>
      </c>
      <c r="F3018">
        <v>2.240958</v>
      </c>
      <c r="G3018">
        <v>2.456512</v>
      </c>
      <c r="H3018">
        <v>0.14390900000000001</v>
      </c>
      <c r="I3018">
        <v>-0.223853</v>
      </c>
      <c r="J3018">
        <v>0.94367100000000004</v>
      </c>
      <c r="K3018">
        <v>0.226719</v>
      </c>
      <c r="L3018">
        <v>1.020861</v>
      </c>
    </row>
    <row r="3019" spans="1:12" x14ac:dyDescent="0.3">
      <c r="A3019">
        <v>0.74272499999999997</v>
      </c>
      <c r="B3019">
        <v>0.23087299999999999</v>
      </c>
      <c r="C3019">
        <v>-1.9526110000000001</v>
      </c>
      <c r="D3019">
        <v>2.6592509999999998</v>
      </c>
      <c r="E3019">
        <v>0.16339600000000001</v>
      </c>
      <c r="F3019">
        <v>2.240005</v>
      </c>
      <c r="G3019">
        <v>2.4565610000000002</v>
      </c>
      <c r="H3019">
        <v>0.14423900000000001</v>
      </c>
      <c r="I3019">
        <v>-0.223944</v>
      </c>
      <c r="J3019">
        <v>0.94369800000000004</v>
      </c>
      <c r="K3019">
        <v>0.22673499999999999</v>
      </c>
      <c r="L3019">
        <v>1.0209280000000001</v>
      </c>
    </row>
    <row r="3020" spans="1:12" x14ac:dyDescent="0.3">
      <c r="A3020">
        <v>0.74276399999999998</v>
      </c>
      <c r="B3020">
        <v>0.230819</v>
      </c>
      <c r="C3020">
        <v>-1.952572</v>
      </c>
      <c r="D3020">
        <v>2.6587170000000002</v>
      </c>
      <c r="E3020">
        <v>0.16336400000000001</v>
      </c>
      <c r="F3020">
        <v>2.238991</v>
      </c>
      <c r="G3020">
        <v>2.4562919999999999</v>
      </c>
      <c r="H3020">
        <v>0.144594</v>
      </c>
      <c r="I3020">
        <v>-0.22379199999999999</v>
      </c>
      <c r="J3020">
        <v>0.94355999999999995</v>
      </c>
      <c r="K3020">
        <v>0.22670299999999999</v>
      </c>
      <c r="L3020">
        <v>1.021109</v>
      </c>
    </row>
    <row r="3021" spans="1:12" x14ac:dyDescent="0.3">
      <c r="A3021">
        <v>0.74277300000000002</v>
      </c>
      <c r="B3021">
        <v>0.23074500000000001</v>
      </c>
      <c r="C3021">
        <v>-1.9526060000000001</v>
      </c>
      <c r="D3021">
        <v>2.6596510000000002</v>
      </c>
      <c r="E3021">
        <v>0.163546</v>
      </c>
      <c r="F3021">
        <v>2.2393749999999999</v>
      </c>
      <c r="G3021">
        <v>2.4564520000000001</v>
      </c>
      <c r="H3021">
        <v>0.14449999999999999</v>
      </c>
      <c r="I3021">
        <v>-0.22393299999999999</v>
      </c>
      <c r="J3021">
        <v>0.94356700000000004</v>
      </c>
      <c r="K3021">
        <v>0.22661600000000001</v>
      </c>
      <c r="L3021">
        <v>1.021158</v>
      </c>
    </row>
    <row r="3022" spans="1:12" x14ac:dyDescent="0.3">
      <c r="A3022">
        <v>0.74280299999999999</v>
      </c>
      <c r="B3022">
        <v>0.23080999999999999</v>
      </c>
      <c r="C3022">
        <v>-1.9525840000000001</v>
      </c>
      <c r="D3022">
        <v>2.6587749999999999</v>
      </c>
      <c r="E3022">
        <v>0.16333700000000001</v>
      </c>
      <c r="F3022">
        <v>2.2402730000000002</v>
      </c>
      <c r="G3022">
        <v>2.4561410000000001</v>
      </c>
      <c r="H3022">
        <v>0.14502699999999999</v>
      </c>
      <c r="I3022">
        <v>-0.22390099999999999</v>
      </c>
      <c r="J3022">
        <v>0.94354700000000002</v>
      </c>
      <c r="K3022">
        <v>0.226685</v>
      </c>
      <c r="L3022">
        <v>1.021242</v>
      </c>
    </row>
    <row r="3023" spans="1:12" x14ac:dyDescent="0.3">
      <c r="A3023">
        <v>0.742815</v>
      </c>
      <c r="B3023">
        <v>0.23082800000000001</v>
      </c>
      <c r="C3023">
        <v>-1.952593</v>
      </c>
      <c r="D3023">
        <v>2.6587800000000001</v>
      </c>
      <c r="E3023">
        <v>0.16345499999999999</v>
      </c>
      <c r="F3023">
        <v>2.240164</v>
      </c>
      <c r="G3023">
        <v>2.456286</v>
      </c>
      <c r="H3023">
        <v>0.14527300000000001</v>
      </c>
      <c r="I3023">
        <v>-0.22389600000000001</v>
      </c>
      <c r="J3023">
        <v>0.94349099999999997</v>
      </c>
      <c r="K3023">
        <v>0.22647</v>
      </c>
      <c r="L3023">
        <v>1.021169</v>
      </c>
    </row>
    <row r="3024" spans="1:12" x14ac:dyDescent="0.3">
      <c r="A3024">
        <v>0.74272700000000003</v>
      </c>
      <c r="B3024">
        <v>0.230854</v>
      </c>
      <c r="C3024">
        <v>-1.952688</v>
      </c>
      <c r="D3024">
        <v>2.6577090000000001</v>
      </c>
      <c r="E3024">
        <v>0.162164</v>
      </c>
      <c r="F3024">
        <v>2.2399559999999998</v>
      </c>
      <c r="G3024">
        <v>2.4562379999999999</v>
      </c>
      <c r="H3024">
        <v>0.14547399999999999</v>
      </c>
      <c r="I3024">
        <v>-0.22401099999999999</v>
      </c>
      <c r="J3024">
        <v>0.94380299999999995</v>
      </c>
      <c r="K3024">
        <v>0.226298</v>
      </c>
      <c r="L3024">
        <v>1.0212829999999999</v>
      </c>
    </row>
    <row r="3025" spans="1:12" x14ac:dyDescent="0.3">
      <c r="A3025">
        <v>0.74269700000000005</v>
      </c>
      <c r="B3025">
        <v>0.23106699999999999</v>
      </c>
      <c r="C3025">
        <v>-1.95265</v>
      </c>
      <c r="D3025">
        <v>2.6592739999999999</v>
      </c>
      <c r="E3025">
        <v>0.16334599999999999</v>
      </c>
      <c r="F3025">
        <v>2.2398709999999999</v>
      </c>
      <c r="G3025">
        <v>2.4562689999999998</v>
      </c>
      <c r="H3025">
        <v>0.14557</v>
      </c>
      <c r="I3025">
        <v>-0.22414899999999999</v>
      </c>
      <c r="J3025">
        <v>0.94368799999999997</v>
      </c>
      <c r="K3025">
        <v>0.22623199999999999</v>
      </c>
      <c r="L3025">
        <v>1.021298</v>
      </c>
    </row>
    <row r="3026" spans="1:12" x14ac:dyDescent="0.3">
      <c r="A3026">
        <v>0.74271799999999999</v>
      </c>
      <c r="B3026">
        <v>0.231072</v>
      </c>
      <c r="C3026">
        <v>-1.9526859999999999</v>
      </c>
      <c r="D3026">
        <v>2.657823</v>
      </c>
      <c r="E3026">
        <v>0.16226399999999999</v>
      </c>
      <c r="F3026">
        <v>2.2399460000000002</v>
      </c>
      <c r="G3026">
        <v>2.45641</v>
      </c>
      <c r="H3026">
        <v>0.145673</v>
      </c>
      <c r="I3026">
        <v>-0.224103</v>
      </c>
      <c r="J3026">
        <v>0.94365200000000005</v>
      </c>
      <c r="K3026">
        <v>0.22623299999999999</v>
      </c>
      <c r="L3026">
        <v>1.02142</v>
      </c>
    </row>
    <row r="3027" spans="1:12" x14ac:dyDescent="0.3">
      <c r="A3027">
        <v>0.74253100000000005</v>
      </c>
      <c r="B3027">
        <v>0.231265</v>
      </c>
      <c r="C3027">
        <v>-1.9526509999999999</v>
      </c>
      <c r="D3027">
        <v>2.6576529999999998</v>
      </c>
      <c r="E3027">
        <v>0.161634</v>
      </c>
      <c r="F3027">
        <v>2.2392799999999999</v>
      </c>
      <c r="G3027">
        <v>2.4566880000000002</v>
      </c>
      <c r="H3027">
        <v>0.14609800000000001</v>
      </c>
      <c r="I3027">
        <v>-0.22408</v>
      </c>
      <c r="J3027">
        <v>0.94355599999999995</v>
      </c>
      <c r="K3027">
        <v>0.225742</v>
      </c>
      <c r="L3027">
        <v>1.021406</v>
      </c>
    </row>
    <row r="3028" spans="1:12" x14ac:dyDescent="0.3">
      <c r="A3028">
        <v>0.74263500000000005</v>
      </c>
      <c r="B3028">
        <v>0.231212</v>
      </c>
      <c r="C3028">
        <v>-1.952685</v>
      </c>
      <c r="D3028">
        <v>2.6579429999999999</v>
      </c>
      <c r="E3028">
        <v>0.1623</v>
      </c>
      <c r="F3028">
        <v>2.2399650000000002</v>
      </c>
      <c r="G3028">
        <v>2.4569619999999999</v>
      </c>
      <c r="H3028">
        <v>0.146396</v>
      </c>
      <c r="I3028">
        <v>-0.22433800000000001</v>
      </c>
      <c r="J3028">
        <v>0.94342099999999995</v>
      </c>
      <c r="K3028">
        <v>0.225665</v>
      </c>
      <c r="L3028">
        <v>1.0213680000000001</v>
      </c>
    </row>
    <row r="3029" spans="1:12" x14ac:dyDescent="0.3">
      <c r="A3029">
        <v>0.742618</v>
      </c>
      <c r="B3029">
        <v>0.231458</v>
      </c>
      <c r="C3029">
        <v>-1.952739</v>
      </c>
      <c r="D3029">
        <v>2.6578569999999999</v>
      </c>
      <c r="E3029">
        <v>0.16229399999999999</v>
      </c>
      <c r="F3029">
        <v>2.239919</v>
      </c>
      <c r="G3029">
        <v>2.4567580000000002</v>
      </c>
      <c r="H3029">
        <v>0.14634900000000001</v>
      </c>
      <c r="I3029">
        <v>-0.224135</v>
      </c>
      <c r="J3029">
        <v>0.943573</v>
      </c>
      <c r="K3029">
        <v>0.225635</v>
      </c>
      <c r="L3029">
        <v>1.021584</v>
      </c>
    </row>
    <row r="3030" spans="1:12" x14ac:dyDescent="0.3">
      <c r="A3030">
        <v>0.74277199999999999</v>
      </c>
      <c r="B3030">
        <v>0.231297</v>
      </c>
      <c r="C3030">
        <v>-1.952731</v>
      </c>
      <c r="D3030">
        <v>2.6578529999999998</v>
      </c>
      <c r="E3030">
        <v>0.162385</v>
      </c>
      <c r="F3030">
        <v>2.2399269999999998</v>
      </c>
      <c r="G3030">
        <v>2.457217</v>
      </c>
      <c r="H3030">
        <v>0.1464</v>
      </c>
      <c r="I3030">
        <v>-0.22440099999999999</v>
      </c>
      <c r="J3030">
        <v>0.943577</v>
      </c>
      <c r="K3030">
        <v>0.22550300000000001</v>
      </c>
      <c r="L3030">
        <v>1.0216959999999999</v>
      </c>
    </row>
    <row r="3031" spans="1:12" x14ac:dyDescent="0.3">
      <c r="A3031">
        <v>0.74250899999999997</v>
      </c>
      <c r="B3031">
        <v>0.23122100000000001</v>
      </c>
      <c r="C3031">
        <v>-1.9526730000000001</v>
      </c>
      <c r="D3031">
        <v>2.6578040000000001</v>
      </c>
      <c r="E3031">
        <v>0.16234999999999999</v>
      </c>
      <c r="F3031">
        <v>2.2398380000000002</v>
      </c>
      <c r="G3031">
        <v>2.4568880000000002</v>
      </c>
      <c r="H3031">
        <v>0.14665900000000001</v>
      </c>
      <c r="I3031">
        <v>-0.22439400000000001</v>
      </c>
      <c r="J3031">
        <v>0.94363900000000001</v>
      </c>
      <c r="K3031">
        <v>0.225297</v>
      </c>
      <c r="L3031">
        <v>1.0217430000000001</v>
      </c>
    </row>
    <row r="3032" spans="1:12" x14ac:dyDescent="0.3">
      <c r="A3032">
        <v>0.74254500000000001</v>
      </c>
      <c r="B3032">
        <v>0.231432</v>
      </c>
      <c r="C3032">
        <v>-1.952631</v>
      </c>
      <c r="D3032">
        <v>2.6585450000000002</v>
      </c>
      <c r="E3032">
        <v>0.164912</v>
      </c>
      <c r="F3032">
        <v>2.2407520000000001</v>
      </c>
      <c r="G3032">
        <v>2.4568460000000001</v>
      </c>
      <c r="H3032">
        <v>0.14699000000000001</v>
      </c>
      <c r="I3032">
        <v>-0.22461999999999999</v>
      </c>
      <c r="J3032">
        <v>0.943546</v>
      </c>
      <c r="K3032">
        <v>0.22517300000000001</v>
      </c>
      <c r="L3032">
        <v>1.0217890000000001</v>
      </c>
    </row>
    <row r="3033" spans="1:12" x14ac:dyDescent="0.3">
      <c r="A3033">
        <v>0.742587</v>
      </c>
      <c r="B3033">
        <v>0.23072400000000001</v>
      </c>
      <c r="C3033">
        <v>-1.9529129999999999</v>
      </c>
      <c r="D3033">
        <v>2.6582560000000002</v>
      </c>
      <c r="E3033">
        <v>0.16520299999999999</v>
      </c>
      <c r="F3033">
        <v>2.241018</v>
      </c>
      <c r="G3033">
        <v>2.4558049999999998</v>
      </c>
      <c r="H3033">
        <v>0.14724899999999999</v>
      </c>
      <c r="I3033">
        <v>-0.22437099999999999</v>
      </c>
      <c r="J3033">
        <v>0.94352499999999995</v>
      </c>
      <c r="K3033">
        <v>0.22475300000000001</v>
      </c>
      <c r="L3033">
        <v>1.021849</v>
      </c>
    </row>
    <row r="3034" spans="1:12" x14ac:dyDescent="0.3">
      <c r="A3034">
        <v>0.74270000000000003</v>
      </c>
      <c r="B3034">
        <v>0.231041</v>
      </c>
      <c r="C3034">
        <v>-1.9530460000000001</v>
      </c>
      <c r="D3034">
        <v>2.6584219999999998</v>
      </c>
      <c r="E3034">
        <v>0.16336100000000001</v>
      </c>
      <c r="F3034">
        <v>2.2400630000000001</v>
      </c>
      <c r="G3034">
        <v>2.4562680000000001</v>
      </c>
      <c r="H3034">
        <v>0.147095</v>
      </c>
      <c r="I3034">
        <v>-0.22451699999999999</v>
      </c>
      <c r="J3034">
        <v>0.94360100000000002</v>
      </c>
      <c r="K3034">
        <v>0.22459999999999999</v>
      </c>
      <c r="L3034">
        <v>1.021873</v>
      </c>
    </row>
    <row r="3035" spans="1:12" x14ac:dyDescent="0.3">
      <c r="A3035">
        <v>0.74278699999999998</v>
      </c>
      <c r="B3035">
        <v>0.231126</v>
      </c>
      <c r="C3035">
        <v>-1.953093</v>
      </c>
      <c r="D3035">
        <v>2.658363</v>
      </c>
      <c r="E3035">
        <v>0.162852</v>
      </c>
      <c r="F3035">
        <v>2.2398720000000001</v>
      </c>
      <c r="G3035">
        <v>2.4562599999999999</v>
      </c>
      <c r="H3035">
        <v>0.147201</v>
      </c>
      <c r="I3035">
        <v>-0.22454199999999999</v>
      </c>
      <c r="J3035">
        <v>0.94352499999999995</v>
      </c>
      <c r="K3035">
        <v>0.22482199999999999</v>
      </c>
      <c r="L3035">
        <v>1.0219800000000001</v>
      </c>
    </row>
    <row r="3036" spans="1:12" x14ac:dyDescent="0.3">
      <c r="A3036">
        <v>0.74274600000000002</v>
      </c>
      <c r="B3036">
        <v>0.23109099999999999</v>
      </c>
      <c r="C3036">
        <v>-1.9532</v>
      </c>
      <c r="D3036">
        <v>2.6583299999999999</v>
      </c>
      <c r="E3036">
        <v>0.16289000000000001</v>
      </c>
      <c r="F3036">
        <v>2.2399040000000001</v>
      </c>
      <c r="G3036">
        <v>2.4563760000000001</v>
      </c>
      <c r="H3036">
        <v>0.147726</v>
      </c>
      <c r="I3036">
        <v>-0.22442100000000001</v>
      </c>
      <c r="J3036">
        <v>0.94364899999999996</v>
      </c>
      <c r="K3036">
        <v>0.224552</v>
      </c>
      <c r="L3036">
        <v>1.022008</v>
      </c>
    </row>
    <row r="3037" spans="1:12" x14ac:dyDescent="0.3">
      <c r="A3037">
        <v>0.742784</v>
      </c>
      <c r="B3037">
        <v>0.231159</v>
      </c>
      <c r="C3037">
        <v>-1.9532449999999999</v>
      </c>
      <c r="D3037">
        <v>2.6581540000000001</v>
      </c>
      <c r="E3037">
        <v>0.16354199999999999</v>
      </c>
      <c r="F3037">
        <v>2.2408640000000002</v>
      </c>
      <c r="G3037">
        <v>2.4560879999999998</v>
      </c>
      <c r="H3037">
        <v>0.148147</v>
      </c>
      <c r="I3037">
        <v>-0.22442599999999999</v>
      </c>
      <c r="J3037">
        <v>0.94390399999999997</v>
      </c>
      <c r="K3037">
        <v>0.22501399999999999</v>
      </c>
      <c r="L3037">
        <v>1.022138</v>
      </c>
    </row>
    <row r="3038" spans="1:12" x14ac:dyDescent="0.3">
      <c r="A3038">
        <v>0.74266399999999999</v>
      </c>
      <c r="B3038">
        <v>0.23125100000000001</v>
      </c>
      <c r="C3038">
        <v>-1.9531229999999999</v>
      </c>
      <c r="D3038">
        <v>2.6580840000000001</v>
      </c>
      <c r="E3038">
        <v>0.16301499999999999</v>
      </c>
      <c r="F3038">
        <v>2.2406999999999999</v>
      </c>
      <c r="G3038">
        <v>2.4559709999999999</v>
      </c>
      <c r="H3038">
        <v>0.14813899999999999</v>
      </c>
      <c r="I3038">
        <v>-0.224248</v>
      </c>
      <c r="J3038">
        <v>0.94384699999999999</v>
      </c>
      <c r="K3038">
        <v>0.22511300000000001</v>
      </c>
      <c r="L3038">
        <v>1.022187</v>
      </c>
    </row>
    <row r="3039" spans="1:12" x14ac:dyDescent="0.3">
      <c r="A3039">
        <v>0.74282999999999999</v>
      </c>
      <c r="B3039">
        <v>0.231215</v>
      </c>
      <c r="C3039">
        <v>-1.953217</v>
      </c>
      <c r="D3039">
        <v>2.6580859999999999</v>
      </c>
      <c r="E3039">
        <v>0.16345499999999999</v>
      </c>
      <c r="F3039">
        <v>2.2407750000000002</v>
      </c>
      <c r="G3039">
        <v>2.4580310000000001</v>
      </c>
      <c r="H3039">
        <v>0.14683499999999999</v>
      </c>
      <c r="I3039">
        <v>-0.224352</v>
      </c>
      <c r="J3039">
        <v>0.94404500000000002</v>
      </c>
      <c r="K3039">
        <v>0.22471099999999999</v>
      </c>
      <c r="L3039">
        <v>1.022362</v>
      </c>
    </row>
    <row r="3040" spans="1:12" x14ac:dyDescent="0.3">
      <c r="A3040">
        <v>0.74273100000000003</v>
      </c>
      <c r="B3040">
        <v>0.23114399999999999</v>
      </c>
      <c r="C3040">
        <v>-1.953271</v>
      </c>
      <c r="D3040">
        <v>2.6580149999999998</v>
      </c>
      <c r="E3040">
        <v>0.16370999999999999</v>
      </c>
      <c r="F3040">
        <v>2.2409469999999998</v>
      </c>
      <c r="G3040">
        <v>2.4562909999999998</v>
      </c>
      <c r="H3040">
        <v>0.148091</v>
      </c>
      <c r="I3040">
        <v>-0.22415599999999999</v>
      </c>
      <c r="J3040">
        <v>0.94420700000000002</v>
      </c>
      <c r="K3040">
        <v>0.22453799999999999</v>
      </c>
      <c r="L3040">
        <v>1.022465</v>
      </c>
    </row>
    <row r="3041" spans="1:12" x14ac:dyDescent="0.3">
      <c r="A3041">
        <v>0.74280500000000005</v>
      </c>
      <c r="B3041">
        <v>0.231041</v>
      </c>
      <c r="C3041">
        <v>-1.9533180000000001</v>
      </c>
      <c r="D3041">
        <v>2.6580249999999999</v>
      </c>
      <c r="E3041">
        <v>0.16377900000000001</v>
      </c>
      <c r="F3041">
        <v>2.2410169999999998</v>
      </c>
      <c r="G3041">
        <v>2.455422</v>
      </c>
      <c r="H3041">
        <v>0.14855299999999999</v>
      </c>
      <c r="I3041">
        <v>-0.22408500000000001</v>
      </c>
      <c r="J3041">
        <v>0.944156</v>
      </c>
      <c r="K3041">
        <v>0.22458600000000001</v>
      </c>
      <c r="L3041">
        <v>1.022537</v>
      </c>
    </row>
    <row r="3042" spans="1:12" x14ac:dyDescent="0.3">
      <c r="A3042">
        <v>0.74284399999999995</v>
      </c>
      <c r="B3042">
        <v>0.23096</v>
      </c>
      <c r="C3042">
        <v>-1.953355</v>
      </c>
      <c r="D3042">
        <v>2.6580499999999998</v>
      </c>
      <c r="E3042">
        <v>0.16275300000000001</v>
      </c>
      <c r="F3042">
        <v>2.2406030000000001</v>
      </c>
      <c r="G3042">
        <v>2.4556629999999999</v>
      </c>
      <c r="H3042">
        <v>0.148814</v>
      </c>
      <c r="I3042">
        <v>-0.22404499999999999</v>
      </c>
      <c r="J3042">
        <v>0.94408800000000004</v>
      </c>
      <c r="K3042">
        <v>0.224577</v>
      </c>
      <c r="L3042">
        <v>1.0225120000000001</v>
      </c>
    </row>
    <row r="3043" spans="1:12" x14ac:dyDescent="0.3">
      <c r="A3043">
        <v>0.74288900000000002</v>
      </c>
      <c r="B3043">
        <v>0.230906</v>
      </c>
      <c r="C3043">
        <v>-1.95339</v>
      </c>
      <c r="D3043">
        <v>2.6580240000000002</v>
      </c>
      <c r="E3043">
        <v>0.16267599999999999</v>
      </c>
      <c r="F3043">
        <v>2.2405750000000002</v>
      </c>
      <c r="G3043">
        <v>2.4561769999999998</v>
      </c>
      <c r="H3043">
        <v>0.148449</v>
      </c>
      <c r="I3043">
        <v>-0.224353</v>
      </c>
      <c r="J3043">
        <v>0.94412700000000005</v>
      </c>
      <c r="K3043">
        <v>0.22438</v>
      </c>
      <c r="L3043">
        <v>1.022599</v>
      </c>
    </row>
    <row r="3044" spans="1:12" x14ac:dyDescent="0.3">
      <c r="A3044">
        <v>0.742726</v>
      </c>
      <c r="B3044">
        <v>0.23147599999999999</v>
      </c>
      <c r="C3044">
        <v>-1.9531829999999999</v>
      </c>
      <c r="D3044">
        <v>2.6580689999999998</v>
      </c>
      <c r="E3044">
        <v>0.162664</v>
      </c>
      <c r="F3044">
        <v>2.2406630000000001</v>
      </c>
      <c r="G3044">
        <v>2.456124</v>
      </c>
      <c r="H3044">
        <v>0.14852899999999999</v>
      </c>
      <c r="I3044">
        <v>-0.224078</v>
      </c>
      <c r="J3044">
        <v>0.94418800000000003</v>
      </c>
      <c r="K3044">
        <v>0.224132</v>
      </c>
      <c r="L3044">
        <v>1.0226599999999999</v>
      </c>
    </row>
    <row r="3045" spans="1:12" x14ac:dyDescent="0.3">
      <c r="A3045">
        <v>0.74274499999999999</v>
      </c>
      <c r="B3045">
        <v>0.23116200000000001</v>
      </c>
      <c r="C3045">
        <v>-1.9533119999999999</v>
      </c>
      <c r="D3045">
        <v>2.6578919999999999</v>
      </c>
      <c r="E3045">
        <v>0.16320000000000001</v>
      </c>
      <c r="F3045">
        <v>2.2399460000000002</v>
      </c>
      <c r="G3045">
        <v>2.4555310000000001</v>
      </c>
      <c r="H3045">
        <v>0.14901200000000001</v>
      </c>
      <c r="I3045">
        <v>-0.22405</v>
      </c>
      <c r="J3045">
        <v>0.94423800000000002</v>
      </c>
      <c r="K3045">
        <v>0.22392100000000001</v>
      </c>
      <c r="L3045">
        <v>1.022724</v>
      </c>
    </row>
    <row r="3046" spans="1:12" x14ac:dyDescent="0.3">
      <c r="A3046">
        <v>0.74268999999999996</v>
      </c>
      <c r="B3046">
        <v>0.23156199999999999</v>
      </c>
      <c r="C3046">
        <v>-1.953238</v>
      </c>
      <c r="D3046">
        <v>2.658401</v>
      </c>
      <c r="E3046">
        <v>0.16286400000000001</v>
      </c>
      <c r="F3046">
        <v>2.239446</v>
      </c>
      <c r="G3046">
        <v>2.4549059999999998</v>
      </c>
      <c r="H3046">
        <v>0.14957699999999999</v>
      </c>
      <c r="I3046">
        <v>-0.22375500000000001</v>
      </c>
      <c r="J3046">
        <v>0.94418500000000005</v>
      </c>
      <c r="K3046">
        <v>0.22403100000000001</v>
      </c>
      <c r="L3046">
        <v>1.022788</v>
      </c>
    </row>
    <row r="3047" spans="1:12" x14ac:dyDescent="0.3">
      <c r="A3047">
        <v>0.742363</v>
      </c>
      <c r="B3047">
        <v>0.23205799999999999</v>
      </c>
      <c r="C3047">
        <v>-1.9530989999999999</v>
      </c>
      <c r="D3047">
        <v>2.658496</v>
      </c>
      <c r="E3047">
        <v>0.16277900000000001</v>
      </c>
      <c r="F3047">
        <v>2.2395520000000002</v>
      </c>
      <c r="G3047">
        <v>2.4552290000000001</v>
      </c>
      <c r="H3047">
        <v>0.149113</v>
      </c>
      <c r="I3047">
        <v>-0.22387699999999999</v>
      </c>
      <c r="J3047">
        <v>0.94418299999999999</v>
      </c>
      <c r="K3047">
        <v>0.22392899999999999</v>
      </c>
      <c r="L3047">
        <v>1.022869</v>
      </c>
    </row>
    <row r="3048" spans="1:12" x14ac:dyDescent="0.3">
      <c r="A3048">
        <v>0.74248999999999998</v>
      </c>
      <c r="B3048">
        <v>0.23161200000000001</v>
      </c>
      <c r="C3048">
        <v>-1.9532910000000001</v>
      </c>
      <c r="D3048">
        <v>2.6584110000000001</v>
      </c>
      <c r="E3048">
        <v>0.162851</v>
      </c>
      <c r="F3048">
        <v>2.2394059999999998</v>
      </c>
      <c r="G3048">
        <v>2.4557250000000002</v>
      </c>
      <c r="H3048">
        <v>0.148953</v>
      </c>
      <c r="I3048">
        <v>-0.22461100000000001</v>
      </c>
      <c r="J3048">
        <v>0.94416599999999995</v>
      </c>
      <c r="K3048">
        <v>0.22391800000000001</v>
      </c>
      <c r="L3048">
        <v>1.022878</v>
      </c>
    </row>
    <row r="3049" spans="1:12" x14ac:dyDescent="0.3">
      <c r="A3049">
        <v>0.74242200000000003</v>
      </c>
      <c r="B3049">
        <v>0.232047</v>
      </c>
      <c r="C3049">
        <v>-1.953095</v>
      </c>
      <c r="D3049">
        <v>2.6584159999999999</v>
      </c>
      <c r="E3049">
        <v>0.16286900000000001</v>
      </c>
      <c r="F3049">
        <v>2.2394579999999999</v>
      </c>
      <c r="G3049">
        <v>2.4560780000000002</v>
      </c>
      <c r="H3049">
        <v>0.14946499999999999</v>
      </c>
      <c r="I3049">
        <v>-0.224436</v>
      </c>
      <c r="J3049">
        <v>0.94440299999999999</v>
      </c>
      <c r="K3049">
        <v>0.22409799999999999</v>
      </c>
      <c r="L3049">
        <v>1.0230600000000001</v>
      </c>
    </row>
    <row r="3050" spans="1:12" x14ac:dyDescent="0.3">
      <c r="A3050">
        <v>0.74243499999999996</v>
      </c>
      <c r="B3050">
        <v>0.23193</v>
      </c>
      <c r="C3050">
        <v>-1.9532069999999999</v>
      </c>
      <c r="D3050">
        <v>2.658487</v>
      </c>
      <c r="E3050">
        <v>0.162746</v>
      </c>
      <c r="F3050">
        <v>2.2395809999999998</v>
      </c>
      <c r="G3050">
        <v>2.4559160000000002</v>
      </c>
      <c r="H3050">
        <v>0.14973600000000001</v>
      </c>
      <c r="I3050">
        <v>-0.22450600000000001</v>
      </c>
      <c r="J3050">
        <v>0.94443100000000002</v>
      </c>
      <c r="K3050">
        <v>0.22419900000000001</v>
      </c>
      <c r="L3050">
        <v>1.022959</v>
      </c>
    </row>
    <row r="3051" spans="1:12" x14ac:dyDescent="0.3">
      <c r="A3051">
        <v>0.742367</v>
      </c>
      <c r="B3051">
        <v>0.23208300000000001</v>
      </c>
      <c r="C3051">
        <v>-1.953149</v>
      </c>
      <c r="D3051">
        <v>2.6584300000000001</v>
      </c>
      <c r="E3051">
        <v>0.16282199999999999</v>
      </c>
      <c r="F3051">
        <v>2.2394059999999998</v>
      </c>
      <c r="G3051">
        <v>2.456226</v>
      </c>
      <c r="H3051">
        <v>0.150312</v>
      </c>
      <c r="I3051">
        <v>-0.22489899999999999</v>
      </c>
      <c r="J3051">
        <v>0.94452999999999998</v>
      </c>
      <c r="K3051">
        <v>0.22402900000000001</v>
      </c>
      <c r="L3051">
        <v>1.0230889999999999</v>
      </c>
    </row>
    <row r="3052" spans="1:12" x14ac:dyDescent="0.3">
      <c r="A3052">
        <v>0.74248400000000003</v>
      </c>
      <c r="B3052">
        <v>0.23181099999999999</v>
      </c>
      <c r="C3052">
        <v>-1.953284</v>
      </c>
      <c r="D3052">
        <v>2.6584189999999999</v>
      </c>
      <c r="E3052">
        <v>0.16288900000000001</v>
      </c>
      <c r="F3052">
        <v>2.2394780000000001</v>
      </c>
      <c r="G3052">
        <v>2.456423</v>
      </c>
      <c r="H3052">
        <v>0.15049599999999999</v>
      </c>
      <c r="I3052">
        <v>-0.224967</v>
      </c>
      <c r="J3052">
        <v>0.94443299999999997</v>
      </c>
      <c r="K3052">
        <v>0.223935</v>
      </c>
      <c r="L3052">
        <v>1.023234</v>
      </c>
    </row>
    <row r="3053" spans="1:12" x14ac:dyDescent="0.3">
      <c r="A3053">
        <v>0.74244299999999996</v>
      </c>
      <c r="B3053">
        <v>0.23194200000000001</v>
      </c>
      <c r="C3053">
        <v>-1.9532609999999999</v>
      </c>
      <c r="D3053">
        <v>2.6584810000000001</v>
      </c>
      <c r="E3053">
        <v>0.16387199999999999</v>
      </c>
      <c r="F3053">
        <v>2.2400289999999998</v>
      </c>
      <c r="G3053">
        <v>2.4556619999999998</v>
      </c>
      <c r="H3053">
        <v>0.15087800000000001</v>
      </c>
      <c r="I3053">
        <v>-0.22503899999999999</v>
      </c>
      <c r="J3053">
        <v>0.944357</v>
      </c>
      <c r="K3053">
        <v>0.22397300000000001</v>
      </c>
      <c r="L3053">
        <v>1.0232680000000001</v>
      </c>
    </row>
    <row r="3054" spans="1:12" x14ac:dyDescent="0.3">
      <c r="A3054">
        <v>0.74240600000000001</v>
      </c>
      <c r="B3054">
        <v>0.2319</v>
      </c>
      <c r="C3054">
        <v>-1.953317</v>
      </c>
      <c r="D3054">
        <v>2.658369</v>
      </c>
      <c r="E3054">
        <v>0.16395000000000001</v>
      </c>
      <c r="F3054">
        <v>2.2400039999999999</v>
      </c>
      <c r="G3054">
        <v>2.4554</v>
      </c>
      <c r="H3054">
        <v>0.15146999999999999</v>
      </c>
      <c r="I3054">
        <v>-0.224887</v>
      </c>
      <c r="J3054">
        <v>0.94453699999999996</v>
      </c>
      <c r="K3054">
        <v>0.224241</v>
      </c>
      <c r="L3054">
        <v>1.023412</v>
      </c>
    </row>
    <row r="3055" spans="1:12" x14ac:dyDescent="0.3">
      <c r="A3055">
        <v>0.74232399999999998</v>
      </c>
      <c r="B3055">
        <v>0.232042</v>
      </c>
      <c r="C3055">
        <v>-1.953281</v>
      </c>
      <c r="D3055">
        <v>2.6585890000000001</v>
      </c>
      <c r="E3055">
        <v>0.16458900000000001</v>
      </c>
      <c r="F3055">
        <v>2.2401960000000001</v>
      </c>
      <c r="G3055">
        <v>2.4558409999999999</v>
      </c>
      <c r="H3055">
        <v>0.15124899999999999</v>
      </c>
      <c r="I3055">
        <v>-0.225274</v>
      </c>
      <c r="J3055">
        <v>0.94426299999999996</v>
      </c>
      <c r="K3055">
        <v>0.224019</v>
      </c>
      <c r="L3055">
        <v>1.0235050000000001</v>
      </c>
    </row>
    <row r="3056" spans="1:12" x14ac:dyDescent="0.3">
      <c r="A3056">
        <v>0.74247099999999999</v>
      </c>
      <c r="B3056">
        <v>0.23216500000000001</v>
      </c>
      <c r="C3056">
        <v>-1.953327</v>
      </c>
      <c r="D3056">
        <v>2.6588639999999999</v>
      </c>
      <c r="E3056">
        <v>0.16459799999999999</v>
      </c>
      <c r="F3056">
        <v>2.24031</v>
      </c>
      <c r="G3056">
        <v>2.4568020000000002</v>
      </c>
      <c r="H3056">
        <v>0.152369</v>
      </c>
      <c r="I3056">
        <v>-0.22534100000000001</v>
      </c>
      <c r="J3056">
        <v>0.94446699999999995</v>
      </c>
      <c r="K3056">
        <v>0.22379499999999999</v>
      </c>
      <c r="L3056">
        <v>1.023569</v>
      </c>
    </row>
    <row r="3057" spans="1:12" x14ac:dyDescent="0.3">
      <c r="A3057">
        <v>0.74225799999999997</v>
      </c>
      <c r="B3057">
        <v>0.231985</v>
      </c>
      <c r="C3057">
        <v>-1.953344</v>
      </c>
      <c r="D3057">
        <v>2.6587480000000001</v>
      </c>
      <c r="E3057">
        <v>0.16447800000000001</v>
      </c>
      <c r="F3057">
        <v>2.2403919999999999</v>
      </c>
      <c r="G3057">
        <v>2.4566479999999999</v>
      </c>
      <c r="H3057">
        <v>0.152527</v>
      </c>
      <c r="I3057">
        <v>-0.22520299999999999</v>
      </c>
      <c r="J3057">
        <v>0.94447700000000001</v>
      </c>
      <c r="K3057">
        <v>0.223912</v>
      </c>
      <c r="L3057">
        <v>1.0235730000000001</v>
      </c>
    </row>
    <row r="3058" spans="1:12" x14ac:dyDescent="0.3">
      <c r="A3058">
        <v>0.742398</v>
      </c>
      <c r="B3058">
        <v>0.232206</v>
      </c>
      <c r="C3058">
        <v>-1.953287</v>
      </c>
      <c r="D3058">
        <v>2.658836</v>
      </c>
      <c r="E3058">
        <v>0.16445899999999999</v>
      </c>
      <c r="F3058">
        <v>2.240326</v>
      </c>
      <c r="G3058">
        <v>2.4563969999999999</v>
      </c>
      <c r="H3058">
        <v>0.15248900000000001</v>
      </c>
      <c r="I3058">
        <v>-0.22498299999999999</v>
      </c>
      <c r="J3058">
        <v>0.94436200000000003</v>
      </c>
      <c r="K3058">
        <v>0.223914</v>
      </c>
      <c r="L3058">
        <v>1.023574</v>
      </c>
    </row>
    <row r="3059" spans="1:12" x14ac:dyDescent="0.3">
      <c r="A3059">
        <v>0.74222200000000005</v>
      </c>
      <c r="B3059">
        <v>0.232101</v>
      </c>
      <c r="C3059">
        <v>-1.9533929999999999</v>
      </c>
      <c r="D3059">
        <v>2.6587200000000002</v>
      </c>
      <c r="E3059">
        <v>0.164574</v>
      </c>
      <c r="F3059">
        <v>2.2402479999999998</v>
      </c>
      <c r="G3059">
        <v>2.4563380000000001</v>
      </c>
      <c r="H3059">
        <v>0.152642</v>
      </c>
      <c r="I3059">
        <v>-0.22526299999999999</v>
      </c>
      <c r="J3059">
        <v>0.94447700000000001</v>
      </c>
      <c r="K3059">
        <v>0.22387299999999999</v>
      </c>
      <c r="L3059">
        <v>1.023652</v>
      </c>
    </row>
    <row r="3060" spans="1:12" x14ac:dyDescent="0.3">
      <c r="A3060">
        <v>0.742425</v>
      </c>
      <c r="B3060">
        <v>0.232261</v>
      </c>
      <c r="C3060">
        <v>-1.953341</v>
      </c>
      <c r="D3060">
        <v>2.6586789999999998</v>
      </c>
      <c r="E3060">
        <v>0.164691</v>
      </c>
      <c r="F3060">
        <v>2.2401960000000001</v>
      </c>
      <c r="G3060">
        <v>2.4565410000000001</v>
      </c>
      <c r="H3060">
        <v>0.153145</v>
      </c>
      <c r="I3060">
        <v>-0.22506499999999999</v>
      </c>
      <c r="J3060">
        <v>0.94434600000000002</v>
      </c>
      <c r="K3060">
        <v>0.224247</v>
      </c>
      <c r="L3060">
        <v>1.023569</v>
      </c>
    </row>
    <row r="3061" spans="1:12" x14ac:dyDescent="0.3">
      <c r="A3061">
        <v>0.742147</v>
      </c>
      <c r="B3061">
        <v>0.232207</v>
      </c>
      <c r="C3061">
        <v>-1.953352</v>
      </c>
      <c r="D3061">
        <v>2.6587839999999998</v>
      </c>
      <c r="E3061">
        <v>0.16461799999999999</v>
      </c>
      <c r="F3061">
        <v>2.240224</v>
      </c>
      <c r="G3061">
        <v>2.456245</v>
      </c>
      <c r="H3061">
        <v>0.15259500000000001</v>
      </c>
      <c r="I3061">
        <v>-0.22525999999999999</v>
      </c>
      <c r="J3061">
        <v>0.944662</v>
      </c>
      <c r="K3061">
        <v>0.22420799999999999</v>
      </c>
      <c r="L3061">
        <v>1.023695</v>
      </c>
    </row>
    <row r="3062" spans="1:12" x14ac:dyDescent="0.3">
      <c r="A3062">
        <v>0.74219900000000005</v>
      </c>
      <c r="B3062">
        <v>0.23193800000000001</v>
      </c>
      <c r="C3062">
        <v>-1.953384</v>
      </c>
      <c r="D3062">
        <v>2.6593149999999999</v>
      </c>
      <c r="E3062">
        <v>0.16392799999999999</v>
      </c>
      <c r="F3062">
        <v>2.2412740000000002</v>
      </c>
      <c r="G3062">
        <v>2.4567749999999999</v>
      </c>
      <c r="H3062">
        <v>0.153336</v>
      </c>
      <c r="I3062">
        <v>-0.22542100000000001</v>
      </c>
      <c r="J3062">
        <v>0.94442099999999995</v>
      </c>
      <c r="K3062">
        <v>0.22405600000000001</v>
      </c>
      <c r="L3062">
        <v>1.0235590000000001</v>
      </c>
    </row>
    <row r="3063" spans="1:12" x14ac:dyDescent="0.3">
      <c r="A3063">
        <v>0.74231100000000005</v>
      </c>
      <c r="B3063">
        <v>0.23233400000000001</v>
      </c>
      <c r="C3063">
        <v>-1.9533799999999999</v>
      </c>
      <c r="D3063">
        <v>2.659179</v>
      </c>
      <c r="E3063">
        <v>0.16417300000000001</v>
      </c>
      <c r="F3063">
        <v>2.24098</v>
      </c>
      <c r="G3063">
        <v>2.4568509999999999</v>
      </c>
      <c r="H3063">
        <v>0.15359300000000001</v>
      </c>
      <c r="I3063">
        <v>-0.225358</v>
      </c>
      <c r="J3063">
        <v>0.94464199999999998</v>
      </c>
      <c r="K3063">
        <v>0.224159</v>
      </c>
      <c r="L3063">
        <v>1.0236780000000001</v>
      </c>
    </row>
    <row r="3064" spans="1:12" x14ac:dyDescent="0.3">
      <c r="A3064">
        <v>0.742344</v>
      </c>
      <c r="B3064">
        <v>0.23239000000000001</v>
      </c>
      <c r="C3064">
        <v>-1.953384</v>
      </c>
      <c r="D3064">
        <v>2.6590910000000001</v>
      </c>
      <c r="E3064">
        <v>0.16426199999999999</v>
      </c>
      <c r="F3064">
        <v>2.241193</v>
      </c>
      <c r="G3064">
        <v>2.4570569999999998</v>
      </c>
      <c r="H3064">
        <v>0.15373800000000001</v>
      </c>
      <c r="I3064">
        <v>-0.225248</v>
      </c>
      <c r="J3064">
        <v>0.94467500000000004</v>
      </c>
      <c r="K3064">
        <v>0.224333</v>
      </c>
      <c r="L3064">
        <v>1.0236050000000001</v>
      </c>
    </row>
    <row r="3065" spans="1:12" x14ac:dyDescent="0.3">
      <c r="A3065">
        <v>0.74218899999999999</v>
      </c>
      <c r="B3065">
        <v>0.23227400000000001</v>
      </c>
      <c r="C3065">
        <v>-1.9534149999999999</v>
      </c>
      <c r="D3065">
        <v>2.6588440000000002</v>
      </c>
      <c r="E3065">
        <v>0.16426299999999999</v>
      </c>
      <c r="F3065">
        <v>2.2410420000000002</v>
      </c>
      <c r="G3065">
        <v>2.4569190000000001</v>
      </c>
      <c r="H3065">
        <v>0.153803</v>
      </c>
      <c r="I3065">
        <v>-0.22536800000000001</v>
      </c>
      <c r="J3065">
        <v>0.944747</v>
      </c>
      <c r="K3065">
        <v>0.224305</v>
      </c>
      <c r="L3065">
        <v>1.023388</v>
      </c>
    </row>
    <row r="3066" spans="1:12" x14ac:dyDescent="0.3">
      <c r="A3066">
        <v>0.74221499999999996</v>
      </c>
      <c r="B3066">
        <v>0.23222300000000001</v>
      </c>
      <c r="C3066">
        <v>-1.9534339999999999</v>
      </c>
      <c r="D3066">
        <v>2.659198</v>
      </c>
      <c r="E3066">
        <v>0.16419500000000001</v>
      </c>
      <c r="F3066">
        <v>2.2411949999999998</v>
      </c>
      <c r="G3066">
        <v>2.456712</v>
      </c>
      <c r="H3066">
        <v>0.15362400000000001</v>
      </c>
      <c r="I3066">
        <v>-0.225106</v>
      </c>
      <c r="J3066">
        <v>0.94473600000000002</v>
      </c>
      <c r="K3066">
        <v>0.22423699999999999</v>
      </c>
      <c r="L3066">
        <v>1.0234380000000001</v>
      </c>
    </row>
    <row r="3067" spans="1:12" x14ac:dyDescent="0.3">
      <c r="A3067">
        <v>0.74229100000000003</v>
      </c>
      <c r="B3067">
        <v>0.23228799999999999</v>
      </c>
      <c r="C3067">
        <v>-1.9534069999999999</v>
      </c>
      <c r="D3067">
        <v>2.6591990000000001</v>
      </c>
      <c r="E3067">
        <v>0.16431100000000001</v>
      </c>
      <c r="F3067">
        <v>2.2409829999999999</v>
      </c>
      <c r="G3067">
        <v>2.4574240000000001</v>
      </c>
      <c r="H3067">
        <v>0.153474</v>
      </c>
      <c r="I3067">
        <v>-0.22534000000000001</v>
      </c>
      <c r="J3067">
        <v>0.94476899999999997</v>
      </c>
      <c r="K3067">
        <v>0.22430700000000001</v>
      </c>
      <c r="L3067">
        <v>1.0234730000000001</v>
      </c>
    </row>
    <row r="3068" spans="1:12" x14ac:dyDescent="0.3">
      <c r="A3068">
        <v>0.74234699999999998</v>
      </c>
      <c r="B3068">
        <v>0.23224600000000001</v>
      </c>
      <c r="C3068">
        <v>-1.953452</v>
      </c>
      <c r="D3068">
        <v>2.6591619999999998</v>
      </c>
      <c r="E3068">
        <v>0.16439000000000001</v>
      </c>
      <c r="F3068">
        <v>2.2409889999999999</v>
      </c>
      <c r="G3068">
        <v>2.4570029999999998</v>
      </c>
      <c r="H3068">
        <v>0.153114</v>
      </c>
      <c r="I3068">
        <v>-0.225267</v>
      </c>
      <c r="J3068">
        <v>0.94478099999999998</v>
      </c>
      <c r="K3068">
        <v>0.22401399999999999</v>
      </c>
      <c r="L3068">
        <v>1.0233559999999999</v>
      </c>
    </row>
    <row r="3069" spans="1:12" x14ac:dyDescent="0.3">
      <c r="A3069">
        <v>0.74211700000000003</v>
      </c>
      <c r="B3069">
        <v>0.23209299999999999</v>
      </c>
      <c r="C3069">
        <v>-1.953328</v>
      </c>
      <c r="D3069">
        <v>2.6588210000000001</v>
      </c>
      <c r="E3069">
        <v>0.164684</v>
      </c>
      <c r="F3069">
        <v>2.2411620000000001</v>
      </c>
      <c r="G3069">
        <v>2.4568500000000002</v>
      </c>
      <c r="H3069">
        <v>0.15329799999999999</v>
      </c>
      <c r="I3069">
        <v>-0.22529099999999999</v>
      </c>
      <c r="J3069">
        <v>0.944851</v>
      </c>
      <c r="K3069">
        <v>0.224464</v>
      </c>
      <c r="L3069">
        <v>1.0233890000000001</v>
      </c>
    </row>
    <row r="3070" spans="1:12" x14ac:dyDescent="0.3">
      <c r="A3070">
        <v>0.74221899999999996</v>
      </c>
      <c r="B3070">
        <v>0.23247699999999999</v>
      </c>
      <c r="C3070">
        <v>-1.953295</v>
      </c>
      <c r="D3070">
        <v>2.6588620000000001</v>
      </c>
      <c r="E3070">
        <v>0.163435</v>
      </c>
      <c r="F3070">
        <v>2.2400890000000002</v>
      </c>
      <c r="G3070">
        <v>2.4569000000000001</v>
      </c>
      <c r="H3070">
        <v>0.153389</v>
      </c>
      <c r="I3070">
        <v>-0.22526199999999999</v>
      </c>
      <c r="J3070">
        <v>0.94491800000000004</v>
      </c>
      <c r="K3070">
        <v>0.224355</v>
      </c>
      <c r="L3070">
        <v>1.0234559999999999</v>
      </c>
    </row>
    <row r="3071" spans="1:12" x14ac:dyDescent="0.3">
      <c r="A3071">
        <v>0.74209400000000003</v>
      </c>
      <c r="B3071">
        <v>0.232236</v>
      </c>
      <c r="C3071">
        <v>-1.9532419999999999</v>
      </c>
      <c r="D3071">
        <v>2.6590479999999999</v>
      </c>
      <c r="E3071">
        <v>0.163213</v>
      </c>
      <c r="F3071">
        <v>2.240224</v>
      </c>
      <c r="G3071">
        <v>2.4572560000000001</v>
      </c>
      <c r="H3071">
        <v>0.15351899999999999</v>
      </c>
      <c r="I3071">
        <v>-0.22531100000000001</v>
      </c>
      <c r="J3071">
        <v>0.94496800000000003</v>
      </c>
      <c r="K3071">
        <v>0.22439600000000001</v>
      </c>
      <c r="L3071">
        <v>1.023439</v>
      </c>
    </row>
    <row r="3072" spans="1:12" x14ac:dyDescent="0.3">
      <c r="A3072">
        <v>0.74225099999999999</v>
      </c>
      <c r="B3072">
        <v>0.232381</v>
      </c>
      <c r="C3072">
        <v>-1.9533130000000001</v>
      </c>
      <c r="D3072">
        <v>2.659087</v>
      </c>
      <c r="E3072">
        <v>0.16264000000000001</v>
      </c>
      <c r="F3072">
        <v>2.2398280000000002</v>
      </c>
      <c r="G3072">
        <v>2.456966</v>
      </c>
      <c r="H3072">
        <v>0.15367800000000001</v>
      </c>
      <c r="I3072">
        <v>-0.22522900000000001</v>
      </c>
      <c r="J3072">
        <v>0.94494100000000003</v>
      </c>
      <c r="K3072">
        <v>0.22445899999999999</v>
      </c>
      <c r="L3072">
        <v>1.0234019999999999</v>
      </c>
    </row>
    <row r="3073" spans="1:12" x14ac:dyDescent="0.3">
      <c r="A3073">
        <v>0.74194700000000002</v>
      </c>
      <c r="B3073">
        <v>0.23233599999999999</v>
      </c>
      <c r="C3073">
        <v>-1.953303</v>
      </c>
      <c r="D3073">
        <v>2.658906</v>
      </c>
      <c r="E3073">
        <v>0.16281599999999999</v>
      </c>
      <c r="F3073">
        <v>2.2398799999999999</v>
      </c>
      <c r="G3073">
        <v>2.4567999999999999</v>
      </c>
      <c r="H3073">
        <v>0.15379999999999999</v>
      </c>
      <c r="I3073">
        <v>-0.22519500000000001</v>
      </c>
      <c r="J3073">
        <v>0.94506900000000005</v>
      </c>
      <c r="K3073">
        <v>0.22420699999999999</v>
      </c>
      <c r="L3073">
        <v>1.0235160000000001</v>
      </c>
    </row>
    <row r="3074" spans="1:12" x14ac:dyDescent="0.3">
      <c r="A3074">
        <v>0.74183100000000002</v>
      </c>
      <c r="B3074">
        <v>0.232319</v>
      </c>
      <c r="C3074">
        <v>-1.953187</v>
      </c>
      <c r="D3074">
        <v>2.658398</v>
      </c>
      <c r="E3074">
        <v>0.164329</v>
      </c>
      <c r="F3074">
        <v>2.2402470000000001</v>
      </c>
      <c r="G3074">
        <v>2.4570289999999999</v>
      </c>
      <c r="H3074">
        <v>0.15381500000000001</v>
      </c>
      <c r="I3074">
        <v>-0.225049</v>
      </c>
      <c r="J3074">
        <v>0.944998</v>
      </c>
      <c r="K3074">
        <v>0.224415</v>
      </c>
      <c r="L3074">
        <v>1.0233479999999999</v>
      </c>
    </row>
    <row r="3075" spans="1:12" x14ac:dyDescent="0.3">
      <c r="A3075">
        <v>0.74185000000000001</v>
      </c>
      <c r="B3075">
        <v>0.23174500000000001</v>
      </c>
      <c r="C3075">
        <v>-1.9532369999999999</v>
      </c>
      <c r="D3075">
        <v>2.6587260000000001</v>
      </c>
      <c r="E3075">
        <v>0.16306999999999999</v>
      </c>
      <c r="F3075">
        <v>2.2399520000000002</v>
      </c>
      <c r="G3075">
        <v>2.4573140000000002</v>
      </c>
      <c r="H3075">
        <v>0.15376799999999999</v>
      </c>
      <c r="I3075">
        <v>-0.225213</v>
      </c>
      <c r="J3075">
        <v>0.94508999999999999</v>
      </c>
      <c r="K3075">
        <v>0.22478400000000001</v>
      </c>
      <c r="L3075">
        <v>1.023285</v>
      </c>
    </row>
    <row r="3076" spans="1:12" x14ac:dyDescent="0.3">
      <c r="A3076">
        <v>0.74163400000000002</v>
      </c>
      <c r="B3076">
        <v>0.232016</v>
      </c>
      <c r="C3076">
        <v>-1.953284</v>
      </c>
      <c r="D3076">
        <v>2.6586639999999999</v>
      </c>
      <c r="E3076">
        <v>0.163552</v>
      </c>
      <c r="F3076">
        <v>2.240084</v>
      </c>
      <c r="G3076">
        <v>2.4573390000000002</v>
      </c>
      <c r="H3076">
        <v>0.15382799999999999</v>
      </c>
      <c r="I3076">
        <v>-0.225189</v>
      </c>
      <c r="J3076">
        <v>0.94506800000000002</v>
      </c>
      <c r="K3076">
        <v>0.22446099999999999</v>
      </c>
      <c r="L3076">
        <v>1.023164</v>
      </c>
    </row>
    <row r="3077" spans="1:12" x14ac:dyDescent="0.3">
      <c r="A3077">
        <v>0.74170800000000003</v>
      </c>
      <c r="B3077">
        <v>0.23182700000000001</v>
      </c>
      <c r="C3077">
        <v>-1.9534100000000001</v>
      </c>
      <c r="D3077">
        <v>2.6583869999999998</v>
      </c>
      <c r="E3077">
        <v>0.16342499999999999</v>
      </c>
      <c r="F3077">
        <v>2.2398250000000002</v>
      </c>
      <c r="G3077">
        <v>2.4574919999999998</v>
      </c>
      <c r="H3077">
        <v>0.15392500000000001</v>
      </c>
      <c r="I3077">
        <v>-0.22529399999999999</v>
      </c>
      <c r="J3077">
        <v>0.94508000000000003</v>
      </c>
      <c r="K3077">
        <v>0.22466900000000001</v>
      </c>
      <c r="L3077">
        <v>1.0232300000000001</v>
      </c>
    </row>
    <row r="3078" spans="1:12" x14ac:dyDescent="0.3">
      <c r="A3078">
        <v>0.74166600000000005</v>
      </c>
      <c r="B3078">
        <v>0.231789</v>
      </c>
      <c r="C3078">
        <v>-1.953314</v>
      </c>
      <c r="D3078">
        <v>2.65924</v>
      </c>
      <c r="E3078">
        <v>0.16328599999999999</v>
      </c>
      <c r="F3078">
        <v>2.2401010000000001</v>
      </c>
      <c r="G3078">
        <v>2.457141</v>
      </c>
      <c r="H3078">
        <v>0.15409800000000001</v>
      </c>
      <c r="I3078">
        <v>-0.22506799999999999</v>
      </c>
      <c r="J3078">
        <v>0.94509299999999996</v>
      </c>
      <c r="K3078">
        <v>0.224773</v>
      </c>
      <c r="L3078">
        <v>1.0231699999999999</v>
      </c>
    </row>
    <row r="3079" spans="1:12" x14ac:dyDescent="0.3">
      <c r="A3079">
        <v>0.74168100000000003</v>
      </c>
      <c r="B3079">
        <v>0.23225699999999999</v>
      </c>
      <c r="C3079">
        <v>-1.9531609999999999</v>
      </c>
      <c r="D3079">
        <v>2.6589360000000002</v>
      </c>
      <c r="E3079">
        <v>0.16355800000000001</v>
      </c>
      <c r="F3079">
        <v>2.240157</v>
      </c>
      <c r="G3079">
        <v>2.4570729999999998</v>
      </c>
      <c r="H3079">
        <v>0.15415899999999999</v>
      </c>
      <c r="I3079">
        <v>-0.22514700000000001</v>
      </c>
      <c r="J3079">
        <v>0.945133</v>
      </c>
      <c r="K3079">
        <v>0.22479199999999999</v>
      </c>
      <c r="L3079">
        <v>1.0231460000000001</v>
      </c>
    </row>
    <row r="3080" spans="1:12" x14ac:dyDescent="0.3">
      <c r="A3080">
        <v>0.74170000000000003</v>
      </c>
      <c r="B3080">
        <v>0.23208699999999999</v>
      </c>
      <c r="C3080">
        <v>-1.953179</v>
      </c>
      <c r="D3080">
        <v>2.6593300000000002</v>
      </c>
      <c r="E3080">
        <v>0.16333600000000001</v>
      </c>
      <c r="F3080">
        <v>2.2402060000000001</v>
      </c>
      <c r="G3080">
        <v>2.457017</v>
      </c>
      <c r="H3080">
        <v>0.15421699999999999</v>
      </c>
      <c r="I3080">
        <v>-0.22506200000000001</v>
      </c>
      <c r="J3080">
        <v>0.94531500000000002</v>
      </c>
      <c r="K3080">
        <v>0.224546</v>
      </c>
      <c r="L3080">
        <v>1.0230349999999999</v>
      </c>
    </row>
    <row r="3081" spans="1:12" x14ac:dyDescent="0.3">
      <c r="A3081">
        <v>0.74174200000000001</v>
      </c>
      <c r="B3081">
        <v>0.23186399999999999</v>
      </c>
      <c r="C3081">
        <v>-1.9531400000000001</v>
      </c>
      <c r="D3081">
        <v>2.659192</v>
      </c>
      <c r="E3081">
        <v>0.16383700000000001</v>
      </c>
      <c r="F3081">
        <v>2.2407140000000001</v>
      </c>
      <c r="G3081">
        <v>2.4570310000000002</v>
      </c>
      <c r="H3081">
        <v>0.154393</v>
      </c>
      <c r="I3081">
        <v>-0.22511300000000001</v>
      </c>
      <c r="J3081">
        <v>0.94516599999999995</v>
      </c>
      <c r="K3081">
        <v>0.22484100000000001</v>
      </c>
      <c r="L3081">
        <v>1.0231140000000001</v>
      </c>
    </row>
    <row r="3082" spans="1:12" x14ac:dyDescent="0.3">
      <c r="A3082">
        <v>0.74161500000000002</v>
      </c>
      <c r="B3082">
        <v>0.231568</v>
      </c>
      <c r="C3082">
        <v>-1.9532240000000001</v>
      </c>
      <c r="D3082">
        <v>2.6590750000000001</v>
      </c>
      <c r="E3082">
        <v>0.16365199999999999</v>
      </c>
      <c r="F3082">
        <v>2.240672</v>
      </c>
      <c r="G3082">
        <v>2.4571160000000001</v>
      </c>
      <c r="H3082">
        <v>0.15423799999999999</v>
      </c>
      <c r="I3082">
        <v>-0.225076</v>
      </c>
      <c r="J3082">
        <v>0.945353</v>
      </c>
      <c r="K3082">
        <v>0.224916</v>
      </c>
      <c r="L3082">
        <v>1.022988</v>
      </c>
    </row>
    <row r="3083" spans="1:12" x14ac:dyDescent="0.3">
      <c r="A3083">
        <v>0.74164200000000002</v>
      </c>
      <c r="B3083">
        <v>0.23150100000000001</v>
      </c>
      <c r="C3083">
        <v>-1.9532769999999999</v>
      </c>
      <c r="D3083">
        <v>2.6577799999999998</v>
      </c>
      <c r="E3083">
        <v>0.16261300000000001</v>
      </c>
      <c r="F3083">
        <v>2.2402060000000001</v>
      </c>
      <c r="G3083">
        <v>2.4570660000000002</v>
      </c>
      <c r="H3083">
        <v>0.15434700000000001</v>
      </c>
      <c r="I3083">
        <v>-0.22512699999999999</v>
      </c>
      <c r="J3083">
        <v>0.94525000000000003</v>
      </c>
      <c r="K3083">
        <v>0.22473199999999999</v>
      </c>
      <c r="L3083">
        <v>1.0231220000000001</v>
      </c>
    </row>
    <row r="3084" spans="1:12" x14ac:dyDescent="0.3">
      <c r="A3084">
        <v>0.74182300000000001</v>
      </c>
      <c r="B3084">
        <v>0.23166</v>
      </c>
      <c r="C3084">
        <v>-1.953403</v>
      </c>
      <c r="D3084">
        <v>2.6575980000000001</v>
      </c>
      <c r="E3084">
        <v>0.16242500000000001</v>
      </c>
      <c r="F3084">
        <v>2.239789</v>
      </c>
      <c r="G3084">
        <v>2.4569109999999998</v>
      </c>
      <c r="H3084">
        <v>0.15448700000000001</v>
      </c>
      <c r="I3084">
        <v>-0.22504399999999999</v>
      </c>
      <c r="J3084">
        <v>0.94531100000000001</v>
      </c>
      <c r="K3084">
        <v>0.225026</v>
      </c>
      <c r="L3084">
        <v>1.0229680000000001</v>
      </c>
    </row>
    <row r="3085" spans="1:12" x14ac:dyDescent="0.3">
      <c r="A3085">
        <v>0.74208600000000002</v>
      </c>
      <c r="B3085">
        <v>0.23164999999999999</v>
      </c>
      <c r="C3085">
        <v>-1.9535960000000001</v>
      </c>
      <c r="D3085">
        <v>2.659322</v>
      </c>
      <c r="E3085">
        <v>0.16350799999999999</v>
      </c>
      <c r="F3085">
        <v>2.2401390000000001</v>
      </c>
      <c r="G3085">
        <v>2.4571510000000001</v>
      </c>
      <c r="H3085">
        <v>0.154639</v>
      </c>
      <c r="I3085">
        <v>-0.22506499999999999</v>
      </c>
      <c r="J3085">
        <v>0.94522600000000001</v>
      </c>
      <c r="K3085">
        <v>0.22506200000000001</v>
      </c>
      <c r="L3085">
        <v>1.0228189999999999</v>
      </c>
    </row>
    <row r="3086" spans="1:12" x14ac:dyDescent="0.3">
      <c r="A3086">
        <v>0.74209800000000004</v>
      </c>
      <c r="B3086">
        <v>0.231625</v>
      </c>
      <c r="C3086">
        <v>-1.953608</v>
      </c>
      <c r="D3086">
        <v>2.6586910000000001</v>
      </c>
      <c r="E3086">
        <v>0.161938</v>
      </c>
      <c r="F3086">
        <v>2.239722</v>
      </c>
      <c r="G3086">
        <v>2.4570539999999998</v>
      </c>
      <c r="H3086">
        <v>0.15466299999999999</v>
      </c>
      <c r="I3086">
        <v>-0.22512099999999999</v>
      </c>
      <c r="J3086">
        <v>0.945299</v>
      </c>
      <c r="K3086">
        <v>0.22484299999999999</v>
      </c>
      <c r="L3086">
        <v>1.0229189999999999</v>
      </c>
    </row>
    <row r="3087" spans="1:12" x14ac:dyDescent="0.3">
      <c r="A3087">
        <v>0.74203399999999997</v>
      </c>
      <c r="B3087">
        <v>0.231877</v>
      </c>
      <c r="C3087">
        <v>-1.95329</v>
      </c>
      <c r="D3087">
        <v>2.6587000000000001</v>
      </c>
      <c r="E3087">
        <v>0.161965</v>
      </c>
      <c r="F3087">
        <v>2.239846</v>
      </c>
      <c r="G3087">
        <v>2.4570419999999999</v>
      </c>
      <c r="H3087">
        <v>0.15482399999999999</v>
      </c>
      <c r="I3087">
        <v>-0.225019</v>
      </c>
      <c r="J3087">
        <v>0.94531600000000005</v>
      </c>
      <c r="K3087">
        <v>0.225106</v>
      </c>
      <c r="L3087">
        <v>1.022799</v>
      </c>
    </row>
    <row r="3088" spans="1:12" x14ac:dyDescent="0.3">
      <c r="A3088">
        <v>0.74201300000000003</v>
      </c>
      <c r="B3088">
        <v>0.231817</v>
      </c>
      <c r="C3088">
        <v>-1.953254</v>
      </c>
      <c r="D3088">
        <v>2.6587350000000001</v>
      </c>
      <c r="E3088">
        <v>0.16201299999999999</v>
      </c>
      <c r="F3088">
        <v>2.2397659999999999</v>
      </c>
      <c r="G3088">
        <v>2.4568479999999999</v>
      </c>
      <c r="H3088">
        <v>0.15472</v>
      </c>
      <c r="I3088">
        <v>-0.22503999999999999</v>
      </c>
      <c r="J3088">
        <v>0.94530700000000001</v>
      </c>
      <c r="K3088">
        <v>0.22509699999999999</v>
      </c>
      <c r="L3088">
        <v>1.0228330000000001</v>
      </c>
    </row>
    <row r="3089" spans="1:12" x14ac:dyDescent="0.3">
      <c r="A3089">
        <v>0.74204199999999998</v>
      </c>
      <c r="B3089">
        <v>0.231964</v>
      </c>
      <c r="C3089">
        <v>-1.9534689999999999</v>
      </c>
      <c r="D3089">
        <v>2.6596570000000002</v>
      </c>
      <c r="E3089">
        <v>0.163129</v>
      </c>
      <c r="F3089">
        <v>2.2397360000000002</v>
      </c>
      <c r="G3089">
        <v>2.4575589999999998</v>
      </c>
      <c r="H3089">
        <v>0.15515699999999999</v>
      </c>
      <c r="I3089">
        <v>-0.22520000000000001</v>
      </c>
      <c r="J3089">
        <v>0.94504200000000005</v>
      </c>
      <c r="K3089">
        <v>0.22465199999999999</v>
      </c>
      <c r="L3089">
        <v>1.022877</v>
      </c>
    </row>
    <row r="3090" spans="1:12" x14ac:dyDescent="0.3">
      <c r="A3090">
        <v>0.74204199999999998</v>
      </c>
      <c r="B3090">
        <v>0.23198299999999999</v>
      </c>
      <c r="C3090">
        <v>-1.9533130000000001</v>
      </c>
      <c r="D3090">
        <v>2.6596989999999998</v>
      </c>
      <c r="E3090">
        <v>0.16314300000000001</v>
      </c>
      <c r="F3090">
        <v>2.2398500000000001</v>
      </c>
      <c r="G3090">
        <v>2.4569019999999999</v>
      </c>
      <c r="H3090">
        <v>0.15496599999999999</v>
      </c>
      <c r="I3090">
        <v>-0.22500100000000001</v>
      </c>
      <c r="J3090">
        <v>0.94503899999999996</v>
      </c>
      <c r="K3090">
        <v>0.224665</v>
      </c>
      <c r="L3090">
        <v>1.0228299999999999</v>
      </c>
    </row>
    <row r="3091" spans="1:12" x14ac:dyDescent="0.3">
      <c r="A3091">
        <v>0.74204099999999995</v>
      </c>
      <c r="B3091">
        <v>0.23191200000000001</v>
      </c>
      <c r="C3091">
        <v>-1.953268</v>
      </c>
      <c r="D3091">
        <v>2.6587429999999999</v>
      </c>
      <c r="E3091">
        <v>0.16220000000000001</v>
      </c>
      <c r="F3091">
        <v>2.2397070000000001</v>
      </c>
      <c r="G3091">
        <v>2.457392</v>
      </c>
      <c r="H3091">
        <v>0.154728</v>
      </c>
      <c r="I3091">
        <v>-0.22472</v>
      </c>
      <c r="J3091">
        <v>0.94482500000000003</v>
      </c>
      <c r="K3091">
        <v>0.22465499999999999</v>
      </c>
      <c r="L3091">
        <v>1.022834</v>
      </c>
    </row>
    <row r="3092" spans="1:12" x14ac:dyDescent="0.3">
      <c r="A3092">
        <v>0.74193500000000001</v>
      </c>
      <c r="B3092">
        <v>0.23214799999999999</v>
      </c>
      <c r="C3092">
        <v>-1.9532389999999999</v>
      </c>
      <c r="D3092">
        <v>2.658763</v>
      </c>
      <c r="E3092">
        <v>0.16225100000000001</v>
      </c>
      <c r="F3092">
        <v>2.239636</v>
      </c>
      <c r="G3092">
        <v>2.4574790000000002</v>
      </c>
      <c r="H3092">
        <v>0.15510399999999999</v>
      </c>
      <c r="I3092">
        <v>-0.22492799999999999</v>
      </c>
      <c r="J3092">
        <v>0.94471700000000003</v>
      </c>
      <c r="K3092">
        <v>0.22479099999999999</v>
      </c>
      <c r="L3092">
        <v>1.0229790000000001</v>
      </c>
    </row>
    <row r="3093" spans="1:12" x14ac:dyDescent="0.3">
      <c r="A3093">
        <v>0.74191300000000004</v>
      </c>
      <c r="B3093">
        <v>0.23185700000000001</v>
      </c>
      <c r="C3093">
        <v>-1.9534260000000001</v>
      </c>
      <c r="D3093">
        <v>2.6587700000000001</v>
      </c>
      <c r="E3093">
        <v>0.16227</v>
      </c>
      <c r="F3093">
        <v>2.2396769999999999</v>
      </c>
      <c r="G3093">
        <v>2.4570129999999999</v>
      </c>
      <c r="H3093">
        <v>0.154673</v>
      </c>
      <c r="I3093">
        <v>-0.224831</v>
      </c>
      <c r="J3093">
        <v>0.94470799999999999</v>
      </c>
      <c r="K3093">
        <v>0.22445300000000001</v>
      </c>
      <c r="L3093">
        <v>1.023109</v>
      </c>
    </row>
    <row r="3094" spans="1:12" x14ac:dyDescent="0.3">
      <c r="A3094">
        <v>0.74199499999999996</v>
      </c>
      <c r="B3094">
        <v>0.23192399999999999</v>
      </c>
      <c r="C3094">
        <v>-1.9532879999999999</v>
      </c>
      <c r="D3094">
        <v>2.6601270000000001</v>
      </c>
      <c r="E3094">
        <v>0.163631</v>
      </c>
      <c r="F3094">
        <v>2.2398980000000002</v>
      </c>
      <c r="G3094">
        <v>2.456985</v>
      </c>
      <c r="H3094">
        <v>0.15481400000000001</v>
      </c>
      <c r="I3094">
        <v>-0.22487699999999999</v>
      </c>
      <c r="J3094">
        <v>0.94467900000000005</v>
      </c>
      <c r="K3094">
        <v>0.224494</v>
      </c>
      <c r="L3094">
        <v>1.0229839999999999</v>
      </c>
    </row>
    <row r="3095" spans="1:12" x14ac:dyDescent="0.3">
      <c r="A3095">
        <v>0.74202699999999999</v>
      </c>
      <c r="B3095">
        <v>0.23197000000000001</v>
      </c>
      <c r="C3095">
        <v>-1.953292</v>
      </c>
      <c r="D3095">
        <v>2.6588080000000001</v>
      </c>
      <c r="E3095">
        <v>0.162268</v>
      </c>
      <c r="F3095">
        <v>2.2396919999999998</v>
      </c>
      <c r="G3095">
        <v>2.456226</v>
      </c>
      <c r="H3095">
        <v>0.15557000000000001</v>
      </c>
      <c r="I3095">
        <v>-0.22463</v>
      </c>
      <c r="J3095">
        <v>0.94469499999999995</v>
      </c>
      <c r="K3095">
        <v>0.224324</v>
      </c>
      <c r="L3095">
        <v>1.0231749999999999</v>
      </c>
    </row>
    <row r="3096" spans="1:12" x14ac:dyDescent="0.3">
      <c r="A3096">
        <v>0.74180999999999997</v>
      </c>
      <c r="B3096">
        <v>0.23209399999999999</v>
      </c>
      <c r="C3096">
        <v>-1.9531799999999999</v>
      </c>
      <c r="D3096">
        <v>2.6603789999999998</v>
      </c>
      <c r="E3096">
        <v>0.16330900000000001</v>
      </c>
      <c r="F3096">
        <v>2.240084</v>
      </c>
      <c r="G3096">
        <v>2.4566219999999999</v>
      </c>
      <c r="H3096">
        <v>0.155505</v>
      </c>
      <c r="I3096">
        <v>-0.22472800000000001</v>
      </c>
      <c r="J3096">
        <v>0.94467100000000004</v>
      </c>
      <c r="K3096">
        <v>0.22437199999999999</v>
      </c>
      <c r="L3096">
        <v>1.023101</v>
      </c>
    </row>
    <row r="3097" spans="1:12" x14ac:dyDescent="0.3">
      <c r="A3097">
        <v>0.74182199999999998</v>
      </c>
      <c r="B3097">
        <v>0.23203299999999999</v>
      </c>
      <c r="C3097">
        <v>-1.953122</v>
      </c>
      <c r="D3097">
        <v>2.6601509999999999</v>
      </c>
      <c r="E3097">
        <v>0.16366</v>
      </c>
      <c r="F3097">
        <v>2.2398389999999999</v>
      </c>
      <c r="G3097">
        <v>2.4561999999999999</v>
      </c>
      <c r="H3097">
        <v>0.15557000000000001</v>
      </c>
      <c r="I3097">
        <v>-0.224576</v>
      </c>
      <c r="J3097">
        <v>0.94472900000000004</v>
      </c>
      <c r="K3097">
        <v>0.22417699999999999</v>
      </c>
      <c r="L3097">
        <v>1.0231380000000001</v>
      </c>
    </row>
    <row r="3098" spans="1:12" x14ac:dyDescent="0.3">
      <c r="A3098">
        <v>0.74192400000000003</v>
      </c>
      <c r="B3098">
        <v>0.23202500000000001</v>
      </c>
      <c r="C3098">
        <v>-1.9532510000000001</v>
      </c>
      <c r="D3098">
        <v>2.6601870000000001</v>
      </c>
      <c r="E3098">
        <v>0.16370699999999999</v>
      </c>
      <c r="F3098">
        <v>2.2398570000000002</v>
      </c>
      <c r="G3098">
        <v>2.4560979999999999</v>
      </c>
      <c r="H3098">
        <v>0.155725</v>
      </c>
      <c r="I3098">
        <v>-0.22450700000000001</v>
      </c>
      <c r="J3098">
        <v>0.94456700000000005</v>
      </c>
      <c r="K3098">
        <v>0.224272</v>
      </c>
      <c r="L3098">
        <v>1.023136</v>
      </c>
    </row>
    <row r="3099" spans="1:12" x14ac:dyDescent="0.3">
      <c r="A3099">
        <v>0.74204999999999999</v>
      </c>
      <c r="B3099">
        <v>0.231712</v>
      </c>
      <c r="C3099">
        <v>-1.953247</v>
      </c>
      <c r="D3099">
        <v>2.658766</v>
      </c>
      <c r="E3099">
        <v>0.16243299999999999</v>
      </c>
      <c r="F3099">
        <v>2.2395640000000001</v>
      </c>
      <c r="G3099">
        <v>2.4585750000000002</v>
      </c>
      <c r="H3099">
        <v>0.15556400000000001</v>
      </c>
      <c r="I3099">
        <v>-0.225049</v>
      </c>
      <c r="J3099">
        <v>0.94456300000000004</v>
      </c>
      <c r="K3099">
        <v>0.22421099999999999</v>
      </c>
      <c r="L3099">
        <v>1.0231490000000001</v>
      </c>
    </row>
    <row r="3100" spans="1:12" x14ac:dyDescent="0.3">
      <c r="A3100">
        <v>0.74205699999999997</v>
      </c>
      <c r="B3100">
        <v>0.231709</v>
      </c>
      <c r="C3100">
        <v>-1.953336</v>
      </c>
      <c r="D3100">
        <v>2.6603059999999998</v>
      </c>
      <c r="E3100">
        <v>0.16388800000000001</v>
      </c>
      <c r="F3100">
        <v>2.2398669999999998</v>
      </c>
      <c r="G3100">
        <v>2.4563760000000001</v>
      </c>
      <c r="H3100">
        <v>0.15551599999999999</v>
      </c>
      <c r="I3100">
        <v>-0.22450400000000001</v>
      </c>
      <c r="J3100">
        <v>0.94460500000000003</v>
      </c>
      <c r="K3100">
        <v>0.22431000000000001</v>
      </c>
      <c r="L3100">
        <v>1.023055</v>
      </c>
    </row>
    <row r="3101" spans="1:12" x14ac:dyDescent="0.3">
      <c r="A3101">
        <v>0.74220399999999997</v>
      </c>
      <c r="B3101">
        <v>0.23211399999999999</v>
      </c>
      <c r="C3101">
        <v>-1.9532309999999999</v>
      </c>
      <c r="D3101">
        <v>2.6598579999999998</v>
      </c>
      <c r="E3101">
        <v>0.164329</v>
      </c>
      <c r="F3101">
        <v>2.2397429999999998</v>
      </c>
      <c r="G3101">
        <v>2.456191</v>
      </c>
      <c r="H3101">
        <v>0.15573500000000001</v>
      </c>
      <c r="I3101">
        <v>-0.224464</v>
      </c>
      <c r="J3101">
        <v>0.94448799999999999</v>
      </c>
      <c r="K3101">
        <v>0.22397400000000001</v>
      </c>
      <c r="L3101">
        <v>1.0229459999999999</v>
      </c>
    </row>
    <row r="3102" spans="1:12" x14ac:dyDescent="0.3">
      <c r="A3102">
        <v>0.74227399999999999</v>
      </c>
      <c r="B3102">
        <v>0.231931</v>
      </c>
      <c r="C3102">
        <v>-1.9532700000000001</v>
      </c>
      <c r="D3102">
        <v>2.6609980000000002</v>
      </c>
      <c r="E3102">
        <v>0.163608</v>
      </c>
      <c r="F3102">
        <v>2.2391420000000002</v>
      </c>
      <c r="G3102">
        <v>2.4564659999999998</v>
      </c>
      <c r="H3102">
        <v>0.155642</v>
      </c>
      <c r="I3102">
        <v>-0.22459599999999999</v>
      </c>
      <c r="J3102">
        <v>0.94473499999999999</v>
      </c>
      <c r="K3102">
        <v>0.22411700000000001</v>
      </c>
      <c r="L3102">
        <v>1.0228969999999999</v>
      </c>
    </row>
    <row r="3103" spans="1:12" x14ac:dyDescent="0.3">
      <c r="A3103">
        <v>0.74238199999999999</v>
      </c>
      <c r="B3103">
        <v>0.231965</v>
      </c>
      <c r="C3103">
        <v>-1.953328</v>
      </c>
      <c r="D3103">
        <v>2.6612269999999998</v>
      </c>
      <c r="E3103">
        <v>0.163468</v>
      </c>
      <c r="F3103">
        <v>2.2391169999999998</v>
      </c>
      <c r="G3103">
        <v>2.4565790000000001</v>
      </c>
      <c r="H3103">
        <v>0.155666</v>
      </c>
      <c r="I3103">
        <v>-0.22459499999999999</v>
      </c>
      <c r="J3103">
        <v>0.94476700000000002</v>
      </c>
      <c r="K3103">
        <v>0.224082</v>
      </c>
      <c r="L3103">
        <v>1.022912</v>
      </c>
    </row>
    <row r="3104" spans="1:12" x14ac:dyDescent="0.3">
      <c r="A3104">
        <v>0.74211099999999997</v>
      </c>
      <c r="B3104">
        <v>0.23192399999999999</v>
      </c>
      <c r="C3104">
        <v>-1.9532389999999999</v>
      </c>
      <c r="D3104">
        <v>2.6618750000000002</v>
      </c>
      <c r="E3104">
        <v>0.16033</v>
      </c>
      <c r="F3104">
        <v>2.2398020000000001</v>
      </c>
      <c r="G3104">
        <v>2.4563489999999999</v>
      </c>
      <c r="H3104">
        <v>0.15526499999999999</v>
      </c>
      <c r="I3104">
        <v>-0.22464000000000001</v>
      </c>
      <c r="J3104">
        <v>0.944496</v>
      </c>
      <c r="K3104">
        <v>0.22384999999999999</v>
      </c>
      <c r="L3104">
        <v>1.022832</v>
      </c>
    </row>
    <row r="3105" spans="1:12" x14ac:dyDescent="0.3">
      <c r="A3105">
        <v>0.74226000000000003</v>
      </c>
      <c r="B3105">
        <v>0.23222400000000001</v>
      </c>
      <c r="C3105">
        <v>-1.953233</v>
      </c>
      <c r="D3105">
        <v>2.661753</v>
      </c>
      <c r="E3105">
        <v>0.16044600000000001</v>
      </c>
      <c r="F3105">
        <v>2.2396989999999999</v>
      </c>
      <c r="G3105">
        <v>2.4565060000000001</v>
      </c>
      <c r="H3105">
        <v>0.155359</v>
      </c>
      <c r="I3105">
        <v>-0.224658</v>
      </c>
      <c r="J3105">
        <v>0.94464999999999999</v>
      </c>
      <c r="K3105">
        <v>0.22375999999999999</v>
      </c>
      <c r="L3105">
        <v>1.0227569999999999</v>
      </c>
    </row>
    <row r="3106" spans="1:12" x14ac:dyDescent="0.3">
      <c r="A3106">
        <v>0.74241100000000004</v>
      </c>
      <c r="B3106">
        <v>0.231656</v>
      </c>
      <c r="C3106">
        <v>-1.9534</v>
      </c>
      <c r="D3106">
        <v>2.661718</v>
      </c>
      <c r="E3106">
        <v>0.160584</v>
      </c>
      <c r="F3106">
        <v>2.239697</v>
      </c>
      <c r="G3106">
        <v>2.4564810000000001</v>
      </c>
      <c r="H3106">
        <v>0.155307</v>
      </c>
      <c r="I3106">
        <v>-0.22467599999999999</v>
      </c>
      <c r="J3106">
        <v>0.94440900000000005</v>
      </c>
      <c r="K3106">
        <v>0.223971</v>
      </c>
      <c r="L3106">
        <v>1.0227850000000001</v>
      </c>
    </row>
    <row r="3107" spans="1:12" x14ac:dyDescent="0.3">
      <c r="A3107">
        <v>0.74236000000000002</v>
      </c>
      <c r="B3107">
        <v>0.232014</v>
      </c>
      <c r="C3107">
        <v>-1.9532210000000001</v>
      </c>
      <c r="D3107">
        <v>2.661724</v>
      </c>
      <c r="E3107">
        <v>0.16058</v>
      </c>
      <c r="F3107">
        <v>2.239703</v>
      </c>
      <c r="G3107">
        <v>2.456429</v>
      </c>
      <c r="H3107">
        <v>0.15530099999999999</v>
      </c>
      <c r="I3107">
        <v>-0.22464999999999999</v>
      </c>
      <c r="J3107">
        <v>0.94447999999999999</v>
      </c>
      <c r="K3107">
        <v>0.22381499999999999</v>
      </c>
      <c r="L3107">
        <v>1.02288</v>
      </c>
    </row>
    <row r="3108" spans="1:12" x14ac:dyDescent="0.3">
      <c r="A3108">
        <v>0.742367</v>
      </c>
      <c r="B3108">
        <v>0.23214499999999999</v>
      </c>
      <c r="C3108">
        <v>-1.9532799999999999</v>
      </c>
      <c r="D3108">
        <v>2.6617389999999999</v>
      </c>
      <c r="E3108">
        <v>0.16056100000000001</v>
      </c>
      <c r="F3108">
        <v>2.2397300000000002</v>
      </c>
      <c r="G3108">
        <v>2.4564089999999998</v>
      </c>
      <c r="H3108">
        <v>0.155281</v>
      </c>
      <c r="I3108">
        <v>-0.22462599999999999</v>
      </c>
      <c r="J3108">
        <v>0.94452100000000005</v>
      </c>
      <c r="K3108">
        <v>0.224188</v>
      </c>
      <c r="L3108">
        <v>1.022883</v>
      </c>
    </row>
    <row r="3109" spans="1:12" x14ac:dyDescent="0.3">
      <c r="A3109">
        <v>0.74261100000000002</v>
      </c>
      <c r="B3109">
        <v>0.231402</v>
      </c>
      <c r="C3109">
        <v>-1.953414</v>
      </c>
      <c r="D3109">
        <v>2.6617660000000001</v>
      </c>
      <c r="E3109">
        <v>0.16059200000000001</v>
      </c>
      <c r="F3109">
        <v>2.2396240000000001</v>
      </c>
      <c r="G3109">
        <v>2.4562010000000001</v>
      </c>
      <c r="H3109">
        <v>0.15554599999999999</v>
      </c>
      <c r="I3109">
        <v>-0.224494</v>
      </c>
      <c r="J3109">
        <v>0.94429300000000005</v>
      </c>
      <c r="K3109">
        <v>0.22408700000000001</v>
      </c>
      <c r="L3109">
        <v>1.022859</v>
      </c>
    </row>
    <row r="3110" spans="1:12" x14ac:dyDescent="0.3">
      <c r="A3110">
        <v>0.74256800000000001</v>
      </c>
      <c r="B3110">
        <v>0.231631</v>
      </c>
      <c r="C3110">
        <v>-1.953403</v>
      </c>
      <c r="D3110">
        <v>2.661886</v>
      </c>
      <c r="E3110">
        <v>0.16045599999999999</v>
      </c>
      <c r="F3110">
        <v>2.2396769999999999</v>
      </c>
      <c r="G3110">
        <v>2.4564029999999999</v>
      </c>
      <c r="H3110">
        <v>0.15534899999999999</v>
      </c>
      <c r="I3110">
        <v>-0.224662</v>
      </c>
      <c r="J3110">
        <v>0.94434499999999999</v>
      </c>
      <c r="K3110">
        <v>0.22389999999999999</v>
      </c>
      <c r="L3110">
        <v>1.022867</v>
      </c>
    </row>
    <row r="3111" spans="1:12" x14ac:dyDescent="0.3">
      <c r="A3111">
        <v>0.74275000000000002</v>
      </c>
      <c r="B3111">
        <v>0.23133100000000001</v>
      </c>
      <c r="C3111">
        <v>-1.95347</v>
      </c>
      <c r="D3111">
        <v>2.6619290000000002</v>
      </c>
      <c r="E3111">
        <v>0.16040299999999999</v>
      </c>
      <c r="F3111">
        <v>2.23963</v>
      </c>
      <c r="G3111">
        <v>2.4560300000000002</v>
      </c>
      <c r="H3111">
        <v>0.15653700000000001</v>
      </c>
      <c r="I3111">
        <v>-0.22443199999999999</v>
      </c>
      <c r="J3111">
        <v>0.94419399999999998</v>
      </c>
      <c r="K3111">
        <v>0.22404499999999999</v>
      </c>
      <c r="L3111">
        <v>1.0228280000000001</v>
      </c>
    </row>
    <row r="3112" spans="1:12" x14ac:dyDescent="0.3">
      <c r="A3112">
        <v>0.74281299999999995</v>
      </c>
      <c r="B3112">
        <v>0.23124600000000001</v>
      </c>
      <c r="C3112">
        <v>-1.9534149999999999</v>
      </c>
      <c r="D3112">
        <v>2.661813</v>
      </c>
      <c r="E3112">
        <v>0.16055800000000001</v>
      </c>
      <c r="F3112">
        <v>2.2395890000000001</v>
      </c>
      <c r="G3112">
        <v>2.4564240000000002</v>
      </c>
      <c r="H3112">
        <v>0.15534700000000001</v>
      </c>
      <c r="I3112">
        <v>-0.22462699999999999</v>
      </c>
      <c r="J3112">
        <v>0.94427099999999997</v>
      </c>
      <c r="K3112">
        <v>0.22394600000000001</v>
      </c>
      <c r="L3112">
        <v>1.022834</v>
      </c>
    </row>
    <row r="3113" spans="1:12" x14ac:dyDescent="0.3">
      <c r="A3113">
        <v>0.74293500000000001</v>
      </c>
      <c r="B3113">
        <v>0.231046</v>
      </c>
      <c r="C3113">
        <v>-1.9531289999999999</v>
      </c>
      <c r="D3113">
        <v>2.6619839999999999</v>
      </c>
      <c r="E3113">
        <v>0.16041800000000001</v>
      </c>
      <c r="F3113">
        <v>2.2395839999999998</v>
      </c>
      <c r="G3113">
        <v>2.456159</v>
      </c>
      <c r="H3113">
        <v>0.155559</v>
      </c>
      <c r="I3113">
        <v>-0.22456799999999999</v>
      </c>
      <c r="J3113">
        <v>0.944164</v>
      </c>
      <c r="K3113">
        <v>0.22417000000000001</v>
      </c>
      <c r="L3113">
        <v>1.022756</v>
      </c>
    </row>
    <row r="3114" spans="1:12" x14ac:dyDescent="0.3">
      <c r="A3114">
        <v>0.74271900000000002</v>
      </c>
      <c r="B3114">
        <v>0.231658</v>
      </c>
      <c r="C3114">
        <v>-1.9532560000000001</v>
      </c>
      <c r="D3114">
        <v>2.6621790000000001</v>
      </c>
      <c r="E3114">
        <v>0.16012399999999999</v>
      </c>
      <c r="F3114">
        <v>2.2395580000000002</v>
      </c>
      <c r="G3114">
        <v>2.456153</v>
      </c>
      <c r="H3114">
        <v>0.15547800000000001</v>
      </c>
      <c r="I3114">
        <v>-0.22458800000000001</v>
      </c>
      <c r="J3114">
        <v>0.94409200000000004</v>
      </c>
      <c r="K3114">
        <v>0.224079</v>
      </c>
      <c r="L3114">
        <v>1.02278</v>
      </c>
    </row>
    <row r="3115" spans="1:12" x14ac:dyDescent="0.3">
      <c r="A3115">
        <v>0.74306000000000005</v>
      </c>
      <c r="B3115">
        <v>0.23095599999999999</v>
      </c>
      <c r="C3115">
        <v>-1.9531750000000001</v>
      </c>
      <c r="D3115">
        <v>2.6619060000000001</v>
      </c>
      <c r="E3115">
        <v>0.160415</v>
      </c>
      <c r="F3115">
        <v>2.2395659999999999</v>
      </c>
      <c r="G3115">
        <v>2.456515</v>
      </c>
      <c r="H3115">
        <v>0.155415</v>
      </c>
      <c r="I3115">
        <v>-0.22458</v>
      </c>
      <c r="J3115">
        <v>0.94418000000000002</v>
      </c>
      <c r="K3115">
        <v>0.22403500000000001</v>
      </c>
      <c r="L3115">
        <v>1.0227010000000001</v>
      </c>
    </row>
    <row r="3116" spans="1:12" x14ac:dyDescent="0.3">
      <c r="A3116">
        <v>0.74292800000000003</v>
      </c>
      <c r="B3116">
        <v>0.231155</v>
      </c>
      <c r="C3116">
        <v>-1.953173</v>
      </c>
      <c r="D3116">
        <v>2.6616719999999998</v>
      </c>
      <c r="E3116">
        <v>0.16065399999999999</v>
      </c>
      <c r="F3116">
        <v>2.2395330000000002</v>
      </c>
      <c r="G3116">
        <v>2.456547</v>
      </c>
      <c r="H3116">
        <v>0.155357</v>
      </c>
      <c r="I3116">
        <v>-0.224583</v>
      </c>
      <c r="J3116">
        <v>0.94422499999999998</v>
      </c>
      <c r="K3116">
        <v>0.22395699999999999</v>
      </c>
      <c r="L3116">
        <v>1.0227139999999999</v>
      </c>
    </row>
    <row r="3117" spans="1:12" x14ac:dyDescent="0.3">
      <c r="A3117">
        <v>0.74300600000000006</v>
      </c>
      <c r="B3117">
        <v>0.231264</v>
      </c>
      <c r="C3117">
        <v>-1.9530369999999999</v>
      </c>
      <c r="D3117">
        <v>2.661578</v>
      </c>
      <c r="E3117">
        <v>0.16084300000000001</v>
      </c>
      <c r="F3117">
        <v>2.2395010000000002</v>
      </c>
      <c r="G3117">
        <v>2.4565790000000001</v>
      </c>
      <c r="H3117">
        <v>0.155248</v>
      </c>
      <c r="I3117">
        <v>-0.22462499999999999</v>
      </c>
      <c r="J3117">
        <v>0.94400399999999995</v>
      </c>
      <c r="K3117">
        <v>0.22431599999999999</v>
      </c>
      <c r="L3117">
        <v>1.0226109999999999</v>
      </c>
    </row>
    <row r="3118" spans="1:12" x14ac:dyDescent="0.3">
      <c r="A3118">
        <v>0.74301700000000004</v>
      </c>
      <c r="B3118">
        <v>0.23122799999999999</v>
      </c>
      <c r="C3118">
        <v>-1.953077</v>
      </c>
      <c r="D3118">
        <v>2.6616270000000002</v>
      </c>
      <c r="E3118">
        <v>0.16078799999999999</v>
      </c>
      <c r="F3118">
        <v>2.2394219999999998</v>
      </c>
      <c r="G3118">
        <v>2.4564789999999999</v>
      </c>
      <c r="H3118">
        <v>0.15528900000000001</v>
      </c>
      <c r="I3118">
        <v>-0.22464000000000001</v>
      </c>
      <c r="J3118">
        <v>0.94408199999999998</v>
      </c>
      <c r="K3118">
        <v>0.22428500000000001</v>
      </c>
      <c r="L3118">
        <v>1.0225390000000001</v>
      </c>
    </row>
    <row r="3119" spans="1:12" x14ac:dyDescent="0.3">
      <c r="A3119">
        <v>0.743147</v>
      </c>
      <c r="B3119">
        <v>0.23147999999999999</v>
      </c>
      <c r="C3119">
        <v>-1.953003</v>
      </c>
      <c r="D3119">
        <v>2.6619769999999998</v>
      </c>
      <c r="E3119">
        <v>0.16031599999999999</v>
      </c>
      <c r="F3119">
        <v>2.239446</v>
      </c>
      <c r="G3119">
        <v>2.456553</v>
      </c>
      <c r="H3119">
        <v>0.15509500000000001</v>
      </c>
      <c r="I3119">
        <v>-0.22440399999999999</v>
      </c>
      <c r="J3119">
        <v>0.94396100000000005</v>
      </c>
      <c r="K3119">
        <v>0.22433800000000001</v>
      </c>
      <c r="L3119">
        <v>1.022608</v>
      </c>
    </row>
    <row r="3120" spans="1:12" x14ac:dyDescent="0.3">
      <c r="A3120">
        <v>0.74306300000000003</v>
      </c>
      <c r="B3120">
        <v>0.231797</v>
      </c>
      <c r="C3120">
        <v>-1.9529069999999999</v>
      </c>
      <c r="D3120">
        <v>2.6607099999999999</v>
      </c>
      <c r="E3120">
        <v>0.161106</v>
      </c>
      <c r="F3120">
        <v>2.240599</v>
      </c>
      <c r="G3120">
        <v>2.4567730000000001</v>
      </c>
      <c r="H3120">
        <v>0.155364</v>
      </c>
      <c r="I3120">
        <v>-0.22469600000000001</v>
      </c>
      <c r="J3120">
        <v>0.94395600000000002</v>
      </c>
      <c r="K3120">
        <v>0.22456999999999999</v>
      </c>
      <c r="L3120">
        <v>1.0225139999999999</v>
      </c>
    </row>
    <row r="3121" spans="1:12" x14ac:dyDescent="0.3">
      <c r="A3121">
        <v>0.74305200000000005</v>
      </c>
      <c r="B3121">
        <v>0.23177300000000001</v>
      </c>
      <c r="C3121">
        <v>-1.9529460000000001</v>
      </c>
      <c r="D3121">
        <v>2.6607370000000001</v>
      </c>
      <c r="E3121">
        <v>0.16104199999999999</v>
      </c>
      <c r="F3121">
        <v>2.2403729999999999</v>
      </c>
      <c r="G3121">
        <v>2.456744</v>
      </c>
      <c r="H3121">
        <v>0.155443</v>
      </c>
      <c r="I3121">
        <v>-0.224604</v>
      </c>
      <c r="J3121">
        <v>0.94402900000000001</v>
      </c>
      <c r="K3121">
        <v>0.224491</v>
      </c>
      <c r="L3121">
        <v>1.0224439999999999</v>
      </c>
    </row>
    <row r="3122" spans="1:12" x14ac:dyDescent="0.3">
      <c r="A3122">
        <v>0.74295699999999998</v>
      </c>
      <c r="B3122">
        <v>0.23164599999999999</v>
      </c>
      <c r="C3122">
        <v>-1.952782</v>
      </c>
      <c r="D3122">
        <v>2.6607590000000001</v>
      </c>
      <c r="E3122">
        <v>0.161027</v>
      </c>
      <c r="F3122">
        <v>2.2403369999999998</v>
      </c>
      <c r="G3122">
        <v>2.4568379999999999</v>
      </c>
      <c r="H3122">
        <v>0.15515799999999999</v>
      </c>
      <c r="I3122">
        <v>-0.22469800000000001</v>
      </c>
      <c r="J3122">
        <v>0.94391999999999998</v>
      </c>
      <c r="K3122">
        <v>0.22464899999999999</v>
      </c>
      <c r="L3122">
        <v>1.0224679999999999</v>
      </c>
    </row>
    <row r="3123" spans="1:12" x14ac:dyDescent="0.3">
      <c r="A3123">
        <v>0.74302400000000002</v>
      </c>
      <c r="B3123">
        <v>0.23148299999999999</v>
      </c>
      <c r="C3123">
        <v>-1.9528559999999999</v>
      </c>
      <c r="D3123">
        <v>2.6606930000000002</v>
      </c>
      <c r="E3123">
        <v>0.16113</v>
      </c>
      <c r="F3123">
        <v>2.2404739999999999</v>
      </c>
      <c r="G3123">
        <v>2.456645</v>
      </c>
      <c r="H3123">
        <v>0.154947</v>
      </c>
      <c r="I3123">
        <v>-0.22475999999999999</v>
      </c>
      <c r="J3123">
        <v>0.94383499999999998</v>
      </c>
      <c r="K3123">
        <v>0.224774</v>
      </c>
      <c r="L3123">
        <v>1.0223869999999999</v>
      </c>
    </row>
    <row r="3124" spans="1:12" x14ac:dyDescent="0.3">
      <c r="A3124">
        <v>0.74297199999999997</v>
      </c>
      <c r="B3124">
        <v>0.23117399999999999</v>
      </c>
      <c r="C3124">
        <v>-1.9528730000000001</v>
      </c>
      <c r="D3124">
        <v>2.6608420000000002</v>
      </c>
      <c r="E3124">
        <v>0.16087000000000001</v>
      </c>
      <c r="F3124">
        <v>2.2403729999999999</v>
      </c>
      <c r="G3124">
        <v>2.457166</v>
      </c>
      <c r="H3124">
        <v>0.154917</v>
      </c>
      <c r="I3124">
        <v>-0.22475600000000001</v>
      </c>
      <c r="J3124">
        <v>0.94379199999999996</v>
      </c>
      <c r="K3124">
        <v>0.224743</v>
      </c>
      <c r="L3124">
        <v>1.0222709999999999</v>
      </c>
    </row>
    <row r="3125" spans="1:12" x14ac:dyDescent="0.3">
      <c r="A3125">
        <v>0.743286</v>
      </c>
      <c r="B3125">
        <v>0.230716</v>
      </c>
      <c r="C3125">
        <v>-1.9530000000000001</v>
      </c>
      <c r="D3125">
        <v>2.6602929999999998</v>
      </c>
      <c r="E3125">
        <v>0.161527</v>
      </c>
      <c r="F3125">
        <v>2.240326</v>
      </c>
      <c r="G3125">
        <v>2.4571239999999999</v>
      </c>
      <c r="H3125">
        <v>0.15468299999999999</v>
      </c>
      <c r="I3125">
        <v>-0.224853</v>
      </c>
      <c r="J3125">
        <v>0.94360299999999997</v>
      </c>
      <c r="K3125">
        <v>0.224798</v>
      </c>
      <c r="L3125">
        <v>1.022319</v>
      </c>
    </row>
    <row r="3126" spans="1:12" x14ac:dyDescent="0.3">
      <c r="A3126">
        <v>0.74320900000000001</v>
      </c>
      <c r="B3126">
        <v>0.230439</v>
      </c>
      <c r="C3126">
        <v>-1.953006</v>
      </c>
      <c r="D3126">
        <v>2.6605379999999998</v>
      </c>
      <c r="E3126">
        <v>0.161241</v>
      </c>
      <c r="F3126">
        <v>2.2404009999999999</v>
      </c>
      <c r="G3126">
        <v>2.4572530000000001</v>
      </c>
      <c r="H3126">
        <v>0.15471799999999999</v>
      </c>
      <c r="I3126">
        <v>-0.22489100000000001</v>
      </c>
      <c r="J3126">
        <v>0.94362800000000002</v>
      </c>
      <c r="K3126">
        <v>0.22484000000000001</v>
      </c>
      <c r="L3126">
        <v>1.0221480000000001</v>
      </c>
    </row>
    <row r="3127" spans="1:12" x14ac:dyDescent="0.3">
      <c r="A3127">
        <v>0.74315299999999995</v>
      </c>
      <c r="B3127">
        <v>0.230492</v>
      </c>
      <c r="C3127">
        <v>-1.953022</v>
      </c>
      <c r="D3127">
        <v>2.6606619999999999</v>
      </c>
      <c r="E3127">
        <v>0.160993</v>
      </c>
      <c r="F3127">
        <v>2.240294</v>
      </c>
      <c r="G3127">
        <v>2.4569200000000002</v>
      </c>
      <c r="H3127">
        <v>0.154835</v>
      </c>
      <c r="I3127">
        <v>-0.22483800000000001</v>
      </c>
      <c r="J3127">
        <v>0.94353299999999996</v>
      </c>
      <c r="K3127">
        <v>0.22514999999999999</v>
      </c>
      <c r="L3127">
        <v>1.0220640000000001</v>
      </c>
    </row>
    <row r="3128" spans="1:12" x14ac:dyDescent="0.3">
      <c r="A3128">
        <v>0.74333800000000005</v>
      </c>
      <c r="B3128">
        <v>0.23075899999999999</v>
      </c>
      <c r="C3128">
        <v>-1.9531320000000001</v>
      </c>
      <c r="D3128">
        <v>2.6606390000000002</v>
      </c>
      <c r="E3128">
        <v>0.160969</v>
      </c>
      <c r="F3128">
        <v>2.2402839999999999</v>
      </c>
      <c r="G3128">
        <v>2.4569429999999999</v>
      </c>
      <c r="H3128">
        <v>0.154694</v>
      </c>
      <c r="I3128">
        <v>-0.22486400000000001</v>
      </c>
      <c r="J3128">
        <v>0.94353600000000004</v>
      </c>
      <c r="K3128">
        <v>0.22520100000000001</v>
      </c>
      <c r="L3128">
        <v>1.0220119999999999</v>
      </c>
    </row>
    <row r="3129" spans="1:12" x14ac:dyDescent="0.3">
      <c r="A3129">
        <v>0.743371</v>
      </c>
      <c r="B3129">
        <v>0.230737</v>
      </c>
      <c r="C3129">
        <v>-1.95316</v>
      </c>
      <c r="D3129">
        <v>2.6604320000000001</v>
      </c>
      <c r="E3129">
        <v>0.16120100000000001</v>
      </c>
      <c r="F3129">
        <v>2.240221</v>
      </c>
      <c r="G3129">
        <v>2.4568449999999999</v>
      </c>
      <c r="H3129">
        <v>0.15491099999999999</v>
      </c>
      <c r="I3129">
        <v>-0.22484299999999999</v>
      </c>
      <c r="J3129">
        <v>0.94348299999999996</v>
      </c>
      <c r="K3129">
        <v>0.225497</v>
      </c>
      <c r="L3129">
        <v>1.0218659999999999</v>
      </c>
    </row>
    <row r="3130" spans="1:12" x14ac:dyDescent="0.3">
      <c r="A3130">
        <v>0.74341299999999999</v>
      </c>
      <c r="B3130">
        <v>0.230629</v>
      </c>
      <c r="C3130">
        <v>-1.953112</v>
      </c>
      <c r="D3130">
        <v>2.6605279999999998</v>
      </c>
      <c r="E3130">
        <v>0.161103</v>
      </c>
      <c r="F3130">
        <v>2.2402340000000001</v>
      </c>
      <c r="G3130">
        <v>2.4570430000000001</v>
      </c>
      <c r="H3130">
        <v>0.15478800000000001</v>
      </c>
      <c r="I3130">
        <v>-0.22486100000000001</v>
      </c>
      <c r="J3130">
        <v>0.94332000000000005</v>
      </c>
      <c r="K3130">
        <v>0.22486200000000001</v>
      </c>
      <c r="L3130">
        <v>1.0217400000000001</v>
      </c>
    </row>
    <row r="3131" spans="1:12" x14ac:dyDescent="0.3">
      <c r="A3131">
        <v>0.74342799999999998</v>
      </c>
      <c r="B3131">
        <v>0.230627</v>
      </c>
      <c r="C3131">
        <v>-1.953074</v>
      </c>
      <c r="D3131">
        <v>2.661537</v>
      </c>
      <c r="E3131">
        <v>0.16057299999999999</v>
      </c>
      <c r="F3131">
        <v>2.239665</v>
      </c>
      <c r="G3131">
        <v>2.4569800000000002</v>
      </c>
      <c r="H3131">
        <v>0.15481300000000001</v>
      </c>
      <c r="I3131">
        <v>-0.224914</v>
      </c>
      <c r="J3131">
        <v>0.94325300000000001</v>
      </c>
      <c r="K3131">
        <v>0.22511600000000001</v>
      </c>
      <c r="L3131">
        <v>1.0215700000000001</v>
      </c>
    </row>
    <row r="3132" spans="1:12" x14ac:dyDescent="0.3">
      <c r="A3132">
        <v>0.74343000000000004</v>
      </c>
      <c r="B3132">
        <v>0.23058999999999999</v>
      </c>
      <c r="C3132">
        <v>-1.95302</v>
      </c>
      <c r="D3132">
        <v>2.6613630000000001</v>
      </c>
      <c r="E3132">
        <v>0.160635</v>
      </c>
      <c r="F3132">
        <v>2.2394850000000002</v>
      </c>
      <c r="G3132">
        <v>2.457147</v>
      </c>
      <c r="H3132">
        <v>0.154673</v>
      </c>
      <c r="I3132">
        <v>-0.224881</v>
      </c>
      <c r="J3132">
        <v>0.943411</v>
      </c>
      <c r="K3132">
        <v>0.22540199999999999</v>
      </c>
      <c r="L3132">
        <v>1.0213779999999999</v>
      </c>
    </row>
    <row r="3133" spans="1:12" x14ac:dyDescent="0.3">
      <c r="A3133">
        <v>0.74345600000000001</v>
      </c>
      <c r="B3133">
        <v>0.23050000000000001</v>
      </c>
      <c r="C3133">
        <v>-1.953057</v>
      </c>
      <c r="D3133">
        <v>2.6592199999999999</v>
      </c>
      <c r="E3133">
        <v>0.16375799999999999</v>
      </c>
      <c r="F3133">
        <v>2.2394189999999998</v>
      </c>
      <c r="G3133">
        <v>2.4570720000000001</v>
      </c>
      <c r="H3133">
        <v>0.154672</v>
      </c>
      <c r="I3133">
        <v>-0.224714</v>
      </c>
      <c r="J3133">
        <v>0.94342499999999996</v>
      </c>
      <c r="K3133">
        <v>0.225412</v>
      </c>
      <c r="L3133">
        <v>1.0213270000000001</v>
      </c>
    </row>
    <row r="3134" spans="1:12" x14ac:dyDescent="0.3">
      <c r="A3134">
        <v>0.743452</v>
      </c>
      <c r="B3134">
        <v>0.23052400000000001</v>
      </c>
      <c r="C3134">
        <v>-1.953039</v>
      </c>
      <c r="D3134">
        <v>2.6603089999999998</v>
      </c>
      <c r="E3134">
        <v>0.16282199999999999</v>
      </c>
      <c r="F3134">
        <v>2.2399149999999999</v>
      </c>
      <c r="G3134">
        <v>2.4572059999999998</v>
      </c>
      <c r="H3134">
        <v>0.154478</v>
      </c>
      <c r="I3134">
        <v>-0.224913</v>
      </c>
      <c r="J3134">
        <v>0.94350999999999996</v>
      </c>
      <c r="K3134">
        <v>0.225439</v>
      </c>
      <c r="L3134">
        <v>1.0211980000000001</v>
      </c>
    </row>
    <row r="3135" spans="1:12" x14ac:dyDescent="0.3">
      <c r="A3135">
        <v>0.74341100000000004</v>
      </c>
      <c r="B3135">
        <v>0.23049900000000001</v>
      </c>
      <c r="C3135">
        <v>-1.953109</v>
      </c>
      <c r="D3135">
        <v>2.6593520000000002</v>
      </c>
      <c r="E3135">
        <v>0.16358500000000001</v>
      </c>
      <c r="F3135">
        <v>2.239468</v>
      </c>
      <c r="G3135">
        <v>2.457319</v>
      </c>
      <c r="H3135">
        <v>0.154526</v>
      </c>
      <c r="I3135">
        <v>-0.22498000000000001</v>
      </c>
      <c r="J3135">
        <v>0.94337599999999999</v>
      </c>
      <c r="K3135">
        <v>0.225442</v>
      </c>
      <c r="L3135">
        <v>1.021366</v>
      </c>
    </row>
    <row r="3136" spans="1:12" x14ac:dyDescent="0.3">
      <c r="A3136">
        <v>0.74347300000000005</v>
      </c>
      <c r="B3136">
        <v>0.23050399999999999</v>
      </c>
      <c r="C3136">
        <v>-1.95303</v>
      </c>
      <c r="D3136">
        <v>2.6592099999999999</v>
      </c>
      <c r="E3136">
        <v>0.16389699999999999</v>
      </c>
      <c r="F3136">
        <v>2.2394229999999999</v>
      </c>
      <c r="G3136">
        <v>2.4570750000000001</v>
      </c>
      <c r="H3136">
        <v>0.15448400000000001</v>
      </c>
      <c r="I3136">
        <v>-0.224938</v>
      </c>
      <c r="J3136">
        <v>0.94352000000000003</v>
      </c>
      <c r="K3136">
        <v>0.225688</v>
      </c>
      <c r="L3136">
        <v>1.0211779999999999</v>
      </c>
    </row>
    <row r="3137" spans="1:12" x14ac:dyDescent="0.3">
      <c r="A3137">
        <v>0.74346100000000004</v>
      </c>
      <c r="B3137">
        <v>0.23080800000000001</v>
      </c>
      <c r="C3137">
        <v>-1.9529879999999999</v>
      </c>
      <c r="D3137">
        <v>2.6593450000000001</v>
      </c>
      <c r="E3137">
        <v>0.16359799999999999</v>
      </c>
      <c r="F3137">
        <v>2.239433</v>
      </c>
      <c r="G3137">
        <v>2.457068</v>
      </c>
      <c r="H3137">
        <v>0.15461900000000001</v>
      </c>
      <c r="I3137">
        <v>-0.22504399999999999</v>
      </c>
      <c r="J3137">
        <v>0.94359000000000004</v>
      </c>
      <c r="K3137">
        <v>0.22564400000000001</v>
      </c>
      <c r="L3137">
        <v>1.0211220000000001</v>
      </c>
    </row>
    <row r="3138" spans="1:12" x14ac:dyDescent="0.3">
      <c r="A3138">
        <v>0.74323499999999998</v>
      </c>
      <c r="B3138">
        <v>0.231042</v>
      </c>
      <c r="C3138">
        <v>-1.9532560000000001</v>
      </c>
      <c r="D3138">
        <v>2.659068</v>
      </c>
      <c r="E3138">
        <v>0.16395100000000001</v>
      </c>
      <c r="F3138">
        <v>2.2394509999999999</v>
      </c>
      <c r="G3138">
        <v>2.4574470000000002</v>
      </c>
      <c r="H3138">
        <v>0.154497</v>
      </c>
      <c r="I3138">
        <v>-0.224882</v>
      </c>
      <c r="J3138">
        <v>0.94350400000000001</v>
      </c>
      <c r="K3138">
        <v>0.225635</v>
      </c>
      <c r="L3138">
        <v>1.021069</v>
      </c>
    </row>
    <row r="3139" spans="1:12" x14ac:dyDescent="0.3">
      <c r="A3139">
        <v>0.74329100000000004</v>
      </c>
      <c r="B3139">
        <v>0.231292</v>
      </c>
      <c r="C3139">
        <v>-1.953247</v>
      </c>
      <c r="D3139">
        <v>2.6590240000000001</v>
      </c>
      <c r="E3139">
        <v>0.16395899999999999</v>
      </c>
      <c r="F3139">
        <v>2.2392270000000001</v>
      </c>
      <c r="G3139">
        <v>2.4577619999999998</v>
      </c>
      <c r="H3139">
        <v>0.15418100000000001</v>
      </c>
      <c r="I3139">
        <v>-0.22492300000000001</v>
      </c>
      <c r="J3139">
        <v>0.94363699999999995</v>
      </c>
      <c r="K3139">
        <v>0.225637</v>
      </c>
      <c r="L3139">
        <v>1.020983</v>
      </c>
    </row>
    <row r="3140" spans="1:12" x14ac:dyDescent="0.3">
      <c r="A3140">
        <v>0.74334999999999996</v>
      </c>
      <c r="B3140">
        <v>0.23104</v>
      </c>
      <c r="C3140">
        <v>-1.9533020000000001</v>
      </c>
      <c r="D3140">
        <v>2.6590739999999999</v>
      </c>
      <c r="E3140">
        <v>0.16386200000000001</v>
      </c>
      <c r="F3140">
        <v>2.2393450000000001</v>
      </c>
      <c r="G3140">
        <v>2.4577270000000002</v>
      </c>
      <c r="H3140">
        <v>0.15420500000000001</v>
      </c>
      <c r="I3140">
        <v>-0.224938</v>
      </c>
      <c r="J3140">
        <v>0.94342400000000004</v>
      </c>
      <c r="K3140">
        <v>0.22572400000000001</v>
      </c>
      <c r="L3140">
        <v>1.020942</v>
      </c>
    </row>
    <row r="3141" spans="1:12" x14ac:dyDescent="0.3">
      <c r="A3141">
        <v>0.74335300000000004</v>
      </c>
      <c r="B3141">
        <v>0.23117799999999999</v>
      </c>
      <c r="C3141">
        <v>-1.9532400000000001</v>
      </c>
      <c r="D3141">
        <v>2.659281</v>
      </c>
      <c r="E3141">
        <v>0.163497</v>
      </c>
      <c r="F3141">
        <v>2.2393399999999999</v>
      </c>
      <c r="G3141">
        <v>2.457557</v>
      </c>
      <c r="H3141">
        <v>0.154165</v>
      </c>
      <c r="I3141">
        <v>-0.224909</v>
      </c>
      <c r="J3141">
        <v>0.94348699999999996</v>
      </c>
      <c r="K3141">
        <v>0.225799</v>
      </c>
      <c r="L3141">
        <v>1.020861</v>
      </c>
    </row>
    <row r="3142" spans="1:12" x14ac:dyDescent="0.3">
      <c r="A3142">
        <v>0.74332200000000004</v>
      </c>
      <c r="B3142">
        <v>0.230763</v>
      </c>
      <c r="C3142">
        <v>-1.9533</v>
      </c>
      <c r="D3142">
        <v>2.6589619999999998</v>
      </c>
      <c r="E3142">
        <v>0.16392799999999999</v>
      </c>
      <c r="F3142">
        <v>2.239255</v>
      </c>
      <c r="G3142">
        <v>2.4577110000000002</v>
      </c>
      <c r="H3142">
        <v>0.15381400000000001</v>
      </c>
      <c r="I3142">
        <v>-0.22545999999999999</v>
      </c>
      <c r="J3142">
        <v>0.94355</v>
      </c>
      <c r="K3142">
        <v>0.225744</v>
      </c>
      <c r="L3142">
        <v>1.020961</v>
      </c>
    </row>
    <row r="3143" spans="1:12" x14ac:dyDescent="0.3">
      <c r="A3143">
        <v>0.74338700000000002</v>
      </c>
      <c r="B3143">
        <v>0.23067199999999999</v>
      </c>
      <c r="C3143">
        <v>-1.9533309999999999</v>
      </c>
      <c r="D3143">
        <v>2.659081</v>
      </c>
      <c r="E3143">
        <v>0.16386300000000001</v>
      </c>
      <c r="F3143">
        <v>2.2393830000000001</v>
      </c>
      <c r="G3143">
        <v>2.4578479999999998</v>
      </c>
      <c r="H3143">
        <v>0.15354100000000001</v>
      </c>
      <c r="I3143">
        <v>-0.225414</v>
      </c>
      <c r="J3143">
        <v>0.94362800000000002</v>
      </c>
      <c r="K3143">
        <v>0.22584899999999999</v>
      </c>
      <c r="L3143">
        <v>1.020859</v>
      </c>
    </row>
    <row r="3144" spans="1:12" x14ac:dyDescent="0.3">
      <c r="A3144">
        <v>0.74334299999999998</v>
      </c>
      <c r="B3144">
        <v>0.23063</v>
      </c>
      <c r="C3144">
        <v>-1.953292</v>
      </c>
      <c r="D3144">
        <v>2.6580530000000002</v>
      </c>
      <c r="E3144">
        <v>0.16297800000000001</v>
      </c>
      <c r="F3144">
        <v>2.2392029999999998</v>
      </c>
      <c r="G3144">
        <v>2.457897</v>
      </c>
      <c r="H3144">
        <v>0.15356600000000001</v>
      </c>
      <c r="I3144">
        <v>-0.225414</v>
      </c>
      <c r="J3144">
        <v>0.94345599999999996</v>
      </c>
      <c r="K3144">
        <v>0.22581799999999999</v>
      </c>
      <c r="L3144">
        <v>1.0208550000000001</v>
      </c>
    </row>
    <row r="3145" spans="1:12" x14ac:dyDescent="0.3">
      <c r="A3145">
        <v>0.74330399999999996</v>
      </c>
      <c r="B3145">
        <v>0.230681</v>
      </c>
      <c r="C3145">
        <v>-1.953373</v>
      </c>
      <c r="D3145">
        <v>2.658067</v>
      </c>
      <c r="E3145">
        <v>0.16297500000000001</v>
      </c>
      <c r="F3145">
        <v>2.2392270000000001</v>
      </c>
      <c r="G3145">
        <v>2.4579930000000001</v>
      </c>
      <c r="H3145">
        <v>0.153364</v>
      </c>
      <c r="I3145">
        <v>-0.22541600000000001</v>
      </c>
      <c r="J3145">
        <v>0.943492</v>
      </c>
      <c r="K3145">
        <v>0.225739</v>
      </c>
      <c r="L3145">
        <v>1.020802</v>
      </c>
    </row>
    <row r="3146" spans="1:12" x14ac:dyDescent="0.3">
      <c r="A3146">
        <v>0.74336000000000002</v>
      </c>
      <c r="B3146">
        <v>0.23073399999999999</v>
      </c>
      <c r="C3146">
        <v>-1.9533039999999999</v>
      </c>
      <c r="D3146">
        <v>2.6582729999999999</v>
      </c>
      <c r="E3146">
        <v>0.16292999999999999</v>
      </c>
      <c r="F3146">
        <v>2.2391670000000001</v>
      </c>
      <c r="G3146">
        <v>2.4577740000000001</v>
      </c>
      <c r="H3146">
        <v>0.15320600000000001</v>
      </c>
      <c r="I3146">
        <v>-0.22536500000000001</v>
      </c>
      <c r="J3146">
        <v>0.94346799999999997</v>
      </c>
      <c r="K3146">
        <v>0.225824</v>
      </c>
      <c r="L3146">
        <v>1.020705</v>
      </c>
    </row>
    <row r="3147" spans="1:12" x14ac:dyDescent="0.3">
      <c r="A3147">
        <v>0.743282</v>
      </c>
      <c r="B3147">
        <v>0.23069899999999999</v>
      </c>
      <c r="C3147">
        <v>-1.9532860000000001</v>
      </c>
      <c r="D3147">
        <v>2.6582750000000002</v>
      </c>
      <c r="E3147">
        <v>0.16295599999999999</v>
      </c>
      <c r="F3147">
        <v>2.2391580000000002</v>
      </c>
      <c r="G3147">
        <v>2.4577770000000001</v>
      </c>
      <c r="H3147">
        <v>0.15349699999999999</v>
      </c>
      <c r="I3147">
        <v>-0.225328</v>
      </c>
      <c r="J3147">
        <v>0.94349300000000003</v>
      </c>
      <c r="K3147">
        <v>0.22597600000000001</v>
      </c>
      <c r="L3147">
        <v>1.0208060000000001</v>
      </c>
    </row>
    <row r="3148" spans="1:12" x14ac:dyDescent="0.3">
      <c r="A3148">
        <v>0.74320299999999995</v>
      </c>
      <c r="B3148">
        <v>0.23066300000000001</v>
      </c>
      <c r="C3148">
        <v>-1.9532670000000001</v>
      </c>
      <c r="D3148">
        <v>2.6581009999999998</v>
      </c>
      <c r="E3148">
        <v>0.16305600000000001</v>
      </c>
      <c r="F3148">
        <v>2.2391670000000001</v>
      </c>
      <c r="G3148">
        <v>2.45797</v>
      </c>
      <c r="H3148">
        <v>0.153029</v>
      </c>
      <c r="I3148">
        <v>-0.22542999999999999</v>
      </c>
      <c r="J3148">
        <v>0.94362100000000004</v>
      </c>
      <c r="K3148">
        <v>0.22647800000000001</v>
      </c>
      <c r="L3148">
        <v>1.020769</v>
      </c>
    </row>
    <row r="3149" spans="1:12" x14ac:dyDescent="0.3">
      <c r="A3149">
        <v>0.74325399999999997</v>
      </c>
      <c r="B3149">
        <v>0.23061599999999999</v>
      </c>
      <c r="C3149">
        <v>-1.9533739999999999</v>
      </c>
      <c r="D3149">
        <v>2.6581869999999999</v>
      </c>
      <c r="E3149">
        <v>0.163082</v>
      </c>
      <c r="F3149">
        <v>2.239074</v>
      </c>
      <c r="G3149">
        <v>2.4580899999999999</v>
      </c>
      <c r="H3149">
        <v>0.15301799999999999</v>
      </c>
      <c r="I3149">
        <v>-0.22545200000000001</v>
      </c>
      <c r="J3149">
        <v>0.94364300000000001</v>
      </c>
      <c r="K3149">
        <v>0.22636999999999999</v>
      </c>
      <c r="L3149">
        <v>1.020794</v>
      </c>
    </row>
    <row r="3150" spans="1:12" x14ac:dyDescent="0.3">
      <c r="A3150">
        <v>0.74321899999999996</v>
      </c>
      <c r="B3150">
        <v>0.23063900000000001</v>
      </c>
      <c r="C3150">
        <v>-1.9533750000000001</v>
      </c>
      <c r="D3150">
        <v>2.6579280000000001</v>
      </c>
      <c r="E3150">
        <v>0.16297700000000001</v>
      </c>
      <c r="F3150">
        <v>2.2391100000000002</v>
      </c>
      <c r="G3150">
        <v>2.458043</v>
      </c>
      <c r="H3150">
        <v>0.152977</v>
      </c>
      <c r="I3150">
        <v>-0.225408</v>
      </c>
      <c r="J3150">
        <v>0.94355900000000004</v>
      </c>
      <c r="K3150">
        <v>0.226462</v>
      </c>
      <c r="L3150">
        <v>1.020589</v>
      </c>
    </row>
    <row r="3151" spans="1:12" x14ac:dyDescent="0.3">
      <c r="A3151">
        <v>0.74322299999999997</v>
      </c>
      <c r="B3151">
        <v>0.23057900000000001</v>
      </c>
      <c r="C3151">
        <v>-1.9533400000000001</v>
      </c>
      <c r="D3151">
        <v>2.6577989999999998</v>
      </c>
      <c r="E3151">
        <v>0.16286</v>
      </c>
      <c r="F3151">
        <v>2.2390460000000001</v>
      </c>
      <c r="G3151">
        <v>2.45764</v>
      </c>
      <c r="H3151">
        <v>0.15294199999999999</v>
      </c>
      <c r="I3151">
        <v>-0.22519600000000001</v>
      </c>
      <c r="J3151">
        <v>0.94346200000000002</v>
      </c>
      <c r="K3151">
        <v>0.22620499999999999</v>
      </c>
      <c r="L3151">
        <v>1.020761</v>
      </c>
    </row>
    <row r="3152" spans="1:12" x14ac:dyDescent="0.3">
      <c r="A3152">
        <v>0.74324500000000004</v>
      </c>
      <c r="B3152">
        <v>0.23072300000000001</v>
      </c>
      <c r="C3152">
        <v>-1.9534180000000001</v>
      </c>
      <c r="D3152">
        <v>2.6589130000000001</v>
      </c>
      <c r="E3152">
        <v>0.163604</v>
      </c>
      <c r="F3152">
        <v>2.2390590000000001</v>
      </c>
      <c r="G3152">
        <v>2.4579490000000002</v>
      </c>
      <c r="H3152">
        <v>0.15278800000000001</v>
      </c>
      <c r="I3152">
        <v>-0.22523599999999999</v>
      </c>
      <c r="J3152">
        <v>0.94338100000000003</v>
      </c>
      <c r="K3152">
        <v>0.22642200000000001</v>
      </c>
      <c r="L3152">
        <v>1.0206809999999999</v>
      </c>
    </row>
    <row r="3153" spans="1:12" x14ac:dyDescent="0.3">
      <c r="A3153">
        <v>0.74309000000000003</v>
      </c>
      <c r="B3153">
        <v>0.23053199999999999</v>
      </c>
      <c r="C3153">
        <v>-1.9534370000000001</v>
      </c>
      <c r="D3153">
        <v>2.6589309999999999</v>
      </c>
      <c r="E3153">
        <v>0.16370399999999999</v>
      </c>
      <c r="F3153">
        <v>2.2391009999999998</v>
      </c>
      <c r="G3153">
        <v>2.458027</v>
      </c>
      <c r="H3153">
        <v>0.15285099999999999</v>
      </c>
      <c r="I3153">
        <v>-0.22528500000000001</v>
      </c>
      <c r="J3153">
        <v>0.94313499999999995</v>
      </c>
      <c r="K3153">
        <v>0.226441</v>
      </c>
      <c r="L3153">
        <v>1.0204260000000001</v>
      </c>
    </row>
    <row r="3154" spans="1:12" x14ac:dyDescent="0.3">
      <c r="A3154">
        <v>0.74294499999999997</v>
      </c>
      <c r="B3154">
        <v>0.23066300000000001</v>
      </c>
      <c r="C3154">
        <v>-1.953424</v>
      </c>
      <c r="D3154">
        <v>2.6589130000000001</v>
      </c>
      <c r="E3154">
        <v>0.16369600000000001</v>
      </c>
      <c r="F3154">
        <v>2.2391510000000001</v>
      </c>
      <c r="G3154">
        <v>2.4579240000000002</v>
      </c>
      <c r="H3154">
        <v>0.15283099999999999</v>
      </c>
      <c r="I3154">
        <v>-0.22542400000000001</v>
      </c>
      <c r="J3154">
        <v>0.94325999999999999</v>
      </c>
      <c r="K3154">
        <v>0.22650999999999999</v>
      </c>
      <c r="L3154">
        <v>1.0204439999999999</v>
      </c>
    </row>
    <row r="3155" spans="1:12" x14ac:dyDescent="0.3">
      <c r="A3155">
        <v>0.74307999999999996</v>
      </c>
      <c r="B3155">
        <v>0.23055500000000001</v>
      </c>
      <c r="C3155">
        <v>-1.9534819999999999</v>
      </c>
      <c r="D3155">
        <v>2.6585610000000002</v>
      </c>
      <c r="E3155">
        <v>0.16281499999999999</v>
      </c>
      <c r="F3155">
        <v>2.2394799999999999</v>
      </c>
      <c r="G3155">
        <v>2.4581789999999999</v>
      </c>
      <c r="H3155">
        <v>0.15274799999999999</v>
      </c>
      <c r="I3155">
        <v>-0.225441</v>
      </c>
      <c r="J3155">
        <v>0.94321999999999995</v>
      </c>
      <c r="K3155">
        <v>0.22655500000000001</v>
      </c>
      <c r="L3155">
        <v>1.020456</v>
      </c>
    </row>
    <row r="3156" spans="1:12" x14ac:dyDescent="0.3">
      <c r="A3156">
        <v>0.74290900000000004</v>
      </c>
      <c r="B3156">
        <v>0.23005300000000001</v>
      </c>
      <c r="C3156">
        <v>-1.9532210000000001</v>
      </c>
      <c r="D3156">
        <v>2.65767</v>
      </c>
      <c r="E3156">
        <v>0.163439</v>
      </c>
      <c r="F3156">
        <v>2.2401339999999998</v>
      </c>
      <c r="G3156">
        <v>2.4580630000000001</v>
      </c>
      <c r="H3156">
        <v>0.15271599999999999</v>
      </c>
      <c r="I3156">
        <v>-0.22536700000000001</v>
      </c>
      <c r="J3156">
        <v>0.94309200000000004</v>
      </c>
      <c r="K3156">
        <v>0.22652600000000001</v>
      </c>
      <c r="L3156">
        <v>1.020362</v>
      </c>
    </row>
    <row r="3157" spans="1:12" x14ac:dyDescent="0.3">
      <c r="A3157">
        <v>0.74297299999999999</v>
      </c>
      <c r="B3157">
        <v>0.230851</v>
      </c>
      <c r="C3157">
        <v>-1.9533510000000001</v>
      </c>
      <c r="D3157">
        <v>2.6576149999999998</v>
      </c>
      <c r="E3157">
        <v>0.16353699999999999</v>
      </c>
      <c r="F3157">
        <v>2.2401499999999999</v>
      </c>
      <c r="G3157">
        <v>2.4579740000000001</v>
      </c>
      <c r="H3157">
        <v>0.152471</v>
      </c>
      <c r="I3157">
        <v>-0.22531200000000001</v>
      </c>
      <c r="J3157">
        <v>0.94313499999999995</v>
      </c>
      <c r="K3157">
        <v>0.22642300000000001</v>
      </c>
      <c r="L3157">
        <v>1.0204580000000001</v>
      </c>
    </row>
    <row r="3158" spans="1:12" x14ac:dyDescent="0.3">
      <c r="A3158">
        <v>0.74295299999999997</v>
      </c>
      <c r="B3158">
        <v>0.23086300000000001</v>
      </c>
      <c r="C3158">
        <v>-1.9533579999999999</v>
      </c>
      <c r="D3158">
        <v>2.65835</v>
      </c>
      <c r="E3158">
        <v>0.163156</v>
      </c>
      <c r="F3158">
        <v>2.239795</v>
      </c>
      <c r="G3158">
        <v>2.4573309999999999</v>
      </c>
      <c r="H3158">
        <v>0.15321000000000001</v>
      </c>
      <c r="I3158">
        <v>-0.224796</v>
      </c>
      <c r="J3158">
        <v>0.94311400000000001</v>
      </c>
      <c r="K3158">
        <v>0.22630400000000001</v>
      </c>
      <c r="L3158">
        <v>1.020373</v>
      </c>
    </row>
    <row r="3159" spans="1:12" x14ac:dyDescent="0.3">
      <c r="A3159">
        <v>0.74304000000000003</v>
      </c>
      <c r="B3159">
        <v>0.230631</v>
      </c>
      <c r="C3159">
        <v>-1.953444</v>
      </c>
      <c r="D3159">
        <v>2.6586639999999999</v>
      </c>
      <c r="E3159">
        <v>0.16264700000000001</v>
      </c>
      <c r="F3159">
        <v>2.2400359999999999</v>
      </c>
      <c r="G3159">
        <v>2.4579909999999998</v>
      </c>
      <c r="H3159">
        <v>0.15241399999999999</v>
      </c>
      <c r="I3159">
        <v>-0.22528300000000001</v>
      </c>
      <c r="J3159">
        <v>0.943052</v>
      </c>
      <c r="K3159">
        <v>0.22630900000000001</v>
      </c>
      <c r="L3159">
        <v>1.0202869999999999</v>
      </c>
    </row>
    <row r="3160" spans="1:12" x14ac:dyDescent="0.3">
      <c r="A3160">
        <v>0.74296799999999996</v>
      </c>
      <c r="B3160">
        <v>0.23127200000000001</v>
      </c>
      <c r="C3160">
        <v>-1.953314</v>
      </c>
      <c r="D3160">
        <v>2.6582789999999998</v>
      </c>
      <c r="E3160">
        <v>0.16325999999999999</v>
      </c>
      <c r="F3160">
        <v>2.2397420000000001</v>
      </c>
      <c r="G3160">
        <v>2.458278</v>
      </c>
      <c r="H3160">
        <v>0.15265100000000001</v>
      </c>
      <c r="I3160">
        <v>-0.22528300000000001</v>
      </c>
      <c r="J3160">
        <v>0.94303999999999999</v>
      </c>
      <c r="K3160">
        <v>0.22638900000000001</v>
      </c>
      <c r="L3160">
        <v>1.020357</v>
      </c>
    </row>
    <row r="3161" spans="1:12" x14ac:dyDescent="0.3">
      <c r="A3161">
        <v>0.74292899999999995</v>
      </c>
      <c r="B3161">
        <v>0.23064100000000001</v>
      </c>
      <c r="C3161">
        <v>-1.9535070000000001</v>
      </c>
      <c r="D3161">
        <v>2.6582530000000002</v>
      </c>
      <c r="E3161">
        <v>0.163268</v>
      </c>
      <c r="F3161">
        <v>2.2397770000000001</v>
      </c>
      <c r="G3161">
        <v>2.4591539999999998</v>
      </c>
      <c r="H3161">
        <v>0.15178800000000001</v>
      </c>
      <c r="I3161">
        <v>-0.22537699999999999</v>
      </c>
      <c r="J3161">
        <v>0.94304699999999997</v>
      </c>
      <c r="K3161">
        <v>0.22631200000000001</v>
      </c>
      <c r="L3161">
        <v>1.0202560000000001</v>
      </c>
    </row>
    <row r="3162" spans="1:12" x14ac:dyDescent="0.3">
      <c r="A3162">
        <v>0.74302599999999996</v>
      </c>
      <c r="B3162">
        <v>0.231049</v>
      </c>
      <c r="C3162">
        <v>-1.953416</v>
      </c>
      <c r="D3162">
        <v>2.6582729999999999</v>
      </c>
      <c r="E3162">
        <v>0.16315199999999999</v>
      </c>
      <c r="F3162">
        <v>2.2397960000000001</v>
      </c>
      <c r="G3162">
        <v>2.459095</v>
      </c>
      <c r="H3162">
        <v>0.15207799999999999</v>
      </c>
      <c r="I3162">
        <v>-0.22564600000000001</v>
      </c>
      <c r="J3162">
        <v>0.94296400000000002</v>
      </c>
      <c r="K3162">
        <v>0.2263</v>
      </c>
      <c r="L3162">
        <v>1.020262</v>
      </c>
    </row>
    <row r="3163" spans="1:12" x14ac:dyDescent="0.3">
      <c r="A3163">
        <v>0.74294800000000005</v>
      </c>
      <c r="B3163">
        <v>0.23072500000000001</v>
      </c>
      <c r="C3163">
        <v>-1.9533579999999999</v>
      </c>
      <c r="D3163">
        <v>2.6581999999999999</v>
      </c>
      <c r="E3163">
        <v>0.16331499999999999</v>
      </c>
      <c r="F3163">
        <v>2.2397559999999999</v>
      </c>
      <c r="G3163">
        <v>2.4589989999999999</v>
      </c>
      <c r="H3163">
        <v>0.15146299999999999</v>
      </c>
      <c r="I3163">
        <v>-0.22551199999999999</v>
      </c>
      <c r="J3163">
        <v>0.94310000000000005</v>
      </c>
      <c r="K3163">
        <v>0.22647600000000001</v>
      </c>
      <c r="L3163">
        <v>1.0202059999999999</v>
      </c>
    </row>
    <row r="3164" spans="1:12" x14ac:dyDescent="0.3">
      <c r="A3164">
        <v>0.74301300000000003</v>
      </c>
      <c r="B3164">
        <v>0.23053399999999999</v>
      </c>
      <c r="C3164">
        <v>-1.9534739999999999</v>
      </c>
      <c r="D3164">
        <v>2.6582300000000001</v>
      </c>
      <c r="E3164">
        <v>0.16322400000000001</v>
      </c>
      <c r="F3164">
        <v>2.239805</v>
      </c>
      <c r="G3164">
        <v>2.4590540000000001</v>
      </c>
      <c r="H3164">
        <v>0.151142</v>
      </c>
      <c r="I3164">
        <v>-0.225299</v>
      </c>
      <c r="J3164">
        <v>0.94314200000000004</v>
      </c>
      <c r="K3164">
        <v>0.22649</v>
      </c>
      <c r="L3164">
        <v>1.0202690000000001</v>
      </c>
    </row>
    <row r="3165" spans="1:12" x14ac:dyDescent="0.3">
      <c r="A3165">
        <v>0.74298200000000003</v>
      </c>
      <c r="B3165">
        <v>0.230546</v>
      </c>
      <c r="C3165">
        <v>-1.9534260000000001</v>
      </c>
      <c r="D3165">
        <v>2.658121</v>
      </c>
      <c r="E3165">
        <v>0.16341900000000001</v>
      </c>
      <c r="F3165">
        <v>2.2396669999999999</v>
      </c>
      <c r="G3165">
        <v>2.4591210000000001</v>
      </c>
      <c r="H3165">
        <v>0.15137700000000001</v>
      </c>
      <c r="I3165">
        <v>-0.22543099999999999</v>
      </c>
      <c r="J3165">
        <v>0.94318999999999997</v>
      </c>
      <c r="K3165">
        <v>0.22661000000000001</v>
      </c>
      <c r="L3165">
        <v>1.020281</v>
      </c>
    </row>
    <row r="3166" spans="1:12" x14ac:dyDescent="0.3">
      <c r="A3166">
        <v>0.742919</v>
      </c>
      <c r="B3166">
        <v>0.230605</v>
      </c>
      <c r="C3166">
        <v>-1.953497</v>
      </c>
      <c r="D3166">
        <v>2.658229</v>
      </c>
      <c r="E3166">
        <v>0.163213</v>
      </c>
      <c r="F3166">
        <v>2.2397909999999999</v>
      </c>
      <c r="G3166">
        <v>2.4593729999999998</v>
      </c>
      <c r="H3166">
        <v>0.15151600000000001</v>
      </c>
      <c r="I3166">
        <v>-0.22562399999999999</v>
      </c>
      <c r="J3166">
        <v>0.94320400000000004</v>
      </c>
      <c r="K3166">
        <v>0.22644900000000001</v>
      </c>
      <c r="L3166">
        <v>1.020337</v>
      </c>
    </row>
    <row r="3167" spans="1:12" x14ac:dyDescent="0.3">
      <c r="A3167">
        <v>0.74282800000000004</v>
      </c>
      <c r="B3167">
        <v>0.230626</v>
      </c>
      <c r="C3167">
        <v>-1.9534419999999999</v>
      </c>
      <c r="D3167">
        <v>2.658738</v>
      </c>
      <c r="E3167">
        <v>0.16275899999999999</v>
      </c>
      <c r="F3167">
        <v>2.2394509999999999</v>
      </c>
      <c r="G3167">
        <v>2.4594399999999998</v>
      </c>
      <c r="H3167">
        <v>0.15135899999999999</v>
      </c>
      <c r="I3167">
        <v>-0.22540399999999999</v>
      </c>
      <c r="J3167">
        <v>0.94323900000000005</v>
      </c>
      <c r="K3167">
        <v>0.226461</v>
      </c>
      <c r="L3167">
        <v>1.0205219999999999</v>
      </c>
    </row>
    <row r="3168" spans="1:12" x14ac:dyDescent="0.3">
      <c r="A3168">
        <v>0.74297500000000005</v>
      </c>
      <c r="B3168">
        <v>0.23041800000000001</v>
      </c>
      <c r="C3168">
        <v>-1.953452</v>
      </c>
      <c r="D3168">
        <v>2.6590129999999998</v>
      </c>
      <c r="E3168">
        <v>0.16253899999999999</v>
      </c>
      <c r="F3168">
        <v>2.2395879999999999</v>
      </c>
      <c r="G3168">
        <v>2.4590519999999998</v>
      </c>
      <c r="H3168">
        <v>0.15038799999999999</v>
      </c>
      <c r="I3168">
        <v>-0.225634</v>
      </c>
      <c r="J3168">
        <v>0.943222</v>
      </c>
      <c r="K3168">
        <v>0.226414</v>
      </c>
      <c r="L3168">
        <v>1.020427</v>
      </c>
    </row>
    <row r="3169" spans="1:12" x14ac:dyDescent="0.3">
      <c r="A3169">
        <v>0.74260999999999999</v>
      </c>
      <c r="B3169">
        <v>0.23061300000000001</v>
      </c>
      <c r="C3169">
        <v>-1.9534959999999999</v>
      </c>
      <c r="D3169">
        <v>2.6585679999999998</v>
      </c>
      <c r="E3169">
        <v>0.162915</v>
      </c>
      <c r="F3169">
        <v>2.2397689999999999</v>
      </c>
      <c r="G3169">
        <v>2.4594239999999998</v>
      </c>
      <c r="H3169">
        <v>0.15096699999999999</v>
      </c>
      <c r="I3169">
        <v>-0.22557199999999999</v>
      </c>
      <c r="J3169">
        <v>0.94315199999999999</v>
      </c>
      <c r="K3169">
        <v>0.22617899999999999</v>
      </c>
      <c r="L3169">
        <v>1.020389</v>
      </c>
    </row>
    <row r="3170" spans="1:12" x14ac:dyDescent="0.3">
      <c r="A3170">
        <v>0.74280199999999996</v>
      </c>
      <c r="B3170">
        <v>0.23070399999999999</v>
      </c>
      <c r="C3170">
        <v>-1.9533430000000001</v>
      </c>
      <c r="D3170">
        <v>2.658623</v>
      </c>
      <c r="E3170">
        <v>0.16293199999999999</v>
      </c>
      <c r="F3170">
        <v>2.2397230000000001</v>
      </c>
      <c r="G3170">
        <v>2.459292</v>
      </c>
      <c r="H3170">
        <v>0.150926</v>
      </c>
      <c r="I3170">
        <v>-0.22534399999999999</v>
      </c>
      <c r="J3170">
        <v>0.94332099999999997</v>
      </c>
      <c r="K3170">
        <v>0.22648199999999999</v>
      </c>
      <c r="L3170">
        <v>1.020505</v>
      </c>
    </row>
    <row r="3171" spans="1:12" x14ac:dyDescent="0.3">
      <c r="A3171">
        <v>0.74270899999999995</v>
      </c>
      <c r="B3171">
        <v>0.23077600000000001</v>
      </c>
      <c r="C3171">
        <v>-1.9533689999999999</v>
      </c>
      <c r="D3171">
        <v>2.6591170000000002</v>
      </c>
      <c r="E3171">
        <v>0.162499</v>
      </c>
      <c r="F3171">
        <v>2.2396440000000002</v>
      </c>
      <c r="G3171">
        <v>2.4596339999999999</v>
      </c>
      <c r="H3171">
        <v>0.15057200000000001</v>
      </c>
      <c r="I3171">
        <v>-0.22539899999999999</v>
      </c>
      <c r="J3171">
        <v>0.94320000000000004</v>
      </c>
      <c r="K3171">
        <v>0.22623199999999999</v>
      </c>
      <c r="L3171">
        <v>1.0204009999999999</v>
      </c>
    </row>
    <row r="3172" spans="1:12" x14ac:dyDescent="0.3">
      <c r="A3172">
        <v>0.74257799999999996</v>
      </c>
      <c r="B3172">
        <v>0.23075200000000001</v>
      </c>
      <c r="C3172">
        <v>-1.953519</v>
      </c>
      <c r="D3172">
        <v>2.6590980000000002</v>
      </c>
      <c r="E3172">
        <v>0.16245100000000001</v>
      </c>
      <c r="F3172">
        <v>2.2396950000000002</v>
      </c>
      <c r="G3172">
        <v>2.4592580000000002</v>
      </c>
      <c r="H3172">
        <v>0.15037600000000001</v>
      </c>
      <c r="I3172">
        <v>-0.225443</v>
      </c>
      <c r="J3172">
        <v>0.94320000000000004</v>
      </c>
      <c r="K3172">
        <v>0.226189</v>
      </c>
      <c r="L3172">
        <v>1.0204279999999999</v>
      </c>
    </row>
    <row r="3173" spans="1:12" x14ac:dyDescent="0.3">
      <c r="A3173">
        <v>0.74270000000000003</v>
      </c>
      <c r="B3173">
        <v>0.230655</v>
      </c>
      <c r="C3173">
        <v>-1.953584</v>
      </c>
      <c r="D3173">
        <v>2.6593589999999998</v>
      </c>
      <c r="E3173">
        <v>0.162131</v>
      </c>
      <c r="F3173">
        <v>2.2397879999999999</v>
      </c>
      <c r="G3173">
        <v>2.4596450000000001</v>
      </c>
      <c r="H3173">
        <v>0.150256</v>
      </c>
      <c r="I3173">
        <v>-0.22534199999999999</v>
      </c>
      <c r="J3173">
        <v>0.94320800000000005</v>
      </c>
      <c r="K3173">
        <v>0.22611200000000001</v>
      </c>
      <c r="L3173">
        <v>1.020416</v>
      </c>
    </row>
    <row r="3174" spans="1:12" x14ac:dyDescent="0.3">
      <c r="A3174">
        <v>0.74254699999999996</v>
      </c>
      <c r="B3174">
        <v>0.230791</v>
      </c>
      <c r="C3174">
        <v>-1.953489</v>
      </c>
      <c r="D3174">
        <v>2.659332</v>
      </c>
      <c r="E3174">
        <v>0.16220399999999999</v>
      </c>
      <c r="F3174">
        <v>2.2397559999999999</v>
      </c>
      <c r="G3174">
        <v>2.4593129999999999</v>
      </c>
      <c r="H3174">
        <v>0.15024599999999999</v>
      </c>
      <c r="I3174">
        <v>-0.22484100000000001</v>
      </c>
      <c r="J3174">
        <v>0.94320499999999996</v>
      </c>
      <c r="K3174">
        <v>0.226245</v>
      </c>
      <c r="L3174">
        <v>1.0205090000000001</v>
      </c>
    </row>
    <row r="3175" spans="1:12" x14ac:dyDescent="0.3">
      <c r="A3175">
        <v>0.74239200000000005</v>
      </c>
      <c r="B3175">
        <v>0.23095099999999999</v>
      </c>
      <c r="C3175">
        <v>-1.9533450000000001</v>
      </c>
      <c r="D3175">
        <v>2.659513</v>
      </c>
      <c r="E3175">
        <v>0.161855</v>
      </c>
      <c r="F3175">
        <v>2.2399960000000001</v>
      </c>
      <c r="G3175">
        <v>2.4596659999999999</v>
      </c>
      <c r="H3175">
        <v>0.150088</v>
      </c>
      <c r="I3175">
        <v>-0.22501199999999999</v>
      </c>
      <c r="J3175">
        <v>0.94323900000000005</v>
      </c>
      <c r="K3175">
        <v>0.22626499999999999</v>
      </c>
      <c r="L3175">
        <v>1.0204819999999999</v>
      </c>
    </row>
    <row r="3176" spans="1:12" x14ac:dyDescent="0.3">
      <c r="A3176">
        <v>0.74237200000000003</v>
      </c>
      <c r="B3176">
        <v>0.23131599999999999</v>
      </c>
      <c r="C3176">
        <v>-1.9533199999999999</v>
      </c>
      <c r="D3176">
        <v>2.6593070000000001</v>
      </c>
      <c r="E3176">
        <v>0.16223899999999999</v>
      </c>
      <c r="F3176">
        <v>2.2397279999999999</v>
      </c>
      <c r="G3176">
        <v>2.459584</v>
      </c>
      <c r="H3176">
        <v>0.14990300000000001</v>
      </c>
      <c r="I3176">
        <v>-0.22492999999999999</v>
      </c>
      <c r="J3176">
        <v>0.94325400000000004</v>
      </c>
      <c r="K3176">
        <v>0.22615499999999999</v>
      </c>
      <c r="L3176">
        <v>1.020418</v>
      </c>
    </row>
    <row r="3177" spans="1:12" x14ac:dyDescent="0.3">
      <c r="A3177">
        <v>0.74216899999999997</v>
      </c>
      <c r="B3177">
        <v>0.23157700000000001</v>
      </c>
      <c r="C3177">
        <v>-1.9533119999999999</v>
      </c>
      <c r="D3177">
        <v>2.6593059999999999</v>
      </c>
      <c r="E3177">
        <v>0.16217400000000001</v>
      </c>
      <c r="F3177">
        <v>2.2398060000000002</v>
      </c>
      <c r="G3177">
        <v>2.4598960000000001</v>
      </c>
      <c r="H3177">
        <v>0.15006800000000001</v>
      </c>
      <c r="I3177">
        <v>-0.22470000000000001</v>
      </c>
      <c r="J3177">
        <v>0.94323599999999996</v>
      </c>
      <c r="K3177">
        <v>0.22614100000000001</v>
      </c>
      <c r="L3177">
        <v>1.020499</v>
      </c>
    </row>
    <row r="3178" spans="1:12" x14ac:dyDescent="0.3">
      <c r="A3178">
        <v>0.74216499999999996</v>
      </c>
      <c r="B3178">
        <v>0.23187199999999999</v>
      </c>
      <c r="C3178">
        <v>-1.953246</v>
      </c>
      <c r="D3178">
        <v>2.6594470000000001</v>
      </c>
      <c r="E3178">
        <v>0.16198899999999999</v>
      </c>
      <c r="F3178">
        <v>2.239897</v>
      </c>
      <c r="G3178">
        <v>2.4599700000000002</v>
      </c>
      <c r="H3178">
        <v>0.14976100000000001</v>
      </c>
      <c r="I3178">
        <v>-0.22481499999999999</v>
      </c>
      <c r="J3178">
        <v>0.94333599999999995</v>
      </c>
      <c r="K3178">
        <v>0.226187</v>
      </c>
      <c r="L3178">
        <v>1.020527</v>
      </c>
    </row>
    <row r="3179" spans="1:12" x14ac:dyDescent="0.3">
      <c r="A3179">
        <v>0.74215100000000001</v>
      </c>
      <c r="B3179">
        <v>0.23228299999999999</v>
      </c>
      <c r="C3179">
        <v>-1.953182</v>
      </c>
      <c r="D3179">
        <v>2.6594509999999998</v>
      </c>
      <c r="E3179">
        <v>0.16200800000000001</v>
      </c>
      <c r="F3179">
        <v>2.2399779999999998</v>
      </c>
      <c r="G3179">
        <v>2.4604889999999999</v>
      </c>
      <c r="H3179">
        <v>0.14962700000000001</v>
      </c>
      <c r="I3179">
        <v>-0.22448499999999999</v>
      </c>
      <c r="J3179">
        <v>0.94328599999999996</v>
      </c>
      <c r="K3179">
        <v>0.22606699999999999</v>
      </c>
      <c r="L3179">
        <v>1.0205219999999999</v>
      </c>
    </row>
    <row r="3180" spans="1:12" x14ac:dyDescent="0.3">
      <c r="A3180">
        <v>0.74211700000000003</v>
      </c>
      <c r="B3180">
        <v>0.23199800000000001</v>
      </c>
      <c r="C3180">
        <v>-1.9531719999999999</v>
      </c>
      <c r="D3180">
        <v>2.6605270000000001</v>
      </c>
      <c r="E3180">
        <v>0.160834</v>
      </c>
      <c r="F3180">
        <v>2.240364</v>
      </c>
      <c r="G3180">
        <v>2.460664</v>
      </c>
      <c r="H3180">
        <v>0.14999699999999999</v>
      </c>
      <c r="I3180">
        <v>-0.22437499999999999</v>
      </c>
      <c r="J3180">
        <v>0.943326</v>
      </c>
      <c r="K3180">
        <v>0.22647999999999999</v>
      </c>
      <c r="L3180">
        <v>1.0206550000000001</v>
      </c>
    </row>
    <row r="3181" spans="1:12" x14ac:dyDescent="0.3">
      <c r="A3181">
        <v>0.74199899999999996</v>
      </c>
      <c r="B3181">
        <v>0.23219899999999999</v>
      </c>
      <c r="C3181">
        <v>-1.953187</v>
      </c>
      <c r="D3181">
        <v>2.6593689999999999</v>
      </c>
      <c r="E3181">
        <v>0.162076</v>
      </c>
      <c r="F3181">
        <v>2.2399439999999999</v>
      </c>
      <c r="G3181">
        <v>2.4605700000000001</v>
      </c>
      <c r="H3181">
        <v>0.14988699999999999</v>
      </c>
      <c r="I3181">
        <v>-0.224194</v>
      </c>
      <c r="J3181">
        <v>0.94327899999999998</v>
      </c>
      <c r="K3181">
        <v>0.226073</v>
      </c>
      <c r="L3181">
        <v>1.0206200000000001</v>
      </c>
    </row>
    <row r="3182" spans="1:12" x14ac:dyDescent="0.3">
      <c r="A3182">
        <v>0.74213200000000001</v>
      </c>
      <c r="B3182">
        <v>0.23128399999999999</v>
      </c>
      <c r="C3182">
        <v>-1.9532830000000001</v>
      </c>
      <c r="D3182">
        <v>2.659262</v>
      </c>
      <c r="E3182">
        <v>0.162187</v>
      </c>
      <c r="F3182">
        <v>2.2399939999999998</v>
      </c>
      <c r="G3182">
        <v>2.4608989999999999</v>
      </c>
      <c r="H3182">
        <v>0.14974499999999999</v>
      </c>
      <c r="I3182">
        <v>-0.22411</v>
      </c>
      <c r="J3182">
        <v>0.94330899999999995</v>
      </c>
      <c r="K3182">
        <v>0.225996</v>
      </c>
      <c r="L3182">
        <v>1.0206839999999999</v>
      </c>
    </row>
    <row r="3183" spans="1:12" x14ac:dyDescent="0.3">
      <c r="A3183">
        <v>0.74212400000000001</v>
      </c>
      <c r="B3183">
        <v>0.23136200000000001</v>
      </c>
      <c r="C3183">
        <v>-1.9533579999999999</v>
      </c>
      <c r="D3183">
        <v>2.6594380000000002</v>
      </c>
      <c r="E3183">
        <v>0.16198899999999999</v>
      </c>
      <c r="F3183">
        <v>2.2399939999999998</v>
      </c>
      <c r="G3183">
        <v>2.4608919999999999</v>
      </c>
      <c r="H3183">
        <v>0.149256</v>
      </c>
      <c r="I3183">
        <v>-0.224353</v>
      </c>
      <c r="J3183">
        <v>0.94327899999999998</v>
      </c>
      <c r="K3183">
        <v>0.22597800000000001</v>
      </c>
      <c r="L3183">
        <v>1.0206010000000001</v>
      </c>
    </row>
    <row r="3184" spans="1:12" x14ac:dyDescent="0.3">
      <c r="A3184">
        <v>0.74185900000000005</v>
      </c>
      <c r="B3184">
        <v>0.23113</v>
      </c>
      <c r="C3184">
        <v>-1.953228</v>
      </c>
      <c r="D3184">
        <v>2.6596440000000001</v>
      </c>
      <c r="E3184">
        <v>0.16182199999999999</v>
      </c>
      <c r="F3184">
        <v>2.2400899999999999</v>
      </c>
      <c r="G3184">
        <v>2.4611640000000001</v>
      </c>
      <c r="H3184">
        <v>0.14977499999999999</v>
      </c>
      <c r="I3184">
        <v>-0.22431400000000001</v>
      </c>
      <c r="J3184">
        <v>0.94335100000000005</v>
      </c>
      <c r="K3184">
        <v>0.22583600000000001</v>
      </c>
      <c r="L3184">
        <v>1.0207459999999999</v>
      </c>
    </row>
    <row r="3185" spans="1:12" x14ac:dyDescent="0.3">
      <c r="A3185">
        <v>0.74202999999999997</v>
      </c>
      <c r="B3185">
        <v>0.23174600000000001</v>
      </c>
      <c r="C3185">
        <v>-1.953271</v>
      </c>
      <c r="D3185">
        <v>2.6593689999999999</v>
      </c>
      <c r="E3185">
        <v>0.16209200000000001</v>
      </c>
      <c r="F3185">
        <v>2.2400340000000001</v>
      </c>
      <c r="G3185">
        <v>2.4607030000000001</v>
      </c>
      <c r="H3185">
        <v>0.150586</v>
      </c>
      <c r="I3185">
        <v>-0.22402</v>
      </c>
      <c r="J3185">
        <v>0.94334300000000004</v>
      </c>
      <c r="K3185">
        <v>0.22578999999999999</v>
      </c>
      <c r="L3185">
        <v>1.02058</v>
      </c>
    </row>
    <row r="3186" spans="1:12" x14ac:dyDescent="0.3">
      <c r="A3186">
        <v>0.74192400000000003</v>
      </c>
      <c r="B3186">
        <v>0.231235</v>
      </c>
      <c r="C3186">
        <v>-1.9531849999999999</v>
      </c>
      <c r="D3186">
        <v>2.6604100000000002</v>
      </c>
      <c r="E3186">
        <v>0.160968</v>
      </c>
      <c r="F3186">
        <v>2.240418</v>
      </c>
      <c r="G3186">
        <v>2.460407</v>
      </c>
      <c r="H3186">
        <v>0.15012300000000001</v>
      </c>
      <c r="I3186">
        <v>-0.224157</v>
      </c>
      <c r="J3186">
        <v>0.94362100000000004</v>
      </c>
      <c r="K3186">
        <v>0.22572400000000001</v>
      </c>
      <c r="L3186">
        <v>1.0207489999999999</v>
      </c>
    </row>
    <row r="3187" spans="1:12" x14ac:dyDescent="0.3">
      <c r="A3187">
        <v>0.741811</v>
      </c>
      <c r="B3187">
        <v>0.23146900000000001</v>
      </c>
      <c r="C3187">
        <v>-1.953117</v>
      </c>
      <c r="D3187">
        <v>2.6596679999999999</v>
      </c>
      <c r="E3187">
        <v>0.16158</v>
      </c>
      <c r="F3187">
        <v>2.2403819999999999</v>
      </c>
      <c r="G3187">
        <v>2.4600420000000001</v>
      </c>
      <c r="H3187">
        <v>0.15035699999999999</v>
      </c>
      <c r="I3187">
        <v>-0.22416900000000001</v>
      </c>
      <c r="J3187">
        <v>0.94375100000000001</v>
      </c>
      <c r="K3187">
        <v>0.22570699999999999</v>
      </c>
      <c r="L3187">
        <v>1.0208390000000001</v>
      </c>
    </row>
    <row r="3188" spans="1:12" x14ac:dyDescent="0.3">
      <c r="A3188">
        <v>0.74178200000000005</v>
      </c>
      <c r="B3188">
        <v>0.23149800000000001</v>
      </c>
      <c r="C3188">
        <v>-1.9531000000000001</v>
      </c>
      <c r="D3188">
        <v>2.6603819999999998</v>
      </c>
      <c r="E3188">
        <v>0.160943</v>
      </c>
      <c r="F3188">
        <v>2.2405110000000001</v>
      </c>
      <c r="G3188">
        <v>2.4604029999999999</v>
      </c>
      <c r="H3188">
        <v>0.15063299999999999</v>
      </c>
      <c r="I3188">
        <v>-0.22401099999999999</v>
      </c>
      <c r="J3188">
        <v>0.94373200000000002</v>
      </c>
      <c r="K3188">
        <v>0.22578999999999999</v>
      </c>
      <c r="L3188">
        <v>1.020877</v>
      </c>
    </row>
    <row r="3189" spans="1:12" x14ac:dyDescent="0.3">
      <c r="A3189">
        <v>0.74185299999999998</v>
      </c>
      <c r="B3189">
        <v>0.23130100000000001</v>
      </c>
      <c r="C3189">
        <v>-1.9532639999999999</v>
      </c>
      <c r="D3189">
        <v>2.6608800000000001</v>
      </c>
      <c r="E3189">
        <v>0.16020599999999999</v>
      </c>
      <c r="F3189">
        <v>2.240669</v>
      </c>
      <c r="G3189">
        <v>2.4604509999999999</v>
      </c>
      <c r="H3189">
        <v>0.15002299999999999</v>
      </c>
      <c r="I3189">
        <v>-0.22409699999999999</v>
      </c>
      <c r="J3189">
        <v>0.94370600000000004</v>
      </c>
      <c r="K3189">
        <v>0.22580600000000001</v>
      </c>
      <c r="L3189">
        <v>1.02094</v>
      </c>
    </row>
    <row r="3190" spans="1:12" x14ac:dyDescent="0.3">
      <c r="A3190">
        <v>0.74186099999999999</v>
      </c>
      <c r="B3190">
        <v>0.23132800000000001</v>
      </c>
      <c r="C3190">
        <v>-1.9532389999999999</v>
      </c>
      <c r="D3190">
        <v>2.6606179999999999</v>
      </c>
      <c r="E3190">
        <v>0.16084799999999999</v>
      </c>
      <c r="F3190">
        <v>2.2402570000000002</v>
      </c>
      <c r="G3190">
        <v>2.460642</v>
      </c>
      <c r="H3190">
        <v>0.15068300000000001</v>
      </c>
      <c r="I3190">
        <v>-0.223997</v>
      </c>
      <c r="J3190">
        <v>0.94368799999999997</v>
      </c>
      <c r="K3190">
        <v>0.22579299999999999</v>
      </c>
      <c r="L3190">
        <v>1.0209429999999999</v>
      </c>
    </row>
    <row r="3191" spans="1:12" x14ac:dyDescent="0.3">
      <c r="A3191">
        <v>0.74187499999999995</v>
      </c>
      <c r="B3191">
        <v>0.23131099999999999</v>
      </c>
      <c r="C3191">
        <v>-1.9532119999999999</v>
      </c>
      <c r="D3191">
        <v>2.6604969999999999</v>
      </c>
      <c r="E3191">
        <v>0.16101299999999999</v>
      </c>
      <c r="F3191">
        <v>2.2401990000000001</v>
      </c>
      <c r="G3191">
        <v>2.460861</v>
      </c>
      <c r="H3191">
        <v>0.15082799999999999</v>
      </c>
      <c r="I3191">
        <v>-0.223611</v>
      </c>
      <c r="J3191">
        <v>0.94374999999999998</v>
      </c>
      <c r="K3191">
        <v>0.22573799999999999</v>
      </c>
      <c r="L3191">
        <v>1.020945</v>
      </c>
    </row>
    <row r="3192" spans="1:12" x14ac:dyDescent="0.3">
      <c r="A3192">
        <v>0.74181200000000003</v>
      </c>
      <c r="B3192">
        <v>0.23150100000000001</v>
      </c>
      <c r="C3192">
        <v>-1.9531270000000001</v>
      </c>
      <c r="D3192">
        <v>2.660453</v>
      </c>
      <c r="E3192">
        <v>0.16100800000000001</v>
      </c>
      <c r="F3192">
        <v>2.2402730000000002</v>
      </c>
      <c r="G3192">
        <v>2.4608940000000001</v>
      </c>
      <c r="H3192">
        <v>0.15054899999999999</v>
      </c>
      <c r="I3192">
        <v>-0.22358700000000001</v>
      </c>
      <c r="J3192">
        <v>0.94377</v>
      </c>
      <c r="K3192">
        <v>0.22567699999999999</v>
      </c>
      <c r="L3192">
        <v>1.0208410000000001</v>
      </c>
    </row>
    <row r="3193" spans="1:12" x14ac:dyDescent="0.3">
      <c r="A3193">
        <v>0.74193200000000004</v>
      </c>
      <c r="B3193">
        <v>0.23144200000000001</v>
      </c>
      <c r="C3193">
        <v>-1.95319</v>
      </c>
      <c r="D3193">
        <v>2.6605889999999999</v>
      </c>
      <c r="E3193">
        <v>0.16240399999999999</v>
      </c>
      <c r="F3193">
        <v>2.2402229999999999</v>
      </c>
      <c r="G3193">
        <v>2.4609619999999999</v>
      </c>
      <c r="H3193">
        <v>0.15043100000000001</v>
      </c>
      <c r="I3193">
        <v>-0.223584</v>
      </c>
      <c r="J3193">
        <v>0.94383399999999995</v>
      </c>
      <c r="K3193">
        <v>0.22558600000000001</v>
      </c>
      <c r="L3193">
        <v>1.0210440000000001</v>
      </c>
    </row>
    <row r="3194" spans="1:12" x14ac:dyDescent="0.3">
      <c r="A3194">
        <v>0.74196099999999998</v>
      </c>
      <c r="B3194">
        <v>0.23117799999999999</v>
      </c>
      <c r="C3194">
        <v>-1.953244</v>
      </c>
      <c r="D3194">
        <v>2.6608320000000001</v>
      </c>
      <c r="E3194">
        <v>0.16211</v>
      </c>
      <c r="F3194">
        <v>2.2402850000000001</v>
      </c>
      <c r="G3194">
        <v>2.4610620000000001</v>
      </c>
      <c r="H3194">
        <v>0.15019299999999999</v>
      </c>
      <c r="I3194">
        <v>-0.22348100000000001</v>
      </c>
      <c r="J3194">
        <v>0.94380299999999995</v>
      </c>
      <c r="K3194">
        <v>0.22570799999999999</v>
      </c>
      <c r="L3194">
        <v>1.0210250000000001</v>
      </c>
    </row>
    <row r="3195" spans="1:12" x14ac:dyDescent="0.3">
      <c r="A3195">
        <v>0.741919</v>
      </c>
      <c r="B3195">
        <v>0.231264</v>
      </c>
      <c r="C3195">
        <v>-1.9532039999999999</v>
      </c>
      <c r="D3195">
        <v>2.660749</v>
      </c>
      <c r="E3195">
        <v>0.16222900000000001</v>
      </c>
      <c r="F3195">
        <v>2.2402959999999998</v>
      </c>
      <c r="G3195">
        <v>2.4610289999999999</v>
      </c>
      <c r="H3195">
        <v>0.15004500000000001</v>
      </c>
      <c r="I3195">
        <v>-0.223387</v>
      </c>
      <c r="J3195">
        <v>0.94373799999999997</v>
      </c>
      <c r="K3195">
        <v>0.22595000000000001</v>
      </c>
      <c r="L3195">
        <v>1.0211539999999999</v>
      </c>
    </row>
    <row r="3196" spans="1:12" x14ac:dyDescent="0.3">
      <c r="A3196">
        <v>0.74194400000000005</v>
      </c>
      <c r="B3196">
        <v>0.23147999999999999</v>
      </c>
      <c r="C3196">
        <v>-1.953292</v>
      </c>
      <c r="D3196">
        <v>2.660288</v>
      </c>
      <c r="E3196">
        <v>0.163018</v>
      </c>
      <c r="F3196">
        <v>2.240135</v>
      </c>
      <c r="G3196">
        <v>2.4610850000000002</v>
      </c>
      <c r="H3196">
        <v>0.149893</v>
      </c>
      <c r="I3196">
        <v>-0.22345400000000001</v>
      </c>
      <c r="J3196">
        <v>0.94372500000000004</v>
      </c>
      <c r="K3196">
        <v>0.22586400000000001</v>
      </c>
      <c r="L3196">
        <v>1.0211140000000001</v>
      </c>
    </row>
    <row r="3197" spans="1:12" x14ac:dyDescent="0.3">
      <c r="A3197">
        <v>0.74204400000000004</v>
      </c>
      <c r="B3197">
        <v>0.231238</v>
      </c>
      <c r="C3197">
        <v>-1.9533119999999999</v>
      </c>
      <c r="D3197">
        <v>2.6600169999999999</v>
      </c>
      <c r="E3197">
        <v>0.16495499999999999</v>
      </c>
      <c r="F3197">
        <v>2.2396720000000001</v>
      </c>
      <c r="G3197">
        <v>2.461303</v>
      </c>
      <c r="H3197">
        <v>0.150118</v>
      </c>
      <c r="I3197">
        <v>-0.223299</v>
      </c>
      <c r="J3197">
        <v>0.94379000000000002</v>
      </c>
      <c r="K3197">
        <v>0.22589600000000001</v>
      </c>
      <c r="L3197">
        <v>1.02122</v>
      </c>
    </row>
    <row r="3198" spans="1:12" x14ac:dyDescent="0.3">
      <c r="A3198">
        <v>0.74212699999999998</v>
      </c>
      <c r="B3198">
        <v>0.23108600000000001</v>
      </c>
      <c r="C3198">
        <v>-1.953365</v>
      </c>
      <c r="D3198">
        <v>2.6594669999999998</v>
      </c>
      <c r="E3198">
        <v>0.165183</v>
      </c>
      <c r="F3198">
        <v>2.2396120000000002</v>
      </c>
      <c r="G3198">
        <v>2.4616319999999998</v>
      </c>
      <c r="H3198">
        <v>0.149975</v>
      </c>
      <c r="I3198">
        <v>-0.22318399999999999</v>
      </c>
      <c r="J3198">
        <v>0.94371300000000002</v>
      </c>
      <c r="K3198">
        <v>0.225803</v>
      </c>
      <c r="L3198">
        <v>1.0211509999999999</v>
      </c>
    </row>
    <row r="3199" spans="1:12" x14ac:dyDescent="0.3">
      <c r="A3199">
        <v>0.74210200000000004</v>
      </c>
      <c r="B3199">
        <v>0.23099</v>
      </c>
      <c r="C3199">
        <v>-1.953451</v>
      </c>
      <c r="D3199">
        <v>2.659621</v>
      </c>
      <c r="E3199">
        <v>0.165019</v>
      </c>
      <c r="F3199">
        <v>2.239573</v>
      </c>
      <c r="G3199">
        <v>2.4616210000000001</v>
      </c>
      <c r="H3199">
        <v>0.150059</v>
      </c>
      <c r="I3199">
        <v>-0.22319900000000001</v>
      </c>
      <c r="J3199">
        <v>0.94376400000000005</v>
      </c>
      <c r="K3199">
        <v>0.225745</v>
      </c>
      <c r="L3199">
        <v>1.021166</v>
      </c>
    </row>
    <row r="3200" spans="1:12" x14ac:dyDescent="0.3">
      <c r="A3200">
        <v>0.74189300000000002</v>
      </c>
      <c r="B3200">
        <v>0.23152600000000001</v>
      </c>
      <c r="C3200">
        <v>-1.9532579999999999</v>
      </c>
      <c r="D3200">
        <v>2.6593149999999999</v>
      </c>
      <c r="E3200">
        <v>0.165385</v>
      </c>
      <c r="F3200">
        <v>2.2395459999999998</v>
      </c>
      <c r="G3200">
        <v>2.4617849999999999</v>
      </c>
      <c r="H3200">
        <v>0.15016499999999999</v>
      </c>
      <c r="I3200">
        <v>-0.22339800000000001</v>
      </c>
      <c r="J3200">
        <v>0.94362900000000005</v>
      </c>
      <c r="K3200">
        <v>0.22570299999999999</v>
      </c>
      <c r="L3200">
        <v>1.0212829999999999</v>
      </c>
    </row>
    <row r="3201" spans="1:12" x14ac:dyDescent="0.3">
      <c r="A3201">
        <v>0.74184399999999995</v>
      </c>
      <c r="B3201">
        <v>0.23147899999999999</v>
      </c>
      <c r="C3201">
        <v>-1.9532080000000001</v>
      </c>
      <c r="D3201">
        <v>2.6593019999999998</v>
      </c>
      <c r="E3201">
        <v>0.16491700000000001</v>
      </c>
      <c r="F3201">
        <v>2.2396929999999999</v>
      </c>
      <c r="G3201">
        <v>2.4619819999999999</v>
      </c>
      <c r="H3201">
        <v>0.15013499999999999</v>
      </c>
      <c r="I3201">
        <v>-0.223358</v>
      </c>
      <c r="J3201">
        <v>0.94379400000000002</v>
      </c>
      <c r="K3201">
        <v>0.22575100000000001</v>
      </c>
      <c r="L3201">
        <v>1.0211710000000001</v>
      </c>
    </row>
    <row r="3202" spans="1:12" x14ac:dyDescent="0.3">
      <c r="A3202">
        <v>0.74176600000000004</v>
      </c>
      <c r="B3202">
        <v>0.23162199999999999</v>
      </c>
      <c r="C3202">
        <v>-1.953171</v>
      </c>
      <c r="D3202">
        <v>2.659732</v>
      </c>
      <c r="E3202">
        <v>0.16508200000000001</v>
      </c>
      <c r="F3202">
        <v>2.239757</v>
      </c>
      <c r="G3202">
        <v>2.4620510000000002</v>
      </c>
      <c r="H3202">
        <v>0.15021399999999999</v>
      </c>
      <c r="I3202">
        <v>-0.22329499999999999</v>
      </c>
      <c r="J3202">
        <v>0.94369099999999995</v>
      </c>
      <c r="K3202">
        <v>0.225691</v>
      </c>
      <c r="L3202">
        <v>1.0213129999999999</v>
      </c>
    </row>
    <row r="3203" spans="1:12" x14ac:dyDescent="0.3">
      <c r="A3203">
        <v>0.74185800000000002</v>
      </c>
      <c r="B3203">
        <v>0.231489</v>
      </c>
      <c r="C3203">
        <v>-1.9532259999999999</v>
      </c>
      <c r="D3203">
        <v>2.6595550000000001</v>
      </c>
      <c r="E3203">
        <v>0.16519300000000001</v>
      </c>
      <c r="F3203">
        <v>2.2398500000000001</v>
      </c>
      <c r="G3203">
        <v>2.4622999999999999</v>
      </c>
      <c r="H3203">
        <v>0.15009800000000001</v>
      </c>
      <c r="I3203">
        <v>-0.223326</v>
      </c>
      <c r="J3203">
        <v>0.94386800000000004</v>
      </c>
      <c r="K3203">
        <v>0.22590299999999999</v>
      </c>
      <c r="L3203">
        <v>1.0213589999999999</v>
      </c>
    </row>
    <row r="3204" spans="1:12" x14ac:dyDescent="0.3">
      <c r="A3204">
        <v>0.74190299999999998</v>
      </c>
      <c r="B3204">
        <v>0.23191100000000001</v>
      </c>
      <c r="C3204">
        <v>-1.9532179999999999</v>
      </c>
      <c r="D3204">
        <v>2.6598410000000001</v>
      </c>
      <c r="E3204">
        <v>0.16486799999999999</v>
      </c>
      <c r="F3204">
        <v>2.2400259999999999</v>
      </c>
      <c r="G3204">
        <v>2.462224</v>
      </c>
      <c r="H3204">
        <v>0.15026600000000001</v>
      </c>
      <c r="I3204">
        <v>-0.22334599999999999</v>
      </c>
      <c r="J3204">
        <v>0.94390399999999997</v>
      </c>
      <c r="K3204">
        <v>0.22569600000000001</v>
      </c>
      <c r="L3204">
        <v>1.0216289999999999</v>
      </c>
    </row>
    <row r="3205" spans="1:12" x14ac:dyDescent="0.3">
      <c r="A3205">
        <v>0.74194899999999997</v>
      </c>
      <c r="B3205">
        <v>0.231793</v>
      </c>
      <c r="C3205">
        <v>-1.9531719999999999</v>
      </c>
      <c r="D3205">
        <v>2.6590950000000002</v>
      </c>
      <c r="E3205">
        <v>0.165385</v>
      </c>
      <c r="F3205">
        <v>2.2396750000000001</v>
      </c>
      <c r="G3205">
        <v>2.4627129999999999</v>
      </c>
      <c r="H3205">
        <v>0.15071300000000001</v>
      </c>
      <c r="I3205">
        <v>-0.223137</v>
      </c>
      <c r="J3205">
        <v>0.943855</v>
      </c>
      <c r="K3205">
        <v>0.225603</v>
      </c>
      <c r="L3205">
        <v>1.0217339999999999</v>
      </c>
    </row>
    <row r="3206" spans="1:12" x14ac:dyDescent="0.3">
      <c r="A3206">
        <v>0.74196300000000004</v>
      </c>
      <c r="B3206">
        <v>0.23182800000000001</v>
      </c>
      <c r="C3206">
        <v>-1.953282</v>
      </c>
      <c r="D3206">
        <v>2.6593629999999999</v>
      </c>
      <c r="E3206">
        <v>0.16520499999999999</v>
      </c>
      <c r="F3206">
        <v>2.2399460000000002</v>
      </c>
      <c r="G3206">
        <v>2.4625599999999999</v>
      </c>
      <c r="H3206">
        <v>0.15043000000000001</v>
      </c>
      <c r="I3206">
        <v>-0.22296099999999999</v>
      </c>
      <c r="J3206">
        <v>0.943886</v>
      </c>
      <c r="K3206">
        <v>0.225713</v>
      </c>
      <c r="L3206">
        <v>1.021566</v>
      </c>
    </row>
    <row r="3207" spans="1:12" x14ac:dyDescent="0.3">
      <c r="A3207">
        <v>0.74202999999999997</v>
      </c>
      <c r="B3207">
        <v>0.23171600000000001</v>
      </c>
      <c r="C3207">
        <v>-1.953273</v>
      </c>
      <c r="D3207">
        <v>2.6602730000000001</v>
      </c>
      <c r="E3207">
        <v>0.16603100000000001</v>
      </c>
      <c r="F3207">
        <v>2.239655</v>
      </c>
      <c r="G3207">
        <v>2.4625759999999999</v>
      </c>
      <c r="H3207">
        <v>0.150287</v>
      </c>
      <c r="I3207">
        <v>-0.22298799999999999</v>
      </c>
      <c r="J3207">
        <v>0.94390700000000005</v>
      </c>
      <c r="K3207">
        <v>0.225663</v>
      </c>
      <c r="L3207">
        <v>1.0217210000000001</v>
      </c>
    </row>
    <row r="3208" spans="1:12" x14ac:dyDescent="0.3">
      <c r="A3208">
        <v>0.74231100000000005</v>
      </c>
      <c r="B3208">
        <v>0.231679</v>
      </c>
      <c r="C3208">
        <v>-1.953827</v>
      </c>
      <c r="D3208">
        <v>2.6609189999999998</v>
      </c>
      <c r="E3208">
        <v>0.162414</v>
      </c>
      <c r="F3208">
        <v>2.2402709999999999</v>
      </c>
      <c r="G3208">
        <v>2.4625659999999998</v>
      </c>
      <c r="H3208">
        <v>0.15021300000000001</v>
      </c>
      <c r="I3208">
        <v>-0.22284300000000001</v>
      </c>
      <c r="J3208">
        <v>0.94393700000000003</v>
      </c>
      <c r="K3208">
        <v>0.225386</v>
      </c>
      <c r="L3208">
        <v>1.021795</v>
      </c>
    </row>
    <row r="3209" spans="1:12" x14ac:dyDescent="0.3">
      <c r="A3209">
        <v>0.74203300000000005</v>
      </c>
      <c r="B3209">
        <v>0.23178499999999999</v>
      </c>
      <c r="C3209">
        <v>-1.9532910000000001</v>
      </c>
      <c r="D3209">
        <v>2.6609159999999998</v>
      </c>
      <c r="E3209">
        <v>0.16251599999999999</v>
      </c>
      <c r="F3209">
        <v>2.2404470000000001</v>
      </c>
      <c r="G3209">
        <v>2.4627759999999999</v>
      </c>
      <c r="H3209">
        <v>0.15026100000000001</v>
      </c>
      <c r="I3209">
        <v>-0.22267799999999999</v>
      </c>
      <c r="J3209">
        <v>0.94397399999999998</v>
      </c>
      <c r="K3209">
        <v>0.225525</v>
      </c>
      <c r="L3209">
        <v>1.021895</v>
      </c>
    </row>
    <row r="3210" spans="1:12" x14ac:dyDescent="0.3">
      <c r="A3210">
        <v>0.74206000000000005</v>
      </c>
      <c r="B3210">
        <v>0.23178499999999999</v>
      </c>
      <c r="C3210">
        <v>-1.953252</v>
      </c>
      <c r="D3210">
        <v>2.660898</v>
      </c>
      <c r="E3210">
        <v>0.16259100000000001</v>
      </c>
      <c r="F3210">
        <v>2.2405040000000001</v>
      </c>
      <c r="G3210">
        <v>2.4628770000000002</v>
      </c>
      <c r="H3210">
        <v>0.15040999999999999</v>
      </c>
      <c r="I3210">
        <v>-0.222582</v>
      </c>
      <c r="J3210">
        <v>0.94407399999999997</v>
      </c>
      <c r="K3210">
        <v>0.22531300000000001</v>
      </c>
      <c r="L3210">
        <v>1.021873</v>
      </c>
    </row>
    <row r="3211" spans="1:12" x14ac:dyDescent="0.3">
      <c r="A3211">
        <v>0.74209700000000001</v>
      </c>
      <c r="B3211">
        <v>0.231793</v>
      </c>
      <c r="C3211">
        <v>-1.953271</v>
      </c>
      <c r="D3211">
        <v>2.6608550000000002</v>
      </c>
      <c r="E3211">
        <v>0.16253300000000001</v>
      </c>
      <c r="F3211">
        <v>2.2404449999999998</v>
      </c>
      <c r="G3211">
        <v>2.463025</v>
      </c>
      <c r="H3211">
        <v>0.15005499999999999</v>
      </c>
      <c r="I3211">
        <v>-0.222526</v>
      </c>
      <c r="J3211">
        <v>0.944017</v>
      </c>
      <c r="K3211">
        <v>0.225526</v>
      </c>
      <c r="L3211">
        <v>1.0218069999999999</v>
      </c>
    </row>
    <row r="3212" spans="1:12" x14ac:dyDescent="0.3">
      <c r="A3212">
        <v>0.74199000000000004</v>
      </c>
      <c r="B3212">
        <v>0.231906</v>
      </c>
      <c r="C3212">
        <v>-1.953209</v>
      </c>
      <c r="D3212">
        <v>2.66086</v>
      </c>
      <c r="E3212">
        <v>0.16253400000000001</v>
      </c>
      <c r="F3212">
        <v>2.240494</v>
      </c>
      <c r="G3212">
        <v>2.4630999999999998</v>
      </c>
      <c r="H3212">
        <v>0.150147</v>
      </c>
      <c r="I3212">
        <v>-0.222327</v>
      </c>
      <c r="J3212">
        <v>0.94398700000000002</v>
      </c>
      <c r="K3212">
        <v>0.22526599999999999</v>
      </c>
      <c r="L3212">
        <v>1.0218229999999999</v>
      </c>
    </row>
    <row r="3213" spans="1:12" x14ac:dyDescent="0.3">
      <c r="A3213">
        <v>0.74221000000000004</v>
      </c>
      <c r="B3213">
        <v>0.231574</v>
      </c>
      <c r="C3213">
        <v>-1.9533959999999999</v>
      </c>
      <c r="D3213">
        <v>2.6609630000000002</v>
      </c>
      <c r="E3213">
        <v>0.16250400000000001</v>
      </c>
      <c r="F3213">
        <v>2.2403729999999999</v>
      </c>
      <c r="G3213">
        <v>2.4630320000000001</v>
      </c>
      <c r="H3213">
        <v>0.14994399999999999</v>
      </c>
      <c r="I3213">
        <v>-0.22236</v>
      </c>
      <c r="J3213">
        <v>0.94398000000000004</v>
      </c>
      <c r="K3213">
        <v>0.22531499999999999</v>
      </c>
      <c r="L3213">
        <v>1.0218659999999999</v>
      </c>
    </row>
    <row r="3214" spans="1:12" x14ac:dyDescent="0.3">
      <c r="A3214">
        <v>0.74224699999999999</v>
      </c>
      <c r="B3214">
        <v>0.23150899999999999</v>
      </c>
      <c r="C3214">
        <v>-1.9533100000000001</v>
      </c>
      <c r="D3214">
        <v>2.6608329999999998</v>
      </c>
      <c r="E3214">
        <v>0.162546</v>
      </c>
      <c r="F3214">
        <v>2.2405740000000001</v>
      </c>
      <c r="G3214">
        <v>2.4632149999999999</v>
      </c>
      <c r="H3214">
        <v>0.14940700000000001</v>
      </c>
      <c r="I3214">
        <v>-0.22192899999999999</v>
      </c>
      <c r="J3214">
        <v>0.94404600000000005</v>
      </c>
      <c r="K3214">
        <v>0.225217</v>
      </c>
      <c r="L3214">
        <v>1.0219039999999999</v>
      </c>
    </row>
    <row r="3215" spans="1:12" x14ac:dyDescent="0.3">
      <c r="A3215">
        <v>0.74218300000000004</v>
      </c>
      <c r="B3215">
        <v>0.23163800000000001</v>
      </c>
      <c r="C3215">
        <v>-1.953317</v>
      </c>
      <c r="D3215">
        <v>2.66106</v>
      </c>
      <c r="E3215">
        <v>0.162218</v>
      </c>
      <c r="F3215">
        <v>2.2407170000000001</v>
      </c>
      <c r="G3215">
        <v>2.4631319999999999</v>
      </c>
      <c r="H3215">
        <v>0.14977799999999999</v>
      </c>
      <c r="I3215">
        <v>-0.22192000000000001</v>
      </c>
      <c r="J3215">
        <v>0.94399999999999995</v>
      </c>
      <c r="K3215">
        <v>0.22526099999999999</v>
      </c>
      <c r="L3215">
        <v>1.021925</v>
      </c>
    </row>
    <row r="3216" spans="1:12" x14ac:dyDescent="0.3">
      <c r="A3216">
        <v>0.74220699999999995</v>
      </c>
      <c r="B3216">
        <v>0.23117699999999999</v>
      </c>
      <c r="C3216">
        <v>-1.9533579999999999</v>
      </c>
      <c r="D3216">
        <v>2.6608499999999999</v>
      </c>
      <c r="E3216">
        <v>0.16251699999999999</v>
      </c>
      <c r="F3216">
        <v>2.2406199999999998</v>
      </c>
      <c r="G3216">
        <v>2.4631449999999999</v>
      </c>
      <c r="H3216">
        <v>0.14968200000000001</v>
      </c>
      <c r="I3216">
        <v>-0.22178500000000001</v>
      </c>
      <c r="J3216">
        <v>0.94410499999999997</v>
      </c>
      <c r="K3216">
        <v>0.22518099999999999</v>
      </c>
      <c r="L3216">
        <v>1.021898</v>
      </c>
    </row>
    <row r="3217" spans="1:12" x14ac:dyDescent="0.3">
      <c r="A3217">
        <v>0.74246000000000001</v>
      </c>
      <c r="B3217">
        <v>0.231153</v>
      </c>
      <c r="C3217">
        <v>-1.9534849999999999</v>
      </c>
      <c r="D3217">
        <v>2.6609080000000001</v>
      </c>
      <c r="E3217">
        <v>0.16257099999999999</v>
      </c>
      <c r="F3217">
        <v>2.2407689999999998</v>
      </c>
      <c r="G3217">
        <v>2.463457</v>
      </c>
      <c r="H3217">
        <v>0.14991499999999999</v>
      </c>
      <c r="I3217">
        <v>-0.22161600000000001</v>
      </c>
      <c r="J3217">
        <v>0.94421999999999995</v>
      </c>
      <c r="K3217">
        <v>0.22501399999999999</v>
      </c>
      <c r="L3217">
        <v>1.0218959999999999</v>
      </c>
    </row>
    <row r="3218" spans="1:12" x14ac:dyDescent="0.3">
      <c r="A3218">
        <v>0.74252300000000004</v>
      </c>
      <c r="B3218">
        <v>0.23108699999999999</v>
      </c>
      <c r="C3218">
        <v>-1.9533910000000001</v>
      </c>
      <c r="D3218">
        <v>2.660784</v>
      </c>
      <c r="E3218">
        <v>0.162693</v>
      </c>
      <c r="F3218">
        <v>2.2407680000000001</v>
      </c>
      <c r="G3218">
        <v>2.4634109999999998</v>
      </c>
      <c r="H3218">
        <v>0.14929400000000001</v>
      </c>
      <c r="I3218">
        <v>-0.22169700000000001</v>
      </c>
      <c r="J3218">
        <v>0.94422700000000004</v>
      </c>
      <c r="K3218">
        <v>0.22511600000000001</v>
      </c>
      <c r="L3218">
        <v>1.021922</v>
      </c>
    </row>
    <row r="3219" spans="1:12" x14ac:dyDescent="0.3">
      <c r="A3219">
        <v>0.74243400000000004</v>
      </c>
      <c r="B3219">
        <v>0.230682</v>
      </c>
      <c r="C3219">
        <v>-1.9534020000000001</v>
      </c>
      <c r="D3219">
        <v>2.6608719999999999</v>
      </c>
      <c r="E3219">
        <v>0.16261500000000001</v>
      </c>
      <c r="F3219">
        <v>2.240869</v>
      </c>
      <c r="G3219">
        <v>2.4638309999999999</v>
      </c>
      <c r="H3219">
        <v>0.14921499999999999</v>
      </c>
      <c r="I3219">
        <v>-0.221471</v>
      </c>
      <c r="J3219">
        <v>0.94418000000000002</v>
      </c>
      <c r="K3219">
        <v>0.22498699999999999</v>
      </c>
      <c r="L3219">
        <v>1.0218510000000001</v>
      </c>
    </row>
    <row r="3220" spans="1:12" x14ac:dyDescent="0.3">
      <c r="A3220">
        <v>0.74248700000000001</v>
      </c>
      <c r="B3220">
        <v>0.2306</v>
      </c>
      <c r="C3220">
        <v>-1.9533990000000001</v>
      </c>
      <c r="D3220">
        <v>2.6608459999999998</v>
      </c>
      <c r="E3220">
        <v>0.16268099999999999</v>
      </c>
      <c r="F3220">
        <v>2.2409080000000001</v>
      </c>
      <c r="G3220">
        <v>2.4638360000000001</v>
      </c>
      <c r="H3220">
        <v>0.149062</v>
      </c>
      <c r="I3220">
        <v>-0.221438</v>
      </c>
      <c r="J3220">
        <v>0.94420599999999999</v>
      </c>
      <c r="K3220">
        <v>0.22495399999999999</v>
      </c>
      <c r="L3220">
        <v>1.021968</v>
      </c>
    </row>
    <row r="3221" spans="1:12" x14ac:dyDescent="0.3">
      <c r="A3221">
        <v>0.74247200000000002</v>
      </c>
      <c r="B3221">
        <v>0.23069600000000001</v>
      </c>
      <c r="C3221">
        <v>-1.9533959999999999</v>
      </c>
      <c r="D3221">
        <v>2.6610909999999999</v>
      </c>
      <c r="E3221">
        <v>0.16227800000000001</v>
      </c>
      <c r="F3221">
        <v>2.2410190000000001</v>
      </c>
      <c r="G3221">
        <v>2.463959</v>
      </c>
      <c r="H3221">
        <v>0.14903</v>
      </c>
      <c r="I3221">
        <v>-0.221274</v>
      </c>
      <c r="J3221">
        <v>0.94421699999999997</v>
      </c>
      <c r="K3221">
        <v>0.22508800000000001</v>
      </c>
      <c r="L3221">
        <v>1.0220070000000001</v>
      </c>
    </row>
    <row r="3222" spans="1:12" x14ac:dyDescent="0.3">
      <c r="A3222">
        <v>0.74254200000000004</v>
      </c>
      <c r="B3222">
        <v>0.230602</v>
      </c>
      <c r="C3222">
        <v>-1.9535210000000001</v>
      </c>
      <c r="D3222">
        <v>2.6607699999999999</v>
      </c>
      <c r="E3222">
        <v>0.162742</v>
      </c>
      <c r="F3222">
        <v>2.2410709999999998</v>
      </c>
      <c r="G3222">
        <v>2.4640330000000001</v>
      </c>
      <c r="H3222">
        <v>0.148948</v>
      </c>
      <c r="I3222">
        <v>-0.221217</v>
      </c>
      <c r="J3222">
        <v>0.94437599999999999</v>
      </c>
      <c r="K3222">
        <v>0.225047</v>
      </c>
      <c r="L3222">
        <v>1.0219180000000001</v>
      </c>
    </row>
    <row r="3223" spans="1:12" x14ac:dyDescent="0.3">
      <c r="A3223">
        <v>0.74244100000000002</v>
      </c>
      <c r="B3223">
        <v>0.23034299999999999</v>
      </c>
      <c r="C3223">
        <v>-1.9534879999999999</v>
      </c>
      <c r="D3223">
        <v>2.6609069999999999</v>
      </c>
      <c r="E3223">
        <v>0.16255800000000001</v>
      </c>
      <c r="F3223">
        <v>2.2409979999999998</v>
      </c>
      <c r="G3223">
        <v>2.4641090000000001</v>
      </c>
      <c r="H3223">
        <v>0.14888599999999999</v>
      </c>
      <c r="I3223">
        <v>-0.221079</v>
      </c>
      <c r="J3223">
        <v>0.94428400000000001</v>
      </c>
      <c r="K3223">
        <v>0.22511200000000001</v>
      </c>
      <c r="L3223">
        <v>1.0219689999999999</v>
      </c>
    </row>
    <row r="3224" spans="1:12" x14ac:dyDescent="0.3">
      <c r="A3224">
        <v>0.74241100000000004</v>
      </c>
      <c r="B3224">
        <v>0.230542</v>
      </c>
      <c r="C3224">
        <v>-1.953341</v>
      </c>
      <c r="D3224">
        <v>2.6608179999999999</v>
      </c>
      <c r="E3224">
        <v>0.16261100000000001</v>
      </c>
      <c r="F3224">
        <v>2.241028</v>
      </c>
      <c r="G3224">
        <v>2.4640849999999999</v>
      </c>
      <c r="H3224">
        <v>0.14904400000000001</v>
      </c>
      <c r="I3224">
        <v>-0.221223</v>
      </c>
      <c r="J3224">
        <v>0.94449300000000003</v>
      </c>
      <c r="K3224">
        <v>0.22553500000000001</v>
      </c>
      <c r="L3224">
        <v>1.022106</v>
      </c>
    </row>
    <row r="3225" spans="1:12" x14ac:dyDescent="0.3">
      <c r="A3225">
        <v>0.74250099999999997</v>
      </c>
      <c r="B3225">
        <v>0.23055600000000001</v>
      </c>
      <c r="C3225">
        <v>-1.953452</v>
      </c>
      <c r="D3225">
        <v>2.6603870000000001</v>
      </c>
      <c r="E3225">
        <v>0.16616600000000001</v>
      </c>
      <c r="F3225">
        <v>2.2408130000000002</v>
      </c>
      <c r="G3225">
        <v>2.4638490000000002</v>
      </c>
      <c r="H3225">
        <v>0.14899200000000001</v>
      </c>
      <c r="I3225">
        <v>-0.221054</v>
      </c>
      <c r="J3225">
        <v>0.94431200000000004</v>
      </c>
      <c r="K3225">
        <v>0.225692</v>
      </c>
      <c r="L3225">
        <v>1.0221739999999999</v>
      </c>
    </row>
    <row r="3226" spans="1:12" x14ac:dyDescent="0.3">
      <c r="A3226">
        <v>0.74263199999999996</v>
      </c>
      <c r="B3226">
        <v>0.23039799999999999</v>
      </c>
      <c r="C3226">
        <v>-1.953468</v>
      </c>
      <c r="D3226">
        <v>2.660161</v>
      </c>
      <c r="E3226">
        <v>0.16653699999999999</v>
      </c>
      <c r="F3226">
        <v>2.2398099999999999</v>
      </c>
      <c r="G3226">
        <v>2.4637479999999998</v>
      </c>
      <c r="H3226">
        <v>0.14869199999999999</v>
      </c>
      <c r="I3226">
        <v>-0.22095600000000001</v>
      </c>
      <c r="J3226">
        <v>0.94443699999999997</v>
      </c>
      <c r="K3226">
        <v>0.22570100000000001</v>
      </c>
      <c r="L3226">
        <v>1.0220640000000001</v>
      </c>
    </row>
    <row r="3227" spans="1:12" x14ac:dyDescent="0.3">
      <c r="A3227">
        <v>0.742421</v>
      </c>
      <c r="B3227">
        <v>0.230568</v>
      </c>
      <c r="C3227">
        <v>-1.953341</v>
      </c>
      <c r="D3227">
        <v>2.6602960000000002</v>
      </c>
      <c r="E3227">
        <v>0.16625000000000001</v>
      </c>
      <c r="F3227">
        <v>2.239992</v>
      </c>
      <c r="G3227">
        <v>2.4636779999999998</v>
      </c>
      <c r="H3227">
        <v>0.14866399999999999</v>
      </c>
      <c r="I3227">
        <v>-0.22085199999999999</v>
      </c>
      <c r="J3227">
        <v>0.94459800000000005</v>
      </c>
      <c r="K3227">
        <v>0.225499</v>
      </c>
      <c r="L3227">
        <v>1.022079</v>
      </c>
    </row>
    <row r="3228" spans="1:12" x14ac:dyDescent="0.3">
      <c r="A3228">
        <v>0.74216199999999999</v>
      </c>
      <c r="B3228">
        <v>0.23125000000000001</v>
      </c>
      <c r="C3228">
        <v>-1.9531559999999999</v>
      </c>
      <c r="D3228">
        <v>2.6601460000000001</v>
      </c>
      <c r="E3228">
        <v>0.16611400000000001</v>
      </c>
      <c r="F3228">
        <v>2.2399650000000002</v>
      </c>
      <c r="G3228">
        <v>2.4637500000000001</v>
      </c>
      <c r="H3228">
        <v>0.148703</v>
      </c>
      <c r="I3228">
        <v>-0.22086800000000001</v>
      </c>
      <c r="J3228">
        <v>0.94449799999999995</v>
      </c>
      <c r="K3228">
        <v>0.22542100000000001</v>
      </c>
      <c r="L3228">
        <v>1.022054</v>
      </c>
    </row>
    <row r="3229" spans="1:12" x14ac:dyDescent="0.3">
      <c r="A3229">
        <v>0.74222900000000003</v>
      </c>
      <c r="B3229">
        <v>0.23116800000000001</v>
      </c>
      <c r="C3229">
        <v>-1.9532430000000001</v>
      </c>
      <c r="D3229">
        <v>2.660406</v>
      </c>
      <c r="E3229">
        <v>0.16602900000000001</v>
      </c>
      <c r="F3229">
        <v>2.2400509999999998</v>
      </c>
      <c r="G3229">
        <v>2.4636260000000001</v>
      </c>
      <c r="H3229">
        <v>0.14881900000000001</v>
      </c>
      <c r="I3229">
        <v>-0.220858</v>
      </c>
      <c r="J3229">
        <v>0.94450000000000001</v>
      </c>
      <c r="K3229">
        <v>0.225522</v>
      </c>
      <c r="L3229">
        <v>1.022052</v>
      </c>
    </row>
    <row r="3230" spans="1:12" x14ac:dyDescent="0.3">
      <c r="A3230">
        <v>0.74266399999999999</v>
      </c>
      <c r="B3230">
        <v>0.23075000000000001</v>
      </c>
      <c r="C3230">
        <v>-1.953411</v>
      </c>
      <c r="D3230">
        <v>2.66005</v>
      </c>
      <c r="E3230">
        <v>0.16594700000000001</v>
      </c>
      <c r="F3230">
        <v>2.2400389999999999</v>
      </c>
      <c r="G3230">
        <v>2.4639030000000002</v>
      </c>
      <c r="H3230">
        <v>0.148646</v>
      </c>
      <c r="I3230">
        <v>-0.22089</v>
      </c>
      <c r="J3230">
        <v>0.94455900000000004</v>
      </c>
      <c r="K3230">
        <v>0.22497800000000001</v>
      </c>
      <c r="L3230">
        <v>1.022003</v>
      </c>
    </row>
    <row r="3231" spans="1:12" x14ac:dyDescent="0.3">
      <c r="A3231">
        <v>0.74260199999999998</v>
      </c>
      <c r="B3231">
        <v>0.23052</v>
      </c>
      <c r="C3231">
        <v>-1.9532830000000001</v>
      </c>
      <c r="D3231">
        <v>2.6597439999999999</v>
      </c>
      <c r="E3231">
        <v>0.16586300000000001</v>
      </c>
      <c r="F3231">
        <v>2.239922</v>
      </c>
      <c r="G3231">
        <v>2.4636749999999998</v>
      </c>
      <c r="H3231">
        <v>0.14901800000000001</v>
      </c>
      <c r="I3231">
        <v>-0.22078900000000001</v>
      </c>
      <c r="J3231">
        <v>0.94453500000000001</v>
      </c>
      <c r="K3231">
        <v>0.225136</v>
      </c>
      <c r="L3231">
        <v>1.022024</v>
      </c>
    </row>
    <row r="3232" spans="1:12" x14ac:dyDescent="0.3">
      <c r="A3232">
        <v>0.74259500000000001</v>
      </c>
      <c r="B3232">
        <v>0.23055200000000001</v>
      </c>
      <c r="C3232">
        <v>-1.9534149999999999</v>
      </c>
      <c r="D3232">
        <v>2.6597729999999999</v>
      </c>
      <c r="E3232">
        <v>0.16588800000000001</v>
      </c>
      <c r="F3232">
        <v>2.2401019999999998</v>
      </c>
      <c r="G3232">
        <v>2.4637850000000001</v>
      </c>
      <c r="H3232">
        <v>0.14915900000000001</v>
      </c>
      <c r="I3232">
        <v>-0.22089300000000001</v>
      </c>
      <c r="J3232">
        <v>0.94447999999999999</v>
      </c>
      <c r="K3232">
        <v>0.22520299999999999</v>
      </c>
      <c r="L3232">
        <v>1.022024</v>
      </c>
    </row>
    <row r="3233" spans="1:12" x14ac:dyDescent="0.3">
      <c r="A3233">
        <v>0.74257300000000004</v>
      </c>
      <c r="B3233">
        <v>0.23060800000000001</v>
      </c>
      <c r="C3233">
        <v>-1.9533720000000001</v>
      </c>
      <c r="D3233">
        <v>2.6598739999999998</v>
      </c>
      <c r="E3233">
        <v>0.165821</v>
      </c>
      <c r="F3233">
        <v>2.2402470000000001</v>
      </c>
      <c r="G3233">
        <v>2.4640119999999999</v>
      </c>
      <c r="H3233">
        <v>0.149037</v>
      </c>
      <c r="I3233">
        <v>-0.221022</v>
      </c>
      <c r="J3233">
        <v>0.94448100000000001</v>
      </c>
      <c r="K3233">
        <v>0.225019</v>
      </c>
      <c r="L3233">
        <v>1.022143</v>
      </c>
    </row>
    <row r="3234" spans="1:12" x14ac:dyDescent="0.3">
      <c r="A3234">
        <v>0.74267099999999997</v>
      </c>
      <c r="B3234">
        <v>0.230542</v>
      </c>
      <c r="C3234">
        <v>-1.953344</v>
      </c>
      <c r="D3234">
        <v>2.65977</v>
      </c>
      <c r="E3234">
        <v>0.16564699999999999</v>
      </c>
      <c r="F3234">
        <v>2.2402760000000002</v>
      </c>
      <c r="G3234">
        <v>2.4639639999999998</v>
      </c>
      <c r="H3234">
        <v>0.14911199999999999</v>
      </c>
      <c r="I3234">
        <v>-0.22087499999999999</v>
      </c>
      <c r="J3234">
        <v>0.94440599999999997</v>
      </c>
      <c r="K3234">
        <v>0.225046</v>
      </c>
      <c r="L3234">
        <v>1.0221089999999999</v>
      </c>
    </row>
    <row r="3235" spans="1:12" x14ac:dyDescent="0.3">
      <c r="A3235">
        <v>0.74260000000000004</v>
      </c>
      <c r="B3235">
        <v>0.23055600000000001</v>
      </c>
      <c r="C3235">
        <v>-1.9533720000000001</v>
      </c>
      <c r="D3235">
        <v>2.6595460000000002</v>
      </c>
      <c r="E3235">
        <v>0.16605500000000001</v>
      </c>
      <c r="F3235">
        <v>2.240545</v>
      </c>
      <c r="G3235">
        <v>2.464118</v>
      </c>
      <c r="H3235">
        <v>0.149201</v>
      </c>
      <c r="I3235">
        <v>-0.22079499999999999</v>
      </c>
      <c r="J3235">
        <v>0.94455800000000001</v>
      </c>
      <c r="K3235">
        <v>0.22495899999999999</v>
      </c>
      <c r="L3235">
        <v>1.021936</v>
      </c>
    </row>
    <row r="3236" spans="1:12" x14ac:dyDescent="0.3">
      <c r="A3236">
        <v>0.74260099999999996</v>
      </c>
      <c r="B3236">
        <v>0.230576</v>
      </c>
      <c r="C3236">
        <v>-1.9532579999999999</v>
      </c>
      <c r="D3236">
        <v>2.6598380000000001</v>
      </c>
      <c r="E3236">
        <v>0.16571900000000001</v>
      </c>
      <c r="F3236">
        <v>2.240405</v>
      </c>
      <c r="G3236">
        <v>2.4640599999999999</v>
      </c>
      <c r="H3236">
        <v>0.14880299999999999</v>
      </c>
      <c r="I3236">
        <v>-0.22095799999999999</v>
      </c>
      <c r="J3236">
        <v>0.94451499999999999</v>
      </c>
      <c r="K3236">
        <v>0.22483700000000001</v>
      </c>
      <c r="L3236">
        <v>1.0221279999999999</v>
      </c>
    </row>
    <row r="3237" spans="1:12" x14ac:dyDescent="0.3">
      <c r="A3237">
        <v>0.74255599999999999</v>
      </c>
      <c r="B3237">
        <v>0.23049700000000001</v>
      </c>
      <c r="C3237">
        <v>-1.9533780000000001</v>
      </c>
      <c r="D3237">
        <v>2.6595219999999999</v>
      </c>
      <c r="E3237">
        <v>0.165709</v>
      </c>
      <c r="F3237">
        <v>2.2403970000000002</v>
      </c>
      <c r="G3237">
        <v>2.4641769999999998</v>
      </c>
      <c r="H3237">
        <v>0.14947099999999999</v>
      </c>
      <c r="I3237">
        <v>-0.22067600000000001</v>
      </c>
      <c r="J3237">
        <v>0.94448299999999996</v>
      </c>
      <c r="K3237">
        <v>0.22503200000000001</v>
      </c>
      <c r="L3237">
        <v>1.0220860000000001</v>
      </c>
    </row>
    <row r="3238" spans="1:12" x14ac:dyDescent="0.3">
      <c r="A3238">
        <v>0.74252700000000005</v>
      </c>
      <c r="B3238">
        <v>0.23067699999999999</v>
      </c>
      <c r="C3238">
        <v>-1.953414</v>
      </c>
      <c r="D3238">
        <v>2.6592910000000001</v>
      </c>
      <c r="E3238">
        <v>0.16574</v>
      </c>
      <c r="F3238">
        <v>2.2404839999999999</v>
      </c>
      <c r="G3238">
        <v>2.4644620000000002</v>
      </c>
      <c r="H3238">
        <v>0.149036</v>
      </c>
      <c r="I3238">
        <v>-0.22093099999999999</v>
      </c>
      <c r="J3238">
        <v>0.94443900000000003</v>
      </c>
      <c r="K3238">
        <v>0.224777</v>
      </c>
      <c r="L3238">
        <v>1.022097</v>
      </c>
    </row>
    <row r="3239" spans="1:12" x14ac:dyDescent="0.3">
      <c r="A3239">
        <v>0.74257700000000004</v>
      </c>
      <c r="B3239">
        <v>0.230602</v>
      </c>
      <c r="C3239">
        <v>-1.953362</v>
      </c>
      <c r="D3239">
        <v>2.6593460000000002</v>
      </c>
      <c r="E3239">
        <v>0.16490199999999999</v>
      </c>
      <c r="F3239">
        <v>2.2408860000000002</v>
      </c>
      <c r="G3239">
        <v>2.4647570000000001</v>
      </c>
      <c r="H3239">
        <v>0.14847399999999999</v>
      </c>
      <c r="I3239">
        <v>-0.220863</v>
      </c>
      <c r="J3239">
        <v>0.94460599999999995</v>
      </c>
      <c r="K3239">
        <v>0.224914</v>
      </c>
      <c r="L3239">
        <v>1.0220290000000001</v>
      </c>
    </row>
    <row r="3240" spans="1:12" x14ac:dyDescent="0.3">
      <c r="A3240">
        <v>0.74248400000000003</v>
      </c>
      <c r="B3240">
        <v>0.23040099999999999</v>
      </c>
      <c r="C3240">
        <v>-1.9532160000000001</v>
      </c>
      <c r="D3240">
        <v>2.6592150000000001</v>
      </c>
      <c r="E3240">
        <v>0.16508100000000001</v>
      </c>
      <c r="F3240">
        <v>2.2409979999999998</v>
      </c>
      <c r="G3240">
        <v>2.4645359999999998</v>
      </c>
      <c r="H3240">
        <v>0.14863399999999999</v>
      </c>
      <c r="I3240">
        <v>-0.22093699999999999</v>
      </c>
      <c r="J3240">
        <v>0.94468799999999997</v>
      </c>
      <c r="K3240">
        <v>0.22495100000000001</v>
      </c>
      <c r="L3240">
        <v>1.02214</v>
      </c>
    </row>
    <row r="3241" spans="1:12" x14ac:dyDescent="0.3">
      <c r="A3241">
        <v>0.74235200000000001</v>
      </c>
      <c r="B3241">
        <v>0.230488</v>
      </c>
      <c r="C3241">
        <v>-1.9532149999999999</v>
      </c>
      <c r="D3241">
        <v>2.6589659999999999</v>
      </c>
      <c r="E3241">
        <v>0.16547799999999999</v>
      </c>
      <c r="F3241">
        <v>2.2415159999999998</v>
      </c>
      <c r="G3241">
        <v>2.465014</v>
      </c>
      <c r="H3241">
        <v>0.14843000000000001</v>
      </c>
      <c r="I3241">
        <v>-0.220614</v>
      </c>
      <c r="J3241">
        <v>0.94460999999999995</v>
      </c>
      <c r="K3241">
        <v>0.22494900000000001</v>
      </c>
      <c r="L3241">
        <v>1.0221640000000001</v>
      </c>
    </row>
    <row r="3242" spans="1:12" x14ac:dyDescent="0.3">
      <c r="A3242">
        <v>0.74260700000000002</v>
      </c>
      <c r="B3242">
        <v>0.230291</v>
      </c>
      <c r="C3242">
        <v>-1.9533400000000001</v>
      </c>
      <c r="D3242">
        <v>2.658382</v>
      </c>
      <c r="E3242">
        <v>0.16556899999999999</v>
      </c>
      <c r="F3242">
        <v>2.2413509999999999</v>
      </c>
      <c r="G3242">
        <v>2.4649760000000001</v>
      </c>
      <c r="H3242">
        <v>0.14835699999999999</v>
      </c>
      <c r="I3242">
        <v>-0.22056799999999999</v>
      </c>
      <c r="J3242">
        <v>0.94468799999999997</v>
      </c>
      <c r="K3242">
        <v>0.224907</v>
      </c>
      <c r="L3242">
        <v>1.0220990000000001</v>
      </c>
    </row>
    <row r="3243" spans="1:12" x14ac:dyDescent="0.3">
      <c r="A3243">
        <v>0.74243899999999996</v>
      </c>
      <c r="B3243">
        <v>0.23059399999999999</v>
      </c>
      <c r="C3243">
        <v>-1.9532609999999999</v>
      </c>
      <c r="D3243">
        <v>2.6589299999999998</v>
      </c>
      <c r="E3243">
        <v>0.165266</v>
      </c>
      <c r="F3243">
        <v>2.2410939999999999</v>
      </c>
      <c r="G3243">
        <v>2.46509</v>
      </c>
      <c r="H3243">
        <v>0.14801700000000001</v>
      </c>
      <c r="I3243">
        <v>-0.22087599999999999</v>
      </c>
      <c r="J3243">
        <v>0.94457800000000003</v>
      </c>
      <c r="K3243">
        <v>0.22484799999999999</v>
      </c>
      <c r="L3243">
        <v>1.022081</v>
      </c>
    </row>
    <row r="3244" spans="1:12" x14ac:dyDescent="0.3">
      <c r="A3244">
        <v>0.74245799999999995</v>
      </c>
      <c r="B3244">
        <v>0.23078899999999999</v>
      </c>
      <c r="C3244">
        <v>-1.953255</v>
      </c>
      <c r="D3244">
        <v>2.6587149999999999</v>
      </c>
      <c r="E3244">
        <v>0.16549</v>
      </c>
      <c r="F3244">
        <v>2.2415509999999998</v>
      </c>
      <c r="G3244">
        <v>2.4651130000000001</v>
      </c>
      <c r="H3244">
        <v>0.14802000000000001</v>
      </c>
      <c r="I3244">
        <v>-0.22084999999999999</v>
      </c>
      <c r="J3244">
        <v>0.94469099999999995</v>
      </c>
      <c r="K3244">
        <v>0.22478300000000001</v>
      </c>
      <c r="L3244">
        <v>1.022122</v>
      </c>
    </row>
    <row r="3245" spans="1:12" x14ac:dyDescent="0.3">
      <c r="A3245">
        <v>0.74269200000000002</v>
      </c>
      <c r="B3245">
        <v>0.23066400000000001</v>
      </c>
      <c r="C3245">
        <v>-1.9529780000000001</v>
      </c>
      <c r="D3245">
        <v>2.6587369999999999</v>
      </c>
      <c r="E3245">
        <v>0.16542100000000001</v>
      </c>
      <c r="F3245">
        <v>2.241638</v>
      </c>
      <c r="G3245">
        <v>2.4651230000000002</v>
      </c>
      <c r="H3245">
        <v>0.14782600000000001</v>
      </c>
      <c r="I3245">
        <v>-0.22095300000000001</v>
      </c>
      <c r="J3245">
        <v>0.94475699999999996</v>
      </c>
      <c r="K3245">
        <v>0.22547200000000001</v>
      </c>
      <c r="L3245">
        <v>1.022324</v>
      </c>
    </row>
    <row r="3246" spans="1:12" x14ac:dyDescent="0.3">
      <c r="A3246">
        <v>0.74251299999999998</v>
      </c>
      <c r="B3246">
        <v>0.23066700000000001</v>
      </c>
      <c r="C3246">
        <v>-1.9529270000000001</v>
      </c>
      <c r="D3246">
        <v>2.6586210000000001</v>
      </c>
      <c r="E3246">
        <v>0.165352</v>
      </c>
      <c r="F3246">
        <v>2.2416100000000001</v>
      </c>
      <c r="G3246">
        <v>2.4651160000000001</v>
      </c>
      <c r="H3246">
        <v>0.14782999999999999</v>
      </c>
      <c r="I3246">
        <v>-0.220858</v>
      </c>
      <c r="J3246">
        <v>0.94466300000000003</v>
      </c>
      <c r="K3246">
        <v>0.224968</v>
      </c>
      <c r="L3246">
        <v>1.0220720000000001</v>
      </c>
    </row>
    <row r="3247" spans="1:12" x14ac:dyDescent="0.3">
      <c r="A3247">
        <v>0.74260899999999996</v>
      </c>
      <c r="B3247">
        <v>0.23057800000000001</v>
      </c>
      <c r="C3247">
        <v>-1.9529799999999999</v>
      </c>
      <c r="D3247">
        <v>2.6585329999999998</v>
      </c>
      <c r="E3247">
        <v>0.16534199999999999</v>
      </c>
      <c r="F3247">
        <v>2.2416719999999999</v>
      </c>
      <c r="G3247">
        <v>2.4654099999999999</v>
      </c>
      <c r="H3247">
        <v>0.14701</v>
      </c>
      <c r="I3247">
        <v>-0.221107</v>
      </c>
      <c r="J3247">
        <v>0.944716</v>
      </c>
      <c r="K3247">
        <v>0.225268</v>
      </c>
      <c r="L3247">
        <v>1.022113</v>
      </c>
    </row>
    <row r="3248" spans="1:12" x14ac:dyDescent="0.3">
      <c r="A3248">
        <v>0.74266100000000002</v>
      </c>
      <c r="B3248">
        <v>0.23051199999999999</v>
      </c>
      <c r="C3248">
        <v>-1.953228</v>
      </c>
      <c r="D3248">
        <v>2.6584140000000001</v>
      </c>
      <c r="E3248">
        <v>0.165492</v>
      </c>
      <c r="F3248">
        <v>2.2418360000000002</v>
      </c>
      <c r="G3248">
        <v>2.4654569999999998</v>
      </c>
      <c r="H3248">
        <v>0.14707400000000001</v>
      </c>
      <c r="I3248">
        <v>-0.22115599999999999</v>
      </c>
      <c r="J3248">
        <v>0.94461499999999998</v>
      </c>
      <c r="K3248">
        <v>0.22536800000000001</v>
      </c>
      <c r="L3248">
        <v>1.0222059999999999</v>
      </c>
    </row>
    <row r="3249" spans="1:12" x14ac:dyDescent="0.3">
      <c r="A3249">
        <v>0.74263299999999999</v>
      </c>
      <c r="B3249">
        <v>0.23059399999999999</v>
      </c>
      <c r="C3249">
        <v>-1.9531529999999999</v>
      </c>
      <c r="D3249">
        <v>2.6585869999999998</v>
      </c>
      <c r="E3249">
        <v>0.16712099999999999</v>
      </c>
      <c r="F3249">
        <v>2.242877</v>
      </c>
      <c r="G3249">
        <v>2.465954</v>
      </c>
      <c r="H3249">
        <v>0.147593</v>
      </c>
      <c r="I3249">
        <v>-0.22150400000000001</v>
      </c>
      <c r="J3249">
        <v>0.94462800000000002</v>
      </c>
      <c r="K3249">
        <v>0.22484599999999999</v>
      </c>
      <c r="L3249">
        <v>1.022017</v>
      </c>
    </row>
    <row r="3250" spans="1:12" x14ac:dyDescent="0.3">
      <c r="A3250">
        <v>0.74280900000000005</v>
      </c>
      <c r="B3250">
        <v>0.23111300000000001</v>
      </c>
      <c r="C3250">
        <v>-1.953022</v>
      </c>
      <c r="D3250">
        <v>2.657877</v>
      </c>
      <c r="E3250">
        <v>0.16766200000000001</v>
      </c>
      <c r="F3250">
        <v>2.2429589999999999</v>
      </c>
      <c r="G3250">
        <v>2.4657900000000001</v>
      </c>
      <c r="H3250">
        <v>0.14721000000000001</v>
      </c>
      <c r="I3250">
        <v>-0.22157199999999999</v>
      </c>
      <c r="J3250">
        <v>0.94460999999999995</v>
      </c>
      <c r="K3250">
        <v>0.22509100000000001</v>
      </c>
      <c r="L3250">
        <v>1.0220210000000001</v>
      </c>
    </row>
    <row r="3251" spans="1:12" x14ac:dyDescent="0.3">
      <c r="A3251">
        <v>0.74260700000000002</v>
      </c>
      <c r="B3251">
        <v>0.231464</v>
      </c>
      <c r="C3251">
        <v>-1.953039</v>
      </c>
      <c r="D3251">
        <v>2.658169</v>
      </c>
      <c r="E3251">
        <v>0.167633</v>
      </c>
      <c r="F3251">
        <v>2.2429739999999998</v>
      </c>
      <c r="G3251">
        <v>2.466237</v>
      </c>
      <c r="H3251">
        <v>0.147453</v>
      </c>
      <c r="I3251">
        <v>-0.221354</v>
      </c>
      <c r="J3251">
        <v>0.94453100000000001</v>
      </c>
      <c r="K3251">
        <v>0.22498399999999999</v>
      </c>
      <c r="L3251">
        <v>1.021944</v>
      </c>
    </row>
    <row r="3252" spans="1:12" x14ac:dyDescent="0.3">
      <c r="A3252">
        <v>0.74292800000000003</v>
      </c>
      <c r="B3252">
        <v>0.23119500000000001</v>
      </c>
      <c r="C3252">
        <v>-1.953864</v>
      </c>
      <c r="D3252">
        <v>2.658439</v>
      </c>
      <c r="E3252">
        <v>0.16592799999999999</v>
      </c>
      <c r="F3252">
        <v>2.2430560000000002</v>
      </c>
      <c r="G3252">
        <v>2.4659520000000001</v>
      </c>
      <c r="H3252">
        <v>0.14795900000000001</v>
      </c>
      <c r="I3252">
        <v>-0.22128300000000001</v>
      </c>
      <c r="J3252">
        <v>0.944519</v>
      </c>
      <c r="K3252">
        <v>0.22520699999999999</v>
      </c>
      <c r="L3252">
        <v>1.0220830000000001</v>
      </c>
    </row>
    <row r="3253" spans="1:12" x14ac:dyDescent="0.3">
      <c r="A3253">
        <v>0.742784</v>
      </c>
      <c r="B3253">
        <v>0.231071</v>
      </c>
      <c r="C3253">
        <v>-1.9531419999999999</v>
      </c>
      <c r="D3253">
        <v>2.6580189999999999</v>
      </c>
      <c r="E3253">
        <v>0.16661500000000001</v>
      </c>
      <c r="F3253">
        <v>2.2431429999999999</v>
      </c>
      <c r="G3253">
        <v>2.4663940000000002</v>
      </c>
      <c r="H3253">
        <v>0.14749999999999999</v>
      </c>
      <c r="I3253">
        <v>-0.22134699999999999</v>
      </c>
      <c r="J3253">
        <v>0.94448500000000002</v>
      </c>
      <c r="K3253">
        <v>0.22514400000000001</v>
      </c>
      <c r="L3253">
        <v>1.022014</v>
      </c>
    </row>
    <row r="3254" spans="1:12" x14ac:dyDescent="0.3">
      <c r="A3254">
        <v>0.74271100000000001</v>
      </c>
      <c r="B3254">
        <v>0.23102900000000001</v>
      </c>
      <c r="C3254">
        <v>-1.9532320000000001</v>
      </c>
      <c r="D3254">
        <v>2.658058</v>
      </c>
      <c r="E3254">
        <v>0.166742</v>
      </c>
      <c r="F3254">
        <v>2.2432750000000001</v>
      </c>
      <c r="G3254">
        <v>2.466386</v>
      </c>
      <c r="H3254">
        <v>0.147006</v>
      </c>
      <c r="I3254">
        <v>-0.221553</v>
      </c>
      <c r="J3254">
        <v>0.94441299999999995</v>
      </c>
      <c r="K3254">
        <v>0.22503500000000001</v>
      </c>
      <c r="L3254">
        <v>1.022087</v>
      </c>
    </row>
    <row r="3255" spans="1:12" x14ac:dyDescent="0.3">
      <c r="A3255">
        <v>0.74267300000000003</v>
      </c>
      <c r="B3255">
        <v>0.228516</v>
      </c>
      <c r="C3255">
        <v>-1.95411</v>
      </c>
      <c r="D3255">
        <v>2.658029</v>
      </c>
      <c r="E3255">
        <v>0.16666500000000001</v>
      </c>
      <c r="F3255">
        <v>2.2434560000000001</v>
      </c>
      <c r="G3255">
        <v>2.4663390000000001</v>
      </c>
      <c r="H3255">
        <v>0.14663699999999999</v>
      </c>
      <c r="I3255">
        <v>-0.22145599999999999</v>
      </c>
      <c r="J3255">
        <v>0.94445299999999999</v>
      </c>
      <c r="K3255">
        <v>0.22525500000000001</v>
      </c>
      <c r="L3255">
        <v>1.0219929999999999</v>
      </c>
    </row>
    <row r="3256" spans="1:12" x14ac:dyDescent="0.3">
      <c r="A3256">
        <v>0.74274700000000005</v>
      </c>
      <c r="B3256">
        <v>0.230902</v>
      </c>
      <c r="C3256">
        <v>-1.9536960000000001</v>
      </c>
      <c r="D3256">
        <v>2.6575139999999999</v>
      </c>
      <c r="E3256">
        <v>0.16700499999999999</v>
      </c>
      <c r="F3256">
        <v>2.2433649999999998</v>
      </c>
      <c r="G3256">
        <v>2.466666</v>
      </c>
      <c r="H3256">
        <v>0.146895</v>
      </c>
      <c r="I3256">
        <v>-0.221418</v>
      </c>
      <c r="J3256">
        <v>0.94431200000000004</v>
      </c>
      <c r="K3256">
        <v>0.22519800000000001</v>
      </c>
      <c r="L3256">
        <v>1.021941</v>
      </c>
    </row>
    <row r="3257" spans="1:12" x14ac:dyDescent="0.3">
      <c r="A3257">
        <v>0.74251900000000004</v>
      </c>
      <c r="B3257">
        <v>0.23122300000000001</v>
      </c>
      <c r="C3257">
        <v>-1.9529609999999999</v>
      </c>
      <c r="D3257">
        <v>2.657346</v>
      </c>
      <c r="E3257">
        <v>0.16706299999999999</v>
      </c>
      <c r="F3257">
        <v>2.243309</v>
      </c>
      <c r="G3257">
        <v>2.466904</v>
      </c>
      <c r="H3257">
        <v>0.14696300000000001</v>
      </c>
      <c r="I3257">
        <v>-0.22136400000000001</v>
      </c>
      <c r="J3257">
        <v>0.94430000000000003</v>
      </c>
      <c r="K3257">
        <v>0.22519500000000001</v>
      </c>
      <c r="L3257">
        <v>1.021973</v>
      </c>
    </row>
    <row r="3258" spans="1:12" x14ac:dyDescent="0.3">
      <c r="A3258">
        <v>0.74261500000000003</v>
      </c>
      <c r="B3258">
        <v>0.231047</v>
      </c>
      <c r="C3258">
        <v>-1.95316</v>
      </c>
      <c r="D3258">
        <v>2.6571060000000002</v>
      </c>
      <c r="E3258">
        <v>0.16727400000000001</v>
      </c>
      <c r="F3258">
        <v>2.2433809999999998</v>
      </c>
      <c r="G3258">
        <v>2.4668169999999998</v>
      </c>
      <c r="H3258">
        <v>0.14697299999999999</v>
      </c>
      <c r="I3258">
        <v>-0.22147500000000001</v>
      </c>
      <c r="J3258">
        <v>0.94440900000000005</v>
      </c>
      <c r="K3258">
        <v>0.22509999999999999</v>
      </c>
      <c r="L3258">
        <v>1.021984</v>
      </c>
    </row>
    <row r="3259" spans="1:12" x14ac:dyDescent="0.3">
      <c r="A3259">
        <v>0.74258999999999997</v>
      </c>
      <c r="B3259">
        <v>0.230542</v>
      </c>
      <c r="C3259">
        <v>-1.953338</v>
      </c>
      <c r="D3259">
        <v>2.6570130000000001</v>
      </c>
      <c r="E3259">
        <v>0.167326</v>
      </c>
      <c r="F3259">
        <v>2.2434280000000002</v>
      </c>
      <c r="G3259">
        <v>2.4674589999999998</v>
      </c>
      <c r="H3259">
        <v>0.14652200000000001</v>
      </c>
      <c r="I3259">
        <v>-0.22165299999999999</v>
      </c>
      <c r="J3259">
        <v>0.94457800000000003</v>
      </c>
      <c r="K3259">
        <v>0.22503200000000001</v>
      </c>
      <c r="L3259">
        <v>1.021949</v>
      </c>
    </row>
    <row r="3260" spans="1:12" x14ac:dyDescent="0.3">
      <c r="A3260">
        <v>0.74251299999999998</v>
      </c>
      <c r="B3260">
        <v>0.23067199999999999</v>
      </c>
      <c r="C3260">
        <v>-1.953479</v>
      </c>
      <c r="D3260">
        <v>2.6574559999999998</v>
      </c>
      <c r="E3260">
        <v>0.16814299999999999</v>
      </c>
      <c r="F3260">
        <v>2.243395</v>
      </c>
      <c r="G3260">
        <v>2.4674689999999999</v>
      </c>
      <c r="H3260">
        <v>0.14599599999999999</v>
      </c>
      <c r="I3260">
        <v>-0.221689</v>
      </c>
      <c r="J3260">
        <v>0.94453100000000001</v>
      </c>
      <c r="K3260">
        <v>0.22507199999999999</v>
      </c>
      <c r="L3260">
        <v>1.021995</v>
      </c>
    </row>
    <row r="3261" spans="1:12" x14ac:dyDescent="0.3">
      <c r="A3261">
        <v>0.74280599999999997</v>
      </c>
      <c r="B3261">
        <v>0.23097400000000001</v>
      </c>
      <c r="C3261">
        <v>-1.954059</v>
      </c>
      <c r="D3261">
        <v>2.656657</v>
      </c>
      <c r="E3261">
        <v>0.16895199999999999</v>
      </c>
      <c r="F3261">
        <v>2.243233</v>
      </c>
      <c r="G3261">
        <v>2.467203</v>
      </c>
      <c r="H3261">
        <v>0.14579600000000001</v>
      </c>
      <c r="I3261">
        <v>-0.22151699999999999</v>
      </c>
      <c r="J3261">
        <v>0.94435400000000003</v>
      </c>
      <c r="K3261">
        <v>0.22519600000000001</v>
      </c>
      <c r="L3261">
        <v>1.0219769999999999</v>
      </c>
    </row>
    <row r="3262" spans="1:12" x14ac:dyDescent="0.3">
      <c r="A3262">
        <v>0.74247200000000002</v>
      </c>
      <c r="B3262">
        <v>0.229992</v>
      </c>
      <c r="C3262">
        <v>-1.953465</v>
      </c>
      <c r="D3262">
        <v>2.6572230000000001</v>
      </c>
      <c r="E3262">
        <v>0.168154</v>
      </c>
      <c r="F3262">
        <v>2.243306</v>
      </c>
      <c r="G3262">
        <v>2.4674160000000001</v>
      </c>
      <c r="H3262">
        <v>0.14577899999999999</v>
      </c>
      <c r="I3262">
        <v>-0.22140299999999999</v>
      </c>
      <c r="J3262">
        <v>0.94443999999999995</v>
      </c>
      <c r="K3262">
        <v>0.22516600000000001</v>
      </c>
      <c r="L3262">
        <v>1.021973</v>
      </c>
    </row>
    <row r="3263" spans="1:12" x14ac:dyDescent="0.3">
      <c r="A3263">
        <v>0.74253899999999995</v>
      </c>
      <c r="B3263">
        <v>0.23030300000000001</v>
      </c>
      <c r="C3263">
        <v>-1.953508</v>
      </c>
      <c r="D3263">
        <v>2.656622</v>
      </c>
      <c r="E3263">
        <v>0.16877900000000001</v>
      </c>
      <c r="F3263">
        <v>2.2432370000000001</v>
      </c>
      <c r="G3263">
        <v>2.4679310000000001</v>
      </c>
      <c r="H3263">
        <v>0.14539199999999999</v>
      </c>
      <c r="I3263">
        <v>-0.22129299999999999</v>
      </c>
      <c r="J3263">
        <v>0.94440400000000002</v>
      </c>
      <c r="K3263">
        <v>0.225245</v>
      </c>
      <c r="L3263">
        <v>1.021997</v>
      </c>
    </row>
    <row r="3264" spans="1:12" x14ac:dyDescent="0.3">
      <c r="A3264">
        <v>0.74260999999999999</v>
      </c>
      <c r="B3264">
        <v>0.230319</v>
      </c>
      <c r="C3264">
        <v>-1.9535169999999999</v>
      </c>
      <c r="D3264">
        <v>2.6564700000000001</v>
      </c>
      <c r="E3264">
        <v>0.16898299999999999</v>
      </c>
      <c r="F3264">
        <v>2.2433679999999998</v>
      </c>
      <c r="G3264">
        <v>2.4674</v>
      </c>
      <c r="H3264">
        <v>0.14491599999999999</v>
      </c>
      <c r="I3264">
        <v>-0.221271</v>
      </c>
      <c r="J3264">
        <v>0.94435000000000002</v>
      </c>
      <c r="K3264">
        <v>0.22512499999999999</v>
      </c>
      <c r="L3264">
        <v>1.021987</v>
      </c>
    </row>
    <row r="3265" spans="1:12" x14ac:dyDescent="0.3">
      <c r="A3265">
        <v>0.74273800000000001</v>
      </c>
      <c r="B3265">
        <v>0.23103799999999999</v>
      </c>
      <c r="C3265">
        <v>-1.954067</v>
      </c>
      <c r="D3265">
        <v>2.6561370000000002</v>
      </c>
      <c r="E3265">
        <v>0.16892199999999999</v>
      </c>
      <c r="F3265">
        <v>2.2430469999999998</v>
      </c>
      <c r="G3265">
        <v>2.4674969999999998</v>
      </c>
      <c r="H3265">
        <v>0.14471200000000001</v>
      </c>
      <c r="I3265">
        <v>-0.22125</v>
      </c>
      <c r="J3265">
        <v>0.944357</v>
      </c>
      <c r="K3265">
        <v>0.225186</v>
      </c>
      <c r="L3265">
        <v>1.022068</v>
      </c>
    </row>
    <row r="3266" spans="1:12" x14ac:dyDescent="0.3">
      <c r="A3266">
        <v>0.742815</v>
      </c>
      <c r="B3266">
        <v>0.230904</v>
      </c>
      <c r="C3266">
        <v>-1.9540090000000001</v>
      </c>
      <c r="D3266">
        <v>2.6567310000000002</v>
      </c>
      <c r="E3266">
        <v>0.168132</v>
      </c>
      <c r="F3266">
        <v>2.2432349999999999</v>
      </c>
      <c r="G3266">
        <v>2.4676490000000002</v>
      </c>
      <c r="H3266">
        <v>0.14469299999999999</v>
      </c>
      <c r="I3266">
        <v>-0.221194</v>
      </c>
      <c r="J3266">
        <v>0.944241</v>
      </c>
      <c r="K3266">
        <v>0.22506300000000001</v>
      </c>
      <c r="L3266">
        <v>1.0220830000000001</v>
      </c>
    </row>
    <row r="3267" spans="1:12" x14ac:dyDescent="0.3">
      <c r="A3267">
        <v>0.74262300000000003</v>
      </c>
      <c r="B3267">
        <v>0.23111300000000001</v>
      </c>
      <c r="C3267">
        <v>-1.9540679999999999</v>
      </c>
      <c r="D3267">
        <v>2.6561460000000001</v>
      </c>
      <c r="E3267">
        <v>0.168739</v>
      </c>
      <c r="F3267">
        <v>2.2429619999999999</v>
      </c>
      <c r="G3267">
        <v>2.4677370000000001</v>
      </c>
      <c r="H3267">
        <v>0.144537</v>
      </c>
      <c r="I3267">
        <v>-0.221276</v>
      </c>
      <c r="J3267">
        <v>0.94423299999999999</v>
      </c>
      <c r="K3267">
        <v>0.22511100000000001</v>
      </c>
      <c r="L3267">
        <v>1.022062</v>
      </c>
    </row>
    <row r="3268" spans="1:12" x14ac:dyDescent="0.3">
      <c r="A3268">
        <v>0.74269600000000002</v>
      </c>
      <c r="B3268">
        <v>0.230994</v>
      </c>
      <c r="C3268">
        <v>-1.9539660000000001</v>
      </c>
      <c r="D3268">
        <v>2.65604</v>
      </c>
      <c r="E3268">
        <v>0.16880400000000001</v>
      </c>
      <c r="F3268">
        <v>2.2429899999999998</v>
      </c>
      <c r="G3268">
        <v>2.4682750000000002</v>
      </c>
      <c r="H3268">
        <v>0.144369</v>
      </c>
      <c r="I3268">
        <v>-0.221441</v>
      </c>
      <c r="J3268">
        <v>0.94424600000000003</v>
      </c>
      <c r="K3268">
        <v>0.22509199999999999</v>
      </c>
      <c r="L3268">
        <v>1.0220400000000001</v>
      </c>
    </row>
    <row r="3269" spans="1:12" x14ac:dyDescent="0.3">
      <c r="A3269">
        <v>0.74231000000000003</v>
      </c>
      <c r="B3269">
        <v>0.231706</v>
      </c>
      <c r="C3269">
        <v>-1.95377</v>
      </c>
      <c r="D3269">
        <v>2.6561170000000001</v>
      </c>
      <c r="E3269">
        <v>0.168799</v>
      </c>
      <c r="F3269">
        <v>2.2431860000000001</v>
      </c>
      <c r="G3269">
        <v>2.4683790000000001</v>
      </c>
      <c r="H3269">
        <v>0.14425199999999999</v>
      </c>
      <c r="I3269">
        <v>-0.22145999999999999</v>
      </c>
      <c r="J3269">
        <v>0.94418199999999997</v>
      </c>
      <c r="K3269">
        <v>0.22514799999999999</v>
      </c>
      <c r="L3269">
        <v>1.0220009999999999</v>
      </c>
    </row>
    <row r="3270" spans="1:12" x14ac:dyDescent="0.3">
      <c r="A3270">
        <v>0.74246500000000004</v>
      </c>
      <c r="B3270">
        <v>0.23183799999999999</v>
      </c>
      <c r="C3270">
        <v>-1.9541599999999999</v>
      </c>
      <c r="D3270">
        <v>2.6558730000000002</v>
      </c>
      <c r="E3270">
        <v>0.168903</v>
      </c>
      <c r="F3270">
        <v>2.243007</v>
      </c>
      <c r="G3270">
        <v>2.468448</v>
      </c>
      <c r="H3270">
        <v>0.14409</v>
      </c>
      <c r="I3270">
        <v>-0.22149099999999999</v>
      </c>
      <c r="J3270">
        <v>0.94402699999999995</v>
      </c>
      <c r="K3270">
        <v>0.22539100000000001</v>
      </c>
      <c r="L3270">
        <v>1.022114</v>
      </c>
    </row>
    <row r="3271" spans="1:12" x14ac:dyDescent="0.3">
      <c r="A3271">
        <v>0.742205</v>
      </c>
      <c r="B3271">
        <v>0.23176099999999999</v>
      </c>
      <c r="C3271">
        <v>-1.9538089999999999</v>
      </c>
      <c r="D3271">
        <v>2.6560739999999998</v>
      </c>
      <c r="E3271">
        <v>0.16881199999999999</v>
      </c>
      <c r="F3271">
        <v>2.2432120000000002</v>
      </c>
      <c r="G3271">
        <v>2.4683109999999999</v>
      </c>
      <c r="H3271">
        <v>0.14365900000000001</v>
      </c>
      <c r="I3271">
        <v>-0.22155900000000001</v>
      </c>
      <c r="J3271">
        <v>0.94413199999999997</v>
      </c>
      <c r="K3271">
        <v>0.22509199999999999</v>
      </c>
      <c r="L3271">
        <v>1.0219860000000001</v>
      </c>
    </row>
    <row r="3272" spans="1:12" x14ac:dyDescent="0.3">
      <c r="A3272">
        <v>0.74215900000000001</v>
      </c>
      <c r="B3272">
        <v>0.231736</v>
      </c>
      <c r="C3272">
        <v>-1.953776</v>
      </c>
      <c r="D3272">
        <v>2.6560009999999998</v>
      </c>
      <c r="E3272">
        <v>0.168822</v>
      </c>
      <c r="F3272">
        <v>2.2433339999999999</v>
      </c>
      <c r="G3272">
        <v>2.468213</v>
      </c>
      <c r="H3272">
        <v>0.143404</v>
      </c>
      <c r="I3272">
        <v>-0.22170599999999999</v>
      </c>
      <c r="J3272">
        <v>0.94426200000000005</v>
      </c>
      <c r="K3272">
        <v>0.22534799999999999</v>
      </c>
      <c r="L3272">
        <v>1.022006</v>
      </c>
    </row>
    <row r="3273" spans="1:12" x14ac:dyDescent="0.3">
      <c r="A3273">
        <v>0.74215399999999998</v>
      </c>
      <c r="B3273">
        <v>0.231768</v>
      </c>
      <c r="C3273">
        <v>-1.9538070000000001</v>
      </c>
      <c r="D3273">
        <v>2.6564450000000002</v>
      </c>
      <c r="E3273">
        <v>0.16816500000000001</v>
      </c>
      <c r="F3273">
        <v>2.2433489999999998</v>
      </c>
      <c r="G3273">
        <v>2.4686720000000002</v>
      </c>
      <c r="H3273">
        <v>0.14338100000000001</v>
      </c>
      <c r="I3273">
        <v>-0.22176599999999999</v>
      </c>
      <c r="J3273">
        <v>0.94417600000000002</v>
      </c>
      <c r="K3273">
        <v>0.22512699999999999</v>
      </c>
      <c r="L3273">
        <v>1.021914</v>
      </c>
    </row>
    <row r="3274" spans="1:12" x14ac:dyDescent="0.3">
      <c r="A3274">
        <v>0.74218099999999998</v>
      </c>
      <c r="B3274">
        <v>0.23164499999999999</v>
      </c>
      <c r="C3274">
        <v>-1.9536450000000001</v>
      </c>
      <c r="D3274">
        <v>2.656247</v>
      </c>
      <c r="E3274">
        <v>0.16833500000000001</v>
      </c>
      <c r="F3274">
        <v>2.2432629999999998</v>
      </c>
      <c r="G3274">
        <v>2.4690970000000001</v>
      </c>
      <c r="H3274">
        <v>0.14388200000000001</v>
      </c>
      <c r="I3274">
        <v>-0.222054</v>
      </c>
      <c r="J3274">
        <v>0.94406199999999996</v>
      </c>
      <c r="K3274">
        <v>0.22553100000000001</v>
      </c>
      <c r="L3274">
        <v>1.0219940000000001</v>
      </c>
    </row>
    <row r="3275" spans="1:12" x14ac:dyDescent="0.3">
      <c r="A3275">
        <v>0.74225699999999994</v>
      </c>
      <c r="B3275">
        <v>0.231628</v>
      </c>
      <c r="C3275">
        <v>-1.9537679999999999</v>
      </c>
      <c r="D3275">
        <v>2.6558359999999999</v>
      </c>
      <c r="E3275">
        <v>0.16881599999999999</v>
      </c>
      <c r="F3275">
        <v>2.2430249999999998</v>
      </c>
      <c r="G3275">
        <v>2.469239</v>
      </c>
      <c r="H3275">
        <v>0.14366699999999999</v>
      </c>
      <c r="I3275">
        <v>-0.222139</v>
      </c>
      <c r="J3275">
        <v>0.94405399999999995</v>
      </c>
      <c r="K3275">
        <v>0.22542400000000001</v>
      </c>
      <c r="L3275">
        <v>1.0219480000000001</v>
      </c>
    </row>
    <row r="3276" spans="1:12" x14ac:dyDescent="0.3">
      <c r="A3276">
        <v>0.74211899999999997</v>
      </c>
      <c r="B3276">
        <v>0.23172799999999999</v>
      </c>
      <c r="C3276">
        <v>-1.9537679999999999</v>
      </c>
      <c r="D3276">
        <v>2.65605</v>
      </c>
      <c r="E3276">
        <v>0.16847400000000001</v>
      </c>
      <c r="F3276">
        <v>2.243166</v>
      </c>
      <c r="G3276">
        <v>2.4691420000000002</v>
      </c>
      <c r="H3276">
        <v>0.14360400000000001</v>
      </c>
      <c r="I3276">
        <v>-0.22220500000000001</v>
      </c>
      <c r="J3276">
        <v>0.94396199999999997</v>
      </c>
      <c r="K3276">
        <v>0.22544</v>
      </c>
      <c r="L3276">
        <v>1.0219910000000001</v>
      </c>
    </row>
    <row r="3277" spans="1:12" x14ac:dyDescent="0.3">
      <c r="A3277">
        <v>0.74218700000000004</v>
      </c>
      <c r="B3277">
        <v>0.23172499999999999</v>
      </c>
      <c r="C3277">
        <v>-1.9537230000000001</v>
      </c>
      <c r="D3277">
        <v>2.6557189999999999</v>
      </c>
      <c r="E3277">
        <v>0.16888300000000001</v>
      </c>
      <c r="F3277">
        <v>2.2430880000000002</v>
      </c>
      <c r="G3277">
        <v>2.4695100000000001</v>
      </c>
      <c r="H3277">
        <v>0.14342299999999999</v>
      </c>
      <c r="I3277">
        <v>-0.22237999999999999</v>
      </c>
      <c r="J3277">
        <v>0.94415000000000004</v>
      </c>
      <c r="K3277">
        <v>0.22509499999999999</v>
      </c>
      <c r="L3277">
        <v>1.0218910000000001</v>
      </c>
    </row>
    <row r="3278" spans="1:12" x14ac:dyDescent="0.3">
      <c r="A3278">
        <v>0.74187899999999996</v>
      </c>
      <c r="B3278">
        <v>0.231235</v>
      </c>
      <c r="C3278">
        <v>-1.9532700000000001</v>
      </c>
      <c r="D3278">
        <v>2.6557010000000001</v>
      </c>
      <c r="E3278">
        <v>0.168793</v>
      </c>
      <c r="F3278">
        <v>2.2430330000000001</v>
      </c>
      <c r="G3278">
        <v>2.469449</v>
      </c>
      <c r="H3278">
        <v>0.14321900000000001</v>
      </c>
      <c r="I3278">
        <v>-0.22225800000000001</v>
      </c>
      <c r="J3278">
        <v>0.94403199999999998</v>
      </c>
      <c r="K3278">
        <v>0.22511400000000001</v>
      </c>
      <c r="L3278">
        <v>1.0220499999999999</v>
      </c>
    </row>
    <row r="3279" spans="1:12" x14ac:dyDescent="0.3">
      <c r="A3279">
        <v>0.74197100000000005</v>
      </c>
      <c r="B3279">
        <v>0.231152</v>
      </c>
      <c r="C3279">
        <v>-1.9533590000000001</v>
      </c>
      <c r="D3279">
        <v>2.6552720000000001</v>
      </c>
      <c r="E3279">
        <v>0.169289</v>
      </c>
      <c r="F3279">
        <v>2.2428629999999998</v>
      </c>
      <c r="G3279">
        <v>2.4698159999999998</v>
      </c>
      <c r="H3279">
        <v>0.14327599999999999</v>
      </c>
      <c r="I3279">
        <v>-0.22223799999999999</v>
      </c>
      <c r="J3279">
        <v>0.94403300000000001</v>
      </c>
      <c r="K3279">
        <v>0.22553000000000001</v>
      </c>
      <c r="L3279">
        <v>1.022033</v>
      </c>
    </row>
    <row r="3280" spans="1:12" x14ac:dyDescent="0.3">
      <c r="A3280">
        <v>0.74194800000000005</v>
      </c>
      <c r="B3280">
        <v>0.23099500000000001</v>
      </c>
      <c r="C3280">
        <v>-1.953219</v>
      </c>
      <c r="D3280">
        <v>2.6553239999999998</v>
      </c>
      <c r="E3280">
        <v>0.169457</v>
      </c>
      <c r="F3280">
        <v>2.2429070000000002</v>
      </c>
      <c r="G3280">
        <v>2.4697499999999999</v>
      </c>
      <c r="H3280">
        <v>0.14299600000000001</v>
      </c>
      <c r="I3280">
        <v>-0.22272700000000001</v>
      </c>
      <c r="J3280">
        <v>0.94392200000000004</v>
      </c>
      <c r="K3280">
        <v>0.22500600000000001</v>
      </c>
      <c r="L3280">
        <v>1.0220020000000001</v>
      </c>
    </row>
    <row r="3281" spans="1:12" x14ac:dyDescent="0.3">
      <c r="A3281">
        <v>0.74215600000000004</v>
      </c>
      <c r="B3281">
        <v>0.23172100000000001</v>
      </c>
      <c r="C3281">
        <v>-1.9538709999999999</v>
      </c>
      <c r="D3281">
        <v>2.6552660000000001</v>
      </c>
      <c r="E3281">
        <v>0.169486</v>
      </c>
      <c r="F3281">
        <v>2.242918</v>
      </c>
      <c r="G3281">
        <v>2.4696980000000002</v>
      </c>
      <c r="H3281">
        <v>0.14316599999999999</v>
      </c>
      <c r="I3281">
        <v>-0.22279299999999999</v>
      </c>
      <c r="J3281">
        <v>0.94389299999999998</v>
      </c>
      <c r="K3281">
        <v>0.22506300000000001</v>
      </c>
      <c r="L3281">
        <v>1.021989</v>
      </c>
    </row>
    <row r="3282" spans="1:12" x14ac:dyDescent="0.3">
      <c r="A3282">
        <v>0.74184899999999998</v>
      </c>
      <c r="B3282">
        <v>0.23102900000000001</v>
      </c>
      <c r="C3282">
        <v>-1.9531149999999999</v>
      </c>
      <c r="D3282">
        <v>2.654515</v>
      </c>
      <c r="E3282">
        <v>0.16933999999999999</v>
      </c>
      <c r="F3282">
        <v>2.2428140000000001</v>
      </c>
      <c r="G3282">
        <v>2.469614</v>
      </c>
      <c r="H3282">
        <v>0.143183</v>
      </c>
      <c r="I3282">
        <v>-0.222771</v>
      </c>
      <c r="J3282">
        <v>0.94388399999999995</v>
      </c>
      <c r="K3282">
        <v>0.22495599999999999</v>
      </c>
      <c r="L3282">
        <v>1.0219560000000001</v>
      </c>
    </row>
    <row r="3283" spans="1:12" x14ac:dyDescent="0.3">
      <c r="A3283">
        <v>0.74191700000000005</v>
      </c>
      <c r="B3283">
        <v>0.23105000000000001</v>
      </c>
      <c r="C3283">
        <v>-1.9530339999999999</v>
      </c>
      <c r="D3283">
        <v>2.6559469999999998</v>
      </c>
      <c r="E3283">
        <v>0.16783400000000001</v>
      </c>
      <c r="F3283">
        <v>2.2426339999999998</v>
      </c>
      <c r="G3283">
        <v>2.4697140000000002</v>
      </c>
      <c r="H3283">
        <v>0.142787</v>
      </c>
      <c r="I3283">
        <v>-0.22281799999999999</v>
      </c>
      <c r="J3283">
        <v>0.94377500000000003</v>
      </c>
      <c r="K3283">
        <v>0.22506000000000001</v>
      </c>
      <c r="L3283">
        <v>1.0220180000000001</v>
      </c>
    </row>
    <row r="3284" spans="1:12" x14ac:dyDescent="0.3">
      <c r="A3284">
        <v>0.74216899999999997</v>
      </c>
      <c r="B3284">
        <v>0.23152900000000001</v>
      </c>
      <c r="C3284">
        <v>-1.9535549999999999</v>
      </c>
      <c r="D3284">
        <v>2.655186</v>
      </c>
      <c r="E3284">
        <v>0.16822999999999999</v>
      </c>
      <c r="F3284">
        <v>2.2425519999999999</v>
      </c>
      <c r="G3284">
        <v>2.47004</v>
      </c>
      <c r="H3284">
        <v>0.14255200000000001</v>
      </c>
      <c r="I3284">
        <v>-0.22286700000000001</v>
      </c>
      <c r="J3284">
        <v>0.94367699999999999</v>
      </c>
      <c r="K3284">
        <v>0.22508</v>
      </c>
      <c r="L3284">
        <v>1.021981</v>
      </c>
    </row>
    <row r="3285" spans="1:12" x14ac:dyDescent="0.3">
      <c r="A3285">
        <v>0.74185199999999996</v>
      </c>
      <c r="B3285">
        <v>0.23097100000000001</v>
      </c>
      <c r="C3285">
        <v>-1.9530700000000001</v>
      </c>
      <c r="D3285">
        <v>2.6551309999999999</v>
      </c>
      <c r="E3285">
        <v>0.167573</v>
      </c>
      <c r="F3285">
        <v>2.2418019999999999</v>
      </c>
      <c r="G3285">
        <v>2.4694400000000001</v>
      </c>
      <c r="H3285">
        <v>0.14174100000000001</v>
      </c>
      <c r="I3285">
        <v>-0.22284000000000001</v>
      </c>
      <c r="J3285">
        <v>0.94377100000000003</v>
      </c>
      <c r="K3285">
        <v>0.22486999999999999</v>
      </c>
      <c r="L3285">
        <v>1.022057</v>
      </c>
    </row>
    <row r="3286" spans="1:12" x14ac:dyDescent="0.3">
      <c r="A3286">
        <v>0.74225799999999997</v>
      </c>
      <c r="B3286">
        <v>0.23139999999999999</v>
      </c>
      <c r="C3286">
        <v>-1.953535</v>
      </c>
      <c r="D3286">
        <v>2.6560630000000001</v>
      </c>
      <c r="E3286">
        <v>0.16653499999999999</v>
      </c>
      <c r="F3286">
        <v>2.2422909999999998</v>
      </c>
      <c r="G3286">
        <v>2.4695339999999999</v>
      </c>
      <c r="H3286">
        <v>0.14218800000000001</v>
      </c>
      <c r="I3286">
        <v>-0.22284100000000001</v>
      </c>
      <c r="J3286">
        <v>0.94350100000000003</v>
      </c>
      <c r="K3286">
        <v>0.224522</v>
      </c>
      <c r="L3286">
        <v>1.022019</v>
      </c>
    </row>
    <row r="3287" spans="1:12" x14ac:dyDescent="0.3">
      <c r="A3287">
        <v>0.742089</v>
      </c>
      <c r="B3287">
        <v>0.231685</v>
      </c>
      <c r="C3287">
        <v>-1.9535169999999999</v>
      </c>
      <c r="D3287">
        <v>2.6548319999999999</v>
      </c>
      <c r="E3287">
        <v>0.16786699999999999</v>
      </c>
      <c r="F3287">
        <v>2.2424659999999998</v>
      </c>
      <c r="G3287">
        <v>2.4696509999999998</v>
      </c>
      <c r="H3287">
        <v>0.14185200000000001</v>
      </c>
      <c r="I3287">
        <v>-0.22276000000000001</v>
      </c>
      <c r="J3287">
        <v>0.94345900000000005</v>
      </c>
      <c r="K3287">
        <v>0.22467999999999999</v>
      </c>
      <c r="L3287">
        <v>1.0219389999999999</v>
      </c>
    </row>
    <row r="3288" spans="1:12" x14ac:dyDescent="0.3">
      <c r="A3288">
        <v>0.74211000000000005</v>
      </c>
      <c r="B3288">
        <v>0.23164000000000001</v>
      </c>
      <c r="C3288">
        <v>-1.95356</v>
      </c>
      <c r="D3288">
        <v>2.6552760000000002</v>
      </c>
      <c r="E3288">
        <v>0.16774</v>
      </c>
      <c r="F3288">
        <v>2.2424909999999998</v>
      </c>
      <c r="G3288">
        <v>2.4698090000000001</v>
      </c>
      <c r="H3288">
        <v>0.141788</v>
      </c>
      <c r="I3288">
        <v>-0.22298000000000001</v>
      </c>
      <c r="J3288">
        <v>0.94354800000000005</v>
      </c>
      <c r="K3288">
        <v>0.22465099999999999</v>
      </c>
      <c r="L3288">
        <v>1.0220720000000001</v>
      </c>
    </row>
    <row r="3289" spans="1:12" x14ac:dyDescent="0.3">
      <c r="A3289">
        <v>0.74215500000000001</v>
      </c>
      <c r="B3289">
        <v>0.231513</v>
      </c>
      <c r="C3289">
        <v>-1.953559</v>
      </c>
      <c r="D3289">
        <v>2.6555110000000002</v>
      </c>
      <c r="E3289">
        <v>0.16740099999999999</v>
      </c>
      <c r="F3289">
        <v>2.2424430000000002</v>
      </c>
      <c r="G3289">
        <v>2.4698690000000001</v>
      </c>
      <c r="H3289">
        <v>0.14147000000000001</v>
      </c>
      <c r="I3289">
        <v>-0.22304099999999999</v>
      </c>
      <c r="J3289">
        <v>0.943438</v>
      </c>
      <c r="K3289">
        <v>0.22469500000000001</v>
      </c>
      <c r="L3289">
        <v>1.0220199999999999</v>
      </c>
    </row>
    <row r="3290" spans="1:12" x14ac:dyDescent="0.3">
      <c r="A3290">
        <v>0.74219000000000002</v>
      </c>
      <c r="B3290">
        <v>0.231465</v>
      </c>
      <c r="C3290">
        <v>-1.953619</v>
      </c>
      <c r="D3290">
        <v>2.6550349999999998</v>
      </c>
      <c r="E3290">
        <v>0.16789999999999999</v>
      </c>
      <c r="F3290">
        <v>2.2424710000000001</v>
      </c>
      <c r="G3290">
        <v>2.4701819999999999</v>
      </c>
      <c r="H3290">
        <v>0.14163300000000001</v>
      </c>
      <c r="I3290">
        <v>-0.22308700000000001</v>
      </c>
      <c r="J3290">
        <v>0.94338999999999995</v>
      </c>
      <c r="K3290">
        <v>0.22445799999999999</v>
      </c>
      <c r="L3290">
        <v>1.022079</v>
      </c>
    </row>
    <row r="3291" spans="1:12" x14ac:dyDescent="0.3">
      <c r="A3291">
        <v>0.74193500000000001</v>
      </c>
      <c r="B3291">
        <v>0.23120599999999999</v>
      </c>
      <c r="C3291">
        <v>-1.953131</v>
      </c>
      <c r="D3291">
        <v>2.65591</v>
      </c>
      <c r="E3291">
        <v>0.16594500000000001</v>
      </c>
      <c r="F3291">
        <v>2.2414049999999999</v>
      </c>
      <c r="G3291">
        <v>2.4697269999999998</v>
      </c>
      <c r="H3291">
        <v>0.141295</v>
      </c>
      <c r="I3291">
        <v>-0.22338</v>
      </c>
      <c r="J3291">
        <v>0.94342499999999996</v>
      </c>
      <c r="K3291">
        <v>0.224527</v>
      </c>
      <c r="L3291">
        <v>1.02199</v>
      </c>
    </row>
    <row r="3292" spans="1:12" x14ac:dyDescent="0.3">
      <c r="A3292">
        <v>0.74180699999999999</v>
      </c>
      <c r="B3292">
        <v>0.231073</v>
      </c>
      <c r="C3292">
        <v>-1.9530400000000001</v>
      </c>
      <c r="D3292">
        <v>2.6559249999999999</v>
      </c>
      <c r="E3292">
        <v>0.16580500000000001</v>
      </c>
      <c r="F3292">
        <v>2.241387</v>
      </c>
      <c r="G3292">
        <v>2.4698570000000002</v>
      </c>
      <c r="H3292">
        <v>0.14133200000000001</v>
      </c>
      <c r="I3292">
        <v>-0.22351599999999999</v>
      </c>
      <c r="J3292">
        <v>0.94335199999999997</v>
      </c>
      <c r="K3292">
        <v>0.224629</v>
      </c>
      <c r="L3292">
        <v>1.022116</v>
      </c>
    </row>
    <row r="3293" spans="1:12" x14ac:dyDescent="0.3">
      <c r="A3293">
        <v>0.74180999999999997</v>
      </c>
      <c r="B3293">
        <v>0.23084099999999999</v>
      </c>
      <c r="C3293">
        <v>-1.9531810000000001</v>
      </c>
      <c r="D3293">
        <v>2.6552180000000001</v>
      </c>
      <c r="E3293">
        <v>0.167661</v>
      </c>
      <c r="F3293">
        <v>2.2421160000000002</v>
      </c>
      <c r="G3293">
        <v>2.4700549999999999</v>
      </c>
      <c r="H3293">
        <v>0.14154</v>
      </c>
      <c r="I3293">
        <v>-0.223519</v>
      </c>
      <c r="J3293">
        <v>0.94364499999999996</v>
      </c>
      <c r="K3293">
        <v>0.22475200000000001</v>
      </c>
      <c r="L3293">
        <v>1.0221100000000001</v>
      </c>
    </row>
    <row r="3294" spans="1:12" x14ac:dyDescent="0.3">
      <c r="A3294">
        <v>0.74188600000000005</v>
      </c>
      <c r="B3294">
        <v>0.230821</v>
      </c>
      <c r="C3294">
        <v>-1.953082</v>
      </c>
      <c r="D3294">
        <v>2.6552760000000002</v>
      </c>
      <c r="E3294">
        <v>0.16752</v>
      </c>
      <c r="F3294">
        <v>2.2423860000000002</v>
      </c>
      <c r="G3294">
        <v>2.4699909999999998</v>
      </c>
      <c r="H3294">
        <v>0.14181199999999999</v>
      </c>
      <c r="I3294">
        <v>-0.223744</v>
      </c>
      <c r="J3294">
        <v>0.94359700000000002</v>
      </c>
      <c r="K3294">
        <v>0.22475500000000001</v>
      </c>
      <c r="L3294">
        <v>1.0219609999999999</v>
      </c>
    </row>
    <row r="3295" spans="1:12" x14ac:dyDescent="0.3">
      <c r="A3295">
        <v>0.74199800000000005</v>
      </c>
      <c r="B3295">
        <v>0.230901</v>
      </c>
      <c r="C3295">
        <v>-1.953192</v>
      </c>
      <c r="D3295">
        <v>2.6549580000000002</v>
      </c>
      <c r="E3295">
        <v>0.167939</v>
      </c>
      <c r="F3295">
        <v>2.2420100000000001</v>
      </c>
      <c r="G3295">
        <v>2.4701059999999999</v>
      </c>
      <c r="H3295">
        <v>0.14189599999999999</v>
      </c>
      <c r="I3295">
        <v>-0.223639</v>
      </c>
      <c r="J3295">
        <v>0.94353100000000001</v>
      </c>
      <c r="K3295">
        <v>0.22470399999999999</v>
      </c>
      <c r="L3295">
        <v>1.0219339999999999</v>
      </c>
    </row>
    <row r="3296" spans="1:12" x14ac:dyDescent="0.3">
      <c r="A3296">
        <v>0.74205699999999997</v>
      </c>
      <c r="B3296">
        <v>0.23063600000000001</v>
      </c>
      <c r="C3296">
        <v>-1.953268</v>
      </c>
      <c r="D3296">
        <v>2.6548240000000001</v>
      </c>
      <c r="E3296">
        <v>0.16795099999999999</v>
      </c>
      <c r="F3296">
        <v>2.241914</v>
      </c>
      <c r="G3296">
        <v>2.4701590000000002</v>
      </c>
      <c r="H3296">
        <v>0.14232</v>
      </c>
      <c r="I3296">
        <v>-0.22375900000000001</v>
      </c>
      <c r="J3296">
        <v>0.94352499999999995</v>
      </c>
      <c r="K3296">
        <v>0.22446099999999999</v>
      </c>
      <c r="L3296">
        <v>1.0219020000000001</v>
      </c>
    </row>
    <row r="3297" spans="1:12" x14ac:dyDescent="0.3">
      <c r="A3297">
        <v>0.74202299999999999</v>
      </c>
      <c r="B3297">
        <v>0.230792</v>
      </c>
      <c r="C3297">
        <v>-1.9531510000000001</v>
      </c>
      <c r="D3297">
        <v>2.6549589999999998</v>
      </c>
      <c r="E3297">
        <v>0.167715</v>
      </c>
      <c r="F3297">
        <v>2.242165</v>
      </c>
      <c r="G3297">
        <v>2.4700950000000002</v>
      </c>
      <c r="H3297">
        <v>0.14197599999999999</v>
      </c>
      <c r="I3297">
        <v>-0.223937</v>
      </c>
      <c r="J3297">
        <v>0.943519</v>
      </c>
      <c r="K3297">
        <v>0.224194</v>
      </c>
      <c r="L3297">
        <v>1.0220549999999999</v>
      </c>
    </row>
    <row r="3298" spans="1:12" x14ac:dyDescent="0.3">
      <c r="A3298">
        <v>0.74222699999999997</v>
      </c>
      <c r="B3298">
        <v>0.23155000000000001</v>
      </c>
      <c r="C3298">
        <v>-1.9536180000000001</v>
      </c>
      <c r="D3298">
        <v>2.6545100000000001</v>
      </c>
      <c r="E3298">
        <v>0.16817599999999999</v>
      </c>
      <c r="F3298">
        <v>2.2418629999999999</v>
      </c>
      <c r="G3298">
        <v>2.470148</v>
      </c>
      <c r="H3298">
        <v>0.14221300000000001</v>
      </c>
      <c r="I3298">
        <v>-0.223855</v>
      </c>
      <c r="J3298">
        <v>0.94374499999999995</v>
      </c>
      <c r="K3298">
        <v>0.22425100000000001</v>
      </c>
      <c r="L3298">
        <v>1.021962</v>
      </c>
    </row>
    <row r="3299" spans="1:12" x14ac:dyDescent="0.3">
      <c r="A3299">
        <v>0.74198900000000001</v>
      </c>
      <c r="B3299">
        <v>0.23064299999999999</v>
      </c>
      <c r="C3299">
        <v>-1.9532149999999999</v>
      </c>
      <c r="D3299">
        <v>2.65456</v>
      </c>
      <c r="E3299">
        <v>0.16806499999999999</v>
      </c>
      <c r="F3299">
        <v>2.2417980000000002</v>
      </c>
      <c r="G3299">
        <v>2.4700540000000002</v>
      </c>
      <c r="H3299">
        <v>0.14296600000000001</v>
      </c>
      <c r="I3299">
        <v>-0.22416</v>
      </c>
      <c r="J3299">
        <v>0.94360900000000003</v>
      </c>
      <c r="K3299">
        <v>0.224186</v>
      </c>
      <c r="L3299">
        <v>1.022192</v>
      </c>
    </row>
    <row r="3300" spans="1:12" x14ac:dyDescent="0.3">
      <c r="A3300">
        <v>0.74215200000000003</v>
      </c>
      <c r="B3300">
        <v>0.23155500000000001</v>
      </c>
      <c r="C3300">
        <v>-1.9535020000000001</v>
      </c>
      <c r="D3300">
        <v>2.654452</v>
      </c>
      <c r="E3300">
        <v>0.167319</v>
      </c>
      <c r="F3300">
        <v>2.2421340000000001</v>
      </c>
      <c r="G3300">
        <v>2.4702609999999998</v>
      </c>
      <c r="H3300">
        <v>0.14232900000000001</v>
      </c>
      <c r="I3300">
        <v>-0.22436400000000001</v>
      </c>
      <c r="J3300">
        <v>0.943662</v>
      </c>
      <c r="K3300">
        <v>0.224269</v>
      </c>
      <c r="L3300">
        <v>1.0221</v>
      </c>
    </row>
    <row r="3301" spans="1:12" x14ac:dyDescent="0.3">
      <c r="A3301">
        <v>0.74202900000000005</v>
      </c>
      <c r="B3301">
        <v>0.231076</v>
      </c>
      <c r="C3301">
        <v>-1.953098</v>
      </c>
      <c r="D3301">
        <v>2.6535359999999999</v>
      </c>
      <c r="E3301">
        <v>0.16636100000000001</v>
      </c>
      <c r="F3301">
        <v>2.2429070000000002</v>
      </c>
      <c r="G3301">
        <v>2.470583</v>
      </c>
      <c r="H3301">
        <v>0.142016</v>
      </c>
      <c r="I3301">
        <v>-0.224827</v>
      </c>
      <c r="J3301">
        <v>0.94333800000000001</v>
      </c>
      <c r="K3301">
        <v>0.22442200000000001</v>
      </c>
      <c r="L3301">
        <v>1.021887</v>
      </c>
    </row>
    <row r="3302" spans="1:12" x14ac:dyDescent="0.3">
      <c r="A3302">
        <v>0.74265499999999995</v>
      </c>
      <c r="B3302">
        <v>0.23111899999999999</v>
      </c>
      <c r="C3302">
        <v>-1.9539260000000001</v>
      </c>
      <c r="D3302">
        <v>2.6534</v>
      </c>
      <c r="E3302">
        <v>0.16647999999999999</v>
      </c>
      <c r="F3302">
        <v>2.242826</v>
      </c>
      <c r="G3302">
        <v>2.4702860000000002</v>
      </c>
      <c r="H3302">
        <v>0.14287900000000001</v>
      </c>
      <c r="I3302">
        <v>-0.22486400000000001</v>
      </c>
      <c r="J3302">
        <v>0.94343100000000002</v>
      </c>
      <c r="K3302">
        <v>0.22418099999999999</v>
      </c>
      <c r="L3302">
        <v>1.0220769999999999</v>
      </c>
    </row>
    <row r="3303" spans="1:12" x14ac:dyDescent="0.3">
      <c r="A3303">
        <v>0.74227699999999996</v>
      </c>
      <c r="B3303">
        <v>0.23038</v>
      </c>
      <c r="C3303">
        <v>-1.953195</v>
      </c>
      <c r="D3303">
        <v>2.653556</v>
      </c>
      <c r="E3303">
        <v>0.16633600000000001</v>
      </c>
      <c r="F3303">
        <v>2.2429839999999999</v>
      </c>
      <c r="G3303">
        <v>2.4709780000000001</v>
      </c>
      <c r="H3303">
        <v>0.14208100000000001</v>
      </c>
      <c r="I3303">
        <v>-0.22533600000000001</v>
      </c>
      <c r="J3303">
        <v>0.94354099999999996</v>
      </c>
      <c r="K3303">
        <v>0.22409599999999999</v>
      </c>
      <c r="L3303">
        <v>1.0220100000000001</v>
      </c>
    </row>
    <row r="3304" spans="1:12" x14ac:dyDescent="0.3">
      <c r="A3304">
        <v>0.74268100000000004</v>
      </c>
      <c r="B3304">
        <v>0.23074</v>
      </c>
      <c r="C3304">
        <v>-1.9535089999999999</v>
      </c>
      <c r="D3304">
        <v>2.6532619999999998</v>
      </c>
      <c r="E3304">
        <v>0.165848</v>
      </c>
      <c r="F3304">
        <v>2.2434029999999998</v>
      </c>
      <c r="G3304">
        <v>2.4707949999999999</v>
      </c>
      <c r="H3304">
        <v>0.141704</v>
      </c>
      <c r="I3304">
        <v>-0.225581</v>
      </c>
      <c r="J3304">
        <v>0.94342700000000002</v>
      </c>
      <c r="K3304">
        <v>0.22451099999999999</v>
      </c>
      <c r="L3304">
        <v>1.021998</v>
      </c>
    </row>
    <row r="3305" spans="1:12" x14ac:dyDescent="0.3">
      <c r="A3305">
        <v>0.74268100000000004</v>
      </c>
      <c r="B3305">
        <v>0.23075499999999999</v>
      </c>
      <c r="C3305">
        <v>-1.9536020000000001</v>
      </c>
      <c r="D3305">
        <v>2.6533190000000002</v>
      </c>
      <c r="E3305">
        <v>0.165774</v>
      </c>
      <c r="F3305">
        <v>2.2435559999999999</v>
      </c>
      <c r="G3305">
        <v>2.471047</v>
      </c>
      <c r="H3305">
        <v>0.14211499999999999</v>
      </c>
      <c r="I3305">
        <v>-0.225748</v>
      </c>
      <c r="J3305">
        <v>0.94355500000000003</v>
      </c>
      <c r="K3305">
        <v>0.22404299999999999</v>
      </c>
      <c r="L3305">
        <v>1.0219720000000001</v>
      </c>
    </row>
    <row r="3306" spans="1:12" x14ac:dyDescent="0.3">
      <c r="A3306">
        <v>0.74226800000000004</v>
      </c>
      <c r="B3306">
        <v>0.23052400000000001</v>
      </c>
      <c r="C3306">
        <v>-1.9531080000000001</v>
      </c>
      <c r="D3306">
        <v>2.653235</v>
      </c>
      <c r="E3306">
        <v>0.16581299999999999</v>
      </c>
      <c r="F3306">
        <v>2.2434859999999999</v>
      </c>
      <c r="G3306">
        <v>2.4708570000000001</v>
      </c>
      <c r="H3306">
        <v>0.14194200000000001</v>
      </c>
      <c r="I3306">
        <v>-0.22603300000000001</v>
      </c>
      <c r="J3306">
        <v>0.94350900000000004</v>
      </c>
      <c r="K3306">
        <v>0.22395599999999999</v>
      </c>
      <c r="L3306">
        <v>1.0219560000000001</v>
      </c>
    </row>
    <row r="3307" spans="1:12" x14ac:dyDescent="0.3">
      <c r="A3307">
        <v>0.74231400000000003</v>
      </c>
      <c r="B3307">
        <v>0.23058300000000001</v>
      </c>
      <c r="C3307">
        <v>-1.953141</v>
      </c>
      <c r="D3307">
        <v>2.653241</v>
      </c>
      <c r="E3307">
        <v>0.16572700000000001</v>
      </c>
      <c r="F3307">
        <v>2.2434910000000001</v>
      </c>
      <c r="G3307">
        <v>2.4705210000000002</v>
      </c>
      <c r="H3307">
        <v>0.14197299999999999</v>
      </c>
      <c r="I3307">
        <v>-0.226108</v>
      </c>
      <c r="J3307">
        <v>0.94341799999999998</v>
      </c>
      <c r="K3307">
        <v>0.224213</v>
      </c>
      <c r="L3307">
        <v>1.0220340000000001</v>
      </c>
    </row>
    <row r="3308" spans="1:12" x14ac:dyDescent="0.3">
      <c r="A3308">
        <v>0.74261500000000003</v>
      </c>
      <c r="B3308">
        <v>0.23086999999999999</v>
      </c>
      <c r="C3308">
        <v>-1.9538549999999999</v>
      </c>
      <c r="D3308">
        <v>2.6534309999999999</v>
      </c>
      <c r="E3308">
        <v>0.16547100000000001</v>
      </c>
      <c r="F3308">
        <v>2.2435580000000002</v>
      </c>
      <c r="G3308">
        <v>2.470774</v>
      </c>
      <c r="H3308">
        <v>0.14202000000000001</v>
      </c>
      <c r="I3308">
        <v>-0.22616</v>
      </c>
      <c r="J3308">
        <v>0.943577</v>
      </c>
      <c r="K3308">
        <v>0.224247</v>
      </c>
      <c r="L3308">
        <v>1.022003</v>
      </c>
    </row>
    <row r="3309" spans="1:12" x14ac:dyDescent="0.3">
      <c r="A3309">
        <v>0.74222500000000002</v>
      </c>
      <c r="B3309">
        <v>0.231013</v>
      </c>
      <c r="C3309">
        <v>-1.9532369999999999</v>
      </c>
      <c r="D3309">
        <v>2.6531959999999999</v>
      </c>
      <c r="E3309">
        <v>0.16558800000000001</v>
      </c>
      <c r="F3309">
        <v>2.2434449999999999</v>
      </c>
      <c r="G3309">
        <v>2.4708230000000002</v>
      </c>
      <c r="H3309">
        <v>0.14232400000000001</v>
      </c>
      <c r="I3309">
        <v>-0.226442</v>
      </c>
      <c r="J3309">
        <v>0.943573</v>
      </c>
      <c r="K3309">
        <v>0.22420200000000001</v>
      </c>
      <c r="L3309">
        <v>1.021884</v>
      </c>
    </row>
    <row r="3310" spans="1:12" x14ac:dyDescent="0.3">
      <c r="A3310">
        <v>0.74266900000000002</v>
      </c>
      <c r="B3310">
        <v>0.230791</v>
      </c>
      <c r="C3310">
        <v>-1.9536629999999999</v>
      </c>
      <c r="D3310">
        <v>2.6531989999999999</v>
      </c>
      <c r="E3310">
        <v>0.16556100000000001</v>
      </c>
      <c r="F3310">
        <v>2.243382</v>
      </c>
      <c r="G3310">
        <v>2.4710969999999999</v>
      </c>
      <c r="H3310">
        <v>0.14377499999999999</v>
      </c>
      <c r="I3310">
        <v>-0.22664300000000001</v>
      </c>
      <c r="J3310">
        <v>0.943666</v>
      </c>
      <c r="K3310">
        <v>0.22409200000000001</v>
      </c>
      <c r="L3310">
        <v>1.0219510000000001</v>
      </c>
    </row>
    <row r="3311" spans="1:12" x14ac:dyDescent="0.3">
      <c r="A3311">
        <v>0.74273699999999998</v>
      </c>
      <c r="B3311">
        <v>0.23087199999999999</v>
      </c>
      <c r="C3311">
        <v>-1.953829</v>
      </c>
      <c r="D3311">
        <v>2.6510030000000002</v>
      </c>
      <c r="E3311">
        <v>0.162436</v>
      </c>
      <c r="F3311">
        <v>2.2416550000000002</v>
      </c>
      <c r="G3311">
        <v>2.4710230000000002</v>
      </c>
      <c r="H3311">
        <v>0.14366599999999999</v>
      </c>
      <c r="I3311">
        <v>-0.22674800000000001</v>
      </c>
      <c r="J3311">
        <v>0.94357599999999997</v>
      </c>
      <c r="K3311">
        <v>0.22405</v>
      </c>
      <c r="L3311">
        <v>1.022071</v>
      </c>
    </row>
    <row r="3312" spans="1:12" x14ac:dyDescent="0.3">
      <c r="A3312">
        <v>0.74245099999999997</v>
      </c>
      <c r="B3312">
        <v>0.23099500000000001</v>
      </c>
      <c r="C3312">
        <v>-1.953047</v>
      </c>
      <c r="D3312">
        <v>2.6508919999999998</v>
      </c>
      <c r="E3312">
        <v>0.16255600000000001</v>
      </c>
      <c r="F3312">
        <v>2.2417129999999998</v>
      </c>
      <c r="G3312">
        <v>2.4712420000000002</v>
      </c>
      <c r="H3312">
        <v>0.14388200000000001</v>
      </c>
      <c r="I3312">
        <v>-0.227182</v>
      </c>
      <c r="J3312">
        <v>0.94363300000000006</v>
      </c>
      <c r="K3312">
        <v>0.224192</v>
      </c>
      <c r="L3312">
        <v>1.0221480000000001</v>
      </c>
    </row>
    <row r="3313" spans="1:12" x14ac:dyDescent="0.3">
      <c r="A3313">
        <v>0.74253599999999997</v>
      </c>
      <c r="B3313">
        <v>0.23117599999999999</v>
      </c>
      <c r="C3313">
        <v>-1.953646</v>
      </c>
      <c r="D3313">
        <v>2.6508500000000002</v>
      </c>
      <c r="E3313">
        <v>0.16247</v>
      </c>
      <c r="F3313">
        <v>2.241555</v>
      </c>
      <c r="G3313">
        <v>2.4713599999999998</v>
      </c>
      <c r="H3313">
        <v>0.14427499999999999</v>
      </c>
      <c r="I3313">
        <v>-0.22723499999999999</v>
      </c>
      <c r="J3313">
        <v>0.94353799999999999</v>
      </c>
      <c r="K3313">
        <v>0.22420300000000001</v>
      </c>
      <c r="L3313">
        <v>1.021946</v>
      </c>
    </row>
    <row r="3314" spans="1:12" x14ac:dyDescent="0.3">
      <c r="A3314">
        <v>0.74254799999999999</v>
      </c>
      <c r="B3314">
        <v>0.230957</v>
      </c>
      <c r="C3314">
        <v>-1.9530860000000001</v>
      </c>
      <c r="D3314">
        <v>2.6508039999999999</v>
      </c>
      <c r="E3314">
        <v>0.162547</v>
      </c>
      <c r="F3314">
        <v>2.2415970000000001</v>
      </c>
      <c r="G3314">
        <v>2.4714900000000002</v>
      </c>
      <c r="H3314">
        <v>0.1447</v>
      </c>
      <c r="I3314">
        <v>-0.22731799999999999</v>
      </c>
      <c r="J3314">
        <v>0.94359599999999999</v>
      </c>
      <c r="K3314">
        <v>0.22382099999999999</v>
      </c>
      <c r="L3314">
        <v>1.022124</v>
      </c>
    </row>
    <row r="3315" spans="1:12" x14ac:dyDescent="0.3">
      <c r="A3315">
        <v>0.74249500000000002</v>
      </c>
      <c r="B3315">
        <v>0.23087299999999999</v>
      </c>
      <c r="C3315">
        <v>-1.9532309999999999</v>
      </c>
      <c r="D3315">
        <v>2.650658</v>
      </c>
      <c r="E3315">
        <v>0.16255</v>
      </c>
      <c r="F3315">
        <v>2.2414369999999999</v>
      </c>
      <c r="G3315">
        <v>2.471428</v>
      </c>
      <c r="H3315">
        <v>0.14485899999999999</v>
      </c>
      <c r="I3315">
        <v>-0.227466</v>
      </c>
      <c r="J3315">
        <v>0.94367400000000001</v>
      </c>
      <c r="K3315">
        <v>0.22417799999999999</v>
      </c>
      <c r="L3315">
        <v>1.0219039999999999</v>
      </c>
    </row>
    <row r="3316" spans="1:12" x14ac:dyDescent="0.3">
      <c r="A3316">
        <v>0.74248700000000001</v>
      </c>
      <c r="B3316">
        <v>0.230936</v>
      </c>
      <c r="C3316">
        <v>-1.9531369999999999</v>
      </c>
      <c r="D3316">
        <v>2.6507139999999998</v>
      </c>
      <c r="E3316">
        <v>0.16253200000000001</v>
      </c>
      <c r="F3316">
        <v>2.2412839999999998</v>
      </c>
      <c r="G3316">
        <v>2.4716399999999998</v>
      </c>
      <c r="H3316">
        <v>0.145533</v>
      </c>
      <c r="I3316">
        <v>-0.227661</v>
      </c>
      <c r="J3316">
        <v>0.94374599999999997</v>
      </c>
      <c r="K3316">
        <v>0.224052</v>
      </c>
      <c r="L3316">
        <v>1.021938</v>
      </c>
    </row>
    <row r="3317" spans="1:12" x14ac:dyDescent="0.3">
      <c r="A3317">
        <v>0.74260300000000001</v>
      </c>
      <c r="B3317">
        <v>0.230826</v>
      </c>
      <c r="C3317">
        <v>-1.9532020000000001</v>
      </c>
      <c r="D3317">
        <v>2.6507610000000001</v>
      </c>
      <c r="E3317">
        <v>0.162462</v>
      </c>
      <c r="F3317">
        <v>2.241225</v>
      </c>
      <c r="G3317">
        <v>2.4716369999999999</v>
      </c>
      <c r="H3317">
        <v>0.14566999999999999</v>
      </c>
      <c r="I3317">
        <v>-0.22805800000000001</v>
      </c>
      <c r="J3317">
        <v>0.94369599999999998</v>
      </c>
      <c r="K3317">
        <v>0.22395799999999999</v>
      </c>
      <c r="L3317">
        <v>1.0219320000000001</v>
      </c>
    </row>
    <row r="3318" spans="1:12" x14ac:dyDescent="0.3">
      <c r="A3318">
        <v>0.74264200000000002</v>
      </c>
      <c r="B3318">
        <v>0.230909</v>
      </c>
      <c r="C3318">
        <v>-1.953238</v>
      </c>
      <c r="D3318">
        <v>2.6506750000000001</v>
      </c>
      <c r="E3318">
        <v>0.16255800000000001</v>
      </c>
      <c r="F3318">
        <v>2.241285</v>
      </c>
      <c r="G3318">
        <v>2.4720520000000001</v>
      </c>
      <c r="H3318">
        <v>0.14604700000000001</v>
      </c>
      <c r="I3318">
        <v>-0.22827700000000001</v>
      </c>
      <c r="J3318">
        <v>0.94362500000000005</v>
      </c>
      <c r="K3318">
        <v>0.223775</v>
      </c>
      <c r="L3318">
        <v>1.0218830000000001</v>
      </c>
    </row>
    <row r="3319" spans="1:12" x14ac:dyDescent="0.3">
      <c r="A3319">
        <v>0.74270800000000003</v>
      </c>
      <c r="B3319">
        <v>0.230798</v>
      </c>
      <c r="C3319">
        <v>-1.953066</v>
      </c>
      <c r="D3319">
        <v>2.650874</v>
      </c>
      <c r="E3319">
        <v>0.16281000000000001</v>
      </c>
      <c r="F3319">
        <v>2.241126</v>
      </c>
      <c r="G3319">
        <v>2.472305</v>
      </c>
      <c r="H3319">
        <v>0.146346</v>
      </c>
      <c r="I3319">
        <v>-0.22834599999999999</v>
      </c>
      <c r="J3319">
        <v>0.94362400000000002</v>
      </c>
      <c r="K3319">
        <v>0.223909</v>
      </c>
      <c r="L3319">
        <v>1.021793</v>
      </c>
    </row>
    <row r="3320" spans="1:12" x14ac:dyDescent="0.3">
      <c r="A3320">
        <v>0.74265199999999998</v>
      </c>
      <c r="B3320">
        <v>0.23064999999999999</v>
      </c>
      <c r="C3320">
        <v>-1.953076</v>
      </c>
      <c r="D3320">
        <v>2.6521669999999999</v>
      </c>
      <c r="E3320">
        <v>0.161497</v>
      </c>
      <c r="F3320">
        <v>2.2415440000000002</v>
      </c>
      <c r="G3320">
        <v>2.4720140000000002</v>
      </c>
      <c r="H3320">
        <v>0.146844</v>
      </c>
      <c r="I3320">
        <v>-0.22824</v>
      </c>
      <c r="J3320">
        <v>0.94361899999999999</v>
      </c>
      <c r="K3320">
        <v>0.22392200000000001</v>
      </c>
      <c r="L3320">
        <v>1.0218750000000001</v>
      </c>
    </row>
    <row r="3321" spans="1:12" x14ac:dyDescent="0.3">
      <c r="A3321">
        <v>0.74260800000000005</v>
      </c>
      <c r="B3321">
        <v>0.23037299999999999</v>
      </c>
      <c r="C3321">
        <v>-1.9530689999999999</v>
      </c>
      <c r="D3321">
        <v>2.6523690000000002</v>
      </c>
      <c r="E3321">
        <v>0.161249</v>
      </c>
      <c r="F3321">
        <v>2.2414700000000001</v>
      </c>
      <c r="G3321">
        <v>2.4727169999999998</v>
      </c>
      <c r="H3321">
        <v>0.14657899999999999</v>
      </c>
      <c r="I3321">
        <v>-0.22845499999999999</v>
      </c>
      <c r="J3321">
        <v>0.94356899999999999</v>
      </c>
      <c r="K3321">
        <v>0.22375300000000001</v>
      </c>
      <c r="L3321">
        <v>1.0220149999999999</v>
      </c>
    </row>
    <row r="3322" spans="1:12" x14ac:dyDescent="0.3">
      <c r="A3322">
        <v>0.74264399999999997</v>
      </c>
      <c r="B3322">
        <v>0.23025999999999999</v>
      </c>
      <c r="C3322">
        <v>-1.9530780000000001</v>
      </c>
      <c r="D3322">
        <v>2.6521180000000002</v>
      </c>
      <c r="E3322">
        <v>0.16162799999999999</v>
      </c>
      <c r="F3322">
        <v>2.241158</v>
      </c>
      <c r="G3322">
        <v>2.472442</v>
      </c>
      <c r="H3322">
        <v>0.14641199999999999</v>
      </c>
      <c r="I3322">
        <v>-0.228182</v>
      </c>
      <c r="J3322">
        <v>0.94350999999999996</v>
      </c>
      <c r="K3322">
        <v>0.22395699999999999</v>
      </c>
      <c r="L3322">
        <v>1.0220389999999999</v>
      </c>
    </row>
    <row r="3323" spans="1:12" x14ac:dyDescent="0.3">
      <c r="A3323">
        <v>0.74267099999999997</v>
      </c>
      <c r="B3323">
        <v>0.23045299999999999</v>
      </c>
      <c r="C3323">
        <v>-1.9529529999999999</v>
      </c>
      <c r="D3323">
        <v>2.6521379999999999</v>
      </c>
      <c r="E3323">
        <v>0.16150200000000001</v>
      </c>
      <c r="F3323">
        <v>2.2413829999999999</v>
      </c>
      <c r="G3323">
        <v>2.4727079999999999</v>
      </c>
      <c r="H3323">
        <v>0.14666499999999999</v>
      </c>
      <c r="I3323">
        <v>-0.22840199999999999</v>
      </c>
      <c r="J3323">
        <v>0.94331100000000001</v>
      </c>
      <c r="K3323">
        <v>0.223916</v>
      </c>
      <c r="L3323">
        <v>1.022097</v>
      </c>
    </row>
    <row r="3324" spans="1:12" x14ac:dyDescent="0.3">
      <c r="A3324">
        <v>0.74277000000000004</v>
      </c>
      <c r="B3324">
        <v>0.23019999999999999</v>
      </c>
      <c r="C3324">
        <v>-1.9530829999999999</v>
      </c>
      <c r="D3324">
        <v>2.6519840000000001</v>
      </c>
      <c r="E3324">
        <v>0.16150999999999999</v>
      </c>
      <c r="F3324">
        <v>2.2412550000000002</v>
      </c>
      <c r="G3324">
        <v>2.4725779999999999</v>
      </c>
      <c r="H3324">
        <v>0.14694399999999999</v>
      </c>
      <c r="I3324">
        <v>-0.22836600000000001</v>
      </c>
      <c r="J3324">
        <v>0.94340599999999997</v>
      </c>
      <c r="K3324">
        <v>0.22381200000000001</v>
      </c>
      <c r="L3324">
        <v>1.022154</v>
      </c>
    </row>
    <row r="3325" spans="1:12" x14ac:dyDescent="0.3">
      <c r="A3325">
        <v>0.74250799999999995</v>
      </c>
      <c r="B3325">
        <v>0.23034099999999999</v>
      </c>
      <c r="C3325">
        <v>-1.953176</v>
      </c>
      <c r="D3325">
        <v>2.6520510000000002</v>
      </c>
      <c r="E3325">
        <v>0.161417</v>
      </c>
      <c r="F3325">
        <v>2.2412420000000002</v>
      </c>
      <c r="G3325">
        <v>2.4722</v>
      </c>
      <c r="H3325">
        <v>0.147227</v>
      </c>
      <c r="I3325">
        <v>-0.22836500000000001</v>
      </c>
      <c r="J3325">
        <v>0.94313400000000003</v>
      </c>
      <c r="K3325">
        <v>0.224</v>
      </c>
      <c r="L3325">
        <v>1.022181</v>
      </c>
    </row>
    <row r="3326" spans="1:12" x14ac:dyDescent="0.3">
      <c r="A3326">
        <v>0.74265400000000004</v>
      </c>
      <c r="B3326">
        <v>0.22992099999999999</v>
      </c>
      <c r="C3326">
        <v>-1.953166</v>
      </c>
      <c r="D3326">
        <v>2.651961</v>
      </c>
      <c r="E3326">
        <v>0.16151099999999999</v>
      </c>
      <c r="F3326">
        <v>2.2411089999999998</v>
      </c>
      <c r="G3326">
        <v>2.4719699999999998</v>
      </c>
      <c r="H3326">
        <v>0.14746999999999999</v>
      </c>
      <c r="I3326">
        <v>-0.22841</v>
      </c>
      <c r="J3326">
        <v>0.94330800000000004</v>
      </c>
      <c r="K3326">
        <v>0.224053</v>
      </c>
      <c r="L3326">
        <v>1.0220750000000001</v>
      </c>
    </row>
    <row r="3327" spans="1:12" x14ac:dyDescent="0.3">
      <c r="A3327">
        <v>0.74248999999999998</v>
      </c>
      <c r="B3327">
        <v>0.23033899999999999</v>
      </c>
      <c r="C3327">
        <v>-1.953168</v>
      </c>
      <c r="D3327">
        <v>2.6515719999999998</v>
      </c>
      <c r="E3327">
        <v>0.16144800000000001</v>
      </c>
      <c r="F3327">
        <v>2.2407650000000001</v>
      </c>
      <c r="G3327">
        <v>2.471768</v>
      </c>
      <c r="H3327">
        <v>0.147921</v>
      </c>
      <c r="I3327">
        <v>-0.228517</v>
      </c>
      <c r="J3327">
        <v>0.94327799999999995</v>
      </c>
      <c r="K3327">
        <v>0.22403100000000001</v>
      </c>
      <c r="L3327">
        <v>1.022105</v>
      </c>
    </row>
    <row r="3328" spans="1:12" x14ac:dyDescent="0.3">
      <c r="A3328">
        <v>0.74258199999999996</v>
      </c>
      <c r="B3328">
        <v>0.23005700000000001</v>
      </c>
      <c r="C3328">
        <v>-1.953217</v>
      </c>
      <c r="D3328">
        <v>2.6521170000000001</v>
      </c>
      <c r="E3328">
        <v>0.16587099999999999</v>
      </c>
      <c r="F3328">
        <v>2.2425510000000002</v>
      </c>
      <c r="G3328">
        <v>2.471765</v>
      </c>
      <c r="H3328">
        <v>0.14827799999999999</v>
      </c>
      <c r="I3328">
        <v>-0.22869900000000001</v>
      </c>
      <c r="J3328">
        <v>0.94334899999999999</v>
      </c>
      <c r="K3328">
        <v>0.22395799999999999</v>
      </c>
      <c r="L3328">
        <v>1.022071</v>
      </c>
    </row>
    <row r="3329" spans="1:12" x14ac:dyDescent="0.3">
      <c r="A3329">
        <v>0.74246299999999998</v>
      </c>
      <c r="B3329">
        <v>0.23036799999999999</v>
      </c>
      <c r="C3329">
        <v>-1.953122</v>
      </c>
      <c r="D3329">
        <v>2.651491</v>
      </c>
      <c r="E3329">
        <v>0.166516</v>
      </c>
      <c r="F3329">
        <v>2.242156</v>
      </c>
      <c r="G3329">
        <v>2.4716719999999999</v>
      </c>
      <c r="H3329">
        <v>0.14843700000000001</v>
      </c>
      <c r="I3329">
        <v>-0.22884599999999999</v>
      </c>
      <c r="J3329">
        <v>0.94337300000000002</v>
      </c>
      <c r="K3329">
        <v>0.22392100000000001</v>
      </c>
      <c r="L3329">
        <v>1.022043</v>
      </c>
    </row>
    <row r="3330" spans="1:12" x14ac:dyDescent="0.3">
      <c r="A3330">
        <v>0.74241299999999999</v>
      </c>
      <c r="B3330">
        <v>0.23033899999999999</v>
      </c>
      <c r="C3330">
        <v>-1.953173</v>
      </c>
      <c r="D3330">
        <v>2.652123</v>
      </c>
      <c r="E3330">
        <v>0.16572700000000001</v>
      </c>
      <c r="F3330">
        <v>2.2423579999999999</v>
      </c>
      <c r="G3330">
        <v>2.4710909999999999</v>
      </c>
      <c r="H3330">
        <v>0.14886199999999999</v>
      </c>
      <c r="I3330">
        <v>-0.22877</v>
      </c>
      <c r="J3330">
        <v>0.94329600000000002</v>
      </c>
      <c r="K3330">
        <v>0.224077</v>
      </c>
      <c r="L3330">
        <v>1.0220530000000001</v>
      </c>
    </row>
    <row r="3331" spans="1:12" x14ac:dyDescent="0.3">
      <c r="A3331">
        <v>0.74247200000000002</v>
      </c>
      <c r="B3331">
        <v>0.230299</v>
      </c>
      <c r="C3331">
        <v>-1.9530099999999999</v>
      </c>
      <c r="D3331">
        <v>2.6524000000000001</v>
      </c>
      <c r="E3331">
        <v>0.16533100000000001</v>
      </c>
      <c r="F3331">
        <v>2.2424339999999998</v>
      </c>
      <c r="G3331">
        <v>2.4710559999999999</v>
      </c>
      <c r="H3331">
        <v>0.14899799999999999</v>
      </c>
      <c r="I3331">
        <v>-0.22899800000000001</v>
      </c>
      <c r="J3331">
        <v>0.94320400000000004</v>
      </c>
      <c r="K3331">
        <v>0.22415199999999999</v>
      </c>
      <c r="L3331">
        <v>1.021889</v>
      </c>
    </row>
    <row r="3332" spans="1:12" x14ac:dyDescent="0.3">
      <c r="A3332">
        <v>0.74257300000000004</v>
      </c>
      <c r="B3332">
        <v>0.23045599999999999</v>
      </c>
      <c r="C3332">
        <v>-1.953052</v>
      </c>
      <c r="D3332">
        <v>2.6523979999999998</v>
      </c>
      <c r="E3332">
        <v>0.165126</v>
      </c>
      <c r="F3332">
        <v>2.2422610000000001</v>
      </c>
      <c r="G3332">
        <v>2.4710610000000002</v>
      </c>
      <c r="H3332">
        <v>0.149315</v>
      </c>
      <c r="I3332">
        <v>-0.22902</v>
      </c>
      <c r="J3332">
        <v>0.94330000000000003</v>
      </c>
      <c r="K3332">
        <v>0.22459100000000001</v>
      </c>
      <c r="L3332">
        <v>1.021868</v>
      </c>
    </row>
    <row r="3333" spans="1:12" x14ac:dyDescent="0.3">
      <c r="A3333">
        <v>0.74246199999999996</v>
      </c>
      <c r="B3333">
        <v>0.230713</v>
      </c>
      <c r="C3333">
        <v>-1.9531130000000001</v>
      </c>
      <c r="D3333">
        <v>2.6520929999999998</v>
      </c>
      <c r="E3333">
        <v>0.16514899999999999</v>
      </c>
      <c r="F3333">
        <v>2.2417639999999999</v>
      </c>
      <c r="G3333">
        <v>2.4710649999999998</v>
      </c>
      <c r="H3333">
        <v>0.14963099999999999</v>
      </c>
      <c r="I3333">
        <v>-0.229042</v>
      </c>
      <c r="J3333">
        <v>0.94317700000000004</v>
      </c>
      <c r="K3333">
        <v>0.224305</v>
      </c>
      <c r="L3333">
        <v>1.0219279999999999</v>
      </c>
    </row>
    <row r="3334" spans="1:12" x14ac:dyDescent="0.3">
      <c r="A3334">
        <v>0.742456</v>
      </c>
      <c r="B3334">
        <v>0.23070599999999999</v>
      </c>
      <c r="C3334">
        <v>-1.9530700000000001</v>
      </c>
      <c r="D3334">
        <v>2.6520619999999999</v>
      </c>
      <c r="E3334">
        <v>0.16514300000000001</v>
      </c>
      <c r="F3334">
        <v>2.2417029999999998</v>
      </c>
      <c r="G3334">
        <v>2.470828</v>
      </c>
      <c r="H3334">
        <v>0.14980199999999999</v>
      </c>
      <c r="I3334">
        <v>-0.22922200000000001</v>
      </c>
      <c r="J3334">
        <v>0.94325599999999998</v>
      </c>
      <c r="K3334">
        <v>0.22456100000000001</v>
      </c>
      <c r="L3334">
        <v>1.0218510000000001</v>
      </c>
    </row>
    <row r="3335" spans="1:12" x14ac:dyDescent="0.3">
      <c r="A3335">
        <v>0.742479</v>
      </c>
      <c r="B3335">
        <v>0.23073399999999999</v>
      </c>
      <c r="C3335">
        <v>-1.953049</v>
      </c>
      <c r="D3335">
        <v>2.6525180000000002</v>
      </c>
      <c r="E3335">
        <v>0.165162</v>
      </c>
      <c r="F3335">
        <v>2.2425109999999999</v>
      </c>
      <c r="G3335">
        <v>2.4707819999999998</v>
      </c>
      <c r="H3335">
        <v>0.150084</v>
      </c>
      <c r="I3335">
        <v>-0.228935</v>
      </c>
      <c r="J3335">
        <v>0.94326399999999999</v>
      </c>
      <c r="K3335">
        <v>0.224468</v>
      </c>
      <c r="L3335">
        <v>1.021766</v>
      </c>
    </row>
    <row r="3336" spans="1:12" x14ac:dyDescent="0.3">
      <c r="A3336">
        <v>0.74251800000000001</v>
      </c>
      <c r="B3336">
        <v>0.23013600000000001</v>
      </c>
      <c r="C3336">
        <v>-1.9530970000000001</v>
      </c>
      <c r="D3336">
        <v>2.6520389999999998</v>
      </c>
      <c r="E3336">
        <v>0.16514200000000001</v>
      </c>
      <c r="F3336">
        <v>2.24159</v>
      </c>
      <c r="G3336">
        <v>2.4708410000000001</v>
      </c>
      <c r="H3336">
        <v>0.15045600000000001</v>
      </c>
      <c r="I3336">
        <v>-0.22905900000000001</v>
      </c>
      <c r="J3336">
        <v>0.94318800000000003</v>
      </c>
      <c r="K3336">
        <v>0.22455</v>
      </c>
      <c r="L3336">
        <v>1.021612</v>
      </c>
    </row>
    <row r="3337" spans="1:12" x14ac:dyDescent="0.3">
      <c r="A3337">
        <v>0.74279700000000004</v>
      </c>
      <c r="B3337">
        <v>0.23066700000000001</v>
      </c>
      <c r="C3337">
        <v>-1.953543</v>
      </c>
      <c r="D3337">
        <v>2.6520090000000001</v>
      </c>
      <c r="E3337">
        <v>0.16520000000000001</v>
      </c>
      <c r="F3337">
        <v>2.2414830000000001</v>
      </c>
      <c r="G3337">
        <v>2.4707520000000001</v>
      </c>
      <c r="H3337">
        <v>0.15077099999999999</v>
      </c>
      <c r="I3337">
        <v>-0.22905900000000001</v>
      </c>
      <c r="J3337">
        <v>0.94302200000000003</v>
      </c>
      <c r="K3337">
        <v>0.22458600000000001</v>
      </c>
      <c r="L3337">
        <v>1.0215829999999999</v>
      </c>
    </row>
    <row r="3338" spans="1:12" x14ac:dyDescent="0.3">
      <c r="A3338">
        <v>0.74279399999999995</v>
      </c>
      <c r="B3338">
        <v>0.230792</v>
      </c>
      <c r="C3338">
        <v>-1.9535370000000001</v>
      </c>
      <c r="D3338">
        <v>2.6523539999999999</v>
      </c>
      <c r="E3338">
        <v>0.16528999999999999</v>
      </c>
      <c r="F3338">
        <v>2.2418369999999999</v>
      </c>
      <c r="G3338">
        <v>2.470863</v>
      </c>
      <c r="H3338">
        <v>0.15113399999999999</v>
      </c>
      <c r="I3338">
        <v>-0.229073</v>
      </c>
      <c r="J3338">
        <v>0.94317600000000001</v>
      </c>
      <c r="K3338">
        <v>0.22453899999999999</v>
      </c>
      <c r="L3338">
        <v>1.021655</v>
      </c>
    </row>
    <row r="3339" spans="1:12" x14ac:dyDescent="0.3">
      <c r="A3339">
        <v>0.74252300000000004</v>
      </c>
      <c r="B3339">
        <v>0.23022200000000001</v>
      </c>
      <c r="C3339">
        <v>-1.9530609999999999</v>
      </c>
      <c r="D3339">
        <v>2.6523400000000001</v>
      </c>
      <c r="E3339">
        <v>0.16518099999999999</v>
      </c>
      <c r="F3339">
        <v>2.2418809999999998</v>
      </c>
      <c r="G3339">
        <v>2.4707150000000002</v>
      </c>
      <c r="H3339">
        <v>0.15152099999999999</v>
      </c>
      <c r="I3339">
        <v>-0.22912099999999999</v>
      </c>
      <c r="J3339">
        <v>0.94311599999999995</v>
      </c>
      <c r="K3339">
        <v>0.22425800000000001</v>
      </c>
      <c r="L3339">
        <v>1.0215510000000001</v>
      </c>
    </row>
    <row r="3340" spans="1:12" x14ac:dyDescent="0.3">
      <c r="A3340">
        <v>0.74262899999999998</v>
      </c>
      <c r="B3340">
        <v>0.230017</v>
      </c>
      <c r="C3340">
        <v>-1.9531609999999999</v>
      </c>
      <c r="D3340">
        <v>2.6523810000000001</v>
      </c>
      <c r="E3340">
        <v>0.16458400000000001</v>
      </c>
      <c r="F3340">
        <v>2.2413910000000001</v>
      </c>
      <c r="G3340">
        <v>2.4705439999999999</v>
      </c>
      <c r="H3340">
        <v>0.152258</v>
      </c>
      <c r="I3340">
        <v>-0.22908600000000001</v>
      </c>
      <c r="J3340">
        <v>0.94290799999999997</v>
      </c>
      <c r="K3340">
        <v>0.224581</v>
      </c>
      <c r="L3340">
        <v>1.0215730000000001</v>
      </c>
    </row>
    <row r="3341" spans="1:12" x14ac:dyDescent="0.3">
      <c r="A3341">
        <v>0.74246599999999996</v>
      </c>
      <c r="B3341">
        <v>0.23025699999999999</v>
      </c>
      <c r="C3341">
        <v>-1.953093</v>
      </c>
      <c r="D3341">
        <v>2.6524359999999998</v>
      </c>
      <c r="E3341">
        <v>0.16484499999999999</v>
      </c>
      <c r="F3341">
        <v>2.241644</v>
      </c>
      <c r="G3341">
        <v>2.4709690000000002</v>
      </c>
      <c r="H3341">
        <v>0.15277299999999999</v>
      </c>
      <c r="I3341">
        <v>-0.22917399999999999</v>
      </c>
      <c r="J3341">
        <v>0.94295700000000005</v>
      </c>
      <c r="K3341">
        <v>0.224575</v>
      </c>
      <c r="L3341">
        <v>1.0215110000000001</v>
      </c>
    </row>
    <row r="3342" spans="1:12" x14ac:dyDescent="0.3">
      <c r="A3342">
        <v>0.74248800000000004</v>
      </c>
      <c r="B3342">
        <v>0.23033699999999999</v>
      </c>
      <c r="C3342">
        <v>-1.9530339999999999</v>
      </c>
      <c r="D3342">
        <v>2.6521149999999998</v>
      </c>
      <c r="E3342">
        <v>0.16522000000000001</v>
      </c>
      <c r="F3342">
        <v>2.2415039999999999</v>
      </c>
      <c r="G3342">
        <v>2.4710380000000001</v>
      </c>
      <c r="H3342">
        <v>0.15324099999999999</v>
      </c>
      <c r="I3342">
        <v>-0.22922100000000001</v>
      </c>
      <c r="J3342">
        <v>0.94286899999999996</v>
      </c>
      <c r="K3342">
        <v>0.22470699999999999</v>
      </c>
      <c r="L3342">
        <v>1.0215620000000001</v>
      </c>
    </row>
    <row r="3343" spans="1:12" x14ac:dyDescent="0.3">
      <c r="A3343">
        <v>0.74270700000000001</v>
      </c>
      <c r="B3343">
        <v>0.230049</v>
      </c>
      <c r="C3343">
        <v>-1.953152</v>
      </c>
      <c r="D3343">
        <v>2.6520459999999999</v>
      </c>
      <c r="E3343">
        <v>0.165132</v>
      </c>
      <c r="F3343">
        <v>2.2413789999999998</v>
      </c>
      <c r="G3343">
        <v>2.4707599999999998</v>
      </c>
      <c r="H3343">
        <v>0.15351400000000001</v>
      </c>
      <c r="I3343">
        <v>-0.22925100000000001</v>
      </c>
      <c r="J3343">
        <v>0.94289699999999999</v>
      </c>
      <c r="K3343">
        <v>0.224554</v>
      </c>
      <c r="L3343">
        <v>1.021279</v>
      </c>
    </row>
    <row r="3344" spans="1:12" x14ac:dyDescent="0.3">
      <c r="A3344">
        <v>0.74265099999999995</v>
      </c>
      <c r="B3344">
        <v>0.230074</v>
      </c>
      <c r="C3344">
        <v>-1.953146</v>
      </c>
      <c r="D3344">
        <v>2.6517390000000001</v>
      </c>
      <c r="E3344">
        <v>0.16586999999999999</v>
      </c>
      <c r="F3344">
        <v>2.241069</v>
      </c>
      <c r="G3344">
        <v>2.4706610000000002</v>
      </c>
      <c r="H3344">
        <v>0.15415699999999999</v>
      </c>
      <c r="I3344">
        <v>-0.229405</v>
      </c>
      <c r="J3344">
        <v>0.942832</v>
      </c>
      <c r="K3344">
        <v>0.224687</v>
      </c>
      <c r="L3344">
        <v>1.0213449999999999</v>
      </c>
    </row>
    <row r="3345" spans="1:12" x14ac:dyDescent="0.3">
      <c r="A3345">
        <v>0.74287899999999996</v>
      </c>
      <c r="B3345">
        <v>0.230542</v>
      </c>
      <c r="C3345">
        <v>-1.953562</v>
      </c>
      <c r="D3345">
        <v>2.6521300000000001</v>
      </c>
      <c r="E3345">
        <v>0.165717</v>
      </c>
      <c r="F3345">
        <v>2.241136</v>
      </c>
      <c r="G3345">
        <v>2.4704440000000001</v>
      </c>
      <c r="H3345">
        <v>0.15459500000000001</v>
      </c>
      <c r="I3345">
        <v>-0.229301</v>
      </c>
      <c r="J3345">
        <v>0.94281000000000004</v>
      </c>
      <c r="K3345">
        <v>0.22495200000000001</v>
      </c>
      <c r="L3345">
        <v>1.021528</v>
      </c>
    </row>
    <row r="3346" spans="1:12" x14ac:dyDescent="0.3">
      <c r="A3346">
        <v>0.74282599999999999</v>
      </c>
      <c r="B3346">
        <v>0.23056399999999999</v>
      </c>
      <c r="C3346">
        <v>-1.9534670000000001</v>
      </c>
      <c r="D3346">
        <v>2.6522649999999999</v>
      </c>
      <c r="E3346">
        <v>0.165741</v>
      </c>
      <c r="F3346">
        <v>2.2412580000000002</v>
      </c>
      <c r="G3346">
        <v>2.4701680000000001</v>
      </c>
      <c r="H3346">
        <v>0.15490000000000001</v>
      </c>
      <c r="I3346">
        <v>-0.229377</v>
      </c>
      <c r="J3346">
        <v>0.94280900000000001</v>
      </c>
      <c r="K3346">
        <v>0.224633</v>
      </c>
      <c r="L3346">
        <v>1.021323</v>
      </c>
    </row>
    <row r="3347" spans="1:12" x14ac:dyDescent="0.3">
      <c r="A3347">
        <v>0.74252200000000002</v>
      </c>
      <c r="B3347">
        <v>0.23064399999999999</v>
      </c>
      <c r="C3347">
        <v>-1.952942</v>
      </c>
      <c r="D3347">
        <v>2.652555</v>
      </c>
      <c r="E3347">
        <v>0.165765</v>
      </c>
      <c r="F3347">
        <v>2.2416529999999999</v>
      </c>
      <c r="G3347">
        <v>2.4703580000000001</v>
      </c>
      <c r="H3347">
        <v>0.15532499999999999</v>
      </c>
      <c r="I3347">
        <v>-0.22944600000000001</v>
      </c>
      <c r="J3347">
        <v>0.94290600000000002</v>
      </c>
      <c r="K3347">
        <v>0.22473699999999999</v>
      </c>
      <c r="L3347">
        <v>1.0214510000000001</v>
      </c>
    </row>
    <row r="3348" spans="1:12" x14ac:dyDescent="0.3">
      <c r="A3348">
        <v>0.74254200000000004</v>
      </c>
      <c r="B3348">
        <v>0.23066900000000001</v>
      </c>
      <c r="C3348">
        <v>-1.9529179999999999</v>
      </c>
      <c r="D3348">
        <v>2.6522070000000002</v>
      </c>
      <c r="E3348">
        <v>0.165829</v>
      </c>
      <c r="F3348">
        <v>2.2409889999999999</v>
      </c>
      <c r="G3348">
        <v>2.4708350000000001</v>
      </c>
      <c r="H3348">
        <v>0.15604899999999999</v>
      </c>
      <c r="I3348">
        <v>-0.22959399999999999</v>
      </c>
      <c r="J3348">
        <v>0.94275799999999998</v>
      </c>
      <c r="K3348">
        <v>0.22462099999999999</v>
      </c>
      <c r="L3348">
        <v>1.0212889999999999</v>
      </c>
    </row>
    <row r="3349" spans="1:12" x14ac:dyDescent="0.3">
      <c r="A3349">
        <v>0.74260099999999996</v>
      </c>
      <c r="B3349">
        <v>0.230631</v>
      </c>
      <c r="C3349">
        <v>-1.952915</v>
      </c>
      <c r="D3349">
        <v>2.6524459999999999</v>
      </c>
      <c r="E3349">
        <v>0.16575400000000001</v>
      </c>
      <c r="F3349">
        <v>2.2413949999999998</v>
      </c>
      <c r="G3349">
        <v>2.4706570000000001</v>
      </c>
      <c r="H3349">
        <v>0.15629899999999999</v>
      </c>
      <c r="I3349">
        <v>-0.229661</v>
      </c>
      <c r="J3349">
        <v>0.942747</v>
      </c>
      <c r="K3349">
        <v>0.22490199999999999</v>
      </c>
      <c r="L3349">
        <v>1.021307</v>
      </c>
    </row>
    <row r="3350" spans="1:12" x14ac:dyDescent="0.3">
      <c r="A3350">
        <v>0.74268800000000001</v>
      </c>
      <c r="B3350">
        <v>0.23073399999999999</v>
      </c>
      <c r="C3350">
        <v>-1.9530019999999999</v>
      </c>
      <c r="D3350">
        <v>2.652126</v>
      </c>
      <c r="E3350">
        <v>0.165765</v>
      </c>
      <c r="F3350">
        <v>2.240888</v>
      </c>
      <c r="G3350">
        <v>2.4706220000000001</v>
      </c>
      <c r="H3350">
        <v>0.15662100000000001</v>
      </c>
      <c r="I3350">
        <v>-0.22955999999999999</v>
      </c>
      <c r="J3350">
        <v>0.94252499999999995</v>
      </c>
      <c r="K3350">
        <v>0.225103</v>
      </c>
      <c r="L3350">
        <v>1.0212779999999999</v>
      </c>
    </row>
    <row r="3351" spans="1:12" x14ac:dyDescent="0.3">
      <c r="A3351">
        <v>0.74260800000000005</v>
      </c>
      <c r="B3351">
        <v>0.23081499999999999</v>
      </c>
      <c r="C3351">
        <v>-1.9529860000000001</v>
      </c>
      <c r="D3351">
        <v>2.6519010000000001</v>
      </c>
      <c r="E3351">
        <v>0.16599700000000001</v>
      </c>
      <c r="F3351">
        <v>2.2403840000000002</v>
      </c>
      <c r="G3351">
        <v>2.4706060000000001</v>
      </c>
      <c r="H3351">
        <v>0.15675800000000001</v>
      </c>
      <c r="I3351">
        <v>-0.22964999999999999</v>
      </c>
      <c r="J3351">
        <v>0.94264400000000004</v>
      </c>
      <c r="K3351">
        <v>0.22498399999999999</v>
      </c>
      <c r="L3351">
        <v>1.02132</v>
      </c>
    </row>
    <row r="3352" spans="1:12" x14ac:dyDescent="0.3">
      <c r="A3352">
        <v>0.74263599999999996</v>
      </c>
      <c r="B3352">
        <v>0.230267</v>
      </c>
      <c r="C3352">
        <v>-1.9531019999999999</v>
      </c>
      <c r="D3352">
        <v>2.6521499999999998</v>
      </c>
      <c r="E3352">
        <v>0.166049</v>
      </c>
      <c r="F3352">
        <v>2.2407460000000001</v>
      </c>
      <c r="G3352">
        <v>2.4706670000000002</v>
      </c>
      <c r="H3352">
        <v>0.15717800000000001</v>
      </c>
      <c r="I3352">
        <v>-0.22964899999999999</v>
      </c>
      <c r="J3352">
        <v>0.94264000000000003</v>
      </c>
      <c r="K3352">
        <v>0.225046</v>
      </c>
      <c r="L3352">
        <v>1.021158</v>
      </c>
    </row>
    <row r="3353" spans="1:12" x14ac:dyDescent="0.3">
      <c r="A3353">
        <v>0.742672</v>
      </c>
      <c r="B3353">
        <v>0.23027600000000001</v>
      </c>
      <c r="C3353">
        <v>-1.9530069999999999</v>
      </c>
      <c r="D3353">
        <v>2.6523330000000001</v>
      </c>
      <c r="E3353">
        <v>0.16586200000000001</v>
      </c>
      <c r="F3353">
        <v>2.2409840000000001</v>
      </c>
      <c r="G3353">
        <v>2.470637</v>
      </c>
      <c r="H3353">
        <v>0.15778500000000001</v>
      </c>
      <c r="I3353">
        <v>-0.23008200000000001</v>
      </c>
      <c r="J3353">
        <v>0.94245400000000001</v>
      </c>
      <c r="K3353">
        <v>0.22520399999999999</v>
      </c>
      <c r="L3353">
        <v>1.021239</v>
      </c>
    </row>
    <row r="3354" spans="1:12" x14ac:dyDescent="0.3">
      <c r="A3354">
        <v>0.74268699999999999</v>
      </c>
      <c r="B3354">
        <v>0.23033899999999999</v>
      </c>
      <c r="C3354">
        <v>-1.9530860000000001</v>
      </c>
      <c r="D3354">
        <v>2.6522670000000002</v>
      </c>
      <c r="E3354">
        <v>0.166158</v>
      </c>
      <c r="F3354">
        <v>2.2406389999999998</v>
      </c>
      <c r="G3354">
        <v>2.470764</v>
      </c>
      <c r="H3354">
        <v>0.158196</v>
      </c>
      <c r="I3354">
        <v>-0.230069</v>
      </c>
      <c r="J3354">
        <v>0.94241900000000001</v>
      </c>
      <c r="K3354">
        <v>0.22517100000000001</v>
      </c>
      <c r="L3354">
        <v>1.0211920000000001</v>
      </c>
    </row>
    <row r="3355" spans="1:12" x14ac:dyDescent="0.3">
      <c r="A3355">
        <v>0.74264200000000002</v>
      </c>
      <c r="B3355">
        <v>0.230212</v>
      </c>
      <c r="C3355">
        <v>-1.953049</v>
      </c>
      <c r="D3355">
        <v>2.6523110000000001</v>
      </c>
      <c r="E3355">
        <v>0.16600899999999999</v>
      </c>
      <c r="F3355">
        <v>2.2407599999999999</v>
      </c>
      <c r="G3355">
        <v>2.4709569999999998</v>
      </c>
      <c r="H3355">
        <v>0.158446</v>
      </c>
      <c r="I3355">
        <v>-0.23007900000000001</v>
      </c>
      <c r="J3355">
        <v>0.94255999999999995</v>
      </c>
      <c r="K3355">
        <v>0.224856</v>
      </c>
      <c r="L3355">
        <v>1.0208930000000001</v>
      </c>
    </row>
    <row r="3356" spans="1:12" x14ac:dyDescent="0.3">
      <c r="A3356">
        <v>0.74265000000000003</v>
      </c>
      <c r="B3356">
        <v>0.23039100000000001</v>
      </c>
      <c r="C3356">
        <v>-1.9530510000000001</v>
      </c>
      <c r="D3356">
        <v>2.652199</v>
      </c>
      <c r="E3356">
        <v>0.16606599999999999</v>
      </c>
      <c r="F3356">
        <v>2.2402980000000001</v>
      </c>
      <c r="G3356">
        <v>2.47072</v>
      </c>
      <c r="H3356">
        <v>0.15911</v>
      </c>
      <c r="I3356">
        <v>-0.23005900000000001</v>
      </c>
      <c r="J3356">
        <v>0.94240199999999996</v>
      </c>
      <c r="K3356">
        <v>0.225018</v>
      </c>
      <c r="L3356">
        <v>1.021037</v>
      </c>
    </row>
    <row r="3357" spans="1:12" x14ac:dyDescent="0.3">
      <c r="A3357">
        <v>0.742587</v>
      </c>
      <c r="B3357">
        <v>0.23048099999999999</v>
      </c>
      <c r="C3357">
        <v>-1.952963</v>
      </c>
      <c r="D3357">
        <v>2.6522839999999999</v>
      </c>
      <c r="E3357">
        <v>0.16614499999999999</v>
      </c>
      <c r="F3357">
        <v>2.2404790000000001</v>
      </c>
      <c r="G3357">
        <v>2.470869</v>
      </c>
      <c r="H3357">
        <v>0.15971299999999999</v>
      </c>
      <c r="I3357">
        <v>-0.23001099999999999</v>
      </c>
      <c r="J3357">
        <v>0.94232300000000002</v>
      </c>
      <c r="K3357">
        <v>0.22492599999999999</v>
      </c>
      <c r="L3357">
        <v>1.020991</v>
      </c>
    </row>
    <row r="3358" spans="1:12" x14ac:dyDescent="0.3">
      <c r="A3358">
        <v>0.74257200000000001</v>
      </c>
      <c r="B3358">
        <v>0.23050000000000001</v>
      </c>
      <c r="C3358">
        <v>-1.9529810000000001</v>
      </c>
      <c r="D3358">
        <v>2.6522839999999999</v>
      </c>
      <c r="E3358">
        <v>0.16564699999999999</v>
      </c>
      <c r="F3358">
        <v>2.2403499999999998</v>
      </c>
      <c r="G3358">
        <v>2.4711110000000001</v>
      </c>
      <c r="H3358">
        <v>0.16026000000000001</v>
      </c>
      <c r="I3358">
        <v>-0.22999600000000001</v>
      </c>
      <c r="J3358">
        <v>0.94233100000000003</v>
      </c>
      <c r="K3358">
        <v>0.22508</v>
      </c>
      <c r="L3358">
        <v>1.0209379999999999</v>
      </c>
    </row>
    <row r="3359" spans="1:12" x14ac:dyDescent="0.3">
      <c r="A3359">
        <v>0.74265599999999998</v>
      </c>
      <c r="B3359">
        <v>0.230321</v>
      </c>
      <c r="C3359">
        <v>-1.953014</v>
      </c>
      <c r="D3359">
        <v>2.652177</v>
      </c>
      <c r="E3359">
        <v>0.165964</v>
      </c>
      <c r="F3359">
        <v>2.2400570000000002</v>
      </c>
      <c r="G3359">
        <v>2.4710679999999998</v>
      </c>
      <c r="H3359">
        <v>0.16056000000000001</v>
      </c>
      <c r="I3359">
        <v>-0.23006499999999999</v>
      </c>
      <c r="J3359">
        <v>0.94223199999999996</v>
      </c>
      <c r="K3359">
        <v>0.22509699999999999</v>
      </c>
      <c r="L3359">
        <v>1.0209029999999999</v>
      </c>
    </row>
    <row r="3360" spans="1:12" x14ac:dyDescent="0.3">
      <c r="A3360">
        <v>0.74304300000000001</v>
      </c>
      <c r="B3360">
        <v>0.230625</v>
      </c>
      <c r="C3360">
        <v>-1.9535960000000001</v>
      </c>
      <c r="D3360">
        <v>2.6522920000000001</v>
      </c>
      <c r="E3360">
        <v>0.16597100000000001</v>
      </c>
      <c r="F3360">
        <v>2.240186</v>
      </c>
      <c r="G3360">
        <v>2.4708839999999999</v>
      </c>
      <c r="H3360">
        <v>0.16078300000000001</v>
      </c>
      <c r="I3360">
        <v>-0.230073</v>
      </c>
      <c r="J3360">
        <v>0.94223299999999999</v>
      </c>
      <c r="K3360">
        <v>0.22483700000000001</v>
      </c>
      <c r="L3360">
        <v>1.0208969999999999</v>
      </c>
    </row>
    <row r="3361" spans="1:12" x14ac:dyDescent="0.3">
      <c r="A3361">
        <v>0.74262899999999998</v>
      </c>
      <c r="B3361">
        <v>0.23039599999999999</v>
      </c>
      <c r="C3361">
        <v>-1.9530350000000001</v>
      </c>
      <c r="D3361">
        <v>2.652345</v>
      </c>
      <c r="E3361">
        <v>0.165797</v>
      </c>
      <c r="F3361">
        <v>2.2400950000000002</v>
      </c>
      <c r="G3361">
        <v>2.4714939999999999</v>
      </c>
      <c r="H3361">
        <v>0.16094</v>
      </c>
      <c r="I3361">
        <v>-0.230126</v>
      </c>
      <c r="J3361">
        <v>0.94227399999999994</v>
      </c>
      <c r="K3361">
        <v>0.22518199999999999</v>
      </c>
      <c r="L3361">
        <v>1.0208870000000001</v>
      </c>
    </row>
    <row r="3362" spans="1:12" x14ac:dyDescent="0.3">
      <c r="A3362">
        <v>0.74261999999999995</v>
      </c>
      <c r="B3362">
        <v>0.230406</v>
      </c>
      <c r="C3362">
        <v>-1.953001</v>
      </c>
      <c r="D3362">
        <v>2.6524179999999999</v>
      </c>
      <c r="E3362">
        <v>0.165655</v>
      </c>
      <c r="F3362">
        <v>2.2401239999999998</v>
      </c>
      <c r="G3362">
        <v>2.4716649999999998</v>
      </c>
      <c r="H3362">
        <v>0.16134000000000001</v>
      </c>
      <c r="I3362">
        <v>-0.23033200000000001</v>
      </c>
      <c r="J3362">
        <v>0.94225899999999996</v>
      </c>
      <c r="K3362">
        <v>0.22503500000000001</v>
      </c>
      <c r="L3362">
        <v>1.020859</v>
      </c>
    </row>
    <row r="3363" spans="1:12" x14ac:dyDescent="0.3">
      <c r="A3363">
        <v>0.742892</v>
      </c>
      <c r="B3363">
        <v>0.23033999999999999</v>
      </c>
      <c r="C3363">
        <v>-1.9528350000000001</v>
      </c>
      <c r="D3363">
        <v>2.6524570000000001</v>
      </c>
      <c r="E3363">
        <v>0.165768</v>
      </c>
      <c r="F3363">
        <v>2.240129</v>
      </c>
      <c r="G3363">
        <v>2.4715850000000001</v>
      </c>
      <c r="H3363">
        <v>0.16155600000000001</v>
      </c>
      <c r="I3363">
        <v>-0.230299</v>
      </c>
      <c r="J3363">
        <v>0.94240100000000004</v>
      </c>
      <c r="K3363">
        <v>0.224798</v>
      </c>
      <c r="L3363">
        <v>1.0207980000000001</v>
      </c>
    </row>
    <row r="3364" spans="1:12" x14ac:dyDescent="0.3">
      <c r="A3364">
        <v>0.74269499999999999</v>
      </c>
      <c r="B3364">
        <v>0.23066300000000001</v>
      </c>
      <c r="C3364">
        <v>-1.9527589999999999</v>
      </c>
      <c r="D3364">
        <v>2.6534900000000001</v>
      </c>
      <c r="E3364">
        <v>0.16517100000000001</v>
      </c>
      <c r="F3364">
        <v>2.2398609999999999</v>
      </c>
      <c r="G3364">
        <v>2.471822</v>
      </c>
      <c r="H3364">
        <v>0.16218099999999999</v>
      </c>
      <c r="I3364">
        <v>-0.23044200000000001</v>
      </c>
      <c r="J3364">
        <v>0.94227499999999997</v>
      </c>
      <c r="K3364">
        <v>0.22495699999999999</v>
      </c>
      <c r="L3364">
        <v>1.020848</v>
      </c>
    </row>
    <row r="3365" spans="1:12" x14ac:dyDescent="0.3">
      <c r="A3365">
        <v>0.74287099999999995</v>
      </c>
      <c r="B3365">
        <v>0.23094899999999999</v>
      </c>
      <c r="C3365">
        <v>-1.9534290000000001</v>
      </c>
      <c r="D3365">
        <v>2.6530999999999998</v>
      </c>
      <c r="E3365">
        <v>0.16551099999999999</v>
      </c>
      <c r="F3365">
        <v>2.2395890000000001</v>
      </c>
      <c r="G3365">
        <v>2.4721660000000001</v>
      </c>
      <c r="H3365">
        <v>0.16269</v>
      </c>
      <c r="I3365">
        <v>-0.23048399999999999</v>
      </c>
      <c r="J3365">
        <v>0.94229200000000002</v>
      </c>
      <c r="K3365">
        <v>0.22495299999999999</v>
      </c>
      <c r="L3365">
        <v>1.0207409999999999</v>
      </c>
    </row>
    <row r="3366" spans="1:12" x14ac:dyDescent="0.3">
      <c r="A3366">
        <v>0.74271600000000004</v>
      </c>
      <c r="B3366">
        <v>0.230292</v>
      </c>
      <c r="C3366">
        <v>-1.952888</v>
      </c>
      <c r="D3366">
        <v>2.653149</v>
      </c>
      <c r="E3366">
        <v>0.16547899999999999</v>
      </c>
      <c r="F3366">
        <v>2.239538</v>
      </c>
      <c r="G3366">
        <v>2.4714369999999999</v>
      </c>
      <c r="H3366">
        <v>0.16300200000000001</v>
      </c>
      <c r="I3366">
        <v>-0.23047400000000001</v>
      </c>
      <c r="J3366">
        <v>0.94211</v>
      </c>
      <c r="K3366">
        <v>0.22499</v>
      </c>
      <c r="L3366">
        <v>1.020624</v>
      </c>
    </row>
    <row r="3367" spans="1:12" x14ac:dyDescent="0.3">
      <c r="A3367">
        <v>0.742865</v>
      </c>
      <c r="B3367">
        <v>0.229962</v>
      </c>
      <c r="C3367">
        <v>-1.952936</v>
      </c>
      <c r="D3367">
        <v>2.6534849999999999</v>
      </c>
      <c r="E3367">
        <v>0.165239</v>
      </c>
      <c r="F3367">
        <v>2.2397360000000002</v>
      </c>
      <c r="G3367">
        <v>2.4716990000000001</v>
      </c>
      <c r="H3367">
        <v>0.16314500000000001</v>
      </c>
      <c r="I3367">
        <v>-0.230543</v>
      </c>
      <c r="J3367">
        <v>0.94215300000000002</v>
      </c>
      <c r="K3367">
        <v>0.22517999999999999</v>
      </c>
      <c r="L3367">
        <v>1.0206200000000001</v>
      </c>
    </row>
    <row r="3368" spans="1:12" x14ac:dyDescent="0.3">
      <c r="A3368">
        <v>0.74282499999999996</v>
      </c>
      <c r="B3368">
        <v>0.23013700000000001</v>
      </c>
      <c r="C3368">
        <v>-1.9528190000000001</v>
      </c>
      <c r="D3368">
        <v>2.6532110000000002</v>
      </c>
      <c r="E3368">
        <v>0.165434</v>
      </c>
      <c r="F3368">
        <v>2.2395999999999998</v>
      </c>
      <c r="G3368">
        <v>2.4723480000000002</v>
      </c>
      <c r="H3368">
        <v>0.164602</v>
      </c>
      <c r="I3368">
        <v>-0.23066300000000001</v>
      </c>
      <c r="J3368">
        <v>0.94206100000000004</v>
      </c>
      <c r="K3368">
        <v>0.22508400000000001</v>
      </c>
      <c r="L3368">
        <v>1.0205070000000001</v>
      </c>
    </row>
    <row r="3369" spans="1:12" x14ac:dyDescent="0.3">
      <c r="A3369">
        <v>0.74272099999999996</v>
      </c>
      <c r="B3369">
        <v>0.230351</v>
      </c>
      <c r="C3369">
        <v>-1.9529860000000001</v>
      </c>
      <c r="D3369">
        <v>2.653467</v>
      </c>
      <c r="E3369">
        <v>0.16531899999999999</v>
      </c>
      <c r="F3369">
        <v>2.239522</v>
      </c>
      <c r="G3369">
        <v>2.4724759999999999</v>
      </c>
      <c r="H3369">
        <v>0.164822</v>
      </c>
      <c r="I3369">
        <v>-0.23064499999999999</v>
      </c>
      <c r="J3369">
        <v>0.94198899999999997</v>
      </c>
      <c r="K3369">
        <v>0.225214</v>
      </c>
      <c r="L3369">
        <v>1.0206120000000001</v>
      </c>
    </row>
    <row r="3370" spans="1:12" x14ac:dyDescent="0.3">
      <c r="A3370">
        <v>0.74273599999999995</v>
      </c>
      <c r="B3370">
        <v>0.230408</v>
      </c>
      <c r="C3370">
        <v>-1.9530749999999999</v>
      </c>
      <c r="D3370">
        <v>2.6533229999999999</v>
      </c>
      <c r="E3370">
        <v>0.16542299999999999</v>
      </c>
      <c r="F3370">
        <v>2.2394699999999998</v>
      </c>
      <c r="G3370">
        <v>2.47262</v>
      </c>
      <c r="H3370">
        <v>0.165691</v>
      </c>
      <c r="I3370">
        <v>-0.23091300000000001</v>
      </c>
      <c r="J3370">
        <v>0.94203700000000001</v>
      </c>
      <c r="K3370">
        <v>0.22531300000000001</v>
      </c>
      <c r="L3370">
        <v>1.0204869999999999</v>
      </c>
    </row>
    <row r="3371" spans="1:12" x14ac:dyDescent="0.3">
      <c r="A3371">
        <v>0.74271500000000001</v>
      </c>
      <c r="B3371">
        <v>0.230263</v>
      </c>
      <c r="C3371">
        <v>-1.95306</v>
      </c>
      <c r="D3371">
        <v>2.6534979999999999</v>
      </c>
      <c r="E3371">
        <v>0.16536899999999999</v>
      </c>
      <c r="F3371">
        <v>2.2395119999999999</v>
      </c>
      <c r="G3371">
        <v>2.4718110000000002</v>
      </c>
      <c r="H3371">
        <v>0.16622100000000001</v>
      </c>
      <c r="I3371">
        <v>-0.23116999999999999</v>
      </c>
      <c r="J3371">
        <v>0.94194100000000003</v>
      </c>
      <c r="K3371">
        <v>0.22540499999999999</v>
      </c>
      <c r="L3371">
        <v>1.020548</v>
      </c>
    </row>
    <row r="3372" spans="1:12" x14ac:dyDescent="0.3">
      <c r="A3372">
        <v>0.74272499999999997</v>
      </c>
      <c r="B3372">
        <v>0.23036499999999999</v>
      </c>
      <c r="C3372">
        <v>-1.952996</v>
      </c>
      <c r="D3372">
        <v>2.6536010000000001</v>
      </c>
      <c r="E3372">
        <v>0.165407</v>
      </c>
      <c r="F3372">
        <v>2.2394340000000001</v>
      </c>
      <c r="G3372">
        <v>2.4721160000000002</v>
      </c>
      <c r="H3372">
        <v>0.16741400000000001</v>
      </c>
      <c r="I3372">
        <v>-0.231096</v>
      </c>
      <c r="J3372">
        <v>0.94203000000000003</v>
      </c>
      <c r="K3372">
        <v>0.22570999999999999</v>
      </c>
      <c r="L3372">
        <v>1.020626</v>
      </c>
    </row>
    <row r="3373" spans="1:12" x14ac:dyDescent="0.3">
      <c r="A3373">
        <v>0.74259900000000001</v>
      </c>
      <c r="B3373">
        <v>0.23072100000000001</v>
      </c>
      <c r="C3373">
        <v>-1.952852</v>
      </c>
      <c r="D3373">
        <v>2.6536270000000002</v>
      </c>
      <c r="E3373">
        <v>0.16527</v>
      </c>
      <c r="F3373">
        <v>2.2392850000000002</v>
      </c>
      <c r="G3373">
        <v>2.4720770000000001</v>
      </c>
      <c r="H3373">
        <v>0.16767000000000001</v>
      </c>
      <c r="I3373">
        <v>-0.23120199999999999</v>
      </c>
      <c r="J3373">
        <v>0.94207399999999997</v>
      </c>
      <c r="K3373">
        <v>0.22576599999999999</v>
      </c>
      <c r="L3373">
        <v>1.0206090000000001</v>
      </c>
    </row>
    <row r="3374" spans="1:12" x14ac:dyDescent="0.3">
      <c r="A3374">
        <v>0.74256299999999997</v>
      </c>
      <c r="B3374">
        <v>0.230794</v>
      </c>
      <c r="C3374">
        <v>-1.9528719999999999</v>
      </c>
      <c r="D3374">
        <v>2.6535069999999998</v>
      </c>
      <c r="E3374">
        <v>0.16545899999999999</v>
      </c>
      <c r="F3374">
        <v>2.239296</v>
      </c>
      <c r="G3374">
        <v>2.4721730000000002</v>
      </c>
      <c r="H3374">
        <v>0.167489</v>
      </c>
      <c r="I3374">
        <v>-0.231184</v>
      </c>
      <c r="J3374">
        <v>0.94210300000000002</v>
      </c>
      <c r="K3374">
        <v>0.22580900000000001</v>
      </c>
      <c r="L3374">
        <v>1.020605</v>
      </c>
    </row>
    <row r="3375" spans="1:12" x14ac:dyDescent="0.3">
      <c r="A3375">
        <v>0.74307199999999995</v>
      </c>
      <c r="B3375">
        <v>0.230684</v>
      </c>
      <c r="C3375">
        <v>-1.953424</v>
      </c>
      <c r="D3375">
        <v>2.6536819999999999</v>
      </c>
      <c r="E3375">
        <v>0.16534599999999999</v>
      </c>
      <c r="F3375">
        <v>2.2393700000000001</v>
      </c>
      <c r="G3375">
        <v>2.4722189999999999</v>
      </c>
      <c r="H3375">
        <v>0.168547</v>
      </c>
      <c r="I3375">
        <v>-0.23147899999999999</v>
      </c>
      <c r="J3375">
        <v>0.94206599999999996</v>
      </c>
      <c r="K3375">
        <v>0.22572300000000001</v>
      </c>
      <c r="L3375">
        <v>1.020527</v>
      </c>
    </row>
    <row r="3376" spans="1:12" x14ac:dyDescent="0.3">
      <c r="A3376">
        <v>0.74255199999999999</v>
      </c>
      <c r="B3376">
        <v>0.23080100000000001</v>
      </c>
      <c r="C3376">
        <v>-1.952906</v>
      </c>
      <c r="D3376">
        <v>2.6537259999999998</v>
      </c>
      <c r="E3376">
        <v>0.16531599999999999</v>
      </c>
      <c r="F3376">
        <v>2.2392699999999999</v>
      </c>
      <c r="G3376">
        <v>2.472451</v>
      </c>
      <c r="H3376">
        <v>0.168935</v>
      </c>
      <c r="I3376">
        <v>-0.23153599999999999</v>
      </c>
      <c r="J3376">
        <v>0.94201299999999999</v>
      </c>
      <c r="K3376">
        <v>0.22581899999999999</v>
      </c>
      <c r="L3376">
        <v>1.020607</v>
      </c>
    </row>
    <row r="3377" spans="1:12" x14ac:dyDescent="0.3">
      <c r="A3377">
        <v>0.74258900000000005</v>
      </c>
      <c r="B3377">
        <v>0.23083000000000001</v>
      </c>
      <c r="C3377">
        <v>-1.952782</v>
      </c>
      <c r="D3377">
        <v>2.6537039999999998</v>
      </c>
      <c r="E3377">
        <v>0.165487</v>
      </c>
      <c r="F3377">
        <v>2.2392940000000001</v>
      </c>
      <c r="G3377">
        <v>2.471991</v>
      </c>
      <c r="H3377">
        <v>0.169878</v>
      </c>
      <c r="I3377">
        <v>-0.23147599999999999</v>
      </c>
      <c r="J3377">
        <v>0.94208800000000004</v>
      </c>
      <c r="K3377">
        <v>0.22547500000000001</v>
      </c>
      <c r="L3377">
        <v>1.0205120000000001</v>
      </c>
    </row>
    <row r="3378" spans="1:12" x14ac:dyDescent="0.3">
      <c r="A3378">
        <v>0.74260000000000004</v>
      </c>
      <c r="B3378">
        <v>0.23072699999999999</v>
      </c>
      <c r="C3378">
        <v>-1.9529110000000001</v>
      </c>
      <c r="D3378">
        <v>2.6537730000000002</v>
      </c>
      <c r="E3378">
        <v>0.165355</v>
      </c>
      <c r="F3378">
        <v>2.2391909999999999</v>
      </c>
      <c r="G3378">
        <v>2.4719289999999998</v>
      </c>
      <c r="H3378">
        <v>0.170183</v>
      </c>
      <c r="I3378">
        <v>-0.23153899999999999</v>
      </c>
      <c r="J3378">
        <v>0.94200600000000001</v>
      </c>
      <c r="K3378">
        <v>0.225713</v>
      </c>
      <c r="L3378">
        <v>1.0205839999999999</v>
      </c>
    </row>
    <row r="3379" spans="1:12" x14ac:dyDescent="0.3">
      <c r="A3379">
        <v>0.742564</v>
      </c>
      <c r="B3379">
        <v>0.23075799999999999</v>
      </c>
      <c r="C3379">
        <v>-1.952817</v>
      </c>
      <c r="D3379">
        <v>2.6536439999999999</v>
      </c>
      <c r="E3379">
        <v>0.16541500000000001</v>
      </c>
      <c r="F3379">
        <v>2.2390599999999998</v>
      </c>
      <c r="G3379">
        <v>2.4720469999999999</v>
      </c>
      <c r="H3379">
        <v>0.16980799999999999</v>
      </c>
      <c r="I3379">
        <v>-0.23149800000000001</v>
      </c>
      <c r="J3379">
        <v>0.94184900000000005</v>
      </c>
      <c r="K3379">
        <v>0.22570899999999999</v>
      </c>
      <c r="L3379">
        <v>1.0205500000000001</v>
      </c>
    </row>
    <row r="3380" spans="1:12" x14ac:dyDescent="0.3">
      <c r="A3380">
        <v>0.74277300000000002</v>
      </c>
      <c r="B3380">
        <v>0.230237</v>
      </c>
      <c r="C3380">
        <v>-1.952809</v>
      </c>
      <c r="D3380">
        <v>2.6538330000000001</v>
      </c>
      <c r="E3380">
        <v>0.16540299999999999</v>
      </c>
      <c r="F3380">
        <v>2.2392289999999999</v>
      </c>
      <c r="G3380">
        <v>2.472038</v>
      </c>
      <c r="H3380">
        <v>0.17000799999999999</v>
      </c>
      <c r="I3380">
        <v>-0.23155500000000001</v>
      </c>
      <c r="J3380">
        <v>0.94204399999999999</v>
      </c>
      <c r="K3380">
        <v>0.22568099999999999</v>
      </c>
      <c r="L3380">
        <v>1.0206569999999999</v>
      </c>
    </row>
    <row r="3381" spans="1:12" x14ac:dyDescent="0.3">
      <c r="A3381">
        <v>0.74259299999999995</v>
      </c>
      <c r="B3381">
        <v>0.230568</v>
      </c>
      <c r="C3381">
        <v>-1.95269</v>
      </c>
      <c r="D3381">
        <v>2.652787</v>
      </c>
      <c r="E3381">
        <v>0.16583999999999999</v>
      </c>
      <c r="F3381">
        <v>2.239087</v>
      </c>
      <c r="G3381">
        <v>2.4723519999999999</v>
      </c>
      <c r="H3381">
        <v>0.170233</v>
      </c>
      <c r="I3381">
        <v>-0.23163</v>
      </c>
      <c r="J3381">
        <v>0.94192500000000001</v>
      </c>
      <c r="K3381">
        <v>0.22585</v>
      </c>
      <c r="L3381">
        <v>1.020686</v>
      </c>
    </row>
    <row r="3382" spans="1:12" x14ac:dyDescent="0.3">
      <c r="A3382">
        <v>0.74248000000000003</v>
      </c>
      <c r="B3382">
        <v>0.23080100000000001</v>
      </c>
      <c r="C3382">
        <v>-1.952623</v>
      </c>
      <c r="D3382">
        <v>2.6528499999999999</v>
      </c>
      <c r="E3382">
        <v>0.16610900000000001</v>
      </c>
      <c r="F3382">
        <v>2.2389269999999999</v>
      </c>
      <c r="G3382">
        <v>2.4721850000000001</v>
      </c>
      <c r="H3382">
        <v>0.170373</v>
      </c>
      <c r="I3382">
        <v>-0.23180500000000001</v>
      </c>
      <c r="J3382">
        <v>0.94201199999999996</v>
      </c>
      <c r="K3382">
        <v>0.22565299999999999</v>
      </c>
      <c r="L3382">
        <v>1.0206459999999999</v>
      </c>
    </row>
    <row r="3383" spans="1:12" x14ac:dyDescent="0.3">
      <c r="A3383">
        <v>0.74278500000000003</v>
      </c>
      <c r="B3383">
        <v>0.230124</v>
      </c>
      <c r="C3383">
        <v>-1.9528540000000001</v>
      </c>
      <c r="D3383">
        <v>2.652663</v>
      </c>
      <c r="E3383">
        <v>0.16631699999999999</v>
      </c>
      <c r="F3383">
        <v>2.2389269999999999</v>
      </c>
      <c r="G3383">
        <v>2.4730180000000002</v>
      </c>
      <c r="H3383">
        <v>0.17116600000000001</v>
      </c>
      <c r="I3383">
        <v>-0.23182</v>
      </c>
      <c r="J3383">
        <v>0.94196100000000005</v>
      </c>
      <c r="K3383">
        <v>0.2258</v>
      </c>
      <c r="L3383">
        <v>1.0205930000000001</v>
      </c>
    </row>
    <row r="3384" spans="1:12" x14ac:dyDescent="0.3">
      <c r="A3384">
        <v>0.74279200000000001</v>
      </c>
      <c r="B3384">
        <v>0.23006499999999999</v>
      </c>
      <c r="C3384">
        <v>-1.9528840000000001</v>
      </c>
      <c r="D3384">
        <v>2.6528200000000002</v>
      </c>
      <c r="E3384">
        <v>0.166189</v>
      </c>
      <c r="F3384">
        <v>2.2388370000000002</v>
      </c>
      <c r="G3384">
        <v>2.4733269999999998</v>
      </c>
      <c r="H3384">
        <v>0.171321</v>
      </c>
      <c r="I3384">
        <v>-0.23177300000000001</v>
      </c>
      <c r="J3384">
        <v>0.94205700000000003</v>
      </c>
      <c r="K3384">
        <v>0.225795</v>
      </c>
      <c r="L3384">
        <v>1.020669</v>
      </c>
    </row>
    <row r="3385" spans="1:12" x14ac:dyDescent="0.3">
      <c r="A3385">
        <v>0.74284799999999995</v>
      </c>
      <c r="B3385">
        <v>0.230161</v>
      </c>
      <c r="C3385">
        <v>-1.952806</v>
      </c>
      <c r="D3385">
        <v>2.6528510000000001</v>
      </c>
      <c r="E3385">
        <v>0.16617399999999999</v>
      </c>
      <c r="F3385">
        <v>2.2388710000000001</v>
      </c>
      <c r="G3385">
        <v>2.4733139999999998</v>
      </c>
      <c r="H3385">
        <v>0.171629</v>
      </c>
      <c r="I3385">
        <v>-0.23183400000000001</v>
      </c>
      <c r="J3385">
        <v>0.94202200000000003</v>
      </c>
      <c r="K3385">
        <v>0.225659</v>
      </c>
      <c r="L3385">
        <v>1.020572</v>
      </c>
    </row>
    <row r="3386" spans="1:12" x14ac:dyDescent="0.3">
      <c r="A3386">
        <v>0.74298500000000001</v>
      </c>
      <c r="B3386">
        <v>0.230819</v>
      </c>
      <c r="C3386">
        <v>-1.9534499999999999</v>
      </c>
      <c r="D3386">
        <v>2.6529310000000002</v>
      </c>
      <c r="E3386">
        <v>0.166213</v>
      </c>
      <c r="F3386">
        <v>2.2386759999999999</v>
      </c>
      <c r="G3386">
        <v>2.4736950000000002</v>
      </c>
      <c r="H3386">
        <v>0.17192399999999999</v>
      </c>
      <c r="I3386">
        <v>-0.231595</v>
      </c>
      <c r="J3386">
        <v>0.94203599999999998</v>
      </c>
      <c r="K3386">
        <v>0.22569</v>
      </c>
      <c r="L3386">
        <v>1.020729</v>
      </c>
    </row>
    <row r="3387" spans="1:12" x14ac:dyDescent="0.3">
      <c r="A3387">
        <v>0.74279300000000004</v>
      </c>
      <c r="B3387">
        <v>0.23032900000000001</v>
      </c>
      <c r="C3387">
        <v>-1.9529700000000001</v>
      </c>
      <c r="D3387">
        <v>2.6529060000000002</v>
      </c>
      <c r="E3387">
        <v>0.166216</v>
      </c>
      <c r="F3387">
        <v>2.2386780000000002</v>
      </c>
      <c r="G3387">
        <v>2.4738359999999999</v>
      </c>
      <c r="H3387">
        <v>0.172121</v>
      </c>
      <c r="I3387">
        <v>-0.23153399999999999</v>
      </c>
      <c r="J3387">
        <v>0.94207300000000005</v>
      </c>
      <c r="K3387">
        <v>0.22567000000000001</v>
      </c>
      <c r="L3387">
        <v>1.020581</v>
      </c>
    </row>
    <row r="3388" spans="1:12" x14ac:dyDescent="0.3">
      <c r="A3388">
        <v>0.74291600000000002</v>
      </c>
      <c r="B3388">
        <v>0.22781999999999999</v>
      </c>
      <c r="C3388">
        <v>-1.953627</v>
      </c>
      <c r="D3388">
        <v>2.6529240000000001</v>
      </c>
      <c r="E3388">
        <v>0.16619500000000001</v>
      </c>
      <c r="F3388">
        <v>2.238607</v>
      </c>
      <c r="G3388">
        <v>2.473929</v>
      </c>
      <c r="H3388">
        <v>0.17205699999999999</v>
      </c>
      <c r="I3388">
        <v>-0.23161100000000001</v>
      </c>
      <c r="J3388">
        <v>0.94189199999999995</v>
      </c>
      <c r="K3388">
        <v>0.22575999999999999</v>
      </c>
      <c r="L3388">
        <v>1.0205660000000001</v>
      </c>
    </row>
    <row r="3389" spans="1:12" x14ac:dyDescent="0.3">
      <c r="A3389">
        <v>0.742757</v>
      </c>
      <c r="B3389">
        <v>0.23035900000000001</v>
      </c>
      <c r="C3389">
        <v>-1.9529920000000001</v>
      </c>
      <c r="D3389">
        <v>2.6529690000000001</v>
      </c>
      <c r="E3389">
        <v>0.16623099999999999</v>
      </c>
      <c r="F3389">
        <v>2.2386020000000002</v>
      </c>
      <c r="G3389">
        <v>2.474094</v>
      </c>
      <c r="H3389">
        <v>0.17216799999999999</v>
      </c>
      <c r="I3389">
        <v>-0.231738</v>
      </c>
      <c r="J3389">
        <v>0.941967</v>
      </c>
      <c r="K3389">
        <v>0.22572700000000001</v>
      </c>
      <c r="L3389">
        <v>1.0205580000000001</v>
      </c>
    </row>
    <row r="3390" spans="1:12" x14ac:dyDescent="0.3">
      <c r="A3390">
        <v>0.74281799999999998</v>
      </c>
      <c r="B3390">
        <v>0.23022000000000001</v>
      </c>
      <c r="C3390">
        <v>-1.953039</v>
      </c>
      <c r="D3390">
        <v>2.6530469999999999</v>
      </c>
      <c r="E3390">
        <v>0.166355</v>
      </c>
      <c r="F3390">
        <v>2.2383479999999998</v>
      </c>
      <c r="G3390">
        <v>2.473557</v>
      </c>
      <c r="H3390">
        <v>0.17322199999999999</v>
      </c>
      <c r="I3390">
        <v>-0.23141999999999999</v>
      </c>
      <c r="J3390">
        <v>0.94196199999999997</v>
      </c>
      <c r="K3390">
        <v>0.22581499999999999</v>
      </c>
      <c r="L3390">
        <v>1.0205740000000001</v>
      </c>
    </row>
    <row r="3391" spans="1:12" x14ac:dyDescent="0.3">
      <c r="A3391">
        <v>0.74285599999999996</v>
      </c>
      <c r="B3391">
        <v>0.23011899999999999</v>
      </c>
      <c r="C3391">
        <v>-1.9530380000000001</v>
      </c>
      <c r="D3391">
        <v>2.6530399999999998</v>
      </c>
      <c r="E3391">
        <v>0.16611600000000001</v>
      </c>
      <c r="F3391">
        <v>2.2382390000000001</v>
      </c>
      <c r="G3391">
        <v>2.4736440000000002</v>
      </c>
      <c r="H3391">
        <v>0.173266</v>
      </c>
      <c r="I3391">
        <v>-0.23147699999999999</v>
      </c>
      <c r="J3391">
        <v>0.94200200000000001</v>
      </c>
      <c r="K3391">
        <v>0.22530500000000001</v>
      </c>
      <c r="L3391">
        <v>1.0205900000000001</v>
      </c>
    </row>
    <row r="3392" spans="1:12" x14ac:dyDescent="0.3">
      <c r="A3392">
        <v>0.74289799999999995</v>
      </c>
      <c r="B3392">
        <v>0.22784199999999999</v>
      </c>
      <c r="C3392">
        <v>-1.953616</v>
      </c>
      <c r="D3392">
        <v>2.652949</v>
      </c>
      <c r="E3392">
        <v>0.166184</v>
      </c>
      <c r="F3392">
        <v>2.2380460000000002</v>
      </c>
      <c r="G3392">
        <v>2.4742160000000002</v>
      </c>
      <c r="H3392">
        <v>0.17283100000000001</v>
      </c>
      <c r="I3392">
        <v>-0.231738</v>
      </c>
      <c r="J3392">
        <v>0.94192200000000004</v>
      </c>
      <c r="K3392">
        <v>0.22558600000000001</v>
      </c>
      <c r="L3392">
        <v>1.020553</v>
      </c>
    </row>
    <row r="3393" spans="1:12" x14ac:dyDescent="0.3">
      <c r="A3393">
        <v>0.74306399999999995</v>
      </c>
      <c r="B3393">
        <v>0.23067299999999999</v>
      </c>
      <c r="C3393">
        <v>-1.9535450000000001</v>
      </c>
      <c r="D3393">
        <v>2.6530040000000001</v>
      </c>
      <c r="E3393">
        <v>0.16631599999999999</v>
      </c>
      <c r="F3393">
        <v>2.238121</v>
      </c>
      <c r="G3393">
        <v>2.4743550000000001</v>
      </c>
      <c r="H3393">
        <v>0.17294999999999999</v>
      </c>
      <c r="I3393">
        <v>-0.23186599999999999</v>
      </c>
      <c r="J3393">
        <v>0.94211299999999998</v>
      </c>
      <c r="K3393">
        <v>0.225657</v>
      </c>
      <c r="L3393">
        <v>1.0205610000000001</v>
      </c>
    </row>
    <row r="3394" spans="1:12" x14ac:dyDescent="0.3">
      <c r="A3394">
        <v>0.74258900000000005</v>
      </c>
      <c r="B3394">
        <v>0.23083699999999999</v>
      </c>
      <c r="C3394">
        <v>-1.952814</v>
      </c>
      <c r="D3394">
        <v>2.653092</v>
      </c>
      <c r="E3394">
        <v>0.16638600000000001</v>
      </c>
      <c r="F3394">
        <v>2.2380599999999999</v>
      </c>
      <c r="G3394">
        <v>2.4745879999999998</v>
      </c>
      <c r="H3394">
        <v>0.17241799999999999</v>
      </c>
      <c r="I3394">
        <v>-0.23166500000000001</v>
      </c>
      <c r="J3394">
        <v>0.94221299999999997</v>
      </c>
      <c r="K3394">
        <v>0.22550100000000001</v>
      </c>
      <c r="L3394">
        <v>1.020583</v>
      </c>
    </row>
    <row r="3395" spans="1:12" x14ac:dyDescent="0.3">
      <c r="A3395">
        <v>0.742618</v>
      </c>
      <c r="B3395">
        <v>0.23058899999999999</v>
      </c>
      <c r="C3395">
        <v>-1.9529030000000001</v>
      </c>
      <c r="D3395">
        <v>2.653035</v>
      </c>
      <c r="E3395">
        <v>0.16640199999999999</v>
      </c>
      <c r="F3395">
        <v>2.238003</v>
      </c>
      <c r="G3395">
        <v>2.4746299999999999</v>
      </c>
      <c r="H3395">
        <v>0.172707</v>
      </c>
      <c r="I3395">
        <v>-0.23178399999999999</v>
      </c>
      <c r="J3395">
        <v>0.942222</v>
      </c>
      <c r="K3395">
        <v>0.225776</v>
      </c>
      <c r="L3395">
        <v>1.020508</v>
      </c>
    </row>
    <row r="3396" spans="1:12" x14ac:dyDescent="0.3">
      <c r="A3396">
        <v>0.74260400000000004</v>
      </c>
      <c r="B3396">
        <v>0.230598</v>
      </c>
      <c r="C3396">
        <v>-1.952834</v>
      </c>
      <c r="D3396">
        <v>2.653432</v>
      </c>
      <c r="E3396">
        <v>0.16783600000000001</v>
      </c>
      <c r="F3396">
        <v>2.2379500000000001</v>
      </c>
      <c r="G3396">
        <v>2.47438</v>
      </c>
      <c r="H3396">
        <v>0.17300099999999999</v>
      </c>
      <c r="I3396">
        <v>-0.231823</v>
      </c>
      <c r="J3396">
        <v>0.94212099999999999</v>
      </c>
      <c r="K3396">
        <v>0.22597100000000001</v>
      </c>
      <c r="L3396">
        <v>1.0206809999999999</v>
      </c>
    </row>
    <row r="3397" spans="1:12" x14ac:dyDescent="0.3">
      <c r="A3397">
        <v>0.74273900000000004</v>
      </c>
      <c r="B3397">
        <v>0.23056199999999999</v>
      </c>
      <c r="C3397">
        <v>-1.9526079999999999</v>
      </c>
      <c r="D3397">
        <v>2.6534490000000002</v>
      </c>
      <c r="E3397">
        <v>0.16742799999999999</v>
      </c>
      <c r="F3397">
        <v>2.2376480000000001</v>
      </c>
      <c r="G3397">
        <v>2.4744350000000002</v>
      </c>
      <c r="H3397">
        <v>0.173068</v>
      </c>
      <c r="I3397">
        <v>-0.231906</v>
      </c>
      <c r="J3397">
        <v>0.94203499999999996</v>
      </c>
      <c r="K3397">
        <v>0.225851</v>
      </c>
      <c r="L3397">
        <v>1.0206310000000001</v>
      </c>
    </row>
    <row r="3398" spans="1:12" x14ac:dyDescent="0.3">
      <c r="A3398">
        <v>0.74266799999999999</v>
      </c>
      <c r="B3398">
        <v>0.230408</v>
      </c>
      <c r="C3398">
        <v>-1.9527239999999999</v>
      </c>
      <c r="D3398">
        <v>2.6533350000000002</v>
      </c>
      <c r="E3398">
        <v>0.167709</v>
      </c>
      <c r="F3398">
        <v>2.237816</v>
      </c>
      <c r="G3398">
        <v>2.4747180000000002</v>
      </c>
      <c r="H3398">
        <v>0.17310900000000001</v>
      </c>
      <c r="I3398">
        <v>-0.23199900000000001</v>
      </c>
      <c r="J3398">
        <v>0.94221900000000003</v>
      </c>
      <c r="K3398">
        <v>0.225772</v>
      </c>
      <c r="L3398">
        <v>1.020772</v>
      </c>
    </row>
    <row r="3399" spans="1:12" x14ac:dyDescent="0.3">
      <c r="A3399">
        <v>0.74254299999999995</v>
      </c>
      <c r="B3399">
        <v>0.23077300000000001</v>
      </c>
      <c r="C3399">
        <v>-1.9528239999999999</v>
      </c>
      <c r="D3399">
        <v>2.6533120000000001</v>
      </c>
      <c r="E3399">
        <v>0.167434</v>
      </c>
      <c r="F3399">
        <v>2.2376830000000001</v>
      </c>
      <c r="G3399">
        <v>2.4748730000000001</v>
      </c>
      <c r="H3399">
        <v>0.173122</v>
      </c>
      <c r="I3399">
        <v>-0.232068</v>
      </c>
      <c r="J3399">
        <v>0.94223400000000002</v>
      </c>
      <c r="K3399">
        <v>0.22583600000000001</v>
      </c>
      <c r="L3399">
        <v>1.0206740000000001</v>
      </c>
    </row>
    <row r="3400" spans="1:12" x14ac:dyDescent="0.3">
      <c r="A3400">
        <v>0.74273500000000003</v>
      </c>
      <c r="B3400">
        <v>0.230294</v>
      </c>
      <c r="C3400">
        <v>-1.9529559999999999</v>
      </c>
      <c r="D3400">
        <v>2.6533739999999999</v>
      </c>
      <c r="E3400">
        <v>0.16753499999999999</v>
      </c>
      <c r="F3400">
        <v>2.2375630000000002</v>
      </c>
      <c r="G3400">
        <v>2.4743050000000002</v>
      </c>
      <c r="H3400">
        <v>0.173763</v>
      </c>
      <c r="I3400">
        <v>-0.232071</v>
      </c>
      <c r="J3400">
        <v>0.94226299999999996</v>
      </c>
      <c r="K3400">
        <v>0.22575200000000001</v>
      </c>
      <c r="L3400">
        <v>1.020743</v>
      </c>
    </row>
    <row r="3401" spans="1:12" x14ac:dyDescent="0.3">
      <c r="A3401">
        <v>0.74280199999999996</v>
      </c>
      <c r="B3401">
        <v>0.23017000000000001</v>
      </c>
      <c r="C3401">
        <v>-1.9529259999999999</v>
      </c>
      <c r="D3401">
        <v>2.6538949999999999</v>
      </c>
      <c r="E3401">
        <v>0.16760800000000001</v>
      </c>
      <c r="F3401">
        <v>2.2377069999999999</v>
      </c>
      <c r="G3401">
        <v>2.4748969999999999</v>
      </c>
      <c r="H3401">
        <v>0.173349</v>
      </c>
      <c r="I3401">
        <v>-0.23207800000000001</v>
      </c>
      <c r="J3401">
        <v>0.94222399999999995</v>
      </c>
      <c r="K3401">
        <v>0.225913</v>
      </c>
      <c r="L3401">
        <v>1.0206850000000001</v>
      </c>
    </row>
    <row r="3402" spans="1:12" x14ac:dyDescent="0.3">
      <c r="A3402">
        <v>0.74271699999999996</v>
      </c>
      <c r="B3402">
        <v>0.230295</v>
      </c>
      <c r="C3402">
        <v>-1.9528650000000001</v>
      </c>
      <c r="D3402">
        <v>2.6536719999999998</v>
      </c>
      <c r="E3402">
        <v>0.16731099999999999</v>
      </c>
      <c r="F3402">
        <v>2.2374260000000001</v>
      </c>
      <c r="G3402">
        <v>2.4747029999999999</v>
      </c>
      <c r="H3402">
        <v>0.17355100000000001</v>
      </c>
      <c r="I3402">
        <v>-0.232152</v>
      </c>
      <c r="J3402">
        <v>0.94235599999999997</v>
      </c>
      <c r="K3402">
        <v>0.22573299999999999</v>
      </c>
      <c r="L3402">
        <v>1.020672</v>
      </c>
    </row>
    <row r="3403" spans="1:12" x14ac:dyDescent="0.3">
      <c r="A3403">
        <v>0.74268699999999999</v>
      </c>
      <c r="B3403">
        <v>0.23008999999999999</v>
      </c>
      <c r="C3403">
        <v>-1.95295</v>
      </c>
      <c r="D3403">
        <v>2.653813</v>
      </c>
      <c r="E3403">
        <v>0.16739000000000001</v>
      </c>
      <c r="F3403">
        <v>2.23759</v>
      </c>
      <c r="G3403">
        <v>2.4745539999999999</v>
      </c>
      <c r="H3403">
        <v>0.17372599999999999</v>
      </c>
      <c r="I3403">
        <v>-0.23247799999999999</v>
      </c>
      <c r="J3403">
        <v>0.94235000000000002</v>
      </c>
      <c r="K3403">
        <v>0.225692</v>
      </c>
      <c r="L3403">
        <v>1.020664</v>
      </c>
    </row>
    <row r="3404" spans="1:12" x14ac:dyDescent="0.3">
      <c r="A3404">
        <v>0.74265400000000004</v>
      </c>
      <c r="B3404">
        <v>0.23039299999999999</v>
      </c>
      <c r="C3404">
        <v>-1.9528989999999999</v>
      </c>
      <c r="D3404">
        <v>2.653934</v>
      </c>
      <c r="E3404">
        <v>0.16758899999999999</v>
      </c>
      <c r="F3404">
        <v>2.2374860000000001</v>
      </c>
      <c r="G3404">
        <v>2.475441</v>
      </c>
      <c r="H3404">
        <v>0.17336399999999999</v>
      </c>
      <c r="I3404">
        <v>-0.23280799999999999</v>
      </c>
      <c r="J3404">
        <v>0.94242199999999998</v>
      </c>
      <c r="K3404">
        <v>0.22565199999999999</v>
      </c>
      <c r="L3404">
        <v>1.0207029999999999</v>
      </c>
    </row>
    <row r="3405" spans="1:12" x14ac:dyDescent="0.3">
      <c r="A3405">
        <v>0.742649</v>
      </c>
      <c r="B3405">
        <v>0.23047699999999999</v>
      </c>
      <c r="C3405">
        <v>-1.952831</v>
      </c>
      <c r="D3405">
        <v>2.6539160000000002</v>
      </c>
      <c r="E3405">
        <v>0.167293</v>
      </c>
      <c r="F3405">
        <v>2.2373799999999999</v>
      </c>
      <c r="G3405">
        <v>2.475368</v>
      </c>
      <c r="H3405">
        <v>0.173314</v>
      </c>
      <c r="I3405">
        <v>-0.23265</v>
      </c>
      <c r="J3405">
        <v>0.94227300000000003</v>
      </c>
      <c r="K3405">
        <v>0.22579199999999999</v>
      </c>
      <c r="L3405">
        <v>1.0206789999999999</v>
      </c>
    </row>
    <row r="3406" spans="1:12" x14ac:dyDescent="0.3">
      <c r="A3406">
        <v>0.742564</v>
      </c>
      <c r="B3406">
        <v>0.230352</v>
      </c>
      <c r="C3406">
        <v>-1.952826</v>
      </c>
      <c r="D3406">
        <v>2.6541380000000001</v>
      </c>
      <c r="E3406">
        <v>0.16767799999999999</v>
      </c>
      <c r="F3406">
        <v>2.2365089999999999</v>
      </c>
      <c r="G3406">
        <v>2.4751840000000001</v>
      </c>
      <c r="H3406">
        <v>0.17355400000000001</v>
      </c>
      <c r="I3406">
        <v>-0.23274600000000001</v>
      </c>
      <c r="J3406">
        <v>0.94237499999999996</v>
      </c>
      <c r="K3406">
        <v>0.22539699999999999</v>
      </c>
      <c r="L3406">
        <v>1.020718</v>
      </c>
    </row>
    <row r="3407" spans="1:12" x14ac:dyDescent="0.3">
      <c r="A3407">
        <v>0.74263800000000002</v>
      </c>
      <c r="B3407">
        <v>0.230437</v>
      </c>
      <c r="C3407">
        <v>-1.9528779999999999</v>
      </c>
      <c r="D3407">
        <v>2.654468</v>
      </c>
      <c r="E3407">
        <v>0.167046</v>
      </c>
      <c r="F3407">
        <v>2.2362190000000002</v>
      </c>
      <c r="G3407">
        <v>2.4752339999999999</v>
      </c>
      <c r="H3407">
        <v>0.173156</v>
      </c>
      <c r="I3407">
        <v>-0.23252999999999999</v>
      </c>
      <c r="J3407">
        <v>0.94253500000000001</v>
      </c>
      <c r="K3407">
        <v>0.22537199999999999</v>
      </c>
      <c r="L3407">
        <v>1.020696</v>
      </c>
    </row>
    <row r="3408" spans="1:12" x14ac:dyDescent="0.3">
      <c r="A3408">
        <v>0.74263299999999999</v>
      </c>
      <c r="B3408">
        <v>0.23042299999999999</v>
      </c>
      <c r="C3408">
        <v>-1.952922</v>
      </c>
      <c r="D3408">
        <v>2.6542319999999999</v>
      </c>
      <c r="E3408">
        <v>0.167245</v>
      </c>
      <c r="F3408">
        <v>2.2371660000000002</v>
      </c>
      <c r="G3408">
        <v>2.4751470000000002</v>
      </c>
      <c r="H3408">
        <v>0.17305599999999999</v>
      </c>
      <c r="I3408">
        <v>-0.23253099999999999</v>
      </c>
      <c r="J3408">
        <v>0.94242300000000001</v>
      </c>
      <c r="K3408">
        <v>0.224991</v>
      </c>
      <c r="L3408">
        <v>1.020608</v>
      </c>
    </row>
    <row r="3409" spans="1:12" x14ac:dyDescent="0.3">
      <c r="A3409">
        <v>0.74257099999999998</v>
      </c>
      <c r="B3409">
        <v>0.23047500000000001</v>
      </c>
      <c r="C3409">
        <v>-1.9528719999999999</v>
      </c>
      <c r="D3409">
        <v>2.6544500000000002</v>
      </c>
      <c r="E3409">
        <v>0.16719300000000001</v>
      </c>
      <c r="F3409">
        <v>2.236253</v>
      </c>
      <c r="G3409">
        <v>2.4751370000000001</v>
      </c>
      <c r="H3409">
        <v>0.173098</v>
      </c>
      <c r="I3409">
        <v>-0.23259099999999999</v>
      </c>
      <c r="J3409">
        <v>0.94245299999999999</v>
      </c>
      <c r="K3409">
        <v>0.224913</v>
      </c>
      <c r="L3409">
        <v>1.0205299999999999</v>
      </c>
    </row>
    <row r="3410" spans="1:12" x14ac:dyDescent="0.3">
      <c r="A3410">
        <v>0.74277899999999997</v>
      </c>
      <c r="B3410">
        <v>0.23031499999999999</v>
      </c>
      <c r="C3410">
        <v>-1.9527939999999999</v>
      </c>
      <c r="D3410">
        <v>2.6538050000000002</v>
      </c>
      <c r="E3410">
        <v>0.16736300000000001</v>
      </c>
      <c r="F3410">
        <v>2.2364649999999999</v>
      </c>
      <c r="G3410">
        <v>2.475168</v>
      </c>
      <c r="H3410">
        <v>0.17305699999999999</v>
      </c>
      <c r="I3410">
        <v>-0.232629</v>
      </c>
      <c r="J3410">
        <v>0.94243100000000002</v>
      </c>
      <c r="K3410">
        <v>0.22504099999999999</v>
      </c>
      <c r="L3410">
        <v>1.020494</v>
      </c>
    </row>
    <row r="3411" spans="1:12" x14ac:dyDescent="0.3">
      <c r="A3411">
        <v>0.74268699999999999</v>
      </c>
      <c r="B3411">
        <v>0.23050300000000001</v>
      </c>
      <c r="C3411">
        <v>-1.9526319999999999</v>
      </c>
      <c r="D3411">
        <v>2.654204</v>
      </c>
      <c r="E3411">
        <v>0.16672600000000001</v>
      </c>
      <c r="F3411">
        <v>2.2362649999999999</v>
      </c>
      <c r="G3411">
        <v>2.475193</v>
      </c>
      <c r="H3411">
        <v>0.17304600000000001</v>
      </c>
      <c r="I3411">
        <v>-0.23264899999999999</v>
      </c>
      <c r="J3411">
        <v>0.94232400000000005</v>
      </c>
      <c r="K3411">
        <v>0.22512699999999999</v>
      </c>
      <c r="L3411">
        <v>1.0205010000000001</v>
      </c>
    </row>
    <row r="3412" spans="1:12" x14ac:dyDescent="0.3">
      <c r="A3412">
        <v>0.74262399999999995</v>
      </c>
      <c r="B3412">
        <v>0.23053699999999999</v>
      </c>
      <c r="C3412">
        <v>-1.9527030000000001</v>
      </c>
      <c r="D3412">
        <v>2.6526399999999999</v>
      </c>
      <c r="E3412">
        <v>0.16794600000000001</v>
      </c>
      <c r="F3412">
        <v>2.234909</v>
      </c>
      <c r="G3412">
        <v>2.474996</v>
      </c>
      <c r="H3412">
        <v>0.17282500000000001</v>
      </c>
      <c r="I3412">
        <v>-0.232544</v>
      </c>
      <c r="J3412">
        <v>0.94228999999999996</v>
      </c>
      <c r="K3412">
        <v>0.22522300000000001</v>
      </c>
      <c r="L3412">
        <v>1.0205420000000001</v>
      </c>
    </row>
    <row r="3413" spans="1:12" x14ac:dyDescent="0.3">
      <c r="A3413">
        <v>0.742645</v>
      </c>
      <c r="B3413">
        <v>0.230376</v>
      </c>
      <c r="C3413">
        <v>-1.9528760000000001</v>
      </c>
      <c r="D3413">
        <v>2.6532230000000001</v>
      </c>
      <c r="E3413">
        <v>0.16981099999999999</v>
      </c>
      <c r="F3413">
        <v>2.234156</v>
      </c>
      <c r="G3413">
        <v>2.4750890000000001</v>
      </c>
      <c r="H3413">
        <v>0.172819</v>
      </c>
      <c r="I3413">
        <v>-0.23255000000000001</v>
      </c>
      <c r="J3413">
        <v>0.94228100000000004</v>
      </c>
      <c r="K3413">
        <v>0.22542200000000001</v>
      </c>
      <c r="L3413">
        <v>1.020546</v>
      </c>
    </row>
    <row r="3414" spans="1:12" x14ac:dyDescent="0.3">
      <c r="A3414">
        <v>0.74282899999999996</v>
      </c>
      <c r="B3414">
        <v>0.230104</v>
      </c>
      <c r="C3414">
        <v>-1.9530460000000001</v>
      </c>
      <c r="D3414">
        <v>2.6518600000000001</v>
      </c>
      <c r="E3414">
        <v>0.16885900000000001</v>
      </c>
      <c r="F3414">
        <v>2.2335660000000002</v>
      </c>
      <c r="G3414">
        <v>2.4754659999999999</v>
      </c>
      <c r="H3414">
        <v>0.17324300000000001</v>
      </c>
      <c r="I3414">
        <v>-0.23234199999999999</v>
      </c>
      <c r="J3414">
        <v>0.94251700000000005</v>
      </c>
      <c r="K3414">
        <v>0.22536300000000001</v>
      </c>
      <c r="L3414">
        <v>1.0205340000000001</v>
      </c>
    </row>
    <row r="3415" spans="1:12" x14ac:dyDescent="0.3">
      <c r="A3415">
        <v>0.74283999999999994</v>
      </c>
      <c r="B3415">
        <v>0.230073</v>
      </c>
      <c r="C3415">
        <v>-1.9528939999999999</v>
      </c>
      <c r="D3415">
        <v>2.653127</v>
      </c>
      <c r="E3415">
        <v>0.16949700000000001</v>
      </c>
      <c r="F3415">
        <v>2.2336239999999998</v>
      </c>
      <c r="G3415">
        <v>2.4751509999999999</v>
      </c>
      <c r="H3415">
        <v>0.17313100000000001</v>
      </c>
      <c r="I3415">
        <v>-0.23233599999999999</v>
      </c>
      <c r="J3415">
        <v>0.94248299999999996</v>
      </c>
      <c r="K3415">
        <v>0.22536999999999999</v>
      </c>
      <c r="L3415">
        <v>1.0205439999999999</v>
      </c>
    </row>
    <row r="3416" spans="1:12" x14ac:dyDescent="0.3">
      <c r="A3416">
        <v>0.74285199999999996</v>
      </c>
      <c r="B3416">
        <v>0.22996900000000001</v>
      </c>
      <c r="C3416">
        <v>-1.953131</v>
      </c>
      <c r="D3416">
        <v>2.6517650000000001</v>
      </c>
      <c r="E3416">
        <v>0.16894799999999999</v>
      </c>
      <c r="F3416">
        <v>2.2332679999999998</v>
      </c>
      <c r="G3416">
        <v>2.4751400000000001</v>
      </c>
      <c r="H3416">
        <v>0.173064</v>
      </c>
      <c r="I3416">
        <v>-0.23224700000000001</v>
      </c>
      <c r="J3416">
        <v>0.94240599999999997</v>
      </c>
      <c r="K3416">
        <v>0.22548499999999999</v>
      </c>
      <c r="L3416">
        <v>1.0205390000000001</v>
      </c>
    </row>
    <row r="3417" spans="1:12" x14ac:dyDescent="0.3">
      <c r="A3417">
        <v>0.74283500000000002</v>
      </c>
      <c r="B3417">
        <v>0.23003199999999999</v>
      </c>
      <c r="C3417">
        <v>-1.9530879999999999</v>
      </c>
      <c r="D3417">
        <v>2.6529189999999998</v>
      </c>
      <c r="E3417">
        <v>0.17055600000000001</v>
      </c>
      <c r="F3417">
        <v>2.2322739999999999</v>
      </c>
      <c r="G3417">
        <v>2.4751530000000002</v>
      </c>
      <c r="H3417">
        <v>0.172955</v>
      </c>
      <c r="I3417">
        <v>-0.23227800000000001</v>
      </c>
      <c r="J3417">
        <v>0.94241799999999998</v>
      </c>
      <c r="K3417">
        <v>0.22556399999999999</v>
      </c>
      <c r="L3417">
        <v>1.020448</v>
      </c>
    </row>
    <row r="3418" spans="1:12" x14ac:dyDescent="0.3">
      <c r="A3418">
        <v>0.74281200000000003</v>
      </c>
      <c r="B3418">
        <v>0.23011999999999999</v>
      </c>
      <c r="C3418">
        <v>-1.9529840000000001</v>
      </c>
      <c r="D3418">
        <v>2.6515369999999998</v>
      </c>
      <c r="E3418">
        <v>0.169511</v>
      </c>
      <c r="F3418">
        <v>2.2329669999999999</v>
      </c>
      <c r="G3418">
        <v>2.475727</v>
      </c>
      <c r="H3418">
        <v>0.17293600000000001</v>
      </c>
      <c r="I3418">
        <v>-0.232433</v>
      </c>
      <c r="J3418">
        <v>0.94239799999999996</v>
      </c>
      <c r="K3418">
        <v>0.22548499999999999</v>
      </c>
      <c r="L3418">
        <v>1.020451</v>
      </c>
    </row>
    <row r="3419" spans="1:12" x14ac:dyDescent="0.3">
      <c r="A3419">
        <v>0.74273900000000004</v>
      </c>
      <c r="B3419">
        <v>0.23014599999999999</v>
      </c>
      <c r="C3419">
        <v>-1.9530639999999999</v>
      </c>
      <c r="D3419">
        <v>2.6516690000000001</v>
      </c>
      <c r="E3419">
        <v>0.16955700000000001</v>
      </c>
      <c r="F3419">
        <v>2.2330410000000001</v>
      </c>
      <c r="G3419">
        <v>2.4754489999999998</v>
      </c>
      <c r="H3419">
        <v>0.173065</v>
      </c>
      <c r="I3419">
        <v>-0.23236899999999999</v>
      </c>
      <c r="J3419">
        <v>0.94239499999999998</v>
      </c>
      <c r="K3419">
        <v>0.225664</v>
      </c>
      <c r="L3419">
        <v>1.020437</v>
      </c>
    </row>
    <row r="3420" spans="1:12" x14ac:dyDescent="0.3">
      <c r="A3420">
        <v>0.74281200000000003</v>
      </c>
      <c r="B3420">
        <v>0.23006499999999999</v>
      </c>
      <c r="C3420">
        <v>-1.953219</v>
      </c>
      <c r="D3420">
        <v>2.651605</v>
      </c>
      <c r="E3420">
        <v>0.16891800000000001</v>
      </c>
      <c r="F3420">
        <v>2.23264</v>
      </c>
      <c r="G3420">
        <v>2.4762360000000001</v>
      </c>
      <c r="H3420">
        <v>0.17293600000000001</v>
      </c>
      <c r="I3420">
        <v>-0.23246600000000001</v>
      </c>
      <c r="J3420">
        <v>0.94231799999999999</v>
      </c>
      <c r="K3420">
        <v>0.22552700000000001</v>
      </c>
      <c r="L3420">
        <v>1.0203990000000001</v>
      </c>
    </row>
    <row r="3421" spans="1:12" x14ac:dyDescent="0.3">
      <c r="A3421">
        <v>0.74277899999999997</v>
      </c>
      <c r="B3421">
        <v>0.23010700000000001</v>
      </c>
      <c r="C3421">
        <v>-1.9531240000000001</v>
      </c>
      <c r="D3421">
        <v>2.651996</v>
      </c>
      <c r="E3421">
        <v>0.170046</v>
      </c>
      <c r="F3421">
        <v>2.2326570000000001</v>
      </c>
      <c r="G3421">
        <v>2.475984</v>
      </c>
      <c r="H3421">
        <v>0.17289499999999999</v>
      </c>
      <c r="I3421">
        <v>-0.23246</v>
      </c>
      <c r="J3421">
        <v>0.94237599999999999</v>
      </c>
      <c r="K3421">
        <v>0.225747</v>
      </c>
      <c r="L3421">
        <v>1.020386</v>
      </c>
    </row>
    <row r="3422" spans="1:12" x14ac:dyDescent="0.3">
      <c r="A3422">
        <v>0.74268500000000004</v>
      </c>
      <c r="B3422">
        <v>0.230155</v>
      </c>
      <c r="C3422">
        <v>-1.9530890000000001</v>
      </c>
      <c r="D3422">
        <v>2.652657</v>
      </c>
      <c r="E3422">
        <v>0.17057</v>
      </c>
      <c r="F3422">
        <v>2.2322129999999998</v>
      </c>
      <c r="G3422">
        <v>2.475457</v>
      </c>
      <c r="H3422">
        <v>0.17282500000000001</v>
      </c>
      <c r="I3422">
        <v>-0.232349</v>
      </c>
      <c r="J3422">
        <v>0.94237599999999999</v>
      </c>
      <c r="K3422">
        <v>0.22553200000000001</v>
      </c>
      <c r="L3422">
        <v>1.020397</v>
      </c>
    </row>
    <row r="3423" spans="1:12" x14ac:dyDescent="0.3">
      <c r="A3423">
        <v>0.74273500000000003</v>
      </c>
      <c r="B3423">
        <v>0.227876</v>
      </c>
      <c r="C3423">
        <v>-1.953714</v>
      </c>
      <c r="D3423">
        <v>2.6527029999999998</v>
      </c>
      <c r="E3423">
        <v>0.17091600000000001</v>
      </c>
      <c r="F3423">
        <v>2.2322190000000002</v>
      </c>
      <c r="G3423">
        <v>2.47573</v>
      </c>
      <c r="H3423">
        <v>0.17291799999999999</v>
      </c>
      <c r="I3423">
        <v>-0.23247999999999999</v>
      </c>
      <c r="J3423">
        <v>0.94242800000000004</v>
      </c>
      <c r="K3423">
        <v>0.225495</v>
      </c>
      <c r="L3423">
        <v>1.0203660000000001</v>
      </c>
    </row>
    <row r="3424" spans="1:12" x14ac:dyDescent="0.3">
      <c r="A3424">
        <v>0.74276600000000004</v>
      </c>
      <c r="B3424">
        <v>0.230354</v>
      </c>
      <c r="C3424">
        <v>-1.952936</v>
      </c>
      <c r="D3424">
        <v>2.6521699999999999</v>
      </c>
      <c r="E3424">
        <v>0.17019100000000001</v>
      </c>
      <c r="F3424">
        <v>2.2319290000000001</v>
      </c>
      <c r="G3424">
        <v>2.4761540000000002</v>
      </c>
      <c r="H3424">
        <v>0.17266300000000001</v>
      </c>
      <c r="I3424">
        <v>-0.23242499999999999</v>
      </c>
      <c r="J3424">
        <v>0.94244000000000006</v>
      </c>
      <c r="K3424">
        <v>0.22567799999999999</v>
      </c>
      <c r="L3424">
        <v>1.0203439999999999</v>
      </c>
    </row>
    <row r="3425" spans="1:12" x14ac:dyDescent="0.3">
      <c r="A3425">
        <v>0.74276200000000003</v>
      </c>
      <c r="B3425">
        <v>0.230599</v>
      </c>
      <c r="C3425">
        <v>-1.952766</v>
      </c>
      <c r="D3425">
        <v>2.6516860000000002</v>
      </c>
      <c r="E3425">
        <v>0.17027900000000001</v>
      </c>
      <c r="F3425">
        <v>2.2315900000000002</v>
      </c>
      <c r="G3425">
        <v>2.4760659999999999</v>
      </c>
      <c r="H3425">
        <v>0.17277100000000001</v>
      </c>
      <c r="I3425">
        <v>-0.23253699999999999</v>
      </c>
      <c r="J3425">
        <v>0.94240999999999997</v>
      </c>
      <c r="K3425">
        <v>0.22585</v>
      </c>
      <c r="L3425">
        <v>1.0203629999999999</v>
      </c>
    </row>
    <row r="3426" spans="1:12" x14ac:dyDescent="0.3">
      <c r="A3426">
        <v>0.74275599999999997</v>
      </c>
      <c r="B3426">
        <v>0.23017699999999999</v>
      </c>
      <c r="C3426">
        <v>-1.9532020000000001</v>
      </c>
      <c r="D3426">
        <v>2.6525859999999999</v>
      </c>
      <c r="E3426">
        <v>0.171374</v>
      </c>
      <c r="F3426">
        <v>2.2313130000000001</v>
      </c>
      <c r="G3426">
        <v>2.4763470000000001</v>
      </c>
      <c r="H3426">
        <v>0.172898</v>
      </c>
      <c r="I3426">
        <v>-0.23258100000000001</v>
      </c>
      <c r="J3426">
        <v>0.94244799999999995</v>
      </c>
      <c r="K3426">
        <v>0.225826</v>
      </c>
      <c r="L3426">
        <v>1.0202910000000001</v>
      </c>
    </row>
    <row r="3427" spans="1:12" x14ac:dyDescent="0.3">
      <c r="A3427">
        <v>0.742676</v>
      </c>
      <c r="B3427">
        <v>0.23022200000000001</v>
      </c>
      <c r="C3427">
        <v>-1.953179</v>
      </c>
      <c r="D3427">
        <v>2.6524239999999999</v>
      </c>
      <c r="E3427">
        <v>0.170185</v>
      </c>
      <c r="F3427">
        <v>2.2325780000000002</v>
      </c>
      <c r="G3427">
        <v>2.4762140000000001</v>
      </c>
      <c r="H3427">
        <v>0.17268</v>
      </c>
      <c r="I3427">
        <v>-0.23247499999999999</v>
      </c>
      <c r="J3427">
        <v>0.94222600000000001</v>
      </c>
      <c r="K3427">
        <v>0.22584399999999999</v>
      </c>
      <c r="L3427">
        <v>1.0201070000000001</v>
      </c>
    </row>
    <row r="3428" spans="1:12" x14ac:dyDescent="0.3">
      <c r="A3428">
        <v>0.74282999999999999</v>
      </c>
      <c r="B3428">
        <v>0.23007</v>
      </c>
      <c r="C3428">
        <v>-1.9531229999999999</v>
      </c>
      <c r="D3428">
        <v>2.6521490000000001</v>
      </c>
      <c r="E3428">
        <v>0.16974500000000001</v>
      </c>
      <c r="F3428">
        <v>2.2321520000000001</v>
      </c>
      <c r="G3428">
        <v>2.476362</v>
      </c>
      <c r="H3428">
        <v>0.17310600000000001</v>
      </c>
      <c r="I3428">
        <v>-0.23267699999999999</v>
      </c>
      <c r="J3428">
        <v>0.94237700000000002</v>
      </c>
      <c r="K3428">
        <v>0.22590199999999999</v>
      </c>
      <c r="L3428">
        <v>1.0201750000000001</v>
      </c>
    </row>
    <row r="3429" spans="1:12" x14ac:dyDescent="0.3">
      <c r="A3429">
        <v>0.74281299999999995</v>
      </c>
      <c r="B3429">
        <v>0.23014799999999999</v>
      </c>
      <c r="C3429">
        <v>-1.953182</v>
      </c>
      <c r="D3429">
        <v>2.6526990000000001</v>
      </c>
      <c r="E3429">
        <v>0.17033499999999999</v>
      </c>
      <c r="F3429">
        <v>2.2326980000000001</v>
      </c>
      <c r="G3429">
        <v>2.4763320000000002</v>
      </c>
      <c r="H3429">
        <v>0.17313600000000001</v>
      </c>
      <c r="I3429">
        <v>-0.23264899999999999</v>
      </c>
      <c r="J3429">
        <v>0.94226200000000004</v>
      </c>
      <c r="K3429">
        <v>0.22591900000000001</v>
      </c>
      <c r="L3429">
        <v>1.0201009999999999</v>
      </c>
    </row>
    <row r="3430" spans="1:12" x14ac:dyDescent="0.3">
      <c r="A3430">
        <v>0.74272499999999997</v>
      </c>
      <c r="B3430">
        <v>0.23028399999999999</v>
      </c>
      <c r="C3430">
        <v>-1.9532400000000001</v>
      </c>
      <c r="D3430">
        <v>2.652215</v>
      </c>
      <c r="E3430">
        <v>0.16932</v>
      </c>
      <c r="F3430">
        <v>2.231751</v>
      </c>
      <c r="G3430">
        <v>2.4763739999999999</v>
      </c>
      <c r="H3430">
        <v>0.17321500000000001</v>
      </c>
      <c r="I3430">
        <v>-0.23285700000000001</v>
      </c>
      <c r="J3430">
        <v>0.94211800000000001</v>
      </c>
      <c r="K3430">
        <v>0.225993</v>
      </c>
      <c r="L3430">
        <v>1.0201009999999999</v>
      </c>
    </row>
    <row r="3431" spans="1:12" x14ac:dyDescent="0.3">
      <c r="A3431">
        <v>0.74274499999999999</v>
      </c>
      <c r="B3431">
        <v>0.23010800000000001</v>
      </c>
      <c r="C3431">
        <v>-1.953193</v>
      </c>
      <c r="D3431">
        <v>2.6531829999999998</v>
      </c>
      <c r="E3431">
        <v>0.170158</v>
      </c>
      <c r="F3431">
        <v>2.2324790000000001</v>
      </c>
      <c r="G3431">
        <v>2.4764189999999999</v>
      </c>
      <c r="H3431">
        <v>0.173043</v>
      </c>
      <c r="I3431">
        <v>-0.23294300000000001</v>
      </c>
      <c r="J3431">
        <v>0.94213899999999995</v>
      </c>
      <c r="K3431">
        <v>0.22589200000000001</v>
      </c>
      <c r="L3431">
        <v>1.020143</v>
      </c>
    </row>
    <row r="3432" spans="1:12" x14ac:dyDescent="0.3">
      <c r="A3432">
        <v>0.74290299999999998</v>
      </c>
      <c r="B3432">
        <v>0.23045599999999999</v>
      </c>
      <c r="C3432">
        <v>-1.9533560000000001</v>
      </c>
      <c r="D3432">
        <v>2.6534369999999998</v>
      </c>
      <c r="E3432">
        <v>0.17055400000000001</v>
      </c>
      <c r="F3432">
        <v>2.2325879999999998</v>
      </c>
      <c r="G3432">
        <v>2.4762559999999998</v>
      </c>
      <c r="H3432">
        <v>0.173376</v>
      </c>
      <c r="I3432">
        <v>-0.23293900000000001</v>
      </c>
      <c r="J3432">
        <v>0.94216500000000003</v>
      </c>
      <c r="K3432">
        <v>0.225961</v>
      </c>
      <c r="L3432">
        <v>1.0200610000000001</v>
      </c>
    </row>
    <row r="3433" spans="1:12" x14ac:dyDescent="0.3">
      <c r="A3433">
        <v>0.74287599999999998</v>
      </c>
      <c r="B3433">
        <v>0.230435</v>
      </c>
      <c r="C3433">
        <v>-1.9533339999999999</v>
      </c>
      <c r="D3433">
        <v>2.6529039999999999</v>
      </c>
      <c r="E3433">
        <v>0.16968</v>
      </c>
      <c r="F3433">
        <v>2.2319770000000001</v>
      </c>
      <c r="G3433">
        <v>2.4763820000000001</v>
      </c>
      <c r="H3433">
        <v>0.173154</v>
      </c>
      <c r="I3433">
        <v>-0.23295099999999999</v>
      </c>
      <c r="J3433">
        <v>0.94213499999999994</v>
      </c>
      <c r="K3433">
        <v>0.22597400000000001</v>
      </c>
      <c r="L3433">
        <v>1.0200210000000001</v>
      </c>
    </row>
    <row r="3434" spans="1:12" x14ac:dyDescent="0.3">
      <c r="A3434">
        <v>0.74285299999999999</v>
      </c>
      <c r="B3434">
        <v>0.23042599999999999</v>
      </c>
      <c r="C3434">
        <v>-1.9533370000000001</v>
      </c>
      <c r="D3434">
        <v>2.6532439999999999</v>
      </c>
      <c r="E3434">
        <v>0.17030100000000001</v>
      </c>
      <c r="F3434">
        <v>2.2318570000000002</v>
      </c>
      <c r="G3434">
        <v>2.476613</v>
      </c>
      <c r="H3434">
        <v>0.173094</v>
      </c>
      <c r="I3434">
        <v>-0.232964</v>
      </c>
      <c r="J3434">
        <v>0.94207099999999999</v>
      </c>
      <c r="K3434">
        <v>0.22594700000000001</v>
      </c>
      <c r="L3434">
        <v>1.0200089999999999</v>
      </c>
    </row>
    <row r="3435" spans="1:12" x14ac:dyDescent="0.3">
      <c r="A3435">
        <v>0.74290100000000003</v>
      </c>
      <c r="B3435">
        <v>0.23044200000000001</v>
      </c>
      <c r="C3435">
        <v>-1.953371</v>
      </c>
      <c r="D3435">
        <v>2.652768</v>
      </c>
      <c r="E3435">
        <v>0.16961799999999999</v>
      </c>
      <c r="F3435">
        <v>2.2316980000000002</v>
      </c>
      <c r="G3435">
        <v>2.4767199999999998</v>
      </c>
      <c r="H3435">
        <v>0.17311399999999999</v>
      </c>
      <c r="I3435">
        <v>-0.232984</v>
      </c>
      <c r="J3435">
        <v>0.94203300000000001</v>
      </c>
      <c r="K3435">
        <v>0.226248</v>
      </c>
      <c r="L3435">
        <v>1.020122</v>
      </c>
    </row>
    <row r="3436" spans="1:12" x14ac:dyDescent="0.3">
      <c r="A3436">
        <v>0.742838</v>
      </c>
      <c r="B3436">
        <v>0.23053299999999999</v>
      </c>
      <c r="C3436">
        <v>-1.9533739999999999</v>
      </c>
      <c r="D3436">
        <v>2.653016</v>
      </c>
      <c r="E3436">
        <v>0.16979</v>
      </c>
      <c r="F3436">
        <v>2.2315749999999999</v>
      </c>
      <c r="G3436">
        <v>2.4767549999999998</v>
      </c>
      <c r="H3436">
        <v>0.173179</v>
      </c>
      <c r="I3436">
        <v>-0.23300899999999999</v>
      </c>
      <c r="J3436">
        <v>0.942048</v>
      </c>
      <c r="K3436">
        <v>0.22601599999999999</v>
      </c>
      <c r="L3436">
        <v>1.019952</v>
      </c>
    </row>
    <row r="3437" spans="1:12" x14ac:dyDescent="0.3">
      <c r="A3437">
        <v>0.742896</v>
      </c>
      <c r="B3437">
        <v>0.23039599999999999</v>
      </c>
      <c r="C3437">
        <v>-1.953271</v>
      </c>
      <c r="D3437">
        <v>2.6526619999999999</v>
      </c>
      <c r="E3437">
        <v>0.16977800000000001</v>
      </c>
      <c r="F3437">
        <v>2.2313589999999999</v>
      </c>
      <c r="G3437">
        <v>2.4769610000000002</v>
      </c>
      <c r="H3437">
        <v>0.173293</v>
      </c>
      <c r="I3437">
        <v>-0.23317499999999999</v>
      </c>
      <c r="J3437">
        <v>0.94206199999999995</v>
      </c>
      <c r="K3437">
        <v>0.22595699999999999</v>
      </c>
      <c r="L3437">
        <v>1.020019</v>
      </c>
    </row>
    <row r="3438" spans="1:12" x14ac:dyDescent="0.3">
      <c r="A3438">
        <v>0.74281799999999998</v>
      </c>
      <c r="B3438">
        <v>0.23045299999999999</v>
      </c>
      <c r="C3438">
        <v>-1.953354</v>
      </c>
      <c r="D3438">
        <v>2.6526809999999998</v>
      </c>
      <c r="E3438">
        <v>0.16846800000000001</v>
      </c>
      <c r="F3438">
        <v>2.230677</v>
      </c>
      <c r="G3438">
        <v>2.4772980000000002</v>
      </c>
      <c r="H3438">
        <v>0.173073</v>
      </c>
      <c r="I3438">
        <v>-0.23353199999999999</v>
      </c>
      <c r="J3438">
        <v>0.94201299999999999</v>
      </c>
      <c r="K3438">
        <v>0.22625799999999999</v>
      </c>
      <c r="L3438">
        <v>1.019979</v>
      </c>
    </row>
    <row r="3439" spans="1:12" x14ac:dyDescent="0.3">
      <c r="A3439">
        <v>0.74289099999999997</v>
      </c>
      <c r="B3439">
        <v>0.230436</v>
      </c>
      <c r="C3439">
        <v>-1.9533370000000001</v>
      </c>
      <c r="D3439">
        <v>2.6522899999999998</v>
      </c>
      <c r="E3439">
        <v>0.16736200000000001</v>
      </c>
      <c r="F3439">
        <v>2.2305359999999999</v>
      </c>
      <c r="G3439">
        <v>2.4773269999999998</v>
      </c>
      <c r="H3439">
        <v>0.173375</v>
      </c>
      <c r="I3439">
        <v>-0.23380500000000001</v>
      </c>
      <c r="J3439">
        <v>0.94200300000000003</v>
      </c>
      <c r="K3439">
        <v>0.22620199999999999</v>
      </c>
      <c r="L3439">
        <v>1.0199290000000001</v>
      </c>
    </row>
    <row r="3440" spans="1:12" x14ac:dyDescent="0.3">
      <c r="A3440">
        <v>0.74280299999999999</v>
      </c>
      <c r="B3440">
        <v>0.23047300000000001</v>
      </c>
      <c r="C3440">
        <v>-1.9534009999999999</v>
      </c>
      <c r="D3440">
        <v>2.65225</v>
      </c>
      <c r="E3440">
        <v>0.16979900000000001</v>
      </c>
      <c r="F3440">
        <v>2.2307510000000002</v>
      </c>
      <c r="G3440">
        <v>2.477506</v>
      </c>
      <c r="H3440">
        <v>0.17358100000000001</v>
      </c>
      <c r="I3440">
        <v>-0.23369000000000001</v>
      </c>
      <c r="J3440">
        <v>0.94195200000000001</v>
      </c>
      <c r="K3440">
        <v>0.226161</v>
      </c>
      <c r="L3440">
        <v>1.019989</v>
      </c>
    </row>
    <row r="3441" spans="1:12" x14ac:dyDescent="0.3">
      <c r="A3441">
        <v>0.74284799999999995</v>
      </c>
      <c r="B3441">
        <v>0.23036200000000001</v>
      </c>
      <c r="C3441">
        <v>-1.953438</v>
      </c>
      <c r="D3441">
        <v>2.651284</v>
      </c>
      <c r="E3441">
        <v>0.166712</v>
      </c>
      <c r="F3441">
        <v>2.2300870000000002</v>
      </c>
      <c r="G3441">
        <v>2.4773260000000001</v>
      </c>
      <c r="H3441">
        <v>0.17372899999999999</v>
      </c>
      <c r="I3441">
        <v>-0.23391600000000001</v>
      </c>
      <c r="J3441">
        <v>0.94196100000000005</v>
      </c>
      <c r="K3441">
        <v>0.22595100000000001</v>
      </c>
      <c r="L3441">
        <v>1.019844</v>
      </c>
    </row>
    <row r="3442" spans="1:12" x14ac:dyDescent="0.3">
      <c r="A3442">
        <v>0.74284700000000004</v>
      </c>
      <c r="B3442">
        <v>0.23075000000000001</v>
      </c>
      <c r="C3442">
        <v>-1.9533769999999999</v>
      </c>
      <c r="D3442">
        <v>2.6513870000000002</v>
      </c>
      <c r="E3442">
        <v>0.16698099999999999</v>
      </c>
      <c r="F3442">
        <v>2.2297370000000001</v>
      </c>
      <c r="G3442">
        <v>2.477598</v>
      </c>
      <c r="H3442">
        <v>0.17349899999999999</v>
      </c>
      <c r="I3442">
        <v>-0.233876</v>
      </c>
      <c r="J3442">
        <v>0.94194800000000001</v>
      </c>
      <c r="K3442">
        <v>0.22600600000000001</v>
      </c>
      <c r="L3442">
        <v>1.0197890000000001</v>
      </c>
    </row>
    <row r="3443" spans="1:12" x14ac:dyDescent="0.3">
      <c r="A3443">
        <v>0.742811</v>
      </c>
      <c r="B3443">
        <v>0.23052</v>
      </c>
      <c r="C3443">
        <v>-1.9533720000000001</v>
      </c>
      <c r="D3443">
        <v>2.6512470000000001</v>
      </c>
      <c r="E3443">
        <v>0.16674900000000001</v>
      </c>
      <c r="F3443">
        <v>2.2293669999999999</v>
      </c>
      <c r="G3443">
        <v>2.4774829999999999</v>
      </c>
      <c r="H3443">
        <v>0.17360600000000001</v>
      </c>
      <c r="I3443">
        <v>-0.233963</v>
      </c>
      <c r="J3443">
        <v>0.94185099999999999</v>
      </c>
      <c r="K3443">
        <v>0.22589999999999999</v>
      </c>
      <c r="L3443">
        <v>1.019838</v>
      </c>
    </row>
    <row r="3444" spans="1:12" x14ac:dyDescent="0.3">
      <c r="A3444">
        <v>0.74278999999999995</v>
      </c>
      <c r="B3444">
        <v>0.23067499999999999</v>
      </c>
      <c r="C3444">
        <v>-1.953349</v>
      </c>
      <c r="D3444">
        <v>2.651192</v>
      </c>
      <c r="E3444">
        <v>0.16673099999999999</v>
      </c>
      <c r="F3444">
        <v>2.2291949999999998</v>
      </c>
      <c r="G3444">
        <v>2.477703</v>
      </c>
      <c r="H3444">
        <v>0.17358999999999999</v>
      </c>
      <c r="I3444">
        <v>-0.23397999999999999</v>
      </c>
      <c r="J3444">
        <v>0.94181800000000004</v>
      </c>
      <c r="K3444">
        <v>0.225859</v>
      </c>
      <c r="L3444">
        <v>1.019817</v>
      </c>
    </row>
    <row r="3445" spans="1:12" x14ac:dyDescent="0.3">
      <c r="A3445">
        <v>0.74280299999999999</v>
      </c>
      <c r="B3445">
        <v>0.23038600000000001</v>
      </c>
      <c r="C3445">
        <v>-1.9535579999999999</v>
      </c>
      <c r="D3445">
        <v>2.6518329999999999</v>
      </c>
      <c r="E3445">
        <v>0.16948299999999999</v>
      </c>
      <c r="F3445">
        <v>2.2292719999999999</v>
      </c>
      <c r="G3445">
        <v>2.4777770000000001</v>
      </c>
      <c r="H3445">
        <v>0.17363700000000001</v>
      </c>
      <c r="I3445">
        <v>-0.23402200000000001</v>
      </c>
      <c r="J3445">
        <v>0.94176599999999999</v>
      </c>
      <c r="K3445">
        <v>0.22590099999999999</v>
      </c>
      <c r="L3445">
        <v>1.0197499999999999</v>
      </c>
    </row>
    <row r="3446" spans="1:12" x14ac:dyDescent="0.3">
      <c r="A3446">
        <v>0.74286399999999997</v>
      </c>
      <c r="B3446">
        <v>0.23047300000000001</v>
      </c>
      <c r="C3446">
        <v>-1.9534499999999999</v>
      </c>
      <c r="D3446">
        <v>2.6521919999999999</v>
      </c>
      <c r="E3446">
        <v>0.17019699999999999</v>
      </c>
      <c r="F3446">
        <v>2.2291319999999999</v>
      </c>
      <c r="G3446">
        <v>2.4768279999999998</v>
      </c>
      <c r="H3446">
        <v>0.17341400000000001</v>
      </c>
      <c r="I3446">
        <v>-0.23371600000000001</v>
      </c>
      <c r="J3446">
        <v>0.94168700000000005</v>
      </c>
      <c r="K3446">
        <v>0.22584399999999999</v>
      </c>
      <c r="L3446">
        <v>1.019811</v>
      </c>
    </row>
    <row r="3447" spans="1:12" x14ac:dyDescent="0.3">
      <c r="A3447">
        <v>0.74299800000000005</v>
      </c>
      <c r="B3447">
        <v>0.23067099999999999</v>
      </c>
      <c r="C3447">
        <v>-1.953972</v>
      </c>
      <c r="D3447">
        <v>2.6521680000000001</v>
      </c>
      <c r="E3447">
        <v>0.17075000000000001</v>
      </c>
      <c r="F3447">
        <v>2.2283369999999998</v>
      </c>
      <c r="G3447">
        <v>2.4775710000000002</v>
      </c>
      <c r="H3447">
        <v>0.17307400000000001</v>
      </c>
      <c r="I3447">
        <v>-0.233734</v>
      </c>
      <c r="J3447">
        <v>0.94171700000000003</v>
      </c>
      <c r="K3447">
        <v>0.22589400000000001</v>
      </c>
      <c r="L3447">
        <v>1.0197290000000001</v>
      </c>
    </row>
    <row r="3448" spans="1:12" x14ac:dyDescent="0.3">
      <c r="A3448">
        <v>0.74317299999999997</v>
      </c>
      <c r="B3448">
        <v>0.23066999999999999</v>
      </c>
      <c r="C3448">
        <v>-1.953972</v>
      </c>
      <c r="D3448">
        <v>2.6521710000000001</v>
      </c>
      <c r="E3448">
        <v>0.17206299999999999</v>
      </c>
      <c r="F3448">
        <v>2.2284860000000002</v>
      </c>
      <c r="G3448">
        <v>2.4778799999999999</v>
      </c>
      <c r="H3448">
        <v>0.173017</v>
      </c>
      <c r="I3448">
        <v>-0.23364499999999999</v>
      </c>
      <c r="J3448">
        <v>0.94170699999999996</v>
      </c>
      <c r="K3448">
        <v>0.22578500000000001</v>
      </c>
      <c r="L3448">
        <v>1.019809</v>
      </c>
    </row>
    <row r="3449" spans="1:12" x14ac:dyDescent="0.3">
      <c r="A3449">
        <v>0.74308300000000005</v>
      </c>
      <c r="B3449">
        <v>0.23067199999999999</v>
      </c>
      <c r="C3449">
        <v>-1.9540219999999999</v>
      </c>
      <c r="D3449">
        <v>2.6521509999999999</v>
      </c>
      <c r="E3449">
        <v>0.17227500000000001</v>
      </c>
      <c r="F3449">
        <v>2.2282120000000001</v>
      </c>
      <c r="G3449">
        <v>2.4778359999999999</v>
      </c>
      <c r="H3449">
        <v>0.17294499999999999</v>
      </c>
      <c r="I3449">
        <v>-0.23378299999999999</v>
      </c>
      <c r="J3449">
        <v>0.94167400000000001</v>
      </c>
      <c r="K3449">
        <v>0.22572700000000001</v>
      </c>
      <c r="L3449">
        <v>1.0197780000000001</v>
      </c>
    </row>
    <row r="3450" spans="1:12" x14ac:dyDescent="0.3">
      <c r="A3450">
        <v>0.74279799999999996</v>
      </c>
      <c r="B3450">
        <v>0.23033300000000001</v>
      </c>
      <c r="C3450">
        <v>-1.95347</v>
      </c>
      <c r="D3450">
        <v>2.6501480000000002</v>
      </c>
      <c r="E3450">
        <v>0.16642599999999999</v>
      </c>
      <c r="F3450">
        <v>2.2258070000000001</v>
      </c>
      <c r="G3450">
        <v>2.477951</v>
      </c>
      <c r="H3450">
        <v>0.17299200000000001</v>
      </c>
      <c r="I3450">
        <v>-0.23388100000000001</v>
      </c>
      <c r="J3450">
        <v>0.94164599999999998</v>
      </c>
      <c r="K3450">
        <v>0.22589899999999999</v>
      </c>
      <c r="L3450">
        <v>1.019792</v>
      </c>
    </row>
    <row r="3451" spans="1:12" x14ac:dyDescent="0.3">
      <c r="A3451">
        <v>0.74276799999999998</v>
      </c>
      <c r="B3451">
        <v>0.230132</v>
      </c>
      <c r="C3451">
        <v>-1.9535370000000001</v>
      </c>
      <c r="D3451">
        <v>2.6501250000000001</v>
      </c>
      <c r="E3451">
        <v>0.16672799999999999</v>
      </c>
      <c r="F3451">
        <v>2.2256450000000001</v>
      </c>
      <c r="G3451">
        <v>2.477967</v>
      </c>
      <c r="H3451">
        <v>0.17277200000000001</v>
      </c>
      <c r="I3451">
        <v>-0.233871</v>
      </c>
      <c r="J3451">
        <v>0.94157800000000003</v>
      </c>
      <c r="K3451">
        <v>0.22575100000000001</v>
      </c>
      <c r="L3451">
        <v>1.019792</v>
      </c>
    </row>
    <row r="3452" spans="1:12" x14ac:dyDescent="0.3">
      <c r="A3452">
        <v>0.74281900000000001</v>
      </c>
      <c r="B3452">
        <v>0.23030999999999999</v>
      </c>
      <c r="C3452">
        <v>-1.9534560000000001</v>
      </c>
      <c r="D3452">
        <v>2.6498979999999999</v>
      </c>
      <c r="E3452">
        <v>0.166657</v>
      </c>
      <c r="F3452">
        <v>2.225387</v>
      </c>
      <c r="G3452">
        <v>2.4780660000000001</v>
      </c>
      <c r="H3452">
        <v>0.17305200000000001</v>
      </c>
      <c r="I3452">
        <v>-0.233795</v>
      </c>
      <c r="J3452">
        <v>0.94168399999999997</v>
      </c>
      <c r="K3452">
        <v>0.225768</v>
      </c>
      <c r="L3452">
        <v>1.0197579999999999</v>
      </c>
    </row>
    <row r="3453" spans="1:12" x14ac:dyDescent="0.3">
      <c r="A3453">
        <v>0.74277000000000004</v>
      </c>
      <c r="B3453">
        <v>0.23000399999999999</v>
      </c>
      <c r="C3453">
        <v>-1.953543</v>
      </c>
      <c r="D3453">
        <v>2.6497229999999998</v>
      </c>
      <c r="E3453">
        <v>0.166717</v>
      </c>
      <c r="F3453">
        <v>2.2251669999999999</v>
      </c>
      <c r="G3453">
        <v>2.4781610000000001</v>
      </c>
      <c r="H3453">
        <v>0.172676</v>
      </c>
      <c r="I3453">
        <v>-0.233931</v>
      </c>
      <c r="J3453">
        <v>0.94167400000000001</v>
      </c>
      <c r="K3453">
        <v>0.22578000000000001</v>
      </c>
      <c r="L3453">
        <v>1.0197909999999999</v>
      </c>
    </row>
    <row r="3454" spans="1:12" x14ac:dyDescent="0.3">
      <c r="A3454">
        <v>0.74273699999999998</v>
      </c>
      <c r="B3454">
        <v>0.23014699999999999</v>
      </c>
      <c r="C3454">
        <v>-1.953659</v>
      </c>
      <c r="D3454">
        <v>2.6498569999999999</v>
      </c>
      <c r="E3454">
        <v>0.16663900000000001</v>
      </c>
      <c r="F3454">
        <v>2.224945</v>
      </c>
      <c r="G3454">
        <v>2.4782130000000002</v>
      </c>
      <c r="H3454">
        <v>0.17293600000000001</v>
      </c>
      <c r="I3454">
        <v>-0.23380899999999999</v>
      </c>
      <c r="J3454">
        <v>0.941693</v>
      </c>
      <c r="K3454">
        <v>0.22584899999999999</v>
      </c>
      <c r="L3454">
        <v>1.019725</v>
      </c>
    </row>
    <row r="3455" spans="1:12" x14ac:dyDescent="0.3">
      <c r="A3455">
        <v>0.74276200000000003</v>
      </c>
      <c r="B3455">
        <v>0.230458</v>
      </c>
      <c r="C3455">
        <v>-1.9534689999999999</v>
      </c>
      <c r="D3455">
        <v>2.64941</v>
      </c>
      <c r="E3455">
        <v>0.16658600000000001</v>
      </c>
      <c r="F3455">
        <v>2.2247910000000002</v>
      </c>
      <c r="G3455">
        <v>2.4784830000000002</v>
      </c>
      <c r="H3455">
        <v>0.17280400000000001</v>
      </c>
      <c r="I3455">
        <v>-0.23397599999999999</v>
      </c>
      <c r="J3455">
        <v>0.94167299999999998</v>
      </c>
      <c r="K3455">
        <v>0.22574900000000001</v>
      </c>
      <c r="L3455">
        <v>1.019757</v>
      </c>
    </row>
    <row r="3456" spans="1:12" x14ac:dyDescent="0.3">
      <c r="A3456">
        <v>0.74283600000000005</v>
      </c>
      <c r="B3456">
        <v>0.23028599999999999</v>
      </c>
      <c r="C3456">
        <v>-1.953565</v>
      </c>
      <c r="D3456">
        <v>2.6497039999999998</v>
      </c>
      <c r="E3456">
        <v>0.16692599999999999</v>
      </c>
      <c r="F3456">
        <v>2.224599</v>
      </c>
      <c r="G3456">
        <v>2.478564</v>
      </c>
      <c r="H3456">
        <v>0.17278299999999999</v>
      </c>
      <c r="I3456">
        <v>-0.23404700000000001</v>
      </c>
      <c r="J3456">
        <v>0.94168300000000005</v>
      </c>
      <c r="K3456">
        <v>0.22578599999999999</v>
      </c>
      <c r="L3456">
        <v>1.0197160000000001</v>
      </c>
    </row>
    <row r="3457" spans="1:12" x14ac:dyDescent="0.3">
      <c r="A3457">
        <v>0.74267099999999997</v>
      </c>
      <c r="B3457">
        <v>0.22886100000000001</v>
      </c>
      <c r="C3457">
        <v>-1.953748</v>
      </c>
      <c r="D3457">
        <v>2.6497259999999998</v>
      </c>
      <c r="E3457">
        <v>0.16736799999999999</v>
      </c>
      <c r="F3457">
        <v>2.2243029999999999</v>
      </c>
      <c r="G3457">
        <v>2.4784099999999998</v>
      </c>
      <c r="H3457">
        <v>0.17288600000000001</v>
      </c>
      <c r="I3457">
        <v>-0.23405000000000001</v>
      </c>
      <c r="J3457">
        <v>0.94171099999999996</v>
      </c>
      <c r="K3457">
        <v>0.225802</v>
      </c>
      <c r="L3457">
        <v>1.019747</v>
      </c>
    </row>
    <row r="3458" spans="1:12" x14ac:dyDescent="0.3">
      <c r="A3458">
        <v>0.74285100000000004</v>
      </c>
      <c r="B3458">
        <v>0.23030500000000001</v>
      </c>
      <c r="C3458">
        <v>-1.953549</v>
      </c>
      <c r="D3458">
        <v>2.6493229999999999</v>
      </c>
      <c r="E3458">
        <v>0.16853499999999999</v>
      </c>
      <c r="F3458">
        <v>2.2251590000000001</v>
      </c>
      <c r="G3458">
        <v>2.4784130000000002</v>
      </c>
      <c r="H3458">
        <v>0.17288100000000001</v>
      </c>
      <c r="I3458">
        <v>-0.23402700000000001</v>
      </c>
      <c r="J3458">
        <v>0.941666</v>
      </c>
      <c r="K3458">
        <v>0.22584000000000001</v>
      </c>
      <c r="L3458">
        <v>1.0199199999999999</v>
      </c>
    </row>
    <row r="3459" spans="1:12" x14ac:dyDescent="0.3">
      <c r="A3459">
        <v>0.742842</v>
      </c>
      <c r="B3459">
        <v>0.23057</v>
      </c>
      <c r="C3459">
        <v>-1.953584</v>
      </c>
      <c r="D3459">
        <v>2.6492239999999998</v>
      </c>
      <c r="E3459">
        <v>0.16883699999999999</v>
      </c>
      <c r="F3459">
        <v>2.2248990000000002</v>
      </c>
      <c r="G3459">
        <v>2.478456</v>
      </c>
      <c r="H3459">
        <v>0.17283799999999999</v>
      </c>
      <c r="I3459">
        <v>-0.23416999999999999</v>
      </c>
      <c r="J3459">
        <v>0.94176499999999996</v>
      </c>
      <c r="K3459">
        <v>0.225858</v>
      </c>
      <c r="L3459">
        <v>1.0199780000000001</v>
      </c>
    </row>
    <row r="3460" spans="1:12" x14ac:dyDescent="0.3">
      <c r="A3460">
        <v>0.742788</v>
      </c>
      <c r="B3460">
        <v>0.23044200000000001</v>
      </c>
      <c r="C3460">
        <v>-1.9536370000000001</v>
      </c>
      <c r="D3460">
        <v>2.6488830000000001</v>
      </c>
      <c r="E3460">
        <v>0.16921900000000001</v>
      </c>
      <c r="F3460">
        <v>2.2248019999999999</v>
      </c>
      <c r="G3460">
        <v>2.4785189999999999</v>
      </c>
      <c r="H3460">
        <v>0.172789</v>
      </c>
      <c r="I3460">
        <v>-0.23430100000000001</v>
      </c>
      <c r="J3460">
        <v>0.941797</v>
      </c>
      <c r="K3460">
        <v>0.225855</v>
      </c>
      <c r="L3460">
        <v>1.0200130000000001</v>
      </c>
    </row>
    <row r="3461" spans="1:12" x14ac:dyDescent="0.3">
      <c r="A3461">
        <v>0.74280100000000004</v>
      </c>
      <c r="B3461">
        <v>0.23041600000000001</v>
      </c>
      <c r="C3461">
        <v>-1.9535709999999999</v>
      </c>
      <c r="D3461">
        <v>2.6489280000000002</v>
      </c>
      <c r="E3461">
        <v>0.16934199999999999</v>
      </c>
      <c r="F3461">
        <v>2.2245539999999999</v>
      </c>
      <c r="G3461">
        <v>2.4787170000000001</v>
      </c>
      <c r="H3461">
        <v>0.17291300000000001</v>
      </c>
      <c r="I3461">
        <v>-0.23419599999999999</v>
      </c>
      <c r="J3461">
        <v>0.94165399999999999</v>
      </c>
      <c r="K3461">
        <v>0.22581499999999999</v>
      </c>
      <c r="L3461">
        <v>1.019968</v>
      </c>
    </row>
    <row r="3462" spans="1:12" x14ac:dyDescent="0.3">
      <c r="A3462">
        <v>0.74307599999999996</v>
      </c>
      <c r="B3462">
        <v>0.230768</v>
      </c>
      <c r="C3462">
        <v>-1.9540470000000001</v>
      </c>
      <c r="D3462">
        <v>2.6482760000000001</v>
      </c>
      <c r="E3462">
        <v>0.170429</v>
      </c>
      <c r="F3462">
        <v>2.2244799999999998</v>
      </c>
      <c r="G3462">
        <v>2.478485</v>
      </c>
      <c r="H3462">
        <v>0.17310900000000001</v>
      </c>
      <c r="I3462">
        <v>-0.23453499999999999</v>
      </c>
      <c r="J3462">
        <v>0.94164000000000003</v>
      </c>
      <c r="K3462">
        <v>0.22579199999999999</v>
      </c>
      <c r="L3462">
        <v>1.019976</v>
      </c>
    </row>
    <row r="3463" spans="1:12" x14ac:dyDescent="0.3">
      <c r="A3463">
        <v>0.74300500000000003</v>
      </c>
      <c r="B3463">
        <v>0.230709</v>
      </c>
      <c r="C3463">
        <v>-1.954016</v>
      </c>
      <c r="D3463">
        <v>2.6480199999999998</v>
      </c>
      <c r="E3463">
        <v>0.16980700000000001</v>
      </c>
      <c r="F3463">
        <v>2.2243580000000001</v>
      </c>
      <c r="G3463">
        <v>2.4787970000000001</v>
      </c>
      <c r="H3463">
        <v>0.173097</v>
      </c>
      <c r="I3463">
        <v>-0.234683</v>
      </c>
      <c r="J3463">
        <v>0.94166300000000003</v>
      </c>
      <c r="K3463">
        <v>0.22578899999999999</v>
      </c>
      <c r="L3463">
        <v>1.0199860000000001</v>
      </c>
    </row>
    <row r="3464" spans="1:12" x14ac:dyDescent="0.3">
      <c r="A3464">
        <v>0.74318700000000004</v>
      </c>
      <c r="B3464">
        <v>0.230847</v>
      </c>
      <c r="C3464">
        <v>-1.9540850000000001</v>
      </c>
      <c r="D3464">
        <v>2.648082</v>
      </c>
      <c r="E3464">
        <v>0.169596</v>
      </c>
      <c r="F3464">
        <v>2.2239330000000002</v>
      </c>
      <c r="G3464">
        <v>2.4787919999999999</v>
      </c>
      <c r="H3464">
        <v>0.17297899999999999</v>
      </c>
      <c r="I3464">
        <v>-0.23458300000000001</v>
      </c>
      <c r="J3464">
        <v>0.94167999999999996</v>
      </c>
      <c r="K3464">
        <v>0.225746</v>
      </c>
      <c r="L3464">
        <v>1.019965</v>
      </c>
    </row>
    <row r="3465" spans="1:12" x14ac:dyDescent="0.3">
      <c r="A3465">
        <v>0.743116</v>
      </c>
      <c r="B3465">
        <v>0.23089299999999999</v>
      </c>
      <c r="C3465">
        <v>-1.9539409999999999</v>
      </c>
      <c r="D3465">
        <v>2.6482269999999999</v>
      </c>
      <c r="E3465">
        <v>0.16895299999999999</v>
      </c>
      <c r="F3465">
        <v>2.2225649999999999</v>
      </c>
      <c r="G3465">
        <v>2.4785509999999999</v>
      </c>
      <c r="H3465">
        <v>0.173373</v>
      </c>
      <c r="I3465">
        <v>-0.23494100000000001</v>
      </c>
      <c r="J3465">
        <v>0.94160900000000003</v>
      </c>
      <c r="K3465">
        <v>0.22574</v>
      </c>
      <c r="L3465">
        <v>1.019963</v>
      </c>
    </row>
    <row r="3466" spans="1:12" x14ac:dyDescent="0.3">
      <c r="A3466">
        <v>0.74290900000000004</v>
      </c>
      <c r="B3466">
        <v>0.23045099999999999</v>
      </c>
      <c r="C3466">
        <v>-1.953498</v>
      </c>
      <c r="D3466">
        <v>2.6488269999999998</v>
      </c>
      <c r="E3466">
        <v>0.16947899999999999</v>
      </c>
      <c r="F3466">
        <v>2.2228629999999998</v>
      </c>
      <c r="G3466">
        <v>2.4788220000000001</v>
      </c>
      <c r="H3466">
        <v>0.17341699999999999</v>
      </c>
      <c r="I3466">
        <v>-0.23494699999999999</v>
      </c>
      <c r="J3466">
        <v>0.94156499999999999</v>
      </c>
      <c r="K3466">
        <v>0.226271</v>
      </c>
      <c r="L3466">
        <v>1.0201990000000001</v>
      </c>
    </row>
    <row r="3467" spans="1:12" x14ac:dyDescent="0.3">
      <c r="A3467">
        <v>0.74278</v>
      </c>
      <c r="B3467">
        <v>0.230237</v>
      </c>
      <c r="C3467">
        <v>-1.9535279999999999</v>
      </c>
      <c r="D3467">
        <v>2.6483629999999998</v>
      </c>
      <c r="E3467">
        <v>0.16972200000000001</v>
      </c>
      <c r="F3467">
        <v>2.2228240000000001</v>
      </c>
      <c r="G3467">
        <v>2.479025</v>
      </c>
      <c r="H3467">
        <v>0.17366899999999999</v>
      </c>
      <c r="I3467">
        <v>-0.23497899999999999</v>
      </c>
      <c r="J3467">
        <v>0.94164000000000003</v>
      </c>
      <c r="K3467">
        <v>0.22617999999999999</v>
      </c>
      <c r="L3467">
        <v>1.020195</v>
      </c>
    </row>
    <row r="3468" spans="1:12" x14ac:dyDescent="0.3">
      <c r="A3468">
        <v>0.74309999999999998</v>
      </c>
      <c r="B3468">
        <v>0.23078599999999999</v>
      </c>
      <c r="C3468">
        <v>-1.9540090000000001</v>
      </c>
      <c r="D3468">
        <v>2.6482389999999998</v>
      </c>
      <c r="E3468">
        <v>0.169596</v>
      </c>
      <c r="F3468">
        <v>2.2223380000000001</v>
      </c>
      <c r="G3468">
        <v>2.4789880000000002</v>
      </c>
      <c r="H3468">
        <v>0.173647</v>
      </c>
      <c r="I3468">
        <v>-0.235073</v>
      </c>
      <c r="J3468">
        <v>0.94165900000000002</v>
      </c>
      <c r="K3468">
        <v>0.22617399999999999</v>
      </c>
      <c r="L3468">
        <v>1.020213</v>
      </c>
    </row>
    <row r="3469" spans="1:12" x14ac:dyDescent="0.3">
      <c r="A3469">
        <v>0.74314199999999997</v>
      </c>
      <c r="B3469">
        <v>0.230854</v>
      </c>
      <c r="C3469">
        <v>-1.954137</v>
      </c>
      <c r="D3469">
        <v>2.64812</v>
      </c>
      <c r="E3469">
        <v>0.16977100000000001</v>
      </c>
      <c r="F3469">
        <v>2.2221510000000002</v>
      </c>
      <c r="G3469">
        <v>2.4790220000000001</v>
      </c>
      <c r="H3469">
        <v>0.17374500000000001</v>
      </c>
      <c r="I3469">
        <v>-0.23499200000000001</v>
      </c>
      <c r="J3469">
        <v>0.94174400000000003</v>
      </c>
      <c r="K3469">
        <v>0.22616800000000001</v>
      </c>
      <c r="L3469">
        <v>1.020224</v>
      </c>
    </row>
    <row r="3470" spans="1:12" x14ac:dyDescent="0.3">
      <c r="A3470">
        <v>0.74311000000000005</v>
      </c>
      <c r="B3470">
        <v>0.230853</v>
      </c>
      <c r="C3470">
        <v>-1.9538660000000001</v>
      </c>
      <c r="D3470">
        <v>2.64811</v>
      </c>
      <c r="E3470">
        <v>0.16975199999999999</v>
      </c>
      <c r="F3470">
        <v>2.2217310000000001</v>
      </c>
      <c r="G3470">
        <v>2.4790519999999998</v>
      </c>
      <c r="H3470">
        <v>0.17430699999999999</v>
      </c>
      <c r="I3470">
        <v>-0.235018</v>
      </c>
      <c r="J3470">
        <v>0.94170699999999996</v>
      </c>
      <c r="K3470">
        <v>0.22622100000000001</v>
      </c>
      <c r="L3470">
        <v>1.0202560000000001</v>
      </c>
    </row>
    <row r="3471" spans="1:12" x14ac:dyDescent="0.3">
      <c r="A3471">
        <v>0.74317</v>
      </c>
      <c r="B3471">
        <v>0.230796</v>
      </c>
      <c r="C3471">
        <v>-1.9539280000000001</v>
      </c>
      <c r="D3471">
        <v>2.6481249999999998</v>
      </c>
      <c r="E3471">
        <v>0.16983400000000001</v>
      </c>
      <c r="F3471">
        <v>2.22173</v>
      </c>
      <c r="G3471">
        <v>2.4793029999999998</v>
      </c>
      <c r="H3471">
        <v>0.17444899999999999</v>
      </c>
      <c r="I3471">
        <v>-0.235231</v>
      </c>
      <c r="J3471">
        <v>0.94171400000000005</v>
      </c>
      <c r="K3471">
        <v>0.22636500000000001</v>
      </c>
      <c r="L3471">
        <v>1.020221</v>
      </c>
    </row>
    <row r="3472" spans="1:12" x14ac:dyDescent="0.3">
      <c r="A3472">
        <v>0.74309599999999998</v>
      </c>
      <c r="B3472">
        <v>0.23086899999999999</v>
      </c>
      <c r="C3472">
        <v>-1.954037</v>
      </c>
      <c r="D3472">
        <v>2.6496559999999998</v>
      </c>
      <c r="E3472">
        <v>0.173457</v>
      </c>
      <c r="F3472">
        <v>2.2222110000000002</v>
      </c>
      <c r="G3472">
        <v>2.479088</v>
      </c>
      <c r="H3472">
        <v>0.17486399999999999</v>
      </c>
      <c r="I3472">
        <v>-0.235067</v>
      </c>
      <c r="J3472">
        <v>0.94183099999999997</v>
      </c>
      <c r="K3472">
        <v>0.22612599999999999</v>
      </c>
      <c r="L3472">
        <v>1.0203</v>
      </c>
    </row>
    <row r="3473" spans="1:12" x14ac:dyDescent="0.3">
      <c r="A3473">
        <v>0.742896</v>
      </c>
      <c r="B3473">
        <v>0.230488</v>
      </c>
      <c r="C3473">
        <v>-1.953559</v>
      </c>
      <c r="D3473">
        <v>2.6496200000000001</v>
      </c>
      <c r="E3473">
        <v>0.17453299999999999</v>
      </c>
      <c r="F3473">
        <v>2.2218529999999999</v>
      </c>
      <c r="G3473">
        <v>2.4794619999999998</v>
      </c>
      <c r="H3473">
        <v>0.17416699999999999</v>
      </c>
      <c r="I3473">
        <v>-0.23510500000000001</v>
      </c>
      <c r="J3473">
        <v>0.94177699999999998</v>
      </c>
      <c r="K3473">
        <v>0.22619700000000001</v>
      </c>
      <c r="L3473">
        <v>1.020265</v>
      </c>
    </row>
    <row r="3474" spans="1:12" x14ac:dyDescent="0.3">
      <c r="A3474">
        <v>0.74322900000000003</v>
      </c>
      <c r="B3474">
        <v>0.231045</v>
      </c>
      <c r="C3474">
        <v>-1.954064</v>
      </c>
      <c r="D3474">
        <v>2.6482260000000002</v>
      </c>
      <c r="E3474">
        <v>0.172399</v>
      </c>
      <c r="F3474">
        <v>2.2200319999999998</v>
      </c>
      <c r="G3474">
        <v>2.4795219999999998</v>
      </c>
      <c r="H3474">
        <v>0.174072</v>
      </c>
      <c r="I3474">
        <v>-0.23497699999999999</v>
      </c>
      <c r="J3474">
        <v>0.94185300000000005</v>
      </c>
      <c r="K3474">
        <v>0.226107</v>
      </c>
      <c r="L3474">
        <v>1.0202629999999999</v>
      </c>
    </row>
    <row r="3475" spans="1:12" x14ac:dyDescent="0.3">
      <c r="A3475">
        <v>0.74307299999999998</v>
      </c>
      <c r="B3475">
        <v>0.23078299999999999</v>
      </c>
      <c r="C3475">
        <v>-1.954005</v>
      </c>
      <c r="D3475">
        <v>2.6475970000000002</v>
      </c>
      <c r="E3475">
        <v>0.16974900000000001</v>
      </c>
      <c r="F3475">
        <v>2.2187039999999998</v>
      </c>
      <c r="G3475">
        <v>2.4796840000000002</v>
      </c>
      <c r="H3475">
        <v>0.17387</v>
      </c>
      <c r="I3475">
        <v>-0.235123</v>
      </c>
      <c r="J3475">
        <v>0.94183600000000001</v>
      </c>
      <c r="K3475">
        <v>0.22602900000000001</v>
      </c>
      <c r="L3475">
        <v>1.02013</v>
      </c>
    </row>
    <row r="3476" spans="1:12" x14ac:dyDescent="0.3">
      <c r="A3476">
        <v>0.74296600000000002</v>
      </c>
      <c r="B3476">
        <v>0.23051099999999999</v>
      </c>
      <c r="C3476">
        <v>-1.9536750000000001</v>
      </c>
      <c r="D3476">
        <v>2.6465779999999999</v>
      </c>
      <c r="E3476">
        <v>0.16960700000000001</v>
      </c>
      <c r="F3476">
        <v>2.2178</v>
      </c>
      <c r="G3476">
        <v>2.479527</v>
      </c>
      <c r="H3476">
        <v>0.175371</v>
      </c>
      <c r="I3476">
        <v>-0.23480599999999999</v>
      </c>
      <c r="J3476">
        <v>0.94178899999999999</v>
      </c>
      <c r="K3476">
        <v>0.22598499999999999</v>
      </c>
      <c r="L3476">
        <v>1.0201279999999999</v>
      </c>
    </row>
    <row r="3477" spans="1:12" x14ac:dyDescent="0.3">
      <c r="A3477">
        <v>0.74289099999999997</v>
      </c>
      <c r="B3477">
        <v>0.23033899999999999</v>
      </c>
      <c r="C3477">
        <v>-1.9537690000000001</v>
      </c>
      <c r="D3477">
        <v>2.6467529999999999</v>
      </c>
      <c r="E3477">
        <v>0.16992599999999999</v>
      </c>
      <c r="F3477">
        <v>2.2178119999999999</v>
      </c>
      <c r="G3477">
        <v>2.479638</v>
      </c>
      <c r="H3477">
        <v>0.174872</v>
      </c>
      <c r="I3477">
        <v>-0.23518500000000001</v>
      </c>
      <c r="J3477">
        <v>0.94185099999999999</v>
      </c>
      <c r="K3477">
        <v>0.22598199999999999</v>
      </c>
      <c r="L3477">
        <v>1.0201910000000001</v>
      </c>
    </row>
    <row r="3478" spans="1:12" x14ac:dyDescent="0.3">
      <c r="A3478">
        <v>0.74294300000000002</v>
      </c>
      <c r="B3478">
        <v>0.23033799999999999</v>
      </c>
      <c r="C3478">
        <v>-1.9535610000000001</v>
      </c>
      <c r="D3478">
        <v>2.646353</v>
      </c>
      <c r="E3478">
        <v>0.17003199999999999</v>
      </c>
      <c r="F3478">
        <v>2.2174390000000002</v>
      </c>
      <c r="G3478">
        <v>2.4797039999999999</v>
      </c>
      <c r="H3478">
        <v>0.174951</v>
      </c>
      <c r="I3478">
        <v>-0.23528399999999999</v>
      </c>
      <c r="J3478">
        <v>0.94186000000000003</v>
      </c>
      <c r="K3478">
        <v>0.22611899999999999</v>
      </c>
      <c r="L3478">
        <v>1.0201739999999999</v>
      </c>
    </row>
    <row r="3479" spans="1:12" x14ac:dyDescent="0.3">
      <c r="A3479">
        <v>0.74296300000000004</v>
      </c>
      <c r="B3479">
        <v>0.23033000000000001</v>
      </c>
      <c r="C3479">
        <v>-1.953632</v>
      </c>
      <c r="D3479">
        <v>2.6463489999999998</v>
      </c>
      <c r="E3479">
        <v>0.169819</v>
      </c>
      <c r="F3479">
        <v>2.217063</v>
      </c>
      <c r="G3479">
        <v>2.48027</v>
      </c>
      <c r="H3479">
        <v>0.175564</v>
      </c>
      <c r="I3479">
        <v>-0.235406</v>
      </c>
      <c r="J3479">
        <v>0.94179299999999999</v>
      </c>
      <c r="K3479">
        <v>0.22595000000000001</v>
      </c>
      <c r="L3479">
        <v>1.020257</v>
      </c>
    </row>
    <row r="3480" spans="1:12" x14ac:dyDescent="0.3">
      <c r="A3480">
        <v>0.74287899999999996</v>
      </c>
      <c r="B3480">
        <v>0.23017199999999999</v>
      </c>
      <c r="C3480">
        <v>-1.9536279999999999</v>
      </c>
      <c r="D3480">
        <v>2.6469589999999998</v>
      </c>
      <c r="E3480">
        <v>0.172043</v>
      </c>
      <c r="F3480">
        <v>2.2188669999999999</v>
      </c>
      <c r="G3480">
        <v>2.4800589999999998</v>
      </c>
      <c r="H3480">
        <v>0.175146</v>
      </c>
      <c r="I3480">
        <v>-0.23514199999999999</v>
      </c>
      <c r="J3480">
        <v>0.941751</v>
      </c>
      <c r="K3480">
        <v>0.22586400000000001</v>
      </c>
      <c r="L3480">
        <v>1.020241</v>
      </c>
    </row>
    <row r="3481" spans="1:12" x14ac:dyDescent="0.3">
      <c r="A3481">
        <v>0.74321599999999999</v>
      </c>
      <c r="B3481">
        <v>0.23086400000000001</v>
      </c>
      <c r="C3481">
        <v>-1.954129</v>
      </c>
      <c r="D3481">
        <v>2.647637</v>
      </c>
      <c r="E3481">
        <v>0.173372</v>
      </c>
      <c r="F3481">
        <v>2.2195459999999998</v>
      </c>
      <c r="G3481">
        <v>2.4798969999999998</v>
      </c>
      <c r="H3481">
        <v>0.17541999999999999</v>
      </c>
      <c r="I3481">
        <v>-0.23488800000000001</v>
      </c>
      <c r="J3481">
        <v>0.94198000000000004</v>
      </c>
      <c r="K3481">
        <v>0.225885</v>
      </c>
      <c r="L3481">
        <v>1.02033</v>
      </c>
    </row>
    <row r="3482" spans="1:12" x14ac:dyDescent="0.3">
      <c r="A3482">
        <v>0.743201</v>
      </c>
      <c r="B3482">
        <v>0.23081099999999999</v>
      </c>
      <c r="C3482">
        <v>-1.954029</v>
      </c>
      <c r="D3482">
        <v>2.6478480000000002</v>
      </c>
      <c r="E3482">
        <v>0.17353199999999999</v>
      </c>
      <c r="F3482">
        <v>2.219716</v>
      </c>
      <c r="G3482">
        <v>2.4802819999999999</v>
      </c>
      <c r="H3482">
        <v>0.175316</v>
      </c>
      <c r="I3482">
        <v>-0.23485300000000001</v>
      </c>
      <c r="J3482">
        <v>0.94186899999999996</v>
      </c>
      <c r="K3482">
        <v>0.22592200000000001</v>
      </c>
      <c r="L3482">
        <v>1.0202150000000001</v>
      </c>
    </row>
    <row r="3483" spans="1:12" x14ac:dyDescent="0.3">
      <c r="A3483">
        <v>0.7429</v>
      </c>
      <c r="B3483">
        <v>0.23039499999999999</v>
      </c>
      <c r="C3483">
        <v>-1.9535229999999999</v>
      </c>
      <c r="D3483">
        <v>2.64628</v>
      </c>
      <c r="E3483">
        <v>0.17166899999999999</v>
      </c>
      <c r="F3483">
        <v>2.219455</v>
      </c>
      <c r="G3483">
        <v>2.4801099999999998</v>
      </c>
      <c r="H3483">
        <v>0.175039</v>
      </c>
      <c r="I3483">
        <v>-0.23499600000000001</v>
      </c>
      <c r="J3483">
        <v>0.94185099999999999</v>
      </c>
      <c r="K3483">
        <v>0.22577900000000001</v>
      </c>
      <c r="L3483">
        <v>1.0201180000000001</v>
      </c>
    </row>
    <row r="3484" spans="1:12" x14ac:dyDescent="0.3">
      <c r="A3484">
        <v>0.743336</v>
      </c>
      <c r="B3484">
        <v>0.230875</v>
      </c>
      <c r="C3484">
        <v>-1.954232</v>
      </c>
      <c r="D3484">
        <v>2.6470090000000002</v>
      </c>
      <c r="E3484">
        <v>0.17127600000000001</v>
      </c>
      <c r="F3484">
        <v>2.2185899999999998</v>
      </c>
      <c r="G3484">
        <v>2.480524</v>
      </c>
      <c r="H3484">
        <v>0.17569199999999999</v>
      </c>
      <c r="I3484">
        <v>-0.23486199999999999</v>
      </c>
      <c r="J3484">
        <v>0.94186700000000001</v>
      </c>
      <c r="K3484">
        <v>0.22587199999999999</v>
      </c>
      <c r="L3484">
        <v>1.0202040000000001</v>
      </c>
    </row>
    <row r="3485" spans="1:12" x14ac:dyDescent="0.3">
      <c r="A3485">
        <v>0.74308700000000005</v>
      </c>
      <c r="B3485">
        <v>0.23031799999999999</v>
      </c>
      <c r="C3485">
        <v>-1.953614</v>
      </c>
      <c r="D3485">
        <v>2.6472690000000001</v>
      </c>
      <c r="E3485">
        <v>0.171432</v>
      </c>
      <c r="F3485">
        <v>2.2185160000000002</v>
      </c>
      <c r="G3485">
        <v>2.4807519999999998</v>
      </c>
      <c r="H3485">
        <v>0.17591899999999999</v>
      </c>
      <c r="I3485">
        <v>-0.234795</v>
      </c>
      <c r="J3485">
        <v>0.94185600000000003</v>
      </c>
      <c r="K3485">
        <v>0.22572200000000001</v>
      </c>
      <c r="L3485">
        <v>1.020111</v>
      </c>
    </row>
    <row r="3486" spans="1:12" x14ac:dyDescent="0.3">
      <c r="A3486">
        <v>0.74293600000000004</v>
      </c>
      <c r="B3486">
        <v>0.23039899999999999</v>
      </c>
      <c r="C3486">
        <v>-1.953692</v>
      </c>
      <c r="D3486">
        <v>2.6473819999999999</v>
      </c>
      <c r="E3486">
        <v>0.17227000000000001</v>
      </c>
      <c r="F3486">
        <v>2.217727</v>
      </c>
      <c r="G3486">
        <v>2.4807920000000001</v>
      </c>
      <c r="H3486">
        <v>0.17584</v>
      </c>
      <c r="I3486">
        <v>-0.234846</v>
      </c>
      <c r="J3486">
        <v>0.94184000000000001</v>
      </c>
      <c r="K3486">
        <v>0.226023</v>
      </c>
      <c r="L3486">
        <v>1.020219</v>
      </c>
    </row>
    <row r="3487" spans="1:12" x14ac:dyDescent="0.3">
      <c r="A3487">
        <v>0.74303600000000003</v>
      </c>
      <c r="B3487">
        <v>0.23063</v>
      </c>
      <c r="C3487">
        <v>-1.95339</v>
      </c>
      <c r="D3487">
        <v>2.646979</v>
      </c>
      <c r="E3487">
        <v>0.172343</v>
      </c>
      <c r="F3487">
        <v>2.217349</v>
      </c>
      <c r="G3487">
        <v>2.48082</v>
      </c>
      <c r="H3487">
        <v>0.17607900000000001</v>
      </c>
      <c r="I3487">
        <v>-0.234736</v>
      </c>
      <c r="J3487">
        <v>0.94192500000000001</v>
      </c>
      <c r="K3487">
        <v>0.22605800000000001</v>
      </c>
      <c r="L3487">
        <v>1.0202310000000001</v>
      </c>
    </row>
    <row r="3488" spans="1:12" x14ac:dyDescent="0.3">
      <c r="A3488">
        <v>0.74299800000000005</v>
      </c>
      <c r="B3488">
        <v>0.23048299999999999</v>
      </c>
      <c r="C3488">
        <v>-1.953436</v>
      </c>
      <c r="D3488">
        <v>2.646865</v>
      </c>
      <c r="E3488">
        <v>0.17227899999999999</v>
      </c>
      <c r="F3488">
        <v>2.2168670000000001</v>
      </c>
      <c r="G3488">
        <v>2.4809600000000001</v>
      </c>
      <c r="H3488">
        <v>0.175788</v>
      </c>
      <c r="I3488">
        <v>-0.234683</v>
      </c>
      <c r="J3488">
        <v>0.94193899999999997</v>
      </c>
      <c r="K3488">
        <v>0.226053</v>
      </c>
      <c r="L3488">
        <v>1.0203150000000001</v>
      </c>
    </row>
    <row r="3489" spans="1:12" x14ac:dyDescent="0.3">
      <c r="A3489">
        <v>0.74294400000000005</v>
      </c>
      <c r="B3489">
        <v>0.230492</v>
      </c>
      <c r="C3489">
        <v>-1.9534069999999999</v>
      </c>
      <c r="D3489">
        <v>2.6467230000000002</v>
      </c>
      <c r="E3489">
        <v>0.17263600000000001</v>
      </c>
      <c r="F3489">
        <v>2.216669</v>
      </c>
      <c r="G3489">
        <v>2.4811640000000001</v>
      </c>
      <c r="H3489">
        <v>0.17612800000000001</v>
      </c>
      <c r="I3489">
        <v>-0.23478199999999999</v>
      </c>
      <c r="J3489">
        <v>0.941882</v>
      </c>
      <c r="K3489">
        <v>0.22605</v>
      </c>
      <c r="L3489">
        <v>1.0202089999999999</v>
      </c>
    </row>
    <row r="3490" spans="1:12" x14ac:dyDescent="0.3">
      <c r="A3490">
        <v>0.74292499999999995</v>
      </c>
      <c r="B3490">
        <v>0.23064799999999999</v>
      </c>
      <c r="C3490">
        <v>-1.9534560000000001</v>
      </c>
      <c r="D3490">
        <v>2.6462789999999998</v>
      </c>
      <c r="E3490">
        <v>0.17177000000000001</v>
      </c>
      <c r="F3490">
        <v>2.216669</v>
      </c>
      <c r="G3490">
        <v>2.4810140000000001</v>
      </c>
      <c r="H3490">
        <v>0.176674</v>
      </c>
      <c r="I3490">
        <v>-0.23470099999999999</v>
      </c>
      <c r="J3490">
        <v>0.94189199999999995</v>
      </c>
      <c r="K3490">
        <v>0.22597700000000001</v>
      </c>
      <c r="L3490">
        <v>1.020235</v>
      </c>
    </row>
    <row r="3491" spans="1:12" x14ac:dyDescent="0.3">
      <c r="A3491">
        <v>0.742927</v>
      </c>
      <c r="B3491">
        <v>0.23053000000000001</v>
      </c>
      <c r="C3491">
        <v>-1.9534309999999999</v>
      </c>
      <c r="D3491">
        <v>2.6464159999999999</v>
      </c>
      <c r="E3491">
        <v>0.17297100000000001</v>
      </c>
      <c r="F3491">
        <v>2.2159979999999999</v>
      </c>
      <c r="G3491">
        <v>2.481249</v>
      </c>
      <c r="H3491">
        <v>0.176762</v>
      </c>
      <c r="I3491">
        <v>-0.234737</v>
      </c>
      <c r="J3491">
        <v>0.941855</v>
      </c>
      <c r="K3491">
        <v>0.226054</v>
      </c>
      <c r="L3491">
        <v>1.0201990000000001</v>
      </c>
    </row>
    <row r="3492" spans="1:12" x14ac:dyDescent="0.3">
      <c r="A3492">
        <v>0.74292800000000003</v>
      </c>
      <c r="B3492">
        <v>0.23055700000000001</v>
      </c>
      <c r="C3492">
        <v>-1.9534069999999999</v>
      </c>
      <c r="D3492">
        <v>2.6462089999999998</v>
      </c>
      <c r="E3492">
        <v>0.17282800000000001</v>
      </c>
      <c r="F3492">
        <v>2.2155840000000002</v>
      </c>
      <c r="G3492">
        <v>2.4809580000000002</v>
      </c>
      <c r="H3492">
        <v>0.17680999999999999</v>
      </c>
      <c r="I3492">
        <v>-0.23461799999999999</v>
      </c>
      <c r="J3492">
        <v>0.941828</v>
      </c>
      <c r="K3492">
        <v>0.22609499999999999</v>
      </c>
      <c r="L3492">
        <v>1.020165</v>
      </c>
    </row>
    <row r="3493" spans="1:12" x14ac:dyDescent="0.3">
      <c r="A3493">
        <v>0.74294700000000002</v>
      </c>
      <c r="B3493">
        <v>0.23049900000000001</v>
      </c>
      <c r="C3493">
        <v>-1.953551</v>
      </c>
      <c r="D3493">
        <v>2.6459549999999998</v>
      </c>
      <c r="E3493">
        <v>0.17396300000000001</v>
      </c>
      <c r="F3493">
        <v>2.2153450000000001</v>
      </c>
      <c r="G3493">
        <v>2.481061</v>
      </c>
      <c r="H3493">
        <v>0.17685899999999999</v>
      </c>
      <c r="I3493">
        <v>-0.23461099999999999</v>
      </c>
      <c r="J3493">
        <v>0.94187900000000002</v>
      </c>
      <c r="K3493">
        <v>0.22603899999999999</v>
      </c>
      <c r="L3493">
        <v>1.020187</v>
      </c>
    </row>
    <row r="3494" spans="1:12" x14ac:dyDescent="0.3">
      <c r="A3494">
        <v>0.74302299999999999</v>
      </c>
      <c r="B3494">
        <v>0.23074700000000001</v>
      </c>
      <c r="C3494">
        <v>-1.953533</v>
      </c>
      <c r="D3494">
        <v>2.6457799999999998</v>
      </c>
      <c r="E3494">
        <v>0.173842</v>
      </c>
      <c r="F3494">
        <v>2.2149230000000002</v>
      </c>
      <c r="G3494">
        <v>2.4814929999999999</v>
      </c>
      <c r="H3494">
        <v>0.176763</v>
      </c>
      <c r="I3494">
        <v>-0.23468600000000001</v>
      </c>
      <c r="J3494">
        <v>0.94186199999999998</v>
      </c>
      <c r="K3494">
        <v>0.22605700000000001</v>
      </c>
      <c r="L3494">
        <v>1.020151</v>
      </c>
    </row>
    <row r="3495" spans="1:12" x14ac:dyDescent="0.3">
      <c r="A3495">
        <v>0.74329500000000004</v>
      </c>
      <c r="B3495">
        <v>0.23130800000000001</v>
      </c>
      <c r="C3495">
        <v>-1.9540150000000001</v>
      </c>
      <c r="D3495">
        <v>2.6461130000000002</v>
      </c>
      <c r="E3495">
        <v>0.17330699999999999</v>
      </c>
      <c r="F3495">
        <v>2.2150059999999998</v>
      </c>
      <c r="G3495">
        <v>2.4813459999999998</v>
      </c>
      <c r="H3495">
        <v>0.176841</v>
      </c>
      <c r="I3495">
        <v>-0.234655</v>
      </c>
      <c r="J3495">
        <v>0.94187799999999999</v>
      </c>
      <c r="K3495">
        <v>0.2261</v>
      </c>
      <c r="L3495">
        <v>1.0201359999999999</v>
      </c>
    </row>
    <row r="3496" spans="1:12" x14ac:dyDescent="0.3">
      <c r="A3496">
        <v>0.74331800000000003</v>
      </c>
      <c r="B3496">
        <v>0.231263</v>
      </c>
      <c r="C3496">
        <v>-1.953975</v>
      </c>
      <c r="D3496">
        <v>2.645991</v>
      </c>
      <c r="E3496">
        <v>0.17333399999999999</v>
      </c>
      <c r="F3496">
        <v>2.2145069999999998</v>
      </c>
      <c r="G3496">
        <v>2.481236</v>
      </c>
      <c r="H3496">
        <v>0.17696999999999999</v>
      </c>
      <c r="I3496">
        <v>-0.23469300000000001</v>
      </c>
      <c r="J3496">
        <v>0.94180299999999995</v>
      </c>
      <c r="K3496">
        <v>0.226214</v>
      </c>
      <c r="L3496">
        <v>1.0201439999999999</v>
      </c>
    </row>
    <row r="3497" spans="1:12" x14ac:dyDescent="0.3">
      <c r="A3497">
        <v>0.74299000000000004</v>
      </c>
      <c r="B3497">
        <v>0.23086599999999999</v>
      </c>
      <c r="C3497">
        <v>-1.9535450000000001</v>
      </c>
      <c r="D3497">
        <v>2.645826</v>
      </c>
      <c r="E3497">
        <v>0.173486</v>
      </c>
      <c r="F3497">
        <v>2.2146940000000002</v>
      </c>
      <c r="G3497">
        <v>2.4814530000000001</v>
      </c>
      <c r="H3497">
        <v>0.1772</v>
      </c>
      <c r="I3497">
        <v>-0.23457</v>
      </c>
      <c r="J3497">
        <v>0.94178099999999998</v>
      </c>
      <c r="K3497">
        <v>0.226157</v>
      </c>
      <c r="L3497">
        <v>1.0201690000000001</v>
      </c>
    </row>
    <row r="3498" spans="1:12" x14ac:dyDescent="0.3">
      <c r="A3498">
        <v>0.74329599999999996</v>
      </c>
      <c r="B3498">
        <v>0.23120299999999999</v>
      </c>
      <c r="C3498">
        <v>-1.95391</v>
      </c>
      <c r="D3498">
        <v>2.6464780000000001</v>
      </c>
      <c r="E3498">
        <v>0.17338700000000001</v>
      </c>
      <c r="F3498">
        <v>2.2138230000000001</v>
      </c>
      <c r="G3498">
        <v>2.4812620000000001</v>
      </c>
      <c r="H3498">
        <v>0.17726700000000001</v>
      </c>
      <c r="I3498">
        <v>-0.234708</v>
      </c>
      <c r="J3498">
        <v>0.94181400000000004</v>
      </c>
      <c r="K3498">
        <v>0.22589600000000001</v>
      </c>
      <c r="L3498">
        <v>1.0200039999999999</v>
      </c>
    </row>
    <row r="3499" spans="1:12" x14ac:dyDescent="0.3">
      <c r="A3499">
        <v>0.74335799999999996</v>
      </c>
      <c r="B3499">
        <v>0.23111200000000001</v>
      </c>
      <c r="C3499">
        <v>-1.953908</v>
      </c>
      <c r="D3499">
        <v>2.6463770000000002</v>
      </c>
      <c r="E3499">
        <v>0.17353499999999999</v>
      </c>
      <c r="F3499">
        <v>2.2136480000000001</v>
      </c>
      <c r="G3499">
        <v>2.481776</v>
      </c>
      <c r="H3499">
        <v>0.17712</v>
      </c>
      <c r="I3499">
        <v>-0.23455999999999999</v>
      </c>
      <c r="J3499">
        <v>0.94175900000000001</v>
      </c>
      <c r="K3499">
        <v>0.22601299999999999</v>
      </c>
      <c r="L3499">
        <v>1.020014</v>
      </c>
    </row>
    <row r="3500" spans="1:12" x14ac:dyDescent="0.3">
      <c r="A3500">
        <v>0.74334100000000003</v>
      </c>
      <c r="B3500">
        <v>0.23069200000000001</v>
      </c>
      <c r="C3500">
        <v>-1.953972</v>
      </c>
      <c r="D3500">
        <v>2.6462119999999998</v>
      </c>
      <c r="E3500">
        <v>0.173538</v>
      </c>
      <c r="F3500">
        <v>2.2134819999999999</v>
      </c>
      <c r="G3500">
        <v>2.4820069999999999</v>
      </c>
      <c r="H3500">
        <v>0.17729800000000001</v>
      </c>
      <c r="I3500">
        <v>-0.23454900000000001</v>
      </c>
      <c r="J3500">
        <v>0.94172299999999998</v>
      </c>
      <c r="K3500">
        <v>0.22586400000000001</v>
      </c>
      <c r="L3500">
        <v>1.0199</v>
      </c>
    </row>
    <row r="3501" spans="1:12" x14ac:dyDescent="0.3">
      <c r="A3501">
        <v>0.74340200000000001</v>
      </c>
      <c r="B3501">
        <v>0.230714</v>
      </c>
      <c r="C3501">
        <v>-1.954213</v>
      </c>
      <c r="D3501">
        <v>2.646633</v>
      </c>
      <c r="E3501">
        <v>0.174757</v>
      </c>
      <c r="F3501">
        <v>2.2127759999999999</v>
      </c>
      <c r="G3501">
        <v>2.482307</v>
      </c>
      <c r="H3501">
        <v>0.177345</v>
      </c>
      <c r="I3501">
        <v>-0.23449900000000001</v>
      </c>
      <c r="J3501">
        <v>0.94173099999999998</v>
      </c>
      <c r="K3501">
        <v>0.22598399999999999</v>
      </c>
      <c r="L3501">
        <v>1.0199860000000001</v>
      </c>
    </row>
    <row r="3502" spans="1:12" x14ac:dyDescent="0.3">
      <c r="A3502">
        <v>0.74346199999999996</v>
      </c>
      <c r="B3502">
        <v>0.230739</v>
      </c>
      <c r="C3502">
        <v>-1.9542280000000001</v>
      </c>
      <c r="D3502">
        <v>2.6463399999999999</v>
      </c>
      <c r="E3502">
        <v>0.175979</v>
      </c>
      <c r="F3502">
        <v>2.2136650000000002</v>
      </c>
      <c r="G3502">
        <v>2.4826630000000001</v>
      </c>
      <c r="H3502">
        <v>0.177507</v>
      </c>
      <c r="I3502">
        <v>-0.23452700000000001</v>
      </c>
      <c r="J3502">
        <v>0.94165900000000002</v>
      </c>
      <c r="K3502">
        <v>0.225934</v>
      </c>
      <c r="L3502">
        <v>1.019973</v>
      </c>
    </row>
    <row r="3503" spans="1:12" x14ac:dyDescent="0.3">
      <c r="A3503">
        <v>0.74324100000000004</v>
      </c>
      <c r="B3503">
        <v>0.230489</v>
      </c>
      <c r="C3503">
        <v>-1.9538930000000001</v>
      </c>
      <c r="D3503">
        <v>2.6461260000000002</v>
      </c>
      <c r="E3503">
        <v>0.17633199999999999</v>
      </c>
      <c r="F3503">
        <v>2.2132580000000002</v>
      </c>
      <c r="G3503">
        <v>2.4826459999999999</v>
      </c>
      <c r="H3503">
        <v>0.17719699999999999</v>
      </c>
      <c r="I3503">
        <v>-0.234565</v>
      </c>
      <c r="J3503">
        <v>0.94169700000000001</v>
      </c>
      <c r="K3503">
        <v>0.225884</v>
      </c>
      <c r="L3503">
        <v>1.0198860000000001</v>
      </c>
    </row>
    <row r="3504" spans="1:12" x14ac:dyDescent="0.3">
      <c r="A3504">
        <v>0.74305399999999999</v>
      </c>
      <c r="B3504">
        <v>0.22994000000000001</v>
      </c>
      <c r="C3504">
        <v>-1.9532780000000001</v>
      </c>
      <c r="D3504">
        <v>2.6459160000000002</v>
      </c>
      <c r="E3504">
        <v>0.17687800000000001</v>
      </c>
      <c r="F3504">
        <v>2.2131949999999998</v>
      </c>
      <c r="G3504">
        <v>2.4831810000000001</v>
      </c>
      <c r="H3504">
        <v>0.17730799999999999</v>
      </c>
      <c r="I3504">
        <v>-0.234565</v>
      </c>
      <c r="J3504">
        <v>0.94163200000000002</v>
      </c>
      <c r="K3504">
        <v>0.22589100000000001</v>
      </c>
      <c r="L3504">
        <v>1.019992</v>
      </c>
    </row>
    <row r="3505" spans="1:12" x14ac:dyDescent="0.3">
      <c r="A3505">
        <v>0.74301499999999998</v>
      </c>
      <c r="B3505">
        <v>0.22983700000000001</v>
      </c>
      <c r="C3505">
        <v>-1.9533879999999999</v>
      </c>
      <c r="D3505">
        <v>2.6459540000000001</v>
      </c>
      <c r="E3505">
        <v>0.176791</v>
      </c>
      <c r="F3505">
        <v>2.2136830000000001</v>
      </c>
      <c r="G3505">
        <v>2.483371</v>
      </c>
      <c r="H3505">
        <v>0.17713300000000001</v>
      </c>
      <c r="I3505">
        <v>-0.234626</v>
      </c>
      <c r="J3505">
        <v>0.94162199999999996</v>
      </c>
      <c r="K3505">
        <v>0.22583300000000001</v>
      </c>
      <c r="L3505">
        <v>1.0199480000000001</v>
      </c>
    </row>
    <row r="3506" spans="1:12" x14ac:dyDescent="0.3">
      <c r="A3506">
        <v>0.74299400000000004</v>
      </c>
      <c r="B3506">
        <v>0.22987099999999999</v>
      </c>
      <c r="C3506">
        <v>-1.9534370000000001</v>
      </c>
      <c r="D3506">
        <v>2.6458919999999999</v>
      </c>
      <c r="E3506">
        <v>0.17635899999999999</v>
      </c>
      <c r="F3506">
        <v>2.2146050000000002</v>
      </c>
      <c r="G3506">
        <v>2.4835699999999998</v>
      </c>
      <c r="H3506">
        <v>0.17751400000000001</v>
      </c>
      <c r="I3506">
        <v>-0.23439199999999999</v>
      </c>
      <c r="J3506">
        <v>0.941326</v>
      </c>
      <c r="K3506">
        <v>0.225742</v>
      </c>
      <c r="L3506">
        <v>1.0198179999999999</v>
      </c>
    </row>
    <row r="3507" spans="1:12" x14ac:dyDescent="0.3">
      <c r="A3507">
        <v>0.74302699999999999</v>
      </c>
      <c r="B3507">
        <v>0.22994500000000001</v>
      </c>
      <c r="C3507">
        <v>-1.9533020000000001</v>
      </c>
      <c r="D3507">
        <v>2.6459760000000001</v>
      </c>
      <c r="E3507">
        <v>0.17437</v>
      </c>
      <c r="F3507">
        <v>2.2130040000000002</v>
      </c>
      <c r="G3507">
        <v>2.4837020000000001</v>
      </c>
      <c r="H3507">
        <v>0.17719499999999999</v>
      </c>
      <c r="I3507">
        <v>-0.23462</v>
      </c>
      <c r="J3507">
        <v>0.94132099999999996</v>
      </c>
      <c r="K3507">
        <v>0.22585</v>
      </c>
      <c r="L3507">
        <v>1.0198400000000001</v>
      </c>
    </row>
    <row r="3508" spans="1:12" x14ac:dyDescent="0.3">
      <c r="A3508">
        <v>0.74306499999999998</v>
      </c>
      <c r="B3508">
        <v>0.22997100000000001</v>
      </c>
      <c r="C3508">
        <v>-1.9533480000000001</v>
      </c>
      <c r="D3508">
        <v>2.6459640000000002</v>
      </c>
      <c r="E3508">
        <v>0.17466300000000001</v>
      </c>
      <c r="F3508">
        <v>2.2131460000000001</v>
      </c>
      <c r="G3508">
        <v>2.4839959999999999</v>
      </c>
      <c r="H3508">
        <v>0.17758199999999999</v>
      </c>
      <c r="I3508">
        <v>-0.23435900000000001</v>
      </c>
      <c r="J3508">
        <v>0.94138699999999997</v>
      </c>
      <c r="K3508">
        <v>0.22597900000000001</v>
      </c>
      <c r="L3508">
        <v>1.019949</v>
      </c>
    </row>
    <row r="3509" spans="1:12" x14ac:dyDescent="0.3">
      <c r="A3509">
        <v>0.74296499999999999</v>
      </c>
      <c r="B3509">
        <v>0.22989599999999999</v>
      </c>
      <c r="C3509">
        <v>-1.9533860000000001</v>
      </c>
      <c r="D3509">
        <v>2.6459380000000001</v>
      </c>
      <c r="E3509">
        <v>0.174707</v>
      </c>
      <c r="F3509">
        <v>2.2130610000000002</v>
      </c>
      <c r="G3509">
        <v>2.4844710000000001</v>
      </c>
      <c r="H3509">
        <v>0.177206</v>
      </c>
      <c r="I3509">
        <v>-0.23442499999999999</v>
      </c>
      <c r="J3509">
        <v>0.94132899999999997</v>
      </c>
      <c r="K3509">
        <v>0.226101</v>
      </c>
      <c r="L3509">
        <v>1.0199860000000001</v>
      </c>
    </row>
    <row r="3510" spans="1:12" x14ac:dyDescent="0.3">
      <c r="A3510">
        <v>0.74312999999999996</v>
      </c>
      <c r="B3510">
        <v>0.23035800000000001</v>
      </c>
      <c r="C3510">
        <v>-1.9539439999999999</v>
      </c>
      <c r="D3510">
        <v>2.6455039999999999</v>
      </c>
      <c r="E3510">
        <v>0.17676</v>
      </c>
      <c r="F3510">
        <v>2.2137929999999999</v>
      </c>
      <c r="G3510">
        <v>2.484416</v>
      </c>
      <c r="H3510">
        <v>0.177256</v>
      </c>
      <c r="I3510">
        <v>-0.23469799999999999</v>
      </c>
      <c r="J3510">
        <v>0.94125199999999998</v>
      </c>
      <c r="K3510">
        <v>0.22602800000000001</v>
      </c>
      <c r="L3510">
        <v>1.0198560000000001</v>
      </c>
    </row>
    <row r="3511" spans="1:12" x14ac:dyDescent="0.3">
      <c r="A3511">
        <v>0.74328899999999998</v>
      </c>
      <c r="B3511">
        <v>0.230402</v>
      </c>
      <c r="C3511">
        <v>-1.9538310000000001</v>
      </c>
      <c r="D3511">
        <v>2.6438579999999998</v>
      </c>
      <c r="E3511">
        <v>0.17640500000000001</v>
      </c>
      <c r="F3511">
        <v>2.211611</v>
      </c>
      <c r="G3511">
        <v>2.4853519999999998</v>
      </c>
      <c r="H3511">
        <v>0.17733299999999999</v>
      </c>
      <c r="I3511">
        <v>-0.23431299999999999</v>
      </c>
      <c r="J3511">
        <v>0.94130499999999995</v>
      </c>
      <c r="K3511">
        <v>0.22631599999999999</v>
      </c>
      <c r="L3511">
        <v>1.020033</v>
      </c>
    </row>
    <row r="3512" spans="1:12" x14ac:dyDescent="0.3">
      <c r="A3512">
        <v>0.74326300000000001</v>
      </c>
      <c r="B3512">
        <v>0.23044300000000001</v>
      </c>
      <c r="C3512">
        <v>-1.9538629999999999</v>
      </c>
      <c r="D3512">
        <v>2.6441629999999998</v>
      </c>
      <c r="E3512">
        <v>0.17688300000000001</v>
      </c>
      <c r="F3512">
        <v>2.2111640000000001</v>
      </c>
      <c r="G3512">
        <v>2.4852509999999999</v>
      </c>
      <c r="H3512">
        <v>0.17721500000000001</v>
      </c>
      <c r="I3512">
        <v>-0.234096</v>
      </c>
      <c r="J3512">
        <v>0.94132899999999997</v>
      </c>
      <c r="K3512">
        <v>0.22639000000000001</v>
      </c>
      <c r="L3512">
        <v>1.0199560000000001</v>
      </c>
    </row>
    <row r="3513" spans="1:12" x14ac:dyDescent="0.3">
      <c r="A3513">
        <v>0.74321700000000002</v>
      </c>
      <c r="B3513">
        <v>0.23039299999999999</v>
      </c>
      <c r="C3513">
        <v>-1.953883</v>
      </c>
      <c r="D3513">
        <v>2.6446429999999999</v>
      </c>
      <c r="E3513">
        <v>0.176701</v>
      </c>
      <c r="F3513">
        <v>2.2113</v>
      </c>
      <c r="G3513">
        <v>2.485195</v>
      </c>
      <c r="H3513">
        <v>0.177344</v>
      </c>
      <c r="I3513">
        <v>-0.234122</v>
      </c>
      <c r="J3513">
        <v>0.94126699999999996</v>
      </c>
      <c r="K3513">
        <v>0.22633600000000001</v>
      </c>
      <c r="L3513">
        <v>1.0199659999999999</v>
      </c>
    </row>
    <row r="3514" spans="1:12" x14ac:dyDescent="0.3">
      <c r="A3514">
        <v>0.74318099999999998</v>
      </c>
      <c r="B3514">
        <v>0.23034199999999999</v>
      </c>
      <c r="C3514">
        <v>-1.953889</v>
      </c>
      <c r="D3514">
        <v>2.644644</v>
      </c>
      <c r="E3514">
        <v>0.17682999999999999</v>
      </c>
      <c r="F3514">
        <v>2.2113520000000002</v>
      </c>
      <c r="G3514">
        <v>2.4854470000000002</v>
      </c>
      <c r="H3514">
        <v>0.17727599999999999</v>
      </c>
      <c r="I3514">
        <v>-0.234094</v>
      </c>
      <c r="J3514">
        <v>0.94128400000000001</v>
      </c>
      <c r="K3514">
        <v>0.226379</v>
      </c>
      <c r="L3514">
        <v>1.0199549999999999</v>
      </c>
    </row>
    <row r="3515" spans="1:12" x14ac:dyDescent="0.3">
      <c r="A3515">
        <v>0.74324199999999996</v>
      </c>
      <c r="B3515">
        <v>0.23027600000000001</v>
      </c>
      <c r="C3515">
        <v>-1.953918</v>
      </c>
      <c r="D3515">
        <v>2.6444730000000001</v>
      </c>
      <c r="E3515">
        <v>0.17658699999999999</v>
      </c>
      <c r="F3515">
        <v>2.2118820000000001</v>
      </c>
      <c r="G3515">
        <v>2.4855079999999998</v>
      </c>
      <c r="H3515">
        <v>0.17722599999999999</v>
      </c>
      <c r="I3515">
        <v>-0.23396600000000001</v>
      </c>
      <c r="J3515">
        <v>0.94127700000000003</v>
      </c>
      <c r="K3515">
        <v>0.22633400000000001</v>
      </c>
      <c r="L3515">
        <v>1.019944</v>
      </c>
    </row>
    <row r="3516" spans="1:12" x14ac:dyDescent="0.3">
      <c r="A3516">
        <v>0.74322999999999995</v>
      </c>
      <c r="B3516">
        <v>0.23036100000000001</v>
      </c>
      <c r="C3516">
        <v>-1.9539280000000001</v>
      </c>
      <c r="D3516">
        <v>2.6435230000000001</v>
      </c>
      <c r="E3516">
        <v>0.17660400000000001</v>
      </c>
      <c r="F3516">
        <v>2.2112470000000002</v>
      </c>
      <c r="G3516">
        <v>2.4856609999999999</v>
      </c>
      <c r="H3516">
        <v>0.17727299999999999</v>
      </c>
      <c r="I3516">
        <v>-0.234011</v>
      </c>
      <c r="J3516">
        <v>0.94108199999999997</v>
      </c>
      <c r="K3516">
        <v>0.22627900000000001</v>
      </c>
      <c r="L3516">
        <v>1.019871</v>
      </c>
    </row>
    <row r="3517" spans="1:12" x14ac:dyDescent="0.3">
      <c r="A3517">
        <v>0.74326599999999998</v>
      </c>
      <c r="B3517">
        <v>0.23039499999999999</v>
      </c>
      <c r="C3517">
        <v>-1.9538150000000001</v>
      </c>
      <c r="D3517">
        <v>2.6440060000000001</v>
      </c>
      <c r="E3517">
        <v>0.17691399999999999</v>
      </c>
      <c r="F3517">
        <v>2.2105410000000001</v>
      </c>
      <c r="G3517">
        <v>2.4857819999999999</v>
      </c>
      <c r="H3517">
        <v>0.17711099999999999</v>
      </c>
      <c r="I3517">
        <v>-0.23406099999999999</v>
      </c>
      <c r="J3517">
        <v>0.94100799999999996</v>
      </c>
      <c r="K3517">
        <v>0.22626099999999999</v>
      </c>
      <c r="L3517">
        <v>1.0197970000000001</v>
      </c>
    </row>
    <row r="3518" spans="1:12" x14ac:dyDescent="0.3">
      <c r="A3518">
        <v>0.74319199999999996</v>
      </c>
      <c r="B3518">
        <v>0.23020599999999999</v>
      </c>
      <c r="C3518">
        <v>-1.953508</v>
      </c>
      <c r="D3518">
        <v>2.6438030000000001</v>
      </c>
      <c r="E3518">
        <v>0.176734</v>
      </c>
      <c r="F3518">
        <v>2.2103290000000002</v>
      </c>
      <c r="G3518">
        <v>2.4859140000000002</v>
      </c>
      <c r="H3518">
        <v>0.17701600000000001</v>
      </c>
      <c r="I3518">
        <v>-0.23405300000000001</v>
      </c>
      <c r="J3518">
        <v>0.94093000000000004</v>
      </c>
      <c r="K3518">
        <v>0.22625700000000001</v>
      </c>
      <c r="L3518">
        <v>1.0197689999999999</v>
      </c>
    </row>
    <row r="3519" spans="1:12" x14ac:dyDescent="0.3">
      <c r="A3519">
        <v>0.74315399999999998</v>
      </c>
      <c r="B3519">
        <v>0.23011300000000001</v>
      </c>
      <c r="C3519">
        <v>-1.9535279999999999</v>
      </c>
      <c r="D3519">
        <v>2.6443300000000001</v>
      </c>
      <c r="E3519">
        <v>0.17702699999999999</v>
      </c>
      <c r="F3519">
        <v>2.2103860000000002</v>
      </c>
      <c r="G3519">
        <v>2.4863019999999998</v>
      </c>
      <c r="H3519">
        <v>0.17694799999999999</v>
      </c>
      <c r="I3519">
        <v>-0.23410700000000001</v>
      </c>
      <c r="J3519">
        <v>0.94097500000000001</v>
      </c>
      <c r="K3519">
        <v>0.22633500000000001</v>
      </c>
      <c r="L3519">
        <v>1.019749</v>
      </c>
    </row>
    <row r="3520" spans="1:12" x14ac:dyDescent="0.3">
      <c r="A3520">
        <v>0.74320399999999998</v>
      </c>
      <c r="B3520">
        <v>0.23016</v>
      </c>
      <c r="C3520">
        <v>-1.9535610000000001</v>
      </c>
      <c r="D3520">
        <v>2.6435590000000002</v>
      </c>
      <c r="E3520">
        <v>0.176926</v>
      </c>
      <c r="F3520">
        <v>2.2100879999999998</v>
      </c>
      <c r="G3520">
        <v>2.4862139999999999</v>
      </c>
      <c r="H3520">
        <v>0.177319</v>
      </c>
      <c r="I3520">
        <v>-0.233712</v>
      </c>
      <c r="J3520">
        <v>0.94093000000000004</v>
      </c>
      <c r="K3520">
        <v>0.226356</v>
      </c>
      <c r="L3520">
        <v>1.0196810000000001</v>
      </c>
    </row>
    <row r="3521" spans="1:12" x14ac:dyDescent="0.3">
      <c r="A3521">
        <v>0.74322100000000002</v>
      </c>
      <c r="B3521">
        <v>0.23019200000000001</v>
      </c>
      <c r="C3521">
        <v>-1.9536849999999999</v>
      </c>
      <c r="D3521">
        <v>2.6439650000000001</v>
      </c>
      <c r="E3521">
        <v>0.17721400000000001</v>
      </c>
      <c r="F3521">
        <v>2.2100270000000002</v>
      </c>
      <c r="G3521">
        <v>2.4858929999999999</v>
      </c>
      <c r="H3521">
        <v>0.17741999999999999</v>
      </c>
      <c r="I3521">
        <v>-0.233572</v>
      </c>
      <c r="J3521">
        <v>0.94088899999999998</v>
      </c>
      <c r="K3521">
        <v>0.22636899999999999</v>
      </c>
      <c r="L3521">
        <v>1.019779</v>
      </c>
    </row>
    <row r="3522" spans="1:12" x14ac:dyDescent="0.3">
      <c r="A3522">
        <v>0.743143</v>
      </c>
      <c r="B3522">
        <v>0.230072</v>
      </c>
      <c r="C3522">
        <v>-1.9535439999999999</v>
      </c>
      <c r="D3522">
        <v>2.6428250000000002</v>
      </c>
      <c r="E3522">
        <v>0.17541899999999999</v>
      </c>
      <c r="F3522">
        <v>2.2101060000000001</v>
      </c>
      <c r="G3522">
        <v>2.4861</v>
      </c>
      <c r="H3522">
        <v>0.17775099999999999</v>
      </c>
      <c r="I3522">
        <v>-0.233267</v>
      </c>
      <c r="J3522">
        <v>0.94089199999999995</v>
      </c>
      <c r="K3522">
        <v>0.22625300000000001</v>
      </c>
      <c r="L3522">
        <v>1.0197240000000001</v>
      </c>
    </row>
    <row r="3523" spans="1:12" x14ac:dyDescent="0.3">
      <c r="A3523">
        <v>0.74307100000000004</v>
      </c>
      <c r="B3523">
        <v>0.23006399999999999</v>
      </c>
      <c r="C3523">
        <v>-1.9536</v>
      </c>
      <c r="D3523">
        <v>2.6427969999999998</v>
      </c>
      <c r="E3523">
        <v>0.17541999999999999</v>
      </c>
      <c r="F3523">
        <v>2.2100409999999999</v>
      </c>
      <c r="G3523">
        <v>2.486694</v>
      </c>
      <c r="H3523">
        <v>0.17690500000000001</v>
      </c>
      <c r="I3523">
        <v>-0.23338800000000001</v>
      </c>
      <c r="J3523">
        <v>0.94086599999999998</v>
      </c>
      <c r="K3523">
        <v>0.22638900000000001</v>
      </c>
      <c r="L3523">
        <v>1.0197160000000001</v>
      </c>
    </row>
    <row r="3524" spans="1:12" x14ac:dyDescent="0.3">
      <c r="A3524">
        <v>0.74315600000000004</v>
      </c>
      <c r="B3524">
        <v>0.23027300000000001</v>
      </c>
      <c r="C3524">
        <v>-1.953667</v>
      </c>
      <c r="D3524">
        <v>2.6427529999999999</v>
      </c>
      <c r="E3524">
        <v>0.175571</v>
      </c>
      <c r="F3524">
        <v>2.2099359999999999</v>
      </c>
      <c r="G3524">
        <v>2.4867919999999999</v>
      </c>
      <c r="H3524">
        <v>0.176681</v>
      </c>
      <c r="I3524">
        <v>-0.23322100000000001</v>
      </c>
      <c r="J3524">
        <v>0.94086899999999996</v>
      </c>
      <c r="K3524">
        <v>0.22633800000000001</v>
      </c>
      <c r="L3524">
        <v>1.019684</v>
      </c>
    </row>
    <row r="3525" spans="1:12" x14ac:dyDescent="0.3">
      <c r="A3525">
        <v>0.74316199999999999</v>
      </c>
      <c r="B3525">
        <v>0.230242</v>
      </c>
      <c r="C3525">
        <v>-1.953581</v>
      </c>
      <c r="D3525">
        <v>2.6433089999999999</v>
      </c>
      <c r="E3525">
        <v>0.17587</v>
      </c>
      <c r="F3525">
        <v>2.2100499999999998</v>
      </c>
      <c r="G3525">
        <v>2.4868450000000002</v>
      </c>
      <c r="H3525">
        <v>0.17651500000000001</v>
      </c>
      <c r="I3525">
        <v>-0.23309099999999999</v>
      </c>
      <c r="J3525">
        <v>0.94076000000000004</v>
      </c>
      <c r="K3525">
        <v>0.22642899999999999</v>
      </c>
      <c r="L3525">
        <v>1.0196989999999999</v>
      </c>
    </row>
    <row r="3526" spans="1:12" x14ac:dyDescent="0.3">
      <c r="A3526">
        <v>0.74340600000000001</v>
      </c>
      <c r="B3526">
        <v>0.23050000000000001</v>
      </c>
      <c r="C3526">
        <v>-1.953991</v>
      </c>
      <c r="D3526">
        <v>2.6427070000000001</v>
      </c>
      <c r="E3526">
        <v>0.17555000000000001</v>
      </c>
      <c r="F3526">
        <v>2.209854</v>
      </c>
      <c r="G3526">
        <v>2.4866259999999998</v>
      </c>
      <c r="H3526">
        <v>0.17663999999999999</v>
      </c>
      <c r="I3526">
        <v>-0.23280100000000001</v>
      </c>
      <c r="J3526">
        <v>0.94078700000000004</v>
      </c>
      <c r="K3526">
        <v>0.22647</v>
      </c>
      <c r="L3526">
        <v>1.0196609999999999</v>
      </c>
    </row>
    <row r="3527" spans="1:12" x14ac:dyDescent="0.3">
      <c r="A3527">
        <v>0.74339599999999995</v>
      </c>
      <c r="B3527">
        <v>0.230541</v>
      </c>
      <c r="C3527">
        <v>-1.9540459999999999</v>
      </c>
      <c r="D3527">
        <v>2.642636</v>
      </c>
      <c r="E3527">
        <v>0.17552100000000001</v>
      </c>
      <c r="F3527">
        <v>2.209778</v>
      </c>
      <c r="G3527">
        <v>2.4867409999999999</v>
      </c>
      <c r="H3527">
        <v>0.17674899999999999</v>
      </c>
      <c r="I3527">
        <v>-0.23280000000000001</v>
      </c>
      <c r="J3527">
        <v>0.940747</v>
      </c>
      <c r="K3527">
        <v>0.22645999999999999</v>
      </c>
      <c r="L3527">
        <v>1.0196639999999999</v>
      </c>
    </row>
    <row r="3528" spans="1:12" x14ac:dyDescent="0.3">
      <c r="A3528">
        <v>0.74336899999999995</v>
      </c>
      <c r="B3528">
        <v>0.230624</v>
      </c>
      <c r="C3528">
        <v>-1.954126</v>
      </c>
      <c r="D3528">
        <v>2.6426270000000001</v>
      </c>
      <c r="E3528">
        <v>0.175567</v>
      </c>
      <c r="F3528">
        <v>2.209692</v>
      </c>
      <c r="G3528">
        <v>2.486739</v>
      </c>
      <c r="H3528">
        <v>0.17679</v>
      </c>
      <c r="I3528">
        <v>-0.232817</v>
      </c>
      <c r="J3528">
        <v>0.94062299999999999</v>
      </c>
      <c r="K3528">
        <v>0.226462</v>
      </c>
      <c r="L3528">
        <v>1.0196289999999999</v>
      </c>
    </row>
    <row r="3529" spans="1:12" x14ac:dyDescent="0.3">
      <c r="A3529">
        <v>0.74297800000000003</v>
      </c>
      <c r="B3529">
        <v>0.230298</v>
      </c>
      <c r="C3529">
        <v>-1.9534389999999999</v>
      </c>
      <c r="D3529">
        <v>2.6427689999999999</v>
      </c>
      <c r="E3529">
        <v>0.17544299999999999</v>
      </c>
      <c r="F3529">
        <v>2.2094779999999998</v>
      </c>
      <c r="G3529">
        <v>2.486964</v>
      </c>
      <c r="H3529">
        <v>0.17574600000000001</v>
      </c>
      <c r="I3529">
        <v>-0.232845</v>
      </c>
      <c r="J3529">
        <v>0.94075500000000001</v>
      </c>
      <c r="K3529">
        <v>0.22647300000000001</v>
      </c>
      <c r="L3529">
        <v>1.0196700000000001</v>
      </c>
    </row>
    <row r="3530" spans="1:12" x14ac:dyDescent="0.3">
      <c r="A3530">
        <v>0.74289000000000005</v>
      </c>
      <c r="B3530">
        <v>0.23025000000000001</v>
      </c>
      <c r="C3530">
        <v>-1.953406</v>
      </c>
      <c r="D3530">
        <v>2.6426349999999998</v>
      </c>
      <c r="E3530">
        <v>0.17544799999999999</v>
      </c>
      <c r="F3530">
        <v>2.209409</v>
      </c>
      <c r="G3530">
        <v>2.4870209999999999</v>
      </c>
      <c r="H3530">
        <v>0.175734</v>
      </c>
      <c r="I3530">
        <v>-0.23288300000000001</v>
      </c>
      <c r="J3530">
        <v>0.94071499999999997</v>
      </c>
      <c r="K3530">
        <v>0.22659099999999999</v>
      </c>
      <c r="L3530">
        <v>1.019576</v>
      </c>
    </row>
    <row r="3531" spans="1:12" x14ac:dyDescent="0.3">
      <c r="A3531">
        <v>0.74306399999999995</v>
      </c>
      <c r="B3531">
        <v>0.23034099999999999</v>
      </c>
      <c r="C3531">
        <v>-1.953924</v>
      </c>
      <c r="D3531">
        <v>2.6425529999999999</v>
      </c>
      <c r="E3531">
        <v>0.175593</v>
      </c>
      <c r="F3531">
        <v>2.2095440000000002</v>
      </c>
      <c r="G3531">
        <v>2.4866739999999998</v>
      </c>
      <c r="H3531">
        <v>0.175847</v>
      </c>
      <c r="I3531">
        <v>-0.23327300000000001</v>
      </c>
      <c r="J3531">
        <v>0.94065200000000004</v>
      </c>
      <c r="K3531">
        <v>0.22655400000000001</v>
      </c>
      <c r="L3531">
        <v>1.0196430000000001</v>
      </c>
    </row>
    <row r="3532" spans="1:12" x14ac:dyDescent="0.3">
      <c r="A3532">
        <v>0.74324400000000002</v>
      </c>
      <c r="B3532">
        <v>0.23077400000000001</v>
      </c>
      <c r="C3532">
        <v>-1.9539340000000001</v>
      </c>
      <c r="D3532">
        <v>2.6432190000000002</v>
      </c>
      <c r="E3532">
        <v>0.176236</v>
      </c>
      <c r="F3532">
        <v>2.2108590000000001</v>
      </c>
      <c r="G3532">
        <v>2.48645</v>
      </c>
      <c r="H3532">
        <v>0.17635999999999999</v>
      </c>
      <c r="I3532">
        <v>-0.232539</v>
      </c>
      <c r="J3532">
        <v>0.94072800000000001</v>
      </c>
      <c r="K3532">
        <v>0.22648199999999999</v>
      </c>
      <c r="L3532">
        <v>1.019657</v>
      </c>
    </row>
    <row r="3533" spans="1:12" x14ac:dyDescent="0.3">
      <c r="A3533">
        <v>0.743116</v>
      </c>
      <c r="B3533">
        <v>0.23053999999999999</v>
      </c>
      <c r="C3533">
        <v>-1.9540500000000001</v>
      </c>
      <c r="D3533">
        <v>2.6433939999999998</v>
      </c>
      <c r="E3533">
        <v>0.17624100000000001</v>
      </c>
      <c r="F3533">
        <v>2.2106949999999999</v>
      </c>
      <c r="G3533">
        <v>2.4865900000000001</v>
      </c>
      <c r="H3533">
        <v>0.17585300000000001</v>
      </c>
      <c r="I3533">
        <v>-0.23250699999999999</v>
      </c>
      <c r="J3533">
        <v>0.94066099999999997</v>
      </c>
      <c r="K3533">
        <v>0.22634199999999999</v>
      </c>
      <c r="L3533">
        <v>1.019644</v>
      </c>
    </row>
    <row r="3534" spans="1:12" x14ac:dyDescent="0.3">
      <c r="A3534">
        <v>0.74322600000000005</v>
      </c>
      <c r="B3534">
        <v>0.230628</v>
      </c>
      <c r="C3534">
        <v>-1.9540150000000001</v>
      </c>
      <c r="D3534">
        <v>2.6434350000000002</v>
      </c>
      <c r="E3534">
        <v>0.17615700000000001</v>
      </c>
      <c r="F3534">
        <v>2.2104720000000002</v>
      </c>
      <c r="G3534">
        <v>2.4870950000000001</v>
      </c>
      <c r="H3534">
        <v>0.175621</v>
      </c>
      <c r="I3534">
        <v>-0.23278099999999999</v>
      </c>
      <c r="J3534">
        <v>0.94064099999999995</v>
      </c>
      <c r="K3534">
        <v>0.22636899999999999</v>
      </c>
      <c r="L3534">
        <v>1.0196069999999999</v>
      </c>
    </row>
    <row r="3535" spans="1:12" x14ac:dyDescent="0.3">
      <c r="A3535">
        <v>0.74292599999999998</v>
      </c>
      <c r="B3535">
        <v>0.23005100000000001</v>
      </c>
      <c r="C3535">
        <v>-1.953605</v>
      </c>
      <c r="D3535">
        <v>2.6434899999999999</v>
      </c>
      <c r="E3535">
        <v>0.17619699999999999</v>
      </c>
      <c r="F3535">
        <v>2.2104379999999999</v>
      </c>
      <c r="G3535">
        <v>2.4869189999999999</v>
      </c>
      <c r="H3535">
        <v>0.175564</v>
      </c>
      <c r="I3535">
        <v>-0.232127</v>
      </c>
      <c r="J3535">
        <v>0.94069400000000003</v>
      </c>
      <c r="K3535">
        <v>0.22659099999999999</v>
      </c>
      <c r="L3535">
        <v>1.0198240000000001</v>
      </c>
    </row>
    <row r="3536" spans="1:12" x14ac:dyDescent="0.3">
      <c r="A3536">
        <v>0.74287499999999995</v>
      </c>
      <c r="B3536">
        <v>0.23011100000000001</v>
      </c>
      <c r="C3536">
        <v>-1.9534469999999999</v>
      </c>
      <c r="D3536">
        <v>2.6433360000000001</v>
      </c>
      <c r="E3536">
        <v>0.17635300000000001</v>
      </c>
      <c r="F3536">
        <v>2.2106170000000001</v>
      </c>
      <c r="G3536">
        <v>2.4868480000000002</v>
      </c>
      <c r="H3536">
        <v>0.17533000000000001</v>
      </c>
      <c r="I3536">
        <v>-0.232351</v>
      </c>
      <c r="J3536">
        <v>0.94067999999999996</v>
      </c>
      <c r="K3536">
        <v>0.22650400000000001</v>
      </c>
      <c r="L3536">
        <v>1.0197290000000001</v>
      </c>
    </row>
    <row r="3537" spans="1:12" x14ac:dyDescent="0.3">
      <c r="A3537">
        <v>0.74292199999999997</v>
      </c>
      <c r="B3537">
        <v>0.23019400000000001</v>
      </c>
      <c r="C3537">
        <v>-1.9534720000000001</v>
      </c>
      <c r="D3537">
        <v>2.6432820000000001</v>
      </c>
      <c r="E3537">
        <v>0.176314</v>
      </c>
      <c r="F3537">
        <v>2.210413</v>
      </c>
      <c r="G3537">
        <v>2.486656</v>
      </c>
      <c r="H3537">
        <v>0.175065</v>
      </c>
      <c r="I3537">
        <v>-0.23221</v>
      </c>
      <c r="J3537">
        <v>0.94065500000000002</v>
      </c>
      <c r="K3537">
        <v>0.22652900000000001</v>
      </c>
      <c r="L3537">
        <v>1.0198670000000001</v>
      </c>
    </row>
    <row r="3538" spans="1:12" x14ac:dyDescent="0.3">
      <c r="A3538">
        <v>0.74317699999999998</v>
      </c>
      <c r="B3538">
        <v>0.230572</v>
      </c>
      <c r="C3538">
        <v>-1.9539930000000001</v>
      </c>
      <c r="D3538">
        <v>2.643669</v>
      </c>
      <c r="E3538">
        <v>0.176208</v>
      </c>
      <c r="F3538">
        <v>2.2103009999999998</v>
      </c>
      <c r="G3538">
        <v>2.486659</v>
      </c>
      <c r="H3538">
        <v>0.174876</v>
      </c>
      <c r="I3538">
        <v>-0.232123</v>
      </c>
      <c r="J3538">
        <v>0.94070299999999996</v>
      </c>
      <c r="K3538">
        <v>0.22640099999999999</v>
      </c>
      <c r="L3538">
        <v>1.019746</v>
      </c>
    </row>
    <row r="3539" spans="1:12" x14ac:dyDescent="0.3">
      <c r="A3539">
        <v>0.74298600000000004</v>
      </c>
      <c r="B3539">
        <v>0.23034499999999999</v>
      </c>
      <c r="C3539">
        <v>-1.953457</v>
      </c>
      <c r="D3539">
        <v>2.6432220000000002</v>
      </c>
      <c r="E3539">
        <v>0.17593</v>
      </c>
      <c r="F3539">
        <v>2.2110919999999998</v>
      </c>
      <c r="G3539">
        <v>2.4867970000000001</v>
      </c>
      <c r="H3539">
        <v>0.17491399999999999</v>
      </c>
      <c r="I3539">
        <v>-0.23206499999999999</v>
      </c>
      <c r="J3539">
        <v>0.94062999999999997</v>
      </c>
      <c r="K3539">
        <v>0.22641500000000001</v>
      </c>
      <c r="L3539">
        <v>1.0197959999999999</v>
      </c>
    </row>
    <row r="3540" spans="1:12" x14ac:dyDescent="0.3">
      <c r="A3540">
        <v>0.74306099999999997</v>
      </c>
      <c r="B3540">
        <v>0.230767</v>
      </c>
      <c r="C3540">
        <v>-1.9536100000000001</v>
      </c>
      <c r="D3540">
        <v>2.6431849999999999</v>
      </c>
      <c r="E3540">
        <v>0.17597499999999999</v>
      </c>
      <c r="F3540">
        <v>2.2112829999999999</v>
      </c>
      <c r="G3540">
        <v>2.4867669999999999</v>
      </c>
      <c r="H3540">
        <v>0.174677</v>
      </c>
      <c r="I3540">
        <v>-0.23195199999999999</v>
      </c>
      <c r="J3540">
        <v>0.94068700000000005</v>
      </c>
      <c r="K3540">
        <v>0.22645999999999999</v>
      </c>
      <c r="L3540">
        <v>1.0197430000000001</v>
      </c>
    </row>
    <row r="3541" spans="1:12" x14ac:dyDescent="0.3">
      <c r="A3541">
        <v>0.74301399999999995</v>
      </c>
      <c r="B3541">
        <v>0.23084399999999999</v>
      </c>
      <c r="C3541">
        <v>-1.9534769999999999</v>
      </c>
      <c r="D3541">
        <v>2.6431960000000001</v>
      </c>
      <c r="E3541">
        <v>0.17623900000000001</v>
      </c>
      <c r="F3541">
        <v>2.2101510000000002</v>
      </c>
      <c r="G3541">
        <v>2.4865219999999999</v>
      </c>
      <c r="H3541">
        <v>0.174785</v>
      </c>
      <c r="I3541">
        <v>-0.231763</v>
      </c>
      <c r="J3541">
        <v>0.94079299999999999</v>
      </c>
      <c r="K3541">
        <v>0.226738</v>
      </c>
      <c r="L3541">
        <v>1.019752</v>
      </c>
    </row>
    <row r="3542" spans="1:12" x14ac:dyDescent="0.3">
      <c r="A3542">
        <v>0.742981</v>
      </c>
      <c r="B3542">
        <v>0.23061499999999999</v>
      </c>
      <c r="C3542">
        <v>-1.953451</v>
      </c>
      <c r="D3542">
        <v>2.6430199999999999</v>
      </c>
      <c r="E3542">
        <v>0.17615800000000001</v>
      </c>
      <c r="F3542">
        <v>2.210277</v>
      </c>
      <c r="G3542">
        <v>2.4864989999999998</v>
      </c>
      <c r="H3542">
        <v>0.17483099999999999</v>
      </c>
      <c r="I3542">
        <v>-0.23196</v>
      </c>
      <c r="J3542">
        <v>0.94079999999999997</v>
      </c>
      <c r="K3542">
        <v>0.22662499999999999</v>
      </c>
      <c r="L3542">
        <v>1.0197989999999999</v>
      </c>
    </row>
    <row r="3543" spans="1:12" x14ac:dyDescent="0.3">
      <c r="A3543">
        <v>0.74292899999999995</v>
      </c>
      <c r="B3543">
        <v>0.23064999999999999</v>
      </c>
      <c r="C3543">
        <v>-1.9534370000000001</v>
      </c>
      <c r="D3543">
        <v>2.6422850000000002</v>
      </c>
      <c r="E3543">
        <v>0.17574999999999999</v>
      </c>
      <c r="F3543">
        <v>2.2089949999999998</v>
      </c>
      <c r="G3543">
        <v>2.4863789999999999</v>
      </c>
      <c r="H3543">
        <v>0.17457800000000001</v>
      </c>
      <c r="I3543">
        <v>-0.23186699999999999</v>
      </c>
      <c r="J3543">
        <v>0.94084500000000004</v>
      </c>
      <c r="K3543">
        <v>0.22664100000000001</v>
      </c>
      <c r="L3543">
        <v>1.0197609999999999</v>
      </c>
    </row>
    <row r="3544" spans="1:12" x14ac:dyDescent="0.3">
      <c r="A3544">
        <v>0.74292000000000002</v>
      </c>
      <c r="B3544">
        <v>0.230708</v>
      </c>
      <c r="C3544">
        <v>-1.9535020000000001</v>
      </c>
      <c r="D3544">
        <v>2.642223</v>
      </c>
      <c r="E3544">
        <v>0.17571000000000001</v>
      </c>
      <c r="F3544">
        <v>2.2089270000000001</v>
      </c>
      <c r="G3544">
        <v>2.4862660000000001</v>
      </c>
      <c r="H3544">
        <v>0.17438699999999999</v>
      </c>
      <c r="I3544">
        <v>-0.23174</v>
      </c>
      <c r="J3544">
        <v>0.94091499999999995</v>
      </c>
      <c r="K3544">
        <v>0.226629</v>
      </c>
      <c r="L3544">
        <v>1.019719</v>
      </c>
    </row>
    <row r="3545" spans="1:12" x14ac:dyDescent="0.3">
      <c r="A3545">
        <v>0.74290100000000003</v>
      </c>
      <c r="B3545">
        <v>0.23047799999999999</v>
      </c>
      <c r="C3545">
        <v>-1.953487</v>
      </c>
      <c r="D3545">
        <v>2.64222</v>
      </c>
      <c r="E3545">
        <v>0.17584900000000001</v>
      </c>
      <c r="F3545">
        <v>2.2087750000000002</v>
      </c>
      <c r="G3545">
        <v>2.4861089999999999</v>
      </c>
      <c r="H3545">
        <v>0.17416200000000001</v>
      </c>
      <c r="I3545">
        <v>-0.231652</v>
      </c>
      <c r="J3545">
        <v>0.94087500000000002</v>
      </c>
      <c r="K3545">
        <v>0.226634</v>
      </c>
      <c r="L3545">
        <v>1.0197860000000001</v>
      </c>
    </row>
    <row r="3546" spans="1:12" x14ac:dyDescent="0.3">
      <c r="A3546">
        <v>0.74287300000000001</v>
      </c>
      <c r="B3546">
        <v>0.23063</v>
      </c>
      <c r="C3546">
        <v>-1.953384</v>
      </c>
      <c r="D3546">
        <v>2.6423320000000001</v>
      </c>
      <c r="E3546">
        <v>0.17574999999999999</v>
      </c>
      <c r="F3546">
        <v>2.208742</v>
      </c>
      <c r="G3546">
        <v>2.486253</v>
      </c>
      <c r="H3546">
        <v>0.173878</v>
      </c>
      <c r="I3546">
        <v>-0.23153099999999999</v>
      </c>
      <c r="J3546">
        <v>0.94091599999999997</v>
      </c>
      <c r="K3546">
        <v>0.226686</v>
      </c>
      <c r="L3546">
        <v>1.0197909999999999</v>
      </c>
    </row>
    <row r="3547" spans="1:12" x14ac:dyDescent="0.3">
      <c r="A3547">
        <v>0.74314899999999995</v>
      </c>
      <c r="B3547">
        <v>0.23091800000000001</v>
      </c>
      <c r="C3547">
        <v>-1.95384</v>
      </c>
      <c r="D3547">
        <v>2.642217</v>
      </c>
      <c r="E3547">
        <v>0.175874</v>
      </c>
      <c r="F3547">
        <v>2.2085539999999999</v>
      </c>
      <c r="G3547">
        <v>2.486154</v>
      </c>
      <c r="H3547">
        <v>0.17407900000000001</v>
      </c>
      <c r="I3547">
        <v>-0.23148299999999999</v>
      </c>
      <c r="J3547">
        <v>0.94095899999999999</v>
      </c>
      <c r="K3547">
        <v>0.22667399999999999</v>
      </c>
      <c r="L3547">
        <v>1.0198069999999999</v>
      </c>
    </row>
    <row r="3548" spans="1:12" x14ac:dyDescent="0.3">
      <c r="A3548">
        <v>0.74324199999999996</v>
      </c>
      <c r="B3548">
        <v>0.230993</v>
      </c>
      <c r="C3548">
        <v>-1.954099</v>
      </c>
      <c r="D3548">
        <v>2.6420149999999998</v>
      </c>
      <c r="E3548">
        <v>0.17572699999999999</v>
      </c>
      <c r="F3548">
        <v>2.209101</v>
      </c>
      <c r="G3548">
        <v>2.4865140000000001</v>
      </c>
      <c r="H3548">
        <v>0.17396300000000001</v>
      </c>
      <c r="I3548">
        <v>-0.23135900000000001</v>
      </c>
      <c r="J3548">
        <v>0.94100700000000004</v>
      </c>
      <c r="K3548">
        <v>0.226634</v>
      </c>
      <c r="L3548">
        <v>1.0197879999999999</v>
      </c>
    </row>
    <row r="3549" spans="1:12" x14ac:dyDescent="0.3">
      <c r="A3549">
        <v>0.74318300000000004</v>
      </c>
      <c r="B3549">
        <v>0.230935</v>
      </c>
      <c r="C3549">
        <v>-1.9540550000000001</v>
      </c>
      <c r="D3549">
        <v>2.6436649999999999</v>
      </c>
      <c r="E3549">
        <v>0.17633099999999999</v>
      </c>
      <c r="F3549">
        <v>2.2092540000000001</v>
      </c>
      <c r="G3549">
        <v>2.4861219999999999</v>
      </c>
      <c r="H3549">
        <v>0.17363400000000001</v>
      </c>
      <c r="I3549">
        <v>-0.23131499999999999</v>
      </c>
      <c r="J3549">
        <v>0.94109100000000001</v>
      </c>
      <c r="K3549">
        <v>0.22672300000000001</v>
      </c>
      <c r="L3549">
        <v>1.0198959999999999</v>
      </c>
    </row>
    <row r="3550" spans="1:12" x14ac:dyDescent="0.3">
      <c r="A3550">
        <v>0.74291399999999996</v>
      </c>
      <c r="B3550">
        <v>0.23047100000000001</v>
      </c>
      <c r="C3550">
        <v>-1.9536739999999999</v>
      </c>
      <c r="D3550">
        <v>2.6436899999999999</v>
      </c>
      <c r="E3550">
        <v>0.17644599999999999</v>
      </c>
      <c r="F3550">
        <v>2.209273</v>
      </c>
      <c r="G3550">
        <v>2.4870030000000001</v>
      </c>
      <c r="H3550">
        <v>0.173571</v>
      </c>
      <c r="I3550">
        <v>-0.23135800000000001</v>
      </c>
      <c r="J3550">
        <v>0.94104200000000005</v>
      </c>
      <c r="K3550">
        <v>0.22653200000000001</v>
      </c>
      <c r="L3550">
        <v>1.0199309999999999</v>
      </c>
    </row>
    <row r="3551" spans="1:12" x14ac:dyDescent="0.3">
      <c r="A3551">
        <v>0.74285800000000002</v>
      </c>
      <c r="B3551">
        <v>0.230494</v>
      </c>
      <c r="C3551">
        <v>-1.9536560000000001</v>
      </c>
      <c r="D3551">
        <v>2.6431179999999999</v>
      </c>
      <c r="E3551">
        <v>0.17694199999999999</v>
      </c>
      <c r="F3551">
        <v>2.209937</v>
      </c>
      <c r="G3551">
        <v>2.4864359999999999</v>
      </c>
      <c r="H3551">
        <v>0.17354700000000001</v>
      </c>
      <c r="I3551">
        <v>-0.23127600000000001</v>
      </c>
      <c r="J3551">
        <v>0.94126200000000004</v>
      </c>
      <c r="K3551">
        <v>0.22659599999999999</v>
      </c>
      <c r="L3551">
        <v>1.0200180000000001</v>
      </c>
    </row>
    <row r="3552" spans="1:12" x14ac:dyDescent="0.3">
      <c r="A3552">
        <v>0.74280100000000004</v>
      </c>
      <c r="B3552">
        <v>0.23063700000000001</v>
      </c>
      <c r="C3552">
        <v>-1.953452</v>
      </c>
      <c r="D3552">
        <v>2.6432120000000001</v>
      </c>
      <c r="E3552">
        <v>0.177007</v>
      </c>
      <c r="F3552">
        <v>2.2100379999999999</v>
      </c>
      <c r="G3552">
        <v>2.4864799999999998</v>
      </c>
      <c r="H3552">
        <v>0.17313100000000001</v>
      </c>
      <c r="I3552">
        <v>-0.23136799999999999</v>
      </c>
      <c r="J3552">
        <v>0.94119900000000001</v>
      </c>
      <c r="K3552">
        <v>0.22634899999999999</v>
      </c>
      <c r="L3552">
        <v>1.0200370000000001</v>
      </c>
    </row>
    <row r="3553" spans="1:12" x14ac:dyDescent="0.3">
      <c r="A3553">
        <v>0.74319400000000002</v>
      </c>
      <c r="B3553">
        <v>0.23097699999999999</v>
      </c>
      <c r="C3553">
        <v>-1.953991</v>
      </c>
      <c r="D3553">
        <v>2.6431110000000002</v>
      </c>
      <c r="E3553">
        <v>0.17711399999999999</v>
      </c>
      <c r="F3553">
        <v>2.2099679999999999</v>
      </c>
      <c r="G3553">
        <v>2.4866839999999999</v>
      </c>
      <c r="H3553">
        <v>0.17280400000000001</v>
      </c>
      <c r="I3553">
        <v>-0.23109099999999999</v>
      </c>
      <c r="J3553">
        <v>0.94100099999999998</v>
      </c>
      <c r="K3553">
        <v>0.226299</v>
      </c>
      <c r="L3553">
        <v>1.0199279999999999</v>
      </c>
    </row>
    <row r="3554" spans="1:12" x14ac:dyDescent="0.3">
      <c r="A3554">
        <v>0.74272800000000005</v>
      </c>
      <c r="B3554">
        <v>0.23058999999999999</v>
      </c>
      <c r="C3554">
        <v>-1.953336</v>
      </c>
      <c r="D3554">
        <v>2.6432150000000001</v>
      </c>
      <c r="E3554">
        <v>0.17682500000000001</v>
      </c>
      <c r="F3554">
        <v>2.2102379999999999</v>
      </c>
      <c r="G3554">
        <v>2.487053</v>
      </c>
      <c r="H3554">
        <v>0.17221900000000001</v>
      </c>
      <c r="I3554">
        <v>-0.230851</v>
      </c>
      <c r="J3554">
        <v>0.94125999999999999</v>
      </c>
      <c r="K3554">
        <v>0.22620599999999999</v>
      </c>
      <c r="L3554">
        <v>1.0202070000000001</v>
      </c>
    </row>
    <row r="3555" spans="1:12" x14ac:dyDescent="0.3">
      <c r="A3555">
        <v>0.74316899999999997</v>
      </c>
      <c r="B3555">
        <v>0.230965</v>
      </c>
      <c r="C3555">
        <v>-1.9539869999999999</v>
      </c>
      <c r="D3555">
        <v>2.643224</v>
      </c>
      <c r="E3555">
        <v>0.176926</v>
      </c>
      <c r="F3555">
        <v>2.210493</v>
      </c>
      <c r="G3555">
        <v>2.4866969999999999</v>
      </c>
      <c r="H3555">
        <v>0.17199500000000001</v>
      </c>
      <c r="I3555">
        <v>-0.23047899999999999</v>
      </c>
      <c r="J3555">
        <v>0.94127499999999997</v>
      </c>
      <c r="K3555">
        <v>0.22608700000000001</v>
      </c>
      <c r="L3555">
        <v>1.020181</v>
      </c>
    </row>
    <row r="3556" spans="1:12" x14ac:dyDescent="0.3">
      <c r="A3556">
        <v>0.74315399999999998</v>
      </c>
      <c r="B3556">
        <v>0.23099800000000001</v>
      </c>
      <c r="C3556">
        <v>-1.954002</v>
      </c>
      <c r="D3556">
        <v>2.6432340000000001</v>
      </c>
      <c r="E3556">
        <v>0.176949</v>
      </c>
      <c r="F3556">
        <v>2.2106680000000001</v>
      </c>
      <c r="G3556">
        <v>2.4869979999999998</v>
      </c>
      <c r="H3556">
        <v>0.171931</v>
      </c>
      <c r="I3556">
        <v>-0.23070299999999999</v>
      </c>
      <c r="J3556">
        <v>0.94140699999999999</v>
      </c>
      <c r="K3556">
        <v>0.22603899999999999</v>
      </c>
      <c r="L3556">
        <v>1.0202869999999999</v>
      </c>
    </row>
    <row r="3557" spans="1:12" x14ac:dyDescent="0.3">
      <c r="A3557">
        <v>0.74304000000000003</v>
      </c>
      <c r="B3557">
        <v>0.23095099999999999</v>
      </c>
      <c r="C3557">
        <v>-1.953945</v>
      </c>
      <c r="D3557">
        <v>2.6436820000000001</v>
      </c>
      <c r="E3557">
        <v>0.17729700000000001</v>
      </c>
      <c r="F3557">
        <v>2.210474</v>
      </c>
      <c r="G3557">
        <v>2.487044</v>
      </c>
      <c r="H3557">
        <v>0.17183699999999999</v>
      </c>
      <c r="I3557">
        <v>-0.23065099999999999</v>
      </c>
      <c r="J3557">
        <v>0.94141200000000003</v>
      </c>
      <c r="K3557">
        <v>0.22605600000000001</v>
      </c>
      <c r="L3557">
        <v>1.0204089999999999</v>
      </c>
    </row>
    <row r="3558" spans="1:12" x14ac:dyDescent="0.3">
      <c r="A3558">
        <v>0.74306000000000005</v>
      </c>
      <c r="B3558">
        <v>0.23097999999999999</v>
      </c>
      <c r="C3558">
        <v>-1.9540040000000001</v>
      </c>
      <c r="D3558">
        <v>2.643383</v>
      </c>
      <c r="E3558">
        <v>0.17728099999999999</v>
      </c>
      <c r="F3558">
        <v>2.2101009999999999</v>
      </c>
      <c r="G3558">
        <v>2.486621</v>
      </c>
      <c r="H3558">
        <v>0.171629</v>
      </c>
      <c r="I3558">
        <v>-0.23053999999999999</v>
      </c>
      <c r="J3558">
        <v>0.94150199999999995</v>
      </c>
      <c r="K3558">
        <v>0.22604299999999999</v>
      </c>
      <c r="L3558">
        <v>1.020418</v>
      </c>
    </row>
    <row r="3559" spans="1:12" x14ac:dyDescent="0.3">
      <c r="A3559">
        <v>0.742761</v>
      </c>
      <c r="B3559">
        <v>0.230518</v>
      </c>
      <c r="C3559">
        <v>-1.953411</v>
      </c>
      <c r="D3559">
        <v>2.6436419999999998</v>
      </c>
      <c r="E3559">
        <v>0.177235</v>
      </c>
      <c r="F3559">
        <v>2.210337</v>
      </c>
      <c r="G3559">
        <v>2.4866549999999998</v>
      </c>
      <c r="H3559">
        <v>0.171482</v>
      </c>
      <c r="I3559">
        <v>-0.23050200000000001</v>
      </c>
      <c r="J3559">
        <v>0.94156399999999996</v>
      </c>
      <c r="K3559">
        <v>0.226024</v>
      </c>
      <c r="L3559">
        <v>1.0204489999999999</v>
      </c>
    </row>
    <row r="3560" spans="1:12" x14ac:dyDescent="0.3">
      <c r="A3560">
        <v>0.74271900000000002</v>
      </c>
      <c r="B3560">
        <v>0.23052500000000001</v>
      </c>
      <c r="C3560">
        <v>-1.953514</v>
      </c>
      <c r="D3560">
        <v>2.642363</v>
      </c>
      <c r="E3560">
        <v>0.176035</v>
      </c>
      <c r="F3560">
        <v>2.2097009999999999</v>
      </c>
      <c r="G3560">
        <v>2.4870329999999998</v>
      </c>
      <c r="H3560">
        <v>0.17152500000000001</v>
      </c>
      <c r="I3560">
        <v>-0.23052500000000001</v>
      </c>
      <c r="J3560">
        <v>0.94159400000000004</v>
      </c>
      <c r="K3560">
        <v>0.225991</v>
      </c>
      <c r="L3560">
        <v>1.0204979999999999</v>
      </c>
    </row>
    <row r="3561" spans="1:12" x14ac:dyDescent="0.3">
      <c r="A3561">
        <v>0.74301600000000001</v>
      </c>
      <c r="B3561">
        <v>0.230852</v>
      </c>
      <c r="C3561">
        <v>-1.9538789999999999</v>
      </c>
      <c r="D3561">
        <v>2.642884</v>
      </c>
      <c r="E3561">
        <v>0.17647499999999999</v>
      </c>
      <c r="F3561">
        <v>2.2098810000000002</v>
      </c>
      <c r="G3561">
        <v>2.4870369999999999</v>
      </c>
      <c r="H3561">
        <v>0.17136699999999999</v>
      </c>
      <c r="I3561">
        <v>-0.230458</v>
      </c>
      <c r="J3561">
        <v>0.94166899999999998</v>
      </c>
      <c r="K3561">
        <v>0.225996</v>
      </c>
      <c r="L3561">
        <v>1.020513</v>
      </c>
    </row>
    <row r="3562" spans="1:12" x14ac:dyDescent="0.3">
      <c r="A3562">
        <v>0.74306099999999997</v>
      </c>
      <c r="B3562">
        <v>0.230792</v>
      </c>
      <c r="C3562">
        <v>-1.953945</v>
      </c>
      <c r="D3562">
        <v>2.6424430000000001</v>
      </c>
      <c r="E3562">
        <v>0.17601800000000001</v>
      </c>
      <c r="F3562">
        <v>2.2098490000000002</v>
      </c>
      <c r="G3562">
        <v>2.4871840000000001</v>
      </c>
      <c r="H3562">
        <v>0.17135</v>
      </c>
      <c r="I3562">
        <v>-0.23038900000000001</v>
      </c>
      <c r="J3562">
        <v>0.94163300000000005</v>
      </c>
      <c r="K3562">
        <v>0.225997</v>
      </c>
      <c r="L3562">
        <v>1.020605</v>
      </c>
    </row>
    <row r="3563" spans="1:12" x14ac:dyDescent="0.3">
      <c r="A3563">
        <v>0.74240799999999996</v>
      </c>
      <c r="B3563">
        <v>0.23081299999999999</v>
      </c>
      <c r="C3563">
        <v>-1.9534579999999999</v>
      </c>
      <c r="D3563">
        <v>2.6426859999999999</v>
      </c>
      <c r="E3563">
        <v>0.17621500000000001</v>
      </c>
      <c r="F3563">
        <v>2.209857</v>
      </c>
      <c r="G3563">
        <v>2.4871650000000001</v>
      </c>
      <c r="H3563">
        <v>0.17103399999999999</v>
      </c>
      <c r="I3563">
        <v>-0.230352</v>
      </c>
      <c r="J3563">
        <v>0.94173399999999996</v>
      </c>
      <c r="K3563">
        <v>0.22594</v>
      </c>
      <c r="L3563">
        <v>1.020718</v>
      </c>
    </row>
    <row r="3564" spans="1:12" x14ac:dyDescent="0.3">
      <c r="A3564">
        <v>0.74237900000000001</v>
      </c>
      <c r="B3564">
        <v>0.231012</v>
      </c>
      <c r="C3564">
        <v>-1.95336</v>
      </c>
      <c r="D3564">
        <v>2.6425100000000001</v>
      </c>
      <c r="E3564">
        <v>0.17618200000000001</v>
      </c>
      <c r="F3564">
        <v>2.2096550000000001</v>
      </c>
      <c r="G3564">
        <v>2.4874679999999998</v>
      </c>
      <c r="H3564">
        <v>0.17102800000000001</v>
      </c>
      <c r="I3564">
        <v>-0.23030900000000001</v>
      </c>
      <c r="J3564">
        <v>0.941716</v>
      </c>
      <c r="K3564">
        <v>0.22600300000000001</v>
      </c>
      <c r="L3564">
        <v>1.020661</v>
      </c>
    </row>
    <row r="3565" spans="1:12" x14ac:dyDescent="0.3">
      <c r="A3565">
        <v>0.74307400000000001</v>
      </c>
      <c r="B3565">
        <v>0.23085600000000001</v>
      </c>
      <c r="C3565">
        <v>-1.9541109999999999</v>
      </c>
      <c r="D3565">
        <v>2.642719</v>
      </c>
      <c r="E3565">
        <v>0.176288</v>
      </c>
      <c r="F3565">
        <v>2.2099009999999999</v>
      </c>
      <c r="G3565">
        <v>2.487171</v>
      </c>
      <c r="H3565">
        <v>0.17119000000000001</v>
      </c>
      <c r="I3565">
        <v>-0.230126</v>
      </c>
      <c r="J3565">
        <v>0.94191000000000003</v>
      </c>
      <c r="K3565">
        <v>0.22592799999999999</v>
      </c>
      <c r="L3565">
        <v>1.020878</v>
      </c>
    </row>
    <row r="3566" spans="1:12" x14ac:dyDescent="0.3">
      <c r="A3566">
        <v>0.74232299999999996</v>
      </c>
      <c r="B3566">
        <v>0.23108200000000001</v>
      </c>
      <c r="C3566">
        <v>-1.9534320000000001</v>
      </c>
      <c r="D3566">
        <v>2.642649</v>
      </c>
      <c r="E3566">
        <v>0.176228</v>
      </c>
      <c r="F3566">
        <v>2.2099549999999999</v>
      </c>
      <c r="G3566">
        <v>2.4872730000000001</v>
      </c>
      <c r="H3566">
        <v>0.17116300000000001</v>
      </c>
      <c r="I3566">
        <v>-0.22992599999999999</v>
      </c>
      <c r="J3566">
        <v>0.94196500000000005</v>
      </c>
      <c r="K3566">
        <v>0.225914</v>
      </c>
      <c r="L3566">
        <v>1.020804</v>
      </c>
    </row>
    <row r="3567" spans="1:12" x14ac:dyDescent="0.3">
      <c r="A3567">
        <v>0.74270599999999998</v>
      </c>
      <c r="B3567">
        <v>0.23047899999999999</v>
      </c>
      <c r="C3567">
        <v>-1.953578</v>
      </c>
      <c r="D3567">
        <v>2.6427360000000002</v>
      </c>
      <c r="E3567">
        <v>0.17635999999999999</v>
      </c>
      <c r="F3567">
        <v>2.2099739999999999</v>
      </c>
      <c r="G3567">
        <v>2.4870950000000001</v>
      </c>
      <c r="H3567">
        <v>0.17191799999999999</v>
      </c>
      <c r="I3567">
        <v>-0.22973199999999999</v>
      </c>
      <c r="J3567">
        <v>0.94193499999999997</v>
      </c>
      <c r="K3567">
        <v>0.225776</v>
      </c>
      <c r="L3567">
        <v>1.0207550000000001</v>
      </c>
    </row>
    <row r="3568" spans="1:12" x14ac:dyDescent="0.3">
      <c r="A3568">
        <v>0.74279399999999995</v>
      </c>
      <c r="B3568">
        <v>0.230434</v>
      </c>
      <c r="C3568">
        <v>-1.9535469999999999</v>
      </c>
      <c r="D3568">
        <v>2.6427420000000001</v>
      </c>
      <c r="E3568">
        <v>0.17641999999999999</v>
      </c>
      <c r="F3568">
        <v>2.2100050000000002</v>
      </c>
      <c r="G3568">
        <v>2.4874649999999998</v>
      </c>
      <c r="H3568">
        <v>0.170739</v>
      </c>
      <c r="I3568">
        <v>-0.22982900000000001</v>
      </c>
      <c r="J3568">
        <v>0.94208400000000003</v>
      </c>
      <c r="K3568">
        <v>0.225744</v>
      </c>
      <c r="L3568">
        <v>1.020934</v>
      </c>
    </row>
    <row r="3569" spans="1:12" x14ac:dyDescent="0.3">
      <c r="A3569">
        <v>0.74291799999999997</v>
      </c>
      <c r="B3569">
        <v>0.23050100000000001</v>
      </c>
      <c r="C3569">
        <v>-1.9539770000000001</v>
      </c>
      <c r="D3569">
        <v>2.6426259999999999</v>
      </c>
      <c r="E3569">
        <v>0.17630899999999999</v>
      </c>
      <c r="F3569">
        <v>2.210852</v>
      </c>
      <c r="G3569">
        <v>2.4873259999999999</v>
      </c>
      <c r="H3569">
        <v>0.17073199999999999</v>
      </c>
      <c r="I3569">
        <v>-0.229683</v>
      </c>
      <c r="J3569">
        <v>0.94197299999999995</v>
      </c>
      <c r="K3569">
        <v>0.225406</v>
      </c>
      <c r="L3569">
        <v>1.0208950000000001</v>
      </c>
    </row>
    <row r="3570" spans="1:12" x14ac:dyDescent="0.3">
      <c r="A3570">
        <v>0.74265700000000001</v>
      </c>
      <c r="B3570">
        <v>0.23030500000000001</v>
      </c>
      <c r="C3570">
        <v>-1.9535910000000001</v>
      </c>
      <c r="D3570">
        <v>2.642585</v>
      </c>
      <c r="E3570">
        <v>0.17587700000000001</v>
      </c>
      <c r="F3570">
        <v>2.2111499999999999</v>
      </c>
      <c r="G3570">
        <v>2.48752</v>
      </c>
      <c r="H3570">
        <v>0.17075799999999999</v>
      </c>
      <c r="I3570">
        <v>-0.229632</v>
      </c>
      <c r="J3570">
        <v>0.94196500000000005</v>
      </c>
      <c r="K3570">
        <v>0.22541600000000001</v>
      </c>
      <c r="L3570">
        <v>1.0210330000000001</v>
      </c>
    </row>
    <row r="3571" spans="1:12" x14ac:dyDescent="0.3">
      <c r="A3571">
        <v>0.74304300000000001</v>
      </c>
      <c r="B3571">
        <v>0.23081299999999999</v>
      </c>
      <c r="C3571">
        <v>-1.9540409999999999</v>
      </c>
      <c r="D3571">
        <v>2.6423860000000001</v>
      </c>
      <c r="E3571">
        <v>0.17640900000000001</v>
      </c>
      <c r="F3571">
        <v>2.2099489999999999</v>
      </c>
      <c r="G3571">
        <v>2.4876230000000001</v>
      </c>
      <c r="H3571">
        <v>0.17039099999999999</v>
      </c>
      <c r="I3571">
        <v>-0.229515</v>
      </c>
      <c r="J3571">
        <v>0.94198400000000004</v>
      </c>
      <c r="K3571">
        <v>0.225045</v>
      </c>
      <c r="L3571">
        <v>1.020742</v>
      </c>
    </row>
    <row r="3572" spans="1:12" x14ac:dyDescent="0.3">
      <c r="A3572">
        <v>0.74267099999999997</v>
      </c>
      <c r="B3572">
        <v>0.23031299999999999</v>
      </c>
      <c r="C3572">
        <v>-1.9535899999999999</v>
      </c>
      <c r="D3572">
        <v>2.6423709999999998</v>
      </c>
      <c r="E3572">
        <v>0.17639099999999999</v>
      </c>
      <c r="F3572">
        <v>2.2099549999999999</v>
      </c>
      <c r="G3572">
        <v>2.4875660000000002</v>
      </c>
      <c r="H3572">
        <v>0.17078499999999999</v>
      </c>
      <c r="I3572">
        <v>-0.22933799999999999</v>
      </c>
      <c r="J3572">
        <v>0.941886</v>
      </c>
      <c r="K3572">
        <v>0.22481300000000001</v>
      </c>
      <c r="L3572">
        <v>1.0206900000000001</v>
      </c>
    </row>
    <row r="3573" spans="1:12" x14ac:dyDescent="0.3">
      <c r="A3573">
        <v>0.74308099999999999</v>
      </c>
      <c r="B3573">
        <v>0.23075999999999999</v>
      </c>
      <c r="C3573">
        <v>-1.953894</v>
      </c>
      <c r="D3573">
        <v>2.6424280000000002</v>
      </c>
      <c r="E3573">
        <v>0.17649400000000001</v>
      </c>
      <c r="F3573">
        <v>2.2100010000000001</v>
      </c>
      <c r="G3573">
        <v>2.4878960000000001</v>
      </c>
      <c r="H3573">
        <v>0.17030000000000001</v>
      </c>
      <c r="I3573">
        <v>-0.22947200000000001</v>
      </c>
      <c r="J3573">
        <v>0.94208700000000001</v>
      </c>
      <c r="K3573">
        <v>0.22476699999999999</v>
      </c>
      <c r="L3573">
        <v>1.020848</v>
      </c>
    </row>
    <row r="3574" spans="1:12" x14ac:dyDescent="0.3">
      <c r="A3574">
        <v>0.74283999999999994</v>
      </c>
      <c r="B3574">
        <v>0.230296</v>
      </c>
      <c r="C3574">
        <v>-1.9541820000000001</v>
      </c>
      <c r="D3574">
        <v>2.6424289999999999</v>
      </c>
      <c r="E3574">
        <v>0.176482</v>
      </c>
      <c r="F3574">
        <v>2.2100420000000001</v>
      </c>
      <c r="G3574">
        <v>2.4876879999999999</v>
      </c>
      <c r="H3574">
        <v>0.17038400000000001</v>
      </c>
      <c r="I3574">
        <v>-0.22923499999999999</v>
      </c>
      <c r="J3574">
        <v>0.94210000000000005</v>
      </c>
      <c r="K3574">
        <v>0.22486600000000001</v>
      </c>
      <c r="L3574">
        <v>1.020947</v>
      </c>
    </row>
    <row r="3575" spans="1:12" x14ac:dyDescent="0.3">
      <c r="A3575">
        <v>0.74252700000000005</v>
      </c>
      <c r="B3575">
        <v>0.22999700000000001</v>
      </c>
      <c r="C3575">
        <v>-1.953462</v>
      </c>
      <c r="D3575">
        <v>2.6437110000000001</v>
      </c>
      <c r="E3575">
        <v>0.17790700000000001</v>
      </c>
      <c r="F3575">
        <v>2.2108690000000002</v>
      </c>
      <c r="G3575">
        <v>2.4878670000000001</v>
      </c>
      <c r="H3575">
        <v>0.16986599999999999</v>
      </c>
      <c r="I3575">
        <v>-0.22921900000000001</v>
      </c>
      <c r="J3575">
        <v>0.94213400000000003</v>
      </c>
      <c r="K3575">
        <v>0.22477800000000001</v>
      </c>
      <c r="L3575">
        <v>1.0209699999999999</v>
      </c>
    </row>
    <row r="3576" spans="1:12" x14ac:dyDescent="0.3">
      <c r="A3576">
        <v>0.74256699999999998</v>
      </c>
      <c r="B3576">
        <v>0.22992199999999999</v>
      </c>
      <c r="C3576">
        <v>-1.9534830000000001</v>
      </c>
      <c r="D3576">
        <v>2.643653</v>
      </c>
      <c r="E3576">
        <v>0.177843</v>
      </c>
      <c r="F3576">
        <v>2.2108029999999999</v>
      </c>
      <c r="G3576">
        <v>2.487835</v>
      </c>
      <c r="H3576">
        <v>0.169042</v>
      </c>
      <c r="I3576">
        <v>-0.22910900000000001</v>
      </c>
      <c r="J3576">
        <v>0.94232099999999996</v>
      </c>
      <c r="K3576">
        <v>0.22497200000000001</v>
      </c>
      <c r="L3576">
        <v>1.021029</v>
      </c>
    </row>
    <row r="3577" spans="1:12" x14ac:dyDescent="0.3">
      <c r="A3577">
        <v>0.74279300000000004</v>
      </c>
      <c r="B3577">
        <v>0.230354</v>
      </c>
      <c r="C3577">
        <v>-1.9541139999999999</v>
      </c>
      <c r="D3577">
        <v>2.643707</v>
      </c>
      <c r="E3577">
        <v>0.17790300000000001</v>
      </c>
      <c r="F3577">
        <v>2.2108940000000001</v>
      </c>
      <c r="G3577">
        <v>2.4881410000000002</v>
      </c>
      <c r="H3577">
        <v>0.16909199999999999</v>
      </c>
      <c r="I3577">
        <v>-0.22917499999999999</v>
      </c>
      <c r="J3577">
        <v>0.94243500000000002</v>
      </c>
      <c r="K3577">
        <v>0.224941</v>
      </c>
      <c r="L3577">
        <v>1.0210999999999999</v>
      </c>
    </row>
    <row r="3578" spans="1:12" x14ac:dyDescent="0.3">
      <c r="A3578">
        <v>0.74224800000000002</v>
      </c>
      <c r="B3578">
        <v>0.23042299999999999</v>
      </c>
      <c r="C3578">
        <v>-1.9535800000000001</v>
      </c>
      <c r="D3578">
        <v>2.6437210000000002</v>
      </c>
      <c r="E3578">
        <v>0.17791000000000001</v>
      </c>
      <c r="F3578">
        <v>2.2108840000000001</v>
      </c>
      <c r="G3578">
        <v>2.4880810000000002</v>
      </c>
      <c r="H3578">
        <v>0.16930600000000001</v>
      </c>
      <c r="I3578">
        <v>-0.22884099999999999</v>
      </c>
      <c r="J3578">
        <v>0.94251300000000005</v>
      </c>
      <c r="K3578">
        <v>0.224802</v>
      </c>
      <c r="L3578">
        <v>1.02122</v>
      </c>
    </row>
    <row r="3579" spans="1:12" x14ac:dyDescent="0.3">
      <c r="A3579">
        <v>0.74294400000000005</v>
      </c>
      <c r="B3579">
        <v>0.23033300000000001</v>
      </c>
      <c r="C3579">
        <v>-1.954275</v>
      </c>
      <c r="D3579">
        <v>2.6436259999999998</v>
      </c>
      <c r="E3579">
        <v>0.177925</v>
      </c>
      <c r="F3579">
        <v>2.210645</v>
      </c>
      <c r="G3579">
        <v>2.4882900000000001</v>
      </c>
      <c r="H3579">
        <v>0.16922300000000001</v>
      </c>
      <c r="I3579">
        <v>-0.228912</v>
      </c>
      <c r="J3579">
        <v>0.94238100000000002</v>
      </c>
      <c r="K3579">
        <v>0.22484299999999999</v>
      </c>
      <c r="L3579">
        <v>1.0211440000000001</v>
      </c>
    </row>
    <row r="3580" spans="1:12" x14ac:dyDescent="0.3">
      <c r="A3580">
        <v>0.742869</v>
      </c>
      <c r="B3580">
        <v>0.23011599999999999</v>
      </c>
      <c r="C3580">
        <v>-1.9542250000000001</v>
      </c>
      <c r="D3580">
        <v>2.6436820000000001</v>
      </c>
      <c r="E3580">
        <v>0.17796500000000001</v>
      </c>
      <c r="F3580">
        <v>2.2109329999999998</v>
      </c>
      <c r="G3580">
        <v>2.4883299999999999</v>
      </c>
      <c r="H3580">
        <v>0.168985</v>
      </c>
      <c r="I3580">
        <v>-0.22902600000000001</v>
      </c>
      <c r="J3580">
        <v>0.94238</v>
      </c>
      <c r="K3580">
        <v>0.22484599999999999</v>
      </c>
      <c r="L3580">
        <v>1.0210060000000001</v>
      </c>
    </row>
    <row r="3581" spans="1:12" x14ac:dyDescent="0.3">
      <c r="A3581">
        <v>0.74290699999999998</v>
      </c>
      <c r="B3581">
        <v>0.23023099999999999</v>
      </c>
      <c r="C3581">
        <v>-1.954191</v>
      </c>
      <c r="D3581">
        <v>2.6437050000000002</v>
      </c>
      <c r="E3581">
        <v>0.17796500000000001</v>
      </c>
      <c r="F3581">
        <v>2.2109559999999999</v>
      </c>
      <c r="G3581">
        <v>2.4882080000000002</v>
      </c>
      <c r="H3581">
        <v>0.168541</v>
      </c>
      <c r="I3581">
        <v>-0.228904</v>
      </c>
      <c r="J3581">
        <v>0.94253699999999996</v>
      </c>
      <c r="K3581">
        <v>0.224777</v>
      </c>
      <c r="L3581">
        <v>1.021253</v>
      </c>
    </row>
    <row r="3582" spans="1:12" x14ac:dyDescent="0.3">
      <c r="A3582">
        <v>0.74263599999999996</v>
      </c>
      <c r="B3582">
        <v>0.22992699999999999</v>
      </c>
      <c r="C3582">
        <v>-1.9538219999999999</v>
      </c>
      <c r="D3582">
        <v>2.643662</v>
      </c>
      <c r="E3582">
        <v>0.17791599999999999</v>
      </c>
      <c r="F3582">
        <v>2.2109239999999999</v>
      </c>
      <c r="G3582">
        <v>2.4885130000000002</v>
      </c>
      <c r="H3582">
        <v>0.167791</v>
      </c>
      <c r="I3582">
        <v>-0.22891</v>
      </c>
      <c r="J3582">
        <v>0.94258200000000003</v>
      </c>
      <c r="K3582">
        <v>0.224747</v>
      </c>
      <c r="L3582">
        <v>1.021226</v>
      </c>
    </row>
    <row r="3583" spans="1:12" x14ac:dyDescent="0.3">
      <c r="A3583">
        <v>0.74265700000000001</v>
      </c>
      <c r="B3583">
        <v>0.22984399999999999</v>
      </c>
      <c r="C3583">
        <v>-1.9538530000000001</v>
      </c>
      <c r="D3583">
        <v>2.6436700000000002</v>
      </c>
      <c r="E3583">
        <v>0.17791299999999999</v>
      </c>
      <c r="F3583">
        <v>2.2109109999999998</v>
      </c>
      <c r="G3583">
        <v>2.4881359999999999</v>
      </c>
      <c r="H3583">
        <v>0.16847300000000001</v>
      </c>
      <c r="I3583">
        <v>-0.228876</v>
      </c>
      <c r="J3583">
        <v>0.94271899999999997</v>
      </c>
      <c r="K3583">
        <v>0.224743</v>
      </c>
      <c r="L3583">
        <v>1.021209</v>
      </c>
    </row>
    <row r="3584" spans="1:12" x14ac:dyDescent="0.3">
      <c r="A3584">
        <v>0.74297299999999999</v>
      </c>
      <c r="B3584">
        <v>0.230351</v>
      </c>
      <c r="C3584">
        <v>-1.95435</v>
      </c>
      <c r="D3584">
        <v>2.6436299999999999</v>
      </c>
      <c r="E3584">
        <v>0.17788999999999999</v>
      </c>
      <c r="F3584">
        <v>2.2108660000000002</v>
      </c>
      <c r="G3584">
        <v>2.4881660000000001</v>
      </c>
      <c r="H3584">
        <v>0.168042</v>
      </c>
      <c r="I3584">
        <v>-0.228769</v>
      </c>
      <c r="J3584">
        <v>0.942635</v>
      </c>
      <c r="K3584">
        <v>0.22459799999999999</v>
      </c>
      <c r="L3584">
        <v>1.0213810000000001</v>
      </c>
    </row>
    <row r="3585" spans="1:12" x14ac:dyDescent="0.3">
      <c r="A3585">
        <v>0.74300600000000006</v>
      </c>
      <c r="B3585">
        <v>0.23024</v>
      </c>
      <c r="C3585">
        <v>-1.9542550000000001</v>
      </c>
      <c r="D3585">
        <v>2.6436419999999998</v>
      </c>
      <c r="E3585">
        <v>0.17796300000000001</v>
      </c>
      <c r="F3585">
        <v>2.2109369999999999</v>
      </c>
      <c r="G3585">
        <v>2.4882300000000002</v>
      </c>
      <c r="H3585">
        <v>0.16792000000000001</v>
      </c>
      <c r="I3585">
        <v>-0.228738</v>
      </c>
      <c r="J3585">
        <v>0.94274999999999998</v>
      </c>
      <c r="K3585">
        <v>0.22469</v>
      </c>
      <c r="L3585">
        <v>1.021479</v>
      </c>
    </row>
    <row r="3586" spans="1:12" x14ac:dyDescent="0.3">
      <c r="A3586">
        <v>0.74304999999999999</v>
      </c>
      <c r="B3586">
        <v>0.23046800000000001</v>
      </c>
      <c r="C3586">
        <v>-1.954199</v>
      </c>
      <c r="D3586">
        <v>2.6422850000000002</v>
      </c>
      <c r="E3586">
        <v>0.17652200000000001</v>
      </c>
      <c r="F3586">
        <v>2.210102</v>
      </c>
      <c r="G3586">
        <v>2.4881340000000001</v>
      </c>
      <c r="H3586">
        <v>0.168321</v>
      </c>
      <c r="I3586">
        <v>-0.22844800000000001</v>
      </c>
      <c r="J3586">
        <v>0.94276000000000004</v>
      </c>
      <c r="K3586">
        <v>0.2248</v>
      </c>
      <c r="L3586">
        <v>1.021425</v>
      </c>
    </row>
    <row r="3587" spans="1:12" x14ac:dyDescent="0.3">
      <c r="A3587">
        <v>0.74293299999999995</v>
      </c>
      <c r="B3587">
        <v>0.230517</v>
      </c>
      <c r="C3587">
        <v>-1.953624</v>
      </c>
      <c r="D3587">
        <v>2.6423139999999998</v>
      </c>
      <c r="E3587">
        <v>0.17652399999999999</v>
      </c>
      <c r="F3587">
        <v>2.210105</v>
      </c>
      <c r="G3587">
        <v>2.4884210000000002</v>
      </c>
      <c r="H3587">
        <v>0.16795599999999999</v>
      </c>
      <c r="I3587">
        <v>-0.228293</v>
      </c>
      <c r="J3587">
        <v>0.94275900000000001</v>
      </c>
      <c r="K3587">
        <v>0.224634</v>
      </c>
      <c r="L3587">
        <v>1.021315</v>
      </c>
    </row>
    <row r="3588" spans="1:12" x14ac:dyDescent="0.3">
      <c r="A3588">
        <v>0.74279700000000004</v>
      </c>
      <c r="B3588">
        <v>0.23060700000000001</v>
      </c>
      <c r="C3588">
        <v>-1.9535690000000001</v>
      </c>
      <c r="D3588">
        <v>2.6423079999999999</v>
      </c>
      <c r="E3588">
        <v>0.17653099999999999</v>
      </c>
      <c r="F3588">
        <v>2.210099</v>
      </c>
      <c r="G3588">
        <v>2.4884810000000002</v>
      </c>
      <c r="H3588">
        <v>0.16769800000000001</v>
      </c>
      <c r="I3588">
        <v>-0.22835</v>
      </c>
      <c r="J3588">
        <v>0.94295499999999999</v>
      </c>
      <c r="K3588">
        <v>0.224912</v>
      </c>
      <c r="L3588">
        <v>1.0216339999999999</v>
      </c>
    </row>
    <row r="3589" spans="1:12" x14ac:dyDescent="0.3">
      <c r="A3589">
        <v>0.74269099999999999</v>
      </c>
      <c r="B3589">
        <v>0.23045499999999999</v>
      </c>
      <c r="C3589">
        <v>-1.953579</v>
      </c>
      <c r="D3589">
        <v>2.6422110000000001</v>
      </c>
      <c r="E3589">
        <v>0.17649699999999999</v>
      </c>
      <c r="F3589">
        <v>2.2100399999999998</v>
      </c>
      <c r="G3589">
        <v>2.4881579999999999</v>
      </c>
      <c r="H3589">
        <v>0.16758600000000001</v>
      </c>
      <c r="I3589">
        <v>-0.22837299999999999</v>
      </c>
      <c r="J3589">
        <v>0.94294500000000003</v>
      </c>
      <c r="K3589">
        <v>0.224769</v>
      </c>
      <c r="L3589">
        <v>1.021585</v>
      </c>
    </row>
    <row r="3590" spans="1:12" x14ac:dyDescent="0.3">
      <c r="A3590">
        <v>0.74293600000000004</v>
      </c>
      <c r="B3590">
        <v>0.23049500000000001</v>
      </c>
      <c r="C3590">
        <v>-1.953719</v>
      </c>
      <c r="D3590">
        <v>2.6422379999999999</v>
      </c>
      <c r="E3590">
        <v>0.17648</v>
      </c>
      <c r="F3590">
        <v>2.2100970000000002</v>
      </c>
      <c r="G3590">
        <v>2.488159</v>
      </c>
      <c r="H3590">
        <v>0.167075</v>
      </c>
      <c r="I3590">
        <v>-0.22825500000000001</v>
      </c>
      <c r="J3590">
        <v>0.94307099999999999</v>
      </c>
      <c r="K3590">
        <v>0.22396199999999999</v>
      </c>
      <c r="L3590">
        <v>1.0213490000000001</v>
      </c>
    </row>
    <row r="3591" spans="1:12" x14ac:dyDescent="0.3">
      <c r="A3591">
        <v>0.74292599999999998</v>
      </c>
      <c r="B3591">
        <v>0.23061400000000001</v>
      </c>
      <c r="C3591">
        <v>-1.9537409999999999</v>
      </c>
      <c r="D3591">
        <v>2.642204</v>
      </c>
      <c r="E3591">
        <v>0.17630599999999999</v>
      </c>
      <c r="F3591">
        <v>2.2100599999999999</v>
      </c>
      <c r="G3591">
        <v>2.4883769999999998</v>
      </c>
      <c r="H3591">
        <v>0.16748399999999999</v>
      </c>
      <c r="I3591">
        <v>-0.22806000000000001</v>
      </c>
      <c r="J3591">
        <v>0.94302200000000003</v>
      </c>
      <c r="K3591">
        <v>0.224135</v>
      </c>
      <c r="L3591">
        <v>1.021547</v>
      </c>
    </row>
    <row r="3592" spans="1:12" x14ac:dyDescent="0.3">
      <c r="A3592">
        <v>0.74287999999999998</v>
      </c>
      <c r="B3592">
        <v>0.23038600000000001</v>
      </c>
      <c r="C3592">
        <v>-1.9537500000000001</v>
      </c>
      <c r="D3592">
        <v>2.6421399999999999</v>
      </c>
      <c r="E3592">
        <v>0.176454</v>
      </c>
      <c r="F3592">
        <v>2.2098209999999998</v>
      </c>
      <c r="G3592">
        <v>2.4881600000000001</v>
      </c>
      <c r="H3592">
        <v>0.16716900000000001</v>
      </c>
      <c r="I3592">
        <v>-0.22803899999999999</v>
      </c>
      <c r="J3592">
        <v>0.94311599999999995</v>
      </c>
      <c r="K3592">
        <v>0.224081</v>
      </c>
      <c r="L3592">
        <v>1.0215669999999999</v>
      </c>
    </row>
    <row r="3593" spans="1:12" x14ac:dyDescent="0.3">
      <c r="A3593">
        <v>0.74254500000000001</v>
      </c>
      <c r="B3593">
        <v>0.230882</v>
      </c>
      <c r="C3593">
        <v>-1.9536420000000001</v>
      </c>
      <c r="D3593">
        <v>2.6424759999999998</v>
      </c>
      <c r="E3593">
        <v>0.176533</v>
      </c>
      <c r="F3593">
        <v>2.2099600000000001</v>
      </c>
      <c r="G3593">
        <v>2.488226</v>
      </c>
      <c r="H3593">
        <v>0.166966</v>
      </c>
      <c r="I3593">
        <v>-0.22793099999999999</v>
      </c>
      <c r="J3593">
        <v>0.94326699999999997</v>
      </c>
      <c r="K3593">
        <v>0.22387799999999999</v>
      </c>
      <c r="L3593">
        <v>1.0216339999999999</v>
      </c>
    </row>
    <row r="3594" spans="1:12" x14ac:dyDescent="0.3">
      <c r="A3594">
        <v>0.74253499999999995</v>
      </c>
      <c r="B3594">
        <v>0.23117499999999999</v>
      </c>
      <c r="C3594">
        <v>-1.953597</v>
      </c>
      <c r="D3594">
        <v>2.6420970000000001</v>
      </c>
      <c r="E3594">
        <v>0.17621300000000001</v>
      </c>
      <c r="F3594">
        <v>2.2098390000000001</v>
      </c>
      <c r="G3594">
        <v>2.4881880000000001</v>
      </c>
      <c r="H3594">
        <v>0.166958</v>
      </c>
      <c r="I3594">
        <v>-0.227885</v>
      </c>
      <c r="J3594">
        <v>0.94330700000000001</v>
      </c>
      <c r="K3594">
        <v>0.224159</v>
      </c>
      <c r="L3594">
        <v>1.021712</v>
      </c>
    </row>
    <row r="3595" spans="1:12" x14ac:dyDescent="0.3">
      <c r="A3595">
        <v>0.74288200000000004</v>
      </c>
      <c r="B3595">
        <v>0.23063600000000001</v>
      </c>
      <c r="C3595">
        <v>-1.9537629999999999</v>
      </c>
      <c r="D3595">
        <v>2.6422140000000001</v>
      </c>
      <c r="E3595">
        <v>0.17625199999999999</v>
      </c>
      <c r="F3595">
        <v>2.2099440000000001</v>
      </c>
      <c r="G3595">
        <v>2.4883419999999998</v>
      </c>
      <c r="H3595">
        <v>0.16684499999999999</v>
      </c>
      <c r="I3595">
        <v>-0.22786699999999999</v>
      </c>
      <c r="J3595">
        <v>0.94364499999999996</v>
      </c>
      <c r="K3595">
        <v>0.22411500000000001</v>
      </c>
      <c r="L3595">
        <v>1.021744</v>
      </c>
    </row>
    <row r="3596" spans="1:12" x14ac:dyDescent="0.3">
      <c r="A3596">
        <v>0.74287800000000004</v>
      </c>
      <c r="B3596">
        <v>0.230548</v>
      </c>
      <c r="C3596">
        <v>-1.9537739999999999</v>
      </c>
      <c r="D3596">
        <v>2.6421540000000001</v>
      </c>
      <c r="E3596">
        <v>0.176207</v>
      </c>
      <c r="F3596">
        <v>2.2097009999999999</v>
      </c>
      <c r="G3596">
        <v>2.4879790000000002</v>
      </c>
      <c r="H3596">
        <v>0.166046</v>
      </c>
      <c r="I3596">
        <v>-0.22803599999999999</v>
      </c>
      <c r="J3596">
        <v>0.94357400000000002</v>
      </c>
      <c r="K3596">
        <v>0.22428600000000001</v>
      </c>
      <c r="L3596">
        <v>1.021809</v>
      </c>
    </row>
    <row r="3597" spans="1:12" x14ac:dyDescent="0.3">
      <c r="A3597">
        <v>0.74295800000000001</v>
      </c>
      <c r="B3597">
        <v>0.230465</v>
      </c>
      <c r="C3597">
        <v>-1.9538899999999999</v>
      </c>
      <c r="D3597">
        <v>2.6422319999999999</v>
      </c>
      <c r="E3597">
        <v>0.17626800000000001</v>
      </c>
      <c r="F3597">
        <v>2.2098909999999998</v>
      </c>
      <c r="G3597">
        <v>2.487997</v>
      </c>
      <c r="H3597">
        <v>0.165686</v>
      </c>
      <c r="I3597">
        <v>-0.22791</v>
      </c>
      <c r="J3597">
        <v>0.94358399999999998</v>
      </c>
      <c r="K3597">
        <v>0.224274</v>
      </c>
      <c r="L3597">
        <v>1.0218830000000001</v>
      </c>
    </row>
    <row r="3598" spans="1:12" x14ac:dyDescent="0.3">
      <c r="A3598">
        <v>0.74328899999999998</v>
      </c>
      <c r="B3598">
        <v>0.23108200000000001</v>
      </c>
      <c r="C3598">
        <v>-1.954528</v>
      </c>
      <c r="D3598">
        <v>2.6421559999999999</v>
      </c>
      <c r="E3598">
        <v>0.176123</v>
      </c>
      <c r="F3598">
        <v>2.209819</v>
      </c>
      <c r="G3598">
        <v>2.4880200000000001</v>
      </c>
      <c r="H3598">
        <v>0.165995</v>
      </c>
      <c r="I3598">
        <v>-0.227802</v>
      </c>
      <c r="J3598">
        <v>0.94372400000000001</v>
      </c>
      <c r="K3598">
        <v>0.224187</v>
      </c>
      <c r="L3598">
        <v>1.0218290000000001</v>
      </c>
    </row>
    <row r="3599" spans="1:12" x14ac:dyDescent="0.3">
      <c r="A3599">
        <v>0.742811</v>
      </c>
      <c r="B3599">
        <v>0.23025000000000001</v>
      </c>
      <c r="C3599">
        <v>-1.953819</v>
      </c>
      <c r="D3599">
        <v>2.6421230000000002</v>
      </c>
      <c r="E3599">
        <v>0.17610700000000001</v>
      </c>
      <c r="F3599">
        <v>2.2096140000000002</v>
      </c>
      <c r="G3599">
        <v>2.487708</v>
      </c>
      <c r="H3599">
        <v>0.165215</v>
      </c>
      <c r="I3599">
        <v>-0.22787199999999999</v>
      </c>
      <c r="J3599">
        <v>0.94371899999999997</v>
      </c>
      <c r="K3599">
        <v>0.22416800000000001</v>
      </c>
      <c r="L3599">
        <v>1.0218579999999999</v>
      </c>
    </row>
    <row r="3600" spans="1:12" x14ac:dyDescent="0.3">
      <c r="A3600">
        <v>0.74280299999999999</v>
      </c>
      <c r="B3600">
        <v>0.23028999999999999</v>
      </c>
      <c r="C3600">
        <v>-1.9538199999999999</v>
      </c>
      <c r="D3600">
        <v>2.6433960000000001</v>
      </c>
      <c r="E3600">
        <v>0.177393</v>
      </c>
      <c r="F3600">
        <v>2.210391</v>
      </c>
      <c r="G3600">
        <v>2.4879020000000001</v>
      </c>
      <c r="H3600">
        <v>0.165407</v>
      </c>
      <c r="I3600">
        <v>-0.22796</v>
      </c>
      <c r="J3600">
        <v>0.94359599999999999</v>
      </c>
      <c r="K3600">
        <v>0.224135</v>
      </c>
      <c r="L3600">
        <v>1.021873</v>
      </c>
    </row>
    <row r="3601" spans="1:12" x14ac:dyDescent="0.3">
      <c r="A3601">
        <v>0.74310100000000001</v>
      </c>
      <c r="B3601">
        <v>0.23075699999999999</v>
      </c>
      <c r="C3601">
        <v>-1.954385</v>
      </c>
      <c r="D3601">
        <v>2.643329</v>
      </c>
      <c r="E3601">
        <v>0.1774</v>
      </c>
      <c r="F3601">
        <v>2.2104189999999999</v>
      </c>
      <c r="G3601">
        <v>2.4873530000000001</v>
      </c>
      <c r="H3601">
        <v>0.16498499999999999</v>
      </c>
      <c r="I3601">
        <v>-0.227827</v>
      </c>
      <c r="J3601">
        <v>0.94372999999999996</v>
      </c>
      <c r="K3601">
        <v>0.22412099999999999</v>
      </c>
      <c r="L3601">
        <v>1.0219480000000001</v>
      </c>
    </row>
    <row r="3602" spans="1:12" x14ac:dyDescent="0.3">
      <c r="A3602">
        <v>0.74309599999999998</v>
      </c>
      <c r="B3602">
        <v>0.23077500000000001</v>
      </c>
      <c r="C3602">
        <v>-1.9543630000000001</v>
      </c>
      <c r="D3602">
        <v>2.6432869999999999</v>
      </c>
      <c r="E3602">
        <v>0.17730899999999999</v>
      </c>
      <c r="F3602">
        <v>2.2103220000000001</v>
      </c>
      <c r="G3602">
        <v>2.4875940000000001</v>
      </c>
      <c r="H3602">
        <v>0.16569600000000001</v>
      </c>
      <c r="I3602">
        <v>-0.22803999999999999</v>
      </c>
      <c r="J3602">
        <v>0.94370600000000004</v>
      </c>
      <c r="K3602">
        <v>0.22430700000000001</v>
      </c>
      <c r="L3602">
        <v>1.0219130000000001</v>
      </c>
    </row>
    <row r="3603" spans="1:12" x14ac:dyDescent="0.3">
      <c r="A3603">
        <v>0.743085</v>
      </c>
      <c r="B3603">
        <v>0.23080999999999999</v>
      </c>
      <c r="C3603">
        <v>-1.9543509999999999</v>
      </c>
      <c r="D3603">
        <v>2.6440480000000002</v>
      </c>
      <c r="E3603">
        <v>0.17630299999999999</v>
      </c>
      <c r="F3603">
        <v>2.2119780000000002</v>
      </c>
      <c r="G3603">
        <v>2.4876689999999999</v>
      </c>
      <c r="H3603">
        <v>0.16533200000000001</v>
      </c>
      <c r="I3603">
        <v>-0.22795000000000001</v>
      </c>
      <c r="J3603">
        <v>0.94362599999999996</v>
      </c>
      <c r="K3603">
        <v>0.22425200000000001</v>
      </c>
      <c r="L3603">
        <v>1.0218989999999999</v>
      </c>
    </row>
    <row r="3604" spans="1:12" x14ac:dyDescent="0.3">
      <c r="A3604">
        <v>0.74314499999999994</v>
      </c>
      <c r="B3604">
        <v>0.230879</v>
      </c>
      <c r="C3604">
        <v>-1.9543189999999999</v>
      </c>
      <c r="D3604">
        <v>2.6433219999999999</v>
      </c>
      <c r="E3604">
        <v>0.177374</v>
      </c>
      <c r="F3604">
        <v>2.2101820000000001</v>
      </c>
      <c r="G3604">
        <v>2.4877549999999999</v>
      </c>
      <c r="H3604">
        <v>0.165382</v>
      </c>
      <c r="I3604">
        <v>-0.228018</v>
      </c>
      <c r="J3604">
        <v>0.94371499999999997</v>
      </c>
      <c r="K3604">
        <v>0.224327</v>
      </c>
      <c r="L3604">
        <v>1.0219579999999999</v>
      </c>
    </row>
    <row r="3605" spans="1:12" x14ac:dyDescent="0.3">
      <c r="A3605">
        <v>0.74307500000000004</v>
      </c>
      <c r="B3605">
        <v>0.23083200000000001</v>
      </c>
      <c r="C3605">
        <v>-1.9543999999999999</v>
      </c>
      <c r="D3605">
        <v>2.6432120000000001</v>
      </c>
      <c r="E3605">
        <v>0.17749999999999999</v>
      </c>
      <c r="F3605">
        <v>2.21014</v>
      </c>
      <c r="G3605">
        <v>2.4878019999999998</v>
      </c>
      <c r="H3605">
        <v>0.16515099999999999</v>
      </c>
      <c r="I3605">
        <v>-0.22801299999999999</v>
      </c>
      <c r="J3605">
        <v>0.943662</v>
      </c>
      <c r="K3605">
        <v>0.22428300000000001</v>
      </c>
      <c r="L3605">
        <v>1.0219199999999999</v>
      </c>
    </row>
    <row r="3606" spans="1:12" x14ac:dyDescent="0.3">
      <c r="A3606">
        <v>0.742591</v>
      </c>
      <c r="B3606">
        <v>0.23028699999999999</v>
      </c>
      <c r="C3606">
        <v>-1.953945</v>
      </c>
      <c r="D3606">
        <v>2.6432199999999999</v>
      </c>
      <c r="E3606">
        <v>0.17727399999999999</v>
      </c>
      <c r="F3606">
        <v>2.2102330000000001</v>
      </c>
      <c r="G3606">
        <v>2.4874809999999998</v>
      </c>
      <c r="H3606">
        <v>0.16485900000000001</v>
      </c>
      <c r="I3606">
        <v>-0.227883</v>
      </c>
      <c r="J3606">
        <v>0.94366899999999998</v>
      </c>
      <c r="K3606">
        <v>0.22431799999999999</v>
      </c>
      <c r="L3606">
        <v>1.0219609999999999</v>
      </c>
    </row>
    <row r="3607" spans="1:12" x14ac:dyDescent="0.3">
      <c r="A3607">
        <v>0.74255599999999999</v>
      </c>
      <c r="B3607">
        <v>0.23052300000000001</v>
      </c>
      <c r="C3607">
        <v>-1.9539089999999999</v>
      </c>
      <c r="D3607">
        <v>2.6432920000000002</v>
      </c>
      <c r="E3607">
        <v>0.17746000000000001</v>
      </c>
      <c r="F3607">
        <v>2.2103839999999999</v>
      </c>
      <c r="G3607">
        <v>2.4878200000000001</v>
      </c>
      <c r="H3607">
        <v>0.16508600000000001</v>
      </c>
      <c r="I3607">
        <v>-0.22808400000000001</v>
      </c>
      <c r="J3607">
        <v>0.94366099999999997</v>
      </c>
      <c r="K3607">
        <v>0.22453999999999999</v>
      </c>
      <c r="L3607">
        <v>1.0218529999999999</v>
      </c>
    </row>
    <row r="3608" spans="1:12" x14ac:dyDescent="0.3">
      <c r="A3608">
        <v>0.74232600000000004</v>
      </c>
      <c r="B3608">
        <v>0.23099500000000001</v>
      </c>
      <c r="C3608">
        <v>-1.953837</v>
      </c>
      <c r="D3608">
        <v>2.6430899999999999</v>
      </c>
      <c r="E3608">
        <v>0.17738799999999999</v>
      </c>
      <c r="F3608">
        <v>2.2100110000000002</v>
      </c>
      <c r="G3608">
        <v>2.4877340000000001</v>
      </c>
      <c r="H3608">
        <v>0.16480600000000001</v>
      </c>
      <c r="I3608">
        <v>-0.227992</v>
      </c>
      <c r="J3608">
        <v>0.94361700000000004</v>
      </c>
      <c r="K3608">
        <v>0.22434499999999999</v>
      </c>
      <c r="L3608">
        <v>1.021879</v>
      </c>
    </row>
    <row r="3609" spans="1:12" x14ac:dyDescent="0.3">
      <c r="A3609">
        <v>0.74233199999999999</v>
      </c>
      <c r="B3609">
        <v>0.231018</v>
      </c>
      <c r="C3609">
        <v>-1.9538260000000001</v>
      </c>
      <c r="D3609">
        <v>2.643157</v>
      </c>
      <c r="E3609">
        <v>0.177289</v>
      </c>
      <c r="F3609">
        <v>2.2099220000000002</v>
      </c>
      <c r="G3609">
        <v>2.4874649999999998</v>
      </c>
      <c r="H3609">
        <v>0.16480300000000001</v>
      </c>
      <c r="I3609">
        <v>-0.22789400000000001</v>
      </c>
      <c r="J3609">
        <v>0.94362100000000004</v>
      </c>
      <c r="K3609">
        <v>0.224492</v>
      </c>
      <c r="L3609">
        <v>1.0219009999999999</v>
      </c>
    </row>
    <row r="3610" spans="1:12" x14ac:dyDescent="0.3">
      <c r="A3610">
        <v>0.74250000000000005</v>
      </c>
      <c r="B3610">
        <v>0.23113</v>
      </c>
      <c r="C3610">
        <v>-1.9545090000000001</v>
      </c>
      <c r="D3610">
        <v>2.643653</v>
      </c>
      <c r="E3610">
        <v>0.17930399999999999</v>
      </c>
      <c r="F3610">
        <v>2.209635</v>
      </c>
      <c r="G3610">
        <v>2.4874969999999998</v>
      </c>
      <c r="H3610">
        <v>0.164386</v>
      </c>
      <c r="I3610">
        <v>-0.227466</v>
      </c>
      <c r="J3610">
        <v>0.94368799999999997</v>
      </c>
      <c r="K3610">
        <v>0.2243</v>
      </c>
      <c r="L3610">
        <v>1.0219659999999999</v>
      </c>
    </row>
    <row r="3611" spans="1:12" x14ac:dyDescent="0.3">
      <c r="A3611">
        <v>0.74244600000000005</v>
      </c>
      <c r="B3611">
        <v>0.23124800000000001</v>
      </c>
      <c r="C3611">
        <v>-1.9544600000000001</v>
      </c>
      <c r="D3611">
        <v>2.6421839999999999</v>
      </c>
      <c r="E3611">
        <v>0.17751700000000001</v>
      </c>
      <c r="F3611">
        <v>2.208631</v>
      </c>
      <c r="G3611">
        <v>2.4875669999999999</v>
      </c>
      <c r="H3611">
        <v>0.1643</v>
      </c>
      <c r="I3611">
        <v>-0.22739699999999999</v>
      </c>
      <c r="J3611">
        <v>0.94353200000000004</v>
      </c>
      <c r="K3611">
        <v>0.22447600000000001</v>
      </c>
      <c r="L3611">
        <v>1.021911</v>
      </c>
    </row>
    <row r="3612" spans="1:12" x14ac:dyDescent="0.3">
      <c r="A3612">
        <v>0.74221800000000004</v>
      </c>
      <c r="B3612">
        <v>0.23072300000000001</v>
      </c>
      <c r="C3612">
        <v>-1.953919</v>
      </c>
      <c r="D3612">
        <v>2.642137</v>
      </c>
      <c r="E3612">
        <v>0.177569</v>
      </c>
      <c r="F3612">
        <v>2.2085859999999999</v>
      </c>
      <c r="G3612">
        <v>2.4868160000000001</v>
      </c>
      <c r="H3612">
        <v>0.16405600000000001</v>
      </c>
      <c r="I3612">
        <v>-0.22720599999999999</v>
      </c>
      <c r="J3612">
        <v>0.94379199999999996</v>
      </c>
      <c r="K3612">
        <v>0.224358</v>
      </c>
      <c r="L3612">
        <v>1.02186</v>
      </c>
    </row>
    <row r="3613" spans="1:12" x14ac:dyDescent="0.3">
      <c r="A3613">
        <v>0.74248599999999998</v>
      </c>
      <c r="B3613">
        <v>0.231207</v>
      </c>
      <c r="C3613">
        <v>-1.9544790000000001</v>
      </c>
      <c r="D3613">
        <v>2.6416650000000002</v>
      </c>
      <c r="E3613">
        <v>0.17754800000000001</v>
      </c>
      <c r="F3613">
        <v>2.2088519999999998</v>
      </c>
      <c r="G3613">
        <v>2.4867089999999998</v>
      </c>
      <c r="H3613">
        <v>0.16373099999999999</v>
      </c>
      <c r="I3613">
        <v>-0.22722600000000001</v>
      </c>
      <c r="J3613">
        <v>0.94376599999999999</v>
      </c>
      <c r="K3613">
        <v>0.224222</v>
      </c>
      <c r="L3613">
        <v>1.0219529999999999</v>
      </c>
    </row>
    <row r="3614" spans="1:12" x14ac:dyDescent="0.3">
      <c r="A3614">
        <v>0.74243400000000004</v>
      </c>
      <c r="B3614">
        <v>0.23116100000000001</v>
      </c>
      <c r="C3614">
        <v>-1.9545140000000001</v>
      </c>
      <c r="D3614">
        <v>2.6418189999999999</v>
      </c>
      <c r="E3614">
        <v>0.17727200000000001</v>
      </c>
      <c r="F3614">
        <v>2.2087880000000002</v>
      </c>
      <c r="G3614">
        <v>2.4866079999999999</v>
      </c>
      <c r="H3614">
        <v>0.16364699999999999</v>
      </c>
      <c r="I3614">
        <v>-0.22761200000000001</v>
      </c>
      <c r="J3614">
        <v>0.94372699999999998</v>
      </c>
      <c r="K3614">
        <v>0.22450300000000001</v>
      </c>
      <c r="L3614">
        <v>1.0219929999999999</v>
      </c>
    </row>
    <row r="3615" spans="1:12" x14ac:dyDescent="0.3">
      <c r="A3615">
        <v>0.74238300000000002</v>
      </c>
      <c r="B3615">
        <v>0.23138900000000001</v>
      </c>
      <c r="C3615">
        <v>-1.954472</v>
      </c>
      <c r="D3615">
        <v>2.641689</v>
      </c>
      <c r="E3615">
        <v>0.177424</v>
      </c>
      <c r="F3615">
        <v>2.2087370000000002</v>
      </c>
      <c r="G3615">
        <v>2.4867560000000002</v>
      </c>
      <c r="H3615">
        <v>0.16391800000000001</v>
      </c>
      <c r="I3615">
        <v>-0.22749800000000001</v>
      </c>
      <c r="J3615">
        <v>0.943546</v>
      </c>
      <c r="K3615">
        <v>0.22467699999999999</v>
      </c>
      <c r="L3615">
        <v>1.021973</v>
      </c>
    </row>
    <row r="3616" spans="1:12" x14ac:dyDescent="0.3">
      <c r="A3616">
        <v>0.74246000000000001</v>
      </c>
      <c r="B3616">
        <v>0.23127900000000001</v>
      </c>
      <c r="C3616">
        <v>-1.954474</v>
      </c>
      <c r="D3616">
        <v>2.641829</v>
      </c>
      <c r="E3616">
        <v>0.17741100000000001</v>
      </c>
      <c r="F3616">
        <v>2.2087940000000001</v>
      </c>
      <c r="G3616">
        <v>2.4870230000000002</v>
      </c>
      <c r="H3616">
        <v>0.162772</v>
      </c>
      <c r="I3616">
        <v>-0.22711999999999999</v>
      </c>
      <c r="J3616">
        <v>0.94368200000000002</v>
      </c>
      <c r="K3616">
        <v>0.224603</v>
      </c>
      <c r="L3616">
        <v>1.021941</v>
      </c>
    </row>
    <row r="3617" spans="1:12" x14ac:dyDescent="0.3">
      <c r="A3617">
        <v>0.74233700000000002</v>
      </c>
      <c r="B3617">
        <v>0.23139000000000001</v>
      </c>
      <c r="C3617">
        <v>-1.9544809999999999</v>
      </c>
      <c r="D3617">
        <v>2.6419450000000002</v>
      </c>
      <c r="E3617">
        <v>0.17773</v>
      </c>
      <c r="F3617">
        <v>2.2081379999999999</v>
      </c>
      <c r="G3617">
        <v>2.487196</v>
      </c>
      <c r="H3617">
        <v>0.162434</v>
      </c>
      <c r="I3617">
        <v>-0.22698399999999999</v>
      </c>
      <c r="J3617">
        <v>0.94373799999999997</v>
      </c>
      <c r="K3617">
        <v>0.22458900000000001</v>
      </c>
      <c r="L3617">
        <v>1.0219279999999999</v>
      </c>
    </row>
    <row r="3618" spans="1:12" x14ac:dyDescent="0.3">
      <c r="A3618">
        <v>0.74231800000000003</v>
      </c>
      <c r="B3618">
        <v>0.23143</v>
      </c>
      <c r="C3618">
        <v>-1.954528</v>
      </c>
      <c r="D3618">
        <v>2.6415980000000001</v>
      </c>
      <c r="E3618">
        <v>0.17741199999999999</v>
      </c>
      <c r="F3618">
        <v>2.2080449999999998</v>
      </c>
      <c r="G3618">
        <v>2.486351</v>
      </c>
      <c r="H3618">
        <v>0.16195699999999999</v>
      </c>
      <c r="I3618">
        <v>-0.22664799999999999</v>
      </c>
      <c r="J3618">
        <v>0.943685</v>
      </c>
      <c r="K3618">
        <v>0.224601</v>
      </c>
      <c r="L3618">
        <v>1.0218959999999999</v>
      </c>
    </row>
    <row r="3619" spans="1:12" x14ac:dyDescent="0.3">
      <c r="A3619">
        <v>0.74237399999999998</v>
      </c>
      <c r="B3619">
        <v>0.231381</v>
      </c>
      <c r="C3619">
        <v>-1.9545030000000001</v>
      </c>
      <c r="D3619">
        <v>2.6417000000000002</v>
      </c>
      <c r="E3619">
        <v>0.17722399999999999</v>
      </c>
      <c r="F3619">
        <v>2.2077640000000001</v>
      </c>
      <c r="G3619">
        <v>2.4864030000000001</v>
      </c>
      <c r="H3619">
        <v>0.16176099999999999</v>
      </c>
      <c r="I3619">
        <v>-0.22674800000000001</v>
      </c>
      <c r="J3619">
        <v>0.94391199999999997</v>
      </c>
      <c r="K3619">
        <v>0.22492200000000001</v>
      </c>
      <c r="L3619">
        <v>1.0218860000000001</v>
      </c>
    </row>
    <row r="3620" spans="1:12" x14ac:dyDescent="0.3">
      <c r="A3620">
        <v>0.74243099999999995</v>
      </c>
      <c r="B3620">
        <v>0.23133300000000001</v>
      </c>
      <c r="C3620">
        <v>-1.954553</v>
      </c>
      <c r="D3620">
        <v>2.6426150000000002</v>
      </c>
      <c r="E3620">
        <v>0.17744299999999999</v>
      </c>
      <c r="F3620">
        <v>2.2086079999999999</v>
      </c>
      <c r="G3620">
        <v>2.4871780000000001</v>
      </c>
      <c r="H3620">
        <v>0.16200100000000001</v>
      </c>
      <c r="I3620">
        <v>-0.226766</v>
      </c>
      <c r="J3620">
        <v>0.94373300000000004</v>
      </c>
      <c r="K3620">
        <v>0.22522900000000001</v>
      </c>
      <c r="L3620">
        <v>1.0218879999999999</v>
      </c>
    </row>
    <row r="3621" spans="1:12" x14ac:dyDescent="0.3">
      <c r="A3621">
        <v>0.74226400000000003</v>
      </c>
      <c r="B3621">
        <v>0.23144999999999999</v>
      </c>
      <c r="C3621">
        <v>-1.9545159999999999</v>
      </c>
      <c r="D3621">
        <v>2.6425730000000001</v>
      </c>
      <c r="E3621">
        <v>0.1774</v>
      </c>
      <c r="F3621">
        <v>2.208637</v>
      </c>
      <c r="G3621">
        <v>2.4869279999999998</v>
      </c>
      <c r="H3621">
        <v>0.161971</v>
      </c>
      <c r="I3621">
        <v>-0.226774</v>
      </c>
      <c r="J3621">
        <v>0.94356300000000004</v>
      </c>
      <c r="K3621">
        <v>0.225082</v>
      </c>
      <c r="L3621">
        <v>1.0216810000000001</v>
      </c>
    </row>
    <row r="3622" spans="1:12" x14ac:dyDescent="0.3">
      <c r="A3622">
        <v>0.74231100000000005</v>
      </c>
      <c r="B3622">
        <v>0.23136200000000001</v>
      </c>
      <c r="C3622">
        <v>-1.9545269999999999</v>
      </c>
      <c r="D3622">
        <v>2.6422829999999999</v>
      </c>
      <c r="E3622">
        <v>0.17669799999999999</v>
      </c>
      <c r="F3622">
        <v>2.2082350000000002</v>
      </c>
      <c r="G3622">
        <v>2.4870009999999998</v>
      </c>
      <c r="H3622">
        <v>0.161908</v>
      </c>
      <c r="I3622">
        <v>-0.226575</v>
      </c>
      <c r="J3622">
        <v>0.94378600000000001</v>
      </c>
      <c r="K3622">
        <v>0.224915</v>
      </c>
      <c r="L3622">
        <v>1.0217069999999999</v>
      </c>
    </row>
    <row r="3623" spans="1:12" x14ac:dyDescent="0.3">
      <c r="A3623">
        <v>0.74201799999999996</v>
      </c>
      <c r="B3623">
        <v>0.230709</v>
      </c>
      <c r="C3623">
        <v>-1.953948</v>
      </c>
      <c r="D3623">
        <v>2.6425160000000001</v>
      </c>
      <c r="E3623">
        <v>0.176894</v>
      </c>
      <c r="F3623">
        <v>2.20845</v>
      </c>
      <c r="G3623">
        <v>2.4872269999999999</v>
      </c>
      <c r="H3623">
        <v>0.16168399999999999</v>
      </c>
      <c r="I3623">
        <v>-0.226574</v>
      </c>
      <c r="J3623">
        <v>0.94370699999999996</v>
      </c>
      <c r="K3623">
        <v>0.224942</v>
      </c>
      <c r="L3623">
        <v>1.0217130000000001</v>
      </c>
    </row>
    <row r="3624" spans="1:12" x14ac:dyDescent="0.3">
      <c r="A3624">
        <v>0.74225200000000002</v>
      </c>
      <c r="B3624">
        <v>0.23147000000000001</v>
      </c>
      <c r="C3624">
        <v>-1.9545650000000001</v>
      </c>
      <c r="D3624">
        <v>2.6415099999999998</v>
      </c>
      <c r="E3624">
        <v>0.17664299999999999</v>
      </c>
      <c r="F3624">
        <v>2.208456</v>
      </c>
      <c r="G3624">
        <v>2.4865680000000001</v>
      </c>
      <c r="H3624">
        <v>0.16166700000000001</v>
      </c>
      <c r="I3624">
        <v>-0.22644800000000001</v>
      </c>
      <c r="J3624">
        <v>0.94364800000000004</v>
      </c>
      <c r="K3624">
        <v>0.225053</v>
      </c>
      <c r="L3624">
        <v>1.0217210000000001</v>
      </c>
    </row>
    <row r="3625" spans="1:12" x14ac:dyDescent="0.3">
      <c r="A3625">
        <v>0.74218600000000001</v>
      </c>
      <c r="B3625">
        <v>0.231682</v>
      </c>
      <c r="C3625">
        <v>-1.9546790000000001</v>
      </c>
      <c r="D3625">
        <v>2.64127</v>
      </c>
      <c r="E3625">
        <v>0.176792</v>
      </c>
      <c r="F3625">
        <v>2.208313</v>
      </c>
      <c r="G3625">
        <v>2.4870040000000002</v>
      </c>
      <c r="H3625">
        <v>0.161361</v>
      </c>
      <c r="I3625">
        <v>-0.226468</v>
      </c>
      <c r="J3625">
        <v>0.94361899999999999</v>
      </c>
      <c r="K3625">
        <v>0.22507099999999999</v>
      </c>
      <c r="L3625">
        <v>1.021739</v>
      </c>
    </row>
    <row r="3626" spans="1:12" x14ac:dyDescent="0.3">
      <c r="A3626">
        <v>0.74209099999999995</v>
      </c>
      <c r="B3626">
        <v>0.23149700000000001</v>
      </c>
      <c r="C3626">
        <v>-1.954715</v>
      </c>
      <c r="D3626">
        <v>2.6413129999999998</v>
      </c>
      <c r="E3626">
        <v>0.17684</v>
      </c>
      <c r="F3626">
        <v>2.2082809999999999</v>
      </c>
      <c r="G3626">
        <v>2.486631</v>
      </c>
      <c r="H3626">
        <v>0.16107299999999999</v>
      </c>
      <c r="I3626">
        <v>-0.226549</v>
      </c>
      <c r="J3626">
        <v>0.94352800000000003</v>
      </c>
      <c r="K3626">
        <v>0.22498599999999999</v>
      </c>
      <c r="L3626">
        <v>1.0217210000000001</v>
      </c>
    </row>
    <row r="3627" spans="1:12" x14ac:dyDescent="0.3">
      <c r="A3627">
        <v>0.74192599999999997</v>
      </c>
      <c r="B3627">
        <v>0.23114299999999999</v>
      </c>
      <c r="C3627">
        <v>-1.953964</v>
      </c>
      <c r="D3627">
        <v>2.6420300000000001</v>
      </c>
      <c r="E3627">
        <v>0.17780199999999999</v>
      </c>
      <c r="F3627">
        <v>2.2084860000000002</v>
      </c>
      <c r="G3627">
        <v>2.4865889999999999</v>
      </c>
      <c r="H3627">
        <v>0.16111400000000001</v>
      </c>
      <c r="I3627">
        <v>-0.22655900000000001</v>
      </c>
      <c r="J3627">
        <v>0.94374400000000003</v>
      </c>
      <c r="K3627">
        <v>0.22477800000000001</v>
      </c>
      <c r="L3627">
        <v>1.0217050000000001</v>
      </c>
    </row>
    <row r="3628" spans="1:12" x14ac:dyDescent="0.3">
      <c r="A3628">
        <v>0.74184700000000003</v>
      </c>
      <c r="B3628">
        <v>0.230957</v>
      </c>
      <c r="C3628">
        <v>-1.9540200000000001</v>
      </c>
      <c r="D3628">
        <v>2.6422330000000001</v>
      </c>
      <c r="E3628">
        <v>0.17793200000000001</v>
      </c>
      <c r="F3628">
        <v>2.208154</v>
      </c>
      <c r="G3628">
        <v>2.4865189999999999</v>
      </c>
      <c r="H3628">
        <v>0.161024</v>
      </c>
      <c r="I3628">
        <v>-0.22651299999999999</v>
      </c>
      <c r="J3628">
        <v>0.94362900000000005</v>
      </c>
      <c r="K3628">
        <v>0.224828</v>
      </c>
      <c r="L3628">
        <v>1.0216259999999999</v>
      </c>
    </row>
    <row r="3629" spans="1:12" x14ac:dyDescent="0.3">
      <c r="A3629">
        <v>0.74215200000000003</v>
      </c>
      <c r="B3629">
        <v>0.23150000000000001</v>
      </c>
      <c r="C3629">
        <v>-1.9544999999999999</v>
      </c>
      <c r="D3629">
        <v>2.6421770000000002</v>
      </c>
      <c r="E3629">
        <v>0.177814</v>
      </c>
      <c r="F3629">
        <v>2.2079610000000001</v>
      </c>
      <c r="G3629">
        <v>2.486472</v>
      </c>
      <c r="H3629">
        <v>0.160751</v>
      </c>
      <c r="I3629">
        <v>-0.22662599999999999</v>
      </c>
      <c r="J3629">
        <v>0.94364000000000003</v>
      </c>
      <c r="K3629">
        <v>0.22504099999999999</v>
      </c>
      <c r="L3629">
        <v>1.0216130000000001</v>
      </c>
    </row>
    <row r="3630" spans="1:12" x14ac:dyDescent="0.3">
      <c r="A3630">
        <v>0.74211300000000002</v>
      </c>
      <c r="B3630">
        <v>0.231492</v>
      </c>
      <c r="C3630">
        <v>-1.954547</v>
      </c>
      <c r="D3630">
        <v>2.6421670000000002</v>
      </c>
      <c r="E3630">
        <v>0.178399</v>
      </c>
      <c r="F3630">
        <v>2.2081940000000002</v>
      </c>
      <c r="G3630">
        <v>2.486583</v>
      </c>
      <c r="H3630">
        <v>0.161249</v>
      </c>
      <c r="I3630">
        <v>-0.22666</v>
      </c>
      <c r="J3630">
        <v>0.94351600000000002</v>
      </c>
      <c r="K3630">
        <v>0.225241</v>
      </c>
      <c r="L3630">
        <v>1.021487</v>
      </c>
    </row>
    <row r="3631" spans="1:12" x14ac:dyDescent="0.3">
      <c r="A3631">
        <v>0.74216099999999996</v>
      </c>
      <c r="B3631">
        <v>0.231404</v>
      </c>
      <c r="C3631">
        <v>-1.9545410000000001</v>
      </c>
      <c r="D3631">
        <v>2.642134</v>
      </c>
      <c r="E3631">
        <v>0.17849699999999999</v>
      </c>
      <c r="F3631">
        <v>2.2081810000000002</v>
      </c>
      <c r="G3631">
        <v>2.4860180000000001</v>
      </c>
      <c r="H3631">
        <v>0.16034699999999999</v>
      </c>
      <c r="I3631">
        <v>-0.22631000000000001</v>
      </c>
      <c r="J3631">
        <v>0.94366099999999997</v>
      </c>
      <c r="K3631">
        <v>0.22527800000000001</v>
      </c>
      <c r="L3631">
        <v>1.0213970000000001</v>
      </c>
    </row>
    <row r="3632" spans="1:12" x14ac:dyDescent="0.3">
      <c r="A3632">
        <v>0.74223499999999998</v>
      </c>
      <c r="B3632">
        <v>0.231347</v>
      </c>
      <c r="C3632">
        <v>-1.954574</v>
      </c>
      <c r="D3632">
        <v>2.6421329999999998</v>
      </c>
      <c r="E3632">
        <v>0.17847099999999999</v>
      </c>
      <c r="F3632">
        <v>2.208126</v>
      </c>
      <c r="G3632">
        <v>2.486164</v>
      </c>
      <c r="H3632">
        <v>0.16007099999999999</v>
      </c>
      <c r="I3632">
        <v>-0.22630800000000001</v>
      </c>
      <c r="J3632">
        <v>0.94350599999999996</v>
      </c>
      <c r="K3632">
        <v>0.225273</v>
      </c>
      <c r="L3632">
        <v>1.0213589999999999</v>
      </c>
    </row>
    <row r="3633" spans="1:12" x14ac:dyDescent="0.3">
      <c r="A3633">
        <v>0.74192000000000002</v>
      </c>
      <c r="B3633">
        <v>0.23092299999999999</v>
      </c>
      <c r="C3633">
        <v>-1.9541120000000001</v>
      </c>
      <c r="D3633">
        <v>2.6419630000000001</v>
      </c>
      <c r="E3633">
        <v>0.178428</v>
      </c>
      <c r="F3633">
        <v>2.2079589999999998</v>
      </c>
      <c r="G3633">
        <v>2.4859089999999999</v>
      </c>
      <c r="H3633">
        <v>0.15989200000000001</v>
      </c>
      <c r="I3633">
        <v>-0.22647800000000001</v>
      </c>
      <c r="J3633">
        <v>0.94343200000000005</v>
      </c>
      <c r="K3633">
        <v>0.22514200000000001</v>
      </c>
      <c r="L3633">
        <v>1.021396</v>
      </c>
    </row>
    <row r="3634" spans="1:12" x14ac:dyDescent="0.3">
      <c r="A3634">
        <v>0.74220900000000001</v>
      </c>
      <c r="B3634">
        <v>0.23133799999999999</v>
      </c>
      <c r="C3634">
        <v>-1.9545840000000001</v>
      </c>
      <c r="D3634">
        <v>2.6419160000000002</v>
      </c>
      <c r="E3634">
        <v>0.17785899999999999</v>
      </c>
      <c r="F3634">
        <v>2.2080700000000002</v>
      </c>
      <c r="G3634">
        <v>2.4854630000000002</v>
      </c>
      <c r="H3634">
        <v>0.160022</v>
      </c>
      <c r="I3634">
        <v>-0.22637699999999999</v>
      </c>
      <c r="J3634">
        <v>0.94355900000000004</v>
      </c>
      <c r="K3634">
        <v>0.22509100000000001</v>
      </c>
      <c r="L3634">
        <v>1.0213920000000001</v>
      </c>
    </row>
    <row r="3635" spans="1:12" x14ac:dyDescent="0.3">
      <c r="A3635">
        <v>0.74204800000000004</v>
      </c>
      <c r="B3635">
        <v>0.23061200000000001</v>
      </c>
      <c r="C3635">
        <v>-1.95418</v>
      </c>
      <c r="D3635">
        <v>2.6418140000000001</v>
      </c>
      <c r="E3635">
        <v>0.178059</v>
      </c>
      <c r="F3635">
        <v>2.2079339999999998</v>
      </c>
      <c r="G3635">
        <v>2.48576</v>
      </c>
      <c r="H3635">
        <v>0.159918</v>
      </c>
      <c r="I3635">
        <v>-0.22641800000000001</v>
      </c>
      <c r="J3635">
        <v>0.943299</v>
      </c>
      <c r="K3635">
        <v>0.225129</v>
      </c>
      <c r="L3635">
        <v>1.021434</v>
      </c>
    </row>
    <row r="3636" spans="1:12" x14ac:dyDescent="0.3">
      <c r="A3636">
        <v>0.74226599999999998</v>
      </c>
      <c r="B3636">
        <v>0.23122300000000001</v>
      </c>
      <c r="C3636">
        <v>-1.9546429999999999</v>
      </c>
      <c r="D3636">
        <v>2.6426569999999998</v>
      </c>
      <c r="E3636">
        <v>0.17705299999999999</v>
      </c>
      <c r="F3636">
        <v>2.2073830000000001</v>
      </c>
      <c r="G3636">
        <v>2.485112</v>
      </c>
      <c r="H3636">
        <v>0.159914</v>
      </c>
      <c r="I3636">
        <v>-0.22645799999999999</v>
      </c>
      <c r="J3636">
        <v>0.94333199999999995</v>
      </c>
      <c r="K3636">
        <v>0.225073</v>
      </c>
      <c r="L3636">
        <v>1.0213479999999999</v>
      </c>
    </row>
    <row r="3637" spans="1:12" x14ac:dyDescent="0.3">
      <c r="A3637">
        <v>0.742205</v>
      </c>
      <c r="B3637">
        <v>0.23121900000000001</v>
      </c>
      <c r="C3637">
        <v>-1.954661</v>
      </c>
      <c r="D3637">
        <v>2.6421920000000001</v>
      </c>
      <c r="E3637">
        <v>0.17809700000000001</v>
      </c>
      <c r="F3637">
        <v>2.2077300000000002</v>
      </c>
      <c r="G3637">
        <v>2.4854029999999998</v>
      </c>
      <c r="H3637">
        <v>0.159663</v>
      </c>
      <c r="I3637">
        <v>-0.226412</v>
      </c>
      <c r="J3637">
        <v>0.94333500000000003</v>
      </c>
      <c r="K3637">
        <v>0.22540299999999999</v>
      </c>
      <c r="L3637">
        <v>1.0212349999999999</v>
      </c>
    </row>
    <row r="3638" spans="1:12" x14ac:dyDescent="0.3">
      <c r="A3638">
        <v>0.74221899999999996</v>
      </c>
      <c r="B3638">
        <v>0.231268</v>
      </c>
      <c r="C3638">
        <v>-1.9546779999999999</v>
      </c>
      <c r="D3638">
        <v>2.6408149999999999</v>
      </c>
      <c r="E3638">
        <v>0.17680399999999999</v>
      </c>
      <c r="F3638">
        <v>2.2073269999999998</v>
      </c>
      <c r="G3638">
        <v>2.485131</v>
      </c>
      <c r="H3638">
        <v>0.159994</v>
      </c>
      <c r="I3638">
        <v>-0.226439</v>
      </c>
      <c r="J3638">
        <v>0.94321999999999995</v>
      </c>
      <c r="K3638">
        <v>0.22498299999999999</v>
      </c>
      <c r="L3638">
        <v>1.0212399999999999</v>
      </c>
    </row>
    <row r="3639" spans="1:12" x14ac:dyDescent="0.3">
      <c r="A3639">
        <v>0.74211300000000002</v>
      </c>
      <c r="B3639">
        <v>0.23066999999999999</v>
      </c>
      <c r="C3639">
        <v>-1.954183</v>
      </c>
      <c r="D3639">
        <v>2.6410770000000001</v>
      </c>
      <c r="E3639">
        <v>0.176813</v>
      </c>
      <c r="F3639">
        <v>2.2073740000000002</v>
      </c>
      <c r="G3639">
        <v>2.4849410000000001</v>
      </c>
      <c r="H3639">
        <v>0.15962599999999999</v>
      </c>
      <c r="I3639">
        <v>-0.226523</v>
      </c>
      <c r="J3639">
        <v>0.94315199999999999</v>
      </c>
      <c r="K3639">
        <v>0.22466800000000001</v>
      </c>
      <c r="L3639">
        <v>1.021285</v>
      </c>
    </row>
    <row r="3640" spans="1:12" x14ac:dyDescent="0.3">
      <c r="A3640">
        <v>0.74235799999999996</v>
      </c>
      <c r="B3640">
        <v>0.231183</v>
      </c>
      <c r="C3640">
        <v>-1.954712</v>
      </c>
      <c r="D3640">
        <v>2.6408330000000002</v>
      </c>
      <c r="E3640">
        <v>0.177042</v>
      </c>
      <c r="F3640">
        <v>2.2072859999999999</v>
      </c>
      <c r="G3640">
        <v>2.4847000000000001</v>
      </c>
      <c r="H3640">
        <v>0.15979499999999999</v>
      </c>
      <c r="I3640">
        <v>-0.22644</v>
      </c>
      <c r="J3640">
        <v>0.94305799999999995</v>
      </c>
      <c r="K3640">
        <v>0.22497200000000001</v>
      </c>
      <c r="L3640">
        <v>1.021331</v>
      </c>
    </row>
    <row r="3641" spans="1:12" x14ac:dyDescent="0.3">
      <c r="A3641">
        <v>0.74199499999999996</v>
      </c>
      <c r="B3641">
        <v>0.23071700000000001</v>
      </c>
      <c r="C3641">
        <v>-1.9542219999999999</v>
      </c>
      <c r="D3641">
        <v>2.640244</v>
      </c>
      <c r="E3641">
        <v>0.17638999999999999</v>
      </c>
      <c r="F3641">
        <v>2.2070609999999999</v>
      </c>
      <c r="G3641">
        <v>2.4846720000000002</v>
      </c>
      <c r="H3641">
        <v>0.15972</v>
      </c>
      <c r="I3641">
        <v>-0.22666700000000001</v>
      </c>
      <c r="J3641">
        <v>0.94308599999999998</v>
      </c>
      <c r="K3641">
        <v>0.22487299999999999</v>
      </c>
      <c r="L3641">
        <v>1.0212909999999999</v>
      </c>
    </row>
    <row r="3642" spans="1:12" x14ac:dyDescent="0.3">
      <c r="A3642">
        <v>0.742282</v>
      </c>
      <c r="B3642">
        <v>0.23119700000000001</v>
      </c>
      <c r="C3642">
        <v>-1.954736</v>
      </c>
      <c r="D3642">
        <v>2.6404700000000001</v>
      </c>
      <c r="E3642">
        <v>0.17664099999999999</v>
      </c>
      <c r="F3642">
        <v>2.2080280000000001</v>
      </c>
      <c r="G3642">
        <v>2.4846029999999999</v>
      </c>
      <c r="H3642">
        <v>0.15979199999999999</v>
      </c>
      <c r="I3642">
        <v>-0.22666500000000001</v>
      </c>
      <c r="J3642">
        <v>0.94288899999999998</v>
      </c>
      <c r="K3642">
        <v>0.225082</v>
      </c>
      <c r="L3642">
        <v>1.0211699999999999</v>
      </c>
    </row>
    <row r="3643" spans="1:12" x14ac:dyDescent="0.3">
      <c r="A3643">
        <v>0.74194099999999996</v>
      </c>
      <c r="B3643">
        <v>0.230461</v>
      </c>
      <c r="C3643">
        <v>-1.95408</v>
      </c>
      <c r="D3643">
        <v>2.640663</v>
      </c>
      <c r="E3643">
        <v>0.176535</v>
      </c>
      <c r="F3643">
        <v>2.2081059999999999</v>
      </c>
      <c r="G3643">
        <v>2.484375</v>
      </c>
      <c r="H3643">
        <v>0.15986700000000001</v>
      </c>
      <c r="I3643">
        <v>-0.22678899999999999</v>
      </c>
      <c r="J3643">
        <v>0.94285399999999997</v>
      </c>
      <c r="K3643">
        <v>0.22467400000000001</v>
      </c>
      <c r="L3643">
        <v>1.021031</v>
      </c>
    </row>
    <row r="3644" spans="1:12" x14ac:dyDescent="0.3">
      <c r="A3644">
        <v>0.74201499999999998</v>
      </c>
      <c r="B3644">
        <v>0.23070099999999999</v>
      </c>
      <c r="C3644">
        <v>-1.954213</v>
      </c>
      <c r="D3644">
        <v>2.6406640000000001</v>
      </c>
      <c r="E3644">
        <v>0.176512</v>
      </c>
      <c r="F3644">
        <v>2.2080700000000002</v>
      </c>
      <c r="G3644">
        <v>2.484229</v>
      </c>
      <c r="H3644">
        <v>0.15968599999999999</v>
      </c>
      <c r="I3644">
        <v>-0.22677</v>
      </c>
      <c r="J3644">
        <v>0.942801</v>
      </c>
      <c r="K3644">
        <v>0.224916</v>
      </c>
      <c r="L3644">
        <v>1.021093</v>
      </c>
    </row>
    <row r="3645" spans="1:12" x14ac:dyDescent="0.3">
      <c r="A3645">
        <v>0.74208799999999997</v>
      </c>
      <c r="B3645">
        <v>0.23063</v>
      </c>
      <c r="C3645">
        <v>-1.9540999999999999</v>
      </c>
      <c r="D3645">
        <v>2.6404749999999999</v>
      </c>
      <c r="E3645">
        <v>0.17654500000000001</v>
      </c>
      <c r="F3645">
        <v>2.2078229999999999</v>
      </c>
      <c r="G3645">
        <v>2.4841510000000002</v>
      </c>
      <c r="H3645">
        <v>0.15972</v>
      </c>
      <c r="I3645">
        <v>-0.226884</v>
      </c>
      <c r="J3645">
        <v>0.94278399999999996</v>
      </c>
      <c r="K3645">
        <v>0.224884</v>
      </c>
      <c r="L3645">
        <v>1.021075</v>
      </c>
    </row>
    <row r="3646" spans="1:12" x14ac:dyDescent="0.3">
      <c r="A3646">
        <v>0.74197299999999999</v>
      </c>
      <c r="B3646">
        <v>0.23055600000000001</v>
      </c>
      <c r="C3646">
        <v>-1.954297</v>
      </c>
      <c r="D3646">
        <v>2.6405820000000002</v>
      </c>
      <c r="E3646">
        <v>0.17650199999999999</v>
      </c>
      <c r="F3646">
        <v>2.2080009999999999</v>
      </c>
      <c r="G3646">
        <v>2.4845220000000001</v>
      </c>
      <c r="H3646">
        <v>0.15981400000000001</v>
      </c>
      <c r="I3646">
        <v>-0.22709599999999999</v>
      </c>
      <c r="J3646">
        <v>0.94283499999999998</v>
      </c>
      <c r="K3646">
        <v>0.22486900000000001</v>
      </c>
      <c r="L3646">
        <v>1.020967</v>
      </c>
    </row>
    <row r="3647" spans="1:12" x14ac:dyDescent="0.3">
      <c r="A3647">
        <v>0.74204899999999996</v>
      </c>
      <c r="B3647">
        <v>0.23075200000000001</v>
      </c>
      <c r="C3647">
        <v>-1.954224</v>
      </c>
      <c r="D3647">
        <v>2.6406450000000001</v>
      </c>
      <c r="E3647">
        <v>0.176542</v>
      </c>
      <c r="F3647">
        <v>2.2080109999999999</v>
      </c>
      <c r="G3647">
        <v>2.4840040000000001</v>
      </c>
      <c r="H3647">
        <v>0.15965099999999999</v>
      </c>
      <c r="I3647">
        <v>-0.22708600000000001</v>
      </c>
      <c r="J3647">
        <v>0.94255699999999998</v>
      </c>
      <c r="K3647">
        <v>0.22495899999999999</v>
      </c>
      <c r="L3647">
        <v>1.0209410000000001</v>
      </c>
    </row>
    <row r="3648" spans="1:12" x14ac:dyDescent="0.3">
      <c r="A3648">
        <v>0.74208099999999999</v>
      </c>
      <c r="B3648">
        <v>0.23077</v>
      </c>
      <c r="C3648">
        <v>-1.9541930000000001</v>
      </c>
      <c r="D3648">
        <v>2.642433</v>
      </c>
      <c r="E3648">
        <v>0.176597</v>
      </c>
      <c r="F3648">
        <v>2.2078199999999999</v>
      </c>
      <c r="G3648">
        <v>2.483778</v>
      </c>
      <c r="H3648">
        <v>0.159742</v>
      </c>
      <c r="I3648">
        <v>-0.22704299999999999</v>
      </c>
      <c r="J3648">
        <v>0.94266899999999998</v>
      </c>
      <c r="K3648">
        <v>0.224741</v>
      </c>
      <c r="L3648">
        <v>1.0208470000000001</v>
      </c>
    </row>
    <row r="3649" spans="1:12" x14ac:dyDescent="0.3">
      <c r="A3649">
        <v>0.74218399999999995</v>
      </c>
      <c r="B3649">
        <v>0.23086100000000001</v>
      </c>
      <c r="C3649">
        <v>-1.954137</v>
      </c>
      <c r="D3649">
        <v>2.6427130000000001</v>
      </c>
      <c r="E3649">
        <v>0.17607200000000001</v>
      </c>
      <c r="F3649">
        <v>2.208107</v>
      </c>
      <c r="G3649">
        <v>2.4839929999999999</v>
      </c>
      <c r="H3649">
        <v>0.15953700000000001</v>
      </c>
      <c r="I3649">
        <v>-0.227135</v>
      </c>
      <c r="J3649">
        <v>0.94259700000000002</v>
      </c>
      <c r="K3649">
        <v>0.22490399999999999</v>
      </c>
      <c r="L3649">
        <v>1.021007</v>
      </c>
    </row>
    <row r="3650" spans="1:12" x14ac:dyDescent="0.3">
      <c r="A3650">
        <v>0.74217699999999998</v>
      </c>
      <c r="B3650">
        <v>0.23058799999999999</v>
      </c>
      <c r="C3650">
        <v>-1.954107</v>
      </c>
      <c r="D3650">
        <v>2.6426289999999999</v>
      </c>
      <c r="E3650">
        <v>0.176068</v>
      </c>
      <c r="F3650">
        <v>2.2080579999999999</v>
      </c>
      <c r="G3650">
        <v>2.4838819999999999</v>
      </c>
      <c r="H3650">
        <v>0.15961500000000001</v>
      </c>
      <c r="I3650">
        <v>-0.22717000000000001</v>
      </c>
      <c r="J3650">
        <v>0.94270600000000004</v>
      </c>
      <c r="K3650">
        <v>0.22493299999999999</v>
      </c>
      <c r="L3650">
        <v>1.0210399999999999</v>
      </c>
    </row>
    <row r="3651" spans="1:12" x14ac:dyDescent="0.3">
      <c r="A3651">
        <v>0.74209800000000004</v>
      </c>
      <c r="B3651">
        <v>0.23086499999999999</v>
      </c>
      <c r="C3651">
        <v>-1.9544079999999999</v>
      </c>
      <c r="D3651">
        <v>2.6419190000000001</v>
      </c>
      <c r="E3651">
        <v>0.176927</v>
      </c>
      <c r="F3651">
        <v>2.2083940000000002</v>
      </c>
      <c r="G3651">
        <v>2.4834019999999999</v>
      </c>
      <c r="H3651">
        <v>0.159469</v>
      </c>
      <c r="I3651">
        <v>-0.227219</v>
      </c>
      <c r="J3651">
        <v>0.94249300000000003</v>
      </c>
      <c r="K3651">
        <v>0.22500300000000001</v>
      </c>
      <c r="L3651">
        <v>1.0208029999999999</v>
      </c>
    </row>
    <row r="3652" spans="1:12" x14ac:dyDescent="0.3">
      <c r="A3652">
        <v>0.74213700000000005</v>
      </c>
      <c r="B3652">
        <v>0.23042199999999999</v>
      </c>
      <c r="C3652">
        <v>-1.9541999999999999</v>
      </c>
      <c r="D3652">
        <v>2.6421510000000001</v>
      </c>
      <c r="E3652">
        <v>0.176954</v>
      </c>
      <c r="F3652">
        <v>2.2086540000000001</v>
      </c>
      <c r="G3652">
        <v>2.4840589999999998</v>
      </c>
      <c r="H3652">
        <v>0.15915799999999999</v>
      </c>
      <c r="I3652">
        <v>-0.227293</v>
      </c>
      <c r="J3652">
        <v>0.94252899999999995</v>
      </c>
      <c r="K3652">
        <v>0.224858</v>
      </c>
      <c r="L3652">
        <v>1.020818</v>
      </c>
    </row>
    <row r="3653" spans="1:12" x14ac:dyDescent="0.3">
      <c r="A3653">
        <v>0.74215299999999995</v>
      </c>
      <c r="B3653">
        <v>0.23044400000000001</v>
      </c>
      <c r="C3653">
        <v>-1.9542470000000001</v>
      </c>
      <c r="D3653">
        <v>2.6420979999999998</v>
      </c>
      <c r="E3653">
        <v>0.176957</v>
      </c>
      <c r="F3653">
        <v>2.2086519999999998</v>
      </c>
      <c r="G3653">
        <v>2.483819</v>
      </c>
      <c r="H3653">
        <v>0.15939400000000001</v>
      </c>
      <c r="I3653">
        <v>-0.22720899999999999</v>
      </c>
      <c r="J3653">
        <v>0.94250500000000004</v>
      </c>
      <c r="K3653">
        <v>0.224798</v>
      </c>
      <c r="L3653">
        <v>1.0206</v>
      </c>
    </row>
    <row r="3654" spans="1:12" x14ac:dyDescent="0.3">
      <c r="A3654">
        <v>0.74227600000000005</v>
      </c>
      <c r="B3654">
        <v>0.23067599999999999</v>
      </c>
      <c r="C3654">
        <v>-1.95428</v>
      </c>
      <c r="D3654">
        <v>2.642684</v>
      </c>
      <c r="E3654">
        <v>0.17727399999999999</v>
      </c>
      <c r="F3654">
        <v>2.2077979999999999</v>
      </c>
      <c r="G3654">
        <v>2.4836480000000001</v>
      </c>
      <c r="H3654">
        <v>0.15911700000000001</v>
      </c>
      <c r="I3654">
        <v>-0.22717799999999999</v>
      </c>
      <c r="J3654">
        <v>0.94248799999999999</v>
      </c>
      <c r="K3654">
        <v>0.224913</v>
      </c>
      <c r="L3654">
        <v>1.0205949999999999</v>
      </c>
    </row>
    <row r="3655" spans="1:12" x14ac:dyDescent="0.3">
      <c r="A3655">
        <v>0.74229400000000001</v>
      </c>
      <c r="B3655">
        <v>0.230629</v>
      </c>
      <c r="C3655">
        <v>-1.9542919999999999</v>
      </c>
      <c r="D3655">
        <v>2.6423290000000001</v>
      </c>
      <c r="E3655">
        <v>0.176598</v>
      </c>
      <c r="F3655">
        <v>2.2069749999999999</v>
      </c>
      <c r="G3655">
        <v>2.4832070000000002</v>
      </c>
      <c r="H3655">
        <v>0.159494</v>
      </c>
      <c r="I3655">
        <v>-0.227912</v>
      </c>
      <c r="J3655">
        <v>0.94235400000000002</v>
      </c>
      <c r="K3655">
        <v>0.224887</v>
      </c>
      <c r="L3655">
        <v>1.020475</v>
      </c>
    </row>
    <row r="3656" spans="1:12" x14ac:dyDescent="0.3">
      <c r="A3656">
        <v>0.74220399999999997</v>
      </c>
      <c r="B3656">
        <v>0.23061100000000001</v>
      </c>
      <c r="C3656">
        <v>-1.954458</v>
      </c>
      <c r="D3656">
        <v>2.642712</v>
      </c>
      <c r="E3656">
        <v>0.17738899999999999</v>
      </c>
      <c r="F3656">
        <v>2.2077230000000001</v>
      </c>
      <c r="G3656">
        <v>2.4833419999999999</v>
      </c>
      <c r="H3656">
        <v>0.15922800000000001</v>
      </c>
      <c r="I3656">
        <v>-0.22789599999999999</v>
      </c>
      <c r="J3656">
        <v>0.94220599999999999</v>
      </c>
      <c r="K3656">
        <v>0.22484699999999999</v>
      </c>
      <c r="L3656">
        <v>1.0203679999999999</v>
      </c>
    </row>
    <row r="3657" spans="1:12" x14ac:dyDescent="0.3">
      <c r="A3657">
        <v>0.74219100000000005</v>
      </c>
      <c r="B3657">
        <v>0.230742</v>
      </c>
      <c r="C3657">
        <v>-1.954404</v>
      </c>
      <c r="D3657">
        <v>2.6425670000000001</v>
      </c>
      <c r="E3657">
        <v>0.17710000000000001</v>
      </c>
      <c r="F3657">
        <v>2.2073779999999998</v>
      </c>
      <c r="G3657">
        <v>2.483247</v>
      </c>
      <c r="H3657">
        <v>0.15928100000000001</v>
      </c>
      <c r="I3657">
        <v>-0.227905</v>
      </c>
      <c r="J3657">
        <v>0.94217600000000001</v>
      </c>
      <c r="K3657">
        <v>0.225046</v>
      </c>
      <c r="L3657">
        <v>1.020419</v>
      </c>
    </row>
    <row r="3658" spans="1:12" x14ac:dyDescent="0.3">
      <c r="A3658">
        <v>0.74219599999999997</v>
      </c>
      <c r="B3658">
        <v>0.23070299999999999</v>
      </c>
      <c r="C3658">
        <v>-1.9543900000000001</v>
      </c>
      <c r="D3658">
        <v>2.6424629999999998</v>
      </c>
      <c r="E3658">
        <v>0.17701700000000001</v>
      </c>
      <c r="F3658">
        <v>2.207246</v>
      </c>
      <c r="G3658">
        <v>2.4830390000000002</v>
      </c>
      <c r="H3658">
        <v>0.15940799999999999</v>
      </c>
      <c r="I3658">
        <v>-0.228104</v>
      </c>
      <c r="J3658">
        <v>0.94214900000000001</v>
      </c>
      <c r="K3658">
        <v>0.22508</v>
      </c>
      <c r="L3658">
        <v>1.0205</v>
      </c>
    </row>
    <row r="3659" spans="1:12" x14ac:dyDescent="0.3">
      <c r="A3659">
        <v>0.74218099999999998</v>
      </c>
      <c r="B3659">
        <v>0.230684</v>
      </c>
      <c r="C3659">
        <v>-1.9545129999999999</v>
      </c>
      <c r="D3659">
        <v>2.6425390000000002</v>
      </c>
      <c r="E3659">
        <v>0.17708099999999999</v>
      </c>
      <c r="F3659">
        <v>2.2073070000000001</v>
      </c>
      <c r="G3659">
        <v>2.4828830000000002</v>
      </c>
      <c r="H3659">
        <v>0.159664</v>
      </c>
      <c r="I3659">
        <v>-0.228301</v>
      </c>
      <c r="J3659">
        <v>0.94203199999999998</v>
      </c>
      <c r="K3659">
        <v>0.22509699999999999</v>
      </c>
      <c r="L3659">
        <v>1.020356</v>
      </c>
    </row>
    <row r="3660" spans="1:12" x14ac:dyDescent="0.3">
      <c r="A3660">
        <v>0.74204999999999999</v>
      </c>
      <c r="B3660">
        <v>0.23055899999999999</v>
      </c>
      <c r="C3660">
        <v>-1.9544889999999999</v>
      </c>
      <c r="D3660">
        <v>2.6416230000000001</v>
      </c>
      <c r="E3660">
        <v>0.17615800000000001</v>
      </c>
      <c r="F3660">
        <v>2.2070479999999999</v>
      </c>
      <c r="G3660">
        <v>2.4825710000000001</v>
      </c>
      <c r="H3660">
        <v>0.15951799999999999</v>
      </c>
      <c r="I3660">
        <v>-0.228238</v>
      </c>
      <c r="J3660">
        <v>0.94206199999999995</v>
      </c>
      <c r="K3660">
        <v>0.225267</v>
      </c>
      <c r="L3660">
        <v>1.0205150000000001</v>
      </c>
    </row>
    <row r="3661" spans="1:12" x14ac:dyDescent="0.3">
      <c r="A3661">
        <v>0.74228300000000003</v>
      </c>
      <c r="B3661">
        <v>0.23071</v>
      </c>
      <c r="C3661">
        <v>-1.9544630000000001</v>
      </c>
      <c r="D3661">
        <v>2.6417099999999998</v>
      </c>
      <c r="E3661">
        <v>0.17563899999999999</v>
      </c>
      <c r="F3661">
        <v>2.206629</v>
      </c>
      <c r="G3661">
        <v>2.4825349999999999</v>
      </c>
      <c r="H3661">
        <v>0.15937599999999999</v>
      </c>
      <c r="I3661">
        <v>-0.22806599999999999</v>
      </c>
      <c r="J3661">
        <v>0.94204500000000002</v>
      </c>
      <c r="K3661">
        <v>0.22534199999999999</v>
      </c>
      <c r="L3661">
        <v>1.020445</v>
      </c>
    </row>
    <row r="3662" spans="1:12" x14ac:dyDescent="0.3">
      <c r="A3662">
        <v>0.74212900000000004</v>
      </c>
      <c r="B3662">
        <v>0.23050899999999999</v>
      </c>
      <c r="C3662">
        <v>-1.954515</v>
      </c>
      <c r="D3662">
        <v>2.6432890000000002</v>
      </c>
      <c r="E3662">
        <v>0.176146</v>
      </c>
      <c r="F3662">
        <v>2.206531</v>
      </c>
      <c r="G3662">
        <v>2.4824510000000002</v>
      </c>
      <c r="H3662">
        <v>0.159526</v>
      </c>
      <c r="I3662">
        <v>-0.22806000000000001</v>
      </c>
      <c r="J3662">
        <v>0.94193800000000005</v>
      </c>
      <c r="K3662">
        <v>0.22527800000000001</v>
      </c>
      <c r="L3662">
        <v>1.0203120000000001</v>
      </c>
    </row>
    <row r="3663" spans="1:12" x14ac:dyDescent="0.3">
      <c r="A3663">
        <v>0.74207500000000004</v>
      </c>
      <c r="B3663">
        <v>0.23058400000000001</v>
      </c>
      <c r="C3663">
        <v>-1.9545429999999999</v>
      </c>
      <c r="D3663">
        <v>2.6433170000000001</v>
      </c>
      <c r="E3663">
        <v>0.17616799999999999</v>
      </c>
      <c r="F3663">
        <v>2.2065030000000001</v>
      </c>
      <c r="G3663">
        <v>2.4826109999999999</v>
      </c>
      <c r="H3663">
        <v>0.159857</v>
      </c>
      <c r="I3663">
        <v>-0.22813700000000001</v>
      </c>
      <c r="J3663">
        <v>0.94201500000000005</v>
      </c>
      <c r="K3663">
        <v>0.225269</v>
      </c>
      <c r="L3663">
        <v>1.0203580000000001</v>
      </c>
    </row>
    <row r="3664" spans="1:12" x14ac:dyDescent="0.3">
      <c r="A3664">
        <v>0.74208799999999997</v>
      </c>
      <c r="B3664">
        <v>0.230519</v>
      </c>
      <c r="C3664">
        <v>-1.954566</v>
      </c>
      <c r="D3664">
        <v>2.64351</v>
      </c>
      <c r="E3664">
        <v>0.176596</v>
      </c>
      <c r="F3664">
        <v>2.2069429999999999</v>
      </c>
      <c r="G3664">
        <v>2.4826269999999999</v>
      </c>
      <c r="H3664">
        <v>0.15971199999999999</v>
      </c>
      <c r="I3664">
        <v>-0.22809199999999999</v>
      </c>
      <c r="J3664">
        <v>0.94186400000000003</v>
      </c>
      <c r="K3664">
        <v>0.22540199999999999</v>
      </c>
      <c r="L3664">
        <v>1.0203580000000001</v>
      </c>
    </row>
    <row r="3665" spans="1:12" x14ac:dyDescent="0.3">
      <c r="A3665">
        <v>0.74212999999999996</v>
      </c>
      <c r="B3665">
        <v>0.23048199999999999</v>
      </c>
      <c r="C3665">
        <v>-1.954569</v>
      </c>
      <c r="D3665">
        <v>2.6428470000000002</v>
      </c>
      <c r="E3665">
        <v>0.17646400000000001</v>
      </c>
      <c r="F3665">
        <v>2.2074669999999998</v>
      </c>
      <c r="G3665">
        <v>2.4832909999999999</v>
      </c>
      <c r="H3665">
        <v>0.159918</v>
      </c>
      <c r="I3665">
        <v>-0.22867000000000001</v>
      </c>
      <c r="J3665">
        <v>0.941909</v>
      </c>
      <c r="K3665">
        <v>0.225191</v>
      </c>
      <c r="L3665">
        <v>1.0202530000000001</v>
      </c>
    </row>
    <row r="3666" spans="1:12" x14ac:dyDescent="0.3">
      <c r="A3666">
        <v>0.74224299999999999</v>
      </c>
      <c r="B3666">
        <v>0.23055400000000001</v>
      </c>
      <c r="C3666">
        <v>-1.9546159999999999</v>
      </c>
      <c r="D3666">
        <v>2.6430470000000001</v>
      </c>
      <c r="E3666">
        <v>0.176431</v>
      </c>
      <c r="F3666">
        <v>2.2077140000000002</v>
      </c>
      <c r="G3666">
        <v>2.4829690000000002</v>
      </c>
      <c r="H3666">
        <v>0.16009499999999999</v>
      </c>
      <c r="I3666">
        <v>-0.22870599999999999</v>
      </c>
      <c r="J3666">
        <v>0.94188300000000003</v>
      </c>
      <c r="K3666">
        <v>0.22572800000000001</v>
      </c>
      <c r="L3666">
        <v>1.0203660000000001</v>
      </c>
    </row>
    <row r="3667" spans="1:12" x14ac:dyDescent="0.3">
      <c r="A3667">
        <v>0.74219400000000002</v>
      </c>
      <c r="B3667">
        <v>0.230598</v>
      </c>
      <c r="C3667">
        <v>-1.9546889999999999</v>
      </c>
      <c r="D3667">
        <v>2.6430820000000002</v>
      </c>
      <c r="E3667">
        <v>0.17641699999999999</v>
      </c>
      <c r="F3667">
        <v>2.2076039999999999</v>
      </c>
      <c r="G3667">
        <v>2.482939</v>
      </c>
      <c r="H3667">
        <v>0.16015799999999999</v>
      </c>
      <c r="I3667">
        <v>-0.22864999999999999</v>
      </c>
      <c r="J3667">
        <v>0.94176599999999999</v>
      </c>
      <c r="K3667">
        <v>0.22575500000000001</v>
      </c>
      <c r="L3667">
        <v>1.0203720000000001</v>
      </c>
    </row>
    <row r="3668" spans="1:12" x14ac:dyDescent="0.3">
      <c r="A3668">
        <v>0.74245300000000003</v>
      </c>
      <c r="B3668">
        <v>0.23097999999999999</v>
      </c>
      <c r="C3668">
        <v>-1.9551240000000001</v>
      </c>
      <c r="D3668">
        <v>2.6430980000000002</v>
      </c>
      <c r="E3668">
        <v>0.17655299999999999</v>
      </c>
      <c r="F3668">
        <v>2.2076449999999999</v>
      </c>
      <c r="G3668">
        <v>2.48326</v>
      </c>
      <c r="H3668">
        <v>0.15978200000000001</v>
      </c>
      <c r="I3668">
        <v>-0.228962</v>
      </c>
      <c r="J3668">
        <v>0.94185799999999997</v>
      </c>
      <c r="K3668">
        <v>0.225745</v>
      </c>
      <c r="L3668">
        <v>1.0203500000000001</v>
      </c>
    </row>
    <row r="3669" spans="1:12" x14ac:dyDescent="0.3">
      <c r="A3669">
        <v>0.74217500000000003</v>
      </c>
      <c r="B3669">
        <v>0.23070099999999999</v>
      </c>
      <c r="C3669">
        <v>-1.954456</v>
      </c>
      <c r="D3669">
        <v>2.6431779999999998</v>
      </c>
      <c r="E3669">
        <v>0.176597</v>
      </c>
      <c r="F3669">
        <v>2.2076929999999999</v>
      </c>
      <c r="G3669">
        <v>2.4834779999999999</v>
      </c>
      <c r="H3669">
        <v>0.15972800000000001</v>
      </c>
      <c r="I3669">
        <v>-0.22865199999999999</v>
      </c>
      <c r="J3669">
        <v>0.94175200000000003</v>
      </c>
      <c r="K3669">
        <v>0.22581399999999999</v>
      </c>
      <c r="L3669">
        <v>1.020424</v>
      </c>
    </row>
    <row r="3670" spans="1:12" x14ac:dyDescent="0.3">
      <c r="A3670">
        <v>0.742147</v>
      </c>
      <c r="B3670">
        <v>0.23061300000000001</v>
      </c>
      <c r="C3670">
        <v>-1.954617</v>
      </c>
      <c r="D3670">
        <v>2.643227</v>
      </c>
      <c r="E3670">
        <v>0.176616</v>
      </c>
      <c r="F3670">
        <v>2.2076280000000001</v>
      </c>
      <c r="G3670">
        <v>2.4827689999999998</v>
      </c>
      <c r="H3670">
        <v>0.15987799999999999</v>
      </c>
      <c r="I3670">
        <v>-0.22878000000000001</v>
      </c>
      <c r="J3670">
        <v>0.94179400000000002</v>
      </c>
      <c r="K3670">
        <v>0.22567200000000001</v>
      </c>
      <c r="L3670">
        <v>1.020456</v>
      </c>
    </row>
    <row r="3671" spans="1:12" x14ac:dyDescent="0.3">
      <c r="A3671">
        <v>0.74214100000000005</v>
      </c>
      <c r="B3671">
        <v>0.23058600000000001</v>
      </c>
      <c r="C3671">
        <v>-1.95468</v>
      </c>
      <c r="D3671">
        <v>2.6431110000000002</v>
      </c>
      <c r="E3671">
        <v>0.177563</v>
      </c>
      <c r="F3671">
        <v>2.2078310000000001</v>
      </c>
      <c r="G3671">
        <v>2.4825179999999998</v>
      </c>
      <c r="H3671">
        <v>0.15987699999999999</v>
      </c>
      <c r="I3671">
        <v>-0.228634</v>
      </c>
      <c r="J3671">
        <v>0.94170699999999996</v>
      </c>
      <c r="K3671">
        <v>0.225935</v>
      </c>
      <c r="L3671">
        <v>1.0204390000000001</v>
      </c>
    </row>
    <row r="3672" spans="1:12" x14ac:dyDescent="0.3">
      <c r="A3672">
        <v>0.74224199999999996</v>
      </c>
      <c r="B3672">
        <v>0.23058300000000001</v>
      </c>
      <c r="C3672">
        <v>-1.9546140000000001</v>
      </c>
      <c r="D3672">
        <v>2.642998</v>
      </c>
      <c r="E3672">
        <v>0.17776400000000001</v>
      </c>
      <c r="F3672">
        <v>2.2075360000000002</v>
      </c>
      <c r="G3672">
        <v>2.4821559999999998</v>
      </c>
      <c r="H3672">
        <v>0.15964999999999999</v>
      </c>
      <c r="I3672">
        <v>-0.22859499999999999</v>
      </c>
      <c r="J3672">
        <v>0.94170399999999999</v>
      </c>
      <c r="K3672">
        <v>0.226051</v>
      </c>
      <c r="L3672">
        <v>1.0204880000000001</v>
      </c>
    </row>
    <row r="3673" spans="1:12" x14ac:dyDescent="0.3">
      <c r="A3673">
        <v>0.74222100000000002</v>
      </c>
      <c r="B3673">
        <v>0.23055300000000001</v>
      </c>
      <c r="C3673">
        <v>-1.9546410000000001</v>
      </c>
      <c r="D3673">
        <v>2.643221</v>
      </c>
      <c r="E3673">
        <v>0.17741399999999999</v>
      </c>
      <c r="F3673">
        <v>2.2078720000000001</v>
      </c>
      <c r="G3673">
        <v>2.4822280000000001</v>
      </c>
      <c r="H3673">
        <v>0.15961400000000001</v>
      </c>
      <c r="I3673">
        <v>-0.22858800000000001</v>
      </c>
      <c r="J3673">
        <v>0.94167400000000001</v>
      </c>
      <c r="K3673">
        <v>0.22602800000000001</v>
      </c>
      <c r="L3673">
        <v>1.020462</v>
      </c>
    </row>
    <row r="3674" spans="1:12" x14ac:dyDescent="0.3">
      <c r="A3674">
        <v>0.74233099999999996</v>
      </c>
      <c r="B3674">
        <v>0.230403</v>
      </c>
      <c r="C3674">
        <v>-1.9547509999999999</v>
      </c>
      <c r="D3674">
        <v>2.6432280000000001</v>
      </c>
      <c r="E3674">
        <v>0.17747199999999999</v>
      </c>
      <c r="F3674">
        <v>2.2077909999999998</v>
      </c>
      <c r="G3674">
        <v>2.482335</v>
      </c>
      <c r="H3674">
        <v>0.16008900000000001</v>
      </c>
      <c r="I3674">
        <v>-0.22872600000000001</v>
      </c>
      <c r="J3674">
        <v>0.94152800000000003</v>
      </c>
      <c r="K3674">
        <v>0.22586500000000001</v>
      </c>
      <c r="L3674">
        <v>1.0204230000000001</v>
      </c>
    </row>
    <row r="3675" spans="1:12" x14ac:dyDescent="0.3">
      <c r="A3675">
        <v>0.74224500000000004</v>
      </c>
      <c r="B3675">
        <v>0.23041500000000001</v>
      </c>
      <c r="C3675">
        <v>-1.9547890000000001</v>
      </c>
      <c r="D3675">
        <v>2.6434090000000001</v>
      </c>
      <c r="E3675">
        <v>0.17738100000000001</v>
      </c>
      <c r="F3675">
        <v>2.2077619999999998</v>
      </c>
      <c r="G3675">
        <v>2.4822120000000001</v>
      </c>
      <c r="H3675">
        <v>0.15989500000000001</v>
      </c>
      <c r="I3675">
        <v>-0.228686</v>
      </c>
      <c r="J3675">
        <v>0.94156099999999998</v>
      </c>
      <c r="K3675">
        <v>0.22566</v>
      </c>
      <c r="L3675">
        <v>1.0204310000000001</v>
      </c>
    </row>
    <row r="3676" spans="1:12" x14ac:dyDescent="0.3">
      <c r="A3676">
        <v>0.74229599999999996</v>
      </c>
      <c r="B3676">
        <v>0.23047999999999999</v>
      </c>
      <c r="C3676">
        <v>-1.954755</v>
      </c>
      <c r="D3676">
        <v>2.6433629999999999</v>
      </c>
      <c r="E3676">
        <v>0.177615</v>
      </c>
      <c r="F3676">
        <v>2.2079810000000002</v>
      </c>
      <c r="G3676">
        <v>2.4817469999999999</v>
      </c>
      <c r="H3676">
        <v>0.158856</v>
      </c>
      <c r="I3676">
        <v>-0.228436</v>
      </c>
      <c r="J3676">
        <v>0.94150999999999996</v>
      </c>
      <c r="K3676">
        <v>0.22586600000000001</v>
      </c>
      <c r="L3676">
        <v>1.020419</v>
      </c>
    </row>
    <row r="3677" spans="1:12" x14ac:dyDescent="0.3">
      <c r="A3677">
        <v>0.74231999999999998</v>
      </c>
      <c r="B3677">
        <v>0.22998199999999999</v>
      </c>
      <c r="C3677">
        <v>-1.9547920000000001</v>
      </c>
      <c r="D3677">
        <v>2.6434519999999999</v>
      </c>
      <c r="E3677">
        <v>0.17691699999999999</v>
      </c>
      <c r="F3677">
        <v>2.2083309999999998</v>
      </c>
      <c r="G3677">
        <v>2.4818570000000002</v>
      </c>
      <c r="H3677">
        <v>0.15896299999999999</v>
      </c>
      <c r="I3677">
        <v>-0.228489</v>
      </c>
      <c r="J3677">
        <v>0.94153200000000004</v>
      </c>
      <c r="K3677">
        <v>0.225628</v>
      </c>
      <c r="L3677">
        <v>1.020357</v>
      </c>
    </row>
    <row r="3678" spans="1:12" x14ac:dyDescent="0.3">
      <c r="A3678">
        <v>0.74224199999999996</v>
      </c>
      <c r="B3678">
        <v>0.230106</v>
      </c>
      <c r="C3678">
        <v>-1.954698</v>
      </c>
      <c r="D3678">
        <v>2.6435590000000002</v>
      </c>
      <c r="E3678">
        <v>0.17652999999999999</v>
      </c>
      <c r="F3678">
        <v>2.2083349999999999</v>
      </c>
      <c r="G3678">
        <v>2.481865</v>
      </c>
      <c r="H3678">
        <v>0.15889200000000001</v>
      </c>
      <c r="I3678">
        <v>-0.22854099999999999</v>
      </c>
      <c r="J3678">
        <v>0.94150299999999998</v>
      </c>
      <c r="K3678">
        <v>0.22570200000000001</v>
      </c>
      <c r="L3678">
        <v>1.020589</v>
      </c>
    </row>
    <row r="3679" spans="1:12" x14ac:dyDescent="0.3">
      <c r="A3679">
        <v>0.74223799999999995</v>
      </c>
      <c r="B3679">
        <v>0.23008600000000001</v>
      </c>
      <c r="C3679">
        <v>-1.9547870000000001</v>
      </c>
      <c r="D3679">
        <v>2.644377</v>
      </c>
      <c r="E3679">
        <v>0.17610799999999999</v>
      </c>
      <c r="F3679">
        <v>2.2090860000000001</v>
      </c>
      <c r="G3679">
        <v>2.4813999999999998</v>
      </c>
      <c r="H3679">
        <v>0.159304</v>
      </c>
      <c r="I3679">
        <v>-0.22841</v>
      </c>
      <c r="J3679">
        <v>0.94156899999999999</v>
      </c>
      <c r="K3679">
        <v>0.22573299999999999</v>
      </c>
      <c r="L3679">
        <v>1.0205169999999999</v>
      </c>
    </row>
    <row r="3680" spans="1:12" x14ac:dyDescent="0.3">
      <c r="A3680">
        <v>0.74226000000000003</v>
      </c>
      <c r="B3680">
        <v>0.23011699999999999</v>
      </c>
      <c r="C3680">
        <v>-1.954761</v>
      </c>
      <c r="D3680">
        <v>2.6438890000000002</v>
      </c>
      <c r="E3680">
        <v>0.17674200000000001</v>
      </c>
      <c r="F3680">
        <v>2.2085330000000001</v>
      </c>
      <c r="G3680">
        <v>2.480861</v>
      </c>
      <c r="H3680">
        <v>0.16000500000000001</v>
      </c>
      <c r="I3680">
        <v>-0.22816400000000001</v>
      </c>
      <c r="J3680">
        <v>0.94159400000000004</v>
      </c>
      <c r="K3680">
        <v>0.22573399999999999</v>
      </c>
      <c r="L3680">
        <v>1.020473</v>
      </c>
    </row>
    <row r="3681" spans="1:12" x14ac:dyDescent="0.3">
      <c r="A3681">
        <v>0.74232100000000001</v>
      </c>
      <c r="B3681">
        <v>0.23019400000000001</v>
      </c>
      <c r="C3681">
        <v>-1.954626</v>
      </c>
      <c r="D3681">
        <v>2.6442410000000001</v>
      </c>
      <c r="E3681">
        <v>0.17615400000000001</v>
      </c>
      <c r="F3681">
        <v>2.2091780000000001</v>
      </c>
      <c r="G3681">
        <v>2.480521</v>
      </c>
      <c r="H3681">
        <v>0.15998100000000001</v>
      </c>
      <c r="I3681">
        <v>-0.22786999999999999</v>
      </c>
      <c r="J3681">
        <v>0.94149700000000003</v>
      </c>
      <c r="K3681">
        <v>0.225554</v>
      </c>
      <c r="L3681">
        <v>1.0204629999999999</v>
      </c>
    </row>
    <row r="3682" spans="1:12" x14ac:dyDescent="0.3">
      <c r="A3682">
        <v>0.742344</v>
      </c>
      <c r="B3682">
        <v>0.23013600000000001</v>
      </c>
      <c r="C3682">
        <v>-1.9547300000000001</v>
      </c>
      <c r="D3682">
        <v>2.6436600000000001</v>
      </c>
      <c r="E3682">
        <v>0.176681</v>
      </c>
      <c r="F3682">
        <v>2.2079520000000001</v>
      </c>
      <c r="G3682">
        <v>2.4805540000000001</v>
      </c>
      <c r="H3682">
        <v>0.15978400000000001</v>
      </c>
      <c r="I3682">
        <v>-0.227822</v>
      </c>
      <c r="J3682">
        <v>0.94165399999999999</v>
      </c>
      <c r="K3682">
        <v>0.225772</v>
      </c>
      <c r="L3682">
        <v>1.0205010000000001</v>
      </c>
    </row>
    <row r="3683" spans="1:12" x14ac:dyDescent="0.3">
      <c r="A3683">
        <v>0.74236999999999997</v>
      </c>
      <c r="B3683">
        <v>0.230216</v>
      </c>
      <c r="C3683">
        <v>-1.9546840000000001</v>
      </c>
      <c r="D3683">
        <v>2.6437650000000001</v>
      </c>
      <c r="E3683">
        <v>0.17721600000000001</v>
      </c>
      <c r="F3683">
        <v>2.2082120000000001</v>
      </c>
      <c r="G3683">
        <v>2.480677</v>
      </c>
      <c r="H3683">
        <v>0.159634</v>
      </c>
      <c r="I3683">
        <v>-0.227884</v>
      </c>
      <c r="J3683">
        <v>0.94154300000000002</v>
      </c>
      <c r="K3683">
        <v>0.22561200000000001</v>
      </c>
      <c r="L3683">
        <v>1.0205200000000001</v>
      </c>
    </row>
    <row r="3684" spans="1:12" x14ac:dyDescent="0.3">
      <c r="A3684">
        <v>0.74237299999999995</v>
      </c>
      <c r="B3684">
        <v>0.23022300000000001</v>
      </c>
      <c r="C3684">
        <v>-1.9547939999999999</v>
      </c>
      <c r="D3684">
        <v>2.6440009999999998</v>
      </c>
      <c r="E3684">
        <v>0.17702300000000001</v>
      </c>
      <c r="F3684">
        <v>2.2082860000000002</v>
      </c>
      <c r="G3684">
        <v>2.4806979999999998</v>
      </c>
      <c r="H3684">
        <v>0.15958</v>
      </c>
      <c r="I3684">
        <v>-0.227965</v>
      </c>
      <c r="J3684">
        <v>0.94158699999999995</v>
      </c>
      <c r="K3684">
        <v>0.225665</v>
      </c>
      <c r="L3684">
        <v>1.020546</v>
      </c>
    </row>
    <row r="3685" spans="1:12" x14ac:dyDescent="0.3">
      <c r="A3685">
        <v>0.74231899999999995</v>
      </c>
      <c r="B3685">
        <v>0.23024</v>
      </c>
      <c r="C3685">
        <v>-1.9547140000000001</v>
      </c>
      <c r="D3685">
        <v>2.6419769999999998</v>
      </c>
      <c r="E3685">
        <v>0.17724599999999999</v>
      </c>
      <c r="F3685">
        <v>2.2077149999999999</v>
      </c>
      <c r="G3685">
        <v>2.480378</v>
      </c>
      <c r="H3685">
        <v>0.16000500000000001</v>
      </c>
      <c r="I3685">
        <v>-0.22797899999999999</v>
      </c>
      <c r="J3685">
        <v>0.94152800000000003</v>
      </c>
      <c r="K3685">
        <v>0.225607</v>
      </c>
      <c r="L3685">
        <v>1.0204930000000001</v>
      </c>
    </row>
    <row r="3686" spans="1:12" x14ac:dyDescent="0.3">
      <c r="A3686">
        <v>0.74233000000000005</v>
      </c>
      <c r="B3686">
        <v>0.230214</v>
      </c>
      <c r="C3686">
        <v>-1.9548019999999999</v>
      </c>
      <c r="D3686">
        <v>2.6420129999999999</v>
      </c>
      <c r="E3686">
        <v>0.177176</v>
      </c>
      <c r="F3686">
        <v>2.2078660000000001</v>
      </c>
      <c r="G3686">
        <v>2.4806349999999999</v>
      </c>
      <c r="H3686">
        <v>0.15984300000000001</v>
      </c>
      <c r="I3686">
        <v>-0.228182</v>
      </c>
      <c r="J3686">
        <v>0.94157400000000002</v>
      </c>
      <c r="K3686">
        <v>0.225657</v>
      </c>
      <c r="L3686">
        <v>1.0205109999999999</v>
      </c>
    </row>
    <row r="3687" spans="1:12" x14ac:dyDescent="0.3">
      <c r="A3687">
        <v>0.742336</v>
      </c>
      <c r="B3687">
        <v>0.23019899999999999</v>
      </c>
      <c r="C3687">
        <v>-1.954753</v>
      </c>
      <c r="D3687">
        <v>2.6422599999999998</v>
      </c>
      <c r="E3687">
        <v>0.17716299999999999</v>
      </c>
      <c r="F3687">
        <v>2.2078630000000001</v>
      </c>
      <c r="G3687">
        <v>2.4803320000000002</v>
      </c>
      <c r="H3687">
        <v>0.15998899999999999</v>
      </c>
      <c r="I3687">
        <v>-0.22800000000000001</v>
      </c>
      <c r="J3687">
        <v>0.94162400000000002</v>
      </c>
      <c r="K3687">
        <v>0.22572700000000001</v>
      </c>
      <c r="L3687">
        <v>1.020629</v>
      </c>
    </row>
    <row r="3688" spans="1:12" x14ac:dyDescent="0.3">
      <c r="A3688">
        <v>0.74231899999999995</v>
      </c>
      <c r="B3688">
        <v>0.230237</v>
      </c>
      <c r="C3688">
        <v>-1.9547509999999999</v>
      </c>
      <c r="D3688">
        <v>2.6422099999999999</v>
      </c>
      <c r="E3688">
        <v>0.17735699999999999</v>
      </c>
      <c r="F3688">
        <v>2.2079049999999998</v>
      </c>
      <c r="G3688">
        <v>2.4806339999999998</v>
      </c>
      <c r="H3688">
        <v>0.159302</v>
      </c>
      <c r="I3688">
        <v>-0.22836999999999999</v>
      </c>
      <c r="J3688">
        <v>0.94136699999999995</v>
      </c>
      <c r="K3688">
        <v>0.225159</v>
      </c>
      <c r="L3688">
        <v>1.0205709999999999</v>
      </c>
    </row>
    <row r="3689" spans="1:12" x14ac:dyDescent="0.3">
      <c r="A3689">
        <v>0.74231999999999998</v>
      </c>
      <c r="B3689">
        <v>0.23013600000000001</v>
      </c>
      <c r="C3689">
        <v>-1.954828</v>
      </c>
      <c r="D3689">
        <v>2.6439170000000001</v>
      </c>
      <c r="E3689">
        <v>0.177727</v>
      </c>
      <c r="F3689">
        <v>2.2071879999999999</v>
      </c>
      <c r="G3689">
        <v>2.4806849999999998</v>
      </c>
      <c r="H3689">
        <v>0.15954499999999999</v>
      </c>
      <c r="I3689">
        <v>-0.22845299999999999</v>
      </c>
      <c r="J3689">
        <v>0.94147999999999998</v>
      </c>
      <c r="K3689">
        <v>0.225131</v>
      </c>
      <c r="L3689">
        <v>1.0207059999999999</v>
      </c>
    </row>
    <row r="3690" spans="1:12" x14ac:dyDescent="0.3">
      <c r="A3690">
        <v>0.742336</v>
      </c>
      <c r="B3690">
        <v>0.23008899999999999</v>
      </c>
      <c r="C3690">
        <v>-1.9548289999999999</v>
      </c>
      <c r="D3690">
        <v>2.6438990000000002</v>
      </c>
      <c r="E3690">
        <v>0.178117</v>
      </c>
      <c r="F3690">
        <v>2.2071390000000002</v>
      </c>
      <c r="G3690">
        <v>2.480979</v>
      </c>
      <c r="H3690">
        <v>0.159576</v>
      </c>
      <c r="I3690">
        <v>-0.22842299999999999</v>
      </c>
      <c r="J3690">
        <v>0.94149099999999997</v>
      </c>
      <c r="K3690">
        <v>0.22539100000000001</v>
      </c>
      <c r="L3690">
        <v>1.020721</v>
      </c>
    </row>
    <row r="3691" spans="1:12" x14ac:dyDescent="0.3">
      <c r="A3691">
        <v>0.742336</v>
      </c>
      <c r="B3691">
        <v>0.23011300000000001</v>
      </c>
      <c r="C3691">
        <v>-1.9548099999999999</v>
      </c>
      <c r="D3691">
        <v>2.6438440000000001</v>
      </c>
      <c r="E3691">
        <v>0.1782</v>
      </c>
      <c r="F3691">
        <v>2.2072340000000001</v>
      </c>
      <c r="G3691">
        <v>2.4803500000000001</v>
      </c>
      <c r="H3691">
        <v>0.15975200000000001</v>
      </c>
      <c r="I3691">
        <v>-0.22858800000000001</v>
      </c>
      <c r="J3691">
        <v>0.94142300000000001</v>
      </c>
      <c r="K3691">
        <v>0.22520100000000001</v>
      </c>
      <c r="L3691">
        <v>1.020602</v>
      </c>
    </row>
    <row r="3692" spans="1:12" x14ac:dyDescent="0.3">
      <c r="A3692">
        <v>0.74255400000000005</v>
      </c>
      <c r="B3692">
        <v>0.23056499999999999</v>
      </c>
      <c r="C3692">
        <v>-1.9552149999999999</v>
      </c>
      <c r="D3692">
        <v>2.6439979999999998</v>
      </c>
      <c r="E3692">
        <v>0.17785799999999999</v>
      </c>
      <c r="F3692">
        <v>2.2070460000000001</v>
      </c>
      <c r="G3692">
        <v>2.4806219999999999</v>
      </c>
      <c r="H3692">
        <v>0.159496</v>
      </c>
      <c r="I3692">
        <v>-0.228517</v>
      </c>
      <c r="J3692">
        <v>0.941442</v>
      </c>
      <c r="K3692">
        <v>0.22536700000000001</v>
      </c>
      <c r="L3692">
        <v>1.020742</v>
      </c>
    </row>
    <row r="3693" spans="1:12" x14ac:dyDescent="0.3">
      <c r="A3693">
        <v>0.74232399999999998</v>
      </c>
      <c r="B3693">
        <v>0.230075</v>
      </c>
      <c r="C3693">
        <v>-1.9548540000000001</v>
      </c>
      <c r="D3693">
        <v>2.6440450000000002</v>
      </c>
      <c r="E3693">
        <v>0.17829</v>
      </c>
      <c r="F3693">
        <v>2.2075480000000001</v>
      </c>
      <c r="G3693">
        <v>2.4795219999999998</v>
      </c>
      <c r="H3693">
        <v>0.15893399999999999</v>
      </c>
      <c r="I3693">
        <v>-0.22859199999999999</v>
      </c>
      <c r="J3693">
        <v>0.94156600000000001</v>
      </c>
      <c r="K3693">
        <v>0.22528300000000001</v>
      </c>
      <c r="L3693">
        <v>1.0207360000000001</v>
      </c>
    </row>
    <row r="3694" spans="1:12" x14ac:dyDescent="0.3">
      <c r="A3694">
        <v>0.74256599999999995</v>
      </c>
      <c r="B3694">
        <v>0.23055200000000001</v>
      </c>
      <c r="C3694">
        <v>-1.9552499999999999</v>
      </c>
      <c r="D3694">
        <v>2.6441129999999999</v>
      </c>
      <c r="E3694">
        <v>0.17833099999999999</v>
      </c>
      <c r="F3694">
        <v>2.2072289999999999</v>
      </c>
      <c r="G3694">
        <v>2.4797349999999998</v>
      </c>
      <c r="H3694">
        <v>0.15875800000000001</v>
      </c>
      <c r="I3694">
        <v>-0.228635</v>
      </c>
      <c r="J3694">
        <v>0.94165100000000002</v>
      </c>
      <c r="K3694">
        <v>0.22531499999999999</v>
      </c>
      <c r="L3694">
        <v>1.020788</v>
      </c>
    </row>
    <row r="3695" spans="1:12" x14ac:dyDescent="0.3">
      <c r="A3695">
        <v>0.74234199999999995</v>
      </c>
      <c r="B3695">
        <v>0.23003899999999999</v>
      </c>
      <c r="C3695">
        <v>-1.954844</v>
      </c>
      <c r="D3695">
        <v>2.644066</v>
      </c>
      <c r="E3695">
        <v>0.17846999999999999</v>
      </c>
      <c r="F3695">
        <v>2.2074180000000001</v>
      </c>
      <c r="G3695">
        <v>2.4796749999999999</v>
      </c>
      <c r="H3695">
        <v>0.15869800000000001</v>
      </c>
      <c r="I3695">
        <v>-0.228658</v>
      </c>
      <c r="J3695">
        <v>0.94159400000000004</v>
      </c>
      <c r="K3695">
        <v>0.22539100000000001</v>
      </c>
      <c r="L3695">
        <v>1.020796</v>
      </c>
    </row>
    <row r="3696" spans="1:12" x14ac:dyDescent="0.3">
      <c r="A3696">
        <v>0.74229800000000001</v>
      </c>
      <c r="B3696">
        <v>0.23006799999999999</v>
      </c>
      <c r="C3696">
        <v>-1.9549240000000001</v>
      </c>
      <c r="D3696">
        <v>2.6440890000000001</v>
      </c>
      <c r="E3696">
        <v>0.178651</v>
      </c>
      <c r="F3696">
        <v>2.2074310000000001</v>
      </c>
      <c r="G3696">
        <v>2.4798</v>
      </c>
      <c r="H3696">
        <v>0.158805</v>
      </c>
      <c r="I3696">
        <v>-0.22864200000000001</v>
      </c>
      <c r="J3696">
        <v>0.94157199999999996</v>
      </c>
      <c r="K3696">
        <v>0.22531599999999999</v>
      </c>
      <c r="L3696">
        <v>1.0208809999999999</v>
      </c>
    </row>
    <row r="3697" spans="1:12" x14ac:dyDescent="0.3">
      <c r="A3697">
        <v>0.74234599999999995</v>
      </c>
      <c r="B3697">
        <v>0.23008700000000001</v>
      </c>
      <c r="C3697">
        <v>-1.954885</v>
      </c>
      <c r="D3697">
        <v>2.6440990000000002</v>
      </c>
      <c r="E3697">
        <v>0.17865</v>
      </c>
      <c r="F3697">
        <v>2.207335</v>
      </c>
      <c r="G3697">
        <v>2.4794239999999999</v>
      </c>
      <c r="H3697">
        <v>0.15875600000000001</v>
      </c>
      <c r="I3697">
        <v>-0.22873299999999999</v>
      </c>
      <c r="J3697">
        <v>0.94159099999999996</v>
      </c>
      <c r="K3697">
        <v>0.22519900000000001</v>
      </c>
      <c r="L3697">
        <v>1.020831</v>
      </c>
    </row>
    <row r="3698" spans="1:12" x14ac:dyDescent="0.3">
      <c r="A3698">
        <v>0.74235499999999999</v>
      </c>
      <c r="B3698">
        <v>0.23008200000000001</v>
      </c>
      <c r="C3698">
        <v>-1.9548829999999999</v>
      </c>
      <c r="D3698">
        <v>2.6439319999999999</v>
      </c>
      <c r="E3698">
        <v>0.17959</v>
      </c>
      <c r="F3698">
        <v>2.2075179999999999</v>
      </c>
      <c r="G3698">
        <v>2.4794890000000001</v>
      </c>
      <c r="H3698">
        <v>0.158416</v>
      </c>
      <c r="I3698">
        <v>-0.228737</v>
      </c>
      <c r="J3698">
        <v>0.94167900000000004</v>
      </c>
      <c r="K3698">
        <v>0.22534000000000001</v>
      </c>
      <c r="L3698">
        <v>1.0208839999999999</v>
      </c>
    </row>
    <row r="3699" spans="1:12" x14ac:dyDescent="0.3">
      <c r="A3699">
        <v>0.74241100000000004</v>
      </c>
      <c r="B3699">
        <v>0.229966</v>
      </c>
      <c r="C3699">
        <v>-1.9548909999999999</v>
      </c>
      <c r="D3699">
        <v>2.644037</v>
      </c>
      <c r="E3699">
        <v>0.17963399999999999</v>
      </c>
      <c r="F3699">
        <v>2.2075559999999999</v>
      </c>
      <c r="G3699">
        <v>2.4797020000000001</v>
      </c>
      <c r="H3699">
        <v>0.15835299999999999</v>
      </c>
      <c r="I3699">
        <v>-0.22833000000000001</v>
      </c>
      <c r="J3699">
        <v>0.94173899999999999</v>
      </c>
      <c r="K3699">
        <v>0.22515299999999999</v>
      </c>
      <c r="L3699">
        <v>1.020815</v>
      </c>
    </row>
    <row r="3700" spans="1:12" x14ac:dyDescent="0.3">
      <c r="A3700">
        <v>0.74233000000000005</v>
      </c>
      <c r="B3700">
        <v>0.230041</v>
      </c>
      <c r="C3700">
        <v>-1.954942</v>
      </c>
      <c r="D3700">
        <v>2.6440730000000001</v>
      </c>
      <c r="E3700">
        <v>0.17963599999999999</v>
      </c>
      <c r="F3700">
        <v>2.2074609999999999</v>
      </c>
      <c r="G3700">
        <v>2.4796930000000001</v>
      </c>
      <c r="H3700">
        <v>0.15832099999999999</v>
      </c>
      <c r="I3700">
        <v>-0.228377</v>
      </c>
      <c r="J3700">
        <v>0.94166000000000005</v>
      </c>
      <c r="K3700">
        <v>0.225101</v>
      </c>
      <c r="L3700">
        <v>1.020705</v>
      </c>
    </row>
    <row r="3701" spans="1:12" x14ac:dyDescent="0.3">
      <c r="A3701">
        <v>0.74238999999999999</v>
      </c>
      <c r="B3701">
        <v>0.22995199999999999</v>
      </c>
      <c r="C3701">
        <v>-1.9548779999999999</v>
      </c>
      <c r="D3701">
        <v>2.6441699999999999</v>
      </c>
      <c r="E3701">
        <v>0.17981900000000001</v>
      </c>
      <c r="F3701">
        <v>2.2074189999999998</v>
      </c>
      <c r="G3701">
        <v>2.4795690000000001</v>
      </c>
      <c r="H3701">
        <v>0.158197</v>
      </c>
      <c r="I3701">
        <v>-0.22838700000000001</v>
      </c>
      <c r="J3701">
        <v>0.94155800000000001</v>
      </c>
      <c r="K3701">
        <v>0.22523699999999999</v>
      </c>
      <c r="L3701">
        <v>1.020745</v>
      </c>
    </row>
    <row r="3702" spans="1:12" x14ac:dyDescent="0.3">
      <c r="A3702">
        <v>0.74236999999999997</v>
      </c>
      <c r="B3702">
        <v>0.230074</v>
      </c>
      <c r="C3702">
        <v>-1.954844</v>
      </c>
      <c r="D3702">
        <v>2.6441629999999998</v>
      </c>
      <c r="E3702">
        <v>0.17978</v>
      </c>
      <c r="F3702">
        <v>2.2074500000000001</v>
      </c>
      <c r="G3702">
        <v>2.4798140000000002</v>
      </c>
      <c r="H3702">
        <v>0.157694</v>
      </c>
      <c r="I3702">
        <v>-0.22863700000000001</v>
      </c>
      <c r="J3702">
        <v>0.94157400000000002</v>
      </c>
      <c r="K3702">
        <v>0.22528100000000001</v>
      </c>
      <c r="L3702">
        <v>1.020821</v>
      </c>
    </row>
    <row r="3703" spans="1:12" x14ac:dyDescent="0.3">
      <c r="A3703">
        <v>0.74237200000000003</v>
      </c>
      <c r="B3703">
        <v>0.230044</v>
      </c>
      <c r="C3703">
        <v>-1.9548859999999999</v>
      </c>
      <c r="D3703">
        <v>2.6443829999999999</v>
      </c>
      <c r="E3703">
        <v>0.17949200000000001</v>
      </c>
      <c r="F3703">
        <v>2.2071900000000002</v>
      </c>
      <c r="G3703">
        <v>2.479759</v>
      </c>
      <c r="H3703">
        <v>0.15734000000000001</v>
      </c>
      <c r="I3703">
        <v>-0.228575</v>
      </c>
      <c r="J3703">
        <v>0.94170699999999996</v>
      </c>
      <c r="K3703">
        <v>0.22520200000000001</v>
      </c>
      <c r="L3703">
        <v>1.0208999999999999</v>
      </c>
    </row>
    <row r="3704" spans="1:12" x14ac:dyDescent="0.3">
      <c r="A3704">
        <v>0.74251900000000004</v>
      </c>
      <c r="B3704">
        <v>0.23055300000000001</v>
      </c>
      <c r="C3704">
        <v>-1.9553259999999999</v>
      </c>
      <c r="D3704">
        <v>2.6430210000000001</v>
      </c>
      <c r="E3704">
        <v>0.17843400000000001</v>
      </c>
      <c r="F3704">
        <v>2.2062200000000001</v>
      </c>
      <c r="G3704">
        <v>2.4800870000000002</v>
      </c>
      <c r="H3704">
        <v>0.157751</v>
      </c>
      <c r="I3704">
        <v>-0.22836799999999999</v>
      </c>
      <c r="J3704">
        <v>0.94182900000000003</v>
      </c>
      <c r="K3704">
        <v>0.22523299999999999</v>
      </c>
      <c r="L3704">
        <v>1.020947</v>
      </c>
    </row>
    <row r="3705" spans="1:12" x14ac:dyDescent="0.3">
      <c r="A3705">
        <v>0.74239500000000003</v>
      </c>
      <c r="B3705">
        <v>0.23028399999999999</v>
      </c>
      <c r="C3705">
        <v>-1.9549449999999999</v>
      </c>
      <c r="D3705">
        <v>2.6437710000000001</v>
      </c>
      <c r="E3705">
        <v>0.178456</v>
      </c>
      <c r="F3705">
        <v>2.2076889999999998</v>
      </c>
      <c r="G3705">
        <v>2.479746</v>
      </c>
      <c r="H3705">
        <v>0.15838099999999999</v>
      </c>
      <c r="I3705">
        <v>-0.22880300000000001</v>
      </c>
      <c r="J3705">
        <v>0.94172</v>
      </c>
      <c r="K3705">
        <v>0.22522500000000001</v>
      </c>
      <c r="L3705">
        <v>1.020966</v>
      </c>
    </row>
    <row r="3706" spans="1:12" x14ac:dyDescent="0.3">
      <c r="A3706">
        <v>0.74241100000000004</v>
      </c>
      <c r="B3706">
        <v>0.23001099999999999</v>
      </c>
      <c r="C3706">
        <v>-1.95495</v>
      </c>
      <c r="D3706">
        <v>2.6433439999999999</v>
      </c>
      <c r="E3706">
        <v>0.177788</v>
      </c>
      <c r="F3706">
        <v>2.207138</v>
      </c>
      <c r="G3706">
        <v>2.4798209999999998</v>
      </c>
      <c r="H3706">
        <v>0.15757599999999999</v>
      </c>
      <c r="I3706">
        <v>-0.228684</v>
      </c>
      <c r="J3706">
        <v>0.94178399999999995</v>
      </c>
      <c r="K3706">
        <v>0.22525000000000001</v>
      </c>
      <c r="L3706">
        <v>1.020902</v>
      </c>
    </row>
    <row r="3707" spans="1:12" x14ac:dyDescent="0.3">
      <c r="A3707">
        <v>0.74239500000000003</v>
      </c>
      <c r="B3707">
        <v>0.229936</v>
      </c>
      <c r="C3707">
        <v>-1.9548810000000001</v>
      </c>
      <c r="D3707">
        <v>2.6440030000000001</v>
      </c>
      <c r="E3707">
        <v>0.17810799999999999</v>
      </c>
      <c r="F3707">
        <v>2.2075170000000002</v>
      </c>
      <c r="G3707">
        <v>2.4793970000000001</v>
      </c>
      <c r="H3707">
        <v>0.157582</v>
      </c>
      <c r="I3707">
        <v>-0.228882</v>
      </c>
      <c r="J3707">
        <v>0.94178600000000001</v>
      </c>
      <c r="K3707">
        <v>0.22531999999999999</v>
      </c>
      <c r="L3707">
        <v>1.021029</v>
      </c>
    </row>
    <row r="3708" spans="1:12" x14ac:dyDescent="0.3">
      <c r="A3708">
        <v>0.74241800000000002</v>
      </c>
      <c r="B3708">
        <v>0.22994200000000001</v>
      </c>
      <c r="C3708">
        <v>-1.9549000000000001</v>
      </c>
      <c r="D3708">
        <v>2.6442019999999999</v>
      </c>
      <c r="E3708">
        <v>0.17826500000000001</v>
      </c>
      <c r="F3708">
        <v>2.2073399999999999</v>
      </c>
      <c r="G3708">
        <v>2.4793560000000001</v>
      </c>
      <c r="H3708">
        <v>0.157301</v>
      </c>
      <c r="I3708">
        <v>-0.228854</v>
      </c>
      <c r="J3708">
        <v>0.94179400000000002</v>
      </c>
      <c r="K3708">
        <v>0.22514999999999999</v>
      </c>
      <c r="L3708">
        <v>1.020934</v>
      </c>
    </row>
    <row r="3709" spans="1:12" x14ac:dyDescent="0.3">
      <c r="A3709">
        <v>0.742645</v>
      </c>
      <c r="B3709">
        <v>0.23040099999999999</v>
      </c>
      <c r="C3709">
        <v>-1.9552670000000001</v>
      </c>
      <c r="D3709">
        <v>2.6441370000000002</v>
      </c>
      <c r="E3709">
        <v>0.178202</v>
      </c>
      <c r="F3709">
        <v>2.2075049999999998</v>
      </c>
      <c r="G3709">
        <v>2.4791150000000002</v>
      </c>
      <c r="H3709">
        <v>0.15725600000000001</v>
      </c>
      <c r="I3709">
        <v>-0.22875899999999999</v>
      </c>
      <c r="J3709">
        <v>0.94181499999999996</v>
      </c>
      <c r="K3709">
        <v>0.225157</v>
      </c>
      <c r="L3709">
        <v>1.020894</v>
      </c>
    </row>
    <row r="3710" spans="1:12" x14ac:dyDescent="0.3">
      <c r="A3710">
        <v>0.74243199999999998</v>
      </c>
      <c r="B3710">
        <v>0.230263</v>
      </c>
      <c r="C3710">
        <v>-1.955068</v>
      </c>
      <c r="D3710">
        <v>2.6440990000000002</v>
      </c>
      <c r="E3710">
        <v>0.17818200000000001</v>
      </c>
      <c r="F3710">
        <v>2.207484</v>
      </c>
      <c r="G3710">
        <v>2.4792920000000001</v>
      </c>
      <c r="H3710">
        <v>0.15763199999999999</v>
      </c>
      <c r="I3710">
        <v>-0.22889799999999999</v>
      </c>
      <c r="J3710">
        <v>0.941832</v>
      </c>
      <c r="K3710">
        <v>0.22519600000000001</v>
      </c>
      <c r="L3710">
        <v>1.0209589999999999</v>
      </c>
    </row>
    <row r="3711" spans="1:12" x14ac:dyDescent="0.3">
      <c r="A3711">
        <v>0.742479</v>
      </c>
      <c r="B3711">
        <v>0.230241</v>
      </c>
      <c r="C3711">
        <v>-1.954979</v>
      </c>
      <c r="D3711">
        <v>2.6455690000000001</v>
      </c>
      <c r="E3711">
        <v>0.17912</v>
      </c>
      <c r="F3711">
        <v>2.208663</v>
      </c>
      <c r="G3711">
        <v>2.4794170000000002</v>
      </c>
      <c r="H3711">
        <v>0.15676000000000001</v>
      </c>
      <c r="I3711">
        <v>-0.22876099999999999</v>
      </c>
      <c r="J3711">
        <v>0.94198499999999996</v>
      </c>
      <c r="K3711">
        <v>0.225158</v>
      </c>
      <c r="L3711">
        <v>1.020996</v>
      </c>
    </row>
    <row r="3712" spans="1:12" x14ac:dyDescent="0.3">
      <c r="A3712">
        <v>0.74275500000000005</v>
      </c>
      <c r="B3712">
        <v>0.23030500000000001</v>
      </c>
      <c r="C3712">
        <v>-1.9552719999999999</v>
      </c>
      <c r="D3712">
        <v>2.645076</v>
      </c>
      <c r="E3712">
        <v>0.180983</v>
      </c>
      <c r="F3712">
        <v>2.207916</v>
      </c>
      <c r="G3712">
        <v>2.4791500000000002</v>
      </c>
      <c r="H3712">
        <v>0.15689700000000001</v>
      </c>
      <c r="I3712">
        <v>-0.22878399999999999</v>
      </c>
      <c r="J3712">
        <v>0.94194800000000001</v>
      </c>
      <c r="K3712">
        <v>0.22503500000000001</v>
      </c>
      <c r="L3712">
        <v>1.0209379999999999</v>
      </c>
    </row>
    <row r="3713" spans="1:12" x14ac:dyDescent="0.3">
      <c r="A3713">
        <v>0.742475</v>
      </c>
      <c r="B3713">
        <v>0.23025000000000001</v>
      </c>
      <c r="C3713">
        <v>-1.9550350000000001</v>
      </c>
      <c r="D3713">
        <v>2.6451440000000002</v>
      </c>
      <c r="E3713">
        <v>0.18104799999999999</v>
      </c>
      <c r="F3713">
        <v>2.2078150000000001</v>
      </c>
      <c r="G3713">
        <v>2.479368</v>
      </c>
      <c r="H3713">
        <v>0.15701899999999999</v>
      </c>
      <c r="I3713">
        <v>-0.22891300000000001</v>
      </c>
      <c r="J3713">
        <v>0.94197500000000001</v>
      </c>
      <c r="K3713">
        <v>0.22503300000000001</v>
      </c>
      <c r="L3713">
        <v>1.0209379999999999</v>
      </c>
    </row>
    <row r="3714" spans="1:12" x14ac:dyDescent="0.3">
      <c r="A3714">
        <v>0.74262899999999998</v>
      </c>
      <c r="B3714">
        <v>0.22956399999999999</v>
      </c>
      <c r="C3714">
        <v>-1.955095</v>
      </c>
      <c r="D3714">
        <v>2.6450740000000001</v>
      </c>
      <c r="E3714">
        <v>0.18104999999999999</v>
      </c>
      <c r="F3714">
        <v>2.2078120000000001</v>
      </c>
      <c r="G3714">
        <v>2.4796710000000002</v>
      </c>
      <c r="H3714">
        <v>0.156939</v>
      </c>
      <c r="I3714">
        <v>-0.22905800000000001</v>
      </c>
      <c r="J3714">
        <v>0.94212099999999999</v>
      </c>
      <c r="K3714">
        <v>0.225192</v>
      </c>
      <c r="L3714">
        <v>1.0210049999999999</v>
      </c>
    </row>
    <row r="3715" spans="1:12" x14ac:dyDescent="0.3">
      <c r="A3715">
        <v>0.74262399999999995</v>
      </c>
      <c r="B3715">
        <v>0.229514</v>
      </c>
      <c r="C3715">
        <v>-1.9552069999999999</v>
      </c>
      <c r="D3715">
        <v>2.6454409999999999</v>
      </c>
      <c r="E3715">
        <v>0.18107799999999999</v>
      </c>
      <c r="F3715">
        <v>2.207687</v>
      </c>
      <c r="G3715">
        <v>2.4797699999999998</v>
      </c>
      <c r="H3715">
        <v>0.15634600000000001</v>
      </c>
      <c r="I3715">
        <v>-0.22880800000000001</v>
      </c>
      <c r="J3715">
        <v>0.94214299999999995</v>
      </c>
      <c r="K3715">
        <v>0.225274</v>
      </c>
      <c r="L3715">
        <v>1.0208980000000001</v>
      </c>
    </row>
    <row r="3716" spans="1:12" x14ac:dyDescent="0.3">
      <c r="A3716">
        <v>0.74253999999999998</v>
      </c>
      <c r="B3716">
        <v>0.22939499999999999</v>
      </c>
      <c r="C3716">
        <v>-1.9550380000000001</v>
      </c>
      <c r="D3716">
        <v>2.6452450000000001</v>
      </c>
      <c r="E3716">
        <v>0.18107699999999999</v>
      </c>
      <c r="F3716">
        <v>2.207694</v>
      </c>
      <c r="G3716">
        <v>2.4788640000000002</v>
      </c>
      <c r="H3716">
        <v>0.15666099999999999</v>
      </c>
      <c r="I3716">
        <v>-0.22876199999999999</v>
      </c>
      <c r="J3716">
        <v>0.94222499999999998</v>
      </c>
      <c r="K3716">
        <v>0.22533</v>
      </c>
      <c r="L3716">
        <v>1.0209550000000001</v>
      </c>
    </row>
    <row r="3717" spans="1:12" x14ac:dyDescent="0.3">
      <c r="A3717">
        <v>0.74273100000000003</v>
      </c>
      <c r="B3717">
        <v>0.22941600000000001</v>
      </c>
      <c r="C3717">
        <v>-1.955182</v>
      </c>
      <c r="D3717">
        <v>2.645432</v>
      </c>
      <c r="E3717">
        <v>0.18107799999999999</v>
      </c>
      <c r="F3717">
        <v>2.2078259999999998</v>
      </c>
      <c r="G3717">
        <v>2.4794809999999998</v>
      </c>
      <c r="H3717">
        <v>0.15642600000000001</v>
      </c>
      <c r="I3717">
        <v>-0.229073</v>
      </c>
      <c r="J3717">
        <v>0.94218100000000005</v>
      </c>
      <c r="K3717">
        <v>0.22504299999999999</v>
      </c>
      <c r="L3717">
        <v>1.020605</v>
      </c>
    </row>
    <row r="3718" spans="1:12" x14ac:dyDescent="0.3">
      <c r="A3718">
        <v>0.74271200000000004</v>
      </c>
      <c r="B3718">
        <v>0.22944899999999999</v>
      </c>
      <c r="C3718">
        <v>-1.955157</v>
      </c>
      <c r="D3718">
        <v>2.6454659999999999</v>
      </c>
      <c r="E3718">
        <v>0.18104999999999999</v>
      </c>
      <c r="F3718">
        <v>2.2079070000000001</v>
      </c>
      <c r="G3718">
        <v>2.479492</v>
      </c>
      <c r="H3718">
        <v>0.15662100000000001</v>
      </c>
      <c r="I3718">
        <v>-0.22895099999999999</v>
      </c>
      <c r="J3718">
        <v>0.94222899999999998</v>
      </c>
      <c r="K3718">
        <v>0.22495799999999999</v>
      </c>
      <c r="L3718">
        <v>1.0206249999999999</v>
      </c>
    </row>
    <row r="3719" spans="1:12" x14ac:dyDescent="0.3">
      <c r="A3719">
        <v>0.74272300000000002</v>
      </c>
      <c r="B3719">
        <v>0.229488</v>
      </c>
      <c r="C3719">
        <v>-1.9551050000000001</v>
      </c>
      <c r="D3719">
        <v>2.6454879999999998</v>
      </c>
      <c r="E3719">
        <v>0.18108099999999999</v>
      </c>
      <c r="F3719">
        <v>2.2078060000000002</v>
      </c>
      <c r="G3719">
        <v>2.4795029999999998</v>
      </c>
      <c r="H3719">
        <v>0.15659999999999999</v>
      </c>
      <c r="I3719">
        <v>-0.228989</v>
      </c>
      <c r="J3719">
        <v>0.94241600000000003</v>
      </c>
      <c r="K3719">
        <v>0.22506000000000001</v>
      </c>
      <c r="L3719">
        <v>1.020702</v>
      </c>
    </row>
    <row r="3720" spans="1:12" x14ac:dyDescent="0.3">
      <c r="A3720">
        <v>0.74269600000000002</v>
      </c>
      <c r="B3720">
        <v>0.22947699999999999</v>
      </c>
      <c r="C3720">
        <v>-1.9551069999999999</v>
      </c>
      <c r="D3720">
        <v>2.6455489999999999</v>
      </c>
      <c r="E3720">
        <v>0.18104200000000001</v>
      </c>
      <c r="F3720">
        <v>2.207808</v>
      </c>
      <c r="G3720">
        <v>2.4803060000000001</v>
      </c>
      <c r="H3720">
        <v>0.15692900000000001</v>
      </c>
      <c r="I3720">
        <v>-0.22906599999999999</v>
      </c>
      <c r="J3720">
        <v>0.942388</v>
      </c>
      <c r="K3720">
        <v>0.225547</v>
      </c>
      <c r="L3720">
        <v>1.0208740000000001</v>
      </c>
    </row>
    <row r="3721" spans="1:12" x14ac:dyDescent="0.3">
      <c r="A3721">
        <v>0.74276200000000003</v>
      </c>
      <c r="B3721">
        <v>0.22939799999999999</v>
      </c>
      <c r="C3721">
        <v>-1.955149</v>
      </c>
      <c r="D3721">
        <v>2.6456230000000001</v>
      </c>
      <c r="E3721">
        <v>0.18106900000000001</v>
      </c>
      <c r="F3721">
        <v>2.2077469999999999</v>
      </c>
      <c r="G3721">
        <v>2.4796279999999999</v>
      </c>
      <c r="H3721">
        <v>0.15759000000000001</v>
      </c>
      <c r="I3721">
        <v>-0.22939899999999999</v>
      </c>
      <c r="J3721">
        <v>0.94251600000000002</v>
      </c>
      <c r="K3721">
        <v>0.22545799999999999</v>
      </c>
      <c r="L3721">
        <v>1.0208459999999999</v>
      </c>
    </row>
    <row r="3722" spans="1:12" x14ac:dyDescent="0.3">
      <c r="A3722">
        <v>0.74270599999999998</v>
      </c>
      <c r="B3722">
        <v>0.22950000000000001</v>
      </c>
      <c r="C3722">
        <v>-1.9550970000000001</v>
      </c>
      <c r="D3722">
        <v>2.6456979999999999</v>
      </c>
      <c r="E3722">
        <v>0.18095</v>
      </c>
      <c r="F3722">
        <v>2.2078289999999998</v>
      </c>
      <c r="G3722">
        <v>2.4799150000000001</v>
      </c>
      <c r="H3722">
        <v>0.157111</v>
      </c>
      <c r="I3722">
        <v>-0.229326</v>
      </c>
      <c r="J3722">
        <v>0.942604</v>
      </c>
      <c r="K3722">
        <v>0.22529099999999999</v>
      </c>
      <c r="L3722">
        <v>1.020872</v>
      </c>
    </row>
    <row r="3723" spans="1:12" x14ac:dyDescent="0.3">
      <c r="A3723">
        <v>0.74270899999999995</v>
      </c>
      <c r="B3723">
        <v>0.22949</v>
      </c>
      <c r="C3723">
        <v>-1.955109</v>
      </c>
      <c r="D3723">
        <v>2.6458560000000002</v>
      </c>
      <c r="E3723">
        <v>0.17943100000000001</v>
      </c>
      <c r="F3723">
        <v>2.2085650000000001</v>
      </c>
      <c r="G3723">
        <v>2.4798979999999999</v>
      </c>
      <c r="H3723">
        <v>0.15671599999999999</v>
      </c>
      <c r="I3723">
        <v>-0.22917899999999999</v>
      </c>
      <c r="J3723">
        <v>0.94257500000000005</v>
      </c>
      <c r="K3723">
        <v>0.22528100000000001</v>
      </c>
      <c r="L3723">
        <v>1.0208790000000001</v>
      </c>
    </row>
    <row r="3724" spans="1:12" x14ac:dyDescent="0.3">
      <c r="A3724">
        <v>0.74273299999999998</v>
      </c>
      <c r="B3724">
        <v>0.22950999999999999</v>
      </c>
      <c r="C3724">
        <v>-1.9550419999999999</v>
      </c>
      <c r="D3724">
        <v>2.6462319999999999</v>
      </c>
      <c r="E3724">
        <v>0.17883499999999999</v>
      </c>
      <c r="F3724">
        <v>2.2087889999999999</v>
      </c>
      <c r="G3724">
        <v>2.480086</v>
      </c>
      <c r="H3724">
        <v>0.156664</v>
      </c>
      <c r="I3724">
        <v>-0.229214</v>
      </c>
      <c r="J3724">
        <v>0.94254300000000002</v>
      </c>
      <c r="K3724">
        <v>0.225358</v>
      </c>
      <c r="L3724">
        <v>1.0208470000000001</v>
      </c>
    </row>
    <row r="3725" spans="1:12" x14ac:dyDescent="0.3">
      <c r="A3725">
        <v>0.74270899999999995</v>
      </c>
      <c r="B3725">
        <v>0.23003699999999999</v>
      </c>
      <c r="C3725">
        <v>-1.955022</v>
      </c>
      <c r="D3725">
        <v>2.6458719999999998</v>
      </c>
      <c r="E3725">
        <v>0.179419</v>
      </c>
      <c r="F3725">
        <v>2.2084410000000001</v>
      </c>
      <c r="G3725">
        <v>2.4793270000000001</v>
      </c>
      <c r="H3725">
        <v>0.15654899999999999</v>
      </c>
      <c r="I3725">
        <v>-0.22911699999999999</v>
      </c>
      <c r="J3725">
        <v>0.94261300000000003</v>
      </c>
      <c r="K3725">
        <v>0.22534899999999999</v>
      </c>
      <c r="L3725">
        <v>1.020829</v>
      </c>
    </row>
    <row r="3726" spans="1:12" x14ac:dyDescent="0.3">
      <c r="A3726">
        <v>0.74273500000000003</v>
      </c>
      <c r="B3726">
        <v>0.22944000000000001</v>
      </c>
      <c r="C3726">
        <v>-1.9550860000000001</v>
      </c>
      <c r="D3726">
        <v>2.646363</v>
      </c>
      <c r="E3726">
        <v>0.178178</v>
      </c>
      <c r="F3726">
        <v>2.207983</v>
      </c>
      <c r="G3726">
        <v>2.4794890000000001</v>
      </c>
      <c r="H3726">
        <v>0.15636</v>
      </c>
      <c r="I3726">
        <v>-0.22917000000000001</v>
      </c>
      <c r="J3726">
        <v>0.94268700000000005</v>
      </c>
      <c r="K3726">
        <v>0.22537099999999999</v>
      </c>
      <c r="L3726">
        <v>1.0209090000000001</v>
      </c>
    </row>
    <row r="3727" spans="1:12" x14ac:dyDescent="0.3">
      <c r="A3727">
        <v>0.74307100000000004</v>
      </c>
      <c r="B3727">
        <v>0.228904</v>
      </c>
      <c r="C3727">
        <v>-1.95523</v>
      </c>
      <c r="D3727">
        <v>2.6462479999999999</v>
      </c>
      <c r="E3727">
        <v>0.178173</v>
      </c>
      <c r="F3727">
        <v>2.2084039999999998</v>
      </c>
      <c r="G3727">
        <v>2.4798330000000002</v>
      </c>
      <c r="H3727">
        <v>0.15623899999999999</v>
      </c>
      <c r="I3727">
        <v>-0.22888</v>
      </c>
      <c r="J3727">
        <v>0.94272400000000001</v>
      </c>
      <c r="K3727">
        <v>0.22536300000000001</v>
      </c>
      <c r="L3727">
        <v>1.0209189999999999</v>
      </c>
    </row>
    <row r="3728" spans="1:12" x14ac:dyDescent="0.3">
      <c r="A3728">
        <v>0.74310500000000002</v>
      </c>
      <c r="B3728">
        <v>0.22881599999999999</v>
      </c>
      <c r="C3728">
        <v>-1.9552419999999999</v>
      </c>
      <c r="D3728">
        <v>2.6460849999999998</v>
      </c>
      <c r="E3728">
        <v>0.17843600000000001</v>
      </c>
      <c r="F3728">
        <v>2.2088899999999998</v>
      </c>
      <c r="G3728">
        <v>2.479158</v>
      </c>
      <c r="H3728">
        <v>0.15702099999999999</v>
      </c>
      <c r="I3728">
        <v>-0.22898399999999999</v>
      </c>
      <c r="J3728">
        <v>0.94281199999999998</v>
      </c>
      <c r="K3728">
        <v>0.225494</v>
      </c>
      <c r="L3728">
        <v>1.020856</v>
      </c>
    </row>
    <row r="3729" spans="1:12" x14ac:dyDescent="0.3">
      <c r="A3729">
        <v>0.74312999999999996</v>
      </c>
      <c r="B3729">
        <v>0.22872500000000001</v>
      </c>
      <c r="C3729">
        <v>-1.955233</v>
      </c>
      <c r="D3729">
        <v>2.6454420000000001</v>
      </c>
      <c r="E3729">
        <v>0.17835999999999999</v>
      </c>
      <c r="F3729">
        <v>2.2090809999999999</v>
      </c>
      <c r="G3729">
        <v>2.4794960000000001</v>
      </c>
      <c r="H3729">
        <v>0.15707499999999999</v>
      </c>
      <c r="I3729">
        <v>-0.22872200000000001</v>
      </c>
      <c r="J3729">
        <v>0.94279999999999997</v>
      </c>
      <c r="K3729">
        <v>0.22534000000000001</v>
      </c>
      <c r="L3729">
        <v>1.0207619999999999</v>
      </c>
    </row>
    <row r="3730" spans="1:12" x14ac:dyDescent="0.3">
      <c r="A3730">
        <v>0.74312599999999995</v>
      </c>
      <c r="B3730">
        <v>0.22878299999999999</v>
      </c>
      <c r="C3730">
        <v>-1.955187</v>
      </c>
      <c r="D3730">
        <v>2.6456659999999999</v>
      </c>
      <c r="E3730">
        <v>0.17835699999999999</v>
      </c>
      <c r="F3730">
        <v>2.209311</v>
      </c>
      <c r="G3730">
        <v>2.479187</v>
      </c>
      <c r="H3730">
        <v>0.15682199999999999</v>
      </c>
      <c r="I3730">
        <v>-0.229047</v>
      </c>
      <c r="J3730">
        <v>0.94297600000000004</v>
      </c>
      <c r="K3730">
        <v>0.22570999999999999</v>
      </c>
      <c r="L3730">
        <v>1.0209900000000001</v>
      </c>
    </row>
    <row r="3731" spans="1:12" x14ac:dyDescent="0.3">
      <c r="A3731">
        <v>0.74315299999999995</v>
      </c>
      <c r="B3731">
        <v>0.22872999999999999</v>
      </c>
      <c r="C3731">
        <v>-1.9551959999999999</v>
      </c>
      <c r="D3731">
        <v>2.6464629999999998</v>
      </c>
      <c r="E3731">
        <v>0.177454</v>
      </c>
      <c r="F3731">
        <v>2.209848</v>
      </c>
      <c r="G3731">
        <v>2.4785849999999998</v>
      </c>
      <c r="H3731">
        <v>0.156611</v>
      </c>
      <c r="I3731">
        <v>-0.228961</v>
      </c>
      <c r="J3731">
        <v>0.94292600000000004</v>
      </c>
      <c r="K3731">
        <v>0.22539999999999999</v>
      </c>
      <c r="L3731">
        <v>1.0208809999999999</v>
      </c>
    </row>
    <row r="3732" spans="1:12" x14ac:dyDescent="0.3">
      <c r="A3732">
        <v>0.74328499999999997</v>
      </c>
      <c r="B3732">
        <v>0.22858300000000001</v>
      </c>
      <c r="C3732">
        <v>-1.955292</v>
      </c>
      <c r="D3732">
        <v>2.6463580000000002</v>
      </c>
      <c r="E3732">
        <v>0.17750299999999999</v>
      </c>
      <c r="F3732">
        <v>2.2099799999999998</v>
      </c>
      <c r="G3732">
        <v>2.4784540000000002</v>
      </c>
      <c r="H3732">
        <v>0.157194</v>
      </c>
      <c r="I3732">
        <v>-0.22908500000000001</v>
      </c>
      <c r="J3732">
        <v>0.94309399999999999</v>
      </c>
      <c r="K3732">
        <v>0.22576399999999999</v>
      </c>
      <c r="L3732">
        <v>1.021031</v>
      </c>
    </row>
    <row r="3733" spans="1:12" x14ac:dyDescent="0.3">
      <c r="A3733">
        <v>0.74336800000000003</v>
      </c>
      <c r="B3733">
        <v>0.22865199999999999</v>
      </c>
      <c r="C3733">
        <v>-1.9554739999999999</v>
      </c>
      <c r="D3733">
        <v>2.6459980000000001</v>
      </c>
      <c r="E3733">
        <v>0.17760500000000001</v>
      </c>
      <c r="F3733">
        <v>2.2088890000000001</v>
      </c>
      <c r="G3733">
        <v>2.4784950000000001</v>
      </c>
      <c r="H3733">
        <v>0.15726899999999999</v>
      </c>
      <c r="I3733">
        <v>-0.22903499999999999</v>
      </c>
      <c r="J3733">
        <v>0.94292100000000001</v>
      </c>
      <c r="K3733">
        <v>0.22547200000000001</v>
      </c>
      <c r="L3733">
        <v>1.020912</v>
      </c>
    </row>
    <row r="3734" spans="1:12" x14ac:dyDescent="0.3">
      <c r="A3734">
        <v>0.74349200000000004</v>
      </c>
      <c r="B3734">
        <v>0.22853100000000001</v>
      </c>
      <c r="C3734">
        <v>-1.9554849999999999</v>
      </c>
      <c r="D3734">
        <v>2.6455289999999998</v>
      </c>
      <c r="E3734">
        <v>0.178844</v>
      </c>
      <c r="F3734">
        <v>2.2066599999999998</v>
      </c>
      <c r="G3734">
        <v>2.47865</v>
      </c>
      <c r="H3734">
        <v>0.157106</v>
      </c>
      <c r="I3734">
        <v>-0.2291</v>
      </c>
      <c r="J3734">
        <v>0.94297600000000004</v>
      </c>
      <c r="K3734">
        <v>0.22547800000000001</v>
      </c>
      <c r="L3734">
        <v>1.0209140000000001</v>
      </c>
    </row>
    <row r="3735" spans="1:12" x14ac:dyDescent="0.3">
      <c r="A3735">
        <v>0.74354699999999996</v>
      </c>
      <c r="B3735">
        <v>0.228217</v>
      </c>
      <c r="C3735">
        <v>-1.9555180000000001</v>
      </c>
      <c r="D3735">
        <v>2.6455769999999998</v>
      </c>
      <c r="E3735">
        <v>0.17897399999999999</v>
      </c>
      <c r="F3735">
        <v>2.206607</v>
      </c>
      <c r="G3735">
        <v>2.47864</v>
      </c>
      <c r="H3735">
        <v>0.15701599999999999</v>
      </c>
      <c r="I3735">
        <v>-0.22905200000000001</v>
      </c>
      <c r="J3735">
        <v>0.94327899999999998</v>
      </c>
      <c r="K3735">
        <v>0.22552700000000001</v>
      </c>
      <c r="L3735">
        <v>1.0209680000000001</v>
      </c>
    </row>
    <row r="3736" spans="1:12" x14ac:dyDescent="0.3">
      <c r="A3736">
        <v>0.74362899999999998</v>
      </c>
      <c r="B3736">
        <v>0.22841900000000001</v>
      </c>
      <c r="C3736">
        <v>-1.9554279999999999</v>
      </c>
      <c r="D3736">
        <v>2.645597</v>
      </c>
      <c r="E3736">
        <v>0.178837</v>
      </c>
      <c r="F3736">
        <v>2.2067269999999999</v>
      </c>
      <c r="G3736">
        <v>2.4790890000000001</v>
      </c>
      <c r="H3736">
        <v>0.15757399999999999</v>
      </c>
      <c r="I3736">
        <v>-0.229439</v>
      </c>
      <c r="J3736">
        <v>0.94298899999999997</v>
      </c>
      <c r="K3736">
        <v>0.225467</v>
      </c>
      <c r="L3736">
        <v>1.0208390000000001</v>
      </c>
    </row>
    <row r="3737" spans="1:12" x14ac:dyDescent="0.3">
      <c r="A3737">
        <v>0.74350499999999997</v>
      </c>
      <c r="B3737">
        <v>0.22844500000000001</v>
      </c>
      <c r="C3737">
        <v>-1.955406</v>
      </c>
      <c r="D3737">
        <v>2.6456179999999998</v>
      </c>
      <c r="E3737">
        <v>0.17880599999999999</v>
      </c>
      <c r="F3737">
        <v>2.206712</v>
      </c>
      <c r="G3737">
        <v>2.4791129999999999</v>
      </c>
      <c r="H3737">
        <v>0.157469</v>
      </c>
      <c r="I3737">
        <v>-0.229322</v>
      </c>
      <c r="J3737">
        <v>0.943133</v>
      </c>
      <c r="K3737">
        <v>0.22553200000000001</v>
      </c>
      <c r="L3737">
        <v>1.0210030000000001</v>
      </c>
    </row>
    <row r="3738" spans="1:12" x14ac:dyDescent="0.3">
      <c r="A3738">
        <v>0.74349799999999999</v>
      </c>
      <c r="B3738">
        <v>0.22861899999999999</v>
      </c>
      <c r="C3738">
        <v>-1.9553100000000001</v>
      </c>
      <c r="D3738">
        <v>2.6455250000000001</v>
      </c>
      <c r="E3738">
        <v>0.17893700000000001</v>
      </c>
      <c r="F3738">
        <v>2.2061660000000001</v>
      </c>
      <c r="G3738">
        <v>2.479835</v>
      </c>
      <c r="H3738">
        <v>0.15703800000000001</v>
      </c>
      <c r="I3738">
        <v>-0.229375</v>
      </c>
      <c r="J3738">
        <v>0.94316100000000003</v>
      </c>
      <c r="K3738">
        <v>0.22554199999999999</v>
      </c>
      <c r="L3738">
        <v>1.020994</v>
      </c>
    </row>
    <row r="3739" spans="1:12" x14ac:dyDescent="0.3">
      <c r="A3739">
        <v>0.74354900000000002</v>
      </c>
      <c r="B3739">
        <v>0.22856099999999999</v>
      </c>
      <c r="C3739">
        <v>-1.9552890000000001</v>
      </c>
      <c r="D3739">
        <v>2.6455169999999999</v>
      </c>
      <c r="E3739">
        <v>0.17860400000000001</v>
      </c>
      <c r="F3739">
        <v>2.206048</v>
      </c>
      <c r="G3739">
        <v>2.4798719999999999</v>
      </c>
      <c r="H3739">
        <v>0.157087</v>
      </c>
      <c r="I3739">
        <v>-0.22944400000000001</v>
      </c>
      <c r="J3739">
        <v>0.94320300000000001</v>
      </c>
      <c r="K3739">
        <v>0.225185</v>
      </c>
      <c r="L3739">
        <v>1.0209250000000001</v>
      </c>
    </row>
    <row r="3740" spans="1:12" x14ac:dyDescent="0.3">
      <c r="A3740">
        <v>0.74359500000000001</v>
      </c>
      <c r="B3740">
        <v>0.22849</v>
      </c>
      <c r="C3740">
        <v>-1.9555149999999999</v>
      </c>
      <c r="D3740">
        <v>2.6455769999999998</v>
      </c>
      <c r="E3740">
        <v>0.178642</v>
      </c>
      <c r="F3740">
        <v>2.2061120000000001</v>
      </c>
      <c r="G3740">
        <v>2.4799340000000001</v>
      </c>
      <c r="H3740">
        <v>0.15717900000000001</v>
      </c>
      <c r="I3740">
        <v>-0.22938500000000001</v>
      </c>
      <c r="J3740">
        <v>0.94326200000000004</v>
      </c>
      <c r="K3740">
        <v>0.22520799999999999</v>
      </c>
      <c r="L3740">
        <v>1.020902</v>
      </c>
    </row>
    <row r="3741" spans="1:12" x14ac:dyDescent="0.3">
      <c r="A3741">
        <v>0.74360700000000002</v>
      </c>
      <c r="B3741">
        <v>0.22846</v>
      </c>
      <c r="C3741">
        <v>-1.9554860000000001</v>
      </c>
      <c r="D3741">
        <v>2.6456119999999999</v>
      </c>
      <c r="E3741">
        <v>0.17855799999999999</v>
      </c>
      <c r="F3741">
        <v>2.206172</v>
      </c>
      <c r="G3741">
        <v>2.4798019999999998</v>
      </c>
      <c r="H3741">
        <v>0.15740000000000001</v>
      </c>
      <c r="I3741">
        <v>-0.22950999999999999</v>
      </c>
      <c r="J3741">
        <v>0.94324600000000003</v>
      </c>
      <c r="K3741">
        <v>0.22522200000000001</v>
      </c>
      <c r="L3741">
        <v>1.0208889999999999</v>
      </c>
    </row>
    <row r="3742" spans="1:12" x14ac:dyDescent="0.3">
      <c r="A3742">
        <v>0.74366399999999999</v>
      </c>
      <c r="B3742">
        <v>0.228492</v>
      </c>
      <c r="C3742">
        <v>-1.9556519999999999</v>
      </c>
      <c r="D3742">
        <v>2.64554</v>
      </c>
      <c r="E3742">
        <v>0.178479</v>
      </c>
      <c r="F3742">
        <v>2.2062309999999998</v>
      </c>
      <c r="G3742">
        <v>2.4801859999999998</v>
      </c>
      <c r="H3742">
        <v>0.15756899999999999</v>
      </c>
      <c r="I3742">
        <v>-0.229522</v>
      </c>
      <c r="J3742">
        <v>0.94311699999999998</v>
      </c>
      <c r="K3742">
        <v>0.225189</v>
      </c>
      <c r="L3742">
        <v>1.020931</v>
      </c>
    </row>
    <row r="3743" spans="1:12" x14ac:dyDescent="0.3">
      <c r="A3743">
        <v>0.74379200000000001</v>
      </c>
      <c r="B3743">
        <v>0.22833999999999999</v>
      </c>
      <c r="C3743">
        <v>-1.9555979999999999</v>
      </c>
      <c r="D3743">
        <v>2.6455289999999998</v>
      </c>
      <c r="E3743">
        <v>0.17840500000000001</v>
      </c>
      <c r="F3743">
        <v>2.2062710000000001</v>
      </c>
      <c r="G3743">
        <v>2.4803649999999999</v>
      </c>
      <c r="H3743">
        <v>0.157272</v>
      </c>
      <c r="I3743">
        <v>-0.229434</v>
      </c>
      <c r="J3743">
        <v>0.94321900000000003</v>
      </c>
      <c r="K3743">
        <v>0.22518299999999999</v>
      </c>
      <c r="L3743">
        <v>1.020888</v>
      </c>
    </row>
    <row r="3744" spans="1:12" x14ac:dyDescent="0.3">
      <c r="A3744">
        <v>0.74381600000000003</v>
      </c>
      <c r="B3744">
        <v>0.22835900000000001</v>
      </c>
      <c r="C3744">
        <v>-1.9555990000000001</v>
      </c>
      <c r="D3744">
        <v>2.6454740000000001</v>
      </c>
      <c r="E3744">
        <v>0.17841199999999999</v>
      </c>
      <c r="F3744">
        <v>2.2063220000000001</v>
      </c>
      <c r="G3744">
        <v>2.4797250000000002</v>
      </c>
      <c r="H3744">
        <v>0.156971</v>
      </c>
      <c r="I3744">
        <v>-0.22981799999999999</v>
      </c>
      <c r="J3744">
        <v>0.94317600000000001</v>
      </c>
      <c r="K3744">
        <v>0.225188</v>
      </c>
      <c r="L3744">
        <v>1.0208870000000001</v>
      </c>
    </row>
    <row r="3745" spans="1:12" x14ac:dyDescent="0.3">
      <c r="A3745">
        <v>0.743838</v>
      </c>
      <c r="B3745">
        <v>0.22833899999999999</v>
      </c>
      <c r="C3745">
        <v>-1.955533</v>
      </c>
      <c r="D3745">
        <v>2.6451579999999999</v>
      </c>
      <c r="E3745">
        <v>0.17807300000000001</v>
      </c>
      <c r="F3745">
        <v>2.2073800000000001</v>
      </c>
      <c r="G3745">
        <v>2.4806309999999998</v>
      </c>
      <c r="H3745">
        <v>0.15698899999999999</v>
      </c>
      <c r="I3745">
        <v>-0.22936500000000001</v>
      </c>
      <c r="J3745">
        <v>0.94319600000000003</v>
      </c>
      <c r="K3745">
        <v>0.22525899999999999</v>
      </c>
      <c r="L3745">
        <v>1.0208999999999999</v>
      </c>
    </row>
    <row r="3746" spans="1:12" x14ac:dyDescent="0.3">
      <c r="A3746">
        <v>0.743838</v>
      </c>
      <c r="B3746">
        <v>0.227938</v>
      </c>
      <c r="C3746">
        <v>-1.95536</v>
      </c>
      <c r="D3746">
        <v>2.6454840000000002</v>
      </c>
      <c r="E3746">
        <v>0.178235</v>
      </c>
      <c r="F3746">
        <v>2.206251</v>
      </c>
      <c r="G3746">
        <v>2.4803060000000001</v>
      </c>
      <c r="H3746">
        <v>0.15749199999999999</v>
      </c>
      <c r="I3746">
        <v>-0.22955999999999999</v>
      </c>
      <c r="J3746">
        <v>0.94332700000000003</v>
      </c>
      <c r="K3746">
        <v>0.22595100000000001</v>
      </c>
      <c r="L3746">
        <v>1.021034</v>
      </c>
    </row>
    <row r="3747" spans="1:12" x14ac:dyDescent="0.3">
      <c r="A3747">
        <v>0.74384499999999998</v>
      </c>
      <c r="B3747">
        <v>0.22797600000000001</v>
      </c>
      <c r="C3747">
        <v>-1.9553860000000001</v>
      </c>
      <c r="D3747">
        <v>2.645648</v>
      </c>
      <c r="E3747">
        <v>0.177819</v>
      </c>
      <c r="F3747">
        <v>2.206197</v>
      </c>
      <c r="G3747">
        <v>2.4806520000000001</v>
      </c>
      <c r="H3747">
        <v>0.15697900000000001</v>
      </c>
      <c r="I3747">
        <v>-0.22936400000000001</v>
      </c>
      <c r="J3747">
        <v>0.94314299999999995</v>
      </c>
      <c r="K3747">
        <v>0.22546099999999999</v>
      </c>
      <c r="L3747">
        <v>1.0209870000000001</v>
      </c>
    </row>
    <row r="3748" spans="1:12" x14ac:dyDescent="0.3">
      <c r="A3748">
        <v>0.74389499999999997</v>
      </c>
      <c r="B3748">
        <v>0.22788600000000001</v>
      </c>
      <c r="C3748">
        <v>-1.955384</v>
      </c>
      <c r="D3748">
        <v>2.6454279999999999</v>
      </c>
      <c r="E3748">
        <v>0.177978</v>
      </c>
      <c r="F3748">
        <v>2.2064180000000002</v>
      </c>
      <c r="G3748">
        <v>2.4807000000000001</v>
      </c>
      <c r="H3748">
        <v>0.156863</v>
      </c>
      <c r="I3748">
        <v>-0.229384</v>
      </c>
      <c r="J3748">
        <v>0.94326200000000004</v>
      </c>
      <c r="K3748">
        <v>0.225693</v>
      </c>
      <c r="L3748">
        <v>1.020859</v>
      </c>
    </row>
    <row r="3749" spans="1:12" x14ac:dyDescent="0.3">
      <c r="A3749">
        <v>0.74393900000000002</v>
      </c>
      <c r="B3749">
        <v>0.22802900000000001</v>
      </c>
      <c r="C3749">
        <v>-1.9553210000000001</v>
      </c>
      <c r="D3749">
        <v>2.645343</v>
      </c>
      <c r="E3749">
        <v>0.17676500000000001</v>
      </c>
      <c r="F3749">
        <v>2.2068880000000002</v>
      </c>
      <c r="G3749">
        <v>2.4806539999999999</v>
      </c>
      <c r="H3749">
        <v>0.156833</v>
      </c>
      <c r="I3749">
        <v>-0.229404</v>
      </c>
      <c r="J3749">
        <v>0.94312600000000002</v>
      </c>
      <c r="K3749">
        <v>0.22553000000000001</v>
      </c>
      <c r="L3749">
        <v>1.0209509999999999</v>
      </c>
    </row>
    <row r="3750" spans="1:12" x14ac:dyDescent="0.3">
      <c r="A3750">
        <v>0.74391499999999999</v>
      </c>
      <c r="B3750">
        <v>0.22791700000000001</v>
      </c>
      <c r="C3750">
        <v>-1.955452</v>
      </c>
      <c r="D3750">
        <v>2.6452870000000002</v>
      </c>
      <c r="E3750">
        <v>0.17668300000000001</v>
      </c>
      <c r="F3750">
        <v>2.206925</v>
      </c>
      <c r="G3750">
        <v>2.4805769999999998</v>
      </c>
      <c r="H3750">
        <v>0.15697800000000001</v>
      </c>
      <c r="I3750">
        <v>-0.22947600000000001</v>
      </c>
      <c r="J3750">
        <v>0.94320000000000004</v>
      </c>
      <c r="K3750">
        <v>0.225741</v>
      </c>
      <c r="L3750">
        <v>1.021001</v>
      </c>
    </row>
    <row r="3751" spans="1:12" x14ac:dyDescent="0.3">
      <c r="A3751">
        <v>0.74391200000000002</v>
      </c>
      <c r="B3751">
        <v>0.22817200000000001</v>
      </c>
      <c r="C3751">
        <v>-1.9553020000000001</v>
      </c>
      <c r="D3751">
        <v>2.6453679999999999</v>
      </c>
      <c r="E3751">
        <v>0.176566</v>
      </c>
      <c r="F3751">
        <v>2.2070940000000001</v>
      </c>
      <c r="G3751">
        <v>2.4809749999999999</v>
      </c>
      <c r="H3751">
        <v>0.157441</v>
      </c>
      <c r="I3751">
        <v>-0.22949900000000001</v>
      </c>
      <c r="J3751">
        <v>0.94318299999999999</v>
      </c>
      <c r="K3751">
        <v>0.22581999999999999</v>
      </c>
      <c r="L3751">
        <v>1.020953</v>
      </c>
    </row>
    <row r="3752" spans="1:12" x14ac:dyDescent="0.3">
      <c r="A3752">
        <v>0.74405699999999997</v>
      </c>
      <c r="B3752">
        <v>0.227968</v>
      </c>
      <c r="C3752">
        <v>-1.9553100000000001</v>
      </c>
      <c r="D3752">
        <v>2.645251</v>
      </c>
      <c r="E3752">
        <v>0.17659</v>
      </c>
      <c r="F3752">
        <v>2.2070820000000002</v>
      </c>
      <c r="G3752">
        <v>2.480486</v>
      </c>
      <c r="H3752">
        <v>0.156973</v>
      </c>
      <c r="I3752">
        <v>-0.22938500000000001</v>
      </c>
      <c r="J3752">
        <v>0.943276</v>
      </c>
      <c r="K3752">
        <v>0.22572999999999999</v>
      </c>
      <c r="L3752">
        <v>1.020834</v>
      </c>
    </row>
    <row r="3753" spans="1:12" x14ac:dyDescent="0.3">
      <c r="A3753">
        <v>0.74408099999999999</v>
      </c>
      <c r="B3753">
        <v>0.227961</v>
      </c>
      <c r="C3753">
        <v>-1.9551769999999999</v>
      </c>
      <c r="D3753">
        <v>2.6451989999999999</v>
      </c>
      <c r="E3753">
        <v>0.176535</v>
      </c>
      <c r="F3753">
        <v>2.2070910000000001</v>
      </c>
      <c r="G3753">
        <v>2.4807009999999998</v>
      </c>
      <c r="H3753">
        <v>0.15676899999999999</v>
      </c>
      <c r="I3753">
        <v>-0.22939899999999999</v>
      </c>
      <c r="J3753">
        <v>0.94324799999999998</v>
      </c>
      <c r="K3753">
        <v>0.225854</v>
      </c>
      <c r="L3753">
        <v>1.020878</v>
      </c>
    </row>
    <row r="3754" spans="1:12" x14ac:dyDescent="0.3">
      <c r="A3754">
        <v>0.74419800000000003</v>
      </c>
      <c r="B3754">
        <v>0.22795599999999999</v>
      </c>
      <c r="C3754">
        <v>-1.9552050000000001</v>
      </c>
      <c r="D3754">
        <v>2.646252</v>
      </c>
      <c r="E3754">
        <v>0.17690600000000001</v>
      </c>
      <c r="F3754">
        <v>2.207322</v>
      </c>
      <c r="G3754">
        <v>2.4806979999999998</v>
      </c>
      <c r="H3754">
        <v>0.15684500000000001</v>
      </c>
      <c r="I3754">
        <v>-0.229432</v>
      </c>
      <c r="J3754">
        <v>0.94315099999999996</v>
      </c>
      <c r="K3754">
        <v>0.225775</v>
      </c>
      <c r="L3754">
        <v>1.020753</v>
      </c>
    </row>
    <row r="3755" spans="1:12" x14ac:dyDescent="0.3">
      <c r="A3755">
        <v>0.74405200000000005</v>
      </c>
      <c r="B3755">
        <v>0.227967</v>
      </c>
      <c r="C3755">
        <v>-1.9551320000000001</v>
      </c>
      <c r="D3755">
        <v>2.6462620000000001</v>
      </c>
      <c r="E3755">
        <v>0.17668700000000001</v>
      </c>
      <c r="F3755">
        <v>2.2073149999999999</v>
      </c>
      <c r="G3755">
        <v>2.4807169999999998</v>
      </c>
      <c r="H3755">
        <v>0.15690000000000001</v>
      </c>
      <c r="I3755">
        <v>-0.229351</v>
      </c>
      <c r="J3755">
        <v>0.94320499999999996</v>
      </c>
      <c r="K3755">
        <v>0.225692</v>
      </c>
      <c r="L3755">
        <v>1.0208619999999999</v>
      </c>
    </row>
    <row r="3756" spans="1:12" x14ac:dyDescent="0.3">
      <c r="A3756">
        <v>0.74428899999999998</v>
      </c>
      <c r="B3756">
        <v>0.22788800000000001</v>
      </c>
      <c r="C3756">
        <v>-1.9551719999999999</v>
      </c>
      <c r="D3756">
        <v>2.6461700000000001</v>
      </c>
      <c r="E3756">
        <v>0.17682500000000001</v>
      </c>
      <c r="F3756">
        <v>2.2074259999999999</v>
      </c>
      <c r="G3756">
        <v>2.480607</v>
      </c>
      <c r="H3756">
        <v>0.15673200000000001</v>
      </c>
      <c r="I3756">
        <v>-0.22944800000000001</v>
      </c>
      <c r="J3756">
        <v>0.943218</v>
      </c>
      <c r="K3756">
        <v>0.22589600000000001</v>
      </c>
      <c r="L3756">
        <v>1.0208459999999999</v>
      </c>
    </row>
    <row r="3757" spans="1:12" x14ac:dyDescent="0.3">
      <c r="A3757">
        <v>0.74429800000000002</v>
      </c>
      <c r="B3757">
        <v>0.22786799999999999</v>
      </c>
      <c r="C3757">
        <v>-1.9551430000000001</v>
      </c>
      <c r="D3757">
        <v>2.6461209999999999</v>
      </c>
      <c r="E3757">
        <v>0.176617</v>
      </c>
      <c r="F3757">
        <v>2.2073999999999998</v>
      </c>
      <c r="G3757">
        <v>2.480588</v>
      </c>
      <c r="H3757">
        <v>0.15681800000000001</v>
      </c>
      <c r="I3757">
        <v>-0.22941800000000001</v>
      </c>
      <c r="J3757">
        <v>0.94322700000000004</v>
      </c>
      <c r="K3757">
        <v>0.22555</v>
      </c>
      <c r="L3757">
        <v>1.020621</v>
      </c>
    </row>
    <row r="3758" spans="1:12" x14ac:dyDescent="0.3">
      <c r="A3758">
        <v>0.74425799999999998</v>
      </c>
      <c r="B3758">
        <v>0.22786000000000001</v>
      </c>
      <c r="C3758">
        <v>-1.9551289999999999</v>
      </c>
      <c r="D3758">
        <v>2.6461190000000001</v>
      </c>
      <c r="E3758">
        <v>0.176702</v>
      </c>
      <c r="F3758">
        <v>2.2077779999999998</v>
      </c>
      <c r="G3758">
        <v>2.4805069999999998</v>
      </c>
      <c r="H3758">
        <v>0.15717999999999999</v>
      </c>
      <c r="I3758">
        <v>-0.22944700000000001</v>
      </c>
      <c r="J3758">
        <v>0.94335500000000005</v>
      </c>
      <c r="K3758">
        <v>0.22564200000000001</v>
      </c>
      <c r="L3758">
        <v>1.020656</v>
      </c>
    </row>
    <row r="3759" spans="1:12" x14ac:dyDescent="0.3">
      <c r="A3759">
        <v>0.74447300000000005</v>
      </c>
      <c r="B3759">
        <v>0.22822600000000001</v>
      </c>
      <c r="C3759">
        <v>-1.9550920000000001</v>
      </c>
      <c r="D3759">
        <v>2.6460330000000001</v>
      </c>
      <c r="E3759">
        <v>0.17657600000000001</v>
      </c>
      <c r="F3759">
        <v>2.2077800000000001</v>
      </c>
      <c r="G3759">
        <v>2.4809679999999998</v>
      </c>
      <c r="H3759">
        <v>0.15681</v>
      </c>
      <c r="I3759">
        <v>-0.229375</v>
      </c>
      <c r="J3759">
        <v>0.94326699999999997</v>
      </c>
      <c r="K3759">
        <v>0.22584299999999999</v>
      </c>
      <c r="L3759">
        <v>1.020723</v>
      </c>
    </row>
    <row r="3760" spans="1:12" x14ac:dyDescent="0.3">
      <c r="A3760">
        <v>0.74448400000000003</v>
      </c>
      <c r="B3760">
        <v>0.228212</v>
      </c>
      <c r="C3760">
        <v>-1.955139</v>
      </c>
      <c r="D3760">
        <v>2.6459999999999999</v>
      </c>
      <c r="E3760">
        <v>0.17654400000000001</v>
      </c>
      <c r="F3760">
        <v>2.2077070000000001</v>
      </c>
      <c r="G3760">
        <v>2.4809800000000002</v>
      </c>
      <c r="H3760">
        <v>0.156749</v>
      </c>
      <c r="I3760">
        <v>-0.22933899999999999</v>
      </c>
      <c r="J3760">
        <v>0.94333299999999998</v>
      </c>
      <c r="K3760">
        <v>0.226026</v>
      </c>
      <c r="L3760">
        <v>1.0208109999999999</v>
      </c>
    </row>
    <row r="3761" spans="1:12" x14ac:dyDescent="0.3">
      <c r="A3761">
        <v>0.74454299999999995</v>
      </c>
      <c r="B3761">
        <v>0.22809499999999999</v>
      </c>
      <c r="C3761">
        <v>-1.955112</v>
      </c>
      <c r="D3761">
        <v>2.6458930000000001</v>
      </c>
      <c r="E3761">
        <v>0.17644299999999999</v>
      </c>
      <c r="F3761">
        <v>2.2077650000000002</v>
      </c>
      <c r="G3761">
        <v>2.4807649999999999</v>
      </c>
      <c r="H3761">
        <v>0.156694</v>
      </c>
      <c r="I3761">
        <v>-0.22949700000000001</v>
      </c>
      <c r="J3761">
        <v>0.94321100000000002</v>
      </c>
      <c r="K3761">
        <v>0.22620399999999999</v>
      </c>
      <c r="L3761">
        <v>1.0208079999999999</v>
      </c>
    </row>
    <row r="3762" spans="1:12" x14ac:dyDescent="0.3">
      <c r="A3762">
        <v>0.74458400000000002</v>
      </c>
      <c r="B3762">
        <v>0.22835900000000001</v>
      </c>
      <c r="C3762">
        <v>-1.955106</v>
      </c>
      <c r="D3762">
        <v>2.6460110000000001</v>
      </c>
      <c r="E3762">
        <v>0.17659900000000001</v>
      </c>
      <c r="F3762">
        <v>2.2081240000000002</v>
      </c>
      <c r="G3762">
        <v>2.4811190000000001</v>
      </c>
      <c r="H3762">
        <v>0.15646499999999999</v>
      </c>
      <c r="I3762">
        <v>-0.229322</v>
      </c>
      <c r="J3762">
        <v>0.94327000000000005</v>
      </c>
      <c r="K3762">
        <v>0.226109</v>
      </c>
      <c r="L3762">
        <v>1.02077</v>
      </c>
    </row>
    <row r="3763" spans="1:12" x14ac:dyDescent="0.3">
      <c r="A3763">
        <v>0.744614</v>
      </c>
      <c r="B3763">
        <v>0.228298</v>
      </c>
      <c r="C3763">
        <v>-1.9552</v>
      </c>
      <c r="D3763">
        <v>2.6457250000000001</v>
      </c>
      <c r="E3763">
        <v>0.17660300000000001</v>
      </c>
      <c r="F3763">
        <v>2.2081719999999998</v>
      </c>
      <c r="G3763">
        <v>2.4810729999999999</v>
      </c>
      <c r="H3763">
        <v>0.15663299999999999</v>
      </c>
      <c r="I3763">
        <v>-0.22936200000000001</v>
      </c>
      <c r="J3763">
        <v>0.94325099999999995</v>
      </c>
      <c r="K3763">
        <v>0.226328</v>
      </c>
      <c r="L3763">
        <v>1.0207949999999999</v>
      </c>
    </row>
    <row r="3764" spans="1:12" x14ac:dyDescent="0.3">
      <c r="A3764">
        <v>0.74466200000000005</v>
      </c>
      <c r="B3764">
        <v>0.22841900000000001</v>
      </c>
      <c r="C3764">
        <v>-1.955176</v>
      </c>
      <c r="D3764">
        <v>2.6454010000000001</v>
      </c>
      <c r="E3764">
        <v>0.17651700000000001</v>
      </c>
      <c r="F3764">
        <v>2.2090260000000002</v>
      </c>
      <c r="G3764">
        <v>2.4810159999999999</v>
      </c>
      <c r="H3764">
        <v>0.15665299999999999</v>
      </c>
      <c r="I3764">
        <v>-0.229323</v>
      </c>
      <c r="J3764">
        <v>0.94321999999999995</v>
      </c>
      <c r="K3764">
        <v>0.225991</v>
      </c>
      <c r="L3764">
        <v>1.020756</v>
      </c>
    </row>
    <row r="3765" spans="1:12" x14ac:dyDescent="0.3">
      <c r="A3765">
        <v>0.74468900000000005</v>
      </c>
      <c r="B3765">
        <v>0.228411</v>
      </c>
      <c r="C3765">
        <v>-1.9551339999999999</v>
      </c>
      <c r="D3765">
        <v>2.645337</v>
      </c>
      <c r="E3765">
        <v>0.17639099999999999</v>
      </c>
      <c r="F3765">
        <v>2.2090939999999999</v>
      </c>
      <c r="G3765">
        <v>2.4812219999999998</v>
      </c>
      <c r="H3765">
        <v>0.15696299999999999</v>
      </c>
      <c r="I3765">
        <v>-0.22942599999999999</v>
      </c>
      <c r="J3765">
        <v>0.94319699999999995</v>
      </c>
      <c r="K3765">
        <v>0.22611100000000001</v>
      </c>
      <c r="L3765">
        <v>1.0206900000000001</v>
      </c>
    </row>
    <row r="3766" spans="1:12" x14ac:dyDescent="0.3">
      <c r="A3766">
        <v>0.74478</v>
      </c>
      <c r="B3766">
        <v>0.227991</v>
      </c>
      <c r="C3766">
        <v>-1.955173</v>
      </c>
      <c r="D3766">
        <v>2.645359</v>
      </c>
      <c r="E3766">
        <v>0.17624200000000001</v>
      </c>
      <c r="F3766">
        <v>2.209219</v>
      </c>
      <c r="G3766">
        <v>2.4810080000000001</v>
      </c>
      <c r="H3766">
        <v>0.15696399999999999</v>
      </c>
      <c r="I3766">
        <v>-0.229461</v>
      </c>
      <c r="J3766">
        <v>0.94315400000000005</v>
      </c>
      <c r="K3766">
        <v>0.225549</v>
      </c>
      <c r="L3766">
        <v>1.0204709999999999</v>
      </c>
    </row>
    <row r="3767" spans="1:12" x14ac:dyDescent="0.3">
      <c r="A3767">
        <v>0.74487700000000001</v>
      </c>
      <c r="B3767">
        <v>0.22784799999999999</v>
      </c>
      <c r="C3767">
        <v>-1.955112</v>
      </c>
      <c r="D3767">
        <v>2.6452300000000002</v>
      </c>
      <c r="E3767">
        <v>0.17602100000000001</v>
      </c>
      <c r="F3767">
        <v>2.2092109999999998</v>
      </c>
      <c r="G3767">
        <v>2.4812180000000001</v>
      </c>
      <c r="H3767">
        <v>0.15694</v>
      </c>
      <c r="I3767">
        <v>-0.22930700000000001</v>
      </c>
      <c r="J3767">
        <v>0.94315800000000005</v>
      </c>
      <c r="K3767">
        <v>0.22575100000000001</v>
      </c>
      <c r="L3767">
        <v>1.020526</v>
      </c>
    </row>
    <row r="3768" spans="1:12" x14ac:dyDescent="0.3">
      <c r="A3768">
        <v>0.74478699999999998</v>
      </c>
      <c r="B3768">
        <v>0.22708700000000001</v>
      </c>
      <c r="C3768">
        <v>-1.955311</v>
      </c>
      <c r="D3768">
        <v>2.643958</v>
      </c>
      <c r="E3768">
        <v>0.17571300000000001</v>
      </c>
      <c r="F3768">
        <v>2.2087819999999998</v>
      </c>
      <c r="G3768">
        <v>2.4809190000000001</v>
      </c>
      <c r="H3768">
        <v>0.15660099999999999</v>
      </c>
      <c r="I3768">
        <v>-0.22925499999999999</v>
      </c>
      <c r="J3768">
        <v>0.94311400000000001</v>
      </c>
      <c r="K3768">
        <v>0.22578699999999999</v>
      </c>
      <c r="L3768">
        <v>1.0205679999999999</v>
      </c>
    </row>
    <row r="3769" spans="1:12" x14ac:dyDescent="0.3">
      <c r="A3769">
        <v>0.74470800000000004</v>
      </c>
      <c r="B3769">
        <v>0.22736400000000001</v>
      </c>
      <c r="C3769">
        <v>-1.9553430000000001</v>
      </c>
      <c r="D3769">
        <v>2.6435149999999998</v>
      </c>
      <c r="E3769">
        <v>0.17537800000000001</v>
      </c>
      <c r="F3769">
        <v>2.208739</v>
      </c>
      <c r="G3769">
        <v>2.4808680000000001</v>
      </c>
      <c r="H3769">
        <v>0.15646599999999999</v>
      </c>
      <c r="I3769">
        <v>-0.22925400000000001</v>
      </c>
      <c r="J3769">
        <v>0.94305600000000001</v>
      </c>
      <c r="K3769">
        <v>0.22588</v>
      </c>
      <c r="L3769">
        <v>1.020586</v>
      </c>
    </row>
    <row r="3770" spans="1:12" x14ac:dyDescent="0.3">
      <c r="A3770">
        <v>0.74496300000000004</v>
      </c>
      <c r="B3770">
        <v>0.22705700000000001</v>
      </c>
      <c r="C3770">
        <v>-1.9554069999999999</v>
      </c>
      <c r="D3770">
        <v>2.6434639999999998</v>
      </c>
      <c r="E3770">
        <v>0.175237</v>
      </c>
      <c r="F3770">
        <v>2.2088670000000001</v>
      </c>
      <c r="G3770">
        <v>2.4809480000000002</v>
      </c>
      <c r="H3770">
        <v>0.15637200000000001</v>
      </c>
      <c r="I3770">
        <v>-0.229105</v>
      </c>
      <c r="J3770">
        <v>0.94306699999999999</v>
      </c>
      <c r="K3770">
        <v>0.225882</v>
      </c>
      <c r="L3770">
        <v>1.020583</v>
      </c>
    </row>
    <row r="3771" spans="1:12" x14ac:dyDescent="0.3">
      <c r="A3771">
        <v>0.74493399999999999</v>
      </c>
      <c r="B3771">
        <v>0.226801</v>
      </c>
      <c r="C3771">
        <v>-1.955281</v>
      </c>
      <c r="D3771">
        <v>2.6434769999999999</v>
      </c>
      <c r="E3771">
        <v>0.176178</v>
      </c>
      <c r="F3771">
        <v>2.2084220000000001</v>
      </c>
      <c r="G3771">
        <v>2.481198</v>
      </c>
      <c r="H3771">
        <v>0.156171</v>
      </c>
      <c r="I3771">
        <v>-0.229242</v>
      </c>
      <c r="J3771">
        <v>0.94303099999999995</v>
      </c>
      <c r="K3771">
        <v>0.22578200000000001</v>
      </c>
      <c r="L3771">
        <v>1.0205</v>
      </c>
    </row>
    <row r="3772" spans="1:12" x14ac:dyDescent="0.3">
      <c r="A3772">
        <v>0.74490699999999999</v>
      </c>
      <c r="B3772">
        <v>0.227024</v>
      </c>
      <c r="C3772">
        <v>-1.9551460000000001</v>
      </c>
      <c r="D3772">
        <v>2.6434519999999999</v>
      </c>
      <c r="E3772">
        <v>0.17613400000000001</v>
      </c>
      <c r="F3772">
        <v>2.2084459999999999</v>
      </c>
      <c r="G3772">
        <v>2.4808810000000001</v>
      </c>
      <c r="H3772">
        <v>0.15614700000000001</v>
      </c>
      <c r="I3772">
        <v>-0.22916800000000001</v>
      </c>
      <c r="J3772">
        <v>0.943052</v>
      </c>
      <c r="K3772">
        <v>0.22591600000000001</v>
      </c>
      <c r="L3772">
        <v>1.020459</v>
      </c>
    </row>
    <row r="3773" spans="1:12" x14ac:dyDescent="0.3">
      <c r="A3773">
        <v>0.74487300000000001</v>
      </c>
      <c r="B3773">
        <v>0.22655800000000001</v>
      </c>
      <c r="C3773">
        <v>-1.955163</v>
      </c>
      <c r="D3773">
        <v>2.6435059999999999</v>
      </c>
      <c r="E3773">
        <v>0.17552799999999999</v>
      </c>
      <c r="F3773">
        <v>2.2084269999999999</v>
      </c>
      <c r="G3773">
        <v>2.480912</v>
      </c>
      <c r="H3773">
        <v>0.15640100000000001</v>
      </c>
      <c r="I3773">
        <v>-0.229126</v>
      </c>
      <c r="J3773">
        <v>0.94295899999999999</v>
      </c>
      <c r="K3773">
        <v>0.225994</v>
      </c>
      <c r="L3773">
        <v>1.020329</v>
      </c>
    </row>
    <row r="3774" spans="1:12" x14ac:dyDescent="0.3">
      <c r="A3774">
        <v>0.74484600000000001</v>
      </c>
      <c r="B3774">
        <v>0.22641900000000001</v>
      </c>
      <c r="C3774">
        <v>-1.9551339999999999</v>
      </c>
      <c r="D3774">
        <v>2.643478</v>
      </c>
      <c r="E3774">
        <v>0.17538799999999999</v>
      </c>
      <c r="F3774">
        <v>2.208523</v>
      </c>
      <c r="G3774">
        <v>2.4808210000000002</v>
      </c>
      <c r="H3774">
        <v>0.15651300000000001</v>
      </c>
      <c r="I3774">
        <v>-0.229187</v>
      </c>
      <c r="J3774">
        <v>0.943021</v>
      </c>
      <c r="K3774">
        <v>0.226024</v>
      </c>
      <c r="L3774">
        <v>1.020497</v>
      </c>
    </row>
    <row r="3775" spans="1:12" x14ac:dyDescent="0.3">
      <c r="A3775">
        <v>0.74498200000000003</v>
      </c>
      <c r="B3775">
        <v>0.22631100000000001</v>
      </c>
      <c r="C3775">
        <v>-1.955117</v>
      </c>
      <c r="D3775">
        <v>2.643373</v>
      </c>
      <c r="E3775">
        <v>0.17537800000000001</v>
      </c>
      <c r="F3775">
        <v>2.2086779999999999</v>
      </c>
      <c r="G3775">
        <v>2.4812609999999999</v>
      </c>
      <c r="H3775">
        <v>0.156692</v>
      </c>
      <c r="I3775">
        <v>-0.22916700000000001</v>
      </c>
      <c r="J3775">
        <v>0.94295300000000004</v>
      </c>
      <c r="K3775">
        <v>0.225909</v>
      </c>
      <c r="L3775">
        <v>1.0203180000000001</v>
      </c>
    </row>
    <row r="3776" spans="1:12" x14ac:dyDescent="0.3">
      <c r="A3776">
        <v>0.74497999999999998</v>
      </c>
      <c r="B3776">
        <v>0.22638800000000001</v>
      </c>
      <c r="C3776">
        <v>-1.955047</v>
      </c>
      <c r="D3776">
        <v>2.6440980000000001</v>
      </c>
      <c r="E3776">
        <v>0.174675</v>
      </c>
      <c r="F3776">
        <v>2.2080109999999999</v>
      </c>
      <c r="G3776">
        <v>2.4811770000000002</v>
      </c>
      <c r="H3776">
        <v>0.15690699999999999</v>
      </c>
      <c r="I3776">
        <v>-0.229325</v>
      </c>
      <c r="J3776">
        <v>0.94277</v>
      </c>
      <c r="K3776">
        <v>0.22595399999999999</v>
      </c>
      <c r="L3776">
        <v>1.020167</v>
      </c>
    </row>
    <row r="3777" spans="1:12" x14ac:dyDescent="0.3">
      <c r="A3777">
        <v>0.74493500000000001</v>
      </c>
      <c r="B3777">
        <v>0.22650000000000001</v>
      </c>
      <c r="C3777">
        <v>-1.9549890000000001</v>
      </c>
      <c r="D3777">
        <v>2.6437439999999999</v>
      </c>
      <c r="E3777">
        <v>0.174488</v>
      </c>
      <c r="F3777">
        <v>2.207754</v>
      </c>
      <c r="G3777">
        <v>2.4814940000000001</v>
      </c>
      <c r="H3777">
        <v>0.15676100000000001</v>
      </c>
      <c r="I3777">
        <v>-0.229269</v>
      </c>
      <c r="J3777">
        <v>0.94267800000000002</v>
      </c>
      <c r="K3777">
        <v>0.226077</v>
      </c>
      <c r="L3777">
        <v>1.020173</v>
      </c>
    </row>
    <row r="3778" spans="1:12" x14ac:dyDescent="0.3">
      <c r="A3778">
        <v>0.74506300000000003</v>
      </c>
      <c r="B3778">
        <v>0.22659000000000001</v>
      </c>
      <c r="C3778">
        <v>-1.954861</v>
      </c>
      <c r="D3778">
        <v>2.6452490000000002</v>
      </c>
      <c r="E3778">
        <v>0.174841</v>
      </c>
      <c r="F3778">
        <v>2.2083089999999999</v>
      </c>
      <c r="G3778">
        <v>2.4810919999999999</v>
      </c>
      <c r="H3778">
        <v>0.15619</v>
      </c>
      <c r="I3778">
        <v>-0.22917699999999999</v>
      </c>
      <c r="J3778">
        <v>0.94269199999999997</v>
      </c>
      <c r="K3778">
        <v>0.226018</v>
      </c>
      <c r="L3778">
        <v>1.0202370000000001</v>
      </c>
    </row>
    <row r="3779" spans="1:12" x14ac:dyDescent="0.3">
      <c r="A3779">
        <v>0.74512999999999996</v>
      </c>
      <c r="B3779">
        <v>0.22665099999999999</v>
      </c>
      <c r="C3779">
        <v>-1.9548179999999999</v>
      </c>
      <c r="D3779">
        <v>2.6453129999999998</v>
      </c>
      <c r="E3779">
        <v>0.17493300000000001</v>
      </c>
      <c r="F3779">
        <v>2.208555</v>
      </c>
      <c r="G3779">
        <v>2.4815209999999999</v>
      </c>
      <c r="H3779">
        <v>0.15640200000000001</v>
      </c>
      <c r="I3779">
        <v>-0.229272</v>
      </c>
      <c r="J3779">
        <v>0.94273399999999996</v>
      </c>
      <c r="K3779">
        <v>0.22614899999999999</v>
      </c>
      <c r="L3779">
        <v>1.0201309999999999</v>
      </c>
    </row>
    <row r="3780" spans="1:12" x14ac:dyDescent="0.3">
      <c r="A3780">
        <v>0.74518099999999998</v>
      </c>
      <c r="B3780">
        <v>0.22708800000000001</v>
      </c>
      <c r="C3780">
        <v>-1.9546129999999999</v>
      </c>
      <c r="D3780">
        <v>2.6452599999999999</v>
      </c>
      <c r="E3780">
        <v>0.17461199999999999</v>
      </c>
      <c r="F3780">
        <v>2.2085710000000001</v>
      </c>
      <c r="G3780">
        <v>2.4809459999999999</v>
      </c>
      <c r="H3780">
        <v>0.15618499999999999</v>
      </c>
      <c r="I3780">
        <v>-0.229131</v>
      </c>
      <c r="J3780">
        <v>0.94275500000000001</v>
      </c>
      <c r="K3780">
        <v>0.22609199999999999</v>
      </c>
      <c r="L3780">
        <v>1.0201180000000001</v>
      </c>
    </row>
    <row r="3781" spans="1:12" x14ac:dyDescent="0.3">
      <c r="A3781">
        <v>0.74511000000000005</v>
      </c>
      <c r="B3781">
        <v>0.22714899999999999</v>
      </c>
      <c r="C3781">
        <v>-1.954434</v>
      </c>
      <c r="D3781">
        <v>2.6452179999999998</v>
      </c>
      <c r="E3781">
        <v>0.174511</v>
      </c>
      <c r="F3781">
        <v>2.2086000000000001</v>
      </c>
      <c r="G3781">
        <v>2.4809679999999998</v>
      </c>
      <c r="H3781">
        <v>0.155921</v>
      </c>
      <c r="I3781">
        <v>-0.229046</v>
      </c>
      <c r="J3781">
        <v>0.94271799999999994</v>
      </c>
      <c r="K3781">
        <v>0.22611899999999999</v>
      </c>
      <c r="L3781">
        <v>1.0201439999999999</v>
      </c>
    </row>
    <row r="3782" spans="1:12" x14ac:dyDescent="0.3">
      <c r="A3782">
        <v>0.74521099999999996</v>
      </c>
      <c r="B3782">
        <v>0.22728999999999999</v>
      </c>
      <c r="C3782">
        <v>-1.9543889999999999</v>
      </c>
      <c r="D3782">
        <v>2.6451039999999999</v>
      </c>
      <c r="E3782">
        <v>0.175648</v>
      </c>
      <c r="F3782">
        <v>2.2093349999999998</v>
      </c>
      <c r="G3782">
        <v>2.4810349999999999</v>
      </c>
      <c r="H3782">
        <v>0.15615699999999999</v>
      </c>
      <c r="I3782">
        <v>-0.22905900000000001</v>
      </c>
      <c r="J3782">
        <v>0.94265200000000005</v>
      </c>
      <c r="K3782">
        <v>0.22633700000000001</v>
      </c>
      <c r="L3782">
        <v>1.020089</v>
      </c>
    </row>
    <row r="3783" spans="1:12" x14ac:dyDescent="0.3">
      <c r="A3783">
        <v>0.74517</v>
      </c>
      <c r="B3783">
        <v>0.227241</v>
      </c>
      <c r="C3783">
        <v>-1.9543330000000001</v>
      </c>
      <c r="D3783">
        <v>2.6448499999999999</v>
      </c>
      <c r="E3783">
        <v>0.175429</v>
      </c>
      <c r="F3783">
        <v>2.2093699999999998</v>
      </c>
      <c r="G3783">
        <v>2.4812820000000002</v>
      </c>
      <c r="H3783">
        <v>0.155834</v>
      </c>
      <c r="I3783">
        <v>-0.22914300000000001</v>
      </c>
      <c r="J3783">
        <v>0.94281800000000004</v>
      </c>
      <c r="K3783">
        <v>0.226358</v>
      </c>
      <c r="L3783">
        <v>1.020157</v>
      </c>
    </row>
    <row r="3784" spans="1:12" x14ac:dyDescent="0.3">
      <c r="A3784">
        <v>0.74529299999999998</v>
      </c>
      <c r="B3784">
        <v>0.227884</v>
      </c>
      <c r="C3784">
        <v>-1.953989</v>
      </c>
      <c r="D3784">
        <v>2.644387</v>
      </c>
      <c r="E3784">
        <v>0.17532900000000001</v>
      </c>
      <c r="F3784">
        <v>2.2093630000000002</v>
      </c>
      <c r="G3784">
        <v>2.4810089999999998</v>
      </c>
      <c r="H3784">
        <v>0.15596099999999999</v>
      </c>
      <c r="I3784">
        <v>-0.229155</v>
      </c>
      <c r="J3784">
        <v>0.94264999999999999</v>
      </c>
      <c r="K3784">
        <v>0.22620199999999999</v>
      </c>
      <c r="L3784">
        <v>1.0200929999999999</v>
      </c>
    </row>
    <row r="3785" spans="1:12" x14ac:dyDescent="0.3">
      <c r="A3785">
        <v>0.74545399999999995</v>
      </c>
      <c r="B3785">
        <v>0.22756399999999999</v>
      </c>
      <c r="C3785">
        <v>-1.954062</v>
      </c>
      <c r="D3785">
        <v>2.6443669999999999</v>
      </c>
      <c r="E3785">
        <v>0.175154</v>
      </c>
      <c r="F3785">
        <v>2.2092679999999998</v>
      </c>
      <c r="G3785">
        <v>2.4810240000000001</v>
      </c>
      <c r="H3785">
        <v>0.15562599999999999</v>
      </c>
      <c r="I3785">
        <v>-0.22903699999999999</v>
      </c>
      <c r="J3785">
        <v>0.94269499999999995</v>
      </c>
      <c r="K3785">
        <v>0.226162</v>
      </c>
      <c r="L3785">
        <v>1.0200610000000001</v>
      </c>
    </row>
    <row r="3786" spans="1:12" x14ac:dyDescent="0.3">
      <c r="A3786">
        <v>0.74538300000000002</v>
      </c>
      <c r="B3786">
        <v>0.227743</v>
      </c>
      <c r="C3786">
        <v>-1.9539359999999999</v>
      </c>
      <c r="D3786">
        <v>2.6446149999999999</v>
      </c>
      <c r="E3786">
        <v>0.175203</v>
      </c>
      <c r="F3786">
        <v>2.2100140000000001</v>
      </c>
      <c r="G3786">
        <v>2.4807809999999999</v>
      </c>
      <c r="H3786">
        <v>0.15567300000000001</v>
      </c>
      <c r="I3786">
        <v>-0.22947899999999999</v>
      </c>
      <c r="J3786">
        <v>0.94253900000000002</v>
      </c>
      <c r="K3786">
        <v>0.22639100000000001</v>
      </c>
      <c r="L3786">
        <v>1.02003</v>
      </c>
    </row>
    <row r="3787" spans="1:12" x14ac:dyDescent="0.3">
      <c r="A3787">
        <v>0.74561699999999997</v>
      </c>
      <c r="B3787">
        <v>0.227987</v>
      </c>
      <c r="C3787">
        <v>-1.953584</v>
      </c>
      <c r="D3787">
        <v>2.6446369999999999</v>
      </c>
      <c r="E3787">
        <v>0.17511299999999999</v>
      </c>
      <c r="F3787">
        <v>2.2103640000000002</v>
      </c>
      <c r="G3787">
        <v>2.4810979999999998</v>
      </c>
      <c r="H3787">
        <v>0.15584500000000001</v>
      </c>
      <c r="I3787">
        <v>-0.22925799999999999</v>
      </c>
      <c r="J3787">
        <v>0.94252400000000003</v>
      </c>
      <c r="K3787">
        <v>0.22648299999999999</v>
      </c>
      <c r="L3787">
        <v>1.0198689999999999</v>
      </c>
    </row>
    <row r="3788" spans="1:12" x14ac:dyDescent="0.3">
      <c r="A3788">
        <v>0.74564200000000003</v>
      </c>
      <c r="B3788">
        <v>0.22809399999999999</v>
      </c>
      <c r="C3788">
        <v>-1.953516</v>
      </c>
      <c r="D3788">
        <v>2.6440959999999998</v>
      </c>
      <c r="E3788">
        <v>0.17533799999999999</v>
      </c>
      <c r="F3788">
        <v>2.2102620000000002</v>
      </c>
      <c r="G3788">
        <v>2.480966</v>
      </c>
      <c r="H3788">
        <v>0.155638</v>
      </c>
      <c r="I3788">
        <v>-0.229465</v>
      </c>
      <c r="J3788">
        <v>0.94255999999999995</v>
      </c>
      <c r="K3788">
        <v>0.226328</v>
      </c>
      <c r="L3788">
        <v>1.0199990000000001</v>
      </c>
    </row>
    <row r="3789" spans="1:12" x14ac:dyDescent="0.3">
      <c r="A3789">
        <v>0.745641</v>
      </c>
      <c r="B3789">
        <v>0.22809499999999999</v>
      </c>
      <c r="C3789">
        <v>-1.953389</v>
      </c>
      <c r="D3789">
        <v>2.6441309999999998</v>
      </c>
      <c r="E3789">
        <v>0.17505200000000001</v>
      </c>
      <c r="F3789">
        <v>2.2101570000000001</v>
      </c>
      <c r="G3789">
        <v>2.4807290000000002</v>
      </c>
      <c r="H3789">
        <v>0.155722</v>
      </c>
      <c r="I3789">
        <v>-0.229436</v>
      </c>
      <c r="J3789">
        <v>0.94271700000000003</v>
      </c>
      <c r="K3789">
        <v>0.226385</v>
      </c>
      <c r="L3789">
        <v>1.02003</v>
      </c>
    </row>
    <row r="3790" spans="1:12" x14ac:dyDescent="0.3">
      <c r="A3790">
        <v>0.74551000000000001</v>
      </c>
      <c r="B3790">
        <v>0.22827500000000001</v>
      </c>
      <c r="C3790">
        <v>-1.9533590000000001</v>
      </c>
      <c r="D3790">
        <v>2.6435909999999998</v>
      </c>
      <c r="E3790">
        <v>0.175181</v>
      </c>
      <c r="F3790">
        <v>2.210353</v>
      </c>
      <c r="G3790">
        <v>2.4804300000000001</v>
      </c>
      <c r="H3790">
        <v>0.15554899999999999</v>
      </c>
      <c r="I3790">
        <v>-0.22942000000000001</v>
      </c>
      <c r="J3790">
        <v>0.94270699999999996</v>
      </c>
      <c r="K3790">
        <v>0.22656100000000001</v>
      </c>
      <c r="L3790">
        <v>1.020033</v>
      </c>
    </row>
    <row r="3791" spans="1:12" x14ac:dyDescent="0.3">
      <c r="A3791">
        <v>0.745556</v>
      </c>
      <c r="B3791">
        <v>0.22820199999999999</v>
      </c>
      <c r="C3791">
        <v>-1.9532639999999999</v>
      </c>
      <c r="D3791">
        <v>2.6439759999999999</v>
      </c>
      <c r="E3791">
        <v>0.17494199999999999</v>
      </c>
      <c r="F3791">
        <v>2.2105320000000002</v>
      </c>
      <c r="G3791">
        <v>2.4809860000000001</v>
      </c>
      <c r="H3791">
        <v>0.15573400000000001</v>
      </c>
      <c r="I3791">
        <v>-0.22938700000000001</v>
      </c>
      <c r="J3791">
        <v>0.94255299999999997</v>
      </c>
      <c r="K3791">
        <v>0.22637199999999999</v>
      </c>
      <c r="L3791">
        <v>1.019844</v>
      </c>
    </row>
    <row r="3792" spans="1:12" x14ac:dyDescent="0.3">
      <c r="A3792">
        <v>0.74564799999999998</v>
      </c>
      <c r="B3792">
        <v>0.22808600000000001</v>
      </c>
      <c r="C3792">
        <v>-1.953333</v>
      </c>
      <c r="D3792">
        <v>2.6440139999999999</v>
      </c>
      <c r="E3792">
        <v>0.174983</v>
      </c>
      <c r="F3792">
        <v>2.2104059999999999</v>
      </c>
      <c r="G3792">
        <v>2.480801</v>
      </c>
      <c r="H3792">
        <v>0.155561</v>
      </c>
      <c r="I3792">
        <v>-0.22936599999999999</v>
      </c>
      <c r="J3792">
        <v>0.94267800000000002</v>
      </c>
      <c r="K3792">
        <v>0.22623199999999999</v>
      </c>
      <c r="L3792">
        <v>1.019825</v>
      </c>
    </row>
    <row r="3793" spans="1:12" x14ac:dyDescent="0.3">
      <c r="A3793">
        <v>0.74553199999999997</v>
      </c>
      <c r="B3793">
        <v>0.228185</v>
      </c>
      <c r="C3793">
        <v>-1.9532149999999999</v>
      </c>
      <c r="D3793">
        <v>2.6434250000000001</v>
      </c>
      <c r="E3793">
        <v>0.17367299999999999</v>
      </c>
      <c r="F3793">
        <v>2.2107030000000001</v>
      </c>
      <c r="G3793">
        <v>2.4811939999999999</v>
      </c>
      <c r="H3793">
        <v>0.15546599999999999</v>
      </c>
      <c r="I3793">
        <v>-0.22936300000000001</v>
      </c>
      <c r="J3793">
        <v>0.94253399999999998</v>
      </c>
      <c r="K3793">
        <v>0.22638800000000001</v>
      </c>
      <c r="L3793">
        <v>1.019744</v>
      </c>
    </row>
    <row r="3794" spans="1:12" x14ac:dyDescent="0.3">
      <c r="A3794">
        <v>0.74539800000000001</v>
      </c>
      <c r="B3794">
        <v>0.228126</v>
      </c>
      <c r="C3794">
        <v>-1.9532210000000001</v>
      </c>
      <c r="D3794">
        <v>2.6427339999999999</v>
      </c>
      <c r="E3794">
        <v>0.17438300000000001</v>
      </c>
      <c r="F3794">
        <v>2.2119710000000001</v>
      </c>
      <c r="G3794">
        <v>2.4810780000000001</v>
      </c>
      <c r="H3794">
        <v>0.155611</v>
      </c>
      <c r="I3794">
        <v>-0.22938600000000001</v>
      </c>
      <c r="J3794">
        <v>0.94252899999999995</v>
      </c>
      <c r="K3794">
        <v>0.226578</v>
      </c>
      <c r="L3794">
        <v>1.0197620000000001</v>
      </c>
    </row>
    <row r="3795" spans="1:12" x14ac:dyDescent="0.3">
      <c r="A3795">
        <v>0.74534699999999998</v>
      </c>
      <c r="B3795">
        <v>0.22797000000000001</v>
      </c>
      <c r="C3795">
        <v>-1.953111</v>
      </c>
      <c r="D3795">
        <v>2.6423869999999998</v>
      </c>
      <c r="E3795">
        <v>0.17465800000000001</v>
      </c>
      <c r="F3795">
        <v>2.212259</v>
      </c>
      <c r="G3795">
        <v>2.4808439999999998</v>
      </c>
      <c r="H3795">
        <v>0.155783</v>
      </c>
      <c r="I3795">
        <v>-0.22919100000000001</v>
      </c>
      <c r="J3795">
        <v>0.94267599999999996</v>
      </c>
      <c r="K3795">
        <v>0.22648699999999999</v>
      </c>
      <c r="L3795">
        <v>1.01983</v>
      </c>
    </row>
    <row r="3796" spans="1:12" x14ac:dyDescent="0.3">
      <c r="A3796">
        <v>0.74527399999999999</v>
      </c>
      <c r="B3796">
        <v>0.22788800000000001</v>
      </c>
      <c r="C3796">
        <v>-1.9530339999999999</v>
      </c>
      <c r="D3796">
        <v>2.6424029999999998</v>
      </c>
      <c r="E3796">
        <v>0.174677</v>
      </c>
      <c r="F3796">
        <v>2.212418</v>
      </c>
      <c r="G3796">
        <v>2.4811969999999999</v>
      </c>
      <c r="H3796">
        <v>0.15535099999999999</v>
      </c>
      <c r="I3796">
        <v>-0.22928799999999999</v>
      </c>
      <c r="J3796">
        <v>0.94257199999999997</v>
      </c>
      <c r="K3796">
        <v>0.22642799999999999</v>
      </c>
      <c r="L3796">
        <v>1.019652</v>
      </c>
    </row>
    <row r="3797" spans="1:12" x14ac:dyDescent="0.3">
      <c r="A3797">
        <v>0.74509999999999998</v>
      </c>
      <c r="B3797">
        <v>0.22808200000000001</v>
      </c>
      <c r="C3797">
        <v>-1.9529110000000001</v>
      </c>
      <c r="D3797">
        <v>2.642328</v>
      </c>
      <c r="E3797">
        <v>0.17463500000000001</v>
      </c>
      <c r="F3797">
        <v>2.2125560000000002</v>
      </c>
      <c r="G3797">
        <v>2.481427</v>
      </c>
      <c r="H3797">
        <v>0.15536900000000001</v>
      </c>
      <c r="I3797">
        <v>-0.22924700000000001</v>
      </c>
      <c r="J3797">
        <v>0.942554</v>
      </c>
      <c r="K3797">
        <v>0.22647300000000001</v>
      </c>
      <c r="L3797">
        <v>1.0197259999999999</v>
      </c>
    </row>
    <row r="3798" spans="1:12" x14ac:dyDescent="0.3">
      <c r="A3798">
        <v>0.74524299999999999</v>
      </c>
      <c r="B3798">
        <v>0.22820699999999999</v>
      </c>
      <c r="C3798">
        <v>-1.953057</v>
      </c>
      <c r="D3798">
        <v>2.6423960000000002</v>
      </c>
      <c r="E3798">
        <v>0.17326900000000001</v>
      </c>
      <c r="F3798">
        <v>2.2128839999999999</v>
      </c>
      <c r="G3798">
        <v>2.481236</v>
      </c>
      <c r="H3798">
        <v>0.15502099999999999</v>
      </c>
      <c r="I3798">
        <v>-0.229236</v>
      </c>
      <c r="J3798">
        <v>0.94259199999999999</v>
      </c>
      <c r="K3798">
        <v>0.226547</v>
      </c>
      <c r="L3798">
        <v>1.0197940000000001</v>
      </c>
    </row>
    <row r="3799" spans="1:12" x14ac:dyDescent="0.3">
      <c r="A3799">
        <v>0.74511700000000003</v>
      </c>
      <c r="B3799">
        <v>0.22831199999999999</v>
      </c>
      <c r="C3799">
        <v>-1.9529160000000001</v>
      </c>
      <c r="D3799">
        <v>2.6426029999999998</v>
      </c>
      <c r="E3799">
        <v>0.17313200000000001</v>
      </c>
      <c r="F3799">
        <v>2.2129979999999998</v>
      </c>
      <c r="G3799">
        <v>2.4813770000000002</v>
      </c>
      <c r="H3799">
        <v>0.15512699999999999</v>
      </c>
      <c r="I3799">
        <v>-0.229182</v>
      </c>
      <c r="J3799">
        <v>0.94269499999999995</v>
      </c>
      <c r="K3799">
        <v>0.22651499999999999</v>
      </c>
      <c r="L3799">
        <v>1.0198430000000001</v>
      </c>
    </row>
    <row r="3800" spans="1:12" x14ac:dyDescent="0.3">
      <c r="A3800">
        <v>0.74518899999999999</v>
      </c>
      <c r="B3800">
        <v>0.22816400000000001</v>
      </c>
      <c r="C3800">
        <v>-1.952855</v>
      </c>
      <c r="D3800">
        <v>2.6429369999999999</v>
      </c>
      <c r="E3800">
        <v>0.17302100000000001</v>
      </c>
      <c r="F3800">
        <v>2.2126790000000001</v>
      </c>
      <c r="G3800">
        <v>2.4808599999999998</v>
      </c>
      <c r="H3800">
        <v>0.15513199999999999</v>
      </c>
      <c r="I3800">
        <v>-0.229215</v>
      </c>
      <c r="J3800">
        <v>0.94263600000000003</v>
      </c>
      <c r="K3800">
        <v>0.226581</v>
      </c>
      <c r="L3800">
        <v>1.0198510000000001</v>
      </c>
    </row>
    <row r="3801" spans="1:12" x14ac:dyDescent="0.3">
      <c r="A3801">
        <v>0.74502699999999999</v>
      </c>
      <c r="B3801">
        <v>0.22844400000000001</v>
      </c>
      <c r="C3801">
        <v>-1.9526829999999999</v>
      </c>
      <c r="D3801">
        <v>2.6429269999999998</v>
      </c>
      <c r="E3801">
        <v>0.173011</v>
      </c>
      <c r="F3801">
        <v>2.2127620000000001</v>
      </c>
      <c r="G3801">
        <v>2.4810810000000001</v>
      </c>
      <c r="H3801">
        <v>0.15467700000000001</v>
      </c>
      <c r="I3801">
        <v>-0.22928899999999999</v>
      </c>
      <c r="J3801">
        <v>0.94249499999999997</v>
      </c>
      <c r="K3801">
        <v>0.22672900000000001</v>
      </c>
      <c r="L3801">
        <v>1.019574</v>
      </c>
    </row>
    <row r="3802" spans="1:12" x14ac:dyDescent="0.3">
      <c r="A3802">
        <v>0.74492100000000006</v>
      </c>
      <c r="B3802">
        <v>0.228496</v>
      </c>
      <c r="C3802">
        <v>-1.9526159999999999</v>
      </c>
      <c r="D3802">
        <v>2.6426919999999998</v>
      </c>
      <c r="E3802">
        <v>0.172904</v>
      </c>
      <c r="F3802">
        <v>2.212656</v>
      </c>
      <c r="G3802">
        <v>2.4810210000000001</v>
      </c>
      <c r="H3802">
        <v>0.15454399999999999</v>
      </c>
      <c r="I3802">
        <v>-0.229132</v>
      </c>
      <c r="J3802">
        <v>0.94261799999999996</v>
      </c>
      <c r="K3802">
        <v>0.22653699999999999</v>
      </c>
      <c r="L3802">
        <v>1.019693</v>
      </c>
    </row>
    <row r="3803" spans="1:12" x14ac:dyDescent="0.3">
      <c r="A3803">
        <v>0.74482499999999996</v>
      </c>
      <c r="B3803">
        <v>0.228245</v>
      </c>
      <c r="C3803">
        <v>-1.952515</v>
      </c>
      <c r="D3803">
        <v>2.6422590000000001</v>
      </c>
      <c r="E3803">
        <v>0.17430699999999999</v>
      </c>
      <c r="F3803">
        <v>2.2125430000000001</v>
      </c>
      <c r="G3803">
        <v>2.4813890000000001</v>
      </c>
      <c r="H3803">
        <v>0.15468299999999999</v>
      </c>
      <c r="I3803">
        <v>-0.229132</v>
      </c>
      <c r="J3803">
        <v>0.94254099999999996</v>
      </c>
      <c r="K3803">
        <v>0.226544</v>
      </c>
      <c r="L3803">
        <v>1.0197560000000001</v>
      </c>
    </row>
    <row r="3804" spans="1:12" x14ac:dyDescent="0.3">
      <c r="A3804">
        <v>0.745174</v>
      </c>
      <c r="B3804">
        <v>0.22795899999999999</v>
      </c>
      <c r="C3804">
        <v>-1.952645</v>
      </c>
      <c r="D3804">
        <v>2.6418870000000001</v>
      </c>
      <c r="E3804">
        <v>0.173599</v>
      </c>
      <c r="F3804">
        <v>2.211678</v>
      </c>
      <c r="G3804">
        <v>2.4810469999999998</v>
      </c>
      <c r="H3804">
        <v>0.154613</v>
      </c>
      <c r="I3804">
        <v>-0.22908100000000001</v>
      </c>
      <c r="J3804">
        <v>0.94252999999999998</v>
      </c>
      <c r="K3804">
        <v>0.22670399999999999</v>
      </c>
      <c r="L3804">
        <v>1.0197080000000001</v>
      </c>
    </row>
    <row r="3805" spans="1:12" x14ac:dyDescent="0.3">
      <c r="A3805">
        <v>0.74495599999999995</v>
      </c>
      <c r="B3805">
        <v>0.22800000000000001</v>
      </c>
      <c r="C3805">
        <v>-1.952558</v>
      </c>
      <c r="D3805">
        <v>2.641823</v>
      </c>
      <c r="E3805">
        <v>0.17347099999999999</v>
      </c>
      <c r="F3805">
        <v>2.211662</v>
      </c>
      <c r="G3805">
        <v>2.4808690000000002</v>
      </c>
      <c r="H3805">
        <v>0.155056</v>
      </c>
      <c r="I3805">
        <v>-0.22905</v>
      </c>
      <c r="J3805">
        <v>0.94270900000000002</v>
      </c>
      <c r="K3805">
        <v>0.22650999999999999</v>
      </c>
      <c r="L3805">
        <v>1.0197890000000001</v>
      </c>
    </row>
    <row r="3806" spans="1:12" x14ac:dyDescent="0.3">
      <c r="A3806">
        <v>0.74485900000000005</v>
      </c>
      <c r="B3806">
        <v>0.228015</v>
      </c>
      <c r="C3806">
        <v>-1.9525600000000001</v>
      </c>
      <c r="D3806">
        <v>2.6418490000000001</v>
      </c>
      <c r="E3806">
        <v>0.17355300000000001</v>
      </c>
      <c r="F3806">
        <v>2.2117260000000001</v>
      </c>
      <c r="G3806">
        <v>2.4810050000000001</v>
      </c>
      <c r="H3806">
        <v>0.154776</v>
      </c>
      <c r="I3806">
        <v>-0.22897999999999999</v>
      </c>
      <c r="J3806">
        <v>0.94258399999999998</v>
      </c>
      <c r="K3806">
        <v>0.22659399999999999</v>
      </c>
      <c r="L3806">
        <v>1.019636</v>
      </c>
    </row>
    <row r="3807" spans="1:12" x14ac:dyDescent="0.3">
      <c r="A3807">
        <v>0.74477000000000004</v>
      </c>
      <c r="B3807">
        <v>0.228099</v>
      </c>
      <c r="C3807">
        <v>-1.9524440000000001</v>
      </c>
      <c r="D3807">
        <v>2.6418499999999998</v>
      </c>
      <c r="E3807">
        <v>0.173563</v>
      </c>
      <c r="F3807">
        <v>2.2118319999999998</v>
      </c>
      <c r="G3807">
        <v>2.4808249999999998</v>
      </c>
      <c r="H3807">
        <v>0.15456400000000001</v>
      </c>
      <c r="I3807">
        <v>-0.229051</v>
      </c>
      <c r="J3807">
        <v>0.94267000000000001</v>
      </c>
      <c r="K3807">
        <v>0.226575</v>
      </c>
      <c r="L3807">
        <v>1.0196799999999999</v>
      </c>
    </row>
    <row r="3808" spans="1:12" x14ac:dyDescent="0.3">
      <c r="A3808">
        <v>0.74473599999999995</v>
      </c>
      <c r="B3808">
        <v>0.22833999999999999</v>
      </c>
      <c r="C3808">
        <v>-1.952399</v>
      </c>
      <c r="D3808">
        <v>2.6418560000000002</v>
      </c>
      <c r="E3808">
        <v>0.174453</v>
      </c>
      <c r="F3808">
        <v>2.2126009999999998</v>
      </c>
      <c r="G3808">
        <v>2.4809580000000002</v>
      </c>
      <c r="H3808">
        <v>0.15448700000000001</v>
      </c>
      <c r="I3808">
        <v>-0.22903499999999999</v>
      </c>
      <c r="J3808">
        <v>0.94264800000000004</v>
      </c>
      <c r="K3808">
        <v>0.226746</v>
      </c>
      <c r="L3808">
        <v>1.0196750000000001</v>
      </c>
    </row>
    <row r="3809" spans="1:12" x14ac:dyDescent="0.3">
      <c r="A3809">
        <v>0.74460000000000004</v>
      </c>
      <c r="B3809">
        <v>0.228348</v>
      </c>
      <c r="C3809">
        <v>-1.952218</v>
      </c>
      <c r="D3809">
        <v>2.6418539999999999</v>
      </c>
      <c r="E3809">
        <v>0.17447699999999999</v>
      </c>
      <c r="F3809">
        <v>2.2126450000000002</v>
      </c>
      <c r="G3809">
        <v>2.4810300000000001</v>
      </c>
      <c r="H3809">
        <v>0.15452099999999999</v>
      </c>
      <c r="I3809">
        <v>-0.22895299999999999</v>
      </c>
      <c r="J3809">
        <v>0.942658</v>
      </c>
      <c r="K3809">
        <v>0.22648099999999999</v>
      </c>
      <c r="L3809">
        <v>1.019765</v>
      </c>
    </row>
    <row r="3810" spans="1:12" x14ac:dyDescent="0.3">
      <c r="A3810">
        <v>0.74460000000000004</v>
      </c>
      <c r="B3810">
        <v>0.228269</v>
      </c>
      <c r="C3810">
        <v>-1.9520649999999999</v>
      </c>
      <c r="D3810">
        <v>2.6418309999999998</v>
      </c>
      <c r="E3810">
        <v>0.174433</v>
      </c>
      <c r="F3810">
        <v>2.2127690000000002</v>
      </c>
      <c r="G3810">
        <v>2.4808409999999999</v>
      </c>
      <c r="H3810">
        <v>0.154498</v>
      </c>
      <c r="I3810">
        <v>-0.228907</v>
      </c>
      <c r="J3810">
        <v>0.94267199999999995</v>
      </c>
      <c r="K3810">
        <v>0.22661600000000001</v>
      </c>
      <c r="L3810">
        <v>1.019606</v>
      </c>
    </row>
    <row r="3811" spans="1:12" x14ac:dyDescent="0.3">
      <c r="A3811">
        <v>0.74458400000000002</v>
      </c>
      <c r="B3811">
        <v>0.22834699999999999</v>
      </c>
      <c r="C3811">
        <v>-1.9519960000000001</v>
      </c>
      <c r="D3811">
        <v>2.641651</v>
      </c>
      <c r="E3811">
        <v>0.17361199999999999</v>
      </c>
      <c r="F3811">
        <v>2.2128559999999999</v>
      </c>
      <c r="G3811">
        <v>2.4810099999999999</v>
      </c>
      <c r="H3811">
        <v>0.15431300000000001</v>
      </c>
      <c r="I3811">
        <v>-0.22894200000000001</v>
      </c>
      <c r="J3811">
        <v>0.942631</v>
      </c>
      <c r="K3811">
        <v>0.226766</v>
      </c>
      <c r="L3811">
        <v>1.019652</v>
      </c>
    </row>
    <row r="3812" spans="1:12" x14ac:dyDescent="0.3">
      <c r="A3812">
        <v>0.74422699999999997</v>
      </c>
      <c r="B3812">
        <v>0.22855700000000001</v>
      </c>
      <c r="C3812">
        <v>-1.951913</v>
      </c>
      <c r="D3812">
        <v>2.6416810000000002</v>
      </c>
      <c r="E3812">
        <v>0.17357</v>
      </c>
      <c r="F3812">
        <v>2.2129099999999999</v>
      </c>
      <c r="G3812">
        <v>2.4809130000000001</v>
      </c>
      <c r="H3812">
        <v>0.15442800000000001</v>
      </c>
      <c r="I3812">
        <v>-0.22889000000000001</v>
      </c>
      <c r="J3812">
        <v>0.94264899999999996</v>
      </c>
      <c r="K3812">
        <v>0.22649900000000001</v>
      </c>
      <c r="L3812">
        <v>1.0196959999999999</v>
      </c>
    </row>
    <row r="3813" spans="1:12" x14ac:dyDescent="0.3">
      <c r="A3813">
        <v>0.744232</v>
      </c>
      <c r="B3813">
        <v>0.22891300000000001</v>
      </c>
      <c r="C3813">
        <v>-1.951694</v>
      </c>
      <c r="D3813">
        <v>2.6416439999999999</v>
      </c>
      <c r="E3813">
        <v>0.17365</v>
      </c>
      <c r="F3813">
        <v>2.213082</v>
      </c>
      <c r="G3813">
        <v>2.4809209999999999</v>
      </c>
      <c r="H3813">
        <v>0.15389700000000001</v>
      </c>
      <c r="I3813">
        <v>-0.229101</v>
      </c>
      <c r="J3813">
        <v>0.94269999999999998</v>
      </c>
      <c r="K3813">
        <v>0.226328</v>
      </c>
      <c r="L3813">
        <v>1.019682</v>
      </c>
    </row>
    <row r="3814" spans="1:12" x14ac:dyDescent="0.3">
      <c r="A3814">
        <v>0.74411499999999997</v>
      </c>
      <c r="B3814">
        <v>0.22870599999999999</v>
      </c>
      <c r="C3814">
        <v>-1.9517329999999999</v>
      </c>
      <c r="D3814">
        <v>2.64168</v>
      </c>
      <c r="E3814">
        <v>0.17364499999999999</v>
      </c>
      <c r="F3814">
        <v>2.2131349999999999</v>
      </c>
      <c r="G3814">
        <v>2.480817</v>
      </c>
      <c r="H3814">
        <v>0.15429499999999999</v>
      </c>
      <c r="I3814">
        <v>-0.22894500000000001</v>
      </c>
      <c r="J3814">
        <v>0.94259000000000004</v>
      </c>
      <c r="K3814">
        <v>0.22666</v>
      </c>
      <c r="L3814">
        <v>1.019563</v>
      </c>
    </row>
    <row r="3815" spans="1:12" x14ac:dyDescent="0.3">
      <c r="A3815">
        <v>0.74416099999999996</v>
      </c>
      <c r="B3815">
        <v>0.22875799999999999</v>
      </c>
      <c r="C3815">
        <v>-1.9516789999999999</v>
      </c>
      <c r="D3815">
        <v>2.6426129999999999</v>
      </c>
      <c r="E3815">
        <v>0.174178</v>
      </c>
      <c r="F3815">
        <v>2.2135470000000002</v>
      </c>
      <c r="G3815">
        <v>2.480048</v>
      </c>
      <c r="H3815">
        <v>0.153751</v>
      </c>
      <c r="I3815">
        <v>-0.228966</v>
      </c>
      <c r="J3815">
        <v>0.94261200000000001</v>
      </c>
      <c r="K3815">
        <v>0.22649900000000001</v>
      </c>
      <c r="L3815">
        <v>1.0196559999999999</v>
      </c>
    </row>
    <row r="3816" spans="1:12" x14ac:dyDescent="0.3">
      <c r="A3816">
        <v>0.74430399999999997</v>
      </c>
      <c r="B3816">
        <v>0.22866400000000001</v>
      </c>
      <c r="C3816">
        <v>-1.9516150000000001</v>
      </c>
      <c r="D3816">
        <v>2.643456</v>
      </c>
      <c r="E3816">
        <v>0.17300699999999999</v>
      </c>
      <c r="F3816">
        <v>2.214289</v>
      </c>
      <c r="G3816">
        <v>2.480226</v>
      </c>
      <c r="H3816">
        <v>0.15390899999999999</v>
      </c>
      <c r="I3816">
        <v>-0.228745</v>
      </c>
      <c r="J3816">
        <v>0.94259199999999999</v>
      </c>
      <c r="K3816">
        <v>0.22661300000000001</v>
      </c>
      <c r="L3816">
        <v>1.019585</v>
      </c>
    </row>
    <row r="3817" spans="1:12" x14ac:dyDescent="0.3">
      <c r="A3817">
        <v>0.744529</v>
      </c>
      <c r="B3817">
        <v>0.22972200000000001</v>
      </c>
      <c r="C3817">
        <v>-1.9522170000000001</v>
      </c>
      <c r="D3817">
        <v>2.6434839999999999</v>
      </c>
      <c r="E3817">
        <v>0.172932</v>
      </c>
      <c r="F3817">
        <v>2.2142499999999998</v>
      </c>
      <c r="G3817">
        <v>2.480178</v>
      </c>
      <c r="H3817">
        <v>0.15310099999999999</v>
      </c>
      <c r="I3817">
        <v>-0.228906</v>
      </c>
      <c r="J3817">
        <v>0.94254700000000002</v>
      </c>
      <c r="K3817">
        <v>0.22656899999999999</v>
      </c>
      <c r="L3817">
        <v>1.0196320000000001</v>
      </c>
    </row>
    <row r="3818" spans="1:12" x14ac:dyDescent="0.3">
      <c r="A3818">
        <v>0.74424599999999996</v>
      </c>
      <c r="B3818">
        <v>0.228963</v>
      </c>
      <c r="C3818">
        <v>-1.9515420000000001</v>
      </c>
      <c r="D3818">
        <v>2.643529</v>
      </c>
      <c r="E3818">
        <v>0.172987</v>
      </c>
      <c r="F3818">
        <v>2.2143380000000001</v>
      </c>
      <c r="G3818">
        <v>2.4800529999999998</v>
      </c>
      <c r="H3818">
        <v>0.153172</v>
      </c>
      <c r="I3818">
        <v>-0.22894999999999999</v>
      </c>
      <c r="J3818">
        <v>0.94252999999999998</v>
      </c>
      <c r="K3818">
        <v>0.22650600000000001</v>
      </c>
      <c r="L3818">
        <v>1.019722</v>
      </c>
    </row>
    <row r="3819" spans="1:12" x14ac:dyDescent="0.3">
      <c r="A3819">
        <v>0.74401499999999998</v>
      </c>
      <c r="B3819">
        <v>0.22883700000000001</v>
      </c>
      <c r="C3819">
        <v>-1.951438</v>
      </c>
      <c r="D3819">
        <v>2.6441189999999999</v>
      </c>
      <c r="E3819">
        <v>0.1734</v>
      </c>
      <c r="F3819">
        <v>2.2134299999999998</v>
      </c>
      <c r="G3819">
        <v>2.4800439999999999</v>
      </c>
      <c r="H3819">
        <v>0.15318300000000001</v>
      </c>
      <c r="I3819">
        <v>-0.22895799999999999</v>
      </c>
      <c r="J3819">
        <v>0.94248299999999996</v>
      </c>
      <c r="K3819">
        <v>0.226553</v>
      </c>
      <c r="L3819">
        <v>1.0197050000000001</v>
      </c>
    </row>
    <row r="3820" spans="1:12" x14ac:dyDescent="0.3">
      <c r="A3820">
        <v>0.74398399999999998</v>
      </c>
      <c r="B3820">
        <v>0.228738</v>
      </c>
      <c r="C3820">
        <v>-1.9514750000000001</v>
      </c>
      <c r="D3820">
        <v>2.644317</v>
      </c>
      <c r="E3820">
        <v>0.173487</v>
      </c>
      <c r="F3820">
        <v>2.2138659999999999</v>
      </c>
      <c r="G3820">
        <v>2.480226</v>
      </c>
      <c r="H3820">
        <v>0.15296699999999999</v>
      </c>
      <c r="I3820">
        <v>-0.22886500000000001</v>
      </c>
      <c r="J3820">
        <v>0.942415</v>
      </c>
      <c r="K3820">
        <v>0.22637399999999999</v>
      </c>
      <c r="L3820">
        <v>1.0196430000000001</v>
      </c>
    </row>
    <row r="3821" spans="1:12" x14ac:dyDescent="0.3">
      <c r="A3821">
        <v>0.74383100000000002</v>
      </c>
      <c r="B3821">
        <v>0.22892899999999999</v>
      </c>
      <c r="C3821">
        <v>-1.951371</v>
      </c>
      <c r="D3821">
        <v>2.6442580000000002</v>
      </c>
      <c r="E3821">
        <v>0.173569</v>
      </c>
      <c r="F3821">
        <v>2.2138800000000001</v>
      </c>
      <c r="G3821">
        <v>2.48001</v>
      </c>
      <c r="H3821">
        <v>0.15295800000000001</v>
      </c>
      <c r="I3821">
        <v>-0.22884199999999999</v>
      </c>
      <c r="J3821">
        <v>0.94241600000000003</v>
      </c>
      <c r="K3821">
        <v>0.22635</v>
      </c>
      <c r="L3821">
        <v>1.019774</v>
      </c>
    </row>
    <row r="3822" spans="1:12" x14ac:dyDescent="0.3">
      <c r="A3822">
        <v>0.743757</v>
      </c>
      <c r="B3822">
        <v>0.22886999999999999</v>
      </c>
      <c r="C3822">
        <v>-1.951257</v>
      </c>
      <c r="D3822">
        <v>2.6435819999999999</v>
      </c>
      <c r="E3822">
        <v>0.174905</v>
      </c>
      <c r="F3822">
        <v>2.2136110000000002</v>
      </c>
      <c r="G3822">
        <v>2.4800179999999998</v>
      </c>
      <c r="H3822">
        <v>0.15301899999999999</v>
      </c>
      <c r="I3822">
        <v>-0.228932</v>
      </c>
      <c r="J3822">
        <v>0.94243500000000002</v>
      </c>
      <c r="K3822">
        <v>0.226328</v>
      </c>
      <c r="L3822">
        <v>1.0197929999999999</v>
      </c>
    </row>
    <row r="3823" spans="1:12" x14ac:dyDescent="0.3">
      <c r="A3823">
        <v>0.74358100000000005</v>
      </c>
      <c r="B3823">
        <v>0.22884599999999999</v>
      </c>
      <c r="C3823">
        <v>-1.9511400000000001</v>
      </c>
      <c r="D3823">
        <v>2.6445050000000001</v>
      </c>
      <c r="E3823">
        <v>0.17529900000000001</v>
      </c>
      <c r="F3823">
        <v>2.2123590000000002</v>
      </c>
      <c r="G3823">
        <v>2.4801160000000002</v>
      </c>
      <c r="H3823">
        <v>0.15276200000000001</v>
      </c>
      <c r="I3823">
        <v>-0.22883500000000001</v>
      </c>
      <c r="J3823">
        <v>0.94240299999999999</v>
      </c>
      <c r="K3823">
        <v>0.22594900000000001</v>
      </c>
      <c r="L3823">
        <v>1.019665</v>
      </c>
    </row>
    <row r="3824" spans="1:12" x14ac:dyDescent="0.3">
      <c r="A3824">
        <v>0.74335799999999996</v>
      </c>
      <c r="B3824">
        <v>0.22900400000000001</v>
      </c>
      <c r="C3824">
        <v>-1.951338</v>
      </c>
      <c r="D3824">
        <v>2.6436329999999999</v>
      </c>
      <c r="E3824">
        <v>0.17607300000000001</v>
      </c>
      <c r="F3824">
        <v>2.213552</v>
      </c>
      <c r="G3824">
        <v>2.4798650000000002</v>
      </c>
      <c r="H3824">
        <v>0.153061</v>
      </c>
      <c r="I3824">
        <v>-0.22884299999999999</v>
      </c>
      <c r="J3824">
        <v>0.94247099999999995</v>
      </c>
      <c r="K3824">
        <v>0.22603400000000001</v>
      </c>
      <c r="L3824">
        <v>1.019682</v>
      </c>
    </row>
    <row r="3825" spans="1:12" x14ac:dyDescent="0.3">
      <c r="A3825">
        <v>0.74296200000000001</v>
      </c>
      <c r="B3825">
        <v>0.228745</v>
      </c>
      <c r="C3825">
        <v>-1.95106</v>
      </c>
      <c r="D3825">
        <v>2.6438730000000001</v>
      </c>
      <c r="E3825">
        <v>0.176034</v>
      </c>
      <c r="F3825">
        <v>2.2138659999999999</v>
      </c>
      <c r="G3825">
        <v>2.4800010000000001</v>
      </c>
      <c r="H3825">
        <v>0.15281900000000001</v>
      </c>
      <c r="I3825">
        <v>-0.22886899999999999</v>
      </c>
      <c r="J3825">
        <v>0.94245999999999996</v>
      </c>
      <c r="K3825">
        <v>0.22600000000000001</v>
      </c>
      <c r="L3825">
        <v>1.019728</v>
      </c>
    </row>
    <row r="3826" spans="1:12" x14ac:dyDescent="0.3">
      <c r="A3826">
        <v>0.74326499999999995</v>
      </c>
      <c r="B3826">
        <v>0.22897300000000001</v>
      </c>
      <c r="C3826">
        <v>-1.951098</v>
      </c>
      <c r="D3826">
        <v>2.6425960000000002</v>
      </c>
      <c r="E3826">
        <v>0.17488300000000001</v>
      </c>
      <c r="F3826">
        <v>2.2131099999999999</v>
      </c>
      <c r="G3826">
        <v>2.4800580000000001</v>
      </c>
      <c r="H3826">
        <v>0.15268499999999999</v>
      </c>
      <c r="I3826">
        <v>-0.22878100000000001</v>
      </c>
      <c r="J3826">
        <v>0.94245599999999996</v>
      </c>
      <c r="K3826">
        <v>0.22600400000000001</v>
      </c>
      <c r="L3826">
        <v>1.0198039999999999</v>
      </c>
    </row>
    <row r="3827" spans="1:12" x14ac:dyDescent="0.3">
      <c r="A3827">
        <v>0.74310699999999996</v>
      </c>
      <c r="B3827">
        <v>0.229016</v>
      </c>
      <c r="C3827">
        <v>-1.9512069999999999</v>
      </c>
      <c r="D3827">
        <v>2.6429</v>
      </c>
      <c r="E3827">
        <v>0.175009</v>
      </c>
      <c r="F3827">
        <v>2.2132990000000001</v>
      </c>
      <c r="G3827">
        <v>2.4799720000000001</v>
      </c>
      <c r="H3827">
        <v>0.15259200000000001</v>
      </c>
      <c r="I3827">
        <v>-0.228743</v>
      </c>
      <c r="J3827">
        <v>0.94240999999999997</v>
      </c>
      <c r="K3827">
        <v>0.225989</v>
      </c>
      <c r="L3827">
        <v>1.0197510000000001</v>
      </c>
    </row>
    <row r="3828" spans="1:12" x14ac:dyDescent="0.3">
      <c r="A3828">
        <v>0.74299300000000001</v>
      </c>
      <c r="B3828">
        <v>0.22914499999999999</v>
      </c>
      <c r="C3828">
        <v>-1.951038</v>
      </c>
      <c r="D3828">
        <v>2.6427529999999999</v>
      </c>
      <c r="E3828">
        <v>0.17496</v>
      </c>
      <c r="F3828">
        <v>2.213279</v>
      </c>
      <c r="G3828">
        <v>2.4799630000000001</v>
      </c>
      <c r="H3828">
        <v>0.15270900000000001</v>
      </c>
      <c r="I3828">
        <v>-0.228716</v>
      </c>
      <c r="J3828">
        <v>0.94257899999999994</v>
      </c>
      <c r="K3828">
        <v>0.225775</v>
      </c>
      <c r="L3828">
        <v>1.019784</v>
      </c>
    </row>
    <row r="3829" spans="1:12" x14ac:dyDescent="0.3">
      <c r="A3829">
        <v>0.74300699999999997</v>
      </c>
      <c r="B3829">
        <v>0.22948099999999999</v>
      </c>
      <c r="C3829">
        <v>-1.9510529999999999</v>
      </c>
      <c r="D3829">
        <v>2.6430889999999998</v>
      </c>
      <c r="E3829">
        <v>0.17504800000000001</v>
      </c>
      <c r="F3829">
        <v>2.213527</v>
      </c>
      <c r="G3829">
        <v>2.4798849999999999</v>
      </c>
      <c r="H3829">
        <v>0.15257100000000001</v>
      </c>
      <c r="I3829">
        <v>-0.22872500000000001</v>
      </c>
      <c r="J3829">
        <v>0.94255500000000003</v>
      </c>
      <c r="K3829">
        <v>0.22586300000000001</v>
      </c>
      <c r="L3829">
        <v>1.0198210000000001</v>
      </c>
    </row>
    <row r="3830" spans="1:12" x14ac:dyDescent="0.3">
      <c r="A3830">
        <v>0.74289300000000003</v>
      </c>
      <c r="B3830">
        <v>0.22996800000000001</v>
      </c>
      <c r="C3830">
        <v>-1.9510700000000001</v>
      </c>
      <c r="D3830">
        <v>2.6434250000000001</v>
      </c>
      <c r="E3830">
        <v>0.17526</v>
      </c>
      <c r="F3830">
        <v>2.2135820000000002</v>
      </c>
      <c r="G3830">
        <v>2.4796909999999999</v>
      </c>
      <c r="H3830">
        <v>0.15287000000000001</v>
      </c>
      <c r="I3830">
        <v>-0.228604</v>
      </c>
      <c r="J3830">
        <v>0.94234200000000001</v>
      </c>
      <c r="K3830">
        <v>0.22569800000000001</v>
      </c>
      <c r="L3830">
        <v>1.019828</v>
      </c>
    </row>
    <row r="3831" spans="1:12" x14ac:dyDescent="0.3">
      <c r="A3831">
        <v>0.74277099999999996</v>
      </c>
      <c r="B3831">
        <v>0.229763</v>
      </c>
      <c r="C3831">
        <v>-1.9509369999999999</v>
      </c>
      <c r="D3831">
        <v>2.6431849999999999</v>
      </c>
      <c r="E3831">
        <v>0.17518500000000001</v>
      </c>
      <c r="F3831">
        <v>2.2136390000000001</v>
      </c>
      <c r="G3831">
        <v>2.4791629999999998</v>
      </c>
      <c r="H3831">
        <v>0.15316099999999999</v>
      </c>
      <c r="I3831">
        <v>-0.22822700000000001</v>
      </c>
      <c r="J3831">
        <v>0.94230000000000003</v>
      </c>
      <c r="K3831">
        <v>0.225608</v>
      </c>
      <c r="L3831">
        <v>1.0198700000000001</v>
      </c>
    </row>
    <row r="3832" spans="1:12" x14ac:dyDescent="0.3">
      <c r="A3832">
        <v>0.74273699999999998</v>
      </c>
      <c r="B3832">
        <v>0.22984299999999999</v>
      </c>
      <c r="C3832">
        <v>-1.9507749999999999</v>
      </c>
      <c r="D3832">
        <v>2.6438549999999998</v>
      </c>
      <c r="E3832">
        <v>0.17691000000000001</v>
      </c>
      <c r="F3832">
        <v>2.2150069999999999</v>
      </c>
      <c r="G3832">
        <v>2.4792459999999998</v>
      </c>
      <c r="H3832">
        <v>0.15311</v>
      </c>
      <c r="I3832">
        <v>-0.22826399999999999</v>
      </c>
      <c r="J3832">
        <v>0.94235199999999997</v>
      </c>
      <c r="K3832">
        <v>0.225582</v>
      </c>
      <c r="L3832">
        <v>1.0198659999999999</v>
      </c>
    </row>
    <row r="3833" spans="1:12" x14ac:dyDescent="0.3">
      <c r="A3833">
        <v>0.74256800000000001</v>
      </c>
      <c r="B3833">
        <v>0.23022899999999999</v>
      </c>
      <c r="C3833">
        <v>-1.9506250000000001</v>
      </c>
      <c r="D3833">
        <v>2.6438389999999998</v>
      </c>
      <c r="E3833">
        <v>0.17690600000000001</v>
      </c>
      <c r="F3833">
        <v>2.2150859999999999</v>
      </c>
      <c r="G3833">
        <v>2.4797790000000002</v>
      </c>
      <c r="H3833">
        <v>0.152197</v>
      </c>
      <c r="I3833">
        <v>-0.22861899999999999</v>
      </c>
      <c r="J3833">
        <v>0.94233500000000003</v>
      </c>
      <c r="K3833">
        <v>0.22545000000000001</v>
      </c>
      <c r="L3833">
        <v>1.0198160000000001</v>
      </c>
    </row>
    <row r="3834" spans="1:12" x14ac:dyDescent="0.3">
      <c r="A3834">
        <v>0.74251100000000003</v>
      </c>
      <c r="B3834">
        <v>0.23003000000000001</v>
      </c>
      <c r="C3834">
        <v>-1.9507859999999999</v>
      </c>
      <c r="D3834">
        <v>2.6444640000000001</v>
      </c>
      <c r="E3834">
        <v>0.17862</v>
      </c>
      <c r="F3834">
        <v>2.2146189999999999</v>
      </c>
      <c r="G3834">
        <v>2.4796399999999998</v>
      </c>
      <c r="H3834">
        <v>0.151979</v>
      </c>
      <c r="I3834">
        <v>-0.228459</v>
      </c>
      <c r="J3834">
        <v>0.942388</v>
      </c>
      <c r="K3834">
        <v>0.22557099999999999</v>
      </c>
      <c r="L3834">
        <v>1.0198069999999999</v>
      </c>
    </row>
    <row r="3835" spans="1:12" x14ac:dyDescent="0.3">
      <c r="A3835">
        <v>0.74211800000000006</v>
      </c>
      <c r="B3835">
        <v>0.23028899999999999</v>
      </c>
      <c r="C3835">
        <v>-1.950596</v>
      </c>
      <c r="D3835">
        <v>2.6447880000000001</v>
      </c>
      <c r="E3835">
        <v>0.17874999999999999</v>
      </c>
      <c r="F3835">
        <v>2.214728</v>
      </c>
      <c r="G3835">
        <v>2.4796909999999999</v>
      </c>
      <c r="H3835">
        <v>0.152339</v>
      </c>
      <c r="I3835">
        <v>-0.22858700000000001</v>
      </c>
      <c r="J3835">
        <v>0.94227700000000003</v>
      </c>
      <c r="K3835">
        <v>0.22576299999999999</v>
      </c>
      <c r="L3835">
        <v>1.0198860000000001</v>
      </c>
    </row>
    <row r="3836" spans="1:12" x14ac:dyDescent="0.3">
      <c r="A3836">
        <v>0.74205399999999999</v>
      </c>
      <c r="B3836">
        <v>0.23046800000000001</v>
      </c>
      <c r="C3836">
        <v>-1.950564</v>
      </c>
      <c r="D3836">
        <v>2.6451099999999999</v>
      </c>
      <c r="E3836">
        <v>0.178591</v>
      </c>
      <c r="F3836">
        <v>2.2150110000000001</v>
      </c>
      <c r="G3836">
        <v>2.4801929999999999</v>
      </c>
      <c r="H3836">
        <v>0.15190300000000001</v>
      </c>
      <c r="I3836">
        <v>-0.22859399999999999</v>
      </c>
      <c r="J3836">
        <v>0.94218100000000005</v>
      </c>
      <c r="K3836">
        <v>0.22544600000000001</v>
      </c>
      <c r="L3836">
        <v>1.019738</v>
      </c>
    </row>
    <row r="3837" spans="1:12" x14ac:dyDescent="0.3">
      <c r="A3837">
        <v>0.74192800000000003</v>
      </c>
      <c r="B3837">
        <v>0.23044300000000001</v>
      </c>
      <c r="C3837">
        <v>-1.9505399999999999</v>
      </c>
      <c r="D3837">
        <v>2.644908</v>
      </c>
      <c r="E3837">
        <v>0.17852999999999999</v>
      </c>
      <c r="F3837">
        <v>2.2148870000000001</v>
      </c>
      <c r="G3837">
        <v>2.4800279999999999</v>
      </c>
      <c r="H3837">
        <v>0.151753</v>
      </c>
      <c r="I3837">
        <v>-0.228517</v>
      </c>
      <c r="J3837">
        <v>0.94216599999999995</v>
      </c>
      <c r="K3837">
        <v>0.22533400000000001</v>
      </c>
      <c r="L3837">
        <v>1.0197179999999999</v>
      </c>
    </row>
    <row r="3838" spans="1:12" x14ac:dyDescent="0.3">
      <c r="A3838">
        <v>0.74168400000000001</v>
      </c>
      <c r="B3838">
        <v>0.22983600000000001</v>
      </c>
      <c r="C3838">
        <v>-1.950526</v>
      </c>
      <c r="D3838">
        <v>2.6445620000000001</v>
      </c>
      <c r="E3838">
        <v>0.17798900000000001</v>
      </c>
      <c r="F3838">
        <v>2.2162549999999999</v>
      </c>
      <c r="G3838">
        <v>2.4802439999999999</v>
      </c>
      <c r="H3838">
        <v>0.15157599999999999</v>
      </c>
      <c r="I3838">
        <v>-0.22877</v>
      </c>
      <c r="J3838">
        <v>0.94220400000000004</v>
      </c>
      <c r="K3838">
        <v>0.225605</v>
      </c>
      <c r="L3838">
        <v>1.0198400000000001</v>
      </c>
    </row>
    <row r="3839" spans="1:12" x14ac:dyDescent="0.3">
      <c r="A3839">
        <v>0.74165199999999998</v>
      </c>
      <c r="B3839">
        <v>0.229742</v>
      </c>
      <c r="C3839">
        <v>-1.950688</v>
      </c>
      <c r="D3839">
        <v>2.6445509999999999</v>
      </c>
      <c r="E3839">
        <v>0.177784</v>
      </c>
      <c r="F3839">
        <v>2.2161960000000001</v>
      </c>
      <c r="G3839">
        <v>2.4801410000000002</v>
      </c>
      <c r="H3839">
        <v>0.151478</v>
      </c>
      <c r="I3839">
        <v>-0.228766</v>
      </c>
      <c r="J3839">
        <v>0.94224399999999997</v>
      </c>
      <c r="K3839">
        <v>0.22539300000000001</v>
      </c>
      <c r="L3839">
        <v>1.0197959999999999</v>
      </c>
    </row>
    <row r="3840" spans="1:12" x14ac:dyDescent="0.3">
      <c r="A3840">
        <v>0.74138000000000004</v>
      </c>
      <c r="B3840">
        <v>0.22959299999999999</v>
      </c>
      <c r="C3840">
        <v>-1.9505459999999999</v>
      </c>
      <c r="D3840">
        <v>2.6447029999999998</v>
      </c>
      <c r="E3840">
        <v>0.17716799999999999</v>
      </c>
      <c r="F3840">
        <v>2.2169979999999998</v>
      </c>
      <c r="G3840">
        <v>2.4801009999999999</v>
      </c>
      <c r="H3840">
        <v>0.151362</v>
      </c>
      <c r="I3840">
        <v>-0.22866400000000001</v>
      </c>
      <c r="J3840">
        <v>0.94216299999999997</v>
      </c>
      <c r="K3840">
        <v>0.225492</v>
      </c>
      <c r="L3840">
        <v>1.0197590000000001</v>
      </c>
    </row>
    <row r="3841" spans="1:12" x14ac:dyDescent="0.3">
      <c r="A3841">
        <v>0.74150799999999994</v>
      </c>
      <c r="B3841">
        <v>0.22959299999999999</v>
      </c>
      <c r="C3841">
        <v>-1.9506680000000001</v>
      </c>
      <c r="D3841">
        <v>2.6445780000000001</v>
      </c>
      <c r="E3841">
        <v>0.17690500000000001</v>
      </c>
      <c r="F3841">
        <v>2.2168519999999998</v>
      </c>
      <c r="G3841">
        <v>2.4801980000000001</v>
      </c>
      <c r="H3841">
        <v>0.15156500000000001</v>
      </c>
      <c r="I3841">
        <v>-0.228633</v>
      </c>
      <c r="J3841">
        <v>0.94239899999999999</v>
      </c>
      <c r="K3841">
        <v>0.22600799999999999</v>
      </c>
      <c r="L3841">
        <v>1.01989</v>
      </c>
    </row>
    <row r="3842" spans="1:12" x14ac:dyDescent="0.3">
      <c r="A3842">
        <v>0.74114899999999995</v>
      </c>
      <c r="B3842">
        <v>0.229131</v>
      </c>
      <c r="C3842">
        <v>-1.950585</v>
      </c>
      <c r="D3842">
        <v>2.6445720000000001</v>
      </c>
      <c r="E3842">
        <v>0.17663999999999999</v>
      </c>
      <c r="F3842">
        <v>2.216825</v>
      </c>
      <c r="G3842">
        <v>2.4803660000000001</v>
      </c>
      <c r="H3842">
        <v>0.15126600000000001</v>
      </c>
      <c r="I3842">
        <v>-0.22850100000000001</v>
      </c>
      <c r="J3842">
        <v>0.94230999999999998</v>
      </c>
      <c r="K3842">
        <v>0.22609399999999999</v>
      </c>
      <c r="L3842">
        <v>1.019919</v>
      </c>
    </row>
    <row r="3843" spans="1:12" x14ac:dyDescent="0.3">
      <c r="A3843">
        <v>0.74124000000000001</v>
      </c>
      <c r="B3843">
        <v>0.22948399999999999</v>
      </c>
      <c r="C3843">
        <v>-1.950561</v>
      </c>
      <c r="D3843">
        <v>2.6437189999999999</v>
      </c>
      <c r="E3843">
        <v>0.175093</v>
      </c>
      <c r="F3843">
        <v>2.2153489999999998</v>
      </c>
      <c r="G3843">
        <v>2.4804599999999999</v>
      </c>
      <c r="H3843">
        <v>0.15126600000000001</v>
      </c>
      <c r="I3843">
        <v>-0.22859599999999999</v>
      </c>
      <c r="J3843">
        <v>0.94246799999999997</v>
      </c>
      <c r="K3843">
        <v>0.226077</v>
      </c>
      <c r="L3843">
        <v>1.019909</v>
      </c>
    </row>
    <row r="3844" spans="1:12" x14ac:dyDescent="0.3">
      <c r="A3844">
        <v>0.74113600000000002</v>
      </c>
      <c r="B3844">
        <v>0.22859599999999999</v>
      </c>
      <c r="C3844">
        <v>-1.9503440000000001</v>
      </c>
      <c r="D3844">
        <v>2.6434820000000001</v>
      </c>
      <c r="E3844">
        <v>0.17505299999999999</v>
      </c>
      <c r="F3844">
        <v>2.215525</v>
      </c>
      <c r="G3844">
        <v>2.4803850000000001</v>
      </c>
      <c r="H3844">
        <v>0.15127099999999999</v>
      </c>
      <c r="I3844">
        <v>-0.228487</v>
      </c>
      <c r="J3844">
        <v>0.942465</v>
      </c>
      <c r="K3844">
        <v>0.226017</v>
      </c>
      <c r="L3844">
        <v>1.0198640000000001</v>
      </c>
    </row>
    <row r="3845" spans="1:12" x14ac:dyDescent="0.3">
      <c r="A3845">
        <v>0.74103600000000003</v>
      </c>
      <c r="B3845">
        <v>0.228682</v>
      </c>
      <c r="C3845">
        <v>-1.950426</v>
      </c>
      <c r="D3845">
        <v>2.6437400000000002</v>
      </c>
      <c r="E3845">
        <v>0.175036</v>
      </c>
      <c r="F3845">
        <v>2.2153710000000002</v>
      </c>
      <c r="G3845">
        <v>2.4795669999999999</v>
      </c>
      <c r="H3845">
        <v>0.15143400000000001</v>
      </c>
      <c r="I3845">
        <v>-0.228384</v>
      </c>
      <c r="J3845">
        <v>0.94248200000000004</v>
      </c>
      <c r="K3845">
        <v>0.22634099999999999</v>
      </c>
      <c r="L3845">
        <v>1.02006</v>
      </c>
    </row>
    <row r="3846" spans="1:12" x14ac:dyDescent="0.3">
      <c r="A3846">
        <v>0.74093399999999998</v>
      </c>
      <c r="B3846">
        <v>0.22834299999999999</v>
      </c>
      <c r="C3846">
        <v>-1.9504170000000001</v>
      </c>
      <c r="D3846">
        <v>2.6436950000000001</v>
      </c>
      <c r="E3846">
        <v>0.17451700000000001</v>
      </c>
      <c r="F3846">
        <v>2.2158030000000002</v>
      </c>
      <c r="G3846">
        <v>2.480162</v>
      </c>
      <c r="H3846">
        <v>0.151225</v>
      </c>
      <c r="I3846">
        <v>-0.22802800000000001</v>
      </c>
      <c r="J3846">
        <v>0.94255</v>
      </c>
      <c r="K3846">
        <v>0.22614400000000001</v>
      </c>
      <c r="L3846">
        <v>1.019747</v>
      </c>
    </row>
    <row r="3847" spans="1:12" x14ac:dyDescent="0.3">
      <c r="A3847">
        <v>0.74083900000000003</v>
      </c>
      <c r="B3847">
        <v>0.22897999999999999</v>
      </c>
      <c r="C3847">
        <v>-1.9505889999999999</v>
      </c>
      <c r="D3847">
        <v>2.643783</v>
      </c>
      <c r="E3847">
        <v>0.17463500000000001</v>
      </c>
      <c r="F3847">
        <v>2.2159390000000001</v>
      </c>
      <c r="G3847">
        <v>2.4795739999999999</v>
      </c>
      <c r="H3847">
        <v>0.15084800000000001</v>
      </c>
      <c r="I3847">
        <v>-0.228293</v>
      </c>
      <c r="J3847">
        <v>0.94269700000000001</v>
      </c>
      <c r="K3847">
        <v>0.22697300000000001</v>
      </c>
      <c r="L3847">
        <v>1.0202169999999999</v>
      </c>
    </row>
    <row r="3848" spans="1:12" x14ac:dyDescent="0.3">
      <c r="A3848">
        <v>0.74093600000000004</v>
      </c>
      <c r="B3848">
        <v>0.22892599999999999</v>
      </c>
      <c r="C3848">
        <v>-1.95072</v>
      </c>
      <c r="D3848">
        <v>2.6435590000000002</v>
      </c>
      <c r="E3848">
        <v>0.17422599999999999</v>
      </c>
      <c r="F3848">
        <v>2.2163089999999999</v>
      </c>
      <c r="G3848">
        <v>2.4800960000000001</v>
      </c>
      <c r="H3848">
        <v>0.15076000000000001</v>
      </c>
      <c r="I3848">
        <v>-0.228269</v>
      </c>
      <c r="J3848">
        <v>0.94261300000000003</v>
      </c>
      <c r="K3848">
        <v>0.22692000000000001</v>
      </c>
      <c r="L3848">
        <v>1.019925</v>
      </c>
    </row>
    <row r="3849" spans="1:12" x14ac:dyDescent="0.3">
      <c r="A3849">
        <v>0.74080800000000002</v>
      </c>
      <c r="B3849">
        <v>0.228794</v>
      </c>
      <c r="C3849">
        <v>-1.9506669999999999</v>
      </c>
      <c r="D3849">
        <v>2.6439029999999999</v>
      </c>
      <c r="E3849">
        <v>0.174368</v>
      </c>
      <c r="F3849">
        <v>2.2165650000000001</v>
      </c>
      <c r="G3849">
        <v>2.4805190000000001</v>
      </c>
      <c r="H3849">
        <v>0.150975</v>
      </c>
      <c r="I3849">
        <v>-0.22816500000000001</v>
      </c>
      <c r="J3849">
        <v>0.94270299999999996</v>
      </c>
      <c r="K3849">
        <v>0.22747800000000001</v>
      </c>
      <c r="L3849">
        <v>1.020241</v>
      </c>
    </row>
    <row r="3850" spans="1:12" x14ac:dyDescent="0.3">
      <c r="A3850">
        <v>0.74077400000000004</v>
      </c>
      <c r="B3850">
        <v>0.228737</v>
      </c>
      <c r="C3850">
        <v>-1.9507270000000001</v>
      </c>
      <c r="D3850">
        <v>2.6437379999999999</v>
      </c>
      <c r="E3850">
        <v>0.17430200000000001</v>
      </c>
      <c r="F3850">
        <v>2.2164450000000002</v>
      </c>
      <c r="G3850">
        <v>2.480486</v>
      </c>
      <c r="H3850">
        <v>0.15096899999999999</v>
      </c>
      <c r="I3850">
        <v>-0.22829099999999999</v>
      </c>
      <c r="J3850">
        <v>0.94268600000000002</v>
      </c>
      <c r="K3850">
        <v>0.22675799999999999</v>
      </c>
      <c r="L3850">
        <v>1.0200940000000001</v>
      </c>
    </row>
    <row r="3851" spans="1:12" x14ac:dyDescent="0.3">
      <c r="A3851">
        <v>0.74072899999999997</v>
      </c>
      <c r="B3851">
        <v>0.228439</v>
      </c>
      <c r="C3851">
        <v>-1.9507909999999999</v>
      </c>
      <c r="D3851">
        <v>2.6438980000000001</v>
      </c>
      <c r="E3851">
        <v>0.17416499999999999</v>
      </c>
      <c r="F3851">
        <v>2.216488</v>
      </c>
      <c r="G3851">
        <v>2.4805630000000001</v>
      </c>
      <c r="H3851">
        <v>0.15076300000000001</v>
      </c>
      <c r="I3851">
        <v>-0.228349</v>
      </c>
      <c r="J3851">
        <v>0.94285399999999997</v>
      </c>
      <c r="K3851">
        <v>0.227488</v>
      </c>
      <c r="L3851">
        <v>1.020297</v>
      </c>
    </row>
    <row r="3852" spans="1:12" x14ac:dyDescent="0.3">
      <c r="A3852">
        <v>0.74064200000000002</v>
      </c>
      <c r="B3852">
        <v>0.22837299999999999</v>
      </c>
      <c r="C3852">
        <v>-1.950715</v>
      </c>
      <c r="D3852">
        <v>2.6441509999999999</v>
      </c>
      <c r="E3852">
        <v>0.174258</v>
      </c>
      <c r="F3852">
        <v>2.2169979999999998</v>
      </c>
      <c r="G3852">
        <v>2.4805519999999999</v>
      </c>
      <c r="H3852">
        <v>0.15091199999999999</v>
      </c>
      <c r="I3852">
        <v>-0.22825000000000001</v>
      </c>
      <c r="J3852">
        <v>0.942882</v>
      </c>
      <c r="K3852">
        <v>0.22695199999999999</v>
      </c>
      <c r="L3852">
        <v>1.020146</v>
      </c>
    </row>
    <row r="3853" spans="1:12" x14ac:dyDescent="0.3">
      <c r="A3853">
        <v>0.740707</v>
      </c>
      <c r="B3853">
        <v>0.22876299999999999</v>
      </c>
      <c r="C3853">
        <v>-1.950763</v>
      </c>
      <c r="D3853">
        <v>2.6439819999999998</v>
      </c>
      <c r="E3853">
        <v>0.17408199999999999</v>
      </c>
      <c r="F3853">
        <v>2.2169910000000002</v>
      </c>
      <c r="G3853">
        <v>2.479568</v>
      </c>
      <c r="H3853">
        <v>0.15079300000000001</v>
      </c>
      <c r="I3853">
        <v>-0.22831199999999999</v>
      </c>
      <c r="J3853">
        <v>0.94278700000000004</v>
      </c>
      <c r="K3853">
        <v>0.22687599999999999</v>
      </c>
      <c r="L3853">
        <v>1.020054</v>
      </c>
    </row>
    <row r="3854" spans="1:12" x14ac:dyDescent="0.3">
      <c r="A3854">
        <v>0.74049200000000004</v>
      </c>
      <c r="B3854">
        <v>0.22848599999999999</v>
      </c>
      <c r="C3854">
        <v>-1.9508570000000001</v>
      </c>
      <c r="D3854">
        <v>2.6451099999999999</v>
      </c>
      <c r="E3854">
        <v>0.175506</v>
      </c>
      <c r="F3854">
        <v>2.217819</v>
      </c>
      <c r="G3854">
        <v>2.480143</v>
      </c>
      <c r="H3854">
        <v>0.150591</v>
      </c>
      <c r="I3854">
        <v>-0.22827800000000001</v>
      </c>
      <c r="J3854">
        <v>0.94280200000000003</v>
      </c>
      <c r="K3854">
        <v>0.22691800000000001</v>
      </c>
      <c r="L3854">
        <v>1.0201070000000001</v>
      </c>
    </row>
    <row r="3855" spans="1:12" x14ac:dyDescent="0.3">
      <c r="A3855">
        <v>0.74052399999999996</v>
      </c>
      <c r="B3855">
        <v>0.22847899999999999</v>
      </c>
      <c r="C3855">
        <v>-1.9508300000000001</v>
      </c>
      <c r="D3855">
        <v>2.645041</v>
      </c>
      <c r="E3855">
        <v>0.17537800000000001</v>
      </c>
      <c r="F3855">
        <v>2.2177829999999998</v>
      </c>
      <c r="G3855">
        <v>2.480594</v>
      </c>
      <c r="H3855">
        <v>0.15082100000000001</v>
      </c>
      <c r="I3855">
        <v>-0.22819900000000001</v>
      </c>
      <c r="J3855">
        <v>0.942716</v>
      </c>
      <c r="K3855">
        <v>0.22681499999999999</v>
      </c>
      <c r="L3855">
        <v>1.020116</v>
      </c>
    </row>
    <row r="3856" spans="1:12" x14ac:dyDescent="0.3">
      <c r="A3856">
        <v>0.74032200000000004</v>
      </c>
      <c r="B3856">
        <v>0.22831299999999999</v>
      </c>
      <c r="C3856">
        <v>-1.9509529999999999</v>
      </c>
      <c r="D3856">
        <v>2.645111</v>
      </c>
      <c r="E3856">
        <v>0.17541000000000001</v>
      </c>
      <c r="F3856">
        <v>2.2177709999999999</v>
      </c>
      <c r="G3856">
        <v>2.480728</v>
      </c>
      <c r="H3856">
        <v>0.15060599999999999</v>
      </c>
      <c r="I3856">
        <v>-0.228378</v>
      </c>
      <c r="J3856">
        <v>0.94286700000000001</v>
      </c>
      <c r="K3856">
        <v>0.226655</v>
      </c>
      <c r="L3856">
        <v>1.0200800000000001</v>
      </c>
    </row>
    <row r="3857" spans="1:12" x14ac:dyDescent="0.3">
      <c r="A3857">
        <v>0.74021800000000004</v>
      </c>
      <c r="B3857">
        <v>0.22816400000000001</v>
      </c>
      <c r="C3857">
        <v>-1.9509780000000001</v>
      </c>
      <c r="D3857">
        <v>2.6452490000000002</v>
      </c>
      <c r="E3857">
        <v>0.17513899999999999</v>
      </c>
      <c r="F3857">
        <v>2.2179530000000001</v>
      </c>
      <c r="G3857">
        <v>2.4799600000000002</v>
      </c>
      <c r="H3857">
        <v>0.150724</v>
      </c>
      <c r="I3857">
        <v>-0.22803300000000001</v>
      </c>
      <c r="J3857">
        <v>0.94280399999999998</v>
      </c>
      <c r="K3857">
        <v>0.22656599999999999</v>
      </c>
      <c r="L3857">
        <v>1.019987</v>
      </c>
    </row>
    <row r="3858" spans="1:12" x14ac:dyDescent="0.3">
      <c r="A3858">
        <v>0.74027399999999999</v>
      </c>
      <c r="B3858">
        <v>0.228299</v>
      </c>
      <c r="C3858">
        <v>-1.950966</v>
      </c>
      <c r="D3858">
        <v>2.6453410000000002</v>
      </c>
      <c r="E3858">
        <v>0.174981</v>
      </c>
      <c r="F3858">
        <v>2.2180399999999998</v>
      </c>
      <c r="G3858">
        <v>2.4804119999999998</v>
      </c>
      <c r="H3858">
        <v>0.150725</v>
      </c>
      <c r="I3858">
        <v>-0.22801399999999999</v>
      </c>
      <c r="J3858">
        <v>0.94282699999999997</v>
      </c>
      <c r="K3858">
        <v>0.22686300000000001</v>
      </c>
      <c r="L3858">
        <v>1.0201309999999999</v>
      </c>
    </row>
    <row r="3859" spans="1:12" x14ac:dyDescent="0.3">
      <c r="A3859">
        <v>0.73977599999999999</v>
      </c>
      <c r="B3859">
        <v>0.22833700000000001</v>
      </c>
      <c r="C3859">
        <v>-1.950798</v>
      </c>
      <c r="D3859">
        <v>2.6452100000000001</v>
      </c>
      <c r="E3859">
        <v>0.17476900000000001</v>
      </c>
      <c r="F3859">
        <v>2.2179220000000002</v>
      </c>
      <c r="G3859">
        <v>2.4815429999999998</v>
      </c>
      <c r="H3859">
        <v>0.15074199999999999</v>
      </c>
      <c r="I3859">
        <v>-0.228245</v>
      </c>
      <c r="J3859">
        <v>0.94282500000000002</v>
      </c>
      <c r="K3859">
        <v>0.22686300000000001</v>
      </c>
      <c r="L3859">
        <v>1.0200689999999999</v>
      </c>
    </row>
    <row r="3860" spans="1:12" x14ac:dyDescent="0.3">
      <c r="A3860">
        <v>0.739896</v>
      </c>
      <c r="B3860">
        <v>0.22817799999999999</v>
      </c>
      <c r="C3860">
        <v>-1.950817</v>
      </c>
      <c r="D3860">
        <v>2.6451920000000002</v>
      </c>
      <c r="E3860">
        <v>0.174985</v>
      </c>
      <c r="F3860">
        <v>2.2181549999999999</v>
      </c>
      <c r="G3860">
        <v>2.480353</v>
      </c>
      <c r="H3860">
        <v>0.15052599999999999</v>
      </c>
      <c r="I3860">
        <v>-0.227856</v>
      </c>
      <c r="J3860">
        <v>0.94280799999999998</v>
      </c>
      <c r="K3860">
        <v>0.22678599999999999</v>
      </c>
      <c r="L3860">
        <v>1.020022</v>
      </c>
    </row>
    <row r="3861" spans="1:12" x14ac:dyDescent="0.3">
      <c r="A3861">
        <v>0.73980199999999996</v>
      </c>
      <c r="B3861">
        <v>0.228079</v>
      </c>
      <c r="C3861">
        <v>-1.9509270000000001</v>
      </c>
      <c r="D3861">
        <v>2.6452830000000001</v>
      </c>
      <c r="E3861">
        <v>0.175067</v>
      </c>
      <c r="F3861">
        <v>2.2184379999999999</v>
      </c>
      <c r="G3861">
        <v>2.4808430000000001</v>
      </c>
      <c r="H3861">
        <v>0.15031</v>
      </c>
      <c r="I3861">
        <v>-0.22811300000000001</v>
      </c>
      <c r="J3861">
        <v>0.94296400000000002</v>
      </c>
      <c r="K3861">
        <v>0.22659499999999999</v>
      </c>
      <c r="L3861">
        <v>1.020008</v>
      </c>
    </row>
    <row r="3862" spans="1:12" x14ac:dyDescent="0.3">
      <c r="A3862">
        <v>0.73982099999999995</v>
      </c>
      <c r="B3862">
        <v>0.22819800000000001</v>
      </c>
      <c r="C3862">
        <v>-1.9510160000000001</v>
      </c>
      <c r="D3862">
        <v>2.644768</v>
      </c>
      <c r="E3862">
        <v>0.17277500000000001</v>
      </c>
      <c r="F3862">
        <v>2.218588</v>
      </c>
      <c r="G3862">
        <v>2.4810129999999999</v>
      </c>
      <c r="H3862">
        <v>0.15056700000000001</v>
      </c>
      <c r="I3862">
        <v>-0.22814899999999999</v>
      </c>
      <c r="J3862">
        <v>0.94280799999999998</v>
      </c>
      <c r="K3862">
        <v>0.22719300000000001</v>
      </c>
      <c r="L3862">
        <v>1.020189</v>
      </c>
    </row>
    <row r="3863" spans="1:12" x14ac:dyDescent="0.3">
      <c r="A3863">
        <v>0.739927</v>
      </c>
      <c r="B3863">
        <v>0.22867100000000001</v>
      </c>
      <c r="C3863">
        <v>-1.9512069999999999</v>
      </c>
      <c r="D3863">
        <v>2.6449099999999999</v>
      </c>
      <c r="E3863">
        <v>0.173122</v>
      </c>
      <c r="F3863">
        <v>2.2187579999999998</v>
      </c>
      <c r="G3863">
        <v>2.4810029999999998</v>
      </c>
      <c r="H3863">
        <v>0.150754</v>
      </c>
      <c r="I3863">
        <v>-0.22825899999999999</v>
      </c>
      <c r="J3863">
        <v>0.94289800000000001</v>
      </c>
      <c r="K3863">
        <v>0.22650300000000001</v>
      </c>
      <c r="L3863">
        <v>1.0199050000000001</v>
      </c>
    </row>
    <row r="3864" spans="1:12" x14ac:dyDescent="0.3">
      <c r="A3864">
        <v>0.73969499999999999</v>
      </c>
      <c r="B3864">
        <v>0.228797</v>
      </c>
      <c r="C3864">
        <v>-1.9511289999999999</v>
      </c>
      <c r="D3864">
        <v>2.6447780000000001</v>
      </c>
      <c r="E3864">
        <v>0.17291500000000001</v>
      </c>
      <c r="F3864">
        <v>2.218934</v>
      </c>
      <c r="G3864">
        <v>2.4810940000000001</v>
      </c>
      <c r="H3864">
        <v>0.150169</v>
      </c>
      <c r="I3864">
        <v>-0.22825300000000001</v>
      </c>
      <c r="J3864">
        <v>0.94296800000000003</v>
      </c>
      <c r="K3864">
        <v>0.226914</v>
      </c>
      <c r="L3864">
        <v>1.020154</v>
      </c>
    </row>
    <row r="3865" spans="1:12" x14ac:dyDescent="0.3">
      <c r="A3865">
        <v>0.73971200000000004</v>
      </c>
      <c r="B3865">
        <v>0.22827800000000001</v>
      </c>
      <c r="C3865">
        <v>-1.9510670000000001</v>
      </c>
      <c r="D3865">
        <v>2.643853</v>
      </c>
      <c r="E3865">
        <v>0.17172100000000001</v>
      </c>
      <c r="F3865">
        <v>2.2180399999999998</v>
      </c>
      <c r="G3865">
        <v>2.4814609999999999</v>
      </c>
      <c r="H3865">
        <v>0.150537</v>
      </c>
      <c r="I3865">
        <v>-0.228323</v>
      </c>
      <c r="J3865">
        <v>0.94301100000000004</v>
      </c>
      <c r="K3865">
        <v>0.22694300000000001</v>
      </c>
      <c r="L3865">
        <v>1.0201530000000001</v>
      </c>
    </row>
    <row r="3866" spans="1:12" x14ac:dyDescent="0.3">
      <c r="A3866">
        <v>0.73958900000000005</v>
      </c>
      <c r="B3866">
        <v>0.228324</v>
      </c>
      <c r="C3866">
        <v>-1.9509080000000001</v>
      </c>
      <c r="D3866">
        <v>2.6439300000000001</v>
      </c>
      <c r="E3866">
        <v>0.17169200000000001</v>
      </c>
      <c r="F3866">
        <v>2.2180949999999999</v>
      </c>
      <c r="G3866">
        <v>2.481325</v>
      </c>
      <c r="H3866">
        <v>0.15027699999999999</v>
      </c>
      <c r="I3866">
        <v>-0.22823599999999999</v>
      </c>
      <c r="J3866">
        <v>0.94294</v>
      </c>
      <c r="K3866">
        <v>0.22694300000000001</v>
      </c>
      <c r="L3866">
        <v>1.0201020000000001</v>
      </c>
    </row>
    <row r="3867" spans="1:12" x14ac:dyDescent="0.3">
      <c r="A3867">
        <v>0.739564</v>
      </c>
      <c r="B3867">
        <v>0.22801299999999999</v>
      </c>
      <c r="C3867">
        <v>-1.9510970000000001</v>
      </c>
      <c r="D3867">
        <v>2.6438470000000001</v>
      </c>
      <c r="E3867">
        <v>0.171738</v>
      </c>
      <c r="F3867">
        <v>2.2182300000000001</v>
      </c>
      <c r="G3867">
        <v>2.4814449999999999</v>
      </c>
      <c r="H3867">
        <v>0.15068699999999999</v>
      </c>
      <c r="I3867">
        <v>-0.22805900000000001</v>
      </c>
    </row>
    <row r="3868" spans="1:12" x14ac:dyDescent="0.3">
      <c r="A3868">
        <v>0.73934800000000001</v>
      </c>
      <c r="B3868">
        <v>0.22775400000000001</v>
      </c>
      <c r="C3868">
        <v>-1.9513180000000001</v>
      </c>
      <c r="D3868">
        <v>2.6438259999999998</v>
      </c>
      <c r="E3868">
        <v>0.17035400000000001</v>
      </c>
      <c r="F3868">
        <v>2.2176939999999998</v>
      </c>
      <c r="G3868">
        <v>2.4813939999999999</v>
      </c>
      <c r="H3868">
        <v>0.15016199999999999</v>
      </c>
      <c r="I3868">
        <v>-0.22811300000000001</v>
      </c>
      <c r="J3868">
        <v>0.94320499999999996</v>
      </c>
      <c r="K3868">
        <v>0.22714500000000001</v>
      </c>
      <c r="L3868">
        <v>1.0201199999999999</v>
      </c>
    </row>
    <row r="3869" spans="1:12" x14ac:dyDescent="0.3">
      <c r="A3869">
        <v>0.73947099999999999</v>
      </c>
      <c r="B3869">
        <v>0.22762199999999999</v>
      </c>
      <c r="C3869">
        <v>-1.9512940000000001</v>
      </c>
      <c r="D3869">
        <v>2.6439360000000001</v>
      </c>
      <c r="E3869">
        <v>0.170159</v>
      </c>
      <c r="F3869">
        <v>2.2177280000000001</v>
      </c>
      <c r="G3869">
        <v>2.4814980000000002</v>
      </c>
      <c r="H3869">
        <v>0.15012300000000001</v>
      </c>
      <c r="I3869">
        <v>-0.22814699999999999</v>
      </c>
      <c r="J3869">
        <v>0.94317600000000001</v>
      </c>
      <c r="K3869">
        <v>0.22722200000000001</v>
      </c>
      <c r="L3869">
        <v>1.0201690000000001</v>
      </c>
    </row>
    <row r="3870" spans="1:12" x14ac:dyDescent="0.3">
      <c r="A3870">
        <v>0.73923899999999998</v>
      </c>
      <c r="B3870">
        <v>0.22726399999999999</v>
      </c>
      <c r="C3870">
        <v>-1.951222</v>
      </c>
      <c r="D3870">
        <v>2.6438799999999998</v>
      </c>
      <c r="E3870">
        <v>0.17018800000000001</v>
      </c>
      <c r="F3870">
        <v>2.2177579999999999</v>
      </c>
      <c r="G3870">
        <v>2.481468</v>
      </c>
      <c r="H3870">
        <v>0.15035799999999999</v>
      </c>
      <c r="I3870">
        <v>-0.22805800000000001</v>
      </c>
      <c r="J3870">
        <v>0.94308000000000003</v>
      </c>
      <c r="K3870">
        <v>0.22700500000000001</v>
      </c>
      <c r="L3870">
        <v>1.019879</v>
      </c>
    </row>
    <row r="3871" spans="1:12" x14ac:dyDescent="0.3">
      <c r="A3871">
        <v>0.73944900000000002</v>
      </c>
      <c r="B3871">
        <v>0.22700600000000001</v>
      </c>
      <c r="C3871">
        <v>-1.9512</v>
      </c>
      <c r="D3871">
        <v>2.6447210000000001</v>
      </c>
      <c r="E3871">
        <v>0.17113999999999999</v>
      </c>
      <c r="F3871">
        <v>2.21868</v>
      </c>
      <c r="G3871">
        <v>2.4819179999999998</v>
      </c>
      <c r="H3871">
        <v>0.15043500000000001</v>
      </c>
      <c r="I3871">
        <v>-0.22826199999999999</v>
      </c>
      <c r="J3871">
        <v>0.94311999999999996</v>
      </c>
      <c r="K3871">
        <v>0.22706699999999999</v>
      </c>
      <c r="L3871">
        <v>1.019881</v>
      </c>
    </row>
    <row r="3872" spans="1:12" x14ac:dyDescent="0.3">
      <c r="A3872">
        <v>0.73926099999999995</v>
      </c>
      <c r="B3872">
        <v>0.22734699999999999</v>
      </c>
      <c r="C3872">
        <v>-1.9511940000000001</v>
      </c>
      <c r="D3872">
        <v>2.6449419999999999</v>
      </c>
      <c r="E3872">
        <v>0.170685</v>
      </c>
      <c r="F3872">
        <v>2.2177099999999998</v>
      </c>
      <c r="G3872">
        <v>2.4817870000000002</v>
      </c>
      <c r="H3872">
        <v>0.15001900000000001</v>
      </c>
      <c r="I3872">
        <v>-0.227966</v>
      </c>
      <c r="J3872">
        <v>0.94309699999999996</v>
      </c>
      <c r="K3872">
        <v>0.22716700000000001</v>
      </c>
      <c r="L3872">
        <v>1.019933</v>
      </c>
    </row>
    <row r="3873" spans="1:12" x14ac:dyDescent="0.3">
      <c r="A3873">
        <v>0.73946400000000001</v>
      </c>
      <c r="B3873">
        <v>0.22708</v>
      </c>
      <c r="C3873">
        <v>-1.9510860000000001</v>
      </c>
      <c r="D3873">
        <v>2.6447050000000001</v>
      </c>
      <c r="E3873">
        <v>0.170907</v>
      </c>
      <c r="F3873">
        <v>2.2177519999999999</v>
      </c>
      <c r="G3873">
        <v>2.481849</v>
      </c>
      <c r="H3873">
        <v>0.150232</v>
      </c>
      <c r="I3873">
        <v>-0.227969</v>
      </c>
    </row>
    <row r="3874" spans="1:12" x14ac:dyDescent="0.3">
      <c r="A3874">
        <v>0.73925200000000002</v>
      </c>
      <c r="B3874">
        <v>0.22726399999999999</v>
      </c>
      <c r="C3874">
        <v>-1.9511849999999999</v>
      </c>
      <c r="D3874">
        <v>2.644568</v>
      </c>
      <c r="E3874">
        <v>0.17083899999999999</v>
      </c>
      <c r="F3874">
        <v>2.2184159999999999</v>
      </c>
      <c r="G3874">
        <v>2.4820609999999999</v>
      </c>
      <c r="H3874">
        <v>0.15021100000000001</v>
      </c>
      <c r="I3874">
        <v>-0.22820299999999999</v>
      </c>
      <c r="J3874">
        <v>0.94323299999999999</v>
      </c>
      <c r="K3874">
        <v>0.22692599999999999</v>
      </c>
      <c r="L3874">
        <v>1.01996</v>
      </c>
    </row>
    <row r="3875" spans="1:12" x14ac:dyDescent="0.3">
      <c r="A3875">
        <v>0.73938800000000005</v>
      </c>
      <c r="B3875">
        <v>0.22722700000000001</v>
      </c>
      <c r="C3875">
        <v>-1.95113</v>
      </c>
      <c r="D3875">
        <v>2.6446869999999998</v>
      </c>
      <c r="E3875">
        <v>0.170819</v>
      </c>
      <c r="F3875">
        <v>2.217794</v>
      </c>
      <c r="G3875">
        <v>2.482256</v>
      </c>
      <c r="H3875">
        <v>0.15012</v>
      </c>
      <c r="I3875">
        <v>-0.227905</v>
      </c>
      <c r="J3875">
        <v>0.943268</v>
      </c>
      <c r="K3875">
        <v>0.22686600000000001</v>
      </c>
      <c r="L3875">
        <v>1.0199720000000001</v>
      </c>
    </row>
    <row r="3876" spans="1:12" x14ac:dyDescent="0.3">
      <c r="A3876">
        <v>0.73936100000000005</v>
      </c>
      <c r="B3876">
        <v>0.22737499999999999</v>
      </c>
      <c r="C3876">
        <v>-1.9510350000000001</v>
      </c>
      <c r="D3876">
        <v>2.645937</v>
      </c>
      <c r="E3876">
        <v>0.16909399999999999</v>
      </c>
      <c r="F3876">
        <v>2.2179479999999998</v>
      </c>
      <c r="G3876">
        <v>2.481954</v>
      </c>
      <c r="H3876">
        <v>0.15029899999999999</v>
      </c>
      <c r="I3876">
        <v>-0.22800100000000001</v>
      </c>
      <c r="J3876">
        <v>0.94330199999999997</v>
      </c>
      <c r="K3876">
        <v>0.22670199999999999</v>
      </c>
      <c r="L3876">
        <v>1.019841</v>
      </c>
    </row>
    <row r="3877" spans="1:12" x14ac:dyDescent="0.3">
      <c r="A3877">
        <v>0.73936000000000002</v>
      </c>
      <c r="B3877">
        <v>0.22731399999999999</v>
      </c>
      <c r="C3877">
        <v>-1.9510780000000001</v>
      </c>
      <c r="D3877">
        <v>2.6464189999999999</v>
      </c>
      <c r="E3877">
        <v>0.16841600000000001</v>
      </c>
      <c r="F3877">
        <v>2.218207</v>
      </c>
      <c r="G3877">
        <v>2.482221</v>
      </c>
      <c r="H3877">
        <v>0.150171</v>
      </c>
      <c r="I3877">
        <v>-0.227796</v>
      </c>
      <c r="J3877">
        <v>0.94336299999999995</v>
      </c>
      <c r="K3877">
        <v>0.22675200000000001</v>
      </c>
      <c r="L3877">
        <v>1.0198529999999999</v>
      </c>
    </row>
    <row r="3878" spans="1:12" x14ac:dyDescent="0.3">
      <c r="A3878">
        <v>0.73942799999999997</v>
      </c>
      <c r="B3878">
        <v>0.227493</v>
      </c>
      <c r="C3878">
        <v>-1.951038</v>
      </c>
      <c r="D3878">
        <v>2.6458240000000002</v>
      </c>
      <c r="E3878">
        <v>0.16903599999999999</v>
      </c>
      <c r="F3878">
        <v>2.217673</v>
      </c>
      <c r="G3878">
        <v>2.4824739999999998</v>
      </c>
      <c r="H3878">
        <v>0.150256</v>
      </c>
      <c r="I3878">
        <v>-0.22778899999999999</v>
      </c>
      <c r="J3878">
        <v>0.94320700000000002</v>
      </c>
      <c r="K3878">
        <v>0.22664100000000001</v>
      </c>
      <c r="L3878">
        <v>1.0197480000000001</v>
      </c>
    </row>
    <row r="3879" spans="1:12" x14ac:dyDescent="0.3">
      <c r="A3879">
        <v>0.73963999999999996</v>
      </c>
      <c r="B3879">
        <v>0.22830900000000001</v>
      </c>
      <c r="C3879">
        <v>-1.950833</v>
      </c>
      <c r="D3879">
        <v>2.645988</v>
      </c>
      <c r="E3879">
        <v>0.16921600000000001</v>
      </c>
      <c r="F3879">
        <v>2.2197610000000001</v>
      </c>
      <c r="G3879">
        <v>2.4826609999999998</v>
      </c>
      <c r="H3879">
        <v>0.15051</v>
      </c>
      <c r="I3879">
        <v>-0.22758600000000001</v>
      </c>
      <c r="J3879">
        <v>0.94341399999999997</v>
      </c>
      <c r="K3879">
        <v>0.22684099999999999</v>
      </c>
      <c r="L3879">
        <v>1.0197419999999999</v>
      </c>
    </row>
    <row r="3880" spans="1:12" x14ac:dyDescent="0.3">
      <c r="A3880">
        <v>0.73968599999999995</v>
      </c>
      <c r="B3880">
        <v>0.22830600000000001</v>
      </c>
      <c r="C3880">
        <v>-1.9507669999999999</v>
      </c>
      <c r="D3880">
        <v>2.6455549999999999</v>
      </c>
      <c r="E3880">
        <v>0.16960800000000001</v>
      </c>
      <c r="F3880">
        <v>2.219249</v>
      </c>
      <c r="G3880">
        <v>2.4825360000000001</v>
      </c>
      <c r="H3880">
        <v>0.15074399999999999</v>
      </c>
      <c r="I3880">
        <v>-0.22767200000000001</v>
      </c>
      <c r="J3880">
        <v>0.94325599999999998</v>
      </c>
      <c r="K3880">
        <v>0.22667599999999999</v>
      </c>
      <c r="L3880">
        <v>1.019739</v>
      </c>
    </row>
    <row r="3881" spans="1:12" x14ac:dyDescent="0.3">
      <c r="A3881">
        <v>0.73971799999999999</v>
      </c>
      <c r="B3881">
        <v>0.22830800000000001</v>
      </c>
      <c r="C3881">
        <v>-1.950661</v>
      </c>
      <c r="D3881">
        <v>2.6459419999999998</v>
      </c>
      <c r="E3881">
        <v>0.16918800000000001</v>
      </c>
      <c r="F3881">
        <v>2.2198440000000002</v>
      </c>
      <c r="G3881">
        <v>2.4827149999999998</v>
      </c>
      <c r="H3881">
        <v>0.15060200000000001</v>
      </c>
      <c r="I3881">
        <v>-0.22783</v>
      </c>
      <c r="J3881">
        <v>0.94340800000000002</v>
      </c>
      <c r="K3881">
        <v>0.22686300000000001</v>
      </c>
      <c r="L3881">
        <v>1.0198149999999999</v>
      </c>
    </row>
    <row r="3882" spans="1:12" x14ac:dyDescent="0.3">
      <c r="A3882">
        <v>0.73960300000000001</v>
      </c>
      <c r="B3882">
        <v>0.228158</v>
      </c>
      <c r="C3882">
        <v>-1.9505779999999999</v>
      </c>
      <c r="D3882">
        <v>2.6454970000000002</v>
      </c>
      <c r="E3882">
        <v>0.168493</v>
      </c>
      <c r="F3882">
        <v>2.2192780000000001</v>
      </c>
      <c r="G3882">
        <v>2.4827759999999999</v>
      </c>
      <c r="H3882">
        <v>0.150419</v>
      </c>
      <c r="I3882">
        <v>-0.22784699999999999</v>
      </c>
      <c r="J3882">
        <v>0.94342199999999998</v>
      </c>
      <c r="K3882">
        <v>0.22670999999999999</v>
      </c>
      <c r="L3882">
        <v>1.0196959999999999</v>
      </c>
    </row>
    <row r="3883" spans="1:12" x14ac:dyDescent="0.3">
      <c r="A3883">
        <v>0.73955000000000004</v>
      </c>
      <c r="B3883">
        <v>0.22823399999999999</v>
      </c>
      <c r="C3883">
        <v>-1.9504870000000001</v>
      </c>
      <c r="D3883">
        <v>2.6453859999999998</v>
      </c>
      <c r="E3883">
        <v>0.16856499999999999</v>
      </c>
      <c r="F3883">
        <v>2.2192539999999998</v>
      </c>
      <c r="G3883">
        <v>2.4827940000000002</v>
      </c>
      <c r="H3883">
        <v>0.15018699999999999</v>
      </c>
      <c r="I3883">
        <v>-0.22783600000000001</v>
      </c>
    </row>
    <row r="3884" spans="1:12" x14ac:dyDescent="0.3">
      <c r="A3884">
        <v>0.739618</v>
      </c>
      <c r="B3884">
        <v>0.228186</v>
      </c>
      <c r="C3884">
        <v>-1.9504760000000001</v>
      </c>
      <c r="D3884">
        <v>2.6452969999999998</v>
      </c>
      <c r="E3884">
        <v>0.16933500000000001</v>
      </c>
      <c r="F3884">
        <v>2.2186349999999999</v>
      </c>
      <c r="G3884">
        <v>2.4828890000000001</v>
      </c>
      <c r="H3884">
        <v>0.15074199999999999</v>
      </c>
      <c r="I3884">
        <v>-0.227765</v>
      </c>
    </row>
    <row r="3885" spans="1:12" x14ac:dyDescent="0.3">
      <c r="A3885">
        <v>0.73978200000000005</v>
      </c>
      <c r="B3885">
        <v>0.22853200000000001</v>
      </c>
      <c r="C3885">
        <v>-1.950499</v>
      </c>
      <c r="D3885">
        <v>2.6459619999999999</v>
      </c>
      <c r="E3885">
        <v>0.168851</v>
      </c>
      <c r="F3885">
        <v>2.2192349999999998</v>
      </c>
      <c r="G3885">
        <v>2.4828070000000002</v>
      </c>
      <c r="H3885">
        <v>0.15073600000000001</v>
      </c>
      <c r="I3885">
        <v>-0.227466</v>
      </c>
      <c r="J3885">
        <v>0.94347000000000003</v>
      </c>
      <c r="K3885">
        <v>0.22673499999999999</v>
      </c>
      <c r="L3885">
        <v>1.0197369999999999</v>
      </c>
    </row>
    <row r="3886" spans="1:12" x14ac:dyDescent="0.3">
      <c r="A3886">
        <v>0.73986499999999999</v>
      </c>
      <c r="B3886">
        <v>0.22845099999999999</v>
      </c>
      <c r="C3886">
        <v>-1.950526</v>
      </c>
      <c r="D3886">
        <v>2.645689</v>
      </c>
      <c r="E3886">
        <v>0.16880000000000001</v>
      </c>
      <c r="F3886">
        <v>2.2192959999999999</v>
      </c>
      <c r="G3886">
        <v>2.4828540000000001</v>
      </c>
      <c r="H3886">
        <v>0.15082400000000001</v>
      </c>
      <c r="I3886">
        <v>-0.227439</v>
      </c>
      <c r="J3886">
        <v>0.94333</v>
      </c>
      <c r="K3886">
        <v>0.22674800000000001</v>
      </c>
      <c r="L3886">
        <v>1.0197510000000001</v>
      </c>
    </row>
    <row r="3887" spans="1:12" x14ac:dyDescent="0.3">
      <c r="A3887">
        <v>0.73968900000000004</v>
      </c>
      <c r="B3887">
        <v>0.22817899999999999</v>
      </c>
      <c r="C3887">
        <v>-1.950472</v>
      </c>
      <c r="D3887">
        <v>2.6447699999999998</v>
      </c>
      <c r="E3887">
        <v>0.17025100000000001</v>
      </c>
      <c r="F3887">
        <v>2.219703</v>
      </c>
      <c r="G3887">
        <v>2.4829750000000002</v>
      </c>
      <c r="H3887">
        <v>0.150863</v>
      </c>
      <c r="I3887">
        <v>-0.22759099999999999</v>
      </c>
      <c r="J3887">
        <v>0.94329300000000005</v>
      </c>
      <c r="K3887">
        <v>0.22661100000000001</v>
      </c>
      <c r="L3887">
        <v>1.019754</v>
      </c>
    </row>
    <row r="3888" spans="1:12" x14ac:dyDescent="0.3">
      <c r="A3888">
        <v>0.74002299999999999</v>
      </c>
      <c r="B3888">
        <v>0.22825300000000001</v>
      </c>
      <c r="C3888">
        <v>-1.9504900000000001</v>
      </c>
      <c r="D3888">
        <v>2.6450529999999999</v>
      </c>
      <c r="E3888">
        <v>0.17070399999999999</v>
      </c>
      <c r="F3888">
        <v>2.2198850000000001</v>
      </c>
      <c r="G3888">
        <v>2.48305</v>
      </c>
      <c r="H3888">
        <v>0.15101200000000001</v>
      </c>
      <c r="I3888">
        <v>-0.227437</v>
      </c>
    </row>
    <row r="3889" spans="1:12" x14ac:dyDescent="0.3">
      <c r="A3889">
        <v>0.74014500000000005</v>
      </c>
      <c r="B3889">
        <v>0.228547</v>
      </c>
      <c r="C3889">
        <v>-1.950445</v>
      </c>
      <c r="D3889">
        <v>2.6451220000000002</v>
      </c>
      <c r="E3889">
        <v>0.17066899999999999</v>
      </c>
      <c r="F3889">
        <v>2.2199680000000002</v>
      </c>
      <c r="G3889">
        <v>2.4830359999999998</v>
      </c>
      <c r="H3889">
        <v>0.151231</v>
      </c>
      <c r="I3889">
        <v>-0.227464</v>
      </c>
      <c r="J3889">
        <v>0.94340299999999999</v>
      </c>
      <c r="K3889">
        <v>0.22670899999999999</v>
      </c>
      <c r="L3889">
        <v>1.0197419999999999</v>
      </c>
    </row>
    <row r="3890" spans="1:12" x14ac:dyDescent="0.3">
      <c r="A3890">
        <v>0.74031400000000003</v>
      </c>
      <c r="B3890">
        <v>0.228579</v>
      </c>
      <c r="C3890">
        <v>-1.95042</v>
      </c>
      <c r="D3890">
        <v>2.6457679999999999</v>
      </c>
      <c r="E3890">
        <v>0.16944600000000001</v>
      </c>
      <c r="F3890">
        <v>2.2198820000000001</v>
      </c>
      <c r="G3890">
        <v>2.4828830000000002</v>
      </c>
      <c r="H3890">
        <v>0.150976</v>
      </c>
      <c r="I3890">
        <v>-0.227572</v>
      </c>
      <c r="J3890">
        <v>0.94336799999999998</v>
      </c>
      <c r="K3890">
        <v>0.22665199999999999</v>
      </c>
      <c r="L3890">
        <v>1.019787</v>
      </c>
    </row>
    <row r="3891" spans="1:12" x14ac:dyDescent="0.3">
      <c r="A3891">
        <v>0.74019599999999997</v>
      </c>
      <c r="B3891">
        <v>0.228322</v>
      </c>
      <c r="C3891">
        <v>-1.9504030000000001</v>
      </c>
      <c r="D3891">
        <v>2.6457000000000002</v>
      </c>
      <c r="E3891">
        <v>0.16947100000000001</v>
      </c>
      <c r="F3891">
        <v>2.2198370000000001</v>
      </c>
      <c r="G3891">
        <v>2.483063</v>
      </c>
      <c r="H3891">
        <v>0.15103800000000001</v>
      </c>
      <c r="I3891">
        <v>-0.227552</v>
      </c>
      <c r="J3891">
        <v>0.94333199999999995</v>
      </c>
      <c r="K3891">
        <v>0.22667699999999999</v>
      </c>
      <c r="L3891">
        <v>1.0197620000000001</v>
      </c>
    </row>
    <row r="3892" spans="1:12" x14ac:dyDescent="0.3">
      <c r="A3892">
        <v>0.74018899999999999</v>
      </c>
      <c r="B3892">
        <v>0.228406</v>
      </c>
      <c r="C3892">
        <v>-1.95051</v>
      </c>
      <c r="D3892">
        <v>2.6450819999999999</v>
      </c>
      <c r="E3892">
        <v>0.17005500000000001</v>
      </c>
      <c r="F3892">
        <v>2.2194910000000001</v>
      </c>
      <c r="G3892">
        <v>2.4830190000000001</v>
      </c>
      <c r="H3892">
        <v>0.15126600000000001</v>
      </c>
      <c r="I3892">
        <v>-0.22736400000000001</v>
      </c>
      <c r="J3892">
        <v>0.94335599999999997</v>
      </c>
      <c r="K3892">
        <v>0.22672300000000001</v>
      </c>
      <c r="L3892">
        <v>1.0197780000000001</v>
      </c>
    </row>
    <row r="3893" spans="1:12" x14ac:dyDescent="0.3">
      <c r="A3893">
        <v>0.74028099999999997</v>
      </c>
      <c r="B3893">
        <v>0.22870099999999999</v>
      </c>
      <c r="C3893">
        <v>-1.9505859999999999</v>
      </c>
      <c r="D3893">
        <v>2.645718</v>
      </c>
      <c r="E3893">
        <v>0.16934199999999999</v>
      </c>
      <c r="F3893">
        <v>2.2198190000000002</v>
      </c>
      <c r="G3893">
        <v>2.4828039999999998</v>
      </c>
      <c r="H3893">
        <v>0.15083299999999999</v>
      </c>
      <c r="I3893">
        <v>-0.22734699999999999</v>
      </c>
    </row>
    <row r="3894" spans="1:12" x14ac:dyDescent="0.3">
      <c r="A3894">
        <v>0.74050300000000002</v>
      </c>
      <c r="B3894">
        <v>0.22877700000000001</v>
      </c>
      <c r="C3894">
        <v>-1.950556</v>
      </c>
      <c r="D3894">
        <v>2.645667</v>
      </c>
      <c r="E3894">
        <v>0.16936200000000001</v>
      </c>
      <c r="F3894">
        <v>2.2200139999999999</v>
      </c>
      <c r="G3894">
        <v>2.4829919999999999</v>
      </c>
      <c r="H3894">
        <v>0.150698</v>
      </c>
      <c r="I3894">
        <v>-0.22747000000000001</v>
      </c>
    </row>
    <row r="3895" spans="1:12" x14ac:dyDescent="0.3">
      <c r="A3895">
        <v>0.74079399999999995</v>
      </c>
      <c r="B3895">
        <v>0.22904099999999999</v>
      </c>
      <c r="C3895">
        <v>-1.95045</v>
      </c>
      <c r="D3895">
        <v>2.6459589999999999</v>
      </c>
      <c r="E3895">
        <v>0.16853000000000001</v>
      </c>
      <c r="F3895">
        <v>2.2196630000000002</v>
      </c>
      <c r="G3895">
        <v>2.4829500000000002</v>
      </c>
      <c r="H3895">
        <v>0.150891</v>
      </c>
      <c r="I3895">
        <v>-0.227515</v>
      </c>
      <c r="J3895">
        <v>0.94340500000000005</v>
      </c>
      <c r="K3895">
        <v>0.226659</v>
      </c>
      <c r="L3895">
        <v>1.0197560000000001</v>
      </c>
    </row>
    <row r="3896" spans="1:12" x14ac:dyDescent="0.3">
      <c r="A3896">
        <v>0.74075100000000005</v>
      </c>
      <c r="B3896">
        <v>0.22875000000000001</v>
      </c>
      <c r="C3896">
        <v>-1.9504509999999999</v>
      </c>
      <c r="D3896">
        <v>2.646045</v>
      </c>
      <c r="E3896">
        <v>0.168376</v>
      </c>
      <c r="F3896">
        <v>2.2197309999999999</v>
      </c>
      <c r="G3896">
        <v>2.483015</v>
      </c>
      <c r="H3896">
        <v>0.150919</v>
      </c>
      <c r="I3896">
        <v>-0.22750999999999999</v>
      </c>
      <c r="J3896">
        <v>0.94335199999999997</v>
      </c>
      <c r="K3896">
        <v>0.22641500000000001</v>
      </c>
      <c r="L3896">
        <v>1.019863</v>
      </c>
    </row>
    <row r="3897" spans="1:12" x14ac:dyDescent="0.3">
      <c r="A3897">
        <v>0.74095200000000006</v>
      </c>
      <c r="B3897">
        <v>0.22888</v>
      </c>
      <c r="C3897">
        <v>-1.950391</v>
      </c>
      <c r="D3897">
        <v>2.6461679999999999</v>
      </c>
      <c r="E3897">
        <v>0.16816500000000001</v>
      </c>
      <c r="F3897">
        <v>2.2199179999999998</v>
      </c>
      <c r="G3897">
        <v>2.482942</v>
      </c>
      <c r="H3897">
        <v>0.150926</v>
      </c>
      <c r="I3897">
        <v>-0.22752800000000001</v>
      </c>
      <c r="J3897">
        <v>0.94331200000000004</v>
      </c>
      <c r="K3897">
        <v>0.226489</v>
      </c>
      <c r="L3897">
        <v>1.0198700000000001</v>
      </c>
    </row>
    <row r="3898" spans="1:12" x14ac:dyDescent="0.3">
      <c r="A3898">
        <v>0.74090299999999998</v>
      </c>
      <c r="B3898">
        <v>0.22899800000000001</v>
      </c>
      <c r="C3898">
        <v>-1.9502029999999999</v>
      </c>
      <c r="D3898">
        <v>2.6460919999999999</v>
      </c>
      <c r="E3898">
        <v>0.16828599999999999</v>
      </c>
      <c r="F3898">
        <v>2.2190859999999999</v>
      </c>
      <c r="G3898">
        <v>2.482739</v>
      </c>
      <c r="H3898">
        <v>0.15101999999999999</v>
      </c>
      <c r="I3898">
        <v>-0.22755700000000001</v>
      </c>
      <c r="J3898">
        <v>0.94327700000000003</v>
      </c>
      <c r="K3898">
        <v>0.22642300000000001</v>
      </c>
      <c r="L3898">
        <v>1.0198130000000001</v>
      </c>
    </row>
    <row r="3899" spans="1:12" x14ac:dyDescent="0.3">
      <c r="A3899">
        <v>0.74102999999999997</v>
      </c>
      <c r="B3899">
        <v>0.22894600000000001</v>
      </c>
      <c r="C3899">
        <v>-1.950126</v>
      </c>
      <c r="D3899">
        <v>2.6466059999999998</v>
      </c>
      <c r="E3899">
        <v>0.167881</v>
      </c>
      <c r="F3899">
        <v>2.219751</v>
      </c>
      <c r="G3899">
        <v>2.4829669999999999</v>
      </c>
      <c r="H3899">
        <v>0.15110000000000001</v>
      </c>
      <c r="I3899">
        <v>-0.227579</v>
      </c>
      <c r="J3899">
        <v>0.94339600000000001</v>
      </c>
      <c r="K3899">
        <v>0.226516</v>
      </c>
      <c r="L3899">
        <v>1.0199229999999999</v>
      </c>
    </row>
    <row r="3900" spans="1:12" x14ac:dyDescent="0.3">
      <c r="A3900">
        <v>0.74072400000000005</v>
      </c>
      <c r="B3900">
        <v>0.22848499999999999</v>
      </c>
      <c r="C3900">
        <v>-1.950113</v>
      </c>
      <c r="D3900">
        <v>2.6465580000000002</v>
      </c>
      <c r="E3900">
        <v>0.16790099999999999</v>
      </c>
      <c r="F3900">
        <v>2.2197279999999999</v>
      </c>
      <c r="G3900">
        <v>2.4834000000000001</v>
      </c>
      <c r="H3900">
        <v>0.15106900000000001</v>
      </c>
      <c r="I3900">
        <v>-0.227517</v>
      </c>
      <c r="J3900">
        <v>0.94335599999999997</v>
      </c>
      <c r="K3900">
        <v>0.226462</v>
      </c>
      <c r="L3900">
        <v>1.0198609999999999</v>
      </c>
    </row>
    <row r="3901" spans="1:12" x14ac:dyDescent="0.3">
      <c r="A3901">
        <v>0.740873</v>
      </c>
      <c r="B3901">
        <v>0.22836699999999999</v>
      </c>
      <c r="C3901">
        <v>-1.95</v>
      </c>
      <c r="D3901">
        <v>2.6465040000000002</v>
      </c>
      <c r="E3901">
        <v>0.16805200000000001</v>
      </c>
      <c r="F3901">
        <v>2.2195399999999998</v>
      </c>
      <c r="G3901">
        <v>2.4832239999999999</v>
      </c>
      <c r="H3901">
        <v>0.15126600000000001</v>
      </c>
      <c r="I3901">
        <v>-0.22759699999999999</v>
      </c>
    </row>
    <row r="3902" spans="1:12" x14ac:dyDescent="0.3">
      <c r="A3902">
        <v>0.74094599999999999</v>
      </c>
      <c r="B3902">
        <v>0.22826199999999999</v>
      </c>
      <c r="C3902">
        <v>-1.950089</v>
      </c>
      <c r="D3902">
        <v>2.6470319999999998</v>
      </c>
      <c r="E3902">
        <v>0.16764499999999999</v>
      </c>
      <c r="F3902">
        <v>2.2198190000000002</v>
      </c>
      <c r="G3902">
        <v>2.483098</v>
      </c>
      <c r="H3902">
        <v>0.15142600000000001</v>
      </c>
      <c r="I3902">
        <v>-0.22754199999999999</v>
      </c>
      <c r="J3902">
        <v>0.94331100000000001</v>
      </c>
      <c r="K3902">
        <v>0.226461</v>
      </c>
      <c r="L3902">
        <v>1.0198860000000001</v>
      </c>
    </row>
    <row r="3903" spans="1:12" x14ac:dyDescent="0.3">
      <c r="A3903">
        <v>0.74105699999999997</v>
      </c>
      <c r="B3903">
        <v>0.22847300000000001</v>
      </c>
      <c r="C3903">
        <v>-1.9500500000000001</v>
      </c>
      <c r="D3903">
        <v>2.6458870000000001</v>
      </c>
      <c r="E3903">
        <v>0.16834099999999999</v>
      </c>
      <c r="F3903">
        <v>2.2196020000000001</v>
      </c>
      <c r="G3903">
        <v>2.4835690000000001</v>
      </c>
      <c r="H3903">
        <v>0.15128900000000001</v>
      </c>
      <c r="I3903">
        <v>-0.22759599999999999</v>
      </c>
      <c r="J3903">
        <v>0.943249</v>
      </c>
      <c r="K3903">
        <v>0.22650999999999999</v>
      </c>
      <c r="L3903">
        <v>1.0198199999999999</v>
      </c>
    </row>
    <row r="3904" spans="1:12" x14ac:dyDescent="0.3">
      <c r="A3904">
        <v>0.74109599999999998</v>
      </c>
      <c r="B3904">
        <v>0.22809699999999999</v>
      </c>
      <c r="C3904">
        <v>-1.950051</v>
      </c>
      <c r="D3904">
        <v>2.6459060000000001</v>
      </c>
      <c r="E3904">
        <v>0.168353</v>
      </c>
      <c r="F3904">
        <v>2.2195670000000001</v>
      </c>
      <c r="G3904">
        <v>2.4834960000000001</v>
      </c>
      <c r="H3904">
        <v>0.15135699999999999</v>
      </c>
      <c r="I3904">
        <v>-0.22745399999999999</v>
      </c>
      <c r="J3904">
        <v>0.943245</v>
      </c>
      <c r="K3904">
        <v>0.226462</v>
      </c>
      <c r="L3904">
        <v>1.019841</v>
      </c>
    </row>
    <row r="3905" spans="1:12" x14ac:dyDescent="0.3">
      <c r="A3905">
        <v>0.74118300000000004</v>
      </c>
      <c r="B3905">
        <v>0.22805900000000001</v>
      </c>
      <c r="C3905">
        <v>-1.95</v>
      </c>
      <c r="D3905">
        <v>2.6458919999999999</v>
      </c>
      <c r="E3905">
        <v>0.16833200000000001</v>
      </c>
      <c r="F3905">
        <v>2.2194910000000001</v>
      </c>
      <c r="G3905">
        <v>2.4834049999999999</v>
      </c>
      <c r="H3905">
        <v>0.151503</v>
      </c>
      <c r="I3905">
        <v>-0.22751199999999999</v>
      </c>
      <c r="J3905">
        <v>0.94319200000000003</v>
      </c>
      <c r="K3905">
        <v>0.226519</v>
      </c>
      <c r="L3905">
        <v>1.0198210000000001</v>
      </c>
    </row>
    <row r="3906" spans="1:12" x14ac:dyDescent="0.3">
      <c r="A3906">
        <v>0.74129699999999998</v>
      </c>
      <c r="B3906">
        <v>0.22814100000000001</v>
      </c>
      <c r="C3906">
        <v>-1.9498930000000001</v>
      </c>
      <c r="D3906">
        <v>2.645937</v>
      </c>
      <c r="E3906">
        <v>0.168323</v>
      </c>
      <c r="F3906">
        <v>2.2195130000000001</v>
      </c>
      <c r="G3906">
        <v>2.4834269999999998</v>
      </c>
      <c r="H3906">
        <v>0.15155199999999999</v>
      </c>
      <c r="I3906">
        <v>-0.227435</v>
      </c>
    </row>
    <row r="3907" spans="1:12" x14ac:dyDescent="0.3">
      <c r="A3907">
        <v>0.74132399999999998</v>
      </c>
      <c r="B3907">
        <v>0.22794</v>
      </c>
      <c r="C3907">
        <v>-1.949873</v>
      </c>
      <c r="D3907">
        <v>2.64588</v>
      </c>
      <c r="E3907">
        <v>0.16822100000000001</v>
      </c>
      <c r="F3907">
        <v>2.2194050000000001</v>
      </c>
      <c r="G3907">
        <v>2.483565</v>
      </c>
      <c r="H3907">
        <v>0.15165799999999999</v>
      </c>
      <c r="I3907">
        <v>-0.22772300000000001</v>
      </c>
      <c r="J3907">
        <v>0.94320400000000004</v>
      </c>
      <c r="K3907">
        <v>0.22648499999999999</v>
      </c>
      <c r="L3907">
        <v>1.0198179999999999</v>
      </c>
    </row>
    <row r="3908" spans="1:12" x14ac:dyDescent="0.3">
      <c r="A3908">
        <v>0.74132799999999999</v>
      </c>
      <c r="B3908">
        <v>0.228099</v>
      </c>
      <c r="C3908">
        <v>-1.9498439999999999</v>
      </c>
      <c r="D3908">
        <v>2.6457899999999999</v>
      </c>
      <c r="E3908">
        <v>0.16818</v>
      </c>
      <c r="F3908">
        <v>2.219417</v>
      </c>
      <c r="G3908">
        <v>2.4834040000000002</v>
      </c>
      <c r="H3908">
        <v>0.15138599999999999</v>
      </c>
      <c r="I3908">
        <v>-0.22772899999999999</v>
      </c>
      <c r="J3908">
        <v>0.94314100000000001</v>
      </c>
      <c r="K3908">
        <v>0.22653000000000001</v>
      </c>
      <c r="L3908">
        <v>1.0198370000000001</v>
      </c>
    </row>
    <row r="3909" spans="1:12" x14ac:dyDescent="0.3">
      <c r="A3909">
        <v>0.74124199999999996</v>
      </c>
      <c r="B3909">
        <v>0.22747000000000001</v>
      </c>
      <c r="C3909">
        <v>-1.9497</v>
      </c>
      <c r="D3909">
        <v>2.6459510000000002</v>
      </c>
      <c r="E3909">
        <v>0.16830100000000001</v>
      </c>
      <c r="F3909">
        <v>2.2194379999999998</v>
      </c>
      <c r="G3909">
        <v>2.4835039999999999</v>
      </c>
      <c r="H3909">
        <v>0.15152599999999999</v>
      </c>
      <c r="I3909">
        <v>-0.22752800000000001</v>
      </c>
      <c r="J3909">
        <v>0.94310499999999997</v>
      </c>
      <c r="K3909">
        <v>0.22653100000000001</v>
      </c>
      <c r="L3909">
        <v>1.0197940000000001</v>
      </c>
    </row>
    <row r="3910" spans="1:12" x14ac:dyDescent="0.3">
      <c r="A3910">
        <v>0.74127200000000004</v>
      </c>
      <c r="B3910">
        <v>0.22736500000000001</v>
      </c>
      <c r="C3910">
        <v>-1.9496389999999999</v>
      </c>
      <c r="D3910">
        <v>2.645956</v>
      </c>
      <c r="E3910">
        <v>0.16800399999999999</v>
      </c>
      <c r="F3910">
        <v>2.2192850000000002</v>
      </c>
      <c r="G3910">
        <v>2.4834939999999999</v>
      </c>
      <c r="H3910">
        <v>0.152063</v>
      </c>
      <c r="I3910">
        <v>-0.22778100000000001</v>
      </c>
      <c r="J3910">
        <v>0.94318000000000002</v>
      </c>
      <c r="K3910">
        <v>0.22648699999999999</v>
      </c>
      <c r="L3910">
        <v>1.0197970000000001</v>
      </c>
    </row>
    <row r="3911" spans="1:12" x14ac:dyDescent="0.3">
      <c r="A3911">
        <v>0.74136100000000005</v>
      </c>
      <c r="B3911">
        <v>0.227604</v>
      </c>
      <c r="C3911">
        <v>-1.949611</v>
      </c>
      <c r="D3911">
        <v>2.645648</v>
      </c>
      <c r="E3911">
        <v>0.16769200000000001</v>
      </c>
      <c r="F3911">
        <v>2.2171949999999998</v>
      </c>
      <c r="G3911">
        <v>2.4836849999999999</v>
      </c>
      <c r="H3911">
        <v>0.151839</v>
      </c>
      <c r="I3911">
        <v>-0.22803200000000001</v>
      </c>
      <c r="J3911">
        <v>0.94313999999999998</v>
      </c>
      <c r="K3911">
        <v>0.226572</v>
      </c>
      <c r="L3911">
        <v>1.019862</v>
      </c>
    </row>
    <row r="3912" spans="1:12" x14ac:dyDescent="0.3">
      <c r="A3912">
        <v>0.74116000000000004</v>
      </c>
      <c r="B3912">
        <v>0.22703100000000001</v>
      </c>
      <c r="C3912">
        <v>-1.949506</v>
      </c>
      <c r="D3912">
        <v>2.6457709999999999</v>
      </c>
      <c r="E3912">
        <v>0.16766900000000001</v>
      </c>
      <c r="F3912">
        <v>2.2172860000000001</v>
      </c>
      <c r="G3912">
        <v>2.4834329999999998</v>
      </c>
      <c r="H3912">
        <v>0.15165000000000001</v>
      </c>
      <c r="I3912">
        <v>-0.22805</v>
      </c>
      <c r="J3912">
        <v>0.94315300000000002</v>
      </c>
      <c r="K3912">
        <v>0.22648799999999999</v>
      </c>
      <c r="L3912">
        <v>1.0197849999999999</v>
      </c>
    </row>
    <row r="3913" spans="1:12" x14ac:dyDescent="0.3">
      <c r="A3913">
        <v>0.741452</v>
      </c>
      <c r="B3913">
        <v>0.22770399999999999</v>
      </c>
      <c r="C3913">
        <v>-1.9495629999999999</v>
      </c>
      <c r="D3913">
        <v>2.6457359999999999</v>
      </c>
      <c r="E3913">
        <v>0.167656</v>
      </c>
      <c r="F3913">
        <v>2.2172179999999999</v>
      </c>
      <c r="G3913">
        <v>2.4834179999999999</v>
      </c>
      <c r="H3913">
        <v>0.15168200000000001</v>
      </c>
      <c r="I3913">
        <v>-0.22811699999999999</v>
      </c>
      <c r="J3913">
        <v>0.94311</v>
      </c>
      <c r="K3913">
        <v>0.22656899999999999</v>
      </c>
      <c r="L3913">
        <v>1.0198199999999999</v>
      </c>
    </row>
    <row r="3914" spans="1:12" x14ac:dyDescent="0.3">
      <c r="A3914">
        <v>0.74162899999999998</v>
      </c>
      <c r="B3914">
        <v>0.22711999999999999</v>
      </c>
      <c r="C3914">
        <v>-1.9494929999999999</v>
      </c>
      <c r="D3914">
        <v>2.646379</v>
      </c>
      <c r="E3914">
        <v>0.16753199999999999</v>
      </c>
      <c r="F3914">
        <v>2.2173590000000001</v>
      </c>
      <c r="G3914">
        <v>2.4835699999999998</v>
      </c>
      <c r="H3914">
        <v>0.15165200000000001</v>
      </c>
      <c r="I3914">
        <v>-0.228078</v>
      </c>
      <c r="J3914">
        <v>0.94311999999999996</v>
      </c>
      <c r="K3914">
        <v>0.22640099999999999</v>
      </c>
      <c r="L3914">
        <v>1.0198579999999999</v>
      </c>
    </row>
    <row r="3915" spans="1:12" x14ac:dyDescent="0.3">
      <c r="A3915">
        <v>0.74188699999999996</v>
      </c>
      <c r="B3915">
        <v>0.22770299999999999</v>
      </c>
      <c r="C3915">
        <v>-1.949365</v>
      </c>
      <c r="D3915">
        <v>2.6464919999999998</v>
      </c>
      <c r="E3915">
        <v>0.16716600000000001</v>
      </c>
      <c r="F3915">
        <v>2.2175319999999998</v>
      </c>
      <c r="G3915">
        <v>2.4835720000000001</v>
      </c>
      <c r="H3915">
        <v>0.15182399999999999</v>
      </c>
      <c r="I3915">
        <v>-0.22803999999999999</v>
      </c>
      <c r="J3915">
        <v>0.94305600000000001</v>
      </c>
      <c r="K3915">
        <v>0.22650500000000001</v>
      </c>
      <c r="L3915">
        <v>1.0198769999999999</v>
      </c>
    </row>
    <row r="3916" spans="1:12" x14ac:dyDescent="0.3">
      <c r="A3916">
        <v>0.74181399999999997</v>
      </c>
      <c r="B3916">
        <v>0.22761999999999999</v>
      </c>
      <c r="C3916">
        <v>-1.9492910000000001</v>
      </c>
      <c r="D3916">
        <v>2.6466319999999999</v>
      </c>
      <c r="E3916">
        <v>0.16736200000000001</v>
      </c>
      <c r="F3916">
        <v>2.2174580000000002</v>
      </c>
      <c r="G3916">
        <v>2.4838369999999999</v>
      </c>
      <c r="H3916">
        <v>0.15217900000000001</v>
      </c>
      <c r="I3916">
        <v>-0.227904</v>
      </c>
      <c r="J3916">
        <v>0.94300300000000004</v>
      </c>
      <c r="K3916">
        <v>0.22656699999999999</v>
      </c>
      <c r="L3916">
        <v>1.0197750000000001</v>
      </c>
    </row>
    <row r="3917" spans="1:12" x14ac:dyDescent="0.3">
      <c r="A3917">
        <v>0.74186600000000003</v>
      </c>
      <c r="B3917">
        <v>0.22733900000000001</v>
      </c>
      <c r="C3917">
        <v>-1.9494629999999999</v>
      </c>
      <c r="D3917">
        <v>2.6465260000000002</v>
      </c>
      <c r="E3917">
        <v>0.16751099999999999</v>
      </c>
      <c r="F3917">
        <v>2.2173409999999998</v>
      </c>
      <c r="G3917">
        <v>2.4837060000000002</v>
      </c>
      <c r="H3917">
        <v>0.15200900000000001</v>
      </c>
      <c r="I3917">
        <v>-0.228075</v>
      </c>
    </row>
    <row r="3918" spans="1:12" x14ac:dyDescent="0.3">
      <c r="A3918">
        <v>0.74192899999999995</v>
      </c>
      <c r="B3918">
        <v>0.227352</v>
      </c>
      <c r="C3918">
        <v>-1.9493689999999999</v>
      </c>
      <c r="D3918">
        <v>2.6465900000000002</v>
      </c>
      <c r="E3918">
        <v>0.16750100000000001</v>
      </c>
      <c r="F3918">
        <v>2.2174369999999999</v>
      </c>
      <c r="G3918">
        <v>2.4836830000000001</v>
      </c>
      <c r="H3918">
        <v>0.15204300000000001</v>
      </c>
      <c r="I3918">
        <v>-0.22811300000000001</v>
      </c>
      <c r="J3918">
        <v>0.94306199999999996</v>
      </c>
      <c r="K3918">
        <v>0.22645899999999999</v>
      </c>
      <c r="L3918">
        <v>1.019879</v>
      </c>
    </row>
    <row r="3919" spans="1:12" x14ac:dyDescent="0.3">
      <c r="A3919">
        <v>0.74228799999999995</v>
      </c>
      <c r="B3919">
        <v>0.22681100000000001</v>
      </c>
      <c r="C3919">
        <v>-1.949473</v>
      </c>
      <c r="D3919">
        <v>2.646814</v>
      </c>
      <c r="E3919">
        <v>0.16736100000000001</v>
      </c>
      <c r="F3919">
        <v>2.2175590000000001</v>
      </c>
      <c r="G3919">
        <v>2.4837009999999999</v>
      </c>
      <c r="H3919">
        <v>0.15243499999999999</v>
      </c>
      <c r="I3919">
        <v>-0.228131</v>
      </c>
      <c r="J3919">
        <v>0.94304399999999999</v>
      </c>
      <c r="K3919">
        <v>0.22659799999999999</v>
      </c>
      <c r="L3919">
        <v>1.019822</v>
      </c>
    </row>
    <row r="3920" spans="1:12" x14ac:dyDescent="0.3">
      <c r="A3920">
        <v>0.74224800000000002</v>
      </c>
      <c r="B3920">
        <v>0.22670299999999999</v>
      </c>
      <c r="C3920">
        <v>-1.9494959999999999</v>
      </c>
      <c r="D3920">
        <v>2.6459609999999998</v>
      </c>
      <c r="E3920">
        <v>0.16782</v>
      </c>
      <c r="F3920">
        <v>2.2172800000000001</v>
      </c>
      <c r="G3920">
        <v>2.483568</v>
      </c>
      <c r="H3920">
        <v>0.152203</v>
      </c>
      <c r="I3920">
        <v>-0.22825100000000001</v>
      </c>
      <c r="J3920">
        <v>0.94298700000000002</v>
      </c>
      <c r="K3920">
        <v>0.22651199999999999</v>
      </c>
      <c r="L3920">
        <v>1.019747</v>
      </c>
    </row>
    <row r="3921" spans="1:12" x14ac:dyDescent="0.3">
      <c r="A3921">
        <v>0.74232100000000001</v>
      </c>
      <c r="B3921">
        <v>0.22712199999999999</v>
      </c>
      <c r="C3921">
        <v>-1.9494560000000001</v>
      </c>
      <c r="D3921">
        <v>2.6463030000000001</v>
      </c>
      <c r="E3921">
        <v>0.16761999999999999</v>
      </c>
      <c r="F3921">
        <v>2.2173989999999999</v>
      </c>
      <c r="G3921">
        <v>2.483752</v>
      </c>
      <c r="H3921">
        <v>0.15249399999999999</v>
      </c>
      <c r="I3921">
        <v>-0.22811500000000001</v>
      </c>
      <c r="J3921">
        <v>0.94308800000000004</v>
      </c>
      <c r="K3921">
        <v>0.22647200000000001</v>
      </c>
      <c r="L3921">
        <v>1.0198430000000001</v>
      </c>
    </row>
    <row r="3922" spans="1:12" x14ac:dyDescent="0.3">
      <c r="A3922">
        <v>0.74231999999999998</v>
      </c>
      <c r="B3922">
        <v>0.22694</v>
      </c>
      <c r="C3922">
        <v>-1.9495</v>
      </c>
      <c r="D3922">
        <v>2.6461459999999999</v>
      </c>
      <c r="E3922">
        <v>0.16798399999999999</v>
      </c>
      <c r="F3922">
        <v>2.2174990000000001</v>
      </c>
      <c r="G3922">
        <v>2.4837210000000001</v>
      </c>
      <c r="H3922">
        <v>0.152361</v>
      </c>
      <c r="I3922">
        <v>-0.22819900000000001</v>
      </c>
      <c r="J3922">
        <v>0.94309600000000005</v>
      </c>
      <c r="K3922">
        <v>0.22663</v>
      </c>
      <c r="L3922">
        <v>1.019784</v>
      </c>
    </row>
    <row r="3923" spans="1:12" x14ac:dyDescent="0.3">
      <c r="A3923">
        <v>0.74240700000000004</v>
      </c>
      <c r="B3923">
        <v>0.22700200000000001</v>
      </c>
      <c r="C3923">
        <v>-1.9494610000000001</v>
      </c>
      <c r="D3923">
        <v>2.6461420000000002</v>
      </c>
      <c r="E3923">
        <v>0.16806599999999999</v>
      </c>
      <c r="F3923">
        <v>2.2175090000000002</v>
      </c>
      <c r="G3923">
        <v>2.4838499999999999</v>
      </c>
      <c r="H3923">
        <v>0.152279</v>
      </c>
      <c r="I3923">
        <v>-0.228079</v>
      </c>
      <c r="J3923">
        <v>0.94312200000000002</v>
      </c>
      <c r="K3923">
        <v>0.226936</v>
      </c>
      <c r="L3923">
        <v>1.019873</v>
      </c>
    </row>
    <row r="3924" spans="1:12" x14ac:dyDescent="0.3">
      <c r="A3924">
        <v>0.74222699999999997</v>
      </c>
      <c r="B3924">
        <v>0.22653100000000001</v>
      </c>
      <c r="C3924">
        <v>-1.9493780000000001</v>
      </c>
      <c r="D3924">
        <v>2.6460249999999998</v>
      </c>
      <c r="E3924">
        <v>0.16816300000000001</v>
      </c>
      <c r="F3924">
        <v>2.2172390000000002</v>
      </c>
      <c r="G3924">
        <v>2.4839549999999999</v>
      </c>
      <c r="H3924">
        <v>0.15232799999999999</v>
      </c>
      <c r="I3924">
        <v>-0.22805600000000001</v>
      </c>
      <c r="J3924">
        <v>0.94302399999999997</v>
      </c>
      <c r="K3924">
        <v>0.22653400000000001</v>
      </c>
      <c r="L3924">
        <v>1.0197210000000001</v>
      </c>
    </row>
    <row r="3925" spans="1:12" x14ac:dyDescent="0.3">
      <c r="A3925">
        <v>0.74237299999999995</v>
      </c>
      <c r="B3925">
        <v>0.22677</v>
      </c>
      <c r="C3925">
        <v>-1.9493830000000001</v>
      </c>
      <c r="D3925">
        <v>2.646058</v>
      </c>
      <c r="E3925">
        <v>0.16821800000000001</v>
      </c>
      <c r="F3925">
        <v>2.217298</v>
      </c>
      <c r="G3925">
        <v>2.4839799999999999</v>
      </c>
      <c r="H3925">
        <v>0.15262000000000001</v>
      </c>
      <c r="I3925">
        <v>-0.22832</v>
      </c>
      <c r="J3925">
        <v>0.94308899999999996</v>
      </c>
      <c r="K3925">
        <v>0.226609</v>
      </c>
      <c r="L3925">
        <v>1.019773</v>
      </c>
    </row>
    <row r="3926" spans="1:12" x14ac:dyDescent="0.3">
      <c r="A3926">
        <v>0.74238800000000005</v>
      </c>
      <c r="B3926">
        <v>0.226858</v>
      </c>
      <c r="C3926">
        <v>-1.949343</v>
      </c>
      <c r="D3926">
        <v>2.6461030000000001</v>
      </c>
      <c r="E3926">
        <v>0.16825200000000001</v>
      </c>
      <c r="F3926">
        <v>2.2172649999999998</v>
      </c>
      <c r="G3926">
        <v>2.4837220000000002</v>
      </c>
      <c r="H3926">
        <v>0.15228800000000001</v>
      </c>
      <c r="I3926">
        <v>-0.22822799999999999</v>
      </c>
      <c r="J3926">
        <v>0.94310700000000003</v>
      </c>
      <c r="K3926">
        <v>0.226711</v>
      </c>
      <c r="L3926">
        <v>1.0197670000000001</v>
      </c>
    </row>
    <row r="3927" spans="1:12" x14ac:dyDescent="0.3">
      <c r="A3927">
        <v>0.74226700000000001</v>
      </c>
      <c r="B3927">
        <v>0.22630500000000001</v>
      </c>
      <c r="C3927">
        <v>-1.949268</v>
      </c>
      <c r="D3927">
        <v>2.6466120000000002</v>
      </c>
      <c r="E3927">
        <v>0.1678</v>
      </c>
      <c r="F3927">
        <v>2.2170260000000002</v>
      </c>
      <c r="G3927">
        <v>2.483743</v>
      </c>
      <c r="H3927">
        <v>0.15226000000000001</v>
      </c>
      <c r="I3927">
        <v>-0.228265</v>
      </c>
      <c r="J3927">
        <v>0.94299900000000003</v>
      </c>
      <c r="K3927">
        <v>0.22655</v>
      </c>
      <c r="L3927">
        <v>1.019693</v>
      </c>
    </row>
    <row r="3928" spans="1:12" x14ac:dyDescent="0.3">
      <c r="A3928">
        <v>0.74219100000000005</v>
      </c>
      <c r="B3928">
        <v>0.226441</v>
      </c>
      <c r="C3928">
        <v>-1.9492419999999999</v>
      </c>
      <c r="D3928">
        <v>2.646188</v>
      </c>
      <c r="E3928">
        <v>0.168347</v>
      </c>
      <c r="F3928">
        <v>2.2172350000000001</v>
      </c>
      <c r="G3928">
        <v>2.4839980000000002</v>
      </c>
      <c r="H3928">
        <v>0.15225</v>
      </c>
      <c r="I3928">
        <v>-0.22819300000000001</v>
      </c>
      <c r="J3928">
        <v>0.94296500000000005</v>
      </c>
      <c r="K3928">
        <v>0.22662099999999999</v>
      </c>
      <c r="L3928">
        <v>1.019744</v>
      </c>
    </row>
    <row r="3929" spans="1:12" x14ac:dyDescent="0.3">
      <c r="A3929">
        <v>0.74224199999999996</v>
      </c>
      <c r="B3929">
        <v>0.226246</v>
      </c>
      <c r="C3929">
        <v>-1.9492989999999999</v>
      </c>
      <c r="D3929">
        <v>2.6464120000000002</v>
      </c>
      <c r="E3929">
        <v>0.168319</v>
      </c>
      <c r="F3929">
        <v>2.2175029999999998</v>
      </c>
      <c r="G3929">
        <v>2.4842930000000001</v>
      </c>
      <c r="H3929">
        <v>0.15205099999999999</v>
      </c>
      <c r="I3929">
        <v>-0.228163</v>
      </c>
      <c r="J3929">
        <v>0.94300799999999996</v>
      </c>
      <c r="K3929">
        <v>0.22681899999999999</v>
      </c>
      <c r="L3929">
        <v>1.0196810000000001</v>
      </c>
    </row>
    <row r="3930" spans="1:12" x14ac:dyDescent="0.3">
      <c r="A3930">
        <v>0.742205</v>
      </c>
      <c r="B3930">
        <v>0.22639599999999999</v>
      </c>
      <c r="C3930">
        <v>-1.949211</v>
      </c>
      <c r="D3930">
        <v>2.64629</v>
      </c>
      <c r="E3930">
        <v>0.16841100000000001</v>
      </c>
      <c r="F3930">
        <v>2.217257</v>
      </c>
      <c r="G3930">
        <v>2.484343</v>
      </c>
      <c r="H3930">
        <v>0.15212300000000001</v>
      </c>
      <c r="I3930">
        <v>-0.228237</v>
      </c>
      <c r="J3930">
        <v>0.94305799999999995</v>
      </c>
      <c r="K3930">
        <v>0.2266</v>
      </c>
      <c r="L3930">
        <v>1.0197890000000001</v>
      </c>
    </row>
    <row r="3931" spans="1:12" x14ac:dyDescent="0.3">
      <c r="A3931">
        <v>0.74229999999999996</v>
      </c>
      <c r="B3931">
        <v>0.22631499999999999</v>
      </c>
      <c r="C3931">
        <v>-1.9492480000000001</v>
      </c>
      <c r="D3931">
        <v>2.6462910000000002</v>
      </c>
      <c r="E3931">
        <v>0.16848099999999999</v>
      </c>
      <c r="F3931">
        <v>2.2174360000000002</v>
      </c>
      <c r="G3931">
        <v>2.4843259999999998</v>
      </c>
      <c r="H3931">
        <v>0.152393</v>
      </c>
      <c r="I3931">
        <v>-0.22828100000000001</v>
      </c>
      <c r="J3931">
        <v>0.942967</v>
      </c>
      <c r="K3931">
        <v>0.22670100000000001</v>
      </c>
      <c r="L3931">
        <v>1.019582</v>
      </c>
    </row>
    <row r="3932" spans="1:12" x14ac:dyDescent="0.3">
      <c r="A3932">
        <v>0.74217599999999995</v>
      </c>
      <c r="B3932">
        <v>0.22608</v>
      </c>
      <c r="C3932">
        <v>-1.9492959999999999</v>
      </c>
      <c r="D3932">
        <v>2.6462650000000001</v>
      </c>
      <c r="E3932">
        <v>0.16858799999999999</v>
      </c>
      <c r="F3932">
        <v>2.2175099999999999</v>
      </c>
      <c r="G3932">
        <v>2.4841989999999998</v>
      </c>
      <c r="H3932">
        <v>0.15252399999999999</v>
      </c>
      <c r="I3932">
        <v>-0.22822200000000001</v>
      </c>
      <c r="J3932">
        <v>0.94294100000000003</v>
      </c>
      <c r="K3932">
        <v>0.226463</v>
      </c>
      <c r="L3932">
        <v>1.019711</v>
      </c>
    </row>
    <row r="3933" spans="1:12" x14ac:dyDescent="0.3">
      <c r="A3933">
        <v>0.74207500000000004</v>
      </c>
      <c r="B3933">
        <v>0.22620499999999999</v>
      </c>
      <c r="C3933">
        <v>-1.949228</v>
      </c>
      <c r="D3933">
        <v>2.6461260000000002</v>
      </c>
      <c r="E3933">
        <v>0.16983200000000001</v>
      </c>
      <c r="F3933">
        <v>2.2177470000000001</v>
      </c>
      <c r="G3933">
        <v>2.484235</v>
      </c>
      <c r="H3933">
        <v>0.15226200000000001</v>
      </c>
      <c r="I3933">
        <v>-0.22833200000000001</v>
      </c>
      <c r="J3933">
        <v>0.94288300000000003</v>
      </c>
      <c r="K3933">
        <v>0.226739</v>
      </c>
      <c r="L3933">
        <v>1.0196620000000001</v>
      </c>
    </row>
    <row r="3934" spans="1:12" x14ac:dyDescent="0.3">
      <c r="A3934">
        <v>0.74216000000000004</v>
      </c>
      <c r="B3934">
        <v>0.22628799999999999</v>
      </c>
      <c r="C3934">
        <v>-1.949233</v>
      </c>
      <c r="D3934">
        <v>2.6462219999999999</v>
      </c>
      <c r="E3934">
        <v>0.16979</v>
      </c>
      <c r="F3934">
        <v>2.217854</v>
      </c>
      <c r="G3934">
        <v>2.4843410000000001</v>
      </c>
      <c r="H3934">
        <v>0.15228</v>
      </c>
      <c r="I3934">
        <v>-0.22839999999999999</v>
      </c>
      <c r="J3934">
        <v>0.942994</v>
      </c>
      <c r="K3934">
        <v>0.22654199999999999</v>
      </c>
      <c r="L3934">
        <v>1.019773</v>
      </c>
    </row>
    <row r="3935" spans="1:12" x14ac:dyDescent="0.3">
      <c r="A3935">
        <v>0.74220600000000003</v>
      </c>
      <c r="B3935">
        <v>0.22631000000000001</v>
      </c>
      <c r="C3935">
        <v>-1.949209</v>
      </c>
      <c r="D3935">
        <v>2.646239</v>
      </c>
      <c r="E3935">
        <v>0.16989000000000001</v>
      </c>
      <c r="F3935">
        <v>2.2179440000000001</v>
      </c>
      <c r="G3935">
        <v>2.4859779999999998</v>
      </c>
      <c r="H3935">
        <v>0.15132699999999999</v>
      </c>
      <c r="I3935">
        <v>-0.228876</v>
      </c>
      <c r="J3935">
        <v>0.94289400000000001</v>
      </c>
      <c r="K3935">
        <v>0.226602</v>
      </c>
      <c r="L3935">
        <v>1.019663</v>
      </c>
    </row>
    <row r="3936" spans="1:12" x14ac:dyDescent="0.3">
      <c r="A3936">
        <v>0.74222600000000005</v>
      </c>
      <c r="B3936">
        <v>0.22630800000000001</v>
      </c>
      <c r="C3936">
        <v>-1.9492259999999999</v>
      </c>
      <c r="D3936">
        <v>2.6462119999999998</v>
      </c>
      <c r="E3936">
        <v>0.17002200000000001</v>
      </c>
      <c r="F3936">
        <v>2.2178900000000001</v>
      </c>
      <c r="G3936">
        <v>2.4842550000000001</v>
      </c>
      <c r="H3936">
        <v>0.152311</v>
      </c>
      <c r="I3936">
        <v>-0.228353</v>
      </c>
      <c r="J3936">
        <v>0.94300300000000004</v>
      </c>
      <c r="K3936">
        <v>0.226683</v>
      </c>
      <c r="L3936">
        <v>1.0196780000000001</v>
      </c>
    </row>
    <row r="3937" spans="1:12" x14ac:dyDescent="0.3">
      <c r="A3937">
        <v>0.74234900000000004</v>
      </c>
      <c r="B3937">
        <v>0.22612499999999999</v>
      </c>
      <c r="C3937">
        <v>-1.949284</v>
      </c>
      <c r="D3937">
        <v>2.6462699999999999</v>
      </c>
      <c r="E3937">
        <v>0.169907</v>
      </c>
      <c r="F3937">
        <v>2.2178900000000001</v>
      </c>
      <c r="G3937">
        <v>2.4845410000000001</v>
      </c>
      <c r="H3937">
        <v>0.15229999999999999</v>
      </c>
      <c r="I3937">
        <v>-0.22825400000000001</v>
      </c>
      <c r="J3937">
        <v>0.94301900000000005</v>
      </c>
      <c r="K3937">
        <v>0.226802</v>
      </c>
      <c r="L3937">
        <v>1.0196639999999999</v>
      </c>
    </row>
    <row r="3938" spans="1:12" x14ac:dyDescent="0.3">
      <c r="A3938">
        <v>0.74224699999999999</v>
      </c>
      <c r="B3938">
        <v>0.22570399999999999</v>
      </c>
      <c r="C3938">
        <v>-1.9493830000000001</v>
      </c>
      <c r="D3938">
        <v>2.6454520000000001</v>
      </c>
      <c r="E3938">
        <v>0.16997399999999999</v>
      </c>
      <c r="F3938">
        <v>2.2179980000000001</v>
      </c>
      <c r="G3938">
        <v>2.48481</v>
      </c>
      <c r="H3938">
        <v>0.15299699999999999</v>
      </c>
      <c r="I3938">
        <v>-0.228157</v>
      </c>
      <c r="J3938">
        <v>0.94302299999999994</v>
      </c>
      <c r="K3938">
        <v>0.22654299999999999</v>
      </c>
      <c r="L3938">
        <v>1.0197700000000001</v>
      </c>
    </row>
    <row r="3939" spans="1:12" x14ac:dyDescent="0.3">
      <c r="A3939">
        <v>0.74224400000000001</v>
      </c>
      <c r="B3939">
        <v>0.225715</v>
      </c>
      <c r="C3939">
        <v>-1.9493780000000001</v>
      </c>
      <c r="D3939">
        <v>2.6457860000000002</v>
      </c>
      <c r="E3939">
        <v>0.169627</v>
      </c>
      <c r="F3939">
        <v>2.2179289999999998</v>
      </c>
      <c r="G3939">
        <v>2.4846949999999999</v>
      </c>
      <c r="H3939">
        <v>0.152363</v>
      </c>
      <c r="I3939">
        <v>-0.22828799999999999</v>
      </c>
      <c r="J3939">
        <v>0.94293300000000002</v>
      </c>
      <c r="K3939">
        <v>0.226744</v>
      </c>
      <c r="L3939">
        <v>1.0195879999999999</v>
      </c>
    </row>
    <row r="3940" spans="1:12" x14ac:dyDescent="0.3">
      <c r="A3940">
        <v>0.74229299999999998</v>
      </c>
      <c r="B3940">
        <v>0.22570200000000001</v>
      </c>
      <c r="C3940">
        <v>-1.9493940000000001</v>
      </c>
      <c r="D3940">
        <v>2.645832</v>
      </c>
      <c r="E3940">
        <v>0.16966500000000001</v>
      </c>
      <c r="F3940">
        <v>2.217927</v>
      </c>
      <c r="G3940">
        <v>2.4847839999999999</v>
      </c>
      <c r="H3940">
        <v>0.152448</v>
      </c>
      <c r="I3940">
        <v>-0.22828899999999999</v>
      </c>
      <c r="J3940">
        <v>0.94294999999999995</v>
      </c>
      <c r="K3940">
        <v>0.22647700000000001</v>
      </c>
      <c r="L3940">
        <v>1.0197099999999999</v>
      </c>
    </row>
    <row r="3941" spans="1:12" x14ac:dyDescent="0.3">
      <c r="A3941">
        <v>0.74244900000000003</v>
      </c>
      <c r="B3941">
        <v>0.22703999999999999</v>
      </c>
      <c r="C3941">
        <v>-1.949276</v>
      </c>
      <c r="D3941">
        <v>2.6458940000000002</v>
      </c>
      <c r="E3941">
        <v>0.169681</v>
      </c>
      <c r="F3941">
        <v>2.2178990000000001</v>
      </c>
      <c r="G3941">
        <v>2.4847429999999999</v>
      </c>
      <c r="H3941">
        <v>0.152366</v>
      </c>
      <c r="I3941">
        <v>-0.22834699999999999</v>
      </c>
      <c r="J3941">
        <v>0.94303000000000003</v>
      </c>
      <c r="K3941">
        <v>0.22653000000000001</v>
      </c>
      <c r="L3941">
        <v>1.01976</v>
      </c>
    </row>
    <row r="3942" spans="1:12" x14ac:dyDescent="0.3">
      <c r="A3942">
        <v>0.74257200000000001</v>
      </c>
      <c r="B3942">
        <v>0.22683400000000001</v>
      </c>
      <c r="C3942">
        <v>-1.949317</v>
      </c>
      <c r="D3942">
        <v>2.646369</v>
      </c>
      <c r="E3942">
        <v>0.17136000000000001</v>
      </c>
      <c r="F3942">
        <v>2.217765</v>
      </c>
      <c r="G3942">
        <v>2.4848050000000002</v>
      </c>
      <c r="H3942">
        <v>0.152369</v>
      </c>
      <c r="I3942">
        <v>-0.22834399999999999</v>
      </c>
      <c r="J3942">
        <v>0.94308000000000003</v>
      </c>
      <c r="K3942">
        <v>0.226961</v>
      </c>
      <c r="L3942">
        <v>1.0196130000000001</v>
      </c>
    </row>
    <row r="3943" spans="1:12" x14ac:dyDescent="0.3">
      <c r="A3943">
        <v>0.74256699999999998</v>
      </c>
      <c r="B3943">
        <v>0.227216</v>
      </c>
      <c r="C3943">
        <v>-1.949146</v>
      </c>
      <c r="D3943">
        <v>2.6464590000000001</v>
      </c>
      <c r="E3943">
        <v>0.17144799999999999</v>
      </c>
      <c r="F3943">
        <v>2.2177500000000001</v>
      </c>
      <c r="G3943">
        <v>2.4846590000000002</v>
      </c>
      <c r="H3943">
        <v>0.15291199999999999</v>
      </c>
      <c r="I3943">
        <v>-0.22812099999999999</v>
      </c>
      <c r="J3943">
        <v>0.94311400000000001</v>
      </c>
      <c r="K3943">
        <v>0.22662599999999999</v>
      </c>
      <c r="L3943">
        <v>1.0197780000000001</v>
      </c>
    </row>
    <row r="3944" spans="1:12" x14ac:dyDescent="0.3">
      <c r="A3944">
        <v>0.74256599999999995</v>
      </c>
      <c r="B3944">
        <v>0.22692899999999999</v>
      </c>
      <c r="C3944">
        <v>-1.9492750000000001</v>
      </c>
      <c r="D3944">
        <v>2.6465130000000001</v>
      </c>
      <c r="E3944">
        <v>0.17149900000000001</v>
      </c>
      <c r="F3944">
        <v>2.217746</v>
      </c>
      <c r="G3944">
        <v>2.4847389999999998</v>
      </c>
      <c r="H3944">
        <v>0.152586</v>
      </c>
      <c r="I3944">
        <v>-0.22842799999999999</v>
      </c>
    </row>
    <row r="3945" spans="1:12" x14ac:dyDescent="0.3">
      <c r="A3945">
        <v>0.74267499999999997</v>
      </c>
      <c r="B3945">
        <v>0.227633</v>
      </c>
      <c r="C3945">
        <v>-1.9490719999999999</v>
      </c>
      <c r="D3945">
        <v>2.6465369999999999</v>
      </c>
      <c r="E3945">
        <v>0.17154700000000001</v>
      </c>
      <c r="F3945">
        <v>2.2177470000000001</v>
      </c>
      <c r="G3945">
        <v>2.4846170000000001</v>
      </c>
      <c r="H3945">
        <v>0.15262300000000001</v>
      </c>
      <c r="I3945">
        <v>-0.228218</v>
      </c>
      <c r="J3945">
        <v>0.94300600000000001</v>
      </c>
      <c r="K3945">
        <v>0.22675100000000001</v>
      </c>
      <c r="L3945">
        <v>1.019639</v>
      </c>
    </row>
    <row r="3946" spans="1:12" x14ac:dyDescent="0.3">
      <c r="A3946">
        <v>0.74265099999999995</v>
      </c>
      <c r="B3946">
        <v>0.227245</v>
      </c>
      <c r="C3946">
        <v>-1.9492080000000001</v>
      </c>
      <c r="D3946">
        <v>2.6475590000000002</v>
      </c>
      <c r="E3946">
        <v>0.17278299999999999</v>
      </c>
      <c r="F3946">
        <v>2.21821</v>
      </c>
      <c r="G3946">
        <v>2.4846430000000002</v>
      </c>
      <c r="H3946">
        <v>0.15246299999999999</v>
      </c>
      <c r="I3946">
        <v>-0.22841500000000001</v>
      </c>
      <c r="J3946">
        <v>0.94301599999999997</v>
      </c>
      <c r="K3946">
        <v>0.227156</v>
      </c>
      <c r="L3946">
        <v>1.0199130000000001</v>
      </c>
    </row>
    <row r="3947" spans="1:12" x14ac:dyDescent="0.3">
      <c r="A3947">
        <v>0.742761</v>
      </c>
      <c r="B3947">
        <v>0.22733700000000001</v>
      </c>
      <c r="C3947">
        <v>-1.9491879999999999</v>
      </c>
      <c r="D3947">
        <v>2.6476160000000002</v>
      </c>
      <c r="E3947">
        <v>0.17283599999999999</v>
      </c>
      <c r="F3947">
        <v>2.218226</v>
      </c>
      <c r="G3947">
        <v>2.4848650000000001</v>
      </c>
      <c r="H3947">
        <v>0.15274199999999999</v>
      </c>
      <c r="I3947">
        <v>-0.22839200000000001</v>
      </c>
      <c r="J3947">
        <v>0.942963</v>
      </c>
      <c r="K3947">
        <v>0.22698199999999999</v>
      </c>
      <c r="L3947">
        <v>1.0199130000000001</v>
      </c>
    </row>
    <row r="3948" spans="1:12" x14ac:dyDescent="0.3">
      <c r="A3948">
        <v>0.74273400000000001</v>
      </c>
      <c r="B3948">
        <v>0.227633</v>
      </c>
      <c r="C3948">
        <v>-1.9492179999999999</v>
      </c>
      <c r="D3948">
        <v>2.6477569999999999</v>
      </c>
      <c r="E3948">
        <v>0.17270099999999999</v>
      </c>
      <c r="F3948">
        <v>2.2181489999999999</v>
      </c>
      <c r="G3948">
        <v>2.4850289999999999</v>
      </c>
      <c r="H3948">
        <v>0.15301799999999999</v>
      </c>
      <c r="I3948">
        <v>-0.228216</v>
      </c>
      <c r="J3948">
        <v>0.94299999999999995</v>
      </c>
      <c r="K3948">
        <v>0.22695399999999999</v>
      </c>
      <c r="L3948">
        <v>1.020103</v>
      </c>
    </row>
    <row r="3949" spans="1:12" x14ac:dyDescent="0.3">
      <c r="A3949">
        <v>0.74274399999999996</v>
      </c>
      <c r="B3949">
        <v>0.227687</v>
      </c>
      <c r="C3949">
        <v>-1.9492419999999999</v>
      </c>
      <c r="D3949">
        <v>2.6476500000000001</v>
      </c>
      <c r="E3949">
        <v>0.17307800000000001</v>
      </c>
      <c r="F3949">
        <v>2.2181730000000002</v>
      </c>
      <c r="G3949">
        <v>2.484766</v>
      </c>
      <c r="H3949">
        <v>0.152758</v>
      </c>
      <c r="I3949">
        <v>-0.228411</v>
      </c>
      <c r="J3949">
        <v>0.94295499999999999</v>
      </c>
      <c r="K3949">
        <v>0.226941</v>
      </c>
      <c r="L3949">
        <v>1.0198769999999999</v>
      </c>
    </row>
    <row r="3950" spans="1:12" x14ac:dyDescent="0.3">
      <c r="A3950">
        <v>0.74271200000000004</v>
      </c>
      <c r="B3950">
        <v>0.227659</v>
      </c>
      <c r="C3950">
        <v>-1.9492160000000001</v>
      </c>
      <c r="D3950">
        <v>2.6477309999999998</v>
      </c>
      <c r="E3950">
        <v>0.172955</v>
      </c>
      <c r="F3950">
        <v>2.2181860000000002</v>
      </c>
      <c r="G3950">
        <v>2.4847769999999998</v>
      </c>
      <c r="H3950">
        <v>0.15257100000000001</v>
      </c>
      <c r="I3950">
        <v>-0.22844200000000001</v>
      </c>
      <c r="J3950">
        <v>0.94297200000000003</v>
      </c>
      <c r="K3950">
        <v>0.22675200000000001</v>
      </c>
      <c r="L3950">
        <v>1.019855</v>
      </c>
    </row>
    <row r="3951" spans="1:12" x14ac:dyDescent="0.3">
      <c r="A3951">
        <v>0.74271299999999996</v>
      </c>
      <c r="B3951">
        <v>0.22756699999999999</v>
      </c>
      <c r="C3951">
        <v>-1.9492689999999999</v>
      </c>
      <c r="D3951">
        <v>2.6478440000000001</v>
      </c>
      <c r="E3951">
        <v>0.17290700000000001</v>
      </c>
      <c r="F3951">
        <v>2.2180019999999998</v>
      </c>
      <c r="G3951">
        <v>2.4849220000000001</v>
      </c>
      <c r="H3951">
        <v>0.15287100000000001</v>
      </c>
      <c r="I3951">
        <v>-0.22845499999999999</v>
      </c>
      <c r="J3951">
        <v>0.94293499999999997</v>
      </c>
      <c r="K3951">
        <v>0.226551</v>
      </c>
      <c r="L3951">
        <v>1.0198510000000001</v>
      </c>
    </row>
    <row r="3952" spans="1:12" x14ac:dyDescent="0.3">
      <c r="A3952">
        <v>0.74255499999999997</v>
      </c>
      <c r="B3952">
        <v>0.226688</v>
      </c>
      <c r="C3952">
        <v>-1.9493799999999999</v>
      </c>
      <c r="D3952">
        <v>2.647872</v>
      </c>
      <c r="E3952">
        <v>0.172956</v>
      </c>
      <c r="F3952">
        <v>2.218048</v>
      </c>
      <c r="G3952">
        <v>2.4849000000000001</v>
      </c>
      <c r="H3952">
        <v>0.152868</v>
      </c>
      <c r="I3952">
        <v>-0.22844500000000001</v>
      </c>
      <c r="J3952">
        <v>0.94290799999999997</v>
      </c>
      <c r="K3952">
        <v>0.226663</v>
      </c>
      <c r="L3952">
        <v>1.019835</v>
      </c>
    </row>
    <row r="3953" spans="1:12" x14ac:dyDescent="0.3">
      <c r="A3953">
        <v>0.74253899999999995</v>
      </c>
      <c r="B3953">
        <v>0.22676499999999999</v>
      </c>
      <c r="C3953">
        <v>-1.949403</v>
      </c>
      <c r="D3953">
        <v>2.6479620000000001</v>
      </c>
      <c r="E3953">
        <v>0.17300099999999999</v>
      </c>
      <c r="F3953">
        <v>2.2179639999999998</v>
      </c>
      <c r="G3953">
        <v>2.4848270000000001</v>
      </c>
      <c r="H3953">
        <v>0.152921</v>
      </c>
      <c r="I3953">
        <v>-0.22831599999999999</v>
      </c>
    </row>
    <row r="3954" spans="1:12" x14ac:dyDescent="0.3">
      <c r="A3954">
        <v>0.74253199999999997</v>
      </c>
      <c r="B3954">
        <v>0.226794</v>
      </c>
      <c r="C3954">
        <v>-1.9493670000000001</v>
      </c>
      <c r="D3954">
        <v>2.648034</v>
      </c>
      <c r="E3954">
        <v>0.17302699999999999</v>
      </c>
      <c r="F3954">
        <v>2.2178909999999998</v>
      </c>
      <c r="G3954">
        <v>2.484667</v>
      </c>
      <c r="H3954">
        <v>0.15263399999999999</v>
      </c>
      <c r="I3954">
        <v>-0.22839899999999999</v>
      </c>
      <c r="J3954">
        <v>0.94284599999999996</v>
      </c>
      <c r="K3954">
        <v>0.226636</v>
      </c>
      <c r="L3954">
        <v>1.0196540000000001</v>
      </c>
    </row>
    <row r="3955" spans="1:12" x14ac:dyDescent="0.3">
      <c r="A3955">
        <v>0.742587</v>
      </c>
      <c r="B3955">
        <v>0.226655</v>
      </c>
      <c r="C3955">
        <v>-1.9494450000000001</v>
      </c>
      <c r="D3955">
        <v>2.6480790000000001</v>
      </c>
      <c r="E3955">
        <v>0.173206</v>
      </c>
      <c r="F3955">
        <v>2.2180260000000001</v>
      </c>
      <c r="G3955">
        <v>2.484696</v>
      </c>
      <c r="H3955">
        <v>0.15262700000000001</v>
      </c>
      <c r="I3955">
        <v>-0.22852900000000001</v>
      </c>
      <c r="J3955">
        <v>0.94304600000000005</v>
      </c>
      <c r="K3955">
        <v>0.22678699999999999</v>
      </c>
      <c r="L3955">
        <v>1.0196019999999999</v>
      </c>
    </row>
    <row r="3956" spans="1:12" x14ac:dyDescent="0.3">
      <c r="A3956">
        <v>0.742394</v>
      </c>
      <c r="B3956">
        <v>0.226739</v>
      </c>
      <c r="C3956">
        <v>-1.949362</v>
      </c>
      <c r="D3956">
        <v>2.6475610000000001</v>
      </c>
      <c r="E3956">
        <v>0.172481</v>
      </c>
      <c r="F3956">
        <v>2.2185600000000001</v>
      </c>
      <c r="G3956">
        <v>2.484979</v>
      </c>
      <c r="H3956">
        <v>0.15288199999999999</v>
      </c>
      <c r="I3956">
        <v>-0.22853100000000001</v>
      </c>
      <c r="J3956">
        <v>0.94296100000000005</v>
      </c>
      <c r="K3956">
        <v>0.226467</v>
      </c>
      <c r="L3956">
        <v>1.019738</v>
      </c>
    </row>
    <row r="3957" spans="1:12" x14ac:dyDescent="0.3">
      <c r="A3957">
        <v>0.742286</v>
      </c>
      <c r="B3957">
        <v>0.22676299999999999</v>
      </c>
      <c r="C3957">
        <v>-1.9493240000000001</v>
      </c>
      <c r="D3957">
        <v>2.646817</v>
      </c>
      <c r="E3957">
        <v>0.17165900000000001</v>
      </c>
      <c r="F3957">
        <v>2.2181190000000002</v>
      </c>
      <c r="G3957">
        <v>2.4846439999999999</v>
      </c>
      <c r="H3957">
        <v>0.15285399999999999</v>
      </c>
      <c r="I3957">
        <v>-0.228518</v>
      </c>
      <c r="J3957">
        <v>0.94306400000000001</v>
      </c>
      <c r="K3957">
        <v>0.226442</v>
      </c>
      <c r="L3957">
        <v>1.019717</v>
      </c>
    </row>
    <row r="3958" spans="1:12" x14ac:dyDescent="0.3">
      <c r="A3958">
        <v>0.74223099999999997</v>
      </c>
      <c r="B3958">
        <v>0.226854</v>
      </c>
      <c r="C3958">
        <v>-1.9493450000000001</v>
      </c>
      <c r="D3958">
        <v>2.6468919999999998</v>
      </c>
      <c r="E3958">
        <v>0.17174900000000001</v>
      </c>
      <c r="F3958">
        <v>2.2180870000000001</v>
      </c>
      <c r="G3958">
        <v>2.4849809999999999</v>
      </c>
      <c r="H3958">
        <v>0.153032</v>
      </c>
      <c r="I3958">
        <v>-0.228432</v>
      </c>
      <c r="J3958">
        <v>0.94311900000000004</v>
      </c>
      <c r="K3958">
        <v>0.22662599999999999</v>
      </c>
      <c r="L3958">
        <v>1.0196799999999999</v>
      </c>
    </row>
    <row r="3959" spans="1:12" x14ac:dyDescent="0.3">
      <c r="A3959">
        <v>0.74223899999999998</v>
      </c>
      <c r="B3959">
        <v>0.22684399999999999</v>
      </c>
      <c r="C3959">
        <v>-1.9493579999999999</v>
      </c>
      <c r="D3959">
        <v>2.6469119999999999</v>
      </c>
      <c r="E3959">
        <v>0.17180899999999999</v>
      </c>
      <c r="F3959">
        <v>2.2181649999999999</v>
      </c>
      <c r="G3959">
        <v>2.4847350000000001</v>
      </c>
      <c r="H3959">
        <v>0.15265500000000001</v>
      </c>
      <c r="I3959">
        <v>-0.22855800000000001</v>
      </c>
      <c r="J3959">
        <v>0.94292399999999998</v>
      </c>
      <c r="K3959">
        <v>0.22661200000000001</v>
      </c>
      <c r="L3959">
        <v>1.0196419999999999</v>
      </c>
    </row>
    <row r="3960" spans="1:12" x14ac:dyDescent="0.3">
      <c r="A3960">
        <v>0.74235099999999998</v>
      </c>
      <c r="B3960">
        <v>0.227243</v>
      </c>
      <c r="C3960">
        <v>-1.9493549999999999</v>
      </c>
      <c r="D3960">
        <v>2.6470129999999998</v>
      </c>
      <c r="E3960">
        <v>0.17178399999999999</v>
      </c>
      <c r="F3960">
        <v>2.218092</v>
      </c>
      <c r="G3960">
        <v>2.4846780000000002</v>
      </c>
      <c r="H3960">
        <v>0.15271999999999999</v>
      </c>
      <c r="I3960">
        <v>-0.22852700000000001</v>
      </c>
    </row>
    <row r="3961" spans="1:12" x14ac:dyDescent="0.3">
      <c r="A3961">
        <v>0.74227299999999996</v>
      </c>
      <c r="B3961">
        <v>0.22678400000000001</v>
      </c>
      <c r="C3961">
        <v>-1.9494260000000001</v>
      </c>
      <c r="D3961">
        <v>2.6470159999999998</v>
      </c>
      <c r="E3961">
        <v>0.17182800000000001</v>
      </c>
      <c r="F3961">
        <v>2.218105</v>
      </c>
      <c r="G3961">
        <v>2.4847109999999999</v>
      </c>
      <c r="H3961">
        <v>0.152758</v>
      </c>
      <c r="I3961">
        <v>-0.22858200000000001</v>
      </c>
      <c r="J3961">
        <v>0.942936</v>
      </c>
      <c r="K3961">
        <v>0.22673599999999999</v>
      </c>
      <c r="L3961">
        <v>1.0196149999999999</v>
      </c>
    </row>
    <row r="3962" spans="1:12" x14ac:dyDescent="0.3">
      <c r="A3962">
        <v>0.74229000000000001</v>
      </c>
      <c r="B3962">
        <v>0.22714400000000001</v>
      </c>
      <c r="C3962">
        <v>-1.9493860000000001</v>
      </c>
      <c r="D3962">
        <v>2.646992</v>
      </c>
      <c r="E3962">
        <v>0.17186199999999999</v>
      </c>
      <c r="F3962">
        <v>2.2180819999999999</v>
      </c>
      <c r="G3962">
        <v>2.4848590000000002</v>
      </c>
      <c r="H3962">
        <v>0.15287600000000001</v>
      </c>
      <c r="I3962">
        <v>-0.22855400000000001</v>
      </c>
      <c r="J3962">
        <v>0.94287399999999999</v>
      </c>
      <c r="K3962">
        <v>0.226684</v>
      </c>
      <c r="L3962">
        <v>1.0198210000000001</v>
      </c>
    </row>
    <row r="3963" spans="1:12" x14ac:dyDescent="0.3">
      <c r="A3963">
        <v>0.74226700000000001</v>
      </c>
      <c r="B3963">
        <v>0.22700100000000001</v>
      </c>
      <c r="C3963">
        <v>-1.94939</v>
      </c>
      <c r="D3963">
        <v>2.6470199999999999</v>
      </c>
      <c r="E3963">
        <v>0.171852</v>
      </c>
      <c r="F3963">
        <v>2.218064</v>
      </c>
      <c r="G3963">
        <v>2.4847899999999998</v>
      </c>
      <c r="H3963">
        <v>0.15288399999999999</v>
      </c>
      <c r="I3963">
        <v>-0.22861799999999999</v>
      </c>
      <c r="J3963">
        <v>0.94297399999999998</v>
      </c>
      <c r="K3963">
        <v>0.22639599999999999</v>
      </c>
      <c r="L3963">
        <v>1.019709</v>
      </c>
    </row>
    <row r="3964" spans="1:12" x14ac:dyDescent="0.3">
      <c r="A3964">
        <v>0.742232</v>
      </c>
      <c r="B3964">
        <v>0.227071</v>
      </c>
      <c r="C3964">
        <v>-1.949381</v>
      </c>
      <c r="D3964">
        <v>2.6469740000000002</v>
      </c>
      <c r="E3964">
        <v>0.171879</v>
      </c>
      <c r="F3964">
        <v>2.2181009999999999</v>
      </c>
      <c r="G3964">
        <v>2.4852829999999999</v>
      </c>
      <c r="H3964">
        <v>0.15312999999999999</v>
      </c>
      <c r="I3964">
        <v>-0.228626</v>
      </c>
      <c r="J3964">
        <v>0.94302600000000003</v>
      </c>
      <c r="K3964">
        <v>0.22672700000000001</v>
      </c>
      <c r="L3964">
        <v>1.0199450000000001</v>
      </c>
    </row>
    <row r="3965" spans="1:12" x14ac:dyDescent="0.3">
      <c r="A3965">
        <v>0.74231499999999995</v>
      </c>
      <c r="B3965">
        <v>0.22697100000000001</v>
      </c>
      <c r="C3965">
        <v>-1.949416</v>
      </c>
      <c r="D3965">
        <v>2.6470349999999998</v>
      </c>
      <c r="E3965">
        <v>0.17185300000000001</v>
      </c>
      <c r="F3965">
        <v>2.2180460000000002</v>
      </c>
      <c r="G3965">
        <v>2.4850210000000001</v>
      </c>
      <c r="H3965">
        <v>0.15306500000000001</v>
      </c>
      <c r="I3965">
        <v>-0.22867399999999999</v>
      </c>
      <c r="J3965">
        <v>0.94296599999999997</v>
      </c>
      <c r="K3965">
        <v>0.226799</v>
      </c>
      <c r="L3965">
        <v>1.0196750000000001</v>
      </c>
    </row>
    <row r="3966" spans="1:12" x14ac:dyDescent="0.3">
      <c r="A3966">
        <v>0.74227299999999996</v>
      </c>
      <c r="B3966">
        <v>0.22692699999999999</v>
      </c>
      <c r="C3966">
        <v>-1.949468</v>
      </c>
      <c r="D3966">
        <v>2.6469779999999998</v>
      </c>
      <c r="E3966">
        <v>0.171852</v>
      </c>
      <c r="F3966">
        <v>2.2180490000000002</v>
      </c>
      <c r="G3966">
        <v>2.4847730000000001</v>
      </c>
      <c r="H3966">
        <v>0.15270500000000001</v>
      </c>
      <c r="I3966">
        <v>-0.228743</v>
      </c>
      <c r="J3966">
        <v>0.94296899999999995</v>
      </c>
      <c r="K3966">
        <v>0.22651299999999999</v>
      </c>
      <c r="L3966">
        <v>1.0199240000000001</v>
      </c>
    </row>
    <row r="3967" spans="1:12" x14ac:dyDescent="0.3">
      <c r="A3967">
        <v>0.74224000000000001</v>
      </c>
      <c r="B3967">
        <v>0.22709499999999999</v>
      </c>
      <c r="C3967">
        <v>-1.9494530000000001</v>
      </c>
      <c r="D3967">
        <v>2.6469969999999998</v>
      </c>
      <c r="E3967">
        <v>0.17180000000000001</v>
      </c>
      <c r="F3967">
        <v>2.2179690000000001</v>
      </c>
      <c r="G3967">
        <v>2.4846509999999999</v>
      </c>
      <c r="H3967">
        <v>0.15293999999999999</v>
      </c>
      <c r="I3967">
        <v>-0.22873199999999999</v>
      </c>
      <c r="J3967">
        <v>0.94289800000000001</v>
      </c>
      <c r="K3967">
        <v>0.22647800000000001</v>
      </c>
      <c r="L3967">
        <v>1.0197419999999999</v>
      </c>
    </row>
    <row r="3968" spans="1:12" x14ac:dyDescent="0.3">
      <c r="A3968">
        <v>0.742282</v>
      </c>
      <c r="B3968">
        <v>0.226766</v>
      </c>
      <c r="C3968">
        <v>-1.9495640000000001</v>
      </c>
      <c r="D3968">
        <v>2.6469939999999998</v>
      </c>
      <c r="E3968">
        <v>0.171789</v>
      </c>
      <c r="F3968">
        <v>2.217908</v>
      </c>
      <c r="G3968">
        <v>2.4845649999999999</v>
      </c>
      <c r="H3968">
        <v>0.152921</v>
      </c>
      <c r="I3968">
        <v>-0.22864599999999999</v>
      </c>
      <c r="J3968">
        <v>0.94291000000000003</v>
      </c>
      <c r="K3968">
        <v>0.226413</v>
      </c>
      <c r="L3968">
        <v>1.019728</v>
      </c>
    </row>
    <row r="3969" spans="1:12" x14ac:dyDescent="0.3">
      <c r="A3969">
        <v>0.74224400000000001</v>
      </c>
      <c r="B3969">
        <v>0.226823</v>
      </c>
      <c r="C3969">
        <v>-1.9495469999999999</v>
      </c>
      <c r="D3969">
        <v>2.6470009999999999</v>
      </c>
      <c r="E3969">
        <v>0.17169499999999999</v>
      </c>
      <c r="F3969">
        <v>2.2178770000000001</v>
      </c>
      <c r="G3969">
        <v>2.4842360000000001</v>
      </c>
      <c r="H3969">
        <v>0.152923</v>
      </c>
      <c r="I3969">
        <v>-0.228715</v>
      </c>
      <c r="J3969">
        <v>0.94294999999999995</v>
      </c>
      <c r="K3969">
        <v>0.22636600000000001</v>
      </c>
      <c r="L3969">
        <v>1.01966</v>
      </c>
    </row>
    <row r="3970" spans="1:12" x14ac:dyDescent="0.3">
      <c r="A3970">
        <v>0.74187000000000003</v>
      </c>
      <c r="B3970">
        <v>0.22725799999999999</v>
      </c>
      <c r="C3970">
        <v>-1.949546</v>
      </c>
      <c r="D3970">
        <v>2.6469800000000001</v>
      </c>
      <c r="E3970">
        <v>0.171738</v>
      </c>
      <c r="F3970">
        <v>2.2178949999999999</v>
      </c>
      <c r="G3970">
        <v>2.4842439999999999</v>
      </c>
      <c r="H3970">
        <v>0.152869</v>
      </c>
      <c r="I3970">
        <v>-0.22875000000000001</v>
      </c>
      <c r="J3970">
        <v>0.94296000000000002</v>
      </c>
      <c r="K3970">
        <v>0.22645499999999999</v>
      </c>
      <c r="L3970">
        <v>1.019647</v>
      </c>
    </row>
    <row r="3971" spans="1:12" x14ac:dyDescent="0.3">
      <c r="A3971">
        <v>0.74179799999999996</v>
      </c>
      <c r="B3971">
        <v>0.22733900000000001</v>
      </c>
      <c r="C3971">
        <v>-1.9495279999999999</v>
      </c>
      <c r="D3971">
        <v>2.6470229999999999</v>
      </c>
      <c r="E3971">
        <v>0.17175099999999999</v>
      </c>
      <c r="F3971">
        <v>2.2178450000000001</v>
      </c>
      <c r="G3971">
        <v>2.4847130000000002</v>
      </c>
      <c r="H3971">
        <v>0.15301500000000001</v>
      </c>
      <c r="I3971">
        <v>-0.228602</v>
      </c>
      <c r="J3971">
        <v>0.94299100000000002</v>
      </c>
      <c r="K3971">
        <v>0.22648599999999999</v>
      </c>
      <c r="L3971">
        <v>1.0197929999999999</v>
      </c>
    </row>
    <row r="3972" spans="1:12" x14ac:dyDescent="0.3">
      <c r="A3972">
        <v>0.74185000000000001</v>
      </c>
      <c r="B3972">
        <v>0.22758999999999999</v>
      </c>
      <c r="C3972">
        <v>-1.949581</v>
      </c>
      <c r="D3972">
        <v>2.64697</v>
      </c>
      <c r="E3972">
        <v>0.17172999999999999</v>
      </c>
      <c r="F3972">
        <v>2.2178900000000001</v>
      </c>
      <c r="G3972">
        <v>2.484299</v>
      </c>
      <c r="H3972">
        <v>0.153109</v>
      </c>
      <c r="I3972">
        <v>-0.22883000000000001</v>
      </c>
      <c r="J3972">
        <v>0.94304299999999996</v>
      </c>
      <c r="K3972">
        <v>0.22634099999999999</v>
      </c>
      <c r="L3972">
        <v>1.019784</v>
      </c>
    </row>
    <row r="3973" spans="1:12" x14ac:dyDescent="0.3">
      <c r="A3973">
        <v>0.74178200000000005</v>
      </c>
      <c r="B3973">
        <v>0.22762199999999999</v>
      </c>
      <c r="C3973">
        <v>-1.949648</v>
      </c>
      <c r="D3973">
        <v>2.6477219999999999</v>
      </c>
      <c r="E3973">
        <v>0.17261799999999999</v>
      </c>
      <c r="F3973">
        <v>2.2182900000000001</v>
      </c>
      <c r="G3973">
        <v>2.484591</v>
      </c>
      <c r="H3973">
        <v>0.15284500000000001</v>
      </c>
      <c r="I3973">
        <v>-0.22861400000000001</v>
      </c>
      <c r="J3973">
        <v>0.94297500000000001</v>
      </c>
      <c r="K3973">
        <v>0.226492</v>
      </c>
      <c r="L3973">
        <v>1.0198240000000001</v>
      </c>
    </row>
    <row r="3974" spans="1:12" x14ac:dyDescent="0.3">
      <c r="A3974">
        <v>0.74173699999999998</v>
      </c>
      <c r="B3974">
        <v>0.22759599999999999</v>
      </c>
      <c r="C3974">
        <v>-1.9496830000000001</v>
      </c>
      <c r="D3974">
        <v>2.6476350000000002</v>
      </c>
      <c r="E3974">
        <v>0.17243800000000001</v>
      </c>
      <c r="F3974">
        <v>2.217975</v>
      </c>
      <c r="G3974">
        <v>2.4847510000000002</v>
      </c>
      <c r="H3974">
        <v>0.15303600000000001</v>
      </c>
      <c r="I3974">
        <v>-0.22871900000000001</v>
      </c>
      <c r="J3974">
        <v>0.94297200000000003</v>
      </c>
      <c r="K3974">
        <v>0.226294</v>
      </c>
      <c r="L3974">
        <v>1.0198370000000001</v>
      </c>
    </row>
    <row r="3975" spans="1:12" x14ac:dyDescent="0.3">
      <c r="A3975">
        <v>0.74171200000000004</v>
      </c>
      <c r="B3975">
        <v>0.22770899999999999</v>
      </c>
      <c r="C3975">
        <v>-1.9497359999999999</v>
      </c>
      <c r="D3975">
        <v>2.6477300000000001</v>
      </c>
      <c r="E3975">
        <v>0.17252899999999999</v>
      </c>
      <c r="F3975">
        <v>2.2182300000000001</v>
      </c>
      <c r="G3975">
        <v>2.4839660000000001</v>
      </c>
      <c r="H3975">
        <v>0.15324399999999999</v>
      </c>
      <c r="I3975">
        <v>-0.22909499999999999</v>
      </c>
      <c r="J3975">
        <v>0.94295200000000001</v>
      </c>
      <c r="K3975">
        <v>0.226407</v>
      </c>
      <c r="L3975">
        <v>1.0196750000000001</v>
      </c>
    </row>
    <row r="3976" spans="1:12" x14ac:dyDescent="0.3">
      <c r="A3976">
        <v>0.74168299999999998</v>
      </c>
      <c r="B3976">
        <v>0.22770099999999999</v>
      </c>
      <c r="C3976">
        <v>-1.9496640000000001</v>
      </c>
      <c r="D3976">
        <v>2.6477469999999999</v>
      </c>
      <c r="E3976">
        <v>0.17252700000000001</v>
      </c>
      <c r="F3976">
        <v>2.2182529999999998</v>
      </c>
      <c r="G3976">
        <v>2.4841259999999998</v>
      </c>
      <c r="H3976">
        <v>0.15349399999999999</v>
      </c>
      <c r="I3976">
        <v>-0.22911699999999999</v>
      </c>
      <c r="J3976">
        <v>0.942994</v>
      </c>
      <c r="K3976">
        <v>0.22644300000000001</v>
      </c>
      <c r="L3976">
        <v>1.0197639999999999</v>
      </c>
    </row>
    <row r="3977" spans="1:12" x14ac:dyDescent="0.3">
      <c r="A3977">
        <v>0.74163299999999999</v>
      </c>
      <c r="B3977">
        <v>0.22769200000000001</v>
      </c>
      <c r="C3977">
        <v>-1.949722</v>
      </c>
      <c r="D3977">
        <v>2.647751</v>
      </c>
      <c r="E3977">
        <v>0.172487</v>
      </c>
      <c r="F3977">
        <v>2.2181799999999998</v>
      </c>
      <c r="G3977">
        <v>2.4841519999999999</v>
      </c>
      <c r="H3977">
        <v>0.15336</v>
      </c>
      <c r="I3977">
        <v>-0.229016</v>
      </c>
      <c r="J3977">
        <v>0.94302799999999998</v>
      </c>
      <c r="K3977">
        <v>0.22638900000000001</v>
      </c>
      <c r="L3977">
        <v>1.019792</v>
      </c>
    </row>
    <row r="3978" spans="1:12" x14ac:dyDescent="0.3">
      <c r="A3978">
        <v>0.74151800000000001</v>
      </c>
      <c r="B3978">
        <v>0.22772200000000001</v>
      </c>
      <c r="C3978">
        <v>-1.9498530000000001</v>
      </c>
      <c r="D3978">
        <v>2.6477409999999999</v>
      </c>
      <c r="E3978">
        <v>0.17246600000000001</v>
      </c>
      <c r="F3978">
        <v>2.2182029999999999</v>
      </c>
      <c r="G3978">
        <v>2.4839630000000001</v>
      </c>
      <c r="H3978">
        <v>0.15326500000000001</v>
      </c>
      <c r="I3978">
        <v>-0.228935</v>
      </c>
      <c r="J3978">
        <v>0.94309299999999996</v>
      </c>
      <c r="K3978">
        <v>0.226659</v>
      </c>
      <c r="L3978">
        <v>1.0197050000000001</v>
      </c>
    </row>
    <row r="3979" spans="1:12" x14ac:dyDescent="0.3">
      <c r="A3979">
        <v>0.74153400000000003</v>
      </c>
      <c r="B3979">
        <v>0.227744</v>
      </c>
      <c r="C3979">
        <v>-1.9498260000000001</v>
      </c>
      <c r="D3979">
        <v>2.64771</v>
      </c>
      <c r="E3979">
        <v>0.17237</v>
      </c>
      <c r="F3979">
        <v>2.2181820000000001</v>
      </c>
      <c r="G3979">
        <v>2.483727</v>
      </c>
      <c r="H3979">
        <v>0.153054</v>
      </c>
      <c r="I3979">
        <v>-0.22920599999999999</v>
      </c>
      <c r="J3979">
        <v>0.94304399999999999</v>
      </c>
      <c r="K3979">
        <v>0.22638</v>
      </c>
      <c r="L3979">
        <v>1.0198069999999999</v>
      </c>
    </row>
    <row r="3980" spans="1:12" x14ac:dyDescent="0.3">
      <c r="A3980">
        <v>0.74154399999999998</v>
      </c>
      <c r="B3980">
        <v>0.22765199999999999</v>
      </c>
      <c r="C3980">
        <v>-1.949757</v>
      </c>
      <c r="D3980">
        <v>2.6476989999999998</v>
      </c>
      <c r="E3980">
        <v>0.172351</v>
      </c>
      <c r="F3980">
        <v>2.2181690000000001</v>
      </c>
      <c r="G3980">
        <v>2.4838819999999999</v>
      </c>
      <c r="H3980">
        <v>0.15296399999999999</v>
      </c>
      <c r="I3980">
        <v>-0.22897000000000001</v>
      </c>
      <c r="J3980">
        <v>0.94311199999999995</v>
      </c>
      <c r="K3980">
        <v>0.22664100000000001</v>
      </c>
      <c r="L3980">
        <v>1.0199100000000001</v>
      </c>
    </row>
    <row r="3981" spans="1:12" x14ac:dyDescent="0.3">
      <c r="A3981">
        <v>0.74169600000000002</v>
      </c>
      <c r="B3981">
        <v>0.228078</v>
      </c>
      <c r="C3981">
        <v>-1.949803</v>
      </c>
      <c r="D3981">
        <v>2.6476280000000001</v>
      </c>
      <c r="E3981">
        <v>0.172181</v>
      </c>
      <c r="F3981">
        <v>2.2177530000000001</v>
      </c>
      <c r="G3981">
        <v>2.483517</v>
      </c>
      <c r="H3981">
        <v>0.15302199999999999</v>
      </c>
      <c r="I3981">
        <v>-0.22903999999999999</v>
      </c>
      <c r="J3981">
        <v>0.94310300000000002</v>
      </c>
      <c r="K3981">
        <v>0.22658300000000001</v>
      </c>
      <c r="L3981">
        <v>1.0197240000000001</v>
      </c>
    </row>
    <row r="3982" spans="1:12" x14ac:dyDescent="0.3">
      <c r="A3982">
        <v>0.74173500000000003</v>
      </c>
      <c r="B3982">
        <v>0.22797600000000001</v>
      </c>
      <c r="C3982">
        <v>-1.949851</v>
      </c>
      <c r="D3982">
        <v>2.6476419999999998</v>
      </c>
      <c r="E3982">
        <v>0.172233</v>
      </c>
      <c r="F3982">
        <v>2.2181039999999999</v>
      </c>
      <c r="G3982">
        <v>2.4835560000000001</v>
      </c>
      <c r="H3982">
        <v>0.153059</v>
      </c>
      <c r="I3982">
        <v>-0.22904099999999999</v>
      </c>
      <c r="J3982">
        <v>0.94304600000000005</v>
      </c>
      <c r="K3982">
        <v>0.226351</v>
      </c>
      <c r="L3982">
        <v>1.0198430000000001</v>
      </c>
    </row>
    <row r="3983" spans="1:12" x14ac:dyDescent="0.3">
      <c r="A3983">
        <v>0.74164300000000005</v>
      </c>
      <c r="B3983">
        <v>0.22787099999999999</v>
      </c>
      <c r="C3983">
        <v>-1.949908</v>
      </c>
      <c r="D3983">
        <v>2.6477140000000001</v>
      </c>
      <c r="E3983">
        <v>0.17195199999999999</v>
      </c>
      <c r="F3983">
        <v>2.2178680000000002</v>
      </c>
      <c r="G3983">
        <v>2.4839319999999998</v>
      </c>
      <c r="H3983">
        <v>0.15310099999999999</v>
      </c>
      <c r="I3983">
        <v>-0.229022</v>
      </c>
      <c r="J3983">
        <v>0.94314500000000001</v>
      </c>
      <c r="K3983">
        <v>0.22642200000000001</v>
      </c>
      <c r="L3983">
        <v>1.0198149999999999</v>
      </c>
    </row>
    <row r="3984" spans="1:12" x14ac:dyDescent="0.3">
      <c r="A3984">
        <v>0.74155199999999999</v>
      </c>
      <c r="B3984">
        <v>0.228155</v>
      </c>
      <c r="C3984">
        <v>-1.9496739999999999</v>
      </c>
      <c r="D3984">
        <v>2.6470940000000001</v>
      </c>
      <c r="E3984">
        <v>0.171017</v>
      </c>
      <c r="F3984">
        <v>2.217578</v>
      </c>
      <c r="G3984">
        <v>2.4838290000000001</v>
      </c>
      <c r="H3984">
        <v>0.15306700000000001</v>
      </c>
      <c r="I3984">
        <v>-0.22900899999999999</v>
      </c>
      <c r="J3984">
        <v>0.94308000000000003</v>
      </c>
      <c r="K3984">
        <v>0.226351</v>
      </c>
      <c r="L3984">
        <v>1.0198130000000001</v>
      </c>
    </row>
    <row r="3985" spans="1:12" x14ac:dyDescent="0.3">
      <c r="A3985">
        <v>0.74164399999999997</v>
      </c>
      <c r="B3985">
        <v>0.228571</v>
      </c>
      <c r="C3985">
        <v>-1.949657</v>
      </c>
      <c r="D3985">
        <v>2.6470729999999998</v>
      </c>
      <c r="E3985">
        <v>0.17086999999999999</v>
      </c>
      <c r="F3985">
        <v>2.2176119999999999</v>
      </c>
      <c r="G3985">
        <v>2.4833820000000002</v>
      </c>
      <c r="H3985">
        <v>0.15299399999999999</v>
      </c>
      <c r="I3985">
        <v>-0.22920199999999999</v>
      </c>
      <c r="J3985">
        <v>0.943083</v>
      </c>
      <c r="K3985">
        <v>0.22631000000000001</v>
      </c>
      <c r="L3985">
        <v>1.019814</v>
      </c>
    </row>
    <row r="3986" spans="1:12" x14ac:dyDescent="0.3">
      <c r="A3986">
        <v>0.74155599999999999</v>
      </c>
      <c r="B3986">
        <v>0.22853699999999999</v>
      </c>
      <c r="C3986">
        <v>-1.9497230000000001</v>
      </c>
      <c r="D3986">
        <v>2.6469649999999998</v>
      </c>
      <c r="E3986">
        <v>0.17088300000000001</v>
      </c>
      <c r="F3986">
        <v>2.2176209999999998</v>
      </c>
      <c r="G3986">
        <v>2.4831699999999999</v>
      </c>
      <c r="H3986">
        <v>0.15303600000000001</v>
      </c>
      <c r="I3986">
        <v>-0.22928799999999999</v>
      </c>
      <c r="J3986">
        <v>0.94305000000000005</v>
      </c>
      <c r="K3986">
        <v>0.226545</v>
      </c>
      <c r="L3986">
        <v>1.0197940000000001</v>
      </c>
    </row>
    <row r="3987" spans="1:12" x14ac:dyDescent="0.3">
      <c r="A3987">
        <v>0.74152499999999999</v>
      </c>
      <c r="B3987">
        <v>0.22847799999999999</v>
      </c>
      <c r="C3987">
        <v>-1.949667</v>
      </c>
      <c r="D3987">
        <v>2.6469230000000001</v>
      </c>
      <c r="E3987">
        <v>0.170765</v>
      </c>
      <c r="F3987">
        <v>2.2174849999999999</v>
      </c>
      <c r="G3987">
        <v>2.4836109999999998</v>
      </c>
      <c r="H3987">
        <v>0.152863</v>
      </c>
      <c r="I3987">
        <v>-0.22889999999999999</v>
      </c>
      <c r="J3987">
        <v>0.94306299999999998</v>
      </c>
      <c r="K3987">
        <v>0.22627700000000001</v>
      </c>
      <c r="L3987">
        <v>1.019862</v>
      </c>
    </row>
    <row r="3988" spans="1:12" x14ac:dyDescent="0.3">
      <c r="A3988">
        <v>0.74155000000000004</v>
      </c>
      <c r="B3988">
        <v>0.22848599999999999</v>
      </c>
      <c r="C3988">
        <v>-1.9496690000000001</v>
      </c>
      <c r="D3988">
        <v>2.6469969999999998</v>
      </c>
      <c r="E3988">
        <v>0.170649</v>
      </c>
      <c r="F3988">
        <v>2.2174610000000001</v>
      </c>
      <c r="G3988">
        <v>2.483482</v>
      </c>
      <c r="H3988">
        <v>0.152863</v>
      </c>
      <c r="I3988">
        <v>-0.228851</v>
      </c>
      <c r="J3988">
        <v>0.94306999999999996</v>
      </c>
      <c r="K3988">
        <v>0.22630400000000001</v>
      </c>
      <c r="L3988">
        <v>1.019857</v>
      </c>
    </row>
    <row r="3989" spans="1:12" x14ac:dyDescent="0.3">
      <c r="A3989">
        <v>0.74153800000000003</v>
      </c>
      <c r="B3989">
        <v>0.22848399999999999</v>
      </c>
      <c r="C3989">
        <v>-1.949678</v>
      </c>
      <c r="D3989">
        <v>2.6470590000000001</v>
      </c>
      <c r="E3989">
        <v>0.170436</v>
      </c>
      <c r="F3989">
        <v>2.2177790000000002</v>
      </c>
      <c r="G3989">
        <v>2.4837500000000001</v>
      </c>
      <c r="H3989">
        <v>0.15326500000000001</v>
      </c>
      <c r="I3989">
        <v>-0.22891700000000001</v>
      </c>
      <c r="J3989">
        <v>0.943133</v>
      </c>
      <c r="K3989">
        <v>0.22642399999999999</v>
      </c>
      <c r="L3989">
        <v>1.0197959999999999</v>
      </c>
    </row>
    <row r="3990" spans="1:12" x14ac:dyDescent="0.3">
      <c r="A3990">
        <v>0.74151599999999995</v>
      </c>
      <c r="B3990">
        <v>0.22851399999999999</v>
      </c>
      <c r="C3990">
        <v>-1.949713</v>
      </c>
      <c r="D3990">
        <v>2.6474000000000002</v>
      </c>
      <c r="E3990">
        <v>0.170539</v>
      </c>
      <c r="F3990">
        <v>2.2169789999999998</v>
      </c>
      <c r="G3990">
        <v>2.4835989999999999</v>
      </c>
      <c r="H3990">
        <v>0.153003</v>
      </c>
      <c r="I3990">
        <v>-0.22897500000000001</v>
      </c>
      <c r="J3990">
        <v>0.94312600000000002</v>
      </c>
      <c r="K3990">
        <v>0.22638900000000001</v>
      </c>
      <c r="L3990">
        <v>1.019857</v>
      </c>
    </row>
    <row r="3991" spans="1:12" x14ac:dyDescent="0.3">
      <c r="A3991">
        <v>0.74149299999999996</v>
      </c>
      <c r="B3991">
        <v>0.228543</v>
      </c>
      <c r="C3991">
        <v>-1.949748</v>
      </c>
      <c r="D3991">
        <v>2.6473550000000001</v>
      </c>
      <c r="E3991">
        <v>0.17038600000000001</v>
      </c>
      <c r="F3991">
        <v>2.2172109999999998</v>
      </c>
      <c r="G3991">
        <v>2.4836680000000002</v>
      </c>
      <c r="H3991">
        <v>0.153137</v>
      </c>
      <c r="I3991">
        <v>-0.228877</v>
      </c>
      <c r="J3991">
        <v>0.943079</v>
      </c>
      <c r="K3991">
        <v>0.22639300000000001</v>
      </c>
      <c r="L3991">
        <v>1.019819</v>
      </c>
    </row>
    <row r="3992" spans="1:12" x14ac:dyDescent="0.3">
      <c r="A3992">
        <v>0.74143300000000001</v>
      </c>
      <c r="B3992">
        <v>0.228606</v>
      </c>
      <c r="C3992">
        <v>-1.9497979999999999</v>
      </c>
      <c r="D3992">
        <v>2.6474959999999998</v>
      </c>
      <c r="E3992">
        <v>0.170269</v>
      </c>
      <c r="F3992">
        <v>2.2172019999999999</v>
      </c>
      <c r="G3992">
        <v>2.48299</v>
      </c>
      <c r="H3992">
        <v>0.15285499999999999</v>
      </c>
      <c r="I3992">
        <v>-0.22850300000000001</v>
      </c>
      <c r="J3992">
        <v>0.94311900000000004</v>
      </c>
      <c r="K3992">
        <v>0.22644500000000001</v>
      </c>
      <c r="L3992">
        <v>1.0198529999999999</v>
      </c>
    </row>
    <row r="3993" spans="1:12" x14ac:dyDescent="0.3">
      <c r="A3993">
        <v>0.74148700000000001</v>
      </c>
      <c r="B3993">
        <v>0.22859299999999999</v>
      </c>
      <c r="C3993">
        <v>-1.949789</v>
      </c>
      <c r="D3993">
        <v>2.6474530000000001</v>
      </c>
      <c r="E3993">
        <v>0.17027500000000001</v>
      </c>
      <c r="F3993">
        <v>2.2171310000000002</v>
      </c>
      <c r="G3993">
        <v>2.4831590000000001</v>
      </c>
      <c r="H3993">
        <v>0.15226200000000001</v>
      </c>
      <c r="I3993">
        <v>-0.22888</v>
      </c>
      <c r="J3993">
        <v>0.94314699999999996</v>
      </c>
      <c r="K3993">
        <v>0.22635</v>
      </c>
      <c r="L3993">
        <v>1.0198750000000001</v>
      </c>
    </row>
    <row r="3994" spans="1:12" x14ac:dyDescent="0.3">
      <c r="A3994">
        <v>0.74151599999999995</v>
      </c>
      <c r="B3994">
        <v>0.22853200000000001</v>
      </c>
      <c r="C3994">
        <v>-1.9497880000000001</v>
      </c>
      <c r="D3994">
        <v>2.6474220000000002</v>
      </c>
      <c r="E3994">
        <v>0.17016100000000001</v>
      </c>
      <c r="F3994">
        <v>2.2171090000000002</v>
      </c>
      <c r="G3994">
        <v>2.4831850000000002</v>
      </c>
      <c r="H3994">
        <v>0.15241299999999999</v>
      </c>
      <c r="I3994">
        <v>-0.22884299999999999</v>
      </c>
      <c r="J3994">
        <v>0.94311699999999998</v>
      </c>
      <c r="K3994">
        <v>0.226356</v>
      </c>
      <c r="L3994">
        <v>1.019876</v>
      </c>
    </row>
    <row r="3995" spans="1:12" x14ac:dyDescent="0.3">
      <c r="A3995">
        <v>0.74147200000000002</v>
      </c>
      <c r="B3995">
        <v>0.22859699999999999</v>
      </c>
      <c r="C3995">
        <v>-1.9497439999999999</v>
      </c>
      <c r="D3995">
        <v>2.6483539999999999</v>
      </c>
      <c r="E3995">
        <v>0.171482</v>
      </c>
      <c r="F3995">
        <v>2.2176230000000001</v>
      </c>
      <c r="G3995">
        <v>2.483063</v>
      </c>
      <c r="H3995">
        <v>0.15237999999999999</v>
      </c>
      <c r="I3995">
        <v>-0.22886600000000001</v>
      </c>
      <c r="J3995">
        <v>0.94310799999999995</v>
      </c>
      <c r="K3995">
        <v>0.226273</v>
      </c>
      <c r="L3995">
        <v>1.0199309999999999</v>
      </c>
    </row>
    <row r="3996" spans="1:12" x14ac:dyDescent="0.3">
      <c r="A3996">
        <v>0.74150400000000005</v>
      </c>
      <c r="B3996">
        <v>0.22861400000000001</v>
      </c>
      <c r="C3996">
        <v>-1.9498150000000001</v>
      </c>
      <c r="D3996">
        <v>2.6487069999999999</v>
      </c>
      <c r="E3996">
        <v>0.17155699999999999</v>
      </c>
      <c r="F3996">
        <v>2.2177419999999999</v>
      </c>
      <c r="G3996">
        <v>2.4826459999999999</v>
      </c>
      <c r="H3996">
        <v>0.15243699999999999</v>
      </c>
      <c r="I3996">
        <v>-0.228857</v>
      </c>
      <c r="J3996">
        <v>0.94323900000000005</v>
      </c>
      <c r="K3996">
        <v>0.22625899999999999</v>
      </c>
      <c r="L3996">
        <v>1.019984</v>
      </c>
    </row>
    <row r="3997" spans="1:12" x14ac:dyDescent="0.3">
      <c r="A3997">
        <v>0.74151299999999998</v>
      </c>
      <c r="B3997">
        <v>0.22825300000000001</v>
      </c>
      <c r="C3997">
        <v>-1.949884</v>
      </c>
      <c r="D3997">
        <v>2.6487910000000001</v>
      </c>
      <c r="E3997">
        <v>0.17132600000000001</v>
      </c>
      <c r="F3997">
        <v>2.2178149999999999</v>
      </c>
      <c r="G3997">
        <v>2.482647</v>
      </c>
      <c r="H3997">
        <v>0.152338</v>
      </c>
      <c r="I3997">
        <v>-0.22886899999999999</v>
      </c>
      <c r="J3997">
        <v>0.94312399999999996</v>
      </c>
      <c r="K3997">
        <v>0.226331</v>
      </c>
      <c r="L3997">
        <v>1.0198739999999999</v>
      </c>
    </row>
    <row r="3998" spans="1:12" x14ac:dyDescent="0.3">
      <c r="A3998">
        <v>0.74143300000000001</v>
      </c>
      <c r="B3998">
        <v>0.228296</v>
      </c>
      <c r="C3998">
        <v>-1.949864</v>
      </c>
      <c r="D3998">
        <v>2.6487419999999999</v>
      </c>
      <c r="E3998">
        <v>0.17119699999999999</v>
      </c>
      <c r="F3998">
        <v>2.2178300000000002</v>
      </c>
      <c r="G3998">
        <v>2.4826109999999999</v>
      </c>
      <c r="H3998">
        <v>0.15229699999999999</v>
      </c>
      <c r="I3998">
        <v>-0.22900799999999999</v>
      </c>
      <c r="J3998">
        <v>0.943102</v>
      </c>
      <c r="K3998">
        <v>0.22633600000000001</v>
      </c>
      <c r="L3998">
        <v>1.019849</v>
      </c>
    </row>
    <row r="3999" spans="1:12" x14ac:dyDescent="0.3">
      <c r="A3999">
        <v>0.74151400000000001</v>
      </c>
      <c r="B3999">
        <v>0.228243</v>
      </c>
      <c r="C3999">
        <v>-1.949892</v>
      </c>
      <c r="D3999">
        <v>2.6484179999999999</v>
      </c>
      <c r="E3999">
        <v>0.171546</v>
      </c>
      <c r="F3999">
        <v>2.2174860000000001</v>
      </c>
      <c r="G3999">
        <v>2.4825590000000002</v>
      </c>
      <c r="H3999">
        <v>0.15223600000000001</v>
      </c>
      <c r="I3999">
        <v>-0.22902</v>
      </c>
      <c r="J3999">
        <v>0.94318800000000003</v>
      </c>
      <c r="K3999">
        <v>0.22634499999999999</v>
      </c>
      <c r="L3999">
        <v>1.019922</v>
      </c>
    </row>
    <row r="4000" spans="1:12" x14ac:dyDescent="0.3">
      <c r="A4000">
        <v>0.74155099999999996</v>
      </c>
      <c r="B4000">
        <v>0.228299</v>
      </c>
      <c r="C4000">
        <v>-1.9498740000000001</v>
      </c>
      <c r="D4000">
        <v>2.648441</v>
      </c>
      <c r="E4000">
        <v>0.17149300000000001</v>
      </c>
      <c r="F4000">
        <v>2.2177570000000002</v>
      </c>
      <c r="G4000">
        <v>2.482504</v>
      </c>
      <c r="H4000">
        <v>0.15216199999999999</v>
      </c>
      <c r="I4000">
        <v>-0.22902800000000001</v>
      </c>
      <c r="J4000">
        <v>0.94314399999999998</v>
      </c>
      <c r="K4000">
        <v>0.226327</v>
      </c>
      <c r="L4000">
        <v>1.0199</v>
      </c>
    </row>
    <row r="4001" spans="1:12" x14ac:dyDescent="0.3">
      <c r="A4001">
        <v>0.74171299999999996</v>
      </c>
      <c r="B4001">
        <v>0.22827600000000001</v>
      </c>
      <c r="C4001">
        <v>-1.950007</v>
      </c>
      <c r="D4001">
        <v>2.648155</v>
      </c>
      <c r="E4001">
        <v>0.16861300000000001</v>
      </c>
      <c r="F4001">
        <v>2.2178179999999998</v>
      </c>
      <c r="G4001">
        <v>2.4823050000000002</v>
      </c>
      <c r="H4001">
        <v>0.152282</v>
      </c>
      <c r="I4001">
        <v>-0.22930600000000001</v>
      </c>
      <c r="J4001">
        <v>0.94311999999999996</v>
      </c>
      <c r="K4001">
        <v>0.22634299999999999</v>
      </c>
      <c r="L4001">
        <v>1.0199389999999999</v>
      </c>
    </row>
    <row r="4002" spans="1:12" x14ac:dyDescent="0.3">
      <c r="A4002">
        <v>0.74166699999999997</v>
      </c>
      <c r="B4002">
        <v>0.228798</v>
      </c>
      <c r="C4002">
        <v>-1.9499310000000001</v>
      </c>
      <c r="D4002">
        <v>2.6479309999999998</v>
      </c>
      <c r="E4002">
        <v>0.16878899999999999</v>
      </c>
      <c r="F4002">
        <v>2.217597</v>
      </c>
      <c r="G4002">
        <v>2.4822510000000002</v>
      </c>
      <c r="H4002">
        <v>0.152168</v>
      </c>
      <c r="I4002">
        <v>-0.22925200000000001</v>
      </c>
      <c r="J4002">
        <v>0.94314100000000001</v>
      </c>
      <c r="K4002">
        <v>0.226296</v>
      </c>
      <c r="L4002">
        <v>1.0199039999999999</v>
      </c>
    </row>
    <row r="4003" spans="1:12" x14ac:dyDescent="0.3">
      <c r="A4003">
        <v>0.74165499999999995</v>
      </c>
      <c r="B4003">
        <v>0.228659</v>
      </c>
      <c r="C4003">
        <v>-1.949916</v>
      </c>
      <c r="D4003">
        <v>2.6478660000000001</v>
      </c>
      <c r="E4003">
        <v>0.168714</v>
      </c>
      <c r="F4003">
        <v>2.2177120000000001</v>
      </c>
      <c r="G4003">
        <v>2.4821909999999998</v>
      </c>
      <c r="H4003">
        <v>0.15202099999999999</v>
      </c>
      <c r="I4003">
        <v>-0.229348</v>
      </c>
      <c r="J4003">
        <v>0.94309900000000002</v>
      </c>
      <c r="K4003">
        <v>0.22624</v>
      </c>
      <c r="L4003">
        <v>1.0199069999999999</v>
      </c>
    </row>
    <row r="4004" spans="1:12" x14ac:dyDescent="0.3">
      <c r="A4004">
        <v>0.74151999999999996</v>
      </c>
      <c r="B4004">
        <v>0.22880600000000001</v>
      </c>
      <c r="C4004">
        <v>-1.9498660000000001</v>
      </c>
      <c r="D4004">
        <v>2.6479270000000001</v>
      </c>
      <c r="E4004">
        <v>0.16839999999999999</v>
      </c>
      <c r="F4004">
        <v>2.2178529999999999</v>
      </c>
      <c r="G4004">
        <v>2.4822199999999999</v>
      </c>
      <c r="H4004">
        <v>0.15201799999999999</v>
      </c>
      <c r="I4004">
        <v>-0.22937299999999999</v>
      </c>
      <c r="J4004">
        <v>0.94315899999999997</v>
      </c>
      <c r="K4004">
        <v>0.22625500000000001</v>
      </c>
      <c r="L4004">
        <v>1.0199800000000001</v>
      </c>
    </row>
    <row r="4005" spans="1:12" x14ac:dyDescent="0.3">
      <c r="A4005">
        <v>0.74152700000000005</v>
      </c>
      <c r="B4005">
        <v>0.22878000000000001</v>
      </c>
      <c r="C4005">
        <v>-1.9498949999999999</v>
      </c>
      <c r="D4005">
        <v>2.64819</v>
      </c>
      <c r="E4005">
        <v>0.16774900000000001</v>
      </c>
      <c r="F4005">
        <v>2.217816</v>
      </c>
      <c r="G4005">
        <v>2.482043</v>
      </c>
      <c r="H4005">
        <v>0.152277</v>
      </c>
      <c r="I4005">
        <v>-0.22936000000000001</v>
      </c>
      <c r="J4005">
        <v>0.94315400000000005</v>
      </c>
      <c r="K4005">
        <v>0.22623099999999999</v>
      </c>
      <c r="L4005">
        <v>1.0200100000000001</v>
      </c>
    </row>
    <row r="4006" spans="1:12" x14ac:dyDescent="0.3">
      <c r="A4006">
        <v>0.74154699999999996</v>
      </c>
      <c r="B4006">
        <v>0.228853</v>
      </c>
      <c r="C4006">
        <v>-1.949889</v>
      </c>
      <c r="D4006">
        <v>2.6472380000000002</v>
      </c>
      <c r="E4006">
        <v>0.16723499999999999</v>
      </c>
      <c r="F4006">
        <v>2.217622</v>
      </c>
      <c r="G4006">
        <v>2.4822289999999998</v>
      </c>
      <c r="H4006">
        <v>0.15207200000000001</v>
      </c>
      <c r="I4006">
        <v>-0.22930700000000001</v>
      </c>
      <c r="J4006">
        <v>0.94317200000000001</v>
      </c>
      <c r="K4006">
        <v>0.22616600000000001</v>
      </c>
      <c r="L4006">
        <v>1.0200210000000001</v>
      </c>
    </row>
    <row r="4007" spans="1:12" x14ac:dyDescent="0.3">
      <c r="A4007">
        <v>0.74150400000000005</v>
      </c>
      <c r="B4007">
        <v>0.22878399999999999</v>
      </c>
      <c r="C4007">
        <v>-1.9499359999999999</v>
      </c>
      <c r="D4007">
        <v>2.6472329999999999</v>
      </c>
      <c r="E4007">
        <v>0.16730900000000001</v>
      </c>
      <c r="F4007">
        <v>2.2176909999999999</v>
      </c>
      <c r="G4007">
        <v>2.4821610000000001</v>
      </c>
      <c r="H4007">
        <v>0.15193699999999999</v>
      </c>
      <c r="I4007">
        <v>-0.229299</v>
      </c>
      <c r="J4007">
        <v>0.94316199999999994</v>
      </c>
      <c r="K4007">
        <v>0.22626199999999999</v>
      </c>
      <c r="L4007">
        <v>1.019927</v>
      </c>
    </row>
    <row r="4008" spans="1:12" x14ac:dyDescent="0.3">
      <c r="A4008">
        <v>0.74145499999999998</v>
      </c>
      <c r="B4008">
        <v>0.22883700000000001</v>
      </c>
      <c r="C4008">
        <v>-1.949951</v>
      </c>
      <c r="D4008">
        <v>2.6470959999999999</v>
      </c>
      <c r="E4008">
        <v>0.16726199999999999</v>
      </c>
      <c r="F4008">
        <v>2.2176070000000001</v>
      </c>
      <c r="G4008">
        <v>2.481986</v>
      </c>
      <c r="H4008">
        <v>0.15199699999999999</v>
      </c>
      <c r="I4008">
        <v>-0.22936699999999999</v>
      </c>
      <c r="J4008">
        <v>0.94321699999999997</v>
      </c>
      <c r="K4008">
        <v>0.22629199999999999</v>
      </c>
      <c r="L4008">
        <v>1.0200210000000001</v>
      </c>
    </row>
    <row r="4009" spans="1:12" x14ac:dyDescent="0.3">
      <c r="A4009">
        <v>0.74152099999999999</v>
      </c>
      <c r="B4009">
        <v>0.22873299999999999</v>
      </c>
      <c r="C4009">
        <v>-1.949865</v>
      </c>
      <c r="D4009">
        <v>2.6472310000000001</v>
      </c>
      <c r="E4009">
        <v>0.16692699999999999</v>
      </c>
      <c r="F4009">
        <v>2.217711</v>
      </c>
      <c r="G4009">
        <v>2.4818600000000002</v>
      </c>
      <c r="H4009">
        <v>0.15187300000000001</v>
      </c>
      <c r="I4009">
        <v>-0.22944400000000001</v>
      </c>
      <c r="J4009">
        <v>0.94316900000000004</v>
      </c>
      <c r="K4009">
        <v>0.226295</v>
      </c>
      <c r="L4009">
        <v>1.0199739999999999</v>
      </c>
    </row>
    <row r="4010" spans="1:12" x14ac:dyDescent="0.3">
      <c r="A4010">
        <v>0.74158100000000005</v>
      </c>
      <c r="B4010">
        <v>0.22898099999999999</v>
      </c>
      <c r="C4010">
        <v>-1.949783</v>
      </c>
      <c r="D4010">
        <v>2.6470349999999998</v>
      </c>
      <c r="E4010">
        <v>0.16695699999999999</v>
      </c>
      <c r="F4010">
        <v>2.2178979999999999</v>
      </c>
      <c r="G4010">
        <v>2.4820139999999999</v>
      </c>
      <c r="H4010">
        <v>0.15198400000000001</v>
      </c>
      <c r="I4010">
        <v>-0.229382</v>
      </c>
      <c r="J4010">
        <v>0.94316699999999998</v>
      </c>
      <c r="K4010">
        <v>0.22615299999999999</v>
      </c>
      <c r="L4010">
        <v>1.0201290000000001</v>
      </c>
    </row>
    <row r="4011" spans="1:12" x14ac:dyDescent="0.3">
      <c r="A4011">
        <v>0.74152300000000004</v>
      </c>
      <c r="B4011">
        <v>0.22908300000000001</v>
      </c>
      <c r="C4011">
        <v>-1.949767</v>
      </c>
      <c r="D4011">
        <v>2.6472889999999998</v>
      </c>
      <c r="E4011">
        <v>0.166855</v>
      </c>
      <c r="F4011">
        <v>2.2187860000000001</v>
      </c>
      <c r="G4011">
        <v>2.481989</v>
      </c>
      <c r="H4011">
        <v>0.15189</v>
      </c>
      <c r="I4011">
        <v>-0.22931099999999999</v>
      </c>
      <c r="J4011">
        <v>0.94318400000000002</v>
      </c>
      <c r="K4011">
        <v>0.22616</v>
      </c>
      <c r="L4011">
        <v>1.020167</v>
      </c>
    </row>
    <row r="4012" spans="1:12" x14ac:dyDescent="0.3">
      <c r="A4012">
        <v>0.74218499999999998</v>
      </c>
      <c r="B4012">
        <v>0.22986899999999999</v>
      </c>
      <c r="C4012">
        <v>-1.9505140000000001</v>
      </c>
      <c r="D4012">
        <v>2.6474540000000002</v>
      </c>
      <c r="E4012">
        <v>0.16766400000000001</v>
      </c>
      <c r="F4012">
        <v>2.2185320000000002</v>
      </c>
      <c r="G4012">
        <v>2.4816159999999998</v>
      </c>
      <c r="H4012">
        <v>0.15192600000000001</v>
      </c>
      <c r="I4012">
        <v>-0.22946</v>
      </c>
      <c r="J4012">
        <v>0.94318800000000003</v>
      </c>
      <c r="K4012">
        <v>0.226271</v>
      </c>
      <c r="L4012">
        <v>1.0201290000000001</v>
      </c>
    </row>
    <row r="4013" spans="1:12" x14ac:dyDescent="0.3">
      <c r="A4013">
        <v>0.74146900000000004</v>
      </c>
      <c r="B4013">
        <v>0.22894800000000001</v>
      </c>
      <c r="C4013">
        <v>-1.9499569999999999</v>
      </c>
      <c r="D4013">
        <v>2.6491509999999998</v>
      </c>
      <c r="E4013">
        <v>0.16738900000000001</v>
      </c>
      <c r="F4013">
        <v>2.2186750000000002</v>
      </c>
      <c r="G4013">
        <v>2.4817109999999998</v>
      </c>
      <c r="H4013">
        <v>0.15198500000000001</v>
      </c>
      <c r="I4013">
        <v>-0.22948299999999999</v>
      </c>
      <c r="J4013">
        <v>0.94319799999999998</v>
      </c>
      <c r="K4013">
        <v>0.226274</v>
      </c>
      <c r="L4013">
        <v>1.0200689999999999</v>
      </c>
    </row>
    <row r="4014" spans="1:12" x14ac:dyDescent="0.3">
      <c r="A4014">
        <v>0.74161900000000003</v>
      </c>
      <c r="B4014">
        <v>0.229022</v>
      </c>
      <c r="C4014">
        <v>-1.9499329999999999</v>
      </c>
      <c r="D4014">
        <v>2.6490140000000002</v>
      </c>
      <c r="E4014">
        <v>0.167543</v>
      </c>
      <c r="F4014">
        <v>2.2186710000000001</v>
      </c>
      <c r="G4014">
        <v>2.4816259999999999</v>
      </c>
      <c r="H4014">
        <v>0.15168200000000001</v>
      </c>
      <c r="I4014">
        <v>-0.229627</v>
      </c>
      <c r="J4014">
        <v>0.94328500000000004</v>
      </c>
      <c r="K4014">
        <v>0.22615099999999999</v>
      </c>
      <c r="L4014">
        <v>1.020051</v>
      </c>
    </row>
    <row r="4015" spans="1:12" x14ac:dyDescent="0.3">
      <c r="A4015">
        <v>0.74160800000000004</v>
      </c>
      <c r="B4015">
        <v>0.22913900000000001</v>
      </c>
      <c r="C4015">
        <v>-1.9498789999999999</v>
      </c>
      <c r="D4015">
        <v>2.649194</v>
      </c>
      <c r="E4015">
        <v>0.167239</v>
      </c>
      <c r="F4015">
        <v>2.2188020000000002</v>
      </c>
      <c r="G4015">
        <v>2.4815839999999998</v>
      </c>
      <c r="H4015">
        <v>0.15190899999999999</v>
      </c>
      <c r="I4015">
        <v>-0.22950000000000001</v>
      </c>
      <c r="J4015">
        <v>0.94317799999999996</v>
      </c>
      <c r="K4015">
        <v>0.226128</v>
      </c>
      <c r="L4015">
        <v>1.0201819999999999</v>
      </c>
    </row>
    <row r="4016" spans="1:12" x14ac:dyDescent="0.3">
      <c r="A4016">
        <v>0.74215500000000001</v>
      </c>
      <c r="B4016">
        <v>0.23005</v>
      </c>
      <c r="C4016">
        <v>-1.9506650000000001</v>
      </c>
      <c r="D4016">
        <v>2.649168</v>
      </c>
      <c r="E4016">
        <v>0.167212</v>
      </c>
      <c r="F4016">
        <v>2.2187939999999999</v>
      </c>
      <c r="G4016">
        <v>2.481684</v>
      </c>
      <c r="H4016">
        <v>0.15169099999999999</v>
      </c>
      <c r="I4016">
        <v>-0.22964799999999999</v>
      </c>
      <c r="J4016">
        <v>0.94320400000000004</v>
      </c>
      <c r="K4016">
        <v>0.22614100000000001</v>
      </c>
      <c r="L4016">
        <v>1.020173</v>
      </c>
    </row>
    <row r="4017" spans="1:12" x14ac:dyDescent="0.3">
      <c r="A4017">
        <v>0.74155400000000005</v>
      </c>
      <c r="B4017">
        <v>0.22928599999999999</v>
      </c>
      <c r="C4017">
        <v>-1.9498869999999999</v>
      </c>
      <c r="D4017">
        <v>2.648501</v>
      </c>
      <c r="E4017">
        <v>0.16800999999999999</v>
      </c>
      <c r="F4017">
        <v>2.2198630000000001</v>
      </c>
      <c r="G4017">
        <v>2.4818820000000001</v>
      </c>
      <c r="H4017">
        <v>0.15190500000000001</v>
      </c>
      <c r="I4017">
        <v>-0.229688</v>
      </c>
      <c r="J4017">
        <v>0.94323999999999997</v>
      </c>
      <c r="K4017">
        <v>0.22620499999999999</v>
      </c>
      <c r="L4017">
        <v>1.0202329999999999</v>
      </c>
    </row>
    <row r="4018" spans="1:12" x14ac:dyDescent="0.3">
      <c r="A4018">
        <v>0.74171399999999998</v>
      </c>
      <c r="B4018">
        <v>0.22922400000000001</v>
      </c>
      <c r="C4018">
        <v>-1.9498880000000001</v>
      </c>
      <c r="D4018">
        <v>2.648183</v>
      </c>
      <c r="E4018">
        <v>0.168215</v>
      </c>
      <c r="F4018">
        <v>2.219881</v>
      </c>
      <c r="G4018">
        <v>2.4820440000000001</v>
      </c>
      <c r="H4018">
        <v>0.15207999999999999</v>
      </c>
      <c r="I4018">
        <v>-0.22964399999999999</v>
      </c>
      <c r="J4018">
        <v>0.94314100000000001</v>
      </c>
      <c r="K4018">
        <v>0.226297</v>
      </c>
      <c r="L4018">
        <v>1.020192</v>
      </c>
    </row>
    <row r="4019" spans="1:12" x14ac:dyDescent="0.3">
      <c r="A4019">
        <v>0.74161200000000005</v>
      </c>
      <c r="B4019">
        <v>0.229266</v>
      </c>
      <c r="C4019">
        <v>-1.9498789999999999</v>
      </c>
      <c r="D4019">
        <v>2.6483509999999999</v>
      </c>
      <c r="E4019">
        <v>0.167965</v>
      </c>
      <c r="F4019">
        <v>2.219862</v>
      </c>
      <c r="G4019">
        <v>2.4820159999999998</v>
      </c>
      <c r="H4019">
        <v>0.15174399999999999</v>
      </c>
      <c r="I4019">
        <v>-0.22978100000000001</v>
      </c>
      <c r="J4019">
        <v>0.94327300000000003</v>
      </c>
      <c r="K4019">
        <v>0.22627800000000001</v>
      </c>
      <c r="L4019">
        <v>1.020211</v>
      </c>
    </row>
    <row r="4020" spans="1:12" x14ac:dyDescent="0.3">
      <c r="A4020">
        <v>0.74173599999999995</v>
      </c>
      <c r="B4020">
        <v>0.22928899999999999</v>
      </c>
      <c r="C4020">
        <v>-1.949732</v>
      </c>
      <c r="D4020">
        <v>2.6481849999999998</v>
      </c>
      <c r="E4020">
        <v>0.16811899999999999</v>
      </c>
      <c r="F4020">
        <v>2.220075</v>
      </c>
      <c r="G4020">
        <v>2.4819100000000001</v>
      </c>
      <c r="H4020">
        <v>0.15185000000000001</v>
      </c>
      <c r="I4020">
        <v>-0.22969000000000001</v>
      </c>
      <c r="J4020">
        <v>0.94317700000000004</v>
      </c>
      <c r="K4020">
        <v>0.22619400000000001</v>
      </c>
      <c r="L4020">
        <v>1.0202290000000001</v>
      </c>
    </row>
    <row r="4021" spans="1:12" x14ac:dyDescent="0.3">
      <c r="A4021">
        <v>0.74167000000000005</v>
      </c>
      <c r="B4021">
        <v>0.22925599999999999</v>
      </c>
      <c r="C4021">
        <v>-1.949765</v>
      </c>
      <c r="D4021">
        <v>2.6482830000000002</v>
      </c>
      <c r="E4021">
        <v>0.16792199999999999</v>
      </c>
      <c r="F4021">
        <v>2.2200799999999998</v>
      </c>
      <c r="G4021">
        <v>2.4815429999999998</v>
      </c>
      <c r="H4021">
        <v>0.15179999999999999</v>
      </c>
      <c r="I4021">
        <v>-0.22969600000000001</v>
      </c>
      <c r="J4021">
        <v>0.94318000000000002</v>
      </c>
      <c r="K4021">
        <v>0.226299</v>
      </c>
      <c r="L4021">
        <v>1.020197</v>
      </c>
    </row>
    <row r="4022" spans="1:12" x14ac:dyDescent="0.3">
      <c r="A4022">
        <v>0.74162700000000004</v>
      </c>
      <c r="B4022">
        <v>0.229404</v>
      </c>
      <c r="C4022">
        <v>-1.94977</v>
      </c>
      <c r="D4022">
        <v>2.6481979999999998</v>
      </c>
      <c r="E4022">
        <v>0.16788400000000001</v>
      </c>
      <c r="F4022">
        <v>2.2200229999999999</v>
      </c>
      <c r="G4022">
        <v>2.4821200000000001</v>
      </c>
      <c r="H4022">
        <v>0.15207300000000001</v>
      </c>
      <c r="I4022">
        <v>-0.229791</v>
      </c>
      <c r="J4022">
        <v>0.94320700000000002</v>
      </c>
      <c r="K4022">
        <v>0.226211</v>
      </c>
      <c r="L4022">
        <v>1.020294</v>
      </c>
    </row>
    <row r="4023" spans="1:12" x14ac:dyDescent="0.3">
      <c r="A4023">
        <v>0.74171200000000004</v>
      </c>
      <c r="B4023">
        <v>0.229438</v>
      </c>
      <c r="C4023">
        <v>-1.9497370000000001</v>
      </c>
      <c r="D4023">
        <v>2.6490939999999998</v>
      </c>
      <c r="E4023">
        <v>0.16847300000000001</v>
      </c>
      <c r="F4023">
        <v>2.2198540000000002</v>
      </c>
      <c r="G4023">
        <v>2.482062</v>
      </c>
      <c r="H4023">
        <v>0.152111</v>
      </c>
      <c r="I4023">
        <v>-0.229682</v>
      </c>
      <c r="J4023">
        <v>0.94315499999999997</v>
      </c>
      <c r="K4023">
        <v>0.22622500000000001</v>
      </c>
      <c r="L4023">
        <v>1.0202040000000001</v>
      </c>
    </row>
    <row r="4024" spans="1:12" x14ac:dyDescent="0.3">
      <c r="A4024">
        <v>0.74163100000000004</v>
      </c>
      <c r="B4024">
        <v>0.22952800000000001</v>
      </c>
      <c r="C4024">
        <v>-1.9497359999999999</v>
      </c>
      <c r="D4024">
        <v>2.6490149999999999</v>
      </c>
      <c r="E4024">
        <v>0.16869999999999999</v>
      </c>
      <c r="F4024">
        <v>2.2202809999999999</v>
      </c>
      <c r="G4024">
        <v>2.4816859999999998</v>
      </c>
      <c r="H4024">
        <v>0.15187200000000001</v>
      </c>
      <c r="I4024">
        <v>-0.229737</v>
      </c>
      <c r="J4024">
        <v>0.94325599999999998</v>
      </c>
      <c r="K4024">
        <v>0.22626499999999999</v>
      </c>
      <c r="L4024">
        <v>1.0202789999999999</v>
      </c>
    </row>
    <row r="4025" spans="1:12" x14ac:dyDescent="0.3">
      <c r="A4025">
        <v>0.74176399999999998</v>
      </c>
      <c r="B4025">
        <v>0.22953999999999999</v>
      </c>
      <c r="C4025">
        <v>-1.9496100000000001</v>
      </c>
      <c r="D4025">
        <v>2.6490209999999998</v>
      </c>
      <c r="E4025">
        <v>0.16841600000000001</v>
      </c>
      <c r="F4025">
        <v>2.2200730000000002</v>
      </c>
      <c r="G4025">
        <v>2.4815290000000001</v>
      </c>
      <c r="H4025">
        <v>0.15182200000000001</v>
      </c>
      <c r="I4025">
        <v>-0.229934</v>
      </c>
      <c r="J4025">
        <v>0.943241</v>
      </c>
      <c r="K4025">
        <v>0.22625400000000001</v>
      </c>
      <c r="L4025">
        <v>1.020235</v>
      </c>
    </row>
    <row r="4026" spans="1:12" x14ac:dyDescent="0.3">
      <c r="A4026">
        <v>0.74165599999999998</v>
      </c>
      <c r="B4026">
        <v>0.229569</v>
      </c>
      <c r="C4026">
        <v>-1.949643</v>
      </c>
      <c r="D4026">
        <v>2.6496770000000001</v>
      </c>
      <c r="E4026">
        <v>0.16896</v>
      </c>
      <c r="F4026">
        <v>2.2198090000000001</v>
      </c>
      <c r="G4026">
        <v>2.4815239999999998</v>
      </c>
      <c r="H4026">
        <v>0.15168200000000001</v>
      </c>
      <c r="I4026">
        <v>-0.22975899999999999</v>
      </c>
      <c r="J4026">
        <v>0.94338999999999995</v>
      </c>
      <c r="K4026">
        <v>0.226191</v>
      </c>
      <c r="L4026">
        <v>1.020392</v>
      </c>
    </row>
    <row r="4027" spans="1:12" x14ac:dyDescent="0.3">
      <c r="A4027">
        <v>0.74163699999999999</v>
      </c>
      <c r="B4027">
        <v>0.22961699999999999</v>
      </c>
      <c r="C4027">
        <v>-1.9496150000000001</v>
      </c>
      <c r="D4027">
        <v>2.6496209999999998</v>
      </c>
      <c r="E4027">
        <v>0.16888500000000001</v>
      </c>
      <c r="F4027">
        <v>2.2197960000000001</v>
      </c>
      <c r="G4027">
        <v>2.4815770000000001</v>
      </c>
      <c r="H4027">
        <v>0.151585</v>
      </c>
      <c r="I4027">
        <v>-0.22972200000000001</v>
      </c>
      <c r="J4027">
        <v>0.94332499999999997</v>
      </c>
      <c r="K4027">
        <v>0.226357</v>
      </c>
      <c r="L4027">
        <v>1.020254</v>
      </c>
    </row>
    <row r="4028" spans="1:12" x14ac:dyDescent="0.3">
      <c r="A4028">
        <v>0.74165400000000004</v>
      </c>
      <c r="B4028">
        <v>0.229523</v>
      </c>
      <c r="C4028">
        <v>-1.9495830000000001</v>
      </c>
      <c r="D4028">
        <v>2.6498780000000002</v>
      </c>
      <c r="E4028">
        <v>0.167184</v>
      </c>
      <c r="F4028">
        <v>2.2192569999999998</v>
      </c>
      <c r="G4028">
        <v>2.4819420000000001</v>
      </c>
      <c r="H4028">
        <v>0.15189900000000001</v>
      </c>
      <c r="I4028">
        <v>-0.22964399999999999</v>
      </c>
      <c r="J4028">
        <v>0.94337800000000005</v>
      </c>
      <c r="K4028">
        <v>0.22628899999999999</v>
      </c>
      <c r="L4028">
        <v>1.0203500000000001</v>
      </c>
    </row>
    <row r="4029" spans="1:12" x14ac:dyDescent="0.3">
      <c r="A4029">
        <v>0.74174200000000001</v>
      </c>
      <c r="B4029">
        <v>0.22956399999999999</v>
      </c>
      <c r="C4029">
        <v>-1.949592</v>
      </c>
      <c r="D4029">
        <v>2.6499869999999999</v>
      </c>
      <c r="E4029">
        <v>0.16706799999999999</v>
      </c>
      <c r="F4029">
        <v>2.2193480000000001</v>
      </c>
      <c r="G4029">
        <v>2.4816639999999999</v>
      </c>
      <c r="H4029">
        <v>0.15174299999999999</v>
      </c>
      <c r="I4029">
        <v>-0.229878</v>
      </c>
      <c r="J4029">
        <v>0.94342700000000002</v>
      </c>
      <c r="K4029">
        <v>0.22655700000000001</v>
      </c>
      <c r="L4029">
        <v>1.0204219999999999</v>
      </c>
    </row>
    <row r="4030" spans="1:12" x14ac:dyDescent="0.3">
      <c r="A4030">
        <v>0.74166100000000001</v>
      </c>
      <c r="B4030">
        <v>0.22961100000000001</v>
      </c>
      <c r="C4030">
        <v>-1.949713</v>
      </c>
      <c r="D4030">
        <v>2.6499540000000001</v>
      </c>
      <c r="E4030">
        <v>0.167098</v>
      </c>
      <c r="F4030">
        <v>2.2193710000000002</v>
      </c>
      <c r="G4030">
        <v>2.4814769999999999</v>
      </c>
      <c r="H4030">
        <v>0.15168499999999999</v>
      </c>
      <c r="I4030">
        <v>-0.229934</v>
      </c>
      <c r="J4030">
        <v>0.94324200000000002</v>
      </c>
      <c r="K4030">
        <v>0.226331</v>
      </c>
      <c r="L4030">
        <v>1.0201769999999999</v>
      </c>
    </row>
    <row r="4031" spans="1:12" x14ac:dyDescent="0.3">
      <c r="A4031">
        <v>0.741761</v>
      </c>
      <c r="B4031">
        <v>0.22966900000000001</v>
      </c>
      <c r="C4031">
        <v>-1.9495830000000001</v>
      </c>
      <c r="D4031">
        <v>2.65001</v>
      </c>
      <c r="E4031">
        <v>0.16702900000000001</v>
      </c>
      <c r="F4031">
        <v>2.2193369999999999</v>
      </c>
      <c r="G4031">
        <v>2.4814579999999999</v>
      </c>
      <c r="H4031">
        <v>0.15184600000000001</v>
      </c>
      <c r="I4031">
        <v>-0.229848</v>
      </c>
      <c r="J4031">
        <v>0.94348699999999996</v>
      </c>
      <c r="K4031">
        <v>0.22636300000000001</v>
      </c>
      <c r="L4031">
        <v>1.020289</v>
      </c>
    </row>
    <row r="4032" spans="1:12" x14ac:dyDescent="0.3">
      <c r="A4032">
        <v>0.74175899999999995</v>
      </c>
      <c r="B4032">
        <v>0.22944500000000001</v>
      </c>
      <c r="C4032">
        <v>-1.9495990000000001</v>
      </c>
      <c r="D4032">
        <v>2.6500270000000001</v>
      </c>
      <c r="E4032">
        <v>0.16689499999999999</v>
      </c>
      <c r="F4032">
        <v>2.2192639999999999</v>
      </c>
      <c r="G4032">
        <v>2.4815390000000002</v>
      </c>
      <c r="H4032">
        <v>0.15166299999999999</v>
      </c>
      <c r="I4032">
        <v>-0.22997699999999999</v>
      </c>
      <c r="J4032">
        <v>0.94323999999999997</v>
      </c>
      <c r="K4032">
        <v>0.22634799999999999</v>
      </c>
      <c r="L4032">
        <v>1.020194</v>
      </c>
    </row>
    <row r="4033" spans="1:12" x14ac:dyDescent="0.3">
      <c r="A4033">
        <v>0.741726</v>
      </c>
      <c r="B4033">
        <v>0.229572</v>
      </c>
      <c r="C4033">
        <v>-1.949676</v>
      </c>
      <c r="D4033">
        <v>2.6484049999999999</v>
      </c>
      <c r="E4033">
        <v>0.16672000000000001</v>
      </c>
      <c r="F4033">
        <v>2.2186539999999999</v>
      </c>
      <c r="G4033">
        <v>2.4816919999999998</v>
      </c>
      <c r="H4033">
        <v>0.15171899999999999</v>
      </c>
      <c r="I4033">
        <v>-0.22991900000000001</v>
      </c>
      <c r="J4033">
        <v>0.94340100000000005</v>
      </c>
      <c r="K4033">
        <v>0.22628599999999999</v>
      </c>
      <c r="L4033">
        <v>1.020302</v>
      </c>
    </row>
    <row r="4034" spans="1:12" x14ac:dyDescent="0.3">
      <c r="A4034">
        <v>0.74173599999999995</v>
      </c>
      <c r="B4034">
        <v>0.22973299999999999</v>
      </c>
      <c r="C4034">
        <v>-1.949643</v>
      </c>
      <c r="D4034">
        <v>2.6473119999999999</v>
      </c>
      <c r="E4034">
        <v>0.16622600000000001</v>
      </c>
      <c r="F4034">
        <v>2.2188530000000002</v>
      </c>
      <c r="G4034">
        <v>2.4817149999999999</v>
      </c>
      <c r="H4034">
        <v>0.15149099999999999</v>
      </c>
      <c r="I4034">
        <v>-0.22978000000000001</v>
      </c>
      <c r="J4034">
        <v>0.94322899999999998</v>
      </c>
      <c r="K4034">
        <v>0.22630500000000001</v>
      </c>
      <c r="L4034">
        <v>1.020241</v>
      </c>
    </row>
    <row r="4035" spans="1:12" x14ac:dyDescent="0.3">
      <c r="A4035">
        <v>0.74173599999999995</v>
      </c>
      <c r="B4035">
        <v>0.229797</v>
      </c>
      <c r="C4035">
        <v>-1.9496150000000001</v>
      </c>
      <c r="D4035">
        <v>2.6472959999999999</v>
      </c>
      <c r="E4035">
        <v>0.16622500000000001</v>
      </c>
      <c r="F4035">
        <v>2.2188829999999999</v>
      </c>
      <c r="G4035">
        <v>2.4816509999999998</v>
      </c>
      <c r="H4035">
        <v>0.151534</v>
      </c>
      <c r="I4035">
        <v>-0.22986799999999999</v>
      </c>
      <c r="J4035">
        <v>0.94322300000000003</v>
      </c>
      <c r="K4035">
        <v>0.226322</v>
      </c>
      <c r="L4035">
        <v>1.0202290000000001</v>
      </c>
    </row>
    <row r="4036" spans="1:12" x14ac:dyDescent="0.3">
      <c r="A4036">
        <v>0.74181799999999998</v>
      </c>
      <c r="B4036">
        <v>0.22977300000000001</v>
      </c>
      <c r="C4036">
        <v>-1.949573</v>
      </c>
      <c r="D4036">
        <v>2.6483439999999998</v>
      </c>
      <c r="E4036">
        <v>0.166572</v>
      </c>
      <c r="F4036">
        <v>2.218801</v>
      </c>
      <c r="G4036">
        <v>2.4816579999999999</v>
      </c>
      <c r="H4036">
        <v>0.15160599999999999</v>
      </c>
      <c r="I4036">
        <v>-0.229767</v>
      </c>
      <c r="J4036">
        <v>0.94319200000000003</v>
      </c>
      <c r="K4036">
        <v>0.22632099999999999</v>
      </c>
      <c r="L4036">
        <v>1.0201469999999999</v>
      </c>
    </row>
    <row r="4037" spans="1:12" x14ac:dyDescent="0.3">
      <c r="A4037">
        <v>0.74166600000000005</v>
      </c>
      <c r="B4037">
        <v>0.229932</v>
      </c>
      <c r="C4037">
        <v>-1.9495830000000001</v>
      </c>
      <c r="D4037">
        <v>2.6484779999999999</v>
      </c>
      <c r="E4037">
        <v>0.166492</v>
      </c>
      <c r="F4037">
        <v>2.2187459999999999</v>
      </c>
      <c r="G4037">
        <v>2.4816199999999999</v>
      </c>
      <c r="H4037">
        <v>0.151503</v>
      </c>
      <c r="I4037">
        <v>-0.22972899999999999</v>
      </c>
      <c r="J4037">
        <v>0.94323199999999996</v>
      </c>
      <c r="K4037">
        <v>0.22645499999999999</v>
      </c>
      <c r="L4037">
        <v>1.0201210000000001</v>
      </c>
    </row>
    <row r="4038" spans="1:12" x14ac:dyDescent="0.3">
      <c r="A4038">
        <v>0.74173</v>
      </c>
      <c r="B4038">
        <v>0.229991</v>
      </c>
      <c r="C4038">
        <v>-1.949508</v>
      </c>
      <c r="D4038">
        <v>2.648139</v>
      </c>
      <c r="E4038">
        <v>0.166518</v>
      </c>
      <c r="F4038">
        <v>2.218553</v>
      </c>
      <c r="G4038">
        <v>2.4817140000000002</v>
      </c>
      <c r="H4038">
        <v>0.15162</v>
      </c>
      <c r="I4038">
        <v>-0.229772</v>
      </c>
      <c r="J4038">
        <v>0.943241</v>
      </c>
      <c r="K4038">
        <v>0.22677</v>
      </c>
      <c r="L4038">
        <v>1.020165</v>
      </c>
    </row>
    <row r="4039" spans="1:12" x14ac:dyDescent="0.3">
      <c r="A4039">
        <v>0.74197999999999997</v>
      </c>
      <c r="B4039">
        <v>0.22970199999999999</v>
      </c>
      <c r="C4039">
        <v>-1.949622</v>
      </c>
      <c r="D4039">
        <v>2.6494789999999999</v>
      </c>
      <c r="E4039">
        <v>0.1681</v>
      </c>
      <c r="F4039">
        <v>2.2193830000000001</v>
      </c>
      <c r="G4039">
        <v>2.481948</v>
      </c>
      <c r="H4039">
        <v>0.15224599999999999</v>
      </c>
      <c r="I4039">
        <v>-0.22956599999999999</v>
      </c>
      <c r="J4039">
        <v>0.94312600000000002</v>
      </c>
      <c r="K4039">
        <v>0.22647900000000001</v>
      </c>
      <c r="L4039">
        <v>1.020105</v>
      </c>
    </row>
    <row r="4040" spans="1:12" x14ac:dyDescent="0.3">
      <c r="A4040">
        <v>0.74173900000000004</v>
      </c>
      <c r="B4040">
        <v>0.22992599999999999</v>
      </c>
      <c r="C4040">
        <v>-1.9495610000000001</v>
      </c>
      <c r="D4040">
        <v>2.6497519999999999</v>
      </c>
      <c r="E4040">
        <v>0.168383</v>
      </c>
      <c r="F4040">
        <v>2.2199659999999999</v>
      </c>
      <c r="G4040">
        <v>2.4816039999999999</v>
      </c>
      <c r="H4040">
        <v>0.15160000000000001</v>
      </c>
      <c r="I4040">
        <v>-0.22982</v>
      </c>
      <c r="J4040">
        <v>0.94330899999999995</v>
      </c>
      <c r="K4040">
        <v>0.22679199999999999</v>
      </c>
      <c r="L4040">
        <v>1.0201439999999999</v>
      </c>
    </row>
    <row r="4041" spans="1:12" x14ac:dyDescent="0.3">
      <c r="A4041">
        <v>0.74180999999999997</v>
      </c>
      <c r="B4041">
        <v>0.229826</v>
      </c>
      <c r="C4041">
        <v>-1.949662</v>
      </c>
      <c r="D4041">
        <v>2.64947</v>
      </c>
      <c r="E4041">
        <v>0.16811899999999999</v>
      </c>
      <c r="F4041">
        <v>2.219535</v>
      </c>
      <c r="G4041">
        <v>2.481652</v>
      </c>
      <c r="H4041">
        <v>0.151697</v>
      </c>
      <c r="I4041">
        <v>-0.229687</v>
      </c>
      <c r="J4041">
        <v>0.94328500000000004</v>
      </c>
      <c r="K4041">
        <v>0.22643099999999999</v>
      </c>
      <c r="L4041">
        <v>1.020089</v>
      </c>
    </row>
    <row r="4042" spans="1:12" x14ac:dyDescent="0.3">
      <c r="A4042">
        <v>0.74159200000000003</v>
      </c>
      <c r="B4042">
        <v>0.23025300000000001</v>
      </c>
      <c r="C4042">
        <v>-1.9496089999999999</v>
      </c>
      <c r="D4042">
        <v>2.6495600000000001</v>
      </c>
      <c r="E4042">
        <v>0.16816400000000001</v>
      </c>
      <c r="F4042">
        <v>2.219573</v>
      </c>
      <c r="G4042">
        <v>2.481589</v>
      </c>
      <c r="H4042">
        <v>0.151558</v>
      </c>
      <c r="I4042">
        <v>-0.229881</v>
      </c>
      <c r="J4042">
        <v>0.94344799999999995</v>
      </c>
      <c r="K4042">
        <v>0.22688800000000001</v>
      </c>
      <c r="L4042">
        <v>1.0200720000000001</v>
      </c>
    </row>
    <row r="4043" spans="1:12" x14ac:dyDescent="0.3">
      <c r="A4043">
        <v>0.74180999999999997</v>
      </c>
      <c r="B4043">
        <v>0.23008400000000001</v>
      </c>
      <c r="C4043">
        <v>-1.949479</v>
      </c>
      <c r="D4043">
        <v>2.6498010000000001</v>
      </c>
      <c r="E4043">
        <v>0.16810700000000001</v>
      </c>
      <c r="F4043">
        <v>2.2194970000000001</v>
      </c>
      <c r="G4043">
        <v>2.4816419999999999</v>
      </c>
      <c r="H4043">
        <v>0.15168999999999999</v>
      </c>
      <c r="I4043">
        <v>-0.229741</v>
      </c>
      <c r="J4043">
        <v>0.943272</v>
      </c>
      <c r="K4043">
        <v>0.22652</v>
      </c>
      <c r="L4043">
        <v>1.0200739999999999</v>
      </c>
    </row>
    <row r="4044" spans="1:12" x14ac:dyDescent="0.3">
      <c r="A4044">
        <v>0.74168400000000001</v>
      </c>
      <c r="B4044">
        <v>0.23019800000000001</v>
      </c>
      <c r="C4044">
        <v>-1.9496260000000001</v>
      </c>
      <c r="D4044">
        <v>2.6500720000000002</v>
      </c>
      <c r="E4044">
        <v>0.167904</v>
      </c>
      <c r="F4044">
        <v>2.2195689999999999</v>
      </c>
      <c r="G4044">
        <v>2.4817939999999998</v>
      </c>
      <c r="H4044">
        <v>0.15148900000000001</v>
      </c>
      <c r="I4044">
        <v>-0.229907</v>
      </c>
      <c r="J4044">
        <v>0.94317899999999999</v>
      </c>
      <c r="K4044">
        <v>0.22670299999999999</v>
      </c>
      <c r="L4044">
        <v>1.0200340000000001</v>
      </c>
    </row>
    <row r="4045" spans="1:12" x14ac:dyDescent="0.3">
      <c r="A4045">
        <v>0.74166900000000002</v>
      </c>
      <c r="B4045">
        <v>0.23011899999999999</v>
      </c>
      <c r="C4045">
        <v>-1.9496519999999999</v>
      </c>
      <c r="D4045">
        <v>2.649975</v>
      </c>
      <c r="E4045">
        <v>0.167909</v>
      </c>
      <c r="F4045">
        <v>2.2196319999999998</v>
      </c>
      <c r="G4045">
        <v>2.4817550000000002</v>
      </c>
      <c r="H4045">
        <v>0.15160599999999999</v>
      </c>
      <c r="I4045">
        <v>-0.22981399999999999</v>
      </c>
      <c r="J4045">
        <v>0.94333800000000001</v>
      </c>
      <c r="K4045">
        <v>0.226691</v>
      </c>
      <c r="L4045">
        <v>1.0199659999999999</v>
      </c>
    </row>
    <row r="4046" spans="1:12" x14ac:dyDescent="0.3">
      <c r="A4046">
        <v>0.741649</v>
      </c>
      <c r="B4046">
        <v>0.23012299999999999</v>
      </c>
      <c r="C4046">
        <v>-1.949759</v>
      </c>
      <c r="D4046">
        <v>2.6497950000000001</v>
      </c>
      <c r="E4046">
        <v>0.16823399999999999</v>
      </c>
      <c r="F4046">
        <v>2.2196220000000002</v>
      </c>
      <c r="G4046">
        <v>2.4816289999999999</v>
      </c>
      <c r="H4046">
        <v>0.151478</v>
      </c>
      <c r="I4046">
        <v>-0.2298</v>
      </c>
      <c r="J4046">
        <v>0.94327099999999997</v>
      </c>
      <c r="K4046">
        <v>0.22664200000000001</v>
      </c>
      <c r="L4046">
        <v>1.0198689999999999</v>
      </c>
    </row>
    <row r="4047" spans="1:12" x14ac:dyDescent="0.3">
      <c r="A4047">
        <v>0.74157399999999996</v>
      </c>
      <c r="B4047">
        <v>0.23038800000000001</v>
      </c>
      <c r="C4047">
        <v>-1.9496770000000001</v>
      </c>
      <c r="D4047">
        <v>2.6500710000000001</v>
      </c>
      <c r="E4047">
        <v>0.168049</v>
      </c>
      <c r="F4047">
        <v>2.2197339999999999</v>
      </c>
      <c r="G4047">
        <v>2.481195</v>
      </c>
      <c r="H4047">
        <v>0.15131500000000001</v>
      </c>
      <c r="I4047">
        <v>-0.229711</v>
      </c>
      <c r="J4047">
        <v>0.94314200000000004</v>
      </c>
      <c r="K4047">
        <v>0.226719</v>
      </c>
      <c r="L4047">
        <v>1.019865</v>
      </c>
    </row>
    <row r="4048" spans="1:12" x14ac:dyDescent="0.3">
      <c r="A4048">
        <v>0.74177800000000005</v>
      </c>
      <c r="B4048">
        <v>0.23019100000000001</v>
      </c>
      <c r="C4048">
        <v>-1.94964</v>
      </c>
      <c r="D4048">
        <v>2.6501100000000002</v>
      </c>
      <c r="E4048">
        <v>0.16800300000000001</v>
      </c>
      <c r="F4048">
        <v>2.2197659999999999</v>
      </c>
      <c r="G4048">
        <v>2.4815209999999999</v>
      </c>
      <c r="H4048">
        <v>0.15130199999999999</v>
      </c>
      <c r="I4048">
        <v>-0.229766</v>
      </c>
      <c r="J4048">
        <v>0.94326500000000002</v>
      </c>
      <c r="K4048">
        <v>0.22664000000000001</v>
      </c>
      <c r="L4048">
        <v>1.019827</v>
      </c>
    </row>
    <row r="4049" spans="1:12" x14ac:dyDescent="0.3">
      <c r="A4049">
        <v>0.74178999999999995</v>
      </c>
      <c r="B4049">
        <v>0.23025999999999999</v>
      </c>
      <c r="C4049">
        <v>-1.949716</v>
      </c>
      <c r="D4049">
        <v>2.6501679999999999</v>
      </c>
      <c r="E4049">
        <v>0.16803100000000001</v>
      </c>
      <c r="F4049">
        <v>2.21976</v>
      </c>
      <c r="G4049">
        <v>2.481649</v>
      </c>
      <c r="H4049">
        <v>0.15132799999999999</v>
      </c>
      <c r="I4049">
        <v>-0.22978499999999999</v>
      </c>
      <c r="J4049">
        <v>0.943187</v>
      </c>
      <c r="K4049">
        <v>0.22672300000000001</v>
      </c>
      <c r="L4049">
        <v>1.019927</v>
      </c>
    </row>
    <row r="4050" spans="1:12" x14ac:dyDescent="0.3">
      <c r="A4050">
        <v>0.74171500000000001</v>
      </c>
      <c r="B4050">
        <v>0.23033400000000001</v>
      </c>
      <c r="C4050">
        <v>-1.9498040000000001</v>
      </c>
      <c r="D4050">
        <v>2.6484549999999998</v>
      </c>
      <c r="E4050">
        <v>0.16600599999999999</v>
      </c>
      <c r="F4050">
        <v>2.2193849999999999</v>
      </c>
      <c r="G4050">
        <v>2.4816419999999999</v>
      </c>
      <c r="H4050">
        <v>0.15129999999999999</v>
      </c>
      <c r="I4050">
        <v>-0.22974700000000001</v>
      </c>
      <c r="J4050">
        <v>0.94325199999999998</v>
      </c>
      <c r="K4050">
        <v>0.22676299999999999</v>
      </c>
      <c r="L4050">
        <v>1.019862</v>
      </c>
    </row>
    <row r="4051" spans="1:12" x14ac:dyDescent="0.3">
      <c r="A4051">
        <v>0.74166699999999997</v>
      </c>
      <c r="B4051">
        <v>0.23033500000000001</v>
      </c>
      <c r="C4051">
        <v>-1.9497059999999999</v>
      </c>
      <c r="D4051">
        <v>2.6480959999999998</v>
      </c>
      <c r="E4051">
        <v>0.16612499999999999</v>
      </c>
      <c r="F4051">
        <v>2.2192620000000001</v>
      </c>
      <c r="G4051">
        <v>2.4817680000000002</v>
      </c>
      <c r="H4051">
        <v>0.15140799999999999</v>
      </c>
      <c r="I4051">
        <v>-0.229631</v>
      </c>
      <c r="J4051">
        <v>0.94323599999999996</v>
      </c>
      <c r="K4051">
        <v>0.22672100000000001</v>
      </c>
      <c r="L4051">
        <v>1.0199419999999999</v>
      </c>
    </row>
    <row r="4052" spans="1:12" x14ac:dyDescent="0.3">
      <c r="A4052">
        <v>0.741753</v>
      </c>
      <c r="B4052">
        <v>0.230381</v>
      </c>
      <c r="C4052">
        <v>-1.9496899999999999</v>
      </c>
      <c r="D4052">
        <v>2.6490939999999998</v>
      </c>
      <c r="E4052">
        <v>0.16666500000000001</v>
      </c>
      <c r="F4052">
        <v>2.219179</v>
      </c>
      <c r="G4052">
        <v>2.4814729999999998</v>
      </c>
      <c r="H4052">
        <v>0.151286</v>
      </c>
      <c r="I4052">
        <v>-0.229658</v>
      </c>
      <c r="J4052">
        <v>0.94324699999999995</v>
      </c>
      <c r="K4052">
        <v>0.22694500000000001</v>
      </c>
      <c r="L4052">
        <v>1.0197750000000001</v>
      </c>
    </row>
    <row r="4053" spans="1:12" x14ac:dyDescent="0.3">
      <c r="A4053">
        <v>0.74172400000000005</v>
      </c>
      <c r="B4053">
        <v>0.23041</v>
      </c>
      <c r="C4053">
        <v>-1.9496880000000001</v>
      </c>
      <c r="D4053">
        <v>2.6489590000000001</v>
      </c>
      <c r="E4053">
        <v>0.166572</v>
      </c>
      <c r="F4053">
        <v>2.21943</v>
      </c>
      <c r="G4053">
        <v>2.481636</v>
      </c>
      <c r="H4053">
        <v>0.15124899999999999</v>
      </c>
      <c r="I4053">
        <v>-0.229601</v>
      </c>
      <c r="J4053">
        <v>0.94310700000000003</v>
      </c>
      <c r="K4053">
        <v>0.226656</v>
      </c>
      <c r="L4053">
        <v>1.019862</v>
      </c>
    </row>
    <row r="4054" spans="1:12" x14ac:dyDescent="0.3">
      <c r="A4054">
        <v>0.74168400000000001</v>
      </c>
      <c r="B4054">
        <v>0.23036499999999999</v>
      </c>
      <c r="C4054">
        <v>-1.9497100000000001</v>
      </c>
      <c r="D4054">
        <v>2.6490960000000001</v>
      </c>
      <c r="E4054">
        <v>0.16650599999999999</v>
      </c>
      <c r="F4054">
        <v>2.219465</v>
      </c>
      <c r="G4054">
        <v>2.4817800000000001</v>
      </c>
      <c r="H4054">
        <v>0.15129799999999999</v>
      </c>
      <c r="I4054">
        <v>-0.229605</v>
      </c>
      <c r="J4054">
        <v>0.943164</v>
      </c>
      <c r="K4054">
        <v>0.226325</v>
      </c>
      <c r="L4054">
        <v>1.019703</v>
      </c>
    </row>
    <row r="4055" spans="1:12" x14ac:dyDescent="0.3">
      <c r="A4055">
        <v>0.741622</v>
      </c>
      <c r="B4055">
        <v>0.23036400000000001</v>
      </c>
      <c r="C4055">
        <v>-1.949789</v>
      </c>
      <c r="D4055">
        <v>2.6492659999999999</v>
      </c>
      <c r="E4055">
        <v>0.16636200000000001</v>
      </c>
      <c r="F4055">
        <v>2.2195200000000002</v>
      </c>
      <c r="G4055">
        <v>2.4818570000000002</v>
      </c>
      <c r="H4055">
        <v>0.15127199999999999</v>
      </c>
      <c r="I4055">
        <v>-0.22956399999999999</v>
      </c>
      <c r="J4055">
        <v>0.94313100000000005</v>
      </c>
      <c r="K4055">
        <v>0.22637499999999999</v>
      </c>
      <c r="L4055">
        <v>1.0197339999999999</v>
      </c>
    </row>
    <row r="4056" spans="1:12" x14ac:dyDescent="0.3">
      <c r="A4056">
        <v>0.74150000000000005</v>
      </c>
      <c r="B4056">
        <v>0.23036000000000001</v>
      </c>
      <c r="C4056">
        <v>-1.949857</v>
      </c>
      <c r="D4056">
        <v>2.6491639999999999</v>
      </c>
      <c r="E4056">
        <v>0.166412</v>
      </c>
      <c r="F4056">
        <v>2.2195909999999999</v>
      </c>
      <c r="G4056">
        <v>2.4821140000000002</v>
      </c>
      <c r="H4056">
        <v>0.15137500000000001</v>
      </c>
      <c r="I4056">
        <v>-0.22956099999999999</v>
      </c>
      <c r="J4056">
        <v>0.94317799999999996</v>
      </c>
      <c r="K4056">
        <v>0.22634399999999999</v>
      </c>
      <c r="L4056">
        <v>1.0196829999999999</v>
      </c>
    </row>
    <row r="4057" spans="1:12" x14ac:dyDescent="0.3">
      <c r="A4057">
        <v>0.74155899999999997</v>
      </c>
      <c r="B4057">
        <v>0.23030300000000001</v>
      </c>
      <c r="C4057">
        <v>-1.949846</v>
      </c>
      <c r="D4057">
        <v>2.6493669999999998</v>
      </c>
      <c r="E4057">
        <v>0.166375</v>
      </c>
      <c r="F4057">
        <v>2.219519</v>
      </c>
      <c r="G4057">
        <v>2.4819429999999998</v>
      </c>
      <c r="H4057">
        <v>0.15140200000000001</v>
      </c>
      <c r="I4057">
        <v>-0.22955300000000001</v>
      </c>
      <c r="J4057">
        <v>0.94278600000000001</v>
      </c>
      <c r="K4057">
        <v>0.22620299999999999</v>
      </c>
      <c r="L4057">
        <v>1.0194240000000001</v>
      </c>
    </row>
    <row r="4058" spans="1:12" x14ac:dyDescent="0.3">
      <c r="A4058">
        <v>0.74153500000000006</v>
      </c>
      <c r="B4058">
        <v>0.23003699999999999</v>
      </c>
      <c r="C4058">
        <v>-1.9499109999999999</v>
      </c>
      <c r="D4058">
        <v>2.6493180000000001</v>
      </c>
      <c r="E4058">
        <v>0.16667000000000001</v>
      </c>
      <c r="F4058">
        <v>2.2198250000000002</v>
      </c>
      <c r="G4058">
        <v>2.4819870000000002</v>
      </c>
      <c r="H4058">
        <v>0.151334</v>
      </c>
      <c r="I4058">
        <v>-0.229438</v>
      </c>
      <c r="J4058">
        <v>0.94312300000000004</v>
      </c>
      <c r="K4058">
        <v>0.226188</v>
      </c>
      <c r="L4058">
        <v>1.019622</v>
      </c>
    </row>
    <row r="4059" spans="1:12" x14ac:dyDescent="0.3">
      <c r="A4059">
        <v>0.74145099999999997</v>
      </c>
      <c r="B4059">
        <v>0.23027</v>
      </c>
      <c r="C4059">
        <v>-1.9498949999999999</v>
      </c>
      <c r="D4059">
        <v>2.6495600000000001</v>
      </c>
      <c r="E4059">
        <v>0.166605</v>
      </c>
      <c r="F4059">
        <v>2.2197</v>
      </c>
      <c r="G4059">
        <v>2.4821469999999999</v>
      </c>
      <c r="H4059">
        <v>0.151416</v>
      </c>
      <c r="I4059">
        <v>-0.22941400000000001</v>
      </c>
      <c r="J4059">
        <v>0.94299999999999995</v>
      </c>
      <c r="K4059">
        <v>0.22622300000000001</v>
      </c>
      <c r="L4059">
        <v>1.0195879999999999</v>
      </c>
    </row>
    <row r="4060" spans="1:12" x14ac:dyDescent="0.3">
      <c r="A4060">
        <v>0.74140499999999998</v>
      </c>
      <c r="B4060">
        <v>0.23014499999999999</v>
      </c>
      <c r="C4060">
        <v>-1.9499420000000001</v>
      </c>
      <c r="D4060">
        <v>2.6496580000000001</v>
      </c>
      <c r="E4060">
        <v>0.16674</v>
      </c>
      <c r="F4060">
        <v>2.219868</v>
      </c>
      <c r="G4060">
        <v>2.4822660000000001</v>
      </c>
      <c r="H4060">
        <v>0.15119099999999999</v>
      </c>
      <c r="I4060">
        <v>-0.22932900000000001</v>
      </c>
      <c r="J4060">
        <v>0.94306500000000004</v>
      </c>
      <c r="K4060">
        <v>0.22619400000000001</v>
      </c>
      <c r="L4060">
        <v>1.0195959999999999</v>
      </c>
    </row>
    <row r="4061" spans="1:12" x14ac:dyDescent="0.3">
      <c r="A4061">
        <v>0.74134299999999997</v>
      </c>
      <c r="B4061">
        <v>0.23011000000000001</v>
      </c>
      <c r="C4061">
        <v>-1.9499139999999999</v>
      </c>
      <c r="D4061">
        <v>2.6489349999999998</v>
      </c>
      <c r="E4061">
        <v>0.16686599999999999</v>
      </c>
      <c r="F4061">
        <v>2.2191429999999999</v>
      </c>
      <c r="G4061">
        <v>2.4822790000000001</v>
      </c>
      <c r="H4061">
        <v>0.15115899999999999</v>
      </c>
      <c r="I4061">
        <v>-0.22933899999999999</v>
      </c>
      <c r="J4061">
        <v>0.94308999999999998</v>
      </c>
      <c r="K4061">
        <v>0.22620999999999999</v>
      </c>
      <c r="L4061">
        <v>1.0195939999999999</v>
      </c>
    </row>
    <row r="4062" spans="1:12" x14ac:dyDescent="0.3">
      <c r="A4062">
        <v>0.74130700000000005</v>
      </c>
      <c r="B4062">
        <v>0.23022799999999999</v>
      </c>
      <c r="C4062">
        <v>-1.9499629999999999</v>
      </c>
      <c r="D4062">
        <v>2.6495169999999999</v>
      </c>
      <c r="E4062">
        <v>0.16731699999999999</v>
      </c>
      <c r="F4062">
        <v>2.2190080000000001</v>
      </c>
      <c r="G4062">
        <v>2.4822950000000001</v>
      </c>
      <c r="H4062">
        <v>0.15137400000000001</v>
      </c>
      <c r="I4062">
        <v>-0.22950400000000001</v>
      </c>
      <c r="J4062">
        <v>0.94306000000000001</v>
      </c>
      <c r="K4062">
        <v>0.22633200000000001</v>
      </c>
      <c r="L4062">
        <v>1.0196160000000001</v>
      </c>
    </row>
    <row r="4063" spans="1:12" x14ac:dyDescent="0.3">
      <c r="A4063">
        <v>0.74132600000000004</v>
      </c>
      <c r="B4063">
        <v>0.230105</v>
      </c>
      <c r="C4063">
        <v>-1.9500310000000001</v>
      </c>
      <c r="D4063">
        <v>2.648495</v>
      </c>
      <c r="E4063">
        <v>0.166604</v>
      </c>
      <c r="F4063">
        <v>2.2197239999999998</v>
      </c>
      <c r="G4063">
        <v>2.4823810000000002</v>
      </c>
      <c r="H4063">
        <v>0.151421</v>
      </c>
      <c r="I4063">
        <v>-0.22930200000000001</v>
      </c>
      <c r="J4063">
        <v>0.94296899999999995</v>
      </c>
      <c r="K4063">
        <v>0.22623799999999999</v>
      </c>
      <c r="L4063">
        <v>1.0195540000000001</v>
      </c>
    </row>
    <row r="4064" spans="1:12" x14ac:dyDescent="0.3">
      <c r="A4064">
        <v>0.74124199999999996</v>
      </c>
      <c r="B4064">
        <v>0.22991900000000001</v>
      </c>
      <c r="C4064">
        <v>-1.950132</v>
      </c>
      <c r="D4064">
        <v>2.6486719999999999</v>
      </c>
      <c r="E4064">
        <v>0.16675999999999999</v>
      </c>
      <c r="F4064">
        <v>2.219808</v>
      </c>
      <c r="G4064">
        <v>2.4823210000000002</v>
      </c>
      <c r="H4064">
        <v>0.151176</v>
      </c>
      <c r="I4064">
        <v>-0.229298</v>
      </c>
      <c r="J4064">
        <v>0.94293099999999996</v>
      </c>
      <c r="K4064">
        <v>0.22626299999999999</v>
      </c>
      <c r="L4064">
        <v>1.0195609999999999</v>
      </c>
    </row>
    <row r="4065" spans="1:12" x14ac:dyDescent="0.3">
      <c r="A4065">
        <v>0.74116800000000005</v>
      </c>
      <c r="B4065">
        <v>0.229933</v>
      </c>
      <c r="C4065">
        <v>-1.9501440000000001</v>
      </c>
      <c r="D4065">
        <v>2.6486550000000002</v>
      </c>
      <c r="E4065">
        <v>0.16696</v>
      </c>
      <c r="F4065">
        <v>2.219948</v>
      </c>
      <c r="G4065">
        <v>2.482532</v>
      </c>
      <c r="H4065">
        <v>0.151447</v>
      </c>
      <c r="I4065">
        <v>-0.22919100000000001</v>
      </c>
      <c r="J4065">
        <v>0.94295499999999999</v>
      </c>
      <c r="K4065">
        <v>0.226407</v>
      </c>
      <c r="L4065">
        <v>1.019622</v>
      </c>
    </row>
    <row r="4066" spans="1:12" x14ac:dyDescent="0.3">
      <c r="A4066">
        <v>0.74113399999999996</v>
      </c>
      <c r="B4066">
        <v>0.229712</v>
      </c>
      <c r="C4066">
        <v>-1.9501679999999999</v>
      </c>
      <c r="D4066">
        <v>2.6496409999999999</v>
      </c>
      <c r="E4066">
        <v>0.167657</v>
      </c>
      <c r="F4066">
        <v>2.2201970000000002</v>
      </c>
      <c r="G4066">
        <v>2.4824259999999998</v>
      </c>
      <c r="H4066">
        <v>0.15115999999999999</v>
      </c>
      <c r="I4066">
        <v>-0.22910900000000001</v>
      </c>
      <c r="J4066">
        <v>0.94291599999999998</v>
      </c>
      <c r="K4066">
        <v>0.22622500000000001</v>
      </c>
      <c r="L4066">
        <v>1.0195099999999999</v>
      </c>
    </row>
    <row r="4067" spans="1:12" x14ac:dyDescent="0.3">
      <c r="A4067">
        <v>0.74119000000000002</v>
      </c>
      <c r="B4067">
        <v>0.229741</v>
      </c>
      <c r="C4067">
        <v>-1.950153</v>
      </c>
      <c r="D4067">
        <v>2.6501760000000001</v>
      </c>
      <c r="E4067">
        <v>0.168655</v>
      </c>
      <c r="F4067">
        <v>2.219452</v>
      </c>
      <c r="G4067">
        <v>2.482456</v>
      </c>
      <c r="H4067">
        <v>0.15114</v>
      </c>
      <c r="I4067">
        <v>-0.229075</v>
      </c>
      <c r="J4067">
        <v>0.94314900000000002</v>
      </c>
      <c r="K4067">
        <v>0.22693099999999999</v>
      </c>
      <c r="L4067">
        <v>1.019701</v>
      </c>
    </row>
    <row r="4068" spans="1:12" x14ac:dyDescent="0.3">
      <c r="A4068">
        <v>0.74104800000000004</v>
      </c>
      <c r="B4068">
        <v>0.229769</v>
      </c>
      <c r="C4068">
        <v>-1.9501790000000001</v>
      </c>
      <c r="D4068">
        <v>2.6504449999999999</v>
      </c>
      <c r="E4068">
        <v>0.16855300000000001</v>
      </c>
      <c r="F4068">
        <v>2.2199439999999999</v>
      </c>
      <c r="G4068">
        <v>2.4824310000000001</v>
      </c>
      <c r="H4068">
        <v>0.15118999999999999</v>
      </c>
      <c r="I4068">
        <v>-0.229125</v>
      </c>
      <c r="J4068">
        <v>0.94291899999999995</v>
      </c>
      <c r="K4068">
        <v>0.22622400000000001</v>
      </c>
      <c r="L4068">
        <v>1.0195019999999999</v>
      </c>
    </row>
    <row r="4069" spans="1:12" x14ac:dyDescent="0.3">
      <c r="A4069">
        <v>0.74109599999999998</v>
      </c>
      <c r="B4069">
        <v>0.22978499999999999</v>
      </c>
      <c r="C4069">
        <v>-1.9501269999999999</v>
      </c>
      <c r="D4069">
        <v>2.6500759999999999</v>
      </c>
      <c r="E4069">
        <v>0.168824</v>
      </c>
      <c r="F4069">
        <v>2.2196709999999999</v>
      </c>
      <c r="G4069">
        <v>2.482491</v>
      </c>
      <c r="H4069">
        <v>0.15110599999999999</v>
      </c>
      <c r="I4069">
        <v>-0.22902700000000001</v>
      </c>
      <c r="J4069">
        <v>0.94289900000000004</v>
      </c>
      <c r="K4069">
        <v>0.22639999999999999</v>
      </c>
      <c r="L4069">
        <v>1.019604</v>
      </c>
    </row>
    <row r="4070" spans="1:12" x14ac:dyDescent="0.3">
      <c r="A4070">
        <v>0.74090500000000004</v>
      </c>
      <c r="B4070">
        <v>0.229799</v>
      </c>
      <c r="C4070">
        <v>-1.9501230000000001</v>
      </c>
      <c r="D4070">
        <v>2.6501969999999999</v>
      </c>
      <c r="E4070">
        <v>0.16875599999999999</v>
      </c>
      <c r="F4070">
        <v>2.2194500000000001</v>
      </c>
      <c r="G4070">
        <v>2.4826779999999999</v>
      </c>
      <c r="H4070">
        <v>0.15090300000000001</v>
      </c>
      <c r="I4070">
        <v>-0.229212</v>
      </c>
      <c r="J4070">
        <v>0.94290700000000005</v>
      </c>
      <c r="K4070">
        <v>0.226269</v>
      </c>
      <c r="L4070">
        <v>1.019495</v>
      </c>
    </row>
    <row r="4071" spans="1:12" x14ac:dyDescent="0.3">
      <c r="A4071">
        <v>0.74096499999999998</v>
      </c>
      <c r="B4071">
        <v>0.22978199999999999</v>
      </c>
      <c r="C4071">
        <v>-1.9500729999999999</v>
      </c>
      <c r="D4071">
        <v>2.6505960000000002</v>
      </c>
      <c r="E4071">
        <v>0.16851099999999999</v>
      </c>
      <c r="F4071">
        <v>2.2197019999999998</v>
      </c>
      <c r="G4071">
        <v>2.4830320000000001</v>
      </c>
      <c r="H4071">
        <v>0.15059800000000001</v>
      </c>
      <c r="I4071">
        <v>-0.22911300000000001</v>
      </c>
      <c r="J4071">
        <v>0.94277200000000005</v>
      </c>
      <c r="K4071">
        <v>0.226354</v>
      </c>
      <c r="L4071">
        <v>1.019493</v>
      </c>
    </row>
    <row r="4072" spans="1:12" x14ac:dyDescent="0.3">
      <c r="A4072">
        <v>0.74091600000000002</v>
      </c>
      <c r="B4072">
        <v>0.22955</v>
      </c>
      <c r="C4072">
        <v>-1.9501809999999999</v>
      </c>
      <c r="D4072">
        <v>2.6508829999999999</v>
      </c>
      <c r="E4072">
        <v>0.168799</v>
      </c>
      <c r="F4072">
        <v>2.2202890000000002</v>
      </c>
      <c r="G4072">
        <v>2.4830640000000002</v>
      </c>
      <c r="H4072">
        <v>0.150475</v>
      </c>
      <c r="I4072">
        <v>-0.228908</v>
      </c>
      <c r="J4072">
        <v>0.94279900000000005</v>
      </c>
      <c r="K4072">
        <v>0.22628599999999999</v>
      </c>
      <c r="L4072">
        <v>1.0194639999999999</v>
      </c>
    </row>
    <row r="4073" spans="1:12" x14ac:dyDescent="0.3">
      <c r="A4073">
        <v>0.74089300000000002</v>
      </c>
      <c r="B4073">
        <v>0.22972899999999999</v>
      </c>
      <c r="C4073">
        <v>-1.950064</v>
      </c>
      <c r="D4073">
        <v>2.65055</v>
      </c>
      <c r="E4073">
        <v>0.168631</v>
      </c>
      <c r="F4073">
        <v>2.220148</v>
      </c>
      <c r="G4073">
        <v>2.48292</v>
      </c>
      <c r="H4073">
        <v>0.15079500000000001</v>
      </c>
      <c r="I4073">
        <v>-0.22891</v>
      </c>
      <c r="J4073">
        <v>0.94287299999999996</v>
      </c>
      <c r="K4073">
        <v>0.22639100000000001</v>
      </c>
      <c r="L4073">
        <v>1.019466</v>
      </c>
    </row>
    <row r="4074" spans="1:12" x14ac:dyDescent="0.3">
      <c r="A4074">
        <v>0.74097999999999997</v>
      </c>
      <c r="B4074">
        <v>0.229354</v>
      </c>
      <c r="C4074">
        <v>-1.9500960000000001</v>
      </c>
      <c r="D4074">
        <v>2.6502560000000002</v>
      </c>
      <c r="E4074">
        <v>0.16727</v>
      </c>
      <c r="F4074">
        <v>2.2205650000000001</v>
      </c>
      <c r="G4074">
        <v>2.4832360000000002</v>
      </c>
      <c r="H4074">
        <v>0.15041399999999999</v>
      </c>
      <c r="I4074">
        <v>-0.22897000000000001</v>
      </c>
      <c r="J4074">
        <v>0.94281300000000001</v>
      </c>
      <c r="K4074">
        <v>0.226327</v>
      </c>
      <c r="L4074">
        <v>1.019522</v>
      </c>
    </row>
    <row r="4075" spans="1:12" x14ac:dyDescent="0.3">
      <c r="A4075">
        <v>0.74070400000000003</v>
      </c>
      <c r="B4075">
        <v>0.22985</v>
      </c>
      <c r="C4075">
        <v>-1.9500120000000001</v>
      </c>
      <c r="D4075">
        <v>2.649975</v>
      </c>
      <c r="E4075">
        <v>0.16722300000000001</v>
      </c>
      <c r="F4075">
        <v>2.2202809999999999</v>
      </c>
      <c r="G4075">
        <v>2.4830359999999998</v>
      </c>
      <c r="H4075">
        <v>0.15070800000000001</v>
      </c>
      <c r="I4075">
        <v>-0.228849</v>
      </c>
      <c r="J4075">
        <v>0.94278499999999998</v>
      </c>
      <c r="K4075">
        <v>0.22622</v>
      </c>
      <c r="L4075">
        <v>1.019315</v>
      </c>
    </row>
    <row r="4076" spans="1:12" x14ac:dyDescent="0.3">
      <c r="A4076">
        <v>0.74087999999999998</v>
      </c>
      <c r="B4076">
        <v>0.22931499999999999</v>
      </c>
      <c r="C4076">
        <v>-1.950202</v>
      </c>
      <c r="D4076">
        <v>2.6506059999999998</v>
      </c>
      <c r="E4076">
        <v>0.16878199999999999</v>
      </c>
      <c r="F4076">
        <v>2.220011</v>
      </c>
      <c r="G4076">
        <v>2.4832770000000002</v>
      </c>
      <c r="H4076">
        <v>0.150703</v>
      </c>
      <c r="I4076">
        <v>-0.22886000000000001</v>
      </c>
      <c r="J4076">
        <v>0.942774</v>
      </c>
      <c r="K4076">
        <v>0.226324</v>
      </c>
      <c r="L4076">
        <v>1.0195129999999999</v>
      </c>
    </row>
    <row r="4077" spans="1:12" x14ac:dyDescent="0.3">
      <c r="A4077">
        <v>0.74080299999999999</v>
      </c>
      <c r="B4077">
        <v>0.22931399999999999</v>
      </c>
      <c r="C4077">
        <v>-1.9502390000000001</v>
      </c>
      <c r="D4077">
        <v>2.6495669999999998</v>
      </c>
      <c r="E4077">
        <v>0.16755600000000001</v>
      </c>
      <c r="F4077">
        <v>2.2193830000000001</v>
      </c>
      <c r="G4077">
        <v>2.4834499999999999</v>
      </c>
      <c r="H4077">
        <v>0.15055499999999999</v>
      </c>
      <c r="I4077">
        <v>-0.22905900000000001</v>
      </c>
      <c r="J4077">
        <v>0.942805</v>
      </c>
      <c r="K4077">
        <v>0.226245</v>
      </c>
      <c r="L4077">
        <v>1.0195209999999999</v>
      </c>
    </row>
    <row r="4078" spans="1:12" x14ac:dyDescent="0.3">
      <c r="A4078">
        <v>0.74066900000000002</v>
      </c>
      <c r="B4078">
        <v>0.22945499999999999</v>
      </c>
      <c r="C4078">
        <v>-1.9501930000000001</v>
      </c>
      <c r="D4078">
        <v>2.6495540000000002</v>
      </c>
      <c r="E4078">
        <v>0.16756599999999999</v>
      </c>
      <c r="F4078">
        <v>2.2193109999999998</v>
      </c>
      <c r="G4078">
        <v>2.4835389999999999</v>
      </c>
      <c r="H4078">
        <v>0.150537</v>
      </c>
      <c r="I4078">
        <v>-0.22897400000000001</v>
      </c>
      <c r="J4078">
        <v>0.94280900000000001</v>
      </c>
      <c r="K4078">
        <v>0.22641500000000001</v>
      </c>
      <c r="L4078">
        <v>1.0194829999999999</v>
      </c>
    </row>
    <row r="4079" spans="1:12" x14ac:dyDescent="0.3">
      <c r="A4079">
        <v>0.74062600000000001</v>
      </c>
      <c r="B4079">
        <v>0.228848</v>
      </c>
      <c r="C4079">
        <v>-1.9502429999999999</v>
      </c>
      <c r="D4079">
        <v>2.6495120000000001</v>
      </c>
      <c r="E4079">
        <v>0.167628</v>
      </c>
      <c r="F4079">
        <v>2.21923</v>
      </c>
      <c r="G4079">
        <v>2.4838309999999999</v>
      </c>
      <c r="H4079">
        <v>0.15062300000000001</v>
      </c>
      <c r="I4079">
        <v>-0.228856</v>
      </c>
      <c r="J4079">
        <v>0.94290600000000002</v>
      </c>
      <c r="K4079">
        <v>0.22670199999999999</v>
      </c>
      <c r="L4079">
        <v>1.019801</v>
      </c>
    </row>
    <row r="4080" spans="1:12" x14ac:dyDescent="0.3">
      <c r="A4080">
        <v>0.740788</v>
      </c>
      <c r="B4080">
        <v>0.22847100000000001</v>
      </c>
      <c r="C4080">
        <v>-1.9502900000000001</v>
      </c>
      <c r="D4080">
        <v>2.649521</v>
      </c>
      <c r="E4080">
        <v>0.16775999999999999</v>
      </c>
      <c r="F4080">
        <v>2.2190340000000002</v>
      </c>
      <c r="G4080">
        <v>2.4837739999999999</v>
      </c>
      <c r="H4080">
        <v>0.150563</v>
      </c>
      <c r="I4080">
        <v>-0.22894300000000001</v>
      </c>
      <c r="J4080">
        <v>0.94286800000000004</v>
      </c>
      <c r="K4080">
        <v>0.22667000000000001</v>
      </c>
      <c r="L4080">
        <v>1.0196639999999999</v>
      </c>
    </row>
    <row r="4081" spans="1:12" x14ac:dyDescent="0.3">
      <c r="A4081">
        <v>0.74059200000000003</v>
      </c>
      <c r="B4081">
        <v>0.22844700000000001</v>
      </c>
      <c r="C4081">
        <v>-1.9503429999999999</v>
      </c>
      <c r="D4081">
        <v>2.6494970000000002</v>
      </c>
      <c r="E4081">
        <v>0.16766400000000001</v>
      </c>
      <c r="F4081">
        <v>2.2191529999999999</v>
      </c>
      <c r="G4081">
        <v>2.4836640000000001</v>
      </c>
      <c r="H4081">
        <v>0.15063099999999999</v>
      </c>
      <c r="I4081">
        <v>-0.22908999999999999</v>
      </c>
      <c r="J4081">
        <v>0.94294299999999998</v>
      </c>
      <c r="K4081">
        <v>0.226907</v>
      </c>
      <c r="L4081">
        <v>1.0197799999999999</v>
      </c>
    </row>
    <row r="4082" spans="1:12" x14ac:dyDescent="0.3">
      <c r="A4082">
        <v>0.74055899999999997</v>
      </c>
      <c r="B4082">
        <v>0.22849900000000001</v>
      </c>
      <c r="C4082">
        <v>-1.9503090000000001</v>
      </c>
      <c r="D4082">
        <v>2.6494599999999999</v>
      </c>
      <c r="E4082">
        <v>0.16774500000000001</v>
      </c>
      <c r="F4082">
        <v>2.2190810000000001</v>
      </c>
      <c r="G4082">
        <v>2.4840019999999998</v>
      </c>
      <c r="H4082">
        <v>0.15065500000000001</v>
      </c>
      <c r="I4082">
        <v>-0.22834199999999999</v>
      </c>
      <c r="J4082">
        <v>0.94289999999999996</v>
      </c>
      <c r="K4082">
        <v>0.226742</v>
      </c>
      <c r="L4082">
        <v>1.019514</v>
      </c>
    </row>
    <row r="4083" spans="1:12" x14ac:dyDescent="0.3">
      <c r="A4083">
        <v>0.74059699999999995</v>
      </c>
      <c r="B4083">
        <v>0.228519</v>
      </c>
      <c r="C4083">
        <v>-1.950207</v>
      </c>
      <c r="D4083">
        <v>2.6504029999999998</v>
      </c>
      <c r="E4083">
        <v>0.16897599999999999</v>
      </c>
      <c r="F4083">
        <v>2.2196579999999999</v>
      </c>
      <c r="G4083">
        <v>2.4840659999999999</v>
      </c>
      <c r="H4083">
        <v>0.150564</v>
      </c>
      <c r="I4083">
        <v>-0.228377</v>
      </c>
      <c r="J4083">
        <v>0.94298800000000005</v>
      </c>
      <c r="K4083">
        <v>0.22684599999999999</v>
      </c>
      <c r="L4083">
        <v>1.019814</v>
      </c>
    </row>
    <row r="4084" spans="1:12" x14ac:dyDescent="0.3">
      <c r="A4084">
        <v>0.74068800000000001</v>
      </c>
      <c r="B4084">
        <v>0.22816900000000001</v>
      </c>
      <c r="C4084">
        <v>-1.9502919999999999</v>
      </c>
      <c r="D4084">
        <v>2.650344</v>
      </c>
      <c r="E4084">
        <v>0.169018</v>
      </c>
      <c r="F4084">
        <v>2.2197040000000001</v>
      </c>
      <c r="G4084">
        <v>2.4839359999999999</v>
      </c>
      <c r="H4084">
        <v>0.15062400000000001</v>
      </c>
      <c r="I4084">
        <v>-0.22845699999999999</v>
      </c>
      <c r="J4084">
        <v>0.94293300000000002</v>
      </c>
      <c r="K4084">
        <v>0.226547</v>
      </c>
      <c r="L4084">
        <v>1.019514</v>
      </c>
    </row>
    <row r="4085" spans="1:12" x14ac:dyDescent="0.3">
      <c r="A4085">
        <v>0.74077599999999999</v>
      </c>
      <c r="B4085">
        <v>0.228051</v>
      </c>
      <c r="C4085">
        <v>-1.9503779999999999</v>
      </c>
      <c r="D4085">
        <v>2.6503220000000001</v>
      </c>
      <c r="E4085">
        <v>0.169041</v>
      </c>
      <c r="F4085">
        <v>2.2197339999999999</v>
      </c>
      <c r="G4085">
        <v>2.4839000000000002</v>
      </c>
      <c r="H4085">
        <v>0.15051800000000001</v>
      </c>
      <c r="I4085">
        <v>-0.22848299999999999</v>
      </c>
      <c r="J4085">
        <v>0.94312799999999997</v>
      </c>
      <c r="K4085">
        <v>0.22683700000000001</v>
      </c>
      <c r="L4085">
        <v>1.019784</v>
      </c>
    </row>
    <row r="4086" spans="1:12" x14ac:dyDescent="0.3">
      <c r="A4086">
        <v>0.74061999999999995</v>
      </c>
      <c r="B4086">
        <v>0.227968</v>
      </c>
      <c r="C4086">
        <v>-1.950356</v>
      </c>
      <c r="D4086">
        <v>2.6503070000000002</v>
      </c>
      <c r="E4086">
        <v>0.16905999999999999</v>
      </c>
      <c r="F4086">
        <v>2.2196370000000001</v>
      </c>
      <c r="G4086">
        <v>2.4839090000000001</v>
      </c>
      <c r="H4086">
        <v>0.150537</v>
      </c>
      <c r="I4086">
        <v>-0.22850899999999999</v>
      </c>
      <c r="J4086">
        <v>0.94302399999999997</v>
      </c>
      <c r="K4086">
        <v>0.22672900000000001</v>
      </c>
      <c r="L4086">
        <v>1.0198069999999999</v>
      </c>
    </row>
    <row r="4087" spans="1:12" x14ac:dyDescent="0.3">
      <c r="A4087">
        <v>0.74063199999999996</v>
      </c>
      <c r="B4087">
        <v>0.228799</v>
      </c>
      <c r="C4087">
        <v>-1.950475</v>
      </c>
      <c r="D4087">
        <v>2.6501999999999999</v>
      </c>
      <c r="E4087">
        <v>0.169215</v>
      </c>
      <c r="F4087">
        <v>2.2195320000000001</v>
      </c>
      <c r="G4087">
        <v>2.4837910000000001</v>
      </c>
      <c r="H4087">
        <v>0.150343</v>
      </c>
      <c r="I4087">
        <v>-0.228544</v>
      </c>
      <c r="J4087">
        <v>0.94306800000000002</v>
      </c>
      <c r="K4087">
        <v>0.22681200000000001</v>
      </c>
      <c r="L4087">
        <v>1.0196769999999999</v>
      </c>
    </row>
    <row r="4088" spans="1:12" x14ac:dyDescent="0.3">
      <c r="A4088">
        <v>0.74055499999999996</v>
      </c>
      <c r="B4088">
        <v>0.22859299999999999</v>
      </c>
      <c r="C4088">
        <v>-1.9504900000000001</v>
      </c>
      <c r="D4088">
        <v>2.650242</v>
      </c>
      <c r="E4088">
        <v>0.16905999999999999</v>
      </c>
      <c r="F4088">
        <v>2.2195339999999999</v>
      </c>
      <c r="G4088">
        <v>2.483832</v>
      </c>
      <c r="H4088">
        <v>0.150424</v>
      </c>
      <c r="I4088">
        <v>-0.22839000000000001</v>
      </c>
      <c r="J4088">
        <v>0.94300300000000004</v>
      </c>
      <c r="K4088">
        <v>0.226717</v>
      </c>
      <c r="L4088">
        <v>1.019674</v>
      </c>
    </row>
    <row r="4089" spans="1:12" x14ac:dyDescent="0.3">
      <c r="A4089">
        <v>0.74065499999999995</v>
      </c>
      <c r="B4089">
        <v>0.22833700000000001</v>
      </c>
      <c r="C4089">
        <v>-1.950423</v>
      </c>
      <c r="D4089">
        <v>2.6501209999999999</v>
      </c>
      <c r="E4089">
        <v>0.168957</v>
      </c>
      <c r="F4089">
        <v>2.2195279999999999</v>
      </c>
      <c r="G4089">
        <v>2.484213</v>
      </c>
      <c r="H4089">
        <v>0.15048800000000001</v>
      </c>
      <c r="I4089">
        <v>-0.22850100000000001</v>
      </c>
      <c r="J4089">
        <v>0.94308400000000003</v>
      </c>
      <c r="K4089">
        <v>0.22692499999999999</v>
      </c>
      <c r="L4089">
        <v>1.019668</v>
      </c>
    </row>
    <row r="4090" spans="1:12" x14ac:dyDescent="0.3">
      <c r="A4090">
        <v>0.740707</v>
      </c>
      <c r="B4090">
        <v>0.22844500000000001</v>
      </c>
      <c r="C4090">
        <v>-1.95051</v>
      </c>
      <c r="D4090">
        <v>2.6502509999999999</v>
      </c>
      <c r="E4090">
        <v>0.16875000000000001</v>
      </c>
      <c r="F4090">
        <v>2.2196310000000001</v>
      </c>
      <c r="G4090">
        <v>2.4839470000000001</v>
      </c>
      <c r="H4090">
        <v>0.15026300000000001</v>
      </c>
      <c r="I4090">
        <v>-0.22850599999999999</v>
      </c>
      <c r="J4090">
        <v>0.94313000000000002</v>
      </c>
      <c r="K4090">
        <v>0.22676299999999999</v>
      </c>
      <c r="L4090">
        <v>1.0196499999999999</v>
      </c>
    </row>
    <row r="4091" spans="1:12" x14ac:dyDescent="0.3">
      <c r="A4091">
        <v>0.74083299999999996</v>
      </c>
      <c r="B4091">
        <v>0.228634</v>
      </c>
      <c r="C4091">
        <v>-1.9503919999999999</v>
      </c>
      <c r="D4091">
        <v>2.6505040000000002</v>
      </c>
      <c r="E4091">
        <v>0.16897999999999999</v>
      </c>
      <c r="F4091">
        <v>2.2198259999999999</v>
      </c>
      <c r="G4091">
        <v>2.4840849999999999</v>
      </c>
      <c r="H4091">
        <v>0.14995600000000001</v>
      </c>
      <c r="I4091">
        <v>-0.22836699999999999</v>
      </c>
      <c r="J4091">
        <v>0.94300300000000004</v>
      </c>
      <c r="K4091">
        <v>0.22661500000000001</v>
      </c>
      <c r="L4091">
        <v>1.01966</v>
      </c>
    </row>
    <row r="4092" spans="1:12" x14ac:dyDescent="0.3">
      <c r="A4092">
        <v>0.74079499999999998</v>
      </c>
      <c r="B4092">
        <v>0.22866</v>
      </c>
      <c r="C4092">
        <v>-1.950323</v>
      </c>
      <c r="D4092">
        <v>2.65015</v>
      </c>
      <c r="E4092">
        <v>0.16874800000000001</v>
      </c>
      <c r="F4092">
        <v>2.2194859999999998</v>
      </c>
      <c r="G4092">
        <v>2.4842409999999999</v>
      </c>
      <c r="H4092">
        <v>0.15043899999999999</v>
      </c>
      <c r="I4092">
        <v>-0.22840199999999999</v>
      </c>
      <c r="J4092">
        <v>0.94305399999999995</v>
      </c>
      <c r="K4092">
        <v>0.226803</v>
      </c>
      <c r="L4092">
        <v>1.0197290000000001</v>
      </c>
    </row>
    <row r="4093" spans="1:12" x14ac:dyDescent="0.3">
      <c r="A4093">
        <v>0.74055700000000002</v>
      </c>
      <c r="B4093">
        <v>0.228968</v>
      </c>
      <c r="C4093">
        <v>-1.9502649999999999</v>
      </c>
      <c r="D4093">
        <v>2.6500979999999998</v>
      </c>
      <c r="E4093">
        <v>0.16867199999999999</v>
      </c>
      <c r="F4093">
        <v>2.2192180000000001</v>
      </c>
      <c r="G4093">
        <v>2.4840960000000001</v>
      </c>
      <c r="H4093">
        <v>0.150146</v>
      </c>
      <c r="I4093">
        <v>-0.22819300000000001</v>
      </c>
      <c r="J4093">
        <v>0.94301599999999997</v>
      </c>
      <c r="K4093">
        <v>0.22659799999999999</v>
      </c>
      <c r="L4093">
        <v>1.0196780000000001</v>
      </c>
    </row>
    <row r="4094" spans="1:12" x14ac:dyDescent="0.3">
      <c r="A4094">
        <v>0.74056200000000005</v>
      </c>
      <c r="B4094">
        <v>0.22872799999999999</v>
      </c>
      <c r="C4094">
        <v>-1.9503680000000001</v>
      </c>
      <c r="D4094">
        <v>2.649054</v>
      </c>
      <c r="E4094">
        <v>0.16741400000000001</v>
      </c>
      <c r="F4094">
        <v>2.218445</v>
      </c>
      <c r="G4094">
        <v>2.4843609999999998</v>
      </c>
      <c r="H4094">
        <v>0.15032100000000001</v>
      </c>
      <c r="I4094">
        <v>-0.22842000000000001</v>
      </c>
      <c r="J4094">
        <v>0.94303000000000003</v>
      </c>
      <c r="K4094">
        <v>0.22667599999999999</v>
      </c>
      <c r="L4094">
        <v>1.0196609999999999</v>
      </c>
    </row>
    <row r="4095" spans="1:12" x14ac:dyDescent="0.3">
      <c r="A4095">
        <v>0.74065599999999998</v>
      </c>
      <c r="B4095">
        <v>0.229042</v>
      </c>
      <c r="C4095">
        <v>-1.950248</v>
      </c>
      <c r="D4095">
        <v>2.6495540000000002</v>
      </c>
      <c r="E4095">
        <v>0.16783799999999999</v>
      </c>
      <c r="F4095">
        <v>2.2189199999999998</v>
      </c>
      <c r="G4095">
        <v>2.484264</v>
      </c>
      <c r="H4095">
        <v>0.15018100000000001</v>
      </c>
      <c r="I4095">
        <v>-0.22822000000000001</v>
      </c>
      <c r="J4095">
        <v>0.94328000000000001</v>
      </c>
      <c r="K4095">
        <v>0.226633</v>
      </c>
      <c r="L4095">
        <v>1.019882</v>
      </c>
    </row>
    <row r="4096" spans="1:12" x14ac:dyDescent="0.3">
      <c r="A4096">
        <v>0.74064099999999999</v>
      </c>
      <c r="B4096">
        <v>0.228412</v>
      </c>
      <c r="C4096">
        <v>-1.950334</v>
      </c>
      <c r="D4096">
        <v>2.6491440000000002</v>
      </c>
      <c r="E4096">
        <v>0.16763700000000001</v>
      </c>
      <c r="F4096">
        <v>2.2186590000000002</v>
      </c>
      <c r="G4096">
        <v>2.4845540000000002</v>
      </c>
      <c r="H4096">
        <v>0.15007400000000001</v>
      </c>
      <c r="I4096">
        <v>-0.22822100000000001</v>
      </c>
      <c r="J4096">
        <v>0.94310400000000005</v>
      </c>
      <c r="K4096">
        <v>0.22667899999999999</v>
      </c>
      <c r="L4096">
        <v>1.019765</v>
      </c>
    </row>
    <row r="4097" spans="1:12" x14ac:dyDescent="0.3">
      <c r="A4097">
        <v>0.74071299999999995</v>
      </c>
      <c r="B4097">
        <v>0.22854099999999999</v>
      </c>
      <c r="C4097">
        <v>-1.9503569999999999</v>
      </c>
      <c r="D4097">
        <v>2.6490990000000001</v>
      </c>
      <c r="E4097">
        <v>0.16753999999999999</v>
      </c>
      <c r="F4097">
        <v>2.2182680000000001</v>
      </c>
      <c r="G4097">
        <v>2.4843950000000001</v>
      </c>
      <c r="H4097">
        <v>0.149977</v>
      </c>
      <c r="I4097">
        <v>-0.22823399999999999</v>
      </c>
      <c r="J4097">
        <v>0.943137</v>
      </c>
      <c r="K4097">
        <v>0.22673499999999999</v>
      </c>
      <c r="L4097">
        <v>1.0197259999999999</v>
      </c>
    </row>
    <row r="4098" spans="1:12" x14ac:dyDescent="0.3">
      <c r="A4098">
        <v>0.74058100000000004</v>
      </c>
      <c r="B4098">
        <v>0.22880300000000001</v>
      </c>
      <c r="C4098">
        <v>-1.9502740000000001</v>
      </c>
      <c r="D4098">
        <v>2.649076</v>
      </c>
      <c r="E4098">
        <v>0.16750599999999999</v>
      </c>
      <c r="F4098">
        <v>2.2182680000000001</v>
      </c>
      <c r="G4098">
        <v>2.484486</v>
      </c>
      <c r="H4098">
        <v>0.15010599999999999</v>
      </c>
      <c r="I4098">
        <v>-0.228076</v>
      </c>
      <c r="J4098">
        <v>0.94314100000000001</v>
      </c>
      <c r="K4098">
        <v>0.22667499999999999</v>
      </c>
      <c r="L4098">
        <v>1.0197860000000001</v>
      </c>
    </row>
    <row r="4099" spans="1:12" x14ac:dyDescent="0.3">
      <c r="A4099">
        <v>0.74065700000000001</v>
      </c>
      <c r="B4099">
        <v>0.22881199999999999</v>
      </c>
      <c r="C4099">
        <v>-1.9503090000000001</v>
      </c>
      <c r="D4099">
        <v>2.6490819999999999</v>
      </c>
      <c r="E4099">
        <v>0.16766</v>
      </c>
      <c r="F4099">
        <v>2.2182490000000001</v>
      </c>
      <c r="G4099">
        <v>2.4847839999999999</v>
      </c>
      <c r="H4099">
        <v>0.15023400000000001</v>
      </c>
      <c r="I4099">
        <v>-0.22806599999999999</v>
      </c>
      <c r="J4099">
        <v>0.94318299999999999</v>
      </c>
      <c r="K4099">
        <v>0.22661600000000001</v>
      </c>
      <c r="L4099">
        <v>1.019841</v>
      </c>
    </row>
    <row r="4100" spans="1:12" x14ac:dyDescent="0.3">
      <c r="A4100">
        <v>0.74060000000000004</v>
      </c>
      <c r="B4100">
        <v>0.228745</v>
      </c>
      <c r="C4100">
        <v>-1.9503360000000001</v>
      </c>
      <c r="D4100">
        <v>2.6492559999999998</v>
      </c>
      <c r="E4100">
        <v>0.16759499999999999</v>
      </c>
      <c r="F4100">
        <v>2.218375</v>
      </c>
      <c r="G4100">
        <v>2.4844650000000001</v>
      </c>
      <c r="H4100">
        <v>0.149779</v>
      </c>
      <c r="I4100">
        <v>-0.22814699999999999</v>
      </c>
      <c r="J4100">
        <v>0.94326699999999997</v>
      </c>
      <c r="K4100">
        <v>0.22672300000000001</v>
      </c>
      <c r="L4100">
        <v>1.0197959999999999</v>
      </c>
    </row>
    <row r="4101" spans="1:12" x14ac:dyDescent="0.3">
      <c r="A4101">
        <v>0.74057499999999998</v>
      </c>
      <c r="B4101">
        <v>0.22856299999999999</v>
      </c>
      <c r="C4101">
        <v>-1.9503159999999999</v>
      </c>
      <c r="D4101">
        <v>2.6489950000000002</v>
      </c>
      <c r="E4101">
        <v>0.16780500000000001</v>
      </c>
      <c r="F4101">
        <v>2.2183199999999998</v>
      </c>
      <c r="G4101">
        <v>2.4845830000000002</v>
      </c>
      <c r="H4101">
        <v>0.149758</v>
      </c>
      <c r="I4101">
        <v>-0.22796</v>
      </c>
      <c r="J4101">
        <v>0.94323500000000005</v>
      </c>
      <c r="K4101">
        <v>0.226606</v>
      </c>
      <c r="L4101">
        <v>1.0197579999999999</v>
      </c>
    </row>
    <row r="4102" spans="1:12" x14ac:dyDescent="0.3">
      <c r="A4102">
        <v>0.74044699999999997</v>
      </c>
      <c r="B4102">
        <v>0.22870099999999999</v>
      </c>
      <c r="C4102">
        <v>-1.950259</v>
      </c>
      <c r="D4102">
        <v>2.6488019999999999</v>
      </c>
      <c r="E4102">
        <v>0.16808000000000001</v>
      </c>
      <c r="F4102">
        <v>2.218127</v>
      </c>
      <c r="G4102">
        <v>2.4845190000000001</v>
      </c>
      <c r="H4102">
        <v>0.14968899999999999</v>
      </c>
      <c r="I4102">
        <v>-0.22792299999999999</v>
      </c>
      <c r="J4102">
        <v>0.94331699999999996</v>
      </c>
      <c r="K4102">
        <v>0.226661</v>
      </c>
      <c r="L4102">
        <v>1.0198469999999999</v>
      </c>
    </row>
    <row r="4103" spans="1:12" x14ac:dyDescent="0.3">
      <c r="A4103">
        <v>0.740506</v>
      </c>
      <c r="B4103">
        <v>0.228632</v>
      </c>
      <c r="C4103">
        <v>-1.9503379999999999</v>
      </c>
      <c r="D4103">
        <v>2.6491669999999998</v>
      </c>
      <c r="E4103">
        <v>0.16803599999999999</v>
      </c>
      <c r="F4103">
        <v>2.2185809999999999</v>
      </c>
      <c r="G4103">
        <v>2.4847399999999999</v>
      </c>
      <c r="H4103">
        <v>0.150586</v>
      </c>
      <c r="I4103">
        <v>-0.22784499999999999</v>
      </c>
      <c r="J4103">
        <v>0.94332499999999997</v>
      </c>
      <c r="K4103">
        <v>0.226691</v>
      </c>
      <c r="L4103">
        <v>1.0198430000000001</v>
      </c>
    </row>
    <row r="4104" spans="1:12" x14ac:dyDescent="0.3">
      <c r="A4104">
        <v>0.74045300000000003</v>
      </c>
      <c r="B4104">
        <v>0.22886699999999999</v>
      </c>
      <c r="C4104">
        <v>-1.950237</v>
      </c>
      <c r="D4104">
        <v>2.6488800000000001</v>
      </c>
      <c r="E4104">
        <v>0.16807900000000001</v>
      </c>
      <c r="F4104">
        <v>2.2182590000000002</v>
      </c>
      <c r="G4104">
        <v>2.4846940000000002</v>
      </c>
      <c r="H4104">
        <v>0.150171</v>
      </c>
      <c r="I4104">
        <v>-0.227969</v>
      </c>
      <c r="J4104">
        <v>0.94332400000000005</v>
      </c>
      <c r="K4104">
        <v>0.22664899999999999</v>
      </c>
      <c r="L4104">
        <v>1.019865</v>
      </c>
    </row>
    <row r="4105" spans="1:12" x14ac:dyDescent="0.3">
      <c r="A4105">
        <v>0.74061600000000005</v>
      </c>
      <c r="B4105">
        <v>0.22889300000000001</v>
      </c>
      <c r="C4105">
        <v>-1.950245</v>
      </c>
      <c r="D4105">
        <v>2.6500569999999999</v>
      </c>
      <c r="E4105">
        <v>0.16950399999999999</v>
      </c>
      <c r="F4105">
        <v>2.2191049999999999</v>
      </c>
      <c r="G4105">
        <v>2.4850319999999999</v>
      </c>
      <c r="H4105">
        <v>0.15051400000000001</v>
      </c>
      <c r="I4105">
        <v>-0.227939</v>
      </c>
      <c r="J4105">
        <v>0.94338699999999998</v>
      </c>
      <c r="K4105">
        <v>0.22666500000000001</v>
      </c>
      <c r="L4105">
        <v>1.019863</v>
      </c>
    </row>
    <row r="4106" spans="1:12" x14ac:dyDescent="0.3">
      <c r="A4106">
        <v>0.740429</v>
      </c>
      <c r="B4106">
        <v>0.22866400000000001</v>
      </c>
      <c r="C4106">
        <v>-1.9503740000000001</v>
      </c>
      <c r="D4106">
        <v>2.6493129999999998</v>
      </c>
      <c r="E4106">
        <v>0.16844999999999999</v>
      </c>
      <c r="F4106">
        <v>2.2190560000000001</v>
      </c>
      <c r="G4106">
        <v>2.4850349999999999</v>
      </c>
      <c r="H4106">
        <v>0.15055099999999999</v>
      </c>
      <c r="I4106">
        <v>-0.227826</v>
      </c>
      <c r="J4106">
        <v>0.94336799999999998</v>
      </c>
      <c r="K4106">
        <v>0.22666500000000001</v>
      </c>
      <c r="L4106">
        <v>1.0198719999999999</v>
      </c>
    </row>
    <row r="4107" spans="1:12" x14ac:dyDescent="0.3">
      <c r="A4107">
        <v>0.74054500000000001</v>
      </c>
      <c r="B4107">
        <v>0.228798</v>
      </c>
      <c r="C4107">
        <v>-1.950237</v>
      </c>
      <c r="D4107">
        <v>2.6493129999999998</v>
      </c>
      <c r="E4107">
        <v>0.16850899999999999</v>
      </c>
      <c r="F4107">
        <v>2.219354</v>
      </c>
      <c r="G4107">
        <v>2.4848819999999998</v>
      </c>
      <c r="H4107">
        <v>0.15072199999999999</v>
      </c>
      <c r="I4107">
        <v>-0.227634</v>
      </c>
      <c r="J4107">
        <v>0.94339499999999998</v>
      </c>
      <c r="K4107">
        <v>0.226632</v>
      </c>
      <c r="L4107">
        <v>1.0198670000000001</v>
      </c>
    </row>
    <row r="4108" spans="1:12" x14ac:dyDescent="0.3">
      <c r="A4108">
        <v>0.74065400000000003</v>
      </c>
      <c r="B4108">
        <v>0.228713</v>
      </c>
      <c r="C4108">
        <v>-1.950304</v>
      </c>
      <c r="D4108">
        <v>2.6489630000000002</v>
      </c>
      <c r="E4108">
        <v>0.168819</v>
      </c>
      <c r="F4108">
        <v>2.2191360000000002</v>
      </c>
      <c r="G4108">
        <v>2.4846840000000001</v>
      </c>
      <c r="H4108">
        <v>0.15082799999999999</v>
      </c>
      <c r="I4108">
        <v>-0.227496</v>
      </c>
      <c r="J4108">
        <v>0.94334899999999999</v>
      </c>
      <c r="K4108">
        <v>0.22669</v>
      </c>
      <c r="L4108">
        <v>1.0198750000000001</v>
      </c>
    </row>
    <row r="4109" spans="1:12" x14ac:dyDescent="0.3">
      <c r="A4109">
        <v>0.74050300000000002</v>
      </c>
      <c r="B4109">
        <v>0.228825</v>
      </c>
      <c r="C4109">
        <v>-1.9501820000000001</v>
      </c>
      <c r="D4109">
        <v>2.6491630000000002</v>
      </c>
      <c r="E4109">
        <v>0.16899700000000001</v>
      </c>
      <c r="F4109">
        <v>2.2189670000000001</v>
      </c>
      <c r="G4109">
        <v>2.4845890000000002</v>
      </c>
      <c r="H4109">
        <v>0.150199</v>
      </c>
      <c r="I4109">
        <v>-0.22747999999999999</v>
      </c>
      <c r="J4109">
        <v>0.94334600000000002</v>
      </c>
      <c r="K4109">
        <v>0.226634</v>
      </c>
      <c r="L4109">
        <v>1.0199</v>
      </c>
    </row>
    <row r="4110" spans="1:12" x14ac:dyDescent="0.3">
      <c r="A4110">
        <v>0.74060300000000001</v>
      </c>
      <c r="B4110">
        <v>0.22887399999999999</v>
      </c>
      <c r="C4110">
        <v>-1.9502520000000001</v>
      </c>
      <c r="D4110">
        <v>2.6493880000000001</v>
      </c>
      <c r="E4110">
        <v>0.16861599999999999</v>
      </c>
      <c r="F4110">
        <v>2.2196199999999999</v>
      </c>
      <c r="G4110">
        <v>2.484766</v>
      </c>
      <c r="H4110">
        <v>0.15062300000000001</v>
      </c>
      <c r="I4110">
        <v>-0.22741900000000001</v>
      </c>
      <c r="J4110">
        <v>0.94338100000000003</v>
      </c>
      <c r="K4110">
        <v>0.226684</v>
      </c>
      <c r="L4110">
        <v>1.019933</v>
      </c>
    </row>
    <row r="4111" spans="1:12" x14ac:dyDescent="0.3">
      <c r="A4111">
        <v>0.74055400000000005</v>
      </c>
      <c r="B4111">
        <v>0.22881899999999999</v>
      </c>
      <c r="C4111">
        <v>-1.950232</v>
      </c>
      <c r="D4111">
        <v>2.6493389999999999</v>
      </c>
      <c r="E4111">
        <v>0.168517</v>
      </c>
      <c r="F4111">
        <v>2.2192690000000002</v>
      </c>
      <c r="G4111">
        <v>2.484791</v>
      </c>
      <c r="H4111">
        <v>0.15049399999999999</v>
      </c>
      <c r="I4111">
        <v>-0.22741500000000001</v>
      </c>
      <c r="J4111">
        <v>0.943469</v>
      </c>
      <c r="K4111">
        <v>0.22670399999999999</v>
      </c>
      <c r="L4111">
        <v>1.0199609999999999</v>
      </c>
    </row>
    <row r="4112" spans="1:12" x14ac:dyDescent="0.3">
      <c r="A4112">
        <v>0.74060999999999999</v>
      </c>
      <c r="B4112">
        <v>0.228827</v>
      </c>
      <c r="C4112">
        <v>-1.9502159999999999</v>
      </c>
      <c r="D4112">
        <v>2.649413</v>
      </c>
      <c r="E4112">
        <v>0.16858300000000001</v>
      </c>
      <c r="F4112">
        <v>2.2194959999999999</v>
      </c>
      <c r="G4112">
        <v>2.484998</v>
      </c>
      <c r="H4112">
        <v>0.150366</v>
      </c>
      <c r="I4112">
        <v>-0.22739400000000001</v>
      </c>
      <c r="J4112">
        <v>0.94352499999999995</v>
      </c>
      <c r="K4112">
        <v>0.226602</v>
      </c>
      <c r="L4112">
        <v>1.0199910000000001</v>
      </c>
    </row>
    <row r="4113" spans="1:12" x14ac:dyDescent="0.3">
      <c r="A4113">
        <v>0.74054699999999996</v>
      </c>
      <c r="B4113">
        <v>0.228796</v>
      </c>
      <c r="C4113">
        <v>-1.95018</v>
      </c>
      <c r="D4113">
        <v>2.6490339999999999</v>
      </c>
      <c r="E4113">
        <v>0.16919999999999999</v>
      </c>
      <c r="F4113">
        <v>2.2192340000000002</v>
      </c>
      <c r="G4113">
        <v>2.4852189999999998</v>
      </c>
      <c r="H4113">
        <v>0.15030499999999999</v>
      </c>
      <c r="I4113">
        <v>-0.227355</v>
      </c>
      <c r="J4113">
        <v>0.94353799999999999</v>
      </c>
      <c r="K4113">
        <v>0.22668099999999999</v>
      </c>
      <c r="L4113">
        <v>1.019998</v>
      </c>
    </row>
    <row r="4114" spans="1:12" x14ac:dyDescent="0.3">
      <c r="A4114">
        <v>0.74051199999999995</v>
      </c>
      <c r="B4114">
        <v>0.22877</v>
      </c>
      <c r="C4114">
        <v>-1.9501729999999999</v>
      </c>
      <c r="D4114">
        <v>2.6495899999999999</v>
      </c>
      <c r="E4114">
        <v>0.16881199999999999</v>
      </c>
      <c r="F4114">
        <v>2.219541</v>
      </c>
      <c r="G4114">
        <v>2.484674</v>
      </c>
      <c r="H4114">
        <v>0.14974199999999999</v>
      </c>
      <c r="I4114">
        <v>-0.22714999999999999</v>
      </c>
      <c r="J4114">
        <v>0.94345999999999997</v>
      </c>
      <c r="K4114">
        <v>0.226544</v>
      </c>
      <c r="L4114">
        <v>1.0199510000000001</v>
      </c>
    </row>
    <row r="4115" spans="1:12" x14ac:dyDescent="0.3">
      <c r="A4115">
        <v>0.74032399999999998</v>
      </c>
      <c r="B4115">
        <v>0.22797400000000001</v>
      </c>
      <c r="C4115">
        <v>-1.9502710000000001</v>
      </c>
      <c r="D4115">
        <v>2.6491639999999999</v>
      </c>
      <c r="E4115">
        <v>0.16897000000000001</v>
      </c>
      <c r="F4115">
        <v>2.2195330000000002</v>
      </c>
      <c r="G4115">
        <v>2.4848089999999998</v>
      </c>
      <c r="H4115">
        <v>0.14987900000000001</v>
      </c>
      <c r="I4115">
        <v>-0.22712099999999999</v>
      </c>
      <c r="J4115">
        <v>0.94358699999999995</v>
      </c>
      <c r="K4115">
        <v>0.226544</v>
      </c>
      <c r="L4115">
        <v>1.020006</v>
      </c>
    </row>
    <row r="4116" spans="1:12" x14ac:dyDescent="0.3">
      <c r="A4116">
        <v>0.740398</v>
      </c>
      <c r="B4116">
        <v>0.22849900000000001</v>
      </c>
      <c r="C4116">
        <v>-1.950129</v>
      </c>
      <c r="D4116">
        <v>2.6484369999999999</v>
      </c>
      <c r="E4116">
        <v>0.16675499999999999</v>
      </c>
      <c r="F4116">
        <v>2.219579</v>
      </c>
      <c r="G4116">
        <v>2.4848309999999998</v>
      </c>
      <c r="H4116">
        <v>0.14951800000000001</v>
      </c>
      <c r="I4116">
        <v>-0.22703300000000001</v>
      </c>
      <c r="J4116">
        <v>0.94357599999999997</v>
      </c>
      <c r="K4116">
        <v>0.226435</v>
      </c>
      <c r="L4116">
        <v>1.0199279999999999</v>
      </c>
    </row>
    <row r="4117" spans="1:12" x14ac:dyDescent="0.3">
      <c r="A4117">
        <v>0.74045300000000003</v>
      </c>
      <c r="B4117">
        <v>0.228521</v>
      </c>
      <c r="C4117">
        <v>-1.9502060000000001</v>
      </c>
      <c r="D4117">
        <v>2.6484049999999999</v>
      </c>
      <c r="E4117">
        <v>0.16634499999999999</v>
      </c>
      <c r="F4117">
        <v>2.219071</v>
      </c>
      <c r="G4117">
        <v>2.4849909999999999</v>
      </c>
      <c r="H4117">
        <v>0.149643</v>
      </c>
      <c r="I4117">
        <v>-0.22703899999999999</v>
      </c>
      <c r="J4117">
        <v>0.94353600000000004</v>
      </c>
      <c r="K4117">
        <v>0.226581</v>
      </c>
      <c r="L4117">
        <v>1.0199739999999999</v>
      </c>
    </row>
    <row r="4118" spans="1:12" x14ac:dyDescent="0.3">
      <c r="A4118">
        <v>0.74036800000000003</v>
      </c>
      <c r="B4118">
        <v>0.228353</v>
      </c>
      <c r="C4118">
        <v>-1.9501809999999999</v>
      </c>
      <c r="D4118">
        <v>2.6485880000000002</v>
      </c>
      <c r="E4118">
        <v>0.16683400000000001</v>
      </c>
      <c r="F4118">
        <v>2.2186729999999999</v>
      </c>
      <c r="G4118">
        <v>2.484915</v>
      </c>
      <c r="H4118">
        <v>0.14891299999999999</v>
      </c>
      <c r="I4118">
        <v>-0.227052</v>
      </c>
      <c r="J4118">
        <v>0.94367199999999996</v>
      </c>
      <c r="K4118">
        <v>0.22654199999999999</v>
      </c>
      <c r="L4118">
        <v>1.0199860000000001</v>
      </c>
    </row>
    <row r="4119" spans="1:12" x14ac:dyDescent="0.3">
      <c r="A4119">
        <v>0.74034</v>
      </c>
      <c r="B4119">
        <v>0.22822200000000001</v>
      </c>
      <c r="C4119">
        <v>-1.9502349999999999</v>
      </c>
      <c r="D4119">
        <v>2.6490969999999998</v>
      </c>
      <c r="E4119">
        <v>0.16786200000000001</v>
      </c>
      <c r="F4119">
        <v>2.2187130000000002</v>
      </c>
      <c r="G4119">
        <v>2.485001</v>
      </c>
      <c r="H4119">
        <v>0.14896200000000001</v>
      </c>
      <c r="I4119">
        <v>-0.226799</v>
      </c>
      <c r="J4119">
        <v>0.94380399999999998</v>
      </c>
      <c r="K4119">
        <v>0.226741</v>
      </c>
      <c r="L4119">
        <v>1.0199720000000001</v>
      </c>
    </row>
    <row r="4120" spans="1:12" x14ac:dyDescent="0.3">
      <c r="A4120">
        <v>0.74018600000000001</v>
      </c>
      <c r="B4120">
        <v>0.22861400000000001</v>
      </c>
      <c r="C4120">
        <v>-1.9501729999999999</v>
      </c>
      <c r="D4120">
        <v>2.6492930000000001</v>
      </c>
      <c r="E4120">
        <v>0.16800799999999999</v>
      </c>
      <c r="F4120">
        <v>2.2190629999999998</v>
      </c>
      <c r="G4120">
        <v>2.484912</v>
      </c>
      <c r="H4120">
        <v>0.14856900000000001</v>
      </c>
      <c r="I4120">
        <v>-0.226852</v>
      </c>
      <c r="J4120">
        <v>0.94380900000000001</v>
      </c>
      <c r="K4120">
        <v>0.226827</v>
      </c>
      <c r="L4120">
        <v>1.019995</v>
      </c>
    </row>
    <row r="4121" spans="1:12" x14ac:dyDescent="0.3">
      <c r="A4121">
        <v>0.74022299999999996</v>
      </c>
      <c r="B4121">
        <v>0.228571</v>
      </c>
      <c r="C4121">
        <v>-1.9502159999999999</v>
      </c>
      <c r="D4121">
        <v>2.6494620000000002</v>
      </c>
      <c r="E4121">
        <v>0.168072</v>
      </c>
      <c r="F4121">
        <v>2.219274</v>
      </c>
      <c r="G4121">
        <v>2.4849299999999999</v>
      </c>
      <c r="H4121">
        <v>0.14859900000000001</v>
      </c>
      <c r="I4121">
        <v>-0.22684099999999999</v>
      </c>
      <c r="J4121">
        <v>0.94390099999999999</v>
      </c>
      <c r="K4121">
        <v>0.22694</v>
      </c>
      <c r="L4121">
        <v>1.0199050000000001</v>
      </c>
    </row>
    <row r="4122" spans="1:12" x14ac:dyDescent="0.3">
      <c r="A4122">
        <v>0.740124</v>
      </c>
      <c r="B4122">
        <v>0.22858899999999999</v>
      </c>
      <c r="C4122">
        <v>-1.950224</v>
      </c>
      <c r="D4122">
        <v>2.6503990000000002</v>
      </c>
      <c r="E4122">
        <v>0.16947799999999999</v>
      </c>
      <c r="F4122">
        <v>2.219846</v>
      </c>
      <c r="G4122">
        <v>2.4848539999999999</v>
      </c>
      <c r="H4122">
        <v>0.148728</v>
      </c>
      <c r="I4122">
        <v>-0.226712</v>
      </c>
      <c r="J4122">
        <v>0.94399200000000005</v>
      </c>
      <c r="K4122">
        <v>0.22689699999999999</v>
      </c>
      <c r="L4122">
        <v>1.0199910000000001</v>
      </c>
    </row>
    <row r="4123" spans="1:12" x14ac:dyDescent="0.3">
      <c r="A4123">
        <v>0.74011700000000002</v>
      </c>
      <c r="B4123">
        <v>0.22852700000000001</v>
      </c>
      <c r="C4123">
        <v>-1.950194</v>
      </c>
      <c r="D4123">
        <v>2.6503640000000002</v>
      </c>
      <c r="E4123">
        <v>0.169513</v>
      </c>
      <c r="F4123">
        <v>2.2202839999999999</v>
      </c>
      <c r="G4123">
        <v>2.4850989999999999</v>
      </c>
      <c r="H4123">
        <v>0.148733</v>
      </c>
      <c r="I4123">
        <v>-0.22684599999999999</v>
      </c>
      <c r="J4123">
        <v>0.94394999999999996</v>
      </c>
      <c r="K4123">
        <v>0.227018</v>
      </c>
      <c r="L4123">
        <v>1.0201100000000001</v>
      </c>
    </row>
    <row r="4124" spans="1:12" x14ac:dyDescent="0.3">
      <c r="A4124">
        <v>0.74023399999999995</v>
      </c>
      <c r="B4124">
        <v>0.22820099999999999</v>
      </c>
      <c r="C4124">
        <v>-1.950064</v>
      </c>
      <c r="D4124">
        <v>2.6507580000000002</v>
      </c>
      <c r="E4124">
        <v>0.16968900000000001</v>
      </c>
      <c r="F4124">
        <v>2.2204730000000001</v>
      </c>
      <c r="G4124">
        <v>2.4848859999999999</v>
      </c>
      <c r="H4124">
        <v>0.148648</v>
      </c>
      <c r="I4124">
        <v>-0.226768</v>
      </c>
      <c r="J4124">
        <v>0.94393899999999997</v>
      </c>
      <c r="K4124">
        <v>0.22694800000000001</v>
      </c>
      <c r="L4124">
        <v>1.0200849999999999</v>
      </c>
    </row>
    <row r="4125" spans="1:12" x14ac:dyDescent="0.3">
      <c r="A4125">
        <v>0.74007100000000003</v>
      </c>
      <c r="B4125">
        <v>0.228298</v>
      </c>
      <c r="C4125">
        <v>-1.949978</v>
      </c>
      <c r="D4125">
        <v>2.6499440000000001</v>
      </c>
      <c r="E4125">
        <v>0.16958300000000001</v>
      </c>
      <c r="F4125">
        <v>2.2198440000000002</v>
      </c>
      <c r="G4125">
        <v>2.4849260000000002</v>
      </c>
      <c r="H4125">
        <v>0.148534</v>
      </c>
      <c r="I4125">
        <v>-0.22672900000000001</v>
      </c>
      <c r="J4125">
        <v>0.94396100000000005</v>
      </c>
      <c r="K4125">
        <v>0.22702600000000001</v>
      </c>
      <c r="L4125">
        <v>1.020081</v>
      </c>
    </row>
    <row r="4126" spans="1:12" x14ac:dyDescent="0.3">
      <c r="A4126">
        <v>0.74016499999999996</v>
      </c>
      <c r="B4126">
        <v>0.228467</v>
      </c>
      <c r="C4126">
        <v>-1.9500500000000001</v>
      </c>
      <c r="D4126">
        <v>2.6500870000000001</v>
      </c>
      <c r="E4126">
        <v>0.169685</v>
      </c>
      <c r="F4126">
        <v>2.2198790000000002</v>
      </c>
      <c r="G4126">
        <v>2.4850759999999998</v>
      </c>
      <c r="H4126">
        <v>0.14841299999999999</v>
      </c>
      <c r="I4126">
        <v>-0.226913</v>
      </c>
      <c r="J4126">
        <v>0.94397699999999996</v>
      </c>
      <c r="K4126">
        <v>0.22695899999999999</v>
      </c>
      <c r="L4126">
        <v>1.020054</v>
      </c>
    </row>
    <row r="4127" spans="1:12" x14ac:dyDescent="0.3">
      <c r="A4127">
        <v>0.73995699999999998</v>
      </c>
      <c r="B4127">
        <v>0.22906399999999999</v>
      </c>
      <c r="C4127">
        <v>-1.9498390000000001</v>
      </c>
      <c r="D4127">
        <v>2.6500940000000002</v>
      </c>
      <c r="E4127">
        <v>0.16972599999999999</v>
      </c>
      <c r="F4127">
        <v>2.2199460000000002</v>
      </c>
      <c r="G4127">
        <v>2.4850970000000001</v>
      </c>
      <c r="H4127">
        <v>0.14869099999999999</v>
      </c>
      <c r="I4127">
        <v>-0.22672400000000001</v>
      </c>
      <c r="J4127">
        <v>0.94408599999999998</v>
      </c>
      <c r="K4127">
        <v>0.22695699999999999</v>
      </c>
      <c r="L4127">
        <v>1.020154</v>
      </c>
    </row>
    <row r="4128" spans="1:12" x14ac:dyDescent="0.3">
      <c r="A4128">
        <v>0.73987999999999998</v>
      </c>
      <c r="B4128">
        <v>0.22885900000000001</v>
      </c>
      <c r="C4128">
        <v>-1.9498390000000001</v>
      </c>
      <c r="D4128">
        <v>2.649883</v>
      </c>
      <c r="E4128">
        <v>0.169631</v>
      </c>
      <c r="F4128">
        <v>2.2198600000000002</v>
      </c>
      <c r="G4128">
        <v>2.4852219999999998</v>
      </c>
      <c r="H4128">
        <v>0.14849999999999999</v>
      </c>
      <c r="I4128">
        <v>-0.22674800000000001</v>
      </c>
      <c r="J4128">
        <v>0.94403300000000001</v>
      </c>
      <c r="K4128">
        <v>0.22690399999999999</v>
      </c>
      <c r="L4128">
        <v>1.0200750000000001</v>
      </c>
    </row>
    <row r="4129" spans="1:12" x14ac:dyDescent="0.3">
      <c r="A4129">
        <v>0.74005399999999999</v>
      </c>
      <c r="B4129">
        <v>0.22819300000000001</v>
      </c>
      <c r="C4129">
        <v>-1.950029</v>
      </c>
      <c r="D4129">
        <v>2.6499459999999999</v>
      </c>
      <c r="E4129">
        <v>0.169713</v>
      </c>
      <c r="F4129">
        <v>2.2199610000000001</v>
      </c>
      <c r="G4129">
        <v>2.485293</v>
      </c>
      <c r="H4129">
        <v>0.148479</v>
      </c>
      <c r="I4129">
        <v>-0.226739</v>
      </c>
      <c r="J4129">
        <v>0.94419900000000001</v>
      </c>
      <c r="K4129">
        <v>0.22722700000000001</v>
      </c>
      <c r="L4129">
        <v>1.0200579999999999</v>
      </c>
    </row>
    <row r="4130" spans="1:12" x14ac:dyDescent="0.3">
      <c r="A4130">
        <v>0.740008</v>
      </c>
      <c r="B4130">
        <v>0.22815099999999999</v>
      </c>
      <c r="C4130">
        <v>-1.95004</v>
      </c>
      <c r="D4130">
        <v>2.6499239999999999</v>
      </c>
      <c r="E4130">
        <v>0.16963500000000001</v>
      </c>
      <c r="F4130">
        <v>2.220091</v>
      </c>
      <c r="G4130">
        <v>2.4854509999999999</v>
      </c>
      <c r="H4130">
        <v>0.148506</v>
      </c>
      <c r="I4130">
        <v>-0.22675500000000001</v>
      </c>
      <c r="J4130">
        <v>0.94424200000000003</v>
      </c>
      <c r="K4130">
        <v>0.227297</v>
      </c>
      <c r="L4130">
        <v>1.0201629999999999</v>
      </c>
    </row>
    <row r="4131" spans="1:12" x14ac:dyDescent="0.3">
      <c r="A4131">
        <v>0.73998699999999995</v>
      </c>
      <c r="B4131">
        <v>0.22815099999999999</v>
      </c>
      <c r="C4131">
        <v>-1.95004</v>
      </c>
      <c r="D4131">
        <v>2.649985</v>
      </c>
      <c r="E4131">
        <v>0.16967199999999999</v>
      </c>
      <c r="F4131">
        <v>2.2201</v>
      </c>
      <c r="G4131">
        <v>2.4852219999999998</v>
      </c>
      <c r="H4131">
        <v>0.14810499999999999</v>
      </c>
      <c r="I4131">
        <v>-0.22689300000000001</v>
      </c>
      <c r="J4131">
        <v>0.94428400000000001</v>
      </c>
      <c r="K4131">
        <v>0.22725200000000001</v>
      </c>
      <c r="L4131">
        <v>1.0201039999999999</v>
      </c>
    </row>
    <row r="4132" spans="1:12" x14ac:dyDescent="0.3">
      <c r="A4132">
        <v>0.73993200000000003</v>
      </c>
      <c r="B4132">
        <v>0.228073</v>
      </c>
      <c r="C4132">
        <v>-1.9499709999999999</v>
      </c>
      <c r="D4132">
        <v>2.6495980000000001</v>
      </c>
      <c r="E4132">
        <v>0.169879</v>
      </c>
      <c r="F4132">
        <v>2.2195830000000001</v>
      </c>
      <c r="G4132">
        <v>2.4856039999999999</v>
      </c>
      <c r="H4132">
        <v>0.14853</v>
      </c>
      <c r="I4132">
        <v>-0.22670799999999999</v>
      </c>
      <c r="J4132">
        <v>0.94430400000000003</v>
      </c>
      <c r="K4132">
        <v>0.227377</v>
      </c>
      <c r="L4132">
        <v>1.0201789999999999</v>
      </c>
    </row>
    <row r="4133" spans="1:12" x14ac:dyDescent="0.3">
      <c r="A4133">
        <v>0.73994000000000004</v>
      </c>
      <c r="B4133">
        <v>0.228071</v>
      </c>
      <c r="C4133">
        <v>-1.950029</v>
      </c>
      <c r="D4133">
        <v>2.648857</v>
      </c>
      <c r="E4133">
        <v>0.168908</v>
      </c>
      <c r="F4133">
        <v>2.219395</v>
      </c>
      <c r="G4133">
        <v>2.4855610000000001</v>
      </c>
      <c r="H4133">
        <v>0.14835100000000001</v>
      </c>
      <c r="I4133">
        <v>-0.22669600000000001</v>
      </c>
      <c r="J4133">
        <v>0.94434300000000004</v>
      </c>
      <c r="K4133">
        <v>0.22747300000000001</v>
      </c>
      <c r="L4133">
        <v>1.0201519999999999</v>
      </c>
    </row>
    <row r="4134" spans="1:12" x14ac:dyDescent="0.3">
      <c r="A4134">
        <v>0.73983500000000002</v>
      </c>
      <c r="B4134">
        <v>0.22809699999999999</v>
      </c>
      <c r="C4134">
        <v>-1.949973</v>
      </c>
      <c r="D4134">
        <v>2.6489639999999999</v>
      </c>
      <c r="E4134">
        <v>0.16902800000000001</v>
      </c>
      <c r="F4134">
        <v>2.2191230000000002</v>
      </c>
      <c r="G4134">
        <v>2.4855710000000002</v>
      </c>
      <c r="H4134">
        <v>0.148396</v>
      </c>
      <c r="I4134">
        <v>-0.22667300000000001</v>
      </c>
      <c r="J4134">
        <v>0.94439399999999996</v>
      </c>
      <c r="K4134">
        <v>0.22755400000000001</v>
      </c>
      <c r="L4134">
        <v>1.0200340000000001</v>
      </c>
    </row>
    <row r="4135" spans="1:12" x14ac:dyDescent="0.3">
      <c r="A4135">
        <v>0.73981600000000003</v>
      </c>
      <c r="B4135">
        <v>0.22803899999999999</v>
      </c>
      <c r="C4135">
        <v>-1.949967</v>
      </c>
      <c r="D4135">
        <v>2.64866</v>
      </c>
      <c r="E4135">
        <v>0.168822</v>
      </c>
      <c r="F4135">
        <v>2.2195149999999999</v>
      </c>
      <c r="G4135">
        <v>2.4856050000000001</v>
      </c>
      <c r="H4135">
        <v>0.14837700000000001</v>
      </c>
      <c r="I4135">
        <v>-0.22665299999999999</v>
      </c>
      <c r="J4135">
        <v>0.94448600000000005</v>
      </c>
      <c r="K4135">
        <v>0.22734599999999999</v>
      </c>
      <c r="L4135">
        <v>1.0200800000000001</v>
      </c>
    </row>
    <row r="4136" spans="1:12" x14ac:dyDescent="0.3">
      <c r="A4136">
        <v>0.73975199999999997</v>
      </c>
      <c r="B4136">
        <v>0.228052</v>
      </c>
      <c r="C4136">
        <v>-1.949959</v>
      </c>
      <c r="D4136">
        <v>2.6486339999999999</v>
      </c>
      <c r="E4136">
        <v>0.168682</v>
      </c>
      <c r="F4136">
        <v>2.219204</v>
      </c>
      <c r="G4136">
        <v>2.4855119999999999</v>
      </c>
      <c r="H4136">
        <v>0.14829600000000001</v>
      </c>
      <c r="I4136">
        <v>-0.22659199999999999</v>
      </c>
      <c r="J4136">
        <v>0.94462199999999996</v>
      </c>
      <c r="K4136">
        <v>0.22731799999999999</v>
      </c>
      <c r="L4136">
        <v>1.0200199999999999</v>
      </c>
    </row>
    <row r="4137" spans="1:12" x14ac:dyDescent="0.3">
      <c r="A4137">
        <v>0.73975000000000002</v>
      </c>
      <c r="B4137">
        <v>0.227968</v>
      </c>
      <c r="C4137">
        <v>-1.949954</v>
      </c>
      <c r="D4137">
        <v>2.6489470000000002</v>
      </c>
      <c r="E4137">
        <v>0.16883799999999999</v>
      </c>
      <c r="F4137">
        <v>2.2194630000000002</v>
      </c>
      <c r="G4137">
        <v>2.4856250000000002</v>
      </c>
      <c r="H4137">
        <v>0.14835300000000001</v>
      </c>
      <c r="I4137">
        <v>-0.22664000000000001</v>
      </c>
      <c r="J4137">
        <v>0.94464000000000004</v>
      </c>
      <c r="K4137">
        <v>0.22742899999999999</v>
      </c>
      <c r="L4137">
        <v>1.0199339999999999</v>
      </c>
    </row>
    <row r="4138" spans="1:12" x14ac:dyDescent="0.3">
      <c r="A4138">
        <v>0.73972000000000004</v>
      </c>
      <c r="B4138">
        <v>0.22792100000000001</v>
      </c>
      <c r="C4138">
        <v>-1.949937</v>
      </c>
      <c r="D4138">
        <v>2.6489530000000001</v>
      </c>
      <c r="E4138">
        <v>0.16852400000000001</v>
      </c>
      <c r="F4138">
        <v>2.2198329999999999</v>
      </c>
      <c r="G4138">
        <v>2.4854790000000002</v>
      </c>
      <c r="H4138">
        <v>0.14823800000000001</v>
      </c>
      <c r="I4138">
        <v>-0.226631</v>
      </c>
      <c r="J4138">
        <v>0.94450599999999996</v>
      </c>
      <c r="K4138">
        <v>0.22739899999999999</v>
      </c>
      <c r="L4138">
        <v>1.0198750000000001</v>
      </c>
    </row>
    <row r="4139" spans="1:12" x14ac:dyDescent="0.3">
      <c r="A4139">
        <v>0.73974300000000004</v>
      </c>
      <c r="B4139">
        <v>0.22783900000000001</v>
      </c>
      <c r="C4139">
        <v>-1.95001</v>
      </c>
      <c r="D4139">
        <v>2.6503779999999999</v>
      </c>
      <c r="E4139">
        <v>0.16974900000000001</v>
      </c>
      <c r="F4139">
        <v>2.220434</v>
      </c>
      <c r="G4139">
        <v>2.4855510000000001</v>
      </c>
      <c r="H4139">
        <v>0.14816399999999999</v>
      </c>
      <c r="I4139">
        <v>-0.22663800000000001</v>
      </c>
      <c r="J4139">
        <v>0.944411</v>
      </c>
      <c r="K4139">
        <v>0.227161</v>
      </c>
      <c r="L4139">
        <v>1.0199199999999999</v>
      </c>
    </row>
    <row r="4140" spans="1:12" x14ac:dyDescent="0.3">
      <c r="A4140">
        <v>0.73968299999999998</v>
      </c>
      <c r="B4140">
        <v>0.227939</v>
      </c>
      <c r="C4140">
        <v>-1.9499820000000001</v>
      </c>
      <c r="D4140">
        <v>2.6502189999999999</v>
      </c>
      <c r="E4140">
        <v>0.170094</v>
      </c>
      <c r="F4140">
        <v>2.2206030000000001</v>
      </c>
      <c r="G4140">
        <v>2.4857290000000001</v>
      </c>
      <c r="H4140">
        <v>0.148394</v>
      </c>
      <c r="I4140">
        <v>-0.226579</v>
      </c>
      <c r="J4140">
        <v>0.94452000000000003</v>
      </c>
      <c r="K4140">
        <v>0.227047</v>
      </c>
      <c r="L4140">
        <v>1.0200050000000001</v>
      </c>
    </row>
    <row r="4141" spans="1:12" x14ac:dyDescent="0.3">
      <c r="A4141">
        <v>0.73968999999999996</v>
      </c>
      <c r="B4141">
        <v>0.22781399999999999</v>
      </c>
      <c r="C4141">
        <v>-1.9499679999999999</v>
      </c>
      <c r="D4141">
        <v>2.650433</v>
      </c>
      <c r="E4141">
        <v>0.16972200000000001</v>
      </c>
      <c r="F4141">
        <v>2.220837</v>
      </c>
      <c r="G4141">
        <v>2.48563</v>
      </c>
      <c r="H4141">
        <v>0.148257</v>
      </c>
      <c r="I4141">
        <v>-0.22661400000000001</v>
      </c>
      <c r="J4141">
        <v>0.94452899999999995</v>
      </c>
      <c r="K4141">
        <v>0.22711700000000001</v>
      </c>
      <c r="L4141">
        <v>1.01996</v>
      </c>
    </row>
    <row r="4142" spans="1:12" x14ac:dyDescent="0.3">
      <c r="A4142">
        <v>0.73970400000000003</v>
      </c>
      <c r="B4142">
        <v>0.22755800000000001</v>
      </c>
      <c r="C4142">
        <v>-1.9499960000000001</v>
      </c>
      <c r="D4142">
        <v>2.6499269999999999</v>
      </c>
      <c r="E4142">
        <v>0.167237</v>
      </c>
      <c r="F4142">
        <v>2.2209310000000002</v>
      </c>
      <c r="G4142">
        <v>2.485503</v>
      </c>
      <c r="H4142">
        <v>0.148118</v>
      </c>
      <c r="I4142">
        <v>-0.22659499999999999</v>
      </c>
      <c r="J4142">
        <v>0.94447400000000004</v>
      </c>
      <c r="K4142">
        <v>0.22681100000000001</v>
      </c>
      <c r="L4142">
        <v>1.0199469999999999</v>
      </c>
    </row>
    <row r="4143" spans="1:12" x14ac:dyDescent="0.3">
      <c r="A4143">
        <v>0.73971900000000002</v>
      </c>
      <c r="B4143">
        <v>0.22749</v>
      </c>
      <c r="C4143">
        <v>-1.950013</v>
      </c>
      <c r="D4143">
        <v>2.6509140000000002</v>
      </c>
      <c r="E4143">
        <v>0.16747999999999999</v>
      </c>
      <c r="F4143">
        <v>2.221536</v>
      </c>
      <c r="G4143">
        <v>2.4856069999999999</v>
      </c>
      <c r="H4143">
        <v>0.14818500000000001</v>
      </c>
      <c r="I4143">
        <v>-0.22656599999999999</v>
      </c>
      <c r="J4143">
        <v>0.94448900000000002</v>
      </c>
      <c r="K4143">
        <v>0.226823</v>
      </c>
      <c r="L4143">
        <v>1.019971</v>
      </c>
    </row>
    <row r="4144" spans="1:12" x14ac:dyDescent="0.3">
      <c r="A4144">
        <v>0.73975800000000003</v>
      </c>
      <c r="B4144">
        <v>0.22731799999999999</v>
      </c>
      <c r="C4144">
        <v>-1.9499379999999999</v>
      </c>
      <c r="D4144">
        <v>2.650757</v>
      </c>
      <c r="E4144">
        <v>0.16719999999999999</v>
      </c>
      <c r="F4144">
        <v>2.2215400000000001</v>
      </c>
      <c r="G4144">
        <v>2.485598</v>
      </c>
      <c r="H4144">
        <v>0.148176</v>
      </c>
      <c r="I4144">
        <v>-0.226577</v>
      </c>
      <c r="J4144">
        <v>0.94456200000000001</v>
      </c>
      <c r="K4144">
        <v>0.2268</v>
      </c>
      <c r="L4144">
        <v>1.0199940000000001</v>
      </c>
    </row>
    <row r="4145" spans="1:12" x14ac:dyDescent="0.3">
      <c r="A4145">
        <v>0.73953000000000002</v>
      </c>
      <c r="B4145">
        <v>0.227547</v>
      </c>
      <c r="C4145">
        <v>-1.949921</v>
      </c>
      <c r="D4145">
        <v>2.651049</v>
      </c>
      <c r="E4145">
        <v>0.16707</v>
      </c>
      <c r="F4145">
        <v>2.2216990000000001</v>
      </c>
      <c r="G4145">
        <v>2.4856639999999999</v>
      </c>
      <c r="H4145">
        <v>0.14824799999999999</v>
      </c>
      <c r="I4145">
        <v>-0.22656000000000001</v>
      </c>
      <c r="J4145">
        <v>0.94454400000000005</v>
      </c>
      <c r="K4145">
        <v>0.22678799999999999</v>
      </c>
      <c r="L4145">
        <v>1.0199130000000001</v>
      </c>
    </row>
    <row r="4146" spans="1:12" x14ac:dyDescent="0.3">
      <c r="A4146">
        <v>0.73959200000000003</v>
      </c>
      <c r="B4146">
        <v>0.22725600000000001</v>
      </c>
      <c r="C4146">
        <v>-1.9497910000000001</v>
      </c>
      <c r="D4146">
        <v>2.6510609999999999</v>
      </c>
      <c r="E4146">
        <v>0.168711</v>
      </c>
      <c r="F4146">
        <v>2.222486</v>
      </c>
      <c r="G4146">
        <v>2.4857390000000001</v>
      </c>
      <c r="H4146">
        <v>0.14805299999999999</v>
      </c>
      <c r="I4146">
        <v>-0.226799</v>
      </c>
      <c r="J4146">
        <v>0.94452899999999995</v>
      </c>
      <c r="K4146">
        <v>0.22681499999999999</v>
      </c>
      <c r="L4146">
        <v>1.019876</v>
      </c>
    </row>
    <row r="4147" spans="1:12" x14ac:dyDescent="0.3">
      <c r="A4147">
        <v>0.73961500000000002</v>
      </c>
      <c r="B4147">
        <v>0.228051</v>
      </c>
      <c r="C4147">
        <v>-1.9500109999999999</v>
      </c>
      <c r="D4147">
        <v>2.650868</v>
      </c>
      <c r="E4147">
        <v>0.16864100000000001</v>
      </c>
      <c r="F4147">
        <v>2.2225640000000002</v>
      </c>
      <c r="G4147">
        <v>2.4856060000000002</v>
      </c>
      <c r="H4147">
        <v>0.14815700000000001</v>
      </c>
      <c r="I4147">
        <v>-0.226517</v>
      </c>
      <c r="J4147">
        <v>0.94450900000000004</v>
      </c>
      <c r="K4147">
        <v>0.22683800000000001</v>
      </c>
      <c r="L4147">
        <v>1.0198719999999999</v>
      </c>
    </row>
    <row r="4148" spans="1:12" x14ac:dyDescent="0.3">
      <c r="A4148">
        <v>0.73965199999999998</v>
      </c>
      <c r="B4148">
        <v>0.22766800000000001</v>
      </c>
      <c r="C4148">
        <v>-1.949891</v>
      </c>
      <c r="D4148">
        <v>2.6508389999999999</v>
      </c>
      <c r="E4148">
        <v>0.168515</v>
      </c>
      <c r="F4148">
        <v>2.222556</v>
      </c>
      <c r="G4148">
        <v>2.4857849999999999</v>
      </c>
      <c r="H4148">
        <v>0.148067</v>
      </c>
      <c r="I4148">
        <v>-0.22673099999999999</v>
      </c>
      <c r="J4148">
        <v>0.94451300000000005</v>
      </c>
      <c r="K4148">
        <v>0.22690099999999999</v>
      </c>
      <c r="L4148">
        <v>1.0199210000000001</v>
      </c>
    </row>
    <row r="4149" spans="1:12" x14ac:dyDescent="0.3">
      <c r="A4149">
        <v>0.73963199999999996</v>
      </c>
      <c r="B4149">
        <v>0.227661</v>
      </c>
      <c r="C4149">
        <v>-1.950089</v>
      </c>
      <c r="D4149">
        <v>2.650817</v>
      </c>
      <c r="E4149">
        <v>0.168515</v>
      </c>
      <c r="F4149">
        <v>2.222502</v>
      </c>
      <c r="G4149">
        <v>2.485919</v>
      </c>
      <c r="H4149">
        <v>0.148116</v>
      </c>
      <c r="I4149">
        <v>-0.226717</v>
      </c>
      <c r="J4149">
        <v>0.94461399999999995</v>
      </c>
      <c r="K4149">
        <v>0.22686100000000001</v>
      </c>
      <c r="L4149">
        <v>1.0198609999999999</v>
      </c>
    </row>
    <row r="4150" spans="1:12" x14ac:dyDescent="0.3">
      <c r="A4150">
        <v>0.73956599999999995</v>
      </c>
      <c r="B4150">
        <v>0.22745799999999999</v>
      </c>
      <c r="C4150">
        <v>-1.9500150000000001</v>
      </c>
      <c r="D4150">
        <v>2.6508940000000001</v>
      </c>
      <c r="E4150">
        <v>0.16859299999999999</v>
      </c>
      <c r="F4150">
        <v>2.222731</v>
      </c>
      <c r="G4150">
        <v>2.4857860000000001</v>
      </c>
      <c r="H4150">
        <v>0.14831</v>
      </c>
      <c r="I4150">
        <v>-0.22650600000000001</v>
      </c>
      <c r="J4150">
        <v>0.94452400000000003</v>
      </c>
      <c r="K4150">
        <v>0.22686200000000001</v>
      </c>
      <c r="L4150">
        <v>1.0198050000000001</v>
      </c>
    </row>
    <row r="4151" spans="1:12" x14ac:dyDescent="0.3">
      <c r="A4151">
        <v>0.73954699999999995</v>
      </c>
      <c r="B4151">
        <v>0.227413</v>
      </c>
      <c r="C4151">
        <v>-1.950045</v>
      </c>
      <c r="D4151">
        <v>2.6504919999999998</v>
      </c>
      <c r="E4151">
        <v>0.168903</v>
      </c>
      <c r="F4151">
        <v>2.22295</v>
      </c>
      <c r="G4151">
        <v>2.485938</v>
      </c>
      <c r="H4151">
        <v>0.14810999999999999</v>
      </c>
      <c r="I4151">
        <v>-0.22664999999999999</v>
      </c>
      <c r="J4151">
        <v>0.94451200000000002</v>
      </c>
      <c r="K4151">
        <v>0.22687099999999999</v>
      </c>
      <c r="L4151">
        <v>1.019773</v>
      </c>
    </row>
    <row r="4152" spans="1:12" x14ac:dyDescent="0.3">
      <c r="A4152">
        <v>0.73965599999999998</v>
      </c>
      <c r="B4152">
        <v>0.22749800000000001</v>
      </c>
      <c r="C4152">
        <v>-1.950099</v>
      </c>
      <c r="D4152">
        <v>2.6504970000000001</v>
      </c>
      <c r="E4152">
        <v>0.16886100000000001</v>
      </c>
      <c r="F4152">
        <v>2.2236250000000002</v>
      </c>
      <c r="G4152">
        <v>2.4858720000000001</v>
      </c>
      <c r="H4152">
        <v>0.148308</v>
      </c>
      <c r="I4152">
        <v>-0.22645999999999999</v>
      </c>
      <c r="J4152">
        <v>0.94439499999999998</v>
      </c>
      <c r="K4152">
        <v>0.22647700000000001</v>
      </c>
      <c r="L4152">
        <v>1.0196259999999999</v>
      </c>
    </row>
    <row r="4153" spans="1:12" x14ac:dyDescent="0.3">
      <c r="A4153">
        <v>0.73965800000000004</v>
      </c>
      <c r="B4153">
        <v>0.227272</v>
      </c>
      <c r="C4153">
        <v>-1.9500850000000001</v>
      </c>
      <c r="D4153">
        <v>2.649848</v>
      </c>
      <c r="E4153">
        <v>0.16894799999999999</v>
      </c>
      <c r="F4153">
        <v>2.2230479999999999</v>
      </c>
      <c r="G4153">
        <v>2.4857469999999999</v>
      </c>
      <c r="H4153">
        <v>0.148121</v>
      </c>
      <c r="I4153">
        <v>-0.22659000000000001</v>
      </c>
      <c r="J4153">
        <v>0.94444300000000003</v>
      </c>
      <c r="K4153">
        <v>0.22655</v>
      </c>
      <c r="L4153">
        <v>1.019703</v>
      </c>
    </row>
    <row r="4154" spans="1:12" x14ac:dyDescent="0.3">
      <c r="A4154">
        <v>0.73962099999999997</v>
      </c>
      <c r="B4154">
        <v>0.227405</v>
      </c>
      <c r="C4154">
        <v>-1.9502649999999999</v>
      </c>
      <c r="D4154">
        <v>2.6491470000000001</v>
      </c>
      <c r="E4154">
        <v>0.16792199999999999</v>
      </c>
      <c r="F4154">
        <v>2.2233960000000002</v>
      </c>
      <c r="G4154">
        <v>2.4859010000000001</v>
      </c>
      <c r="H4154">
        <v>0.148261</v>
      </c>
      <c r="I4154">
        <v>-0.22640299999999999</v>
      </c>
      <c r="J4154">
        <v>0.944492</v>
      </c>
      <c r="K4154">
        <v>0.22659299999999999</v>
      </c>
      <c r="L4154">
        <v>1.019682</v>
      </c>
    </row>
    <row r="4155" spans="1:12" x14ac:dyDescent="0.3">
      <c r="A4155">
        <v>0.73950099999999996</v>
      </c>
      <c r="B4155">
        <v>0.227662</v>
      </c>
      <c r="C4155">
        <v>-1.950183</v>
      </c>
      <c r="D4155">
        <v>2.6502889999999999</v>
      </c>
      <c r="E4155">
        <v>0.16826199999999999</v>
      </c>
      <c r="F4155">
        <v>2.223017</v>
      </c>
      <c r="G4155">
        <v>2.485668</v>
      </c>
      <c r="H4155">
        <v>0.14810100000000001</v>
      </c>
      <c r="I4155">
        <v>-0.22648199999999999</v>
      </c>
      <c r="J4155">
        <v>0.944434</v>
      </c>
      <c r="K4155">
        <v>0.22659199999999999</v>
      </c>
      <c r="L4155">
        <v>1.0196179999999999</v>
      </c>
    </row>
    <row r="4156" spans="1:12" x14ac:dyDescent="0.3">
      <c r="A4156">
        <v>0.739479</v>
      </c>
      <c r="B4156">
        <v>0.22759699999999999</v>
      </c>
      <c r="C4156">
        <v>-1.950188</v>
      </c>
      <c r="D4156">
        <v>2.6505909999999999</v>
      </c>
      <c r="E4156">
        <v>0.169045</v>
      </c>
      <c r="F4156">
        <v>2.2221769999999998</v>
      </c>
      <c r="G4156">
        <v>2.4856310000000001</v>
      </c>
      <c r="H4156">
        <v>0.14835799999999999</v>
      </c>
      <c r="I4156">
        <v>-0.226303</v>
      </c>
      <c r="J4156">
        <v>0.94459599999999999</v>
      </c>
      <c r="K4156">
        <v>0.22683200000000001</v>
      </c>
      <c r="L4156">
        <v>1.0196540000000001</v>
      </c>
    </row>
    <row r="4157" spans="1:12" x14ac:dyDescent="0.3">
      <c r="A4157">
        <v>0.73933400000000005</v>
      </c>
      <c r="B4157">
        <v>0.22786799999999999</v>
      </c>
      <c r="C4157">
        <v>-1.950299</v>
      </c>
      <c r="D4157">
        <v>2.6507239999999999</v>
      </c>
      <c r="E4157">
        <v>0.16875899999999999</v>
      </c>
      <c r="F4157">
        <v>2.222334</v>
      </c>
      <c r="G4157">
        <v>2.4856250000000002</v>
      </c>
      <c r="H4157">
        <v>0.14818799999999999</v>
      </c>
      <c r="I4157">
        <v>-0.22639400000000001</v>
      </c>
      <c r="J4157">
        <v>0.94463200000000003</v>
      </c>
      <c r="K4157">
        <v>0.22675600000000001</v>
      </c>
      <c r="L4157">
        <v>1.0196499999999999</v>
      </c>
    </row>
    <row r="4158" spans="1:12" x14ac:dyDescent="0.3">
      <c r="A4158">
        <v>0.739375</v>
      </c>
      <c r="B4158">
        <v>0.227355</v>
      </c>
      <c r="C4158">
        <v>-1.9504269999999999</v>
      </c>
      <c r="D4158">
        <v>2.6507499999999999</v>
      </c>
      <c r="E4158">
        <v>0.16858500000000001</v>
      </c>
      <c r="F4158">
        <v>2.2223850000000001</v>
      </c>
      <c r="G4158">
        <v>2.4858159999999998</v>
      </c>
      <c r="H4158">
        <v>0.148142</v>
      </c>
      <c r="I4158">
        <v>-0.22659799999999999</v>
      </c>
      <c r="J4158">
        <v>0.94458699999999995</v>
      </c>
      <c r="K4158">
        <v>0.226657</v>
      </c>
      <c r="L4158">
        <v>1.0196350000000001</v>
      </c>
    </row>
    <row r="4159" spans="1:12" x14ac:dyDescent="0.3">
      <c r="A4159">
        <v>0.73942099999999999</v>
      </c>
      <c r="B4159">
        <v>0.227322</v>
      </c>
      <c r="C4159">
        <v>-1.950393</v>
      </c>
      <c r="D4159">
        <v>2.6507689999999999</v>
      </c>
      <c r="E4159">
        <v>0.168124</v>
      </c>
      <c r="F4159">
        <v>2.2221609999999998</v>
      </c>
      <c r="G4159">
        <v>2.4856210000000001</v>
      </c>
      <c r="H4159">
        <v>0.14818000000000001</v>
      </c>
      <c r="I4159">
        <v>-0.226357</v>
      </c>
      <c r="J4159">
        <v>0.94458600000000004</v>
      </c>
      <c r="K4159">
        <v>0.226853</v>
      </c>
      <c r="L4159">
        <v>1.019665</v>
      </c>
    </row>
    <row r="4160" spans="1:12" x14ac:dyDescent="0.3">
      <c r="A4160">
        <v>0.739483</v>
      </c>
      <c r="B4160">
        <v>0.227018</v>
      </c>
      <c r="C4160">
        <v>-1.950415</v>
      </c>
      <c r="D4160">
        <v>2.651475</v>
      </c>
      <c r="E4160">
        <v>0.171514</v>
      </c>
      <c r="F4160">
        <v>2.2226249999999999</v>
      </c>
      <c r="G4160">
        <v>2.4856699999999998</v>
      </c>
      <c r="H4160">
        <v>0.14783399999999999</v>
      </c>
      <c r="I4160">
        <v>-0.22665299999999999</v>
      </c>
      <c r="J4160">
        <v>0.94456799999999996</v>
      </c>
      <c r="K4160">
        <v>0.22689500000000001</v>
      </c>
      <c r="L4160">
        <v>1.0195529999999999</v>
      </c>
    </row>
    <row r="4161" spans="1:12" x14ac:dyDescent="0.3">
      <c r="A4161">
        <v>0.73934699999999998</v>
      </c>
      <c r="B4161">
        <v>0.22729199999999999</v>
      </c>
      <c r="C4161">
        <v>-1.950234</v>
      </c>
      <c r="D4161">
        <v>2.6516299999999999</v>
      </c>
      <c r="E4161">
        <v>0.17155999999999999</v>
      </c>
      <c r="F4161">
        <v>2.2229580000000002</v>
      </c>
      <c r="G4161">
        <v>2.4854959999999999</v>
      </c>
      <c r="H4161">
        <v>0.14802999999999999</v>
      </c>
      <c r="I4161">
        <v>-0.22644600000000001</v>
      </c>
      <c r="J4161">
        <v>0.944573</v>
      </c>
      <c r="K4161">
        <v>0.22667899999999999</v>
      </c>
      <c r="L4161">
        <v>1.0195369999999999</v>
      </c>
    </row>
    <row r="4162" spans="1:12" x14ac:dyDescent="0.3">
      <c r="A4162">
        <v>0.73945899999999998</v>
      </c>
      <c r="B4162">
        <v>0.227048</v>
      </c>
      <c r="C4162">
        <v>-1.9503410000000001</v>
      </c>
      <c r="D4162">
        <v>2.6516479999999998</v>
      </c>
      <c r="E4162">
        <v>0.171518</v>
      </c>
      <c r="F4162">
        <v>2.2230699999999999</v>
      </c>
      <c r="G4162">
        <v>2.485773</v>
      </c>
      <c r="H4162">
        <v>0.14780299999999999</v>
      </c>
      <c r="I4162">
        <v>-0.22645000000000001</v>
      </c>
      <c r="J4162">
        <v>0.94456799999999996</v>
      </c>
      <c r="K4162">
        <v>0.22667899999999999</v>
      </c>
      <c r="L4162">
        <v>1.0194479999999999</v>
      </c>
    </row>
    <row r="4163" spans="1:12" x14ac:dyDescent="0.3">
      <c r="A4163">
        <v>0.73942099999999999</v>
      </c>
      <c r="B4163">
        <v>0.22726199999999999</v>
      </c>
      <c r="C4163">
        <v>-1.950296</v>
      </c>
      <c r="D4163">
        <v>2.651656</v>
      </c>
      <c r="E4163">
        <v>0.17168600000000001</v>
      </c>
      <c r="F4163">
        <v>2.2231709999999998</v>
      </c>
      <c r="G4163">
        <v>2.4862310000000001</v>
      </c>
      <c r="H4163">
        <v>0.147096</v>
      </c>
      <c r="I4163">
        <v>-0.22656899999999999</v>
      </c>
      <c r="J4163">
        <v>0.94462699999999999</v>
      </c>
      <c r="K4163">
        <v>0.22678999999999999</v>
      </c>
      <c r="L4163">
        <v>1.0194209999999999</v>
      </c>
    </row>
    <row r="4164" spans="1:12" x14ac:dyDescent="0.3">
      <c r="A4164">
        <v>0.73938899999999996</v>
      </c>
      <c r="B4164">
        <v>0.22738800000000001</v>
      </c>
      <c r="C4164">
        <v>-1.9503250000000001</v>
      </c>
      <c r="D4164">
        <v>2.6523789999999998</v>
      </c>
      <c r="E4164">
        <v>0.16835900000000001</v>
      </c>
      <c r="F4164">
        <v>2.2232430000000001</v>
      </c>
      <c r="G4164">
        <v>2.4861140000000002</v>
      </c>
      <c r="H4164">
        <v>0.14724300000000001</v>
      </c>
      <c r="I4164">
        <v>-0.22656000000000001</v>
      </c>
      <c r="J4164">
        <v>0.94485799999999998</v>
      </c>
      <c r="K4164">
        <v>0.22723499999999999</v>
      </c>
      <c r="L4164">
        <v>1.019455</v>
      </c>
    </row>
    <row r="4165" spans="1:12" x14ac:dyDescent="0.3">
      <c r="A4165">
        <v>0.73960999999999999</v>
      </c>
      <c r="B4165">
        <v>0.22703599999999999</v>
      </c>
      <c r="C4165">
        <v>-1.950369</v>
      </c>
      <c r="D4165">
        <v>2.6524749999999999</v>
      </c>
      <c r="E4165">
        <v>0.16860900000000001</v>
      </c>
      <c r="F4165">
        <v>2.2231920000000001</v>
      </c>
      <c r="G4165">
        <v>2.486167</v>
      </c>
      <c r="H4165">
        <v>0.147346</v>
      </c>
      <c r="I4165">
        <v>-0.226519</v>
      </c>
      <c r="J4165">
        <v>0.94483399999999995</v>
      </c>
      <c r="K4165">
        <v>0.22730700000000001</v>
      </c>
      <c r="L4165">
        <v>1.019631</v>
      </c>
    </row>
    <row r="4166" spans="1:12" x14ac:dyDescent="0.3">
      <c r="A4166">
        <v>0.73963599999999996</v>
      </c>
      <c r="B4166">
        <v>0.227019</v>
      </c>
      <c r="C4166">
        <v>-1.950448</v>
      </c>
      <c r="D4166">
        <v>2.6523789999999998</v>
      </c>
      <c r="E4166">
        <v>0.16841</v>
      </c>
      <c r="F4166">
        <v>2.223611</v>
      </c>
      <c r="G4166">
        <v>2.4861949999999999</v>
      </c>
      <c r="H4166">
        <v>0.14730399999999999</v>
      </c>
      <c r="I4166">
        <v>-0.22649</v>
      </c>
      <c r="J4166">
        <v>0.94478899999999999</v>
      </c>
      <c r="K4166">
        <v>0.22720699999999999</v>
      </c>
      <c r="L4166">
        <v>1.019628</v>
      </c>
    </row>
    <row r="4167" spans="1:12" x14ac:dyDescent="0.3">
      <c r="A4167">
        <v>0.73938700000000002</v>
      </c>
      <c r="B4167">
        <v>0.22737499999999999</v>
      </c>
      <c r="C4167">
        <v>-1.9502679999999999</v>
      </c>
      <c r="D4167">
        <v>2.6524299999999998</v>
      </c>
      <c r="E4167">
        <v>0.16836999999999999</v>
      </c>
      <c r="F4167">
        <v>2.2236370000000001</v>
      </c>
      <c r="G4167">
        <v>2.4861870000000001</v>
      </c>
      <c r="H4167">
        <v>0.14735500000000001</v>
      </c>
      <c r="I4167">
        <v>-0.226517</v>
      </c>
      <c r="J4167">
        <v>0.94494800000000001</v>
      </c>
      <c r="K4167">
        <v>0.227412</v>
      </c>
      <c r="L4167">
        <v>1.0196959999999999</v>
      </c>
    </row>
    <row r="4168" spans="1:12" x14ac:dyDescent="0.3">
      <c r="A4168">
        <v>0.73965199999999998</v>
      </c>
      <c r="B4168">
        <v>0.22705</v>
      </c>
      <c r="C4168">
        <v>-1.9504060000000001</v>
      </c>
      <c r="D4168">
        <v>2.6521880000000002</v>
      </c>
      <c r="E4168">
        <v>0.171209</v>
      </c>
      <c r="F4168">
        <v>2.225009</v>
      </c>
      <c r="G4168">
        <v>2.4861800000000001</v>
      </c>
      <c r="H4168">
        <v>0.14740600000000001</v>
      </c>
      <c r="I4168">
        <v>-0.226544</v>
      </c>
      <c r="J4168">
        <v>0.94481400000000004</v>
      </c>
      <c r="K4168">
        <v>0.22725200000000001</v>
      </c>
      <c r="L4168">
        <v>1.019682</v>
      </c>
    </row>
    <row r="4169" spans="1:12" x14ac:dyDescent="0.3">
      <c r="A4169">
        <v>0.73964799999999997</v>
      </c>
      <c r="B4169">
        <v>0.22685</v>
      </c>
      <c r="C4169">
        <v>-1.9502029999999999</v>
      </c>
      <c r="D4169">
        <v>2.6521699999999999</v>
      </c>
      <c r="E4169">
        <v>0.171101</v>
      </c>
      <c r="F4169">
        <v>2.224793</v>
      </c>
      <c r="G4169">
        <v>2.486205</v>
      </c>
      <c r="H4169">
        <v>0.147309</v>
      </c>
      <c r="I4169">
        <v>-0.22650500000000001</v>
      </c>
      <c r="J4169">
        <v>0.94492200000000004</v>
      </c>
      <c r="K4169">
        <v>0.22714899999999999</v>
      </c>
      <c r="L4169">
        <v>1.0195529999999999</v>
      </c>
    </row>
    <row r="4170" spans="1:12" x14ac:dyDescent="0.3">
      <c r="A4170">
        <v>0.739506</v>
      </c>
      <c r="B4170">
        <v>0.227267</v>
      </c>
      <c r="C4170">
        <v>-1.950329</v>
      </c>
      <c r="D4170">
        <v>2.6521210000000002</v>
      </c>
      <c r="E4170">
        <v>0.17110900000000001</v>
      </c>
      <c r="F4170">
        <v>2.2249249999999998</v>
      </c>
      <c r="G4170">
        <v>2.4863849999999998</v>
      </c>
      <c r="H4170">
        <v>0.14732600000000001</v>
      </c>
      <c r="I4170">
        <v>-0.22656200000000001</v>
      </c>
      <c r="J4170">
        <v>0.94483099999999998</v>
      </c>
      <c r="K4170">
        <v>0.227185</v>
      </c>
      <c r="L4170">
        <v>1.0196369999999999</v>
      </c>
    </row>
    <row r="4171" spans="1:12" x14ac:dyDescent="0.3">
      <c r="A4171">
        <v>0.73962099999999997</v>
      </c>
      <c r="B4171">
        <v>0.22708100000000001</v>
      </c>
      <c r="C4171">
        <v>-1.9503509999999999</v>
      </c>
      <c r="D4171">
        <v>2.652342</v>
      </c>
      <c r="E4171">
        <v>0.171213</v>
      </c>
      <c r="F4171">
        <v>2.22499</v>
      </c>
      <c r="G4171">
        <v>2.4863390000000001</v>
      </c>
      <c r="H4171">
        <v>0.147455</v>
      </c>
      <c r="I4171">
        <v>-0.22653799999999999</v>
      </c>
      <c r="J4171">
        <v>0.94486300000000001</v>
      </c>
      <c r="K4171">
        <v>0.227214</v>
      </c>
      <c r="L4171">
        <v>1.0195879999999999</v>
      </c>
    </row>
    <row r="4172" spans="1:12" x14ac:dyDescent="0.3">
      <c r="A4172">
        <v>0.73957499999999998</v>
      </c>
      <c r="B4172">
        <v>0.22686000000000001</v>
      </c>
      <c r="C4172">
        <v>-1.950429</v>
      </c>
      <c r="D4172">
        <v>2.6523810000000001</v>
      </c>
      <c r="E4172">
        <v>0.17115</v>
      </c>
      <c r="F4172">
        <v>2.2250000000000001</v>
      </c>
      <c r="G4172">
        <v>2.4863189999999999</v>
      </c>
      <c r="H4172">
        <v>0.147456</v>
      </c>
      <c r="I4172">
        <v>-0.226552</v>
      </c>
      <c r="J4172">
        <v>0.94491700000000001</v>
      </c>
      <c r="K4172">
        <v>0.22725500000000001</v>
      </c>
      <c r="L4172">
        <v>1.0195540000000001</v>
      </c>
    </row>
    <row r="4173" spans="1:12" x14ac:dyDescent="0.3">
      <c r="A4173">
        <v>0.73964700000000005</v>
      </c>
      <c r="B4173">
        <v>0.227101</v>
      </c>
      <c r="C4173">
        <v>-1.9504049999999999</v>
      </c>
      <c r="D4173">
        <v>2.6512500000000001</v>
      </c>
      <c r="E4173">
        <v>0.16955300000000001</v>
      </c>
      <c r="F4173">
        <v>2.2256209999999998</v>
      </c>
      <c r="G4173">
        <v>2.4862099999999998</v>
      </c>
      <c r="H4173">
        <v>0.14729800000000001</v>
      </c>
      <c r="I4173">
        <v>-0.22651299999999999</v>
      </c>
      <c r="J4173">
        <v>0.94493499999999997</v>
      </c>
      <c r="K4173">
        <v>0.22734099999999999</v>
      </c>
      <c r="L4173">
        <v>1.0195939999999999</v>
      </c>
    </row>
    <row r="4174" spans="1:12" x14ac:dyDescent="0.3">
      <c r="A4174">
        <v>0.73966900000000002</v>
      </c>
      <c r="B4174">
        <v>0.227021</v>
      </c>
      <c r="C4174">
        <v>-1.9504189999999999</v>
      </c>
      <c r="D4174">
        <v>2.6514500000000001</v>
      </c>
      <c r="E4174">
        <v>0.169318</v>
      </c>
      <c r="F4174">
        <v>2.225644</v>
      </c>
      <c r="G4174">
        <v>2.4858380000000002</v>
      </c>
      <c r="H4174">
        <v>0.14821899999999999</v>
      </c>
      <c r="I4174">
        <v>-0.22645699999999999</v>
      </c>
      <c r="J4174">
        <v>0.94482999999999995</v>
      </c>
      <c r="K4174">
        <v>0.22712599999999999</v>
      </c>
      <c r="L4174">
        <v>1.0195559999999999</v>
      </c>
    </row>
    <row r="4175" spans="1:12" x14ac:dyDescent="0.3">
      <c r="A4175">
        <v>0.74115399999999998</v>
      </c>
      <c r="B4175">
        <v>0.22578999999999999</v>
      </c>
      <c r="C4175">
        <v>-1.950199</v>
      </c>
      <c r="D4175">
        <v>2.6515240000000002</v>
      </c>
      <c r="E4175">
        <v>0.16949</v>
      </c>
      <c r="F4175">
        <v>2.225892</v>
      </c>
      <c r="G4175">
        <v>2.4857960000000001</v>
      </c>
      <c r="H4175">
        <v>0.148199</v>
      </c>
      <c r="I4175">
        <v>-0.226517</v>
      </c>
      <c r="J4175">
        <v>0.94500099999999998</v>
      </c>
      <c r="K4175">
        <v>0.227378</v>
      </c>
      <c r="L4175">
        <v>1.019612</v>
      </c>
    </row>
    <row r="4176" spans="1:12" x14ac:dyDescent="0.3">
      <c r="A4176">
        <v>0.73963400000000001</v>
      </c>
      <c r="B4176">
        <v>0.22711799999999999</v>
      </c>
      <c r="C4176">
        <v>-1.9502839999999999</v>
      </c>
      <c r="D4176">
        <v>2.6520169999999998</v>
      </c>
      <c r="E4176">
        <v>0.16925699999999999</v>
      </c>
      <c r="F4176">
        <v>2.2260249999999999</v>
      </c>
      <c r="G4176">
        <v>2.4862639999999998</v>
      </c>
      <c r="H4176">
        <v>0.147201</v>
      </c>
      <c r="I4176">
        <v>-0.22676499999999999</v>
      </c>
      <c r="J4176">
        <v>0.94487399999999999</v>
      </c>
      <c r="K4176">
        <v>0.22726299999999999</v>
      </c>
      <c r="L4176">
        <v>1.019719</v>
      </c>
    </row>
    <row r="4177" spans="1:12" x14ac:dyDescent="0.3">
      <c r="A4177">
        <v>0.73979499999999998</v>
      </c>
      <c r="B4177">
        <v>0.22703799999999999</v>
      </c>
      <c r="C4177">
        <v>-1.950404</v>
      </c>
      <c r="D4177">
        <v>2.6518120000000001</v>
      </c>
      <c r="E4177">
        <v>0.16912199999999999</v>
      </c>
      <c r="F4177">
        <v>2.2257920000000002</v>
      </c>
      <c r="G4177">
        <v>2.4864549999999999</v>
      </c>
      <c r="H4177">
        <v>0.147199</v>
      </c>
      <c r="I4177">
        <v>-0.22681799999999999</v>
      </c>
      <c r="J4177">
        <v>0.94499599999999995</v>
      </c>
      <c r="K4177">
        <v>0.227572</v>
      </c>
      <c r="L4177">
        <v>1.01979</v>
      </c>
    </row>
    <row r="4178" spans="1:12" x14ac:dyDescent="0.3">
      <c r="A4178">
        <v>0.73973800000000001</v>
      </c>
      <c r="B4178">
        <v>0.22706000000000001</v>
      </c>
      <c r="C4178">
        <v>-1.9503649999999999</v>
      </c>
      <c r="D4178">
        <v>2.6517840000000001</v>
      </c>
      <c r="E4178">
        <v>0.16898299999999999</v>
      </c>
      <c r="F4178">
        <v>2.2259259999999998</v>
      </c>
      <c r="G4178">
        <v>2.485935</v>
      </c>
      <c r="H4178">
        <v>0.14729400000000001</v>
      </c>
      <c r="I4178">
        <v>-0.22666900000000001</v>
      </c>
      <c r="J4178">
        <v>0.94497699999999996</v>
      </c>
      <c r="K4178">
        <v>0.227546</v>
      </c>
      <c r="L4178">
        <v>1.019808</v>
      </c>
    </row>
    <row r="4179" spans="1:12" x14ac:dyDescent="0.3">
      <c r="A4179">
        <v>0.73977199999999999</v>
      </c>
      <c r="B4179">
        <v>0.22706799999999999</v>
      </c>
      <c r="C4179">
        <v>-1.9503470000000001</v>
      </c>
      <c r="D4179">
        <v>2.6522290000000002</v>
      </c>
      <c r="E4179">
        <v>0.16905999999999999</v>
      </c>
      <c r="F4179">
        <v>2.2261000000000002</v>
      </c>
      <c r="G4179">
        <v>2.486389</v>
      </c>
      <c r="H4179">
        <v>0.14723700000000001</v>
      </c>
      <c r="I4179">
        <v>-0.22683200000000001</v>
      </c>
      <c r="J4179">
        <v>0.94511000000000001</v>
      </c>
      <c r="K4179">
        <v>0.22759099999999999</v>
      </c>
      <c r="L4179">
        <v>1.019795</v>
      </c>
    </row>
    <row r="4180" spans="1:12" x14ac:dyDescent="0.3">
      <c r="A4180">
        <v>0.73980000000000001</v>
      </c>
      <c r="B4180">
        <v>0.227157</v>
      </c>
      <c r="C4180">
        <v>-1.9503490000000001</v>
      </c>
      <c r="D4180">
        <v>2.652234</v>
      </c>
      <c r="E4180">
        <v>0.168188</v>
      </c>
      <c r="F4180">
        <v>2.2268479999999999</v>
      </c>
      <c r="G4180">
        <v>2.4861620000000002</v>
      </c>
      <c r="H4180">
        <v>0.14730199999999999</v>
      </c>
      <c r="I4180">
        <v>-0.22661100000000001</v>
      </c>
      <c r="J4180">
        <v>0.94505700000000004</v>
      </c>
      <c r="K4180">
        <v>0.227659</v>
      </c>
      <c r="L4180">
        <v>1.0198830000000001</v>
      </c>
    </row>
    <row r="4181" spans="1:12" x14ac:dyDescent="0.3">
      <c r="A4181">
        <v>0.73979799999999996</v>
      </c>
      <c r="B4181">
        <v>0.22702800000000001</v>
      </c>
      <c r="C4181">
        <v>-1.9503170000000001</v>
      </c>
      <c r="D4181">
        <v>2.6525590000000001</v>
      </c>
      <c r="E4181">
        <v>0.16828399999999999</v>
      </c>
      <c r="F4181">
        <v>2.2268150000000002</v>
      </c>
      <c r="G4181">
        <v>2.4862790000000001</v>
      </c>
      <c r="H4181">
        <v>0.14719199999999999</v>
      </c>
      <c r="I4181">
        <v>-0.226824</v>
      </c>
      <c r="J4181">
        <v>0.944963</v>
      </c>
      <c r="K4181">
        <v>0.22748699999999999</v>
      </c>
      <c r="L4181">
        <v>1.0198309999999999</v>
      </c>
    </row>
    <row r="4182" spans="1:12" x14ac:dyDescent="0.3">
      <c r="A4182">
        <v>0.73982000000000003</v>
      </c>
      <c r="B4182">
        <v>0.227134</v>
      </c>
      <c r="C4182">
        <v>-1.950304</v>
      </c>
      <c r="D4182">
        <v>2.652733</v>
      </c>
      <c r="E4182">
        <v>0.169013</v>
      </c>
      <c r="F4182">
        <v>2.2271570000000001</v>
      </c>
      <c r="G4182">
        <v>2.4861800000000001</v>
      </c>
      <c r="H4182">
        <v>0.14727999999999999</v>
      </c>
      <c r="I4182">
        <v>-0.22659299999999999</v>
      </c>
      <c r="J4182">
        <v>0.94499200000000005</v>
      </c>
      <c r="K4182">
        <v>0.22748099999999999</v>
      </c>
      <c r="L4182">
        <v>1.0199039999999999</v>
      </c>
    </row>
    <row r="4183" spans="1:12" x14ac:dyDescent="0.3">
      <c r="A4183">
        <v>0.73984799999999995</v>
      </c>
      <c r="B4183">
        <v>0.227158</v>
      </c>
      <c r="C4183">
        <v>-1.9503159999999999</v>
      </c>
      <c r="D4183">
        <v>2.652828</v>
      </c>
      <c r="E4183">
        <v>0.16802400000000001</v>
      </c>
      <c r="F4183">
        <v>2.2266159999999999</v>
      </c>
      <c r="G4183">
        <v>2.4864329999999999</v>
      </c>
      <c r="H4183">
        <v>0.14711199999999999</v>
      </c>
      <c r="I4183">
        <v>-0.22687399999999999</v>
      </c>
      <c r="J4183">
        <v>0.94500099999999998</v>
      </c>
      <c r="K4183">
        <v>0.227436</v>
      </c>
      <c r="L4183">
        <v>1.0200130000000001</v>
      </c>
    </row>
    <row r="4184" spans="1:12" x14ac:dyDescent="0.3">
      <c r="A4184">
        <v>0.73999199999999998</v>
      </c>
      <c r="B4184">
        <v>0.226828</v>
      </c>
      <c r="C4184">
        <v>-1.9501580000000001</v>
      </c>
      <c r="D4184">
        <v>2.6528839999999998</v>
      </c>
      <c r="E4184">
        <v>0.16794200000000001</v>
      </c>
      <c r="F4184">
        <v>2.2266710000000001</v>
      </c>
      <c r="G4184">
        <v>2.4861680000000002</v>
      </c>
      <c r="H4184">
        <v>0.14729999999999999</v>
      </c>
      <c r="I4184">
        <v>-0.22661100000000001</v>
      </c>
      <c r="J4184">
        <v>0.94514100000000001</v>
      </c>
      <c r="K4184">
        <v>0.22745899999999999</v>
      </c>
      <c r="L4184">
        <v>1.0200370000000001</v>
      </c>
    </row>
    <row r="4185" spans="1:12" x14ac:dyDescent="0.3">
      <c r="A4185">
        <v>0.73997500000000005</v>
      </c>
      <c r="B4185">
        <v>0.22703799999999999</v>
      </c>
      <c r="C4185">
        <v>-1.950186</v>
      </c>
      <c r="D4185">
        <v>2.6528830000000001</v>
      </c>
      <c r="E4185">
        <v>0.167881</v>
      </c>
      <c r="F4185">
        <v>2.2266750000000002</v>
      </c>
      <c r="G4185">
        <v>2.4861960000000001</v>
      </c>
      <c r="H4185">
        <v>0.147233</v>
      </c>
      <c r="I4185">
        <v>-0.22656799999999999</v>
      </c>
      <c r="J4185">
        <v>0.94511299999999998</v>
      </c>
      <c r="K4185">
        <v>0.22736400000000001</v>
      </c>
      <c r="L4185">
        <v>1.0200389999999999</v>
      </c>
    </row>
    <row r="4186" spans="1:12" x14ac:dyDescent="0.3">
      <c r="A4186">
        <v>0.73985999999999996</v>
      </c>
      <c r="B4186">
        <v>0.22658600000000001</v>
      </c>
      <c r="C4186">
        <v>-1.9503269999999999</v>
      </c>
      <c r="D4186">
        <v>2.6529720000000001</v>
      </c>
      <c r="E4186">
        <v>0.16769600000000001</v>
      </c>
      <c r="F4186">
        <v>2.2268810000000001</v>
      </c>
      <c r="G4186">
        <v>2.4861490000000002</v>
      </c>
      <c r="H4186">
        <v>0.14724599999999999</v>
      </c>
      <c r="I4186">
        <v>-0.226659</v>
      </c>
      <c r="J4186">
        <v>0.94517499999999999</v>
      </c>
      <c r="K4186">
        <v>0.227326</v>
      </c>
      <c r="L4186">
        <v>1.0201070000000001</v>
      </c>
    </row>
    <row r="4187" spans="1:12" x14ac:dyDescent="0.3">
      <c r="A4187">
        <v>0.73993699999999996</v>
      </c>
      <c r="B4187">
        <v>0.22673099999999999</v>
      </c>
      <c r="C4187">
        <v>-1.950229</v>
      </c>
      <c r="D4187">
        <v>2.653019</v>
      </c>
      <c r="E4187">
        <v>0.167771</v>
      </c>
      <c r="F4187">
        <v>2.2266940000000002</v>
      </c>
      <c r="G4187">
        <v>2.4864280000000001</v>
      </c>
      <c r="H4187">
        <v>0.14712</v>
      </c>
      <c r="I4187">
        <v>-0.22689000000000001</v>
      </c>
      <c r="J4187">
        <v>0.94512399999999996</v>
      </c>
      <c r="K4187">
        <v>0.22733300000000001</v>
      </c>
      <c r="L4187">
        <v>1.0201420000000001</v>
      </c>
    </row>
    <row r="4188" spans="1:12" x14ac:dyDescent="0.3">
      <c r="A4188">
        <v>0.73989300000000002</v>
      </c>
      <c r="B4188">
        <v>0.22663</v>
      </c>
      <c r="C4188">
        <v>-1.9502999999999999</v>
      </c>
      <c r="D4188">
        <v>2.6530300000000002</v>
      </c>
      <c r="E4188">
        <v>0.167683</v>
      </c>
      <c r="F4188">
        <v>2.226709</v>
      </c>
      <c r="G4188">
        <v>2.486364</v>
      </c>
      <c r="H4188">
        <v>0.14724300000000001</v>
      </c>
      <c r="I4188">
        <v>-0.22675000000000001</v>
      </c>
      <c r="J4188">
        <v>0.94507300000000005</v>
      </c>
      <c r="K4188">
        <v>0.22719500000000001</v>
      </c>
      <c r="L4188">
        <v>1.020214</v>
      </c>
    </row>
    <row r="4189" spans="1:12" x14ac:dyDescent="0.3">
      <c r="A4189">
        <v>0.73990199999999995</v>
      </c>
      <c r="B4189">
        <v>0.22703499999999999</v>
      </c>
      <c r="C4189">
        <v>-1.9503809999999999</v>
      </c>
      <c r="D4189">
        <v>2.653146</v>
      </c>
      <c r="E4189">
        <v>0.167492</v>
      </c>
      <c r="F4189">
        <v>2.226969</v>
      </c>
      <c r="G4189">
        <v>2.4858419999999999</v>
      </c>
      <c r="H4189">
        <v>0.147509</v>
      </c>
      <c r="I4189">
        <v>-0.226523</v>
      </c>
      <c r="J4189">
        <v>0.94516699999999998</v>
      </c>
      <c r="K4189">
        <v>0.227106</v>
      </c>
      <c r="L4189">
        <v>1.020173</v>
      </c>
    </row>
    <row r="4190" spans="1:12" x14ac:dyDescent="0.3">
      <c r="A4190">
        <v>0.73983399999999999</v>
      </c>
      <c r="B4190">
        <v>0.22689599999999999</v>
      </c>
      <c r="C4190">
        <v>-1.9504250000000001</v>
      </c>
      <c r="D4190">
        <v>2.6531739999999999</v>
      </c>
      <c r="E4190">
        <v>0.16742000000000001</v>
      </c>
      <c r="F4190">
        <v>2.2268919999999999</v>
      </c>
      <c r="G4190">
        <v>2.4861390000000001</v>
      </c>
      <c r="H4190">
        <v>0.147283</v>
      </c>
      <c r="I4190">
        <v>-0.22662299999999999</v>
      </c>
      <c r="J4190">
        <v>0.94518999999999997</v>
      </c>
      <c r="K4190">
        <v>0.227133</v>
      </c>
      <c r="L4190">
        <v>1.0201180000000001</v>
      </c>
    </row>
    <row r="4191" spans="1:12" x14ac:dyDescent="0.3">
      <c r="A4191">
        <v>0.73989899999999997</v>
      </c>
      <c r="B4191">
        <v>0.227106</v>
      </c>
      <c r="C4191">
        <v>-1.95035</v>
      </c>
      <c r="D4191">
        <v>2.6531729999999998</v>
      </c>
      <c r="E4191">
        <v>0.165826</v>
      </c>
      <c r="F4191">
        <v>2.2262430000000002</v>
      </c>
      <c r="G4191">
        <v>2.4863469999999999</v>
      </c>
      <c r="H4191">
        <v>0.14718200000000001</v>
      </c>
      <c r="I4191">
        <v>-0.22666600000000001</v>
      </c>
      <c r="J4191">
        <v>0.94496100000000005</v>
      </c>
      <c r="K4191">
        <v>0.226884</v>
      </c>
      <c r="L4191">
        <v>1.0202819999999999</v>
      </c>
    </row>
    <row r="4192" spans="1:12" x14ac:dyDescent="0.3">
      <c r="A4192">
        <v>0.73991200000000001</v>
      </c>
      <c r="B4192">
        <v>0.22706699999999999</v>
      </c>
      <c r="C4192">
        <v>-1.950358</v>
      </c>
      <c r="D4192">
        <v>2.6532279999999999</v>
      </c>
      <c r="E4192">
        <v>0.16572100000000001</v>
      </c>
      <c r="F4192">
        <v>2.2262559999999998</v>
      </c>
      <c r="G4192">
        <v>2.4863949999999999</v>
      </c>
      <c r="H4192">
        <v>0.147179</v>
      </c>
      <c r="I4192">
        <v>-0.22686700000000001</v>
      </c>
      <c r="J4192">
        <v>0.94498800000000005</v>
      </c>
      <c r="K4192">
        <v>0.226825</v>
      </c>
      <c r="L4192">
        <v>1.020284</v>
      </c>
    </row>
    <row r="4193" spans="1:12" x14ac:dyDescent="0.3">
      <c r="A4193">
        <v>0.73993399999999998</v>
      </c>
      <c r="B4193">
        <v>0.227105</v>
      </c>
      <c r="C4193">
        <v>-1.950339</v>
      </c>
      <c r="D4193">
        <v>2.6531739999999999</v>
      </c>
      <c r="E4193">
        <v>0.16573299999999999</v>
      </c>
      <c r="F4193">
        <v>2.2260610000000001</v>
      </c>
      <c r="G4193">
        <v>2.4863230000000001</v>
      </c>
      <c r="H4193">
        <v>0.147316</v>
      </c>
      <c r="I4193">
        <v>-0.22676199999999999</v>
      </c>
      <c r="J4193">
        <v>0.94494999999999996</v>
      </c>
      <c r="K4193">
        <v>0.22686400000000001</v>
      </c>
      <c r="L4193">
        <v>1.0204850000000001</v>
      </c>
    </row>
    <row r="4194" spans="1:12" x14ac:dyDescent="0.3">
      <c r="A4194">
        <v>0.73999599999999999</v>
      </c>
      <c r="B4194">
        <v>0.226828</v>
      </c>
      <c r="C4194">
        <v>-1.9504619999999999</v>
      </c>
      <c r="D4194">
        <v>2.6532399999999998</v>
      </c>
      <c r="E4194">
        <v>0.16576199999999999</v>
      </c>
      <c r="F4194">
        <v>2.2259929999999999</v>
      </c>
      <c r="G4194">
        <v>2.4863569999999999</v>
      </c>
      <c r="H4194">
        <v>0.14725199999999999</v>
      </c>
      <c r="I4194">
        <v>-0.22676299999999999</v>
      </c>
      <c r="J4194">
        <v>0.94499699999999998</v>
      </c>
      <c r="K4194">
        <v>0.22681100000000001</v>
      </c>
      <c r="L4194">
        <v>1.020418</v>
      </c>
    </row>
    <row r="4195" spans="1:12" x14ac:dyDescent="0.3">
      <c r="A4195">
        <v>0.74005299999999996</v>
      </c>
      <c r="B4195">
        <v>0.226906</v>
      </c>
      <c r="C4195">
        <v>-1.950367</v>
      </c>
      <c r="D4195">
        <v>2.653213</v>
      </c>
      <c r="E4195">
        <v>0.165794</v>
      </c>
      <c r="F4195">
        <v>2.2259820000000001</v>
      </c>
      <c r="G4195">
        <v>2.4856349999999998</v>
      </c>
      <c r="H4195">
        <v>0.14834</v>
      </c>
      <c r="I4195">
        <v>-0.22670399999999999</v>
      </c>
      <c r="J4195">
        <v>0.94510899999999998</v>
      </c>
      <c r="K4195">
        <v>0.226877</v>
      </c>
      <c r="L4195">
        <v>1.020572</v>
      </c>
    </row>
    <row r="4196" spans="1:12" x14ac:dyDescent="0.3">
      <c r="A4196">
        <v>0.74021199999999998</v>
      </c>
      <c r="B4196">
        <v>0.22650799999999999</v>
      </c>
      <c r="C4196">
        <v>-1.950526</v>
      </c>
      <c r="D4196">
        <v>2.6532179999999999</v>
      </c>
      <c r="E4196">
        <v>0.16558500000000001</v>
      </c>
      <c r="F4196">
        <v>2.2259730000000002</v>
      </c>
      <c r="G4196">
        <v>2.4866299999999999</v>
      </c>
      <c r="H4196">
        <v>0.146902</v>
      </c>
      <c r="I4196">
        <v>-0.22714599999999999</v>
      </c>
      <c r="J4196">
        <v>0.94508099999999995</v>
      </c>
      <c r="K4196">
        <v>0.226854</v>
      </c>
      <c r="L4196">
        <v>1.020564</v>
      </c>
    </row>
    <row r="4197" spans="1:12" x14ac:dyDescent="0.3">
      <c r="A4197">
        <v>0.74012999999999995</v>
      </c>
      <c r="B4197">
        <v>0.22630700000000001</v>
      </c>
      <c r="C4197">
        <v>-1.9502630000000001</v>
      </c>
      <c r="D4197">
        <v>2.653251</v>
      </c>
      <c r="E4197">
        <v>0.16550799999999999</v>
      </c>
      <c r="F4197">
        <v>2.226013</v>
      </c>
      <c r="G4197">
        <v>2.4866480000000002</v>
      </c>
      <c r="H4197">
        <v>0.14677999999999999</v>
      </c>
      <c r="I4197">
        <v>-0.22719</v>
      </c>
      <c r="J4197">
        <v>0.94516500000000003</v>
      </c>
      <c r="K4197">
        <v>0.226741</v>
      </c>
      <c r="L4197">
        <v>1.0207710000000001</v>
      </c>
    </row>
    <row r="4198" spans="1:12" x14ac:dyDescent="0.3">
      <c r="A4198">
        <v>0.740089</v>
      </c>
      <c r="B4198">
        <v>0.22614999999999999</v>
      </c>
      <c r="C4198">
        <v>-1.950321</v>
      </c>
      <c r="D4198">
        <v>2.6533090000000001</v>
      </c>
      <c r="E4198">
        <v>0.16539499999999999</v>
      </c>
      <c r="F4198">
        <v>2.2259790000000002</v>
      </c>
      <c r="G4198">
        <v>2.4867750000000002</v>
      </c>
      <c r="H4198">
        <v>0.146734</v>
      </c>
      <c r="I4198">
        <v>-0.22698699999999999</v>
      </c>
      <c r="J4198">
        <v>0.94498800000000005</v>
      </c>
      <c r="K4198">
        <v>0.22619500000000001</v>
      </c>
      <c r="L4198">
        <v>1.0205930000000001</v>
      </c>
    </row>
    <row r="4199" spans="1:12" x14ac:dyDescent="0.3">
      <c r="A4199">
        <v>0.74007599999999996</v>
      </c>
      <c r="B4199">
        <v>0.22612599999999999</v>
      </c>
      <c r="C4199">
        <v>-1.9503269999999999</v>
      </c>
      <c r="D4199">
        <v>2.6533310000000001</v>
      </c>
      <c r="E4199">
        <v>0.165274</v>
      </c>
      <c r="F4199">
        <v>2.2257950000000002</v>
      </c>
      <c r="G4199">
        <v>2.4863110000000002</v>
      </c>
      <c r="H4199">
        <v>0.147034</v>
      </c>
      <c r="I4199">
        <v>-0.22694400000000001</v>
      </c>
      <c r="J4199">
        <v>0.94499500000000003</v>
      </c>
      <c r="K4199">
        <v>0.226022</v>
      </c>
      <c r="L4199">
        <v>1.0205219999999999</v>
      </c>
    </row>
    <row r="4200" spans="1:12" x14ac:dyDescent="0.3">
      <c r="A4200">
        <v>0.73997400000000002</v>
      </c>
      <c r="B4200">
        <v>0.226159</v>
      </c>
      <c r="C4200">
        <v>-1.9503740000000001</v>
      </c>
      <c r="D4200">
        <v>2.6534369999999998</v>
      </c>
      <c r="E4200">
        <v>0.165354</v>
      </c>
      <c r="F4200">
        <v>2.225997</v>
      </c>
      <c r="G4200">
        <v>2.486612</v>
      </c>
      <c r="H4200">
        <v>0.14686299999999999</v>
      </c>
      <c r="I4200">
        <v>-0.22706899999999999</v>
      </c>
      <c r="J4200">
        <v>0.94514600000000004</v>
      </c>
      <c r="K4200">
        <v>0.22586999999999999</v>
      </c>
      <c r="L4200">
        <v>1.0204839999999999</v>
      </c>
    </row>
    <row r="4201" spans="1:12" x14ac:dyDescent="0.3">
      <c r="A4201">
        <v>0.74005900000000002</v>
      </c>
      <c r="B4201">
        <v>0.22611500000000001</v>
      </c>
      <c r="C4201">
        <v>-1.950391</v>
      </c>
      <c r="D4201">
        <v>2.6535139999999999</v>
      </c>
      <c r="E4201">
        <v>0.16505500000000001</v>
      </c>
      <c r="F4201">
        <v>2.2257090000000002</v>
      </c>
      <c r="G4201">
        <v>2.4866510000000002</v>
      </c>
      <c r="H4201">
        <v>0.14689199999999999</v>
      </c>
      <c r="I4201">
        <v>-0.22702900000000001</v>
      </c>
      <c r="J4201">
        <v>0.94531500000000002</v>
      </c>
      <c r="K4201">
        <v>0.226073</v>
      </c>
      <c r="L4201">
        <v>1.0205880000000001</v>
      </c>
    </row>
    <row r="4202" spans="1:12" x14ac:dyDescent="0.3">
      <c r="A4202">
        <v>0.74041299999999999</v>
      </c>
      <c r="B4202">
        <v>0.22647400000000001</v>
      </c>
      <c r="C4202">
        <v>-1.9502349999999999</v>
      </c>
      <c r="D4202">
        <v>2.6542829999999999</v>
      </c>
      <c r="E4202">
        <v>0.16656399999999999</v>
      </c>
      <c r="F4202">
        <v>2.2265290000000002</v>
      </c>
      <c r="G4202">
        <v>2.4866839999999999</v>
      </c>
      <c r="H4202">
        <v>0.14690500000000001</v>
      </c>
      <c r="I4202">
        <v>-0.227022</v>
      </c>
      <c r="J4202">
        <v>0.945384</v>
      </c>
      <c r="K4202">
        <v>0.22567899999999999</v>
      </c>
      <c r="L4202">
        <v>1.0208200000000001</v>
      </c>
    </row>
    <row r="4203" spans="1:12" x14ac:dyDescent="0.3">
      <c r="A4203">
        <v>0.74029400000000001</v>
      </c>
      <c r="B4203">
        <v>0.22676399999999999</v>
      </c>
      <c r="C4203">
        <v>-1.9501729999999999</v>
      </c>
      <c r="D4203">
        <v>2.6538599999999999</v>
      </c>
      <c r="E4203">
        <v>0.166239</v>
      </c>
      <c r="F4203">
        <v>2.2267700000000001</v>
      </c>
      <c r="G4203">
        <v>2.4868619999999999</v>
      </c>
      <c r="H4203">
        <v>0.14685200000000001</v>
      </c>
      <c r="I4203">
        <v>-0.22714000000000001</v>
      </c>
      <c r="J4203">
        <v>0.945384</v>
      </c>
      <c r="K4203">
        <v>0.225656</v>
      </c>
      <c r="L4203">
        <v>1.020837</v>
      </c>
    </row>
    <row r="4204" spans="1:12" x14ac:dyDescent="0.3">
      <c r="A4204">
        <v>0.74027699999999996</v>
      </c>
      <c r="B4204">
        <v>0.22684000000000001</v>
      </c>
      <c r="C4204">
        <v>-1.950135</v>
      </c>
      <c r="D4204">
        <v>2.6544219999999998</v>
      </c>
      <c r="E4204">
        <v>0.16642999999999999</v>
      </c>
      <c r="F4204">
        <v>2.2268119999999998</v>
      </c>
      <c r="G4204">
        <v>2.4866519999999999</v>
      </c>
      <c r="H4204">
        <v>0.14675199999999999</v>
      </c>
      <c r="I4204">
        <v>-0.22702800000000001</v>
      </c>
      <c r="J4204">
        <v>0.94548900000000002</v>
      </c>
      <c r="K4204">
        <v>0.225825</v>
      </c>
      <c r="L4204">
        <v>1.0209010000000001</v>
      </c>
    </row>
    <row r="4205" spans="1:12" x14ac:dyDescent="0.3">
      <c r="A4205">
        <v>0.74032500000000001</v>
      </c>
      <c r="B4205">
        <v>0.226662</v>
      </c>
      <c r="C4205">
        <v>-1.950237</v>
      </c>
      <c r="D4205">
        <v>2.6542979999999998</v>
      </c>
      <c r="E4205">
        <v>0.16630600000000001</v>
      </c>
      <c r="F4205">
        <v>2.2268289999999999</v>
      </c>
      <c r="G4205">
        <v>2.4869150000000002</v>
      </c>
      <c r="H4205">
        <v>0.14680799999999999</v>
      </c>
      <c r="I4205">
        <v>-0.22715399999999999</v>
      </c>
      <c r="J4205">
        <v>0.94555400000000001</v>
      </c>
      <c r="K4205">
        <v>0.22573699999999999</v>
      </c>
      <c r="L4205">
        <v>1.020948</v>
      </c>
    </row>
    <row r="4206" spans="1:12" x14ac:dyDescent="0.3">
      <c r="A4206">
        <v>0.74019000000000001</v>
      </c>
      <c r="B4206">
        <v>0.22719800000000001</v>
      </c>
      <c r="C4206">
        <v>-1.9500850000000001</v>
      </c>
      <c r="D4206">
        <v>2.6543800000000002</v>
      </c>
      <c r="E4206">
        <v>0.166272</v>
      </c>
      <c r="F4206">
        <v>2.2267410000000001</v>
      </c>
      <c r="G4206">
        <v>2.4866229999999998</v>
      </c>
      <c r="H4206">
        <v>0.14685599999999999</v>
      </c>
      <c r="I4206">
        <v>-0.22716900000000001</v>
      </c>
      <c r="J4206">
        <v>0.94523199999999996</v>
      </c>
      <c r="K4206">
        <v>0.225245</v>
      </c>
      <c r="L4206">
        <v>1.021021</v>
      </c>
    </row>
    <row r="4207" spans="1:12" x14ac:dyDescent="0.3">
      <c r="A4207">
        <v>0.74019800000000002</v>
      </c>
      <c r="B4207">
        <v>0.227079</v>
      </c>
      <c r="C4207">
        <v>-1.9500740000000001</v>
      </c>
      <c r="D4207">
        <v>2.654547</v>
      </c>
      <c r="E4207">
        <v>0.16619600000000001</v>
      </c>
      <c r="F4207">
        <v>2.2266339999999998</v>
      </c>
      <c r="G4207">
        <v>2.4855619999999998</v>
      </c>
      <c r="H4207">
        <v>0.14832000000000001</v>
      </c>
      <c r="I4207">
        <v>-0.22665099999999999</v>
      </c>
      <c r="J4207">
        <v>0.94533400000000001</v>
      </c>
      <c r="K4207">
        <v>0.22531399999999999</v>
      </c>
      <c r="L4207">
        <v>1.0211490000000001</v>
      </c>
    </row>
    <row r="4208" spans="1:12" x14ac:dyDescent="0.3">
      <c r="A4208">
        <v>0.74017699999999997</v>
      </c>
      <c r="B4208">
        <v>0.22753899999999999</v>
      </c>
      <c r="C4208">
        <v>-1.9498949999999999</v>
      </c>
      <c r="D4208">
        <v>2.6546270000000001</v>
      </c>
      <c r="E4208">
        <v>0.16620299999999999</v>
      </c>
      <c r="F4208">
        <v>2.226629</v>
      </c>
      <c r="G4208">
        <v>2.486221</v>
      </c>
      <c r="H4208">
        <v>0.147956</v>
      </c>
      <c r="I4208">
        <v>-0.22709099999999999</v>
      </c>
      <c r="J4208">
        <v>0.94531200000000004</v>
      </c>
      <c r="K4208">
        <v>0.22518299999999999</v>
      </c>
      <c r="L4208">
        <v>1.0211730000000001</v>
      </c>
    </row>
    <row r="4209" spans="1:12" x14ac:dyDescent="0.3">
      <c r="A4209">
        <v>0.74027600000000005</v>
      </c>
      <c r="B4209">
        <v>0.22739500000000001</v>
      </c>
      <c r="C4209">
        <v>-1.949919</v>
      </c>
      <c r="D4209">
        <v>2.6547369999999999</v>
      </c>
      <c r="E4209">
        <v>0.16620699999999999</v>
      </c>
      <c r="F4209">
        <v>2.2265809999999999</v>
      </c>
      <c r="G4209">
        <v>2.4861439999999999</v>
      </c>
      <c r="H4209">
        <v>0.147817</v>
      </c>
      <c r="I4209">
        <v>-0.226963</v>
      </c>
      <c r="J4209">
        <v>0.94520499999999996</v>
      </c>
      <c r="K4209">
        <v>0.224997</v>
      </c>
      <c r="L4209">
        <v>1.0212380000000001</v>
      </c>
    </row>
    <row r="4210" spans="1:12" x14ac:dyDescent="0.3">
      <c r="A4210">
        <v>0.74035899999999999</v>
      </c>
      <c r="B4210">
        <v>0.22728699999999999</v>
      </c>
      <c r="C4210">
        <v>-1.949835</v>
      </c>
      <c r="D4210">
        <v>2.6540840000000001</v>
      </c>
      <c r="E4210">
        <v>0.16386800000000001</v>
      </c>
      <c r="F4210">
        <v>2.226334</v>
      </c>
      <c r="G4210">
        <v>2.486545</v>
      </c>
      <c r="H4210">
        <v>0.14776500000000001</v>
      </c>
      <c r="I4210">
        <v>-0.22711400000000001</v>
      </c>
      <c r="J4210">
        <v>0.945025</v>
      </c>
      <c r="K4210">
        <v>0.22470799999999999</v>
      </c>
      <c r="L4210">
        <v>1.0213749999999999</v>
      </c>
    </row>
    <row r="4211" spans="1:12" x14ac:dyDescent="0.3">
      <c r="A4211">
        <v>0.740452</v>
      </c>
      <c r="B4211">
        <v>0.22717300000000001</v>
      </c>
      <c r="C4211">
        <v>-1.9498690000000001</v>
      </c>
      <c r="D4211">
        <v>2.6540490000000001</v>
      </c>
      <c r="E4211">
        <v>0.163828</v>
      </c>
      <c r="F4211">
        <v>2.2263639999999998</v>
      </c>
      <c r="G4211">
        <v>2.486138</v>
      </c>
      <c r="H4211">
        <v>0.14804</v>
      </c>
      <c r="I4211">
        <v>-0.227102</v>
      </c>
      <c r="J4211">
        <v>0.94518899999999995</v>
      </c>
      <c r="K4211">
        <v>0.224691</v>
      </c>
      <c r="L4211">
        <v>1.0213890000000001</v>
      </c>
    </row>
    <row r="4212" spans="1:12" x14ac:dyDescent="0.3">
      <c r="A4212">
        <v>0.74046000000000001</v>
      </c>
      <c r="B4212">
        <v>0.226738</v>
      </c>
      <c r="C4212">
        <v>-1.9498930000000001</v>
      </c>
      <c r="D4212">
        <v>2.6550199999999999</v>
      </c>
      <c r="E4212">
        <v>0.16592299999999999</v>
      </c>
      <c r="F4212">
        <v>2.2265410000000001</v>
      </c>
      <c r="G4212">
        <v>2.4860600000000002</v>
      </c>
      <c r="H4212">
        <v>0.14796599999999999</v>
      </c>
      <c r="I4212">
        <v>-0.22697999999999999</v>
      </c>
      <c r="J4212">
        <v>0.94523500000000005</v>
      </c>
      <c r="K4212">
        <v>0.22487699999999999</v>
      </c>
      <c r="L4212">
        <v>1.0214030000000001</v>
      </c>
    </row>
    <row r="4213" spans="1:12" x14ac:dyDescent="0.3">
      <c r="A4213">
        <v>0.74037699999999995</v>
      </c>
      <c r="B4213">
        <v>0.22697999999999999</v>
      </c>
      <c r="C4213">
        <v>-1.9497960000000001</v>
      </c>
      <c r="D4213">
        <v>2.6544289999999999</v>
      </c>
      <c r="E4213">
        <v>0.165684</v>
      </c>
      <c r="F4213">
        <v>2.2265060000000001</v>
      </c>
      <c r="G4213">
        <v>2.4864899999999999</v>
      </c>
      <c r="H4213">
        <v>0.147843</v>
      </c>
      <c r="I4213">
        <v>-0.227246</v>
      </c>
      <c r="J4213">
        <v>0.94511800000000001</v>
      </c>
      <c r="K4213">
        <v>0.22444800000000001</v>
      </c>
      <c r="L4213">
        <v>1.021568</v>
      </c>
    </row>
    <row r="4214" spans="1:12" x14ac:dyDescent="0.3">
      <c r="A4214">
        <v>0.74051299999999998</v>
      </c>
      <c r="B4214">
        <v>0.22723199999999999</v>
      </c>
      <c r="C4214">
        <v>-1.9498200000000001</v>
      </c>
      <c r="D4214">
        <v>2.6541700000000001</v>
      </c>
      <c r="E4214">
        <v>0.16547500000000001</v>
      </c>
      <c r="F4214">
        <v>2.2263500000000001</v>
      </c>
      <c r="G4214">
        <v>2.4863390000000001</v>
      </c>
      <c r="H4214">
        <v>0.14799499999999999</v>
      </c>
      <c r="I4214">
        <v>-0.22708300000000001</v>
      </c>
      <c r="J4214">
        <v>0.94522300000000004</v>
      </c>
      <c r="K4214">
        <v>0.22456899999999999</v>
      </c>
      <c r="L4214">
        <v>1.0215970000000001</v>
      </c>
    </row>
    <row r="4215" spans="1:12" x14ac:dyDescent="0.3">
      <c r="A4215">
        <v>0.74053199999999997</v>
      </c>
      <c r="B4215">
        <v>0.227274</v>
      </c>
      <c r="C4215">
        <v>-1.949835</v>
      </c>
      <c r="D4215">
        <v>2.6545160000000001</v>
      </c>
      <c r="E4215">
        <v>0.16525200000000001</v>
      </c>
      <c r="F4215">
        <v>2.2262050000000002</v>
      </c>
      <c r="G4215">
        <v>2.486386</v>
      </c>
      <c r="H4215">
        <v>0.14802100000000001</v>
      </c>
      <c r="I4215">
        <v>-0.227163</v>
      </c>
      <c r="J4215">
        <v>0.94522600000000001</v>
      </c>
      <c r="K4215">
        <v>0.22442599999999999</v>
      </c>
      <c r="L4215">
        <v>1.021795</v>
      </c>
    </row>
    <row r="4216" spans="1:12" x14ac:dyDescent="0.3">
      <c r="A4216">
        <v>0.74044600000000005</v>
      </c>
      <c r="B4216">
        <v>0.227247</v>
      </c>
      <c r="C4216">
        <v>-1.9498230000000001</v>
      </c>
      <c r="D4216">
        <v>2.6548600000000002</v>
      </c>
      <c r="E4216">
        <v>0.16533900000000001</v>
      </c>
      <c r="F4216">
        <v>2.2262849999999998</v>
      </c>
      <c r="G4216">
        <v>2.4865780000000002</v>
      </c>
      <c r="H4216">
        <v>0.14809600000000001</v>
      </c>
      <c r="I4216">
        <v>-0.227159</v>
      </c>
      <c r="J4216">
        <v>0.94515199999999999</v>
      </c>
      <c r="K4216">
        <v>0.22382099999999999</v>
      </c>
      <c r="L4216">
        <v>1.021938</v>
      </c>
    </row>
    <row r="4217" spans="1:12" x14ac:dyDescent="0.3">
      <c r="A4217">
        <v>0.74057300000000004</v>
      </c>
      <c r="B4217">
        <v>0.22722200000000001</v>
      </c>
      <c r="C4217">
        <v>-1.950005</v>
      </c>
      <c r="D4217">
        <v>2.6547689999999999</v>
      </c>
      <c r="E4217">
        <v>0.16492399999999999</v>
      </c>
      <c r="F4217">
        <v>2.2264300000000001</v>
      </c>
      <c r="G4217">
        <v>2.48577</v>
      </c>
      <c r="H4217">
        <v>0.147892</v>
      </c>
      <c r="I4217">
        <v>-0.226878</v>
      </c>
      <c r="J4217">
        <v>0.945268</v>
      </c>
      <c r="K4217">
        <v>0.22398999999999999</v>
      </c>
      <c r="L4217">
        <v>1.022024</v>
      </c>
    </row>
    <row r="4218" spans="1:12" x14ac:dyDescent="0.3">
      <c r="A4218">
        <v>0.740421</v>
      </c>
      <c r="B4218">
        <v>0.22758900000000001</v>
      </c>
      <c r="C4218">
        <v>-1.9498150000000001</v>
      </c>
      <c r="D4218">
        <v>2.6547559999999999</v>
      </c>
      <c r="E4218">
        <v>0.165156</v>
      </c>
      <c r="F4218">
        <v>2.2262170000000001</v>
      </c>
      <c r="G4218">
        <v>2.4867029999999999</v>
      </c>
      <c r="H4218">
        <v>0.147921</v>
      </c>
      <c r="I4218">
        <v>-0.227051</v>
      </c>
      <c r="J4218">
        <v>0.94523400000000002</v>
      </c>
      <c r="K4218">
        <v>0.22406699999999999</v>
      </c>
      <c r="L4218">
        <v>1.022057</v>
      </c>
    </row>
    <row r="4219" spans="1:12" x14ac:dyDescent="0.3">
      <c r="A4219">
        <v>0.74056500000000003</v>
      </c>
      <c r="B4219">
        <v>0.22703000000000001</v>
      </c>
      <c r="C4219">
        <v>-1.9499979999999999</v>
      </c>
      <c r="D4219">
        <v>2.6550500000000001</v>
      </c>
      <c r="E4219">
        <v>0.164577</v>
      </c>
      <c r="F4219">
        <v>2.2257509999999998</v>
      </c>
      <c r="G4219">
        <v>2.4867080000000001</v>
      </c>
      <c r="H4219">
        <v>0.147984</v>
      </c>
      <c r="I4219">
        <v>-0.227162</v>
      </c>
      <c r="J4219">
        <v>0.94519500000000001</v>
      </c>
      <c r="K4219">
        <v>0.22415499999999999</v>
      </c>
      <c r="L4219">
        <v>1.0220610000000001</v>
      </c>
    </row>
    <row r="4220" spans="1:12" x14ac:dyDescent="0.3">
      <c r="A4220">
        <v>0.74057499999999998</v>
      </c>
      <c r="B4220">
        <v>0.227128</v>
      </c>
      <c r="C4220">
        <v>-1.9499919999999999</v>
      </c>
      <c r="D4220">
        <v>2.6554679999999999</v>
      </c>
      <c r="E4220">
        <v>0.16473599999999999</v>
      </c>
      <c r="F4220">
        <v>2.2261799999999998</v>
      </c>
      <c r="G4220">
        <v>2.4860829999999998</v>
      </c>
      <c r="H4220">
        <v>0.148288</v>
      </c>
      <c r="I4220">
        <v>-0.22670399999999999</v>
      </c>
      <c r="J4220">
        <v>0.94535000000000002</v>
      </c>
      <c r="K4220">
        <v>0.22423499999999999</v>
      </c>
      <c r="L4220">
        <v>1.0221039999999999</v>
      </c>
    </row>
    <row r="4221" spans="1:12" x14ac:dyDescent="0.3">
      <c r="A4221">
        <v>0.74043599999999998</v>
      </c>
      <c r="B4221">
        <v>0.22753100000000001</v>
      </c>
      <c r="C4221">
        <v>-1.9498219999999999</v>
      </c>
      <c r="D4221">
        <v>2.6551559999999998</v>
      </c>
      <c r="E4221">
        <v>0.16481499999999999</v>
      </c>
      <c r="F4221">
        <v>2.2256719999999999</v>
      </c>
      <c r="G4221">
        <v>2.4862150000000001</v>
      </c>
      <c r="H4221">
        <v>0.14872199999999999</v>
      </c>
      <c r="I4221">
        <v>-0.226774</v>
      </c>
      <c r="J4221">
        <v>0.94519699999999995</v>
      </c>
      <c r="K4221">
        <v>0.22413</v>
      </c>
      <c r="L4221">
        <v>1.0223169999999999</v>
      </c>
    </row>
    <row r="4222" spans="1:12" x14ac:dyDescent="0.3">
      <c r="A4222">
        <v>0.74050800000000006</v>
      </c>
      <c r="B4222">
        <v>0.227301</v>
      </c>
      <c r="C4222">
        <v>-1.9498180000000001</v>
      </c>
      <c r="D4222">
        <v>2.6560519999999999</v>
      </c>
      <c r="E4222">
        <v>0.16486100000000001</v>
      </c>
      <c r="F4222">
        <v>2.2259449999999998</v>
      </c>
      <c r="G4222">
        <v>2.486027</v>
      </c>
      <c r="H4222">
        <v>0.148535</v>
      </c>
      <c r="I4222">
        <v>-0.22684599999999999</v>
      </c>
      <c r="J4222">
        <v>0.94527799999999995</v>
      </c>
      <c r="K4222">
        <v>0.224215</v>
      </c>
      <c r="L4222">
        <v>1.022276</v>
      </c>
    </row>
    <row r="4223" spans="1:12" x14ac:dyDescent="0.3">
      <c r="A4223">
        <v>0.74048199999999997</v>
      </c>
      <c r="B4223">
        <v>0.226966</v>
      </c>
      <c r="C4223">
        <v>-1.950054</v>
      </c>
      <c r="D4223">
        <v>2.6564489999999998</v>
      </c>
      <c r="E4223">
        <v>0.16494200000000001</v>
      </c>
      <c r="F4223">
        <v>2.224494</v>
      </c>
      <c r="G4223">
        <v>2.4864380000000001</v>
      </c>
      <c r="H4223">
        <v>0.14857300000000001</v>
      </c>
      <c r="I4223">
        <v>-0.22686899999999999</v>
      </c>
      <c r="J4223">
        <v>0.94542499999999996</v>
      </c>
      <c r="K4223">
        <v>0.224162</v>
      </c>
      <c r="L4223">
        <v>1.0225089999999999</v>
      </c>
    </row>
    <row r="4224" spans="1:12" x14ac:dyDescent="0.3">
      <c r="A4224">
        <v>0.74057399999999995</v>
      </c>
      <c r="B4224">
        <v>0.226939</v>
      </c>
      <c r="C4224">
        <v>-1.950072</v>
      </c>
      <c r="D4224">
        <v>2.6569950000000002</v>
      </c>
      <c r="E4224">
        <v>0.16492299999999999</v>
      </c>
      <c r="F4224">
        <v>2.224793</v>
      </c>
      <c r="G4224">
        <v>2.4861110000000002</v>
      </c>
      <c r="H4224">
        <v>0.148618</v>
      </c>
      <c r="I4224">
        <v>-0.22695000000000001</v>
      </c>
      <c r="J4224">
        <v>0.94523900000000005</v>
      </c>
      <c r="K4224">
        <v>0.22413</v>
      </c>
      <c r="L4224">
        <v>1.022546</v>
      </c>
    </row>
    <row r="4225" spans="1:12" x14ac:dyDescent="0.3">
      <c r="A4225">
        <v>0.74046999999999996</v>
      </c>
      <c r="B4225">
        <v>0.226688</v>
      </c>
      <c r="C4225">
        <v>-1.949973</v>
      </c>
      <c r="D4225">
        <v>2.6571660000000001</v>
      </c>
      <c r="E4225">
        <v>0.16670599999999999</v>
      </c>
      <c r="F4225">
        <v>2.2252719999999999</v>
      </c>
      <c r="G4225">
        <v>2.486103</v>
      </c>
      <c r="H4225">
        <v>0.14893400000000001</v>
      </c>
      <c r="I4225">
        <v>-0.22675300000000001</v>
      </c>
      <c r="J4225">
        <v>0.94519699999999995</v>
      </c>
      <c r="K4225">
        <v>0.223805</v>
      </c>
      <c r="L4225">
        <v>1.022651</v>
      </c>
    </row>
    <row r="4226" spans="1:12" x14ac:dyDescent="0.3">
      <c r="A4226">
        <v>0.74054200000000003</v>
      </c>
      <c r="B4226">
        <v>0.22661600000000001</v>
      </c>
      <c r="C4226">
        <v>-1.9501310000000001</v>
      </c>
      <c r="D4226">
        <v>2.6574059999999999</v>
      </c>
      <c r="E4226">
        <v>0.16650599999999999</v>
      </c>
      <c r="F4226">
        <v>2.225384</v>
      </c>
      <c r="G4226">
        <v>2.4856959999999999</v>
      </c>
      <c r="H4226">
        <v>0.14885499999999999</v>
      </c>
      <c r="I4226">
        <v>-0.22695799999999999</v>
      </c>
      <c r="J4226">
        <v>0.945218</v>
      </c>
      <c r="K4226">
        <v>0.223883</v>
      </c>
      <c r="L4226">
        <v>1.02261</v>
      </c>
    </row>
    <row r="4227" spans="1:12" x14ac:dyDescent="0.3">
      <c r="A4227">
        <v>0.74039299999999997</v>
      </c>
      <c r="B4227">
        <v>0.226934</v>
      </c>
      <c r="C4227">
        <v>-1.949883</v>
      </c>
      <c r="D4227">
        <v>2.6573229999999999</v>
      </c>
      <c r="E4227">
        <v>0.16658700000000001</v>
      </c>
      <c r="F4227">
        <v>2.22559</v>
      </c>
      <c r="G4227">
        <v>2.4856199999999999</v>
      </c>
      <c r="H4227">
        <v>0.14891399999999999</v>
      </c>
      <c r="I4227">
        <v>-0.22680800000000001</v>
      </c>
      <c r="J4227">
        <v>0.94544099999999998</v>
      </c>
      <c r="K4227">
        <v>0.22361700000000001</v>
      </c>
      <c r="L4227">
        <v>1.022654</v>
      </c>
    </row>
    <row r="4228" spans="1:12" x14ac:dyDescent="0.3">
      <c r="A4228">
        <v>0.74030799999999997</v>
      </c>
      <c r="B4228">
        <v>0.227191</v>
      </c>
      <c r="C4228">
        <v>-1.9498089999999999</v>
      </c>
      <c r="D4228">
        <v>2.6570490000000002</v>
      </c>
      <c r="E4228">
        <v>0.16653000000000001</v>
      </c>
      <c r="F4228">
        <v>2.2255760000000002</v>
      </c>
      <c r="G4228">
        <v>2.4860669999999998</v>
      </c>
      <c r="H4228">
        <v>0.148864</v>
      </c>
      <c r="I4228">
        <v>-0.22689500000000001</v>
      </c>
      <c r="J4228">
        <v>0.94555100000000003</v>
      </c>
      <c r="K4228">
        <v>0.22381499999999999</v>
      </c>
      <c r="L4228">
        <v>1.0227630000000001</v>
      </c>
    </row>
    <row r="4229" spans="1:12" x14ac:dyDescent="0.3">
      <c r="A4229">
        <v>0.74043999999999999</v>
      </c>
      <c r="B4229">
        <v>0.226607</v>
      </c>
      <c r="C4229">
        <v>-1.950008</v>
      </c>
      <c r="D4229">
        <v>2.6572290000000001</v>
      </c>
      <c r="E4229">
        <v>0.16659099999999999</v>
      </c>
      <c r="F4229">
        <v>2.2256390000000001</v>
      </c>
      <c r="G4229">
        <v>2.4863240000000002</v>
      </c>
      <c r="H4229">
        <v>0.14899999999999999</v>
      </c>
      <c r="I4229">
        <v>-0.22697999999999999</v>
      </c>
      <c r="J4229">
        <v>0.945685</v>
      </c>
      <c r="K4229">
        <v>0.224028</v>
      </c>
      <c r="L4229">
        <v>1.02294</v>
      </c>
    </row>
    <row r="4230" spans="1:12" x14ac:dyDescent="0.3">
      <c r="A4230">
        <v>0.74060899999999996</v>
      </c>
      <c r="B4230">
        <v>0.22645999999999999</v>
      </c>
      <c r="C4230">
        <v>-1.950251</v>
      </c>
      <c r="D4230">
        <v>2.6573169999999999</v>
      </c>
      <c r="E4230">
        <v>0.16656799999999999</v>
      </c>
      <c r="F4230">
        <v>2.225492</v>
      </c>
      <c r="G4230">
        <v>2.4857019999999999</v>
      </c>
      <c r="H4230">
        <v>0.149168</v>
      </c>
      <c r="I4230">
        <v>-0.226877</v>
      </c>
      <c r="J4230">
        <v>0.94572299999999998</v>
      </c>
      <c r="K4230">
        <v>0.22383700000000001</v>
      </c>
      <c r="L4230">
        <v>1.0228569999999999</v>
      </c>
    </row>
    <row r="4231" spans="1:12" x14ac:dyDescent="0.3">
      <c r="A4231">
        <v>0.74062799999999995</v>
      </c>
      <c r="B4231">
        <v>0.22678499999999999</v>
      </c>
      <c r="C4231">
        <v>-1.9501539999999999</v>
      </c>
      <c r="D4231">
        <v>2.6571669999999998</v>
      </c>
      <c r="E4231">
        <v>0.16611699999999999</v>
      </c>
      <c r="F4231">
        <v>2.224421</v>
      </c>
      <c r="G4231">
        <v>2.4855390000000002</v>
      </c>
      <c r="H4231">
        <v>0.14932799999999999</v>
      </c>
      <c r="I4231">
        <v>-0.22679299999999999</v>
      </c>
      <c r="J4231">
        <v>0.94575399999999998</v>
      </c>
      <c r="K4231">
        <v>0.22425999999999999</v>
      </c>
      <c r="L4231">
        <v>1.022986</v>
      </c>
    </row>
    <row r="4232" spans="1:12" x14ac:dyDescent="0.3">
      <c r="A4232">
        <v>0.74063699999999999</v>
      </c>
      <c r="B4232">
        <v>0.22652</v>
      </c>
      <c r="C4232">
        <v>-1.95024</v>
      </c>
      <c r="D4232">
        <v>2.657111</v>
      </c>
      <c r="E4232">
        <v>0.16595399999999999</v>
      </c>
      <c r="F4232">
        <v>2.2244030000000001</v>
      </c>
      <c r="G4232">
        <v>2.4855209999999999</v>
      </c>
      <c r="H4232">
        <v>0.14924399999999999</v>
      </c>
      <c r="I4232">
        <v>-0.226851</v>
      </c>
      <c r="J4232">
        <v>0.945774</v>
      </c>
      <c r="K4232">
        <v>0.22400900000000001</v>
      </c>
      <c r="L4232">
        <v>1.022823</v>
      </c>
    </row>
    <row r="4233" spans="1:12" x14ac:dyDescent="0.3">
      <c r="A4233">
        <v>0.74076600000000004</v>
      </c>
      <c r="B4233">
        <v>0.226545</v>
      </c>
      <c r="C4233">
        <v>-1.950237</v>
      </c>
      <c r="D4233">
        <v>2.6576390000000001</v>
      </c>
      <c r="E4233">
        <v>0.16667199999999999</v>
      </c>
      <c r="F4233">
        <v>2.2243460000000002</v>
      </c>
      <c r="G4233">
        <v>2.4851709999999998</v>
      </c>
      <c r="H4233">
        <v>0.14916099999999999</v>
      </c>
      <c r="I4233">
        <v>-0.22681999999999999</v>
      </c>
      <c r="J4233">
        <v>0.94601299999999999</v>
      </c>
      <c r="K4233">
        <v>0.22381200000000001</v>
      </c>
      <c r="L4233">
        <v>1.0228550000000001</v>
      </c>
    </row>
    <row r="4234" spans="1:12" x14ac:dyDescent="0.3">
      <c r="A4234">
        <v>0.74055199999999999</v>
      </c>
      <c r="B4234">
        <v>0.226636</v>
      </c>
      <c r="C4234">
        <v>-1.950124</v>
      </c>
      <c r="D4234">
        <v>2.6573190000000002</v>
      </c>
      <c r="E4234">
        <v>0.16644300000000001</v>
      </c>
      <c r="F4234">
        <v>2.2241719999999998</v>
      </c>
      <c r="G4234">
        <v>2.4854720000000001</v>
      </c>
      <c r="H4234">
        <v>0.149339</v>
      </c>
      <c r="I4234">
        <v>-0.22692899999999999</v>
      </c>
      <c r="J4234">
        <v>0.94623699999999999</v>
      </c>
      <c r="K4234">
        <v>0.22390299999999999</v>
      </c>
      <c r="L4234">
        <v>1.022905</v>
      </c>
    </row>
    <row r="4235" spans="1:12" x14ac:dyDescent="0.3">
      <c r="A4235">
        <v>0.74075299999999999</v>
      </c>
      <c r="B4235">
        <v>0.22654299999999999</v>
      </c>
      <c r="C4235">
        <v>-1.950086</v>
      </c>
      <c r="D4235">
        <v>2.6575540000000002</v>
      </c>
      <c r="E4235">
        <v>0.166689</v>
      </c>
      <c r="F4235">
        <v>2.224256</v>
      </c>
      <c r="G4235">
        <v>2.4855830000000001</v>
      </c>
      <c r="H4235">
        <v>0.149257</v>
      </c>
      <c r="I4235">
        <v>-0.22711600000000001</v>
      </c>
      <c r="J4235">
        <v>0.94626999999999994</v>
      </c>
      <c r="K4235">
        <v>0.22384499999999999</v>
      </c>
      <c r="L4235">
        <v>1.0228409999999999</v>
      </c>
    </row>
    <row r="4236" spans="1:12" x14ac:dyDescent="0.3">
      <c r="A4236">
        <v>0.740595</v>
      </c>
      <c r="B4236">
        <v>0.22617699999999999</v>
      </c>
      <c r="C4236">
        <v>-1.9499599999999999</v>
      </c>
      <c r="D4236">
        <v>2.6578339999999998</v>
      </c>
      <c r="E4236">
        <v>0.16671900000000001</v>
      </c>
      <c r="F4236">
        <v>2.2242790000000001</v>
      </c>
      <c r="G4236">
        <v>2.4856129999999999</v>
      </c>
      <c r="H4236">
        <v>0.14938499999999999</v>
      </c>
      <c r="I4236">
        <v>-0.22703799999999999</v>
      </c>
      <c r="J4236">
        <v>0.94626299999999997</v>
      </c>
      <c r="K4236">
        <v>0.22372</v>
      </c>
      <c r="L4236">
        <v>1.022691</v>
      </c>
    </row>
    <row r="4237" spans="1:12" x14ac:dyDescent="0.3">
      <c r="A4237">
        <v>0.74057099999999998</v>
      </c>
      <c r="B4237">
        <v>0.22614799999999999</v>
      </c>
      <c r="C4237">
        <v>-1.9499120000000001</v>
      </c>
      <c r="D4237">
        <v>2.657626</v>
      </c>
      <c r="E4237">
        <v>0.16694100000000001</v>
      </c>
      <c r="F4237">
        <v>2.2240850000000001</v>
      </c>
      <c r="G4237">
        <v>2.4852970000000001</v>
      </c>
      <c r="H4237">
        <v>0.14974499999999999</v>
      </c>
      <c r="I4237">
        <v>-0.22697700000000001</v>
      </c>
      <c r="J4237">
        <v>0.94657400000000003</v>
      </c>
      <c r="K4237">
        <v>0.223692</v>
      </c>
      <c r="L4237">
        <v>1.022769</v>
      </c>
    </row>
    <row r="4238" spans="1:12" x14ac:dyDescent="0.3">
      <c r="A4238">
        <v>0.740734</v>
      </c>
      <c r="B4238">
        <v>0.22606100000000001</v>
      </c>
      <c r="C4238">
        <v>-1.9500029999999999</v>
      </c>
      <c r="D4238">
        <v>2.6576930000000001</v>
      </c>
      <c r="E4238">
        <v>0.16703100000000001</v>
      </c>
      <c r="F4238">
        <v>2.2240510000000002</v>
      </c>
      <c r="G4238">
        <v>2.4859810000000002</v>
      </c>
      <c r="H4238">
        <v>0.14943500000000001</v>
      </c>
      <c r="I4238">
        <v>-0.22708700000000001</v>
      </c>
      <c r="J4238">
        <v>0.94655500000000004</v>
      </c>
      <c r="K4238">
        <v>0.223778</v>
      </c>
      <c r="L4238">
        <v>1.022742</v>
      </c>
    </row>
    <row r="4239" spans="1:12" x14ac:dyDescent="0.3">
      <c r="A4239">
        <v>0.74063199999999996</v>
      </c>
      <c r="B4239">
        <v>0.22620799999999999</v>
      </c>
      <c r="C4239">
        <v>-1.949918</v>
      </c>
      <c r="D4239">
        <v>2.6576140000000001</v>
      </c>
      <c r="E4239">
        <v>0.16698399999999999</v>
      </c>
      <c r="F4239">
        <v>2.2239969999999998</v>
      </c>
      <c r="G4239">
        <v>2.4856410000000002</v>
      </c>
      <c r="H4239">
        <v>0.14960499999999999</v>
      </c>
      <c r="I4239">
        <v>-0.22712499999999999</v>
      </c>
      <c r="J4239">
        <v>0.94651300000000005</v>
      </c>
      <c r="K4239">
        <v>0.22389300000000001</v>
      </c>
      <c r="L4239">
        <v>1.022821</v>
      </c>
    </row>
    <row r="4240" spans="1:12" x14ac:dyDescent="0.3">
      <c r="A4240">
        <v>0.74057300000000004</v>
      </c>
      <c r="B4240">
        <v>0.22614300000000001</v>
      </c>
      <c r="C4240">
        <v>-1.9500040000000001</v>
      </c>
      <c r="D4240">
        <v>2.657686</v>
      </c>
      <c r="E4240">
        <v>0.16686799999999999</v>
      </c>
      <c r="F4240">
        <v>2.2240380000000002</v>
      </c>
      <c r="G4240">
        <v>2.4854620000000001</v>
      </c>
      <c r="H4240">
        <v>0.15021499999999999</v>
      </c>
      <c r="I4240">
        <v>-0.22709799999999999</v>
      </c>
      <c r="J4240">
        <v>0.94668399999999997</v>
      </c>
      <c r="K4240">
        <v>0.223746</v>
      </c>
      <c r="L4240">
        <v>1.0228660000000001</v>
      </c>
    </row>
    <row r="4241" spans="1:12" x14ac:dyDescent="0.3">
      <c r="A4241">
        <v>0.740842</v>
      </c>
      <c r="B4241">
        <v>0.22611800000000001</v>
      </c>
      <c r="C4241">
        <v>-1.9499249999999999</v>
      </c>
      <c r="D4241">
        <v>2.6576080000000002</v>
      </c>
      <c r="E4241">
        <v>0.166931</v>
      </c>
      <c r="F4241">
        <v>2.2238899999999999</v>
      </c>
      <c r="G4241">
        <v>2.4852949999999998</v>
      </c>
      <c r="H4241">
        <v>0.15023700000000001</v>
      </c>
      <c r="I4241">
        <v>-0.227072</v>
      </c>
      <c r="J4241">
        <v>0.94669899999999996</v>
      </c>
      <c r="K4241">
        <v>0.223995</v>
      </c>
      <c r="L4241">
        <v>1.022791</v>
      </c>
    </row>
    <row r="4242" spans="1:12" x14ac:dyDescent="0.3">
      <c r="A4242">
        <v>0.74080699999999999</v>
      </c>
      <c r="B4242">
        <v>0.22623299999999999</v>
      </c>
      <c r="C4242">
        <v>-1.9498599999999999</v>
      </c>
      <c r="D4242">
        <v>2.6575630000000001</v>
      </c>
      <c r="E4242">
        <v>0.16689000000000001</v>
      </c>
      <c r="F4242">
        <v>2.2238630000000001</v>
      </c>
      <c r="G4242">
        <v>2.4856319999999998</v>
      </c>
      <c r="H4242">
        <v>0.15005599999999999</v>
      </c>
      <c r="I4242">
        <v>-0.227327</v>
      </c>
      <c r="J4242">
        <v>0.94683899999999999</v>
      </c>
      <c r="K4242">
        <v>0.223936</v>
      </c>
      <c r="L4242">
        <v>1.022786</v>
      </c>
    </row>
    <row r="4243" spans="1:12" x14ac:dyDescent="0.3">
      <c r="A4243">
        <v>0.74080500000000005</v>
      </c>
      <c r="B4243">
        <v>0.22650500000000001</v>
      </c>
      <c r="C4243">
        <v>-1.94991</v>
      </c>
      <c r="D4243">
        <v>2.6575690000000001</v>
      </c>
      <c r="E4243">
        <v>0.16697799999999999</v>
      </c>
      <c r="F4243">
        <v>2.223827</v>
      </c>
      <c r="G4243">
        <v>2.4856829999999999</v>
      </c>
      <c r="H4243">
        <v>0.15040300000000001</v>
      </c>
      <c r="I4243">
        <v>-0.22749</v>
      </c>
      <c r="J4243">
        <v>0.94694800000000001</v>
      </c>
      <c r="K4243">
        <v>0.22409299999999999</v>
      </c>
      <c r="L4243">
        <v>1.0226869999999999</v>
      </c>
    </row>
    <row r="4244" spans="1:12" x14ac:dyDescent="0.3">
      <c r="A4244">
        <v>0.74084899999999998</v>
      </c>
      <c r="B4244">
        <v>0.22649</v>
      </c>
      <c r="C4244">
        <v>-1.949862</v>
      </c>
      <c r="D4244">
        <v>2.6561279999999998</v>
      </c>
      <c r="E4244">
        <v>0.165271</v>
      </c>
      <c r="F4244">
        <v>2.2241110000000002</v>
      </c>
      <c r="G4244">
        <v>2.4856400000000001</v>
      </c>
      <c r="H4244">
        <v>0.15057200000000001</v>
      </c>
      <c r="I4244">
        <v>-0.22730500000000001</v>
      </c>
      <c r="J4244">
        <v>0.94752700000000001</v>
      </c>
      <c r="K4244">
        <v>0.224332</v>
      </c>
      <c r="L4244">
        <v>1.02261</v>
      </c>
    </row>
    <row r="4245" spans="1:12" x14ac:dyDescent="0.3">
      <c r="A4245">
        <v>0.74080500000000005</v>
      </c>
      <c r="B4245">
        <v>0.22650000000000001</v>
      </c>
      <c r="C4245">
        <v>-1.9498629999999999</v>
      </c>
      <c r="D4245">
        <v>2.656126</v>
      </c>
      <c r="E4245">
        <v>0.16523099999999999</v>
      </c>
      <c r="F4245">
        <v>2.2242160000000002</v>
      </c>
      <c r="G4245">
        <v>2.4855939999999999</v>
      </c>
      <c r="H4245">
        <v>0.150417</v>
      </c>
      <c r="I4245">
        <v>-0.22750000000000001</v>
      </c>
      <c r="J4245">
        <v>0.94734399999999996</v>
      </c>
      <c r="K4245">
        <v>0.224547</v>
      </c>
      <c r="L4245">
        <v>1.022532</v>
      </c>
    </row>
    <row r="4246" spans="1:12" x14ac:dyDescent="0.3">
      <c r="A4246">
        <v>0.74088900000000002</v>
      </c>
      <c r="B4246">
        <v>0.226746</v>
      </c>
      <c r="C4246">
        <v>-1.9496290000000001</v>
      </c>
      <c r="D4246">
        <v>2.6560920000000001</v>
      </c>
      <c r="E4246">
        <v>0.16530300000000001</v>
      </c>
      <c r="F4246">
        <v>2.2241309999999999</v>
      </c>
      <c r="G4246">
        <v>2.4855610000000001</v>
      </c>
      <c r="H4246">
        <v>0.15038699999999999</v>
      </c>
      <c r="I4246">
        <v>-0.227353</v>
      </c>
      <c r="J4246">
        <v>0.94733599999999996</v>
      </c>
      <c r="K4246">
        <v>0.224442</v>
      </c>
      <c r="L4246">
        <v>1.0226569999999999</v>
      </c>
    </row>
    <row r="4247" spans="1:12" x14ac:dyDescent="0.3">
      <c r="A4247">
        <v>0.74113799999999996</v>
      </c>
      <c r="B4247">
        <v>0.22644300000000001</v>
      </c>
      <c r="C4247">
        <v>-1.949724</v>
      </c>
      <c r="D4247">
        <v>2.6560709999999998</v>
      </c>
      <c r="E4247">
        <v>0.16530600000000001</v>
      </c>
      <c r="F4247">
        <v>2.2240709999999999</v>
      </c>
      <c r="G4247">
        <v>2.4852110000000001</v>
      </c>
      <c r="H4247">
        <v>0.15066499999999999</v>
      </c>
      <c r="I4247">
        <v>-0.22730500000000001</v>
      </c>
      <c r="J4247">
        <v>0.94751600000000002</v>
      </c>
      <c r="K4247">
        <v>0.22445899999999999</v>
      </c>
      <c r="L4247">
        <v>1.0225649999999999</v>
      </c>
    </row>
    <row r="4248" spans="1:12" x14ac:dyDescent="0.3">
      <c r="A4248">
        <v>0.74104099999999995</v>
      </c>
      <c r="B4248">
        <v>0.22642899999999999</v>
      </c>
      <c r="C4248">
        <v>-1.949721</v>
      </c>
      <c r="D4248">
        <v>2.656101</v>
      </c>
      <c r="E4248">
        <v>0.165246</v>
      </c>
      <c r="F4248">
        <v>2.2237269999999998</v>
      </c>
      <c r="G4248">
        <v>2.4850850000000002</v>
      </c>
      <c r="H4248">
        <v>0.15034400000000001</v>
      </c>
      <c r="I4248">
        <v>-0.22727</v>
      </c>
      <c r="J4248">
        <v>0.94776199999999999</v>
      </c>
      <c r="K4248">
        <v>0.224553</v>
      </c>
      <c r="L4248">
        <v>1.0225280000000001</v>
      </c>
    </row>
    <row r="4249" spans="1:12" x14ac:dyDescent="0.3">
      <c r="A4249">
        <v>0.74069300000000005</v>
      </c>
      <c r="B4249">
        <v>0.226163</v>
      </c>
      <c r="C4249">
        <v>-1.949708</v>
      </c>
      <c r="D4249">
        <v>2.6560190000000001</v>
      </c>
      <c r="E4249">
        <v>0.16525699999999999</v>
      </c>
      <c r="F4249">
        <v>2.2240150000000001</v>
      </c>
      <c r="G4249">
        <v>2.4851079999999999</v>
      </c>
      <c r="H4249">
        <v>0.15051400000000001</v>
      </c>
      <c r="I4249">
        <v>-0.22730700000000001</v>
      </c>
      <c r="J4249">
        <v>0.94755999999999996</v>
      </c>
      <c r="K4249">
        <v>0.22464200000000001</v>
      </c>
      <c r="L4249">
        <v>1.0225580000000001</v>
      </c>
    </row>
    <row r="4250" spans="1:12" x14ac:dyDescent="0.3">
      <c r="A4250">
        <v>0.74076500000000001</v>
      </c>
      <c r="B4250">
        <v>0.226025</v>
      </c>
      <c r="C4250">
        <v>-1.949729</v>
      </c>
      <c r="D4250">
        <v>2.6562860000000001</v>
      </c>
      <c r="E4250">
        <v>0.165324</v>
      </c>
      <c r="F4250">
        <v>2.223929</v>
      </c>
      <c r="G4250">
        <v>2.4856820000000002</v>
      </c>
      <c r="H4250">
        <v>0.150755</v>
      </c>
      <c r="I4250">
        <v>-0.227129</v>
      </c>
      <c r="J4250">
        <v>0.94748900000000003</v>
      </c>
      <c r="K4250">
        <v>0.22447800000000001</v>
      </c>
      <c r="L4250">
        <v>1.022562</v>
      </c>
    </row>
    <row r="4251" spans="1:12" x14ac:dyDescent="0.3">
      <c r="A4251">
        <v>0.74069099999999999</v>
      </c>
      <c r="B4251">
        <v>0.226131</v>
      </c>
      <c r="C4251">
        <v>-1.9497549999999999</v>
      </c>
      <c r="D4251">
        <v>2.6562589999999999</v>
      </c>
      <c r="E4251">
        <v>0.16527</v>
      </c>
      <c r="F4251">
        <v>2.2238570000000002</v>
      </c>
      <c r="G4251">
        <v>2.4856379999999998</v>
      </c>
      <c r="H4251">
        <v>0.15031600000000001</v>
      </c>
      <c r="I4251">
        <v>-0.22733300000000001</v>
      </c>
      <c r="J4251">
        <v>0.94752599999999998</v>
      </c>
      <c r="K4251">
        <v>0.22448499999999999</v>
      </c>
      <c r="L4251">
        <v>1.022553</v>
      </c>
    </row>
    <row r="4252" spans="1:12" x14ac:dyDescent="0.3">
      <c r="A4252">
        <v>0.74078699999999997</v>
      </c>
      <c r="B4252">
        <v>0.226109</v>
      </c>
      <c r="C4252">
        <v>-1.9497370000000001</v>
      </c>
      <c r="D4252">
        <v>2.6561629999999998</v>
      </c>
      <c r="E4252">
        <v>0.16531999999999999</v>
      </c>
      <c r="F4252">
        <v>2.2235469999999999</v>
      </c>
      <c r="G4252">
        <v>2.4855670000000001</v>
      </c>
      <c r="H4252">
        <v>0.15090000000000001</v>
      </c>
      <c r="I4252">
        <v>-0.22714100000000001</v>
      </c>
      <c r="J4252">
        <v>0.94742000000000004</v>
      </c>
      <c r="K4252">
        <v>0.22438900000000001</v>
      </c>
      <c r="L4252">
        <v>1.022403</v>
      </c>
    </row>
    <row r="4253" spans="1:12" x14ac:dyDescent="0.3">
      <c r="A4253">
        <v>0.74068900000000004</v>
      </c>
      <c r="B4253">
        <v>0.225961</v>
      </c>
      <c r="C4253">
        <v>-1.9497979999999999</v>
      </c>
      <c r="D4253">
        <v>2.6567059999999998</v>
      </c>
      <c r="E4253">
        <v>0.16400200000000001</v>
      </c>
      <c r="F4253">
        <v>2.223751</v>
      </c>
      <c r="G4253">
        <v>2.4855960000000001</v>
      </c>
      <c r="H4253">
        <v>0.15037500000000001</v>
      </c>
      <c r="I4253">
        <v>-0.227436</v>
      </c>
      <c r="J4253">
        <v>0.9476</v>
      </c>
      <c r="K4253">
        <v>0.22448499999999999</v>
      </c>
      <c r="L4253">
        <v>1.022289</v>
      </c>
    </row>
    <row r="4254" spans="1:12" x14ac:dyDescent="0.3">
      <c r="A4254">
        <v>0.74058299999999999</v>
      </c>
      <c r="B4254">
        <v>0.22631000000000001</v>
      </c>
      <c r="C4254">
        <v>-1.9496709999999999</v>
      </c>
      <c r="D4254">
        <v>2.6565780000000001</v>
      </c>
      <c r="E4254">
        <v>0.16422500000000001</v>
      </c>
      <c r="F4254">
        <v>2.2238570000000002</v>
      </c>
      <c r="G4254">
        <v>2.4859610000000001</v>
      </c>
      <c r="H4254">
        <v>0.15076500000000001</v>
      </c>
      <c r="I4254">
        <v>-0.22728499999999999</v>
      </c>
      <c r="J4254">
        <v>0.94765999999999995</v>
      </c>
      <c r="K4254">
        <v>0.224443</v>
      </c>
      <c r="L4254">
        <v>1.022367</v>
      </c>
    </row>
    <row r="4255" spans="1:12" x14ac:dyDescent="0.3">
      <c r="A4255">
        <v>0.74059799999999998</v>
      </c>
      <c r="B4255">
        <v>0.22616800000000001</v>
      </c>
      <c r="C4255">
        <v>-1.9497770000000001</v>
      </c>
      <c r="D4255">
        <v>2.6566149999999999</v>
      </c>
      <c r="E4255">
        <v>0.16419400000000001</v>
      </c>
      <c r="F4255">
        <v>2.223706</v>
      </c>
      <c r="G4255">
        <v>2.4855770000000001</v>
      </c>
      <c r="H4255">
        <v>0.15060999999999999</v>
      </c>
      <c r="I4255">
        <v>-0.22723599999999999</v>
      </c>
      <c r="J4255">
        <v>0.94740999999999997</v>
      </c>
      <c r="K4255">
        <v>0.224637</v>
      </c>
      <c r="L4255">
        <v>1.02237</v>
      </c>
    </row>
    <row r="4256" spans="1:12" x14ac:dyDescent="0.3">
      <c r="A4256">
        <v>0.74094400000000005</v>
      </c>
      <c r="B4256">
        <v>0.22597800000000001</v>
      </c>
      <c r="C4256">
        <v>-1.9496340000000001</v>
      </c>
      <c r="D4256">
        <v>2.6569310000000002</v>
      </c>
      <c r="E4256">
        <v>0.16327700000000001</v>
      </c>
      <c r="F4256">
        <v>2.2234590000000001</v>
      </c>
      <c r="G4256">
        <v>2.4852069999999999</v>
      </c>
      <c r="H4256">
        <v>0.15072099999999999</v>
      </c>
      <c r="I4256">
        <v>-0.227385</v>
      </c>
      <c r="J4256">
        <v>0.94765299999999997</v>
      </c>
      <c r="K4256">
        <v>0.22465499999999999</v>
      </c>
      <c r="L4256">
        <v>1.022383</v>
      </c>
    </row>
    <row r="4257" spans="1:12" x14ac:dyDescent="0.3">
      <c r="A4257">
        <v>0.74092899999999995</v>
      </c>
      <c r="B4257">
        <v>0.226026</v>
      </c>
      <c r="C4257">
        <v>-1.949697</v>
      </c>
      <c r="D4257">
        <v>2.6571020000000001</v>
      </c>
      <c r="E4257">
        <v>0.16325799999999999</v>
      </c>
      <c r="F4257">
        <v>2.2234280000000002</v>
      </c>
      <c r="G4257">
        <v>2.485382</v>
      </c>
      <c r="H4257">
        <v>0.15107799999999999</v>
      </c>
      <c r="I4257">
        <v>-0.22738900000000001</v>
      </c>
      <c r="J4257">
        <v>0.94773600000000002</v>
      </c>
      <c r="K4257">
        <v>0.22473699999999999</v>
      </c>
      <c r="L4257">
        <v>1.022362</v>
      </c>
    </row>
    <row r="4258" spans="1:12" x14ac:dyDescent="0.3">
      <c r="A4258">
        <v>0.74104000000000003</v>
      </c>
      <c r="B4258">
        <v>0.22592899999999999</v>
      </c>
      <c r="C4258">
        <v>-1.9496659999999999</v>
      </c>
      <c r="D4258">
        <v>2.6570960000000001</v>
      </c>
      <c r="E4258">
        <v>0.16320499999999999</v>
      </c>
      <c r="F4258">
        <v>2.2233990000000001</v>
      </c>
      <c r="G4258">
        <v>2.4855</v>
      </c>
      <c r="H4258">
        <v>0.150646</v>
      </c>
      <c r="I4258">
        <v>-0.22711500000000001</v>
      </c>
      <c r="J4258">
        <v>0.94772500000000004</v>
      </c>
      <c r="K4258">
        <v>0.224601</v>
      </c>
      <c r="L4258">
        <v>1.022351</v>
      </c>
    </row>
    <row r="4259" spans="1:12" x14ac:dyDescent="0.3">
      <c r="A4259">
        <v>0.74101300000000003</v>
      </c>
      <c r="B4259">
        <v>0.22611600000000001</v>
      </c>
      <c r="C4259">
        <v>-1.9496500000000001</v>
      </c>
      <c r="D4259">
        <v>2.6578650000000001</v>
      </c>
      <c r="E4259">
        <v>0.164075</v>
      </c>
      <c r="F4259">
        <v>2.2233360000000002</v>
      </c>
      <c r="G4259">
        <v>2.4854090000000002</v>
      </c>
      <c r="H4259">
        <v>0.150837</v>
      </c>
      <c r="I4259">
        <v>-0.227023</v>
      </c>
      <c r="J4259">
        <v>0.94778899999999999</v>
      </c>
      <c r="K4259">
        <v>0.22489999999999999</v>
      </c>
      <c r="L4259">
        <v>1.022349</v>
      </c>
    </row>
    <row r="4260" spans="1:12" x14ac:dyDescent="0.3">
      <c r="A4260">
        <v>0.74137299999999995</v>
      </c>
      <c r="B4260">
        <v>0.22661200000000001</v>
      </c>
      <c r="C4260">
        <v>-1.949505</v>
      </c>
      <c r="D4260">
        <v>2.6574420000000001</v>
      </c>
      <c r="E4260">
        <v>0.164328</v>
      </c>
      <c r="F4260">
        <v>2.2230400000000001</v>
      </c>
      <c r="G4260">
        <v>2.4851860000000001</v>
      </c>
      <c r="H4260">
        <v>0.150921</v>
      </c>
      <c r="I4260">
        <v>-0.22735</v>
      </c>
      <c r="J4260">
        <v>0.94774999999999998</v>
      </c>
      <c r="K4260">
        <v>0.22494900000000001</v>
      </c>
      <c r="L4260">
        <v>1.022224</v>
      </c>
    </row>
    <row r="4261" spans="1:12" x14ac:dyDescent="0.3">
      <c r="A4261">
        <v>0.74129</v>
      </c>
      <c r="B4261">
        <v>0.22673599999999999</v>
      </c>
      <c r="C4261">
        <v>-1.9495309999999999</v>
      </c>
      <c r="D4261">
        <v>2.6578539999999999</v>
      </c>
      <c r="E4261">
        <v>0.16433400000000001</v>
      </c>
      <c r="F4261">
        <v>2.2240660000000001</v>
      </c>
      <c r="G4261">
        <v>2.485236</v>
      </c>
      <c r="H4261">
        <v>0.150894</v>
      </c>
      <c r="I4261">
        <v>-0.227439</v>
      </c>
      <c r="J4261">
        <v>0.94791700000000001</v>
      </c>
      <c r="K4261">
        <v>0.225019</v>
      </c>
      <c r="L4261">
        <v>1.0222610000000001</v>
      </c>
    </row>
    <row r="4262" spans="1:12" x14ac:dyDescent="0.3">
      <c r="A4262">
        <v>0.74100200000000005</v>
      </c>
      <c r="B4262">
        <v>0.227052</v>
      </c>
      <c r="C4262">
        <v>-1.9493720000000001</v>
      </c>
      <c r="D4262">
        <v>2.6562350000000001</v>
      </c>
      <c r="E4262">
        <v>0.16525799999999999</v>
      </c>
      <c r="F4262">
        <v>2.2228569999999999</v>
      </c>
      <c r="G4262">
        <v>2.485303</v>
      </c>
      <c r="H4262">
        <v>0.15073700000000001</v>
      </c>
      <c r="I4262">
        <v>-0.22750799999999999</v>
      </c>
      <c r="J4262">
        <v>0.94795799999999997</v>
      </c>
      <c r="K4262">
        <v>0.225186</v>
      </c>
      <c r="L4262">
        <v>1.0222469999999999</v>
      </c>
    </row>
    <row r="4263" spans="1:12" x14ac:dyDescent="0.3">
      <c r="A4263">
        <v>0.74115699999999995</v>
      </c>
      <c r="B4263">
        <v>0.227107</v>
      </c>
      <c r="C4263">
        <v>-1.9493549999999999</v>
      </c>
      <c r="D4263">
        <v>2.6563050000000001</v>
      </c>
      <c r="E4263">
        <v>0.165547</v>
      </c>
      <c r="F4263">
        <v>2.2232910000000001</v>
      </c>
      <c r="G4263">
        <v>2.485255</v>
      </c>
      <c r="H4263">
        <v>0.15096000000000001</v>
      </c>
      <c r="I4263">
        <v>-0.22731000000000001</v>
      </c>
      <c r="J4263">
        <v>0.94816699999999998</v>
      </c>
      <c r="K4263">
        <v>0.22501199999999999</v>
      </c>
      <c r="L4263">
        <v>1.0222100000000001</v>
      </c>
    </row>
    <row r="4264" spans="1:12" x14ac:dyDescent="0.3">
      <c r="A4264">
        <v>0.74115699999999995</v>
      </c>
      <c r="B4264">
        <v>0.22736000000000001</v>
      </c>
      <c r="C4264">
        <v>-1.9493750000000001</v>
      </c>
      <c r="D4264">
        <v>2.6561080000000001</v>
      </c>
      <c r="E4264">
        <v>0.16470199999999999</v>
      </c>
      <c r="F4264">
        <v>2.2225929999999998</v>
      </c>
      <c r="G4264">
        <v>2.4855619999999998</v>
      </c>
      <c r="H4264">
        <v>0.150864</v>
      </c>
      <c r="I4264">
        <v>-0.227432</v>
      </c>
      <c r="J4264">
        <v>0.94809500000000002</v>
      </c>
      <c r="K4264">
        <v>0.225221</v>
      </c>
      <c r="L4264">
        <v>1.022135</v>
      </c>
    </row>
    <row r="4265" spans="1:12" x14ac:dyDescent="0.3">
      <c r="A4265">
        <v>0.74111499999999997</v>
      </c>
      <c r="B4265">
        <v>0.227213</v>
      </c>
      <c r="C4265">
        <v>-1.949247</v>
      </c>
      <c r="D4265">
        <v>2.656749</v>
      </c>
      <c r="E4265">
        <v>0.16458999999999999</v>
      </c>
      <c r="F4265">
        <v>2.2230129999999999</v>
      </c>
      <c r="G4265">
        <v>2.485528</v>
      </c>
      <c r="H4265">
        <v>0.15093500000000001</v>
      </c>
      <c r="I4265">
        <v>-0.22726099999999999</v>
      </c>
      <c r="J4265">
        <v>0.94822200000000001</v>
      </c>
      <c r="K4265">
        <v>0.225382</v>
      </c>
      <c r="L4265">
        <v>1.0220579999999999</v>
      </c>
    </row>
    <row r="4266" spans="1:12" x14ac:dyDescent="0.3">
      <c r="A4266">
        <v>0.74121499999999996</v>
      </c>
      <c r="B4266">
        <v>0.227182</v>
      </c>
      <c r="C4266">
        <v>-1.9494320000000001</v>
      </c>
      <c r="D4266">
        <v>2.6562130000000002</v>
      </c>
      <c r="E4266">
        <v>0.164602</v>
      </c>
      <c r="F4266">
        <v>2.2226170000000001</v>
      </c>
      <c r="G4266">
        <v>2.4856560000000001</v>
      </c>
      <c r="H4266">
        <v>0.150696</v>
      </c>
      <c r="I4266">
        <v>-0.22745799999999999</v>
      </c>
      <c r="J4266">
        <v>0.948268</v>
      </c>
      <c r="K4266">
        <v>0.225471</v>
      </c>
      <c r="L4266">
        <v>1.0219769999999999</v>
      </c>
    </row>
    <row r="4267" spans="1:12" x14ac:dyDescent="0.3">
      <c r="A4267">
        <v>0.74124900000000005</v>
      </c>
      <c r="B4267">
        <v>0.227468</v>
      </c>
      <c r="C4267">
        <v>-1.9494800000000001</v>
      </c>
      <c r="D4267">
        <v>2.6566779999999999</v>
      </c>
      <c r="E4267">
        <v>0.16447500000000001</v>
      </c>
      <c r="F4267">
        <v>2.2233749999999999</v>
      </c>
      <c r="G4267">
        <v>2.4857659999999999</v>
      </c>
      <c r="H4267">
        <v>0.1507</v>
      </c>
      <c r="I4267">
        <v>-0.22741500000000001</v>
      </c>
      <c r="J4267">
        <v>0.94828599999999996</v>
      </c>
      <c r="K4267">
        <v>0.22527700000000001</v>
      </c>
      <c r="L4267">
        <v>1.0220009999999999</v>
      </c>
    </row>
    <row r="4268" spans="1:12" x14ac:dyDescent="0.3">
      <c r="A4268">
        <v>0.74154600000000004</v>
      </c>
      <c r="B4268">
        <v>0.22747100000000001</v>
      </c>
      <c r="C4268">
        <v>-1.9494050000000001</v>
      </c>
      <c r="D4268">
        <v>2.6556250000000001</v>
      </c>
      <c r="E4268">
        <v>0.16456200000000001</v>
      </c>
      <c r="F4268">
        <v>2.222502</v>
      </c>
      <c r="G4268">
        <v>2.4853960000000002</v>
      </c>
      <c r="H4268">
        <v>0.150981</v>
      </c>
      <c r="I4268">
        <v>-0.227405</v>
      </c>
      <c r="J4268">
        <v>0.94844200000000001</v>
      </c>
      <c r="K4268">
        <v>0.225466</v>
      </c>
      <c r="L4268">
        <v>1.022103</v>
      </c>
    </row>
    <row r="4269" spans="1:12" x14ac:dyDescent="0.3">
      <c r="A4269">
        <v>0.74137600000000003</v>
      </c>
      <c r="B4269">
        <v>0.227794</v>
      </c>
      <c r="C4269">
        <v>-1.9494750000000001</v>
      </c>
      <c r="D4269">
        <v>2.6558489999999999</v>
      </c>
      <c r="E4269">
        <v>0.16477900000000001</v>
      </c>
      <c r="F4269">
        <v>2.2232229999999999</v>
      </c>
      <c r="G4269">
        <v>2.4856720000000001</v>
      </c>
      <c r="H4269">
        <v>0.150728</v>
      </c>
      <c r="I4269">
        <v>-0.22751199999999999</v>
      </c>
      <c r="J4269">
        <v>0.94837899999999997</v>
      </c>
      <c r="K4269">
        <v>0.22558300000000001</v>
      </c>
      <c r="L4269">
        <v>1.0220039999999999</v>
      </c>
    </row>
    <row r="4270" spans="1:12" x14ac:dyDescent="0.3">
      <c r="A4270">
        <v>0.74144299999999996</v>
      </c>
      <c r="B4270">
        <v>0.227713</v>
      </c>
      <c r="C4270">
        <v>-1.949538</v>
      </c>
      <c r="D4270">
        <v>2.6555589999999998</v>
      </c>
      <c r="E4270">
        <v>0.16450200000000001</v>
      </c>
      <c r="F4270">
        <v>2.2225329999999999</v>
      </c>
      <c r="G4270">
        <v>2.4854159999999998</v>
      </c>
      <c r="H4270">
        <v>0.15076000000000001</v>
      </c>
      <c r="I4270">
        <v>-0.22767399999999999</v>
      </c>
      <c r="J4270">
        <v>0.94840899999999995</v>
      </c>
      <c r="K4270">
        <v>0.22554399999999999</v>
      </c>
      <c r="L4270">
        <v>1.022014</v>
      </c>
    </row>
    <row r="4271" spans="1:12" x14ac:dyDescent="0.3">
      <c r="A4271">
        <v>0.741479</v>
      </c>
      <c r="B4271">
        <v>0.22736700000000001</v>
      </c>
      <c r="C4271">
        <v>-1.9493860000000001</v>
      </c>
      <c r="D4271">
        <v>2.655662</v>
      </c>
      <c r="E4271">
        <v>0.16450100000000001</v>
      </c>
      <c r="F4271">
        <v>2.2227299999999999</v>
      </c>
      <c r="G4271">
        <v>2.4854050000000001</v>
      </c>
      <c r="H4271">
        <v>0.15093999999999999</v>
      </c>
      <c r="I4271">
        <v>-0.227496</v>
      </c>
      <c r="J4271">
        <v>0.94834499999999999</v>
      </c>
      <c r="K4271">
        <v>0.22567799999999999</v>
      </c>
      <c r="L4271">
        <v>1.02207</v>
      </c>
    </row>
    <row r="4272" spans="1:12" x14ac:dyDescent="0.3">
      <c r="A4272">
        <v>0.74138499999999996</v>
      </c>
      <c r="B4272">
        <v>0.22720299999999999</v>
      </c>
      <c r="C4272">
        <v>-1.949338</v>
      </c>
      <c r="D4272">
        <v>2.6554790000000001</v>
      </c>
      <c r="E4272">
        <v>0.162999</v>
      </c>
      <c r="F4272">
        <v>2.2233179999999999</v>
      </c>
      <c r="G4272">
        <v>2.48515</v>
      </c>
      <c r="H4272">
        <v>0.151001</v>
      </c>
      <c r="I4272">
        <v>-0.227517</v>
      </c>
      <c r="J4272">
        <v>0.94844399999999995</v>
      </c>
      <c r="K4272">
        <v>0.22564200000000001</v>
      </c>
      <c r="L4272">
        <v>1.0220089999999999</v>
      </c>
    </row>
    <row r="4273" spans="1:12" x14ac:dyDescent="0.3">
      <c r="A4273">
        <v>0.741475</v>
      </c>
      <c r="B4273">
        <v>0.22709499999999999</v>
      </c>
      <c r="C4273">
        <v>-1.9493670000000001</v>
      </c>
      <c r="D4273">
        <v>2.6554600000000002</v>
      </c>
      <c r="E4273">
        <v>0.16297200000000001</v>
      </c>
      <c r="F4273">
        <v>2.223255</v>
      </c>
      <c r="G4273">
        <v>2.4855550000000002</v>
      </c>
      <c r="H4273">
        <v>0.15093300000000001</v>
      </c>
      <c r="I4273">
        <v>-0.22731799999999999</v>
      </c>
      <c r="J4273">
        <v>0.94837899999999997</v>
      </c>
      <c r="K4273">
        <v>0.225746</v>
      </c>
      <c r="L4273">
        <v>1.022033</v>
      </c>
    </row>
    <row r="4274" spans="1:12" x14ac:dyDescent="0.3">
      <c r="A4274">
        <v>0.74168699999999999</v>
      </c>
      <c r="B4274">
        <v>0.22706200000000001</v>
      </c>
      <c r="C4274">
        <v>-1.949397</v>
      </c>
      <c r="D4274">
        <v>2.655259</v>
      </c>
      <c r="E4274">
        <v>0.16304099999999999</v>
      </c>
      <c r="F4274">
        <v>2.2233489999999998</v>
      </c>
      <c r="G4274">
        <v>2.4851549999999998</v>
      </c>
      <c r="H4274">
        <v>0.15096899999999999</v>
      </c>
      <c r="I4274">
        <v>-0.22749800000000001</v>
      </c>
      <c r="J4274">
        <v>0.94841699999999995</v>
      </c>
      <c r="K4274">
        <v>0.22576499999999999</v>
      </c>
      <c r="L4274">
        <v>1.0219879999999999</v>
      </c>
    </row>
    <row r="4275" spans="1:12" x14ac:dyDescent="0.3">
      <c r="A4275">
        <v>0.74171299999999996</v>
      </c>
      <c r="B4275">
        <v>0.22697000000000001</v>
      </c>
      <c r="C4275">
        <v>-1.9494229999999999</v>
      </c>
      <c r="D4275">
        <v>2.655284</v>
      </c>
      <c r="E4275">
        <v>0.16306200000000001</v>
      </c>
      <c r="F4275">
        <v>2.2235550000000002</v>
      </c>
      <c r="G4275">
        <v>2.4855200000000002</v>
      </c>
      <c r="H4275">
        <v>0.150897</v>
      </c>
      <c r="I4275">
        <v>-0.22747000000000001</v>
      </c>
      <c r="J4275">
        <v>0.94825300000000001</v>
      </c>
      <c r="K4275">
        <v>0.225795</v>
      </c>
      <c r="L4275">
        <v>1.0219780000000001</v>
      </c>
    </row>
    <row r="4276" spans="1:12" x14ac:dyDescent="0.3">
      <c r="A4276">
        <v>0.74155899999999997</v>
      </c>
      <c r="B4276">
        <v>0.22653300000000001</v>
      </c>
      <c r="C4276">
        <v>-1.9495089999999999</v>
      </c>
      <c r="D4276">
        <v>2.6554739999999999</v>
      </c>
      <c r="E4276">
        <v>0.163159</v>
      </c>
      <c r="F4276">
        <v>2.2236760000000002</v>
      </c>
      <c r="G4276">
        <v>2.485887</v>
      </c>
      <c r="H4276">
        <v>0.150641</v>
      </c>
      <c r="I4276">
        <v>-0.22761799999999999</v>
      </c>
      <c r="J4276">
        <v>0.94823100000000005</v>
      </c>
      <c r="K4276">
        <v>0.22578899999999999</v>
      </c>
      <c r="L4276">
        <v>1.0220100000000001</v>
      </c>
    </row>
    <row r="4277" spans="1:12" x14ac:dyDescent="0.3">
      <c r="A4277">
        <v>0.74165999999999999</v>
      </c>
      <c r="B4277">
        <v>0.22683900000000001</v>
      </c>
      <c r="C4277">
        <v>-1.9493940000000001</v>
      </c>
      <c r="D4277">
        <v>2.6548759999999998</v>
      </c>
      <c r="E4277">
        <v>0.16298199999999999</v>
      </c>
      <c r="F4277">
        <v>2.2234340000000001</v>
      </c>
      <c r="G4277">
        <v>2.485722</v>
      </c>
      <c r="H4277">
        <v>0.15107200000000001</v>
      </c>
      <c r="I4277">
        <v>-0.22772200000000001</v>
      </c>
      <c r="J4277">
        <v>0.94827600000000001</v>
      </c>
      <c r="K4277">
        <v>0.22567200000000001</v>
      </c>
      <c r="L4277">
        <v>1.0219400000000001</v>
      </c>
    </row>
    <row r="4278" spans="1:12" x14ac:dyDescent="0.3">
      <c r="A4278">
        <v>0.74172400000000005</v>
      </c>
      <c r="B4278">
        <v>0.22681499999999999</v>
      </c>
      <c r="C4278">
        <v>-1.9494039999999999</v>
      </c>
      <c r="D4278">
        <v>2.6547130000000001</v>
      </c>
      <c r="E4278">
        <v>0.16319600000000001</v>
      </c>
      <c r="F4278">
        <v>2.2235239999999998</v>
      </c>
      <c r="G4278">
        <v>2.4855870000000002</v>
      </c>
      <c r="H4278">
        <v>0.15118899999999999</v>
      </c>
      <c r="I4278">
        <v>-0.22769700000000001</v>
      </c>
      <c r="J4278">
        <v>0.94836799999999999</v>
      </c>
      <c r="K4278">
        <v>0.225689</v>
      </c>
      <c r="L4278">
        <v>1.021992</v>
      </c>
    </row>
    <row r="4279" spans="1:12" x14ac:dyDescent="0.3">
      <c r="A4279">
        <v>0.74172000000000005</v>
      </c>
      <c r="B4279">
        <v>0.226604</v>
      </c>
      <c r="C4279">
        <v>-1.949468</v>
      </c>
      <c r="D4279">
        <v>2.6550530000000001</v>
      </c>
      <c r="E4279">
        <v>0.16309000000000001</v>
      </c>
      <c r="F4279">
        <v>2.2236310000000001</v>
      </c>
      <c r="G4279">
        <v>2.4856910000000001</v>
      </c>
      <c r="H4279">
        <v>0.15112400000000001</v>
      </c>
      <c r="I4279">
        <v>-0.22794900000000001</v>
      </c>
      <c r="J4279">
        <v>0.94830499999999995</v>
      </c>
      <c r="K4279">
        <v>0.225745</v>
      </c>
      <c r="L4279">
        <v>1.021835</v>
      </c>
    </row>
    <row r="4280" spans="1:12" x14ac:dyDescent="0.3">
      <c r="A4280">
        <v>0.74178299999999997</v>
      </c>
      <c r="B4280">
        <v>0.22648199999999999</v>
      </c>
      <c r="C4280">
        <v>-1.949354</v>
      </c>
      <c r="D4280">
        <v>2.6548949999999998</v>
      </c>
      <c r="E4280">
        <v>0.16309999999999999</v>
      </c>
      <c r="F4280">
        <v>2.2233350000000001</v>
      </c>
      <c r="G4280">
        <v>2.485573</v>
      </c>
      <c r="H4280">
        <v>0.15115300000000001</v>
      </c>
      <c r="I4280">
        <v>-0.227747</v>
      </c>
      <c r="J4280">
        <v>0.94828599999999996</v>
      </c>
      <c r="K4280">
        <v>0.22572400000000001</v>
      </c>
      <c r="L4280">
        <v>1.0218849999999999</v>
      </c>
    </row>
    <row r="4281" spans="1:12" x14ac:dyDescent="0.3">
      <c r="A4281">
        <v>0.74173100000000003</v>
      </c>
      <c r="B4281">
        <v>0.226242</v>
      </c>
      <c r="C4281">
        <v>-1.9493180000000001</v>
      </c>
      <c r="D4281">
        <v>2.654776</v>
      </c>
      <c r="E4281">
        <v>0.16325700000000001</v>
      </c>
      <c r="F4281">
        <v>2.2237619999999998</v>
      </c>
      <c r="G4281">
        <v>2.4851320000000001</v>
      </c>
      <c r="H4281">
        <v>0.15093999999999999</v>
      </c>
      <c r="I4281">
        <v>-0.22775300000000001</v>
      </c>
      <c r="J4281">
        <v>0.94815799999999995</v>
      </c>
      <c r="K4281">
        <v>0.22597200000000001</v>
      </c>
      <c r="L4281">
        <v>1.021825</v>
      </c>
    </row>
    <row r="4282" spans="1:12" x14ac:dyDescent="0.3">
      <c r="A4282">
        <v>0.741676</v>
      </c>
      <c r="B4282">
        <v>0.22633600000000001</v>
      </c>
      <c r="C4282">
        <v>-1.949338</v>
      </c>
      <c r="D4282">
        <v>2.654569</v>
      </c>
      <c r="E4282">
        <v>0.16311300000000001</v>
      </c>
      <c r="F4282">
        <v>2.2236099999999999</v>
      </c>
      <c r="G4282">
        <v>2.4849260000000002</v>
      </c>
      <c r="H4282">
        <v>0.150864</v>
      </c>
      <c r="I4282">
        <v>-0.22773699999999999</v>
      </c>
      <c r="J4282">
        <v>0.94816599999999995</v>
      </c>
      <c r="K4282">
        <v>0.22584499999999999</v>
      </c>
      <c r="L4282">
        <v>1.021822</v>
      </c>
    </row>
    <row r="4283" spans="1:12" x14ac:dyDescent="0.3">
      <c r="A4283">
        <v>0.74182599999999999</v>
      </c>
      <c r="B4283">
        <v>0.22626299999999999</v>
      </c>
      <c r="C4283">
        <v>-1.9491970000000001</v>
      </c>
      <c r="D4283">
        <v>2.6546020000000001</v>
      </c>
      <c r="E4283">
        <v>0.16318199999999999</v>
      </c>
      <c r="F4283">
        <v>2.2235510000000001</v>
      </c>
      <c r="G4283">
        <v>2.4851920000000001</v>
      </c>
      <c r="H4283">
        <v>0.15087100000000001</v>
      </c>
      <c r="I4283">
        <v>-0.22790299999999999</v>
      </c>
      <c r="J4283">
        <v>0.948102</v>
      </c>
      <c r="K4283">
        <v>0.22581499999999999</v>
      </c>
      <c r="L4283">
        <v>1.0218370000000001</v>
      </c>
    </row>
    <row r="4284" spans="1:12" x14ac:dyDescent="0.3">
      <c r="A4284">
        <v>0.74189899999999998</v>
      </c>
      <c r="B4284">
        <v>0.226439</v>
      </c>
      <c r="C4284">
        <v>-1.9493549999999999</v>
      </c>
      <c r="D4284">
        <v>2.6546370000000001</v>
      </c>
      <c r="E4284">
        <v>0.16344</v>
      </c>
      <c r="F4284">
        <v>2.2241659999999999</v>
      </c>
      <c r="G4284">
        <v>2.4853809999999998</v>
      </c>
      <c r="H4284">
        <v>0.15065400000000001</v>
      </c>
      <c r="I4284">
        <v>-0.227963</v>
      </c>
      <c r="J4284">
        <v>0.94811599999999996</v>
      </c>
      <c r="K4284">
        <v>0.22600700000000001</v>
      </c>
      <c r="L4284">
        <v>1.021719</v>
      </c>
    </row>
    <row r="4285" spans="1:12" x14ac:dyDescent="0.3">
      <c r="A4285">
        <v>0.74186399999999997</v>
      </c>
      <c r="B4285">
        <v>0.22639899999999999</v>
      </c>
      <c r="C4285">
        <v>-1.949427</v>
      </c>
      <c r="D4285">
        <v>2.6546120000000002</v>
      </c>
      <c r="E4285">
        <v>0.163743</v>
      </c>
      <c r="F4285">
        <v>2.2237770000000001</v>
      </c>
      <c r="G4285">
        <v>2.4851830000000001</v>
      </c>
      <c r="H4285">
        <v>0.15080399999999999</v>
      </c>
      <c r="I4285">
        <v>-0.22786400000000001</v>
      </c>
      <c r="J4285">
        <v>0.94798700000000002</v>
      </c>
      <c r="K4285">
        <v>0.22587499999999999</v>
      </c>
      <c r="L4285">
        <v>1.021766</v>
      </c>
    </row>
    <row r="4286" spans="1:12" x14ac:dyDescent="0.3">
      <c r="A4286">
        <v>0.74193799999999999</v>
      </c>
      <c r="B4286">
        <v>0.22656899999999999</v>
      </c>
      <c r="C4286">
        <v>-1.9492620000000001</v>
      </c>
      <c r="D4286">
        <v>2.6548060000000002</v>
      </c>
      <c r="E4286">
        <v>0.16407099999999999</v>
      </c>
      <c r="F4286">
        <v>2.2239849999999999</v>
      </c>
      <c r="G4286">
        <v>2.485681</v>
      </c>
      <c r="H4286">
        <v>0.15085899999999999</v>
      </c>
      <c r="I4286">
        <v>-0.228017</v>
      </c>
      <c r="J4286">
        <v>0.94798000000000004</v>
      </c>
      <c r="K4286">
        <v>0.225714</v>
      </c>
      <c r="L4286">
        <v>1.0218210000000001</v>
      </c>
    </row>
    <row r="4287" spans="1:12" x14ac:dyDescent="0.3">
      <c r="A4287">
        <v>0.74187000000000003</v>
      </c>
      <c r="B4287">
        <v>0.22656799999999999</v>
      </c>
      <c r="C4287">
        <v>-1.949292</v>
      </c>
      <c r="D4287">
        <v>2.6544940000000001</v>
      </c>
      <c r="E4287">
        <v>0.164051</v>
      </c>
      <c r="F4287">
        <v>2.2238030000000002</v>
      </c>
      <c r="G4287">
        <v>2.4859589999999998</v>
      </c>
      <c r="H4287">
        <v>0.15026500000000001</v>
      </c>
      <c r="I4287">
        <v>-0.22850500000000001</v>
      </c>
      <c r="J4287">
        <v>0.94797500000000001</v>
      </c>
      <c r="K4287">
        <v>0.22597500000000001</v>
      </c>
      <c r="L4287">
        <v>1.0216289999999999</v>
      </c>
    </row>
    <row r="4288" spans="1:12" x14ac:dyDescent="0.3">
      <c r="A4288">
        <v>0.74194800000000005</v>
      </c>
      <c r="B4288">
        <v>0.22639699999999999</v>
      </c>
      <c r="C4288">
        <v>-1.949311</v>
      </c>
      <c r="D4288">
        <v>2.6543199999999998</v>
      </c>
      <c r="E4288">
        <v>0.16429199999999999</v>
      </c>
      <c r="F4288">
        <v>2.2241230000000001</v>
      </c>
      <c r="G4288">
        <v>2.48569</v>
      </c>
      <c r="H4288">
        <v>0.149926</v>
      </c>
      <c r="I4288">
        <v>-0.22865099999999999</v>
      </c>
      <c r="J4288">
        <v>0.94774999999999998</v>
      </c>
      <c r="K4288">
        <v>0.22570599999999999</v>
      </c>
      <c r="L4288">
        <v>1.021765</v>
      </c>
    </row>
    <row r="4289" spans="1:12" x14ac:dyDescent="0.3">
      <c r="A4289">
        <v>0.74201099999999998</v>
      </c>
      <c r="B4289">
        <v>0.22645299999999999</v>
      </c>
      <c r="C4289">
        <v>-1.949198</v>
      </c>
      <c r="D4289">
        <v>2.654277</v>
      </c>
      <c r="E4289">
        <v>0.16429099999999999</v>
      </c>
      <c r="F4289">
        <v>2.224119</v>
      </c>
      <c r="G4289">
        <v>2.4857490000000002</v>
      </c>
      <c r="H4289">
        <v>0.149981</v>
      </c>
      <c r="I4289">
        <v>-0.228687</v>
      </c>
      <c r="J4289">
        <v>0.947716</v>
      </c>
      <c r="K4289">
        <v>0.22584899999999999</v>
      </c>
      <c r="L4289">
        <v>1.021668</v>
      </c>
    </row>
    <row r="4290" spans="1:12" x14ac:dyDescent="0.3">
      <c r="A4290">
        <v>0.74207000000000001</v>
      </c>
      <c r="B4290">
        <v>0.22651399999999999</v>
      </c>
      <c r="C4290">
        <v>-1.949093</v>
      </c>
      <c r="D4290">
        <v>2.6538249999999999</v>
      </c>
      <c r="E4290">
        <v>0.163771</v>
      </c>
      <c r="F4290">
        <v>2.2242869999999999</v>
      </c>
      <c r="G4290">
        <v>2.4855839999999998</v>
      </c>
      <c r="H4290">
        <v>0.15010699999999999</v>
      </c>
      <c r="I4290">
        <v>-0.22851299999999999</v>
      </c>
      <c r="J4290">
        <v>0.94772000000000001</v>
      </c>
      <c r="K4290">
        <v>0.225887</v>
      </c>
      <c r="L4290">
        <v>1.0215529999999999</v>
      </c>
    </row>
    <row r="4291" spans="1:12" x14ac:dyDescent="0.3">
      <c r="A4291">
        <v>0.74207000000000001</v>
      </c>
      <c r="B4291">
        <v>0.226302</v>
      </c>
      <c r="C4291">
        <v>-1.9492640000000001</v>
      </c>
      <c r="D4291">
        <v>2.6537660000000001</v>
      </c>
      <c r="E4291">
        <v>0.16344900000000001</v>
      </c>
      <c r="F4291">
        <v>2.224532</v>
      </c>
      <c r="G4291">
        <v>2.4854620000000001</v>
      </c>
      <c r="H4291">
        <v>0.15014</v>
      </c>
      <c r="I4291">
        <v>-0.22853399999999999</v>
      </c>
      <c r="J4291">
        <v>0.94772000000000001</v>
      </c>
      <c r="K4291">
        <v>0.22594</v>
      </c>
      <c r="L4291">
        <v>1.021533</v>
      </c>
    </row>
    <row r="4292" spans="1:12" x14ac:dyDescent="0.3">
      <c r="A4292">
        <v>0.74205100000000002</v>
      </c>
      <c r="B4292">
        <v>0.22648699999999999</v>
      </c>
      <c r="C4292">
        <v>-1.949147</v>
      </c>
      <c r="D4292">
        <v>2.6535329999999999</v>
      </c>
      <c r="E4292">
        <v>0.16442899999999999</v>
      </c>
      <c r="F4292">
        <v>2.2239710000000001</v>
      </c>
      <c r="G4292">
        <v>2.4855809999999998</v>
      </c>
      <c r="H4292">
        <v>0.150225</v>
      </c>
      <c r="I4292">
        <v>-0.22855700000000001</v>
      </c>
      <c r="J4292">
        <v>0.94772500000000004</v>
      </c>
      <c r="K4292">
        <v>0.22583900000000001</v>
      </c>
      <c r="L4292">
        <v>1.021531</v>
      </c>
    </row>
    <row r="4293" spans="1:12" x14ac:dyDescent="0.3">
      <c r="A4293">
        <v>0.742201</v>
      </c>
      <c r="B4293">
        <v>0.22626199999999999</v>
      </c>
      <c r="C4293">
        <v>-1.9491689999999999</v>
      </c>
      <c r="D4293">
        <v>2.6538439999999999</v>
      </c>
      <c r="E4293">
        <v>0.164351</v>
      </c>
      <c r="F4293">
        <v>2.2241219999999999</v>
      </c>
      <c r="G4293">
        <v>2.485541</v>
      </c>
      <c r="H4293">
        <v>0.15024100000000001</v>
      </c>
      <c r="I4293">
        <v>-0.22847999999999999</v>
      </c>
      <c r="J4293">
        <v>0.94757100000000005</v>
      </c>
      <c r="K4293">
        <v>0.226109</v>
      </c>
      <c r="L4293">
        <v>1.0214430000000001</v>
      </c>
    </row>
    <row r="4294" spans="1:12" x14ac:dyDescent="0.3">
      <c r="A4294">
        <v>0.74223700000000004</v>
      </c>
      <c r="B4294">
        <v>0.22615099999999999</v>
      </c>
      <c r="C4294">
        <v>-1.949058</v>
      </c>
      <c r="D4294">
        <v>2.6541100000000002</v>
      </c>
      <c r="E4294">
        <v>0.16345100000000001</v>
      </c>
      <c r="F4294">
        <v>2.2244540000000002</v>
      </c>
      <c r="G4294">
        <v>2.4856310000000001</v>
      </c>
      <c r="H4294">
        <v>0.15007200000000001</v>
      </c>
      <c r="I4294">
        <v>-0.22855500000000001</v>
      </c>
      <c r="J4294">
        <v>0.947438</v>
      </c>
      <c r="K4294">
        <v>0.22617300000000001</v>
      </c>
      <c r="L4294">
        <v>1.0216080000000001</v>
      </c>
    </row>
    <row r="4295" spans="1:12" x14ac:dyDescent="0.3">
      <c r="A4295">
        <v>0.74220799999999998</v>
      </c>
      <c r="B4295">
        <v>0.22620100000000001</v>
      </c>
      <c r="C4295">
        <v>-1.949033</v>
      </c>
      <c r="D4295">
        <v>2.653502</v>
      </c>
      <c r="E4295">
        <v>0.164109</v>
      </c>
      <c r="F4295">
        <v>2.2243490000000001</v>
      </c>
      <c r="G4295">
        <v>2.485582</v>
      </c>
      <c r="H4295">
        <v>0.150063</v>
      </c>
      <c r="I4295">
        <v>-0.22858000000000001</v>
      </c>
      <c r="J4295">
        <v>0.947519</v>
      </c>
      <c r="K4295">
        <v>0.226156</v>
      </c>
      <c r="L4295">
        <v>1.021568</v>
      </c>
    </row>
    <row r="4296" spans="1:12" x14ac:dyDescent="0.3">
      <c r="A4296">
        <v>0.742147</v>
      </c>
      <c r="B4296">
        <v>0.226048</v>
      </c>
      <c r="C4296">
        <v>-1.9489050000000001</v>
      </c>
      <c r="D4296">
        <v>2.653454</v>
      </c>
      <c r="E4296">
        <v>0.164127</v>
      </c>
      <c r="F4296">
        <v>2.2245219999999999</v>
      </c>
      <c r="G4296">
        <v>2.4855990000000001</v>
      </c>
      <c r="H4296">
        <v>0.15015700000000001</v>
      </c>
      <c r="I4296">
        <v>-0.22866800000000001</v>
      </c>
      <c r="J4296">
        <v>0.94739099999999998</v>
      </c>
      <c r="K4296">
        <v>0.22613</v>
      </c>
      <c r="L4296">
        <v>1.021576</v>
      </c>
    </row>
    <row r="4297" spans="1:12" x14ac:dyDescent="0.3">
      <c r="A4297">
        <v>0.74226099999999995</v>
      </c>
      <c r="B4297">
        <v>0.22583900000000001</v>
      </c>
      <c r="C4297">
        <v>-1.9489780000000001</v>
      </c>
      <c r="D4297">
        <v>2.6537310000000001</v>
      </c>
      <c r="E4297">
        <v>0.165406</v>
      </c>
      <c r="F4297">
        <v>2.2242259999999998</v>
      </c>
      <c r="G4297">
        <v>2.4859019999999998</v>
      </c>
      <c r="H4297">
        <v>0.15034900000000001</v>
      </c>
      <c r="I4297">
        <v>-0.22862399999999999</v>
      </c>
      <c r="J4297">
        <v>0.947268</v>
      </c>
      <c r="K4297">
        <v>0.226386</v>
      </c>
      <c r="L4297">
        <v>1.0216320000000001</v>
      </c>
    </row>
    <row r="4298" spans="1:12" x14ac:dyDescent="0.3">
      <c r="A4298">
        <v>0.74226199999999998</v>
      </c>
      <c r="B4298">
        <v>0.22589300000000001</v>
      </c>
      <c r="C4298">
        <v>-1.9489399999999999</v>
      </c>
      <c r="D4298">
        <v>2.653651</v>
      </c>
      <c r="E4298">
        <v>0.16539799999999999</v>
      </c>
      <c r="F4298">
        <v>2.2243219999999999</v>
      </c>
      <c r="G4298">
        <v>2.4860120000000001</v>
      </c>
      <c r="H4298">
        <v>0.149649</v>
      </c>
      <c r="I4298">
        <v>-0.22881000000000001</v>
      </c>
      <c r="J4298">
        <v>0.947438</v>
      </c>
      <c r="K4298">
        <v>0.22620299999999999</v>
      </c>
      <c r="L4298">
        <v>1.021542</v>
      </c>
    </row>
    <row r="4299" spans="1:12" x14ac:dyDescent="0.3">
      <c r="A4299">
        <v>0.74247300000000005</v>
      </c>
      <c r="B4299">
        <v>0.225248</v>
      </c>
      <c r="C4299">
        <v>-1.949038</v>
      </c>
      <c r="D4299">
        <v>2.6545230000000002</v>
      </c>
      <c r="E4299">
        <v>0.16583700000000001</v>
      </c>
      <c r="F4299">
        <v>2.223919</v>
      </c>
      <c r="G4299">
        <v>2.4859909999999998</v>
      </c>
      <c r="H4299">
        <v>0.15005399999999999</v>
      </c>
      <c r="I4299">
        <v>-0.22861400000000001</v>
      </c>
      <c r="J4299">
        <v>0.94716</v>
      </c>
      <c r="K4299">
        <v>0.22609099999999999</v>
      </c>
      <c r="L4299">
        <v>1.021558</v>
      </c>
    </row>
    <row r="4300" spans="1:12" x14ac:dyDescent="0.3">
      <c r="A4300">
        <v>0.74250899999999997</v>
      </c>
      <c r="B4300">
        <v>0.22520000000000001</v>
      </c>
      <c r="C4300">
        <v>-1.949079</v>
      </c>
      <c r="D4300">
        <v>2.6539600000000001</v>
      </c>
      <c r="E4300">
        <v>0.16638600000000001</v>
      </c>
      <c r="F4300">
        <v>2.22418</v>
      </c>
      <c r="G4300">
        <v>2.4856280000000002</v>
      </c>
      <c r="H4300">
        <v>0.149868</v>
      </c>
      <c r="I4300">
        <v>-0.228683</v>
      </c>
      <c r="J4300">
        <v>0.947214</v>
      </c>
      <c r="K4300">
        <v>0.22617699999999999</v>
      </c>
      <c r="L4300">
        <v>1.021487</v>
      </c>
    </row>
    <row r="4301" spans="1:12" x14ac:dyDescent="0.3">
      <c r="A4301">
        <v>0.74252600000000002</v>
      </c>
      <c r="B4301">
        <v>0.225101</v>
      </c>
      <c r="C4301">
        <v>-1.949085</v>
      </c>
      <c r="D4301">
        <v>2.6541039999999998</v>
      </c>
      <c r="E4301">
        <v>0.16511600000000001</v>
      </c>
      <c r="F4301">
        <v>2.2236570000000002</v>
      </c>
      <c r="G4301">
        <v>2.485798</v>
      </c>
      <c r="H4301">
        <v>0.14992</v>
      </c>
      <c r="I4301">
        <v>-0.22883700000000001</v>
      </c>
      <c r="J4301">
        <v>0.94715300000000002</v>
      </c>
      <c r="K4301">
        <v>0.226017</v>
      </c>
      <c r="L4301">
        <v>1.021487</v>
      </c>
    </row>
    <row r="4302" spans="1:12" x14ac:dyDescent="0.3">
      <c r="A4302">
        <v>0.74251599999999995</v>
      </c>
      <c r="B4302">
        <v>0.22515399999999999</v>
      </c>
      <c r="C4302">
        <v>-1.949084</v>
      </c>
      <c r="D4302">
        <v>2.6539670000000002</v>
      </c>
      <c r="E4302">
        <v>0.165022</v>
      </c>
      <c r="F4302">
        <v>2.223808</v>
      </c>
      <c r="G4302">
        <v>2.4857610000000001</v>
      </c>
      <c r="H4302">
        <v>0.14993100000000001</v>
      </c>
      <c r="I4302">
        <v>-0.22891300000000001</v>
      </c>
      <c r="J4302">
        <v>0.94697900000000002</v>
      </c>
      <c r="K4302">
        <v>0.226103</v>
      </c>
      <c r="L4302">
        <v>1.0214829999999999</v>
      </c>
    </row>
    <row r="4303" spans="1:12" x14ac:dyDescent="0.3">
      <c r="A4303">
        <v>0.74256800000000001</v>
      </c>
      <c r="B4303">
        <v>0.22508500000000001</v>
      </c>
      <c r="C4303">
        <v>-1.9490289999999999</v>
      </c>
      <c r="D4303">
        <v>2.6539359999999999</v>
      </c>
      <c r="E4303">
        <v>0.165023</v>
      </c>
      <c r="F4303">
        <v>2.2241819999999999</v>
      </c>
      <c r="G4303">
        <v>2.485916</v>
      </c>
      <c r="H4303">
        <v>0.14998400000000001</v>
      </c>
      <c r="I4303">
        <v>-0.22880600000000001</v>
      </c>
      <c r="J4303">
        <v>0.94689999999999996</v>
      </c>
      <c r="K4303">
        <v>0.22607099999999999</v>
      </c>
      <c r="L4303">
        <v>1.021396</v>
      </c>
    </row>
    <row r="4304" spans="1:12" x14ac:dyDescent="0.3">
      <c r="A4304">
        <v>0.74256200000000006</v>
      </c>
      <c r="B4304">
        <v>0.22517699999999999</v>
      </c>
      <c r="C4304">
        <v>-1.9490400000000001</v>
      </c>
      <c r="D4304">
        <v>2.6539929999999998</v>
      </c>
      <c r="E4304">
        <v>0.16500799999999999</v>
      </c>
      <c r="F4304">
        <v>2.2240310000000001</v>
      </c>
      <c r="G4304">
        <v>2.4857109999999998</v>
      </c>
      <c r="H4304">
        <v>0.14993100000000001</v>
      </c>
      <c r="I4304">
        <v>-0.228905</v>
      </c>
      <c r="J4304">
        <v>0.94669099999999995</v>
      </c>
      <c r="K4304">
        <v>0.225767</v>
      </c>
      <c r="L4304">
        <v>1.0211030000000001</v>
      </c>
    </row>
    <row r="4305" spans="1:12" x14ac:dyDescent="0.3">
      <c r="A4305">
        <v>0.74251</v>
      </c>
      <c r="B4305">
        <v>0.22527900000000001</v>
      </c>
      <c r="C4305">
        <v>-1.949082</v>
      </c>
      <c r="D4305">
        <v>2.6539730000000001</v>
      </c>
      <c r="E4305">
        <v>0.165017</v>
      </c>
      <c r="F4305">
        <v>2.2243140000000001</v>
      </c>
      <c r="G4305">
        <v>2.4863309999999998</v>
      </c>
      <c r="H4305">
        <v>0.15001700000000001</v>
      </c>
      <c r="I4305">
        <v>-0.22878399999999999</v>
      </c>
      <c r="J4305">
        <v>0.94677</v>
      </c>
      <c r="K4305">
        <v>0.22592699999999999</v>
      </c>
      <c r="L4305">
        <v>1.0211440000000001</v>
      </c>
    </row>
    <row r="4306" spans="1:12" x14ac:dyDescent="0.3">
      <c r="A4306">
        <v>0.74253400000000003</v>
      </c>
      <c r="B4306">
        <v>0.22531699999999999</v>
      </c>
      <c r="C4306">
        <v>-1.949047</v>
      </c>
      <c r="D4306">
        <v>2.6541769999999998</v>
      </c>
      <c r="E4306">
        <v>0.16327</v>
      </c>
      <c r="F4306">
        <v>2.2233529999999999</v>
      </c>
      <c r="G4306">
        <v>2.486666</v>
      </c>
      <c r="H4306">
        <v>0.14982000000000001</v>
      </c>
      <c r="I4306">
        <v>-0.22902800000000001</v>
      </c>
      <c r="J4306">
        <v>0.94688600000000001</v>
      </c>
      <c r="K4306">
        <v>0.225967</v>
      </c>
      <c r="L4306">
        <v>1.0211779999999999</v>
      </c>
    </row>
    <row r="4307" spans="1:12" x14ac:dyDescent="0.3">
      <c r="A4307">
        <v>0.74261600000000005</v>
      </c>
      <c r="B4307">
        <v>0.22519600000000001</v>
      </c>
      <c r="C4307">
        <v>-1.949025</v>
      </c>
      <c r="D4307">
        <v>2.6542150000000002</v>
      </c>
      <c r="E4307">
        <v>0.16297200000000001</v>
      </c>
      <c r="F4307">
        <v>2.2232379999999998</v>
      </c>
      <c r="G4307">
        <v>2.4862739999999999</v>
      </c>
      <c r="H4307">
        <v>0.14988099999999999</v>
      </c>
      <c r="I4307">
        <v>-0.22897400000000001</v>
      </c>
      <c r="J4307">
        <v>0.94660999999999995</v>
      </c>
      <c r="K4307">
        <v>0.226075</v>
      </c>
      <c r="L4307">
        <v>1.0211190000000001</v>
      </c>
    </row>
    <row r="4308" spans="1:12" x14ac:dyDescent="0.3">
      <c r="A4308">
        <v>0.74257499999999999</v>
      </c>
      <c r="B4308">
        <v>0.22525300000000001</v>
      </c>
      <c r="C4308">
        <v>-1.949095</v>
      </c>
      <c r="D4308">
        <v>2.6542340000000002</v>
      </c>
      <c r="E4308">
        <v>0.16306000000000001</v>
      </c>
      <c r="F4308">
        <v>2.223395</v>
      </c>
      <c r="G4308">
        <v>2.4862850000000001</v>
      </c>
      <c r="H4308">
        <v>0.149622</v>
      </c>
      <c r="I4308">
        <v>-0.229127</v>
      </c>
      <c r="J4308">
        <v>0.94675200000000004</v>
      </c>
      <c r="K4308">
        <v>0.226047</v>
      </c>
      <c r="L4308">
        <v>1.021164</v>
      </c>
    </row>
    <row r="4309" spans="1:12" x14ac:dyDescent="0.3">
      <c r="A4309">
        <v>0.74263900000000005</v>
      </c>
      <c r="B4309">
        <v>0.22520599999999999</v>
      </c>
      <c r="C4309">
        <v>-1.9490460000000001</v>
      </c>
      <c r="D4309">
        <v>2.6542569999999999</v>
      </c>
      <c r="E4309">
        <v>0.16313800000000001</v>
      </c>
      <c r="F4309">
        <v>2.2234639999999999</v>
      </c>
      <c r="G4309">
        <v>2.4864120000000001</v>
      </c>
      <c r="H4309">
        <v>0.15012800000000001</v>
      </c>
      <c r="I4309">
        <v>-0.22905</v>
      </c>
      <c r="J4309">
        <v>0.94670399999999999</v>
      </c>
      <c r="K4309">
        <v>0.22601599999999999</v>
      </c>
      <c r="L4309">
        <v>1.0210729999999999</v>
      </c>
    </row>
    <row r="4310" spans="1:12" x14ac:dyDescent="0.3">
      <c r="A4310">
        <v>0.74265599999999998</v>
      </c>
      <c r="B4310">
        <v>0.225219</v>
      </c>
      <c r="C4310">
        <v>-1.949039</v>
      </c>
      <c r="D4310">
        <v>2.6532909999999998</v>
      </c>
      <c r="E4310">
        <v>0.16359099999999999</v>
      </c>
      <c r="F4310">
        <v>2.2243710000000001</v>
      </c>
      <c r="G4310">
        <v>2.4859659999999999</v>
      </c>
      <c r="H4310">
        <v>0.14969499999999999</v>
      </c>
      <c r="I4310">
        <v>-0.228903</v>
      </c>
      <c r="J4310">
        <v>0.94670399999999999</v>
      </c>
      <c r="K4310">
        <v>0.22597300000000001</v>
      </c>
      <c r="L4310">
        <v>1.0210250000000001</v>
      </c>
    </row>
    <row r="4311" spans="1:12" x14ac:dyDescent="0.3">
      <c r="A4311">
        <v>0.742622</v>
      </c>
      <c r="B4311">
        <v>0.22529099999999999</v>
      </c>
      <c r="C4311">
        <v>-1.9490369999999999</v>
      </c>
      <c r="D4311">
        <v>2.6524200000000002</v>
      </c>
      <c r="E4311">
        <v>0.16377800000000001</v>
      </c>
      <c r="F4311">
        <v>2.224926</v>
      </c>
      <c r="G4311">
        <v>2.486383</v>
      </c>
      <c r="H4311">
        <v>0.149733</v>
      </c>
      <c r="I4311">
        <v>-0.22884299999999999</v>
      </c>
      <c r="J4311">
        <v>0.94661899999999999</v>
      </c>
      <c r="K4311">
        <v>0.22598399999999999</v>
      </c>
      <c r="L4311">
        <v>1.0210760000000001</v>
      </c>
    </row>
    <row r="4312" spans="1:12" x14ac:dyDescent="0.3">
      <c r="A4312">
        <v>0.74268500000000004</v>
      </c>
      <c r="B4312">
        <v>0.22525000000000001</v>
      </c>
      <c r="C4312">
        <v>-1.949082</v>
      </c>
      <c r="D4312">
        <v>2.6533370000000001</v>
      </c>
      <c r="E4312">
        <v>0.164796</v>
      </c>
      <c r="F4312">
        <v>2.22451</v>
      </c>
      <c r="G4312">
        <v>2.4859450000000001</v>
      </c>
      <c r="H4312">
        <v>0.14971499999999999</v>
      </c>
      <c r="I4312">
        <v>-0.22894100000000001</v>
      </c>
      <c r="J4312">
        <v>0.94654899999999997</v>
      </c>
      <c r="K4312">
        <v>0.225962</v>
      </c>
      <c r="L4312">
        <v>1.021131</v>
      </c>
    </row>
    <row r="4313" spans="1:12" x14ac:dyDescent="0.3">
      <c r="A4313">
        <v>0.74267700000000003</v>
      </c>
      <c r="B4313">
        <v>0.225355</v>
      </c>
      <c r="C4313">
        <v>-1.9490879999999999</v>
      </c>
      <c r="D4313">
        <v>2.6533099999999998</v>
      </c>
      <c r="E4313">
        <v>0.16479199999999999</v>
      </c>
      <c r="F4313">
        <v>2.2245590000000002</v>
      </c>
      <c r="G4313">
        <v>2.486186</v>
      </c>
      <c r="H4313">
        <v>0.14982300000000001</v>
      </c>
      <c r="I4313">
        <v>-0.228744</v>
      </c>
      <c r="J4313">
        <v>0.94656399999999996</v>
      </c>
      <c r="K4313">
        <v>0.22639899999999999</v>
      </c>
      <c r="L4313">
        <v>1.0211140000000001</v>
      </c>
    </row>
    <row r="4314" spans="1:12" x14ac:dyDescent="0.3">
      <c r="A4314">
        <v>0.74278900000000003</v>
      </c>
      <c r="B4314">
        <v>0.22537399999999999</v>
      </c>
      <c r="C4314">
        <v>-1.9490479999999999</v>
      </c>
      <c r="D4314">
        <v>2.6532520000000002</v>
      </c>
      <c r="E4314">
        <v>0.163553</v>
      </c>
      <c r="F4314">
        <v>2.224777</v>
      </c>
      <c r="G4314">
        <v>2.4867819999999998</v>
      </c>
      <c r="H4314">
        <v>0.14993000000000001</v>
      </c>
      <c r="I4314">
        <v>-0.228853</v>
      </c>
      <c r="J4314">
        <v>0.94650699999999999</v>
      </c>
      <c r="K4314">
        <v>0.226414</v>
      </c>
      <c r="L4314">
        <v>1.02101</v>
      </c>
    </row>
    <row r="4315" spans="1:12" x14ac:dyDescent="0.3">
      <c r="A4315">
        <v>0.74258400000000002</v>
      </c>
      <c r="B4315">
        <v>0.225243</v>
      </c>
      <c r="C4315">
        <v>-1.949144</v>
      </c>
      <c r="D4315">
        <v>2.6532469999999999</v>
      </c>
      <c r="E4315">
        <v>0.16358</v>
      </c>
      <c r="F4315">
        <v>2.2248749999999999</v>
      </c>
      <c r="G4315">
        <v>2.4867620000000001</v>
      </c>
      <c r="H4315">
        <v>0.149591</v>
      </c>
      <c r="I4315">
        <v>-0.229105</v>
      </c>
      <c r="J4315">
        <v>0.94653699999999996</v>
      </c>
      <c r="K4315">
        <v>0.22639999999999999</v>
      </c>
      <c r="L4315">
        <v>1.0210170000000001</v>
      </c>
    </row>
    <row r="4316" spans="1:12" x14ac:dyDescent="0.3">
      <c r="A4316">
        <v>0.74304300000000001</v>
      </c>
      <c r="B4316">
        <v>0.22455900000000001</v>
      </c>
      <c r="C4316">
        <v>-1.9492940000000001</v>
      </c>
      <c r="D4316">
        <v>2.6531020000000001</v>
      </c>
      <c r="E4316">
        <v>0.164522</v>
      </c>
      <c r="F4316">
        <v>2.2253590000000001</v>
      </c>
      <c r="G4316">
        <v>2.4861239999999998</v>
      </c>
      <c r="H4316">
        <v>0.14956700000000001</v>
      </c>
      <c r="I4316">
        <v>-0.22900100000000001</v>
      </c>
      <c r="J4316">
        <v>0.94641600000000004</v>
      </c>
      <c r="K4316">
        <v>0.22639000000000001</v>
      </c>
      <c r="L4316">
        <v>1.0209980000000001</v>
      </c>
    </row>
    <row r="4317" spans="1:12" x14ac:dyDescent="0.3">
      <c r="A4317">
        <v>0.74299400000000004</v>
      </c>
      <c r="B4317">
        <v>0.22456499999999999</v>
      </c>
      <c r="C4317">
        <v>-1.9493290000000001</v>
      </c>
      <c r="D4317">
        <v>2.653308</v>
      </c>
      <c r="E4317">
        <v>0.164711</v>
      </c>
      <c r="F4317">
        <v>2.2254480000000001</v>
      </c>
      <c r="G4317">
        <v>2.486024</v>
      </c>
      <c r="H4317">
        <v>0.149532</v>
      </c>
      <c r="I4317">
        <v>-0.22900699999999999</v>
      </c>
      <c r="J4317">
        <v>0.94636900000000002</v>
      </c>
      <c r="K4317">
        <v>0.22641</v>
      </c>
      <c r="L4317">
        <v>1.021055</v>
      </c>
    </row>
    <row r="4318" spans="1:12" x14ac:dyDescent="0.3">
      <c r="A4318">
        <v>0.74303399999999997</v>
      </c>
      <c r="B4318">
        <v>0.22470599999999999</v>
      </c>
      <c r="C4318">
        <v>-1.949287</v>
      </c>
      <c r="D4318">
        <v>2.653114</v>
      </c>
      <c r="E4318">
        <v>0.16461400000000001</v>
      </c>
      <c r="F4318">
        <v>2.2254960000000001</v>
      </c>
      <c r="G4318">
        <v>2.4860180000000001</v>
      </c>
      <c r="H4318">
        <v>0.14982599999999999</v>
      </c>
      <c r="I4318">
        <v>-0.228851</v>
      </c>
      <c r="J4318">
        <v>0.946268</v>
      </c>
      <c r="K4318">
        <v>0.22623599999999999</v>
      </c>
      <c r="L4318">
        <v>1.021061</v>
      </c>
    </row>
    <row r="4319" spans="1:12" x14ac:dyDescent="0.3">
      <c r="A4319">
        <v>0.74305299999999996</v>
      </c>
      <c r="B4319">
        <v>0.22467699999999999</v>
      </c>
      <c r="C4319">
        <v>-1.949319</v>
      </c>
      <c r="D4319">
        <v>2.653149</v>
      </c>
      <c r="E4319">
        <v>0.16462599999999999</v>
      </c>
      <c r="F4319">
        <v>2.2255980000000002</v>
      </c>
      <c r="G4319">
        <v>2.4859290000000001</v>
      </c>
      <c r="H4319">
        <v>0.14985100000000001</v>
      </c>
      <c r="I4319">
        <v>-0.22927400000000001</v>
      </c>
      <c r="J4319">
        <v>0.94636900000000002</v>
      </c>
      <c r="K4319">
        <v>0.226296</v>
      </c>
      <c r="L4319">
        <v>1.0210330000000001</v>
      </c>
    </row>
    <row r="4320" spans="1:12" x14ac:dyDescent="0.3">
      <c r="A4320">
        <v>0.743058</v>
      </c>
      <c r="B4320">
        <v>0.22484599999999999</v>
      </c>
      <c r="C4320">
        <v>-1.94926</v>
      </c>
      <c r="D4320">
        <v>2.6531750000000001</v>
      </c>
      <c r="E4320">
        <v>0.164636</v>
      </c>
      <c r="F4320">
        <v>2.2257009999999999</v>
      </c>
      <c r="G4320">
        <v>2.4856919999999998</v>
      </c>
      <c r="H4320">
        <v>0.14968300000000001</v>
      </c>
      <c r="I4320">
        <v>-0.229296</v>
      </c>
      <c r="J4320">
        <v>0.94636600000000004</v>
      </c>
      <c r="K4320">
        <v>0.22628499999999999</v>
      </c>
      <c r="L4320">
        <v>1.0210699999999999</v>
      </c>
    </row>
    <row r="4321" spans="1:12" x14ac:dyDescent="0.3">
      <c r="A4321">
        <v>0.742977</v>
      </c>
      <c r="B4321">
        <v>0.22475200000000001</v>
      </c>
      <c r="C4321">
        <v>-1.949362</v>
      </c>
      <c r="D4321">
        <v>2.653133</v>
      </c>
      <c r="E4321">
        <v>0.16477800000000001</v>
      </c>
      <c r="F4321">
        <v>2.22573</v>
      </c>
      <c r="G4321">
        <v>2.4856609999999999</v>
      </c>
      <c r="H4321">
        <v>0.149697</v>
      </c>
      <c r="I4321">
        <v>-0.22911999999999999</v>
      </c>
      <c r="J4321">
        <v>0.94631200000000004</v>
      </c>
      <c r="K4321">
        <v>0.226215</v>
      </c>
      <c r="L4321">
        <v>1.0211140000000001</v>
      </c>
    </row>
    <row r="4322" spans="1:12" x14ac:dyDescent="0.3">
      <c r="A4322">
        <v>0.74284399999999995</v>
      </c>
      <c r="B4322">
        <v>0.22565099999999999</v>
      </c>
      <c r="C4322">
        <v>-1.949117</v>
      </c>
      <c r="D4322">
        <v>2.6531889999999998</v>
      </c>
      <c r="E4322">
        <v>0.164408</v>
      </c>
      <c r="F4322">
        <v>2.2263449999999998</v>
      </c>
      <c r="G4322">
        <v>2.4857309999999999</v>
      </c>
      <c r="H4322">
        <v>0.149835</v>
      </c>
      <c r="I4322">
        <v>-0.22902400000000001</v>
      </c>
      <c r="J4322">
        <v>0.94601900000000005</v>
      </c>
      <c r="K4322">
        <v>0.226186</v>
      </c>
      <c r="L4322">
        <v>1.021023</v>
      </c>
    </row>
    <row r="4323" spans="1:12" x14ac:dyDescent="0.3">
      <c r="A4323">
        <v>0.74285900000000005</v>
      </c>
      <c r="B4323">
        <v>0.225437</v>
      </c>
      <c r="C4323">
        <v>-1.9491860000000001</v>
      </c>
      <c r="D4323">
        <v>2.6534529999999998</v>
      </c>
      <c r="E4323">
        <v>0.16591900000000001</v>
      </c>
      <c r="F4323">
        <v>2.22654</v>
      </c>
      <c r="G4323">
        <v>2.485636</v>
      </c>
      <c r="H4323">
        <v>0.149975</v>
      </c>
      <c r="I4323">
        <v>-0.22903000000000001</v>
      </c>
      <c r="J4323">
        <v>0.94609900000000002</v>
      </c>
      <c r="K4323">
        <v>0.22623299999999999</v>
      </c>
      <c r="L4323">
        <v>1.021091</v>
      </c>
    </row>
    <row r="4324" spans="1:12" x14ac:dyDescent="0.3">
      <c r="A4324">
        <v>0.74287000000000003</v>
      </c>
      <c r="B4324">
        <v>0.22548399999999999</v>
      </c>
      <c r="C4324">
        <v>-1.949173</v>
      </c>
      <c r="D4324">
        <v>2.6534719999999998</v>
      </c>
      <c r="E4324">
        <v>0.16594100000000001</v>
      </c>
      <c r="F4324">
        <v>2.2266379999999999</v>
      </c>
      <c r="G4324">
        <v>2.4857130000000001</v>
      </c>
      <c r="H4324">
        <v>0.149894</v>
      </c>
      <c r="I4324">
        <v>-0.22905200000000001</v>
      </c>
      <c r="J4324">
        <v>0.94610300000000003</v>
      </c>
      <c r="K4324">
        <v>0.22589500000000001</v>
      </c>
      <c r="L4324">
        <v>1.0211479999999999</v>
      </c>
    </row>
    <row r="4325" spans="1:12" x14ac:dyDescent="0.3">
      <c r="A4325">
        <v>0.74319999999999997</v>
      </c>
      <c r="B4325">
        <v>0.224797</v>
      </c>
      <c r="C4325">
        <v>-1.949325</v>
      </c>
      <c r="D4325">
        <v>2.653565</v>
      </c>
      <c r="E4325">
        <v>0.16644600000000001</v>
      </c>
      <c r="F4325">
        <v>2.2272150000000002</v>
      </c>
      <c r="G4325">
        <v>2.4859469999999999</v>
      </c>
      <c r="H4325">
        <v>0.14985599999999999</v>
      </c>
      <c r="I4325">
        <v>-0.22900999999999999</v>
      </c>
      <c r="J4325">
        <v>0.94586999999999999</v>
      </c>
      <c r="K4325">
        <v>0.22572400000000001</v>
      </c>
      <c r="L4325">
        <v>1.020926</v>
      </c>
    </row>
    <row r="4326" spans="1:12" x14ac:dyDescent="0.3">
      <c r="A4326">
        <v>0.74318399999999996</v>
      </c>
      <c r="B4326">
        <v>0.224823</v>
      </c>
      <c r="C4326">
        <v>-1.9493279999999999</v>
      </c>
      <c r="D4326">
        <v>2.6540810000000001</v>
      </c>
      <c r="E4326">
        <v>0.16395100000000001</v>
      </c>
      <c r="F4326">
        <v>2.225822</v>
      </c>
      <c r="G4326">
        <v>2.4857770000000001</v>
      </c>
      <c r="H4326">
        <v>0.14996699999999999</v>
      </c>
      <c r="I4326">
        <v>-0.22900799999999999</v>
      </c>
      <c r="J4326">
        <v>0.94592699999999996</v>
      </c>
      <c r="K4326">
        <v>0.22564699999999999</v>
      </c>
      <c r="L4326">
        <v>1.021082</v>
      </c>
    </row>
    <row r="4327" spans="1:12" x14ac:dyDescent="0.3">
      <c r="A4327">
        <v>0.74321300000000001</v>
      </c>
      <c r="B4327">
        <v>0.22497</v>
      </c>
      <c r="C4327">
        <v>-1.9493320000000001</v>
      </c>
      <c r="D4327">
        <v>2.6534209999999998</v>
      </c>
      <c r="E4327">
        <v>0.164386</v>
      </c>
      <c r="F4327">
        <v>2.2272449999999999</v>
      </c>
      <c r="G4327">
        <v>2.4857860000000001</v>
      </c>
      <c r="H4327">
        <v>0.15010299999999999</v>
      </c>
      <c r="I4327">
        <v>-0.22900200000000001</v>
      </c>
      <c r="J4327">
        <v>0.94587500000000002</v>
      </c>
      <c r="K4327">
        <v>0.22534000000000001</v>
      </c>
      <c r="L4327">
        <v>1.0210509999999999</v>
      </c>
    </row>
    <row r="4328" spans="1:12" x14ac:dyDescent="0.3">
      <c r="A4328">
        <v>0.74331999999999998</v>
      </c>
      <c r="B4328">
        <v>0.22486200000000001</v>
      </c>
      <c r="C4328">
        <v>-1.949362</v>
      </c>
      <c r="D4328">
        <v>2.6533760000000002</v>
      </c>
      <c r="E4328">
        <v>0.164355</v>
      </c>
      <c r="F4328">
        <v>2.2270219999999998</v>
      </c>
      <c r="G4328">
        <v>2.4863200000000001</v>
      </c>
      <c r="H4328">
        <v>0.15023600000000001</v>
      </c>
      <c r="I4328">
        <v>-0.22905800000000001</v>
      </c>
      <c r="J4328">
        <v>0.94569099999999995</v>
      </c>
      <c r="K4328">
        <v>0.225327</v>
      </c>
      <c r="L4328">
        <v>1.0209790000000001</v>
      </c>
    </row>
    <row r="4329" spans="1:12" x14ac:dyDescent="0.3">
      <c r="A4329">
        <v>0.74336599999999997</v>
      </c>
      <c r="B4329">
        <v>0.225052</v>
      </c>
      <c r="C4329">
        <v>-1.94936</v>
      </c>
      <c r="D4329">
        <v>2.6532290000000001</v>
      </c>
      <c r="E4329">
        <v>0.16447000000000001</v>
      </c>
      <c r="F4329">
        <v>2.2269399999999999</v>
      </c>
      <c r="G4329">
        <v>2.4863580000000001</v>
      </c>
      <c r="H4329">
        <v>0.15010000000000001</v>
      </c>
      <c r="I4329">
        <v>-0.228933</v>
      </c>
      <c r="J4329">
        <v>0.94562299999999999</v>
      </c>
      <c r="K4329">
        <v>0.22548799999999999</v>
      </c>
      <c r="L4329">
        <v>1.021072</v>
      </c>
    </row>
    <row r="4330" spans="1:12" x14ac:dyDescent="0.3">
      <c r="A4330">
        <v>0.74350000000000005</v>
      </c>
      <c r="B4330">
        <v>0.22572200000000001</v>
      </c>
      <c r="C4330">
        <v>-1.9494560000000001</v>
      </c>
      <c r="D4330">
        <v>2.6534810000000002</v>
      </c>
      <c r="E4330">
        <v>0.16433300000000001</v>
      </c>
      <c r="F4330">
        <v>2.227198</v>
      </c>
      <c r="G4330">
        <v>2.4862510000000002</v>
      </c>
      <c r="H4330">
        <v>0.150176</v>
      </c>
      <c r="I4330">
        <v>-0.22895499999999999</v>
      </c>
      <c r="J4330">
        <v>0.94572500000000004</v>
      </c>
      <c r="K4330">
        <v>0.225184</v>
      </c>
      <c r="L4330">
        <v>1.021029</v>
      </c>
    </row>
    <row r="4331" spans="1:12" x14ac:dyDescent="0.3">
      <c r="A4331">
        <v>0.74348800000000004</v>
      </c>
      <c r="B4331">
        <v>0.225798</v>
      </c>
      <c r="C4331">
        <v>-1.949449</v>
      </c>
      <c r="D4331">
        <v>2.6524399999999999</v>
      </c>
      <c r="E4331">
        <v>0.16284899999999999</v>
      </c>
      <c r="F4331">
        <v>2.22749</v>
      </c>
      <c r="G4331">
        <v>2.4863719999999998</v>
      </c>
      <c r="H4331">
        <v>0.15023300000000001</v>
      </c>
      <c r="I4331">
        <v>-0.229131</v>
      </c>
      <c r="J4331">
        <v>0.94572100000000003</v>
      </c>
      <c r="K4331">
        <v>0.225441</v>
      </c>
      <c r="L4331">
        <v>1.0211840000000001</v>
      </c>
    </row>
    <row r="4332" spans="1:12" x14ac:dyDescent="0.3">
      <c r="A4332">
        <v>0.74352200000000002</v>
      </c>
      <c r="B4332">
        <v>0.22576199999999999</v>
      </c>
      <c r="C4332">
        <v>-1.9494610000000001</v>
      </c>
      <c r="D4332">
        <v>2.6526999999999998</v>
      </c>
      <c r="E4332">
        <v>0.16231999999999999</v>
      </c>
      <c r="F4332">
        <v>2.227773</v>
      </c>
      <c r="G4332">
        <v>2.4860319999999998</v>
      </c>
      <c r="H4332">
        <v>0.15017900000000001</v>
      </c>
      <c r="I4332">
        <v>-0.22911400000000001</v>
      </c>
      <c r="J4332">
        <v>0.94568300000000005</v>
      </c>
      <c r="K4332">
        <v>0.22528899999999999</v>
      </c>
      <c r="L4332">
        <v>1.0211840000000001</v>
      </c>
    </row>
    <row r="4333" spans="1:12" x14ac:dyDescent="0.3">
      <c r="A4333">
        <v>0.74340499999999998</v>
      </c>
      <c r="B4333">
        <v>0.22562099999999999</v>
      </c>
      <c r="C4333">
        <v>-1.949468</v>
      </c>
      <c r="D4333">
        <v>2.6522920000000001</v>
      </c>
      <c r="E4333">
        <v>0.162664</v>
      </c>
      <c r="F4333">
        <v>2.22749</v>
      </c>
      <c r="G4333">
        <v>2.4860259999999998</v>
      </c>
      <c r="H4333">
        <v>0.150254</v>
      </c>
      <c r="I4333">
        <v>-0.229078</v>
      </c>
      <c r="J4333">
        <v>0.94570600000000005</v>
      </c>
      <c r="K4333">
        <v>0.22498000000000001</v>
      </c>
      <c r="L4333">
        <v>1.021118</v>
      </c>
    </row>
    <row r="4334" spans="1:12" x14ac:dyDescent="0.3">
      <c r="A4334">
        <v>0.74340399999999995</v>
      </c>
      <c r="B4334">
        <v>0.225657</v>
      </c>
      <c r="C4334">
        <v>-1.949489</v>
      </c>
      <c r="D4334">
        <v>2.6525620000000001</v>
      </c>
      <c r="E4334">
        <v>0.162581</v>
      </c>
      <c r="F4334">
        <v>2.2277179999999999</v>
      </c>
      <c r="G4334">
        <v>2.4862649999999999</v>
      </c>
      <c r="H4334">
        <v>0.150203</v>
      </c>
      <c r="I4334">
        <v>-0.22917000000000001</v>
      </c>
      <c r="J4334">
        <v>0.94575100000000001</v>
      </c>
      <c r="K4334">
        <v>0.22516700000000001</v>
      </c>
      <c r="L4334">
        <v>1.0211969999999999</v>
      </c>
    </row>
    <row r="4335" spans="1:12" x14ac:dyDescent="0.3">
      <c r="A4335">
        <v>0.74345700000000003</v>
      </c>
      <c r="B4335">
        <v>0.225636</v>
      </c>
      <c r="C4335">
        <v>-1.949543</v>
      </c>
      <c r="D4335">
        <v>2.6524709999999998</v>
      </c>
      <c r="E4335">
        <v>0.162548</v>
      </c>
      <c r="F4335">
        <v>2.2277490000000002</v>
      </c>
      <c r="G4335">
        <v>2.486364</v>
      </c>
      <c r="H4335">
        <v>0.15007000000000001</v>
      </c>
      <c r="I4335">
        <v>-0.229157</v>
      </c>
      <c r="J4335">
        <v>0.94571300000000003</v>
      </c>
      <c r="K4335">
        <v>0.225109</v>
      </c>
      <c r="L4335">
        <v>1.02121</v>
      </c>
    </row>
    <row r="4336" spans="1:12" x14ac:dyDescent="0.3">
      <c r="A4336">
        <v>0.74321099999999996</v>
      </c>
      <c r="B4336">
        <v>0.22625000000000001</v>
      </c>
      <c r="C4336">
        <v>-1.9493849999999999</v>
      </c>
      <c r="D4336">
        <v>2.652549</v>
      </c>
      <c r="E4336">
        <v>0.16263900000000001</v>
      </c>
      <c r="F4336">
        <v>2.2275269999999998</v>
      </c>
      <c r="G4336">
        <v>2.4859689999999999</v>
      </c>
      <c r="H4336">
        <v>0.15048300000000001</v>
      </c>
      <c r="I4336">
        <v>-0.22914100000000001</v>
      </c>
      <c r="J4336">
        <v>0.94565399999999999</v>
      </c>
      <c r="K4336">
        <v>0.225104</v>
      </c>
      <c r="L4336">
        <v>1.0212490000000001</v>
      </c>
    </row>
    <row r="4337" spans="1:12" x14ac:dyDescent="0.3">
      <c r="A4337">
        <v>0.74317100000000003</v>
      </c>
      <c r="B4337">
        <v>0.22636800000000001</v>
      </c>
      <c r="C4337">
        <v>-1.94939</v>
      </c>
      <c r="D4337">
        <v>2.6524540000000001</v>
      </c>
      <c r="E4337">
        <v>0.16265099999999999</v>
      </c>
      <c r="F4337">
        <v>2.2275680000000002</v>
      </c>
      <c r="G4337">
        <v>2.4861040000000001</v>
      </c>
      <c r="H4337">
        <v>0.15024199999999999</v>
      </c>
      <c r="I4337">
        <v>-0.22900499999999999</v>
      </c>
      <c r="J4337">
        <v>0.94568200000000002</v>
      </c>
      <c r="K4337">
        <v>0.22509599999999999</v>
      </c>
      <c r="L4337">
        <v>1.0212540000000001</v>
      </c>
    </row>
    <row r="4338" spans="1:12" x14ac:dyDescent="0.3">
      <c r="A4338">
        <v>0.74328300000000003</v>
      </c>
      <c r="B4338">
        <v>0.22617999999999999</v>
      </c>
      <c r="C4338">
        <v>-1.9494469999999999</v>
      </c>
      <c r="D4338">
        <v>2.651891</v>
      </c>
      <c r="E4338">
        <v>0.16319700000000001</v>
      </c>
      <c r="F4338">
        <v>2.228113</v>
      </c>
      <c r="G4338">
        <v>2.4860180000000001</v>
      </c>
      <c r="H4338">
        <v>0.150366</v>
      </c>
      <c r="I4338">
        <v>-0.22928999999999999</v>
      </c>
      <c r="J4338">
        <v>0.94569099999999995</v>
      </c>
      <c r="K4338">
        <v>0.22501499999999999</v>
      </c>
      <c r="L4338">
        <v>1.0213049999999999</v>
      </c>
    </row>
    <row r="4339" spans="1:12" x14ac:dyDescent="0.3">
      <c r="A4339">
        <v>0.74331899999999995</v>
      </c>
      <c r="B4339">
        <v>0.226328</v>
      </c>
      <c r="C4339">
        <v>-1.9494089999999999</v>
      </c>
      <c r="D4339">
        <v>2.6518519999999999</v>
      </c>
      <c r="E4339">
        <v>0.16297900000000001</v>
      </c>
      <c r="F4339">
        <v>2.2281300000000002</v>
      </c>
      <c r="G4339">
        <v>2.486116</v>
      </c>
      <c r="H4339">
        <v>0.15051</v>
      </c>
      <c r="I4339">
        <v>-0.229132</v>
      </c>
      <c r="J4339">
        <v>0.94567000000000001</v>
      </c>
      <c r="K4339">
        <v>0.22503200000000001</v>
      </c>
      <c r="L4339">
        <v>1.021223</v>
      </c>
    </row>
    <row r="4340" spans="1:12" x14ac:dyDescent="0.3">
      <c r="A4340">
        <v>0.74329900000000004</v>
      </c>
      <c r="B4340">
        <v>0.226294</v>
      </c>
      <c r="C4340">
        <v>-1.949452</v>
      </c>
      <c r="D4340">
        <v>2.6520000000000001</v>
      </c>
      <c r="E4340">
        <v>0.162913</v>
      </c>
      <c r="F4340">
        <v>2.2284760000000001</v>
      </c>
      <c r="G4340">
        <v>2.4861930000000001</v>
      </c>
      <c r="H4340">
        <v>0.15056900000000001</v>
      </c>
      <c r="I4340">
        <v>-0.22903399999999999</v>
      </c>
      <c r="J4340">
        <v>0.94559099999999996</v>
      </c>
      <c r="K4340">
        <v>0.224962</v>
      </c>
      <c r="L4340">
        <v>1.021272</v>
      </c>
    </row>
    <row r="4341" spans="1:12" x14ac:dyDescent="0.3">
      <c r="A4341">
        <v>0.74340600000000001</v>
      </c>
      <c r="B4341">
        <v>0.226714</v>
      </c>
      <c r="C4341">
        <v>-1.949368</v>
      </c>
      <c r="D4341">
        <v>2.6518700000000002</v>
      </c>
      <c r="E4341">
        <v>0.16294900000000001</v>
      </c>
      <c r="F4341">
        <v>2.2282890000000002</v>
      </c>
      <c r="G4341">
        <v>2.4863529999999998</v>
      </c>
      <c r="H4341">
        <v>0.150286</v>
      </c>
      <c r="I4341">
        <v>-0.229015</v>
      </c>
      <c r="J4341">
        <v>0.94553299999999996</v>
      </c>
      <c r="K4341">
        <v>0.224916</v>
      </c>
      <c r="L4341">
        <v>1.0214300000000001</v>
      </c>
    </row>
    <row r="4342" spans="1:12" x14ac:dyDescent="0.3">
      <c r="A4342">
        <v>0.74343599999999999</v>
      </c>
      <c r="B4342">
        <v>0.22653599999999999</v>
      </c>
      <c r="C4342">
        <v>-1.9494659999999999</v>
      </c>
      <c r="D4342">
        <v>2.6520039999999998</v>
      </c>
      <c r="E4342">
        <v>0.163161</v>
      </c>
      <c r="F4342">
        <v>2.2284660000000001</v>
      </c>
      <c r="G4342">
        <v>2.4862160000000002</v>
      </c>
      <c r="H4342">
        <v>0.15054799999999999</v>
      </c>
      <c r="I4342">
        <v>-0.22897300000000001</v>
      </c>
      <c r="J4342">
        <v>0.94572800000000001</v>
      </c>
      <c r="K4342">
        <v>0.22494500000000001</v>
      </c>
      <c r="L4342">
        <v>1.0213490000000001</v>
      </c>
    </row>
    <row r="4343" spans="1:12" x14ac:dyDescent="0.3">
      <c r="A4343">
        <v>0.74337200000000003</v>
      </c>
      <c r="B4343">
        <v>0.226655</v>
      </c>
      <c r="C4343">
        <v>-1.9494400000000001</v>
      </c>
      <c r="D4343">
        <v>2.6520359999999998</v>
      </c>
      <c r="E4343">
        <v>0.16331000000000001</v>
      </c>
      <c r="F4343">
        <v>2.2286839999999999</v>
      </c>
      <c r="G4343">
        <v>2.4862500000000001</v>
      </c>
      <c r="H4343">
        <v>0.150447</v>
      </c>
      <c r="I4343">
        <v>-0.228938</v>
      </c>
      <c r="J4343">
        <v>0.94562999999999997</v>
      </c>
      <c r="K4343">
        <v>0.224803</v>
      </c>
      <c r="L4343">
        <v>1.0214650000000001</v>
      </c>
    </row>
    <row r="4344" spans="1:12" x14ac:dyDescent="0.3">
      <c r="A4344">
        <v>0.74343599999999999</v>
      </c>
      <c r="B4344">
        <v>0.22693199999999999</v>
      </c>
      <c r="C4344">
        <v>-1.949325</v>
      </c>
      <c r="D4344">
        <v>2.6519970000000002</v>
      </c>
      <c r="E4344">
        <v>0.16303599999999999</v>
      </c>
      <c r="F4344">
        <v>2.2284660000000001</v>
      </c>
      <c r="G4344">
        <v>2.4862739999999999</v>
      </c>
      <c r="H4344">
        <v>0.150423</v>
      </c>
      <c r="I4344">
        <v>-0.228936</v>
      </c>
      <c r="J4344">
        <v>0.94568600000000003</v>
      </c>
      <c r="K4344">
        <v>0.224826</v>
      </c>
      <c r="L4344">
        <v>1.0215080000000001</v>
      </c>
    </row>
    <row r="4345" spans="1:12" x14ac:dyDescent="0.3">
      <c r="A4345">
        <v>0.74346699999999999</v>
      </c>
      <c r="B4345">
        <v>0.22703400000000001</v>
      </c>
      <c r="C4345">
        <v>-1.9493279999999999</v>
      </c>
      <c r="D4345">
        <v>2.6520329999999999</v>
      </c>
      <c r="E4345">
        <v>0.163186</v>
      </c>
      <c r="F4345">
        <v>2.2288709999999998</v>
      </c>
      <c r="G4345">
        <v>2.4862350000000002</v>
      </c>
      <c r="H4345">
        <v>0.15048500000000001</v>
      </c>
      <c r="I4345">
        <v>-0.228857</v>
      </c>
      <c r="J4345">
        <v>0.94578200000000001</v>
      </c>
      <c r="K4345">
        <v>0.22503500000000001</v>
      </c>
      <c r="L4345">
        <v>1.0216769999999999</v>
      </c>
    </row>
    <row r="4346" spans="1:12" x14ac:dyDescent="0.3">
      <c r="A4346">
        <v>0.74338400000000004</v>
      </c>
      <c r="B4346">
        <v>0.226941</v>
      </c>
      <c r="C4346">
        <v>-1.949352</v>
      </c>
      <c r="D4346">
        <v>2.6520459999999999</v>
      </c>
      <c r="E4346">
        <v>0.163161</v>
      </c>
      <c r="F4346">
        <v>2.228945</v>
      </c>
      <c r="G4346">
        <v>2.486488</v>
      </c>
      <c r="H4346">
        <v>0.15051700000000001</v>
      </c>
      <c r="I4346">
        <v>-0.22891400000000001</v>
      </c>
      <c r="J4346">
        <v>0.94572400000000001</v>
      </c>
      <c r="K4346">
        <v>0.224966</v>
      </c>
      <c r="L4346">
        <v>1.021676</v>
      </c>
    </row>
    <row r="4347" spans="1:12" x14ac:dyDescent="0.3">
      <c r="A4347">
        <v>0.74339</v>
      </c>
      <c r="B4347">
        <v>0.22689799999999999</v>
      </c>
      <c r="C4347">
        <v>-1.94937</v>
      </c>
      <c r="D4347">
        <v>2.652177</v>
      </c>
      <c r="E4347">
        <v>0.16333500000000001</v>
      </c>
      <c r="F4347">
        <v>2.229352</v>
      </c>
      <c r="G4347">
        <v>2.4864009999999999</v>
      </c>
      <c r="H4347">
        <v>0.150613</v>
      </c>
      <c r="I4347">
        <v>-0.22892299999999999</v>
      </c>
      <c r="J4347">
        <v>0.94575500000000001</v>
      </c>
      <c r="K4347">
        <v>0.22489999999999999</v>
      </c>
      <c r="L4347">
        <v>1.0216769999999999</v>
      </c>
    </row>
    <row r="4348" spans="1:12" x14ac:dyDescent="0.3">
      <c r="A4348">
        <v>0.74345099999999997</v>
      </c>
      <c r="B4348">
        <v>0.22695000000000001</v>
      </c>
      <c r="C4348">
        <v>-1.949365</v>
      </c>
      <c r="D4348">
        <v>2.6520359999999998</v>
      </c>
      <c r="E4348">
        <v>0.16328899999999999</v>
      </c>
      <c r="F4348">
        <v>2.2291590000000001</v>
      </c>
      <c r="G4348">
        <v>2.4865490000000001</v>
      </c>
      <c r="H4348">
        <v>0.150454</v>
      </c>
      <c r="I4348">
        <v>-0.228937</v>
      </c>
      <c r="J4348">
        <v>0.94567900000000005</v>
      </c>
      <c r="K4348">
        <v>0.22494700000000001</v>
      </c>
      <c r="L4348">
        <v>1.0216430000000001</v>
      </c>
    </row>
    <row r="4349" spans="1:12" x14ac:dyDescent="0.3">
      <c r="A4349">
        <v>0.74336100000000005</v>
      </c>
      <c r="B4349">
        <v>0.22689899999999999</v>
      </c>
      <c r="C4349">
        <v>-1.949479</v>
      </c>
      <c r="D4349">
        <v>2.6520519999999999</v>
      </c>
      <c r="E4349">
        <v>0.16330700000000001</v>
      </c>
      <c r="F4349">
        <v>2.229212</v>
      </c>
      <c r="G4349">
        <v>2.4866229999999998</v>
      </c>
      <c r="H4349">
        <v>0.150676</v>
      </c>
      <c r="I4349">
        <v>-0.22886999999999999</v>
      </c>
      <c r="J4349">
        <v>0.94565500000000002</v>
      </c>
      <c r="K4349">
        <v>0.225133</v>
      </c>
      <c r="L4349">
        <v>1.0219020000000001</v>
      </c>
    </row>
    <row r="4350" spans="1:12" x14ac:dyDescent="0.3">
      <c r="A4350">
        <v>0.74341800000000002</v>
      </c>
      <c r="B4350">
        <v>0.227074</v>
      </c>
      <c r="C4350">
        <v>-1.9493210000000001</v>
      </c>
      <c r="D4350">
        <v>2.6520269999999999</v>
      </c>
      <c r="E4350">
        <v>0.163271</v>
      </c>
      <c r="F4350">
        <v>2.2292559999999999</v>
      </c>
      <c r="G4350">
        <v>2.48645</v>
      </c>
      <c r="H4350">
        <v>0.15043000000000001</v>
      </c>
      <c r="I4350">
        <v>-0.228794</v>
      </c>
      <c r="J4350">
        <v>0.94567000000000001</v>
      </c>
      <c r="K4350">
        <v>0.225022</v>
      </c>
      <c r="L4350">
        <v>1.021911</v>
      </c>
    </row>
    <row r="4351" spans="1:12" x14ac:dyDescent="0.3">
      <c r="A4351">
        <v>0.74344500000000002</v>
      </c>
      <c r="B4351">
        <v>0.22703000000000001</v>
      </c>
      <c r="C4351">
        <v>-1.9493100000000001</v>
      </c>
      <c r="D4351">
        <v>2.652053</v>
      </c>
      <c r="E4351">
        <v>0.16336700000000001</v>
      </c>
      <c r="F4351">
        <v>2.2295389999999999</v>
      </c>
      <c r="G4351">
        <v>2.4863710000000001</v>
      </c>
      <c r="H4351">
        <v>0.150728</v>
      </c>
      <c r="I4351">
        <v>-0.22886300000000001</v>
      </c>
      <c r="J4351">
        <v>0.94580600000000004</v>
      </c>
      <c r="K4351">
        <v>0.22497</v>
      </c>
      <c r="L4351">
        <v>1.021873</v>
      </c>
    </row>
    <row r="4352" spans="1:12" x14ac:dyDescent="0.3">
      <c r="A4352">
        <v>0.74342900000000001</v>
      </c>
      <c r="B4352">
        <v>0.226993</v>
      </c>
      <c r="C4352">
        <v>-1.949319</v>
      </c>
      <c r="D4352">
        <v>2.6521729999999999</v>
      </c>
      <c r="E4352">
        <v>0.16347600000000001</v>
      </c>
      <c r="F4352">
        <v>2.229622</v>
      </c>
      <c r="G4352">
        <v>2.4866890000000001</v>
      </c>
      <c r="H4352">
        <v>0.15116199999999999</v>
      </c>
      <c r="I4352">
        <v>-0.22905400000000001</v>
      </c>
      <c r="J4352">
        <v>0.94591800000000004</v>
      </c>
      <c r="K4352">
        <v>0.22481300000000001</v>
      </c>
      <c r="L4352">
        <v>1.0219590000000001</v>
      </c>
    </row>
    <row r="4353" spans="1:12" x14ac:dyDescent="0.3">
      <c r="A4353">
        <v>0.74338000000000004</v>
      </c>
      <c r="B4353">
        <v>0.226966</v>
      </c>
      <c r="C4353">
        <v>-1.9493549999999999</v>
      </c>
      <c r="D4353">
        <v>2.6518079999999999</v>
      </c>
      <c r="E4353">
        <v>0.163854</v>
      </c>
      <c r="F4353">
        <v>2.2297940000000001</v>
      </c>
      <c r="G4353">
        <v>2.486675</v>
      </c>
      <c r="H4353">
        <v>0.151174</v>
      </c>
      <c r="I4353">
        <v>-0.22916800000000001</v>
      </c>
      <c r="J4353">
        <v>0.94589299999999998</v>
      </c>
      <c r="K4353">
        <v>0.22486200000000001</v>
      </c>
      <c r="L4353">
        <v>1.0220370000000001</v>
      </c>
    </row>
    <row r="4354" spans="1:12" x14ac:dyDescent="0.3">
      <c r="A4354">
        <v>0.74337600000000004</v>
      </c>
      <c r="B4354">
        <v>0.22697999999999999</v>
      </c>
      <c r="C4354">
        <v>-1.949346</v>
      </c>
      <c r="D4354">
        <v>2.651751</v>
      </c>
      <c r="E4354">
        <v>0.163826</v>
      </c>
      <c r="F4354">
        <v>2.229698</v>
      </c>
      <c r="G4354">
        <v>2.4866329999999999</v>
      </c>
      <c r="H4354">
        <v>0.151222</v>
      </c>
      <c r="I4354">
        <v>-0.22909499999999999</v>
      </c>
      <c r="J4354">
        <v>0.945909</v>
      </c>
      <c r="K4354">
        <v>0.22488900000000001</v>
      </c>
      <c r="L4354">
        <v>1.022008</v>
      </c>
    </row>
    <row r="4355" spans="1:12" x14ac:dyDescent="0.3">
      <c r="A4355">
        <v>0.74333099999999996</v>
      </c>
      <c r="B4355">
        <v>0.22703400000000001</v>
      </c>
      <c r="C4355">
        <v>-1.9493389999999999</v>
      </c>
      <c r="D4355">
        <v>2.6519729999999999</v>
      </c>
      <c r="E4355">
        <v>0.16397</v>
      </c>
      <c r="F4355">
        <v>2.2298019999999998</v>
      </c>
      <c r="G4355">
        <v>2.4866380000000001</v>
      </c>
      <c r="H4355">
        <v>0.151254</v>
      </c>
      <c r="I4355">
        <v>-0.22904099999999999</v>
      </c>
      <c r="J4355">
        <v>0.94602600000000003</v>
      </c>
      <c r="K4355">
        <v>0.22475999999999999</v>
      </c>
      <c r="L4355">
        <v>1.0220320000000001</v>
      </c>
    </row>
    <row r="4356" spans="1:12" x14ac:dyDescent="0.3">
      <c r="A4356">
        <v>0.743506</v>
      </c>
      <c r="B4356">
        <v>0.22682099999999999</v>
      </c>
      <c r="C4356">
        <v>-1.9494039999999999</v>
      </c>
      <c r="D4356">
        <v>2.652215</v>
      </c>
      <c r="E4356">
        <v>0.16385</v>
      </c>
      <c r="F4356">
        <v>2.229959</v>
      </c>
      <c r="G4356">
        <v>2.4865309999999998</v>
      </c>
      <c r="H4356">
        <v>0.151168</v>
      </c>
      <c r="I4356">
        <v>-0.22908300000000001</v>
      </c>
      <c r="J4356">
        <v>0.94587100000000002</v>
      </c>
      <c r="K4356">
        <v>0.22434999999999999</v>
      </c>
      <c r="L4356">
        <v>1.0219879999999999</v>
      </c>
    </row>
    <row r="4357" spans="1:12" x14ac:dyDescent="0.3">
      <c r="A4357">
        <v>0.74329100000000004</v>
      </c>
      <c r="B4357">
        <v>0.22704099999999999</v>
      </c>
      <c r="C4357">
        <v>-1.9494480000000001</v>
      </c>
      <c r="D4357">
        <v>2.6523080000000001</v>
      </c>
      <c r="E4357">
        <v>0.16342499999999999</v>
      </c>
      <c r="F4357">
        <v>2.2299769999999999</v>
      </c>
      <c r="G4357">
        <v>2.4868380000000001</v>
      </c>
      <c r="H4357">
        <v>0.15117800000000001</v>
      </c>
      <c r="I4357">
        <v>-0.22895299999999999</v>
      </c>
      <c r="J4357">
        <v>0.94610899999999998</v>
      </c>
      <c r="K4357">
        <v>0.22473299999999999</v>
      </c>
      <c r="L4357">
        <v>1.022141</v>
      </c>
    </row>
    <row r="4358" spans="1:12" x14ac:dyDescent="0.3">
      <c r="A4358">
        <v>0.743259</v>
      </c>
      <c r="B4358">
        <v>0.22686899999999999</v>
      </c>
      <c r="C4358">
        <v>-1.949449</v>
      </c>
      <c r="D4358">
        <v>2.6521499999999998</v>
      </c>
      <c r="E4358">
        <v>0.16286999999999999</v>
      </c>
      <c r="F4358">
        <v>2.2296819999999999</v>
      </c>
      <c r="G4358">
        <v>2.4863499999999998</v>
      </c>
      <c r="H4358">
        <v>0.15099199999999999</v>
      </c>
      <c r="I4358">
        <v>-0.22903899999999999</v>
      </c>
      <c r="J4358">
        <v>0.94597100000000001</v>
      </c>
      <c r="K4358">
        <v>0.22478600000000001</v>
      </c>
      <c r="L4358">
        <v>1.0221789999999999</v>
      </c>
    </row>
    <row r="4359" spans="1:12" x14ac:dyDescent="0.3">
      <c r="A4359">
        <v>0.74319400000000002</v>
      </c>
      <c r="B4359">
        <v>0.22680900000000001</v>
      </c>
      <c r="C4359">
        <v>-1.949473</v>
      </c>
      <c r="D4359">
        <v>2.6530230000000001</v>
      </c>
      <c r="E4359">
        <v>0.16183500000000001</v>
      </c>
      <c r="F4359">
        <v>2.2298960000000001</v>
      </c>
      <c r="G4359">
        <v>2.4867140000000001</v>
      </c>
      <c r="H4359">
        <v>0.151313</v>
      </c>
      <c r="I4359">
        <v>-0.228937</v>
      </c>
      <c r="J4359">
        <v>0.94607699999999995</v>
      </c>
      <c r="K4359">
        <v>0.22442100000000001</v>
      </c>
      <c r="L4359">
        <v>1.0219389999999999</v>
      </c>
    </row>
    <row r="4360" spans="1:12" x14ac:dyDescent="0.3">
      <c r="A4360">
        <v>0.74324199999999996</v>
      </c>
      <c r="B4360">
        <v>0.22672200000000001</v>
      </c>
      <c r="C4360">
        <v>-1.9495199999999999</v>
      </c>
      <c r="D4360">
        <v>2.6526290000000001</v>
      </c>
      <c r="E4360">
        <v>0.16223399999999999</v>
      </c>
      <c r="F4360">
        <v>2.2292909999999999</v>
      </c>
      <c r="G4360">
        <v>2.4870480000000001</v>
      </c>
      <c r="H4360">
        <v>0.15116099999999999</v>
      </c>
      <c r="I4360">
        <v>-0.22889000000000001</v>
      </c>
      <c r="J4360">
        <v>0.94611400000000001</v>
      </c>
      <c r="K4360">
        <v>0.224353</v>
      </c>
      <c r="L4360">
        <v>1.021987</v>
      </c>
    </row>
    <row r="4361" spans="1:12" x14ac:dyDescent="0.3">
      <c r="A4361">
        <v>0.74310900000000002</v>
      </c>
      <c r="B4361">
        <v>0.22680900000000001</v>
      </c>
      <c r="C4361">
        <v>-1.949586</v>
      </c>
      <c r="D4361">
        <v>2.6530749999999999</v>
      </c>
      <c r="E4361">
        <v>0.16186900000000001</v>
      </c>
      <c r="F4361">
        <v>2.2300260000000001</v>
      </c>
      <c r="G4361">
        <v>2.486459</v>
      </c>
      <c r="H4361">
        <v>0.15160000000000001</v>
      </c>
      <c r="I4361">
        <v>-0.22847600000000001</v>
      </c>
      <c r="J4361">
        <v>0.94618000000000002</v>
      </c>
      <c r="K4361">
        <v>0.224333</v>
      </c>
      <c r="L4361">
        <v>1.02203</v>
      </c>
    </row>
    <row r="4362" spans="1:12" x14ac:dyDescent="0.3">
      <c r="A4362">
        <v>0.74319299999999999</v>
      </c>
      <c r="B4362">
        <v>0.226714</v>
      </c>
      <c r="C4362">
        <v>-1.9495279999999999</v>
      </c>
      <c r="D4362">
        <v>2.6529600000000002</v>
      </c>
      <c r="E4362">
        <v>0.161965</v>
      </c>
      <c r="F4362">
        <v>2.230515</v>
      </c>
      <c r="G4362">
        <v>2.4864920000000001</v>
      </c>
      <c r="H4362">
        <v>0.15140400000000001</v>
      </c>
      <c r="I4362">
        <v>-0.22836699999999999</v>
      </c>
      <c r="J4362">
        <v>0.94596599999999997</v>
      </c>
      <c r="K4362">
        <v>0.22423100000000001</v>
      </c>
      <c r="L4362">
        <v>1.021992</v>
      </c>
    </row>
    <row r="4363" spans="1:12" x14ac:dyDescent="0.3">
      <c r="A4363">
        <v>0.74305900000000003</v>
      </c>
      <c r="B4363">
        <v>0.22658900000000001</v>
      </c>
      <c r="C4363">
        <v>-1.9496420000000001</v>
      </c>
      <c r="D4363">
        <v>2.6526839999999998</v>
      </c>
      <c r="E4363">
        <v>0.162108</v>
      </c>
      <c r="F4363">
        <v>2.2297500000000001</v>
      </c>
      <c r="G4363">
        <v>2.4864730000000002</v>
      </c>
      <c r="H4363">
        <v>0.15145500000000001</v>
      </c>
      <c r="I4363">
        <v>-0.228376</v>
      </c>
      <c r="J4363">
        <v>0.94598599999999999</v>
      </c>
      <c r="K4363">
        <v>0.224269</v>
      </c>
      <c r="L4363">
        <v>1.02207</v>
      </c>
    </row>
    <row r="4364" spans="1:12" x14ac:dyDescent="0.3">
      <c r="A4364">
        <v>0.743031</v>
      </c>
      <c r="B4364">
        <v>0.22653499999999999</v>
      </c>
      <c r="C4364">
        <v>-1.9497409999999999</v>
      </c>
      <c r="D4364">
        <v>2.652488</v>
      </c>
      <c r="E4364">
        <v>0.16212299999999999</v>
      </c>
      <c r="F4364">
        <v>2.2297359999999999</v>
      </c>
      <c r="G4364">
        <v>2.4864009999999999</v>
      </c>
      <c r="H4364">
        <v>0.15160499999999999</v>
      </c>
      <c r="I4364">
        <v>-0.228433</v>
      </c>
      <c r="J4364">
        <v>0.94605300000000003</v>
      </c>
      <c r="K4364">
        <v>0.224271</v>
      </c>
      <c r="L4364">
        <v>1.022108</v>
      </c>
    </row>
    <row r="4365" spans="1:12" x14ac:dyDescent="0.3">
      <c r="A4365">
        <v>0.742923</v>
      </c>
      <c r="B4365">
        <v>0.22667300000000001</v>
      </c>
      <c r="C4365">
        <v>-1.9497150000000001</v>
      </c>
      <c r="D4365">
        <v>2.652704</v>
      </c>
      <c r="E4365">
        <v>0.163578</v>
      </c>
      <c r="F4365">
        <v>2.2310099999999999</v>
      </c>
      <c r="G4365">
        <v>2.4867439999999998</v>
      </c>
      <c r="H4365">
        <v>0.15126899999999999</v>
      </c>
      <c r="I4365">
        <v>-0.228267</v>
      </c>
      <c r="J4365">
        <v>0.946025</v>
      </c>
      <c r="K4365">
        <v>0.224245</v>
      </c>
      <c r="L4365">
        <v>1.022157</v>
      </c>
    </row>
    <row r="4366" spans="1:12" x14ac:dyDescent="0.3">
      <c r="A4366">
        <v>0.74310699999999996</v>
      </c>
      <c r="B4366">
        <v>0.22650899999999999</v>
      </c>
      <c r="C4366">
        <v>-1.9496819999999999</v>
      </c>
      <c r="D4366">
        <v>2.6526339999999999</v>
      </c>
      <c r="E4366">
        <v>0.163524</v>
      </c>
      <c r="F4366">
        <v>2.2312829999999999</v>
      </c>
      <c r="G4366">
        <v>2.4867979999999998</v>
      </c>
      <c r="H4366">
        <v>0.151478</v>
      </c>
      <c r="I4366">
        <v>-0.22792299999999999</v>
      </c>
      <c r="J4366">
        <v>0.94601199999999996</v>
      </c>
      <c r="K4366">
        <v>0.2243</v>
      </c>
      <c r="L4366">
        <v>1.0221260000000001</v>
      </c>
    </row>
    <row r="4367" spans="1:12" x14ac:dyDescent="0.3">
      <c r="A4367">
        <v>0.74298299999999995</v>
      </c>
      <c r="B4367">
        <v>0.22692699999999999</v>
      </c>
      <c r="C4367">
        <v>-1.949856</v>
      </c>
      <c r="D4367">
        <v>2.6523949999999998</v>
      </c>
      <c r="E4367">
        <v>0.163634</v>
      </c>
      <c r="F4367">
        <v>2.2313070000000002</v>
      </c>
      <c r="G4367">
        <v>2.4869729999999999</v>
      </c>
      <c r="H4367">
        <v>0.15151300000000001</v>
      </c>
      <c r="I4367">
        <v>-0.228105</v>
      </c>
      <c r="J4367">
        <v>0.94604100000000002</v>
      </c>
      <c r="K4367">
        <v>0.22437399999999999</v>
      </c>
      <c r="L4367">
        <v>1.022187</v>
      </c>
    </row>
    <row r="4368" spans="1:12" x14ac:dyDescent="0.3">
      <c r="A4368">
        <v>0.74301099999999998</v>
      </c>
      <c r="B4368">
        <v>0.22682099999999999</v>
      </c>
      <c r="C4368">
        <v>-1.9497139999999999</v>
      </c>
      <c r="D4368">
        <v>2.6524190000000001</v>
      </c>
      <c r="E4368">
        <v>0.16370499999999999</v>
      </c>
      <c r="F4368">
        <v>2.2312650000000001</v>
      </c>
      <c r="G4368">
        <v>2.4869690000000002</v>
      </c>
      <c r="H4368">
        <v>0.15155199999999999</v>
      </c>
      <c r="I4368">
        <v>-0.22788800000000001</v>
      </c>
      <c r="J4368">
        <v>0.946102</v>
      </c>
      <c r="K4368">
        <v>0.22429299999999999</v>
      </c>
      <c r="L4368">
        <v>1.0222659999999999</v>
      </c>
    </row>
    <row r="4369" spans="1:12" x14ac:dyDescent="0.3">
      <c r="A4369">
        <v>0.74317599999999995</v>
      </c>
      <c r="B4369">
        <v>0.226824</v>
      </c>
      <c r="C4369">
        <v>-1.949657</v>
      </c>
      <c r="D4369">
        <v>2.652533</v>
      </c>
      <c r="E4369">
        <v>0.163492</v>
      </c>
      <c r="F4369">
        <v>2.2314430000000001</v>
      </c>
      <c r="G4369">
        <v>2.4869340000000002</v>
      </c>
      <c r="H4369">
        <v>0.15153</v>
      </c>
      <c r="I4369">
        <v>-0.228075</v>
      </c>
      <c r="J4369">
        <v>0.94613700000000001</v>
      </c>
      <c r="K4369">
        <v>0.22433600000000001</v>
      </c>
      <c r="L4369">
        <v>1.022294</v>
      </c>
    </row>
    <row r="4370" spans="1:12" x14ac:dyDescent="0.3">
      <c r="A4370">
        <v>0.74314999999999998</v>
      </c>
      <c r="B4370">
        <v>0.226521</v>
      </c>
      <c r="C4370">
        <v>-1.949783</v>
      </c>
      <c r="D4370">
        <v>2.652857</v>
      </c>
      <c r="E4370">
        <v>0.164572</v>
      </c>
      <c r="F4370">
        <v>2.2313689999999999</v>
      </c>
      <c r="G4370">
        <v>2.487365</v>
      </c>
      <c r="H4370">
        <v>0.15134600000000001</v>
      </c>
      <c r="I4370">
        <v>-0.22806599999999999</v>
      </c>
      <c r="J4370">
        <v>0.94615099999999996</v>
      </c>
      <c r="K4370">
        <v>0.22437099999999999</v>
      </c>
      <c r="L4370">
        <v>1.022302</v>
      </c>
    </row>
    <row r="4371" spans="1:12" x14ac:dyDescent="0.3">
      <c r="A4371">
        <v>0.74293200000000004</v>
      </c>
      <c r="B4371">
        <v>0.22688</v>
      </c>
      <c r="C4371">
        <v>-1.9498530000000001</v>
      </c>
      <c r="D4371">
        <v>2.6526010000000002</v>
      </c>
      <c r="E4371">
        <v>0.164886</v>
      </c>
      <c r="F4371">
        <v>2.2311450000000002</v>
      </c>
      <c r="G4371">
        <v>2.4874149999999999</v>
      </c>
      <c r="H4371">
        <v>0.15137100000000001</v>
      </c>
      <c r="I4371">
        <v>-0.22797200000000001</v>
      </c>
      <c r="J4371">
        <v>0.94624900000000001</v>
      </c>
      <c r="K4371">
        <v>0.224242</v>
      </c>
      <c r="L4371">
        <v>1.0223880000000001</v>
      </c>
    </row>
    <row r="4372" spans="1:12" x14ac:dyDescent="0.3">
      <c r="A4372">
        <v>0.74302800000000002</v>
      </c>
      <c r="B4372">
        <v>0.22681200000000001</v>
      </c>
      <c r="C4372">
        <v>-1.949924</v>
      </c>
      <c r="D4372">
        <v>2.6518359999999999</v>
      </c>
      <c r="E4372">
        <v>0.16486500000000001</v>
      </c>
      <c r="F4372">
        <v>2.2301009999999999</v>
      </c>
      <c r="G4372">
        <v>2.4874070000000001</v>
      </c>
      <c r="H4372">
        <v>0.15137200000000001</v>
      </c>
      <c r="I4372">
        <v>-0.22791700000000001</v>
      </c>
      <c r="J4372">
        <v>0.946214</v>
      </c>
      <c r="K4372">
        <v>0.224361</v>
      </c>
      <c r="L4372">
        <v>1.022459</v>
      </c>
    </row>
    <row r="4373" spans="1:12" x14ac:dyDescent="0.3">
      <c r="A4373">
        <v>0.74314000000000002</v>
      </c>
      <c r="B4373">
        <v>0.226301</v>
      </c>
      <c r="C4373">
        <v>-1.950081</v>
      </c>
      <c r="D4373">
        <v>2.6509070000000001</v>
      </c>
      <c r="E4373">
        <v>0.16376099999999999</v>
      </c>
      <c r="F4373">
        <v>2.229762</v>
      </c>
      <c r="G4373">
        <v>2.4874529999999999</v>
      </c>
      <c r="H4373">
        <v>0.15124799999999999</v>
      </c>
      <c r="I4373">
        <v>-0.227938</v>
      </c>
      <c r="J4373">
        <v>0.94655</v>
      </c>
      <c r="K4373">
        <v>0.22408500000000001</v>
      </c>
      <c r="L4373">
        <v>1.022473</v>
      </c>
    </row>
    <row r="4374" spans="1:12" x14ac:dyDescent="0.3">
      <c r="A4374">
        <v>0.74316300000000002</v>
      </c>
      <c r="B4374">
        <v>0.22653599999999999</v>
      </c>
      <c r="C4374">
        <v>-1.95001</v>
      </c>
      <c r="D4374">
        <v>2.6507079999999998</v>
      </c>
      <c r="E4374">
        <v>0.16353899999999999</v>
      </c>
      <c r="F4374">
        <v>2.2298909999999998</v>
      </c>
      <c r="G4374">
        <v>2.4872839999999998</v>
      </c>
      <c r="H4374">
        <v>0.151172</v>
      </c>
      <c r="I4374">
        <v>-0.22790199999999999</v>
      </c>
      <c r="J4374">
        <v>0.94647499999999996</v>
      </c>
      <c r="K4374">
        <v>0.22409599999999999</v>
      </c>
      <c r="L4374">
        <v>1.02267</v>
      </c>
    </row>
    <row r="4375" spans="1:12" x14ac:dyDescent="0.3">
      <c r="A4375">
        <v>0.74313799999999997</v>
      </c>
      <c r="B4375">
        <v>0.22648399999999999</v>
      </c>
      <c r="C4375">
        <v>-1.9499390000000001</v>
      </c>
      <c r="D4375">
        <v>2.6510039999999999</v>
      </c>
      <c r="E4375">
        <v>0.16389599999999999</v>
      </c>
      <c r="F4375">
        <v>2.2298629999999999</v>
      </c>
      <c r="G4375">
        <v>2.4874480000000001</v>
      </c>
      <c r="H4375">
        <v>0.15087600000000001</v>
      </c>
      <c r="I4375">
        <v>-0.22789100000000001</v>
      </c>
      <c r="J4375">
        <v>0.94663900000000001</v>
      </c>
      <c r="K4375">
        <v>0.22389100000000001</v>
      </c>
      <c r="L4375">
        <v>1.0225630000000001</v>
      </c>
    </row>
    <row r="4376" spans="1:12" x14ac:dyDescent="0.3">
      <c r="A4376">
        <v>0.74287599999999998</v>
      </c>
      <c r="B4376">
        <v>0.22728999999999999</v>
      </c>
      <c r="C4376">
        <v>-1.9498139999999999</v>
      </c>
      <c r="D4376">
        <v>2.6508859999999999</v>
      </c>
      <c r="E4376">
        <v>0.163884</v>
      </c>
      <c r="F4376">
        <v>2.2300330000000002</v>
      </c>
      <c r="G4376">
        <v>2.4876079999999998</v>
      </c>
      <c r="H4376">
        <v>0.150785</v>
      </c>
      <c r="I4376">
        <v>-0.22781399999999999</v>
      </c>
      <c r="J4376">
        <v>0.94645400000000002</v>
      </c>
      <c r="K4376">
        <v>0.223412</v>
      </c>
      <c r="L4376">
        <v>1.022683</v>
      </c>
    </row>
    <row r="4377" spans="1:12" x14ac:dyDescent="0.3">
      <c r="A4377">
        <v>0.74301899999999999</v>
      </c>
      <c r="B4377">
        <v>0.22699</v>
      </c>
      <c r="C4377">
        <v>-1.9498690000000001</v>
      </c>
      <c r="D4377">
        <v>2.6510799999999999</v>
      </c>
      <c r="E4377">
        <v>0.16397400000000001</v>
      </c>
      <c r="F4377">
        <v>2.2300680000000002</v>
      </c>
      <c r="G4377">
        <v>2.4877370000000001</v>
      </c>
      <c r="H4377">
        <v>0.15129699999999999</v>
      </c>
      <c r="I4377">
        <v>-0.22791600000000001</v>
      </c>
      <c r="J4377">
        <v>0.94660100000000003</v>
      </c>
      <c r="K4377">
        <v>0.223445</v>
      </c>
      <c r="L4377">
        <v>1.0227569999999999</v>
      </c>
    </row>
    <row r="4378" spans="1:12" x14ac:dyDescent="0.3">
      <c r="A4378">
        <v>0.74286700000000006</v>
      </c>
      <c r="B4378">
        <v>0.226829</v>
      </c>
      <c r="C4378">
        <v>-1.949929</v>
      </c>
      <c r="D4378">
        <v>2.6504639999999999</v>
      </c>
      <c r="E4378">
        <v>0.162687</v>
      </c>
      <c r="F4378">
        <v>2.2294330000000002</v>
      </c>
      <c r="G4378">
        <v>2.4875219999999998</v>
      </c>
      <c r="H4378">
        <v>0.15118200000000001</v>
      </c>
      <c r="I4378">
        <v>-0.227743</v>
      </c>
      <c r="J4378">
        <v>0.94664999999999999</v>
      </c>
      <c r="K4378">
        <v>0.22344700000000001</v>
      </c>
      <c r="L4378">
        <v>1.0227710000000001</v>
      </c>
    </row>
    <row r="4379" spans="1:12" x14ac:dyDescent="0.3">
      <c r="A4379">
        <v>0.742954</v>
      </c>
      <c r="B4379">
        <v>0.22675699999999999</v>
      </c>
      <c r="C4379">
        <v>-1.9499869999999999</v>
      </c>
      <c r="D4379">
        <v>2.6504439999999998</v>
      </c>
      <c r="E4379">
        <v>0.162742</v>
      </c>
      <c r="F4379">
        <v>2.2294200000000002</v>
      </c>
      <c r="G4379">
        <v>2.4873759999999998</v>
      </c>
      <c r="H4379">
        <v>0.15096499999999999</v>
      </c>
      <c r="I4379">
        <v>-0.22762299999999999</v>
      </c>
      <c r="J4379">
        <v>0.94686800000000004</v>
      </c>
      <c r="K4379">
        <v>0.22322700000000001</v>
      </c>
      <c r="L4379">
        <v>1.0227580000000001</v>
      </c>
    </row>
    <row r="4380" spans="1:12" x14ac:dyDescent="0.3">
      <c r="A4380">
        <v>0.74279799999999996</v>
      </c>
      <c r="B4380">
        <v>0.22659499999999999</v>
      </c>
      <c r="C4380">
        <v>-1.9500489999999999</v>
      </c>
      <c r="D4380">
        <v>2.6505779999999999</v>
      </c>
      <c r="E4380">
        <v>0.162719</v>
      </c>
      <c r="F4380">
        <v>2.2290000000000001</v>
      </c>
      <c r="G4380">
        <v>2.4874209999999999</v>
      </c>
      <c r="H4380">
        <v>0.151035</v>
      </c>
      <c r="I4380">
        <v>-0.22755700000000001</v>
      </c>
      <c r="J4380">
        <v>0.94682599999999995</v>
      </c>
      <c r="K4380">
        <v>0.22341900000000001</v>
      </c>
      <c r="L4380">
        <v>1.022875</v>
      </c>
    </row>
    <row r="4381" spans="1:12" x14ac:dyDescent="0.3">
      <c r="A4381">
        <v>0.74282400000000004</v>
      </c>
      <c r="B4381">
        <v>0.22669600000000001</v>
      </c>
      <c r="C4381">
        <v>-1.949937</v>
      </c>
      <c r="D4381">
        <v>2.6505450000000002</v>
      </c>
      <c r="E4381">
        <v>0.16270899999999999</v>
      </c>
      <c r="F4381">
        <v>2.229174</v>
      </c>
      <c r="G4381">
        <v>2.4876330000000002</v>
      </c>
      <c r="H4381">
        <v>0.150528</v>
      </c>
      <c r="I4381">
        <v>-0.22752900000000001</v>
      </c>
      <c r="J4381">
        <v>0.94691999999999998</v>
      </c>
      <c r="K4381">
        <v>0.223305</v>
      </c>
      <c r="L4381">
        <v>1.0228459999999999</v>
      </c>
    </row>
    <row r="4382" spans="1:12" x14ac:dyDescent="0.3">
      <c r="A4382">
        <v>0.74274600000000002</v>
      </c>
      <c r="B4382">
        <v>0.2268</v>
      </c>
      <c r="C4382">
        <v>-1.950088</v>
      </c>
      <c r="D4382">
        <v>2.6504590000000001</v>
      </c>
      <c r="E4382">
        <v>0.162607</v>
      </c>
      <c r="F4382">
        <v>2.2297259999999999</v>
      </c>
      <c r="G4382">
        <v>2.4874010000000002</v>
      </c>
      <c r="H4382">
        <v>0.150806</v>
      </c>
      <c r="I4382">
        <v>-0.227605</v>
      </c>
      <c r="J4382">
        <v>0.94692699999999996</v>
      </c>
      <c r="K4382">
        <v>0.223357</v>
      </c>
      <c r="L4382">
        <v>1.0230090000000001</v>
      </c>
    </row>
    <row r="4383" spans="1:12" x14ac:dyDescent="0.3">
      <c r="A4383">
        <v>0.74276299999999995</v>
      </c>
      <c r="B4383">
        <v>0.22675400000000001</v>
      </c>
      <c r="C4383">
        <v>-1.950037</v>
      </c>
      <c r="D4383">
        <v>2.6522160000000001</v>
      </c>
      <c r="E4383">
        <v>0.16400700000000001</v>
      </c>
      <c r="F4383">
        <v>2.231195</v>
      </c>
      <c r="G4383">
        <v>2.4873099999999999</v>
      </c>
      <c r="H4383">
        <v>0.15054999999999999</v>
      </c>
      <c r="I4383">
        <v>-0.22756199999999999</v>
      </c>
      <c r="J4383">
        <v>0.946913</v>
      </c>
      <c r="K4383">
        <v>0.22308800000000001</v>
      </c>
      <c r="L4383">
        <v>1.023026</v>
      </c>
    </row>
    <row r="4384" spans="1:12" x14ac:dyDescent="0.3">
      <c r="A4384">
        <v>0.74251400000000001</v>
      </c>
      <c r="B4384">
        <v>0.22744</v>
      </c>
      <c r="C4384">
        <v>-1.949956</v>
      </c>
      <c r="D4384">
        <v>2.6522809999999999</v>
      </c>
      <c r="E4384">
        <v>0.16411800000000001</v>
      </c>
      <c r="F4384">
        <v>2.2312539999999998</v>
      </c>
      <c r="G4384">
        <v>2.487463</v>
      </c>
      <c r="H4384">
        <v>0.150475</v>
      </c>
      <c r="I4384">
        <v>-0.22759499999999999</v>
      </c>
      <c r="J4384">
        <v>0.94702900000000001</v>
      </c>
      <c r="K4384">
        <v>0.222936</v>
      </c>
      <c r="L4384">
        <v>1.023028</v>
      </c>
    </row>
    <row r="4385" spans="1:12" x14ac:dyDescent="0.3">
      <c r="A4385">
        <v>0.74248899999999995</v>
      </c>
      <c r="B4385">
        <v>0.227294</v>
      </c>
      <c r="C4385">
        <v>-1.9498549999999999</v>
      </c>
      <c r="D4385">
        <v>2.6540219999999999</v>
      </c>
      <c r="E4385">
        <v>0.16863300000000001</v>
      </c>
      <c r="F4385">
        <v>2.232618</v>
      </c>
      <c r="G4385">
        <v>2.4876839999999998</v>
      </c>
      <c r="H4385">
        <v>0.15065500000000001</v>
      </c>
      <c r="I4385">
        <v>-0.22762099999999999</v>
      </c>
      <c r="J4385">
        <v>0.947214</v>
      </c>
      <c r="K4385">
        <v>0.223191</v>
      </c>
      <c r="L4385">
        <v>1.023066</v>
      </c>
    </row>
    <row r="4386" spans="1:12" x14ac:dyDescent="0.3">
      <c r="A4386">
        <v>0.74257099999999998</v>
      </c>
      <c r="B4386">
        <v>0.227267</v>
      </c>
      <c r="C4386">
        <v>-1.9498709999999999</v>
      </c>
      <c r="D4386">
        <v>2.6542650000000001</v>
      </c>
      <c r="E4386">
        <v>0.16881099999999999</v>
      </c>
      <c r="F4386">
        <v>2.232418</v>
      </c>
      <c r="G4386">
        <v>2.4874550000000002</v>
      </c>
      <c r="H4386">
        <v>0.15045900000000001</v>
      </c>
      <c r="I4386">
        <v>-0.22742399999999999</v>
      </c>
      <c r="J4386">
        <v>0.947515</v>
      </c>
      <c r="K4386">
        <v>0.22331500000000001</v>
      </c>
      <c r="L4386">
        <v>1.0231079999999999</v>
      </c>
    </row>
    <row r="4387" spans="1:12" x14ac:dyDescent="0.3">
      <c r="A4387">
        <v>0.74259200000000003</v>
      </c>
      <c r="B4387">
        <v>0.22729199999999999</v>
      </c>
      <c r="C4387">
        <v>-1.949951</v>
      </c>
      <c r="D4387">
        <v>2.6541160000000001</v>
      </c>
      <c r="E4387">
        <v>0.16863500000000001</v>
      </c>
      <c r="F4387">
        <v>2.2329080000000001</v>
      </c>
      <c r="G4387">
        <v>2.4874139999999998</v>
      </c>
      <c r="H4387">
        <v>0.150397</v>
      </c>
      <c r="I4387">
        <v>-0.227496</v>
      </c>
      <c r="J4387">
        <v>0.94755400000000001</v>
      </c>
      <c r="K4387">
        <v>0.22336800000000001</v>
      </c>
      <c r="L4387">
        <v>1.0232619999999999</v>
      </c>
    </row>
    <row r="4388" spans="1:12" x14ac:dyDescent="0.3">
      <c r="A4388">
        <v>0.74261500000000003</v>
      </c>
      <c r="B4388">
        <v>0.227295</v>
      </c>
      <c r="C4388">
        <v>-1.949964</v>
      </c>
      <c r="D4388">
        <v>2.6540379999999999</v>
      </c>
      <c r="E4388">
        <v>0.168546</v>
      </c>
      <c r="F4388">
        <v>2.23278</v>
      </c>
      <c r="G4388">
        <v>2.487215</v>
      </c>
      <c r="H4388">
        <v>0.150724</v>
      </c>
      <c r="I4388">
        <v>-0.22745699999999999</v>
      </c>
      <c r="J4388">
        <v>0.94770500000000002</v>
      </c>
      <c r="K4388">
        <v>0.22328999999999999</v>
      </c>
      <c r="L4388">
        <v>1.0233680000000001</v>
      </c>
    </row>
    <row r="4389" spans="1:12" x14ac:dyDescent="0.3">
      <c r="A4389">
        <v>0.74259299999999995</v>
      </c>
      <c r="B4389">
        <v>0.22733400000000001</v>
      </c>
      <c r="C4389">
        <v>-1.9499310000000001</v>
      </c>
      <c r="D4389">
        <v>2.6545019999999999</v>
      </c>
      <c r="E4389">
        <v>0.169631</v>
      </c>
      <c r="F4389">
        <v>2.2329089999999998</v>
      </c>
      <c r="G4389">
        <v>2.4874839999999998</v>
      </c>
      <c r="H4389">
        <v>0.15021799999999999</v>
      </c>
      <c r="I4389">
        <v>-0.22742299999999999</v>
      </c>
      <c r="J4389">
        <v>0.94784999999999997</v>
      </c>
      <c r="K4389">
        <v>0.22317799999999999</v>
      </c>
      <c r="L4389">
        <v>1.0234399999999999</v>
      </c>
    </row>
    <row r="4390" spans="1:12" x14ac:dyDescent="0.3">
      <c r="A4390">
        <v>0.74253199999999997</v>
      </c>
      <c r="B4390">
        <v>0.22701499999999999</v>
      </c>
      <c r="C4390">
        <v>-1.949802</v>
      </c>
      <c r="D4390">
        <v>2.6545350000000001</v>
      </c>
      <c r="E4390">
        <v>0.169659</v>
      </c>
      <c r="F4390">
        <v>2.232942</v>
      </c>
      <c r="G4390">
        <v>2.4871560000000001</v>
      </c>
      <c r="H4390">
        <v>0.150701</v>
      </c>
      <c r="I4390">
        <v>-0.227603</v>
      </c>
      <c r="J4390">
        <v>0.94795300000000005</v>
      </c>
      <c r="K4390">
        <v>0.223077</v>
      </c>
      <c r="L4390">
        <v>1.023574</v>
      </c>
    </row>
    <row r="4391" spans="1:12" x14ac:dyDescent="0.3">
      <c r="A4391">
        <v>0.742618</v>
      </c>
      <c r="B4391">
        <v>0.226886</v>
      </c>
      <c r="C4391">
        <v>-1.949865</v>
      </c>
      <c r="D4391">
        <v>2.6542319999999999</v>
      </c>
      <c r="E4391">
        <v>0.169487</v>
      </c>
      <c r="F4391">
        <v>2.2323210000000002</v>
      </c>
      <c r="G4391">
        <v>2.4874109999999998</v>
      </c>
      <c r="H4391">
        <v>0.15007200000000001</v>
      </c>
      <c r="I4391">
        <v>-0.22737299999999999</v>
      </c>
      <c r="J4391">
        <v>0.94789100000000004</v>
      </c>
      <c r="K4391">
        <v>0.22264600000000001</v>
      </c>
      <c r="L4391">
        <v>1.0235069999999999</v>
      </c>
    </row>
    <row r="4392" spans="1:12" x14ac:dyDescent="0.3">
      <c r="A4392">
        <v>0.74249399999999999</v>
      </c>
      <c r="B4392">
        <v>0.22689799999999999</v>
      </c>
      <c r="C4392">
        <v>-1.949781</v>
      </c>
      <c r="D4392">
        <v>2.6544590000000001</v>
      </c>
      <c r="E4392">
        <v>0.16956399999999999</v>
      </c>
      <c r="F4392">
        <v>2.2321309999999999</v>
      </c>
      <c r="G4392">
        <v>2.4871669999999999</v>
      </c>
      <c r="H4392">
        <v>0.15037500000000001</v>
      </c>
      <c r="I4392">
        <v>-0.22753799999999999</v>
      </c>
      <c r="J4392">
        <v>0.94811299999999998</v>
      </c>
      <c r="K4392">
        <v>0.22262299999999999</v>
      </c>
      <c r="L4392">
        <v>1.0236559999999999</v>
      </c>
    </row>
    <row r="4393" spans="1:12" x14ac:dyDescent="0.3">
      <c r="A4393">
        <v>0.74248000000000003</v>
      </c>
      <c r="B4393">
        <v>0.22700600000000001</v>
      </c>
      <c r="C4393">
        <v>-1.9498089999999999</v>
      </c>
      <c r="D4393">
        <v>2.654004</v>
      </c>
      <c r="E4393">
        <v>0.16941999999999999</v>
      </c>
      <c r="F4393">
        <v>2.2326579999999998</v>
      </c>
      <c r="G4393">
        <v>2.4872990000000001</v>
      </c>
      <c r="H4393">
        <v>0.1502</v>
      </c>
      <c r="I4393">
        <v>-0.22752</v>
      </c>
      <c r="J4393">
        <v>0.94825899999999996</v>
      </c>
      <c r="K4393">
        <v>0.22314000000000001</v>
      </c>
      <c r="L4393">
        <v>1.0237989999999999</v>
      </c>
    </row>
    <row r="4394" spans="1:12" x14ac:dyDescent="0.3">
      <c r="A4394">
        <v>0.74248000000000003</v>
      </c>
      <c r="B4394">
        <v>0.22699900000000001</v>
      </c>
      <c r="C4394">
        <v>-1.9497880000000001</v>
      </c>
      <c r="D4394">
        <v>2.6535250000000001</v>
      </c>
      <c r="E4394">
        <v>0.16911200000000001</v>
      </c>
      <c r="F4394">
        <v>2.2314509999999999</v>
      </c>
      <c r="G4394">
        <v>2.4872999999999998</v>
      </c>
      <c r="H4394">
        <v>0.14965400000000001</v>
      </c>
      <c r="I4394">
        <v>-0.22739999999999999</v>
      </c>
      <c r="J4394">
        <v>0.94833199999999995</v>
      </c>
      <c r="K4394">
        <v>0.22319</v>
      </c>
      <c r="L4394">
        <v>1.023936</v>
      </c>
    </row>
    <row r="4395" spans="1:12" x14ac:dyDescent="0.3">
      <c r="A4395">
        <v>0.74248000000000003</v>
      </c>
      <c r="B4395">
        <v>0.226963</v>
      </c>
      <c r="C4395">
        <v>-1.94981</v>
      </c>
      <c r="D4395">
        <v>2.6537950000000001</v>
      </c>
      <c r="E4395">
        <v>0.169601</v>
      </c>
      <c r="F4395">
        <v>2.2305709999999999</v>
      </c>
      <c r="G4395">
        <v>2.4872359999999998</v>
      </c>
      <c r="H4395">
        <v>0.14991699999999999</v>
      </c>
      <c r="I4395">
        <v>-0.22734499999999999</v>
      </c>
      <c r="J4395">
        <v>0.94849399999999995</v>
      </c>
      <c r="K4395">
        <v>0.22329099999999999</v>
      </c>
      <c r="L4395">
        <v>1.024035</v>
      </c>
    </row>
    <row r="4396" spans="1:12" x14ac:dyDescent="0.3">
      <c r="A4396">
        <v>0.742452</v>
      </c>
      <c r="B4396">
        <v>0.22697800000000001</v>
      </c>
      <c r="C4396">
        <v>-1.9498169999999999</v>
      </c>
      <c r="D4396">
        <v>2.6533129999999998</v>
      </c>
      <c r="E4396">
        <v>0.169289</v>
      </c>
      <c r="F4396">
        <v>2.2309580000000002</v>
      </c>
      <c r="G4396">
        <v>2.4872290000000001</v>
      </c>
      <c r="H4396">
        <v>0.14988299999999999</v>
      </c>
      <c r="I4396">
        <v>-0.22733200000000001</v>
      </c>
      <c r="J4396">
        <v>0.94854099999999997</v>
      </c>
      <c r="K4396">
        <v>0.22339999999999999</v>
      </c>
      <c r="L4396">
        <v>1.0240860000000001</v>
      </c>
    </row>
    <row r="4397" spans="1:12" x14ac:dyDescent="0.3">
      <c r="A4397">
        <v>0.74246599999999996</v>
      </c>
      <c r="B4397">
        <v>0.22693099999999999</v>
      </c>
      <c r="C4397">
        <v>-1.949838</v>
      </c>
      <c r="D4397">
        <v>2.6536810000000002</v>
      </c>
      <c r="E4397">
        <v>0.169429</v>
      </c>
      <c r="F4397">
        <v>2.230677</v>
      </c>
      <c r="G4397">
        <v>2.4873319999999999</v>
      </c>
      <c r="H4397">
        <v>0.15023500000000001</v>
      </c>
      <c r="I4397">
        <v>-0.22737399999999999</v>
      </c>
      <c r="J4397">
        <v>0.94854400000000005</v>
      </c>
      <c r="K4397">
        <v>0.22339100000000001</v>
      </c>
      <c r="L4397">
        <v>1.024178</v>
      </c>
    </row>
    <row r="4398" spans="1:12" x14ac:dyDescent="0.3">
      <c r="A4398">
        <v>0.74236999999999997</v>
      </c>
      <c r="B4398">
        <v>0.22709399999999999</v>
      </c>
      <c r="C4398">
        <v>-1.949792</v>
      </c>
      <c r="D4398">
        <v>2.6534909999999998</v>
      </c>
      <c r="E4398">
        <v>0.169492</v>
      </c>
      <c r="F4398">
        <v>2.2316280000000002</v>
      </c>
      <c r="G4398">
        <v>2.4872730000000001</v>
      </c>
      <c r="H4398">
        <v>0.14976800000000001</v>
      </c>
      <c r="I4398">
        <v>-0.227322</v>
      </c>
      <c r="J4398">
        <v>0.94857800000000003</v>
      </c>
      <c r="K4398">
        <v>0.22348299999999999</v>
      </c>
      <c r="L4398">
        <v>1.0242690000000001</v>
      </c>
    </row>
    <row r="4399" spans="1:12" x14ac:dyDescent="0.3">
      <c r="A4399">
        <v>0.74227100000000001</v>
      </c>
      <c r="B4399">
        <v>0.22720099999999999</v>
      </c>
      <c r="C4399">
        <v>-1.9497629999999999</v>
      </c>
      <c r="D4399">
        <v>2.653832</v>
      </c>
      <c r="E4399">
        <v>0.170073</v>
      </c>
      <c r="F4399">
        <v>2.2314430000000001</v>
      </c>
      <c r="G4399">
        <v>2.487206</v>
      </c>
      <c r="H4399">
        <v>0.14963299999999999</v>
      </c>
      <c r="I4399">
        <v>-0.22731699999999999</v>
      </c>
      <c r="J4399">
        <v>0.94876099999999997</v>
      </c>
      <c r="K4399">
        <v>0.22333800000000001</v>
      </c>
      <c r="L4399">
        <v>1.024195</v>
      </c>
    </row>
    <row r="4400" spans="1:12" x14ac:dyDescent="0.3">
      <c r="A4400">
        <v>0.74240799999999996</v>
      </c>
      <c r="B4400">
        <v>0.22714899999999999</v>
      </c>
      <c r="C4400">
        <v>-1.949724</v>
      </c>
      <c r="D4400">
        <v>2.653429</v>
      </c>
      <c r="E4400">
        <v>0.16924600000000001</v>
      </c>
      <c r="F4400">
        <v>2.2314639999999999</v>
      </c>
      <c r="G4400">
        <v>2.487276</v>
      </c>
      <c r="H4400">
        <v>0.149668</v>
      </c>
      <c r="I4400">
        <v>-0.22731199999999999</v>
      </c>
      <c r="J4400">
        <v>0.94885299999999995</v>
      </c>
      <c r="K4400">
        <v>0.22318099999999999</v>
      </c>
      <c r="L4400">
        <v>1.0243</v>
      </c>
    </row>
    <row r="4401" spans="1:12" x14ac:dyDescent="0.3">
      <c r="A4401">
        <v>0.742367</v>
      </c>
      <c r="B4401">
        <v>0.22724800000000001</v>
      </c>
      <c r="C4401">
        <v>-1.9497279999999999</v>
      </c>
      <c r="D4401">
        <v>2.6536810000000002</v>
      </c>
      <c r="E4401">
        <v>0.16827800000000001</v>
      </c>
      <c r="F4401">
        <v>2.2312599999999998</v>
      </c>
      <c r="G4401">
        <v>2.4873129999999999</v>
      </c>
      <c r="H4401">
        <v>0.14954500000000001</v>
      </c>
      <c r="I4401">
        <v>-0.22728499999999999</v>
      </c>
      <c r="J4401">
        <v>0.94892200000000004</v>
      </c>
      <c r="K4401">
        <v>0.223075</v>
      </c>
      <c r="L4401">
        <v>1.02447</v>
      </c>
    </row>
    <row r="4402" spans="1:12" x14ac:dyDescent="0.3">
      <c r="A4402">
        <v>0.74249200000000004</v>
      </c>
      <c r="B4402">
        <v>0.22695699999999999</v>
      </c>
      <c r="C4402">
        <v>-1.949805</v>
      </c>
      <c r="D4402">
        <v>2.6544940000000001</v>
      </c>
      <c r="E4402">
        <v>0.16934399999999999</v>
      </c>
      <c r="F4402">
        <v>2.2325689999999998</v>
      </c>
      <c r="G4402">
        <v>2.487085</v>
      </c>
      <c r="H4402">
        <v>0.14969199999999999</v>
      </c>
      <c r="I4402">
        <v>-0.22756000000000001</v>
      </c>
      <c r="J4402">
        <v>0.94884599999999997</v>
      </c>
      <c r="K4402">
        <v>0.222971</v>
      </c>
      <c r="L4402">
        <v>1.024408</v>
      </c>
    </row>
    <row r="4403" spans="1:12" x14ac:dyDescent="0.3">
      <c r="A4403">
        <v>0.74253499999999995</v>
      </c>
      <c r="B4403">
        <v>0.226962</v>
      </c>
      <c r="C4403">
        <v>-1.9498200000000001</v>
      </c>
      <c r="D4403">
        <v>2.654522</v>
      </c>
      <c r="E4403">
        <v>0.169484</v>
      </c>
      <c r="F4403">
        <v>2.2326779999999999</v>
      </c>
      <c r="G4403">
        <v>2.4873940000000001</v>
      </c>
      <c r="H4403">
        <v>0.14884700000000001</v>
      </c>
      <c r="I4403">
        <v>-0.227657</v>
      </c>
      <c r="J4403">
        <v>0.94923400000000002</v>
      </c>
      <c r="K4403">
        <v>0.222827</v>
      </c>
      <c r="L4403">
        <v>1.024572</v>
      </c>
    </row>
    <row r="4404" spans="1:12" x14ac:dyDescent="0.3">
      <c r="A4404">
        <v>0.74249900000000002</v>
      </c>
      <c r="B4404">
        <v>0.226965</v>
      </c>
      <c r="C4404">
        <v>-1.9498009999999999</v>
      </c>
      <c r="D4404">
        <v>2.6528640000000001</v>
      </c>
      <c r="E4404">
        <v>0.16673299999999999</v>
      </c>
      <c r="F4404">
        <v>2.2320609999999999</v>
      </c>
      <c r="G4404">
        <v>2.4873219999999998</v>
      </c>
      <c r="H4404">
        <v>0.14862300000000001</v>
      </c>
      <c r="I4404">
        <v>-0.227599</v>
      </c>
      <c r="J4404">
        <v>0.94913199999999998</v>
      </c>
      <c r="K4404">
        <v>0.223052</v>
      </c>
      <c r="L4404">
        <v>1.0245679999999999</v>
      </c>
    </row>
    <row r="4405" spans="1:12" x14ac:dyDescent="0.3">
      <c r="A4405">
        <v>0.74249100000000001</v>
      </c>
      <c r="B4405">
        <v>0.22688700000000001</v>
      </c>
      <c r="C4405">
        <v>-1.949719</v>
      </c>
      <c r="D4405">
        <v>2.6533440000000001</v>
      </c>
      <c r="E4405">
        <v>0.16636600000000001</v>
      </c>
      <c r="F4405">
        <v>2.2326760000000001</v>
      </c>
      <c r="G4405">
        <v>2.4876870000000002</v>
      </c>
      <c r="H4405">
        <v>0.14901700000000001</v>
      </c>
      <c r="I4405">
        <v>-0.22770099999999999</v>
      </c>
      <c r="J4405">
        <v>0.94940000000000002</v>
      </c>
      <c r="K4405">
        <v>0.22280800000000001</v>
      </c>
      <c r="L4405">
        <v>1.0246090000000001</v>
      </c>
    </row>
    <row r="4406" spans="1:12" x14ac:dyDescent="0.3">
      <c r="A4406">
        <v>0.74248599999999998</v>
      </c>
      <c r="B4406">
        <v>0.227239</v>
      </c>
      <c r="C4406">
        <v>-1.9496230000000001</v>
      </c>
      <c r="D4406">
        <v>2.6530490000000002</v>
      </c>
      <c r="E4406">
        <v>0.16641300000000001</v>
      </c>
      <c r="F4406">
        <v>2.2331159999999999</v>
      </c>
      <c r="G4406">
        <v>2.487444</v>
      </c>
      <c r="H4406">
        <v>0.148614</v>
      </c>
      <c r="I4406">
        <v>-0.227548</v>
      </c>
      <c r="J4406">
        <v>0.94942099999999996</v>
      </c>
      <c r="K4406">
        <v>0.222742</v>
      </c>
      <c r="L4406">
        <v>1.0245550000000001</v>
      </c>
    </row>
    <row r="4407" spans="1:12" x14ac:dyDescent="0.3">
      <c r="A4407">
        <v>0.74257499999999999</v>
      </c>
      <c r="B4407">
        <v>0.22711300000000001</v>
      </c>
      <c r="C4407">
        <v>-1.949578</v>
      </c>
      <c r="D4407">
        <v>2.65286</v>
      </c>
      <c r="E4407">
        <v>0.16676199999999999</v>
      </c>
      <c r="F4407">
        <v>2.2317659999999999</v>
      </c>
      <c r="G4407">
        <v>2.487482</v>
      </c>
      <c r="H4407">
        <v>0.148397</v>
      </c>
      <c r="I4407">
        <v>-0.22747600000000001</v>
      </c>
      <c r="J4407">
        <v>0.949407</v>
      </c>
      <c r="K4407">
        <v>0.22237599999999999</v>
      </c>
      <c r="L4407">
        <v>1.0246999999999999</v>
      </c>
    </row>
    <row r="4408" spans="1:12" x14ac:dyDescent="0.3">
      <c r="A4408">
        <v>0.74244100000000002</v>
      </c>
      <c r="B4408">
        <v>0.22731999999999999</v>
      </c>
      <c r="C4408">
        <v>-1.9495119999999999</v>
      </c>
      <c r="D4408">
        <v>2.6520410000000001</v>
      </c>
      <c r="E4408">
        <v>0.16594100000000001</v>
      </c>
      <c r="F4408">
        <v>2.231303</v>
      </c>
      <c r="G4408">
        <v>2.4880119999999999</v>
      </c>
      <c r="H4408">
        <v>0.14849100000000001</v>
      </c>
      <c r="I4408">
        <v>-0.22755700000000001</v>
      </c>
      <c r="J4408">
        <v>0.94932899999999998</v>
      </c>
      <c r="K4408">
        <v>0.22248799999999999</v>
      </c>
      <c r="L4408">
        <v>1.024891</v>
      </c>
    </row>
    <row r="4409" spans="1:12" x14ac:dyDescent="0.3">
      <c r="A4409">
        <v>0.74262799999999995</v>
      </c>
      <c r="B4409">
        <v>0.22711300000000001</v>
      </c>
      <c r="C4409">
        <v>-1.94964</v>
      </c>
      <c r="D4409">
        <v>2.6527340000000001</v>
      </c>
      <c r="E4409">
        <v>0.16583300000000001</v>
      </c>
      <c r="F4409">
        <v>2.2309640000000002</v>
      </c>
      <c r="G4409">
        <v>2.4881380000000002</v>
      </c>
      <c r="H4409">
        <v>0.1484</v>
      </c>
      <c r="I4409">
        <v>-0.22767399999999999</v>
      </c>
      <c r="J4409">
        <v>0.94940500000000005</v>
      </c>
      <c r="K4409">
        <v>0.222329</v>
      </c>
      <c r="L4409">
        <v>1.0249280000000001</v>
      </c>
    </row>
    <row r="4410" spans="1:12" x14ac:dyDescent="0.3">
      <c r="A4410">
        <v>0.74257200000000001</v>
      </c>
      <c r="B4410">
        <v>0.22705700000000001</v>
      </c>
      <c r="C4410">
        <v>-1.949638</v>
      </c>
      <c r="D4410">
        <v>2.6527919999999998</v>
      </c>
      <c r="E4410">
        <v>0.16689999999999999</v>
      </c>
      <c r="F4410">
        <v>2.2320790000000001</v>
      </c>
      <c r="G4410">
        <v>2.4880390000000001</v>
      </c>
      <c r="H4410">
        <v>0.14829899999999999</v>
      </c>
      <c r="I4410">
        <v>-0.22755400000000001</v>
      </c>
      <c r="J4410">
        <v>0.94935000000000003</v>
      </c>
      <c r="K4410">
        <v>0.222026</v>
      </c>
      <c r="L4410">
        <v>1.025034</v>
      </c>
    </row>
    <row r="4411" spans="1:12" x14ac:dyDescent="0.3">
      <c r="A4411">
        <v>0.74252799999999997</v>
      </c>
      <c r="B4411">
        <v>0.227627</v>
      </c>
      <c r="C4411">
        <v>-1.949643</v>
      </c>
      <c r="D4411">
        <v>2.6534589999999998</v>
      </c>
      <c r="E4411">
        <v>0.166044</v>
      </c>
      <c r="F4411">
        <v>2.231198</v>
      </c>
      <c r="G4411">
        <v>2.4878130000000001</v>
      </c>
      <c r="H4411">
        <v>0.14829200000000001</v>
      </c>
      <c r="I4411">
        <v>-0.227492</v>
      </c>
      <c r="J4411">
        <v>0.94938</v>
      </c>
      <c r="K4411">
        <v>0.22178700000000001</v>
      </c>
      <c r="L4411">
        <v>1.0250280000000001</v>
      </c>
    </row>
    <row r="4412" spans="1:12" x14ac:dyDescent="0.3">
      <c r="A4412">
        <v>0.74278299999999997</v>
      </c>
      <c r="B4412">
        <v>0.22661500000000001</v>
      </c>
      <c r="C4412">
        <v>-1.9500550000000001</v>
      </c>
      <c r="D4412">
        <v>2.653286</v>
      </c>
      <c r="E4412">
        <v>0.16613900000000001</v>
      </c>
      <c r="F4412">
        <v>2.2312110000000001</v>
      </c>
      <c r="G4412">
        <v>2.488013</v>
      </c>
      <c r="H4412">
        <v>0.14830599999999999</v>
      </c>
      <c r="I4412">
        <v>-0.227629</v>
      </c>
      <c r="J4412">
        <v>0.94958200000000004</v>
      </c>
      <c r="K4412">
        <v>0.22120200000000001</v>
      </c>
      <c r="L4412">
        <v>1.0248250000000001</v>
      </c>
    </row>
    <row r="4413" spans="1:12" x14ac:dyDescent="0.3">
      <c r="A4413">
        <v>0.74281299999999995</v>
      </c>
      <c r="B4413">
        <v>0.226635</v>
      </c>
      <c r="C4413">
        <v>-1.9499679999999999</v>
      </c>
      <c r="D4413">
        <v>2.6535479999999998</v>
      </c>
      <c r="E4413">
        <v>0.166154</v>
      </c>
      <c r="F4413">
        <v>2.231322</v>
      </c>
      <c r="G4413">
        <v>2.4875980000000002</v>
      </c>
      <c r="H4413">
        <v>0.14776800000000001</v>
      </c>
      <c r="I4413">
        <v>-0.227663</v>
      </c>
      <c r="J4413">
        <v>0.94954499999999997</v>
      </c>
      <c r="K4413">
        <v>0.22109999999999999</v>
      </c>
      <c r="L4413">
        <v>1.0248120000000001</v>
      </c>
    </row>
    <row r="4414" spans="1:12" x14ac:dyDescent="0.3">
      <c r="A4414">
        <v>0.74282000000000004</v>
      </c>
      <c r="B4414">
        <v>0.22655900000000001</v>
      </c>
      <c r="C4414">
        <v>-1.949943</v>
      </c>
      <c r="D4414">
        <v>2.6530239999999998</v>
      </c>
      <c r="E4414">
        <v>0.16619</v>
      </c>
      <c r="F4414">
        <v>2.2318410000000002</v>
      </c>
      <c r="G4414">
        <v>2.4875509999999998</v>
      </c>
      <c r="H4414">
        <v>0.148732</v>
      </c>
      <c r="I4414">
        <v>-0.22744300000000001</v>
      </c>
      <c r="J4414">
        <v>0.94953500000000002</v>
      </c>
      <c r="K4414">
        <v>0.221276</v>
      </c>
      <c r="L4414">
        <v>1.0250889999999999</v>
      </c>
    </row>
    <row r="4415" spans="1:12" x14ac:dyDescent="0.3">
      <c r="A4415">
        <v>0.74275199999999997</v>
      </c>
      <c r="B4415">
        <v>0.226493</v>
      </c>
      <c r="C4415">
        <v>-1.949872</v>
      </c>
      <c r="D4415">
        <v>2.6537489999999999</v>
      </c>
      <c r="E4415">
        <v>0.167183</v>
      </c>
      <c r="F4415">
        <v>2.2322350000000002</v>
      </c>
      <c r="G4415">
        <v>2.4875050000000001</v>
      </c>
      <c r="H4415">
        <v>0.14882999999999999</v>
      </c>
      <c r="I4415">
        <v>-0.227494</v>
      </c>
      <c r="J4415">
        <v>0.949627</v>
      </c>
      <c r="K4415">
        <v>0.22142300000000001</v>
      </c>
      <c r="L4415">
        <v>1.0252600000000001</v>
      </c>
    </row>
    <row r="4416" spans="1:12" x14ac:dyDescent="0.3">
      <c r="A4416">
        <v>0.74264200000000002</v>
      </c>
      <c r="B4416">
        <v>0.22711300000000001</v>
      </c>
      <c r="C4416">
        <v>-1.9499569999999999</v>
      </c>
      <c r="D4416">
        <v>2.6539290000000002</v>
      </c>
      <c r="E4416">
        <v>0.167244</v>
      </c>
      <c r="F4416">
        <v>2.2323629999999999</v>
      </c>
      <c r="G4416">
        <v>2.4876640000000001</v>
      </c>
      <c r="H4416">
        <v>0.14885100000000001</v>
      </c>
      <c r="I4416">
        <v>-0.22734799999999999</v>
      </c>
      <c r="J4416">
        <v>0.949631</v>
      </c>
      <c r="K4416">
        <v>0.22151000000000001</v>
      </c>
      <c r="L4416">
        <v>1.0252129999999999</v>
      </c>
    </row>
    <row r="4417" spans="1:12" x14ac:dyDescent="0.3">
      <c r="A4417">
        <v>0.74264699999999995</v>
      </c>
      <c r="B4417">
        <v>0.22692499999999999</v>
      </c>
      <c r="C4417">
        <v>-1.9500630000000001</v>
      </c>
      <c r="D4417">
        <v>2.6538200000000001</v>
      </c>
      <c r="E4417">
        <v>0.16730400000000001</v>
      </c>
      <c r="F4417">
        <v>2.2324130000000002</v>
      </c>
      <c r="G4417">
        <v>2.4874299999999998</v>
      </c>
      <c r="H4417">
        <v>0.148621</v>
      </c>
      <c r="I4417">
        <v>-0.22741500000000001</v>
      </c>
      <c r="J4417">
        <v>0.94970299999999996</v>
      </c>
      <c r="K4417">
        <v>0.221444</v>
      </c>
      <c r="L4417">
        <v>1.0252650000000001</v>
      </c>
    </row>
    <row r="4418" spans="1:12" x14ac:dyDescent="0.3">
      <c r="A4418">
        <v>0.74259500000000001</v>
      </c>
      <c r="B4418">
        <v>0.22684399999999999</v>
      </c>
      <c r="C4418">
        <v>-1.950045</v>
      </c>
      <c r="D4418">
        <v>2.6532619999999998</v>
      </c>
      <c r="E4418">
        <v>0.166405</v>
      </c>
      <c r="F4418">
        <v>2.2319529999999999</v>
      </c>
      <c r="G4418">
        <v>2.4873530000000001</v>
      </c>
      <c r="H4418">
        <v>0.14859900000000001</v>
      </c>
      <c r="I4418">
        <v>-0.227497</v>
      </c>
      <c r="J4418">
        <v>0.949739</v>
      </c>
      <c r="K4418">
        <v>0.220996</v>
      </c>
      <c r="L4418">
        <v>1.025331</v>
      </c>
    </row>
    <row r="4419" spans="1:12" x14ac:dyDescent="0.3">
      <c r="A4419">
        <v>0.74258800000000003</v>
      </c>
      <c r="B4419">
        <v>0.22684299999999999</v>
      </c>
      <c r="C4419">
        <v>-1.9499899999999999</v>
      </c>
      <c r="D4419">
        <v>2.6531530000000001</v>
      </c>
      <c r="E4419">
        <v>0.16651199999999999</v>
      </c>
      <c r="F4419">
        <v>2.2320500000000001</v>
      </c>
      <c r="G4419">
        <v>2.487466</v>
      </c>
      <c r="H4419">
        <v>0.14848800000000001</v>
      </c>
      <c r="I4419">
        <v>-0.22741600000000001</v>
      </c>
      <c r="J4419">
        <v>0.94982100000000003</v>
      </c>
      <c r="K4419">
        <v>0.22140599999999999</v>
      </c>
      <c r="L4419">
        <v>1.025379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82A84-5348-4B72-99DE-8DF00E134406}">
  <dimension ref="A1:E30163"/>
  <sheetViews>
    <sheetView tabSelected="1" workbookViewId="0">
      <selection activeCell="V10" sqref="V10"/>
    </sheetView>
  </sheetViews>
  <sheetFormatPr defaultRowHeight="14.4" x14ac:dyDescent="0.3"/>
  <sheetData>
    <row r="1" spans="1:5" x14ac:dyDescent="0.3">
      <c r="A1" t="s">
        <v>17</v>
      </c>
      <c r="C1">
        <v>30163</v>
      </c>
      <c r="D1">
        <v>5562</v>
      </c>
      <c r="E1">
        <v>29545</v>
      </c>
    </row>
    <row r="2" spans="1:5" x14ac:dyDescent="0.3">
      <c r="C2" t="s">
        <v>19</v>
      </c>
      <c r="D2" t="s">
        <v>20</v>
      </c>
      <c r="E2" t="s">
        <v>21</v>
      </c>
    </row>
    <row r="3" spans="1:5" x14ac:dyDescent="0.3">
      <c r="A3" t="s">
        <v>0</v>
      </c>
      <c r="B3" t="s">
        <v>0</v>
      </c>
      <c r="C3" t="s">
        <v>0</v>
      </c>
    </row>
    <row r="4" spans="1:5" x14ac:dyDescent="0.3">
      <c r="A4" t="s">
        <v>17</v>
      </c>
      <c r="B4" t="s">
        <v>17</v>
      </c>
      <c r="C4" t="s">
        <v>17</v>
      </c>
    </row>
    <row r="5" spans="1:5" x14ac:dyDescent="0.3">
      <c r="A5" t="s">
        <v>18</v>
      </c>
      <c r="B5" t="s">
        <v>18</v>
      </c>
      <c r="C5" t="s">
        <v>18</v>
      </c>
    </row>
    <row r="6" spans="1:5" x14ac:dyDescent="0.3">
      <c r="A6" t="s">
        <v>3</v>
      </c>
      <c r="B6" t="s">
        <v>3</v>
      </c>
      <c r="C6" t="s">
        <v>3</v>
      </c>
    </row>
    <row r="7" spans="1:5" x14ac:dyDescent="0.3">
      <c r="A7" t="s">
        <v>4</v>
      </c>
      <c r="B7" t="s">
        <v>5</v>
      </c>
      <c r="C7" t="s">
        <v>6</v>
      </c>
    </row>
    <row r="8" spans="1:5" x14ac:dyDescent="0.3">
      <c r="A8">
        <v>-2.8436340000000002</v>
      </c>
      <c r="B8">
        <v>1.1081529999999999</v>
      </c>
      <c r="C8">
        <v>0.64643700000000004</v>
      </c>
    </row>
    <row r="9" spans="1:5" x14ac:dyDescent="0.3">
      <c r="A9">
        <v>-2.8436530000000002</v>
      </c>
      <c r="B9">
        <v>1.1081620000000001</v>
      </c>
      <c r="C9">
        <v>0.64651999999999998</v>
      </c>
    </row>
    <row r="10" spans="1:5" x14ac:dyDescent="0.3">
      <c r="A10">
        <v>-2.8436140000000001</v>
      </c>
      <c r="B10">
        <v>1.108215</v>
      </c>
      <c r="C10">
        <v>0.64649000000000001</v>
      </c>
    </row>
    <row r="11" spans="1:5" x14ac:dyDescent="0.3">
      <c r="A11">
        <v>-2.8436249999999998</v>
      </c>
      <c r="B11">
        <v>1.108155</v>
      </c>
      <c r="C11">
        <v>0.64645300000000006</v>
      </c>
    </row>
    <row r="12" spans="1:5" x14ac:dyDescent="0.3">
      <c r="A12">
        <v>-2.8435839999999999</v>
      </c>
      <c r="B12">
        <v>1.108314</v>
      </c>
      <c r="C12">
        <v>0.64654999999999996</v>
      </c>
    </row>
    <row r="13" spans="1:5" x14ac:dyDescent="0.3">
      <c r="A13">
        <v>-2.8436810000000001</v>
      </c>
      <c r="B13">
        <v>1.1083270000000001</v>
      </c>
      <c r="C13">
        <v>0.64647699999999997</v>
      </c>
    </row>
    <row r="14" spans="1:5" x14ac:dyDescent="0.3">
      <c r="A14">
        <v>-2.8436629999999998</v>
      </c>
      <c r="B14">
        <v>1.108101</v>
      </c>
      <c r="C14">
        <v>0.64651400000000003</v>
      </c>
    </row>
    <row r="15" spans="1:5" x14ac:dyDescent="0.3">
      <c r="A15">
        <v>-2.8436970000000001</v>
      </c>
      <c r="B15">
        <v>1.1082920000000001</v>
      </c>
      <c r="C15">
        <v>0.64651199999999998</v>
      </c>
    </row>
    <row r="16" spans="1:5" x14ac:dyDescent="0.3">
      <c r="A16">
        <v>-2.8436949999999999</v>
      </c>
      <c r="B16">
        <v>1.108115</v>
      </c>
      <c r="C16">
        <v>0.646505</v>
      </c>
    </row>
    <row r="17" spans="1:3" x14ac:dyDescent="0.3">
      <c r="A17">
        <v>-2.8437070000000002</v>
      </c>
      <c r="B17">
        <v>1.108249</v>
      </c>
      <c r="C17">
        <v>0.64650399999999997</v>
      </c>
    </row>
    <row r="18" spans="1:3" x14ac:dyDescent="0.3">
      <c r="A18">
        <v>-2.8436590000000002</v>
      </c>
      <c r="B18">
        <v>1.1081719999999999</v>
      </c>
      <c r="C18">
        <v>0.64647299999999996</v>
      </c>
    </row>
    <row r="19" spans="1:3" x14ac:dyDescent="0.3">
      <c r="A19">
        <v>-2.8437070000000002</v>
      </c>
      <c r="B19">
        <v>1.108222</v>
      </c>
      <c r="C19">
        <v>0.64650600000000003</v>
      </c>
    </row>
    <row r="20" spans="1:3" x14ac:dyDescent="0.3">
      <c r="A20">
        <v>-2.8436819999999998</v>
      </c>
      <c r="B20">
        <v>1.108222</v>
      </c>
      <c r="C20">
        <v>0.64646700000000001</v>
      </c>
    </row>
    <row r="21" spans="1:3" x14ac:dyDescent="0.3">
      <c r="A21">
        <v>-2.8436159999999999</v>
      </c>
      <c r="B21">
        <v>1.108115</v>
      </c>
      <c r="C21">
        <v>0.64647100000000002</v>
      </c>
    </row>
    <row r="22" spans="1:3" x14ac:dyDescent="0.3">
      <c r="A22">
        <v>-2.8436710000000001</v>
      </c>
      <c r="B22">
        <v>1.108295</v>
      </c>
      <c r="C22">
        <v>0.646513</v>
      </c>
    </row>
    <row r="23" spans="1:3" x14ac:dyDescent="0.3">
      <c r="A23">
        <v>-2.843623</v>
      </c>
      <c r="B23">
        <v>1.1080270000000001</v>
      </c>
      <c r="C23">
        <v>0.64648600000000001</v>
      </c>
    </row>
    <row r="24" spans="1:3" x14ac:dyDescent="0.3">
      <c r="A24">
        <v>-2.8436349999999999</v>
      </c>
      <c r="B24">
        <v>1.1081080000000001</v>
      </c>
      <c r="C24">
        <v>0.64647900000000003</v>
      </c>
    </row>
    <row r="25" spans="1:3" x14ac:dyDescent="0.3">
      <c r="A25">
        <v>-2.843661</v>
      </c>
      <c r="B25">
        <v>1.108141</v>
      </c>
      <c r="C25">
        <v>0.64650099999999999</v>
      </c>
    </row>
    <row r="26" spans="1:3" x14ac:dyDescent="0.3">
      <c r="A26">
        <v>-2.843648</v>
      </c>
      <c r="B26">
        <v>1.108133</v>
      </c>
      <c r="C26">
        <v>0.64647299999999996</v>
      </c>
    </row>
    <row r="27" spans="1:3" x14ac:dyDescent="0.3">
      <c r="A27">
        <v>-2.8435959999999998</v>
      </c>
      <c r="B27">
        <v>1.108147</v>
      </c>
      <c r="C27">
        <v>0.64645600000000003</v>
      </c>
    </row>
    <row r="28" spans="1:3" x14ac:dyDescent="0.3">
      <c r="A28">
        <v>-2.8436400000000002</v>
      </c>
      <c r="B28">
        <v>1.1080829999999999</v>
      </c>
      <c r="C28">
        <v>0.64648600000000001</v>
      </c>
    </row>
    <row r="29" spans="1:3" x14ac:dyDescent="0.3">
      <c r="A29">
        <v>-2.8436149999999998</v>
      </c>
      <c r="B29">
        <v>1.108133</v>
      </c>
      <c r="C29">
        <v>0.64643899999999999</v>
      </c>
    </row>
    <row r="30" spans="1:3" x14ac:dyDescent="0.3">
      <c r="A30">
        <v>-2.8436210000000002</v>
      </c>
      <c r="B30">
        <v>1.1080859999999999</v>
      </c>
      <c r="C30">
        <v>0.64649299999999998</v>
      </c>
    </row>
    <row r="31" spans="1:3" x14ac:dyDescent="0.3">
      <c r="A31">
        <v>-2.8436900000000001</v>
      </c>
      <c r="B31">
        <v>1.1082050000000001</v>
      </c>
      <c r="C31">
        <v>0.64645900000000001</v>
      </c>
    </row>
    <row r="32" spans="1:3" x14ac:dyDescent="0.3">
      <c r="A32">
        <v>-2.8436699999999999</v>
      </c>
      <c r="B32">
        <v>1.1082050000000001</v>
      </c>
      <c r="C32">
        <v>0.64644199999999996</v>
      </c>
    </row>
    <row r="33" spans="1:3" x14ac:dyDescent="0.3">
      <c r="A33">
        <v>-2.8437269999999999</v>
      </c>
      <c r="B33">
        <v>1.1081639999999999</v>
      </c>
      <c r="C33">
        <v>0.64650600000000003</v>
      </c>
    </row>
    <row r="34" spans="1:3" x14ac:dyDescent="0.3">
      <c r="A34">
        <v>-2.84368</v>
      </c>
      <c r="B34">
        <v>1.1082719999999999</v>
      </c>
      <c r="C34">
        <v>0.64644599999999997</v>
      </c>
    </row>
    <row r="35" spans="1:3" x14ac:dyDescent="0.3">
      <c r="A35">
        <v>-2.8436409999999999</v>
      </c>
      <c r="B35">
        <v>1.1082540000000001</v>
      </c>
      <c r="C35">
        <v>0.646482</v>
      </c>
    </row>
    <row r="36" spans="1:3" x14ac:dyDescent="0.3">
      <c r="A36">
        <v>-2.8436430000000001</v>
      </c>
      <c r="B36">
        <v>1.1081430000000001</v>
      </c>
      <c r="C36">
        <v>0.64652299999999996</v>
      </c>
    </row>
    <row r="37" spans="1:3" x14ac:dyDescent="0.3">
      <c r="A37">
        <v>-2.8436659999999998</v>
      </c>
      <c r="B37">
        <v>1.1082339999999999</v>
      </c>
      <c r="C37">
        <v>0.64644599999999997</v>
      </c>
    </row>
    <row r="38" spans="1:3" x14ac:dyDescent="0.3">
      <c r="A38">
        <v>-2.843642</v>
      </c>
      <c r="B38">
        <v>1.1082639999999999</v>
      </c>
      <c r="C38">
        <v>0.64647299999999996</v>
      </c>
    </row>
    <row r="39" spans="1:3" x14ac:dyDescent="0.3">
      <c r="A39">
        <v>-2.8436560000000002</v>
      </c>
      <c r="B39">
        <v>1.108176</v>
      </c>
      <c r="C39">
        <v>0.64652699999999996</v>
      </c>
    </row>
    <row r="40" spans="1:3" x14ac:dyDescent="0.3">
      <c r="A40">
        <v>-2.843661</v>
      </c>
      <c r="B40">
        <v>1.1081719999999999</v>
      </c>
      <c r="C40">
        <v>0.64646199999999998</v>
      </c>
    </row>
    <row r="41" spans="1:3" x14ac:dyDescent="0.3">
      <c r="A41">
        <v>-2.8436539999999999</v>
      </c>
      <c r="B41">
        <v>1.1081449999999999</v>
      </c>
      <c r="C41">
        <v>0.64650099999999999</v>
      </c>
    </row>
    <row r="42" spans="1:3" x14ac:dyDescent="0.3">
      <c r="A42">
        <v>-2.8436910000000002</v>
      </c>
      <c r="B42">
        <v>1.1082240000000001</v>
      </c>
      <c r="C42">
        <v>0.64645300000000006</v>
      </c>
    </row>
    <row r="43" spans="1:3" x14ac:dyDescent="0.3">
      <c r="A43">
        <v>-2.8436780000000002</v>
      </c>
      <c r="B43">
        <v>1.1082069999999999</v>
      </c>
      <c r="C43">
        <v>0.64646400000000004</v>
      </c>
    </row>
    <row r="44" spans="1:3" x14ac:dyDescent="0.3">
      <c r="A44">
        <v>-2.8436569999999999</v>
      </c>
      <c r="B44">
        <v>1.108109</v>
      </c>
      <c r="C44">
        <v>0.64646400000000004</v>
      </c>
    </row>
    <row r="45" spans="1:3" x14ac:dyDescent="0.3">
      <c r="A45">
        <v>-2.8436710000000001</v>
      </c>
      <c r="B45">
        <v>1.108088</v>
      </c>
      <c r="C45">
        <v>0.64641899999999997</v>
      </c>
    </row>
    <row r="46" spans="1:3" x14ac:dyDescent="0.3">
      <c r="A46">
        <v>-2.8436859999999999</v>
      </c>
      <c r="B46">
        <v>1.1081939999999999</v>
      </c>
      <c r="C46">
        <v>0.64646000000000003</v>
      </c>
    </row>
    <row r="47" spans="1:3" x14ac:dyDescent="0.3">
      <c r="A47">
        <v>-2.8436889999999999</v>
      </c>
      <c r="B47">
        <v>1.1082719999999999</v>
      </c>
      <c r="C47">
        <v>0.64649900000000005</v>
      </c>
    </row>
    <row r="48" spans="1:3" x14ac:dyDescent="0.3">
      <c r="A48">
        <v>-2.843655</v>
      </c>
      <c r="B48">
        <v>1.1081840000000001</v>
      </c>
      <c r="C48">
        <v>0.64650300000000005</v>
      </c>
    </row>
    <row r="49" spans="1:3" x14ac:dyDescent="0.3">
      <c r="A49">
        <v>-2.8436789999999998</v>
      </c>
      <c r="B49">
        <v>1.1082179999999999</v>
      </c>
      <c r="C49">
        <v>0.64650700000000005</v>
      </c>
    </row>
    <row r="50" spans="1:3" x14ac:dyDescent="0.3">
      <c r="A50">
        <v>-2.8436910000000002</v>
      </c>
      <c r="B50">
        <v>1.10825</v>
      </c>
      <c r="C50">
        <v>0.64654</v>
      </c>
    </row>
    <row r="51" spans="1:3" x14ac:dyDescent="0.3">
      <c r="A51">
        <v>-2.843461</v>
      </c>
      <c r="B51">
        <v>1.1084830000000001</v>
      </c>
      <c r="C51">
        <v>0.64660300000000004</v>
      </c>
    </row>
    <row r="52" spans="1:3" x14ac:dyDescent="0.3">
      <c r="A52">
        <v>-2.8436750000000002</v>
      </c>
      <c r="B52">
        <v>1.108204</v>
      </c>
      <c r="C52">
        <v>0.64647699999999997</v>
      </c>
    </row>
    <row r="53" spans="1:3" x14ac:dyDescent="0.3">
      <c r="A53">
        <v>-2.843655</v>
      </c>
      <c r="B53">
        <v>1.108115</v>
      </c>
      <c r="C53">
        <v>0.64649299999999998</v>
      </c>
    </row>
    <row r="54" spans="1:3" x14ac:dyDescent="0.3">
      <c r="A54">
        <v>-2.8436370000000002</v>
      </c>
      <c r="B54">
        <v>1.108098</v>
      </c>
      <c r="C54">
        <v>0.64641999999999999</v>
      </c>
    </row>
    <row r="55" spans="1:3" x14ac:dyDescent="0.3">
      <c r="A55">
        <v>-2.8436499999999998</v>
      </c>
      <c r="B55">
        <v>1.108204</v>
      </c>
      <c r="C55">
        <v>0.64649100000000004</v>
      </c>
    </row>
    <row r="56" spans="1:3" x14ac:dyDescent="0.3">
      <c r="A56">
        <v>-2.8436460000000001</v>
      </c>
      <c r="B56">
        <v>1.1081529999999999</v>
      </c>
      <c r="C56">
        <v>0.646455</v>
      </c>
    </row>
    <row r="57" spans="1:3" x14ac:dyDescent="0.3">
      <c r="A57">
        <v>-2.8436219999999999</v>
      </c>
      <c r="B57">
        <v>1.108204</v>
      </c>
      <c r="C57">
        <v>0.64647699999999997</v>
      </c>
    </row>
    <row r="58" spans="1:3" x14ac:dyDescent="0.3">
      <c r="A58">
        <v>-2.843658</v>
      </c>
      <c r="B58">
        <v>1.1080909999999999</v>
      </c>
      <c r="C58">
        <v>0.64650399999999997</v>
      </c>
    </row>
    <row r="59" spans="1:3" x14ac:dyDescent="0.3">
      <c r="A59">
        <v>-2.8436629999999998</v>
      </c>
      <c r="B59">
        <v>1.1080890000000001</v>
      </c>
      <c r="C59">
        <v>0.64647699999999997</v>
      </c>
    </row>
    <row r="60" spans="1:3" x14ac:dyDescent="0.3">
      <c r="A60">
        <v>-2.843658</v>
      </c>
      <c r="B60">
        <v>1.108152</v>
      </c>
      <c r="C60">
        <v>0.64653099999999997</v>
      </c>
    </row>
    <row r="61" spans="1:3" x14ac:dyDescent="0.3">
      <c r="A61">
        <v>-2.8436789999999998</v>
      </c>
      <c r="B61">
        <v>1.10815</v>
      </c>
      <c r="C61">
        <v>0.64648399999999995</v>
      </c>
    </row>
    <row r="62" spans="1:3" x14ac:dyDescent="0.3">
      <c r="A62">
        <v>-2.8436680000000001</v>
      </c>
      <c r="B62">
        <v>1.1081749999999999</v>
      </c>
      <c r="C62">
        <v>0.64651599999999998</v>
      </c>
    </row>
    <row r="63" spans="1:3" x14ac:dyDescent="0.3">
      <c r="A63">
        <v>-2.8436170000000001</v>
      </c>
      <c r="B63">
        <v>1.108115</v>
      </c>
      <c r="C63">
        <v>0.64642299999999997</v>
      </c>
    </row>
    <row r="64" spans="1:3" x14ac:dyDescent="0.3">
      <c r="A64">
        <v>-2.843645</v>
      </c>
      <c r="B64">
        <v>1.1080989999999999</v>
      </c>
      <c r="C64">
        <v>0.64650099999999999</v>
      </c>
    </row>
    <row r="65" spans="1:3" x14ac:dyDescent="0.3">
      <c r="A65">
        <v>-2.8436520000000001</v>
      </c>
      <c r="B65">
        <v>1.108098</v>
      </c>
      <c r="C65">
        <v>0.64644599999999997</v>
      </c>
    </row>
    <row r="66" spans="1:3" x14ac:dyDescent="0.3">
      <c r="A66">
        <v>-2.8436379999999999</v>
      </c>
      <c r="B66">
        <v>1.108141</v>
      </c>
      <c r="C66">
        <v>0.646401</v>
      </c>
    </row>
    <row r="67" spans="1:3" x14ac:dyDescent="0.3">
      <c r="A67">
        <v>-2.8436780000000002</v>
      </c>
      <c r="B67">
        <v>1.1081939999999999</v>
      </c>
      <c r="C67">
        <v>0.646509</v>
      </c>
    </row>
    <row r="68" spans="1:3" x14ac:dyDescent="0.3">
      <c r="A68">
        <v>-2.8436439999999998</v>
      </c>
      <c r="B68">
        <v>1.1081920000000001</v>
      </c>
      <c r="C68">
        <v>0.64648300000000003</v>
      </c>
    </row>
    <row r="69" spans="1:3" x14ac:dyDescent="0.3">
      <c r="A69">
        <v>-2.843594</v>
      </c>
      <c r="B69">
        <v>1.1080749999999999</v>
      </c>
      <c r="C69">
        <v>0.64645200000000003</v>
      </c>
    </row>
    <row r="70" spans="1:3" x14ac:dyDescent="0.3">
      <c r="A70">
        <v>-2.8436849999999998</v>
      </c>
      <c r="B70">
        <v>1.1081669999999999</v>
      </c>
      <c r="C70">
        <v>0.64646800000000004</v>
      </c>
    </row>
    <row r="71" spans="1:3" x14ac:dyDescent="0.3">
      <c r="A71">
        <v>-2.8436569999999999</v>
      </c>
      <c r="B71">
        <v>1.10826</v>
      </c>
      <c r="C71">
        <v>0.64646000000000003</v>
      </c>
    </row>
    <row r="72" spans="1:3" x14ac:dyDescent="0.3">
      <c r="A72">
        <v>-2.8436020000000002</v>
      </c>
      <c r="B72">
        <v>1.1081460000000001</v>
      </c>
      <c r="C72">
        <v>0.64646199999999998</v>
      </c>
    </row>
    <row r="73" spans="1:3" x14ac:dyDescent="0.3">
      <c r="A73">
        <v>-2.8436370000000002</v>
      </c>
      <c r="B73">
        <v>1.108131</v>
      </c>
      <c r="C73">
        <v>0.64642599999999995</v>
      </c>
    </row>
    <row r="74" spans="1:3" x14ac:dyDescent="0.3">
      <c r="A74">
        <v>-2.843591</v>
      </c>
      <c r="B74">
        <v>1.1081019999999999</v>
      </c>
      <c r="C74">
        <v>0.64640299999999995</v>
      </c>
    </row>
    <row r="75" spans="1:3" x14ac:dyDescent="0.3">
      <c r="A75">
        <v>-2.8436469999999998</v>
      </c>
      <c r="B75">
        <v>1.10808</v>
      </c>
      <c r="C75">
        <v>0.64648799999999995</v>
      </c>
    </row>
    <row r="76" spans="1:3" x14ac:dyDescent="0.3">
      <c r="A76">
        <v>-2.843664</v>
      </c>
      <c r="B76">
        <v>1.10823</v>
      </c>
      <c r="C76">
        <v>0.64642100000000002</v>
      </c>
    </row>
    <row r="77" spans="1:3" x14ac:dyDescent="0.3">
      <c r="A77">
        <v>-2.8436129999999999</v>
      </c>
      <c r="B77">
        <v>1.1081259999999999</v>
      </c>
      <c r="C77">
        <v>0.64644900000000005</v>
      </c>
    </row>
    <row r="78" spans="1:3" x14ac:dyDescent="0.3">
      <c r="A78">
        <v>-2.84368</v>
      </c>
      <c r="B78">
        <v>1.108155</v>
      </c>
      <c r="C78">
        <v>0.64646099999999995</v>
      </c>
    </row>
    <row r="79" spans="1:3" x14ac:dyDescent="0.3">
      <c r="A79">
        <v>-2.843683</v>
      </c>
      <c r="B79">
        <v>1.1082110000000001</v>
      </c>
      <c r="C79">
        <v>0.64641000000000004</v>
      </c>
    </row>
    <row r="80" spans="1:3" x14ac:dyDescent="0.3">
      <c r="A80">
        <v>-2.843661</v>
      </c>
      <c r="B80">
        <v>1.1082240000000001</v>
      </c>
      <c r="C80">
        <v>0.646455</v>
      </c>
    </row>
    <row r="81" spans="1:3" x14ac:dyDescent="0.3">
      <c r="A81">
        <v>-2.843642</v>
      </c>
      <c r="B81">
        <v>1.108257</v>
      </c>
      <c r="C81">
        <v>0.64651700000000001</v>
      </c>
    </row>
    <row r="82" spans="1:3" x14ac:dyDescent="0.3">
      <c r="A82">
        <v>-2.8435999999999999</v>
      </c>
      <c r="B82">
        <v>1.1081179999999999</v>
      </c>
      <c r="C82">
        <v>0.64648799999999995</v>
      </c>
    </row>
    <row r="83" spans="1:3" x14ac:dyDescent="0.3">
      <c r="A83">
        <v>-2.8436729999999999</v>
      </c>
      <c r="B83">
        <v>1.1081749999999999</v>
      </c>
      <c r="C83">
        <v>0.64654500000000004</v>
      </c>
    </row>
    <row r="84" spans="1:3" x14ac:dyDescent="0.3">
      <c r="A84">
        <v>-2.843674</v>
      </c>
      <c r="B84">
        <v>1.1082650000000001</v>
      </c>
      <c r="C84">
        <v>0.64651999999999998</v>
      </c>
    </row>
    <row r="85" spans="1:3" x14ac:dyDescent="0.3">
      <c r="A85">
        <v>-2.8436219999999999</v>
      </c>
      <c r="B85">
        <v>1.108107</v>
      </c>
      <c r="C85">
        <v>0.64644800000000002</v>
      </c>
    </row>
    <row r="86" spans="1:3" x14ac:dyDescent="0.3">
      <c r="A86">
        <v>-2.843674</v>
      </c>
      <c r="B86">
        <v>1.108231</v>
      </c>
      <c r="C86">
        <v>0.64644000000000001</v>
      </c>
    </row>
    <row r="87" spans="1:3" x14ac:dyDescent="0.3">
      <c r="A87">
        <v>-2.8436819999999998</v>
      </c>
      <c r="B87">
        <v>1.1082069999999999</v>
      </c>
      <c r="C87">
        <v>0.64646899999999996</v>
      </c>
    </row>
    <row r="88" spans="1:3" x14ac:dyDescent="0.3">
      <c r="A88">
        <v>-2.8436520000000001</v>
      </c>
      <c r="B88">
        <v>1.108174</v>
      </c>
      <c r="C88">
        <v>0.64651899999999995</v>
      </c>
    </row>
    <row r="89" spans="1:3" x14ac:dyDescent="0.3">
      <c r="A89">
        <v>-2.8436910000000002</v>
      </c>
      <c r="B89">
        <v>1.108134</v>
      </c>
      <c r="C89">
        <v>0.64649699999999999</v>
      </c>
    </row>
    <row r="90" spans="1:3" x14ac:dyDescent="0.3">
      <c r="A90">
        <v>-2.8436490000000001</v>
      </c>
      <c r="B90">
        <v>1.1081380000000001</v>
      </c>
      <c r="C90">
        <v>0.64646999999999999</v>
      </c>
    </row>
    <row r="91" spans="1:3" x14ac:dyDescent="0.3">
      <c r="A91">
        <v>-2.8436819999999998</v>
      </c>
      <c r="B91">
        <v>1.1081859999999999</v>
      </c>
      <c r="C91">
        <v>0.64648099999999997</v>
      </c>
    </row>
    <row r="92" spans="1:3" x14ac:dyDescent="0.3">
      <c r="A92">
        <v>-2.8436659999999998</v>
      </c>
      <c r="B92">
        <v>1.1080490000000001</v>
      </c>
      <c r="C92">
        <v>0.64649299999999998</v>
      </c>
    </row>
    <row r="93" spans="1:3" x14ac:dyDescent="0.3">
      <c r="A93">
        <v>-2.8437209999999999</v>
      </c>
      <c r="B93">
        <v>1.108163</v>
      </c>
      <c r="C93">
        <v>0.64651599999999998</v>
      </c>
    </row>
    <row r="94" spans="1:3" x14ac:dyDescent="0.3">
      <c r="A94">
        <v>-2.8436469999999998</v>
      </c>
      <c r="B94">
        <v>1.1081110000000001</v>
      </c>
      <c r="C94">
        <v>0.64649800000000002</v>
      </c>
    </row>
    <row r="95" spans="1:3" x14ac:dyDescent="0.3">
      <c r="A95">
        <v>-2.8436110000000001</v>
      </c>
      <c r="B95">
        <v>1.108188</v>
      </c>
      <c r="C95">
        <v>0.64647600000000005</v>
      </c>
    </row>
    <row r="96" spans="1:3" x14ac:dyDescent="0.3">
      <c r="A96">
        <v>-2.8436189999999999</v>
      </c>
      <c r="B96">
        <v>1.108144</v>
      </c>
      <c r="C96">
        <v>0.64642699999999997</v>
      </c>
    </row>
    <row r="97" spans="1:3" x14ac:dyDescent="0.3">
      <c r="A97">
        <v>-2.843648</v>
      </c>
      <c r="B97">
        <v>1.1081669999999999</v>
      </c>
      <c r="C97">
        <v>0.64646099999999995</v>
      </c>
    </row>
    <row r="98" spans="1:3" x14ac:dyDescent="0.3">
      <c r="A98">
        <v>-2.843626</v>
      </c>
      <c r="B98">
        <v>1.1081669999999999</v>
      </c>
      <c r="C98">
        <v>0.646482</v>
      </c>
    </row>
    <row r="99" spans="1:3" x14ac:dyDescent="0.3">
      <c r="A99">
        <v>-2.8436240000000002</v>
      </c>
      <c r="B99">
        <v>1.1081380000000001</v>
      </c>
      <c r="C99">
        <v>0.64641400000000004</v>
      </c>
    </row>
    <row r="100" spans="1:3" x14ac:dyDescent="0.3">
      <c r="A100">
        <v>-2.8436300000000001</v>
      </c>
      <c r="B100">
        <v>1.1081730000000001</v>
      </c>
      <c r="C100">
        <v>0.64647299999999996</v>
      </c>
    </row>
    <row r="101" spans="1:3" x14ac:dyDescent="0.3">
      <c r="A101">
        <v>-2.8436319999999999</v>
      </c>
      <c r="B101">
        <v>1.108125</v>
      </c>
      <c r="C101">
        <v>0.64650600000000003</v>
      </c>
    </row>
    <row r="102" spans="1:3" x14ac:dyDescent="0.3">
      <c r="A102">
        <v>-2.8436119999999998</v>
      </c>
      <c r="B102">
        <v>1.108161</v>
      </c>
      <c r="C102">
        <v>0.64646400000000004</v>
      </c>
    </row>
    <row r="103" spans="1:3" x14ac:dyDescent="0.3">
      <c r="A103">
        <v>-2.8435929999999998</v>
      </c>
      <c r="B103">
        <v>1.1083069999999999</v>
      </c>
      <c r="C103">
        <v>0.64651800000000004</v>
      </c>
    </row>
    <row r="104" spans="1:3" x14ac:dyDescent="0.3">
      <c r="A104">
        <v>-2.8437039999999998</v>
      </c>
      <c r="B104">
        <v>1.108171</v>
      </c>
      <c r="C104">
        <v>0.64649500000000004</v>
      </c>
    </row>
    <row r="105" spans="1:3" x14ac:dyDescent="0.3">
      <c r="A105">
        <v>-2.8436490000000001</v>
      </c>
      <c r="B105">
        <v>1.1082129999999999</v>
      </c>
      <c r="C105">
        <v>0.64643499999999998</v>
      </c>
    </row>
    <row r="106" spans="1:3" x14ac:dyDescent="0.3">
      <c r="A106">
        <v>-2.8436460000000001</v>
      </c>
      <c r="B106">
        <v>1.1081589999999999</v>
      </c>
      <c r="C106">
        <v>0.646455</v>
      </c>
    </row>
    <row r="107" spans="1:3" x14ac:dyDescent="0.3">
      <c r="A107">
        <v>-2.843623</v>
      </c>
      <c r="B107">
        <v>1.1081350000000001</v>
      </c>
      <c r="C107">
        <v>0.64649800000000002</v>
      </c>
    </row>
    <row r="108" spans="1:3" x14ac:dyDescent="0.3">
      <c r="A108">
        <v>-2.8436620000000001</v>
      </c>
      <c r="B108">
        <v>1.108168</v>
      </c>
      <c r="C108">
        <v>0.64647600000000005</v>
      </c>
    </row>
    <row r="109" spans="1:3" x14ac:dyDescent="0.3">
      <c r="A109">
        <v>-2.84362</v>
      </c>
      <c r="B109">
        <v>1.1081380000000001</v>
      </c>
      <c r="C109">
        <v>0.64648799999999995</v>
      </c>
    </row>
    <row r="110" spans="1:3" x14ac:dyDescent="0.3">
      <c r="A110">
        <v>-2.8436699999999999</v>
      </c>
      <c r="B110">
        <v>1.1081559999999999</v>
      </c>
      <c r="C110">
        <v>0.64650399999999997</v>
      </c>
    </row>
    <row r="111" spans="1:3" x14ac:dyDescent="0.3">
      <c r="A111">
        <v>-2.8436490000000001</v>
      </c>
      <c r="B111">
        <v>1.10816</v>
      </c>
      <c r="C111">
        <v>0.646451</v>
      </c>
    </row>
    <row r="112" spans="1:3" x14ac:dyDescent="0.3">
      <c r="A112">
        <v>-2.8436349999999999</v>
      </c>
      <c r="B112">
        <v>1.108109</v>
      </c>
      <c r="C112">
        <v>0.64651899999999995</v>
      </c>
    </row>
    <row r="113" spans="1:3" x14ac:dyDescent="0.3">
      <c r="A113">
        <v>-2.8436129999999999</v>
      </c>
      <c r="B113">
        <v>1.1080810000000001</v>
      </c>
      <c r="C113">
        <v>0.64646800000000004</v>
      </c>
    </row>
    <row r="114" spans="1:3" x14ac:dyDescent="0.3">
      <c r="A114">
        <v>-2.8436050000000002</v>
      </c>
      <c r="B114">
        <v>1.1081030000000001</v>
      </c>
      <c r="C114">
        <v>0.64641400000000004</v>
      </c>
    </row>
    <row r="115" spans="1:3" x14ac:dyDescent="0.3">
      <c r="A115">
        <v>-2.8436319999999999</v>
      </c>
      <c r="B115">
        <v>1.108161</v>
      </c>
      <c r="C115">
        <v>0.646505</v>
      </c>
    </row>
    <row r="116" spans="1:3" x14ac:dyDescent="0.3">
      <c r="A116">
        <v>-2.8436880000000002</v>
      </c>
      <c r="B116">
        <v>1.108169</v>
      </c>
      <c r="C116">
        <v>0.64646400000000004</v>
      </c>
    </row>
    <row r="117" spans="1:3" x14ac:dyDescent="0.3">
      <c r="A117">
        <v>-2.843623</v>
      </c>
      <c r="B117">
        <v>1.1081049999999999</v>
      </c>
      <c r="C117">
        <v>0.64650200000000002</v>
      </c>
    </row>
    <row r="118" spans="1:3" x14ac:dyDescent="0.3">
      <c r="A118">
        <v>-2.8437049999999999</v>
      </c>
      <c r="B118">
        <v>1.1082449999999999</v>
      </c>
      <c r="C118">
        <v>0.64649500000000004</v>
      </c>
    </row>
    <row r="119" spans="1:3" x14ac:dyDescent="0.3">
      <c r="A119">
        <v>-2.8436780000000002</v>
      </c>
      <c r="B119">
        <v>1.108107</v>
      </c>
      <c r="C119">
        <v>0.64651800000000004</v>
      </c>
    </row>
    <row r="120" spans="1:3" x14ac:dyDescent="0.3">
      <c r="A120">
        <v>-2.8436669999999999</v>
      </c>
      <c r="B120">
        <v>1.1082339999999999</v>
      </c>
      <c r="C120">
        <v>0.64650300000000005</v>
      </c>
    </row>
    <row r="121" spans="1:3" x14ac:dyDescent="0.3">
      <c r="A121">
        <v>-2.8437100000000002</v>
      </c>
      <c r="B121">
        <v>1.1081650000000001</v>
      </c>
      <c r="C121">
        <v>0.64650200000000002</v>
      </c>
    </row>
    <row r="122" spans="1:3" x14ac:dyDescent="0.3">
      <c r="A122">
        <v>-2.8436240000000002</v>
      </c>
      <c r="B122">
        <v>1.1081240000000001</v>
      </c>
      <c r="C122">
        <v>0.64644800000000002</v>
      </c>
    </row>
    <row r="123" spans="1:3" x14ac:dyDescent="0.3">
      <c r="A123">
        <v>-2.843645</v>
      </c>
      <c r="B123">
        <v>1.108147</v>
      </c>
      <c r="C123">
        <v>0.64653799999999995</v>
      </c>
    </row>
    <row r="124" spans="1:3" x14ac:dyDescent="0.3">
      <c r="A124">
        <v>-2.8436469999999998</v>
      </c>
      <c r="B124">
        <v>1.1081730000000001</v>
      </c>
      <c r="C124">
        <v>0.64647500000000002</v>
      </c>
    </row>
    <row r="125" spans="1:3" x14ac:dyDescent="0.3">
      <c r="A125">
        <v>-2.8437269999999999</v>
      </c>
      <c r="B125">
        <v>1.1082399999999999</v>
      </c>
      <c r="C125">
        <v>0.64649400000000001</v>
      </c>
    </row>
    <row r="126" spans="1:3" x14ac:dyDescent="0.3">
      <c r="A126">
        <v>-2.843693</v>
      </c>
      <c r="B126">
        <v>1.1082879999999999</v>
      </c>
      <c r="C126">
        <v>0.64650700000000005</v>
      </c>
    </row>
    <row r="127" spans="1:3" x14ac:dyDescent="0.3">
      <c r="A127">
        <v>-2.843674</v>
      </c>
      <c r="B127">
        <v>1.108266</v>
      </c>
      <c r="C127">
        <v>0.64650700000000005</v>
      </c>
    </row>
    <row r="128" spans="1:3" x14ac:dyDescent="0.3">
      <c r="A128">
        <v>-2.8436689999999998</v>
      </c>
      <c r="B128">
        <v>1.1082639999999999</v>
      </c>
      <c r="C128">
        <v>0.64648099999999997</v>
      </c>
    </row>
    <row r="129" spans="1:3" x14ac:dyDescent="0.3">
      <c r="A129">
        <v>-2.8436180000000002</v>
      </c>
      <c r="B129">
        <v>1.108036</v>
      </c>
      <c r="C129">
        <v>0.64648300000000003</v>
      </c>
    </row>
    <row r="130" spans="1:3" x14ac:dyDescent="0.3">
      <c r="A130">
        <v>-2.8436509999999999</v>
      </c>
      <c r="B130">
        <v>1.108393</v>
      </c>
      <c r="C130">
        <v>0.64643700000000004</v>
      </c>
    </row>
    <row r="131" spans="1:3" x14ac:dyDescent="0.3">
      <c r="A131">
        <v>-2.8436349999999999</v>
      </c>
      <c r="B131">
        <v>1.108215</v>
      </c>
      <c r="C131">
        <v>0.64644400000000002</v>
      </c>
    </row>
    <row r="132" spans="1:3" x14ac:dyDescent="0.3">
      <c r="A132">
        <v>-2.8436439999999998</v>
      </c>
      <c r="B132">
        <v>1.1082350000000001</v>
      </c>
      <c r="C132">
        <v>0.64646199999999998</v>
      </c>
    </row>
    <row r="133" spans="1:3" x14ac:dyDescent="0.3">
      <c r="A133">
        <v>-2.8436210000000002</v>
      </c>
      <c r="B133">
        <v>1.108082</v>
      </c>
      <c r="C133">
        <v>0.64649699999999999</v>
      </c>
    </row>
    <row r="134" spans="1:3" x14ac:dyDescent="0.3">
      <c r="A134">
        <v>-2.8436050000000002</v>
      </c>
      <c r="B134">
        <v>1.1080909999999999</v>
      </c>
      <c r="C134">
        <v>0.64646000000000003</v>
      </c>
    </row>
    <row r="135" spans="1:3" x14ac:dyDescent="0.3">
      <c r="A135">
        <v>-2.843658</v>
      </c>
      <c r="B135">
        <v>1.108144</v>
      </c>
      <c r="C135">
        <v>0.64649699999999999</v>
      </c>
    </row>
    <row r="136" spans="1:3" x14ac:dyDescent="0.3">
      <c r="A136">
        <v>-2.8436159999999999</v>
      </c>
      <c r="B136">
        <v>1.1081190000000001</v>
      </c>
      <c r="C136">
        <v>0.64643099999999998</v>
      </c>
    </row>
    <row r="137" spans="1:3" x14ac:dyDescent="0.3">
      <c r="A137">
        <v>-2.8436659999999998</v>
      </c>
      <c r="B137">
        <v>1.1082799999999999</v>
      </c>
      <c r="C137">
        <v>0.646532</v>
      </c>
    </row>
    <row r="138" spans="1:3" x14ac:dyDescent="0.3">
      <c r="A138">
        <v>-2.8436370000000002</v>
      </c>
      <c r="B138">
        <v>1.108166</v>
      </c>
      <c r="C138">
        <v>0.64644900000000005</v>
      </c>
    </row>
    <row r="139" spans="1:3" x14ac:dyDescent="0.3">
      <c r="A139">
        <v>-2.84362</v>
      </c>
      <c r="B139">
        <v>1.1081939999999999</v>
      </c>
      <c r="C139">
        <v>0.64644299999999999</v>
      </c>
    </row>
    <row r="140" spans="1:3" x14ac:dyDescent="0.3">
      <c r="A140">
        <v>-2.843674</v>
      </c>
      <c r="B140">
        <v>1.1082160000000001</v>
      </c>
      <c r="C140">
        <v>0.64641199999999999</v>
      </c>
    </row>
    <row r="141" spans="1:3" x14ac:dyDescent="0.3">
      <c r="A141">
        <v>-2.8436870000000001</v>
      </c>
      <c r="B141">
        <v>1.10823</v>
      </c>
      <c r="C141">
        <v>0.64646300000000001</v>
      </c>
    </row>
    <row r="142" spans="1:3" x14ac:dyDescent="0.3">
      <c r="A142">
        <v>-2.8436780000000002</v>
      </c>
      <c r="B142">
        <v>1.108266</v>
      </c>
      <c r="C142">
        <v>0.64646199999999998</v>
      </c>
    </row>
    <row r="143" spans="1:3" x14ac:dyDescent="0.3">
      <c r="A143">
        <v>-2.8436020000000002</v>
      </c>
      <c r="B143">
        <v>1.1083430000000001</v>
      </c>
      <c r="C143">
        <v>0.64642100000000002</v>
      </c>
    </row>
    <row r="144" spans="1:3" x14ac:dyDescent="0.3">
      <c r="A144">
        <v>-2.8436590000000002</v>
      </c>
      <c r="B144">
        <v>1.1081190000000001</v>
      </c>
      <c r="C144">
        <v>0.646509</v>
      </c>
    </row>
    <row r="145" spans="1:3" x14ac:dyDescent="0.3">
      <c r="A145">
        <v>-2.843664</v>
      </c>
      <c r="B145">
        <v>1.1081749999999999</v>
      </c>
      <c r="C145">
        <v>0.64645300000000006</v>
      </c>
    </row>
    <row r="146" spans="1:3" x14ac:dyDescent="0.3">
      <c r="A146">
        <v>-2.8436129999999999</v>
      </c>
      <c r="B146">
        <v>1.1080829999999999</v>
      </c>
      <c r="C146">
        <v>0.64650399999999997</v>
      </c>
    </row>
    <row r="147" spans="1:3" x14ac:dyDescent="0.3">
      <c r="A147">
        <v>-2.8436210000000002</v>
      </c>
      <c r="B147">
        <v>1.108168</v>
      </c>
      <c r="C147">
        <v>0.64644800000000002</v>
      </c>
    </row>
    <row r="148" spans="1:3" x14ac:dyDescent="0.3">
      <c r="A148">
        <v>-2.8436309999999998</v>
      </c>
      <c r="B148">
        <v>1.108231</v>
      </c>
      <c r="C148">
        <v>0.64651999999999998</v>
      </c>
    </row>
    <row r="149" spans="1:3" x14ac:dyDescent="0.3">
      <c r="A149">
        <v>-2.8436780000000002</v>
      </c>
      <c r="B149">
        <v>1.108223</v>
      </c>
      <c r="C149">
        <v>0.64651800000000004</v>
      </c>
    </row>
    <row r="150" spans="1:3" x14ac:dyDescent="0.3">
      <c r="A150">
        <v>-2.843699</v>
      </c>
      <c r="B150">
        <v>1.108252</v>
      </c>
      <c r="C150">
        <v>0.64649299999999998</v>
      </c>
    </row>
    <row r="151" spans="1:3" x14ac:dyDescent="0.3">
      <c r="A151">
        <v>-2.843677</v>
      </c>
      <c r="B151">
        <v>1.1081460000000001</v>
      </c>
      <c r="C151">
        <v>0.64649599999999996</v>
      </c>
    </row>
    <row r="152" spans="1:3" x14ac:dyDescent="0.3">
      <c r="A152">
        <v>-2.843715</v>
      </c>
      <c r="B152">
        <v>1.1082920000000001</v>
      </c>
      <c r="C152">
        <v>0.64646800000000004</v>
      </c>
    </row>
    <row r="153" spans="1:3" x14ac:dyDescent="0.3">
      <c r="A153">
        <v>-2.8436680000000001</v>
      </c>
      <c r="B153">
        <v>1.108266</v>
      </c>
      <c r="C153">
        <v>0.64646999999999999</v>
      </c>
    </row>
    <row r="154" spans="1:3" x14ac:dyDescent="0.3">
      <c r="A154">
        <v>-2.8437169999999998</v>
      </c>
      <c r="B154">
        <v>1.1082749999999999</v>
      </c>
      <c r="C154">
        <v>0.64648799999999995</v>
      </c>
    </row>
    <row r="155" spans="1:3" x14ac:dyDescent="0.3">
      <c r="A155">
        <v>-2.8436629999999998</v>
      </c>
      <c r="B155">
        <v>1.108087</v>
      </c>
      <c r="C155">
        <v>0.64655200000000002</v>
      </c>
    </row>
    <row r="156" spans="1:3" x14ac:dyDescent="0.3">
      <c r="A156">
        <v>-2.843607</v>
      </c>
      <c r="B156">
        <v>1.1080779999999999</v>
      </c>
      <c r="C156">
        <v>0.64647200000000005</v>
      </c>
    </row>
    <row r="157" spans="1:3" x14ac:dyDescent="0.3">
      <c r="A157">
        <v>-2.8436270000000001</v>
      </c>
      <c r="B157">
        <v>1.108174</v>
      </c>
      <c r="C157">
        <v>0.64647500000000002</v>
      </c>
    </row>
    <row r="158" spans="1:3" x14ac:dyDescent="0.3">
      <c r="A158">
        <v>-2.8437169999999998</v>
      </c>
      <c r="B158">
        <v>1.1082890000000001</v>
      </c>
      <c r="C158">
        <v>0.64649900000000005</v>
      </c>
    </row>
    <row r="159" spans="1:3" x14ac:dyDescent="0.3">
      <c r="A159">
        <v>-2.8436370000000002</v>
      </c>
      <c r="B159">
        <v>1.1081129999999999</v>
      </c>
      <c r="C159">
        <v>0.64643499999999998</v>
      </c>
    </row>
    <row r="160" spans="1:3" x14ac:dyDescent="0.3">
      <c r="A160">
        <v>-2.843677</v>
      </c>
      <c r="B160">
        <v>1.108176</v>
      </c>
      <c r="C160">
        <v>0.64651999999999998</v>
      </c>
    </row>
    <row r="161" spans="1:3" x14ac:dyDescent="0.3">
      <c r="A161">
        <v>-2.8436080000000001</v>
      </c>
      <c r="B161">
        <v>1.108055</v>
      </c>
      <c r="C161">
        <v>0.64653000000000005</v>
      </c>
    </row>
    <row r="162" spans="1:3" x14ac:dyDescent="0.3">
      <c r="A162">
        <v>-2.8436140000000001</v>
      </c>
      <c r="B162">
        <v>1.1081810000000001</v>
      </c>
      <c r="C162">
        <v>0.64642999999999995</v>
      </c>
    </row>
    <row r="163" spans="1:3" x14ac:dyDescent="0.3">
      <c r="A163">
        <v>-2.8436439999999998</v>
      </c>
      <c r="B163">
        <v>1.1081639999999999</v>
      </c>
      <c r="C163">
        <v>0.64646800000000004</v>
      </c>
    </row>
    <row r="164" spans="1:3" x14ac:dyDescent="0.3">
      <c r="A164">
        <v>-2.8436439999999998</v>
      </c>
      <c r="B164">
        <v>1.108212</v>
      </c>
      <c r="C164">
        <v>0.64644999999999997</v>
      </c>
    </row>
    <row r="165" spans="1:3" x14ac:dyDescent="0.3">
      <c r="A165">
        <v>-2.8436629999999998</v>
      </c>
      <c r="B165">
        <v>1.1080920000000001</v>
      </c>
      <c r="C165">
        <v>0.64649999999999996</v>
      </c>
    </row>
    <row r="166" spans="1:3" x14ac:dyDescent="0.3">
      <c r="A166">
        <v>-2.8436330000000001</v>
      </c>
      <c r="B166">
        <v>1.1082799999999999</v>
      </c>
      <c r="C166">
        <v>0.64646499999999996</v>
      </c>
    </row>
    <row r="167" spans="1:3" x14ac:dyDescent="0.3">
      <c r="A167">
        <v>-2.8436270000000001</v>
      </c>
      <c r="B167">
        <v>1.108161</v>
      </c>
      <c r="C167">
        <v>0.646482</v>
      </c>
    </row>
    <row r="168" spans="1:3" x14ac:dyDescent="0.3">
      <c r="A168">
        <v>-2.84362</v>
      </c>
      <c r="B168">
        <v>1.1080840000000001</v>
      </c>
      <c r="C168">
        <v>0.64652600000000005</v>
      </c>
    </row>
    <row r="169" spans="1:3" x14ac:dyDescent="0.3">
      <c r="A169">
        <v>-2.8435929999999998</v>
      </c>
      <c r="B169">
        <v>1.108096</v>
      </c>
      <c r="C169">
        <v>0.64651599999999998</v>
      </c>
    </row>
    <row r="170" spans="1:3" x14ac:dyDescent="0.3">
      <c r="A170">
        <v>-2.8436509999999999</v>
      </c>
      <c r="B170">
        <v>1.108247</v>
      </c>
      <c r="C170">
        <v>0.64646899999999996</v>
      </c>
    </row>
    <row r="171" spans="1:3" x14ac:dyDescent="0.3">
      <c r="A171">
        <v>-2.843629</v>
      </c>
      <c r="B171">
        <v>1.108161</v>
      </c>
      <c r="C171">
        <v>0.64642999999999995</v>
      </c>
    </row>
    <row r="172" spans="1:3" x14ac:dyDescent="0.3">
      <c r="A172">
        <v>-2.8436240000000002</v>
      </c>
      <c r="B172">
        <v>1.1081000000000001</v>
      </c>
      <c r="C172">
        <v>0.64654299999999998</v>
      </c>
    </row>
    <row r="173" spans="1:3" x14ac:dyDescent="0.3">
      <c r="A173">
        <v>-2.843645</v>
      </c>
      <c r="B173">
        <v>1.1081490000000001</v>
      </c>
      <c r="C173">
        <v>0.64652100000000001</v>
      </c>
    </row>
    <row r="174" spans="1:3" x14ac:dyDescent="0.3">
      <c r="A174">
        <v>-2.8435899999999998</v>
      </c>
      <c r="B174">
        <v>1.108177</v>
      </c>
      <c r="C174">
        <v>0.64647699999999997</v>
      </c>
    </row>
    <row r="175" spans="1:3" x14ac:dyDescent="0.3">
      <c r="A175">
        <v>-2.8435920000000001</v>
      </c>
      <c r="B175">
        <v>1.108087</v>
      </c>
      <c r="C175">
        <v>0.64652100000000001</v>
      </c>
    </row>
    <row r="176" spans="1:3" x14ac:dyDescent="0.3">
      <c r="A176">
        <v>-2.8436370000000002</v>
      </c>
      <c r="B176">
        <v>1.1081160000000001</v>
      </c>
      <c r="C176">
        <v>0.64648399999999995</v>
      </c>
    </row>
    <row r="177" spans="1:3" x14ac:dyDescent="0.3">
      <c r="A177">
        <v>-2.8436469999999998</v>
      </c>
      <c r="B177">
        <v>1.1082529999999999</v>
      </c>
      <c r="C177">
        <v>0.64646099999999995</v>
      </c>
    </row>
    <row r="178" spans="1:3" x14ac:dyDescent="0.3">
      <c r="A178">
        <v>-2.8436240000000002</v>
      </c>
      <c r="B178">
        <v>1.1081529999999999</v>
      </c>
      <c r="C178">
        <v>0.64648399999999995</v>
      </c>
    </row>
    <row r="179" spans="1:3" x14ac:dyDescent="0.3">
      <c r="A179">
        <v>-2.8436340000000002</v>
      </c>
      <c r="B179">
        <v>1.1081780000000001</v>
      </c>
      <c r="C179">
        <v>0.64646999999999999</v>
      </c>
    </row>
    <row r="180" spans="1:3" x14ac:dyDescent="0.3">
      <c r="A180">
        <v>-2.843677</v>
      </c>
      <c r="B180">
        <v>1.1082639999999999</v>
      </c>
      <c r="C180">
        <v>0.64645399999999997</v>
      </c>
    </row>
    <row r="181" spans="1:3" x14ac:dyDescent="0.3">
      <c r="A181">
        <v>-2.8436499999999998</v>
      </c>
      <c r="B181">
        <v>1.1082160000000001</v>
      </c>
      <c r="C181">
        <v>0.64647200000000005</v>
      </c>
    </row>
    <row r="182" spans="1:3" x14ac:dyDescent="0.3">
      <c r="A182">
        <v>-2.8436509999999999</v>
      </c>
      <c r="B182">
        <v>1.108109</v>
      </c>
      <c r="C182">
        <v>0.64650099999999999</v>
      </c>
    </row>
    <row r="183" spans="1:3" x14ac:dyDescent="0.3">
      <c r="A183">
        <v>-2.843664</v>
      </c>
      <c r="B183">
        <v>1.108177</v>
      </c>
      <c r="C183">
        <v>0.646478</v>
      </c>
    </row>
    <row r="184" spans="1:3" x14ac:dyDescent="0.3">
      <c r="A184">
        <v>-2.843664</v>
      </c>
      <c r="B184">
        <v>1.108298</v>
      </c>
      <c r="C184">
        <v>0.64652699999999996</v>
      </c>
    </row>
    <row r="185" spans="1:3" x14ac:dyDescent="0.3">
      <c r="A185">
        <v>-2.843629</v>
      </c>
      <c r="B185">
        <v>1.1081650000000001</v>
      </c>
      <c r="C185">
        <v>0.64649699999999999</v>
      </c>
    </row>
    <row r="186" spans="1:3" x14ac:dyDescent="0.3">
      <c r="A186">
        <v>-2.8436219999999999</v>
      </c>
      <c r="B186">
        <v>1.1081449999999999</v>
      </c>
      <c r="C186">
        <v>0.64655399999999996</v>
      </c>
    </row>
    <row r="187" spans="1:3" x14ac:dyDescent="0.3">
      <c r="A187">
        <v>-2.8435950000000001</v>
      </c>
      <c r="B187">
        <v>1.1082069999999999</v>
      </c>
      <c r="C187">
        <v>0.64646099999999995</v>
      </c>
    </row>
    <row r="188" spans="1:3" x14ac:dyDescent="0.3">
      <c r="A188">
        <v>-2.843648</v>
      </c>
      <c r="B188">
        <v>1.108125</v>
      </c>
      <c r="C188">
        <v>0.64648700000000003</v>
      </c>
    </row>
    <row r="189" spans="1:3" x14ac:dyDescent="0.3">
      <c r="A189">
        <v>-2.8436240000000002</v>
      </c>
      <c r="B189">
        <v>1.108136</v>
      </c>
      <c r="C189">
        <v>0.646513</v>
      </c>
    </row>
    <row r="190" spans="1:3" x14ac:dyDescent="0.3">
      <c r="A190">
        <v>-2.8436119999999998</v>
      </c>
      <c r="B190">
        <v>1.1081650000000001</v>
      </c>
      <c r="C190">
        <v>0.64650399999999997</v>
      </c>
    </row>
    <row r="191" spans="1:3" x14ac:dyDescent="0.3">
      <c r="A191">
        <v>-2.8436210000000002</v>
      </c>
      <c r="B191">
        <v>1.108112</v>
      </c>
      <c r="C191">
        <v>0.64649800000000002</v>
      </c>
    </row>
    <row r="192" spans="1:3" x14ac:dyDescent="0.3">
      <c r="A192">
        <v>-2.8436189999999999</v>
      </c>
      <c r="B192">
        <v>1.1080939999999999</v>
      </c>
      <c r="C192">
        <v>0.64649699999999999</v>
      </c>
    </row>
    <row r="193" spans="1:3" x14ac:dyDescent="0.3">
      <c r="A193">
        <v>-2.843655</v>
      </c>
      <c r="B193">
        <v>1.1081399999999999</v>
      </c>
      <c r="C193">
        <v>0.64649199999999996</v>
      </c>
    </row>
    <row r="194" spans="1:3" x14ac:dyDescent="0.3">
      <c r="A194">
        <v>-2.8436840000000001</v>
      </c>
      <c r="B194">
        <v>1.108255</v>
      </c>
      <c r="C194">
        <v>0.64647200000000005</v>
      </c>
    </row>
    <row r="195" spans="1:3" x14ac:dyDescent="0.3">
      <c r="A195">
        <v>-2.8436750000000002</v>
      </c>
      <c r="B195">
        <v>1.1082430000000001</v>
      </c>
      <c r="C195">
        <v>0.64648000000000005</v>
      </c>
    </row>
    <row r="196" spans="1:3" x14ac:dyDescent="0.3">
      <c r="A196">
        <v>-2.8436810000000001</v>
      </c>
      <c r="B196">
        <v>1.108252</v>
      </c>
      <c r="C196">
        <v>0.64646700000000001</v>
      </c>
    </row>
    <row r="197" spans="1:3" x14ac:dyDescent="0.3">
      <c r="A197">
        <v>-2.8436180000000002</v>
      </c>
      <c r="B197">
        <v>1.1081209999999999</v>
      </c>
      <c r="C197">
        <v>0.64644999999999997</v>
      </c>
    </row>
    <row r="198" spans="1:3" x14ac:dyDescent="0.3">
      <c r="A198">
        <v>-2.8436970000000001</v>
      </c>
      <c r="B198">
        <v>1.1081220000000001</v>
      </c>
      <c r="C198">
        <v>0.64647299999999996</v>
      </c>
    </row>
    <row r="199" spans="1:3" x14ac:dyDescent="0.3">
      <c r="A199">
        <v>-2.8436949999999999</v>
      </c>
      <c r="B199">
        <v>1.1081369999999999</v>
      </c>
      <c r="C199">
        <v>0.64650099999999999</v>
      </c>
    </row>
    <row r="200" spans="1:3" x14ac:dyDescent="0.3">
      <c r="A200">
        <v>-2.8436249999999998</v>
      </c>
      <c r="B200">
        <v>1.108171</v>
      </c>
      <c r="C200">
        <v>0.64646000000000003</v>
      </c>
    </row>
    <row r="201" spans="1:3" x14ac:dyDescent="0.3">
      <c r="A201">
        <v>-2.8436430000000001</v>
      </c>
      <c r="B201">
        <v>1.108196</v>
      </c>
      <c r="C201">
        <v>0.64650600000000003</v>
      </c>
    </row>
    <row r="202" spans="1:3" x14ac:dyDescent="0.3">
      <c r="A202">
        <v>-2.8435990000000002</v>
      </c>
      <c r="B202">
        <v>1.108188</v>
      </c>
      <c r="C202">
        <v>0.64646700000000001</v>
      </c>
    </row>
    <row r="203" spans="1:3" x14ac:dyDescent="0.3">
      <c r="A203">
        <v>-2.8435779999999999</v>
      </c>
      <c r="B203">
        <v>1.1082080000000001</v>
      </c>
      <c r="C203">
        <v>0.64643399999999995</v>
      </c>
    </row>
    <row r="204" spans="1:3" x14ac:dyDescent="0.3">
      <c r="A204">
        <v>-2.8436370000000002</v>
      </c>
      <c r="B204">
        <v>1.108169</v>
      </c>
      <c r="C204">
        <v>0.64647500000000002</v>
      </c>
    </row>
    <row r="205" spans="1:3" x14ac:dyDescent="0.3">
      <c r="A205">
        <v>-2.8435589999999999</v>
      </c>
      <c r="B205">
        <v>1.1081110000000001</v>
      </c>
      <c r="C205">
        <v>0.64642599999999995</v>
      </c>
    </row>
    <row r="206" spans="1:3" x14ac:dyDescent="0.3">
      <c r="A206">
        <v>-2.8436729999999999</v>
      </c>
      <c r="B206">
        <v>1.1081270000000001</v>
      </c>
      <c r="C206">
        <v>0.64643600000000001</v>
      </c>
    </row>
    <row r="207" spans="1:3" x14ac:dyDescent="0.3">
      <c r="A207">
        <v>-2.843626</v>
      </c>
      <c r="B207">
        <v>1.1081259999999999</v>
      </c>
      <c r="C207">
        <v>0.64644599999999997</v>
      </c>
    </row>
    <row r="208" spans="1:3" x14ac:dyDescent="0.3">
      <c r="A208">
        <v>-2.8436300000000001</v>
      </c>
      <c r="B208">
        <v>1.1081490000000001</v>
      </c>
      <c r="C208">
        <v>0.64642999999999995</v>
      </c>
    </row>
    <row r="209" spans="1:3" x14ac:dyDescent="0.3">
      <c r="A209">
        <v>-2.8436680000000001</v>
      </c>
      <c r="B209">
        <v>1.1081380000000001</v>
      </c>
      <c r="C209">
        <v>0.64644299999999999</v>
      </c>
    </row>
    <row r="210" spans="1:3" x14ac:dyDescent="0.3">
      <c r="A210">
        <v>-2.843626</v>
      </c>
      <c r="B210">
        <v>1.1081319999999999</v>
      </c>
      <c r="C210">
        <v>0.64642299999999997</v>
      </c>
    </row>
    <row r="211" spans="1:3" x14ac:dyDescent="0.3">
      <c r="A211">
        <v>-2.8436859999999999</v>
      </c>
      <c r="B211">
        <v>1.10825</v>
      </c>
      <c r="C211">
        <v>0.64643300000000004</v>
      </c>
    </row>
    <row r="212" spans="1:3" x14ac:dyDescent="0.3">
      <c r="A212">
        <v>-2.8436900000000001</v>
      </c>
      <c r="B212">
        <v>1.108033</v>
      </c>
      <c r="C212">
        <v>0.64644000000000001</v>
      </c>
    </row>
    <row r="213" spans="1:3" x14ac:dyDescent="0.3">
      <c r="A213">
        <v>-2.843683</v>
      </c>
      <c r="B213">
        <v>1.1082479999999999</v>
      </c>
      <c r="C213">
        <v>0.64646000000000003</v>
      </c>
    </row>
    <row r="214" spans="1:3" x14ac:dyDescent="0.3">
      <c r="A214">
        <v>-2.8436889999999999</v>
      </c>
      <c r="B214">
        <v>1.1080589999999999</v>
      </c>
      <c r="C214">
        <v>0.64646000000000003</v>
      </c>
    </row>
    <row r="215" spans="1:3" x14ac:dyDescent="0.3">
      <c r="A215">
        <v>-2.8437389999999998</v>
      </c>
      <c r="B215">
        <v>1.108158</v>
      </c>
      <c r="C215">
        <v>0.646509</v>
      </c>
    </row>
    <row r="216" spans="1:3" x14ac:dyDescent="0.3">
      <c r="A216">
        <v>-2.8437079999999999</v>
      </c>
      <c r="B216">
        <v>1.10815</v>
      </c>
      <c r="C216">
        <v>0.64651400000000003</v>
      </c>
    </row>
    <row r="217" spans="1:3" x14ac:dyDescent="0.3">
      <c r="A217">
        <v>-2.8437160000000001</v>
      </c>
      <c r="B217">
        <v>1.1081989999999999</v>
      </c>
      <c r="C217">
        <v>0.64653799999999995</v>
      </c>
    </row>
    <row r="218" spans="1:3" x14ac:dyDescent="0.3">
      <c r="A218">
        <v>-2.843655</v>
      </c>
      <c r="B218">
        <v>1.1081780000000001</v>
      </c>
      <c r="C218">
        <v>0.64650300000000005</v>
      </c>
    </row>
    <row r="219" spans="1:3" x14ac:dyDescent="0.3">
      <c r="A219">
        <v>-2.8436669999999999</v>
      </c>
      <c r="B219">
        <v>1.1082449999999999</v>
      </c>
      <c r="C219">
        <v>0.646505</v>
      </c>
    </row>
    <row r="220" spans="1:3" x14ac:dyDescent="0.3">
      <c r="A220">
        <v>-2.8436750000000002</v>
      </c>
      <c r="B220">
        <v>1.108187</v>
      </c>
      <c r="C220">
        <v>0.64651899999999995</v>
      </c>
    </row>
    <row r="221" spans="1:3" x14ac:dyDescent="0.3">
      <c r="A221">
        <v>-2.8436309999999998</v>
      </c>
      <c r="B221">
        <v>1.108044</v>
      </c>
      <c r="C221">
        <v>0.64649000000000001</v>
      </c>
    </row>
    <row r="222" spans="1:3" x14ac:dyDescent="0.3">
      <c r="A222">
        <v>-2.8436219999999999</v>
      </c>
      <c r="B222">
        <v>1.1081749999999999</v>
      </c>
      <c r="C222">
        <v>0.64649299999999998</v>
      </c>
    </row>
    <row r="223" spans="1:3" x14ac:dyDescent="0.3">
      <c r="A223">
        <v>-2.8437109999999999</v>
      </c>
      <c r="B223">
        <v>1.1082730000000001</v>
      </c>
      <c r="C223">
        <v>0.64646800000000004</v>
      </c>
    </row>
    <row r="224" spans="1:3" x14ac:dyDescent="0.3">
      <c r="A224">
        <v>-2.8436699999999999</v>
      </c>
      <c r="B224">
        <v>1.108182</v>
      </c>
      <c r="C224">
        <v>0.64651899999999995</v>
      </c>
    </row>
    <row r="225" spans="1:3" x14ac:dyDescent="0.3">
      <c r="A225">
        <v>-2.843709</v>
      </c>
      <c r="B225">
        <v>1.1082160000000001</v>
      </c>
      <c r="C225">
        <v>0.64650799999999997</v>
      </c>
    </row>
    <row r="226" spans="1:3" x14ac:dyDescent="0.3">
      <c r="A226">
        <v>-2.8437169999999998</v>
      </c>
      <c r="B226">
        <v>1.108222</v>
      </c>
      <c r="C226">
        <v>0.646563</v>
      </c>
    </row>
    <row r="227" spans="1:3" x14ac:dyDescent="0.3">
      <c r="A227">
        <v>-2.843753</v>
      </c>
      <c r="B227">
        <v>1.1081989999999999</v>
      </c>
      <c r="C227">
        <v>0.64646400000000004</v>
      </c>
    </row>
    <row r="228" spans="1:3" x14ac:dyDescent="0.3">
      <c r="A228">
        <v>-2.8437380000000001</v>
      </c>
      <c r="B228">
        <v>1.1082050000000001</v>
      </c>
      <c r="C228">
        <v>0.64654100000000003</v>
      </c>
    </row>
    <row r="229" spans="1:3" x14ac:dyDescent="0.3">
      <c r="A229">
        <v>-2.8437139999999999</v>
      </c>
      <c r="B229">
        <v>1.1081890000000001</v>
      </c>
      <c r="C229">
        <v>0.64648099999999997</v>
      </c>
    </row>
    <row r="230" spans="1:3" x14ac:dyDescent="0.3">
      <c r="A230">
        <v>-2.8437139999999999</v>
      </c>
      <c r="B230">
        <v>1.1081810000000001</v>
      </c>
      <c r="C230">
        <v>0.64655200000000002</v>
      </c>
    </row>
    <row r="231" spans="1:3" x14ac:dyDescent="0.3">
      <c r="A231">
        <v>-2.8436409999999999</v>
      </c>
      <c r="B231">
        <v>1.108185</v>
      </c>
      <c r="C231">
        <v>0.64645900000000001</v>
      </c>
    </row>
    <row r="232" spans="1:3" x14ac:dyDescent="0.3">
      <c r="A232">
        <v>-2.8436400000000002</v>
      </c>
      <c r="B232">
        <v>1.1081490000000001</v>
      </c>
      <c r="C232">
        <v>0.64647900000000003</v>
      </c>
    </row>
    <row r="233" spans="1:3" x14ac:dyDescent="0.3">
      <c r="A233">
        <v>-2.8435709999999998</v>
      </c>
      <c r="B233">
        <v>1.108142</v>
      </c>
      <c r="C233">
        <v>0.646455</v>
      </c>
    </row>
    <row r="234" spans="1:3" x14ac:dyDescent="0.3">
      <c r="A234">
        <v>-2.8436530000000002</v>
      </c>
      <c r="B234">
        <v>1.1082270000000001</v>
      </c>
      <c r="C234">
        <v>0.64650300000000005</v>
      </c>
    </row>
    <row r="235" spans="1:3" x14ac:dyDescent="0.3">
      <c r="A235">
        <v>-2.8436059999999999</v>
      </c>
      <c r="B235">
        <v>1.1080570000000001</v>
      </c>
      <c r="C235">
        <v>0.64645799999999998</v>
      </c>
    </row>
    <row r="236" spans="1:3" x14ac:dyDescent="0.3">
      <c r="A236">
        <v>-2.8436319999999999</v>
      </c>
      <c r="B236">
        <v>1.1081369999999999</v>
      </c>
      <c r="C236">
        <v>0.64649199999999996</v>
      </c>
    </row>
    <row r="237" spans="1:3" x14ac:dyDescent="0.3">
      <c r="A237">
        <v>-2.8436379999999999</v>
      </c>
      <c r="B237">
        <v>1.1082240000000001</v>
      </c>
      <c r="C237">
        <v>0.64642299999999997</v>
      </c>
    </row>
    <row r="238" spans="1:3" x14ac:dyDescent="0.3">
      <c r="A238">
        <v>-2.8436889999999999</v>
      </c>
      <c r="B238">
        <v>1.1081030000000001</v>
      </c>
      <c r="C238">
        <v>0.64647299999999996</v>
      </c>
    </row>
    <row r="239" spans="1:3" x14ac:dyDescent="0.3">
      <c r="A239">
        <v>-2.8436430000000001</v>
      </c>
      <c r="B239">
        <v>1.108182</v>
      </c>
      <c r="C239">
        <v>0.64646899999999996</v>
      </c>
    </row>
    <row r="240" spans="1:3" x14ac:dyDescent="0.3">
      <c r="A240">
        <v>-2.843693</v>
      </c>
      <c r="B240">
        <v>1.1080639999999999</v>
      </c>
      <c r="C240">
        <v>0.646513</v>
      </c>
    </row>
    <row r="241" spans="1:3" x14ac:dyDescent="0.3">
      <c r="A241">
        <v>-2.8436490000000001</v>
      </c>
      <c r="B241">
        <v>1.1081620000000001</v>
      </c>
      <c r="C241">
        <v>0.64646300000000001</v>
      </c>
    </row>
    <row r="242" spans="1:3" x14ac:dyDescent="0.3">
      <c r="A242">
        <v>-2.843658</v>
      </c>
      <c r="B242">
        <v>1.108203</v>
      </c>
      <c r="C242">
        <v>0.64645699999999995</v>
      </c>
    </row>
    <row r="243" spans="1:3" x14ac:dyDescent="0.3">
      <c r="A243">
        <v>-2.8436599999999999</v>
      </c>
      <c r="B243">
        <v>1.1081730000000001</v>
      </c>
      <c r="C243">
        <v>0.64649199999999996</v>
      </c>
    </row>
    <row r="244" spans="1:3" x14ac:dyDescent="0.3">
      <c r="A244">
        <v>-2.8436699999999999</v>
      </c>
      <c r="B244">
        <v>1.108236</v>
      </c>
      <c r="C244">
        <v>0.64644900000000005</v>
      </c>
    </row>
    <row r="245" spans="1:3" x14ac:dyDescent="0.3">
      <c r="A245">
        <v>-2.8436810000000001</v>
      </c>
      <c r="B245">
        <v>1.108152</v>
      </c>
      <c r="C245">
        <v>0.64651099999999995</v>
      </c>
    </row>
    <row r="246" spans="1:3" x14ac:dyDescent="0.3">
      <c r="A246">
        <v>-2.8436720000000002</v>
      </c>
      <c r="B246">
        <v>1.1082749999999999</v>
      </c>
      <c r="C246">
        <v>0.64644000000000001</v>
      </c>
    </row>
    <row r="247" spans="1:3" x14ac:dyDescent="0.3">
      <c r="A247">
        <v>-2.843693</v>
      </c>
      <c r="B247">
        <v>1.1081570000000001</v>
      </c>
      <c r="C247">
        <v>0.64651899999999995</v>
      </c>
    </row>
    <row r="248" spans="1:3" x14ac:dyDescent="0.3">
      <c r="A248">
        <v>-2.843658</v>
      </c>
      <c r="B248">
        <v>1.1081920000000001</v>
      </c>
      <c r="C248">
        <v>0.64643499999999998</v>
      </c>
    </row>
    <row r="249" spans="1:3" x14ac:dyDescent="0.3">
      <c r="A249">
        <v>-2.843658</v>
      </c>
      <c r="B249">
        <v>1.108204</v>
      </c>
      <c r="C249">
        <v>0.64648600000000001</v>
      </c>
    </row>
    <row r="250" spans="1:3" x14ac:dyDescent="0.3">
      <c r="A250">
        <v>-2.843626</v>
      </c>
      <c r="B250">
        <v>1.1081719999999999</v>
      </c>
      <c r="C250">
        <v>0.64646499999999996</v>
      </c>
    </row>
    <row r="251" spans="1:3" x14ac:dyDescent="0.3">
      <c r="A251">
        <v>-2.8436430000000001</v>
      </c>
      <c r="B251">
        <v>1.108109</v>
      </c>
      <c r="C251">
        <v>0.64650600000000003</v>
      </c>
    </row>
    <row r="252" spans="1:3" x14ac:dyDescent="0.3">
      <c r="A252">
        <v>-2.8435980000000001</v>
      </c>
      <c r="B252">
        <v>1.1080680000000001</v>
      </c>
      <c r="C252">
        <v>0.64646700000000001</v>
      </c>
    </row>
    <row r="253" spans="1:3" x14ac:dyDescent="0.3">
      <c r="A253">
        <v>-2.8436590000000002</v>
      </c>
      <c r="B253">
        <v>1.1082129999999999</v>
      </c>
      <c r="C253">
        <v>0.64643799999999996</v>
      </c>
    </row>
    <row r="254" spans="1:3" x14ac:dyDescent="0.3">
      <c r="A254">
        <v>-2.8436119999999998</v>
      </c>
      <c r="B254">
        <v>1.1081570000000001</v>
      </c>
      <c r="C254">
        <v>0.64642200000000005</v>
      </c>
    </row>
    <row r="255" spans="1:3" x14ac:dyDescent="0.3">
      <c r="A255">
        <v>-2.8436689999999998</v>
      </c>
      <c r="B255">
        <v>1.108176</v>
      </c>
      <c r="C255">
        <v>0.64644800000000002</v>
      </c>
    </row>
    <row r="256" spans="1:3" x14ac:dyDescent="0.3">
      <c r="A256">
        <v>-2.8436219999999999</v>
      </c>
      <c r="B256">
        <v>1.108123</v>
      </c>
      <c r="C256">
        <v>0.64648499999999998</v>
      </c>
    </row>
    <row r="257" spans="1:3" x14ac:dyDescent="0.3">
      <c r="A257">
        <v>-2.8436880000000002</v>
      </c>
      <c r="B257">
        <v>1.108274</v>
      </c>
      <c r="C257">
        <v>0.64646700000000001</v>
      </c>
    </row>
    <row r="258" spans="1:3" x14ac:dyDescent="0.3">
      <c r="A258">
        <v>-2.8436689999999998</v>
      </c>
      <c r="B258">
        <v>1.1081570000000001</v>
      </c>
      <c r="C258">
        <v>0.64654900000000004</v>
      </c>
    </row>
    <row r="259" spans="1:3" x14ac:dyDescent="0.3">
      <c r="A259">
        <v>-2.8436569999999999</v>
      </c>
      <c r="B259">
        <v>1.108187</v>
      </c>
      <c r="C259">
        <v>0.64648499999999998</v>
      </c>
    </row>
    <row r="260" spans="1:3" x14ac:dyDescent="0.3">
      <c r="A260">
        <v>-2.843702</v>
      </c>
      <c r="B260">
        <v>1.1082160000000001</v>
      </c>
      <c r="C260">
        <v>0.64647699999999997</v>
      </c>
    </row>
    <row r="261" spans="1:3" x14ac:dyDescent="0.3">
      <c r="A261">
        <v>-2.8436270000000001</v>
      </c>
      <c r="B261">
        <v>1.1081570000000001</v>
      </c>
      <c r="C261">
        <v>0.64649599999999996</v>
      </c>
    </row>
    <row r="262" spans="1:3" x14ac:dyDescent="0.3">
      <c r="A262">
        <v>-2.8436620000000001</v>
      </c>
      <c r="B262">
        <v>1.108214</v>
      </c>
      <c r="C262">
        <v>0.64651000000000003</v>
      </c>
    </row>
    <row r="263" spans="1:3" x14ac:dyDescent="0.3">
      <c r="A263">
        <v>-2.8436249999999998</v>
      </c>
      <c r="B263">
        <v>1.108128</v>
      </c>
      <c r="C263">
        <v>0.64646499999999996</v>
      </c>
    </row>
    <row r="264" spans="1:3" x14ac:dyDescent="0.3">
      <c r="A264">
        <v>-2.8436910000000002</v>
      </c>
      <c r="B264">
        <v>1.1082080000000001</v>
      </c>
      <c r="C264">
        <v>0.64654</v>
      </c>
    </row>
    <row r="265" spans="1:3" x14ac:dyDescent="0.3">
      <c r="A265">
        <v>-2.843728</v>
      </c>
      <c r="B265">
        <v>1.108177</v>
      </c>
      <c r="C265">
        <v>0.64652399999999999</v>
      </c>
    </row>
    <row r="266" spans="1:3" x14ac:dyDescent="0.3">
      <c r="A266">
        <v>-2.8437079999999999</v>
      </c>
      <c r="B266">
        <v>1.108257</v>
      </c>
      <c r="C266">
        <v>0.64651499999999995</v>
      </c>
    </row>
    <row r="267" spans="1:3" x14ac:dyDescent="0.3">
      <c r="A267">
        <v>-2.843645</v>
      </c>
      <c r="B267">
        <v>1.1082399999999999</v>
      </c>
      <c r="C267">
        <v>0.64644599999999997</v>
      </c>
    </row>
    <row r="268" spans="1:3" x14ac:dyDescent="0.3">
      <c r="A268">
        <v>-2.843642</v>
      </c>
      <c r="B268">
        <v>1.1081510000000001</v>
      </c>
      <c r="C268">
        <v>0.646509</v>
      </c>
    </row>
    <row r="269" spans="1:3" x14ac:dyDescent="0.3">
      <c r="A269">
        <v>-2.8435649999999999</v>
      </c>
      <c r="B269">
        <v>1.10809</v>
      </c>
      <c r="C269">
        <v>0.64640399999999998</v>
      </c>
    </row>
    <row r="270" spans="1:3" x14ac:dyDescent="0.3">
      <c r="A270">
        <v>-2.8436349999999999</v>
      </c>
      <c r="B270">
        <v>1.1081700000000001</v>
      </c>
      <c r="C270">
        <v>0.64648700000000003</v>
      </c>
    </row>
    <row r="271" spans="1:3" x14ac:dyDescent="0.3">
      <c r="A271">
        <v>-2.8436210000000002</v>
      </c>
      <c r="B271">
        <v>1.1081049999999999</v>
      </c>
      <c r="C271">
        <v>0.64643499999999998</v>
      </c>
    </row>
    <row r="272" spans="1:3" x14ac:dyDescent="0.3">
      <c r="A272">
        <v>-2.843556</v>
      </c>
      <c r="B272">
        <v>1.1080680000000001</v>
      </c>
      <c r="C272">
        <v>0.64642100000000002</v>
      </c>
    </row>
    <row r="273" spans="1:3" x14ac:dyDescent="0.3">
      <c r="A273">
        <v>-2.8435999999999999</v>
      </c>
      <c r="B273">
        <v>1.10808</v>
      </c>
      <c r="C273">
        <v>0.64644000000000001</v>
      </c>
    </row>
    <row r="274" spans="1:3" x14ac:dyDescent="0.3">
      <c r="A274">
        <v>-2.8436710000000001</v>
      </c>
      <c r="B274">
        <v>1.1081430000000001</v>
      </c>
      <c r="C274">
        <v>0.64646800000000004</v>
      </c>
    </row>
    <row r="275" spans="1:3" x14ac:dyDescent="0.3">
      <c r="A275">
        <v>-2.8436509999999999</v>
      </c>
      <c r="B275">
        <v>1.108134</v>
      </c>
      <c r="C275">
        <v>0.64644900000000005</v>
      </c>
    </row>
    <row r="276" spans="1:3" x14ac:dyDescent="0.3">
      <c r="A276">
        <v>-2.843639</v>
      </c>
      <c r="B276">
        <v>1.1080810000000001</v>
      </c>
      <c r="C276">
        <v>0.64647200000000005</v>
      </c>
    </row>
    <row r="277" spans="1:3" x14ac:dyDescent="0.3">
      <c r="A277">
        <v>-2.8436710000000001</v>
      </c>
      <c r="B277">
        <v>1.1082419999999999</v>
      </c>
      <c r="C277">
        <v>0.64647100000000002</v>
      </c>
    </row>
    <row r="278" spans="1:3" x14ac:dyDescent="0.3">
      <c r="A278">
        <v>-2.843664</v>
      </c>
      <c r="B278">
        <v>1.108152</v>
      </c>
      <c r="C278">
        <v>0.64649199999999996</v>
      </c>
    </row>
    <row r="279" spans="1:3" x14ac:dyDescent="0.3">
      <c r="A279">
        <v>-2.843683</v>
      </c>
      <c r="B279">
        <v>1.108174</v>
      </c>
      <c r="C279">
        <v>0.64648600000000001</v>
      </c>
    </row>
    <row r="280" spans="1:3" x14ac:dyDescent="0.3">
      <c r="A280">
        <v>-2.8436460000000001</v>
      </c>
      <c r="B280">
        <v>1.108096</v>
      </c>
      <c r="C280">
        <v>0.64649400000000001</v>
      </c>
    </row>
    <row r="281" spans="1:3" x14ac:dyDescent="0.3">
      <c r="A281">
        <v>-2.8436490000000001</v>
      </c>
      <c r="B281">
        <v>1.1082320000000001</v>
      </c>
      <c r="C281">
        <v>0.64639899999999995</v>
      </c>
    </row>
    <row r="282" spans="1:3" x14ac:dyDescent="0.3">
      <c r="A282">
        <v>-2.8436330000000001</v>
      </c>
      <c r="B282">
        <v>1.1081669999999999</v>
      </c>
      <c r="C282">
        <v>0.646505</v>
      </c>
    </row>
    <row r="283" spans="1:3" x14ac:dyDescent="0.3">
      <c r="A283">
        <v>-2.8436210000000002</v>
      </c>
      <c r="B283">
        <v>1.1082209999999999</v>
      </c>
      <c r="C283">
        <v>0.64646999999999999</v>
      </c>
    </row>
    <row r="284" spans="1:3" x14ac:dyDescent="0.3">
      <c r="A284">
        <v>-2.8436699999999999</v>
      </c>
      <c r="B284">
        <v>1.108152</v>
      </c>
      <c r="C284">
        <v>0.64648399999999995</v>
      </c>
    </row>
    <row r="285" spans="1:3" x14ac:dyDescent="0.3">
      <c r="A285">
        <v>-2.8436189999999999</v>
      </c>
      <c r="B285">
        <v>1.108209</v>
      </c>
      <c r="C285">
        <v>0.64647200000000005</v>
      </c>
    </row>
    <row r="286" spans="1:3" x14ac:dyDescent="0.3">
      <c r="A286">
        <v>-2.8436189999999999</v>
      </c>
      <c r="B286">
        <v>1.108104</v>
      </c>
      <c r="C286">
        <v>0.64643200000000001</v>
      </c>
    </row>
    <row r="287" spans="1:3" x14ac:dyDescent="0.3">
      <c r="A287">
        <v>-2.843626</v>
      </c>
      <c r="B287">
        <v>1.108025</v>
      </c>
      <c r="C287">
        <v>0.64652299999999996</v>
      </c>
    </row>
    <row r="288" spans="1:3" x14ac:dyDescent="0.3">
      <c r="A288">
        <v>-2.8435990000000002</v>
      </c>
      <c r="B288">
        <v>1.1080840000000001</v>
      </c>
      <c r="C288">
        <v>0.64645200000000003</v>
      </c>
    </row>
    <row r="289" spans="1:3" x14ac:dyDescent="0.3">
      <c r="A289">
        <v>-2.843747</v>
      </c>
      <c r="B289">
        <v>1.108155</v>
      </c>
      <c r="C289">
        <v>0.646509</v>
      </c>
    </row>
    <row r="290" spans="1:3" x14ac:dyDescent="0.3">
      <c r="A290">
        <v>-2.8436710000000001</v>
      </c>
      <c r="B290">
        <v>1.1081540000000001</v>
      </c>
      <c r="C290">
        <v>0.64646499999999996</v>
      </c>
    </row>
    <row r="291" spans="1:3" x14ac:dyDescent="0.3">
      <c r="A291">
        <v>-2.843677</v>
      </c>
      <c r="B291">
        <v>1.108155</v>
      </c>
      <c r="C291">
        <v>0.64653499999999997</v>
      </c>
    </row>
    <row r="292" spans="1:3" x14ac:dyDescent="0.3">
      <c r="A292">
        <v>-2.8436530000000002</v>
      </c>
      <c r="B292">
        <v>1.1081970000000001</v>
      </c>
      <c r="C292">
        <v>0.64647699999999997</v>
      </c>
    </row>
    <row r="293" spans="1:3" x14ac:dyDescent="0.3">
      <c r="A293">
        <v>-2.8436569999999999</v>
      </c>
      <c r="B293">
        <v>1.108152</v>
      </c>
      <c r="C293">
        <v>0.64649100000000004</v>
      </c>
    </row>
    <row r="294" spans="1:3" x14ac:dyDescent="0.3">
      <c r="A294">
        <v>-2.8436530000000002</v>
      </c>
      <c r="B294">
        <v>1.1081970000000001</v>
      </c>
      <c r="C294">
        <v>0.64652399999999999</v>
      </c>
    </row>
    <row r="295" spans="1:3" x14ac:dyDescent="0.3">
      <c r="A295">
        <v>-2.8436439999999998</v>
      </c>
      <c r="B295">
        <v>1.1081209999999999</v>
      </c>
      <c r="C295">
        <v>0.64647600000000005</v>
      </c>
    </row>
    <row r="296" spans="1:3" x14ac:dyDescent="0.3">
      <c r="A296">
        <v>-2.8436539999999999</v>
      </c>
      <c r="B296">
        <v>1.1082050000000001</v>
      </c>
      <c r="C296">
        <v>0.64652900000000002</v>
      </c>
    </row>
    <row r="297" spans="1:3" x14ac:dyDescent="0.3">
      <c r="A297">
        <v>-2.843693</v>
      </c>
      <c r="B297">
        <v>1.108255</v>
      </c>
      <c r="C297">
        <v>0.64652699999999996</v>
      </c>
    </row>
    <row r="298" spans="1:3" x14ac:dyDescent="0.3">
      <c r="A298">
        <v>-2.8437039999999998</v>
      </c>
      <c r="B298">
        <v>1.108209</v>
      </c>
      <c r="C298">
        <v>0.64646899999999996</v>
      </c>
    </row>
    <row r="299" spans="1:3" x14ac:dyDescent="0.3">
      <c r="A299">
        <v>-2.8436680000000001</v>
      </c>
      <c r="B299">
        <v>1.1081909999999999</v>
      </c>
      <c r="C299">
        <v>0.64646099999999995</v>
      </c>
    </row>
    <row r="300" spans="1:3" x14ac:dyDescent="0.3">
      <c r="A300">
        <v>-2.8436919999999999</v>
      </c>
      <c r="B300">
        <v>1.1082920000000001</v>
      </c>
      <c r="C300">
        <v>0.64647200000000005</v>
      </c>
    </row>
    <row r="301" spans="1:3" x14ac:dyDescent="0.3">
      <c r="A301">
        <v>-2.8436539999999999</v>
      </c>
      <c r="B301">
        <v>1.108066</v>
      </c>
      <c r="C301">
        <v>0.64649999999999996</v>
      </c>
    </row>
    <row r="302" spans="1:3" x14ac:dyDescent="0.3">
      <c r="A302">
        <v>-2.843655</v>
      </c>
      <c r="B302">
        <v>1.1081669999999999</v>
      </c>
      <c r="C302">
        <v>0.646451</v>
      </c>
    </row>
    <row r="303" spans="1:3" x14ac:dyDescent="0.3">
      <c r="A303">
        <v>-2.8436710000000001</v>
      </c>
      <c r="B303">
        <v>1.1082289999999999</v>
      </c>
      <c r="C303">
        <v>0.64654199999999995</v>
      </c>
    </row>
    <row r="304" spans="1:3" x14ac:dyDescent="0.3">
      <c r="A304">
        <v>-2.8436360000000001</v>
      </c>
      <c r="B304">
        <v>1.1081240000000001</v>
      </c>
      <c r="C304">
        <v>0.64642999999999995</v>
      </c>
    </row>
    <row r="305" spans="1:3" x14ac:dyDescent="0.3">
      <c r="A305">
        <v>-2.843661</v>
      </c>
      <c r="B305">
        <v>1.1082190000000001</v>
      </c>
      <c r="C305">
        <v>0.64648099999999997</v>
      </c>
    </row>
    <row r="306" spans="1:3" x14ac:dyDescent="0.3">
      <c r="A306">
        <v>-2.8436460000000001</v>
      </c>
      <c r="B306">
        <v>1.108115</v>
      </c>
      <c r="C306">
        <v>0.646509</v>
      </c>
    </row>
    <row r="307" spans="1:3" x14ac:dyDescent="0.3">
      <c r="A307">
        <v>-2.8436900000000001</v>
      </c>
      <c r="B307">
        <v>1.1082559999999999</v>
      </c>
      <c r="C307">
        <v>0.64646400000000004</v>
      </c>
    </row>
    <row r="308" spans="1:3" x14ac:dyDescent="0.3">
      <c r="A308">
        <v>-2.8436569999999999</v>
      </c>
      <c r="B308">
        <v>1.10819</v>
      </c>
      <c r="C308">
        <v>0.64643799999999996</v>
      </c>
    </row>
    <row r="309" spans="1:3" x14ac:dyDescent="0.3">
      <c r="A309">
        <v>-2.8436880000000002</v>
      </c>
      <c r="B309">
        <v>1.1081840000000001</v>
      </c>
      <c r="C309">
        <v>0.64649999999999996</v>
      </c>
    </row>
    <row r="310" spans="1:3" x14ac:dyDescent="0.3">
      <c r="A310">
        <v>-2.843642</v>
      </c>
      <c r="B310">
        <v>1.1082000000000001</v>
      </c>
      <c r="C310">
        <v>0.64648899999999998</v>
      </c>
    </row>
    <row r="311" spans="1:3" x14ac:dyDescent="0.3">
      <c r="A311">
        <v>-2.8436729999999999</v>
      </c>
      <c r="B311">
        <v>1.1082240000000001</v>
      </c>
      <c r="C311">
        <v>0.64641700000000002</v>
      </c>
    </row>
    <row r="312" spans="1:3" x14ac:dyDescent="0.3">
      <c r="A312">
        <v>-2.8436680000000001</v>
      </c>
      <c r="B312">
        <v>1.1082129999999999</v>
      </c>
      <c r="C312">
        <v>0.64653099999999997</v>
      </c>
    </row>
    <row r="313" spans="1:3" x14ac:dyDescent="0.3">
      <c r="A313">
        <v>-2.8436780000000002</v>
      </c>
      <c r="B313">
        <v>1.108271</v>
      </c>
      <c r="C313">
        <v>0.64647100000000002</v>
      </c>
    </row>
    <row r="314" spans="1:3" x14ac:dyDescent="0.3">
      <c r="A314">
        <v>-2.8436240000000002</v>
      </c>
      <c r="B314">
        <v>1.108176</v>
      </c>
      <c r="C314">
        <v>0.64647200000000005</v>
      </c>
    </row>
    <row r="315" spans="1:3" x14ac:dyDescent="0.3">
      <c r="A315">
        <v>-2.843674</v>
      </c>
      <c r="B315">
        <v>1.108215</v>
      </c>
      <c r="C315">
        <v>0.64645799999999998</v>
      </c>
    </row>
    <row r="316" spans="1:3" x14ac:dyDescent="0.3">
      <c r="A316">
        <v>-2.8436620000000001</v>
      </c>
      <c r="B316">
        <v>1.1082460000000001</v>
      </c>
      <c r="C316">
        <v>0.646451</v>
      </c>
    </row>
    <row r="317" spans="1:3" x14ac:dyDescent="0.3">
      <c r="A317">
        <v>-2.8436900000000001</v>
      </c>
      <c r="B317">
        <v>1.1081939999999999</v>
      </c>
      <c r="C317">
        <v>0.64646099999999995</v>
      </c>
    </row>
    <row r="318" spans="1:3" x14ac:dyDescent="0.3">
      <c r="A318">
        <v>-2.8436309999999998</v>
      </c>
      <c r="B318">
        <v>1.108185</v>
      </c>
      <c r="C318">
        <v>0.64647600000000005</v>
      </c>
    </row>
    <row r="319" spans="1:3" x14ac:dyDescent="0.3">
      <c r="A319">
        <v>-2.8436360000000001</v>
      </c>
      <c r="B319">
        <v>1.108052</v>
      </c>
      <c r="C319">
        <v>0.64645699999999995</v>
      </c>
    </row>
    <row r="320" spans="1:3" x14ac:dyDescent="0.3">
      <c r="A320">
        <v>-2.8436430000000001</v>
      </c>
      <c r="B320">
        <v>1.1081350000000001</v>
      </c>
      <c r="C320">
        <v>0.64646700000000001</v>
      </c>
    </row>
    <row r="321" spans="1:3" x14ac:dyDescent="0.3">
      <c r="A321">
        <v>-2.843645</v>
      </c>
      <c r="B321">
        <v>1.1080570000000001</v>
      </c>
      <c r="C321">
        <v>0.64649500000000004</v>
      </c>
    </row>
    <row r="322" spans="1:3" x14ac:dyDescent="0.3">
      <c r="A322">
        <v>-2.843658</v>
      </c>
      <c r="B322">
        <v>1.108182</v>
      </c>
      <c r="C322">
        <v>0.64649100000000004</v>
      </c>
    </row>
    <row r="323" spans="1:3" x14ac:dyDescent="0.3">
      <c r="A323">
        <v>-2.8436569999999999</v>
      </c>
      <c r="B323">
        <v>1.1080840000000001</v>
      </c>
      <c r="C323">
        <v>0.64645799999999998</v>
      </c>
    </row>
    <row r="324" spans="1:3" x14ac:dyDescent="0.3">
      <c r="A324">
        <v>-2.8436170000000001</v>
      </c>
      <c r="B324">
        <v>1.1081490000000001</v>
      </c>
      <c r="C324">
        <v>0.64645600000000003</v>
      </c>
    </row>
    <row r="325" spans="1:3" x14ac:dyDescent="0.3">
      <c r="A325">
        <v>-2.8436240000000002</v>
      </c>
      <c r="B325">
        <v>1.1080700000000001</v>
      </c>
      <c r="C325">
        <v>0.64650799999999997</v>
      </c>
    </row>
    <row r="326" spans="1:3" x14ac:dyDescent="0.3">
      <c r="A326">
        <v>-2.843674</v>
      </c>
      <c r="B326">
        <v>1.108168</v>
      </c>
      <c r="C326">
        <v>0.64656400000000003</v>
      </c>
    </row>
    <row r="327" spans="1:3" x14ac:dyDescent="0.3">
      <c r="A327">
        <v>-2.8437260000000002</v>
      </c>
      <c r="B327">
        <v>1.1082419999999999</v>
      </c>
      <c r="C327">
        <v>0.646513</v>
      </c>
    </row>
    <row r="328" spans="1:3" x14ac:dyDescent="0.3">
      <c r="A328">
        <v>-2.8436810000000001</v>
      </c>
      <c r="B328">
        <v>1.1081840000000001</v>
      </c>
      <c r="C328">
        <v>0.64647100000000002</v>
      </c>
    </row>
    <row r="329" spans="1:3" x14ac:dyDescent="0.3">
      <c r="A329">
        <v>-2.8436910000000002</v>
      </c>
      <c r="B329">
        <v>1.108223</v>
      </c>
      <c r="C329">
        <v>0.64646999999999999</v>
      </c>
    </row>
    <row r="330" spans="1:3" x14ac:dyDescent="0.3">
      <c r="A330">
        <v>-2.843728</v>
      </c>
      <c r="B330">
        <v>1.108303</v>
      </c>
      <c r="C330">
        <v>0.64652600000000005</v>
      </c>
    </row>
    <row r="331" spans="1:3" x14ac:dyDescent="0.3">
      <c r="A331">
        <v>-2.8436590000000002</v>
      </c>
      <c r="B331">
        <v>1.108185</v>
      </c>
      <c r="C331">
        <v>0.64648600000000001</v>
      </c>
    </row>
    <row r="332" spans="1:3" x14ac:dyDescent="0.3">
      <c r="A332">
        <v>-2.8436520000000001</v>
      </c>
      <c r="B332">
        <v>1.108196</v>
      </c>
      <c r="C332">
        <v>0.64646199999999998</v>
      </c>
    </row>
    <row r="333" spans="1:3" x14ac:dyDescent="0.3">
      <c r="A333">
        <v>-2.8436560000000002</v>
      </c>
      <c r="B333">
        <v>1.1081179999999999</v>
      </c>
      <c r="C333">
        <v>0.64652500000000002</v>
      </c>
    </row>
    <row r="334" spans="1:3" x14ac:dyDescent="0.3">
      <c r="A334">
        <v>-2.843661</v>
      </c>
      <c r="B334">
        <v>1.1081840000000001</v>
      </c>
      <c r="C334">
        <v>0.646513</v>
      </c>
    </row>
    <row r="335" spans="1:3" x14ac:dyDescent="0.3">
      <c r="A335">
        <v>-2.8436360000000001</v>
      </c>
      <c r="B335">
        <v>1.1081730000000001</v>
      </c>
      <c r="C335">
        <v>0.64650300000000005</v>
      </c>
    </row>
    <row r="336" spans="1:3" x14ac:dyDescent="0.3">
      <c r="A336">
        <v>-2.8436509999999999</v>
      </c>
      <c r="B336">
        <v>1.1080650000000001</v>
      </c>
      <c r="C336">
        <v>0.64654800000000001</v>
      </c>
    </row>
    <row r="337" spans="1:3" x14ac:dyDescent="0.3">
      <c r="A337">
        <v>-2.843664</v>
      </c>
      <c r="B337">
        <v>1.108141</v>
      </c>
      <c r="C337">
        <v>0.64646700000000001</v>
      </c>
    </row>
    <row r="338" spans="1:3" x14ac:dyDescent="0.3">
      <c r="A338">
        <v>-2.8436349999999999</v>
      </c>
      <c r="B338">
        <v>1.1081970000000001</v>
      </c>
      <c r="C338">
        <v>0.646482</v>
      </c>
    </row>
    <row r="339" spans="1:3" x14ac:dyDescent="0.3">
      <c r="A339">
        <v>-2.8436620000000001</v>
      </c>
      <c r="B339">
        <v>1.108201</v>
      </c>
      <c r="C339">
        <v>0.64646700000000001</v>
      </c>
    </row>
    <row r="340" spans="1:3" x14ac:dyDescent="0.3">
      <c r="A340">
        <v>-2.8436970000000001</v>
      </c>
      <c r="B340">
        <v>1.1081810000000001</v>
      </c>
      <c r="C340">
        <v>0.64650799999999997</v>
      </c>
    </row>
    <row r="341" spans="1:3" x14ac:dyDescent="0.3">
      <c r="A341">
        <v>-2.843629</v>
      </c>
      <c r="B341">
        <v>1.108182</v>
      </c>
      <c r="C341">
        <v>0.64644800000000002</v>
      </c>
    </row>
    <row r="342" spans="1:3" x14ac:dyDescent="0.3">
      <c r="A342">
        <v>-2.8436330000000001</v>
      </c>
      <c r="B342">
        <v>1.1081350000000001</v>
      </c>
      <c r="C342">
        <v>0.64641999999999999</v>
      </c>
    </row>
    <row r="343" spans="1:3" x14ac:dyDescent="0.3">
      <c r="A343">
        <v>-2.8436699999999999</v>
      </c>
      <c r="B343">
        <v>1.108163</v>
      </c>
      <c r="C343">
        <v>0.64654100000000003</v>
      </c>
    </row>
    <row r="344" spans="1:3" x14ac:dyDescent="0.3">
      <c r="A344">
        <v>-2.8436400000000002</v>
      </c>
      <c r="B344">
        <v>1.1081559999999999</v>
      </c>
      <c r="C344">
        <v>0.64644100000000004</v>
      </c>
    </row>
    <row r="345" spans="1:3" x14ac:dyDescent="0.3">
      <c r="A345">
        <v>-2.8436840000000001</v>
      </c>
      <c r="B345">
        <v>1.108214</v>
      </c>
      <c r="C345">
        <v>0.64647200000000005</v>
      </c>
    </row>
    <row r="346" spans="1:3" x14ac:dyDescent="0.3">
      <c r="A346">
        <v>-2.843655</v>
      </c>
      <c r="B346">
        <v>1.1081399999999999</v>
      </c>
      <c r="C346">
        <v>0.64648899999999998</v>
      </c>
    </row>
    <row r="347" spans="1:3" x14ac:dyDescent="0.3">
      <c r="A347">
        <v>-2.843664</v>
      </c>
      <c r="B347">
        <v>1.1080950000000001</v>
      </c>
      <c r="C347">
        <v>0.64649000000000001</v>
      </c>
    </row>
    <row r="348" spans="1:3" x14ac:dyDescent="0.3">
      <c r="A348">
        <v>-2.8436300000000001</v>
      </c>
      <c r="B348">
        <v>1.1081570000000001</v>
      </c>
      <c r="C348">
        <v>0.64645900000000001</v>
      </c>
    </row>
    <row r="349" spans="1:3" x14ac:dyDescent="0.3">
      <c r="A349">
        <v>-2.8436859999999999</v>
      </c>
      <c r="B349">
        <v>1.108268</v>
      </c>
      <c r="C349">
        <v>0.64643099999999998</v>
      </c>
    </row>
    <row r="350" spans="1:3" x14ac:dyDescent="0.3">
      <c r="A350">
        <v>-2.8436669999999999</v>
      </c>
      <c r="B350">
        <v>1.1081749999999999</v>
      </c>
      <c r="C350">
        <v>0.64646099999999995</v>
      </c>
    </row>
    <row r="351" spans="1:3" x14ac:dyDescent="0.3">
      <c r="A351">
        <v>-2.8436430000000001</v>
      </c>
      <c r="B351">
        <v>1.1081700000000001</v>
      </c>
      <c r="C351">
        <v>0.646428</v>
      </c>
    </row>
    <row r="352" spans="1:3" x14ac:dyDescent="0.3">
      <c r="A352">
        <v>-2.8436370000000002</v>
      </c>
      <c r="B352">
        <v>1.10808</v>
      </c>
      <c r="C352">
        <v>0.64644199999999996</v>
      </c>
    </row>
    <row r="353" spans="1:3" x14ac:dyDescent="0.3">
      <c r="A353">
        <v>-2.8435830000000002</v>
      </c>
      <c r="B353">
        <v>1.1081589999999999</v>
      </c>
      <c r="C353">
        <v>0.64644299999999999</v>
      </c>
    </row>
    <row r="354" spans="1:3" x14ac:dyDescent="0.3">
      <c r="A354">
        <v>-2.8436780000000002</v>
      </c>
      <c r="B354">
        <v>1.1082780000000001</v>
      </c>
      <c r="C354">
        <v>0.64646700000000001</v>
      </c>
    </row>
    <row r="355" spans="1:3" x14ac:dyDescent="0.3">
      <c r="A355">
        <v>-2.843645</v>
      </c>
      <c r="B355">
        <v>1.1081479999999999</v>
      </c>
      <c r="C355">
        <v>0.64655499999999999</v>
      </c>
    </row>
    <row r="356" spans="1:3" x14ac:dyDescent="0.3">
      <c r="A356">
        <v>-2.8436189999999999</v>
      </c>
      <c r="B356">
        <v>1.1080890000000001</v>
      </c>
      <c r="C356">
        <v>0.64646300000000001</v>
      </c>
    </row>
    <row r="357" spans="1:3" x14ac:dyDescent="0.3">
      <c r="A357">
        <v>-2.84362</v>
      </c>
      <c r="B357">
        <v>1.1081369999999999</v>
      </c>
      <c r="C357">
        <v>0.64645799999999998</v>
      </c>
    </row>
    <row r="358" spans="1:3" x14ac:dyDescent="0.3">
      <c r="A358">
        <v>-2.8436669999999999</v>
      </c>
      <c r="B358">
        <v>1.1081840000000001</v>
      </c>
      <c r="C358">
        <v>0.64649100000000004</v>
      </c>
    </row>
    <row r="359" spans="1:3" x14ac:dyDescent="0.3">
      <c r="A359">
        <v>-2.843661</v>
      </c>
      <c r="B359">
        <v>1.1081780000000001</v>
      </c>
      <c r="C359">
        <v>0.64648799999999995</v>
      </c>
    </row>
    <row r="360" spans="1:3" x14ac:dyDescent="0.3">
      <c r="A360">
        <v>-2.843642</v>
      </c>
      <c r="B360">
        <v>1.108158</v>
      </c>
      <c r="C360">
        <v>0.64644599999999997</v>
      </c>
    </row>
    <row r="361" spans="1:3" x14ac:dyDescent="0.3">
      <c r="A361">
        <v>-2.8436469999999998</v>
      </c>
      <c r="B361">
        <v>1.1080669999999999</v>
      </c>
      <c r="C361">
        <v>0.64649000000000001</v>
      </c>
    </row>
    <row r="362" spans="1:3" x14ac:dyDescent="0.3">
      <c r="A362">
        <v>-2.8436149999999998</v>
      </c>
      <c r="B362">
        <v>1.108139</v>
      </c>
      <c r="C362">
        <v>0.64646199999999998</v>
      </c>
    </row>
    <row r="363" spans="1:3" x14ac:dyDescent="0.3">
      <c r="A363">
        <v>-2.8436859999999999</v>
      </c>
      <c r="B363">
        <v>1.1082749999999999</v>
      </c>
      <c r="C363">
        <v>0.64644699999999999</v>
      </c>
    </row>
    <row r="364" spans="1:3" x14ac:dyDescent="0.3">
      <c r="A364">
        <v>-2.8436469999999998</v>
      </c>
      <c r="B364">
        <v>1.108247</v>
      </c>
      <c r="C364">
        <v>0.64644800000000002</v>
      </c>
    </row>
    <row r="365" spans="1:3" x14ac:dyDescent="0.3">
      <c r="A365">
        <v>-2.8436370000000002</v>
      </c>
      <c r="B365">
        <v>1.1082270000000001</v>
      </c>
      <c r="C365">
        <v>0.64644699999999999</v>
      </c>
    </row>
    <row r="366" spans="1:3" x14ac:dyDescent="0.3">
      <c r="A366">
        <v>-2.843645</v>
      </c>
      <c r="B366">
        <v>1.108096</v>
      </c>
      <c r="C366">
        <v>0.64650300000000005</v>
      </c>
    </row>
    <row r="367" spans="1:3" x14ac:dyDescent="0.3">
      <c r="A367">
        <v>-2.8437100000000002</v>
      </c>
      <c r="B367">
        <v>1.1082970000000001</v>
      </c>
      <c r="C367">
        <v>0.64648099999999997</v>
      </c>
    </row>
    <row r="368" spans="1:3" x14ac:dyDescent="0.3">
      <c r="A368">
        <v>-2.8436919999999999</v>
      </c>
      <c r="B368">
        <v>1.1082209999999999</v>
      </c>
      <c r="C368">
        <v>0.64660200000000001</v>
      </c>
    </row>
    <row r="369" spans="1:3" x14ac:dyDescent="0.3">
      <c r="A369">
        <v>-2.8436789999999998</v>
      </c>
      <c r="B369">
        <v>1.108125</v>
      </c>
      <c r="C369">
        <v>0.64649599999999996</v>
      </c>
    </row>
    <row r="370" spans="1:3" x14ac:dyDescent="0.3">
      <c r="A370">
        <v>-2.8436910000000002</v>
      </c>
      <c r="B370">
        <v>1.1082240000000001</v>
      </c>
      <c r="C370">
        <v>0.64649400000000001</v>
      </c>
    </row>
    <row r="371" spans="1:3" x14ac:dyDescent="0.3">
      <c r="A371">
        <v>-2.843661</v>
      </c>
      <c r="B371">
        <v>1.108152</v>
      </c>
      <c r="C371">
        <v>0.64646300000000001</v>
      </c>
    </row>
    <row r="372" spans="1:3" x14ac:dyDescent="0.3">
      <c r="A372">
        <v>-2.843737</v>
      </c>
      <c r="B372">
        <v>1.1083000000000001</v>
      </c>
      <c r="C372">
        <v>0.64647900000000003</v>
      </c>
    </row>
    <row r="373" spans="1:3" x14ac:dyDescent="0.3">
      <c r="A373">
        <v>-2.843782</v>
      </c>
      <c r="B373">
        <v>1.1082419999999999</v>
      </c>
      <c r="C373">
        <v>0.64655499999999999</v>
      </c>
    </row>
    <row r="374" spans="1:3" x14ac:dyDescent="0.3">
      <c r="A374">
        <v>-2.843658</v>
      </c>
      <c r="B374">
        <v>1.1081399999999999</v>
      </c>
      <c r="C374">
        <v>0.64650799999999997</v>
      </c>
    </row>
    <row r="375" spans="1:3" x14ac:dyDescent="0.3">
      <c r="A375">
        <v>-2.843645</v>
      </c>
      <c r="B375">
        <v>1.1080270000000001</v>
      </c>
      <c r="C375">
        <v>0.64650200000000002</v>
      </c>
    </row>
    <row r="376" spans="1:3" x14ac:dyDescent="0.3">
      <c r="A376">
        <v>-2.8437009999999998</v>
      </c>
      <c r="B376">
        <v>1.108171</v>
      </c>
      <c r="C376">
        <v>0.64645699999999995</v>
      </c>
    </row>
    <row r="377" spans="1:3" x14ac:dyDescent="0.3">
      <c r="A377">
        <v>-2.8435980000000001</v>
      </c>
      <c r="B377">
        <v>1.108114</v>
      </c>
      <c r="C377">
        <v>0.64647100000000002</v>
      </c>
    </row>
    <row r="378" spans="1:3" x14ac:dyDescent="0.3">
      <c r="A378">
        <v>-2.8436539999999999</v>
      </c>
      <c r="B378">
        <v>1.1081799999999999</v>
      </c>
      <c r="C378">
        <v>0.64644900000000005</v>
      </c>
    </row>
    <row r="379" spans="1:3" x14ac:dyDescent="0.3">
      <c r="A379">
        <v>-2.8436050000000002</v>
      </c>
      <c r="B379">
        <v>1.108144</v>
      </c>
      <c r="C379">
        <v>0.64644000000000001</v>
      </c>
    </row>
    <row r="380" spans="1:3" x14ac:dyDescent="0.3">
      <c r="A380">
        <v>-2.8436340000000002</v>
      </c>
      <c r="B380">
        <v>1.1082069999999999</v>
      </c>
      <c r="C380">
        <v>0.646478</v>
      </c>
    </row>
    <row r="381" spans="1:3" x14ac:dyDescent="0.3">
      <c r="A381">
        <v>-2.8436629999999998</v>
      </c>
      <c r="B381">
        <v>1.1081639999999999</v>
      </c>
      <c r="C381">
        <v>0.64644800000000002</v>
      </c>
    </row>
    <row r="382" spans="1:3" x14ac:dyDescent="0.3">
      <c r="A382">
        <v>-2.8437169999999998</v>
      </c>
      <c r="B382">
        <v>1.1082399999999999</v>
      </c>
      <c r="C382">
        <v>0.64648499999999998</v>
      </c>
    </row>
    <row r="383" spans="1:3" x14ac:dyDescent="0.3">
      <c r="A383">
        <v>-2.8436409999999999</v>
      </c>
      <c r="B383">
        <v>1.1082209999999999</v>
      </c>
      <c r="C383">
        <v>0.64640600000000004</v>
      </c>
    </row>
    <row r="384" spans="1:3" x14ac:dyDescent="0.3">
      <c r="A384">
        <v>-2.8436780000000002</v>
      </c>
      <c r="B384">
        <v>1.108215</v>
      </c>
      <c r="C384">
        <v>0.64643600000000001</v>
      </c>
    </row>
    <row r="385" spans="1:3" x14ac:dyDescent="0.3">
      <c r="A385">
        <v>-2.843639</v>
      </c>
      <c r="B385">
        <v>1.108169</v>
      </c>
      <c r="C385">
        <v>0.64642100000000002</v>
      </c>
    </row>
    <row r="386" spans="1:3" x14ac:dyDescent="0.3">
      <c r="A386">
        <v>-2.843718</v>
      </c>
      <c r="B386">
        <v>1.1082959999999999</v>
      </c>
      <c r="C386">
        <v>0.64646300000000001</v>
      </c>
    </row>
    <row r="387" spans="1:3" x14ac:dyDescent="0.3">
      <c r="A387">
        <v>-2.843658</v>
      </c>
      <c r="B387">
        <v>1.108214</v>
      </c>
      <c r="C387">
        <v>0.64646099999999995</v>
      </c>
    </row>
    <row r="388" spans="1:3" x14ac:dyDescent="0.3">
      <c r="A388">
        <v>-2.8437229999999998</v>
      </c>
      <c r="B388">
        <v>1.1082050000000001</v>
      </c>
      <c r="C388">
        <v>0.64649199999999996</v>
      </c>
    </row>
    <row r="389" spans="1:3" x14ac:dyDescent="0.3">
      <c r="A389">
        <v>-2.8436979999999998</v>
      </c>
      <c r="B389">
        <v>1.1081749999999999</v>
      </c>
      <c r="C389">
        <v>0.64644199999999996</v>
      </c>
    </row>
    <row r="390" spans="1:3" x14ac:dyDescent="0.3">
      <c r="A390">
        <v>-2.8436940000000002</v>
      </c>
      <c r="B390">
        <v>1.108104</v>
      </c>
      <c r="C390">
        <v>0.64644599999999997</v>
      </c>
    </row>
    <row r="391" spans="1:3" x14ac:dyDescent="0.3">
      <c r="A391">
        <v>-2.8437209999999999</v>
      </c>
      <c r="B391">
        <v>1.1082270000000001</v>
      </c>
      <c r="C391">
        <v>0.64646999999999999</v>
      </c>
    </row>
    <row r="392" spans="1:3" x14ac:dyDescent="0.3">
      <c r="A392">
        <v>-2.843693</v>
      </c>
      <c r="B392">
        <v>1.108134</v>
      </c>
      <c r="C392">
        <v>0.64648000000000005</v>
      </c>
    </row>
    <row r="393" spans="1:3" x14ac:dyDescent="0.3">
      <c r="A393">
        <v>-2.8437070000000002</v>
      </c>
      <c r="B393">
        <v>1.1081179999999999</v>
      </c>
      <c r="C393">
        <v>0.64654</v>
      </c>
    </row>
    <row r="394" spans="1:3" x14ac:dyDescent="0.3">
      <c r="A394">
        <v>-2.8437000000000001</v>
      </c>
      <c r="B394">
        <v>1.1081859999999999</v>
      </c>
      <c r="C394">
        <v>0.64644100000000004</v>
      </c>
    </row>
    <row r="395" spans="1:3" x14ac:dyDescent="0.3">
      <c r="A395">
        <v>-2.8436840000000001</v>
      </c>
      <c r="B395">
        <v>1.1080620000000001</v>
      </c>
      <c r="C395">
        <v>0.64652100000000001</v>
      </c>
    </row>
    <row r="396" spans="1:3" x14ac:dyDescent="0.3">
      <c r="A396">
        <v>-2.8436620000000001</v>
      </c>
      <c r="B396">
        <v>1.108112</v>
      </c>
      <c r="C396">
        <v>0.64651199999999998</v>
      </c>
    </row>
    <row r="397" spans="1:3" x14ac:dyDescent="0.3">
      <c r="A397">
        <v>-2.8436720000000002</v>
      </c>
      <c r="B397">
        <v>1.1081490000000001</v>
      </c>
      <c r="C397">
        <v>0.64643399999999995</v>
      </c>
    </row>
    <row r="398" spans="1:3" x14ac:dyDescent="0.3">
      <c r="A398">
        <v>-2.8437130000000002</v>
      </c>
      <c r="B398">
        <v>1.108228</v>
      </c>
      <c r="C398">
        <v>0.646451</v>
      </c>
    </row>
    <row r="399" spans="1:3" x14ac:dyDescent="0.3">
      <c r="A399">
        <v>-2.8436780000000002</v>
      </c>
      <c r="B399">
        <v>1.1082419999999999</v>
      </c>
      <c r="C399">
        <v>0.64644400000000002</v>
      </c>
    </row>
    <row r="400" spans="1:3" x14ac:dyDescent="0.3">
      <c r="A400">
        <v>-2.8436520000000001</v>
      </c>
      <c r="B400">
        <v>1.1081350000000001</v>
      </c>
      <c r="C400">
        <v>0.64647600000000005</v>
      </c>
    </row>
    <row r="401" spans="1:3" x14ac:dyDescent="0.3">
      <c r="A401">
        <v>-2.843693</v>
      </c>
      <c r="B401">
        <v>1.1081650000000001</v>
      </c>
      <c r="C401">
        <v>0.64653099999999997</v>
      </c>
    </row>
    <row r="402" spans="1:3" x14ac:dyDescent="0.3">
      <c r="A402">
        <v>-2.8437359999999998</v>
      </c>
      <c r="B402">
        <v>1.108258</v>
      </c>
      <c r="C402">
        <v>0.64650700000000005</v>
      </c>
    </row>
    <row r="403" spans="1:3" x14ac:dyDescent="0.3">
      <c r="A403">
        <v>-2.843696</v>
      </c>
      <c r="B403">
        <v>1.108109</v>
      </c>
      <c r="C403">
        <v>0.64651899999999995</v>
      </c>
    </row>
    <row r="404" spans="1:3" x14ac:dyDescent="0.3">
      <c r="A404">
        <v>-2.8436979999999998</v>
      </c>
      <c r="B404">
        <v>1.1082559999999999</v>
      </c>
      <c r="C404">
        <v>0.64647399999999999</v>
      </c>
    </row>
    <row r="405" spans="1:3" x14ac:dyDescent="0.3">
      <c r="A405">
        <v>-2.8437070000000002</v>
      </c>
      <c r="B405">
        <v>1.1081319999999999</v>
      </c>
      <c r="C405">
        <v>0.64649400000000001</v>
      </c>
    </row>
    <row r="406" spans="1:3" x14ac:dyDescent="0.3">
      <c r="A406">
        <v>-2.8437350000000001</v>
      </c>
      <c r="B406">
        <v>1.1082369999999999</v>
      </c>
      <c r="C406">
        <v>0.64652799999999999</v>
      </c>
    </row>
    <row r="407" spans="1:3" x14ac:dyDescent="0.3">
      <c r="A407">
        <v>-2.8436490000000001</v>
      </c>
      <c r="B407">
        <v>1.1081220000000001</v>
      </c>
      <c r="C407">
        <v>0.64646899999999996</v>
      </c>
    </row>
    <row r="408" spans="1:3" x14ac:dyDescent="0.3">
      <c r="A408">
        <v>-2.8436689999999998</v>
      </c>
      <c r="B408">
        <v>1.1081909999999999</v>
      </c>
      <c r="C408">
        <v>0.64649299999999998</v>
      </c>
    </row>
    <row r="409" spans="1:3" x14ac:dyDescent="0.3">
      <c r="A409">
        <v>-2.8437009999999998</v>
      </c>
      <c r="B409">
        <v>1.1081449999999999</v>
      </c>
      <c r="C409">
        <v>0.64647399999999999</v>
      </c>
    </row>
    <row r="410" spans="1:3" x14ac:dyDescent="0.3">
      <c r="A410">
        <v>-2.8437359999999998</v>
      </c>
      <c r="B410">
        <v>1.1082019999999999</v>
      </c>
      <c r="C410">
        <v>0.64650600000000003</v>
      </c>
    </row>
    <row r="411" spans="1:3" x14ac:dyDescent="0.3">
      <c r="A411">
        <v>-2.843709</v>
      </c>
      <c r="B411">
        <v>1.108185</v>
      </c>
      <c r="C411">
        <v>0.64651700000000001</v>
      </c>
    </row>
    <row r="412" spans="1:3" x14ac:dyDescent="0.3">
      <c r="A412">
        <v>-2.8437049999999999</v>
      </c>
      <c r="B412">
        <v>1.10825</v>
      </c>
      <c r="C412">
        <v>0.64654599999999995</v>
      </c>
    </row>
    <row r="413" spans="1:3" x14ac:dyDescent="0.3">
      <c r="A413">
        <v>-2.8436780000000002</v>
      </c>
      <c r="B413">
        <v>1.1082129999999999</v>
      </c>
      <c r="C413">
        <v>0.64643799999999996</v>
      </c>
    </row>
    <row r="414" spans="1:3" x14ac:dyDescent="0.3">
      <c r="A414">
        <v>-2.8436900000000001</v>
      </c>
      <c r="B414">
        <v>1.1082069999999999</v>
      </c>
      <c r="C414">
        <v>0.64644800000000002</v>
      </c>
    </row>
    <row r="415" spans="1:3" x14ac:dyDescent="0.3">
      <c r="A415">
        <v>-2.843693</v>
      </c>
      <c r="B415">
        <v>1.1081350000000001</v>
      </c>
      <c r="C415">
        <v>0.64646199999999998</v>
      </c>
    </row>
    <row r="416" spans="1:3" x14ac:dyDescent="0.3">
      <c r="A416">
        <v>-2.8436590000000002</v>
      </c>
      <c r="B416">
        <v>1.108139</v>
      </c>
      <c r="C416">
        <v>0.64639899999999995</v>
      </c>
    </row>
    <row r="417" spans="1:3" x14ac:dyDescent="0.3">
      <c r="A417">
        <v>-2.843674</v>
      </c>
      <c r="B417">
        <v>1.1081989999999999</v>
      </c>
      <c r="C417">
        <v>0.64649900000000005</v>
      </c>
    </row>
    <row r="418" spans="1:3" x14ac:dyDescent="0.3">
      <c r="A418">
        <v>-2.8436629999999998</v>
      </c>
      <c r="B418">
        <v>1.108214</v>
      </c>
      <c r="C418">
        <v>0.64646099999999995</v>
      </c>
    </row>
    <row r="419" spans="1:3" x14ac:dyDescent="0.3">
      <c r="A419">
        <v>-2.8436750000000002</v>
      </c>
      <c r="B419">
        <v>1.108209</v>
      </c>
      <c r="C419">
        <v>0.64644199999999996</v>
      </c>
    </row>
    <row r="420" spans="1:3" x14ac:dyDescent="0.3">
      <c r="A420">
        <v>-2.843677</v>
      </c>
      <c r="B420">
        <v>1.1081570000000001</v>
      </c>
      <c r="C420">
        <v>0.64645799999999998</v>
      </c>
    </row>
    <row r="421" spans="1:3" x14ac:dyDescent="0.3">
      <c r="A421">
        <v>-2.8436689999999998</v>
      </c>
      <c r="B421">
        <v>1.108069</v>
      </c>
      <c r="C421">
        <v>0.64647699999999997</v>
      </c>
    </row>
    <row r="422" spans="1:3" x14ac:dyDescent="0.3">
      <c r="A422">
        <v>-2.8436859999999999</v>
      </c>
      <c r="B422">
        <v>1.108188</v>
      </c>
      <c r="C422">
        <v>0.64643700000000004</v>
      </c>
    </row>
    <row r="423" spans="1:3" x14ac:dyDescent="0.3">
      <c r="A423">
        <v>-2.8436539999999999</v>
      </c>
      <c r="B423">
        <v>1.1081190000000001</v>
      </c>
      <c r="C423">
        <v>0.64649199999999996</v>
      </c>
    </row>
    <row r="424" spans="1:3" x14ac:dyDescent="0.3">
      <c r="A424">
        <v>-2.843683</v>
      </c>
      <c r="B424">
        <v>1.108163</v>
      </c>
      <c r="C424">
        <v>0.64646899999999996</v>
      </c>
    </row>
    <row r="425" spans="1:3" x14ac:dyDescent="0.3">
      <c r="A425">
        <v>-2.8437299999999999</v>
      </c>
      <c r="B425">
        <v>1.1082650000000001</v>
      </c>
      <c r="C425">
        <v>0.64645799999999998</v>
      </c>
    </row>
    <row r="426" spans="1:3" x14ac:dyDescent="0.3">
      <c r="A426">
        <v>-2.8436370000000002</v>
      </c>
      <c r="B426">
        <v>1.108104</v>
      </c>
      <c r="C426">
        <v>0.64648799999999995</v>
      </c>
    </row>
    <row r="427" spans="1:3" x14ac:dyDescent="0.3">
      <c r="A427">
        <v>-2.8437100000000002</v>
      </c>
      <c r="B427">
        <v>1.1081810000000001</v>
      </c>
      <c r="C427">
        <v>0.64649000000000001</v>
      </c>
    </row>
    <row r="428" spans="1:3" x14ac:dyDescent="0.3">
      <c r="A428">
        <v>-2.843642</v>
      </c>
      <c r="B428">
        <v>1.1081540000000001</v>
      </c>
      <c r="C428">
        <v>0.64648300000000003</v>
      </c>
    </row>
    <row r="429" spans="1:3" x14ac:dyDescent="0.3">
      <c r="A429">
        <v>-2.843664</v>
      </c>
      <c r="B429">
        <v>1.108139</v>
      </c>
      <c r="C429">
        <v>0.64652200000000004</v>
      </c>
    </row>
    <row r="430" spans="1:3" x14ac:dyDescent="0.3">
      <c r="A430">
        <v>-2.843639</v>
      </c>
      <c r="B430">
        <v>1.108087</v>
      </c>
      <c r="C430">
        <v>0.64646800000000004</v>
      </c>
    </row>
    <row r="431" spans="1:3" x14ac:dyDescent="0.3">
      <c r="A431">
        <v>-2.8435869999999999</v>
      </c>
      <c r="B431">
        <v>1.1081129999999999</v>
      </c>
      <c r="C431">
        <v>0.64648000000000005</v>
      </c>
    </row>
    <row r="432" spans="1:3" x14ac:dyDescent="0.3">
      <c r="A432">
        <v>-2.8436270000000001</v>
      </c>
      <c r="B432">
        <v>1.1081399999999999</v>
      </c>
      <c r="C432">
        <v>0.64646300000000001</v>
      </c>
    </row>
    <row r="433" spans="1:3" x14ac:dyDescent="0.3">
      <c r="A433">
        <v>-2.8436349999999999</v>
      </c>
      <c r="B433">
        <v>1.1081780000000001</v>
      </c>
      <c r="C433">
        <v>0.64650399999999997</v>
      </c>
    </row>
    <row r="434" spans="1:3" x14ac:dyDescent="0.3">
      <c r="A434">
        <v>-2.8435809999999999</v>
      </c>
      <c r="B434">
        <v>1.1081179999999999</v>
      </c>
      <c r="C434">
        <v>0.64645300000000006</v>
      </c>
    </row>
    <row r="435" spans="1:3" x14ac:dyDescent="0.3">
      <c r="A435">
        <v>-2.843639</v>
      </c>
      <c r="B435">
        <v>1.1081589999999999</v>
      </c>
      <c r="C435">
        <v>0.64648600000000001</v>
      </c>
    </row>
    <row r="436" spans="1:3" x14ac:dyDescent="0.3">
      <c r="A436">
        <v>-2.8436629999999998</v>
      </c>
      <c r="B436">
        <v>1.108214</v>
      </c>
      <c r="C436">
        <v>0.64650399999999997</v>
      </c>
    </row>
    <row r="437" spans="1:3" x14ac:dyDescent="0.3">
      <c r="A437">
        <v>-2.8436539999999999</v>
      </c>
      <c r="B437">
        <v>1.1082099999999999</v>
      </c>
      <c r="C437">
        <v>0.64652900000000002</v>
      </c>
    </row>
    <row r="438" spans="1:3" x14ac:dyDescent="0.3">
      <c r="A438">
        <v>-2.8436849999999998</v>
      </c>
      <c r="B438">
        <v>1.1081570000000001</v>
      </c>
      <c r="C438">
        <v>0.646567</v>
      </c>
    </row>
    <row r="439" spans="1:3" x14ac:dyDescent="0.3">
      <c r="A439">
        <v>-2.843709</v>
      </c>
      <c r="B439">
        <v>1.108279</v>
      </c>
      <c r="C439">
        <v>0.64650600000000003</v>
      </c>
    </row>
    <row r="440" spans="1:3" x14ac:dyDescent="0.3">
      <c r="A440">
        <v>-2.8436469999999998</v>
      </c>
      <c r="B440">
        <v>1.108231</v>
      </c>
      <c r="C440">
        <v>0.64647900000000003</v>
      </c>
    </row>
    <row r="441" spans="1:3" x14ac:dyDescent="0.3">
      <c r="A441">
        <v>-2.8435839999999999</v>
      </c>
      <c r="B441">
        <v>1.1082320000000001</v>
      </c>
      <c r="C441">
        <v>0.64649599999999996</v>
      </c>
    </row>
    <row r="442" spans="1:3" x14ac:dyDescent="0.3">
      <c r="A442">
        <v>-2.843658</v>
      </c>
      <c r="B442">
        <v>1.108239</v>
      </c>
      <c r="C442">
        <v>0.64649000000000001</v>
      </c>
    </row>
    <row r="443" spans="1:3" x14ac:dyDescent="0.3">
      <c r="A443">
        <v>-2.8436750000000002</v>
      </c>
      <c r="B443">
        <v>1.108114</v>
      </c>
      <c r="C443">
        <v>0.64650700000000005</v>
      </c>
    </row>
    <row r="444" spans="1:3" x14ac:dyDescent="0.3">
      <c r="A444">
        <v>-2.843645</v>
      </c>
      <c r="B444">
        <v>1.108187</v>
      </c>
      <c r="C444">
        <v>0.64649400000000001</v>
      </c>
    </row>
    <row r="445" spans="1:3" x14ac:dyDescent="0.3">
      <c r="A445">
        <v>-2.8436439999999998</v>
      </c>
      <c r="B445">
        <v>1.1082000000000001</v>
      </c>
      <c r="C445">
        <v>0.64646400000000004</v>
      </c>
    </row>
    <row r="446" spans="1:3" x14ac:dyDescent="0.3">
      <c r="A446">
        <v>-2.8435999999999999</v>
      </c>
      <c r="B446">
        <v>1.10806</v>
      </c>
      <c r="C446">
        <v>0.64650600000000003</v>
      </c>
    </row>
    <row r="447" spans="1:3" x14ac:dyDescent="0.3">
      <c r="A447">
        <v>-2.8436629999999998</v>
      </c>
      <c r="B447">
        <v>1.1082529999999999</v>
      </c>
      <c r="C447">
        <v>0.64646099999999995</v>
      </c>
    </row>
    <row r="448" spans="1:3" x14ac:dyDescent="0.3">
      <c r="A448">
        <v>-2.843626</v>
      </c>
      <c r="B448">
        <v>1.1081719999999999</v>
      </c>
      <c r="C448">
        <v>0.64642900000000003</v>
      </c>
    </row>
    <row r="449" spans="1:3" x14ac:dyDescent="0.3">
      <c r="A449">
        <v>-2.843547</v>
      </c>
      <c r="B449">
        <v>1.1083480000000001</v>
      </c>
      <c r="C449">
        <v>0.64648899999999998</v>
      </c>
    </row>
    <row r="450" spans="1:3" x14ac:dyDescent="0.3">
      <c r="A450">
        <v>-2.8436330000000001</v>
      </c>
      <c r="B450">
        <v>1.108188</v>
      </c>
      <c r="C450">
        <v>0.64648799999999995</v>
      </c>
    </row>
    <row r="451" spans="1:3" x14ac:dyDescent="0.3">
      <c r="A451">
        <v>-2.8436689999999998</v>
      </c>
      <c r="B451">
        <v>1.108161</v>
      </c>
      <c r="C451">
        <v>0.64643099999999998</v>
      </c>
    </row>
    <row r="452" spans="1:3" x14ac:dyDescent="0.3">
      <c r="A452">
        <v>-2.8436499999999998</v>
      </c>
      <c r="B452">
        <v>1.1082160000000001</v>
      </c>
      <c r="C452">
        <v>0.64646499999999996</v>
      </c>
    </row>
    <row r="453" spans="1:3" x14ac:dyDescent="0.3">
      <c r="A453">
        <v>-2.843626</v>
      </c>
      <c r="B453">
        <v>1.108203</v>
      </c>
      <c r="C453">
        <v>0.64647299999999996</v>
      </c>
    </row>
    <row r="454" spans="1:3" x14ac:dyDescent="0.3">
      <c r="A454">
        <v>-2.8436340000000002</v>
      </c>
      <c r="B454">
        <v>1.1080779999999999</v>
      </c>
      <c r="C454">
        <v>0.64652799999999999</v>
      </c>
    </row>
    <row r="455" spans="1:3" x14ac:dyDescent="0.3">
      <c r="A455">
        <v>-2.843674</v>
      </c>
      <c r="B455">
        <v>1.108258</v>
      </c>
      <c r="C455">
        <v>0.64642599999999995</v>
      </c>
    </row>
    <row r="456" spans="1:3" x14ac:dyDescent="0.3">
      <c r="A456">
        <v>-2.8436490000000001</v>
      </c>
      <c r="B456">
        <v>1.1081939999999999</v>
      </c>
      <c r="C456">
        <v>0.646513</v>
      </c>
    </row>
    <row r="457" spans="1:3" x14ac:dyDescent="0.3">
      <c r="A457">
        <v>-2.8436499999999998</v>
      </c>
      <c r="B457">
        <v>1.108201</v>
      </c>
      <c r="C457">
        <v>0.64650799999999997</v>
      </c>
    </row>
    <row r="458" spans="1:3" x14ac:dyDescent="0.3">
      <c r="A458">
        <v>-2.8436430000000001</v>
      </c>
      <c r="B458">
        <v>1.1081190000000001</v>
      </c>
      <c r="C458">
        <v>0.646478</v>
      </c>
    </row>
    <row r="459" spans="1:3" x14ac:dyDescent="0.3">
      <c r="A459">
        <v>-2.8436629999999998</v>
      </c>
      <c r="B459">
        <v>1.1081639999999999</v>
      </c>
      <c r="C459">
        <v>0.64649500000000004</v>
      </c>
    </row>
    <row r="460" spans="1:3" x14ac:dyDescent="0.3">
      <c r="A460">
        <v>-2.8436759999999999</v>
      </c>
      <c r="B460">
        <v>1.108222</v>
      </c>
      <c r="C460">
        <v>0.64651899999999995</v>
      </c>
    </row>
    <row r="461" spans="1:3" x14ac:dyDescent="0.3">
      <c r="A461">
        <v>-2.8437009999999998</v>
      </c>
      <c r="B461">
        <v>1.1083149999999999</v>
      </c>
      <c r="C461">
        <v>0.646397</v>
      </c>
    </row>
    <row r="462" spans="1:3" x14ac:dyDescent="0.3">
      <c r="A462">
        <v>-2.8436530000000002</v>
      </c>
      <c r="B462">
        <v>1.1081890000000001</v>
      </c>
      <c r="C462">
        <v>0.64645600000000003</v>
      </c>
    </row>
    <row r="463" spans="1:3" x14ac:dyDescent="0.3">
      <c r="A463">
        <v>-2.843626</v>
      </c>
      <c r="B463">
        <v>1.1082099999999999</v>
      </c>
      <c r="C463">
        <v>0.64644199999999996</v>
      </c>
    </row>
    <row r="464" spans="1:3" x14ac:dyDescent="0.3">
      <c r="A464">
        <v>-2.8436720000000002</v>
      </c>
      <c r="B464">
        <v>1.10829</v>
      </c>
      <c r="C464">
        <v>0.64646700000000001</v>
      </c>
    </row>
    <row r="465" spans="1:3" x14ac:dyDescent="0.3">
      <c r="A465">
        <v>-2.8436349999999999</v>
      </c>
      <c r="B465">
        <v>1.108177</v>
      </c>
      <c r="C465">
        <v>0.64646199999999998</v>
      </c>
    </row>
    <row r="466" spans="1:3" x14ac:dyDescent="0.3">
      <c r="A466">
        <v>-2.8436400000000002</v>
      </c>
      <c r="B466">
        <v>1.1081939999999999</v>
      </c>
      <c r="C466">
        <v>0.64642599999999995</v>
      </c>
    </row>
    <row r="467" spans="1:3" x14ac:dyDescent="0.3">
      <c r="A467">
        <v>-2.8436119999999998</v>
      </c>
      <c r="B467">
        <v>1.108112</v>
      </c>
      <c r="C467">
        <v>0.64651999999999998</v>
      </c>
    </row>
    <row r="468" spans="1:3" x14ac:dyDescent="0.3">
      <c r="A468">
        <v>-2.8436599999999999</v>
      </c>
      <c r="B468">
        <v>1.1080909999999999</v>
      </c>
      <c r="C468">
        <v>0.64644500000000005</v>
      </c>
    </row>
    <row r="469" spans="1:3" x14ac:dyDescent="0.3">
      <c r="A469">
        <v>-2.8436940000000002</v>
      </c>
      <c r="B469">
        <v>1.1082339999999999</v>
      </c>
      <c r="C469">
        <v>0.64646499999999996</v>
      </c>
    </row>
    <row r="470" spans="1:3" x14ac:dyDescent="0.3">
      <c r="A470">
        <v>-2.8436889999999999</v>
      </c>
      <c r="B470">
        <v>1.1082380000000001</v>
      </c>
      <c r="C470">
        <v>0.64643200000000001</v>
      </c>
    </row>
    <row r="471" spans="1:3" x14ac:dyDescent="0.3">
      <c r="A471">
        <v>-2.8437049999999999</v>
      </c>
      <c r="B471">
        <v>1.1082179999999999</v>
      </c>
      <c r="C471">
        <v>0.64646599999999999</v>
      </c>
    </row>
    <row r="472" spans="1:3" x14ac:dyDescent="0.3">
      <c r="A472">
        <v>-2.8437100000000002</v>
      </c>
      <c r="B472">
        <v>1.108182</v>
      </c>
      <c r="C472">
        <v>0.64650099999999999</v>
      </c>
    </row>
    <row r="473" spans="1:3" x14ac:dyDescent="0.3">
      <c r="A473">
        <v>-2.8436530000000002</v>
      </c>
      <c r="B473">
        <v>1.1080840000000001</v>
      </c>
      <c r="C473">
        <v>0.64649999999999996</v>
      </c>
    </row>
    <row r="474" spans="1:3" x14ac:dyDescent="0.3">
      <c r="A474">
        <v>-2.8436789999999998</v>
      </c>
      <c r="B474">
        <v>1.108179</v>
      </c>
      <c r="C474">
        <v>0.64644999999999997</v>
      </c>
    </row>
    <row r="475" spans="1:3" x14ac:dyDescent="0.3">
      <c r="A475">
        <v>-2.8436819999999998</v>
      </c>
      <c r="B475">
        <v>1.108203</v>
      </c>
      <c r="C475">
        <v>0.64647200000000005</v>
      </c>
    </row>
    <row r="476" spans="1:3" x14ac:dyDescent="0.3">
      <c r="A476">
        <v>-2.8437410000000001</v>
      </c>
      <c r="B476">
        <v>1.10825</v>
      </c>
      <c r="C476">
        <v>0.64645399999999997</v>
      </c>
    </row>
    <row r="477" spans="1:3" x14ac:dyDescent="0.3">
      <c r="A477">
        <v>-2.843664</v>
      </c>
      <c r="B477">
        <v>1.108233</v>
      </c>
      <c r="C477">
        <v>0.64645900000000001</v>
      </c>
    </row>
    <row r="478" spans="1:3" x14ac:dyDescent="0.3">
      <c r="A478">
        <v>-2.8436710000000001</v>
      </c>
      <c r="B478">
        <v>1.1081859999999999</v>
      </c>
      <c r="C478">
        <v>0.64651499999999995</v>
      </c>
    </row>
    <row r="479" spans="1:3" x14ac:dyDescent="0.3">
      <c r="A479">
        <v>-2.8436889999999999</v>
      </c>
      <c r="B479">
        <v>1.108239</v>
      </c>
      <c r="C479">
        <v>0.64647500000000002</v>
      </c>
    </row>
    <row r="480" spans="1:3" x14ac:dyDescent="0.3">
      <c r="A480">
        <v>-2.8436750000000002</v>
      </c>
      <c r="B480">
        <v>1.1082529999999999</v>
      </c>
      <c r="C480">
        <v>0.64643300000000004</v>
      </c>
    </row>
    <row r="481" spans="1:3" x14ac:dyDescent="0.3">
      <c r="A481">
        <v>-2.8436849999999998</v>
      </c>
      <c r="B481">
        <v>1.1081700000000001</v>
      </c>
      <c r="C481">
        <v>0.64643200000000001</v>
      </c>
    </row>
    <row r="482" spans="1:3" x14ac:dyDescent="0.3">
      <c r="A482">
        <v>-2.8436669999999999</v>
      </c>
      <c r="B482">
        <v>1.1082069999999999</v>
      </c>
      <c r="C482">
        <v>0.64645900000000001</v>
      </c>
    </row>
    <row r="483" spans="1:3" x14ac:dyDescent="0.3">
      <c r="A483">
        <v>-2.8436629999999998</v>
      </c>
      <c r="B483">
        <v>1.1081510000000001</v>
      </c>
      <c r="C483">
        <v>0.64645600000000003</v>
      </c>
    </row>
    <row r="484" spans="1:3" x14ac:dyDescent="0.3">
      <c r="A484">
        <v>-2.8436910000000002</v>
      </c>
      <c r="B484">
        <v>1.1081529999999999</v>
      </c>
      <c r="C484">
        <v>0.64648300000000003</v>
      </c>
    </row>
    <row r="485" spans="1:3" x14ac:dyDescent="0.3">
      <c r="A485">
        <v>-2.843772</v>
      </c>
      <c r="B485">
        <v>1.108322</v>
      </c>
      <c r="C485">
        <v>0.64647500000000002</v>
      </c>
    </row>
    <row r="486" spans="1:3" x14ac:dyDescent="0.3">
      <c r="A486">
        <v>-2.8437199999999998</v>
      </c>
      <c r="B486">
        <v>1.1080749999999999</v>
      </c>
      <c r="C486">
        <v>0.64645699999999995</v>
      </c>
    </row>
    <row r="487" spans="1:3" x14ac:dyDescent="0.3">
      <c r="A487">
        <v>-2.8437049999999999</v>
      </c>
      <c r="B487">
        <v>1.1082289999999999</v>
      </c>
      <c r="C487">
        <v>0.64646400000000004</v>
      </c>
    </row>
    <row r="488" spans="1:3" x14ac:dyDescent="0.3">
      <c r="A488">
        <v>-2.8436780000000002</v>
      </c>
      <c r="B488">
        <v>1.10816</v>
      </c>
      <c r="C488">
        <v>0.64645799999999998</v>
      </c>
    </row>
    <row r="489" spans="1:3" x14ac:dyDescent="0.3">
      <c r="A489">
        <v>-2.8437260000000002</v>
      </c>
      <c r="B489">
        <v>1.108217</v>
      </c>
      <c r="C489">
        <v>0.64646000000000003</v>
      </c>
    </row>
    <row r="490" spans="1:3" x14ac:dyDescent="0.3">
      <c r="A490">
        <v>-2.843737</v>
      </c>
      <c r="B490">
        <v>1.1082860000000001</v>
      </c>
      <c r="C490">
        <v>0.64642699999999997</v>
      </c>
    </row>
    <row r="491" spans="1:3" x14ac:dyDescent="0.3">
      <c r="A491">
        <v>-2.8437039999999998</v>
      </c>
      <c r="B491">
        <v>1.1080700000000001</v>
      </c>
      <c r="C491">
        <v>0.64648399999999995</v>
      </c>
    </row>
    <row r="492" spans="1:3" x14ac:dyDescent="0.3">
      <c r="A492">
        <v>-2.843664</v>
      </c>
      <c r="B492">
        <v>1.108112</v>
      </c>
      <c r="C492">
        <v>0.64647200000000005</v>
      </c>
    </row>
    <row r="493" spans="1:3" x14ac:dyDescent="0.3">
      <c r="A493">
        <v>-2.8436569999999999</v>
      </c>
      <c r="B493">
        <v>1.1082000000000001</v>
      </c>
      <c r="C493">
        <v>0.64647900000000003</v>
      </c>
    </row>
    <row r="494" spans="1:3" x14ac:dyDescent="0.3">
      <c r="A494">
        <v>-2.8436979999999998</v>
      </c>
      <c r="B494">
        <v>1.108206</v>
      </c>
      <c r="C494">
        <v>0.64648799999999995</v>
      </c>
    </row>
    <row r="495" spans="1:3" x14ac:dyDescent="0.3">
      <c r="A495">
        <v>-2.843702</v>
      </c>
      <c r="B495">
        <v>1.108142</v>
      </c>
      <c r="C495">
        <v>0.64648700000000003</v>
      </c>
    </row>
    <row r="496" spans="1:3" x14ac:dyDescent="0.3">
      <c r="A496">
        <v>-2.8437039999999998</v>
      </c>
      <c r="B496">
        <v>1.108228</v>
      </c>
      <c r="C496">
        <v>0.64648600000000001</v>
      </c>
    </row>
    <row r="497" spans="1:3" x14ac:dyDescent="0.3">
      <c r="A497">
        <v>-2.8436629999999998</v>
      </c>
      <c r="B497">
        <v>1.1080779999999999</v>
      </c>
      <c r="C497">
        <v>0.64651899999999995</v>
      </c>
    </row>
    <row r="498" spans="1:3" x14ac:dyDescent="0.3">
      <c r="A498">
        <v>-2.8436629999999998</v>
      </c>
      <c r="B498">
        <v>1.108161</v>
      </c>
      <c r="C498">
        <v>0.64643099999999998</v>
      </c>
    </row>
    <row r="499" spans="1:3" x14ac:dyDescent="0.3">
      <c r="A499">
        <v>-2.8436919999999999</v>
      </c>
      <c r="B499">
        <v>1.1081799999999999</v>
      </c>
      <c r="C499">
        <v>0.64642200000000005</v>
      </c>
    </row>
    <row r="500" spans="1:3" x14ac:dyDescent="0.3">
      <c r="A500">
        <v>-2.843709</v>
      </c>
      <c r="B500">
        <v>1.1081970000000001</v>
      </c>
      <c r="C500">
        <v>0.64641700000000002</v>
      </c>
    </row>
    <row r="501" spans="1:3" x14ac:dyDescent="0.3">
      <c r="A501">
        <v>-2.8437199999999998</v>
      </c>
      <c r="B501">
        <v>1.108069</v>
      </c>
      <c r="C501">
        <v>0.64641999999999999</v>
      </c>
    </row>
    <row r="502" spans="1:3" x14ac:dyDescent="0.3">
      <c r="A502">
        <v>-2.843709</v>
      </c>
      <c r="B502">
        <v>1.10816</v>
      </c>
      <c r="C502">
        <v>0.64648600000000001</v>
      </c>
    </row>
    <row r="503" spans="1:3" x14ac:dyDescent="0.3">
      <c r="A503">
        <v>-2.8437329999999998</v>
      </c>
      <c r="B503">
        <v>1.1081939999999999</v>
      </c>
      <c r="C503">
        <v>0.64654</v>
      </c>
    </row>
    <row r="504" spans="1:3" x14ac:dyDescent="0.3">
      <c r="A504">
        <v>-2.8437100000000002</v>
      </c>
      <c r="B504">
        <v>1.1081909999999999</v>
      </c>
      <c r="C504">
        <v>0.64651899999999995</v>
      </c>
    </row>
    <row r="505" spans="1:3" x14ac:dyDescent="0.3">
      <c r="A505">
        <v>-2.8437429999999999</v>
      </c>
      <c r="B505">
        <v>1.10822</v>
      </c>
      <c r="C505">
        <v>0.64647900000000003</v>
      </c>
    </row>
    <row r="506" spans="1:3" x14ac:dyDescent="0.3">
      <c r="A506">
        <v>-2.843744</v>
      </c>
      <c r="B506">
        <v>1.108171</v>
      </c>
      <c r="C506">
        <v>0.646532</v>
      </c>
    </row>
    <row r="507" spans="1:3" x14ac:dyDescent="0.3">
      <c r="A507">
        <v>-2.8437039999999998</v>
      </c>
      <c r="B507">
        <v>1.1081179999999999</v>
      </c>
      <c r="C507">
        <v>0.64654800000000001</v>
      </c>
    </row>
    <row r="508" spans="1:3" x14ac:dyDescent="0.3">
      <c r="A508">
        <v>-2.8437079999999999</v>
      </c>
      <c r="B508">
        <v>1.108214</v>
      </c>
      <c r="C508">
        <v>0.64646300000000001</v>
      </c>
    </row>
    <row r="509" spans="1:3" x14ac:dyDescent="0.3">
      <c r="A509">
        <v>-2.8437250000000001</v>
      </c>
      <c r="B509">
        <v>1.108217</v>
      </c>
      <c r="C509">
        <v>0.64653000000000005</v>
      </c>
    </row>
    <row r="510" spans="1:3" x14ac:dyDescent="0.3">
      <c r="A510">
        <v>-2.8436859999999999</v>
      </c>
      <c r="B510">
        <v>1.1082099999999999</v>
      </c>
      <c r="C510">
        <v>0.64645200000000003</v>
      </c>
    </row>
    <row r="511" spans="1:3" x14ac:dyDescent="0.3">
      <c r="A511">
        <v>-2.8436880000000002</v>
      </c>
      <c r="B511">
        <v>1.1082179999999999</v>
      </c>
      <c r="C511">
        <v>0.64648499999999998</v>
      </c>
    </row>
    <row r="512" spans="1:3" x14ac:dyDescent="0.3">
      <c r="A512">
        <v>-2.843731</v>
      </c>
      <c r="B512">
        <v>1.1081650000000001</v>
      </c>
      <c r="C512">
        <v>0.64659</v>
      </c>
    </row>
    <row r="513" spans="1:3" x14ac:dyDescent="0.3">
      <c r="A513">
        <v>-2.8436949999999999</v>
      </c>
      <c r="B513">
        <v>1.1082099999999999</v>
      </c>
      <c r="C513">
        <v>0.64649400000000001</v>
      </c>
    </row>
    <row r="514" spans="1:3" x14ac:dyDescent="0.3">
      <c r="A514">
        <v>-2.8436810000000001</v>
      </c>
      <c r="B514">
        <v>1.108196</v>
      </c>
      <c r="C514">
        <v>0.64648000000000005</v>
      </c>
    </row>
    <row r="515" spans="1:3" x14ac:dyDescent="0.3">
      <c r="A515">
        <v>-2.8436810000000001</v>
      </c>
      <c r="B515">
        <v>1.1081620000000001</v>
      </c>
      <c r="C515">
        <v>0.64650700000000005</v>
      </c>
    </row>
    <row r="516" spans="1:3" x14ac:dyDescent="0.3">
      <c r="A516">
        <v>-2.843715</v>
      </c>
      <c r="B516">
        <v>1.1081019999999999</v>
      </c>
      <c r="C516">
        <v>0.64654199999999995</v>
      </c>
    </row>
    <row r="517" spans="1:3" x14ac:dyDescent="0.3">
      <c r="A517">
        <v>-2.8436530000000002</v>
      </c>
      <c r="B517">
        <v>1.1080369999999999</v>
      </c>
      <c r="C517">
        <v>0.64651700000000001</v>
      </c>
    </row>
    <row r="518" spans="1:3" x14ac:dyDescent="0.3">
      <c r="A518">
        <v>-2.8436629999999998</v>
      </c>
      <c r="B518">
        <v>1.108161</v>
      </c>
      <c r="C518">
        <v>0.64648099999999997</v>
      </c>
    </row>
    <row r="519" spans="1:3" x14ac:dyDescent="0.3">
      <c r="A519">
        <v>-2.8436919999999999</v>
      </c>
      <c r="B519">
        <v>1.108214</v>
      </c>
      <c r="C519">
        <v>0.64650700000000005</v>
      </c>
    </row>
    <row r="520" spans="1:3" x14ac:dyDescent="0.3">
      <c r="A520">
        <v>-2.8436720000000002</v>
      </c>
      <c r="B520">
        <v>1.1081399999999999</v>
      </c>
      <c r="C520">
        <v>0.64650200000000002</v>
      </c>
    </row>
    <row r="521" spans="1:3" x14ac:dyDescent="0.3">
      <c r="A521">
        <v>-2.8436680000000001</v>
      </c>
      <c r="B521">
        <v>1.1081970000000001</v>
      </c>
      <c r="C521">
        <v>0.64642699999999997</v>
      </c>
    </row>
    <row r="522" spans="1:3" x14ac:dyDescent="0.3">
      <c r="A522">
        <v>-2.8436789999999998</v>
      </c>
      <c r="B522">
        <v>1.108134</v>
      </c>
      <c r="C522">
        <v>0.64648099999999997</v>
      </c>
    </row>
    <row r="523" spans="1:3" x14ac:dyDescent="0.3">
      <c r="A523">
        <v>-2.843658</v>
      </c>
      <c r="B523">
        <v>1.1081920000000001</v>
      </c>
      <c r="C523">
        <v>0.64654</v>
      </c>
    </row>
    <row r="524" spans="1:3" x14ac:dyDescent="0.3">
      <c r="A524">
        <v>-2.8437169999999998</v>
      </c>
      <c r="B524">
        <v>1.1082449999999999</v>
      </c>
      <c r="C524">
        <v>0.64644400000000002</v>
      </c>
    </row>
    <row r="525" spans="1:3" x14ac:dyDescent="0.3">
      <c r="A525">
        <v>-2.8436270000000001</v>
      </c>
      <c r="B525">
        <v>1.1080859999999999</v>
      </c>
      <c r="C525">
        <v>0.64649199999999996</v>
      </c>
    </row>
    <row r="526" spans="1:3" x14ac:dyDescent="0.3">
      <c r="A526">
        <v>-2.8436590000000002</v>
      </c>
      <c r="B526">
        <v>1.1080939999999999</v>
      </c>
      <c r="C526">
        <v>0.64644999999999997</v>
      </c>
    </row>
    <row r="527" spans="1:3" x14ac:dyDescent="0.3">
      <c r="A527">
        <v>-2.8436569999999999</v>
      </c>
      <c r="B527">
        <v>1.108117</v>
      </c>
      <c r="C527">
        <v>0.64651400000000003</v>
      </c>
    </row>
    <row r="528" spans="1:3" x14ac:dyDescent="0.3">
      <c r="A528">
        <v>-2.8436319999999999</v>
      </c>
      <c r="B528">
        <v>1.1081449999999999</v>
      </c>
      <c r="C528">
        <v>0.64644400000000002</v>
      </c>
    </row>
    <row r="529" spans="1:3" x14ac:dyDescent="0.3">
      <c r="A529">
        <v>-2.8436759999999999</v>
      </c>
      <c r="B529">
        <v>1.1080589999999999</v>
      </c>
      <c r="C529">
        <v>0.646509</v>
      </c>
    </row>
    <row r="530" spans="1:3" x14ac:dyDescent="0.3">
      <c r="A530">
        <v>-2.843639</v>
      </c>
      <c r="B530">
        <v>1.1081300000000001</v>
      </c>
      <c r="C530">
        <v>0.64647100000000002</v>
      </c>
    </row>
    <row r="531" spans="1:3" x14ac:dyDescent="0.3">
      <c r="A531">
        <v>-2.8437239999999999</v>
      </c>
      <c r="B531">
        <v>1.1082510000000001</v>
      </c>
      <c r="C531">
        <v>0.64648700000000003</v>
      </c>
    </row>
    <row r="532" spans="1:3" x14ac:dyDescent="0.3">
      <c r="A532">
        <v>-2.8436699999999999</v>
      </c>
      <c r="B532">
        <v>1.1081810000000001</v>
      </c>
      <c r="C532">
        <v>0.64653099999999997</v>
      </c>
    </row>
    <row r="533" spans="1:3" x14ac:dyDescent="0.3">
      <c r="A533">
        <v>-2.8437380000000001</v>
      </c>
      <c r="B533">
        <v>1.1083019999999999</v>
      </c>
      <c r="C533">
        <v>0.64648099999999997</v>
      </c>
    </row>
    <row r="534" spans="1:3" x14ac:dyDescent="0.3">
      <c r="A534">
        <v>-2.8436840000000001</v>
      </c>
      <c r="B534">
        <v>1.108174</v>
      </c>
      <c r="C534">
        <v>0.64654599999999995</v>
      </c>
    </row>
    <row r="535" spans="1:3" x14ac:dyDescent="0.3">
      <c r="A535">
        <v>-2.8437079999999999</v>
      </c>
      <c r="B535">
        <v>1.1082380000000001</v>
      </c>
      <c r="C535">
        <v>0.64643700000000004</v>
      </c>
    </row>
    <row r="536" spans="1:3" x14ac:dyDescent="0.3">
      <c r="A536">
        <v>-2.843629</v>
      </c>
      <c r="B536">
        <v>1.1081780000000001</v>
      </c>
      <c r="C536">
        <v>0.64644199999999996</v>
      </c>
    </row>
    <row r="537" spans="1:3" x14ac:dyDescent="0.3">
      <c r="A537">
        <v>-2.8437779999999999</v>
      </c>
      <c r="B537">
        <v>1.1082890000000001</v>
      </c>
      <c r="C537">
        <v>0.64656199999999997</v>
      </c>
    </row>
    <row r="538" spans="1:3" x14ac:dyDescent="0.3">
      <c r="A538">
        <v>-2.843674</v>
      </c>
      <c r="B538">
        <v>1.1081799999999999</v>
      </c>
      <c r="C538">
        <v>0.64647500000000002</v>
      </c>
    </row>
    <row r="539" spans="1:3" x14ac:dyDescent="0.3">
      <c r="A539">
        <v>-2.8436940000000002</v>
      </c>
      <c r="B539">
        <v>1.1081730000000001</v>
      </c>
      <c r="C539">
        <v>0.64649599999999996</v>
      </c>
    </row>
    <row r="540" spans="1:3" x14ac:dyDescent="0.3">
      <c r="A540">
        <v>-2.8437009999999998</v>
      </c>
      <c r="B540">
        <v>1.1081510000000001</v>
      </c>
      <c r="C540">
        <v>0.64650399999999997</v>
      </c>
    </row>
    <row r="541" spans="1:3" x14ac:dyDescent="0.3">
      <c r="A541">
        <v>-2.8436750000000002</v>
      </c>
      <c r="B541">
        <v>1.1080669999999999</v>
      </c>
      <c r="C541">
        <v>0.64648600000000001</v>
      </c>
    </row>
    <row r="542" spans="1:3" x14ac:dyDescent="0.3">
      <c r="A542">
        <v>-2.8436940000000002</v>
      </c>
      <c r="B542">
        <v>1.1081810000000001</v>
      </c>
      <c r="C542">
        <v>0.64648700000000003</v>
      </c>
    </row>
    <row r="543" spans="1:3" x14ac:dyDescent="0.3">
      <c r="A543">
        <v>-2.8436430000000001</v>
      </c>
      <c r="B543">
        <v>1.108228</v>
      </c>
      <c r="C543">
        <v>0.64647399999999999</v>
      </c>
    </row>
    <row r="544" spans="1:3" x14ac:dyDescent="0.3">
      <c r="A544">
        <v>-2.8435920000000001</v>
      </c>
      <c r="B544">
        <v>1.108071</v>
      </c>
      <c r="C544">
        <v>0.64649800000000002</v>
      </c>
    </row>
    <row r="545" spans="1:3" x14ac:dyDescent="0.3">
      <c r="A545">
        <v>-2.8436880000000002</v>
      </c>
      <c r="B545">
        <v>1.1082399999999999</v>
      </c>
      <c r="C545">
        <v>0.64647200000000005</v>
      </c>
    </row>
    <row r="546" spans="1:3" x14ac:dyDescent="0.3">
      <c r="A546">
        <v>-2.843642</v>
      </c>
      <c r="B546">
        <v>1.1081920000000001</v>
      </c>
      <c r="C546">
        <v>0.64645399999999997</v>
      </c>
    </row>
    <row r="547" spans="1:3" x14ac:dyDescent="0.3">
      <c r="A547">
        <v>-2.843623</v>
      </c>
      <c r="B547">
        <v>1.1081129999999999</v>
      </c>
      <c r="C547">
        <v>0.64647100000000002</v>
      </c>
    </row>
    <row r="548" spans="1:3" x14ac:dyDescent="0.3">
      <c r="A548">
        <v>-2.8436780000000002</v>
      </c>
      <c r="B548">
        <v>1.1081369999999999</v>
      </c>
      <c r="C548">
        <v>0.64653400000000005</v>
      </c>
    </row>
    <row r="549" spans="1:3" x14ac:dyDescent="0.3">
      <c r="A549">
        <v>-2.8436750000000002</v>
      </c>
      <c r="B549">
        <v>1.1082350000000001</v>
      </c>
      <c r="C549">
        <v>0.64646800000000004</v>
      </c>
    </row>
    <row r="550" spans="1:3" x14ac:dyDescent="0.3">
      <c r="A550">
        <v>-2.8436539999999999</v>
      </c>
      <c r="B550">
        <v>1.1080859999999999</v>
      </c>
      <c r="C550">
        <v>0.64649599999999996</v>
      </c>
    </row>
    <row r="551" spans="1:3" x14ac:dyDescent="0.3">
      <c r="A551">
        <v>-2.8436810000000001</v>
      </c>
      <c r="B551">
        <v>1.108263</v>
      </c>
      <c r="C551">
        <v>0.64650799999999997</v>
      </c>
    </row>
    <row r="552" spans="1:3" x14ac:dyDescent="0.3">
      <c r="A552">
        <v>-2.8436699999999999</v>
      </c>
      <c r="B552">
        <v>1.108155</v>
      </c>
      <c r="C552">
        <v>0.64644699999999999</v>
      </c>
    </row>
    <row r="553" spans="1:3" x14ac:dyDescent="0.3">
      <c r="A553">
        <v>-2.8437039999999998</v>
      </c>
      <c r="B553">
        <v>1.108225</v>
      </c>
      <c r="C553">
        <v>0.64652699999999996</v>
      </c>
    </row>
    <row r="554" spans="1:3" x14ac:dyDescent="0.3">
      <c r="A554">
        <v>-2.8437009999999998</v>
      </c>
      <c r="B554">
        <v>1.1081620000000001</v>
      </c>
      <c r="C554">
        <v>0.64650200000000002</v>
      </c>
    </row>
    <row r="555" spans="1:3" x14ac:dyDescent="0.3">
      <c r="A555">
        <v>-2.8437139999999999</v>
      </c>
      <c r="B555">
        <v>1.1082320000000001</v>
      </c>
      <c r="C555">
        <v>0.64652799999999999</v>
      </c>
    </row>
    <row r="556" spans="1:3" x14ac:dyDescent="0.3">
      <c r="A556">
        <v>-2.8437039999999998</v>
      </c>
      <c r="B556">
        <v>1.1082639999999999</v>
      </c>
      <c r="C556">
        <v>0.64647699999999997</v>
      </c>
    </row>
    <row r="557" spans="1:3" x14ac:dyDescent="0.3">
      <c r="A557">
        <v>-2.8436689999999998</v>
      </c>
      <c r="B557">
        <v>1.1081970000000001</v>
      </c>
      <c r="C557">
        <v>0.64652299999999996</v>
      </c>
    </row>
    <row r="558" spans="1:3" x14ac:dyDescent="0.3">
      <c r="A558">
        <v>-2.8436029999999999</v>
      </c>
      <c r="B558">
        <v>1.108152</v>
      </c>
      <c r="C558">
        <v>0.64637900000000004</v>
      </c>
    </row>
    <row r="559" spans="1:3" x14ac:dyDescent="0.3">
      <c r="A559">
        <v>-2.843623</v>
      </c>
      <c r="B559">
        <v>1.1081620000000001</v>
      </c>
      <c r="C559">
        <v>0.64643499999999998</v>
      </c>
    </row>
    <row r="560" spans="1:3" x14ac:dyDescent="0.3">
      <c r="A560">
        <v>-2.843639</v>
      </c>
      <c r="B560">
        <v>1.108112</v>
      </c>
      <c r="C560">
        <v>0.646451</v>
      </c>
    </row>
    <row r="561" spans="1:3" x14ac:dyDescent="0.3">
      <c r="A561">
        <v>-2.843674</v>
      </c>
      <c r="B561">
        <v>1.1082479999999999</v>
      </c>
      <c r="C561">
        <v>0.64645699999999995</v>
      </c>
    </row>
    <row r="562" spans="1:3" x14ac:dyDescent="0.3">
      <c r="A562">
        <v>-2.8436059999999999</v>
      </c>
      <c r="B562">
        <v>1.108101</v>
      </c>
      <c r="C562">
        <v>0.64646700000000001</v>
      </c>
    </row>
    <row r="563" spans="1:3" x14ac:dyDescent="0.3">
      <c r="A563">
        <v>-2.8436149999999998</v>
      </c>
      <c r="B563">
        <v>1.1081110000000001</v>
      </c>
      <c r="C563">
        <v>0.64641099999999996</v>
      </c>
    </row>
    <row r="564" spans="1:3" x14ac:dyDescent="0.3">
      <c r="A564">
        <v>-2.8437009999999998</v>
      </c>
      <c r="B564">
        <v>1.1082099999999999</v>
      </c>
      <c r="C564">
        <v>0.64644400000000002</v>
      </c>
    </row>
    <row r="565" spans="1:3" x14ac:dyDescent="0.3">
      <c r="A565">
        <v>-2.8436750000000002</v>
      </c>
      <c r="B565">
        <v>1.1082320000000001</v>
      </c>
      <c r="C565">
        <v>0.646455</v>
      </c>
    </row>
    <row r="566" spans="1:3" x14ac:dyDescent="0.3">
      <c r="A566">
        <v>-2.84362</v>
      </c>
      <c r="B566">
        <v>1.1081289999999999</v>
      </c>
      <c r="C566">
        <v>0.64641700000000002</v>
      </c>
    </row>
    <row r="567" spans="1:3" x14ac:dyDescent="0.3">
      <c r="A567">
        <v>-2.8436840000000001</v>
      </c>
      <c r="B567">
        <v>1.108176</v>
      </c>
      <c r="C567">
        <v>0.64650099999999999</v>
      </c>
    </row>
    <row r="568" spans="1:3" x14ac:dyDescent="0.3">
      <c r="A568">
        <v>-2.8436460000000001</v>
      </c>
      <c r="B568">
        <v>1.1081270000000001</v>
      </c>
      <c r="C568">
        <v>0.64646899999999996</v>
      </c>
    </row>
    <row r="569" spans="1:3" x14ac:dyDescent="0.3">
      <c r="A569">
        <v>-2.8436789999999998</v>
      </c>
      <c r="B569">
        <v>1.108212</v>
      </c>
      <c r="C569">
        <v>0.64643399999999995</v>
      </c>
    </row>
    <row r="570" spans="1:3" x14ac:dyDescent="0.3">
      <c r="A570">
        <v>-2.8435869999999999</v>
      </c>
      <c r="B570">
        <v>1.1080479999999999</v>
      </c>
      <c r="C570">
        <v>0.64642900000000003</v>
      </c>
    </row>
    <row r="571" spans="1:3" x14ac:dyDescent="0.3">
      <c r="A571">
        <v>-2.8435920000000001</v>
      </c>
      <c r="B571">
        <v>1.108231</v>
      </c>
      <c r="C571">
        <v>0.64647900000000003</v>
      </c>
    </row>
    <row r="572" spans="1:3" x14ac:dyDescent="0.3">
      <c r="A572">
        <v>-2.8436949999999999</v>
      </c>
      <c r="B572">
        <v>1.1082099999999999</v>
      </c>
      <c r="C572">
        <v>0.64652500000000002</v>
      </c>
    </row>
    <row r="573" spans="1:3" x14ac:dyDescent="0.3">
      <c r="A573">
        <v>-2.8436720000000002</v>
      </c>
      <c r="B573">
        <v>1.108179</v>
      </c>
      <c r="C573">
        <v>0.64645600000000003</v>
      </c>
    </row>
    <row r="574" spans="1:3" x14ac:dyDescent="0.3">
      <c r="A574">
        <v>-2.8437169999999998</v>
      </c>
      <c r="B574">
        <v>1.108152</v>
      </c>
      <c r="C574">
        <v>0.64650200000000002</v>
      </c>
    </row>
    <row r="575" spans="1:3" x14ac:dyDescent="0.3">
      <c r="A575">
        <v>-2.8436520000000001</v>
      </c>
      <c r="B575">
        <v>1.108131</v>
      </c>
      <c r="C575">
        <v>0.64646099999999995</v>
      </c>
    </row>
    <row r="576" spans="1:3" x14ac:dyDescent="0.3">
      <c r="A576">
        <v>-2.8436089999999998</v>
      </c>
      <c r="B576">
        <v>1.108082</v>
      </c>
      <c r="C576">
        <v>0.64641700000000002</v>
      </c>
    </row>
    <row r="577" spans="1:3" x14ac:dyDescent="0.3">
      <c r="A577">
        <v>-2.8436650000000001</v>
      </c>
      <c r="B577">
        <v>1.1082240000000001</v>
      </c>
      <c r="C577">
        <v>0.646482</v>
      </c>
    </row>
    <row r="578" spans="1:3" x14ac:dyDescent="0.3">
      <c r="A578">
        <v>-2.843639</v>
      </c>
      <c r="B578">
        <v>1.1081460000000001</v>
      </c>
      <c r="C578">
        <v>0.64645399999999997</v>
      </c>
    </row>
    <row r="579" spans="1:3" x14ac:dyDescent="0.3">
      <c r="A579">
        <v>-2.8436689999999998</v>
      </c>
      <c r="B579">
        <v>1.108185</v>
      </c>
      <c r="C579">
        <v>0.64646000000000003</v>
      </c>
    </row>
    <row r="580" spans="1:3" x14ac:dyDescent="0.3">
      <c r="A580">
        <v>-2.8436650000000001</v>
      </c>
      <c r="B580">
        <v>1.1082160000000001</v>
      </c>
      <c r="C580">
        <v>0.64644599999999997</v>
      </c>
    </row>
    <row r="581" spans="1:3" x14ac:dyDescent="0.3">
      <c r="A581">
        <v>-2.8436490000000001</v>
      </c>
      <c r="B581">
        <v>1.1080140000000001</v>
      </c>
      <c r="C581">
        <v>0.64649900000000005</v>
      </c>
    </row>
    <row r="582" spans="1:3" x14ac:dyDescent="0.3">
      <c r="A582">
        <v>-2.843661</v>
      </c>
      <c r="B582">
        <v>1.108177</v>
      </c>
      <c r="C582">
        <v>0.64645399999999997</v>
      </c>
    </row>
    <row r="583" spans="1:3" x14ac:dyDescent="0.3">
      <c r="A583">
        <v>-2.8436759999999999</v>
      </c>
      <c r="B583">
        <v>1.108193</v>
      </c>
      <c r="C583">
        <v>0.64643300000000004</v>
      </c>
    </row>
    <row r="584" spans="1:3" x14ac:dyDescent="0.3">
      <c r="A584">
        <v>-2.8436499999999998</v>
      </c>
      <c r="B584">
        <v>1.10812</v>
      </c>
      <c r="C584">
        <v>0.64641999999999999</v>
      </c>
    </row>
    <row r="585" spans="1:3" x14ac:dyDescent="0.3">
      <c r="A585">
        <v>-2.8436699999999999</v>
      </c>
      <c r="B585">
        <v>1.1081350000000001</v>
      </c>
      <c r="C585">
        <v>0.64651599999999998</v>
      </c>
    </row>
    <row r="586" spans="1:3" x14ac:dyDescent="0.3">
      <c r="A586">
        <v>-2.8436819999999998</v>
      </c>
      <c r="B586">
        <v>1.108155</v>
      </c>
      <c r="C586">
        <v>0.64644900000000005</v>
      </c>
    </row>
    <row r="587" spans="1:3" x14ac:dyDescent="0.3">
      <c r="A587">
        <v>-2.8436689999999998</v>
      </c>
      <c r="B587">
        <v>1.108193</v>
      </c>
      <c r="C587">
        <v>0.64644400000000002</v>
      </c>
    </row>
    <row r="588" spans="1:3" x14ac:dyDescent="0.3">
      <c r="A588">
        <v>-2.8437030000000001</v>
      </c>
      <c r="B588">
        <v>1.1081190000000001</v>
      </c>
      <c r="C588">
        <v>0.64654500000000004</v>
      </c>
    </row>
    <row r="589" spans="1:3" x14ac:dyDescent="0.3">
      <c r="A589">
        <v>-2.8436499999999998</v>
      </c>
      <c r="B589">
        <v>1.1081540000000001</v>
      </c>
      <c r="C589">
        <v>0.64649699999999999</v>
      </c>
    </row>
    <row r="590" spans="1:3" x14ac:dyDescent="0.3">
      <c r="A590">
        <v>-2.8436629999999998</v>
      </c>
      <c r="B590">
        <v>1.108233</v>
      </c>
      <c r="C590">
        <v>0.646509</v>
      </c>
    </row>
    <row r="591" spans="1:3" x14ac:dyDescent="0.3">
      <c r="A591">
        <v>-2.8436840000000001</v>
      </c>
      <c r="B591">
        <v>1.1082289999999999</v>
      </c>
      <c r="C591">
        <v>0.64649400000000001</v>
      </c>
    </row>
    <row r="592" spans="1:3" x14ac:dyDescent="0.3">
      <c r="A592">
        <v>-2.8436629999999998</v>
      </c>
      <c r="B592">
        <v>1.1081529999999999</v>
      </c>
      <c r="C592">
        <v>0.64648399999999995</v>
      </c>
    </row>
    <row r="593" spans="1:3" x14ac:dyDescent="0.3">
      <c r="A593">
        <v>-2.8436319999999999</v>
      </c>
      <c r="B593">
        <v>1.1081319999999999</v>
      </c>
      <c r="C593">
        <v>0.64645399999999997</v>
      </c>
    </row>
    <row r="594" spans="1:3" x14ac:dyDescent="0.3">
      <c r="A594">
        <v>-2.8436159999999999</v>
      </c>
      <c r="B594">
        <v>1.1081669999999999</v>
      </c>
      <c r="C594">
        <v>0.64634800000000003</v>
      </c>
    </row>
    <row r="595" spans="1:3" x14ac:dyDescent="0.3">
      <c r="A595">
        <v>-2.8436810000000001</v>
      </c>
      <c r="B595">
        <v>1.1081449999999999</v>
      </c>
      <c r="C595">
        <v>0.646478</v>
      </c>
    </row>
    <row r="596" spans="1:3" x14ac:dyDescent="0.3">
      <c r="A596">
        <v>-2.8436409999999999</v>
      </c>
      <c r="B596">
        <v>1.108163</v>
      </c>
      <c r="C596">
        <v>0.64641000000000004</v>
      </c>
    </row>
    <row r="597" spans="1:3" x14ac:dyDescent="0.3">
      <c r="A597">
        <v>-2.8436319999999999</v>
      </c>
      <c r="B597">
        <v>1.108128</v>
      </c>
      <c r="C597">
        <v>0.64647600000000005</v>
      </c>
    </row>
    <row r="598" spans="1:3" x14ac:dyDescent="0.3">
      <c r="A598">
        <v>-2.8436720000000002</v>
      </c>
      <c r="B598">
        <v>1.1081019999999999</v>
      </c>
      <c r="C598">
        <v>0.64651800000000004</v>
      </c>
    </row>
    <row r="599" spans="1:3" x14ac:dyDescent="0.3">
      <c r="A599">
        <v>-2.8436569999999999</v>
      </c>
      <c r="B599">
        <v>1.1081810000000001</v>
      </c>
      <c r="C599">
        <v>0.64644400000000002</v>
      </c>
    </row>
    <row r="600" spans="1:3" x14ac:dyDescent="0.3">
      <c r="A600">
        <v>-2.8436780000000002</v>
      </c>
      <c r="B600">
        <v>1.1081639999999999</v>
      </c>
      <c r="C600">
        <v>0.64647299999999996</v>
      </c>
    </row>
    <row r="601" spans="1:3" x14ac:dyDescent="0.3">
      <c r="A601">
        <v>-2.8436889999999999</v>
      </c>
      <c r="B601">
        <v>1.1081540000000001</v>
      </c>
      <c r="C601">
        <v>0.64647299999999996</v>
      </c>
    </row>
    <row r="602" spans="1:3" x14ac:dyDescent="0.3">
      <c r="A602">
        <v>-2.8436319999999999</v>
      </c>
      <c r="B602">
        <v>1.1081160000000001</v>
      </c>
      <c r="C602">
        <v>0.64648799999999995</v>
      </c>
    </row>
    <row r="603" spans="1:3" x14ac:dyDescent="0.3">
      <c r="A603">
        <v>-2.8436859999999999</v>
      </c>
      <c r="B603">
        <v>1.108212</v>
      </c>
      <c r="C603">
        <v>0.646451</v>
      </c>
    </row>
    <row r="604" spans="1:3" x14ac:dyDescent="0.3">
      <c r="A604">
        <v>-2.8436889999999999</v>
      </c>
      <c r="B604">
        <v>1.108155</v>
      </c>
      <c r="C604">
        <v>0.64646400000000004</v>
      </c>
    </row>
    <row r="605" spans="1:3" x14ac:dyDescent="0.3">
      <c r="A605">
        <v>-2.8436469999999998</v>
      </c>
      <c r="B605">
        <v>1.1081380000000001</v>
      </c>
      <c r="C605">
        <v>0.64642500000000003</v>
      </c>
    </row>
    <row r="606" spans="1:3" x14ac:dyDescent="0.3">
      <c r="A606">
        <v>-2.8436629999999998</v>
      </c>
      <c r="B606">
        <v>1.108163</v>
      </c>
      <c r="C606">
        <v>0.64649999999999996</v>
      </c>
    </row>
    <row r="607" spans="1:3" x14ac:dyDescent="0.3">
      <c r="A607">
        <v>-2.843709</v>
      </c>
      <c r="B607">
        <v>1.108187</v>
      </c>
      <c r="C607">
        <v>0.64650600000000003</v>
      </c>
    </row>
    <row r="608" spans="1:3" x14ac:dyDescent="0.3">
      <c r="A608">
        <v>-2.8436650000000001</v>
      </c>
      <c r="B608">
        <v>1.1082019999999999</v>
      </c>
      <c r="C608">
        <v>0.64645600000000003</v>
      </c>
    </row>
    <row r="609" spans="1:3" x14ac:dyDescent="0.3">
      <c r="A609">
        <v>-2.8436880000000002</v>
      </c>
      <c r="B609">
        <v>1.1081559999999999</v>
      </c>
      <c r="C609">
        <v>0.64650099999999999</v>
      </c>
    </row>
    <row r="610" spans="1:3" x14ac:dyDescent="0.3">
      <c r="A610">
        <v>-2.8436880000000002</v>
      </c>
      <c r="B610">
        <v>1.108204</v>
      </c>
      <c r="C610">
        <v>0.64649100000000004</v>
      </c>
    </row>
    <row r="611" spans="1:3" x14ac:dyDescent="0.3">
      <c r="A611">
        <v>-2.8436650000000001</v>
      </c>
      <c r="B611">
        <v>1.108139</v>
      </c>
      <c r="C611">
        <v>0.64653700000000003</v>
      </c>
    </row>
    <row r="612" spans="1:3" x14ac:dyDescent="0.3">
      <c r="A612">
        <v>-2.843728</v>
      </c>
      <c r="B612">
        <v>1.1082350000000001</v>
      </c>
      <c r="C612">
        <v>0.64648399999999995</v>
      </c>
    </row>
    <row r="613" spans="1:3" x14ac:dyDescent="0.3">
      <c r="A613">
        <v>-2.8436490000000001</v>
      </c>
      <c r="B613">
        <v>1.1081639999999999</v>
      </c>
      <c r="C613">
        <v>0.64648899999999998</v>
      </c>
    </row>
    <row r="614" spans="1:3" x14ac:dyDescent="0.3">
      <c r="A614">
        <v>-2.8436370000000002</v>
      </c>
      <c r="B614">
        <v>1.10823</v>
      </c>
      <c r="C614">
        <v>0.64649100000000004</v>
      </c>
    </row>
    <row r="615" spans="1:3" x14ac:dyDescent="0.3">
      <c r="A615">
        <v>-2.8436720000000002</v>
      </c>
      <c r="B615">
        <v>1.108236</v>
      </c>
      <c r="C615">
        <v>0.64647500000000002</v>
      </c>
    </row>
    <row r="616" spans="1:3" x14ac:dyDescent="0.3">
      <c r="A616">
        <v>-2.843661</v>
      </c>
      <c r="B616">
        <v>1.108203</v>
      </c>
      <c r="C616">
        <v>0.64648099999999997</v>
      </c>
    </row>
    <row r="617" spans="1:3" x14ac:dyDescent="0.3">
      <c r="A617">
        <v>-2.8437039999999998</v>
      </c>
      <c r="B617">
        <v>1.108131</v>
      </c>
      <c r="C617">
        <v>0.64648899999999998</v>
      </c>
    </row>
    <row r="618" spans="1:3" x14ac:dyDescent="0.3">
      <c r="A618">
        <v>-2.8436590000000002</v>
      </c>
      <c r="B618">
        <v>1.1080810000000001</v>
      </c>
      <c r="C618">
        <v>0.64654299999999998</v>
      </c>
    </row>
    <row r="619" spans="1:3" x14ac:dyDescent="0.3">
      <c r="A619">
        <v>-2.843661</v>
      </c>
      <c r="B619">
        <v>1.1081270000000001</v>
      </c>
      <c r="C619">
        <v>0.64650300000000005</v>
      </c>
    </row>
    <row r="620" spans="1:3" x14ac:dyDescent="0.3">
      <c r="A620">
        <v>-2.843655</v>
      </c>
      <c r="B620">
        <v>1.1081730000000001</v>
      </c>
      <c r="C620">
        <v>0.64649500000000004</v>
      </c>
    </row>
    <row r="621" spans="1:3" x14ac:dyDescent="0.3">
      <c r="A621">
        <v>-2.8437100000000002</v>
      </c>
      <c r="B621">
        <v>1.108168</v>
      </c>
      <c r="C621">
        <v>0.646532</v>
      </c>
    </row>
    <row r="622" spans="1:3" x14ac:dyDescent="0.3">
      <c r="A622">
        <v>-2.843639</v>
      </c>
      <c r="B622">
        <v>1.1082019999999999</v>
      </c>
      <c r="C622">
        <v>0.64647900000000003</v>
      </c>
    </row>
    <row r="623" spans="1:3" x14ac:dyDescent="0.3">
      <c r="A623">
        <v>-2.8437350000000001</v>
      </c>
      <c r="B623">
        <v>1.108115</v>
      </c>
      <c r="C623">
        <v>0.64653799999999995</v>
      </c>
    </row>
    <row r="624" spans="1:3" x14ac:dyDescent="0.3">
      <c r="A624">
        <v>-2.8436129999999999</v>
      </c>
      <c r="B624">
        <v>1.108066</v>
      </c>
      <c r="C624">
        <v>0.64647200000000005</v>
      </c>
    </row>
    <row r="625" spans="1:3" x14ac:dyDescent="0.3">
      <c r="A625">
        <v>-2.8437350000000001</v>
      </c>
      <c r="B625">
        <v>1.108338</v>
      </c>
      <c r="C625">
        <v>0.64654500000000004</v>
      </c>
    </row>
    <row r="626" spans="1:3" x14ac:dyDescent="0.3">
      <c r="A626">
        <v>-2.843648</v>
      </c>
      <c r="B626">
        <v>1.108155</v>
      </c>
      <c r="C626">
        <v>0.64649599999999996</v>
      </c>
    </row>
    <row r="627" spans="1:3" x14ac:dyDescent="0.3">
      <c r="A627">
        <v>-2.8436249999999998</v>
      </c>
      <c r="B627">
        <v>1.1080589999999999</v>
      </c>
      <c r="C627">
        <v>0.64649400000000001</v>
      </c>
    </row>
    <row r="628" spans="1:3" x14ac:dyDescent="0.3">
      <c r="A628">
        <v>-2.8436149999999998</v>
      </c>
      <c r="B628">
        <v>1.10816</v>
      </c>
      <c r="C628">
        <v>0.64648099999999997</v>
      </c>
    </row>
    <row r="629" spans="1:3" x14ac:dyDescent="0.3">
      <c r="A629">
        <v>-2.8436889999999999</v>
      </c>
      <c r="B629">
        <v>1.1081730000000001</v>
      </c>
      <c r="C629">
        <v>0.64653499999999997</v>
      </c>
    </row>
    <row r="630" spans="1:3" x14ac:dyDescent="0.3">
      <c r="A630">
        <v>-2.8436789999999998</v>
      </c>
      <c r="B630">
        <v>1.108166</v>
      </c>
      <c r="C630">
        <v>0.64646599999999999</v>
      </c>
    </row>
    <row r="631" spans="1:3" x14ac:dyDescent="0.3">
      <c r="A631">
        <v>-2.8436569999999999</v>
      </c>
      <c r="B631">
        <v>1.1081449999999999</v>
      </c>
      <c r="C631">
        <v>0.64652600000000005</v>
      </c>
    </row>
    <row r="632" spans="1:3" x14ac:dyDescent="0.3">
      <c r="A632">
        <v>-2.8436750000000002</v>
      </c>
      <c r="B632">
        <v>1.108142</v>
      </c>
      <c r="C632">
        <v>0.64652799999999999</v>
      </c>
    </row>
    <row r="633" spans="1:3" x14ac:dyDescent="0.3">
      <c r="A633">
        <v>-2.8436349999999999</v>
      </c>
      <c r="B633">
        <v>1.1081479999999999</v>
      </c>
      <c r="C633">
        <v>0.64647200000000005</v>
      </c>
    </row>
    <row r="634" spans="1:3" x14ac:dyDescent="0.3">
      <c r="A634">
        <v>-2.843677</v>
      </c>
      <c r="B634">
        <v>1.108231</v>
      </c>
      <c r="C634">
        <v>0.64646899999999996</v>
      </c>
    </row>
    <row r="635" spans="1:3" x14ac:dyDescent="0.3">
      <c r="A635">
        <v>-2.8436620000000001</v>
      </c>
      <c r="B635">
        <v>1.108144</v>
      </c>
      <c r="C635">
        <v>0.646428</v>
      </c>
    </row>
    <row r="636" spans="1:3" x14ac:dyDescent="0.3">
      <c r="A636">
        <v>-2.8436919999999999</v>
      </c>
      <c r="B636">
        <v>1.108255</v>
      </c>
      <c r="C636">
        <v>0.64646599999999999</v>
      </c>
    </row>
    <row r="637" spans="1:3" x14ac:dyDescent="0.3">
      <c r="A637">
        <v>-2.843601</v>
      </c>
      <c r="B637">
        <v>1.1080760000000001</v>
      </c>
      <c r="C637">
        <v>0.646451</v>
      </c>
    </row>
    <row r="638" spans="1:3" x14ac:dyDescent="0.3">
      <c r="A638">
        <v>-2.8437060000000001</v>
      </c>
      <c r="B638">
        <v>1.108179</v>
      </c>
      <c r="C638">
        <v>0.64648600000000001</v>
      </c>
    </row>
    <row r="639" spans="1:3" x14ac:dyDescent="0.3">
      <c r="A639">
        <v>-2.8436710000000001</v>
      </c>
      <c r="B639">
        <v>1.108206</v>
      </c>
      <c r="C639">
        <v>0.64652500000000002</v>
      </c>
    </row>
    <row r="640" spans="1:3" x14ac:dyDescent="0.3">
      <c r="A640">
        <v>-2.8436880000000002</v>
      </c>
      <c r="B640">
        <v>1.1081589999999999</v>
      </c>
      <c r="C640">
        <v>0.64643099999999998</v>
      </c>
    </row>
    <row r="641" spans="1:3" x14ac:dyDescent="0.3">
      <c r="A641">
        <v>-2.843629</v>
      </c>
      <c r="B641">
        <v>1.1080989999999999</v>
      </c>
      <c r="C641">
        <v>0.64647600000000005</v>
      </c>
    </row>
    <row r="642" spans="1:3" x14ac:dyDescent="0.3">
      <c r="A642">
        <v>-2.8436170000000001</v>
      </c>
      <c r="B642">
        <v>1.1081369999999999</v>
      </c>
      <c r="C642">
        <v>0.646455</v>
      </c>
    </row>
    <row r="643" spans="1:3" x14ac:dyDescent="0.3">
      <c r="A643">
        <v>-2.8436729999999999</v>
      </c>
      <c r="B643">
        <v>1.108077</v>
      </c>
      <c r="C643">
        <v>0.64651199999999998</v>
      </c>
    </row>
    <row r="644" spans="1:3" x14ac:dyDescent="0.3">
      <c r="A644">
        <v>-2.8436669999999999</v>
      </c>
      <c r="B644">
        <v>1.1081719999999999</v>
      </c>
      <c r="C644">
        <v>0.64642999999999995</v>
      </c>
    </row>
    <row r="645" spans="1:3" x14ac:dyDescent="0.3">
      <c r="A645">
        <v>-2.8436810000000001</v>
      </c>
      <c r="B645">
        <v>1.10823</v>
      </c>
      <c r="C645">
        <v>0.64649999999999996</v>
      </c>
    </row>
    <row r="646" spans="1:3" x14ac:dyDescent="0.3">
      <c r="A646">
        <v>-2.8437229999999998</v>
      </c>
      <c r="B646">
        <v>1.108217</v>
      </c>
      <c r="C646">
        <v>0.64651199999999998</v>
      </c>
    </row>
    <row r="647" spans="1:3" x14ac:dyDescent="0.3">
      <c r="A647">
        <v>-2.843664</v>
      </c>
      <c r="B647">
        <v>1.1082129999999999</v>
      </c>
      <c r="C647">
        <v>0.64649699999999999</v>
      </c>
    </row>
    <row r="648" spans="1:3" x14ac:dyDescent="0.3">
      <c r="A648">
        <v>-2.8436219999999999</v>
      </c>
      <c r="B648">
        <v>1.108069</v>
      </c>
      <c r="C648">
        <v>0.64643499999999998</v>
      </c>
    </row>
    <row r="649" spans="1:3" x14ac:dyDescent="0.3">
      <c r="A649">
        <v>-2.843696</v>
      </c>
      <c r="B649">
        <v>1.108134</v>
      </c>
      <c r="C649">
        <v>0.64647299999999996</v>
      </c>
    </row>
    <row r="650" spans="1:3" x14ac:dyDescent="0.3">
      <c r="A650">
        <v>-2.8436729999999999</v>
      </c>
      <c r="B650">
        <v>1.1081810000000001</v>
      </c>
      <c r="C650">
        <v>0.64646599999999999</v>
      </c>
    </row>
    <row r="651" spans="1:3" x14ac:dyDescent="0.3">
      <c r="A651">
        <v>-2.8436210000000002</v>
      </c>
      <c r="B651">
        <v>1.1080680000000001</v>
      </c>
      <c r="C651">
        <v>0.64646899999999996</v>
      </c>
    </row>
    <row r="652" spans="1:3" x14ac:dyDescent="0.3">
      <c r="A652">
        <v>-2.8437760000000001</v>
      </c>
      <c r="B652">
        <v>1.1082620000000001</v>
      </c>
      <c r="C652">
        <v>0.64652299999999996</v>
      </c>
    </row>
    <row r="653" spans="1:3" x14ac:dyDescent="0.3">
      <c r="A653">
        <v>-2.8436379999999999</v>
      </c>
      <c r="B653">
        <v>1.108104</v>
      </c>
      <c r="C653">
        <v>0.64649299999999998</v>
      </c>
    </row>
    <row r="654" spans="1:3" x14ac:dyDescent="0.3">
      <c r="A654">
        <v>-2.8436520000000001</v>
      </c>
      <c r="B654">
        <v>1.108203</v>
      </c>
      <c r="C654">
        <v>0.64642999999999995</v>
      </c>
    </row>
    <row r="655" spans="1:3" x14ac:dyDescent="0.3">
      <c r="A655">
        <v>-2.8436729999999999</v>
      </c>
      <c r="B655">
        <v>1.108136</v>
      </c>
      <c r="C655">
        <v>0.64651800000000004</v>
      </c>
    </row>
    <row r="656" spans="1:3" x14ac:dyDescent="0.3">
      <c r="A656">
        <v>-2.84362</v>
      </c>
      <c r="B656">
        <v>1.1081030000000001</v>
      </c>
      <c r="C656">
        <v>0.64643899999999999</v>
      </c>
    </row>
    <row r="657" spans="1:3" x14ac:dyDescent="0.3">
      <c r="A657">
        <v>-2.8435410000000001</v>
      </c>
      <c r="B657">
        <v>1.108166</v>
      </c>
      <c r="C657">
        <v>0.64644100000000004</v>
      </c>
    </row>
    <row r="658" spans="1:3" x14ac:dyDescent="0.3">
      <c r="A658">
        <v>-2.843709</v>
      </c>
      <c r="B658">
        <v>1.1082829999999999</v>
      </c>
      <c r="C658">
        <v>0.646478</v>
      </c>
    </row>
    <row r="659" spans="1:3" x14ac:dyDescent="0.3">
      <c r="A659">
        <v>-2.8437109999999999</v>
      </c>
      <c r="B659">
        <v>1.1082829999999999</v>
      </c>
      <c r="C659">
        <v>0.64650399999999997</v>
      </c>
    </row>
    <row r="660" spans="1:3" x14ac:dyDescent="0.3">
      <c r="A660">
        <v>-2.8436840000000001</v>
      </c>
      <c r="B660">
        <v>1.1081840000000001</v>
      </c>
      <c r="C660">
        <v>0.64646300000000001</v>
      </c>
    </row>
    <row r="661" spans="1:3" x14ac:dyDescent="0.3">
      <c r="A661">
        <v>-2.843677</v>
      </c>
      <c r="B661">
        <v>1.1081110000000001</v>
      </c>
      <c r="C661">
        <v>0.64646899999999996</v>
      </c>
    </row>
    <row r="662" spans="1:3" x14ac:dyDescent="0.3">
      <c r="A662">
        <v>-2.8436949999999999</v>
      </c>
      <c r="B662">
        <v>1.108158</v>
      </c>
      <c r="C662">
        <v>0.64648099999999997</v>
      </c>
    </row>
    <row r="663" spans="1:3" x14ac:dyDescent="0.3">
      <c r="A663">
        <v>-2.8436880000000002</v>
      </c>
      <c r="B663">
        <v>1.1081080000000001</v>
      </c>
      <c r="C663">
        <v>0.64650700000000005</v>
      </c>
    </row>
    <row r="664" spans="1:3" x14ac:dyDescent="0.3">
      <c r="A664">
        <v>-2.8437320000000001</v>
      </c>
      <c r="B664">
        <v>1.1082559999999999</v>
      </c>
      <c r="C664">
        <v>0.64647100000000002</v>
      </c>
    </row>
    <row r="665" spans="1:3" x14ac:dyDescent="0.3">
      <c r="A665">
        <v>-2.8436880000000002</v>
      </c>
      <c r="B665">
        <v>1.108217</v>
      </c>
      <c r="C665">
        <v>0.64646099999999995</v>
      </c>
    </row>
    <row r="666" spans="1:3" x14ac:dyDescent="0.3">
      <c r="A666">
        <v>-2.8436840000000001</v>
      </c>
      <c r="B666">
        <v>1.1082050000000001</v>
      </c>
      <c r="C666">
        <v>0.64647600000000005</v>
      </c>
    </row>
    <row r="667" spans="1:3" x14ac:dyDescent="0.3">
      <c r="A667">
        <v>-2.8436020000000002</v>
      </c>
      <c r="B667">
        <v>1.10802</v>
      </c>
      <c r="C667">
        <v>0.64648899999999998</v>
      </c>
    </row>
    <row r="668" spans="1:3" x14ac:dyDescent="0.3">
      <c r="A668">
        <v>-2.843693</v>
      </c>
      <c r="B668">
        <v>1.1081890000000001</v>
      </c>
      <c r="C668">
        <v>0.64644699999999999</v>
      </c>
    </row>
    <row r="669" spans="1:3" x14ac:dyDescent="0.3">
      <c r="A669">
        <v>-2.8436029999999999</v>
      </c>
      <c r="B669">
        <v>1.108106</v>
      </c>
      <c r="C669">
        <v>0.64639400000000002</v>
      </c>
    </row>
    <row r="670" spans="1:3" x14ac:dyDescent="0.3">
      <c r="A670">
        <v>-2.843607</v>
      </c>
      <c r="B670">
        <v>1.1080970000000001</v>
      </c>
      <c r="C670">
        <v>0.64646700000000001</v>
      </c>
    </row>
    <row r="671" spans="1:3" x14ac:dyDescent="0.3">
      <c r="A671">
        <v>-2.8435860000000002</v>
      </c>
      <c r="B671">
        <v>1.1080159999999999</v>
      </c>
      <c r="C671">
        <v>0.64646400000000004</v>
      </c>
    </row>
    <row r="672" spans="1:3" x14ac:dyDescent="0.3">
      <c r="A672">
        <v>-2.843626</v>
      </c>
      <c r="B672">
        <v>1.1081939999999999</v>
      </c>
      <c r="C672">
        <v>0.64641199999999999</v>
      </c>
    </row>
    <row r="673" spans="1:3" x14ac:dyDescent="0.3">
      <c r="A673">
        <v>-2.8436750000000002</v>
      </c>
      <c r="B673">
        <v>1.10822</v>
      </c>
      <c r="C673">
        <v>0.64646000000000003</v>
      </c>
    </row>
    <row r="674" spans="1:3" x14ac:dyDescent="0.3">
      <c r="A674">
        <v>-2.8437000000000001</v>
      </c>
      <c r="B674">
        <v>1.108112</v>
      </c>
      <c r="C674">
        <v>0.64643600000000001</v>
      </c>
    </row>
    <row r="675" spans="1:3" x14ac:dyDescent="0.3">
      <c r="A675">
        <v>-2.8436680000000001</v>
      </c>
      <c r="B675">
        <v>1.1081190000000001</v>
      </c>
      <c r="C675">
        <v>0.64644599999999997</v>
      </c>
    </row>
    <row r="676" spans="1:3" x14ac:dyDescent="0.3">
      <c r="A676">
        <v>-2.8436400000000002</v>
      </c>
      <c r="B676">
        <v>1.108166</v>
      </c>
      <c r="C676">
        <v>0.64641499999999996</v>
      </c>
    </row>
    <row r="677" spans="1:3" x14ac:dyDescent="0.3">
      <c r="A677">
        <v>-2.8436469999999998</v>
      </c>
      <c r="B677">
        <v>1.108082</v>
      </c>
      <c r="C677">
        <v>0.64643200000000001</v>
      </c>
    </row>
    <row r="678" spans="1:3" x14ac:dyDescent="0.3">
      <c r="A678">
        <v>-2.8436629999999998</v>
      </c>
      <c r="B678">
        <v>1.1081620000000001</v>
      </c>
      <c r="C678">
        <v>0.64646800000000004</v>
      </c>
    </row>
    <row r="679" spans="1:3" x14ac:dyDescent="0.3">
      <c r="A679">
        <v>-2.8436400000000002</v>
      </c>
      <c r="B679">
        <v>1.1081479999999999</v>
      </c>
      <c r="C679">
        <v>0.64646700000000001</v>
      </c>
    </row>
    <row r="680" spans="1:3" x14ac:dyDescent="0.3">
      <c r="A680">
        <v>-2.8436819999999998</v>
      </c>
      <c r="B680">
        <v>1.1082080000000001</v>
      </c>
      <c r="C680">
        <v>0.64643700000000004</v>
      </c>
    </row>
    <row r="681" spans="1:3" x14ac:dyDescent="0.3">
      <c r="A681">
        <v>-2.843626</v>
      </c>
      <c r="B681">
        <v>1.108053</v>
      </c>
      <c r="C681">
        <v>0.64646700000000001</v>
      </c>
    </row>
    <row r="682" spans="1:3" x14ac:dyDescent="0.3">
      <c r="A682">
        <v>-2.8436270000000001</v>
      </c>
      <c r="B682">
        <v>1.108169</v>
      </c>
      <c r="C682">
        <v>0.64648099999999997</v>
      </c>
    </row>
    <row r="683" spans="1:3" x14ac:dyDescent="0.3">
      <c r="A683">
        <v>-2.8436620000000001</v>
      </c>
      <c r="B683">
        <v>1.108152</v>
      </c>
      <c r="C683">
        <v>0.64644599999999997</v>
      </c>
    </row>
    <row r="684" spans="1:3" x14ac:dyDescent="0.3">
      <c r="A684">
        <v>-2.8436460000000001</v>
      </c>
      <c r="B684">
        <v>1.108087</v>
      </c>
      <c r="C684">
        <v>0.64650600000000003</v>
      </c>
    </row>
    <row r="685" spans="1:3" x14ac:dyDescent="0.3">
      <c r="A685">
        <v>-2.843623</v>
      </c>
      <c r="B685">
        <v>1.1081749999999999</v>
      </c>
      <c r="C685">
        <v>0.64648799999999995</v>
      </c>
    </row>
    <row r="686" spans="1:3" x14ac:dyDescent="0.3">
      <c r="A686">
        <v>-2.843683</v>
      </c>
      <c r="B686">
        <v>1.1080939999999999</v>
      </c>
      <c r="C686">
        <v>0.64651099999999995</v>
      </c>
    </row>
    <row r="687" spans="1:3" x14ac:dyDescent="0.3">
      <c r="A687">
        <v>-2.8436460000000001</v>
      </c>
      <c r="B687">
        <v>1.108096</v>
      </c>
      <c r="C687">
        <v>0.64643700000000004</v>
      </c>
    </row>
    <row r="688" spans="1:3" x14ac:dyDescent="0.3">
      <c r="A688">
        <v>-2.8436880000000002</v>
      </c>
      <c r="B688">
        <v>1.108147</v>
      </c>
      <c r="C688">
        <v>0.64648300000000003</v>
      </c>
    </row>
    <row r="689" spans="1:3" x14ac:dyDescent="0.3">
      <c r="A689">
        <v>-2.8436219999999999</v>
      </c>
      <c r="B689">
        <v>1.108128</v>
      </c>
      <c r="C689">
        <v>0.64647299999999996</v>
      </c>
    </row>
    <row r="690" spans="1:3" x14ac:dyDescent="0.3">
      <c r="A690">
        <v>-2.843639</v>
      </c>
      <c r="B690">
        <v>1.108131</v>
      </c>
      <c r="C690">
        <v>0.64646499999999996</v>
      </c>
    </row>
    <row r="691" spans="1:3" x14ac:dyDescent="0.3">
      <c r="A691">
        <v>-2.8436669999999999</v>
      </c>
      <c r="B691">
        <v>1.108155</v>
      </c>
      <c r="C691">
        <v>0.64641700000000002</v>
      </c>
    </row>
    <row r="692" spans="1:3" x14ac:dyDescent="0.3">
      <c r="A692">
        <v>-2.8436759999999999</v>
      </c>
      <c r="B692">
        <v>1.108231</v>
      </c>
      <c r="C692">
        <v>0.64646800000000004</v>
      </c>
    </row>
    <row r="693" spans="1:3" x14ac:dyDescent="0.3">
      <c r="A693">
        <v>-2.8436970000000001</v>
      </c>
      <c r="B693">
        <v>1.108176</v>
      </c>
      <c r="C693">
        <v>0.64651199999999998</v>
      </c>
    </row>
    <row r="694" spans="1:3" x14ac:dyDescent="0.3">
      <c r="A694">
        <v>-2.8435980000000001</v>
      </c>
      <c r="B694">
        <v>1.108314</v>
      </c>
      <c r="C694">
        <v>0.64648099999999997</v>
      </c>
    </row>
    <row r="695" spans="1:3" x14ac:dyDescent="0.3">
      <c r="A695">
        <v>-2.843699</v>
      </c>
      <c r="B695">
        <v>1.108304</v>
      </c>
      <c r="C695">
        <v>0.646509</v>
      </c>
    </row>
    <row r="696" spans="1:3" x14ac:dyDescent="0.3">
      <c r="A696">
        <v>-2.843693</v>
      </c>
      <c r="B696">
        <v>1.1081129999999999</v>
      </c>
      <c r="C696">
        <v>0.64654</v>
      </c>
    </row>
    <row r="697" spans="1:3" x14ac:dyDescent="0.3">
      <c r="A697">
        <v>-2.84368</v>
      </c>
      <c r="B697">
        <v>1.1081479999999999</v>
      </c>
      <c r="C697">
        <v>0.64648300000000003</v>
      </c>
    </row>
    <row r="698" spans="1:3" x14ac:dyDescent="0.3">
      <c r="A698">
        <v>-2.843699</v>
      </c>
      <c r="B698">
        <v>1.108241</v>
      </c>
      <c r="C698">
        <v>0.64646999999999999</v>
      </c>
    </row>
    <row r="699" spans="1:3" x14ac:dyDescent="0.3">
      <c r="A699">
        <v>-2.8436509999999999</v>
      </c>
      <c r="B699">
        <v>1.1082700000000001</v>
      </c>
      <c r="C699">
        <v>0.64651400000000003</v>
      </c>
    </row>
    <row r="700" spans="1:3" x14ac:dyDescent="0.3">
      <c r="A700">
        <v>-2.843674</v>
      </c>
      <c r="B700">
        <v>1.1082829999999999</v>
      </c>
      <c r="C700">
        <v>0.64644299999999999</v>
      </c>
    </row>
    <row r="701" spans="1:3" x14ac:dyDescent="0.3">
      <c r="A701">
        <v>-2.8436520000000001</v>
      </c>
      <c r="B701">
        <v>1.1081080000000001</v>
      </c>
      <c r="C701">
        <v>0.64651499999999995</v>
      </c>
    </row>
    <row r="702" spans="1:3" x14ac:dyDescent="0.3">
      <c r="A702">
        <v>-2.84361</v>
      </c>
      <c r="B702">
        <v>1.108163</v>
      </c>
      <c r="C702">
        <v>0.64648099999999997</v>
      </c>
    </row>
    <row r="703" spans="1:3" x14ac:dyDescent="0.3">
      <c r="A703">
        <v>-2.8436110000000001</v>
      </c>
      <c r="B703">
        <v>1.1080779999999999</v>
      </c>
      <c r="C703">
        <v>0.64644800000000002</v>
      </c>
    </row>
    <row r="704" spans="1:3" x14ac:dyDescent="0.3">
      <c r="A704">
        <v>-2.8436710000000001</v>
      </c>
      <c r="B704">
        <v>1.1082639999999999</v>
      </c>
      <c r="C704">
        <v>0.64643600000000001</v>
      </c>
    </row>
    <row r="705" spans="1:3" x14ac:dyDescent="0.3">
      <c r="A705">
        <v>-2.843575</v>
      </c>
      <c r="B705">
        <v>1.1080810000000001</v>
      </c>
      <c r="C705">
        <v>0.64644299999999999</v>
      </c>
    </row>
    <row r="706" spans="1:3" x14ac:dyDescent="0.3">
      <c r="A706">
        <v>-2.8436140000000001</v>
      </c>
      <c r="B706">
        <v>1.1081319999999999</v>
      </c>
      <c r="C706">
        <v>0.64640799999999998</v>
      </c>
    </row>
    <row r="707" spans="1:3" x14ac:dyDescent="0.3">
      <c r="A707">
        <v>-2.8436599999999999</v>
      </c>
      <c r="B707">
        <v>1.108195</v>
      </c>
      <c r="C707">
        <v>0.64642100000000002</v>
      </c>
    </row>
    <row r="708" spans="1:3" x14ac:dyDescent="0.3">
      <c r="A708">
        <v>-2.8436400000000002</v>
      </c>
      <c r="B708">
        <v>1.1081289999999999</v>
      </c>
      <c r="C708">
        <v>0.64645200000000003</v>
      </c>
    </row>
    <row r="709" spans="1:3" x14ac:dyDescent="0.3">
      <c r="A709">
        <v>-2.8437070000000002</v>
      </c>
      <c r="B709">
        <v>1.1081589999999999</v>
      </c>
      <c r="C709">
        <v>0.64647900000000003</v>
      </c>
    </row>
    <row r="710" spans="1:3" x14ac:dyDescent="0.3">
      <c r="A710">
        <v>-2.8436680000000001</v>
      </c>
      <c r="B710">
        <v>1.108131</v>
      </c>
      <c r="C710">
        <v>0.64650099999999999</v>
      </c>
    </row>
    <row r="711" spans="1:3" x14ac:dyDescent="0.3">
      <c r="A711">
        <v>-2.8437000000000001</v>
      </c>
      <c r="B711">
        <v>1.1082609999999999</v>
      </c>
      <c r="C711">
        <v>0.64651199999999998</v>
      </c>
    </row>
    <row r="712" spans="1:3" x14ac:dyDescent="0.3">
      <c r="A712">
        <v>-2.843655</v>
      </c>
      <c r="B712">
        <v>1.1081479999999999</v>
      </c>
      <c r="C712">
        <v>0.64649999999999996</v>
      </c>
    </row>
    <row r="713" spans="1:3" x14ac:dyDescent="0.3">
      <c r="A713">
        <v>-2.8436360000000001</v>
      </c>
      <c r="B713">
        <v>1.1081220000000001</v>
      </c>
      <c r="C713">
        <v>0.64645699999999995</v>
      </c>
    </row>
    <row r="714" spans="1:3" x14ac:dyDescent="0.3">
      <c r="A714">
        <v>-2.8436530000000002</v>
      </c>
      <c r="B714">
        <v>1.10809</v>
      </c>
      <c r="C714">
        <v>0.64654</v>
      </c>
    </row>
    <row r="715" spans="1:3" x14ac:dyDescent="0.3">
      <c r="A715">
        <v>-2.843699</v>
      </c>
      <c r="B715">
        <v>1.1081589999999999</v>
      </c>
      <c r="C715">
        <v>0.64649999999999996</v>
      </c>
    </row>
    <row r="716" spans="1:3" x14ac:dyDescent="0.3">
      <c r="A716">
        <v>-2.843696</v>
      </c>
      <c r="B716">
        <v>1.108198</v>
      </c>
      <c r="C716">
        <v>0.64646800000000004</v>
      </c>
    </row>
    <row r="717" spans="1:3" x14ac:dyDescent="0.3">
      <c r="A717">
        <v>-2.843645</v>
      </c>
      <c r="B717">
        <v>1.1081970000000001</v>
      </c>
      <c r="C717">
        <v>0.64648499999999998</v>
      </c>
    </row>
    <row r="718" spans="1:3" x14ac:dyDescent="0.3">
      <c r="A718">
        <v>-2.843661</v>
      </c>
      <c r="B718">
        <v>1.108087</v>
      </c>
      <c r="C718">
        <v>0.64647600000000005</v>
      </c>
    </row>
    <row r="719" spans="1:3" x14ac:dyDescent="0.3">
      <c r="A719">
        <v>-2.8436590000000002</v>
      </c>
      <c r="B719">
        <v>1.1081449999999999</v>
      </c>
      <c r="C719">
        <v>0.64640699999999995</v>
      </c>
    </row>
    <row r="720" spans="1:3" x14ac:dyDescent="0.3">
      <c r="A720">
        <v>-2.843648</v>
      </c>
      <c r="B720">
        <v>1.108034</v>
      </c>
      <c r="C720">
        <v>0.64651899999999995</v>
      </c>
    </row>
    <row r="721" spans="1:3" x14ac:dyDescent="0.3">
      <c r="A721">
        <v>-2.8436699999999999</v>
      </c>
      <c r="B721">
        <v>1.1081810000000001</v>
      </c>
      <c r="C721">
        <v>0.64643799999999996</v>
      </c>
    </row>
    <row r="722" spans="1:3" x14ac:dyDescent="0.3">
      <c r="A722">
        <v>-2.8436530000000002</v>
      </c>
      <c r="B722">
        <v>1.108193</v>
      </c>
      <c r="C722">
        <v>0.64641599999999999</v>
      </c>
    </row>
    <row r="723" spans="1:3" x14ac:dyDescent="0.3">
      <c r="A723">
        <v>-2.8436629999999998</v>
      </c>
      <c r="B723">
        <v>1.1081939999999999</v>
      </c>
      <c r="C723">
        <v>0.64645699999999995</v>
      </c>
    </row>
    <row r="724" spans="1:3" x14ac:dyDescent="0.3">
      <c r="A724">
        <v>-2.8436659999999998</v>
      </c>
      <c r="B724">
        <v>1.1081719999999999</v>
      </c>
      <c r="C724">
        <v>0.64655099999999999</v>
      </c>
    </row>
    <row r="725" spans="1:3" x14ac:dyDescent="0.3">
      <c r="A725">
        <v>-2.843702</v>
      </c>
      <c r="B725">
        <v>1.10819</v>
      </c>
      <c r="C725">
        <v>0.64651400000000003</v>
      </c>
    </row>
    <row r="726" spans="1:3" x14ac:dyDescent="0.3">
      <c r="A726">
        <v>-2.8436949999999999</v>
      </c>
      <c r="B726">
        <v>1.1081559999999999</v>
      </c>
      <c r="C726">
        <v>0.64653899999999997</v>
      </c>
    </row>
    <row r="728" spans="1:3" x14ac:dyDescent="0.3">
      <c r="A728">
        <v>-2.8436840000000001</v>
      </c>
      <c r="B728">
        <v>1.108214</v>
      </c>
      <c r="C728">
        <v>0.64646599999999999</v>
      </c>
    </row>
    <row r="729" spans="1:3" x14ac:dyDescent="0.3">
      <c r="A729">
        <v>-2.8437229999999998</v>
      </c>
      <c r="B729">
        <v>1.1082620000000001</v>
      </c>
      <c r="C729">
        <v>0.64647600000000005</v>
      </c>
    </row>
    <row r="730" spans="1:3" x14ac:dyDescent="0.3">
      <c r="A730">
        <v>-2.8436539999999999</v>
      </c>
      <c r="B730">
        <v>1.108168</v>
      </c>
      <c r="C730">
        <v>0.64649299999999998</v>
      </c>
    </row>
    <row r="731" spans="1:3" x14ac:dyDescent="0.3">
      <c r="A731">
        <v>-2.8437000000000001</v>
      </c>
      <c r="B731">
        <v>1.1081730000000001</v>
      </c>
      <c r="C731">
        <v>0.64646800000000004</v>
      </c>
    </row>
    <row r="732" spans="1:3" x14ac:dyDescent="0.3">
      <c r="A732">
        <v>-2.8436849999999998</v>
      </c>
      <c r="B732">
        <v>1.108196</v>
      </c>
      <c r="C732">
        <v>0.64649000000000001</v>
      </c>
    </row>
    <row r="733" spans="1:3" x14ac:dyDescent="0.3">
      <c r="A733">
        <v>-2.8437009999999998</v>
      </c>
      <c r="B733">
        <v>1.108233</v>
      </c>
      <c r="C733">
        <v>0.64649100000000004</v>
      </c>
    </row>
    <row r="734" spans="1:3" x14ac:dyDescent="0.3">
      <c r="A734">
        <v>-2.8436870000000001</v>
      </c>
      <c r="B734">
        <v>1.1081909999999999</v>
      </c>
      <c r="C734">
        <v>0.64649400000000001</v>
      </c>
    </row>
    <row r="735" spans="1:3" x14ac:dyDescent="0.3">
      <c r="A735">
        <v>-2.843658</v>
      </c>
      <c r="B735">
        <v>1.10822</v>
      </c>
      <c r="C735">
        <v>0.64645600000000003</v>
      </c>
    </row>
    <row r="736" spans="1:3" x14ac:dyDescent="0.3">
      <c r="A736">
        <v>-2.8436849999999998</v>
      </c>
      <c r="B736">
        <v>1.1081179999999999</v>
      </c>
      <c r="C736">
        <v>0.64649800000000002</v>
      </c>
    </row>
    <row r="737" spans="1:3" x14ac:dyDescent="0.3">
      <c r="A737">
        <v>-2.843664</v>
      </c>
      <c r="B737">
        <v>1.1081859999999999</v>
      </c>
      <c r="C737">
        <v>0.64649400000000001</v>
      </c>
    </row>
    <row r="738" spans="1:3" x14ac:dyDescent="0.3">
      <c r="A738">
        <v>-2.8436750000000002</v>
      </c>
      <c r="B738">
        <v>1.108125</v>
      </c>
      <c r="C738">
        <v>0.64648899999999998</v>
      </c>
    </row>
    <row r="739" spans="1:3" x14ac:dyDescent="0.3">
      <c r="A739">
        <v>-2.8436509999999999</v>
      </c>
      <c r="B739">
        <v>1.108187</v>
      </c>
      <c r="C739">
        <v>0.64641999999999999</v>
      </c>
    </row>
    <row r="740" spans="1:3" x14ac:dyDescent="0.3">
      <c r="A740">
        <v>-2.8436460000000001</v>
      </c>
      <c r="B740">
        <v>1.108185</v>
      </c>
      <c r="C740">
        <v>0.64643899999999999</v>
      </c>
    </row>
    <row r="741" spans="1:3" x14ac:dyDescent="0.3">
      <c r="A741">
        <v>-2.8437079999999999</v>
      </c>
      <c r="B741">
        <v>1.1082380000000001</v>
      </c>
      <c r="C741">
        <v>0.64649999999999996</v>
      </c>
    </row>
    <row r="742" spans="1:3" x14ac:dyDescent="0.3">
      <c r="A742">
        <v>-2.8436249999999998</v>
      </c>
      <c r="B742">
        <v>1.108168</v>
      </c>
      <c r="C742">
        <v>0.64648799999999995</v>
      </c>
    </row>
    <row r="743" spans="1:3" x14ac:dyDescent="0.3">
      <c r="A743">
        <v>-2.8436499999999998</v>
      </c>
      <c r="B743">
        <v>1.108115</v>
      </c>
      <c r="C743">
        <v>0.64649599999999996</v>
      </c>
    </row>
    <row r="744" spans="1:3" x14ac:dyDescent="0.3">
      <c r="A744">
        <v>-2.8436210000000002</v>
      </c>
      <c r="B744">
        <v>1.1081780000000001</v>
      </c>
      <c r="C744">
        <v>0.64647200000000005</v>
      </c>
    </row>
    <row r="745" spans="1:3" x14ac:dyDescent="0.3">
      <c r="A745">
        <v>-2.8436689999999998</v>
      </c>
      <c r="B745">
        <v>1.108195</v>
      </c>
      <c r="C745">
        <v>0.64643700000000004</v>
      </c>
    </row>
    <row r="746" spans="1:3" x14ac:dyDescent="0.3">
      <c r="A746">
        <v>-2.8436780000000002</v>
      </c>
      <c r="B746">
        <v>1.10808</v>
      </c>
      <c r="C746">
        <v>0.646532</v>
      </c>
    </row>
    <row r="747" spans="1:3" x14ac:dyDescent="0.3">
      <c r="A747">
        <v>-2.8437000000000001</v>
      </c>
      <c r="B747">
        <v>1.1081559999999999</v>
      </c>
      <c r="C747">
        <v>0.64651000000000003</v>
      </c>
    </row>
    <row r="748" spans="1:3" x14ac:dyDescent="0.3">
      <c r="A748">
        <v>-2.8436569999999999</v>
      </c>
      <c r="B748">
        <v>1.108085</v>
      </c>
      <c r="C748">
        <v>0.64648700000000003</v>
      </c>
    </row>
    <row r="749" spans="1:3" x14ac:dyDescent="0.3">
      <c r="A749">
        <v>-2.8437209999999999</v>
      </c>
      <c r="B749">
        <v>1.1082160000000001</v>
      </c>
      <c r="C749">
        <v>0.64644500000000005</v>
      </c>
    </row>
    <row r="750" spans="1:3" x14ac:dyDescent="0.3">
      <c r="A750">
        <v>-2.8436949999999999</v>
      </c>
      <c r="B750">
        <v>1.1083000000000001</v>
      </c>
      <c r="C750">
        <v>0.64646999999999999</v>
      </c>
    </row>
    <row r="751" spans="1:3" x14ac:dyDescent="0.3">
      <c r="A751">
        <v>-2.843648</v>
      </c>
      <c r="B751">
        <v>1.1081829999999999</v>
      </c>
      <c r="C751">
        <v>0.64643499999999998</v>
      </c>
    </row>
    <row r="752" spans="1:3" x14ac:dyDescent="0.3">
      <c r="A752">
        <v>-2.84368</v>
      </c>
      <c r="B752">
        <v>1.1082019999999999</v>
      </c>
      <c r="C752">
        <v>0.64645399999999997</v>
      </c>
    </row>
    <row r="753" spans="1:3" x14ac:dyDescent="0.3">
      <c r="A753">
        <v>-2.8436840000000001</v>
      </c>
      <c r="B753">
        <v>1.1082719999999999</v>
      </c>
      <c r="C753">
        <v>0.64642599999999995</v>
      </c>
    </row>
    <row r="754" spans="1:3" x14ac:dyDescent="0.3">
      <c r="A754">
        <v>-2.8436789999999998</v>
      </c>
      <c r="B754">
        <v>1.1081559999999999</v>
      </c>
      <c r="C754">
        <v>0.64645900000000001</v>
      </c>
    </row>
    <row r="755" spans="1:3" x14ac:dyDescent="0.3">
      <c r="A755">
        <v>-2.8437510000000001</v>
      </c>
      <c r="B755">
        <v>1.10832</v>
      </c>
      <c r="C755">
        <v>0.64646400000000004</v>
      </c>
    </row>
    <row r="756" spans="1:3" x14ac:dyDescent="0.3">
      <c r="A756">
        <v>-2.843715</v>
      </c>
      <c r="B756">
        <v>1.1081810000000001</v>
      </c>
      <c r="C756">
        <v>0.64648799999999995</v>
      </c>
    </row>
    <row r="757" spans="1:3" x14ac:dyDescent="0.3">
      <c r="A757">
        <v>-2.8437060000000001</v>
      </c>
      <c r="B757">
        <v>1.108155</v>
      </c>
      <c r="C757">
        <v>0.64652200000000004</v>
      </c>
    </row>
    <row r="758" spans="1:3" x14ac:dyDescent="0.3">
      <c r="A758">
        <v>-2.843645</v>
      </c>
      <c r="B758">
        <v>1.1081049999999999</v>
      </c>
      <c r="C758">
        <v>0.64643200000000001</v>
      </c>
    </row>
    <row r="759" spans="1:3" x14ac:dyDescent="0.3">
      <c r="A759">
        <v>-2.843642</v>
      </c>
      <c r="B759">
        <v>1.108088</v>
      </c>
      <c r="C759">
        <v>0.64649699999999999</v>
      </c>
    </row>
    <row r="760" spans="1:3" x14ac:dyDescent="0.3">
      <c r="A760">
        <v>-2.8435980000000001</v>
      </c>
      <c r="B760">
        <v>1.1081350000000001</v>
      </c>
      <c r="C760">
        <v>0.64647100000000002</v>
      </c>
    </row>
    <row r="761" spans="1:3" x14ac:dyDescent="0.3">
      <c r="A761">
        <v>-2.8436840000000001</v>
      </c>
      <c r="B761">
        <v>1.1081319999999999</v>
      </c>
      <c r="C761">
        <v>0.64646700000000001</v>
      </c>
    </row>
    <row r="762" spans="1:3" x14ac:dyDescent="0.3">
      <c r="A762">
        <v>-2.8436720000000002</v>
      </c>
      <c r="B762">
        <v>1.108142</v>
      </c>
      <c r="C762">
        <v>0.64650799999999997</v>
      </c>
    </row>
    <row r="763" spans="1:3" x14ac:dyDescent="0.3">
      <c r="A763">
        <v>-2.8435830000000002</v>
      </c>
      <c r="B763">
        <v>1.108161</v>
      </c>
      <c r="C763">
        <v>0.64648000000000005</v>
      </c>
    </row>
    <row r="764" spans="1:3" x14ac:dyDescent="0.3">
      <c r="A764">
        <v>-2.8436849999999998</v>
      </c>
      <c r="B764">
        <v>1.108203</v>
      </c>
      <c r="C764">
        <v>0.64647200000000005</v>
      </c>
    </row>
    <row r="765" spans="1:3" x14ac:dyDescent="0.3">
      <c r="A765">
        <v>-2.843712</v>
      </c>
      <c r="B765">
        <v>1.1082460000000001</v>
      </c>
      <c r="C765">
        <v>0.64653099999999997</v>
      </c>
    </row>
    <row r="766" spans="1:3" x14ac:dyDescent="0.3">
      <c r="A766">
        <v>-2.8436910000000002</v>
      </c>
      <c r="B766">
        <v>1.1082590000000001</v>
      </c>
      <c r="C766">
        <v>0.64648600000000001</v>
      </c>
    </row>
    <row r="767" spans="1:3" x14ac:dyDescent="0.3">
      <c r="A767">
        <v>-2.8436880000000002</v>
      </c>
      <c r="B767">
        <v>1.1082479999999999</v>
      </c>
      <c r="C767">
        <v>0.64651599999999998</v>
      </c>
    </row>
    <row r="768" spans="1:3" x14ac:dyDescent="0.3">
      <c r="A768">
        <v>-2.8436810000000001</v>
      </c>
      <c r="B768">
        <v>1.1081780000000001</v>
      </c>
      <c r="C768">
        <v>0.64648099999999997</v>
      </c>
    </row>
    <row r="769" spans="1:3" x14ac:dyDescent="0.3">
      <c r="A769">
        <v>-2.8436599999999999</v>
      </c>
      <c r="B769">
        <v>1.1082099999999999</v>
      </c>
      <c r="C769">
        <v>0.64650700000000005</v>
      </c>
    </row>
    <row r="770" spans="1:3" x14ac:dyDescent="0.3">
      <c r="A770">
        <v>-2.8437199999999998</v>
      </c>
      <c r="B770">
        <v>1.1081810000000001</v>
      </c>
      <c r="C770">
        <v>0.64657699999999996</v>
      </c>
    </row>
    <row r="771" spans="1:3" x14ac:dyDescent="0.3">
      <c r="A771">
        <v>-2.8436590000000002</v>
      </c>
      <c r="B771">
        <v>1.1080840000000001</v>
      </c>
      <c r="C771">
        <v>0.64646899999999996</v>
      </c>
    </row>
    <row r="772" spans="1:3" x14ac:dyDescent="0.3">
      <c r="A772">
        <v>-2.8436669999999999</v>
      </c>
      <c r="B772">
        <v>1.108142</v>
      </c>
      <c r="C772">
        <v>0.64647600000000005</v>
      </c>
    </row>
    <row r="773" spans="1:3" x14ac:dyDescent="0.3">
      <c r="A773">
        <v>-2.8435800000000002</v>
      </c>
      <c r="B773">
        <v>1.108025</v>
      </c>
      <c r="C773">
        <v>0.64644299999999999</v>
      </c>
    </row>
    <row r="774" spans="1:3" x14ac:dyDescent="0.3">
      <c r="A774">
        <v>-2.8436680000000001</v>
      </c>
      <c r="B774">
        <v>1.108193</v>
      </c>
      <c r="C774">
        <v>0.646509</v>
      </c>
    </row>
    <row r="775" spans="1:3" x14ac:dyDescent="0.3">
      <c r="A775">
        <v>-2.8436659999999998</v>
      </c>
      <c r="B775">
        <v>1.1082160000000001</v>
      </c>
      <c r="C775">
        <v>0.64645799999999998</v>
      </c>
    </row>
    <row r="776" spans="1:3" x14ac:dyDescent="0.3">
      <c r="A776">
        <v>-2.8436569999999999</v>
      </c>
      <c r="B776">
        <v>1.1081460000000001</v>
      </c>
      <c r="C776">
        <v>0.64648300000000003</v>
      </c>
    </row>
    <row r="777" spans="1:3" x14ac:dyDescent="0.3">
      <c r="A777">
        <v>-2.8435739999999998</v>
      </c>
      <c r="B777">
        <v>1.108063</v>
      </c>
      <c r="C777">
        <v>0.64639199999999997</v>
      </c>
    </row>
    <row r="778" spans="1:3" x14ac:dyDescent="0.3">
      <c r="A778">
        <v>-2.8437049999999999</v>
      </c>
      <c r="B778">
        <v>1.1081989999999999</v>
      </c>
      <c r="C778">
        <v>0.64649000000000001</v>
      </c>
    </row>
    <row r="779" spans="1:3" x14ac:dyDescent="0.3">
      <c r="A779">
        <v>-2.8436249999999998</v>
      </c>
      <c r="B779">
        <v>1.108231</v>
      </c>
      <c r="C779">
        <v>0.64643700000000004</v>
      </c>
    </row>
    <row r="780" spans="1:3" x14ac:dyDescent="0.3">
      <c r="A780">
        <v>-2.8436539999999999</v>
      </c>
      <c r="B780">
        <v>1.108185</v>
      </c>
      <c r="C780">
        <v>0.64639800000000003</v>
      </c>
    </row>
    <row r="781" spans="1:3" x14ac:dyDescent="0.3">
      <c r="A781">
        <v>-2.8436460000000001</v>
      </c>
      <c r="B781">
        <v>1.1080890000000001</v>
      </c>
      <c r="C781">
        <v>0.64647699999999997</v>
      </c>
    </row>
    <row r="782" spans="1:3" x14ac:dyDescent="0.3">
      <c r="A782">
        <v>-2.843645</v>
      </c>
      <c r="B782">
        <v>1.1081620000000001</v>
      </c>
      <c r="C782">
        <v>0.64644299999999999</v>
      </c>
    </row>
    <row r="783" spans="1:3" x14ac:dyDescent="0.3">
      <c r="A783">
        <v>-2.8436650000000001</v>
      </c>
      <c r="B783">
        <v>1.108215</v>
      </c>
      <c r="C783">
        <v>0.64644699999999999</v>
      </c>
    </row>
    <row r="784" spans="1:3" x14ac:dyDescent="0.3">
      <c r="A784">
        <v>-2.8436590000000002</v>
      </c>
      <c r="B784">
        <v>1.1081780000000001</v>
      </c>
      <c r="C784">
        <v>0.64649599999999996</v>
      </c>
    </row>
    <row r="785" spans="1:3" x14ac:dyDescent="0.3">
      <c r="A785">
        <v>-2.8436530000000002</v>
      </c>
      <c r="B785">
        <v>1.108161</v>
      </c>
      <c r="C785">
        <v>0.64643200000000001</v>
      </c>
    </row>
    <row r="786" spans="1:3" x14ac:dyDescent="0.3">
      <c r="A786">
        <v>-2.8436149999999998</v>
      </c>
      <c r="B786">
        <v>1.108279</v>
      </c>
      <c r="C786">
        <v>0.64641300000000002</v>
      </c>
    </row>
    <row r="787" spans="1:3" x14ac:dyDescent="0.3">
      <c r="A787">
        <v>-2.8436539999999999</v>
      </c>
      <c r="B787">
        <v>1.1081810000000001</v>
      </c>
      <c r="C787">
        <v>0.64643200000000001</v>
      </c>
    </row>
    <row r="788" spans="1:3" x14ac:dyDescent="0.3">
      <c r="A788">
        <v>-2.843655</v>
      </c>
      <c r="B788">
        <v>1.108134</v>
      </c>
      <c r="C788">
        <v>0.64643600000000001</v>
      </c>
    </row>
    <row r="789" spans="1:3" x14ac:dyDescent="0.3">
      <c r="A789">
        <v>-2.8436319999999999</v>
      </c>
      <c r="B789">
        <v>1.108136</v>
      </c>
      <c r="C789">
        <v>0.646455</v>
      </c>
    </row>
    <row r="790" spans="1:3" x14ac:dyDescent="0.3">
      <c r="A790">
        <v>-2.8436370000000002</v>
      </c>
      <c r="B790">
        <v>1.108325</v>
      </c>
      <c r="C790">
        <v>0.64652699999999996</v>
      </c>
    </row>
    <row r="791" spans="1:3" x14ac:dyDescent="0.3">
      <c r="A791">
        <v>-2.8435299999999999</v>
      </c>
      <c r="B791">
        <v>1.1082399999999999</v>
      </c>
      <c r="C791">
        <v>0.64642999999999995</v>
      </c>
    </row>
    <row r="792" spans="1:3" x14ac:dyDescent="0.3">
      <c r="A792">
        <v>-2.8436620000000001</v>
      </c>
      <c r="B792">
        <v>1.108188</v>
      </c>
      <c r="C792">
        <v>0.64646899999999996</v>
      </c>
    </row>
    <row r="793" spans="1:3" x14ac:dyDescent="0.3">
      <c r="A793">
        <v>-2.843677</v>
      </c>
      <c r="B793">
        <v>1.10815</v>
      </c>
      <c r="C793">
        <v>0.64646499999999996</v>
      </c>
    </row>
    <row r="794" spans="1:3" x14ac:dyDescent="0.3">
      <c r="A794">
        <v>-2.8437049999999999</v>
      </c>
      <c r="B794">
        <v>1.1081529999999999</v>
      </c>
      <c r="C794">
        <v>0.64652699999999996</v>
      </c>
    </row>
    <row r="795" spans="1:3" x14ac:dyDescent="0.3">
      <c r="A795">
        <v>-2.8436789999999998</v>
      </c>
      <c r="B795">
        <v>1.108222</v>
      </c>
      <c r="C795">
        <v>0.64649400000000001</v>
      </c>
    </row>
    <row r="796" spans="1:3" x14ac:dyDescent="0.3">
      <c r="A796">
        <v>-2.8436880000000002</v>
      </c>
      <c r="B796">
        <v>1.108203</v>
      </c>
      <c r="C796">
        <v>0.64650300000000005</v>
      </c>
    </row>
    <row r="797" spans="1:3" x14ac:dyDescent="0.3">
      <c r="A797">
        <v>-2.8437199999999998</v>
      </c>
      <c r="B797">
        <v>1.1082160000000001</v>
      </c>
      <c r="C797">
        <v>0.64650300000000005</v>
      </c>
    </row>
    <row r="798" spans="1:3" x14ac:dyDescent="0.3">
      <c r="A798">
        <v>-2.8436599999999999</v>
      </c>
      <c r="B798">
        <v>1.1080939999999999</v>
      </c>
      <c r="C798">
        <v>0.64654900000000004</v>
      </c>
    </row>
    <row r="799" spans="1:3" x14ac:dyDescent="0.3">
      <c r="A799">
        <v>-2.843683</v>
      </c>
      <c r="B799">
        <v>1.1082259999999999</v>
      </c>
      <c r="C799">
        <v>0.64645399999999997</v>
      </c>
    </row>
    <row r="800" spans="1:3" x14ac:dyDescent="0.3">
      <c r="A800">
        <v>-2.8436620000000001</v>
      </c>
      <c r="B800">
        <v>1.1082540000000001</v>
      </c>
      <c r="C800">
        <v>0.64652600000000005</v>
      </c>
    </row>
    <row r="801" spans="1:3" x14ac:dyDescent="0.3">
      <c r="A801">
        <v>-2.8437239999999999</v>
      </c>
      <c r="B801">
        <v>1.108209</v>
      </c>
      <c r="C801">
        <v>0.646532</v>
      </c>
    </row>
    <row r="802" spans="1:3" x14ac:dyDescent="0.3">
      <c r="A802">
        <v>-2.8436780000000002</v>
      </c>
      <c r="B802">
        <v>1.1080989999999999</v>
      </c>
      <c r="C802">
        <v>0.64649299999999998</v>
      </c>
    </row>
    <row r="803" spans="1:3" x14ac:dyDescent="0.3">
      <c r="A803">
        <v>-2.8436840000000001</v>
      </c>
      <c r="B803">
        <v>1.108142</v>
      </c>
      <c r="C803">
        <v>0.64652399999999999</v>
      </c>
    </row>
    <row r="804" spans="1:3" x14ac:dyDescent="0.3">
      <c r="A804">
        <v>-2.843674</v>
      </c>
      <c r="B804">
        <v>1.108193</v>
      </c>
      <c r="C804">
        <v>0.64646599999999999</v>
      </c>
    </row>
    <row r="805" spans="1:3" x14ac:dyDescent="0.3">
      <c r="A805">
        <v>-2.8436819999999998</v>
      </c>
      <c r="B805">
        <v>1.1081639999999999</v>
      </c>
      <c r="C805">
        <v>0.64649100000000004</v>
      </c>
    </row>
    <row r="806" spans="1:3" x14ac:dyDescent="0.3">
      <c r="A806">
        <v>-2.8437350000000001</v>
      </c>
      <c r="B806">
        <v>1.108314</v>
      </c>
      <c r="C806">
        <v>0.64648899999999998</v>
      </c>
    </row>
    <row r="807" spans="1:3" x14ac:dyDescent="0.3">
      <c r="A807">
        <v>-2.8436509999999999</v>
      </c>
      <c r="B807">
        <v>1.1081350000000001</v>
      </c>
      <c r="C807">
        <v>0.646455</v>
      </c>
    </row>
    <row r="808" spans="1:3" x14ac:dyDescent="0.3">
      <c r="A808">
        <v>-2.8436439999999998</v>
      </c>
      <c r="B808">
        <v>1.1082160000000001</v>
      </c>
      <c r="C808">
        <v>0.64645900000000001</v>
      </c>
    </row>
    <row r="809" spans="1:3" x14ac:dyDescent="0.3">
      <c r="A809">
        <v>-2.8436880000000002</v>
      </c>
      <c r="B809">
        <v>1.1082069999999999</v>
      </c>
      <c r="C809">
        <v>0.646505</v>
      </c>
    </row>
    <row r="810" spans="1:3" x14ac:dyDescent="0.3">
      <c r="A810">
        <v>-2.8436539999999999</v>
      </c>
      <c r="B810">
        <v>1.1081240000000001</v>
      </c>
      <c r="C810">
        <v>0.64649599999999996</v>
      </c>
    </row>
    <row r="811" spans="1:3" x14ac:dyDescent="0.3">
      <c r="A811">
        <v>-2.8436210000000002</v>
      </c>
      <c r="B811">
        <v>1.108123</v>
      </c>
      <c r="C811">
        <v>0.64644100000000004</v>
      </c>
    </row>
    <row r="812" spans="1:3" x14ac:dyDescent="0.3">
      <c r="A812">
        <v>-2.8436219999999999</v>
      </c>
      <c r="B812">
        <v>1.108136</v>
      </c>
      <c r="C812">
        <v>0.64644000000000001</v>
      </c>
    </row>
    <row r="813" spans="1:3" x14ac:dyDescent="0.3">
      <c r="A813">
        <v>-2.843683</v>
      </c>
      <c r="B813">
        <v>1.108163</v>
      </c>
      <c r="C813">
        <v>0.64645300000000006</v>
      </c>
    </row>
    <row r="814" spans="1:3" x14ac:dyDescent="0.3">
      <c r="A814">
        <v>-2.843661</v>
      </c>
      <c r="B814">
        <v>1.108155</v>
      </c>
      <c r="C814">
        <v>0.64646599999999999</v>
      </c>
    </row>
    <row r="815" spans="1:3" x14ac:dyDescent="0.3">
      <c r="A815">
        <v>-2.8437299999999999</v>
      </c>
      <c r="B815">
        <v>1.108196</v>
      </c>
      <c r="C815">
        <v>0.646455</v>
      </c>
    </row>
    <row r="816" spans="1:3" x14ac:dyDescent="0.3">
      <c r="A816">
        <v>-2.8436460000000001</v>
      </c>
      <c r="B816">
        <v>1.1081620000000001</v>
      </c>
      <c r="C816">
        <v>0.64644599999999997</v>
      </c>
    </row>
    <row r="817" spans="1:3" x14ac:dyDescent="0.3">
      <c r="A817">
        <v>-2.8436560000000002</v>
      </c>
      <c r="B817">
        <v>1.108106</v>
      </c>
      <c r="C817">
        <v>0.64643899999999999</v>
      </c>
    </row>
    <row r="818" spans="1:3" x14ac:dyDescent="0.3">
      <c r="A818">
        <v>-2.843642</v>
      </c>
      <c r="B818">
        <v>1.1081289999999999</v>
      </c>
      <c r="C818">
        <v>0.64645200000000003</v>
      </c>
    </row>
    <row r="819" spans="1:3" x14ac:dyDescent="0.3">
      <c r="A819">
        <v>-2.843658</v>
      </c>
      <c r="B819">
        <v>1.108136</v>
      </c>
      <c r="C819">
        <v>0.64642900000000003</v>
      </c>
    </row>
    <row r="820" spans="1:3" x14ac:dyDescent="0.3">
      <c r="A820">
        <v>-2.843642</v>
      </c>
      <c r="B820">
        <v>1.1080989999999999</v>
      </c>
      <c r="C820">
        <v>0.64647200000000005</v>
      </c>
    </row>
    <row r="821" spans="1:3" x14ac:dyDescent="0.3">
      <c r="A821">
        <v>-2.8435790000000001</v>
      </c>
      <c r="B821">
        <v>1.10823</v>
      </c>
      <c r="C821">
        <v>0.64642100000000002</v>
      </c>
    </row>
    <row r="822" spans="1:3" x14ac:dyDescent="0.3">
      <c r="A822">
        <v>-2.843715</v>
      </c>
      <c r="B822">
        <v>1.108206</v>
      </c>
      <c r="C822">
        <v>0.64649900000000005</v>
      </c>
    </row>
    <row r="823" spans="1:3" x14ac:dyDescent="0.3">
      <c r="A823">
        <v>-2.8436859999999999</v>
      </c>
      <c r="B823">
        <v>1.108258</v>
      </c>
      <c r="C823">
        <v>0.64649299999999998</v>
      </c>
    </row>
    <row r="824" spans="1:3" x14ac:dyDescent="0.3">
      <c r="A824">
        <v>-2.8436349999999999</v>
      </c>
      <c r="B824">
        <v>1.1081399999999999</v>
      </c>
      <c r="C824">
        <v>0.64644500000000005</v>
      </c>
    </row>
    <row r="825" spans="1:3" x14ac:dyDescent="0.3">
      <c r="A825">
        <v>-2.8436669999999999</v>
      </c>
      <c r="B825">
        <v>1.1081399999999999</v>
      </c>
      <c r="C825">
        <v>0.64649100000000004</v>
      </c>
    </row>
    <row r="826" spans="1:3" x14ac:dyDescent="0.3">
      <c r="A826">
        <v>-2.843683</v>
      </c>
      <c r="B826">
        <v>1.1081019999999999</v>
      </c>
      <c r="C826">
        <v>0.64649699999999999</v>
      </c>
    </row>
    <row r="827" spans="1:3" x14ac:dyDescent="0.3">
      <c r="A827">
        <v>-2.8436729999999999</v>
      </c>
      <c r="B827">
        <v>1.1082209999999999</v>
      </c>
      <c r="C827">
        <v>0.64646999999999999</v>
      </c>
    </row>
    <row r="828" spans="1:3" x14ac:dyDescent="0.3">
      <c r="A828">
        <v>-2.8436590000000002</v>
      </c>
      <c r="B828">
        <v>1.1081639999999999</v>
      </c>
      <c r="C828">
        <v>0.646509</v>
      </c>
    </row>
    <row r="829" spans="1:3" x14ac:dyDescent="0.3">
      <c r="A829">
        <v>-2.8436539999999999</v>
      </c>
      <c r="B829">
        <v>1.1081000000000001</v>
      </c>
      <c r="C829">
        <v>0.64644000000000001</v>
      </c>
    </row>
    <row r="830" spans="1:3" x14ac:dyDescent="0.3">
      <c r="A830">
        <v>-2.8436810000000001</v>
      </c>
      <c r="B830">
        <v>1.108263</v>
      </c>
      <c r="C830">
        <v>0.64648499999999998</v>
      </c>
    </row>
    <row r="831" spans="1:3" x14ac:dyDescent="0.3">
      <c r="A831">
        <v>-2.8436319999999999</v>
      </c>
      <c r="B831">
        <v>1.1081049999999999</v>
      </c>
      <c r="C831">
        <v>0.64651999999999998</v>
      </c>
    </row>
    <row r="832" spans="1:3" x14ac:dyDescent="0.3">
      <c r="A832">
        <v>-2.8436789999999998</v>
      </c>
      <c r="B832">
        <v>1.1082209999999999</v>
      </c>
      <c r="C832">
        <v>0.64654599999999995</v>
      </c>
    </row>
    <row r="833" spans="1:3" x14ac:dyDescent="0.3">
      <c r="A833">
        <v>-2.8437429999999999</v>
      </c>
      <c r="B833">
        <v>1.1082650000000001</v>
      </c>
      <c r="C833">
        <v>0.64651899999999995</v>
      </c>
    </row>
    <row r="834" spans="1:3" x14ac:dyDescent="0.3">
      <c r="A834">
        <v>-2.843683</v>
      </c>
      <c r="B834">
        <v>1.108187</v>
      </c>
      <c r="C834">
        <v>0.64651800000000004</v>
      </c>
    </row>
    <row r="835" spans="1:3" x14ac:dyDescent="0.3">
      <c r="A835">
        <v>-2.8436880000000002</v>
      </c>
      <c r="B835">
        <v>1.108206</v>
      </c>
      <c r="C835">
        <v>0.64646199999999998</v>
      </c>
    </row>
    <row r="836" spans="1:3" x14ac:dyDescent="0.3">
      <c r="A836">
        <v>-2.843664</v>
      </c>
      <c r="B836">
        <v>1.10815</v>
      </c>
      <c r="C836">
        <v>0.646455</v>
      </c>
    </row>
    <row r="837" spans="1:3" x14ac:dyDescent="0.3">
      <c r="A837">
        <v>-2.8436499999999998</v>
      </c>
      <c r="B837">
        <v>1.1081479999999999</v>
      </c>
      <c r="C837">
        <v>0.646451</v>
      </c>
    </row>
    <row r="838" spans="1:3" x14ac:dyDescent="0.3">
      <c r="A838">
        <v>-2.8436689999999998</v>
      </c>
      <c r="B838">
        <v>1.1081909999999999</v>
      </c>
      <c r="C838">
        <v>0.64650799999999997</v>
      </c>
    </row>
    <row r="839" spans="1:3" x14ac:dyDescent="0.3">
      <c r="A839">
        <v>-2.8436810000000001</v>
      </c>
      <c r="B839">
        <v>1.108061</v>
      </c>
      <c r="C839">
        <v>0.64653799999999995</v>
      </c>
    </row>
    <row r="840" spans="1:3" x14ac:dyDescent="0.3">
      <c r="A840">
        <v>-2.8437290000000002</v>
      </c>
      <c r="B840">
        <v>1.108195</v>
      </c>
      <c r="C840">
        <v>0.64651499999999995</v>
      </c>
    </row>
    <row r="841" spans="1:3" x14ac:dyDescent="0.3">
      <c r="A841">
        <v>-2.8436370000000002</v>
      </c>
      <c r="B841">
        <v>1.1080540000000001</v>
      </c>
      <c r="C841">
        <v>0.64646999999999999</v>
      </c>
    </row>
    <row r="842" spans="1:3" x14ac:dyDescent="0.3">
      <c r="A842">
        <v>-2.8436910000000002</v>
      </c>
      <c r="B842">
        <v>1.108225</v>
      </c>
      <c r="C842">
        <v>0.646536</v>
      </c>
    </row>
    <row r="843" spans="1:3" x14ac:dyDescent="0.3">
      <c r="A843">
        <v>-2.8436840000000001</v>
      </c>
      <c r="B843">
        <v>1.1081510000000001</v>
      </c>
      <c r="C843">
        <v>0.64650099999999999</v>
      </c>
    </row>
    <row r="844" spans="1:3" x14ac:dyDescent="0.3">
      <c r="A844">
        <v>-2.8436870000000001</v>
      </c>
      <c r="B844">
        <v>1.10819</v>
      </c>
      <c r="C844">
        <v>0.64646300000000001</v>
      </c>
    </row>
    <row r="845" spans="1:3" x14ac:dyDescent="0.3">
      <c r="A845">
        <v>-2.843655</v>
      </c>
      <c r="B845">
        <v>1.108139</v>
      </c>
      <c r="C845">
        <v>0.646478</v>
      </c>
    </row>
    <row r="846" spans="1:3" x14ac:dyDescent="0.3">
      <c r="A846">
        <v>-2.8436699999999999</v>
      </c>
      <c r="B846">
        <v>1.1082479999999999</v>
      </c>
      <c r="C846">
        <v>0.64644100000000004</v>
      </c>
    </row>
    <row r="847" spans="1:3" x14ac:dyDescent="0.3">
      <c r="A847">
        <v>-2.843547</v>
      </c>
      <c r="B847">
        <v>1.1081570000000001</v>
      </c>
      <c r="C847">
        <v>0.64644999999999997</v>
      </c>
    </row>
    <row r="848" spans="1:3" x14ac:dyDescent="0.3">
      <c r="A848">
        <v>-2.8436530000000002</v>
      </c>
      <c r="B848">
        <v>1.1082069999999999</v>
      </c>
      <c r="C848">
        <v>0.64646700000000001</v>
      </c>
    </row>
    <row r="849" spans="1:3" x14ac:dyDescent="0.3">
      <c r="A849">
        <v>-2.843648</v>
      </c>
      <c r="B849">
        <v>1.108077</v>
      </c>
      <c r="C849">
        <v>0.64650300000000005</v>
      </c>
    </row>
    <row r="850" spans="1:3" x14ac:dyDescent="0.3">
      <c r="A850">
        <v>-2.8436080000000001</v>
      </c>
      <c r="B850">
        <v>1.108101</v>
      </c>
      <c r="C850">
        <v>0.64642500000000003</v>
      </c>
    </row>
    <row r="851" spans="1:3" x14ac:dyDescent="0.3">
      <c r="A851">
        <v>-2.8436119999999998</v>
      </c>
      <c r="B851">
        <v>1.1081300000000001</v>
      </c>
      <c r="C851">
        <v>0.64644599999999997</v>
      </c>
    </row>
    <row r="852" spans="1:3" x14ac:dyDescent="0.3">
      <c r="A852">
        <v>-2.8436859999999999</v>
      </c>
      <c r="B852">
        <v>1.1081780000000001</v>
      </c>
      <c r="C852">
        <v>0.646455</v>
      </c>
    </row>
    <row r="853" spans="1:3" x14ac:dyDescent="0.3">
      <c r="A853">
        <v>-2.8435929999999998</v>
      </c>
      <c r="B853">
        <v>1.108117</v>
      </c>
      <c r="C853">
        <v>0.64646000000000003</v>
      </c>
    </row>
    <row r="854" spans="1:3" x14ac:dyDescent="0.3">
      <c r="A854">
        <v>-2.8436780000000002</v>
      </c>
      <c r="B854">
        <v>1.108214</v>
      </c>
      <c r="C854">
        <v>0.64648700000000003</v>
      </c>
    </row>
    <row r="855" spans="1:3" x14ac:dyDescent="0.3">
      <c r="A855">
        <v>-2.843655</v>
      </c>
      <c r="B855">
        <v>1.1081399999999999</v>
      </c>
      <c r="C855">
        <v>0.64649900000000005</v>
      </c>
    </row>
    <row r="856" spans="1:3" x14ac:dyDescent="0.3">
      <c r="A856">
        <v>-2.8436940000000002</v>
      </c>
      <c r="B856">
        <v>1.1081350000000001</v>
      </c>
      <c r="C856">
        <v>0.64650300000000005</v>
      </c>
    </row>
    <row r="857" spans="1:3" x14ac:dyDescent="0.3">
      <c r="A857">
        <v>-2.8437049999999999</v>
      </c>
      <c r="B857">
        <v>1.1081840000000001</v>
      </c>
      <c r="C857">
        <v>0.64646300000000001</v>
      </c>
    </row>
    <row r="858" spans="1:3" x14ac:dyDescent="0.3">
      <c r="A858">
        <v>-2.8437169999999998</v>
      </c>
      <c r="B858">
        <v>1.108303</v>
      </c>
      <c r="C858">
        <v>0.64645600000000003</v>
      </c>
    </row>
    <row r="859" spans="1:3" x14ac:dyDescent="0.3">
      <c r="A859">
        <v>-2.8436699999999999</v>
      </c>
      <c r="B859">
        <v>1.1081939999999999</v>
      </c>
      <c r="C859">
        <v>0.646478</v>
      </c>
    </row>
    <row r="860" spans="1:3" x14ac:dyDescent="0.3">
      <c r="A860">
        <v>-2.843712</v>
      </c>
      <c r="B860">
        <v>1.108161</v>
      </c>
      <c r="C860">
        <v>0.64650200000000002</v>
      </c>
    </row>
    <row r="861" spans="1:3" x14ac:dyDescent="0.3">
      <c r="A861">
        <v>-2.8436300000000001</v>
      </c>
      <c r="B861">
        <v>1.108142</v>
      </c>
      <c r="C861">
        <v>0.64647200000000005</v>
      </c>
    </row>
    <row r="862" spans="1:3" x14ac:dyDescent="0.3">
      <c r="A862">
        <v>-2.8436520000000001</v>
      </c>
      <c r="B862">
        <v>1.108117</v>
      </c>
      <c r="C862">
        <v>0.64648799999999995</v>
      </c>
    </row>
    <row r="863" spans="1:3" x14ac:dyDescent="0.3">
      <c r="A863">
        <v>-2.8436560000000002</v>
      </c>
      <c r="B863">
        <v>1.108195</v>
      </c>
      <c r="C863">
        <v>0.64647699999999997</v>
      </c>
    </row>
    <row r="864" spans="1:3" x14ac:dyDescent="0.3">
      <c r="A864">
        <v>-2.843648</v>
      </c>
      <c r="B864">
        <v>1.1081529999999999</v>
      </c>
      <c r="C864">
        <v>0.64653799999999995</v>
      </c>
    </row>
    <row r="865" spans="1:3" x14ac:dyDescent="0.3">
      <c r="A865">
        <v>-2.8436210000000002</v>
      </c>
      <c r="B865">
        <v>1.10815</v>
      </c>
      <c r="C865">
        <v>0.64641599999999999</v>
      </c>
    </row>
    <row r="866" spans="1:3" x14ac:dyDescent="0.3">
      <c r="A866">
        <v>-2.8436620000000001</v>
      </c>
      <c r="B866">
        <v>1.1081810000000001</v>
      </c>
      <c r="C866">
        <v>0.64649900000000005</v>
      </c>
    </row>
    <row r="867" spans="1:3" x14ac:dyDescent="0.3">
      <c r="A867">
        <v>-2.8435980000000001</v>
      </c>
      <c r="B867">
        <v>1.1081540000000001</v>
      </c>
      <c r="C867">
        <v>0.646428</v>
      </c>
    </row>
    <row r="868" spans="1:3" x14ac:dyDescent="0.3">
      <c r="A868">
        <v>-2.8436499999999998</v>
      </c>
      <c r="B868">
        <v>1.1082449999999999</v>
      </c>
      <c r="C868">
        <v>0.64653099999999997</v>
      </c>
    </row>
    <row r="869" spans="1:3" x14ac:dyDescent="0.3">
      <c r="A869">
        <v>-2.843699</v>
      </c>
      <c r="B869">
        <v>1.108263</v>
      </c>
      <c r="C869">
        <v>0.64647900000000003</v>
      </c>
    </row>
    <row r="870" spans="1:3" x14ac:dyDescent="0.3">
      <c r="A870">
        <v>-2.843728</v>
      </c>
      <c r="B870">
        <v>1.108158</v>
      </c>
      <c r="C870">
        <v>0.64655799999999997</v>
      </c>
    </row>
    <row r="871" spans="1:3" x14ac:dyDescent="0.3">
      <c r="A871">
        <v>-2.8436889999999999</v>
      </c>
      <c r="B871">
        <v>1.1081859999999999</v>
      </c>
      <c r="C871">
        <v>0.64652799999999999</v>
      </c>
    </row>
    <row r="872" spans="1:3" x14ac:dyDescent="0.3">
      <c r="A872">
        <v>-2.8436530000000002</v>
      </c>
      <c r="B872">
        <v>1.1081460000000001</v>
      </c>
      <c r="C872">
        <v>0.64651599999999998</v>
      </c>
    </row>
    <row r="873" spans="1:3" x14ac:dyDescent="0.3">
      <c r="A873">
        <v>-2.8437250000000001</v>
      </c>
      <c r="B873">
        <v>1.1081700000000001</v>
      </c>
      <c r="C873">
        <v>0.64657299999999995</v>
      </c>
    </row>
    <row r="874" spans="1:3" x14ac:dyDescent="0.3">
      <c r="A874">
        <v>-2.8436889999999999</v>
      </c>
      <c r="B874">
        <v>1.108195</v>
      </c>
      <c r="C874">
        <v>0.646482</v>
      </c>
    </row>
    <row r="875" spans="1:3" x14ac:dyDescent="0.3">
      <c r="A875">
        <v>-2.8437060000000001</v>
      </c>
      <c r="B875">
        <v>1.108263</v>
      </c>
      <c r="C875">
        <v>0.64648600000000001</v>
      </c>
    </row>
    <row r="876" spans="1:3" x14ac:dyDescent="0.3">
      <c r="A876">
        <v>-2.8437220000000001</v>
      </c>
      <c r="B876">
        <v>1.1081700000000001</v>
      </c>
      <c r="C876">
        <v>0.64658599999999999</v>
      </c>
    </row>
    <row r="877" spans="1:3" x14ac:dyDescent="0.3">
      <c r="A877">
        <v>-2.8437350000000001</v>
      </c>
      <c r="B877">
        <v>1.108268</v>
      </c>
      <c r="C877">
        <v>0.64650799999999997</v>
      </c>
    </row>
    <row r="878" spans="1:3" x14ac:dyDescent="0.3">
      <c r="A878">
        <v>-2.8436680000000001</v>
      </c>
      <c r="B878">
        <v>1.1082019999999999</v>
      </c>
      <c r="C878">
        <v>0.64647299999999996</v>
      </c>
    </row>
    <row r="879" spans="1:3" x14ac:dyDescent="0.3">
      <c r="A879">
        <v>-2.843661</v>
      </c>
      <c r="B879">
        <v>1.108212</v>
      </c>
      <c r="C879">
        <v>0.64645699999999995</v>
      </c>
    </row>
    <row r="880" spans="1:3" x14ac:dyDescent="0.3">
      <c r="A880">
        <v>-2.8436659999999998</v>
      </c>
      <c r="B880">
        <v>1.1081749999999999</v>
      </c>
      <c r="C880">
        <v>0.64649599999999996</v>
      </c>
    </row>
    <row r="881" spans="1:3" x14ac:dyDescent="0.3">
      <c r="A881">
        <v>-2.8436080000000001</v>
      </c>
      <c r="B881">
        <v>1.1080989999999999</v>
      </c>
      <c r="C881">
        <v>0.64646899999999996</v>
      </c>
    </row>
    <row r="882" spans="1:3" x14ac:dyDescent="0.3">
      <c r="A882">
        <v>-2.843655</v>
      </c>
      <c r="B882">
        <v>1.108212</v>
      </c>
      <c r="C882">
        <v>0.64640200000000003</v>
      </c>
    </row>
    <row r="883" spans="1:3" x14ac:dyDescent="0.3">
      <c r="A883">
        <v>-2.8436059999999999</v>
      </c>
      <c r="B883">
        <v>1.108141</v>
      </c>
      <c r="C883">
        <v>0.64644100000000004</v>
      </c>
    </row>
    <row r="884" spans="1:3" x14ac:dyDescent="0.3">
      <c r="A884">
        <v>-2.843658</v>
      </c>
      <c r="B884">
        <v>1.1080410000000001</v>
      </c>
      <c r="C884">
        <v>0.64645900000000001</v>
      </c>
    </row>
    <row r="885" spans="1:3" x14ac:dyDescent="0.3">
      <c r="A885">
        <v>-2.8436210000000002</v>
      </c>
      <c r="B885">
        <v>1.108114</v>
      </c>
      <c r="C885">
        <v>0.64644900000000005</v>
      </c>
    </row>
    <row r="886" spans="1:3" x14ac:dyDescent="0.3">
      <c r="A886">
        <v>-2.8436400000000002</v>
      </c>
      <c r="B886">
        <v>1.1080650000000001</v>
      </c>
      <c r="C886">
        <v>0.64639500000000005</v>
      </c>
    </row>
    <row r="887" spans="1:3" x14ac:dyDescent="0.3">
      <c r="A887">
        <v>-2.8437220000000001</v>
      </c>
      <c r="B887">
        <v>1.1081730000000001</v>
      </c>
      <c r="C887">
        <v>0.64647399999999999</v>
      </c>
    </row>
    <row r="888" spans="1:3" x14ac:dyDescent="0.3">
      <c r="A888">
        <v>-2.843677</v>
      </c>
      <c r="B888">
        <v>1.1082460000000001</v>
      </c>
      <c r="C888">
        <v>0.64642599999999995</v>
      </c>
    </row>
    <row r="889" spans="1:3" x14ac:dyDescent="0.3">
      <c r="A889">
        <v>-2.8436680000000001</v>
      </c>
      <c r="B889">
        <v>1.108169</v>
      </c>
      <c r="C889">
        <v>0.64646300000000001</v>
      </c>
    </row>
    <row r="890" spans="1:3" x14ac:dyDescent="0.3">
      <c r="A890">
        <v>-2.8437009999999998</v>
      </c>
      <c r="B890">
        <v>1.108123</v>
      </c>
      <c r="C890">
        <v>0.64652399999999999</v>
      </c>
    </row>
    <row r="891" spans="1:3" x14ac:dyDescent="0.3">
      <c r="A891">
        <v>-2.843696</v>
      </c>
      <c r="B891">
        <v>1.108069</v>
      </c>
      <c r="C891">
        <v>0.64647100000000002</v>
      </c>
    </row>
    <row r="892" spans="1:3" x14ac:dyDescent="0.3">
      <c r="A892">
        <v>-2.8436689999999998</v>
      </c>
      <c r="B892">
        <v>1.108225</v>
      </c>
      <c r="C892">
        <v>0.64646300000000001</v>
      </c>
    </row>
    <row r="893" spans="1:3" x14ac:dyDescent="0.3">
      <c r="A893">
        <v>-2.8436270000000001</v>
      </c>
      <c r="B893">
        <v>1.1081559999999999</v>
      </c>
      <c r="C893">
        <v>0.646482</v>
      </c>
    </row>
    <row r="894" spans="1:3" x14ac:dyDescent="0.3">
      <c r="A894">
        <v>-2.8436659999999998</v>
      </c>
      <c r="B894">
        <v>1.108133</v>
      </c>
      <c r="C894">
        <v>0.64647699999999997</v>
      </c>
    </row>
    <row r="895" spans="1:3" x14ac:dyDescent="0.3">
      <c r="A895">
        <v>-2.8437000000000001</v>
      </c>
      <c r="B895">
        <v>1.1082650000000001</v>
      </c>
      <c r="C895">
        <v>0.64645200000000003</v>
      </c>
    </row>
    <row r="896" spans="1:3" x14ac:dyDescent="0.3">
      <c r="A896">
        <v>-2.843683</v>
      </c>
      <c r="B896">
        <v>1.1081909999999999</v>
      </c>
      <c r="C896">
        <v>0.64649100000000004</v>
      </c>
    </row>
    <row r="897" spans="1:3" x14ac:dyDescent="0.3">
      <c r="A897">
        <v>-2.8436720000000002</v>
      </c>
      <c r="B897">
        <v>1.1081460000000001</v>
      </c>
      <c r="C897">
        <v>0.64655600000000002</v>
      </c>
    </row>
    <row r="898" spans="1:3" x14ac:dyDescent="0.3">
      <c r="A898">
        <v>-2.8436270000000001</v>
      </c>
      <c r="B898">
        <v>1.108142</v>
      </c>
      <c r="C898">
        <v>0.64646800000000004</v>
      </c>
    </row>
    <row r="899" spans="1:3" x14ac:dyDescent="0.3">
      <c r="A899">
        <v>-2.8436469999999998</v>
      </c>
      <c r="B899">
        <v>1.10815</v>
      </c>
      <c r="C899">
        <v>0.646401</v>
      </c>
    </row>
    <row r="900" spans="1:3" x14ac:dyDescent="0.3">
      <c r="A900">
        <v>-2.84368</v>
      </c>
      <c r="B900">
        <v>1.1082240000000001</v>
      </c>
      <c r="C900">
        <v>0.64646099999999995</v>
      </c>
    </row>
    <row r="901" spans="1:3" x14ac:dyDescent="0.3">
      <c r="A901">
        <v>-2.8436840000000001</v>
      </c>
      <c r="B901">
        <v>1.108217</v>
      </c>
      <c r="C901">
        <v>0.64646599999999999</v>
      </c>
    </row>
    <row r="902" spans="1:3" x14ac:dyDescent="0.3">
      <c r="A902">
        <v>-2.8436720000000002</v>
      </c>
      <c r="B902">
        <v>1.108228</v>
      </c>
      <c r="C902">
        <v>0.64653400000000005</v>
      </c>
    </row>
    <row r="903" spans="1:3" x14ac:dyDescent="0.3">
      <c r="A903">
        <v>-2.8436330000000001</v>
      </c>
      <c r="B903">
        <v>1.1081350000000001</v>
      </c>
      <c r="C903">
        <v>0.64649900000000005</v>
      </c>
    </row>
    <row r="904" spans="1:3" x14ac:dyDescent="0.3">
      <c r="A904">
        <v>-2.8436560000000002</v>
      </c>
      <c r="B904">
        <v>1.108301</v>
      </c>
      <c r="C904">
        <v>0.64647699999999997</v>
      </c>
    </row>
    <row r="905" spans="1:3" x14ac:dyDescent="0.3">
      <c r="A905">
        <v>-2.8436180000000002</v>
      </c>
      <c r="B905">
        <v>1.1081570000000001</v>
      </c>
      <c r="C905">
        <v>0.64647100000000002</v>
      </c>
    </row>
    <row r="906" spans="1:3" x14ac:dyDescent="0.3">
      <c r="A906">
        <v>-2.8436699999999999</v>
      </c>
      <c r="B906">
        <v>1.108212</v>
      </c>
      <c r="C906">
        <v>0.64642100000000002</v>
      </c>
    </row>
    <row r="907" spans="1:3" x14ac:dyDescent="0.3">
      <c r="A907">
        <v>-2.8436859999999999</v>
      </c>
      <c r="B907">
        <v>1.1081220000000001</v>
      </c>
      <c r="C907">
        <v>0.64648600000000001</v>
      </c>
    </row>
    <row r="908" spans="1:3" x14ac:dyDescent="0.3">
      <c r="A908">
        <v>-2.8436530000000002</v>
      </c>
      <c r="B908">
        <v>1.108136</v>
      </c>
      <c r="C908">
        <v>0.64650300000000005</v>
      </c>
    </row>
    <row r="909" spans="1:3" x14ac:dyDescent="0.3">
      <c r="A909">
        <v>-2.8435959999999998</v>
      </c>
      <c r="B909">
        <v>1.108169</v>
      </c>
      <c r="C909">
        <v>0.64646599999999999</v>
      </c>
    </row>
    <row r="910" spans="1:3" x14ac:dyDescent="0.3">
      <c r="A910">
        <v>-2.843655</v>
      </c>
      <c r="B910">
        <v>1.1081620000000001</v>
      </c>
      <c r="C910">
        <v>0.646505</v>
      </c>
    </row>
    <row r="911" spans="1:3" x14ac:dyDescent="0.3">
      <c r="A911">
        <v>-2.8436810000000001</v>
      </c>
      <c r="B911">
        <v>1.1082289999999999</v>
      </c>
      <c r="C911">
        <v>0.64646800000000004</v>
      </c>
    </row>
    <row r="912" spans="1:3" x14ac:dyDescent="0.3">
      <c r="A912">
        <v>-2.8435630000000001</v>
      </c>
      <c r="B912">
        <v>1.108249</v>
      </c>
      <c r="C912">
        <v>0.64644699999999999</v>
      </c>
    </row>
    <row r="913" spans="1:3" x14ac:dyDescent="0.3">
      <c r="A913">
        <v>-2.8436129999999999</v>
      </c>
      <c r="B913">
        <v>1.1081209999999999</v>
      </c>
      <c r="C913">
        <v>0.64645900000000001</v>
      </c>
    </row>
    <row r="914" spans="1:3" x14ac:dyDescent="0.3">
      <c r="A914">
        <v>-2.843677</v>
      </c>
      <c r="B914">
        <v>1.1081890000000001</v>
      </c>
      <c r="C914">
        <v>0.64651999999999998</v>
      </c>
    </row>
    <row r="915" spans="1:3" x14ac:dyDescent="0.3">
      <c r="A915">
        <v>-2.8435830000000002</v>
      </c>
      <c r="B915">
        <v>1.108114</v>
      </c>
      <c r="C915">
        <v>0.64642500000000003</v>
      </c>
    </row>
    <row r="916" spans="1:3" x14ac:dyDescent="0.3">
      <c r="A916">
        <v>-2.8436319999999999</v>
      </c>
      <c r="B916">
        <v>1.108244</v>
      </c>
      <c r="C916">
        <v>0.64644400000000002</v>
      </c>
    </row>
    <row r="917" spans="1:3" x14ac:dyDescent="0.3">
      <c r="A917">
        <v>-2.8436240000000002</v>
      </c>
      <c r="B917">
        <v>1.1081319999999999</v>
      </c>
      <c r="C917">
        <v>0.64639000000000002</v>
      </c>
    </row>
    <row r="918" spans="1:3" x14ac:dyDescent="0.3">
      <c r="A918">
        <v>-2.8436469999999998</v>
      </c>
      <c r="B918">
        <v>1.1081540000000001</v>
      </c>
      <c r="C918">
        <v>0.64640299999999995</v>
      </c>
    </row>
    <row r="919" spans="1:3" x14ac:dyDescent="0.3">
      <c r="A919">
        <v>-2.8436240000000002</v>
      </c>
      <c r="B919">
        <v>1.108185</v>
      </c>
      <c r="C919">
        <v>0.64642500000000003</v>
      </c>
    </row>
    <row r="920" spans="1:3" x14ac:dyDescent="0.3">
      <c r="A920">
        <v>-2.8436469999999998</v>
      </c>
      <c r="B920">
        <v>1.1082190000000001</v>
      </c>
      <c r="C920">
        <v>0.64646000000000003</v>
      </c>
    </row>
    <row r="921" spans="1:3" x14ac:dyDescent="0.3">
      <c r="A921">
        <v>-2.8436509999999999</v>
      </c>
      <c r="B921">
        <v>1.108128</v>
      </c>
      <c r="C921">
        <v>0.64650200000000002</v>
      </c>
    </row>
    <row r="922" spans="1:3" x14ac:dyDescent="0.3">
      <c r="A922">
        <v>-2.8436210000000002</v>
      </c>
      <c r="B922">
        <v>1.1081430000000001</v>
      </c>
      <c r="C922">
        <v>0.64643899999999999</v>
      </c>
    </row>
    <row r="923" spans="1:3" x14ac:dyDescent="0.3">
      <c r="A923">
        <v>-2.8436340000000002</v>
      </c>
      <c r="B923">
        <v>1.1081650000000001</v>
      </c>
      <c r="C923">
        <v>0.64645799999999998</v>
      </c>
    </row>
    <row r="924" spans="1:3" x14ac:dyDescent="0.3">
      <c r="A924">
        <v>-2.8436439999999998</v>
      </c>
      <c r="B924">
        <v>1.108215</v>
      </c>
      <c r="C924">
        <v>0.64644199999999996</v>
      </c>
    </row>
    <row r="925" spans="1:3" x14ac:dyDescent="0.3">
      <c r="A925">
        <v>-2.8436629999999998</v>
      </c>
      <c r="B925">
        <v>1.108082</v>
      </c>
      <c r="C925">
        <v>0.64652399999999999</v>
      </c>
    </row>
    <row r="926" spans="1:3" x14ac:dyDescent="0.3">
      <c r="A926">
        <v>-2.843623</v>
      </c>
      <c r="B926">
        <v>1.1082289999999999</v>
      </c>
      <c r="C926">
        <v>0.64646300000000001</v>
      </c>
    </row>
    <row r="927" spans="1:3" x14ac:dyDescent="0.3">
      <c r="A927">
        <v>-2.8436080000000001</v>
      </c>
      <c r="B927">
        <v>1.1082069999999999</v>
      </c>
      <c r="C927">
        <v>0.64646400000000004</v>
      </c>
    </row>
    <row r="928" spans="1:3" x14ac:dyDescent="0.3">
      <c r="A928">
        <v>-2.8436599999999999</v>
      </c>
      <c r="B928">
        <v>1.108217</v>
      </c>
      <c r="C928">
        <v>0.64648300000000003</v>
      </c>
    </row>
    <row r="929" spans="1:3" x14ac:dyDescent="0.3">
      <c r="A929">
        <v>-2.8436729999999999</v>
      </c>
      <c r="B929">
        <v>1.108206</v>
      </c>
      <c r="C929">
        <v>0.64645900000000001</v>
      </c>
    </row>
    <row r="930" spans="1:3" x14ac:dyDescent="0.3">
      <c r="A930">
        <v>-2.8436669999999999</v>
      </c>
      <c r="B930">
        <v>1.1082270000000001</v>
      </c>
      <c r="C930">
        <v>0.64644400000000002</v>
      </c>
    </row>
    <row r="931" spans="1:3" x14ac:dyDescent="0.3">
      <c r="A931">
        <v>-2.8436750000000002</v>
      </c>
      <c r="B931">
        <v>1.1081840000000001</v>
      </c>
      <c r="C931">
        <v>0.64651099999999995</v>
      </c>
    </row>
    <row r="932" spans="1:3" x14ac:dyDescent="0.3">
      <c r="A932">
        <v>-2.8436560000000002</v>
      </c>
      <c r="B932">
        <v>1.108161</v>
      </c>
      <c r="C932">
        <v>0.64651199999999998</v>
      </c>
    </row>
    <row r="933" spans="1:3" x14ac:dyDescent="0.3">
      <c r="A933">
        <v>-2.8436720000000002</v>
      </c>
      <c r="B933">
        <v>1.108144</v>
      </c>
      <c r="C933">
        <v>0.64649999999999996</v>
      </c>
    </row>
    <row r="934" spans="1:3" x14ac:dyDescent="0.3">
      <c r="A934">
        <v>-2.8436319999999999</v>
      </c>
      <c r="B934">
        <v>1.1081700000000001</v>
      </c>
      <c r="C934">
        <v>0.64649599999999996</v>
      </c>
    </row>
    <row r="935" spans="1:3" x14ac:dyDescent="0.3">
      <c r="A935">
        <v>-2.8436520000000001</v>
      </c>
      <c r="B935">
        <v>1.1081749999999999</v>
      </c>
      <c r="C935">
        <v>0.64646499999999996</v>
      </c>
    </row>
    <row r="936" spans="1:3" x14ac:dyDescent="0.3">
      <c r="A936">
        <v>-2.8435619999999999</v>
      </c>
      <c r="B936">
        <v>1.1082609999999999</v>
      </c>
      <c r="C936">
        <v>0.64649500000000004</v>
      </c>
    </row>
    <row r="937" spans="1:3" x14ac:dyDescent="0.3">
      <c r="A937">
        <v>-2.8436170000000001</v>
      </c>
      <c r="B937">
        <v>1.108096</v>
      </c>
      <c r="C937">
        <v>0.64645799999999998</v>
      </c>
    </row>
    <row r="938" spans="1:3" x14ac:dyDescent="0.3">
      <c r="A938">
        <v>-2.8436590000000002</v>
      </c>
      <c r="B938">
        <v>1.108179</v>
      </c>
      <c r="C938">
        <v>0.64648399999999995</v>
      </c>
    </row>
    <row r="939" spans="1:3" x14ac:dyDescent="0.3">
      <c r="A939">
        <v>-2.8436750000000002</v>
      </c>
      <c r="B939">
        <v>1.1081540000000001</v>
      </c>
      <c r="C939">
        <v>0.64643899999999999</v>
      </c>
    </row>
    <row r="940" spans="1:3" x14ac:dyDescent="0.3">
      <c r="A940">
        <v>-2.8437000000000001</v>
      </c>
      <c r="B940">
        <v>1.1081529999999999</v>
      </c>
      <c r="C940">
        <v>0.64649800000000002</v>
      </c>
    </row>
    <row r="941" spans="1:3" x14ac:dyDescent="0.3">
      <c r="A941">
        <v>-2.843693</v>
      </c>
      <c r="B941">
        <v>1.1081719999999999</v>
      </c>
      <c r="C941">
        <v>0.64648099999999997</v>
      </c>
    </row>
    <row r="942" spans="1:3" x14ac:dyDescent="0.3">
      <c r="A942">
        <v>-2.8436810000000001</v>
      </c>
      <c r="B942">
        <v>1.1081510000000001</v>
      </c>
      <c r="C942">
        <v>0.64653000000000005</v>
      </c>
    </row>
    <row r="943" spans="1:3" x14ac:dyDescent="0.3">
      <c r="A943">
        <v>-2.843674</v>
      </c>
      <c r="B943">
        <v>1.108231</v>
      </c>
      <c r="C943">
        <v>0.64648899999999998</v>
      </c>
    </row>
    <row r="944" spans="1:3" x14ac:dyDescent="0.3">
      <c r="A944">
        <v>-2.843683</v>
      </c>
      <c r="B944">
        <v>1.108266</v>
      </c>
      <c r="C944">
        <v>0.64649599999999996</v>
      </c>
    </row>
    <row r="945" spans="1:3" x14ac:dyDescent="0.3">
      <c r="A945">
        <v>-2.8436319999999999</v>
      </c>
      <c r="B945">
        <v>1.108131</v>
      </c>
      <c r="C945">
        <v>0.64644299999999999</v>
      </c>
    </row>
    <row r="946" spans="1:3" x14ac:dyDescent="0.3">
      <c r="A946">
        <v>-2.8436400000000002</v>
      </c>
      <c r="B946">
        <v>1.1080760000000001</v>
      </c>
      <c r="C946">
        <v>0.64644199999999996</v>
      </c>
    </row>
    <row r="947" spans="1:3" x14ac:dyDescent="0.3">
      <c r="A947">
        <v>-2.8436940000000002</v>
      </c>
      <c r="B947">
        <v>1.108303</v>
      </c>
      <c r="C947">
        <v>0.64647500000000002</v>
      </c>
    </row>
    <row r="948" spans="1:3" x14ac:dyDescent="0.3">
      <c r="A948">
        <v>-2.8436599999999999</v>
      </c>
      <c r="B948">
        <v>1.1081240000000001</v>
      </c>
      <c r="C948">
        <v>0.64643099999999998</v>
      </c>
    </row>
    <row r="949" spans="1:3" x14ac:dyDescent="0.3">
      <c r="A949">
        <v>-2.843655</v>
      </c>
      <c r="B949">
        <v>1.108136</v>
      </c>
      <c r="C949">
        <v>0.64647600000000005</v>
      </c>
    </row>
    <row r="950" spans="1:3" x14ac:dyDescent="0.3">
      <c r="A950">
        <v>-2.8436919999999999</v>
      </c>
      <c r="B950">
        <v>1.1082669999999999</v>
      </c>
      <c r="C950">
        <v>0.64642500000000003</v>
      </c>
    </row>
    <row r="951" spans="1:3" x14ac:dyDescent="0.3">
      <c r="A951">
        <v>-2.8436880000000002</v>
      </c>
      <c r="B951">
        <v>1.1082050000000001</v>
      </c>
      <c r="C951">
        <v>0.64646099999999995</v>
      </c>
    </row>
    <row r="952" spans="1:3" x14ac:dyDescent="0.3">
      <c r="A952">
        <v>-2.843664</v>
      </c>
      <c r="B952">
        <v>1.1082860000000001</v>
      </c>
      <c r="C952">
        <v>0.64647399999999999</v>
      </c>
    </row>
    <row r="953" spans="1:3" x14ac:dyDescent="0.3">
      <c r="A953">
        <v>-2.8436119999999998</v>
      </c>
      <c r="B953">
        <v>1.108042</v>
      </c>
      <c r="C953">
        <v>0.646513</v>
      </c>
    </row>
    <row r="954" spans="1:3" x14ac:dyDescent="0.3">
      <c r="A954">
        <v>-2.8436189999999999</v>
      </c>
      <c r="B954">
        <v>1.108074</v>
      </c>
      <c r="C954">
        <v>0.64651599999999998</v>
      </c>
    </row>
    <row r="955" spans="1:3" x14ac:dyDescent="0.3">
      <c r="A955">
        <v>-2.8436699999999999</v>
      </c>
      <c r="B955">
        <v>1.108222</v>
      </c>
      <c r="C955">
        <v>0.64642900000000003</v>
      </c>
    </row>
    <row r="956" spans="1:3" x14ac:dyDescent="0.3">
      <c r="A956">
        <v>-2.8436469999999998</v>
      </c>
      <c r="B956">
        <v>1.10819</v>
      </c>
      <c r="C956">
        <v>0.64644199999999996</v>
      </c>
    </row>
    <row r="957" spans="1:3" x14ac:dyDescent="0.3">
      <c r="A957">
        <v>-2.843683</v>
      </c>
      <c r="B957">
        <v>1.1081840000000001</v>
      </c>
      <c r="C957">
        <v>0.64650200000000002</v>
      </c>
    </row>
    <row r="958" spans="1:3" x14ac:dyDescent="0.3">
      <c r="A958">
        <v>-2.8436430000000001</v>
      </c>
      <c r="B958">
        <v>1.1081840000000001</v>
      </c>
      <c r="C958">
        <v>0.64644999999999997</v>
      </c>
    </row>
    <row r="959" spans="1:3" x14ac:dyDescent="0.3">
      <c r="A959">
        <v>-2.8436499999999998</v>
      </c>
      <c r="B959">
        <v>1.1081700000000001</v>
      </c>
      <c r="C959">
        <v>0.64643700000000004</v>
      </c>
    </row>
    <row r="960" spans="1:3" x14ac:dyDescent="0.3">
      <c r="A960">
        <v>-2.8436849999999998</v>
      </c>
      <c r="B960">
        <v>1.1081909999999999</v>
      </c>
      <c r="C960">
        <v>0.64643399999999995</v>
      </c>
    </row>
    <row r="961" spans="1:3" x14ac:dyDescent="0.3">
      <c r="A961">
        <v>-2.8435899999999998</v>
      </c>
      <c r="B961">
        <v>1.1081110000000001</v>
      </c>
      <c r="C961">
        <v>0.64645799999999998</v>
      </c>
    </row>
    <row r="962" spans="1:3" x14ac:dyDescent="0.3">
      <c r="A962">
        <v>-2.8436870000000001</v>
      </c>
      <c r="B962">
        <v>1.108271</v>
      </c>
      <c r="C962">
        <v>0.64647699999999997</v>
      </c>
    </row>
    <row r="963" spans="1:3" x14ac:dyDescent="0.3">
      <c r="A963">
        <v>-2.8436599999999999</v>
      </c>
      <c r="B963">
        <v>1.1082110000000001</v>
      </c>
      <c r="C963">
        <v>0.64647600000000005</v>
      </c>
    </row>
    <row r="964" spans="1:3" x14ac:dyDescent="0.3">
      <c r="A964">
        <v>-2.8436699999999999</v>
      </c>
      <c r="B964">
        <v>1.1082069999999999</v>
      </c>
      <c r="C964">
        <v>0.64644400000000002</v>
      </c>
    </row>
    <row r="965" spans="1:3" x14ac:dyDescent="0.3">
      <c r="A965">
        <v>-2.8436900000000001</v>
      </c>
      <c r="B965">
        <v>1.108169</v>
      </c>
      <c r="C965">
        <v>0.64647299999999996</v>
      </c>
    </row>
    <row r="966" spans="1:3" x14ac:dyDescent="0.3">
      <c r="A966">
        <v>-2.8436750000000002</v>
      </c>
      <c r="B966">
        <v>1.1081840000000001</v>
      </c>
      <c r="C966">
        <v>0.646509</v>
      </c>
    </row>
    <row r="967" spans="1:3" x14ac:dyDescent="0.3">
      <c r="A967">
        <v>-2.8436620000000001</v>
      </c>
      <c r="B967">
        <v>1.108225</v>
      </c>
      <c r="C967">
        <v>0.64647900000000003</v>
      </c>
    </row>
    <row r="968" spans="1:3" x14ac:dyDescent="0.3">
      <c r="A968">
        <v>-2.8435969999999999</v>
      </c>
      <c r="B968">
        <v>1.1082430000000001</v>
      </c>
      <c r="C968">
        <v>0.64643899999999999</v>
      </c>
    </row>
    <row r="969" spans="1:3" x14ac:dyDescent="0.3">
      <c r="A969">
        <v>-2.8436029999999999</v>
      </c>
      <c r="B969">
        <v>1.108074</v>
      </c>
      <c r="C969">
        <v>0.64648300000000003</v>
      </c>
    </row>
    <row r="970" spans="1:3" x14ac:dyDescent="0.3">
      <c r="A970">
        <v>-2.8436629999999998</v>
      </c>
      <c r="B970">
        <v>1.108236</v>
      </c>
      <c r="C970">
        <v>0.64646099999999995</v>
      </c>
    </row>
    <row r="971" spans="1:3" x14ac:dyDescent="0.3">
      <c r="A971">
        <v>-2.8436819999999998</v>
      </c>
      <c r="B971">
        <v>1.1081890000000001</v>
      </c>
      <c r="C971">
        <v>0.64646499999999996</v>
      </c>
    </row>
    <row r="972" spans="1:3" x14ac:dyDescent="0.3">
      <c r="A972">
        <v>-2.843639</v>
      </c>
      <c r="B972">
        <v>1.108147</v>
      </c>
      <c r="C972">
        <v>0.64649299999999998</v>
      </c>
    </row>
    <row r="973" spans="1:3" x14ac:dyDescent="0.3">
      <c r="A973">
        <v>-2.8436379999999999</v>
      </c>
      <c r="B973">
        <v>1.108179</v>
      </c>
      <c r="C973">
        <v>0.64648899999999998</v>
      </c>
    </row>
    <row r="974" spans="1:3" x14ac:dyDescent="0.3">
      <c r="A974">
        <v>-2.8436840000000001</v>
      </c>
      <c r="B974">
        <v>1.10822</v>
      </c>
      <c r="C974">
        <v>0.64652799999999999</v>
      </c>
    </row>
    <row r="975" spans="1:3" x14ac:dyDescent="0.3">
      <c r="A975">
        <v>-2.843661</v>
      </c>
      <c r="B975">
        <v>1.1081989999999999</v>
      </c>
      <c r="C975">
        <v>0.64653499999999997</v>
      </c>
    </row>
    <row r="976" spans="1:3" x14ac:dyDescent="0.3">
      <c r="A976">
        <v>-2.843696</v>
      </c>
      <c r="B976">
        <v>1.1082540000000001</v>
      </c>
      <c r="C976">
        <v>0.64652600000000005</v>
      </c>
    </row>
    <row r="977" spans="1:3" x14ac:dyDescent="0.3">
      <c r="A977">
        <v>-2.8436569999999999</v>
      </c>
      <c r="B977">
        <v>1.1082160000000001</v>
      </c>
      <c r="C977">
        <v>0.64651499999999995</v>
      </c>
    </row>
    <row r="978" spans="1:3" x14ac:dyDescent="0.3">
      <c r="A978">
        <v>-2.8437160000000001</v>
      </c>
      <c r="B978">
        <v>1.1082259999999999</v>
      </c>
      <c r="C978">
        <v>0.64656000000000002</v>
      </c>
    </row>
    <row r="979" spans="1:3" x14ac:dyDescent="0.3">
      <c r="A979">
        <v>-2.8436699999999999</v>
      </c>
      <c r="B979">
        <v>1.1082190000000001</v>
      </c>
      <c r="C979">
        <v>0.64646700000000001</v>
      </c>
    </row>
    <row r="980" spans="1:3" x14ac:dyDescent="0.3">
      <c r="A980">
        <v>-2.8436370000000002</v>
      </c>
      <c r="B980">
        <v>1.108195</v>
      </c>
      <c r="C980">
        <v>0.646455</v>
      </c>
    </row>
    <row r="981" spans="1:3" x14ac:dyDescent="0.3">
      <c r="A981">
        <v>-2.8436819999999998</v>
      </c>
      <c r="B981">
        <v>1.108222</v>
      </c>
      <c r="C981">
        <v>0.64648799999999995</v>
      </c>
    </row>
    <row r="982" spans="1:3" x14ac:dyDescent="0.3">
      <c r="A982">
        <v>-2.8436490000000001</v>
      </c>
      <c r="B982">
        <v>1.108139</v>
      </c>
      <c r="C982">
        <v>0.64654800000000001</v>
      </c>
    </row>
    <row r="983" spans="1:3" x14ac:dyDescent="0.3">
      <c r="A983">
        <v>-2.8436249999999998</v>
      </c>
      <c r="B983">
        <v>1.108109</v>
      </c>
      <c r="C983">
        <v>0.64651000000000003</v>
      </c>
    </row>
    <row r="984" spans="1:3" x14ac:dyDescent="0.3">
      <c r="A984">
        <v>-2.8436599999999999</v>
      </c>
      <c r="B984">
        <v>1.1082000000000001</v>
      </c>
      <c r="C984">
        <v>0.64647900000000003</v>
      </c>
    </row>
    <row r="985" spans="1:3" x14ac:dyDescent="0.3">
      <c r="A985">
        <v>-2.8437100000000002</v>
      </c>
      <c r="B985">
        <v>1.1081749999999999</v>
      </c>
      <c r="C985">
        <v>0.64649500000000004</v>
      </c>
    </row>
    <row r="986" spans="1:3" x14ac:dyDescent="0.3">
      <c r="A986">
        <v>-2.8436469999999998</v>
      </c>
      <c r="B986">
        <v>1.108217</v>
      </c>
      <c r="C986">
        <v>0.64645799999999998</v>
      </c>
    </row>
    <row r="987" spans="1:3" x14ac:dyDescent="0.3">
      <c r="A987">
        <v>-2.843699</v>
      </c>
      <c r="B987">
        <v>1.1082540000000001</v>
      </c>
      <c r="C987">
        <v>0.64646599999999999</v>
      </c>
    </row>
    <row r="988" spans="1:3" x14ac:dyDescent="0.3">
      <c r="A988">
        <v>-2.8436379999999999</v>
      </c>
      <c r="B988">
        <v>1.1081970000000001</v>
      </c>
      <c r="C988">
        <v>0.64644299999999999</v>
      </c>
    </row>
    <row r="989" spans="1:3" x14ac:dyDescent="0.3">
      <c r="A989">
        <v>-2.84362</v>
      </c>
      <c r="B989">
        <v>1.1081129999999999</v>
      </c>
      <c r="C989">
        <v>0.646424</v>
      </c>
    </row>
    <row r="990" spans="1:3" x14ac:dyDescent="0.3">
      <c r="A990">
        <v>-2.8436880000000002</v>
      </c>
      <c r="B990">
        <v>1.108201</v>
      </c>
      <c r="C990">
        <v>0.64643399999999995</v>
      </c>
    </row>
    <row r="991" spans="1:3" x14ac:dyDescent="0.3">
      <c r="A991">
        <v>-2.8436379999999999</v>
      </c>
      <c r="B991">
        <v>1.1081620000000001</v>
      </c>
      <c r="C991">
        <v>0.64642200000000005</v>
      </c>
    </row>
    <row r="992" spans="1:3" x14ac:dyDescent="0.3">
      <c r="A992">
        <v>-2.8436599999999999</v>
      </c>
      <c r="B992">
        <v>1.1082479999999999</v>
      </c>
      <c r="C992">
        <v>0.64644900000000005</v>
      </c>
    </row>
    <row r="993" spans="1:3" x14ac:dyDescent="0.3">
      <c r="A993">
        <v>-2.8436360000000001</v>
      </c>
      <c r="B993">
        <v>1.1080509999999999</v>
      </c>
      <c r="C993">
        <v>0.64651000000000003</v>
      </c>
    </row>
    <row r="994" spans="1:3" x14ac:dyDescent="0.3">
      <c r="A994">
        <v>-2.843709</v>
      </c>
      <c r="B994">
        <v>1.1082860000000001</v>
      </c>
      <c r="C994">
        <v>0.64643200000000001</v>
      </c>
    </row>
    <row r="995" spans="1:3" x14ac:dyDescent="0.3">
      <c r="A995">
        <v>-2.843664</v>
      </c>
      <c r="B995">
        <v>1.1081810000000001</v>
      </c>
      <c r="C995">
        <v>0.64645300000000006</v>
      </c>
    </row>
    <row r="996" spans="1:3" x14ac:dyDescent="0.3">
      <c r="A996">
        <v>-2.843607</v>
      </c>
      <c r="B996">
        <v>1.108053</v>
      </c>
      <c r="C996">
        <v>0.64648600000000001</v>
      </c>
    </row>
    <row r="997" spans="1:3" x14ac:dyDescent="0.3">
      <c r="A997">
        <v>-2.843588</v>
      </c>
      <c r="B997">
        <v>1.1081129999999999</v>
      </c>
      <c r="C997">
        <v>0.64645399999999997</v>
      </c>
    </row>
    <row r="998" spans="1:3" x14ac:dyDescent="0.3">
      <c r="A998">
        <v>-2.8436599999999999</v>
      </c>
      <c r="B998">
        <v>1.1081099999999999</v>
      </c>
      <c r="C998">
        <v>0.64643700000000004</v>
      </c>
    </row>
    <row r="999" spans="1:3" x14ac:dyDescent="0.3">
      <c r="A999">
        <v>-2.8436520000000001</v>
      </c>
      <c r="B999">
        <v>1.1082019999999999</v>
      </c>
      <c r="C999">
        <v>0.64639599999999997</v>
      </c>
    </row>
    <row r="1000" spans="1:3" x14ac:dyDescent="0.3">
      <c r="A1000">
        <v>-2.8436400000000002</v>
      </c>
      <c r="B1000">
        <v>1.108215</v>
      </c>
      <c r="C1000">
        <v>0.64639999999999997</v>
      </c>
    </row>
    <row r="1001" spans="1:3" x14ac:dyDescent="0.3">
      <c r="A1001">
        <v>-2.843658</v>
      </c>
      <c r="B1001">
        <v>1.1081730000000001</v>
      </c>
      <c r="C1001">
        <v>0.64643700000000004</v>
      </c>
    </row>
    <row r="1002" spans="1:3" x14ac:dyDescent="0.3">
      <c r="A1002">
        <v>-2.8436689999999998</v>
      </c>
      <c r="B1002">
        <v>1.1081430000000001</v>
      </c>
      <c r="C1002">
        <v>0.64651700000000001</v>
      </c>
    </row>
    <row r="1003" spans="1:3" x14ac:dyDescent="0.3">
      <c r="A1003">
        <v>-2.8436970000000001</v>
      </c>
      <c r="B1003">
        <v>1.108198</v>
      </c>
      <c r="C1003">
        <v>0.64652500000000002</v>
      </c>
    </row>
    <row r="1004" spans="1:3" x14ac:dyDescent="0.3">
      <c r="A1004">
        <v>-2.843693</v>
      </c>
      <c r="B1004">
        <v>1.108222</v>
      </c>
      <c r="C1004">
        <v>0.64645799999999998</v>
      </c>
    </row>
    <row r="1005" spans="1:3" x14ac:dyDescent="0.3">
      <c r="A1005">
        <v>-2.843674</v>
      </c>
      <c r="B1005">
        <v>1.1082099999999999</v>
      </c>
      <c r="C1005">
        <v>0.64644699999999999</v>
      </c>
    </row>
    <row r="1006" spans="1:3" x14ac:dyDescent="0.3">
      <c r="A1006">
        <v>-2.8436750000000002</v>
      </c>
      <c r="B1006">
        <v>1.108168</v>
      </c>
      <c r="C1006">
        <v>0.64651099999999995</v>
      </c>
    </row>
    <row r="1007" spans="1:3" x14ac:dyDescent="0.3">
      <c r="A1007">
        <v>-2.8436330000000001</v>
      </c>
      <c r="B1007">
        <v>1.108131</v>
      </c>
      <c r="C1007">
        <v>0.64643399999999995</v>
      </c>
    </row>
    <row r="1008" spans="1:3" x14ac:dyDescent="0.3">
      <c r="A1008">
        <v>-2.8437039999999998</v>
      </c>
      <c r="B1008">
        <v>1.108247</v>
      </c>
      <c r="C1008">
        <v>0.64648899999999998</v>
      </c>
    </row>
    <row r="1009" spans="1:3" x14ac:dyDescent="0.3">
      <c r="A1009">
        <v>-2.8436569999999999</v>
      </c>
      <c r="B1009">
        <v>1.108204</v>
      </c>
      <c r="C1009">
        <v>0.64640200000000003</v>
      </c>
    </row>
    <row r="1010" spans="1:3" x14ac:dyDescent="0.3">
      <c r="A1010">
        <v>-2.8436789999999998</v>
      </c>
      <c r="B1010">
        <v>1.1081220000000001</v>
      </c>
      <c r="C1010">
        <v>0.64653899999999997</v>
      </c>
    </row>
    <row r="1011" spans="1:3" x14ac:dyDescent="0.3">
      <c r="A1011">
        <v>-2.8436249999999998</v>
      </c>
      <c r="B1011">
        <v>1.108088</v>
      </c>
      <c r="C1011">
        <v>0.64650799999999997</v>
      </c>
    </row>
    <row r="1012" spans="1:3" x14ac:dyDescent="0.3">
      <c r="A1012">
        <v>-2.843626</v>
      </c>
      <c r="B1012">
        <v>1.1081380000000001</v>
      </c>
      <c r="C1012">
        <v>0.64646899999999996</v>
      </c>
    </row>
    <row r="1013" spans="1:3" x14ac:dyDescent="0.3">
      <c r="A1013">
        <v>-2.843629</v>
      </c>
      <c r="B1013">
        <v>1.1082209999999999</v>
      </c>
      <c r="C1013">
        <v>0.64650200000000002</v>
      </c>
    </row>
    <row r="1014" spans="1:3" x14ac:dyDescent="0.3">
      <c r="A1014">
        <v>-2.8436650000000001</v>
      </c>
      <c r="B1014">
        <v>1.1081540000000001</v>
      </c>
      <c r="C1014">
        <v>0.64651499999999995</v>
      </c>
    </row>
    <row r="1015" spans="1:3" x14ac:dyDescent="0.3">
      <c r="A1015">
        <v>-2.8436949999999999</v>
      </c>
      <c r="B1015">
        <v>1.108239</v>
      </c>
      <c r="C1015">
        <v>0.64652200000000004</v>
      </c>
    </row>
    <row r="1016" spans="1:3" x14ac:dyDescent="0.3">
      <c r="A1016">
        <v>-2.8436880000000002</v>
      </c>
      <c r="B1016">
        <v>1.108117</v>
      </c>
      <c r="C1016">
        <v>0.64651999999999998</v>
      </c>
    </row>
    <row r="1017" spans="1:3" x14ac:dyDescent="0.3">
      <c r="A1017">
        <v>-2.8436659999999998</v>
      </c>
      <c r="B1017">
        <v>1.1082339999999999</v>
      </c>
      <c r="C1017">
        <v>0.646509</v>
      </c>
    </row>
    <row r="1018" spans="1:3" x14ac:dyDescent="0.3">
      <c r="A1018">
        <v>-2.843683</v>
      </c>
      <c r="B1018">
        <v>1.1082430000000001</v>
      </c>
      <c r="C1018">
        <v>0.64649999999999996</v>
      </c>
    </row>
    <row r="1019" spans="1:3" x14ac:dyDescent="0.3">
      <c r="A1019">
        <v>-2.8436970000000001</v>
      </c>
      <c r="B1019">
        <v>1.108252</v>
      </c>
      <c r="C1019">
        <v>0.64650300000000005</v>
      </c>
    </row>
    <row r="1020" spans="1:3" x14ac:dyDescent="0.3">
      <c r="A1020">
        <v>-2.8436590000000002</v>
      </c>
      <c r="B1020">
        <v>1.108176</v>
      </c>
      <c r="C1020">
        <v>0.646478</v>
      </c>
    </row>
    <row r="1021" spans="1:3" x14ac:dyDescent="0.3">
      <c r="A1021">
        <v>-2.8436840000000001</v>
      </c>
      <c r="B1021">
        <v>1.1081810000000001</v>
      </c>
      <c r="C1021">
        <v>0.64649800000000002</v>
      </c>
    </row>
    <row r="1022" spans="1:3" x14ac:dyDescent="0.3">
      <c r="A1022">
        <v>-2.8436379999999999</v>
      </c>
      <c r="B1022">
        <v>1.1081589999999999</v>
      </c>
      <c r="C1022">
        <v>0.64646499999999996</v>
      </c>
    </row>
    <row r="1023" spans="1:3" x14ac:dyDescent="0.3">
      <c r="A1023">
        <v>-2.8436509999999999</v>
      </c>
      <c r="B1023">
        <v>1.1081019999999999</v>
      </c>
      <c r="C1023">
        <v>0.646532</v>
      </c>
    </row>
    <row r="1024" spans="1:3" x14ac:dyDescent="0.3">
      <c r="A1024">
        <v>-2.8437160000000001</v>
      </c>
      <c r="B1024">
        <v>1.108276</v>
      </c>
      <c r="C1024">
        <v>0.64646700000000001</v>
      </c>
    </row>
    <row r="1025" spans="1:3" x14ac:dyDescent="0.3">
      <c r="A1025">
        <v>-2.8436029999999999</v>
      </c>
      <c r="B1025">
        <v>1.1081890000000001</v>
      </c>
      <c r="C1025">
        <v>0.64644100000000004</v>
      </c>
    </row>
    <row r="1026" spans="1:3" x14ac:dyDescent="0.3">
      <c r="A1026">
        <v>-2.843677</v>
      </c>
      <c r="B1026">
        <v>1.1082620000000001</v>
      </c>
      <c r="C1026">
        <v>0.64642999999999995</v>
      </c>
    </row>
    <row r="1027" spans="1:3" x14ac:dyDescent="0.3">
      <c r="A1027">
        <v>-2.8436710000000001</v>
      </c>
      <c r="B1027">
        <v>1.108198</v>
      </c>
      <c r="C1027">
        <v>0.64647399999999999</v>
      </c>
    </row>
    <row r="1028" spans="1:3" x14ac:dyDescent="0.3">
      <c r="A1028">
        <v>-2.8436020000000002</v>
      </c>
      <c r="B1028">
        <v>1.108128</v>
      </c>
      <c r="C1028">
        <v>0.64643799999999996</v>
      </c>
    </row>
    <row r="1029" spans="1:3" x14ac:dyDescent="0.3">
      <c r="A1029">
        <v>-2.843648</v>
      </c>
      <c r="B1029">
        <v>1.108225</v>
      </c>
      <c r="C1029">
        <v>0.64643600000000001</v>
      </c>
    </row>
    <row r="1030" spans="1:3" x14ac:dyDescent="0.3">
      <c r="A1030">
        <v>-2.8436110000000001</v>
      </c>
      <c r="B1030">
        <v>1.10815</v>
      </c>
      <c r="C1030">
        <v>0.64645600000000003</v>
      </c>
    </row>
    <row r="1031" spans="1:3" x14ac:dyDescent="0.3">
      <c r="A1031">
        <v>-2.8436400000000002</v>
      </c>
      <c r="B1031">
        <v>1.1081369999999999</v>
      </c>
      <c r="C1031">
        <v>0.646455</v>
      </c>
    </row>
    <row r="1032" spans="1:3" x14ac:dyDescent="0.3">
      <c r="A1032">
        <v>-2.8436469999999998</v>
      </c>
      <c r="B1032">
        <v>1.1082289999999999</v>
      </c>
      <c r="C1032">
        <v>0.64649100000000004</v>
      </c>
    </row>
    <row r="1033" spans="1:3" x14ac:dyDescent="0.3">
      <c r="A1033">
        <v>-2.8436170000000001</v>
      </c>
      <c r="B1033">
        <v>1.1081479999999999</v>
      </c>
      <c r="C1033">
        <v>0.64647600000000005</v>
      </c>
    </row>
    <row r="1034" spans="1:3" x14ac:dyDescent="0.3">
      <c r="A1034">
        <v>-2.8436590000000002</v>
      </c>
      <c r="B1034">
        <v>1.1081510000000001</v>
      </c>
      <c r="C1034">
        <v>0.64650700000000005</v>
      </c>
    </row>
    <row r="1035" spans="1:3" x14ac:dyDescent="0.3">
      <c r="A1035">
        <v>-2.8436970000000001</v>
      </c>
      <c r="B1035">
        <v>1.1082000000000001</v>
      </c>
      <c r="C1035">
        <v>0.64645699999999995</v>
      </c>
    </row>
    <row r="1036" spans="1:3" x14ac:dyDescent="0.3">
      <c r="A1036">
        <v>-2.8437269999999999</v>
      </c>
      <c r="B1036">
        <v>1.108309</v>
      </c>
      <c r="C1036">
        <v>0.64651199999999998</v>
      </c>
    </row>
    <row r="1037" spans="1:3" x14ac:dyDescent="0.3">
      <c r="A1037">
        <v>-2.8437009999999998</v>
      </c>
      <c r="B1037">
        <v>1.108187</v>
      </c>
      <c r="C1037">
        <v>0.64649900000000005</v>
      </c>
    </row>
    <row r="1038" spans="1:3" x14ac:dyDescent="0.3">
      <c r="A1038">
        <v>-2.8437060000000001</v>
      </c>
      <c r="B1038">
        <v>1.108201</v>
      </c>
      <c r="C1038">
        <v>0.64655499999999999</v>
      </c>
    </row>
    <row r="1039" spans="1:3" x14ac:dyDescent="0.3">
      <c r="A1039">
        <v>-2.8437290000000002</v>
      </c>
      <c r="B1039">
        <v>1.1082529999999999</v>
      </c>
      <c r="C1039">
        <v>0.64648399999999995</v>
      </c>
    </row>
    <row r="1040" spans="1:3" x14ac:dyDescent="0.3">
      <c r="A1040">
        <v>-2.8435890000000001</v>
      </c>
      <c r="B1040">
        <v>1.1082369999999999</v>
      </c>
      <c r="C1040">
        <v>0.64652600000000005</v>
      </c>
    </row>
    <row r="1041" spans="1:3" x14ac:dyDescent="0.3">
      <c r="A1041">
        <v>-2.8436569999999999</v>
      </c>
      <c r="B1041">
        <v>1.1081939999999999</v>
      </c>
      <c r="C1041">
        <v>0.64646700000000001</v>
      </c>
    </row>
    <row r="1042" spans="1:3" x14ac:dyDescent="0.3">
      <c r="A1042">
        <v>-2.8436599999999999</v>
      </c>
      <c r="B1042">
        <v>1.108198</v>
      </c>
      <c r="C1042">
        <v>0.64650300000000005</v>
      </c>
    </row>
    <row r="1043" spans="1:3" x14ac:dyDescent="0.3">
      <c r="A1043">
        <v>-2.843645</v>
      </c>
      <c r="B1043">
        <v>1.108115</v>
      </c>
      <c r="C1043">
        <v>0.64652900000000002</v>
      </c>
    </row>
    <row r="1044" spans="1:3" x14ac:dyDescent="0.3">
      <c r="A1044">
        <v>-2.843623</v>
      </c>
      <c r="B1044">
        <v>1.10809</v>
      </c>
      <c r="C1044">
        <v>0.64646199999999998</v>
      </c>
    </row>
    <row r="1045" spans="1:3" x14ac:dyDescent="0.3">
      <c r="A1045">
        <v>-2.8436330000000001</v>
      </c>
      <c r="B1045">
        <v>1.1081240000000001</v>
      </c>
      <c r="C1045">
        <v>0.64648499999999998</v>
      </c>
    </row>
    <row r="1046" spans="1:3" x14ac:dyDescent="0.3">
      <c r="A1046">
        <v>-2.843623</v>
      </c>
      <c r="B1046">
        <v>1.1081399999999999</v>
      </c>
      <c r="C1046">
        <v>0.64650300000000005</v>
      </c>
    </row>
    <row r="1047" spans="1:3" x14ac:dyDescent="0.3">
      <c r="A1047">
        <v>-2.8436530000000002</v>
      </c>
      <c r="B1047">
        <v>1.108179</v>
      </c>
      <c r="C1047">
        <v>0.64652600000000005</v>
      </c>
    </row>
    <row r="1048" spans="1:3" x14ac:dyDescent="0.3">
      <c r="A1048">
        <v>-2.8436650000000001</v>
      </c>
      <c r="B1048">
        <v>1.1082380000000001</v>
      </c>
      <c r="C1048">
        <v>0.64647699999999997</v>
      </c>
    </row>
    <row r="1049" spans="1:3" x14ac:dyDescent="0.3">
      <c r="A1049">
        <v>-2.8436530000000002</v>
      </c>
      <c r="B1049">
        <v>1.108196</v>
      </c>
      <c r="C1049">
        <v>0.64651999999999998</v>
      </c>
    </row>
    <row r="1050" spans="1:3" x14ac:dyDescent="0.3">
      <c r="A1050">
        <v>-2.8436759999999999</v>
      </c>
      <c r="B1050">
        <v>1.1081559999999999</v>
      </c>
      <c r="C1050">
        <v>0.64649100000000004</v>
      </c>
    </row>
    <row r="1051" spans="1:3" x14ac:dyDescent="0.3">
      <c r="A1051">
        <v>-2.8436659999999998</v>
      </c>
      <c r="B1051">
        <v>1.1081350000000001</v>
      </c>
      <c r="C1051">
        <v>0.64645699999999995</v>
      </c>
    </row>
    <row r="1052" spans="1:3" x14ac:dyDescent="0.3">
      <c r="A1052">
        <v>-2.8436669999999999</v>
      </c>
      <c r="B1052">
        <v>1.108101</v>
      </c>
      <c r="C1052">
        <v>0.64646099999999995</v>
      </c>
    </row>
    <row r="1053" spans="1:3" x14ac:dyDescent="0.3">
      <c r="A1053">
        <v>-2.8436020000000002</v>
      </c>
      <c r="B1053">
        <v>1.108052</v>
      </c>
      <c r="C1053">
        <v>0.64646800000000004</v>
      </c>
    </row>
    <row r="1054" spans="1:3" x14ac:dyDescent="0.3">
      <c r="A1054">
        <v>-2.8436279999999998</v>
      </c>
      <c r="B1054">
        <v>1.108034</v>
      </c>
      <c r="C1054">
        <v>0.64651099999999995</v>
      </c>
    </row>
    <row r="1055" spans="1:3" x14ac:dyDescent="0.3">
      <c r="A1055">
        <v>-2.8436279999999998</v>
      </c>
      <c r="B1055">
        <v>1.1081019999999999</v>
      </c>
      <c r="C1055">
        <v>0.64651599999999998</v>
      </c>
    </row>
    <row r="1056" spans="1:3" x14ac:dyDescent="0.3">
      <c r="A1056">
        <v>-2.8435820000000001</v>
      </c>
      <c r="B1056">
        <v>1.1081270000000001</v>
      </c>
      <c r="C1056">
        <v>0.64647100000000002</v>
      </c>
    </row>
    <row r="1057" spans="1:3" x14ac:dyDescent="0.3">
      <c r="A1057">
        <v>-2.843626</v>
      </c>
      <c r="B1057">
        <v>1.108136</v>
      </c>
      <c r="C1057">
        <v>0.64650600000000003</v>
      </c>
    </row>
    <row r="1058" spans="1:3" x14ac:dyDescent="0.3">
      <c r="A1058">
        <v>-2.8435679999999999</v>
      </c>
      <c r="B1058">
        <v>1.1082909999999999</v>
      </c>
      <c r="C1058">
        <v>0.64646999999999999</v>
      </c>
    </row>
    <row r="1059" spans="1:3" x14ac:dyDescent="0.3">
      <c r="A1059">
        <v>-2.8436270000000001</v>
      </c>
      <c r="B1059">
        <v>1.108168</v>
      </c>
      <c r="C1059">
        <v>0.64648499999999998</v>
      </c>
    </row>
    <row r="1060" spans="1:3" x14ac:dyDescent="0.3">
      <c r="A1060">
        <v>-2.843693</v>
      </c>
      <c r="B1060">
        <v>1.108285</v>
      </c>
      <c r="C1060">
        <v>0.64646899999999996</v>
      </c>
    </row>
    <row r="1061" spans="1:3" x14ac:dyDescent="0.3">
      <c r="A1061">
        <v>-2.843645</v>
      </c>
      <c r="B1061">
        <v>1.1081460000000001</v>
      </c>
      <c r="C1061">
        <v>0.646428</v>
      </c>
    </row>
    <row r="1062" spans="1:3" x14ac:dyDescent="0.3">
      <c r="A1062">
        <v>-2.8437100000000002</v>
      </c>
      <c r="B1062">
        <v>1.1082430000000001</v>
      </c>
      <c r="C1062">
        <v>0.64645799999999998</v>
      </c>
    </row>
    <row r="1063" spans="1:3" x14ac:dyDescent="0.3">
      <c r="A1063">
        <v>-2.8436309999999998</v>
      </c>
      <c r="B1063">
        <v>1.1082000000000001</v>
      </c>
      <c r="C1063">
        <v>0.64641899999999997</v>
      </c>
    </row>
    <row r="1064" spans="1:3" x14ac:dyDescent="0.3">
      <c r="A1064">
        <v>-2.8437199999999998</v>
      </c>
      <c r="B1064">
        <v>1.1081989999999999</v>
      </c>
      <c r="C1064">
        <v>0.64652699999999996</v>
      </c>
    </row>
    <row r="1065" spans="1:3" x14ac:dyDescent="0.3">
      <c r="A1065">
        <v>-2.8436659999999998</v>
      </c>
      <c r="B1065">
        <v>1.1082920000000001</v>
      </c>
      <c r="C1065">
        <v>0.64644199999999996</v>
      </c>
    </row>
    <row r="1066" spans="1:3" x14ac:dyDescent="0.3">
      <c r="A1066">
        <v>-2.8436910000000002</v>
      </c>
      <c r="B1066">
        <v>1.1081970000000001</v>
      </c>
      <c r="C1066">
        <v>0.646509</v>
      </c>
    </row>
    <row r="1067" spans="1:3" x14ac:dyDescent="0.3">
      <c r="A1067">
        <v>-2.8436349999999999</v>
      </c>
      <c r="B1067">
        <v>1.108236</v>
      </c>
      <c r="C1067">
        <v>0.64645300000000006</v>
      </c>
    </row>
    <row r="1068" spans="1:3" x14ac:dyDescent="0.3">
      <c r="A1068">
        <v>-2.843642</v>
      </c>
      <c r="B1068">
        <v>1.108196</v>
      </c>
      <c r="C1068">
        <v>0.64648600000000001</v>
      </c>
    </row>
    <row r="1069" spans="1:3" x14ac:dyDescent="0.3">
      <c r="A1069">
        <v>-2.8436370000000002</v>
      </c>
      <c r="B1069">
        <v>1.108215</v>
      </c>
      <c r="C1069">
        <v>0.64642900000000003</v>
      </c>
    </row>
    <row r="1070" spans="1:3" x14ac:dyDescent="0.3">
      <c r="A1070">
        <v>-2.8436849999999998</v>
      </c>
      <c r="B1070">
        <v>1.108236</v>
      </c>
      <c r="C1070">
        <v>0.64649699999999999</v>
      </c>
    </row>
    <row r="1071" spans="1:3" x14ac:dyDescent="0.3">
      <c r="A1071">
        <v>-2.843658</v>
      </c>
      <c r="B1071">
        <v>1.108233</v>
      </c>
      <c r="C1071">
        <v>0.64646800000000004</v>
      </c>
    </row>
    <row r="1072" spans="1:3" x14ac:dyDescent="0.3">
      <c r="A1072">
        <v>-2.843712</v>
      </c>
      <c r="B1072">
        <v>1.1082350000000001</v>
      </c>
      <c r="C1072">
        <v>0.64653400000000005</v>
      </c>
    </row>
    <row r="1073" spans="1:3" x14ac:dyDescent="0.3">
      <c r="A1073">
        <v>-2.8436490000000001</v>
      </c>
      <c r="B1073">
        <v>1.108188</v>
      </c>
      <c r="C1073">
        <v>0.64645200000000003</v>
      </c>
    </row>
    <row r="1074" spans="1:3" x14ac:dyDescent="0.3">
      <c r="A1074">
        <v>-2.8435839999999999</v>
      </c>
      <c r="B1074">
        <v>1.1079939999999999</v>
      </c>
      <c r="C1074">
        <v>0.64649000000000001</v>
      </c>
    </row>
    <row r="1075" spans="1:3" x14ac:dyDescent="0.3">
      <c r="A1075">
        <v>-2.8436219999999999</v>
      </c>
      <c r="B1075">
        <v>1.1081890000000001</v>
      </c>
      <c r="C1075">
        <v>0.64647699999999997</v>
      </c>
    </row>
    <row r="1076" spans="1:3" x14ac:dyDescent="0.3">
      <c r="A1076">
        <v>-2.8436340000000002</v>
      </c>
      <c r="B1076">
        <v>1.1080300000000001</v>
      </c>
      <c r="C1076">
        <v>0.646482</v>
      </c>
    </row>
    <row r="1077" spans="1:3" x14ac:dyDescent="0.3">
      <c r="A1077">
        <v>-2.843626</v>
      </c>
      <c r="B1077">
        <v>1.1081559999999999</v>
      </c>
      <c r="C1077">
        <v>0.646424</v>
      </c>
    </row>
    <row r="1078" spans="1:3" x14ac:dyDescent="0.3">
      <c r="A1078">
        <v>-2.8436689999999998</v>
      </c>
      <c r="B1078">
        <v>1.1081000000000001</v>
      </c>
      <c r="C1078">
        <v>0.64651899999999995</v>
      </c>
    </row>
    <row r="1079" spans="1:3" x14ac:dyDescent="0.3">
      <c r="A1079">
        <v>-2.8436629999999998</v>
      </c>
      <c r="B1079">
        <v>1.108188</v>
      </c>
      <c r="C1079">
        <v>0.646509</v>
      </c>
    </row>
    <row r="1080" spans="1:3" x14ac:dyDescent="0.3">
      <c r="A1080">
        <v>-2.8436919999999999</v>
      </c>
      <c r="B1080">
        <v>1.1081220000000001</v>
      </c>
      <c r="C1080">
        <v>0.64654100000000003</v>
      </c>
    </row>
    <row r="1081" spans="1:3" x14ac:dyDescent="0.3">
      <c r="A1081">
        <v>-2.8436750000000002</v>
      </c>
      <c r="B1081">
        <v>1.1082920000000001</v>
      </c>
      <c r="C1081">
        <v>0.64648300000000003</v>
      </c>
    </row>
    <row r="1082" spans="1:3" x14ac:dyDescent="0.3">
      <c r="A1082">
        <v>-2.8437000000000001</v>
      </c>
      <c r="B1082">
        <v>1.108225</v>
      </c>
      <c r="C1082">
        <v>0.64654800000000001</v>
      </c>
    </row>
    <row r="1083" spans="1:3" x14ac:dyDescent="0.3">
      <c r="A1083">
        <v>-2.8436699999999999</v>
      </c>
      <c r="B1083">
        <v>1.1082559999999999</v>
      </c>
      <c r="C1083">
        <v>0.64647500000000002</v>
      </c>
    </row>
    <row r="1084" spans="1:3" x14ac:dyDescent="0.3">
      <c r="A1084">
        <v>-2.843648</v>
      </c>
      <c r="B1084">
        <v>1.1080570000000001</v>
      </c>
      <c r="C1084">
        <v>0.64653799999999995</v>
      </c>
    </row>
    <row r="1085" spans="1:3" x14ac:dyDescent="0.3">
      <c r="A1085">
        <v>-2.8436810000000001</v>
      </c>
      <c r="B1085">
        <v>1.108263</v>
      </c>
      <c r="C1085">
        <v>0.64651000000000003</v>
      </c>
    </row>
    <row r="1086" spans="1:3" x14ac:dyDescent="0.3">
      <c r="A1086">
        <v>-2.8436170000000001</v>
      </c>
      <c r="B1086">
        <v>1.1081639999999999</v>
      </c>
      <c r="C1086">
        <v>0.64649699999999999</v>
      </c>
    </row>
    <row r="1087" spans="1:3" x14ac:dyDescent="0.3">
      <c r="A1087">
        <v>-2.8436539999999999</v>
      </c>
      <c r="B1087">
        <v>1.108187</v>
      </c>
      <c r="C1087">
        <v>0.64648499999999998</v>
      </c>
    </row>
    <row r="1088" spans="1:3" x14ac:dyDescent="0.3">
      <c r="A1088">
        <v>-2.843677</v>
      </c>
      <c r="B1088">
        <v>1.108249</v>
      </c>
      <c r="C1088">
        <v>0.64651700000000001</v>
      </c>
    </row>
    <row r="1089" spans="1:3" x14ac:dyDescent="0.3">
      <c r="A1089">
        <v>-2.843642</v>
      </c>
      <c r="B1089">
        <v>1.108215</v>
      </c>
      <c r="C1089">
        <v>0.64638799999999996</v>
      </c>
    </row>
    <row r="1090" spans="1:3" x14ac:dyDescent="0.3">
      <c r="A1090">
        <v>-2.843626</v>
      </c>
      <c r="B1090">
        <v>1.1081000000000001</v>
      </c>
      <c r="C1090">
        <v>0.64649699999999999</v>
      </c>
    </row>
    <row r="1091" spans="1:3" x14ac:dyDescent="0.3">
      <c r="A1091">
        <v>-2.8436170000000001</v>
      </c>
      <c r="B1091">
        <v>1.108117</v>
      </c>
      <c r="C1091">
        <v>0.646428</v>
      </c>
    </row>
    <row r="1092" spans="1:3" x14ac:dyDescent="0.3">
      <c r="A1092">
        <v>-2.8436180000000002</v>
      </c>
      <c r="B1092">
        <v>1.1081129999999999</v>
      </c>
      <c r="C1092">
        <v>0.64648600000000001</v>
      </c>
    </row>
    <row r="1093" spans="1:3" x14ac:dyDescent="0.3">
      <c r="A1093">
        <v>-2.84361</v>
      </c>
      <c r="B1093">
        <v>1.1081209999999999</v>
      </c>
      <c r="C1093">
        <v>0.64650399999999997</v>
      </c>
    </row>
    <row r="1094" spans="1:3" x14ac:dyDescent="0.3">
      <c r="A1094">
        <v>-2.8436750000000002</v>
      </c>
      <c r="B1094">
        <v>1.1082050000000001</v>
      </c>
      <c r="C1094">
        <v>0.64647900000000003</v>
      </c>
    </row>
    <row r="1095" spans="1:3" x14ac:dyDescent="0.3">
      <c r="A1095">
        <v>-2.8436309999999998</v>
      </c>
      <c r="B1095">
        <v>1.10809</v>
      </c>
      <c r="C1095">
        <v>0.64638099999999998</v>
      </c>
    </row>
    <row r="1096" spans="1:3" x14ac:dyDescent="0.3">
      <c r="A1096">
        <v>-2.8436590000000002</v>
      </c>
      <c r="B1096">
        <v>1.1081859999999999</v>
      </c>
      <c r="C1096">
        <v>0.64645900000000001</v>
      </c>
    </row>
    <row r="1097" spans="1:3" x14ac:dyDescent="0.3">
      <c r="A1097">
        <v>-2.8436059999999999</v>
      </c>
      <c r="B1097">
        <v>1.1081190000000001</v>
      </c>
      <c r="C1097">
        <v>0.64646099999999995</v>
      </c>
    </row>
    <row r="1098" spans="1:3" x14ac:dyDescent="0.3">
      <c r="A1098">
        <v>-2.8436140000000001</v>
      </c>
      <c r="B1098">
        <v>1.1080989999999999</v>
      </c>
      <c r="C1098">
        <v>0.64643600000000001</v>
      </c>
    </row>
    <row r="1099" spans="1:3" x14ac:dyDescent="0.3">
      <c r="A1099">
        <v>-2.8436819999999998</v>
      </c>
      <c r="B1099">
        <v>1.108271</v>
      </c>
      <c r="C1099">
        <v>0.64642599999999995</v>
      </c>
    </row>
    <row r="1100" spans="1:3" x14ac:dyDescent="0.3">
      <c r="A1100">
        <v>-2.8436309999999998</v>
      </c>
      <c r="B1100">
        <v>1.108147</v>
      </c>
      <c r="C1100">
        <v>0.64651199999999998</v>
      </c>
    </row>
    <row r="1101" spans="1:3" x14ac:dyDescent="0.3">
      <c r="A1101">
        <v>-2.8436430000000001</v>
      </c>
      <c r="B1101">
        <v>1.108114</v>
      </c>
      <c r="C1101">
        <v>0.64646000000000003</v>
      </c>
    </row>
    <row r="1102" spans="1:3" x14ac:dyDescent="0.3">
      <c r="A1102">
        <v>-2.8436439999999998</v>
      </c>
      <c r="B1102">
        <v>1.108187</v>
      </c>
      <c r="C1102">
        <v>0.64642699999999997</v>
      </c>
    </row>
    <row r="1103" spans="1:3" x14ac:dyDescent="0.3">
      <c r="A1103">
        <v>-2.843626</v>
      </c>
      <c r="B1103">
        <v>1.108139</v>
      </c>
      <c r="C1103">
        <v>0.646505</v>
      </c>
    </row>
    <row r="1104" spans="1:3" x14ac:dyDescent="0.3">
      <c r="A1104">
        <v>-2.843604</v>
      </c>
      <c r="B1104">
        <v>1.108066</v>
      </c>
      <c r="C1104">
        <v>0.64644500000000005</v>
      </c>
    </row>
    <row r="1105" spans="1:3" x14ac:dyDescent="0.3">
      <c r="A1105">
        <v>-2.8436539999999999</v>
      </c>
      <c r="B1105">
        <v>1.108252</v>
      </c>
      <c r="C1105">
        <v>0.64644400000000002</v>
      </c>
    </row>
    <row r="1106" spans="1:3" x14ac:dyDescent="0.3">
      <c r="A1106">
        <v>-2.843715</v>
      </c>
      <c r="B1106">
        <v>1.108209</v>
      </c>
      <c r="C1106">
        <v>0.646513</v>
      </c>
    </row>
    <row r="1107" spans="1:3" x14ac:dyDescent="0.3">
      <c r="A1107">
        <v>-2.8436189999999999</v>
      </c>
      <c r="B1107">
        <v>1.108071</v>
      </c>
      <c r="C1107">
        <v>0.64651099999999995</v>
      </c>
    </row>
    <row r="1108" spans="1:3" x14ac:dyDescent="0.3">
      <c r="A1108">
        <v>-2.8436119999999998</v>
      </c>
      <c r="B1108">
        <v>1.108044</v>
      </c>
      <c r="C1108">
        <v>0.64646800000000004</v>
      </c>
    </row>
    <row r="1109" spans="1:3" x14ac:dyDescent="0.3">
      <c r="A1109">
        <v>-2.8436219999999999</v>
      </c>
      <c r="B1109">
        <v>1.1080680000000001</v>
      </c>
      <c r="C1109">
        <v>0.64647299999999996</v>
      </c>
    </row>
    <row r="1110" spans="1:3" x14ac:dyDescent="0.3">
      <c r="A1110">
        <v>-2.8436189999999999</v>
      </c>
      <c r="B1110">
        <v>1.108066</v>
      </c>
      <c r="C1110">
        <v>0.64644599999999997</v>
      </c>
    </row>
    <row r="1111" spans="1:3" x14ac:dyDescent="0.3">
      <c r="A1111">
        <v>-2.8437039999999998</v>
      </c>
      <c r="B1111">
        <v>1.108147</v>
      </c>
      <c r="C1111">
        <v>0.64648700000000003</v>
      </c>
    </row>
    <row r="1112" spans="1:3" x14ac:dyDescent="0.3">
      <c r="A1112">
        <v>-2.8436689999999998</v>
      </c>
      <c r="B1112">
        <v>1.10815</v>
      </c>
      <c r="C1112">
        <v>0.64653499999999997</v>
      </c>
    </row>
    <row r="1113" spans="1:3" x14ac:dyDescent="0.3">
      <c r="A1113">
        <v>-2.843677</v>
      </c>
      <c r="B1113">
        <v>1.1081460000000001</v>
      </c>
      <c r="C1113">
        <v>0.64645300000000006</v>
      </c>
    </row>
    <row r="1114" spans="1:3" x14ac:dyDescent="0.3">
      <c r="A1114">
        <v>-2.8436340000000002</v>
      </c>
      <c r="B1114">
        <v>1.1081289999999999</v>
      </c>
      <c r="C1114">
        <v>0.64648099999999997</v>
      </c>
    </row>
    <row r="1115" spans="1:3" x14ac:dyDescent="0.3">
      <c r="A1115">
        <v>-2.8436530000000002</v>
      </c>
      <c r="B1115">
        <v>1.1081570000000001</v>
      </c>
      <c r="C1115">
        <v>0.64645600000000003</v>
      </c>
    </row>
    <row r="1116" spans="1:3" x14ac:dyDescent="0.3">
      <c r="A1116">
        <v>-2.8436370000000002</v>
      </c>
      <c r="B1116">
        <v>1.108131</v>
      </c>
      <c r="C1116">
        <v>0.64644199999999996</v>
      </c>
    </row>
    <row r="1117" spans="1:3" x14ac:dyDescent="0.3">
      <c r="A1117">
        <v>-2.8437139999999999</v>
      </c>
      <c r="B1117">
        <v>1.1081909999999999</v>
      </c>
      <c r="C1117">
        <v>0.64651899999999995</v>
      </c>
    </row>
    <row r="1118" spans="1:3" x14ac:dyDescent="0.3">
      <c r="A1118">
        <v>-2.8436439999999998</v>
      </c>
      <c r="B1118">
        <v>1.1082449999999999</v>
      </c>
      <c r="C1118">
        <v>0.64648399999999995</v>
      </c>
    </row>
    <row r="1119" spans="1:3" x14ac:dyDescent="0.3">
      <c r="A1119">
        <v>-2.8436530000000002</v>
      </c>
      <c r="B1119">
        <v>1.108188</v>
      </c>
      <c r="C1119">
        <v>0.64647500000000002</v>
      </c>
    </row>
    <row r="1120" spans="1:3" x14ac:dyDescent="0.3">
      <c r="A1120">
        <v>-2.843553</v>
      </c>
      <c r="B1120">
        <v>1.1082669999999999</v>
      </c>
      <c r="C1120">
        <v>0.64644400000000002</v>
      </c>
    </row>
    <row r="1121" spans="1:3" x14ac:dyDescent="0.3">
      <c r="A1121">
        <v>-2.84361</v>
      </c>
      <c r="B1121">
        <v>1.108115</v>
      </c>
      <c r="C1121">
        <v>0.64650600000000003</v>
      </c>
    </row>
    <row r="1122" spans="1:3" x14ac:dyDescent="0.3">
      <c r="A1122">
        <v>-2.843648</v>
      </c>
      <c r="B1122">
        <v>1.108177</v>
      </c>
      <c r="C1122">
        <v>0.64647200000000005</v>
      </c>
    </row>
    <row r="1123" spans="1:3" x14ac:dyDescent="0.3">
      <c r="A1123">
        <v>-2.843639</v>
      </c>
      <c r="B1123">
        <v>1.1081749999999999</v>
      </c>
      <c r="C1123">
        <v>0.64649199999999996</v>
      </c>
    </row>
    <row r="1124" spans="1:3" x14ac:dyDescent="0.3">
      <c r="A1124">
        <v>-2.8437429999999999</v>
      </c>
      <c r="B1124">
        <v>1.108249</v>
      </c>
      <c r="C1124">
        <v>0.64646700000000001</v>
      </c>
    </row>
    <row r="1125" spans="1:3" x14ac:dyDescent="0.3">
      <c r="A1125">
        <v>-2.8435950000000001</v>
      </c>
      <c r="B1125">
        <v>1.1081129999999999</v>
      </c>
      <c r="C1125">
        <v>0.646455</v>
      </c>
    </row>
    <row r="1126" spans="1:3" x14ac:dyDescent="0.3">
      <c r="A1126">
        <v>-2.843661</v>
      </c>
      <c r="B1126">
        <v>1.108061</v>
      </c>
      <c r="C1126">
        <v>0.64645399999999997</v>
      </c>
    </row>
    <row r="1127" spans="1:3" x14ac:dyDescent="0.3">
      <c r="A1127">
        <v>-2.843655</v>
      </c>
      <c r="B1127">
        <v>1.108109</v>
      </c>
      <c r="C1127">
        <v>0.64647699999999997</v>
      </c>
    </row>
    <row r="1128" spans="1:3" x14ac:dyDescent="0.3">
      <c r="A1128">
        <v>-2.843683</v>
      </c>
      <c r="B1128">
        <v>1.10823</v>
      </c>
      <c r="C1128">
        <v>0.64645799999999998</v>
      </c>
    </row>
    <row r="1129" spans="1:3" x14ac:dyDescent="0.3">
      <c r="A1129">
        <v>-2.8436379999999999</v>
      </c>
      <c r="B1129">
        <v>1.108174</v>
      </c>
      <c r="C1129">
        <v>0.64648399999999995</v>
      </c>
    </row>
    <row r="1130" spans="1:3" x14ac:dyDescent="0.3">
      <c r="A1130">
        <v>-2.8436249999999998</v>
      </c>
      <c r="B1130">
        <v>1.1081559999999999</v>
      </c>
      <c r="C1130">
        <v>0.64644299999999999</v>
      </c>
    </row>
    <row r="1131" spans="1:3" x14ac:dyDescent="0.3">
      <c r="A1131">
        <v>-2.8436089999999998</v>
      </c>
      <c r="B1131">
        <v>1.1080559999999999</v>
      </c>
      <c r="C1131">
        <v>0.64648700000000003</v>
      </c>
    </row>
    <row r="1132" spans="1:3" x14ac:dyDescent="0.3">
      <c r="A1132">
        <v>-2.8436840000000001</v>
      </c>
      <c r="B1132">
        <v>1.1081829999999999</v>
      </c>
      <c r="C1132">
        <v>0.646424</v>
      </c>
    </row>
    <row r="1133" spans="1:3" x14ac:dyDescent="0.3">
      <c r="A1133">
        <v>-2.8436400000000002</v>
      </c>
      <c r="B1133">
        <v>1.10819</v>
      </c>
      <c r="C1133">
        <v>0.64640900000000001</v>
      </c>
    </row>
    <row r="1134" spans="1:3" x14ac:dyDescent="0.3">
      <c r="A1134">
        <v>-2.8436409999999999</v>
      </c>
      <c r="B1134">
        <v>1.108101</v>
      </c>
      <c r="C1134">
        <v>0.64647500000000002</v>
      </c>
    </row>
    <row r="1135" spans="1:3" x14ac:dyDescent="0.3">
      <c r="A1135">
        <v>-2.8436270000000001</v>
      </c>
      <c r="B1135">
        <v>1.1081479999999999</v>
      </c>
      <c r="C1135">
        <v>0.64641700000000002</v>
      </c>
    </row>
    <row r="1136" spans="1:3" x14ac:dyDescent="0.3">
      <c r="A1136">
        <v>-2.8436810000000001</v>
      </c>
      <c r="B1136">
        <v>1.10819</v>
      </c>
      <c r="C1136">
        <v>0.64644100000000004</v>
      </c>
    </row>
    <row r="1137" spans="1:3" x14ac:dyDescent="0.3">
      <c r="A1137">
        <v>-2.8436439999999998</v>
      </c>
      <c r="B1137">
        <v>1.1081220000000001</v>
      </c>
      <c r="C1137">
        <v>0.64652200000000004</v>
      </c>
    </row>
    <row r="1138" spans="1:3" x14ac:dyDescent="0.3">
      <c r="A1138">
        <v>-2.843607</v>
      </c>
      <c r="B1138">
        <v>1.1080829999999999</v>
      </c>
      <c r="C1138">
        <v>0.64650300000000005</v>
      </c>
    </row>
    <row r="1139" spans="1:3" x14ac:dyDescent="0.3">
      <c r="A1139">
        <v>-2.8436279999999998</v>
      </c>
      <c r="B1139">
        <v>1.108169</v>
      </c>
      <c r="C1139">
        <v>0.64646899999999996</v>
      </c>
    </row>
    <row r="1140" spans="1:3" x14ac:dyDescent="0.3">
      <c r="A1140">
        <v>-2.8436279999999998</v>
      </c>
      <c r="B1140">
        <v>1.108158</v>
      </c>
      <c r="C1140">
        <v>0.64647900000000003</v>
      </c>
    </row>
    <row r="1141" spans="1:3" x14ac:dyDescent="0.3">
      <c r="A1141">
        <v>-2.8436140000000001</v>
      </c>
      <c r="B1141">
        <v>1.1080760000000001</v>
      </c>
      <c r="C1141">
        <v>0.64644500000000005</v>
      </c>
    </row>
    <row r="1142" spans="1:3" x14ac:dyDescent="0.3">
      <c r="A1142">
        <v>-2.843683</v>
      </c>
      <c r="B1142">
        <v>1.1080639999999999</v>
      </c>
      <c r="C1142">
        <v>0.64648899999999998</v>
      </c>
    </row>
    <row r="1143" spans="1:3" x14ac:dyDescent="0.3">
      <c r="A1143">
        <v>-2.8436530000000002</v>
      </c>
      <c r="B1143">
        <v>1.1081799999999999</v>
      </c>
      <c r="C1143">
        <v>0.646424</v>
      </c>
    </row>
    <row r="1144" spans="1:3" x14ac:dyDescent="0.3">
      <c r="A1144">
        <v>-2.8436699999999999</v>
      </c>
      <c r="B1144">
        <v>1.1081650000000001</v>
      </c>
      <c r="C1144">
        <v>0.64642100000000002</v>
      </c>
    </row>
    <row r="1145" spans="1:3" x14ac:dyDescent="0.3">
      <c r="A1145">
        <v>-2.8436970000000001</v>
      </c>
      <c r="B1145">
        <v>1.1082320000000001</v>
      </c>
      <c r="C1145">
        <v>0.64647299999999996</v>
      </c>
    </row>
    <row r="1146" spans="1:3" x14ac:dyDescent="0.3">
      <c r="A1146">
        <v>-2.8436680000000001</v>
      </c>
      <c r="B1146">
        <v>1.1081829999999999</v>
      </c>
      <c r="C1146">
        <v>0.646513</v>
      </c>
    </row>
    <row r="1147" spans="1:3" x14ac:dyDescent="0.3">
      <c r="A1147">
        <v>-2.843661</v>
      </c>
      <c r="B1147">
        <v>1.1082240000000001</v>
      </c>
      <c r="C1147">
        <v>0.64645699999999995</v>
      </c>
    </row>
    <row r="1148" spans="1:3" x14ac:dyDescent="0.3">
      <c r="A1148">
        <v>-2.8436659999999998</v>
      </c>
      <c r="B1148">
        <v>1.108214</v>
      </c>
      <c r="C1148">
        <v>0.64649500000000004</v>
      </c>
    </row>
    <row r="1149" spans="1:3" x14ac:dyDescent="0.3">
      <c r="A1149">
        <v>-2.843715</v>
      </c>
      <c r="B1149">
        <v>1.1081810000000001</v>
      </c>
      <c r="C1149">
        <v>0.646532</v>
      </c>
    </row>
    <row r="1150" spans="1:3" x14ac:dyDescent="0.3">
      <c r="A1150">
        <v>-2.843718</v>
      </c>
      <c r="B1150">
        <v>1.108249</v>
      </c>
      <c r="C1150">
        <v>0.64648300000000003</v>
      </c>
    </row>
    <row r="1151" spans="1:3" x14ac:dyDescent="0.3">
      <c r="A1151">
        <v>-2.8436720000000002</v>
      </c>
      <c r="B1151">
        <v>1.1081730000000001</v>
      </c>
      <c r="C1151">
        <v>0.64648000000000005</v>
      </c>
    </row>
    <row r="1152" spans="1:3" x14ac:dyDescent="0.3">
      <c r="A1152">
        <v>-2.843734</v>
      </c>
      <c r="B1152">
        <v>1.108249</v>
      </c>
      <c r="C1152">
        <v>0.64651099999999995</v>
      </c>
    </row>
    <row r="1153" spans="1:3" x14ac:dyDescent="0.3">
      <c r="A1153">
        <v>-2.843693</v>
      </c>
      <c r="B1153">
        <v>1.108171</v>
      </c>
      <c r="C1153">
        <v>0.64648600000000001</v>
      </c>
    </row>
    <row r="1154" spans="1:3" x14ac:dyDescent="0.3">
      <c r="A1154">
        <v>-2.8437209999999999</v>
      </c>
      <c r="B1154">
        <v>1.1082270000000001</v>
      </c>
      <c r="C1154">
        <v>0.64653099999999997</v>
      </c>
    </row>
    <row r="1155" spans="1:3" x14ac:dyDescent="0.3">
      <c r="A1155">
        <v>-2.8436270000000001</v>
      </c>
      <c r="B1155">
        <v>1.1080909999999999</v>
      </c>
      <c r="C1155">
        <v>0.64644599999999997</v>
      </c>
    </row>
    <row r="1156" spans="1:3" x14ac:dyDescent="0.3">
      <c r="A1156">
        <v>-2.8436590000000002</v>
      </c>
      <c r="B1156">
        <v>1.10816</v>
      </c>
      <c r="C1156">
        <v>0.64645799999999998</v>
      </c>
    </row>
    <row r="1157" spans="1:3" x14ac:dyDescent="0.3">
      <c r="A1157">
        <v>-2.8436520000000001</v>
      </c>
      <c r="B1157">
        <v>1.108176</v>
      </c>
      <c r="C1157">
        <v>0.64646899999999996</v>
      </c>
    </row>
    <row r="1158" spans="1:3" x14ac:dyDescent="0.3">
      <c r="A1158">
        <v>-2.843642</v>
      </c>
      <c r="B1158">
        <v>1.108214</v>
      </c>
      <c r="C1158">
        <v>0.64645699999999995</v>
      </c>
    </row>
    <row r="1159" spans="1:3" x14ac:dyDescent="0.3">
      <c r="A1159">
        <v>-2.843712</v>
      </c>
      <c r="B1159">
        <v>1.108252</v>
      </c>
      <c r="C1159">
        <v>0.64645300000000006</v>
      </c>
    </row>
    <row r="1160" spans="1:3" x14ac:dyDescent="0.3">
      <c r="A1160">
        <v>-2.8436270000000001</v>
      </c>
      <c r="B1160">
        <v>1.1081080000000001</v>
      </c>
      <c r="C1160">
        <v>0.64647200000000005</v>
      </c>
    </row>
    <row r="1161" spans="1:3" x14ac:dyDescent="0.3">
      <c r="A1161">
        <v>-2.8436859999999999</v>
      </c>
      <c r="B1161">
        <v>1.1082069999999999</v>
      </c>
      <c r="C1161">
        <v>0.64647399999999999</v>
      </c>
    </row>
    <row r="1162" spans="1:3" x14ac:dyDescent="0.3">
      <c r="A1162">
        <v>-2.8436699999999999</v>
      </c>
      <c r="B1162">
        <v>1.1082639999999999</v>
      </c>
      <c r="C1162">
        <v>0.64646899999999996</v>
      </c>
    </row>
    <row r="1163" spans="1:3" x14ac:dyDescent="0.3">
      <c r="A1163">
        <v>-2.8436270000000001</v>
      </c>
      <c r="B1163">
        <v>1.108206</v>
      </c>
      <c r="C1163">
        <v>0.64646400000000004</v>
      </c>
    </row>
    <row r="1164" spans="1:3" x14ac:dyDescent="0.3">
      <c r="A1164">
        <v>-2.8436409999999999</v>
      </c>
      <c r="B1164">
        <v>1.1081920000000001</v>
      </c>
      <c r="C1164">
        <v>0.64646099999999995</v>
      </c>
    </row>
    <row r="1165" spans="1:3" x14ac:dyDescent="0.3">
      <c r="A1165">
        <v>-2.8437399999999999</v>
      </c>
      <c r="B1165">
        <v>1.108303</v>
      </c>
      <c r="C1165">
        <v>0.64645799999999998</v>
      </c>
    </row>
    <row r="1166" spans="1:3" x14ac:dyDescent="0.3">
      <c r="A1166">
        <v>-2.8436539999999999</v>
      </c>
      <c r="B1166">
        <v>1.1082829999999999</v>
      </c>
      <c r="C1166">
        <v>0.64642200000000005</v>
      </c>
    </row>
    <row r="1167" spans="1:3" x14ac:dyDescent="0.3">
      <c r="A1167">
        <v>-2.8437329999999998</v>
      </c>
      <c r="B1167">
        <v>1.1082669999999999</v>
      </c>
      <c r="C1167">
        <v>0.64650099999999999</v>
      </c>
    </row>
    <row r="1168" spans="1:3" x14ac:dyDescent="0.3">
      <c r="A1168">
        <v>-2.8436789999999998</v>
      </c>
      <c r="B1168">
        <v>1.108179</v>
      </c>
      <c r="C1168">
        <v>0.64643899999999999</v>
      </c>
    </row>
    <row r="1169" spans="1:3" x14ac:dyDescent="0.3">
      <c r="A1169">
        <v>-2.8436750000000002</v>
      </c>
      <c r="B1169">
        <v>1.1081859999999999</v>
      </c>
      <c r="C1169">
        <v>0.64646800000000004</v>
      </c>
    </row>
    <row r="1170" spans="1:3" x14ac:dyDescent="0.3">
      <c r="A1170">
        <v>-2.8436870000000001</v>
      </c>
      <c r="B1170">
        <v>1.108263</v>
      </c>
      <c r="C1170">
        <v>0.64641899999999997</v>
      </c>
    </row>
    <row r="1171" spans="1:3" x14ac:dyDescent="0.3">
      <c r="A1171">
        <v>-2.8436659999999998</v>
      </c>
      <c r="B1171">
        <v>1.108204</v>
      </c>
      <c r="C1171">
        <v>0.64644100000000004</v>
      </c>
    </row>
    <row r="1172" spans="1:3" x14ac:dyDescent="0.3">
      <c r="A1172">
        <v>-2.8436870000000001</v>
      </c>
      <c r="B1172">
        <v>1.1080760000000001</v>
      </c>
      <c r="C1172">
        <v>0.64651000000000003</v>
      </c>
    </row>
    <row r="1173" spans="1:3" x14ac:dyDescent="0.3">
      <c r="A1173">
        <v>-2.843648</v>
      </c>
      <c r="B1173">
        <v>1.1081650000000001</v>
      </c>
      <c r="C1173">
        <v>0.64648700000000003</v>
      </c>
    </row>
    <row r="1174" spans="1:3" x14ac:dyDescent="0.3">
      <c r="A1174">
        <v>-2.8436460000000001</v>
      </c>
      <c r="B1174">
        <v>1.108147</v>
      </c>
      <c r="C1174">
        <v>0.64648799999999995</v>
      </c>
    </row>
    <row r="1175" spans="1:3" x14ac:dyDescent="0.3">
      <c r="A1175">
        <v>-2.8436340000000002</v>
      </c>
      <c r="B1175">
        <v>1.108152</v>
      </c>
      <c r="C1175">
        <v>0.64642699999999997</v>
      </c>
    </row>
    <row r="1176" spans="1:3" x14ac:dyDescent="0.3">
      <c r="A1176">
        <v>-2.8436319999999999</v>
      </c>
      <c r="B1176">
        <v>1.1081220000000001</v>
      </c>
      <c r="C1176">
        <v>0.64644100000000004</v>
      </c>
    </row>
    <row r="1177" spans="1:3" x14ac:dyDescent="0.3">
      <c r="A1177">
        <v>-2.84362</v>
      </c>
      <c r="B1177">
        <v>1.1081620000000001</v>
      </c>
      <c r="C1177">
        <v>0.64642999999999995</v>
      </c>
    </row>
    <row r="1178" spans="1:3" x14ac:dyDescent="0.3">
      <c r="A1178">
        <v>-2.8436620000000001</v>
      </c>
      <c r="B1178">
        <v>1.1081449999999999</v>
      </c>
      <c r="C1178">
        <v>0.64649699999999999</v>
      </c>
    </row>
    <row r="1179" spans="1:3" x14ac:dyDescent="0.3">
      <c r="A1179">
        <v>-2.8436810000000001</v>
      </c>
      <c r="B1179">
        <v>1.108193</v>
      </c>
      <c r="C1179">
        <v>0.64647399999999999</v>
      </c>
    </row>
    <row r="1180" spans="1:3" x14ac:dyDescent="0.3">
      <c r="A1180">
        <v>-2.8437000000000001</v>
      </c>
      <c r="B1180">
        <v>1.1082320000000001</v>
      </c>
      <c r="C1180">
        <v>0.64649100000000004</v>
      </c>
    </row>
    <row r="1181" spans="1:3" x14ac:dyDescent="0.3">
      <c r="A1181">
        <v>-2.8436789999999998</v>
      </c>
      <c r="B1181">
        <v>1.1082339999999999</v>
      </c>
      <c r="C1181">
        <v>0.64649299999999998</v>
      </c>
    </row>
    <row r="1182" spans="1:3" x14ac:dyDescent="0.3">
      <c r="A1182">
        <v>-2.8436819999999998</v>
      </c>
      <c r="B1182">
        <v>1.1081749999999999</v>
      </c>
      <c r="C1182">
        <v>0.64652399999999999</v>
      </c>
    </row>
    <row r="1183" spans="1:3" x14ac:dyDescent="0.3">
      <c r="A1183">
        <v>-2.843699</v>
      </c>
      <c r="B1183">
        <v>1.108141</v>
      </c>
      <c r="C1183">
        <v>0.646536</v>
      </c>
    </row>
    <row r="1184" spans="1:3" x14ac:dyDescent="0.3">
      <c r="A1184">
        <v>-2.843699</v>
      </c>
      <c r="B1184">
        <v>1.1081430000000001</v>
      </c>
      <c r="C1184">
        <v>0.64653300000000002</v>
      </c>
    </row>
    <row r="1185" spans="1:3" x14ac:dyDescent="0.3">
      <c r="A1185">
        <v>-2.8436569999999999</v>
      </c>
      <c r="B1185">
        <v>1.1081449999999999</v>
      </c>
      <c r="C1185">
        <v>0.646513</v>
      </c>
    </row>
    <row r="1186" spans="1:3" x14ac:dyDescent="0.3">
      <c r="A1186">
        <v>-2.84368</v>
      </c>
      <c r="B1186">
        <v>1.1081259999999999</v>
      </c>
      <c r="C1186">
        <v>0.64655499999999999</v>
      </c>
    </row>
    <row r="1187" spans="1:3" x14ac:dyDescent="0.3">
      <c r="A1187">
        <v>-2.843747</v>
      </c>
      <c r="B1187">
        <v>1.1082240000000001</v>
      </c>
      <c r="C1187">
        <v>0.646563</v>
      </c>
    </row>
    <row r="1188" spans="1:3" x14ac:dyDescent="0.3">
      <c r="A1188">
        <v>-2.8437260000000002</v>
      </c>
      <c r="B1188">
        <v>1.1081989999999999</v>
      </c>
      <c r="C1188">
        <v>0.646513</v>
      </c>
    </row>
    <row r="1189" spans="1:3" x14ac:dyDescent="0.3">
      <c r="A1189">
        <v>-2.8437030000000001</v>
      </c>
      <c r="B1189">
        <v>1.108247</v>
      </c>
      <c r="C1189">
        <v>0.64649299999999998</v>
      </c>
    </row>
    <row r="1190" spans="1:3" x14ac:dyDescent="0.3">
      <c r="A1190">
        <v>-2.8436499999999998</v>
      </c>
      <c r="B1190">
        <v>1.1081540000000001</v>
      </c>
      <c r="C1190">
        <v>0.64655399999999996</v>
      </c>
    </row>
    <row r="1191" spans="1:3" x14ac:dyDescent="0.3">
      <c r="A1191">
        <v>-2.8436599999999999</v>
      </c>
      <c r="B1191">
        <v>1.1082080000000001</v>
      </c>
      <c r="C1191">
        <v>0.64641899999999997</v>
      </c>
    </row>
    <row r="1192" spans="1:3" x14ac:dyDescent="0.3">
      <c r="A1192">
        <v>-2.843639</v>
      </c>
      <c r="B1192">
        <v>1.1081920000000001</v>
      </c>
      <c r="C1192">
        <v>0.64648399999999995</v>
      </c>
    </row>
    <row r="1193" spans="1:3" x14ac:dyDescent="0.3">
      <c r="A1193">
        <v>-2.8436840000000001</v>
      </c>
      <c r="B1193">
        <v>1.108247</v>
      </c>
      <c r="C1193">
        <v>0.64646400000000004</v>
      </c>
    </row>
    <row r="1194" spans="1:3" x14ac:dyDescent="0.3">
      <c r="A1194">
        <v>-2.843655</v>
      </c>
      <c r="B1194">
        <v>1.108158</v>
      </c>
      <c r="C1194">
        <v>0.64644599999999997</v>
      </c>
    </row>
    <row r="1195" spans="1:3" x14ac:dyDescent="0.3">
      <c r="A1195">
        <v>-2.8437410000000001</v>
      </c>
      <c r="B1195">
        <v>1.1081650000000001</v>
      </c>
      <c r="C1195">
        <v>0.646428</v>
      </c>
    </row>
    <row r="1196" spans="1:3" x14ac:dyDescent="0.3">
      <c r="A1196">
        <v>-2.8436810000000001</v>
      </c>
      <c r="B1196">
        <v>1.1081700000000001</v>
      </c>
      <c r="C1196">
        <v>0.64648499999999998</v>
      </c>
    </row>
    <row r="1197" spans="1:3" x14ac:dyDescent="0.3">
      <c r="A1197">
        <v>-2.8437049999999999</v>
      </c>
      <c r="B1197">
        <v>1.108209</v>
      </c>
      <c r="C1197">
        <v>0.64647299999999996</v>
      </c>
    </row>
    <row r="1198" spans="1:3" x14ac:dyDescent="0.3">
      <c r="A1198">
        <v>-2.8437139999999999</v>
      </c>
      <c r="B1198">
        <v>1.108198</v>
      </c>
      <c r="C1198">
        <v>0.646478</v>
      </c>
    </row>
    <row r="1199" spans="1:3" x14ac:dyDescent="0.3">
      <c r="A1199">
        <v>-2.8436919999999999</v>
      </c>
      <c r="B1199">
        <v>1.108209</v>
      </c>
      <c r="C1199">
        <v>0.64641599999999999</v>
      </c>
    </row>
    <row r="1200" spans="1:3" x14ac:dyDescent="0.3">
      <c r="A1200">
        <v>-2.8436919999999999</v>
      </c>
      <c r="B1200">
        <v>1.108152</v>
      </c>
      <c r="C1200">
        <v>0.64643200000000001</v>
      </c>
    </row>
    <row r="1201" spans="1:3" x14ac:dyDescent="0.3">
      <c r="A1201">
        <v>-2.8436689999999998</v>
      </c>
      <c r="B1201">
        <v>1.10816</v>
      </c>
      <c r="C1201">
        <v>0.64648499999999998</v>
      </c>
    </row>
    <row r="1202" spans="1:3" x14ac:dyDescent="0.3">
      <c r="A1202">
        <v>-2.8436439999999998</v>
      </c>
      <c r="B1202">
        <v>1.1081300000000001</v>
      </c>
      <c r="C1202">
        <v>0.646451</v>
      </c>
    </row>
    <row r="1203" spans="1:3" x14ac:dyDescent="0.3">
      <c r="A1203">
        <v>-2.8436089999999998</v>
      </c>
      <c r="B1203">
        <v>1.1081190000000001</v>
      </c>
      <c r="C1203">
        <v>0.64640399999999998</v>
      </c>
    </row>
    <row r="1204" spans="1:3" x14ac:dyDescent="0.3">
      <c r="A1204">
        <v>-2.8436750000000002</v>
      </c>
      <c r="B1204">
        <v>1.1081589999999999</v>
      </c>
      <c r="C1204">
        <v>0.64647600000000005</v>
      </c>
    </row>
    <row r="1205" spans="1:3" x14ac:dyDescent="0.3">
      <c r="A1205">
        <v>-2.8436170000000001</v>
      </c>
      <c r="B1205">
        <v>1.108107</v>
      </c>
      <c r="C1205">
        <v>0.64642299999999997</v>
      </c>
    </row>
    <row r="1206" spans="1:3" x14ac:dyDescent="0.3">
      <c r="A1206">
        <v>-2.843661</v>
      </c>
      <c r="B1206">
        <v>1.108133</v>
      </c>
      <c r="C1206">
        <v>0.64646099999999995</v>
      </c>
    </row>
    <row r="1207" spans="1:3" x14ac:dyDescent="0.3">
      <c r="A1207">
        <v>-2.8436319999999999</v>
      </c>
      <c r="B1207">
        <v>1.1080650000000001</v>
      </c>
      <c r="C1207">
        <v>0.64645699999999995</v>
      </c>
    </row>
    <row r="1208" spans="1:3" x14ac:dyDescent="0.3">
      <c r="A1208">
        <v>-2.8436319999999999</v>
      </c>
      <c r="B1208">
        <v>1.108228</v>
      </c>
      <c r="C1208">
        <v>0.64644800000000002</v>
      </c>
    </row>
    <row r="1209" spans="1:3" x14ac:dyDescent="0.3">
      <c r="A1209">
        <v>-2.843655</v>
      </c>
      <c r="B1209">
        <v>1.1081270000000001</v>
      </c>
      <c r="C1209">
        <v>0.64653099999999997</v>
      </c>
    </row>
    <row r="1210" spans="1:3" x14ac:dyDescent="0.3">
      <c r="A1210">
        <v>-2.8436499999999998</v>
      </c>
      <c r="B1210">
        <v>1.108252</v>
      </c>
      <c r="C1210">
        <v>0.64642500000000003</v>
      </c>
    </row>
    <row r="1211" spans="1:3" x14ac:dyDescent="0.3">
      <c r="A1211">
        <v>-2.8436569999999999</v>
      </c>
      <c r="B1211">
        <v>1.108214</v>
      </c>
      <c r="C1211">
        <v>0.64646400000000004</v>
      </c>
    </row>
    <row r="1212" spans="1:3" x14ac:dyDescent="0.3">
      <c r="A1212">
        <v>-2.843693</v>
      </c>
      <c r="B1212">
        <v>1.1082160000000001</v>
      </c>
      <c r="C1212">
        <v>0.64648399999999995</v>
      </c>
    </row>
    <row r="1213" spans="1:3" x14ac:dyDescent="0.3">
      <c r="A1213">
        <v>-2.8436900000000001</v>
      </c>
      <c r="B1213">
        <v>1.108171</v>
      </c>
      <c r="C1213">
        <v>0.64651599999999998</v>
      </c>
    </row>
    <row r="1214" spans="1:3" x14ac:dyDescent="0.3">
      <c r="A1214">
        <v>-2.8436059999999999</v>
      </c>
      <c r="B1214">
        <v>1.1080909999999999</v>
      </c>
      <c r="C1214">
        <v>0.64644599999999997</v>
      </c>
    </row>
    <row r="1215" spans="1:3" x14ac:dyDescent="0.3">
      <c r="A1215">
        <v>-2.8436720000000002</v>
      </c>
      <c r="B1215">
        <v>1.108182</v>
      </c>
      <c r="C1215">
        <v>0.64649999999999996</v>
      </c>
    </row>
    <row r="1216" spans="1:3" x14ac:dyDescent="0.3">
      <c r="A1216">
        <v>-2.8436880000000002</v>
      </c>
      <c r="B1216">
        <v>1.108139</v>
      </c>
      <c r="C1216">
        <v>0.64649000000000001</v>
      </c>
    </row>
    <row r="1217" spans="1:3" x14ac:dyDescent="0.3">
      <c r="A1217">
        <v>-2.8436689999999998</v>
      </c>
      <c r="B1217">
        <v>1.1081920000000001</v>
      </c>
      <c r="C1217">
        <v>0.646451</v>
      </c>
    </row>
    <row r="1218" spans="1:3" x14ac:dyDescent="0.3">
      <c r="A1218">
        <v>-2.843696</v>
      </c>
      <c r="B1218">
        <v>1.1081019999999999</v>
      </c>
      <c r="C1218">
        <v>0.64647500000000002</v>
      </c>
    </row>
    <row r="1219" spans="1:3" x14ac:dyDescent="0.3">
      <c r="A1219">
        <v>-2.8437709999999998</v>
      </c>
      <c r="B1219">
        <v>1.1082430000000001</v>
      </c>
      <c r="C1219">
        <v>0.64652699999999996</v>
      </c>
    </row>
    <row r="1220" spans="1:3" x14ac:dyDescent="0.3">
      <c r="A1220">
        <v>-2.8437070000000002</v>
      </c>
      <c r="B1220">
        <v>1.1082399999999999</v>
      </c>
      <c r="C1220">
        <v>0.64645699999999995</v>
      </c>
    </row>
    <row r="1221" spans="1:3" x14ac:dyDescent="0.3">
      <c r="A1221">
        <v>-2.8436659999999998</v>
      </c>
      <c r="B1221">
        <v>1.108155</v>
      </c>
      <c r="C1221">
        <v>0.646509</v>
      </c>
    </row>
    <row r="1222" spans="1:3" x14ac:dyDescent="0.3">
      <c r="A1222">
        <v>-2.8436870000000001</v>
      </c>
      <c r="B1222">
        <v>1.1082129999999999</v>
      </c>
      <c r="C1222">
        <v>0.64649199999999996</v>
      </c>
    </row>
    <row r="1223" spans="1:3" x14ac:dyDescent="0.3">
      <c r="A1223">
        <v>-2.8436569999999999</v>
      </c>
      <c r="B1223">
        <v>1.108185</v>
      </c>
      <c r="C1223">
        <v>0.64650099999999999</v>
      </c>
    </row>
    <row r="1224" spans="1:3" x14ac:dyDescent="0.3">
      <c r="A1224">
        <v>-2.8437039999999998</v>
      </c>
      <c r="B1224">
        <v>1.108198</v>
      </c>
      <c r="C1224">
        <v>0.64649800000000002</v>
      </c>
    </row>
    <row r="1225" spans="1:3" x14ac:dyDescent="0.3">
      <c r="A1225">
        <v>-2.843664</v>
      </c>
      <c r="B1225">
        <v>1.1081890000000001</v>
      </c>
      <c r="C1225">
        <v>0.64643899999999999</v>
      </c>
    </row>
    <row r="1226" spans="1:3" x14ac:dyDescent="0.3">
      <c r="A1226">
        <v>-2.843693</v>
      </c>
      <c r="B1226">
        <v>1.1082350000000001</v>
      </c>
      <c r="C1226">
        <v>0.64648600000000001</v>
      </c>
    </row>
    <row r="1227" spans="1:3" x14ac:dyDescent="0.3">
      <c r="A1227">
        <v>-2.843696</v>
      </c>
      <c r="B1227">
        <v>1.108203</v>
      </c>
      <c r="C1227">
        <v>0.646455</v>
      </c>
    </row>
    <row r="1228" spans="1:3" x14ac:dyDescent="0.3">
      <c r="A1228">
        <v>-2.8437030000000001</v>
      </c>
      <c r="B1228">
        <v>1.108134</v>
      </c>
      <c r="C1228">
        <v>0.64648000000000005</v>
      </c>
    </row>
    <row r="1229" spans="1:3" x14ac:dyDescent="0.3">
      <c r="A1229">
        <v>-2.843683</v>
      </c>
      <c r="B1229">
        <v>1.1081449999999999</v>
      </c>
      <c r="C1229">
        <v>0.64647600000000005</v>
      </c>
    </row>
    <row r="1230" spans="1:3" x14ac:dyDescent="0.3">
      <c r="A1230">
        <v>-2.8436949999999999</v>
      </c>
      <c r="B1230">
        <v>1.1082529999999999</v>
      </c>
      <c r="C1230">
        <v>0.64644900000000005</v>
      </c>
    </row>
    <row r="1231" spans="1:3" x14ac:dyDescent="0.3">
      <c r="A1231">
        <v>-2.8436170000000001</v>
      </c>
      <c r="B1231">
        <v>1.108071</v>
      </c>
      <c r="C1231">
        <v>0.64645200000000003</v>
      </c>
    </row>
    <row r="1232" spans="1:3" x14ac:dyDescent="0.3">
      <c r="A1232">
        <v>-2.8436970000000001</v>
      </c>
      <c r="B1232">
        <v>1.108198</v>
      </c>
      <c r="C1232">
        <v>0.64644800000000002</v>
      </c>
    </row>
    <row r="1233" spans="1:3" x14ac:dyDescent="0.3">
      <c r="A1233">
        <v>-2.843677</v>
      </c>
      <c r="B1233">
        <v>1.108123</v>
      </c>
      <c r="C1233">
        <v>0.64650600000000003</v>
      </c>
    </row>
    <row r="1234" spans="1:3" x14ac:dyDescent="0.3">
      <c r="A1234">
        <v>-2.843626</v>
      </c>
      <c r="B1234">
        <v>1.1080970000000001</v>
      </c>
      <c r="C1234">
        <v>0.64644100000000004</v>
      </c>
    </row>
    <row r="1235" spans="1:3" x14ac:dyDescent="0.3">
      <c r="A1235">
        <v>-2.8436880000000002</v>
      </c>
      <c r="B1235">
        <v>1.1082959999999999</v>
      </c>
      <c r="C1235">
        <v>0.64640500000000001</v>
      </c>
    </row>
    <row r="1236" spans="1:3" x14ac:dyDescent="0.3">
      <c r="A1236">
        <v>-2.8436620000000001</v>
      </c>
      <c r="B1236">
        <v>1.1081529999999999</v>
      </c>
      <c r="C1236">
        <v>0.64650200000000002</v>
      </c>
    </row>
    <row r="1237" spans="1:3" x14ac:dyDescent="0.3">
      <c r="A1237">
        <v>-2.843639</v>
      </c>
      <c r="B1237">
        <v>1.1081209999999999</v>
      </c>
      <c r="C1237">
        <v>0.646424</v>
      </c>
    </row>
    <row r="1238" spans="1:3" x14ac:dyDescent="0.3">
      <c r="A1238">
        <v>-2.8436629999999998</v>
      </c>
      <c r="B1238">
        <v>1.108231</v>
      </c>
      <c r="C1238">
        <v>0.64642900000000003</v>
      </c>
    </row>
    <row r="1239" spans="1:3" x14ac:dyDescent="0.3">
      <c r="A1239">
        <v>-2.8436590000000002</v>
      </c>
      <c r="B1239">
        <v>1.1081430000000001</v>
      </c>
      <c r="C1239">
        <v>0.64646700000000001</v>
      </c>
    </row>
    <row r="1240" spans="1:3" x14ac:dyDescent="0.3">
      <c r="A1240">
        <v>-2.8436490000000001</v>
      </c>
      <c r="B1240">
        <v>1.108128</v>
      </c>
      <c r="C1240">
        <v>0.64647399999999999</v>
      </c>
    </row>
    <row r="1241" spans="1:3" x14ac:dyDescent="0.3">
      <c r="A1241">
        <v>-2.8436330000000001</v>
      </c>
      <c r="B1241">
        <v>1.1081300000000001</v>
      </c>
      <c r="C1241">
        <v>0.64647299999999996</v>
      </c>
    </row>
    <row r="1242" spans="1:3" x14ac:dyDescent="0.3">
      <c r="A1242">
        <v>-2.8436669999999999</v>
      </c>
      <c r="B1242">
        <v>1.1081909999999999</v>
      </c>
      <c r="C1242">
        <v>0.646478</v>
      </c>
    </row>
    <row r="1243" spans="1:3" x14ac:dyDescent="0.3">
      <c r="A1243">
        <v>-2.843642</v>
      </c>
      <c r="B1243">
        <v>1.1082000000000001</v>
      </c>
      <c r="C1243">
        <v>0.64644000000000001</v>
      </c>
    </row>
    <row r="1244" spans="1:3" x14ac:dyDescent="0.3">
      <c r="A1244">
        <v>-2.843648</v>
      </c>
      <c r="B1244">
        <v>1.10825</v>
      </c>
      <c r="C1244">
        <v>0.64647699999999997</v>
      </c>
    </row>
    <row r="1245" spans="1:3" x14ac:dyDescent="0.3">
      <c r="A1245">
        <v>-2.8437239999999999</v>
      </c>
      <c r="B1245">
        <v>1.108209</v>
      </c>
      <c r="C1245">
        <v>0.64649500000000004</v>
      </c>
    </row>
    <row r="1246" spans="1:3" x14ac:dyDescent="0.3">
      <c r="A1246">
        <v>-2.8436650000000001</v>
      </c>
      <c r="B1246">
        <v>1.1081350000000001</v>
      </c>
      <c r="C1246">
        <v>0.64649599999999996</v>
      </c>
    </row>
    <row r="1247" spans="1:3" x14ac:dyDescent="0.3">
      <c r="A1247">
        <v>-2.8436859999999999</v>
      </c>
      <c r="B1247">
        <v>1.108196</v>
      </c>
      <c r="C1247">
        <v>0.64649500000000004</v>
      </c>
    </row>
    <row r="1248" spans="1:3" x14ac:dyDescent="0.3">
      <c r="A1248">
        <v>-2.8436759999999999</v>
      </c>
      <c r="B1248">
        <v>1.1082110000000001</v>
      </c>
      <c r="C1248">
        <v>0.64647600000000005</v>
      </c>
    </row>
    <row r="1249" spans="1:3" x14ac:dyDescent="0.3">
      <c r="A1249">
        <v>-2.8437290000000002</v>
      </c>
      <c r="B1249">
        <v>1.108284</v>
      </c>
      <c r="C1249">
        <v>0.64644400000000002</v>
      </c>
    </row>
    <row r="1250" spans="1:3" x14ac:dyDescent="0.3">
      <c r="A1250">
        <v>-2.8436620000000001</v>
      </c>
      <c r="B1250">
        <v>1.108163</v>
      </c>
      <c r="C1250">
        <v>0.64640600000000004</v>
      </c>
    </row>
    <row r="1251" spans="1:3" x14ac:dyDescent="0.3">
      <c r="A1251">
        <v>-2.8437049999999999</v>
      </c>
      <c r="B1251">
        <v>1.108217</v>
      </c>
      <c r="C1251">
        <v>0.64647900000000003</v>
      </c>
    </row>
    <row r="1252" spans="1:3" x14ac:dyDescent="0.3">
      <c r="A1252">
        <v>-2.8436520000000001</v>
      </c>
      <c r="B1252">
        <v>1.1081570000000001</v>
      </c>
      <c r="C1252">
        <v>0.64646300000000001</v>
      </c>
    </row>
    <row r="1253" spans="1:3" x14ac:dyDescent="0.3">
      <c r="A1253">
        <v>-2.8436970000000001</v>
      </c>
      <c r="B1253">
        <v>1.1082890000000001</v>
      </c>
      <c r="C1253">
        <v>0.64649100000000004</v>
      </c>
    </row>
    <row r="1254" spans="1:3" x14ac:dyDescent="0.3">
      <c r="A1254">
        <v>-2.8436469999999998</v>
      </c>
      <c r="B1254">
        <v>1.1082160000000001</v>
      </c>
      <c r="C1254">
        <v>0.64647299999999996</v>
      </c>
    </row>
    <row r="1255" spans="1:3" x14ac:dyDescent="0.3">
      <c r="A1255">
        <v>-2.8437000000000001</v>
      </c>
      <c r="B1255">
        <v>1.1082650000000001</v>
      </c>
      <c r="C1255">
        <v>0.64647600000000005</v>
      </c>
    </row>
    <row r="1256" spans="1:3" x14ac:dyDescent="0.3">
      <c r="A1256">
        <v>-2.8436599999999999</v>
      </c>
      <c r="B1256">
        <v>1.1081939999999999</v>
      </c>
      <c r="C1256">
        <v>0.64646800000000004</v>
      </c>
    </row>
    <row r="1257" spans="1:3" x14ac:dyDescent="0.3">
      <c r="A1257">
        <v>-2.8437410000000001</v>
      </c>
      <c r="B1257">
        <v>1.1082639999999999</v>
      </c>
      <c r="C1257">
        <v>0.64649400000000001</v>
      </c>
    </row>
    <row r="1258" spans="1:3" x14ac:dyDescent="0.3">
      <c r="A1258">
        <v>-2.8436840000000001</v>
      </c>
      <c r="B1258">
        <v>1.108225</v>
      </c>
      <c r="C1258">
        <v>0.64647900000000003</v>
      </c>
    </row>
    <row r="1259" spans="1:3" x14ac:dyDescent="0.3">
      <c r="A1259">
        <v>-2.8436689999999998</v>
      </c>
      <c r="B1259">
        <v>1.1081780000000001</v>
      </c>
      <c r="C1259">
        <v>0.64648399999999995</v>
      </c>
    </row>
    <row r="1260" spans="1:3" x14ac:dyDescent="0.3">
      <c r="A1260">
        <v>-2.843731</v>
      </c>
      <c r="B1260">
        <v>1.1081220000000001</v>
      </c>
      <c r="C1260">
        <v>0.64652600000000005</v>
      </c>
    </row>
    <row r="1261" spans="1:3" x14ac:dyDescent="0.3">
      <c r="A1261">
        <v>-2.8437410000000001</v>
      </c>
      <c r="B1261">
        <v>1.1081939999999999</v>
      </c>
      <c r="C1261">
        <v>0.64651599999999998</v>
      </c>
    </row>
    <row r="1262" spans="1:3" x14ac:dyDescent="0.3">
      <c r="A1262">
        <v>-2.8437709999999998</v>
      </c>
      <c r="B1262">
        <v>1.108206</v>
      </c>
      <c r="C1262">
        <v>0.64654599999999995</v>
      </c>
    </row>
    <row r="1263" spans="1:3" x14ac:dyDescent="0.3">
      <c r="A1263">
        <v>-2.8437399999999999</v>
      </c>
      <c r="B1263">
        <v>1.1082339999999999</v>
      </c>
      <c r="C1263">
        <v>0.64652100000000001</v>
      </c>
    </row>
    <row r="1264" spans="1:3" x14ac:dyDescent="0.3">
      <c r="A1264">
        <v>-2.8436530000000002</v>
      </c>
      <c r="B1264">
        <v>1.1081220000000001</v>
      </c>
      <c r="C1264">
        <v>0.64645900000000001</v>
      </c>
    </row>
    <row r="1265" spans="1:3" x14ac:dyDescent="0.3">
      <c r="A1265">
        <v>-2.8436949999999999</v>
      </c>
      <c r="B1265">
        <v>1.1082829999999999</v>
      </c>
      <c r="C1265">
        <v>0.64651899999999995</v>
      </c>
    </row>
    <row r="1266" spans="1:3" x14ac:dyDescent="0.3">
      <c r="A1266">
        <v>-2.8436490000000001</v>
      </c>
      <c r="B1266">
        <v>1.108125</v>
      </c>
      <c r="C1266">
        <v>0.64650300000000005</v>
      </c>
    </row>
    <row r="1267" spans="1:3" x14ac:dyDescent="0.3">
      <c r="A1267">
        <v>-2.843677</v>
      </c>
      <c r="B1267">
        <v>1.108215</v>
      </c>
      <c r="C1267">
        <v>0.64644299999999999</v>
      </c>
    </row>
    <row r="1268" spans="1:3" x14ac:dyDescent="0.3">
      <c r="A1268">
        <v>-2.8436689999999998</v>
      </c>
      <c r="B1268">
        <v>1.108212</v>
      </c>
      <c r="C1268">
        <v>0.64649500000000004</v>
      </c>
    </row>
    <row r="1269" spans="1:3" x14ac:dyDescent="0.3">
      <c r="A1269">
        <v>-2.8436910000000002</v>
      </c>
      <c r="B1269">
        <v>1.108244</v>
      </c>
      <c r="C1269">
        <v>0.64643899999999999</v>
      </c>
    </row>
    <row r="1270" spans="1:3" x14ac:dyDescent="0.3">
      <c r="A1270">
        <v>-2.8436880000000002</v>
      </c>
      <c r="B1270">
        <v>1.108142</v>
      </c>
      <c r="C1270">
        <v>0.64648799999999995</v>
      </c>
    </row>
    <row r="1271" spans="1:3" x14ac:dyDescent="0.3">
      <c r="A1271">
        <v>-2.8436189999999999</v>
      </c>
      <c r="B1271">
        <v>1.1081019999999999</v>
      </c>
      <c r="C1271">
        <v>0.64646000000000003</v>
      </c>
    </row>
    <row r="1272" spans="1:3" x14ac:dyDescent="0.3">
      <c r="A1272">
        <v>-2.8436629999999998</v>
      </c>
      <c r="B1272">
        <v>1.108142</v>
      </c>
      <c r="C1272">
        <v>0.64641999999999999</v>
      </c>
    </row>
    <row r="1273" spans="1:3" x14ac:dyDescent="0.3">
      <c r="A1273">
        <v>-2.8436439999999998</v>
      </c>
      <c r="B1273">
        <v>1.108163</v>
      </c>
      <c r="C1273">
        <v>0.64642299999999997</v>
      </c>
    </row>
    <row r="1274" spans="1:3" x14ac:dyDescent="0.3">
      <c r="A1274">
        <v>-2.8436659999999998</v>
      </c>
      <c r="B1274">
        <v>1.1081859999999999</v>
      </c>
      <c r="C1274">
        <v>0.64644500000000005</v>
      </c>
    </row>
    <row r="1275" spans="1:3" x14ac:dyDescent="0.3">
      <c r="A1275">
        <v>-2.843712</v>
      </c>
      <c r="B1275">
        <v>1.108142</v>
      </c>
      <c r="C1275">
        <v>0.64643600000000001</v>
      </c>
    </row>
    <row r="1276" spans="1:3" x14ac:dyDescent="0.3">
      <c r="A1276">
        <v>-2.8437100000000002</v>
      </c>
      <c r="B1276">
        <v>1.108128</v>
      </c>
      <c r="C1276">
        <v>0.646513</v>
      </c>
    </row>
    <row r="1277" spans="1:3" x14ac:dyDescent="0.3">
      <c r="A1277">
        <v>-2.8437049999999999</v>
      </c>
      <c r="B1277">
        <v>1.108188</v>
      </c>
      <c r="C1277">
        <v>0.64637599999999995</v>
      </c>
    </row>
    <row r="1278" spans="1:3" x14ac:dyDescent="0.3">
      <c r="A1278">
        <v>-2.8436810000000001</v>
      </c>
      <c r="B1278">
        <v>1.1081380000000001</v>
      </c>
      <c r="C1278">
        <v>0.64649199999999996</v>
      </c>
    </row>
    <row r="1279" spans="1:3" x14ac:dyDescent="0.3">
      <c r="A1279">
        <v>-2.843648</v>
      </c>
      <c r="B1279">
        <v>1.108085</v>
      </c>
      <c r="C1279">
        <v>0.64649999999999996</v>
      </c>
    </row>
    <row r="1280" spans="1:3" x14ac:dyDescent="0.3">
      <c r="A1280">
        <v>-2.8436729999999999</v>
      </c>
      <c r="B1280">
        <v>1.108204</v>
      </c>
      <c r="C1280">
        <v>0.64649100000000004</v>
      </c>
    </row>
    <row r="1281" spans="1:3" x14ac:dyDescent="0.3">
      <c r="A1281">
        <v>-2.8436629999999998</v>
      </c>
      <c r="B1281">
        <v>1.1081399999999999</v>
      </c>
      <c r="C1281">
        <v>0.64645600000000003</v>
      </c>
    </row>
    <row r="1282" spans="1:3" x14ac:dyDescent="0.3">
      <c r="A1282">
        <v>-2.8436170000000001</v>
      </c>
      <c r="B1282">
        <v>1.1081570000000001</v>
      </c>
      <c r="C1282">
        <v>0.64639500000000005</v>
      </c>
    </row>
    <row r="1283" spans="1:3" x14ac:dyDescent="0.3">
      <c r="A1283">
        <v>-2.8437109999999999</v>
      </c>
      <c r="B1283">
        <v>1.108203</v>
      </c>
      <c r="C1283">
        <v>0.64645399999999997</v>
      </c>
    </row>
    <row r="1284" spans="1:3" x14ac:dyDescent="0.3">
      <c r="A1284">
        <v>-2.8436979999999998</v>
      </c>
      <c r="B1284">
        <v>1.1081970000000001</v>
      </c>
      <c r="C1284">
        <v>0.64649400000000001</v>
      </c>
    </row>
    <row r="1285" spans="1:3" x14ac:dyDescent="0.3">
      <c r="A1285">
        <v>-2.8436780000000002</v>
      </c>
      <c r="B1285">
        <v>1.10826</v>
      </c>
      <c r="C1285">
        <v>0.646509</v>
      </c>
    </row>
    <row r="1286" spans="1:3" x14ac:dyDescent="0.3">
      <c r="A1286">
        <v>-2.8436349999999999</v>
      </c>
      <c r="B1286">
        <v>1.108174</v>
      </c>
      <c r="C1286">
        <v>0.64646400000000004</v>
      </c>
    </row>
    <row r="1287" spans="1:3" x14ac:dyDescent="0.3">
      <c r="A1287">
        <v>-2.8436530000000002</v>
      </c>
      <c r="B1287">
        <v>1.1081559999999999</v>
      </c>
      <c r="C1287">
        <v>0.64646899999999996</v>
      </c>
    </row>
    <row r="1288" spans="1:3" x14ac:dyDescent="0.3">
      <c r="A1288">
        <v>-2.843661</v>
      </c>
      <c r="B1288">
        <v>1.108161</v>
      </c>
      <c r="C1288">
        <v>0.64647100000000002</v>
      </c>
    </row>
    <row r="1289" spans="1:3" x14ac:dyDescent="0.3">
      <c r="A1289">
        <v>-2.8437299999999999</v>
      </c>
      <c r="B1289">
        <v>1.108215</v>
      </c>
      <c r="C1289">
        <v>0.64650600000000003</v>
      </c>
    </row>
    <row r="1290" spans="1:3" x14ac:dyDescent="0.3">
      <c r="A1290">
        <v>-2.843661</v>
      </c>
      <c r="B1290">
        <v>1.108155</v>
      </c>
      <c r="C1290">
        <v>0.64649900000000005</v>
      </c>
    </row>
    <row r="1291" spans="1:3" x14ac:dyDescent="0.3">
      <c r="A1291">
        <v>-2.8437000000000001</v>
      </c>
      <c r="B1291">
        <v>1.1082419999999999</v>
      </c>
      <c r="C1291">
        <v>0.64649500000000004</v>
      </c>
    </row>
    <row r="1292" spans="1:3" x14ac:dyDescent="0.3">
      <c r="A1292">
        <v>-2.8437190000000001</v>
      </c>
      <c r="B1292">
        <v>1.108185</v>
      </c>
      <c r="C1292">
        <v>0.64651599999999998</v>
      </c>
    </row>
    <row r="1293" spans="1:3" x14ac:dyDescent="0.3">
      <c r="A1293">
        <v>-2.8436720000000002</v>
      </c>
      <c r="B1293">
        <v>1.1081559999999999</v>
      </c>
      <c r="C1293">
        <v>0.64647399999999999</v>
      </c>
    </row>
    <row r="1294" spans="1:3" x14ac:dyDescent="0.3">
      <c r="A1294">
        <v>-2.843699</v>
      </c>
      <c r="B1294">
        <v>1.1081669999999999</v>
      </c>
      <c r="C1294">
        <v>0.64646300000000001</v>
      </c>
    </row>
    <row r="1295" spans="1:3" x14ac:dyDescent="0.3">
      <c r="A1295">
        <v>-2.8437109999999999</v>
      </c>
      <c r="B1295">
        <v>1.1081730000000001</v>
      </c>
      <c r="C1295">
        <v>0.64653700000000003</v>
      </c>
    </row>
    <row r="1296" spans="1:3" x14ac:dyDescent="0.3">
      <c r="A1296">
        <v>-2.8436460000000001</v>
      </c>
      <c r="B1296">
        <v>1.108187</v>
      </c>
      <c r="C1296">
        <v>0.64651199999999998</v>
      </c>
    </row>
    <row r="1297" spans="1:3" x14ac:dyDescent="0.3">
      <c r="A1297">
        <v>-2.8437459999999999</v>
      </c>
      <c r="B1297">
        <v>1.1082730000000001</v>
      </c>
      <c r="C1297">
        <v>0.64656000000000002</v>
      </c>
    </row>
    <row r="1298" spans="1:3" x14ac:dyDescent="0.3">
      <c r="A1298">
        <v>-2.8436569999999999</v>
      </c>
      <c r="B1298">
        <v>1.1081049999999999</v>
      </c>
      <c r="C1298">
        <v>0.646536</v>
      </c>
    </row>
    <row r="1299" spans="1:3" x14ac:dyDescent="0.3">
      <c r="A1299">
        <v>-2.8436680000000001</v>
      </c>
      <c r="B1299">
        <v>1.1082019999999999</v>
      </c>
      <c r="C1299">
        <v>0.64647399999999999</v>
      </c>
    </row>
    <row r="1300" spans="1:3" x14ac:dyDescent="0.3">
      <c r="A1300">
        <v>-2.843674</v>
      </c>
      <c r="B1300">
        <v>1.1082430000000001</v>
      </c>
      <c r="C1300">
        <v>0.64650399999999997</v>
      </c>
    </row>
    <row r="1301" spans="1:3" x14ac:dyDescent="0.3">
      <c r="A1301">
        <v>-2.84368</v>
      </c>
      <c r="B1301">
        <v>1.1081730000000001</v>
      </c>
      <c r="C1301">
        <v>0.64652699999999996</v>
      </c>
    </row>
    <row r="1302" spans="1:3" x14ac:dyDescent="0.3">
      <c r="A1302">
        <v>-2.8437190000000001</v>
      </c>
      <c r="B1302">
        <v>1.1081540000000001</v>
      </c>
      <c r="C1302">
        <v>0.64646300000000001</v>
      </c>
    </row>
    <row r="1303" spans="1:3" x14ac:dyDescent="0.3">
      <c r="A1303">
        <v>-2.843655</v>
      </c>
      <c r="B1303">
        <v>1.1082069999999999</v>
      </c>
      <c r="C1303">
        <v>0.64646400000000004</v>
      </c>
    </row>
    <row r="1304" spans="1:3" x14ac:dyDescent="0.3">
      <c r="A1304">
        <v>-2.8436889999999999</v>
      </c>
      <c r="B1304">
        <v>1.1080810000000001</v>
      </c>
      <c r="C1304">
        <v>0.64646999999999999</v>
      </c>
    </row>
    <row r="1305" spans="1:3" x14ac:dyDescent="0.3">
      <c r="A1305">
        <v>-2.8436530000000002</v>
      </c>
      <c r="B1305">
        <v>1.1081490000000001</v>
      </c>
      <c r="C1305">
        <v>0.646455</v>
      </c>
    </row>
    <row r="1306" spans="1:3" x14ac:dyDescent="0.3">
      <c r="A1306">
        <v>-2.8436669999999999</v>
      </c>
      <c r="B1306">
        <v>1.1081780000000001</v>
      </c>
      <c r="C1306">
        <v>0.64646499999999996</v>
      </c>
    </row>
    <row r="1307" spans="1:3" x14ac:dyDescent="0.3">
      <c r="A1307">
        <v>-2.8436300000000001</v>
      </c>
      <c r="B1307">
        <v>1.108101</v>
      </c>
      <c r="C1307">
        <v>0.64649199999999996</v>
      </c>
    </row>
    <row r="1308" spans="1:3" x14ac:dyDescent="0.3">
      <c r="A1308">
        <v>-2.8436780000000002</v>
      </c>
      <c r="B1308">
        <v>1.10823</v>
      </c>
      <c r="C1308">
        <v>0.64644699999999999</v>
      </c>
    </row>
    <row r="1309" spans="1:3" x14ac:dyDescent="0.3">
      <c r="A1309">
        <v>-2.8436490000000001</v>
      </c>
      <c r="B1309">
        <v>1.108201</v>
      </c>
      <c r="C1309">
        <v>0.64648799999999995</v>
      </c>
    </row>
    <row r="1310" spans="1:3" x14ac:dyDescent="0.3">
      <c r="A1310">
        <v>-2.8436180000000002</v>
      </c>
      <c r="B1310">
        <v>1.1080829999999999</v>
      </c>
      <c r="C1310">
        <v>0.64651000000000003</v>
      </c>
    </row>
    <row r="1311" spans="1:3" x14ac:dyDescent="0.3">
      <c r="A1311">
        <v>-2.843648</v>
      </c>
      <c r="B1311">
        <v>1.1081319999999999</v>
      </c>
      <c r="C1311">
        <v>0.64640399999999998</v>
      </c>
    </row>
    <row r="1312" spans="1:3" x14ac:dyDescent="0.3">
      <c r="A1312">
        <v>-2.8436979999999998</v>
      </c>
      <c r="B1312">
        <v>1.108203</v>
      </c>
      <c r="C1312">
        <v>0.64646800000000004</v>
      </c>
    </row>
    <row r="1313" spans="1:3" x14ac:dyDescent="0.3">
      <c r="A1313">
        <v>-2.843655</v>
      </c>
      <c r="B1313">
        <v>1.1081799999999999</v>
      </c>
      <c r="C1313">
        <v>0.64642599999999995</v>
      </c>
    </row>
    <row r="1314" spans="1:3" x14ac:dyDescent="0.3">
      <c r="A1314">
        <v>-2.8436089999999998</v>
      </c>
      <c r="B1314">
        <v>1.108128</v>
      </c>
      <c r="C1314">
        <v>0.64639500000000005</v>
      </c>
    </row>
    <row r="1315" spans="1:3" x14ac:dyDescent="0.3">
      <c r="A1315">
        <v>-2.8435929999999998</v>
      </c>
      <c r="B1315">
        <v>1.108314</v>
      </c>
      <c r="C1315">
        <v>0.64646800000000004</v>
      </c>
    </row>
    <row r="1316" spans="1:3" x14ac:dyDescent="0.3">
      <c r="A1316">
        <v>-2.843655</v>
      </c>
      <c r="B1316">
        <v>1.1080970000000001</v>
      </c>
      <c r="C1316">
        <v>0.64646099999999995</v>
      </c>
    </row>
    <row r="1317" spans="1:3" x14ac:dyDescent="0.3">
      <c r="A1317">
        <v>-2.8436409999999999</v>
      </c>
      <c r="B1317">
        <v>1.108179</v>
      </c>
      <c r="C1317">
        <v>0.64647699999999997</v>
      </c>
    </row>
    <row r="1318" spans="1:3" x14ac:dyDescent="0.3">
      <c r="A1318">
        <v>-2.8436889999999999</v>
      </c>
      <c r="B1318">
        <v>1.1082209999999999</v>
      </c>
      <c r="C1318">
        <v>0.64646899999999996</v>
      </c>
    </row>
    <row r="1319" spans="1:3" x14ac:dyDescent="0.3">
      <c r="A1319">
        <v>-2.8436499999999998</v>
      </c>
      <c r="B1319">
        <v>1.10819</v>
      </c>
      <c r="C1319">
        <v>0.64643600000000001</v>
      </c>
    </row>
    <row r="1320" spans="1:3" x14ac:dyDescent="0.3">
      <c r="A1320">
        <v>-2.8436569999999999</v>
      </c>
      <c r="B1320">
        <v>1.10819</v>
      </c>
      <c r="C1320">
        <v>0.64646099999999995</v>
      </c>
    </row>
    <row r="1321" spans="1:3" x14ac:dyDescent="0.3">
      <c r="A1321">
        <v>-2.8436349999999999</v>
      </c>
      <c r="B1321">
        <v>1.108104</v>
      </c>
      <c r="C1321">
        <v>0.64647200000000005</v>
      </c>
    </row>
    <row r="1322" spans="1:3" x14ac:dyDescent="0.3">
      <c r="A1322">
        <v>-2.843655</v>
      </c>
      <c r="B1322">
        <v>1.108193</v>
      </c>
      <c r="C1322">
        <v>0.64649800000000002</v>
      </c>
    </row>
    <row r="1323" spans="1:3" x14ac:dyDescent="0.3">
      <c r="A1323">
        <v>-2.843677</v>
      </c>
      <c r="B1323">
        <v>1.108171</v>
      </c>
      <c r="C1323">
        <v>0.64654599999999995</v>
      </c>
    </row>
    <row r="1324" spans="1:3" x14ac:dyDescent="0.3">
      <c r="A1324">
        <v>-2.8437139999999999</v>
      </c>
      <c r="B1324">
        <v>1.108179</v>
      </c>
      <c r="C1324">
        <v>0.646532</v>
      </c>
    </row>
    <row r="1325" spans="1:3" x14ac:dyDescent="0.3">
      <c r="A1325">
        <v>-2.8436539999999999</v>
      </c>
      <c r="B1325">
        <v>1.1080810000000001</v>
      </c>
      <c r="C1325">
        <v>0.64652200000000004</v>
      </c>
    </row>
    <row r="1326" spans="1:3" x14ac:dyDescent="0.3">
      <c r="A1326">
        <v>-2.8436750000000002</v>
      </c>
      <c r="B1326">
        <v>1.10822</v>
      </c>
      <c r="C1326">
        <v>0.64648000000000005</v>
      </c>
    </row>
    <row r="1327" spans="1:3" x14ac:dyDescent="0.3">
      <c r="A1327">
        <v>-2.8436720000000002</v>
      </c>
      <c r="B1327">
        <v>1.1081989999999999</v>
      </c>
      <c r="C1327">
        <v>0.64649599999999996</v>
      </c>
    </row>
    <row r="1328" spans="1:3" x14ac:dyDescent="0.3">
      <c r="A1328">
        <v>-2.8436699999999999</v>
      </c>
      <c r="B1328">
        <v>1.1082080000000001</v>
      </c>
      <c r="C1328">
        <v>0.64647200000000005</v>
      </c>
    </row>
    <row r="1329" spans="1:3" x14ac:dyDescent="0.3">
      <c r="A1329">
        <v>-2.84368</v>
      </c>
      <c r="B1329">
        <v>1.1081620000000001</v>
      </c>
      <c r="C1329">
        <v>0.64647200000000005</v>
      </c>
    </row>
    <row r="1330" spans="1:3" x14ac:dyDescent="0.3">
      <c r="A1330">
        <v>-2.8436319999999999</v>
      </c>
      <c r="B1330">
        <v>1.108166</v>
      </c>
      <c r="C1330">
        <v>0.64647500000000002</v>
      </c>
    </row>
    <row r="1331" spans="1:3" x14ac:dyDescent="0.3">
      <c r="A1331">
        <v>-2.8437229999999998</v>
      </c>
      <c r="B1331">
        <v>1.1082529999999999</v>
      </c>
      <c r="C1331">
        <v>0.64651800000000004</v>
      </c>
    </row>
    <row r="1332" spans="1:3" x14ac:dyDescent="0.3">
      <c r="A1332">
        <v>-2.8436900000000001</v>
      </c>
      <c r="B1332">
        <v>1.1081160000000001</v>
      </c>
      <c r="C1332">
        <v>0.64655399999999996</v>
      </c>
    </row>
    <row r="1333" spans="1:3" x14ac:dyDescent="0.3">
      <c r="A1333">
        <v>-2.8436689999999998</v>
      </c>
      <c r="B1333">
        <v>1.108209</v>
      </c>
      <c r="C1333">
        <v>0.64651899999999995</v>
      </c>
    </row>
    <row r="1334" spans="1:3" x14ac:dyDescent="0.3">
      <c r="A1334">
        <v>-2.843693</v>
      </c>
      <c r="B1334">
        <v>1.108171</v>
      </c>
      <c r="C1334">
        <v>0.64651899999999995</v>
      </c>
    </row>
    <row r="1335" spans="1:3" x14ac:dyDescent="0.3">
      <c r="A1335">
        <v>-2.843696</v>
      </c>
      <c r="B1335">
        <v>1.108161</v>
      </c>
      <c r="C1335">
        <v>0.64651700000000001</v>
      </c>
    </row>
    <row r="1336" spans="1:3" x14ac:dyDescent="0.3">
      <c r="A1336">
        <v>-2.843639</v>
      </c>
      <c r="B1336">
        <v>1.1081380000000001</v>
      </c>
      <c r="C1336">
        <v>0.64651000000000003</v>
      </c>
    </row>
    <row r="1337" spans="1:3" x14ac:dyDescent="0.3">
      <c r="A1337">
        <v>-2.8436620000000001</v>
      </c>
      <c r="B1337">
        <v>1.108198</v>
      </c>
      <c r="C1337">
        <v>0.64649299999999998</v>
      </c>
    </row>
    <row r="1338" spans="1:3" x14ac:dyDescent="0.3">
      <c r="A1338">
        <v>-2.8436309999999998</v>
      </c>
      <c r="B1338">
        <v>1.1082510000000001</v>
      </c>
      <c r="C1338">
        <v>0.64649199999999996</v>
      </c>
    </row>
    <row r="1339" spans="1:3" x14ac:dyDescent="0.3">
      <c r="A1339">
        <v>-2.843648</v>
      </c>
      <c r="B1339">
        <v>1.108193</v>
      </c>
      <c r="C1339">
        <v>0.64651000000000003</v>
      </c>
    </row>
    <row r="1340" spans="1:3" x14ac:dyDescent="0.3">
      <c r="A1340">
        <v>-2.843683</v>
      </c>
      <c r="B1340">
        <v>1.1081700000000001</v>
      </c>
      <c r="C1340">
        <v>0.64648499999999998</v>
      </c>
    </row>
    <row r="1341" spans="1:3" x14ac:dyDescent="0.3">
      <c r="A1341">
        <v>-2.8436789999999998</v>
      </c>
      <c r="B1341">
        <v>1.1082209999999999</v>
      </c>
      <c r="C1341">
        <v>0.64654999999999996</v>
      </c>
    </row>
    <row r="1342" spans="1:3" x14ac:dyDescent="0.3">
      <c r="A1342">
        <v>-2.843648</v>
      </c>
      <c r="B1342">
        <v>1.1081220000000001</v>
      </c>
      <c r="C1342">
        <v>0.64649699999999999</v>
      </c>
    </row>
    <row r="1343" spans="1:3" x14ac:dyDescent="0.3">
      <c r="A1343">
        <v>-2.8436949999999999</v>
      </c>
      <c r="B1343">
        <v>1.108171</v>
      </c>
      <c r="C1343">
        <v>0.64643399999999995</v>
      </c>
    </row>
    <row r="1344" spans="1:3" x14ac:dyDescent="0.3">
      <c r="A1344">
        <v>-2.8436699999999999</v>
      </c>
      <c r="B1344">
        <v>1.108222</v>
      </c>
      <c r="C1344">
        <v>0.64644599999999997</v>
      </c>
    </row>
    <row r="1345" spans="1:3" x14ac:dyDescent="0.3">
      <c r="A1345">
        <v>-2.843658</v>
      </c>
      <c r="B1345">
        <v>1.108114</v>
      </c>
      <c r="C1345">
        <v>0.646482</v>
      </c>
    </row>
    <row r="1346" spans="1:3" x14ac:dyDescent="0.3">
      <c r="A1346">
        <v>-2.843607</v>
      </c>
      <c r="B1346">
        <v>1.1081890000000001</v>
      </c>
      <c r="C1346">
        <v>0.64646999999999999</v>
      </c>
    </row>
    <row r="1347" spans="1:3" x14ac:dyDescent="0.3">
      <c r="A1347">
        <v>-2.8436849999999998</v>
      </c>
      <c r="B1347">
        <v>1.108284</v>
      </c>
      <c r="C1347">
        <v>0.64644800000000002</v>
      </c>
    </row>
    <row r="1348" spans="1:3" x14ac:dyDescent="0.3">
      <c r="A1348">
        <v>-2.8436110000000001</v>
      </c>
      <c r="B1348">
        <v>1.10815</v>
      </c>
      <c r="C1348">
        <v>0.64647299999999996</v>
      </c>
    </row>
    <row r="1349" spans="1:3" x14ac:dyDescent="0.3">
      <c r="A1349">
        <v>-2.8436499999999998</v>
      </c>
      <c r="B1349">
        <v>1.10819</v>
      </c>
      <c r="C1349">
        <v>0.646424</v>
      </c>
    </row>
    <row r="1350" spans="1:3" x14ac:dyDescent="0.3">
      <c r="A1350">
        <v>-2.8436270000000001</v>
      </c>
      <c r="B1350">
        <v>1.1081099999999999</v>
      </c>
      <c r="C1350">
        <v>0.64645399999999997</v>
      </c>
    </row>
    <row r="1351" spans="1:3" x14ac:dyDescent="0.3">
      <c r="A1351">
        <v>-2.8436270000000001</v>
      </c>
      <c r="B1351">
        <v>1.1081460000000001</v>
      </c>
      <c r="C1351">
        <v>0.64647299999999996</v>
      </c>
    </row>
    <row r="1352" spans="1:3" x14ac:dyDescent="0.3">
      <c r="A1352">
        <v>-2.8436279999999998</v>
      </c>
      <c r="B1352">
        <v>1.1082069999999999</v>
      </c>
      <c r="C1352">
        <v>0.64644100000000004</v>
      </c>
    </row>
    <row r="1353" spans="1:3" x14ac:dyDescent="0.3">
      <c r="A1353">
        <v>-2.843629</v>
      </c>
      <c r="B1353">
        <v>1.108171</v>
      </c>
      <c r="C1353">
        <v>0.64640399999999998</v>
      </c>
    </row>
    <row r="1354" spans="1:3" x14ac:dyDescent="0.3">
      <c r="A1354">
        <v>-2.843591</v>
      </c>
      <c r="B1354">
        <v>1.1081129999999999</v>
      </c>
      <c r="C1354">
        <v>0.64643899999999999</v>
      </c>
    </row>
    <row r="1355" spans="1:3" x14ac:dyDescent="0.3">
      <c r="A1355">
        <v>-2.8436180000000002</v>
      </c>
      <c r="B1355">
        <v>1.108077</v>
      </c>
      <c r="C1355">
        <v>0.646451</v>
      </c>
    </row>
    <row r="1356" spans="1:3" x14ac:dyDescent="0.3">
      <c r="A1356">
        <v>-2.8436409999999999</v>
      </c>
      <c r="B1356">
        <v>1.108198</v>
      </c>
      <c r="C1356">
        <v>0.64645900000000001</v>
      </c>
    </row>
    <row r="1357" spans="1:3" x14ac:dyDescent="0.3">
      <c r="A1357">
        <v>-2.8436789999999998</v>
      </c>
      <c r="B1357">
        <v>1.1081460000000001</v>
      </c>
      <c r="C1357">
        <v>0.64654</v>
      </c>
    </row>
    <row r="1358" spans="1:3" x14ac:dyDescent="0.3">
      <c r="A1358">
        <v>-2.843683</v>
      </c>
      <c r="B1358">
        <v>1.1081620000000001</v>
      </c>
      <c r="C1358">
        <v>0.64652100000000001</v>
      </c>
    </row>
    <row r="1359" spans="1:3" x14ac:dyDescent="0.3">
      <c r="A1359">
        <v>-2.843728</v>
      </c>
      <c r="B1359">
        <v>1.1082240000000001</v>
      </c>
      <c r="C1359">
        <v>0.646478</v>
      </c>
    </row>
    <row r="1360" spans="1:3" x14ac:dyDescent="0.3">
      <c r="A1360">
        <v>-2.8436680000000001</v>
      </c>
      <c r="B1360">
        <v>1.1082609999999999</v>
      </c>
      <c r="C1360">
        <v>0.64646899999999996</v>
      </c>
    </row>
    <row r="1361" spans="1:3" x14ac:dyDescent="0.3">
      <c r="A1361">
        <v>-2.8437000000000001</v>
      </c>
      <c r="B1361">
        <v>1.108231</v>
      </c>
      <c r="C1361">
        <v>0.64643099999999998</v>
      </c>
    </row>
    <row r="1362" spans="1:3" x14ac:dyDescent="0.3">
      <c r="A1362">
        <v>-2.8436569999999999</v>
      </c>
      <c r="B1362">
        <v>1.1080760000000001</v>
      </c>
      <c r="C1362">
        <v>0.64650200000000002</v>
      </c>
    </row>
    <row r="1363" spans="1:3" x14ac:dyDescent="0.3">
      <c r="A1363">
        <v>-2.8436530000000002</v>
      </c>
      <c r="B1363">
        <v>1.108125</v>
      </c>
      <c r="C1363">
        <v>0.64650399999999997</v>
      </c>
    </row>
    <row r="1364" spans="1:3" x14ac:dyDescent="0.3">
      <c r="A1364">
        <v>-2.8436979999999998</v>
      </c>
      <c r="B1364">
        <v>1.1080989999999999</v>
      </c>
      <c r="C1364">
        <v>0.64652500000000002</v>
      </c>
    </row>
    <row r="1365" spans="1:3" x14ac:dyDescent="0.3">
      <c r="A1365">
        <v>-2.8437229999999998</v>
      </c>
      <c r="B1365">
        <v>1.108166</v>
      </c>
      <c r="C1365">
        <v>0.64653400000000005</v>
      </c>
    </row>
    <row r="1366" spans="1:3" x14ac:dyDescent="0.3">
      <c r="A1366">
        <v>-2.8436469999999998</v>
      </c>
      <c r="B1366">
        <v>1.1082050000000001</v>
      </c>
      <c r="C1366">
        <v>0.64647299999999996</v>
      </c>
    </row>
    <row r="1367" spans="1:3" x14ac:dyDescent="0.3">
      <c r="A1367">
        <v>-2.8436400000000002</v>
      </c>
      <c r="B1367">
        <v>1.1081510000000001</v>
      </c>
      <c r="C1367">
        <v>0.64645799999999998</v>
      </c>
    </row>
    <row r="1368" spans="1:3" x14ac:dyDescent="0.3">
      <c r="A1368">
        <v>-2.8436910000000002</v>
      </c>
      <c r="B1368">
        <v>1.1081780000000001</v>
      </c>
      <c r="C1368">
        <v>0.64649000000000001</v>
      </c>
    </row>
    <row r="1369" spans="1:3" x14ac:dyDescent="0.3">
      <c r="A1369">
        <v>-2.8436810000000001</v>
      </c>
      <c r="B1369">
        <v>1.108204</v>
      </c>
      <c r="C1369">
        <v>0.64646700000000001</v>
      </c>
    </row>
    <row r="1370" spans="1:3" x14ac:dyDescent="0.3">
      <c r="A1370">
        <v>-2.8435959999999998</v>
      </c>
      <c r="B1370">
        <v>1.108079</v>
      </c>
      <c r="C1370">
        <v>0.64644199999999996</v>
      </c>
    </row>
    <row r="1371" spans="1:3" x14ac:dyDescent="0.3">
      <c r="A1371">
        <v>-2.8437030000000001</v>
      </c>
      <c r="B1371">
        <v>1.1081589999999999</v>
      </c>
      <c r="C1371">
        <v>0.64644800000000002</v>
      </c>
    </row>
    <row r="1372" spans="1:3" x14ac:dyDescent="0.3">
      <c r="A1372">
        <v>-2.8436460000000001</v>
      </c>
      <c r="B1372">
        <v>1.1081110000000001</v>
      </c>
      <c r="C1372">
        <v>0.64648000000000005</v>
      </c>
    </row>
    <row r="1373" spans="1:3" x14ac:dyDescent="0.3">
      <c r="A1373">
        <v>-2.8436590000000002</v>
      </c>
      <c r="B1373">
        <v>1.1081829999999999</v>
      </c>
      <c r="C1373">
        <v>0.64644500000000005</v>
      </c>
    </row>
    <row r="1374" spans="1:3" x14ac:dyDescent="0.3">
      <c r="A1374">
        <v>-2.8436520000000001</v>
      </c>
      <c r="B1374">
        <v>1.108131</v>
      </c>
      <c r="C1374">
        <v>0.64651400000000003</v>
      </c>
    </row>
    <row r="1375" spans="1:3" x14ac:dyDescent="0.3">
      <c r="A1375">
        <v>-2.8436759999999999</v>
      </c>
      <c r="B1375">
        <v>1.108152</v>
      </c>
      <c r="C1375">
        <v>0.64647200000000005</v>
      </c>
    </row>
    <row r="1376" spans="1:3" x14ac:dyDescent="0.3">
      <c r="A1376">
        <v>-2.8436560000000002</v>
      </c>
      <c r="B1376">
        <v>1.108101</v>
      </c>
      <c r="C1376">
        <v>0.64641999999999999</v>
      </c>
    </row>
    <row r="1377" spans="1:3" x14ac:dyDescent="0.3">
      <c r="A1377">
        <v>-2.8436249999999998</v>
      </c>
      <c r="B1377">
        <v>1.1081859999999999</v>
      </c>
      <c r="C1377">
        <v>0.64645900000000001</v>
      </c>
    </row>
    <row r="1378" spans="1:3" x14ac:dyDescent="0.3">
      <c r="A1378">
        <v>-2.8437139999999999</v>
      </c>
      <c r="B1378">
        <v>1.108257</v>
      </c>
      <c r="C1378">
        <v>0.64645900000000001</v>
      </c>
    </row>
    <row r="1379" spans="1:3" x14ac:dyDescent="0.3">
      <c r="A1379">
        <v>-2.8436870000000001</v>
      </c>
      <c r="B1379">
        <v>1.1081989999999999</v>
      </c>
      <c r="C1379">
        <v>0.64653899999999997</v>
      </c>
    </row>
    <row r="1380" spans="1:3" x14ac:dyDescent="0.3">
      <c r="A1380">
        <v>-2.843642</v>
      </c>
      <c r="B1380">
        <v>1.108147</v>
      </c>
      <c r="C1380">
        <v>0.64647299999999996</v>
      </c>
    </row>
    <row r="1381" spans="1:3" x14ac:dyDescent="0.3">
      <c r="A1381">
        <v>-2.843674</v>
      </c>
      <c r="B1381">
        <v>1.108215</v>
      </c>
      <c r="C1381">
        <v>0.64649800000000002</v>
      </c>
    </row>
    <row r="1382" spans="1:3" x14ac:dyDescent="0.3">
      <c r="A1382">
        <v>-2.8436089999999998</v>
      </c>
      <c r="B1382">
        <v>1.108106</v>
      </c>
      <c r="C1382">
        <v>0.64640500000000001</v>
      </c>
    </row>
    <row r="1383" spans="1:3" x14ac:dyDescent="0.3">
      <c r="A1383">
        <v>-2.8436520000000001</v>
      </c>
      <c r="B1383">
        <v>1.1080840000000001</v>
      </c>
      <c r="C1383">
        <v>0.64647500000000002</v>
      </c>
    </row>
    <row r="1384" spans="1:3" x14ac:dyDescent="0.3">
      <c r="A1384">
        <v>-2.8436430000000001</v>
      </c>
      <c r="B1384">
        <v>1.1080859999999999</v>
      </c>
      <c r="C1384">
        <v>0.64642900000000003</v>
      </c>
    </row>
    <row r="1385" spans="1:3" x14ac:dyDescent="0.3">
      <c r="A1385">
        <v>-2.8436379999999999</v>
      </c>
      <c r="B1385">
        <v>1.10816</v>
      </c>
      <c r="C1385">
        <v>0.64646899999999996</v>
      </c>
    </row>
    <row r="1386" spans="1:3" x14ac:dyDescent="0.3">
      <c r="A1386">
        <v>-2.8436729999999999</v>
      </c>
      <c r="B1386">
        <v>1.108195</v>
      </c>
      <c r="C1386">
        <v>0.646451</v>
      </c>
    </row>
    <row r="1387" spans="1:3" x14ac:dyDescent="0.3">
      <c r="A1387">
        <v>-2.8436309999999998</v>
      </c>
      <c r="B1387">
        <v>1.108141</v>
      </c>
      <c r="C1387">
        <v>0.64646000000000003</v>
      </c>
    </row>
    <row r="1388" spans="1:3" x14ac:dyDescent="0.3">
      <c r="A1388">
        <v>-2.843664</v>
      </c>
      <c r="B1388">
        <v>1.1082959999999999</v>
      </c>
      <c r="C1388">
        <v>0.64642299999999997</v>
      </c>
    </row>
    <row r="1389" spans="1:3" x14ac:dyDescent="0.3">
      <c r="A1389">
        <v>-2.8436979999999998</v>
      </c>
      <c r="B1389">
        <v>1.108174</v>
      </c>
      <c r="C1389">
        <v>0.64639199999999997</v>
      </c>
    </row>
    <row r="1390" spans="1:3" x14ac:dyDescent="0.3">
      <c r="A1390">
        <v>-2.8436849999999998</v>
      </c>
      <c r="B1390">
        <v>1.10816</v>
      </c>
      <c r="C1390">
        <v>0.646505</v>
      </c>
    </row>
    <row r="1391" spans="1:3" x14ac:dyDescent="0.3">
      <c r="A1391">
        <v>-2.8436889999999999</v>
      </c>
      <c r="B1391">
        <v>1.1082350000000001</v>
      </c>
      <c r="C1391">
        <v>0.64642500000000003</v>
      </c>
    </row>
    <row r="1392" spans="1:3" x14ac:dyDescent="0.3">
      <c r="A1392">
        <v>-2.8437130000000002</v>
      </c>
      <c r="B1392">
        <v>1.108231</v>
      </c>
      <c r="C1392">
        <v>0.64651800000000004</v>
      </c>
    </row>
    <row r="1393" spans="1:3" x14ac:dyDescent="0.3">
      <c r="A1393">
        <v>-2.8436970000000001</v>
      </c>
      <c r="B1393">
        <v>1.108274</v>
      </c>
      <c r="C1393">
        <v>0.646428</v>
      </c>
    </row>
    <row r="1394" spans="1:3" x14ac:dyDescent="0.3">
      <c r="A1394">
        <v>-2.8436889999999999</v>
      </c>
      <c r="B1394">
        <v>1.10823</v>
      </c>
      <c r="C1394">
        <v>0.64651999999999998</v>
      </c>
    </row>
    <row r="1395" spans="1:3" x14ac:dyDescent="0.3">
      <c r="A1395">
        <v>-2.8437100000000002</v>
      </c>
      <c r="B1395">
        <v>1.1080449999999999</v>
      </c>
      <c r="C1395">
        <v>0.64652900000000002</v>
      </c>
    </row>
    <row r="1396" spans="1:3" x14ac:dyDescent="0.3">
      <c r="A1396">
        <v>-2.8437320000000001</v>
      </c>
      <c r="B1396">
        <v>1.1083240000000001</v>
      </c>
      <c r="C1396">
        <v>0.646478</v>
      </c>
    </row>
    <row r="1397" spans="1:3" x14ac:dyDescent="0.3">
      <c r="A1397">
        <v>-2.8436699999999999</v>
      </c>
      <c r="B1397">
        <v>1.108193</v>
      </c>
      <c r="C1397">
        <v>0.646536</v>
      </c>
    </row>
    <row r="1398" spans="1:3" x14ac:dyDescent="0.3">
      <c r="A1398">
        <v>-2.8436669999999999</v>
      </c>
      <c r="B1398">
        <v>1.108228</v>
      </c>
      <c r="C1398">
        <v>0.64649299999999998</v>
      </c>
    </row>
    <row r="1399" spans="1:3" x14ac:dyDescent="0.3">
      <c r="A1399">
        <v>-2.843639</v>
      </c>
      <c r="B1399">
        <v>1.1080920000000001</v>
      </c>
      <c r="C1399">
        <v>0.64647699999999997</v>
      </c>
    </row>
    <row r="1400" spans="1:3" x14ac:dyDescent="0.3">
      <c r="A1400">
        <v>-2.8436659999999998</v>
      </c>
      <c r="B1400">
        <v>1.1082080000000001</v>
      </c>
      <c r="C1400">
        <v>0.64645900000000001</v>
      </c>
    </row>
    <row r="1401" spans="1:3" x14ac:dyDescent="0.3">
      <c r="A1401">
        <v>-2.8436599999999999</v>
      </c>
      <c r="B1401">
        <v>1.108214</v>
      </c>
      <c r="C1401">
        <v>0.64651899999999995</v>
      </c>
    </row>
    <row r="1402" spans="1:3" x14ac:dyDescent="0.3">
      <c r="A1402">
        <v>-2.8437039999999998</v>
      </c>
      <c r="B1402">
        <v>1.108187</v>
      </c>
      <c r="C1402">
        <v>0.64649800000000002</v>
      </c>
    </row>
    <row r="1403" spans="1:3" x14ac:dyDescent="0.3">
      <c r="A1403">
        <v>-2.8436309999999998</v>
      </c>
      <c r="B1403">
        <v>1.108052</v>
      </c>
      <c r="C1403">
        <v>0.646482</v>
      </c>
    </row>
    <row r="1404" spans="1:3" x14ac:dyDescent="0.3">
      <c r="A1404">
        <v>-2.8436689999999998</v>
      </c>
      <c r="B1404">
        <v>1.108241</v>
      </c>
      <c r="C1404">
        <v>0.64651400000000003</v>
      </c>
    </row>
    <row r="1405" spans="1:3" x14ac:dyDescent="0.3">
      <c r="A1405">
        <v>-2.8436680000000001</v>
      </c>
      <c r="B1405">
        <v>1.108171</v>
      </c>
      <c r="C1405">
        <v>0.64646300000000001</v>
      </c>
    </row>
    <row r="1406" spans="1:3" x14ac:dyDescent="0.3">
      <c r="A1406">
        <v>-2.8436840000000001</v>
      </c>
      <c r="B1406">
        <v>1.108268</v>
      </c>
      <c r="C1406">
        <v>0.64648399999999995</v>
      </c>
    </row>
    <row r="1407" spans="1:3" x14ac:dyDescent="0.3">
      <c r="A1407">
        <v>-2.843674</v>
      </c>
      <c r="B1407">
        <v>1.1082399999999999</v>
      </c>
      <c r="C1407">
        <v>0.64651099999999995</v>
      </c>
    </row>
    <row r="1408" spans="1:3" x14ac:dyDescent="0.3">
      <c r="A1408">
        <v>-2.8436979999999998</v>
      </c>
      <c r="B1408">
        <v>1.1081380000000001</v>
      </c>
      <c r="C1408">
        <v>0.64646099999999995</v>
      </c>
    </row>
    <row r="1409" spans="1:3" x14ac:dyDescent="0.3">
      <c r="A1409">
        <v>-2.8436750000000002</v>
      </c>
      <c r="B1409">
        <v>1.1081639999999999</v>
      </c>
      <c r="C1409">
        <v>0.64648399999999995</v>
      </c>
    </row>
    <row r="1410" spans="1:3" x14ac:dyDescent="0.3">
      <c r="A1410">
        <v>-2.8436460000000001</v>
      </c>
      <c r="B1410">
        <v>1.1082129999999999</v>
      </c>
      <c r="C1410">
        <v>0.64647600000000005</v>
      </c>
    </row>
    <row r="1411" spans="1:3" x14ac:dyDescent="0.3">
      <c r="A1411">
        <v>-2.8436669999999999</v>
      </c>
      <c r="B1411">
        <v>1.108196</v>
      </c>
      <c r="C1411">
        <v>0.64644100000000004</v>
      </c>
    </row>
    <row r="1412" spans="1:3" x14ac:dyDescent="0.3">
      <c r="A1412">
        <v>-2.8436840000000001</v>
      </c>
      <c r="B1412">
        <v>1.1081099999999999</v>
      </c>
      <c r="C1412">
        <v>0.64650799999999997</v>
      </c>
    </row>
    <row r="1413" spans="1:3" x14ac:dyDescent="0.3">
      <c r="A1413">
        <v>-2.8436840000000001</v>
      </c>
      <c r="B1413">
        <v>1.108155</v>
      </c>
      <c r="C1413">
        <v>0.64653499999999997</v>
      </c>
    </row>
    <row r="1414" spans="1:3" x14ac:dyDescent="0.3">
      <c r="A1414">
        <v>-2.8436379999999999</v>
      </c>
      <c r="B1414">
        <v>1.1081890000000001</v>
      </c>
      <c r="C1414">
        <v>0.64643200000000001</v>
      </c>
    </row>
    <row r="1415" spans="1:3" x14ac:dyDescent="0.3">
      <c r="A1415">
        <v>-2.8436240000000002</v>
      </c>
      <c r="B1415">
        <v>1.1080810000000001</v>
      </c>
      <c r="C1415">
        <v>0.64650300000000005</v>
      </c>
    </row>
    <row r="1416" spans="1:3" x14ac:dyDescent="0.3">
      <c r="A1416">
        <v>-2.8436530000000002</v>
      </c>
      <c r="B1416">
        <v>1.108233</v>
      </c>
      <c r="C1416">
        <v>0.64644400000000002</v>
      </c>
    </row>
    <row r="1417" spans="1:3" x14ac:dyDescent="0.3">
      <c r="A1417">
        <v>-2.843626</v>
      </c>
      <c r="B1417">
        <v>1.1081190000000001</v>
      </c>
      <c r="C1417">
        <v>0.646424</v>
      </c>
    </row>
    <row r="1418" spans="1:3" x14ac:dyDescent="0.3">
      <c r="A1418">
        <v>-2.8436569999999999</v>
      </c>
      <c r="B1418">
        <v>1.108274</v>
      </c>
      <c r="C1418">
        <v>0.64649199999999996</v>
      </c>
    </row>
    <row r="1419" spans="1:3" x14ac:dyDescent="0.3">
      <c r="A1419">
        <v>-2.843642</v>
      </c>
      <c r="B1419">
        <v>1.1081270000000001</v>
      </c>
      <c r="C1419">
        <v>0.64648099999999997</v>
      </c>
    </row>
    <row r="1420" spans="1:3" x14ac:dyDescent="0.3">
      <c r="A1420">
        <v>-2.8436569999999999</v>
      </c>
      <c r="B1420">
        <v>1.108171</v>
      </c>
      <c r="C1420">
        <v>0.64642999999999995</v>
      </c>
    </row>
    <row r="1421" spans="1:3" x14ac:dyDescent="0.3">
      <c r="A1421">
        <v>-2.8436499999999998</v>
      </c>
      <c r="B1421">
        <v>1.1082069999999999</v>
      </c>
      <c r="C1421">
        <v>0.64646199999999998</v>
      </c>
    </row>
    <row r="1422" spans="1:3" x14ac:dyDescent="0.3">
      <c r="A1422">
        <v>-2.8436810000000001</v>
      </c>
      <c r="B1422">
        <v>1.1081989999999999</v>
      </c>
      <c r="C1422">
        <v>0.64647100000000002</v>
      </c>
    </row>
    <row r="1423" spans="1:3" x14ac:dyDescent="0.3">
      <c r="A1423">
        <v>-2.8435969999999999</v>
      </c>
      <c r="B1423">
        <v>1.1081300000000001</v>
      </c>
      <c r="C1423">
        <v>0.64647500000000002</v>
      </c>
    </row>
    <row r="1424" spans="1:3" x14ac:dyDescent="0.3">
      <c r="A1424">
        <v>-2.8436699999999999</v>
      </c>
      <c r="B1424">
        <v>1.108252</v>
      </c>
      <c r="C1424">
        <v>0.646451</v>
      </c>
    </row>
    <row r="1425" spans="1:3" x14ac:dyDescent="0.3">
      <c r="A1425">
        <v>-2.843648</v>
      </c>
      <c r="B1425">
        <v>1.1081639999999999</v>
      </c>
      <c r="C1425">
        <v>0.64649500000000004</v>
      </c>
    </row>
    <row r="1426" spans="1:3" x14ac:dyDescent="0.3">
      <c r="A1426">
        <v>-2.8436750000000002</v>
      </c>
      <c r="B1426">
        <v>1.1081490000000001</v>
      </c>
      <c r="C1426">
        <v>0.646505</v>
      </c>
    </row>
    <row r="1427" spans="1:3" x14ac:dyDescent="0.3">
      <c r="A1427">
        <v>-2.8436780000000002</v>
      </c>
      <c r="B1427">
        <v>1.108209</v>
      </c>
      <c r="C1427">
        <v>0.64644500000000005</v>
      </c>
    </row>
    <row r="1428" spans="1:3" x14ac:dyDescent="0.3">
      <c r="A1428">
        <v>-2.8437039999999998</v>
      </c>
      <c r="B1428">
        <v>1.1082399999999999</v>
      </c>
      <c r="C1428">
        <v>0.64656400000000003</v>
      </c>
    </row>
    <row r="1429" spans="1:3" x14ac:dyDescent="0.3">
      <c r="A1429">
        <v>-2.8436629999999998</v>
      </c>
      <c r="B1429">
        <v>1.108258</v>
      </c>
      <c r="C1429">
        <v>0.64648899999999998</v>
      </c>
    </row>
    <row r="1430" spans="1:3" x14ac:dyDescent="0.3">
      <c r="A1430">
        <v>-2.8436360000000001</v>
      </c>
      <c r="B1430">
        <v>1.1081620000000001</v>
      </c>
      <c r="C1430">
        <v>0.64644599999999997</v>
      </c>
    </row>
    <row r="1431" spans="1:3" x14ac:dyDescent="0.3">
      <c r="A1431">
        <v>-2.843664</v>
      </c>
      <c r="B1431">
        <v>1.108177</v>
      </c>
      <c r="C1431">
        <v>0.64650799999999997</v>
      </c>
    </row>
    <row r="1432" spans="1:3" x14ac:dyDescent="0.3">
      <c r="A1432">
        <v>-2.8437450000000002</v>
      </c>
      <c r="B1432">
        <v>1.1081510000000001</v>
      </c>
      <c r="C1432">
        <v>0.64650300000000005</v>
      </c>
    </row>
    <row r="1433" spans="1:3" x14ac:dyDescent="0.3">
      <c r="A1433">
        <v>-2.8436819999999998</v>
      </c>
      <c r="B1433">
        <v>1.108209</v>
      </c>
      <c r="C1433">
        <v>0.64648399999999995</v>
      </c>
    </row>
    <row r="1434" spans="1:3" x14ac:dyDescent="0.3">
      <c r="A1434">
        <v>-2.8436590000000002</v>
      </c>
      <c r="B1434">
        <v>1.1081220000000001</v>
      </c>
      <c r="C1434">
        <v>0.64643700000000004</v>
      </c>
    </row>
    <row r="1435" spans="1:3" x14ac:dyDescent="0.3">
      <c r="A1435">
        <v>-2.8436759999999999</v>
      </c>
      <c r="B1435">
        <v>1.108158</v>
      </c>
      <c r="C1435">
        <v>0.64649000000000001</v>
      </c>
    </row>
    <row r="1436" spans="1:3" x14ac:dyDescent="0.3">
      <c r="A1436">
        <v>-2.843655</v>
      </c>
      <c r="B1436">
        <v>1.1081570000000001</v>
      </c>
      <c r="C1436">
        <v>0.64647299999999996</v>
      </c>
    </row>
    <row r="1437" spans="1:3" x14ac:dyDescent="0.3">
      <c r="A1437">
        <v>-2.8437190000000001</v>
      </c>
      <c r="B1437">
        <v>1.1081669999999999</v>
      </c>
      <c r="C1437">
        <v>0.64651000000000003</v>
      </c>
    </row>
    <row r="1438" spans="1:3" x14ac:dyDescent="0.3">
      <c r="A1438">
        <v>-2.8436319999999999</v>
      </c>
      <c r="B1438">
        <v>1.108171</v>
      </c>
      <c r="C1438">
        <v>0.64646700000000001</v>
      </c>
    </row>
    <row r="1439" spans="1:3" x14ac:dyDescent="0.3">
      <c r="A1439">
        <v>-2.8436949999999999</v>
      </c>
      <c r="B1439">
        <v>1.1081620000000001</v>
      </c>
      <c r="C1439">
        <v>0.646482</v>
      </c>
    </row>
    <row r="1440" spans="1:3" x14ac:dyDescent="0.3">
      <c r="A1440">
        <v>-2.8436859999999999</v>
      </c>
      <c r="B1440">
        <v>1.108204</v>
      </c>
      <c r="C1440">
        <v>0.64651800000000004</v>
      </c>
    </row>
    <row r="1441" spans="1:3" x14ac:dyDescent="0.3">
      <c r="A1441">
        <v>-2.8436400000000002</v>
      </c>
      <c r="B1441">
        <v>1.108139</v>
      </c>
      <c r="C1441">
        <v>0.64643700000000004</v>
      </c>
    </row>
    <row r="1442" spans="1:3" x14ac:dyDescent="0.3">
      <c r="A1442">
        <v>-2.8436539999999999</v>
      </c>
      <c r="B1442">
        <v>1.108263</v>
      </c>
      <c r="C1442">
        <v>0.64648399999999995</v>
      </c>
    </row>
    <row r="1443" spans="1:3" x14ac:dyDescent="0.3">
      <c r="A1443">
        <v>-2.8436680000000001</v>
      </c>
      <c r="B1443">
        <v>1.1082069999999999</v>
      </c>
      <c r="C1443">
        <v>0.64644800000000002</v>
      </c>
    </row>
    <row r="1444" spans="1:3" x14ac:dyDescent="0.3">
      <c r="A1444">
        <v>-2.843607</v>
      </c>
      <c r="B1444">
        <v>1.108052</v>
      </c>
      <c r="C1444">
        <v>0.64644500000000005</v>
      </c>
    </row>
    <row r="1445" spans="1:3" x14ac:dyDescent="0.3">
      <c r="A1445">
        <v>-2.8436569999999999</v>
      </c>
      <c r="B1445">
        <v>1.1081780000000001</v>
      </c>
      <c r="C1445">
        <v>0.64646899999999996</v>
      </c>
    </row>
    <row r="1446" spans="1:3" x14ac:dyDescent="0.3">
      <c r="A1446">
        <v>-2.8436919999999999</v>
      </c>
      <c r="B1446">
        <v>1.10822</v>
      </c>
      <c r="C1446">
        <v>0.64641300000000002</v>
      </c>
    </row>
    <row r="1447" spans="1:3" x14ac:dyDescent="0.3">
      <c r="A1447">
        <v>-2.8436819999999998</v>
      </c>
      <c r="B1447">
        <v>1.1081799999999999</v>
      </c>
      <c r="C1447">
        <v>0.64643499999999998</v>
      </c>
    </row>
    <row r="1448" spans="1:3" x14ac:dyDescent="0.3">
      <c r="A1448">
        <v>-2.8436620000000001</v>
      </c>
      <c r="B1448">
        <v>1.108088</v>
      </c>
      <c r="C1448">
        <v>0.64644000000000001</v>
      </c>
    </row>
    <row r="1449" spans="1:3" x14ac:dyDescent="0.3">
      <c r="A1449">
        <v>-2.843629</v>
      </c>
      <c r="B1449">
        <v>1.1081749999999999</v>
      </c>
      <c r="C1449">
        <v>0.64637599999999995</v>
      </c>
    </row>
    <row r="1450" spans="1:3" x14ac:dyDescent="0.3">
      <c r="A1450">
        <v>-2.8436059999999999</v>
      </c>
      <c r="B1450">
        <v>1.108044</v>
      </c>
      <c r="C1450">
        <v>0.64642999999999995</v>
      </c>
    </row>
    <row r="1451" spans="1:3" x14ac:dyDescent="0.3">
      <c r="A1451">
        <v>-2.8435950000000001</v>
      </c>
      <c r="B1451">
        <v>1.1080909999999999</v>
      </c>
      <c r="C1451">
        <v>0.64640299999999995</v>
      </c>
    </row>
    <row r="1453" spans="1:3" x14ac:dyDescent="0.3">
      <c r="A1453">
        <v>-2.843728</v>
      </c>
      <c r="B1453">
        <v>1.108212</v>
      </c>
      <c r="C1453">
        <v>0.64649100000000004</v>
      </c>
    </row>
    <row r="1454" spans="1:3" x14ac:dyDescent="0.3">
      <c r="A1454">
        <v>-2.8437060000000001</v>
      </c>
      <c r="B1454">
        <v>1.1082289999999999</v>
      </c>
      <c r="C1454">
        <v>0.64639599999999997</v>
      </c>
    </row>
    <row r="1455" spans="1:3" x14ac:dyDescent="0.3">
      <c r="A1455">
        <v>-2.8436279999999998</v>
      </c>
      <c r="B1455">
        <v>1.1081829999999999</v>
      </c>
      <c r="C1455">
        <v>0.64646800000000004</v>
      </c>
    </row>
    <row r="1456" spans="1:3" x14ac:dyDescent="0.3">
      <c r="A1456">
        <v>-2.8436979999999998</v>
      </c>
      <c r="B1456">
        <v>1.108233</v>
      </c>
      <c r="C1456">
        <v>0.64645200000000003</v>
      </c>
    </row>
    <row r="1457" spans="1:3" x14ac:dyDescent="0.3">
      <c r="A1457">
        <v>-2.8436880000000002</v>
      </c>
      <c r="B1457">
        <v>1.108215</v>
      </c>
      <c r="C1457">
        <v>0.64645300000000006</v>
      </c>
    </row>
    <row r="1458" spans="1:3" x14ac:dyDescent="0.3">
      <c r="A1458">
        <v>-2.8436129999999999</v>
      </c>
      <c r="B1458">
        <v>1.1080840000000001</v>
      </c>
      <c r="C1458">
        <v>0.64642500000000003</v>
      </c>
    </row>
    <row r="1459" spans="1:3" x14ac:dyDescent="0.3">
      <c r="A1459">
        <v>-2.8436569999999999</v>
      </c>
      <c r="B1459">
        <v>1.1081430000000001</v>
      </c>
      <c r="C1459">
        <v>0.64646800000000004</v>
      </c>
    </row>
    <row r="1460" spans="1:3" x14ac:dyDescent="0.3">
      <c r="A1460">
        <v>-2.8437030000000001</v>
      </c>
      <c r="B1460">
        <v>1.1081019999999999</v>
      </c>
      <c r="C1460">
        <v>0.64649599999999996</v>
      </c>
    </row>
    <row r="1461" spans="1:3" x14ac:dyDescent="0.3">
      <c r="A1461">
        <v>-2.8437039999999998</v>
      </c>
      <c r="B1461">
        <v>1.108169</v>
      </c>
      <c r="C1461">
        <v>0.64650399999999997</v>
      </c>
    </row>
    <row r="1462" spans="1:3" x14ac:dyDescent="0.3">
      <c r="A1462">
        <v>-2.8436140000000001</v>
      </c>
      <c r="B1462">
        <v>1.1081099999999999</v>
      </c>
      <c r="C1462">
        <v>0.64645399999999997</v>
      </c>
    </row>
    <row r="1463" spans="1:3" x14ac:dyDescent="0.3">
      <c r="A1463">
        <v>-2.8436569999999999</v>
      </c>
      <c r="B1463">
        <v>1.108134</v>
      </c>
      <c r="C1463">
        <v>0.64650099999999999</v>
      </c>
    </row>
    <row r="1464" spans="1:3" x14ac:dyDescent="0.3">
      <c r="A1464">
        <v>-2.843674</v>
      </c>
      <c r="B1464">
        <v>1.108176</v>
      </c>
      <c r="C1464">
        <v>0.64649599999999996</v>
      </c>
    </row>
    <row r="1465" spans="1:3" x14ac:dyDescent="0.3">
      <c r="A1465">
        <v>-2.8436590000000002</v>
      </c>
      <c r="B1465">
        <v>1.1080970000000001</v>
      </c>
      <c r="C1465">
        <v>0.64651199999999998</v>
      </c>
    </row>
    <row r="1466" spans="1:3" x14ac:dyDescent="0.3">
      <c r="A1466">
        <v>-2.8436140000000001</v>
      </c>
      <c r="B1466">
        <v>1.108114</v>
      </c>
      <c r="C1466">
        <v>0.64647100000000002</v>
      </c>
    </row>
    <row r="1467" spans="1:3" x14ac:dyDescent="0.3">
      <c r="A1467">
        <v>-2.8436349999999999</v>
      </c>
      <c r="B1467">
        <v>1.1080559999999999</v>
      </c>
      <c r="C1467">
        <v>0.64650300000000005</v>
      </c>
    </row>
    <row r="1468" spans="1:3" x14ac:dyDescent="0.3">
      <c r="A1468">
        <v>-2.843737</v>
      </c>
      <c r="B1468">
        <v>1.108258</v>
      </c>
      <c r="C1468">
        <v>0.64647900000000003</v>
      </c>
    </row>
    <row r="1469" spans="1:3" x14ac:dyDescent="0.3">
      <c r="A1469">
        <v>-2.843718</v>
      </c>
      <c r="B1469">
        <v>1.1081730000000001</v>
      </c>
      <c r="C1469">
        <v>0.646509</v>
      </c>
    </row>
    <row r="1470" spans="1:3" x14ac:dyDescent="0.3">
      <c r="A1470">
        <v>-2.8436669999999999</v>
      </c>
      <c r="B1470">
        <v>1.1081840000000001</v>
      </c>
      <c r="C1470">
        <v>0.64651099999999995</v>
      </c>
    </row>
    <row r="1471" spans="1:3" x14ac:dyDescent="0.3">
      <c r="A1471">
        <v>-2.8436620000000001</v>
      </c>
      <c r="B1471">
        <v>1.1081909999999999</v>
      </c>
      <c r="C1471">
        <v>0.64646300000000001</v>
      </c>
    </row>
    <row r="1472" spans="1:3" x14ac:dyDescent="0.3">
      <c r="A1472">
        <v>-2.843731</v>
      </c>
      <c r="B1472">
        <v>1.1082240000000001</v>
      </c>
      <c r="C1472">
        <v>0.64650600000000003</v>
      </c>
    </row>
    <row r="1473" spans="1:3" x14ac:dyDescent="0.3">
      <c r="A1473">
        <v>-2.8436650000000001</v>
      </c>
      <c r="B1473">
        <v>1.1080859999999999</v>
      </c>
      <c r="C1473">
        <v>0.64651499999999995</v>
      </c>
    </row>
    <row r="1474" spans="1:3" x14ac:dyDescent="0.3">
      <c r="A1474">
        <v>-2.8436560000000002</v>
      </c>
      <c r="B1474">
        <v>1.108168</v>
      </c>
      <c r="C1474">
        <v>0.64650200000000002</v>
      </c>
    </row>
    <row r="1475" spans="1:3" x14ac:dyDescent="0.3">
      <c r="A1475">
        <v>-2.8436599999999999</v>
      </c>
      <c r="B1475">
        <v>1.108147</v>
      </c>
      <c r="C1475">
        <v>0.646509</v>
      </c>
    </row>
    <row r="1476" spans="1:3" x14ac:dyDescent="0.3">
      <c r="A1476">
        <v>-2.843712</v>
      </c>
      <c r="B1476">
        <v>1.1082129999999999</v>
      </c>
      <c r="C1476">
        <v>0.64650399999999997</v>
      </c>
    </row>
    <row r="1477" spans="1:3" x14ac:dyDescent="0.3">
      <c r="A1477">
        <v>-2.8437000000000001</v>
      </c>
      <c r="B1477">
        <v>1.1082460000000001</v>
      </c>
      <c r="C1477">
        <v>0.64656100000000005</v>
      </c>
    </row>
    <row r="1478" spans="1:3" x14ac:dyDescent="0.3">
      <c r="A1478">
        <v>-2.8436629999999998</v>
      </c>
      <c r="B1478">
        <v>1.1081840000000001</v>
      </c>
      <c r="C1478">
        <v>0.64644699999999999</v>
      </c>
    </row>
    <row r="1479" spans="1:3" x14ac:dyDescent="0.3">
      <c r="A1479">
        <v>-2.8436319999999999</v>
      </c>
      <c r="B1479">
        <v>1.1081270000000001</v>
      </c>
      <c r="C1479">
        <v>0.64645399999999997</v>
      </c>
    </row>
    <row r="1480" spans="1:3" x14ac:dyDescent="0.3">
      <c r="A1480">
        <v>-2.8437060000000001</v>
      </c>
      <c r="B1480">
        <v>1.108134</v>
      </c>
      <c r="C1480">
        <v>0.64649400000000001</v>
      </c>
    </row>
    <row r="1481" spans="1:3" x14ac:dyDescent="0.3">
      <c r="A1481">
        <v>-2.8436569999999999</v>
      </c>
      <c r="B1481">
        <v>1.108123</v>
      </c>
      <c r="C1481">
        <v>0.64654400000000001</v>
      </c>
    </row>
    <row r="1482" spans="1:3" x14ac:dyDescent="0.3">
      <c r="A1482">
        <v>-2.843664</v>
      </c>
      <c r="B1482">
        <v>1.1081350000000001</v>
      </c>
      <c r="C1482">
        <v>0.64651700000000001</v>
      </c>
    </row>
    <row r="1483" spans="1:3" x14ac:dyDescent="0.3">
      <c r="A1483">
        <v>-2.8436849999999998</v>
      </c>
      <c r="B1483">
        <v>1.108188</v>
      </c>
      <c r="C1483">
        <v>0.64642200000000005</v>
      </c>
    </row>
    <row r="1484" spans="1:3" x14ac:dyDescent="0.3">
      <c r="A1484">
        <v>-2.8436490000000001</v>
      </c>
      <c r="B1484">
        <v>1.108179</v>
      </c>
      <c r="C1484">
        <v>0.64645900000000001</v>
      </c>
    </row>
    <row r="1485" spans="1:3" x14ac:dyDescent="0.3">
      <c r="A1485">
        <v>-2.8436669999999999</v>
      </c>
      <c r="B1485">
        <v>1.1081220000000001</v>
      </c>
      <c r="C1485">
        <v>0.64654500000000004</v>
      </c>
    </row>
    <row r="1486" spans="1:3" x14ac:dyDescent="0.3">
      <c r="A1486">
        <v>-2.8436270000000001</v>
      </c>
      <c r="B1486">
        <v>1.108134</v>
      </c>
      <c r="C1486">
        <v>0.64646599999999999</v>
      </c>
    </row>
    <row r="1487" spans="1:3" x14ac:dyDescent="0.3">
      <c r="A1487">
        <v>-2.8436840000000001</v>
      </c>
      <c r="B1487">
        <v>1.108298</v>
      </c>
      <c r="C1487">
        <v>0.64646800000000004</v>
      </c>
    </row>
    <row r="1488" spans="1:3" x14ac:dyDescent="0.3">
      <c r="A1488">
        <v>-2.843648</v>
      </c>
      <c r="B1488">
        <v>1.1082380000000001</v>
      </c>
      <c r="C1488">
        <v>0.64651099999999995</v>
      </c>
    </row>
    <row r="1489" spans="1:3" x14ac:dyDescent="0.3">
      <c r="A1489">
        <v>-2.843626</v>
      </c>
      <c r="B1489">
        <v>1.108123</v>
      </c>
      <c r="C1489">
        <v>0.64648700000000003</v>
      </c>
    </row>
    <row r="1490" spans="1:3" x14ac:dyDescent="0.3">
      <c r="A1490">
        <v>-2.8437000000000001</v>
      </c>
      <c r="B1490">
        <v>1.1082540000000001</v>
      </c>
      <c r="C1490">
        <v>0.64651000000000003</v>
      </c>
    </row>
    <row r="1491" spans="1:3" x14ac:dyDescent="0.3">
      <c r="A1491">
        <v>-2.8436569999999999</v>
      </c>
      <c r="B1491">
        <v>1.1081540000000001</v>
      </c>
      <c r="C1491">
        <v>0.646509</v>
      </c>
    </row>
    <row r="1492" spans="1:3" x14ac:dyDescent="0.3">
      <c r="A1492">
        <v>-2.8436319999999999</v>
      </c>
      <c r="B1492">
        <v>1.108176</v>
      </c>
      <c r="C1492">
        <v>0.64646599999999999</v>
      </c>
    </row>
    <row r="1493" spans="1:3" x14ac:dyDescent="0.3">
      <c r="A1493">
        <v>-2.8436880000000002</v>
      </c>
      <c r="B1493">
        <v>1.108279</v>
      </c>
      <c r="C1493">
        <v>0.64647200000000005</v>
      </c>
    </row>
    <row r="1494" spans="1:3" x14ac:dyDescent="0.3">
      <c r="A1494">
        <v>-2.843629</v>
      </c>
      <c r="B1494">
        <v>1.108142</v>
      </c>
      <c r="C1494">
        <v>0.64651700000000001</v>
      </c>
    </row>
    <row r="1495" spans="1:3" x14ac:dyDescent="0.3">
      <c r="A1495">
        <v>-2.8436309999999998</v>
      </c>
      <c r="B1495">
        <v>1.10808</v>
      </c>
      <c r="C1495">
        <v>0.64653099999999997</v>
      </c>
    </row>
    <row r="1496" spans="1:3" x14ac:dyDescent="0.3">
      <c r="A1496">
        <v>-2.843661</v>
      </c>
      <c r="B1496">
        <v>1.108204</v>
      </c>
      <c r="C1496">
        <v>0.64648799999999995</v>
      </c>
    </row>
    <row r="1497" spans="1:3" x14ac:dyDescent="0.3">
      <c r="A1497">
        <v>-2.843648</v>
      </c>
      <c r="B1497">
        <v>1.1080890000000001</v>
      </c>
      <c r="C1497">
        <v>0.64651999999999998</v>
      </c>
    </row>
    <row r="1498" spans="1:3" x14ac:dyDescent="0.3">
      <c r="A1498">
        <v>-2.8436669999999999</v>
      </c>
      <c r="B1498">
        <v>1.108185</v>
      </c>
      <c r="C1498">
        <v>0.64649500000000004</v>
      </c>
    </row>
    <row r="1499" spans="1:3" x14ac:dyDescent="0.3">
      <c r="A1499">
        <v>-2.8436949999999999</v>
      </c>
      <c r="B1499">
        <v>1.108109</v>
      </c>
      <c r="C1499">
        <v>0.64649800000000002</v>
      </c>
    </row>
    <row r="1500" spans="1:3" x14ac:dyDescent="0.3">
      <c r="A1500">
        <v>-2.8436669999999999</v>
      </c>
      <c r="B1500">
        <v>1.1081829999999999</v>
      </c>
      <c r="C1500">
        <v>0.64646499999999996</v>
      </c>
    </row>
    <row r="1501" spans="1:3" x14ac:dyDescent="0.3">
      <c r="A1501">
        <v>-2.8437290000000002</v>
      </c>
      <c r="B1501">
        <v>1.108295</v>
      </c>
      <c r="C1501">
        <v>0.64651000000000003</v>
      </c>
    </row>
    <row r="1502" spans="1:3" x14ac:dyDescent="0.3">
      <c r="A1502">
        <v>-2.8437030000000001</v>
      </c>
      <c r="B1502">
        <v>1.1082669999999999</v>
      </c>
      <c r="C1502">
        <v>0.646509</v>
      </c>
    </row>
    <row r="1503" spans="1:3" x14ac:dyDescent="0.3">
      <c r="A1503">
        <v>-2.8437239999999999</v>
      </c>
      <c r="B1503">
        <v>1.1082650000000001</v>
      </c>
      <c r="C1503">
        <v>0.64648000000000005</v>
      </c>
    </row>
    <row r="1504" spans="1:3" x14ac:dyDescent="0.3">
      <c r="A1504">
        <v>-2.8437000000000001</v>
      </c>
      <c r="B1504">
        <v>1.1081350000000001</v>
      </c>
      <c r="C1504">
        <v>0.64651199999999998</v>
      </c>
    </row>
    <row r="1505" spans="1:3" x14ac:dyDescent="0.3">
      <c r="A1505">
        <v>-2.8436849999999998</v>
      </c>
      <c r="B1505">
        <v>1.108115</v>
      </c>
      <c r="C1505">
        <v>0.64649400000000001</v>
      </c>
    </row>
    <row r="1506" spans="1:3" x14ac:dyDescent="0.3">
      <c r="A1506">
        <v>-2.843674</v>
      </c>
      <c r="B1506">
        <v>1.1081920000000001</v>
      </c>
      <c r="C1506">
        <v>0.64651000000000003</v>
      </c>
    </row>
    <row r="1507" spans="1:3" x14ac:dyDescent="0.3">
      <c r="A1507">
        <v>-2.8436590000000002</v>
      </c>
      <c r="B1507">
        <v>1.1081570000000001</v>
      </c>
      <c r="C1507">
        <v>0.64655099999999999</v>
      </c>
    </row>
    <row r="1508" spans="1:3" x14ac:dyDescent="0.3">
      <c r="A1508">
        <v>-2.8436349999999999</v>
      </c>
      <c r="B1508">
        <v>1.1081700000000001</v>
      </c>
      <c r="C1508">
        <v>0.646482</v>
      </c>
    </row>
    <row r="1509" spans="1:3" x14ac:dyDescent="0.3">
      <c r="A1509">
        <v>-2.8436330000000001</v>
      </c>
      <c r="B1509">
        <v>1.1081490000000001</v>
      </c>
      <c r="C1509">
        <v>0.64645399999999997</v>
      </c>
    </row>
    <row r="1510" spans="1:3" x14ac:dyDescent="0.3">
      <c r="A1510">
        <v>-2.8436530000000002</v>
      </c>
      <c r="B1510">
        <v>1.108201</v>
      </c>
      <c r="C1510">
        <v>0.64646300000000001</v>
      </c>
    </row>
    <row r="1511" spans="1:3" x14ac:dyDescent="0.3">
      <c r="A1511">
        <v>-2.8436650000000001</v>
      </c>
      <c r="B1511">
        <v>1.1081989999999999</v>
      </c>
      <c r="C1511">
        <v>0.64646599999999999</v>
      </c>
    </row>
    <row r="1512" spans="1:3" x14ac:dyDescent="0.3">
      <c r="A1512">
        <v>-2.8436140000000001</v>
      </c>
      <c r="B1512">
        <v>1.1080859999999999</v>
      </c>
      <c r="C1512">
        <v>0.64640799999999998</v>
      </c>
    </row>
    <row r="1513" spans="1:3" x14ac:dyDescent="0.3">
      <c r="A1513">
        <v>-2.8436880000000002</v>
      </c>
      <c r="B1513">
        <v>1.108247</v>
      </c>
      <c r="C1513">
        <v>0.64646700000000001</v>
      </c>
    </row>
    <row r="1514" spans="1:3" x14ac:dyDescent="0.3">
      <c r="A1514">
        <v>-2.8436849999999998</v>
      </c>
      <c r="B1514">
        <v>1.1082289999999999</v>
      </c>
      <c r="C1514">
        <v>0.64652399999999999</v>
      </c>
    </row>
    <row r="1515" spans="1:3" x14ac:dyDescent="0.3">
      <c r="A1515">
        <v>-2.843645</v>
      </c>
      <c r="B1515">
        <v>1.1082270000000001</v>
      </c>
      <c r="C1515">
        <v>0.646482</v>
      </c>
    </row>
    <row r="1516" spans="1:3" x14ac:dyDescent="0.3">
      <c r="A1516">
        <v>-2.8437030000000001</v>
      </c>
      <c r="B1516">
        <v>1.1082129999999999</v>
      </c>
      <c r="C1516">
        <v>0.64646899999999996</v>
      </c>
    </row>
    <row r="1517" spans="1:3" x14ac:dyDescent="0.3">
      <c r="A1517">
        <v>-2.8436819999999998</v>
      </c>
      <c r="B1517">
        <v>1.108266</v>
      </c>
      <c r="C1517">
        <v>0.64645399999999997</v>
      </c>
    </row>
    <row r="1518" spans="1:3" x14ac:dyDescent="0.3">
      <c r="A1518">
        <v>-2.8437480000000002</v>
      </c>
      <c r="B1518">
        <v>1.108284</v>
      </c>
      <c r="C1518">
        <v>0.64646999999999999</v>
      </c>
    </row>
    <row r="1519" spans="1:3" x14ac:dyDescent="0.3">
      <c r="A1519">
        <v>-2.8436539999999999</v>
      </c>
      <c r="B1519">
        <v>1.108042</v>
      </c>
      <c r="C1519">
        <v>0.64645799999999998</v>
      </c>
    </row>
    <row r="1520" spans="1:3" x14ac:dyDescent="0.3">
      <c r="A1520">
        <v>-2.843696</v>
      </c>
      <c r="B1520">
        <v>1.1081460000000001</v>
      </c>
      <c r="C1520">
        <v>0.64648300000000003</v>
      </c>
    </row>
    <row r="1521" spans="1:3" x14ac:dyDescent="0.3">
      <c r="A1521">
        <v>-2.8436910000000002</v>
      </c>
      <c r="B1521">
        <v>1.1081669999999999</v>
      </c>
      <c r="C1521">
        <v>0.64640399999999998</v>
      </c>
    </row>
    <row r="1522" spans="1:3" x14ac:dyDescent="0.3">
      <c r="A1522">
        <v>-2.8436349999999999</v>
      </c>
      <c r="B1522">
        <v>1.1081909999999999</v>
      </c>
      <c r="C1522">
        <v>0.64648700000000003</v>
      </c>
    </row>
    <row r="1523" spans="1:3" x14ac:dyDescent="0.3">
      <c r="A1523">
        <v>-2.8436680000000001</v>
      </c>
      <c r="B1523">
        <v>1.1081490000000001</v>
      </c>
      <c r="C1523">
        <v>0.64645399999999997</v>
      </c>
    </row>
    <row r="1524" spans="1:3" x14ac:dyDescent="0.3">
      <c r="A1524">
        <v>-2.8437000000000001</v>
      </c>
      <c r="B1524">
        <v>1.108201</v>
      </c>
      <c r="C1524">
        <v>0.646424</v>
      </c>
    </row>
    <row r="1525" spans="1:3" x14ac:dyDescent="0.3">
      <c r="A1525">
        <v>-2.8436819999999998</v>
      </c>
      <c r="B1525">
        <v>1.108125</v>
      </c>
      <c r="C1525">
        <v>0.64651999999999998</v>
      </c>
    </row>
    <row r="1526" spans="1:3" x14ac:dyDescent="0.3">
      <c r="A1526">
        <v>-2.8436340000000002</v>
      </c>
      <c r="B1526">
        <v>1.1081449999999999</v>
      </c>
      <c r="C1526">
        <v>0.64643300000000004</v>
      </c>
    </row>
    <row r="1527" spans="1:3" x14ac:dyDescent="0.3">
      <c r="A1527">
        <v>-2.8436059999999999</v>
      </c>
      <c r="B1527">
        <v>1.1081510000000001</v>
      </c>
      <c r="C1527">
        <v>0.64641000000000004</v>
      </c>
    </row>
    <row r="1528" spans="1:3" x14ac:dyDescent="0.3">
      <c r="A1528">
        <v>-2.8436439999999998</v>
      </c>
      <c r="B1528">
        <v>1.108053</v>
      </c>
      <c r="C1528">
        <v>0.64646199999999998</v>
      </c>
    </row>
    <row r="1529" spans="1:3" x14ac:dyDescent="0.3">
      <c r="A1529">
        <v>-2.843607</v>
      </c>
      <c r="B1529">
        <v>1.108109</v>
      </c>
      <c r="C1529">
        <v>0.64644599999999997</v>
      </c>
    </row>
    <row r="1530" spans="1:3" x14ac:dyDescent="0.3">
      <c r="A1530">
        <v>-2.8436279999999998</v>
      </c>
      <c r="B1530">
        <v>1.1081080000000001</v>
      </c>
      <c r="C1530">
        <v>0.646451</v>
      </c>
    </row>
    <row r="1531" spans="1:3" x14ac:dyDescent="0.3">
      <c r="A1531">
        <v>-2.8436330000000001</v>
      </c>
      <c r="B1531">
        <v>1.1081700000000001</v>
      </c>
      <c r="C1531">
        <v>0.64641300000000002</v>
      </c>
    </row>
    <row r="1532" spans="1:3" x14ac:dyDescent="0.3">
      <c r="A1532">
        <v>-2.8435730000000001</v>
      </c>
      <c r="B1532">
        <v>1.1079650000000001</v>
      </c>
      <c r="C1532">
        <v>0.646455</v>
      </c>
    </row>
    <row r="1533" spans="1:3" x14ac:dyDescent="0.3">
      <c r="A1533">
        <v>-2.8436979999999998</v>
      </c>
      <c r="B1533">
        <v>1.1081160000000001</v>
      </c>
      <c r="C1533">
        <v>0.646513</v>
      </c>
    </row>
    <row r="1534" spans="1:3" x14ac:dyDescent="0.3">
      <c r="A1534">
        <v>-2.8436689999999998</v>
      </c>
      <c r="B1534">
        <v>1.108117</v>
      </c>
      <c r="C1534">
        <v>0.64649500000000004</v>
      </c>
    </row>
    <row r="1535" spans="1:3" x14ac:dyDescent="0.3">
      <c r="A1535">
        <v>-2.8437260000000002</v>
      </c>
      <c r="B1535">
        <v>1.1082959999999999</v>
      </c>
      <c r="C1535">
        <v>0.64646099999999995</v>
      </c>
    </row>
    <row r="1536" spans="1:3" x14ac:dyDescent="0.3">
      <c r="A1536">
        <v>-2.8436569999999999</v>
      </c>
      <c r="B1536">
        <v>1.1081559999999999</v>
      </c>
      <c r="C1536">
        <v>0.64641999999999999</v>
      </c>
    </row>
    <row r="1537" spans="1:3" x14ac:dyDescent="0.3">
      <c r="A1537">
        <v>-2.843683</v>
      </c>
      <c r="B1537">
        <v>1.1082460000000001</v>
      </c>
      <c r="C1537">
        <v>0.64646400000000004</v>
      </c>
    </row>
    <row r="1538" spans="1:3" x14ac:dyDescent="0.3">
      <c r="A1538">
        <v>-2.8436669999999999</v>
      </c>
      <c r="B1538">
        <v>1.1081810000000001</v>
      </c>
      <c r="C1538">
        <v>0.64644199999999996</v>
      </c>
    </row>
    <row r="1539" spans="1:3" x14ac:dyDescent="0.3">
      <c r="A1539">
        <v>-2.84362</v>
      </c>
      <c r="B1539">
        <v>1.1080989999999999</v>
      </c>
      <c r="C1539">
        <v>0.64643200000000001</v>
      </c>
    </row>
    <row r="1540" spans="1:3" x14ac:dyDescent="0.3">
      <c r="A1540">
        <v>-2.843664</v>
      </c>
      <c r="B1540">
        <v>1.1082069999999999</v>
      </c>
      <c r="C1540">
        <v>0.64646199999999998</v>
      </c>
    </row>
    <row r="1541" spans="1:3" x14ac:dyDescent="0.3">
      <c r="A1541">
        <v>-2.8436270000000001</v>
      </c>
      <c r="B1541">
        <v>1.1081490000000001</v>
      </c>
      <c r="C1541">
        <v>0.64644999999999997</v>
      </c>
    </row>
    <row r="1542" spans="1:3" x14ac:dyDescent="0.3">
      <c r="A1542">
        <v>-2.8436279999999998</v>
      </c>
      <c r="B1542">
        <v>1.10805</v>
      </c>
      <c r="C1542">
        <v>0.64642299999999997</v>
      </c>
    </row>
    <row r="1543" spans="1:3" x14ac:dyDescent="0.3">
      <c r="A1543">
        <v>-2.8436789999999998</v>
      </c>
      <c r="B1543">
        <v>1.10822</v>
      </c>
      <c r="C1543">
        <v>0.646451</v>
      </c>
    </row>
    <row r="1544" spans="1:3" x14ac:dyDescent="0.3">
      <c r="A1544">
        <v>-2.8437000000000001</v>
      </c>
      <c r="B1544">
        <v>1.1082179999999999</v>
      </c>
      <c r="C1544">
        <v>0.64649900000000005</v>
      </c>
    </row>
    <row r="1545" spans="1:3" x14ac:dyDescent="0.3">
      <c r="A1545">
        <v>-2.8436520000000001</v>
      </c>
      <c r="B1545">
        <v>1.1081380000000001</v>
      </c>
      <c r="C1545">
        <v>0.64642599999999995</v>
      </c>
    </row>
    <row r="1546" spans="1:3" x14ac:dyDescent="0.3">
      <c r="A1546">
        <v>-2.8436699999999999</v>
      </c>
      <c r="B1546">
        <v>1.1081589999999999</v>
      </c>
      <c r="C1546">
        <v>0.64646400000000004</v>
      </c>
    </row>
    <row r="1547" spans="1:3" x14ac:dyDescent="0.3">
      <c r="A1547">
        <v>-2.8436409999999999</v>
      </c>
      <c r="B1547">
        <v>1.108158</v>
      </c>
      <c r="C1547">
        <v>0.64651899999999995</v>
      </c>
    </row>
    <row r="1548" spans="1:3" x14ac:dyDescent="0.3">
      <c r="A1548">
        <v>-2.8436970000000001</v>
      </c>
      <c r="B1548">
        <v>1.10825</v>
      </c>
      <c r="C1548">
        <v>0.64646000000000003</v>
      </c>
    </row>
    <row r="1549" spans="1:3" x14ac:dyDescent="0.3">
      <c r="A1549">
        <v>-2.8436520000000001</v>
      </c>
      <c r="B1549">
        <v>1.1082050000000001</v>
      </c>
      <c r="C1549">
        <v>0.64646099999999995</v>
      </c>
    </row>
    <row r="1550" spans="1:3" x14ac:dyDescent="0.3">
      <c r="A1550">
        <v>-2.8436900000000001</v>
      </c>
      <c r="B1550">
        <v>1.1082209999999999</v>
      </c>
      <c r="C1550">
        <v>0.64646899999999996</v>
      </c>
    </row>
    <row r="1551" spans="1:3" x14ac:dyDescent="0.3">
      <c r="A1551">
        <v>-2.8436970000000001</v>
      </c>
      <c r="B1551">
        <v>1.1081209999999999</v>
      </c>
      <c r="C1551">
        <v>0.64647699999999997</v>
      </c>
    </row>
    <row r="1552" spans="1:3" x14ac:dyDescent="0.3">
      <c r="A1552">
        <v>-2.8436659999999998</v>
      </c>
      <c r="B1552">
        <v>1.1081730000000001</v>
      </c>
      <c r="C1552">
        <v>0.64646300000000001</v>
      </c>
    </row>
    <row r="1553" spans="1:3" x14ac:dyDescent="0.3">
      <c r="A1553">
        <v>-2.8436599999999999</v>
      </c>
      <c r="B1553">
        <v>1.1081730000000001</v>
      </c>
      <c r="C1553">
        <v>0.64652200000000004</v>
      </c>
    </row>
    <row r="1554" spans="1:3" x14ac:dyDescent="0.3">
      <c r="A1554">
        <v>-2.8436300000000001</v>
      </c>
      <c r="B1554">
        <v>1.108187</v>
      </c>
      <c r="C1554">
        <v>0.64648700000000003</v>
      </c>
    </row>
    <row r="1555" spans="1:3" x14ac:dyDescent="0.3">
      <c r="A1555">
        <v>-2.8436430000000001</v>
      </c>
      <c r="B1555">
        <v>1.1081510000000001</v>
      </c>
      <c r="C1555">
        <v>0.64649299999999998</v>
      </c>
    </row>
    <row r="1556" spans="1:3" x14ac:dyDescent="0.3">
      <c r="A1556">
        <v>-2.843715</v>
      </c>
      <c r="B1556">
        <v>1.1082460000000001</v>
      </c>
      <c r="C1556">
        <v>0.64652699999999996</v>
      </c>
    </row>
    <row r="1557" spans="1:3" x14ac:dyDescent="0.3">
      <c r="A1557">
        <v>-2.8436620000000001</v>
      </c>
      <c r="B1557">
        <v>1.1082339999999999</v>
      </c>
      <c r="C1557">
        <v>0.646482</v>
      </c>
    </row>
    <row r="1558" spans="1:3" x14ac:dyDescent="0.3">
      <c r="A1558">
        <v>-2.8436620000000001</v>
      </c>
      <c r="B1558">
        <v>1.1082190000000001</v>
      </c>
      <c r="C1558">
        <v>0.64642999999999995</v>
      </c>
    </row>
    <row r="1559" spans="1:3" x14ac:dyDescent="0.3">
      <c r="A1559">
        <v>-2.8436780000000002</v>
      </c>
      <c r="B1559">
        <v>1.1082540000000001</v>
      </c>
      <c r="C1559">
        <v>0.64651499999999995</v>
      </c>
    </row>
    <row r="1560" spans="1:3" x14ac:dyDescent="0.3">
      <c r="A1560">
        <v>-2.8436659999999998</v>
      </c>
      <c r="B1560">
        <v>1.108212</v>
      </c>
      <c r="C1560">
        <v>0.64648300000000003</v>
      </c>
    </row>
    <row r="1561" spans="1:3" x14ac:dyDescent="0.3">
      <c r="A1561">
        <v>-2.8436370000000002</v>
      </c>
      <c r="B1561">
        <v>1.1081559999999999</v>
      </c>
      <c r="C1561">
        <v>0.64652799999999999</v>
      </c>
    </row>
    <row r="1562" spans="1:3" x14ac:dyDescent="0.3">
      <c r="A1562">
        <v>-2.8436370000000002</v>
      </c>
      <c r="B1562">
        <v>1.108204</v>
      </c>
      <c r="C1562">
        <v>0.64647200000000005</v>
      </c>
    </row>
    <row r="1563" spans="1:3" x14ac:dyDescent="0.3">
      <c r="A1563">
        <v>-2.8436050000000002</v>
      </c>
      <c r="B1563">
        <v>1.108006</v>
      </c>
      <c r="C1563">
        <v>0.64652200000000004</v>
      </c>
    </row>
    <row r="1564" spans="1:3" x14ac:dyDescent="0.3">
      <c r="A1564">
        <v>-2.8436119999999998</v>
      </c>
      <c r="B1564">
        <v>1.108139</v>
      </c>
      <c r="C1564">
        <v>0.64646400000000004</v>
      </c>
    </row>
    <row r="1565" spans="1:3" x14ac:dyDescent="0.3">
      <c r="A1565">
        <v>-2.8436319999999999</v>
      </c>
      <c r="B1565">
        <v>1.108069</v>
      </c>
      <c r="C1565">
        <v>0.64653400000000005</v>
      </c>
    </row>
    <row r="1566" spans="1:3" x14ac:dyDescent="0.3">
      <c r="A1566">
        <v>-2.8436539999999999</v>
      </c>
      <c r="B1566">
        <v>1.1080449999999999</v>
      </c>
      <c r="C1566">
        <v>0.64649900000000005</v>
      </c>
    </row>
    <row r="1567" spans="1:3" x14ac:dyDescent="0.3">
      <c r="A1567">
        <v>-2.8436669999999999</v>
      </c>
      <c r="B1567">
        <v>1.1081529999999999</v>
      </c>
      <c r="C1567">
        <v>0.64658199999999999</v>
      </c>
    </row>
    <row r="1568" spans="1:3" x14ac:dyDescent="0.3">
      <c r="A1568">
        <v>-2.8436819999999998</v>
      </c>
      <c r="B1568">
        <v>1.108255</v>
      </c>
      <c r="C1568">
        <v>0.64650300000000005</v>
      </c>
    </row>
    <row r="1569" spans="1:3" x14ac:dyDescent="0.3">
      <c r="A1569">
        <v>-2.8436599999999999</v>
      </c>
      <c r="B1569">
        <v>1.1081449999999999</v>
      </c>
      <c r="C1569">
        <v>0.64654400000000001</v>
      </c>
    </row>
    <row r="1570" spans="1:3" x14ac:dyDescent="0.3">
      <c r="A1570">
        <v>-2.8437220000000001</v>
      </c>
      <c r="B1570">
        <v>1.1082240000000001</v>
      </c>
      <c r="C1570">
        <v>0.64659699999999998</v>
      </c>
    </row>
    <row r="1571" spans="1:3" x14ac:dyDescent="0.3">
      <c r="A1571">
        <v>-2.8436599999999999</v>
      </c>
      <c r="B1571">
        <v>1.108244</v>
      </c>
      <c r="C1571">
        <v>0.64652799999999999</v>
      </c>
    </row>
    <row r="1572" spans="1:3" x14ac:dyDescent="0.3">
      <c r="A1572">
        <v>-2.8436059999999999</v>
      </c>
      <c r="B1572">
        <v>1.108123</v>
      </c>
      <c r="C1572">
        <v>0.64647900000000003</v>
      </c>
    </row>
    <row r="1573" spans="1:3" x14ac:dyDescent="0.3">
      <c r="A1573">
        <v>-2.8436270000000001</v>
      </c>
      <c r="B1573">
        <v>1.108163</v>
      </c>
      <c r="C1573">
        <v>0.64656100000000005</v>
      </c>
    </row>
    <row r="1574" spans="1:3" x14ac:dyDescent="0.3">
      <c r="A1574">
        <v>-2.8436509999999999</v>
      </c>
      <c r="B1574">
        <v>1.10819</v>
      </c>
      <c r="C1574">
        <v>0.64654299999999998</v>
      </c>
    </row>
    <row r="1575" spans="1:3" x14ac:dyDescent="0.3">
      <c r="A1575">
        <v>-2.843658</v>
      </c>
      <c r="B1575">
        <v>1.1081270000000001</v>
      </c>
      <c r="C1575">
        <v>0.64652500000000002</v>
      </c>
    </row>
    <row r="1576" spans="1:3" x14ac:dyDescent="0.3">
      <c r="A1576">
        <v>-2.8436249999999998</v>
      </c>
      <c r="B1576">
        <v>1.1081559999999999</v>
      </c>
      <c r="C1576">
        <v>0.64657299999999995</v>
      </c>
    </row>
    <row r="1577" spans="1:3" x14ac:dyDescent="0.3">
      <c r="A1577">
        <v>-2.8436499999999998</v>
      </c>
      <c r="B1577">
        <v>1.1082339999999999</v>
      </c>
      <c r="C1577">
        <v>0.64648000000000005</v>
      </c>
    </row>
    <row r="1578" spans="1:3" x14ac:dyDescent="0.3">
      <c r="A1578">
        <v>-2.8435860000000002</v>
      </c>
      <c r="B1578">
        <v>1.10816</v>
      </c>
      <c r="C1578">
        <v>0.64651700000000001</v>
      </c>
    </row>
    <row r="1579" spans="1:3" x14ac:dyDescent="0.3">
      <c r="A1579">
        <v>-2.8436089999999998</v>
      </c>
      <c r="B1579">
        <v>1.1081110000000001</v>
      </c>
      <c r="C1579">
        <v>0.64654599999999995</v>
      </c>
    </row>
    <row r="1580" spans="1:3" x14ac:dyDescent="0.3">
      <c r="A1580">
        <v>-2.8435450000000002</v>
      </c>
      <c r="B1580">
        <v>1.108055</v>
      </c>
      <c r="C1580">
        <v>0.64650399999999997</v>
      </c>
    </row>
    <row r="1581" spans="1:3" x14ac:dyDescent="0.3">
      <c r="A1581">
        <v>-2.8435679999999999</v>
      </c>
      <c r="B1581">
        <v>1.108106</v>
      </c>
      <c r="C1581">
        <v>0.64648799999999995</v>
      </c>
    </row>
    <row r="1582" spans="1:3" x14ac:dyDescent="0.3">
      <c r="A1582">
        <v>-2.843601</v>
      </c>
      <c r="B1582">
        <v>1.1081300000000001</v>
      </c>
      <c r="C1582">
        <v>0.64647600000000005</v>
      </c>
    </row>
    <row r="1583" spans="1:3" x14ac:dyDescent="0.3">
      <c r="A1583">
        <v>-2.843645</v>
      </c>
      <c r="B1583">
        <v>1.1081490000000001</v>
      </c>
      <c r="C1583">
        <v>0.64657900000000001</v>
      </c>
    </row>
    <row r="1584" spans="1:3" x14ac:dyDescent="0.3">
      <c r="A1584">
        <v>-2.8435950000000001</v>
      </c>
      <c r="B1584">
        <v>1.108241</v>
      </c>
      <c r="C1584">
        <v>0.64653000000000005</v>
      </c>
    </row>
    <row r="1585" spans="1:3" x14ac:dyDescent="0.3">
      <c r="A1585">
        <v>-2.8436560000000002</v>
      </c>
      <c r="B1585">
        <v>1.1082460000000001</v>
      </c>
      <c r="C1585">
        <v>0.64659800000000001</v>
      </c>
    </row>
    <row r="1586" spans="1:3" x14ac:dyDescent="0.3">
      <c r="A1586">
        <v>-2.8436509999999999</v>
      </c>
      <c r="B1586">
        <v>1.1082240000000001</v>
      </c>
      <c r="C1586">
        <v>0.64660799999999996</v>
      </c>
    </row>
    <row r="1587" spans="1:3" x14ac:dyDescent="0.3">
      <c r="A1587">
        <v>-2.8436900000000001</v>
      </c>
      <c r="B1587">
        <v>1.108247</v>
      </c>
      <c r="C1587">
        <v>0.64657600000000004</v>
      </c>
    </row>
    <row r="1588" spans="1:3" x14ac:dyDescent="0.3">
      <c r="A1588">
        <v>-2.8436729999999999</v>
      </c>
      <c r="B1588">
        <v>1.1083209999999999</v>
      </c>
      <c r="C1588">
        <v>0.64658800000000005</v>
      </c>
    </row>
    <row r="1589" spans="1:3" x14ac:dyDescent="0.3">
      <c r="A1589">
        <v>-2.8436059999999999</v>
      </c>
      <c r="B1589">
        <v>1.1082099999999999</v>
      </c>
      <c r="C1589">
        <v>0.64654100000000003</v>
      </c>
    </row>
    <row r="1590" spans="1:3" x14ac:dyDescent="0.3">
      <c r="A1590">
        <v>-2.8436129999999999</v>
      </c>
      <c r="B1590">
        <v>1.108174</v>
      </c>
      <c r="C1590">
        <v>0.64657900000000001</v>
      </c>
    </row>
    <row r="1591" spans="1:3" x14ac:dyDescent="0.3">
      <c r="A1591">
        <v>-2.8435199999999998</v>
      </c>
      <c r="B1591">
        <v>1.1082380000000001</v>
      </c>
      <c r="C1591">
        <v>0.646509</v>
      </c>
    </row>
    <row r="1592" spans="1:3" x14ac:dyDescent="0.3">
      <c r="A1592">
        <v>-2.8436020000000002</v>
      </c>
      <c r="B1592">
        <v>1.10815</v>
      </c>
      <c r="C1592">
        <v>0.64650799999999997</v>
      </c>
    </row>
    <row r="1593" spans="1:3" x14ac:dyDescent="0.3">
      <c r="A1593">
        <v>-2.843601</v>
      </c>
      <c r="B1593">
        <v>1.108198</v>
      </c>
      <c r="C1593">
        <v>0.64649000000000001</v>
      </c>
    </row>
    <row r="1594" spans="1:3" x14ac:dyDescent="0.3">
      <c r="A1594">
        <v>-2.8435670000000002</v>
      </c>
      <c r="B1594">
        <v>1.1080970000000001</v>
      </c>
      <c r="C1594">
        <v>0.64651199999999998</v>
      </c>
    </row>
    <row r="1595" spans="1:3" x14ac:dyDescent="0.3">
      <c r="A1595">
        <v>-2.8435619999999999</v>
      </c>
      <c r="B1595">
        <v>1.108166</v>
      </c>
      <c r="C1595">
        <v>0.64650099999999999</v>
      </c>
    </row>
    <row r="1596" spans="1:3" x14ac:dyDescent="0.3">
      <c r="A1596">
        <v>-2.8435329999999999</v>
      </c>
      <c r="B1596">
        <v>1.1080449999999999</v>
      </c>
      <c r="C1596">
        <v>0.64647900000000003</v>
      </c>
    </row>
    <row r="1597" spans="1:3" x14ac:dyDescent="0.3">
      <c r="A1597">
        <v>-2.8435510000000002</v>
      </c>
      <c r="B1597">
        <v>1.1080650000000001</v>
      </c>
      <c r="C1597">
        <v>0.64648799999999995</v>
      </c>
    </row>
    <row r="1598" spans="1:3" x14ac:dyDescent="0.3">
      <c r="A1598">
        <v>-2.8435570000000001</v>
      </c>
      <c r="B1598">
        <v>1.108096</v>
      </c>
      <c r="C1598">
        <v>0.64653099999999997</v>
      </c>
    </row>
    <row r="1599" spans="1:3" x14ac:dyDescent="0.3">
      <c r="A1599">
        <v>-2.8435540000000001</v>
      </c>
      <c r="B1599">
        <v>1.1081780000000001</v>
      </c>
      <c r="C1599">
        <v>0.64649199999999996</v>
      </c>
    </row>
    <row r="1600" spans="1:3" x14ac:dyDescent="0.3">
      <c r="A1600">
        <v>-2.8435229999999998</v>
      </c>
      <c r="B1600">
        <v>1.1081810000000001</v>
      </c>
      <c r="C1600">
        <v>0.64647399999999999</v>
      </c>
    </row>
    <row r="1601" spans="1:3" x14ac:dyDescent="0.3">
      <c r="A1601">
        <v>-2.8436189999999999</v>
      </c>
      <c r="B1601">
        <v>1.1081449999999999</v>
      </c>
      <c r="C1601">
        <v>0.64652299999999996</v>
      </c>
    </row>
    <row r="1602" spans="1:3" x14ac:dyDescent="0.3">
      <c r="A1602">
        <v>-2.8435640000000002</v>
      </c>
      <c r="B1602">
        <v>1.1080810000000001</v>
      </c>
      <c r="C1602">
        <v>0.64651000000000003</v>
      </c>
    </row>
    <row r="1603" spans="1:3" x14ac:dyDescent="0.3">
      <c r="A1603">
        <v>-2.8436059999999999</v>
      </c>
      <c r="B1603">
        <v>1.1081319999999999</v>
      </c>
      <c r="C1603">
        <v>0.64656999999999998</v>
      </c>
    </row>
    <row r="1604" spans="1:3" x14ac:dyDescent="0.3">
      <c r="A1604">
        <v>-2.8436159999999999</v>
      </c>
      <c r="B1604">
        <v>1.108134</v>
      </c>
      <c r="C1604">
        <v>0.64647299999999996</v>
      </c>
    </row>
    <row r="1605" spans="1:3" x14ac:dyDescent="0.3">
      <c r="A1605">
        <v>-2.8436360000000001</v>
      </c>
      <c r="B1605">
        <v>1.108195</v>
      </c>
      <c r="C1605">
        <v>0.64652799999999999</v>
      </c>
    </row>
    <row r="1606" spans="1:3" x14ac:dyDescent="0.3">
      <c r="A1606">
        <v>-2.843601</v>
      </c>
      <c r="B1606">
        <v>1.1081220000000001</v>
      </c>
      <c r="C1606">
        <v>0.64647299999999996</v>
      </c>
    </row>
    <row r="1607" spans="1:3" x14ac:dyDescent="0.3">
      <c r="A1607">
        <v>-2.8436400000000002</v>
      </c>
      <c r="B1607">
        <v>1.108193</v>
      </c>
      <c r="C1607">
        <v>0.64657100000000001</v>
      </c>
    </row>
    <row r="1608" spans="1:3" x14ac:dyDescent="0.3">
      <c r="A1608">
        <v>-2.8436189999999999</v>
      </c>
      <c r="B1608">
        <v>1.108258</v>
      </c>
      <c r="C1608">
        <v>0.64654199999999995</v>
      </c>
    </row>
    <row r="1609" spans="1:3" x14ac:dyDescent="0.3">
      <c r="A1609">
        <v>-2.8436059999999999</v>
      </c>
      <c r="B1609">
        <v>1.108228</v>
      </c>
      <c r="C1609">
        <v>0.64644000000000001</v>
      </c>
    </row>
    <row r="1610" spans="1:3" x14ac:dyDescent="0.3">
      <c r="A1610">
        <v>-2.84361</v>
      </c>
      <c r="B1610">
        <v>1.1081160000000001</v>
      </c>
      <c r="C1610">
        <v>0.64652900000000002</v>
      </c>
    </row>
    <row r="1611" spans="1:3" x14ac:dyDescent="0.3">
      <c r="A1611">
        <v>-2.8436159999999999</v>
      </c>
      <c r="B1611">
        <v>1.1082110000000001</v>
      </c>
      <c r="C1611">
        <v>0.64644100000000004</v>
      </c>
    </row>
    <row r="1612" spans="1:3" x14ac:dyDescent="0.3">
      <c r="A1612">
        <v>-2.8435800000000002</v>
      </c>
      <c r="B1612">
        <v>1.1080829999999999</v>
      </c>
      <c r="C1612">
        <v>0.64649199999999996</v>
      </c>
    </row>
    <row r="1613" spans="1:3" x14ac:dyDescent="0.3">
      <c r="A1613">
        <v>-2.8435820000000001</v>
      </c>
      <c r="B1613">
        <v>1.108155</v>
      </c>
      <c r="C1613">
        <v>0.64638499999999999</v>
      </c>
    </row>
    <row r="1614" spans="1:3" x14ac:dyDescent="0.3">
      <c r="A1614">
        <v>-2.8436309999999998</v>
      </c>
      <c r="B1614">
        <v>1.10822</v>
      </c>
      <c r="C1614">
        <v>0.64647600000000005</v>
      </c>
    </row>
    <row r="1615" spans="1:3" x14ac:dyDescent="0.3">
      <c r="A1615">
        <v>-2.8436349999999999</v>
      </c>
      <c r="B1615">
        <v>1.1082019999999999</v>
      </c>
      <c r="C1615">
        <v>0.64645200000000003</v>
      </c>
    </row>
    <row r="1616" spans="1:3" x14ac:dyDescent="0.3">
      <c r="A1616">
        <v>-2.8436319999999999</v>
      </c>
      <c r="B1616">
        <v>1.1080859999999999</v>
      </c>
      <c r="C1616">
        <v>0.646509</v>
      </c>
    </row>
    <row r="1617" spans="1:3" x14ac:dyDescent="0.3">
      <c r="A1617">
        <v>-2.8436949999999999</v>
      </c>
      <c r="B1617">
        <v>1.1080190000000001</v>
      </c>
      <c r="C1617">
        <v>0.64652200000000004</v>
      </c>
    </row>
    <row r="1618" spans="1:3" x14ac:dyDescent="0.3">
      <c r="A1618">
        <v>-2.8436680000000001</v>
      </c>
      <c r="B1618">
        <v>1.108163</v>
      </c>
      <c r="C1618">
        <v>0.64647200000000005</v>
      </c>
    </row>
    <row r="1619" spans="1:3" x14ac:dyDescent="0.3">
      <c r="A1619">
        <v>-2.8436539999999999</v>
      </c>
      <c r="B1619">
        <v>1.108195</v>
      </c>
      <c r="C1619">
        <v>0.64644599999999997</v>
      </c>
    </row>
    <row r="1620" spans="1:3" x14ac:dyDescent="0.3">
      <c r="A1620">
        <v>-2.84368</v>
      </c>
      <c r="B1620">
        <v>1.108215</v>
      </c>
      <c r="C1620">
        <v>0.64651099999999995</v>
      </c>
    </row>
    <row r="1621" spans="1:3" x14ac:dyDescent="0.3">
      <c r="A1621">
        <v>-2.843658</v>
      </c>
      <c r="B1621">
        <v>1.1081639999999999</v>
      </c>
      <c r="C1621">
        <v>0.64643300000000004</v>
      </c>
    </row>
    <row r="1622" spans="1:3" x14ac:dyDescent="0.3">
      <c r="A1622">
        <v>-2.8436490000000001</v>
      </c>
      <c r="B1622">
        <v>1.1080730000000001</v>
      </c>
      <c r="C1622">
        <v>0.64646099999999995</v>
      </c>
    </row>
    <row r="1623" spans="1:3" x14ac:dyDescent="0.3">
      <c r="A1623">
        <v>-2.8436409999999999</v>
      </c>
      <c r="B1623">
        <v>1.1082050000000001</v>
      </c>
      <c r="C1623">
        <v>0.64643799999999996</v>
      </c>
    </row>
    <row r="1624" spans="1:3" x14ac:dyDescent="0.3">
      <c r="A1624">
        <v>-2.843639</v>
      </c>
      <c r="B1624">
        <v>1.108117</v>
      </c>
      <c r="C1624">
        <v>0.64640600000000004</v>
      </c>
    </row>
    <row r="1625" spans="1:3" x14ac:dyDescent="0.3">
      <c r="A1625">
        <v>-2.8436270000000001</v>
      </c>
      <c r="B1625">
        <v>1.1081190000000001</v>
      </c>
      <c r="C1625">
        <v>0.646428</v>
      </c>
    </row>
    <row r="1626" spans="1:3" x14ac:dyDescent="0.3">
      <c r="A1626">
        <v>-2.8436859999999999</v>
      </c>
      <c r="B1626">
        <v>1.108228</v>
      </c>
      <c r="C1626">
        <v>0.64640299999999995</v>
      </c>
    </row>
    <row r="1627" spans="1:3" x14ac:dyDescent="0.3">
      <c r="A1627">
        <v>-2.843655</v>
      </c>
      <c r="B1627">
        <v>1.108166</v>
      </c>
      <c r="C1627">
        <v>0.64638200000000001</v>
      </c>
    </row>
    <row r="1628" spans="1:3" x14ac:dyDescent="0.3">
      <c r="A1628">
        <v>-2.8435990000000002</v>
      </c>
      <c r="B1628">
        <v>1.108114</v>
      </c>
      <c r="C1628">
        <v>0.64642900000000003</v>
      </c>
    </row>
    <row r="1629" spans="1:3" x14ac:dyDescent="0.3">
      <c r="A1629">
        <v>-2.843626</v>
      </c>
      <c r="B1629">
        <v>1.1080779999999999</v>
      </c>
      <c r="C1629">
        <v>0.64641000000000004</v>
      </c>
    </row>
    <row r="1630" spans="1:3" x14ac:dyDescent="0.3">
      <c r="A1630">
        <v>-2.8436940000000002</v>
      </c>
      <c r="B1630">
        <v>1.108141</v>
      </c>
      <c r="C1630">
        <v>0.64643799999999996</v>
      </c>
    </row>
    <row r="1631" spans="1:3" x14ac:dyDescent="0.3">
      <c r="A1631">
        <v>-2.843699</v>
      </c>
      <c r="B1631">
        <v>1.108201</v>
      </c>
      <c r="C1631">
        <v>0.64642699999999997</v>
      </c>
    </row>
    <row r="1632" spans="1:3" x14ac:dyDescent="0.3">
      <c r="A1632">
        <v>-2.8436539999999999</v>
      </c>
      <c r="B1632">
        <v>1.1080490000000001</v>
      </c>
      <c r="C1632">
        <v>0.646397</v>
      </c>
    </row>
    <row r="1633" spans="1:3" x14ac:dyDescent="0.3">
      <c r="A1633">
        <v>-2.8436710000000001</v>
      </c>
      <c r="B1633">
        <v>1.108144</v>
      </c>
      <c r="C1633">
        <v>0.64639999999999997</v>
      </c>
    </row>
    <row r="1634" spans="1:3" x14ac:dyDescent="0.3">
      <c r="A1634">
        <v>-2.8436680000000001</v>
      </c>
      <c r="B1634">
        <v>1.1080350000000001</v>
      </c>
      <c r="C1634">
        <v>0.64646300000000001</v>
      </c>
    </row>
    <row r="1635" spans="1:3" x14ac:dyDescent="0.3">
      <c r="A1635">
        <v>-2.8436499999999998</v>
      </c>
      <c r="B1635">
        <v>1.1081399999999999</v>
      </c>
      <c r="C1635">
        <v>0.64638799999999996</v>
      </c>
    </row>
    <row r="1636" spans="1:3" x14ac:dyDescent="0.3">
      <c r="A1636">
        <v>-2.8436680000000001</v>
      </c>
      <c r="B1636">
        <v>1.1082160000000001</v>
      </c>
      <c r="C1636">
        <v>0.64646400000000004</v>
      </c>
    </row>
    <row r="1637" spans="1:3" x14ac:dyDescent="0.3">
      <c r="A1637">
        <v>-2.8437190000000001</v>
      </c>
      <c r="B1637">
        <v>1.1082380000000001</v>
      </c>
      <c r="C1637">
        <v>0.64642500000000003</v>
      </c>
    </row>
    <row r="1638" spans="1:3" x14ac:dyDescent="0.3">
      <c r="A1638">
        <v>-2.8437109999999999</v>
      </c>
      <c r="B1638">
        <v>1.1082069999999999</v>
      </c>
      <c r="C1638">
        <v>0.64641800000000005</v>
      </c>
    </row>
    <row r="1639" spans="1:3" x14ac:dyDescent="0.3">
      <c r="A1639">
        <v>-2.8436940000000002</v>
      </c>
      <c r="B1639">
        <v>1.1082080000000001</v>
      </c>
      <c r="C1639">
        <v>0.64641700000000002</v>
      </c>
    </row>
    <row r="1640" spans="1:3" x14ac:dyDescent="0.3">
      <c r="A1640">
        <v>-2.8437190000000001</v>
      </c>
      <c r="B1640">
        <v>1.1082240000000001</v>
      </c>
      <c r="C1640">
        <v>0.64638799999999996</v>
      </c>
    </row>
    <row r="1641" spans="1:3" x14ac:dyDescent="0.3">
      <c r="A1641">
        <v>-2.84368</v>
      </c>
      <c r="B1641">
        <v>1.1082380000000001</v>
      </c>
      <c r="C1641">
        <v>0.64644299999999999</v>
      </c>
    </row>
    <row r="1642" spans="1:3" x14ac:dyDescent="0.3">
      <c r="A1642">
        <v>-2.843699</v>
      </c>
      <c r="B1642">
        <v>1.1080730000000001</v>
      </c>
      <c r="C1642">
        <v>0.64640200000000003</v>
      </c>
    </row>
    <row r="1643" spans="1:3" x14ac:dyDescent="0.3">
      <c r="A1643">
        <v>-2.8437070000000002</v>
      </c>
      <c r="B1643">
        <v>1.1081840000000001</v>
      </c>
      <c r="C1643">
        <v>0.64639899999999995</v>
      </c>
    </row>
    <row r="1644" spans="1:3" x14ac:dyDescent="0.3">
      <c r="A1644">
        <v>-2.8437139999999999</v>
      </c>
      <c r="B1644">
        <v>1.1081840000000001</v>
      </c>
      <c r="C1644">
        <v>0.64643899999999999</v>
      </c>
    </row>
    <row r="1645" spans="1:3" x14ac:dyDescent="0.3">
      <c r="A1645">
        <v>-2.8437220000000001</v>
      </c>
      <c r="B1645">
        <v>1.108223</v>
      </c>
      <c r="C1645">
        <v>0.64647100000000002</v>
      </c>
    </row>
    <row r="1646" spans="1:3" x14ac:dyDescent="0.3">
      <c r="A1646">
        <v>-2.8437299999999999</v>
      </c>
      <c r="B1646">
        <v>1.1081080000000001</v>
      </c>
      <c r="C1646">
        <v>0.64652299999999996</v>
      </c>
    </row>
    <row r="1647" spans="1:3" x14ac:dyDescent="0.3">
      <c r="A1647">
        <v>-2.843753</v>
      </c>
      <c r="B1647">
        <v>1.1082190000000001</v>
      </c>
      <c r="C1647">
        <v>0.64647900000000003</v>
      </c>
    </row>
    <row r="1648" spans="1:3" x14ac:dyDescent="0.3">
      <c r="A1648">
        <v>-2.8437540000000001</v>
      </c>
      <c r="B1648">
        <v>1.108209</v>
      </c>
      <c r="C1648">
        <v>0.64649199999999996</v>
      </c>
    </row>
    <row r="1649" spans="1:3" x14ac:dyDescent="0.3">
      <c r="A1649">
        <v>-2.8437160000000001</v>
      </c>
      <c r="B1649">
        <v>1.1083000000000001</v>
      </c>
      <c r="C1649">
        <v>0.64648099999999997</v>
      </c>
    </row>
    <row r="1650" spans="1:3" x14ac:dyDescent="0.3">
      <c r="A1650">
        <v>-2.843642</v>
      </c>
      <c r="B1650">
        <v>1.1080909999999999</v>
      </c>
      <c r="C1650">
        <v>0.64645300000000006</v>
      </c>
    </row>
    <row r="1651" spans="1:3" x14ac:dyDescent="0.3">
      <c r="A1651">
        <v>-2.8436940000000002</v>
      </c>
      <c r="B1651">
        <v>1.108187</v>
      </c>
      <c r="C1651">
        <v>0.64647299999999996</v>
      </c>
    </row>
    <row r="1652" spans="1:3" x14ac:dyDescent="0.3">
      <c r="A1652">
        <v>-2.8437420000000002</v>
      </c>
      <c r="B1652">
        <v>1.108252</v>
      </c>
      <c r="C1652">
        <v>0.64653799999999995</v>
      </c>
    </row>
    <row r="1653" spans="1:3" x14ac:dyDescent="0.3">
      <c r="A1653">
        <v>-2.8436539999999999</v>
      </c>
      <c r="B1653">
        <v>1.1081829999999999</v>
      </c>
      <c r="C1653">
        <v>0.64644400000000002</v>
      </c>
    </row>
    <row r="1654" spans="1:3" x14ac:dyDescent="0.3">
      <c r="A1654">
        <v>-2.8436430000000001</v>
      </c>
      <c r="B1654">
        <v>1.1081529999999999</v>
      </c>
      <c r="C1654">
        <v>0.64647100000000002</v>
      </c>
    </row>
    <row r="1655" spans="1:3" x14ac:dyDescent="0.3">
      <c r="A1655">
        <v>-2.8436659999999998</v>
      </c>
      <c r="B1655">
        <v>1.1082080000000001</v>
      </c>
      <c r="C1655">
        <v>0.64649299999999998</v>
      </c>
    </row>
    <row r="1656" spans="1:3" x14ac:dyDescent="0.3">
      <c r="A1656">
        <v>-2.8436940000000002</v>
      </c>
      <c r="B1656">
        <v>1.1081319999999999</v>
      </c>
      <c r="C1656">
        <v>0.64649199999999996</v>
      </c>
    </row>
    <row r="1657" spans="1:3" x14ac:dyDescent="0.3">
      <c r="A1657">
        <v>-2.8437030000000001</v>
      </c>
      <c r="B1657">
        <v>1.1081989999999999</v>
      </c>
      <c r="C1657">
        <v>0.64651700000000001</v>
      </c>
    </row>
    <row r="1658" spans="1:3" x14ac:dyDescent="0.3">
      <c r="A1658">
        <v>-2.8436840000000001</v>
      </c>
      <c r="B1658">
        <v>1.1081589999999999</v>
      </c>
      <c r="C1658">
        <v>0.64651999999999998</v>
      </c>
    </row>
    <row r="1659" spans="1:3" x14ac:dyDescent="0.3">
      <c r="A1659">
        <v>-2.843623</v>
      </c>
      <c r="B1659">
        <v>1.1081259999999999</v>
      </c>
      <c r="C1659">
        <v>0.646509</v>
      </c>
    </row>
    <row r="1660" spans="1:3" x14ac:dyDescent="0.3">
      <c r="A1660">
        <v>-2.8436750000000002</v>
      </c>
      <c r="B1660">
        <v>1.10815</v>
      </c>
      <c r="C1660">
        <v>0.64648899999999998</v>
      </c>
    </row>
    <row r="1661" spans="1:3" x14ac:dyDescent="0.3">
      <c r="A1661">
        <v>-2.8436219999999999</v>
      </c>
      <c r="B1661">
        <v>1.1080779999999999</v>
      </c>
      <c r="C1661">
        <v>0.64647900000000003</v>
      </c>
    </row>
    <row r="1662" spans="1:3" x14ac:dyDescent="0.3">
      <c r="A1662">
        <v>-2.8436669999999999</v>
      </c>
      <c r="B1662">
        <v>1.1081859999999999</v>
      </c>
      <c r="C1662">
        <v>0.64649500000000004</v>
      </c>
    </row>
    <row r="1663" spans="1:3" x14ac:dyDescent="0.3">
      <c r="A1663">
        <v>-2.8436379999999999</v>
      </c>
      <c r="B1663">
        <v>1.1081840000000001</v>
      </c>
      <c r="C1663">
        <v>0.64651800000000004</v>
      </c>
    </row>
    <row r="1664" spans="1:3" x14ac:dyDescent="0.3">
      <c r="A1664">
        <v>-2.843674</v>
      </c>
      <c r="B1664">
        <v>1.1081270000000001</v>
      </c>
      <c r="C1664">
        <v>0.646513</v>
      </c>
    </row>
    <row r="1665" spans="1:3" x14ac:dyDescent="0.3">
      <c r="A1665">
        <v>-2.843623</v>
      </c>
      <c r="B1665">
        <v>1.108088</v>
      </c>
      <c r="C1665">
        <v>0.64652799999999999</v>
      </c>
    </row>
    <row r="1666" spans="1:3" x14ac:dyDescent="0.3">
      <c r="A1666">
        <v>-2.843639</v>
      </c>
      <c r="B1666">
        <v>1.1081719999999999</v>
      </c>
      <c r="C1666">
        <v>0.64651599999999998</v>
      </c>
    </row>
    <row r="1667" spans="1:3" x14ac:dyDescent="0.3">
      <c r="A1667">
        <v>-2.8436110000000001</v>
      </c>
      <c r="B1667">
        <v>1.1081719999999999</v>
      </c>
      <c r="C1667">
        <v>0.64652900000000002</v>
      </c>
    </row>
    <row r="1668" spans="1:3" x14ac:dyDescent="0.3">
      <c r="A1668">
        <v>-2.8436140000000001</v>
      </c>
      <c r="B1668">
        <v>1.1081270000000001</v>
      </c>
      <c r="C1668">
        <v>0.646482</v>
      </c>
    </row>
    <row r="1669" spans="1:3" x14ac:dyDescent="0.3">
      <c r="A1669">
        <v>-2.8435830000000002</v>
      </c>
      <c r="B1669">
        <v>1.108106</v>
      </c>
      <c r="C1669">
        <v>0.64651000000000003</v>
      </c>
    </row>
    <row r="1670" spans="1:3" x14ac:dyDescent="0.3">
      <c r="A1670">
        <v>-2.843674</v>
      </c>
      <c r="B1670">
        <v>1.1082749999999999</v>
      </c>
      <c r="C1670">
        <v>0.64648099999999997</v>
      </c>
    </row>
    <row r="1671" spans="1:3" x14ac:dyDescent="0.3">
      <c r="A1671">
        <v>-2.8436149999999998</v>
      </c>
      <c r="B1671">
        <v>1.108188</v>
      </c>
      <c r="C1671">
        <v>0.64653000000000005</v>
      </c>
    </row>
    <row r="1672" spans="1:3" x14ac:dyDescent="0.3">
      <c r="A1672">
        <v>-2.843639</v>
      </c>
      <c r="B1672">
        <v>1.1081799999999999</v>
      </c>
      <c r="C1672">
        <v>0.64651099999999995</v>
      </c>
    </row>
    <row r="1673" spans="1:3" x14ac:dyDescent="0.3">
      <c r="A1673">
        <v>-2.84362</v>
      </c>
      <c r="B1673">
        <v>1.1081289999999999</v>
      </c>
      <c r="C1673">
        <v>0.64654900000000004</v>
      </c>
    </row>
    <row r="1674" spans="1:3" x14ac:dyDescent="0.3">
      <c r="A1674">
        <v>-2.8435700000000002</v>
      </c>
      <c r="B1674">
        <v>1.1080509999999999</v>
      </c>
      <c r="C1674">
        <v>0.64650200000000002</v>
      </c>
    </row>
    <row r="1675" spans="1:3" x14ac:dyDescent="0.3">
      <c r="A1675">
        <v>-2.8436059999999999</v>
      </c>
      <c r="B1675">
        <v>1.1081049999999999</v>
      </c>
      <c r="C1675">
        <v>0.64654800000000001</v>
      </c>
    </row>
    <row r="1676" spans="1:3" x14ac:dyDescent="0.3">
      <c r="A1676">
        <v>-2.8435519999999999</v>
      </c>
      <c r="B1676">
        <v>1.10815</v>
      </c>
      <c r="C1676">
        <v>0.64649900000000005</v>
      </c>
    </row>
    <row r="1677" spans="1:3" x14ac:dyDescent="0.3">
      <c r="A1677">
        <v>-2.84362</v>
      </c>
      <c r="B1677">
        <v>1.1080669999999999</v>
      </c>
      <c r="C1677">
        <v>0.64651800000000004</v>
      </c>
    </row>
    <row r="1678" spans="1:3" x14ac:dyDescent="0.3">
      <c r="A1678">
        <v>-2.8436720000000002</v>
      </c>
      <c r="B1678">
        <v>1.108228</v>
      </c>
      <c r="C1678">
        <v>0.64652900000000002</v>
      </c>
    </row>
    <row r="1679" spans="1:3" x14ac:dyDescent="0.3">
      <c r="A1679">
        <v>-2.8436669999999999</v>
      </c>
      <c r="B1679">
        <v>1.108168</v>
      </c>
      <c r="C1679">
        <v>0.64654100000000003</v>
      </c>
    </row>
    <row r="1680" spans="1:3" x14ac:dyDescent="0.3">
      <c r="A1680">
        <v>-2.84368</v>
      </c>
      <c r="B1680">
        <v>1.108204</v>
      </c>
      <c r="C1680">
        <v>0.64660499999999999</v>
      </c>
    </row>
    <row r="1681" spans="1:3" x14ac:dyDescent="0.3">
      <c r="A1681">
        <v>-2.8435999999999999</v>
      </c>
      <c r="B1681">
        <v>1.108058</v>
      </c>
      <c r="C1681">
        <v>0.646509</v>
      </c>
    </row>
    <row r="1682" spans="1:3" x14ac:dyDescent="0.3">
      <c r="A1682">
        <v>-2.8435969999999999</v>
      </c>
      <c r="B1682">
        <v>1.1080080000000001</v>
      </c>
      <c r="C1682">
        <v>0.64651099999999995</v>
      </c>
    </row>
    <row r="1683" spans="1:3" x14ac:dyDescent="0.3">
      <c r="A1683">
        <v>-2.8436370000000002</v>
      </c>
      <c r="B1683">
        <v>1.1082209999999999</v>
      </c>
      <c r="C1683">
        <v>0.64649999999999996</v>
      </c>
    </row>
    <row r="1684" spans="1:3" x14ac:dyDescent="0.3">
      <c r="A1684">
        <v>-2.8436270000000001</v>
      </c>
      <c r="B1684">
        <v>1.1080289999999999</v>
      </c>
      <c r="C1684">
        <v>0.64653499999999997</v>
      </c>
    </row>
    <row r="1685" spans="1:3" x14ac:dyDescent="0.3">
      <c r="A1685">
        <v>-2.8435890000000001</v>
      </c>
      <c r="B1685">
        <v>1.1080559999999999</v>
      </c>
      <c r="C1685">
        <v>0.64643600000000001</v>
      </c>
    </row>
    <row r="1686" spans="1:3" x14ac:dyDescent="0.3">
      <c r="A1686">
        <v>-2.84361</v>
      </c>
      <c r="B1686">
        <v>1.1081350000000001</v>
      </c>
      <c r="C1686">
        <v>0.64654299999999998</v>
      </c>
    </row>
    <row r="1687" spans="1:3" x14ac:dyDescent="0.3">
      <c r="A1687">
        <v>-2.8435700000000002</v>
      </c>
      <c r="B1687">
        <v>1.1080779999999999</v>
      </c>
      <c r="C1687">
        <v>0.64643300000000004</v>
      </c>
    </row>
    <row r="1688" spans="1:3" x14ac:dyDescent="0.3">
      <c r="A1688">
        <v>-2.843655</v>
      </c>
      <c r="B1688">
        <v>1.1082259999999999</v>
      </c>
      <c r="C1688">
        <v>0.64645300000000006</v>
      </c>
    </row>
    <row r="1689" spans="1:3" x14ac:dyDescent="0.3">
      <c r="A1689">
        <v>-2.8435959999999998</v>
      </c>
      <c r="B1689">
        <v>1.108025</v>
      </c>
      <c r="C1689">
        <v>0.64649000000000001</v>
      </c>
    </row>
    <row r="1690" spans="1:3" x14ac:dyDescent="0.3">
      <c r="A1690">
        <v>-2.843607</v>
      </c>
      <c r="B1690">
        <v>1.1081430000000001</v>
      </c>
      <c r="C1690">
        <v>0.64644000000000001</v>
      </c>
    </row>
    <row r="1691" spans="1:3" x14ac:dyDescent="0.3">
      <c r="A1691">
        <v>-2.8436689999999998</v>
      </c>
      <c r="B1691">
        <v>1.108231</v>
      </c>
      <c r="C1691">
        <v>0.64648600000000001</v>
      </c>
    </row>
    <row r="1692" spans="1:3" x14ac:dyDescent="0.3">
      <c r="A1692">
        <v>-2.8435920000000001</v>
      </c>
      <c r="B1692">
        <v>1.108115</v>
      </c>
      <c r="C1692">
        <v>0.646532</v>
      </c>
    </row>
    <row r="1693" spans="1:3" x14ac:dyDescent="0.3">
      <c r="A1693">
        <v>-2.843642</v>
      </c>
      <c r="B1693">
        <v>1.108141</v>
      </c>
      <c r="C1693">
        <v>0.64654299999999998</v>
      </c>
    </row>
    <row r="1694" spans="1:3" x14ac:dyDescent="0.3">
      <c r="A1694">
        <v>-2.8435839999999999</v>
      </c>
      <c r="B1694">
        <v>1.1080620000000001</v>
      </c>
      <c r="C1694">
        <v>0.64645699999999995</v>
      </c>
    </row>
    <row r="1695" spans="1:3" x14ac:dyDescent="0.3">
      <c r="A1695">
        <v>-2.8436689999999998</v>
      </c>
      <c r="B1695">
        <v>1.108209</v>
      </c>
      <c r="C1695">
        <v>0.64647200000000005</v>
      </c>
    </row>
    <row r="1696" spans="1:3" x14ac:dyDescent="0.3">
      <c r="A1696">
        <v>-2.8436309999999998</v>
      </c>
      <c r="B1696">
        <v>1.1081540000000001</v>
      </c>
      <c r="C1696">
        <v>0.64647699999999997</v>
      </c>
    </row>
    <row r="1697" spans="1:3" x14ac:dyDescent="0.3">
      <c r="A1697">
        <v>-2.8437100000000002</v>
      </c>
      <c r="B1697">
        <v>1.108187</v>
      </c>
      <c r="C1697">
        <v>0.64650099999999999</v>
      </c>
    </row>
    <row r="1698" spans="1:3" x14ac:dyDescent="0.3">
      <c r="A1698">
        <v>-2.8436360000000001</v>
      </c>
      <c r="B1698">
        <v>1.1081749999999999</v>
      </c>
      <c r="C1698">
        <v>0.64651000000000003</v>
      </c>
    </row>
    <row r="1699" spans="1:3" x14ac:dyDescent="0.3">
      <c r="A1699">
        <v>-2.8436249999999998</v>
      </c>
      <c r="B1699">
        <v>1.1081460000000001</v>
      </c>
      <c r="C1699">
        <v>0.64652500000000002</v>
      </c>
    </row>
    <row r="1700" spans="1:3" x14ac:dyDescent="0.3">
      <c r="A1700">
        <v>-2.843601</v>
      </c>
      <c r="B1700">
        <v>1.1081319999999999</v>
      </c>
      <c r="C1700">
        <v>0.64645900000000001</v>
      </c>
    </row>
    <row r="1701" spans="1:3" x14ac:dyDescent="0.3">
      <c r="A1701">
        <v>-2.84361</v>
      </c>
      <c r="B1701">
        <v>1.1082129999999999</v>
      </c>
      <c r="C1701">
        <v>0.64644199999999996</v>
      </c>
    </row>
    <row r="1702" spans="1:3" x14ac:dyDescent="0.3">
      <c r="A1702">
        <v>-2.843594</v>
      </c>
      <c r="B1702">
        <v>1.1081380000000001</v>
      </c>
      <c r="C1702">
        <v>0.64641000000000004</v>
      </c>
    </row>
    <row r="1703" spans="1:3" x14ac:dyDescent="0.3">
      <c r="A1703">
        <v>-2.8435999999999999</v>
      </c>
      <c r="B1703">
        <v>1.108074</v>
      </c>
      <c r="C1703">
        <v>0.64650200000000002</v>
      </c>
    </row>
    <row r="1704" spans="1:3" x14ac:dyDescent="0.3">
      <c r="A1704">
        <v>-2.8436370000000002</v>
      </c>
      <c r="B1704">
        <v>1.1081129999999999</v>
      </c>
      <c r="C1704">
        <v>0.64653099999999997</v>
      </c>
    </row>
    <row r="1705" spans="1:3" x14ac:dyDescent="0.3">
      <c r="A1705">
        <v>-2.8436159999999999</v>
      </c>
      <c r="B1705">
        <v>1.1082050000000001</v>
      </c>
      <c r="C1705">
        <v>0.64647699999999997</v>
      </c>
    </row>
    <row r="1706" spans="1:3" x14ac:dyDescent="0.3">
      <c r="A1706">
        <v>-2.8435800000000002</v>
      </c>
      <c r="B1706">
        <v>1.108136</v>
      </c>
      <c r="C1706">
        <v>0.64644500000000005</v>
      </c>
    </row>
    <row r="1707" spans="1:3" x14ac:dyDescent="0.3">
      <c r="A1707">
        <v>-2.8436520000000001</v>
      </c>
      <c r="B1707">
        <v>1.1081589999999999</v>
      </c>
      <c r="C1707">
        <v>0.64646800000000004</v>
      </c>
    </row>
    <row r="1708" spans="1:3" x14ac:dyDescent="0.3">
      <c r="A1708">
        <v>-2.8436349999999999</v>
      </c>
      <c r="B1708">
        <v>1.108161</v>
      </c>
      <c r="C1708">
        <v>0.64648799999999995</v>
      </c>
    </row>
    <row r="1709" spans="1:3" x14ac:dyDescent="0.3">
      <c r="A1709">
        <v>-2.8436319999999999</v>
      </c>
      <c r="B1709">
        <v>1.1081650000000001</v>
      </c>
      <c r="C1709">
        <v>0.64652699999999996</v>
      </c>
    </row>
    <row r="1710" spans="1:3" x14ac:dyDescent="0.3">
      <c r="A1710">
        <v>-2.843699</v>
      </c>
      <c r="B1710">
        <v>1.108187</v>
      </c>
      <c r="C1710">
        <v>0.64652900000000002</v>
      </c>
    </row>
    <row r="1711" spans="1:3" x14ac:dyDescent="0.3">
      <c r="A1711">
        <v>-2.8436460000000001</v>
      </c>
      <c r="B1711">
        <v>1.108055</v>
      </c>
      <c r="C1711">
        <v>0.64657299999999995</v>
      </c>
    </row>
    <row r="1712" spans="1:3" x14ac:dyDescent="0.3">
      <c r="A1712">
        <v>-2.8436020000000002</v>
      </c>
      <c r="B1712">
        <v>1.1080719999999999</v>
      </c>
      <c r="C1712">
        <v>0.64643399999999995</v>
      </c>
    </row>
    <row r="1713" spans="1:3" x14ac:dyDescent="0.3">
      <c r="A1713">
        <v>-2.8436669999999999</v>
      </c>
      <c r="B1713">
        <v>1.1081730000000001</v>
      </c>
      <c r="C1713">
        <v>0.64651800000000004</v>
      </c>
    </row>
    <row r="1714" spans="1:3" x14ac:dyDescent="0.3">
      <c r="A1714">
        <v>-2.8436689999999998</v>
      </c>
      <c r="B1714">
        <v>1.1081129999999999</v>
      </c>
      <c r="C1714">
        <v>0.646563</v>
      </c>
    </row>
    <row r="1715" spans="1:3" x14ac:dyDescent="0.3">
      <c r="A1715">
        <v>-2.8436360000000001</v>
      </c>
      <c r="B1715">
        <v>1.1082160000000001</v>
      </c>
      <c r="C1715">
        <v>0.64647699999999997</v>
      </c>
    </row>
    <row r="1716" spans="1:3" x14ac:dyDescent="0.3">
      <c r="A1716">
        <v>-2.8435999999999999</v>
      </c>
      <c r="B1716">
        <v>1.1080410000000001</v>
      </c>
      <c r="C1716">
        <v>0.64646099999999995</v>
      </c>
    </row>
    <row r="1717" spans="1:3" x14ac:dyDescent="0.3">
      <c r="A1717">
        <v>-2.8436170000000001</v>
      </c>
      <c r="B1717">
        <v>1.1082000000000001</v>
      </c>
      <c r="C1717">
        <v>0.646478</v>
      </c>
    </row>
    <row r="1718" spans="1:3" x14ac:dyDescent="0.3">
      <c r="A1718">
        <v>-2.8436189999999999</v>
      </c>
      <c r="B1718">
        <v>1.1081240000000001</v>
      </c>
      <c r="C1718">
        <v>0.646482</v>
      </c>
    </row>
    <row r="1719" spans="1:3" x14ac:dyDescent="0.3">
      <c r="A1719">
        <v>-2.8436210000000002</v>
      </c>
      <c r="B1719">
        <v>1.1081490000000001</v>
      </c>
      <c r="C1719">
        <v>0.64649599999999996</v>
      </c>
    </row>
    <row r="1720" spans="1:3" x14ac:dyDescent="0.3">
      <c r="A1720">
        <v>-2.8436110000000001</v>
      </c>
      <c r="B1720">
        <v>1.108085</v>
      </c>
      <c r="C1720">
        <v>0.64647100000000002</v>
      </c>
    </row>
    <row r="1721" spans="1:3" x14ac:dyDescent="0.3">
      <c r="A1721">
        <v>-2.8437039999999998</v>
      </c>
      <c r="B1721">
        <v>1.108152</v>
      </c>
      <c r="C1721">
        <v>0.64649599999999996</v>
      </c>
    </row>
    <row r="1722" spans="1:3" x14ac:dyDescent="0.3">
      <c r="A1722">
        <v>-2.8436729999999999</v>
      </c>
      <c r="B1722">
        <v>1.1081449999999999</v>
      </c>
      <c r="C1722">
        <v>0.64655399999999996</v>
      </c>
    </row>
    <row r="1723" spans="1:3" x14ac:dyDescent="0.3">
      <c r="A1723">
        <v>-2.8436720000000002</v>
      </c>
      <c r="B1723">
        <v>1.1081939999999999</v>
      </c>
      <c r="C1723">
        <v>0.64659100000000003</v>
      </c>
    </row>
    <row r="1724" spans="1:3" x14ac:dyDescent="0.3">
      <c r="A1724">
        <v>-2.8436520000000001</v>
      </c>
      <c r="B1724">
        <v>1.108187</v>
      </c>
      <c r="C1724">
        <v>0.64654</v>
      </c>
    </row>
    <row r="1725" spans="1:3" x14ac:dyDescent="0.3">
      <c r="A1725">
        <v>-2.843629</v>
      </c>
      <c r="B1725">
        <v>1.1081190000000001</v>
      </c>
      <c r="C1725">
        <v>0.64652200000000004</v>
      </c>
    </row>
    <row r="1726" spans="1:3" x14ac:dyDescent="0.3">
      <c r="A1726">
        <v>-2.8436180000000002</v>
      </c>
      <c r="B1726">
        <v>1.108131</v>
      </c>
      <c r="C1726">
        <v>0.64647500000000002</v>
      </c>
    </row>
    <row r="1727" spans="1:3" x14ac:dyDescent="0.3">
      <c r="A1727">
        <v>-2.8436859999999999</v>
      </c>
      <c r="B1727">
        <v>1.108201</v>
      </c>
      <c r="C1727">
        <v>0.64662699999999995</v>
      </c>
    </row>
    <row r="1728" spans="1:3" x14ac:dyDescent="0.3">
      <c r="A1728">
        <v>-2.8437290000000002</v>
      </c>
      <c r="B1728">
        <v>1.1082639999999999</v>
      </c>
      <c r="C1728">
        <v>0.64652299999999996</v>
      </c>
    </row>
    <row r="1729" spans="1:3" x14ac:dyDescent="0.3">
      <c r="A1729">
        <v>-2.8436729999999999</v>
      </c>
      <c r="B1729">
        <v>1.10812</v>
      </c>
      <c r="C1729">
        <v>0.64652900000000002</v>
      </c>
    </row>
    <row r="1730" spans="1:3" x14ac:dyDescent="0.3">
      <c r="A1730">
        <v>-2.8436400000000002</v>
      </c>
      <c r="B1730">
        <v>1.108195</v>
      </c>
      <c r="C1730">
        <v>0.64648099999999997</v>
      </c>
    </row>
    <row r="1731" spans="1:3" x14ac:dyDescent="0.3">
      <c r="A1731">
        <v>-2.8436669999999999</v>
      </c>
      <c r="B1731">
        <v>1.1082099999999999</v>
      </c>
      <c r="C1731">
        <v>0.64650799999999997</v>
      </c>
    </row>
    <row r="1732" spans="1:3" x14ac:dyDescent="0.3">
      <c r="A1732">
        <v>-2.8437000000000001</v>
      </c>
      <c r="B1732">
        <v>1.1082270000000001</v>
      </c>
      <c r="C1732">
        <v>0.64648899999999998</v>
      </c>
    </row>
    <row r="1733" spans="1:3" x14ac:dyDescent="0.3">
      <c r="A1733">
        <v>-2.8436859999999999</v>
      </c>
      <c r="B1733">
        <v>1.108134</v>
      </c>
      <c r="C1733">
        <v>0.64654100000000003</v>
      </c>
    </row>
    <row r="1734" spans="1:3" x14ac:dyDescent="0.3">
      <c r="A1734">
        <v>-2.8436669999999999</v>
      </c>
      <c r="B1734">
        <v>1.1081840000000001</v>
      </c>
      <c r="C1734">
        <v>0.64648899999999998</v>
      </c>
    </row>
    <row r="1735" spans="1:3" x14ac:dyDescent="0.3">
      <c r="A1735">
        <v>-2.8436279999999998</v>
      </c>
      <c r="B1735">
        <v>1.108177</v>
      </c>
      <c r="C1735">
        <v>0.64649100000000004</v>
      </c>
    </row>
    <row r="1736" spans="1:3" x14ac:dyDescent="0.3">
      <c r="A1736">
        <v>-2.8436210000000002</v>
      </c>
      <c r="B1736">
        <v>1.1080490000000001</v>
      </c>
      <c r="C1736">
        <v>0.646513</v>
      </c>
    </row>
    <row r="1737" spans="1:3" x14ac:dyDescent="0.3">
      <c r="A1737">
        <v>-2.8436629999999998</v>
      </c>
      <c r="B1737">
        <v>1.108187</v>
      </c>
      <c r="C1737">
        <v>0.64651499999999995</v>
      </c>
    </row>
    <row r="1738" spans="1:3" x14ac:dyDescent="0.3">
      <c r="A1738">
        <v>-2.8436530000000002</v>
      </c>
      <c r="B1738">
        <v>1.1081080000000001</v>
      </c>
      <c r="C1738">
        <v>0.64647699999999997</v>
      </c>
    </row>
    <row r="1739" spans="1:3" x14ac:dyDescent="0.3">
      <c r="A1739">
        <v>-2.8436880000000002</v>
      </c>
      <c r="B1739">
        <v>1.10809</v>
      </c>
      <c r="C1739">
        <v>0.646532</v>
      </c>
    </row>
    <row r="1740" spans="1:3" x14ac:dyDescent="0.3">
      <c r="A1740">
        <v>-2.843658</v>
      </c>
      <c r="B1740">
        <v>1.1082350000000001</v>
      </c>
      <c r="C1740">
        <v>0.64650799999999997</v>
      </c>
    </row>
    <row r="1741" spans="1:3" x14ac:dyDescent="0.3">
      <c r="A1741">
        <v>-2.8436669999999999</v>
      </c>
      <c r="B1741">
        <v>1.1081529999999999</v>
      </c>
      <c r="C1741">
        <v>0.64644599999999997</v>
      </c>
    </row>
    <row r="1742" spans="1:3" x14ac:dyDescent="0.3">
      <c r="A1742">
        <v>-2.8436270000000001</v>
      </c>
      <c r="B1742">
        <v>1.108136</v>
      </c>
      <c r="C1742">
        <v>0.64648099999999997</v>
      </c>
    </row>
    <row r="1743" spans="1:3" x14ac:dyDescent="0.3">
      <c r="A1743">
        <v>-2.843699</v>
      </c>
      <c r="B1743">
        <v>1.108142</v>
      </c>
      <c r="C1743">
        <v>0.64655300000000004</v>
      </c>
    </row>
    <row r="1744" spans="1:3" x14ac:dyDescent="0.3">
      <c r="A1744">
        <v>-2.8436689999999998</v>
      </c>
      <c r="B1744">
        <v>1.10806</v>
      </c>
      <c r="C1744">
        <v>0.64650099999999999</v>
      </c>
    </row>
    <row r="1745" spans="1:3" x14ac:dyDescent="0.3">
      <c r="A1745">
        <v>-2.843696</v>
      </c>
      <c r="B1745">
        <v>1.1081939999999999</v>
      </c>
      <c r="C1745">
        <v>0.64651400000000003</v>
      </c>
    </row>
    <row r="1746" spans="1:3" x14ac:dyDescent="0.3">
      <c r="A1746">
        <v>-2.8436530000000002</v>
      </c>
      <c r="B1746">
        <v>1.1081920000000001</v>
      </c>
      <c r="C1746">
        <v>0.64652100000000001</v>
      </c>
    </row>
    <row r="1747" spans="1:3" x14ac:dyDescent="0.3">
      <c r="A1747">
        <v>-2.8436750000000002</v>
      </c>
      <c r="B1747">
        <v>1.108204</v>
      </c>
      <c r="C1747">
        <v>0.64650099999999999</v>
      </c>
    </row>
    <row r="1748" spans="1:3" x14ac:dyDescent="0.3">
      <c r="A1748">
        <v>-2.8436539999999999</v>
      </c>
      <c r="B1748">
        <v>1.108341</v>
      </c>
      <c r="C1748">
        <v>0.64646499999999996</v>
      </c>
    </row>
    <row r="1749" spans="1:3" x14ac:dyDescent="0.3">
      <c r="A1749">
        <v>-2.84361</v>
      </c>
      <c r="B1749">
        <v>1.1080970000000001</v>
      </c>
      <c r="C1749">
        <v>0.64643600000000001</v>
      </c>
    </row>
    <row r="1750" spans="1:3" x14ac:dyDescent="0.3">
      <c r="A1750">
        <v>-2.8436710000000001</v>
      </c>
      <c r="B1750">
        <v>1.1081460000000001</v>
      </c>
      <c r="C1750">
        <v>0.646478</v>
      </c>
    </row>
    <row r="1751" spans="1:3" x14ac:dyDescent="0.3">
      <c r="A1751">
        <v>-2.8436940000000002</v>
      </c>
      <c r="B1751">
        <v>1.1081810000000001</v>
      </c>
      <c r="C1751">
        <v>0.64647900000000003</v>
      </c>
    </row>
    <row r="1752" spans="1:3" x14ac:dyDescent="0.3">
      <c r="A1752">
        <v>-2.8436669999999999</v>
      </c>
      <c r="B1752">
        <v>1.1081049999999999</v>
      </c>
      <c r="C1752">
        <v>0.64651499999999995</v>
      </c>
    </row>
    <row r="1753" spans="1:3" x14ac:dyDescent="0.3">
      <c r="A1753">
        <v>-2.843623</v>
      </c>
      <c r="B1753">
        <v>1.1080369999999999</v>
      </c>
      <c r="C1753">
        <v>0.64648700000000003</v>
      </c>
    </row>
    <row r="1754" spans="1:3" x14ac:dyDescent="0.3">
      <c r="A1754">
        <v>-2.8436810000000001</v>
      </c>
      <c r="B1754">
        <v>1.108236</v>
      </c>
      <c r="C1754">
        <v>0.64645300000000006</v>
      </c>
    </row>
    <row r="1755" spans="1:3" x14ac:dyDescent="0.3">
      <c r="A1755">
        <v>-2.843623</v>
      </c>
      <c r="B1755">
        <v>1.1080669999999999</v>
      </c>
      <c r="C1755">
        <v>0.64652299999999996</v>
      </c>
    </row>
    <row r="1756" spans="1:3" x14ac:dyDescent="0.3">
      <c r="A1756">
        <v>-2.8436129999999999</v>
      </c>
      <c r="B1756">
        <v>1.1080399999999999</v>
      </c>
      <c r="C1756">
        <v>0.64644199999999996</v>
      </c>
    </row>
    <row r="1757" spans="1:3" x14ac:dyDescent="0.3">
      <c r="A1757">
        <v>-2.8436880000000002</v>
      </c>
      <c r="B1757">
        <v>1.108163</v>
      </c>
      <c r="C1757">
        <v>0.64656999999999998</v>
      </c>
    </row>
    <row r="1758" spans="1:3" x14ac:dyDescent="0.3">
      <c r="A1758">
        <v>-2.8436189999999999</v>
      </c>
      <c r="B1758">
        <v>1.1081570000000001</v>
      </c>
      <c r="C1758">
        <v>0.64648000000000005</v>
      </c>
    </row>
    <row r="1759" spans="1:3" x14ac:dyDescent="0.3">
      <c r="A1759">
        <v>-2.8436810000000001</v>
      </c>
      <c r="B1759">
        <v>1.1082650000000001</v>
      </c>
      <c r="C1759">
        <v>0.646509</v>
      </c>
    </row>
    <row r="1760" spans="1:3" x14ac:dyDescent="0.3">
      <c r="A1760">
        <v>-2.8435760000000001</v>
      </c>
      <c r="B1760">
        <v>1.108015</v>
      </c>
      <c r="C1760">
        <v>0.64645600000000003</v>
      </c>
    </row>
    <row r="1761" spans="1:3" x14ac:dyDescent="0.3">
      <c r="A1761">
        <v>-2.8436270000000001</v>
      </c>
      <c r="B1761">
        <v>1.1081019999999999</v>
      </c>
      <c r="C1761">
        <v>0.64646700000000001</v>
      </c>
    </row>
    <row r="1762" spans="1:3" x14ac:dyDescent="0.3">
      <c r="A1762">
        <v>-2.8436590000000002</v>
      </c>
      <c r="B1762">
        <v>1.108025</v>
      </c>
      <c r="C1762">
        <v>0.64649800000000002</v>
      </c>
    </row>
    <row r="1763" spans="1:3" x14ac:dyDescent="0.3">
      <c r="A1763">
        <v>-2.8436569999999999</v>
      </c>
      <c r="B1763">
        <v>1.10816</v>
      </c>
      <c r="C1763">
        <v>0.646536</v>
      </c>
    </row>
    <row r="1764" spans="1:3" x14ac:dyDescent="0.3">
      <c r="A1764">
        <v>-2.8436360000000001</v>
      </c>
      <c r="B1764">
        <v>1.1081620000000001</v>
      </c>
      <c r="C1764">
        <v>0.64648300000000003</v>
      </c>
    </row>
    <row r="1765" spans="1:3" x14ac:dyDescent="0.3">
      <c r="A1765">
        <v>-2.8436940000000002</v>
      </c>
      <c r="B1765">
        <v>1.108131</v>
      </c>
      <c r="C1765">
        <v>0.64647200000000005</v>
      </c>
    </row>
    <row r="1766" spans="1:3" x14ac:dyDescent="0.3">
      <c r="A1766">
        <v>-2.8436599999999999</v>
      </c>
      <c r="B1766">
        <v>1.108188</v>
      </c>
      <c r="C1766">
        <v>0.64648700000000003</v>
      </c>
    </row>
    <row r="1767" spans="1:3" x14ac:dyDescent="0.3">
      <c r="A1767">
        <v>-2.8436029999999999</v>
      </c>
      <c r="B1767">
        <v>1.1080950000000001</v>
      </c>
      <c r="C1767">
        <v>0.64647500000000002</v>
      </c>
    </row>
    <row r="1768" spans="1:3" x14ac:dyDescent="0.3">
      <c r="A1768">
        <v>-2.8436370000000002</v>
      </c>
      <c r="B1768">
        <v>1.108158</v>
      </c>
      <c r="C1768">
        <v>0.64647299999999996</v>
      </c>
    </row>
    <row r="1769" spans="1:3" x14ac:dyDescent="0.3">
      <c r="A1769">
        <v>-2.8435809999999999</v>
      </c>
      <c r="B1769">
        <v>1.1081129999999999</v>
      </c>
      <c r="C1769">
        <v>0.64646499999999996</v>
      </c>
    </row>
    <row r="1770" spans="1:3" x14ac:dyDescent="0.3">
      <c r="A1770">
        <v>-2.8436349999999999</v>
      </c>
      <c r="B1770">
        <v>1.108177</v>
      </c>
      <c r="C1770">
        <v>0.64650399999999997</v>
      </c>
    </row>
    <row r="1771" spans="1:3" x14ac:dyDescent="0.3">
      <c r="A1771">
        <v>-2.8435890000000001</v>
      </c>
      <c r="B1771">
        <v>1.108144</v>
      </c>
      <c r="C1771">
        <v>0.64647299999999996</v>
      </c>
    </row>
    <row r="1772" spans="1:3" x14ac:dyDescent="0.3">
      <c r="A1772">
        <v>-2.8436050000000002</v>
      </c>
      <c r="B1772">
        <v>1.1080570000000001</v>
      </c>
      <c r="C1772">
        <v>0.64645600000000003</v>
      </c>
    </row>
    <row r="1773" spans="1:3" x14ac:dyDescent="0.3">
      <c r="A1773">
        <v>-2.8436020000000002</v>
      </c>
      <c r="B1773">
        <v>1.1081430000000001</v>
      </c>
      <c r="C1773">
        <v>0.646455</v>
      </c>
    </row>
    <row r="1774" spans="1:3" x14ac:dyDescent="0.3">
      <c r="A1774">
        <v>-2.8436189999999999</v>
      </c>
      <c r="B1774">
        <v>1.1082479999999999</v>
      </c>
      <c r="C1774">
        <v>0.64651099999999995</v>
      </c>
    </row>
    <row r="1775" spans="1:3" x14ac:dyDescent="0.3">
      <c r="A1775">
        <v>-2.8435920000000001</v>
      </c>
      <c r="B1775">
        <v>1.108171</v>
      </c>
      <c r="C1775">
        <v>0.64649800000000002</v>
      </c>
    </row>
    <row r="1776" spans="1:3" x14ac:dyDescent="0.3">
      <c r="A1776">
        <v>-2.8436270000000001</v>
      </c>
      <c r="B1776">
        <v>1.108209</v>
      </c>
      <c r="C1776">
        <v>0.64641300000000002</v>
      </c>
    </row>
    <row r="1777" spans="1:3" x14ac:dyDescent="0.3">
      <c r="A1777">
        <v>-2.843626</v>
      </c>
      <c r="B1777">
        <v>1.1081650000000001</v>
      </c>
      <c r="C1777">
        <v>0.64647900000000003</v>
      </c>
    </row>
    <row r="1778" spans="1:3" x14ac:dyDescent="0.3">
      <c r="A1778">
        <v>-2.8435920000000001</v>
      </c>
      <c r="B1778">
        <v>1.1080909999999999</v>
      </c>
      <c r="C1778">
        <v>0.64647200000000005</v>
      </c>
    </row>
    <row r="1779" spans="1:3" x14ac:dyDescent="0.3">
      <c r="A1779">
        <v>-2.8436270000000001</v>
      </c>
      <c r="B1779">
        <v>1.1081669999999999</v>
      </c>
      <c r="C1779">
        <v>0.64654900000000004</v>
      </c>
    </row>
    <row r="1780" spans="1:3" x14ac:dyDescent="0.3">
      <c r="A1780">
        <v>-2.8436409999999999</v>
      </c>
      <c r="B1780">
        <v>1.108203</v>
      </c>
      <c r="C1780">
        <v>0.64646199999999998</v>
      </c>
    </row>
    <row r="1781" spans="1:3" x14ac:dyDescent="0.3">
      <c r="A1781">
        <v>-2.8436159999999999</v>
      </c>
      <c r="B1781">
        <v>1.108101</v>
      </c>
      <c r="C1781">
        <v>0.64650799999999997</v>
      </c>
    </row>
    <row r="1782" spans="1:3" x14ac:dyDescent="0.3">
      <c r="A1782">
        <v>-2.8436659999999998</v>
      </c>
      <c r="B1782">
        <v>1.1083069999999999</v>
      </c>
      <c r="C1782">
        <v>0.64647600000000005</v>
      </c>
    </row>
    <row r="1783" spans="1:3" x14ac:dyDescent="0.3">
      <c r="A1783">
        <v>-2.8436189999999999</v>
      </c>
      <c r="B1783">
        <v>1.108147</v>
      </c>
      <c r="C1783">
        <v>0.64646999999999999</v>
      </c>
    </row>
    <row r="1784" spans="1:3" x14ac:dyDescent="0.3">
      <c r="A1784">
        <v>-2.8436360000000001</v>
      </c>
      <c r="B1784">
        <v>1.1081049999999999</v>
      </c>
      <c r="C1784">
        <v>0.64651599999999998</v>
      </c>
    </row>
    <row r="1785" spans="1:3" x14ac:dyDescent="0.3">
      <c r="A1785">
        <v>-2.8436210000000002</v>
      </c>
      <c r="B1785">
        <v>1.1081540000000001</v>
      </c>
      <c r="C1785">
        <v>0.64650300000000005</v>
      </c>
    </row>
    <row r="1786" spans="1:3" x14ac:dyDescent="0.3">
      <c r="A1786">
        <v>-2.8436590000000002</v>
      </c>
      <c r="B1786">
        <v>1.1082430000000001</v>
      </c>
      <c r="C1786">
        <v>0.64647200000000005</v>
      </c>
    </row>
    <row r="1787" spans="1:3" x14ac:dyDescent="0.3">
      <c r="A1787">
        <v>-2.8436680000000001</v>
      </c>
      <c r="B1787">
        <v>1.108268</v>
      </c>
      <c r="C1787">
        <v>0.64648700000000003</v>
      </c>
    </row>
    <row r="1788" spans="1:3" x14ac:dyDescent="0.3">
      <c r="A1788">
        <v>-2.843594</v>
      </c>
      <c r="B1788">
        <v>1.108088</v>
      </c>
      <c r="C1788">
        <v>0.64642599999999995</v>
      </c>
    </row>
    <row r="1789" spans="1:3" x14ac:dyDescent="0.3">
      <c r="A1789">
        <v>-2.8436439999999998</v>
      </c>
      <c r="B1789">
        <v>1.108187</v>
      </c>
      <c r="C1789">
        <v>0.64646800000000004</v>
      </c>
    </row>
    <row r="1790" spans="1:3" x14ac:dyDescent="0.3">
      <c r="A1790">
        <v>-2.8435830000000002</v>
      </c>
      <c r="B1790">
        <v>1.1080909999999999</v>
      </c>
      <c r="C1790">
        <v>0.64641800000000005</v>
      </c>
    </row>
    <row r="1791" spans="1:3" x14ac:dyDescent="0.3">
      <c r="A1791">
        <v>-2.8436400000000002</v>
      </c>
      <c r="B1791">
        <v>1.1082399999999999</v>
      </c>
      <c r="C1791">
        <v>0.64649599999999996</v>
      </c>
    </row>
    <row r="1792" spans="1:3" x14ac:dyDescent="0.3">
      <c r="A1792">
        <v>-2.843607</v>
      </c>
      <c r="B1792">
        <v>1.1081730000000001</v>
      </c>
      <c r="C1792">
        <v>0.64649999999999996</v>
      </c>
    </row>
    <row r="1793" spans="1:3" x14ac:dyDescent="0.3">
      <c r="A1793">
        <v>-2.8436080000000001</v>
      </c>
      <c r="B1793">
        <v>1.1081220000000001</v>
      </c>
      <c r="C1793">
        <v>0.64649100000000004</v>
      </c>
    </row>
    <row r="1794" spans="1:3" x14ac:dyDescent="0.3">
      <c r="A1794">
        <v>-2.8435990000000002</v>
      </c>
      <c r="B1794">
        <v>1.1080950000000001</v>
      </c>
      <c r="C1794">
        <v>0.64644500000000005</v>
      </c>
    </row>
    <row r="1795" spans="1:3" x14ac:dyDescent="0.3">
      <c r="A1795">
        <v>-2.843601</v>
      </c>
      <c r="B1795">
        <v>1.1081030000000001</v>
      </c>
      <c r="C1795">
        <v>0.64644599999999997</v>
      </c>
    </row>
    <row r="1796" spans="1:3" x14ac:dyDescent="0.3">
      <c r="A1796">
        <v>-2.8436509999999999</v>
      </c>
      <c r="B1796">
        <v>1.10815</v>
      </c>
      <c r="C1796">
        <v>0.64641099999999996</v>
      </c>
    </row>
    <row r="1797" spans="1:3" x14ac:dyDescent="0.3">
      <c r="A1797">
        <v>-2.8436810000000001</v>
      </c>
      <c r="B1797">
        <v>1.108123</v>
      </c>
      <c r="C1797">
        <v>0.64643899999999999</v>
      </c>
    </row>
    <row r="1798" spans="1:3" x14ac:dyDescent="0.3">
      <c r="A1798">
        <v>-2.8436140000000001</v>
      </c>
      <c r="B1798">
        <v>1.1081449999999999</v>
      </c>
      <c r="C1798">
        <v>0.64647100000000002</v>
      </c>
    </row>
    <row r="1799" spans="1:3" x14ac:dyDescent="0.3">
      <c r="A1799">
        <v>-2.843645</v>
      </c>
      <c r="B1799">
        <v>1.108188</v>
      </c>
      <c r="C1799">
        <v>0.64646899999999996</v>
      </c>
    </row>
    <row r="1800" spans="1:3" x14ac:dyDescent="0.3">
      <c r="A1800">
        <v>-2.8435990000000002</v>
      </c>
      <c r="B1800">
        <v>1.108039</v>
      </c>
      <c r="C1800">
        <v>0.64644800000000002</v>
      </c>
    </row>
    <row r="1801" spans="1:3" x14ac:dyDescent="0.3">
      <c r="A1801">
        <v>-2.8436460000000001</v>
      </c>
      <c r="B1801">
        <v>1.108136</v>
      </c>
      <c r="C1801">
        <v>0.64645699999999995</v>
      </c>
    </row>
    <row r="1802" spans="1:3" x14ac:dyDescent="0.3">
      <c r="A1802">
        <v>-2.8436300000000001</v>
      </c>
      <c r="B1802">
        <v>1.1081099999999999</v>
      </c>
      <c r="C1802">
        <v>0.64643700000000004</v>
      </c>
    </row>
    <row r="1803" spans="1:3" x14ac:dyDescent="0.3">
      <c r="A1803">
        <v>-2.8436340000000002</v>
      </c>
      <c r="B1803">
        <v>1.10819</v>
      </c>
      <c r="C1803">
        <v>0.64647399999999999</v>
      </c>
    </row>
    <row r="1804" spans="1:3" x14ac:dyDescent="0.3">
      <c r="A1804">
        <v>-2.8435950000000001</v>
      </c>
      <c r="B1804">
        <v>1.1080589999999999</v>
      </c>
      <c r="C1804">
        <v>0.64645900000000001</v>
      </c>
    </row>
    <row r="1805" spans="1:3" x14ac:dyDescent="0.3">
      <c r="A1805">
        <v>-2.8436180000000002</v>
      </c>
      <c r="B1805">
        <v>1.1081259999999999</v>
      </c>
      <c r="C1805">
        <v>0.64647299999999996</v>
      </c>
    </row>
    <row r="1806" spans="1:3" x14ac:dyDescent="0.3">
      <c r="A1806">
        <v>-2.843604</v>
      </c>
      <c r="B1806">
        <v>1.108117</v>
      </c>
      <c r="C1806">
        <v>0.64645300000000006</v>
      </c>
    </row>
    <row r="1807" spans="1:3" x14ac:dyDescent="0.3">
      <c r="A1807">
        <v>-2.8436629999999998</v>
      </c>
      <c r="B1807">
        <v>1.108176</v>
      </c>
      <c r="C1807">
        <v>0.64648600000000001</v>
      </c>
    </row>
    <row r="1808" spans="1:3" x14ac:dyDescent="0.3">
      <c r="A1808">
        <v>-2.8437009999999998</v>
      </c>
      <c r="B1808">
        <v>1.1081529999999999</v>
      </c>
      <c r="C1808">
        <v>0.64645900000000001</v>
      </c>
    </row>
    <row r="1809" spans="1:3" x14ac:dyDescent="0.3">
      <c r="A1809">
        <v>-2.8436439999999998</v>
      </c>
      <c r="B1809">
        <v>1.1081049999999999</v>
      </c>
      <c r="C1809">
        <v>0.64642100000000002</v>
      </c>
    </row>
    <row r="1810" spans="1:3" x14ac:dyDescent="0.3">
      <c r="A1810">
        <v>-2.8436759999999999</v>
      </c>
      <c r="B1810">
        <v>1.108141</v>
      </c>
      <c r="C1810">
        <v>0.64641999999999999</v>
      </c>
    </row>
    <row r="1811" spans="1:3" x14ac:dyDescent="0.3">
      <c r="A1811">
        <v>-2.843648</v>
      </c>
      <c r="B1811">
        <v>1.1081909999999999</v>
      </c>
      <c r="C1811">
        <v>0.64646300000000001</v>
      </c>
    </row>
    <row r="1812" spans="1:3" x14ac:dyDescent="0.3">
      <c r="A1812">
        <v>-2.8436699999999999</v>
      </c>
      <c r="B1812">
        <v>1.1081160000000001</v>
      </c>
      <c r="C1812">
        <v>0.64641999999999999</v>
      </c>
    </row>
    <row r="1813" spans="1:3" x14ac:dyDescent="0.3">
      <c r="A1813">
        <v>-2.8436240000000002</v>
      </c>
      <c r="B1813">
        <v>1.10805</v>
      </c>
      <c r="C1813">
        <v>0.64649199999999996</v>
      </c>
    </row>
    <row r="1814" spans="1:3" x14ac:dyDescent="0.3">
      <c r="A1814">
        <v>-2.8436780000000002</v>
      </c>
      <c r="B1814">
        <v>1.1082590000000001</v>
      </c>
      <c r="C1814">
        <v>0.64644599999999997</v>
      </c>
    </row>
    <row r="1815" spans="1:3" x14ac:dyDescent="0.3">
      <c r="A1815">
        <v>-2.843607</v>
      </c>
      <c r="B1815">
        <v>1.108053</v>
      </c>
      <c r="C1815">
        <v>0.64648899999999998</v>
      </c>
    </row>
    <row r="1816" spans="1:3" x14ac:dyDescent="0.3">
      <c r="A1816">
        <v>-2.8436050000000002</v>
      </c>
      <c r="B1816">
        <v>1.10808</v>
      </c>
      <c r="C1816">
        <v>0.64647100000000002</v>
      </c>
    </row>
    <row r="1817" spans="1:3" x14ac:dyDescent="0.3">
      <c r="A1817">
        <v>-2.8436159999999999</v>
      </c>
      <c r="B1817">
        <v>1.108093</v>
      </c>
      <c r="C1817">
        <v>0.64646700000000001</v>
      </c>
    </row>
    <row r="1818" spans="1:3" x14ac:dyDescent="0.3">
      <c r="A1818">
        <v>-2.8436650000000001</v>
      </c>
      <c r="B1818">
        <v>1.108096</v>
      </c>
      <c r="C1818">
        <v>0.64652600000000005</v>
      </c>
    </row>
    <row r="1819" spans="1:3" x14ac:dyDescent="0.3">
      <c r="A1819">
        <v>-2.8436210000000002</v>
      </c>
      <c r="B1819">
        <v>1.10816</v>
      </c>
      <c r="C1819">
        <v>0.64646199999999998</v>
      </c>
    </row>
    <row r="1820" spans="1:3" x14ac:dyDescent="0.3">
      <c r="A1820">
        <v>-2.843718</v>
      </c>
      <c r="B1820">
        <v>1.108166</v>
      </c>
      <c r="C1820">
        <v>0.64644800000000002</v>
      </c>
    </row>
    <row r="1821" spans="1:3" x14ac:dyDescent="0.3">
      <c r="A1821">
        <v>-2.8436340000000002</v>
      </c>
      <c r="B1821">
        <v>1.108104</v>
      </c>
      <c r="C1821">
        <v>0.64647699999999997</v>
      </c>
    </row>
    <row r="1822" spans="1:3" x14ac:dyDescent="0.3">
      <c r="A1822">
        <v>-2.8436720000000002</v>
      </c>
      <c r="B1822">
        <v>1.1081650000000001</v>
      </c>
      <c r="C1822">
        <v>0.64641800000000005</v>
      </c>
    </row>
    <row r="1823" spans="1:3" x14ac:dyDescent="0.3">
      <c r="A1823">
        <v>-2.843734</v>
      </c>
      <c r="B1823">
        <v>1.1081840000000001</v>
      </c>
      <c r="C1823">
        <v>0.64657299999999995</v>
      </c>
    </row>
    <row r="1824" spans="1:3" x14ac:dyDescent="0.3">
      <c r="A1824">
        <v>-2.8437009999999998</v>
      </c>
      <c r="B1824">
        <v>1.1081859999999999</v>
      </c>
      <c r="C1824">
        <v>0.64646700000000001</v>
      </c>
    </row>
    <row r="1825" spans="1:3" x14ac:dyDescent="0.3">
      <c r="A1825">
        <v>-2.8436360000000001</v>
      </c>
      <c r="B1825">
        <v>1.1081099999999999</v>
      </c>
      <c r="C1825">
        <v>0.64643899999999999</v>
      </c>
    </row>
    <row r="1826" spans="1:3" x14ac:dyDescent="0.3">
      <c r="A1826">
        <v>-2.8436499999999998</v>
      </c>
      <c r="B1826">
        <v>1.108174</v>
      </c>
      <c r="C1826">
        <v>0.64646899999999996</v>
      </c>
    </row>
    <row r="1827" spans="1:3" x14ac:dyDescent="0.3">
      <c r="A1827">
        <v>-2.8437160000000001</v>
      </c>
      <c r="B1827">
        <v>1.108274</v>
      </c>
      <c r="C1827">
        <v>0.64649599999999996</v>
      </c>
    </row>
    <row r="1828" spans="1:3" x14ac:dyDescent="0.3">
      <c r="A1828">
        <v>-2.8436819999999998</v>
      </c>
      <c r="B1828">
        <v>1.1082179999999999</v>
      </c>
      <c r="C1828">
        <v>0.64651400000000003</v>
      </c>
    </row>
    <row r="1829" spans="1:3" x14ac:dyDescent="0.3">
      <c r="A1829">
        <v>-2.8436569999999999</v>
      </c>
      <c r="B1829">
        <v>1.1082080000000001</v>
      </c>
      <c r="C1829">
        <v>0.64646999999999999</v>
      </c>
    </row>
    <row r="1830" spans="1:3" x14ac:dyDescent="0.3">
      <c r="A1830">
        <v>-2.8436400000000002</v>
      </c>
      <c r="B1830">
        <v>1.1080490000000001</v>
      </c>
      <c r="C1830">
        <v>0.646505</v>
      </c>
    </row>
    <row r="1831" spans="1:3" x14ac:dyDescent="0.3">
      <c r="A1831">
        <v>-2.8436910000000002</v>
      </c>
      <c r="B1831">
        <v>1.1082190000000001</v>
      </c>
      <c r="C1831">
        <v>0.64652799999999999</v>
      </c>
    </row>
    <row r="1832" spans="1:3" x14ac:dyDescent="0.3">
      <c r="A1832">
        <v>-2.843664</v>
      </c>
      <c r="B1832">
        <v>1.1081799999999999</v>
      </c>
      <c r="C1832">
        <v>0.64647600000000005</v>
      </c>
    </row>
    <row r="1833" spans="1:3" x14ac:dyDescent="0.3">
      <c r="A1833">
        <v>-2.8436430000000001</v>
      </c>
      <c r="B1833">
        <v>1.1081669999999999</v>
      </c>
      <c r="C1833">
        <v>0.64647500000000002</v>
      </c>
    </row>
    <row r="1834" spans="1:3" x14ac:dyDescent="0.3">
      <c r="A1834">
        <v>-2.8436170000000001</v>
      </c>
      <c r="B1834">
        <v>1.108131</v>
      </c>
      <c r="C1834">
        <v>0.64646400000000004</v>
      </c>
    </row>
    <row r="1835" spans="1:3" x14ac:dyDescent="0.3">
      <c r="A1835">
        <v>-2.84362</v>
      </c>
      <c r="B1835">
        <v>1.1081460000000001</v>
      </c>
      <c r="C1835">
        <v>0.64640399999999998</v>
      </c>
    </row>
    <row r="1836" spans="1:3" x14ac:dyDescent="0.3">
      <c r="A1836">
        <v>-2.8436680000000001</v>
      </c>
      <c r="B1836">
        <v>1.1082099999999999</v>
      </c>
      <c r="C1836">
        <v>0.64648700000000003</v>
      </c>
    </row>
    <row r="1837" spans="1:3" x14ac:dyDescent="0.3">
      <c r="A1837">
        <v>-2.8436219999999999</v>
      </c>
      <c r="B1837">
        <v>1.1081160000000001</v>
      </c>
      <c r="C1837">
        <v>0.64647900000000003</v>
      </c>
    </row>
    <row r="1838" spans="1:3" x14ac:dyDescent="0.3">
      <c r="A1838">
        <v>-2.8436439999999998</v>
      </c>
      <c r="B1838">
        <v>1.1081259999999999</v>
      </c>
      <c r="C1838">
        <v>0.64648000000000005</v>
      </c>
    </row>
    <row r="1839" spans="1:3" x14ac:dyDescent="0.3">
      <c r="A1839">
        <v>-2.8436219999999999</v>
      </c>
      <c r="B1839">
        <v>1.1081369999999999</v>
      </c>
      <c r="C1839">
        <v>0.646451</v>
      </c>
    </row>
    <row r="1840" spans="1:3" x14ac:dyDescent="0.3">
      <c r="A1840">
        <v>-2.8436880000000002</v>
      </c>
      <c r="B1840">
        <v>1.1082590000000001</v>
      </c>
      <c r="C1840">
        <v>0.64649500000000004</v>
      </c>
    </row>
    <row r="1841" spans="1:3" x14ac:dyDescent="0.3">
      <c r="A1841">
        <v>-2.8436020000000002</v>
      </c>
      <c r="B1841">
        <v>1.108131</v>
      </c>
      <c r="C1841">
        <v>0.64646499999999996</v>
      </c>
    </row>
    <row r="1842" spans="1:3" x14ac:dyDescent="0.3">
      <c r="A1842">
        <v>-2.8436699999999999</v>
      </c>
      <c r="B1842">
        <v>1.108239</v>
      </c>
      <c r="C1842">
        <v>0.64649199999999996</v>
      </c>
    </row>
    <row r="1843" spans="1:3" x14ac:dyDescent="0.3">
      <c r="A1843">
        <v>-2.8436379999999999</v>
      </c>
      <c r="B1843">
        <v>1.108204</v>
      </c>
      <c r="C1843">
        <v>0.646478</v>
      </c>
    </row>
    <row r="1844" spans="1:3" x14ac:dyDescent="0.3">
      <c r="A1844">
        <v>-2.843655</v>
      </c>
      <c r="B1844">
        <v>1.108069</v>
      </c>
      <c r="C1844">
        <v>0.64649299999999998</v>
      </c>
    </row>
    <row r="1845" spans="1:3" x14ac:dyDescent="0.3">
      <c r="A1845">
        <v>-2.843645</v>
      </c>
      <c r="B1845">
        <v>1.1080859999999999</v>
      </c>
      <c r="C1845">
        <v>0.64649999999999996</v>
      </c>
    </row>
    <row r="1846" spans="1:3" x14ac:dyDescent="0.3">
      <c r="A1846">
        <v>-2.8436620000000001</v>
      </c>
      <c r="B1846">
        <v>1.108201</v>
      </c>
      <c r="C1846">
        <v>0.64647100000000002</v>
      </c>
    </row>
    <row r="1847" spans="1:3" x14ac:dyDescent="0.3">
      <c r="A1847">
        <v>-2.843629</v>
      </c>
      <c r="B1847">
        <v>1.1080399999999999</v>
      </c>
      <c r="C1847">
        <v>0.64649999999999996</v>
      </c>
    </row>
    <row r="1848" spans="1:3" x14ac:dyDescent="0.3">
      <c r="A1848">
        <v>-2.843607</v>
      </c>
      <c r="B1848">
        <v>1.1080399999999999</v>
      </c>
      <c r="C1848">
        <v>0.64654999999999996</v>
      </c>
    </row>
    <row r="1849" spans="1:3" x14ac:dyDescent="0.3">
      <c r="A1849">
        <v>-2.843645</v>
      </c>
      <c r="B1849">
        <v>1.108112</v>
      </c>
      <c r="C1849">
        <v>0.64649500000000004</v>
      </c>
    </row>
    <row r="1850" spans="1:3" x14ac:dyDescent="0.3">
      <c r="A1850">
        <v>-2.8436279999999998</v>
      </c>
      <c r="B1850">
        <v>1.1080890000000001</v>
      </c>
      <c r="C1850">
        <v>0.64648399999999995</v>
      </c>
    </row>
    <row r="1851" spans="1:3" x14ac:dyDescent="0.3">
      <c r="A1851">
        <v>-2.843572</v>
      </c>
      <c r="B1851">
        <v>1.108093</v>
      </c>
      <c r="C1851">
        <v>0.64644500000000005</v>
      </c>
    </row>
    <row r="1852" spans="1:3" x14ac:dyDescent="0.3">
      <c r="A1852">
        <v>-2.8436089999999998</v>
      </c>
      <c r="B1852">
        <v>1.108196</v>
      </c>
      <c r="C1852">
        <v>0.64650799999999997</v>
      </c>
    </row>
    <row r="1853" spans="1:3" x14ac:dyDescent="0.3">
      <c r="A1853">
        <v>-2.843623</v>
      </c>
      <c r="B1853">
        <v>1.108171</v>
      </c>
      <c r="C1853">
        <v>0.646509</v>
      </c>
    </row>
    <row r="1854" spans="1:3" x14ac:dyDescent="0.3">
      <c r="A1854">
        <v>-2.8435980000000001</v>
      </c>
      <c r="B1854">
        <v>1.1080289999999999</v>
      </c>
      <c r="C1854">
        <v>0.64649999999999996</v>
      </c>
    </row>
    <row r="1855" spans="1:3" x14ac:dyDescent="0.3">
      <c r="A1855">
        <v>-2.843607</v>
      </c>
      <c r="B1855">
        <v>1.108044</v>
      </c>
      <c r="C1855">
        <v>0.64651000000000003</v>
      </c>
    </row>
    <row r="1856" spans="1:3" x14ac:dyDescent="0.3">
      <c r="A1856">
        <v>-2.8436460000000001</v>
      </c>
      <c r="B1856">
        <v>1.1081529999999999</v>
      </c>
      <c r="C1856">
        <v>0.64648700000000003</v>
      </c>
    </row>
    <row r="1857" spans="1:3" x14ac:dyDescent="0.3">
      <c r="A1857">
        <v>-2.8436650000000001</v>
      </c>
      <c r="B1857">
        <v>1.108206</v>
      </c>
      <c r="C1857">
        <v>0.64653400000000005</v>
      </c>
    </row>
    <row r="1858" spans="1:3" x14ac:dyDescent="0.3">
      <c r="A1858">
        <v>-2.8435999999999999</v>
      </c>
      <c r="B1858">
        <v>1.1081859999999999</v>
      </c>
      <c r="C1858">
        <v>0.64647699999999997</v>
      </c>
    </row>
    <row r="1859" spans="1:3" x14ac:dyDescent="0.3">
      <c r="A1859">
        <v>-2.8436349999999999</v>
      </c>
      <c r="B1859">
        <v>1.108028</v>
      </c>
      <c r="C1859">
        <v>0.64652699999999996</v>
      </c>
    </row>
    <row r="1860" spans="1:3" x14ac:dyDescent="0.3">
      <c r="A1860">
        <v>-2.8436520000000001</v>
      </c>
      <c r="B1860">
        <v>1.108187</v>
      </c>
      <c r="C1860">
        <v>0.64653099999999997</v>
      </c>
    </row>
    <row r="1861" spans="1:3" x14ac:dyDescent="0.3">
      <c r="A1861">
        <v>-2.8436240000000002</v>
      </c>
      <c r="B1861">
        <v>1.108123</v>
      </c>
      <c r="C1861">
        <v>0.64650600000000003</v>
      </c>
    </row>
    <row r="1862" spans="1:3" x14ac:dyDescent="0.3">
      <c r="A1862">
        <v>-2.8435820000000001</v>
      </c>
      <c r="B1862">
        <v>1.108128</v>
      </c>
      <c r="C1862">
        <v>0.646451</v>
      </c>
    </row>
    <row r="1863" spans="1:3" x14ac:dyDescent="0.3">
      <c r="A1863">
        <v>-2.8436270000000001</v>
      </c>
      <c r="B1863">
        <v>1.1081259999999999</v>
      </c>
      <c r="C1863">
        <v>0.64655200000000002</v>
      </c>
    </row>
    <row r="1864" spans="1:3" x14ac:dyDescent="0.3">
      <c r="A1864">
        <v>-2.843642</v>
      </c>
      <c r="B1864">
        <v>1.108239</v>
      </c>
      <c r="C1864">
        <v>0.64647500000000002</v>
      </c>
    </row>
    <row r="1865" spans="1:3" x14ac:dyDescent="0.3">
      <c r="A1865">
        <v>-2.8436210000000002</v>
      </c>
      <c r="B1865">
        <v>1.108134</v>
      </c>
      <c r="C1865">
        <v>0.64652299999999996</v>
      </c>
    </row>
    <row r="1866" spans="1:3" x14ac:dyDescent="0.3">
      <c r="A1866">
        <v>-2.843594</v>
      </c>
      <c r="B1866">
        <v>1.108177</v>
      </c>
      <c r="C1866">
        <v>0.64648000000000005</v>
      </c>
    </row>
    <row r="1867" spans="1:3" x14ac:dyDescent="0.3">
      <c r="A1867">
        <v>-2.8436349999999999</v>
      </c>
      <c r="B1867">
        <v>1.1081380000000001</v>
      </c>
      <c r="C1867">
        <v>0.64655499999999999</v>
      </c>
    </row>
    <row r="1868" spans="1:3" x14ac:dyDescent="0.3">
      <c r="A1868">
        <v>-2.8436319999999999</v>
      </c>
      <c r="B1868">
        <v>1.108144</v>
      </c>
      <c r="C1868">
        <v>0.64648399999999995</v>
      </c>
    </row>
    <row r="1869" spans="1:3" x14ac:dyDescent="0.3">
      <c r="A1869">
        <v>-2.843648</v>
      </c>
      <c r="B1869">
        <v>1.1081909999999999</v>
      </c>
      <c r="C1869">
        <v>0.64647900000000003</v>
      </c>
    </row>
    <row r="1870" spans="1:3" x14ac:dyDescent="0.3">
      <c r="A1870">
        <v>-2.843566</v>
      </c>
      <c r="B1870">
        <v>1.108301</v>
      </c>
      <c r="C1870">
        <v>0.64647699999999997</v>
      </c>
    </row>
    <row r="1871" spans="1:3" x14ac:dyDescent="0.3">
      <c r="A1871">
        <v>-2.8436279999999998</v>
      </c>
      <c r="B1871">
        <v>1.108136</v>
      </c>
      <c r="C1871">
        <v>0.64651199999999998</v>
      </c>
    </row>
    <row r="1872" spans="1:3" x14ac:dyDescent="0.3">
      <c r="A1872">
        <v>-2.8436330000000001</v>
      </c>
      <c r="B1872">
        <v>1.1081430000000001</v>
      </c>
      <c r="C1872">
        <v>0.64647100000000002</v>
      </c>
    </row>
    <row r="1873" spans="1:3" x14ac:dyDescent="0.3">
      <c r="A1873">
        <v>-2.8436490000000001</v>
      </c>
      <c r="B1873">
        <v>1.1081570000000001</v>
      </c>
      <c r="C1873">
        <v>0.64652299999999996</v>
      </c>
    </row>
    <row r="1874" spans="1:3" x14ac:dyDescent="0.3">
      <c r="A1874">
        <v>-2.84362</v>
      </c>
      <c r="B1874">
        <v>1.1081650000000001</v>
      </c>
      <c r="C1874">
        <v>0.64648499999999998</v>
      </c>
    </row>
    <row r="1875" spans="1:3" x14ac:dyDescent="0.3">
      <c r="A1875">
        <v>-2.8435630000000001</v>
      </c>
      <c r="B1875">
        <v>1.108079</v>
      </c>
      <c r="C1875">
        <v>0.64646800000000004</v>
      </c>
    </row>
    <row r="1876" spans="1:3" x14ac:dyDescent="0.3">
      <c r="A1876">
        <v>-2.8435959999999998</v>
      </c>
      <c r="B1876">
        <v>1.1081479999999999</v>
      </c>
      <c r="C1876">
        <v>0.64647900000000003</v>
      </c>
    </row>
    <row r="1877" spans="1:3" x14ac:dyDescent="0.3">
      <c r="A1877">
        <v>-2.8436149999999998</v>
      </c>
      <c r="B1877">
        <v>1.108187</v>
      </c>
      <c r="C1877">
        <v>0.64638200000000001</v>
      </c>
    </row>
    <row r="1878" spans="1:3" x14ac:dyDescent="0.3">
      <c r="A1878">
        <v>-2.8435999999999999</v>
      </c>
      <c r="B1878">
        <v>1.1081179999999999</v>
      </c>
      <c r="C1878">
        <v>0.64648000000000005</v>
      </c>
    </row>
    <row r="1879" spans="1:3" x14ac:dyDescent="0.3">
      <c r="A1879">
        <v>-2.8435359999999998</v>
      </c>
      <c r="B1879">
        <v>1.1082080000000001</v>
      </c>
      <c r="C1879">
        <v>0.64647500000000002</v>
      </c>
    </row>
    <row r="1880" spans="1:3" x14ac:dyDescent="0.3">
      <c r="A1880">
        <v>-2.8435999999999999</v>
      </c>
      <c r="B1880">
        <v>1.1081840000000001</v>
      </c>
      <c r="C1880">
        <v>0.64650700000000005</v>
      </c>
    </row>
    <row r="1881" spans="1:3" x14ac:dyDescent="0.3">
      <c r="A1881">
        <v>-2.8435929999999998</v>
      </c>
      <c r="B1881">
        <v>1.1081209999999999</v>
      </c>
      <c r="C1881">
        <v>0.64642999999999995</v>
      </c>
    </row>
    <row r="1882" spans="1:3" x14ac:dyDescent="0.3">
      <c r="A1882">
        <v>-2.8435869999999999</v>
      </c>
      <c r="B1882">
        <v>1.1081589999999999</v>
      </c>
      <c r="C1882">
        <v>0.64648799999999995</v>
      </c>
    </row>
    <row r="1883" spans="1:3" x14ac:dyDescent="0.3">
      <c r="A1883">
        <v>-2.8436680000000001</v>
      </c>
      <c r="B1883">
        <v>1.1082460000000001</v>
      </c>
      <c r="C1883">
        <v>0.64652600000000005</v>
      </c>
    </row>
    <row r="1884" spans="1:3" x14ac:dyDescent="0.3">
      <c r="A1884">
        <v>-2.843604</v>
      </c>
      <c r="B1884">
        <v>1.108079</v>
      </c>
      <c r="C1884">
        <v>0.64644000000000001</v>
      </c>
    </row>
    <row r="1885" spans="1:3" x14ac:dyDescent="0.3">
      <c r="A1885">
        <v>-2.843569</v>
      </c>
      <c r="B1885">
        <v>1.108077</v>
      </c>
      <c r="C1885">
        <v>0.64644500000000005</v>
      </c>
    </row>
    <row r="1886" spans="1:3" x14ac:dyDescent="0.3">
      <c r="A1886">
        <v>-2.843655</v>
      </c>
      <c r="B1886">
        <v>1.108171</v>
      </c>
      <c r="C1886">
        <v>0.64646300000000001</v>
      </c>
    </row>
    <row r="1887" spans="1:3" x14ac:dyDescent="0.3">
      <c r="A1887">
        <v>-2.8436469999999998</v>
      </c>
      <c r="B1887">
        <v>1.108161</v>
      </c>
      <c r="C1887">
        <v>0.64646499999999996</v>
      </c>
    </row>
    <row r="1888" spans="1:3" x14ac:dyDescent="0.3">
      <c r="A1888">
        <v>-2.8436620000000001</v>
      </c>
      <c r="B1888">
        <v>1.1082270000000001</v>
      </c>
      <c r="C1888">
        <v>0.64649299999999998</v>
      </c>
    </row>
    <row r="1889" spans="1:3" x14ac:dyDescent="0.3">
      <c r="A1889">
        <v>-2.8436810000000001</v>
      </c>
      <c r="B1889">
        <v>1.108204</v>
      </c>
      <c r="C1889">
        <v>0.64641099999999996</v>
      </c>
    </row>
    <row r="1890" spans="1:3" x14ac:dyDescent="0.3">
      <c r="A1890">
        <v>-2.84361</v>
      </c>
      <c r="B1890">
        <v>1.10812</v>
      </c>
      <c r="C1890">
        <v>0.64647699999999997</v>
      </c>
    </row>
    <row r="1891" spans="1:3" x14ac:dyDescent="0.3">
      <c r="A1891">
        <v>-2.8436590000000002</v>
      </c>
      <c r="B1891">
        <v>1.1081479999999999</v>
      </c>
      <c r="C1891">
        <v>0.64651099999999995</v>
      </c>
    </row>
    <row r="1892" spans="1:3" x14ac:dyDescent="0.3">
      <c r="A1892">
        <v>-2.843702</v>
      </c>
      <c r="B1892">
        <v>1.108161</v>
      </c>
      <c r="C1892">
        <v>0.64652799999999999</v>
      </c>
    </row>
    <row r="1893" spans="1:3" x14ac:dyDescent="0.3">
      <c r="A1893">
        <v>-2.843677</v>
      </c>
      <c r="B1893">
        <v>1.1081920000000001</v>
      </c>
      <c r="C1893">
        <v>0.64652200000000004</v>
      </c>
    </row>
    <row r="1894" spans="1:3" x14ac:dyDescent="0.3">
      <c r="A1894">
        <v>-2.8435929999999998</v>
      </c>
      <c r="B1894">
        <v>1.1080570000000001</v>
      </c>
      <c r="C1894">
        <v>0.64644800000000002</v>
      </c>
    </row>
    <row r="1895" spans="1:3" x14ac:dyDescent="0.3">
      <c r="A1895">
        <v>-2.8436360000000001</v>
      </c>
      <c r="B1895">
        <v>1.1081529999999999</v>
      </c>
      <c r="C1895">
        <v>0.64638499999999999</v>
      </c>
    </row>
    <row r="1896" spans="1:3" x14ac:dyDescent="0.3">
      <c r="A1896">
        <v>-2.8437060000000001</v>
      </c>
      <c r="B1896">
        <v>1.1082160000000001</v>
      </c>
      <c r="C1896">
        <v>0.64651199999999998</v>
      </c>
    </row>
    <row r="1897" spans="1:3" x14ac:dyDescent="0.3">
      <c r="A1897">
        <v>-2.843731</v>
      </c>
      <c r="B1897">
        <v>1.10819</v>
      </c>
      <c r="C1897">
        <v>0.64652299999999996</v>
      </c>
    </row>
    <row r="1898" spans="1:3" x14ac:dyDescent="0.3">
      <c r="A1898">
        <v>-2.8436910000000002</v>
      </c>
      <c r="B1898">
        <v>1.1081639999999999</v>
      </c>
      <c r="C1898">
        <v>0.646482</v>
      </c>
    </row>
    <row r="1899" spans="1:3" x14ac:dyDescent="0.3">
      <c r="A1899">
        <v>-2.8437049999999999</v>
      </c>
      <c r="B1899">
        <v>1.108276</v>
      </c>
      <c r="C1899">
        <v>0.64643399999999995</v>
      </c>
    </row>
    <row r="1900" spans="1:3" x14ac:dyDescent="0.3">
      <c r="A1900">
        <v>-2.8436680000000001</v>
      </c>
      <c r="B1900">
        <v>1.1081240000000001</v>
      </c>
      <c r="C1900">
        <v>0.64646499999999996</v>
      </c>
    </row>
    <row r="1901" spans="1:3" x14ac:dyDescent="0.3">
      <c r="A1901">
        <v>-2.843709</v>
      </c>
      <c r="B1901">
        <v>1.1082920000000001</v>
      </c>
      <c r="C1901">
        <v>0.64651099999999995</v>
      </c>
    </row>
    <row r="1902" spans="1:3" x14ac:dyDescent="0.3">
      <c r="A1902">
        <v>-2.8436530000000002</v>
      </c>
      <c r="B1902">
        <v>1.108077</v>
      </c>
      <c r="C1902">
        <v>0.64644800000000002</v>
      </c>
    </row>
    <row r="1903" spans="1:3" x14ac:dyDescent="0.3">
      <c r="A1903">
        <v>-2.843626</v>
      </c>
      <c r="B1903">
        <v>1.108298</v>
      </c>
      <c r="C1903">
        <v>0.64644699999999999</v>
      </c>
    </row>
    <row r="1904" spans="1:3" x14ac:dyDescent="0.3">
      <c r="A1904">
        <v>-2.8436530000000002</v>
      </c>
      <c r="B1904">
        <v>1.108171</v>
      </c>
      <c r="C1904">
        <v>0.64645300000000006</v>
      </c>
    </row>
    <row r="1905" spans="1:3" x14ac:dyDescent="0.3">
      <c r="A1905">
        <v>-2.8436319999999999</v>
      </c>
      <c r="B1905">
        <v>1.1080760000000001</v>
      </c>
      <c r="C1905">
        <v>0.64649000000000001</v>
      </c>
    </row>
    <row r="1906" spans="1:3" x14ac:dyDescent="0.3">
      <c r="A1906">
        <v>-2.843699</v>
      </c>
      <c r="B1906">
        <v>1.108217</v>
      </c>
      <c r="C1906">
        <v>0.64644999999999997</v>
      </c>
    </row>
    <row r="1907" spans="1:3" x14ac:dyDescent="0.3">
      <c r="A1907">
        <v>-2.8436159999999999</v>
      </c>
      <c r="B1907">
        <v>1.108071</v>
      </c>
      <c r="C1907">
        <v>0.64639500000000005</v>
      </c>
    </row>
    <row r="1908" spans="1:3" x14ac:dyDescent="0.3">
      <c r="A1908">
        <v>-2.843693</v>
      </c>
      <c r="B1908">
        <v>1.1081700000000001</v>
      </c>
      <c r="C1908">
        <v>0.64643300000000004</v>
      </c>
    </row>
    <row r="1909" spans="1:3" x14ac:dyDescent="0.3">
      <c r="A1909">
        <v>-2.8437350000000001</v>
      </c>
      <c r="B1909">
        <v>1.1082270000000001</v>
      </c>
      <c r="C1909">
        <v>0.64647600000000005</v>
      </c>
    </row>
    <row r="1910" spans="1:3" x14ac:dyDescent="0.3">
      <c r="A1910">
        <v>-2.8436759999999999</v>
      </c>
      <c r="B1910">
        <v>1.1081719999999999</v>
      </c>
      <c r="C1910">
        <v>0.64648300000000003</v>
      </c>
    </row>
    <row r="1911" spans="1:3" x14ac:dyDescent="0.3">
      <c r="A1911">
        <v>-2.843715</v>
      </c>
      <c r="B1911">
        <v>1.1081970000000001</v>
      </c>
      <c r="C1911">
        <v>0.64648300000000003</v>
      </c>
    </row>
    <row r="1912" spans="1:3" x14ac:dyDescent="0.3">
      <c r="A1912">
        <v>-2.843658</v>
      </c>
      <c r="B1912">
        <v>1.108128</v>
      </c>
      <c r="C1912">
        <v>0.646428</v>
      </c>
    </row>
    <row r="1913" spans="1:3" x14ac:dyDescent="0.3">
      <c r="A1913">
        <v>-2.8436880000000002</v>
      </c>
      <c r="B1913">
        <v>1.1081799999999999</v>
      </c>
      <c r="C1913">
        <v>0.64644100000000004</v>
      </c>
    </row>
    <row r="1914" spans="1:3" x14ac:dyDescent="0.3">
      <c r="A1914">
        <v>-2.8436729999999999</v>
      </c>
      <c r="B1914">
        <v>1.1082320000000001</v>
      </c>
      <c r="C1914">
        <v>0.64644400000000002</v>
      </c>
    </row>
    <row r="1915" spans="1:3" x14ac:dyDescent="0.3">
      <c r="A1915">
        <v>-2.8436539999999999</v>
      </c>
      <c r="B1915">
        <v>1.108088</v>
      </c>
      <c r="C1915">
        <v>0.64643200000000001</v>
      </c>
    </row>
    <row r="1916" spans="1:3" x14ac:dyDescent="0.3">
      <c r="A1916">
        <v>-2.8436569999999999</v>
      </c>
      <c r="B1916">
        <v>1.1081430000000001</v>
      </c>
      <c r="C1916">
        <v>0.64648799999999995</v>
      </c>
    </row>
    <row r="1917" spans="1:3" x14ac:dyDescent="0.3">
      <c r="A1917">
        <v>-2.8436699999999999</v>
      </c>
      <c r="B1917">
        <v>1.108171</v>
      </c>
      <c r="C1917">
        <v>0.64642900000000003</v>
      </c>
    </row>
    <row r="1918" spans="1:3" x14ac:dyDescent="0.3">
      <c r="A1918">
        <v>-2.8436810000000001</v>
      </c>
      <c r="B1918">
        <v>1.1082209999999999</v>
      </c>
      <c r="C1918">
        <v>0.646478</v>
      </c>
    </row>
    <row r="1919" spans="1:3" x14ac:dyDescent="0.3">
      <c r="A1919">
        <v>-2.843683</v>
      </c>
      <c r="B1919">
        <v>1.108139</v>
      </c>
      <c r="C1919">
        <v>0.64641400000000004</v>
      </c>
    </row>
    <row r="1920" spans="1:3" x14ac:dyDescent="0.3">
      <c r="A1920">
        <v>-2.8436689999999998</v>
      </c>
      <c r="B1920">
        <v>1.1080939999999999</v>
      </c>
      <c r="C1920">
        <v>0.64645600000000003</v>
      </c>
    </row>
    <row r="1921" spans="1:3" x14ac:dyDescent="0.3">
      <c r="A1921">
        <v>-2.8437269999999999</v>
      </c>
      <c r="B1921">
        <v>1.1082069999999999</v>
      </c>
      <c r="C1921">
        <v>0.64645200000000003</v>
      </c>
    </row>
    <row r="1922" spans="1:3" x14ac:dyDescent="0.3">
      <c r="A1922">
        <v>-2.8436520000000001</v>
      </c>
      <c r="B1922">
        <v>1.108106</v>
      </c>
      <c r="C1922">
        <v>0.646451</v>
      </c>
    </row>
    <row r="1923" spans="1:3" x14ac:dyDescent="0.3">
      <c r="A1923">
        <v>-2.8436560000000002</v>
      </c>
      <c r="B1923">
        <v>1.108155</v>
      </c>
      <c r="C1923">
        <v>0.64641899999999997</v>
      </c>
    </row>
    <row r="1924" spans="1:3" x14ac:dyDescent="0.3">
      <c r="A1924">
        <v>-2.8437190000000001</v>
      </c>
      <c r="B1924">
        <v>1.1081669999999999</v>
      </c>
      <c r="C1924">
        <v>0.64646199999999998</v>
      </c>
    </row>
    <row r="1925" spans="1:3" x14ac:dyDescent="0.3">
      <c r="A1925">
        <v>-2.8436460000000001</v>
      </c>
      <c r="B1925">
        <v>1.108182</v>
      </c>
      <c r="C1925">
        <v>0.64649699999999999</v>
      </c>
    </row>
    <row r="1926" spans="1:3" x14ac:dyDescent="0.3">
      <c r="A1926">
        <v>-2.8436910000000002</v>
      </c>
      <c r="B1926">
        <v>1.108252</v>
      </c>
      <c r="C1926">
        <v>0.64648399999999995</v>
      </c>
    </row>
    <row r="1927" spans="1:3" x14ac:dyDescent="0.3">
      <c r="A1927">
        <v>-2.843712</v>
      </c>
      <c r="B1927">
        <v>1.108223</v>
      </c>
      <c r="C1927">
        <v>0.64643799999999996</v>
      </c>
    </row>
    <row r="1928" spans="1:3" x14ac:dyDescent="0.3">
      <c r="A1928">
        <v>-2.843744</v>
      </c>
      <c r="B1928">
        <v>1.1082240000000001</v>
      </c>
      <c r="C1928">
        <v>0.64650799999999997</v>
      </c>
    </row>
    <row r="1929" spans="1:3" x14ac:dyDescent="0.3">
      <c r="A1929">
        <v>-2.8437450000000002</v>
      </c>
      <c r="B1929">
        <v>1.108222</v>
      </c>
      <c r="C1929">
        <v>0.64647299999999996</v>
      </c>
    </row>
    <row r="1930" spans="1:3" x14ac:dyDescent="0.3">
      <c r="A1930">
        <v>-2.8436919999999999</v>
      </c>
      <c r="B1930">
        <v>1.1081289999999999</v>
      </c>
      <c r="C1930">
        <v>0.64650099999999999</v>
      </c>
    </row>
    <row r="1931" spans="1:3" x14ac:dyDescent="0.3">
      <c r="A1931">
        <v>-2.8436629999999998</v>
      </c>
      <c r="B1931">
        <v>1.108139</v>
      </c>
      <c r="C1931">
        <v>0.64643899999999999</v>
      </c>
    </row>
    <row r="1932" spans="1:3" x14ac:dyDescent="0.3">
      <c r="A1932">
        <v>-2.8436710000000001</v>
      </c>
      <c r="B1932">
        <v>1.108096</v>
      </c>
      <c r="C1932">
        <v>0.64647399999999999</v>
      </c>
    </row>
    <row r="1933" spans="1:3" x14ac:dyDescent="0.3">
      <c r="A1933">
        <v>-2.8437679999999999</v>
      </c>
      <c r="B1933">
        <v>1.108303</v>
      </c>
      <c r="C1933">
        <v>0.64646899999999996</v>
      </c>
    </row>
    <row r="1934" spans="1:3" x14ac:dyDescent="0.3">
      <c r="A1934">
        <v>-2.843664</v>
      </c>
      <c r="B1934">
        <v>1.10816</v>
      </c>
      <c r="C1934">
        <v>0.64646899999999996</v>
      </c>
    </row>
    <row r="1935" spans="1:3" x14ac:dyDescent="0.3">
      <c r="A1935">
        <v>-2.8436880000000002</v>
      </c>
      <c r="B1935">
        <v>1.108255</v>
      </c>
      <c r="C1935">
        <v>0.64649800000000002</v>
      </c>
    </row>
    <row r="1936" spans="1:3" x14ac:dyDescent="0.3">
      <c r="A1936">
        <v>-2.8436789999999998</v>
      </c>
      <c r="B1936">
        <v>1.108209</v>
      </c>
      <c r="C1936">
        <v>0.646455</v>
      </c>
    </row>
    <row r="1937" spans="1:3" x14ac:dyDescent="0.3">
      <c r="A1937">
        <v>-2.8436680000000001</v>
      </c>
      <c r="B1937">
        <v>1.1081300000000001</v>
      </c>
      <c r="C1937">
        <v>0.64649000000000001</v>
      </c>
    </row>
    <row r="1938" spans="1:3" x14ac:dyDescent="0.3">
      <c r="A1938">
        <v>-2.8436520000000001</v>
      </c>
      <c r="B1938">
        <v>1.1081970000000001</v>
      </c>
      <c r="C1938">
        <v>0.64649199999999996</v>
      </c>
    </row>
    <row r="1939" spans="1:3" x14ac:dyDescent="0.3">
      <c r="A1939">
        <v>-2.843661</v>
      </c>
      <c r="B1939">
        <v>1.108163</v>
      </c>
      <c r="C1939">
        <v>0.64649599999999996</v>
      </c>
    </row>
    <row r="1940" spans="1:3" x14ac:dyDescent="0.3">
      <c r="A1940">
        <v>-2.8436840000000001</v>
      </c>
      <c r="B1940">
        <v>1.108169</v>
      </c>
      <c r="C1940">
        <v>0.64646999999999999</v>
      </c>
    </row>
    <row r="1941" spans="1:3" x14ac:dyDescent="0.3">
      <c r="A1941">
        <v>-2.8436599999999999</v>
      </c>
      <c r="B1941">
        <v>1.10823</v>
      </c>
      <c r="C1941">
        <v>0.646478</v>
      </c>
    </row>
    <row r="1942" spans="1:3" x14ac:dyDescent="0.3">
      <c r="A1942">
        <v>-2.843664</v>
      </c>
      <c r="B1942">
        <v>1.108177</v>
      </c>
      <c r="C1942">
        <v>0.64648499999999998</v>
      </c>
    </row>
    <row r="1943" spans="1:3" x14ac:dyDescent="0.3">
      <c r="A1943">
        <v>-2.8436590000000002</v>
      </c>
      <c r="B1943">
        <v>1.10825</v>
      </c>
      <c r="C1943">
        <v>0.64646000000000003</v>
      </c>
    </row>
    <row r="1944" spans="1:3" x14ac:dyDescent="0.3">
      <c r="A1944">
        <v>-2.843737</v>
      </c>
      <c r="B1944">
        <v>1.108228</v>
      </c>
      <c r="C1944">
        <v>0.64649400000000001</v>
      </c>
    </row>
    <row r="1945" spans="1:3" x14ac:dyDescent="0.3">
      <c r="A1945">
        <v>-2.8436379999999999</v>
      </c>
      <c r="B1945">
        <v>1.1080890000000001</v>
      </c>
      <c r="C1945">
        <v>0.64653799999999995</v>
      </c>
    </row>
    <row r="1946" spans="1:3" x14ac:dyDescent="0.3">
      <c r="A1946">
        <v>-2.8436149999999998</v>
      </c>
      <c r="B1946">
        <v>1.1081700000000001</v>
      </c>
      <c r="C1946">
        <v>0.64649199999999996</v>
      </c>
    </row>
    <row r="1947" spans="1:3" x14ac:dyDescent="0.3">
      <c r="A1947">
        <v>-2.8436669999999999</v>
      </c>
      <c r="B1947">
        <v>1.108209</v>
      </c>
      <c r="C1947">
        <v>0.64645399999999997</v>
      </c>
    </row>
    <row r="1948" spans="1:3" x14ac:dyDescent="0.3">
      <c r="A1948">
        <v>-2.843575</v>
      </c>
      <c r="B1948">
        <v>1.1083019999999999</v>
      </c>
      <c r="C1948">
        <v>0.64645699999999995</v>
      </c>
    </row>
    <row r="1949" spans="1:3" x14ac:dyDescent="0.3">
      <c r="A1949">
        <v>-2.8436080000000001</v>
      </c>
      <c r="B1949">
        <v>1.1081129999999999</v>
      </c>
      <c r="C1949">
        <v>0.64639400000000002</v>
      </c>
    </row>
    <row r="1950" spans="1:3" x14ac:dyDescent="0.3">
      <c r="A1950">
        <v>-2.843645</v>
      </c>
      <c r="B1950">
        <v>1.1081909999999999</v>
      </c>
      <c r="C1950">
        <v>0.64649100000000004</v>
      </c>
    </row>
    <row r="1951" spans="1:3" x14ac:dyDescent="0.3">
      <c r="A1951">
        <v>-2.8436110000000001</v>
      </c>
      <c r="B1951">
        <v>1.1080369999999999</v>
      </c>
      <c r="C1951">
        <v>0.646513</v>
      </c>
    </row>
    <row r="1952" spans="1:3" x14ac:dyDescent="0.3">
      <c r="A1952">
        <v>-2.8436080000000001</v>
      </c>
      <c r="B1952">
        <v>1.108088</v>
      </c>
      <c r="C1952">
        <v>0.64647100000000002</v>
      </c>
    </row>
    <row r="1953" spans="1:3" x14ac:dyDescent="0.3">
      <c r="A1953">
        <v>-2.8436119999999998</v>
      </c>
      <c r="B1953">
        <v>1.1081700000000001</v>
      </c>
      <c r="C1953">
        <v>0.64651199999999998</v>
      </c>
    </row>
    <row r="1954" spans="1:3" x14ac:dyDescent="0.3">
      <c r="A1954">
        <v>-2.843648</v>
      </c>
      <c r="B1954">
        <v>1.1081970000000001</v>
      </c>
      <c r="C1954">
        <v>0.64648300000000003</v>
      </c>
    </row>
    <row r="1955" spans="1:3" x14ac:dyDescent="0.3">
      <c r="A1955">
        <v>-2.843693</v>
      </c>
      <c r="B1955">
        <v>1.108107</v>
      </c>
      <c r="C1955">
        <v>0.64649900000000005</v>
      </c>
    </row>
    <row r="1956" spans="1:3" x14ac:dyDescent="0.3">
      <c r="A1956">
        <v>-2.8437380000000001</v>
      </c>
      <c r="B1956">
        <v>1.108217</v>
      </c>
      <c r="C1956">
        <v>0.64651999999999998</v>
      </c>
    </row>
    <row r="1957" spans="1:3" x14ac:dyDescent="0.3">
      <c r="A1957">
        <v>-2.8437079999999999</v>
      </c>
      <c r="B1957">
        <v>1.108168</v>
      </c>
      <c r="C1957">
        <v>0.64657200000000004</v>
      </c>
    </row>
    <row r="1958" spans="1:3" x14ac:dyDescent="0.3">
      <c r="A1958">
        <v>-2.8437269999999999</v>
      </c>
      <c r="B1958">
        <v>1.10822</v>
      </c>
      <c r="C1958">
        <v>0.64649699999999999</v>
      </c>
    </row>
    <row r="1959" spans="1:3" x14ac:dyDescent="0.3">
      <c r="A1959">
        <v>-2.8436270000000001</v>
      </c>
      <c r="B1959">
        <v>1.10806</v>
      </c>
      <c r="C1959">
        <v>0.64653499999999997</v>
      </c>
    </row>
    <row r="1960" spans="1:3" x14ac:dyDescent="0.3">
      <c r="A1960">
        <v>-2.8436370000000002</v>
      </c>
      <c r="B1960">
        <v>1.1081449999999999</v>
      </c>
      <c r="C1960">
        <v>0.646478</v>
      </c>
    </row>
    <row r="1961" spans="1:3" x14ac:dyDescent="0.3">
      <c r="A1961">
        <v>-2.8436219999999999</v>
      </c>
      <c r="B1961">
        <v>1.1081559999999999</v>
      </c>
      <c r="C1961">
        <v>0.646482</v>
      </c>
    </row>
    <row r="1962" spans="1:3" x14ac:dyDescent="0.3">
      <c r="A1962">
        <v>-2.843629</v>
      </c>
      <c r="B1962">
        <v>1.1081220000000001</v>
      </c>
      <c r="C1962">
        <v>0.64651000000000003</v>
      </c>
    </row>
    <row r="1963" spans="1:3" x14ac:dyDescent="0.3">
      <c r="A1963">
        <v>-2.8436149999999998</v>
      </c>
      <c r="B1963">
        <v>1.1080700000000001</v>
      </c>
      <c r="C1963">
        <v>0.64651800000000004</v>
      </c>
    </row>
    <row r="1964" spans="1:3" x14ac:dyDescent="0.3">
      <c r="A1964">
        <v>-2.8436219999999999</v>
      </c>
      <c r="B1964">
        <v>1.10806</v>
      </c>
      <c r="C1964">
        <v>0.64648399999999995</v>
      </c>
    </row>
    <row r="1965" spans="1:3" x14ac:dyDescent="0.3">
      <c r="A1965">
        <v>-2.8436439999999998</v>
      </c>
      <c r="B1965">
        <v>1.1082369999999999</v>
      </c>
      <c r="C1965">
        <v>0.64647900000000003</v>
      </c>
    </row>
    <row r="1966" spans="1:3" x14ac:dyDescent="0.3">
      <c r="A1966">
        <v>-2.8435329999999999</v>
      </c>
      <c r="B1966">
        <v>1.108274</v>
      </c>
      <c r="C1966">
        <v>0.64646000000000003</v>
      </c>
    </row>
    <row r="1967" spans="1:3" x14ac:dyDescent="0.3">
      <c r="A1967">
        <v>-2.8435510000000002</v>
      </c>
      <c r="B1967">
        <v>1.108255</v>
      </c>
      <c r="C1967">
        <v>0.64646300000000001</v>
      </c>
    </row>
    <row r="1968" spans="1:3" x14ac:dyDescent="0.3">
      <c r="A1968">
        <v>-2.8436620000000001</v>
      </c>
      <c r="B1968">
        <v>1.108144</v>
      </c>
      <c r="C1968">
        <v>0.64649800000000002</v>
      </c>
    </row>
    <row r="1969" spans="1:3" x14ac:dyDescent="0.3">
      <c r="A1969">
        <v>-2.8437000000000001</v>
      </c>
      <c r="B1969">
        <v>1.1081559999999999</v>
      </c>
      <c r="C1969">
        <v>0.64649699999999999</v>
      </c>
    </row>
    <row r="1970" spans="1:3" x14ac:dyDescent="0.3">
      <c r="A1970">
        <v>-2.8436490000000001</v>
      </c>
      <c r="B1970">
        <v>1.1081460000000001</v>
      </c>
      <c r="C1970">
        <v>0.64648499999999998</v>
      </c>
    </row>
    <row r="1971" spans="1:3" x14ac:dyDescent="0.3">
      <c r="A1971">
        <v>-2.8436539999999999</v>
      </c>
      <c r="B1971">
        <v>1.108101</v>
      </c>
      <c r="C1971">
        <v>0.64652299999999996</v>
      </c>
    </row>
    <row r="1972" spans="1:3" x14ac:dyDescent="0.3">
      <c r="A1972">
        <v>-2.843696</v>
      </c>
      <c r="B1972">
        <v>1.1082289999999999</v>
      </c>
      <c r="C1972">
        <v>0.64653300000000002</v>
      </c>
    </row>
    <row r="1973" spans="1:3" x14ac:dyDescent="0.3">
      <c r="A1973">
        <v>-2.8436469999999998</v>
      </c>
      <c r="B1973">
        <v>1.1081589999999999</v>
      </c>
      <c r="C1973">
        <v>0.64646899999999996</v>
      </c>
    </row>
    <row r="1974" spans="1:3" x14ac:dyDescent="0.3">
      <c r="A1974">
        <v>-2.8436159999999999</v>
      </c>
      <c r="B1974">
        <v>1.1081780000000001</v>
      </c>
      <c r="C1974">
        <v>0.64643700000000004</v>
      </c>
    </row>
    <row r="1975" spans="1:3" x14ac:dyDescent="0.3">
      <c r="A1975">
        <v>-2.8436319999999999</v>
      </c>
      <c r="B1975">
        <v>1.1081749999999999</v>
      </c>
      <c r="C1975">
        <v>0.64639000000000002</v>
      </c>
    </row>
    <row r="1976" spans="1:3" x14ac:dyDescent="0.3">
      <c r="A1976">
        <v>-2.843648</v>
      </c>
      <c r="B1976">
        <v>1.1081700000000001</v>
      </c>
      <c r="C1976">
        <v>0.64644400000000002</v>
      </c>
    </row>
    <row r="1977" spans="1:3" x14ac:dyDescent="0.3">
      <c r="A1977">
        <v>-2.843585</v>
      </c>
      <c r="B1977">
        <v>1.108104</v>
      </c>
      <c r="C1977">
        <v>0.64644400000000002</v>
      </c>
    </row>
    <row r="1978" spans="1:3" x14ac:dyDescent="0.3">
      <c r="A1978">
        <v>-2.8436279999999998</v>
      </c>
      <c r="B1978">
        <v>1.1081799999999999</v>
      </c>
      <c r="C1978">
        <v>0.64643899999999999</v>
      </c>
    </row>
    <row r="1979" spans="1:3" x14ac:dyDescent="0.3">
      <c r="A1979">
        <v>-2.8436819999999998</v>
      </c>
      <c r="B1979">
        <v>1.108142</v>
      </c>
      <c r="C1979">
        <v>0.64649800000000002</v>
      </c>
    </row>
    <row r="1980" spans="1:3" x14ac:dyDescent="0.3">
      <c r="A1980">
        <v>-2.8436029999999999</v>
      </c>
      <c r="B1980">
        <v>1.10805</v>
      </c>
      <c r="C1980">
        <v>0.64648099999999997</v>
      </c>
    </row>
    <row r="1981" spans="1:3" x14ac:dyDescent="0.3">
      <c r="A1981">
        <v>-2.8437229999999998</v>
      </c>
      <c r="B1981">
        <v>1.108222</v>
      </c>
      <c r="C1981">
        <v>0.64652799999999999</v>
      </c>
    </row>
    <row r="1982" spans="1:3" x14ac:dyDescent="0.3">
      <c r="A1982">
        <v>-2.8436050000000002</v>
      </c>
      <c r="B1982">
        <v>1.1081049999999999</v>
      </c>
      <c r="C1982">
        <v>0.64641300000000002</v>
      </c>
    </row>
    <row r="1983" spans="1:3" x14ac:dyDescent="0.3">
      <c r="A1983">
        <v>-2.8436469999999998</v>
      </c>
      <c r="B1983">
        <v>1.1080970000000001</v>
      </c>
      <c r="C1983">
        <v>0.64647399999999999</v>
      </c>
    </row>
    <row r="1984" spans="1:3" x14ac:dyDescent="0.3">
      <c r="A1984">
        <v>-2.8437079999999999</v>
      </c>
      <c r="B1984">
        <v>1.1081380000000001</v>
      </c>
      <c r="C1984">
        <v>0.646428</v>
      </c>
    </row>
    <row r="1985" spans="1:3" x14ac:dyDescent="0.3">
      <c r="A1985">
        <v>-2.8437139999999999</v>
      </c>
      <c r="B1985">
        <v>1.1081030000000001</v>
      </c>
      <c r="C1985">
        <v>0.64641099999999996</v>
      </c>
    </row>
    <row r="1986" spans="1:3" x14ac:dyDescent="0.3">
      <c r="A1986">
        <v>-2.843642</v>
      </c>
      <c r="B1986">
        <v>1.108088</v>
      </c>
      <c r="C1986">
        <v>0.64640799999999998</v>
      </c>
    </row>
    <row r="1987" spans="1:3" x14ac:dyDescent="0.3">
      <c r="A1987">
        <v>-2.8436590000000002</v>
      </c>
      <c r="B1987">
        <v>1.1081650000000001</v>
      </c>
      <c r="C1987">
        <v>0.64643700000000004</v>
      </c>
    </row>
    <row r="1988" spans="1:3" x14ac:dyDescent="0.3">
      <c r="A1988">
        <v>-2.843715</v>
      </c>
      <c r="B1988">
        <v>1.108271</v>
      </c>
      <c r="C1988">
        <v>0.64641199999999999</v>
      </c>
    </row>
    <row r="1989" spans="1:3" x14ac:dyDescent="0.3">
      <c r="A1989">
        <v>-2.843699</v>
      </c>
      <c r="B1989">
        <v>1.1081209999999999</v>
      </c>
      <c r="C1989">
        <v>0.64642999999999995</v>
      </c>
    </row>
    <row r="1990" spans="1:3" x14ac:dyDescent="0.3">
      <c r="A1990">
        <v>-2.8436919999999999</v>
      </c>
      <c r="B1990">
        <v>1.1082050000000001</v>
      </c>
      <c r="C1990">
        <v>0.64641800000000005</v>
      </c>
    </row>
    <row r="1991" spans="1:3" x14ac:dyDescent="0.3">
      <c r="A1991">
        <v>-2.843642</v>
      </c>
      <c r="B1991">
        <v>1.108088</v>
      </c>
      <c r="C1991">
        <v>0.64644400000000002</v>
      </c>
    </row>
    <row r="1992" spans="1:3" x14ac:dyDescent="0.3">
      <c r="A1992">
        <v>-2.8436110000000001</v>
      </c>
      <c r="B1992">
        <v>1.1081019999999999</v>
      </c>
      <c r="C1992">
        <v>0.646401</v>
      </c>
    </row>
    <row r="1993" spans="1:3" x14ac:dyDescent="0.3">
      <c r="A1993">
        <v>-2.843604</v>
      </c>
      <c r="B1993">
        <v>1.1080620000000001</v>
      </c>
      <c r="C1993">
        <v>0.64642599999999995</v>
      </c>
    </row>
    <row r="1994" spans="1:3" x14ac:dyDescent="0.3">
      <c r="A1994">
        <v>-2.843639</v>
      </c>
      <c r="B1994">
        <v>1.1080749999999999</v>
      </c>
      <c r="C1994">
        <v>0.64644999999999997</v>
      </c>
    </row>
    <row r="1995" spans="1:3" x14ac:dyDescent="0.3">
      <c r="A1995">
        <v>-2.8436249999999998</v>
      </c>
      <c r="B1995">
        <v>1.1081080000000001</v>
      </c>
      <c r="C1995">
        <v>0.64642200000000005</v>
      </c>
    </row>
    <row r="1996" spans="1:3" x14ac:dyDescent="0.3">
      <c r="A1996">
        <v>-2.8436140000000001</v>
      </c>
      <c r="B1996">
        <v>1.1080950000000001</v>
      </c>
      <c r="C1996">
        <v>0.64646800000000004</v>
      </c>
    </row>
    <row r="1997" spans="1:3" x14ac:dyDescent="0.3">
      <c r="A1997">
        <v>-2.843655</v>
      </c>
      <c r="B1997">
        <v>1.108112</v>
      </c>
      <c r="C1997">
        <v>0.646401</v>
      </c>
    </row>
    <row r="1998" spans="1:3" x14ac:dyDescent="0.3">
      <c r="A1998">
        <v>-2.8436780000000002</v>
      </c>
      <c r="B1998">
        <v>1.108134</v>
      </c>
      <c r="C1998">
        <v>0.64649900000000005</v>
      </c>
    </row>
    <row r="1999" spans="1:3" x14ac:dyDescent="0.3">
      <c r="A1999">
        <v>-2.843702</v>
      </c>
      <c r="B1999">
        <v>1.108077</v>
      </c>
      <c r="C1999">
        <v>0.64645699999999995</v>
      </c>
    </row>
    <row r="2000" spans="1:3" x14ac:dyDescent="0.3">
      <c r="A2000">
        <v>-2.843661</v>
      </c>
      <c r="B2000">
        <v>1.1081179999999999</v>
      </c>
      <c r="C2000">
        <v>0.64644500000000005</v>
      </c>
    </row>
    <row r="2001" spans="1:3" x14ac:dyDescent="0.3">
      <c r="A2001">
        <v>-2.843639</v>
      </c>
      <c r="B2001">
        <v>1.1081529999999999</v>
      </c>
      <c r="C2001">
        <v>0.64642599999999995</v>
      </c>
    </row>
    <row r="2002" spans="1:3" x14ac:dyDescent="0.3">
      <c r="A2002">
        <v>-2.8436689999999998</v>
      </c>
      <c r="B2002">
        <v>1.108228</v>
      </c>
      <c r="C2002">
        <v>0.64646099999999995</v>
      </c>
    </row>
    <row r="2003" spans="1:3" x14ac:dyDescent="0.3">
      <c r="A2003">
        <v>-2.8437169999999998</v>
      </c>
      <c r="B2003">
        <v>1.1082730000000001</v>
      </c>
      <c r="C2003">
        <v>0.64645900000000001</v>
      </c>
    </row>
    <row r="2004" spans="1:3" x14ac:dyDescent="0.3">
      <c r="A2004">
        <v>-2.843658</v>
      </c>
      <c r="B2004">
        <v>1.108168</v>
      </c>
      <c r="C2004">
        <v>0.64643700000000004</v>
      </c>
    </row>
    <row r="2005" spans="1:3" x14ac:dyDescent="0.3">
      <c r="A2005">
        <v>-2.843737</v>
      </c>
      <c r="B2005">
        <v>1.108239</v>
      </c>
      <c r="C2005">
        <v>0.64650399999999997</v>
      </c>
    </row>
    <row r="2006" spans="1:3" x14ac:dyDescent="0.3">
      <c r="A2006">
        <v>-2.8436469999999998</v>
      </c>
      <c r="B2006">
        <v>1.1081859999999999</v>
      </c>
      <c r="C2006">
        <v>0.64641000000000004</v>
      </c>
    </row>
    <row r="2007" spans="1:3" x14ac:dyDescent="0.3">
      <c r="A2007">
        <v>-2.8436900000000001</v>
      </c>
      <c r="B2007">
        <v>1.1081810000000001</v>
      </c>
      <c r="C2007">
        <v>0.64644999999999997</v>
      </c>
    </row>
    <row r="2008" spans="1:3" x14ac:dyDescent="0.3">
      <c r="A2008">
        <v>-2.8436889999999999</v>
      </c>
      <c r="B2008">
        <v>1.108125</v>
      </c>
      <c r="C2008">
        <v>0.64652399999999999</v>
      </c>
    </row>
    <row r="2009" spans="1:3" x14ac:dyDescent="0.3">
      <c r="A2009">
        <v>-2.843639</v>
      </c>
      <c r="B2009">
        <v>1.108155</v>
      </c>
      <c r="C2009">
        <v>0.64645300000000006</v>
      </c>
    </row>
    <row r="2010" spans="1:3" x14ac:dyDescent="0.3">
      <c r="A2010">
        <v>-2.8436129999999999</v>
      </c>
      <c r="B2010">
        <v>1.1080989999999999</v>
      </c>
      <c r="C2010">
        <v>0.64639999999999997</v>
      </c>
    </row>
    <row r="2011" spans="1:3" x14ac:dyDescent="0.3">
      <c r="A2011">
        <v>-2.8436880000000002</v>
      </c>
      <c r="B2011">
        <v>1.108088</v>
      </c>
      <c r="C2011">
        <v>0.64646400000000004</v>
      </c>
    </row>
    <row r="2012" spans="1:3" x14ac:dyDescent="0.3">
      <c r="A2012">
        <v>-2.8436669999999999</v>
      </c>
      <c r="B2012">
        <v>1.1081319999999999</v>
      </c>
      <c r="C2012">
        <v>0.64641000000000004</v>
      </c>
    </row>
    <row r="2013" spans="1:3" x14ac:dyDescent="0.3">
      <c r="A2013">
        <v>-2.8436149999999998</v>
      </c>
      <c r="B2013">
        <v>1.1081110000000001</v>
      </c>
      <c r="C2013">
        <v>0.64644599999999997</v>
      </c>
    </row>
    <row r="2014" spans="1:3" x14ac:dyDescent="0.3">
      <c r="A2014">
        <v>-2.8436159999999999</v>
      </c>
      <c r="B2014">
        <v>1.108106</v>
      </c>
      <c r="C2014">
        <v>0.64645600000000003</v>
      </c>
    </row>
    <row r="2015" spans="1:3" x14ac:dyDescent="0.3">
      <c r="A2015">
        <v>-2.843626</v>
      </c>
      <c r="B2015">
        <v>1.108114</v>
      </c>
      <c r="C2015">
        <v>0.64643600000000001</v>
      </c>
    </row>
    <row r="2016" spans="1:3" x14ac:dyDescent="0.3">
      <c r="A2016">
        <v>-2.8435670000000002</v>
      </c>
      <c r="B2016">
        <v>1.1080399999999999</v>
      </c>
      <c r="C2016">
        <v>0.64644599999999997</v>
      </c>
    </row>
    <row r="2017" spans="1:3" x14ac:dyDescent="0.3">
      <c r="A2017">
        <v>-2.8436330000000001</v>
      </c>
      <c r="B2017">
        <v>1.1081570000000001</v>
      </c>
      <c r="C2017">
        <v>0.64641099999999996</v>
      </c>
    </row>
    <row r="2018" spans="1:3" x14ac:dyDescent="0.3">
      <c r="A2018">
        <v>-2.8436379999999999</v>
      </c>
      <c r="B2018">
        <v>1.108141</v>
      </c>
      <c r="C2018">
        <v>0.64649100000000004</v>
      </c>
    </row>
    <row r="2019" spans="1:3" x14ac:dyDescent="0.3">
      <c r="A2019">
        <v>-2.8435630000000001</v>
      </c>
      <c r="B2019">
        <v>1.1080460000000001</v>
      </c>
      <c r="C2019">
        <v>0.64643099999999998</v>
      </c>
    </row>
    <row r="2020" spans="1:3" x14ac:dyDescent="0.3">
      <c r="A2020">
        <v>-2.8436340000000002</v>
      </c>
      <c r="B2020">
        <v>1.1081589999999999</v>
      </c>
      <c r="C2020">
        <v>0.64640399999999998</v>
      </c>
    </row>
    <row r="2021" spans="1:3" x14ac:dyDescent="0.3">
      <c r="A2021">
        <v>-2.843655</v>
      </c>
      <c r="B2021">
        <v>1.108176</v>
      </c>
      <c r="C2021">
        <v>0.64646000000000003</v>
      </c>
    </row>
    <row r="2022" spans="1:3" x14ac:dyDescent="0.3">
      <c r="A2022">
        <v>-2.8436620000000001</v>
      </c>
      <c r="B2022">
        <v>1.108158</v>
      </c>
      <c r="C2022">
        <v>0.64647600000000005</v>
      </c>
    </row>
    <row r="2023" spans="1:3" x14ac:dyDescent="0.3">
      <c r="A2023">
        <v>-2.843661</v>
      </c>
      <c r="B2023">
        <v>1.1081829999999999</v>
      </c>
      <c r="C2023">
        <v>0.64644599999999997</v>
      </c>
    </row>
    <row r="2024" spans="1:3" x14ac:dyDescent="0.3">
      <c r="A2024">
        <v>-2.8437079999999999</v>
      </c>
      <c r="B2024">
        <v>1.1082350000000001</v>
      </c>
      <c r="C2024">
        <v>0.64649299999999998</v>
      </c>
    </row>
    <row r="2025" spans="1:3" x14ac:dyDescent="0.3">
      <c r="A2025">
        <v>-2.8436599999999999</v>
      </c>
      <c r="B2025">
        <v>1.1081700000000001</v>
      </c>
      <c r="C2025">
        <v>0.64645200000000003</v>
      </c>
    </row>
    <row r="2026" spans="1:3" x14ac:dyDescent="0.3">
      <c r="A2026">
        <v>-2.8436309999999998</v>
      </c>
      <c r="B2026">
        <v>1.108171</v>
      </c>
      <c r="C2026">
        <v>0.64646400000000004</v>
      </c>
    </row>
    <row r="2027" spans="1:3" x14ac:dyDescent="0.3">
      <c r="A2027">
        <v>-2.8436309999999998</v>
      </c>
      <c r="B2027">
        <v>1.108187</v>
      </c>
      <c r="C2027">
        <v>0.64642500000000003</v>
      </c>
    </row>
    <row r="2028" spans="1:3" x14ac:dyDescent="0.3">
      <c r="A2028">
        <v>-2.8436590000000002</v>
      </c>
      <c r="B2028">
        <v>1.1081160000000001</v>
      </c>
      <c r="C2028">
        <v>0.64650399999999997</v>
      </c>
    </row>
    <row r="2029" spans="1:3" x14ac:dyDescent="0.3">
      <c r="A2029">
        <v>-2.8436050000000002</v>
      </c>
      <c r="B2029">
        <v>1.1081240000000001</v>
      </c>
      <c r="C2029">
        <v>0.64647699999999997</v>
      </c>
    </row>
    <row r="2030" spans="1:3" x14ac:dyDescent="0.3">
      <c r="A2030">
        <v>-2.843645</v>
      </c>
      <c r="B2030">
        <v>1.1081380000000001</v>
      </c>
      <c r="C2030">
        <v>0.64642999999999995</v>
      </c>
    </row>
    <row r="2031" spans="1:3" x14ac:dyDescent="0.3">
      <c r="A2031">
        <v>-2.8437139999999999</v>
      </c>
      <c r="B2031">
        <v>1.1081890000000001</v>
      </c>
      <c r="C2031">
        <v>0.64648700000000003</v>
      </c>
    </row>
    <row r="2032" spans="1:3" x14ac:dyDescent="0.3">
      <c r="A2032">
        <v>-2.843604</v>
      </c>
      <c r="B2032">
        <v>1.1080749999999999</v>
      </c>
      <c r="C2032">
        <v>0.64644100000000004</v>
      </c>
    </row>
    <row r="2033" spans="1:3" x14ac:dyDescent="0.3">
      <c r="A2033">
        <v>-2.8437229999999998</v>
      </c>
      <c r="B2033">
        <v>1.108109</v>
      </c>
      <c r="C2033">
        <v>0.64649500000000004</v>
      </c>
    </row>
    <row r="2034" spans="1:3" x14ac:dyDescent="0.3">
      <c r="A2034">
        <v>-2.8436140000000001</v>
      </c>
      <c r="B2034">
        <v>1.108007</v>
      </c>
      <c r="C2034">
        <v>0.64651899999999995</v>
      </c>
    </row>
    <row r="2035" spans="1:3" x14ac:dyDescent="0.3">
      <c r="A2035">
        <v>-2.843677</v>
      </c>
      <c r="B2035">
        <v>1.108228</v>
      </c>
      <c r="C2035">
        <v>0.64647299999999996</v>
      </c>
    </row>
    <row r="2036" spans="1:3" x14ac:dyDescent="0.3">
      <c r="A2036">
        <v>-2.843731</v>
      </c>
      <c r="B2036">
        <v>1.108214</v>
      </c>
      <c r="C2036">
        <v>0.64650399999999997</v>
      </c>
    </row>
    <row r="2037" spans="1:3" x14ac:dyDescent="0.3">
      <c r="A2037">
        <v>-2.843693</v>
      </c>
      <c r="B2037">
        <v>1.108161</v>
      </c>
      <c r="C2037">
        <v>0.64652900000000002</v>
      </c>
    </row>
    <row r="2038" spans="1:3" x14ac:dyDescent="0.3">
      <c r="A2038">
        <v>-2.8436840000000001</v>
      </c>
      <c r="B2038">
        <v>1.108136</v>
      </c>
      <c r="C2038">
        <v>0.64648499999999998</v>
      </c>
    </row>
    <row r="2039" spans="1:3" x14ac:dyDescent="0.3">
      <c r="A2039">
        <v>-2.843658</v>
      </c>
      <c r="B2039">
        <v>1.108214</v>
      </c>
      <c r="C2039">
        <v>0.646536</v>
      </c>
    </row>
    <row r="2040" spans="1:3" x14ac:dyDescent="0.3">
      <c r="A2040">
        <v>-2.843648</v>
      </c>
      <c r="B2040">
        <v>1.108114</v>
      </c>
      <c r="C2040">
        <v>0.64644699999999999</v>
      </c>
    </row>
    <row r="2041" spans="1:3" x14ac:dyDescent="0.3">
      <c r="A2041">
        <v>-2.843658</v>
      </c>
      <c r="B2041">
        <v>1.108169</v>
      </c>
      <c r="C2041">
        <v>0.64648700000000003</v>
      </c>
    </row>
    <row r="2042" spans="1:3" x14ac:dyDescent="0.3">
      <c r="A2042">
        <v>-2.843696</v>
      </c>
      <c r="B2042">
        <v>1.108203</v>
      </c>
      <c r="C2042">
        <v>0.64643899999999999</v>
      </c>
    </row>
    <row r="2043" spans="1:3" x14ac:dyDescent="0.3">
      <c r="A2043">
        <v>-2.8436249999999998</v>
      </c>
      <c r="B2043">
        <v>1.108158</v>
      </c>
      <c r="C2043">
        <v>0.646428</v>
      </c>
    </row>
    <row r="2044" spans="1:3" x14ac:dyDescent="0.3">
      <c r="A2044">
        <v>-2.8436159999999999</v>
      </c>
      <c r="B2044">
        <v>1.108109</v>
      </c>
      <c r="C2044">
        <v>0.64645699999999995</v>
      </c>
    </row>
    <row r="2045" spans="1:3" x14ac:dyDescent="0.3">
      <c r="A2045">
        <v>-2.8436629999999998</v>
      </c>
      <c r="B2045">
        <v>1.1081840000000001</v>
      </c>
      <c r="C2045">
        <v>0.64655799999999997</v>
      </c>
    </row>
    <row r="2046" spans="1:3" x14ac:dyDescent="0.3">
      <c r="A2046">
        <v>-2.8436119999999998</v>
      </c>
      <c r="B2046">
        <v>1.108028</v>
      </c>
      <c r="C2046">
        <v>0.64643600000000001</v>
      </c>
    </row>
    <row r="2047" spans="1:3" x14ac:dyDescent="0.3">
      <c r="A2047">
        <v>-2.8436979999999998</v>
      </c>
      <c r="B2047">
        <v>1.1082050000000001</v>
      </c>
      <c r="C2047">
        <v>0.64654500000000004</v>
      </c>
    </row>
    <row r="2048" spans="1:3" x14ac:dyDescent="0.3">
      <c r="A2048">
        <v>-2.8436870000000001</v>
      </c>
      <c r="B2048">
        <v>1.1081510000000001</v>
      </c>
      <c r="C2048">
        <v>0.64652399999999999</v>
      </c>
    </row>
    <row r="2049" spans="1:3" x14ac:dyDescent="0.3">
      <c r="A2049">
        <v>-2.8436680000000001</v>
      </c>
      <c r="B2049">
        <v>1.1081160000000001</v>
      </c>
      <c r="C2049">
        <v>0.64650799999999997</v>
      </c>
    </row>
    <row r="2050" spans="1:3" x14ac:dyDescent="0.3">
      <c r="A2050">
        <v>-2.843696</v>
      </c>
      <c r="B2050">
        <v>1.108196</v>
      </c>
      <c r="C2050">
        <v>0.64654699999999998</v>
      </c>
    </row>
    <row r="2051" spans="1:3" x14ac:dyDescent="0.3">
      <c r="A2051">
        <v>-2.8436590000000002</v>
      </c>
      <c r="B2051">
        <v>1.1081209999999999</v>
      </c>
      <c r="C2051">
        <v>0.64644999999999997</v>
      </c>
    </row>
    <row r="2052" spans="1:3" x14ac:dyDescent="0.3">
      <c r="A2052">
        <v>-2.8437130000000002</v>
      </c>
      <c r="B2052">
        <v>1.108128</v>
      </c>
      <c r="C2052">
        <v>0.64654</v>
      </c>
    </row>
    <row r="2053" spans="1:3" x14ac:dyDescent="0.3">
      <c r="A2053">
        <v>-2.8437459999999999</v>
      </c>
      <c r="B2053">
        <v>1.1082259999999999</v>
      </c>
      <c r="C2053">
        <v>0.64644900000000005</v>
      </c>
    </row>
    <row r="2054" spans="1:3" x14ac:dyDescent="0.3">
      <c r="A2054">
        <v>-2.8436750000000002</v>
      </c>
      <c r="B2054">
        <v>1.108222</v>
      </c>
      <c r="C2054">
        <v>0.64649999999999996</v>
      </c>
    </row>
    <row r="2055" spans="1:3" x14ac:dyDescent="0.3">
      <c r="A2055">
        <v>-2.8437410000000001</v>
      </c>
      <c r="B2055">
        <v>1.108268</v>
      </c>
      <c r="C2055">
        <v>0.646509</v>
      </c>
    </row>
    <row r="2056" spans="1:3" x14ac:dyDescent="0.3">
      <c r="A2056">
        <v>-2.843658</v>
      </c>
      <c r="B2056">
        <v>1.1082069999999999</v>
      </c>
      <c r="C2056">
        <v>0.64644500000000005</v>
      </c>
    </row>
    <row r="2057" spans="1:3" x14ac:dyDescent="0.3">
      <c r="A2057">
        <v>-2.8436620000000001</v>
      </c>
      <c r="B2057">
        <v>1.108123</v>
      </c>
      <c r="C2057">
        <v>0.64653300000000002</v>
      </c>
    </row>
    <row r="2058" spans="1:3" x14ac:dyDescent="0.3">
      <c r="A2058">
        <v>-2.8437000000000001</v>
      </c>
      <c r="B2058">
        <v>1.108182</v>
      </c>
      <c r="C2058">
        <v>0.64646700000000001</v>
      </c>
    </row>
    <row r="2059" spans="1:3" x14ac:dyDescent="0.3">
      <c r="A2059">
        <v>-2.843639</v>
      </c>
      <c r="B2059">
        <v>1.1080989999999999</v>
      </c>
      <c r="C2059">
        <v>0.64642900000000003</v>
      </c>
    </row>
    <row r="2060" spans="1:3" x14ac:dyDescent="0.3">
      <c r="A2060">
        <v>-2.843664</v>
      </c>
      <c r="B2060">
        <v>1.108214</v>
      </c>
      <c r="C2060">
        <v>0.64643200000000001</v>
      </c>
    </row>
    <row r="2061" spans="1:3" x14ac:dyDescent="0.3">
      <c r="A2061">
        <v>-2.8436370000000002</v>
      </c>
      <c r="B2061">
        <v>1.1080890000000001</v>
      </c>
      <c r="C2061">
        <v>0.646451</v>
      </c>
    </row>
    <row r="2062" spans="1:3" x14ac:dyDescent="0.3">
      <c r="A2062">
        <v>-2.8436720000000002</v>
      </c>
      <c r="B2062">
        <v>1.1082339999999999</v>
      </c>
      <c r="C2062">
        <v>0.646509</v>
      </c>
    </row>
    <row r="2063" spans="1:3" x14ac:dyDescent="0.3">
      <c r="A2063">
        <v>-2.8436650000000001</v>
      </c>
      <c r="B2063">
        <v>1.1082559999999999</v>
      </c>
      <c r="C2063">
        <v>0.64648600000000001</v>
      </c>
    </row>
    <row r="2064" spans="1:3" x14ac:dyDescent="0.3">
      <c r="A2064">
        <v>-2.8436840000000001</v>
      </c>
      <c r="B2064">
        <v>1.108055</v>
      </c>
      <c r="C2064">
        <v>0.64648499999999998</v>
      </c>
    </row>
    <row r="2065" spans="1:3" x14ac:dyDescent="0.3">
      <c r="A2065">
        <v>-2.8436539999999999</v>
      </c>
      <c r="B2065">
        <v>1.1081749999999999</v>
      </c>
      <c r="C2065">
        <v>0.64643899999999999</v>
      </c>
    </row>
    <row r="2066" spans="1:3" x14ac:dyDescent="0.3">
      <c r="A2066">
        <v>-2.843626</v>
      </c>
      <c r="B2066">
        <v>1.108079</v>
      </c>
      <c r="C2066">
        <v>0.64643399999999995</v>
      </c>
    </row>
    <row r="2067" spans="1:3" x14ac:dyDescent="0.3">
      <c r="A2067">
        <v>-2.8436759999999999</v>
      </c>
      <c r="B2067">
        <v>1.108136</v>
      </c>
      <c r="C2067">
        <v>0.64648300000000003</v>
      </c>
    </row>
    <row r="2068" spans="1:3" x14ac:dyDescent="0.3">
      <c r="A2068">
        <v>-2.843664</v>
      </c>
      <c r="B2068">
        <v>1.1081799999999999</v>
      </c>
      <c r="C2068">
        <v>0.64651199999999998</v>
      </c>
    </row>
    <row r="2069" spans="1:3" x14ac:dyDescent="0.3">
      <c r="A2069">
        <v>-2.843737</v>
      </c>
      <c r="B2069">
        <v>1.1082639999999999</v>
      </c>
      <c r="C2069">
        <v>0.64650799999999997</v>
      </c>
    </row>
    <row r="2070" spans="1:3" x14ac:dyDescent="0.3">
      <c r="A2070">
        <v>-2.8436729999999999</v>
      </c>
      <c r="B2070">
        <v>1.1081939999999999</v>
      </c>
      <c r="C2070">
        <v>0.64647600000000005</v>
      </c>
    </row>
    <row r="2071" spans="1:3" x14ac:dyDescent="0.3">
      <c r="A2071">
        <v>-2.8436940000000002</v>
      </c>
      <c r="B2071">
        <v>1.1081890000000001</v>
      </c>
      <c r="C2071">
        <v>0.64644800000000002</v>
      </c>
    </row>
    <row r="2072" spans="1:3" x14ac:dyDescent="0.3">
      <c r="A2072">
        <v>-2.8436949999999999</v>
      </c>
      <c r="B2072">
        <v>1.108141</v>
      </c>
      <c r="C2072">
        <v>0.64647900000000003</v>
      </c>
    </row>
    <row r="2073" spans="1:3" x14ac:dyDescent="0.3">
      <c r="A2073">
        <v>-2.8436430000000001</v>
      </c>
      <c r="B2073">
        <v>1.1081369999999999</v>
      </c>
      <c r="C2073">
        <v>0.64647699999999997</v>
      </c>
    </row>
    <row r="2074" spans="1:3" x14ac:dyDescent="0.3">
      <c r="A2074">
        <v>-2.843744</v>
      </c>
      <c r="B2074">
        <v>1.108239</v>
      </c>
      <c r="C2074">
        <v>0.64653499999999997</v>
      </c>
    </row>
    <row r="2075" spans="1:3" x14ac:dyDescent="0.3">
      <c r="A2075">
        <v>-2.8436599999999999</v>
      </c>
      <c r="B2075">
        <v>1.1081220000000001</v>
      </c>
      <c r="C2075">
        <v>0.64642599999999995</v>
      </c>
    </row>
    <row r="2076" spans="1:3" x14ac:dyDescent="0.3">
      <c r="A2076">
        <v>-2.8436880000000002</v>
      </c>
      <c r="B2076">
        <v>1.108171</v>
      </c>
      <c r="C2076">
        <v>0.64644500000000005</v>
      </c>
    </row>
    <row r="2077" spans="1:3" x14ac:dyDescent="0.3">
      <c r="A2077">
        <v>-2.8437130000000002</v>
      </c>
      <c r="B2077">
        <v>1.1082590000000001</v>
      </c>
      <c r="C2077">
        <v>0.64646499999999996</v>
      </c>
    </row>
    <row r="2078" spans="1:3" x14ac:dyDescent="0.3">
      <c r="A2078">
        <v>-2.8437260000000002</v>
      </c>
      <c r="B2078">
        <v>1.1081920000000001</v>
      </c>
      <c r="C2078">
        <v>0.64649699999999999</v>
      </c>
    </row>
    <row r="2079" spans="1:3" x14ac:dyDescent="0.3">
      <c r="A2079">
        <v>-2.84375</v>
      </c>
      <c r="B2079">
        <v>1.1082110000000001</v>
      </c>
      <c r="C2079">
        <v>0.64650099999999999</v>
      </c>
    </row>
    <row r="2080" spans="1:3" x14ac:dyDescent="0.3">
      <c r="A2080">
        <v>-2.843696</v>
      </c>
      <c r="B2080">
        <v>1.108077</v>
      </c>
      <c r="C2080">
        <v>0.64647299999999996</v>
      </c>
    </row>
    <row r="2081" spans="1:3" x14ac:dyDescent="0.3">
      <c r="A2081">
        <v>-2.8436699999999999</v>
      </c>
      <c r="B2081">
        <v>1.108258</v>
      </c>
      <c r="C2081">
        <v>0.64649500000000004</v>
      </c>
    </row>
    <row r="2082" spans="1:3" x14ac:dyDescent="0.3">
      <c r="A2082">
        <v>-2.8436599999999999</v>
      </c>
      <c r="B2082">
        <v>1.1080460000000001</v>
      </c>
      <c r="C2082">
        <v>0.64647900000000003</v>
      </c>
    </row>
    <row r="2083" spans="1:3" x14ac:dyDescent="0.3">
      <c r="A2083">
        <v>-2.843677</v>
      </c>
      <c r="B2083">
        <v>1.1081380000000001</v>
      </c>
      <c r="C2083">
        <v>0.64649299999999998</v>
      </c>
    </row>
    <row r="2084" spans="1:3" x14ac:dyDescent="0.3">
      <c r="A2084">
        <v>-2.8436629999999998</v>
      </c>
      <c r="B2084">
        <v>1.1081019999999999</v>
      </c>
      <c r="C2084">
        <v>0.64649400000000001</v>
      </c>
    </row>
    <row r="2085" spans="1:3" x14ac:dyDescent="0.3">
      <c r="A2085">
        <v>-2.8436970000000001</v>
      </c>
      <c r="B2085">
        <v>1.1082129999999999</v>
      </c>
      <c r="C2085">
        <v>0.64645399999999997</v>
      </c>
    </row>
    <row r="2086" spans="1:3" x14ac:dyDescent="0.3">
      <c r="A2086">
        <v>-2.8436490000000001</v>
      </c>
      <c r="B2086">
        <v>1.1080270000000001</v>
      </c>
      <c r="C2086">
        <v>0.64649100000000004</v>
      </c>
    </row>
    <row r="2087" spans="1:3" x14ac:dyDescent="0.3">
      <c r="A2087">
        <v>-2.8437000000000001</v>
      </c>
      <c r="B2087">
        <v>1.1082019999999999</v>
      </c>
      <c r="C2087">
        <v>0.64653400000000005</v>
      </c>
    </row>
    <row r="2088" spans="1:3" x14ac:dyDescent="0.3">
      <c r="A2088">
        <v>-2.8436140000000001</v>
      </c>
      <c r="B2088">
        <v>1.108174</v>
      </c>
      <c r="C2088">
        <v>0.64642699999999997</v>
      </c>
    </row>
    <row r="2089" spans="1:3" x14ac:dyDescent="0.3">
      <c r="A2089">
        <v>-2.8435830000000002</v>
      </c>
      <c r="B2089">
        <v>1.1081000000000001</v>
      </c>
      <c r="C2089">
        <v>0.64642299999999997</v>
      </c>
    </row>
    <row r="2090" spans="1:3" x14ac:dyDescent="0.3">
      <c r="A2090">
        <v>-2.8436370000000002</v>
      </c>
      <c r="B2090">
        <v>1.108069</v>
      </c>
      <c r="C2090">
        <v>0.64645200000000003</v>
      </c>
    </row>
    <row r="2091" spans="1:3" x14ac:dyDescent="0.3">
      <c r="A2091">
        <v>-2.843639</v>
      </c>
      <c r="B2091">
        <v>1.108079</v>
      </c>
      <c r="C2091">
        <v>0.64645200000000003</v>
      </c>
    </row>
    <row r="2092" spans="1:3" x14ac:dyDescent="0.3">
      <c r="A2092">
        <v>-2.8436859999999999</v>
      </c>
      <c r="B2092">
        <v>1.1081490000000001</v>
      </c>
      <c r="C2092">
        <v>0.64647699999999997</v>
      </c>
    </row>
    <row r="2093" spans="1:3" x14ac:dyDescent="0.3">
      <c r="A2093">
        <v>-2.8436750000000002</v>
      </c>
      <c r="B2093">
        <v>1.1082419999999999</v>
      </c>
      <c r="C2093">
        <v>0.64644000000000001</v>
      </c>
    </row>
    <row r="2094" spans="1:3" x14ac:dyDescent="0.3">
      <c r="A2094">
        <v>-2.8436300000000001</v>
      </c>
      <c r="B2094">
        <v>1.108069</v>
      </c>
      <c r="C2094">
        <v>0.64649800000000002</v>
      </c>
    </row>
    <row r="2095" spans="1:3" x14ac:dyDescent="0.3">
      <c r="A2095">
        <v>-2.8436509999999999</v>
      </c>
      <c r="B2095">
        <v>1.1081920000000001</v>
      </c>
      <c r="C2095">
        <v>0.64643399999999995</v>
      </c>
    </row>
    <row r="2096" spans="1:3" x14ac:dyDescent="0.3">
      <c r="A2096">
        <v>-2.843683</v>
      </c>
      <c r="B2096">
        <v>1.1081639999999999</v>
      </c>
      <c r="C2096">
        <v>0.64647900000000003</v>
      </c>
    </row>
    <row r="2097" spans="1:3" x14ac:dyDescent="0.3">
      <c r="A2097">
        <v>-2.843645</v>
      </c>
      <c r="B2097">
        <v>1.10806</v>
      </c>
      <c r="C2097">
        <v>0.64646800000000004</v>
      </c>
    </row>
    <row r="2098" spans="1:3" x14ac:dyDescent="0.3">
      <c r="A2098">
        <v>-2.8436669999999999</v>
      </c>
      <c r="B2098">
        <v>1.1082259999999999</v>
      </c>
      <c r="C2098">
        <v>0.64644699999999999</v>
      </c>
    </row>
    <row r="2099" spans="1:3" x14ac:dyDescent="0.3">
      <c r="A2099">
        <v>-2.843604</v>
      </c>
      <c r="B2099">
        <v>1.108023</v>
      </c>
      <c r="C2099">
        <v>0.64648700000000003</v>
      </c>
    </row>
    <row r="2100" spans="1:3" x14ac:dyDescent="0.3">
      <c r="A2100">
        <v>-2.843664</v>
      </c>
      <c r="B2100">
        <v>1.1081730000000001</v>
      </c>
      <c r="C2100">
        <v>0.64645799999999998</v>
      </c>
    </row>
    <row r="2101" spans="1:3" x14ac:dyDescent="0.3">
      <c r="A2101">
        <v>-2.8435790000000001</v>
      </c>
      <c r="B2101">
        <v>1.1083099999999999</v>
      </c>
      <c r="C2101">
        <v>0.64646700000000001</v>
      </c>
    </row>
    <row r="2102" spans="1:3" x14ac:dyDescent="0.3">
      <c r="A2102">
        <v>-2.8436249999999998</v>
      </c>
      <c r="B2102">
        <v>1.1082369999999999</v>
      </c>
      <c r="C2102">
        <v>0.64652799999999999</v>
      </c>
    </row>
    <row r="2103" spans="1:3" x14ac:dyDescent="0.3">
      <c r="A2103">
        <v>-2.8436439999999998</v>
      </c>
      <c r="B2103">
        <v>1.1081719999999999</v>
      </c>
      <c r="C2103">
        <v>0.64648300000000003</v>
      </c>
    </row>
    <row r="2104" spans="1:3" x14ac:dyDescent="0.3">
      <c r="A2104">
        <v>-2.8435980000000001</v>
      </c>
      <c r="B2104">
        <v>1.1081719999999999</v>
      </c>
      <c r="C2104">
        <v>0.64644400000000002</v>
      </c>
    </row>
    <row r="2105" spans="1:3" x14ac:dyDescent="0.3">
      <c r="A2105">
        <v>-2.8436349999999999</v>
      </c>
      <c r="B2105">
        <v>1.108142</v>
      </c>
      <c r="C2105">
        <v>0.646505</v>
      </c>
    </row>
    <row r="2106" spans="1:3" x14ac:dyDescent="0.3">
      <c r="A2106">
        <v>-2.8436270000000001</v>
      </c>
      <c r="B2106">
        <v>1.1081639999999999</v>
      </c>
      <c r="C2106">
        <v>0.64648300000000003</v>
      </c>
    </row>
    <row r="2107" spans="1:3" x14ac:dyDescent="0.3">
      <c r="A2107">
        <v>-2.843658</v>
      </c>
      <c r="B2107">
        <v>1.1081350000000001</v>
      </c>
      <c r="C2107">
        <v>0.64644900000000005</v>
      </c>
    </row>
    <row r="2108" spans="1:3" x14ac:dyDescent="0.3">
      <c r="A2108">
        <v>-2.84368</v>
      </c>
      <c r="B2108">
        <v>1.108188</v>
      </c>
      <c r="C2108">
        <v>0.64654400000000001</v>
      </c>
    </row>
    <row r="2109" spans="1:3" x14ac:dyDescent="0.3">
      <c r="A2109">
        <v>-2.8436469999999998</v>
      </c>
      <c r="B2109">
        <v>1.108136</v>
      </c>
      <c r="C2109">
        <v>0.64649500000000004</v>
      </c>
    </row>
    <row r="2110" spans="1:3" x14ac:dyDescent="0.3">
      <c r="A2110">
        <v>-2.8435570000000001</v>
      </c>
      <c r="B2110">
        <v>1.108271</v>
      </c>
      <c r="C2110">
        <v>0.64649000000000001</v>
      </c>
    </row>
    <row r="2111" spans="1:3" x14ac:dyDescent="0.3">
      <c r="A2111">
        <v>-2.8436750000000002</v>
      </c>
      <c r="B2111">
        <v>1.108166</v>
      </c>
      <c r="C2111">
        <v>0.64647699999999997</v>
      </c>
    </row>
    <row r="2112" spans="1:3" x14ac:dyDescent="0.3">
      <c r="A2112">
        <v>-2.8435830000000002</v>
      </c>
      <c r="B2112">
        <v>1.1083510000000001</v>
      </c>
      <c r="C2112">
        <v>0.64651099999999995</v>
      </c>
    </row>
    <row r="2113" spans="1:3" x14ac:dyDescent="0.3">
      <c r="A2113">
        <v>-2.8436149999999998</v>
      </c>
      <c r="B2113">
        <v>1.108233</v>
      </c>
      <c r="C2113">
        <v>0.64649299999999998</v>
      </c>
    </row>
    <row r="2114" spans="1:3" x14ac:dyDescent="0.3">
      <c r="A2114">
        <v>-2.8436349999999999</v>
      </c>
      <c r="B2114">
        <v>1.1081540000000001</v>
      </c>
      <c r="C2114">
        <v>0.64653700000000003</v>
      </c>
    </row>
    <row r="2115" spans="1:3" x14ac:dyDescent="0.3">
      <c r="A2115">
        <v>-2.8436750000000002</v>
      </c>
      <c r="B2115">
        <v>1.1082620000000001</v>
      </c>
      <c r="C2115">
        <v>0.64649500000000004</v>
      </c>
    </row>
    <row r="2116" spans="1:3" x14ac:dyDescent="0.3">
      <c r="A2116">
        <v>-2.8436699999999999</v>
      </c>
      <c r="B2116">
        <v>1.1081449999999999</v>
      </c>
      <c r="C2116">
        <v>0.646513</v>
      </c>
    </row>
    <row r="2117" spans="1:3" x14ac:dyDescent="0.3">
      <c r="A2117">
        <v>-2.8436409999999999</v>
      </c>
      <c r="B2117">
        <v>1.1081840000000001</v>
      </c>
      <c r="C2117">
        <v>0.64646999999999999</v>
      </c>
    </row>
    <row r="2118" spans="1:3" x14ac:dyDescent="0.3">
      <c r="A2118">
        <v>-2.8436669999999999</v>
      </c>
      <c r="B2118">
        <v>1.1082069999999999</v>
      </c>
      <c r="C2118">
        <v>0.64657699999999996</v>
      </c>
    </row>
    <row r="2119" spans="1:3" x14ac:dyDescent="0.3">
      <c r="A2119">
        <v>-2.843601</v>
      </c>
      <c r="B2119">
        <v>1.1080970000000001</v>
      </c>
      <c r="C2119">
        <v>0.64647299999999996</v>
      </c>
    </row>
    <row r="2120" spans="1:3" x14ac:dyDescent="0.3">
      <c r="A2120">
        <v>-2.8436490000000001</v>
      </c>
      <c r="B2120">
        <v>1.1080700000000001</v>
      </c>
      <c r="C2120">
        <v>0.64649000000000001</v>
      </c>
    </row>
    <row r="2121" spans="1:3" x14ac:dyDescent="0.3">
      <c r="A2121">
        <v>-2.8436119999999998</v>
      </c>
      <c r="B2121">
        <v>1.1081570000000001</v>
      </c>
      <c r="C2121">
        <v>0.64649199999999996</v>
      </c>
    </row>
    <row r="2122" spans="1:3" x14ac:dyDescent="0.3">
      <c r="A2122">
        <v>-2.8436170000000001</v>
      </c>
      <c r="B2122">
        <v>1.108088</v>
      </c>
      <c r="C2122">
        <v>0.64649299999999998</v>
      </c>
    </row>
    <row r="2123" spans="1:3" x14ac:dyDescent="0.3">
      <c r="A2123">
        <v>-2.8436279999999998</v>
      </c>
      <c r="B2123">
        <v>1.1081380000000001</v>
      </c>
      <c r="C2123">
        <v>0.646428</v>
      </c>
    </row>
    <row r="2124" spans="1:3" x14ac:dyDescent="0.3">
      <c r="A2124">
        <v>-2.8435800000000002</v>
      </c>
      <c r="B2124">
        <v>1.108077</v>
      </c>
      <c r="C2124">
        <v>0.64645699999999995</v>
      </c>
    </row>
    <row r="2125" spans="1:3" x14ac:dyDescent="0.3">
      <c r="A2125">
        <v>-2.843626</v>
      </c>
      <c r="B2125">
        <v>1.10812</v>
      </c>
      <c r="C2125">
        <v>0.64646099999999995</v>
      </c>
    </row>
    <row r="2126" spans="1:3" x14ac:dyDescent="0.3">
      <c r="A2126">
        <v>-2.8435929999999998</v>
      </c>
      <c r="B2126">
        <v>1.1081289999999999</v>
      </c>
      <c r="C2126">
        <v>0.64649100000000004</v>
      </c>
    </row>
    <row r="2127" spans="1:3" x14ac:dyDescent="0.3">
      <c r="A2127">
        <v>-2.8436409999999999</v>
      </c>
      <c r="B2127">
        <v>1.108115</v>
      </c>
      <c r="C2127">
        <v>0.64652799999999999</v>
      </c>
    </row>
    <row r="2128" spans="1:3" x14ac:dyDescent="0.3">
      <c r="A2128">
        <v>-2.8435959999999998</v>
      </c>
      <c r="B2128">
        <v>1.1080460000000001</v>
      </c>
      <c r="C2128">
        <v>0.64649699999999999</v>
      </c>
    </row>
    <row r="2129" spans="1:3" x14ac:dyDescent="0.3">
      <c r="A2129">
        <v>-2.8436689999999998</v>
      </c>
      <c r="B2129">
        <v>1.1081970000000001</v>
      </c>
      <c r="C2129">
        <v>0.64650799999999997</v>
      </c>
    </row>
    <row r="2130" spans="1:3" x14ac:dyDescent="0.3">
      <c r="A2130">
        <v>-2.843648</v>
      </c>
      <c r="B2130">
        <v>1.108147</v>
      </c>
      <c r="C2130">
        <v>0.64643700000000004</v>
      </c>
    </row>
    <row r="2131" spans="1:3" x14ac:dyDescent="0.3">
      <c r="A2131">
        <v>-2.8436330000000001</v>
      </c>
      <c r="B2131">
        <v>1.1081650000000001</v>
      </c>
      <c r="C2131">
        <v>0.64649999999999996</v>
      </c>
    </row>
    <row r="2132" spans="1:3" x14ac:dyDescent="0.3">
      <c r="A2132">
        <v>-2.8436919999999999</v>
      </c>
      <c r="B2132">
        <v>1.1082369999999999</v>
      </c>
      <c r="C2132">
        <v>0.64645300000000006</v>
      </c>
    </row>
    <row r="2133" spans="1:3" x14ac:dyDescent="0.3">
      <c r="A2133">
        <v>-2.8436189999999999</v>
      </c>
      <c r="B2133">
        <v>1.108093</v>
      </c>
      <c r="C2133">
        <v>0.64645600000000003</v>
      </c>
    </row>
    <row r="2134" spans="1:3" x14ac:dyDescent="0.3">
      <c r="A2134">
        <v>-2.843639</v>
      </c>
      <c r="B2134">
        <v>1.108204</v>
      </c>
      <c r="C2134">
        <v>0.646478</v>
      </c>
    </row>
    <row r="2135" spans="1:3" x14ac:dyDescent="0.3">
      <c r="A2135">
        <v>-2.843639</v>
      </c>
      <c r="B2135">
        <v>1.108247</v>
      </c>
      <c r="C2135">
        <v>0.64640399999999998</v>
      </c>
    </row>
    <row r="2136" spans="1:3" x14ac:dyDescent="0.3">
      <c r="A2136">
        <v>-2.8437250000000001</v>
      </c>
      <c r="B2136">
        <v>1.108333</v>
      </c>
      <c r="C2136">
        <v>0.64648300000000003</v>
      </c>
    </row>
    <row r="2137" spans="1:3" x14ac:dyDescent="0.3">
      <c r="A2137">
        <v>-2.8436560000000002</v>
      </c>
      <c r="B2137">
        <v>1.1082110000000001</v>
      </c>
      <c r="C2137">
        <v>0.64646499999999996</v>
      </c>
    </row>
    <row r="2138" spans="1:3" x14ac:dyDescent="0.3">
      <c r="A2138">
        <v>-2.8436360000000001</v>
      </c>
      <c r="B2138">
        <v>1.108098</v>
      </c>
      <c r="C2138">
        <v>0.64644999999999997</v>
      </c>
    </row>
    <row r="2139" spans="1:3" x14ac:dyDescent="0.3">
      <c r="A2139">
        <v>-2.843642</v>
      </c>
      <c r="B2139">
        <v>1.1081179999999999</v>
      </c>
      <c r="C2139">
        <v>0.64654100000000003</v>
      </c>
    </row>
    <row r="2140" spans="1:3" x14ac:dyDescent="0.3">
      <c r="A2140">
        <v>-2.8436149999999998</v>
      </c>
      <c r="B2140">
        <v>1.1081650000000001</v>
      </c>
      <c r="C2140">
        <v>0.64642500000000003</v>
      </c>
    </row>
    <row r="2141" spans="1:3" x14ac:dyDescent="0.3">
      <c r="A2141">
        <v>-2.843661</v>
      </c>
      <c r="B2141">
        <v>1.108266</v>
      </c>
      <c r="C2141">
        <v>0.64649299999999998</v>
      </c>
    </row>
    <row r="2142" spans="1:3" x14ac:dyDescent="0.3">
      <c r="A2142">
        <v>-2.8436569999999999</v>
      </c>
      <c r="B2142">
        <v>1.108182</v>
      </c>
      <c r="C2142">
        <v>0.64647500000000002</v>
      </c>
    </row>
    <row r="2143" spans="1:3" x14ac:dyDescent="0.3">
      <c r="A2143">
        <v>-2.8436370000000002</v>
      </c>
      <c r="B2143">
        <v>1.1080350000000001</v>
      </c>
      <c r="C2143">
        <v>0.646482</v>
      </c>
    </row>
    <row r="2144" spans="1:3" x14ac:dyDescent="0.3">
      <c r="A2144">
        <v>-2.8436590000000002</v>
      </c>
      <c r="B2144">
        <v>1.1081700000000001</v>
      </c>
      <c r="C2144">
        <v>0.64643399999999995</v>
      </c>
    </row>
    <row r="2145" spans="1:3" x14ac:dyDescent="0.3">
      <c r="A2145">
        <v>-2.843709</v>
      </c>
      <c r="B2145">
        <v>1.108244</v>
      </c>
      <c r="C2145">
        <v>0.64646000000000003</v>
      </c>
    </row>
    <row r="2146" spans="1:3" x14ac:dyDescent="0.3">
      <c r="A2146">
        <v>-2.843642</v>
      </c>
      <c r="B2146">
        <v>1.1080810000000001</v>
      </c>
      <c r="C2146">
        <v>0.64649199999999996</v>
      </c>
    </row>
    <row r="2147" spans="1:3" x14ac:dyDescent="0.3">
      <c r="A2147">
        <v>-2.8436840000000001</v>
      </c>
      <c r="B2147">
        <v>1.1082240000000001</v>
      </c>
      <c r="C2147">
        <v>0.64647500000000002</v>
      </c>
    </row>
    <row r="2148" spans="1:3" x14ac:dyDescent="0.3">
      <c r="A2148">
        <v>-2.843731</v>
      </c>
      <c r="B2148">
        <v>1.108277</v>
      </c>
      <c r="C2148">
        <v>0.64649400000000001</v>
      </c>
    </row>
    <row r="2149" spans="1:3" x14ac:dyDescent="0.3">
      <c r="A2149">
        <v>-2.8436300000000001</v>
      </c>
      <c r="B2149">
        <v>1.1081350000000001</v>
      </c>
      <c r="C2149">
        <v>0.64647699999999997</v>
      </c>
    </row>
    <row r="2150" spans="1:3" x14ac:dyDescent="0.3">
      <c r="A2150">
        <v>-2.8436530000000002</v>
      </c>
      <c r="B2150">
        <v>1.10816</v>
      </c>
      <c r="C2150">
        <v>0.64639800000000003</v>
      </c>
    </row>
    <row r="2151" spans="1:3" x14ac:dyDescent="0.3">
      <c r="A2151">
        <v>-2.843683</v>
      </c>
      <c r="B2151">
        <v>1.1081000000000001</v>
      </c>
      <c r="C2151">
        <v>0.646455</v>
      </c>
    </row>
    <row r="2152" spans="1:3" x14ac:dyDescent="0.3">
      <c r="A2152">
        <v>-2.8436159999999999</v>
      </c>
      <c r="B2152">
        <v>1.10808</v>
      </c>
      <c r="C2152">
        <v>0.64652100000000001</v>
      </c>
    </row>
    <row r="2153" spans="1:3" x14ac:dyDescent="0.3">
      <c r="A2153">
        <v>-2.843658</v>
      </c>
      <c r="B2153">
        <v>1.108196</v>
      </c>
      <c r="C2153">
        <v>0.64654500000000004</v>
      </c>
    </row>
    <row r="2154" spans="1:3" x14ac:dyDescent="0.3">
      <c r="A2154">
        <v>-2.8436409999999999</v>
      </c>
      <c r="B2154">
        <v>1.108182</v>
      </c>
      <c r="C2154">
        <v>0.64645799999999998</v>
      </c>
    </row>
    <row r="2155" spans="1:3" x14ac:dyDescent="0.3">
      <c r="A2155">
        <v>-2.8436750000000002</v>
      </c>
      <c r="B2155">
        <v>1.1081989999999999</v>
      </c>
      <c r="C2155">
        <v>0.64639999999999997</v>
      </c>
    </row>
    <row r="2156" spans="1:3" x14ac:dyDescent="0.3">
      <c r="A2156">
        <v>-2.8436279999999998</v>
      </c>
      <c r="B2156">
        <v>1.1081380000000001</v>
      </c>
      <c r="C2156">
        <v>0.64643600000000001</v>
      </c>
    </row>
    <row r="2157" spans="1:3" x14ac:dyDescent="0.3">
      <c r="A2157">
        <v>-2.8436599999999999</v>
      </c>
      <c r="B2157">
        <v>1.1081399999999999</v>
      </c>
      <c r="C2157">
        <v>0.64644900000000005</v>
      </c>
    </row>
    <row r="2158" spans="1:3" x14ac:dyDescent="0.3">
      <c r="A2158">
        <v>-2.8436509999999999</v>
      </c>
      <c r="B2158">
        <v>1.108131</v>
      </c>
      <c r="C2158">
        <v>0.64642299999999997</v>
      </c>
    </row>
    <row r="2159" spans="1:3" x14ac:dyDescent="0.3">
      <c r="A2159">
        <v>-2.8436240000000002</v>
      </c>
      <c r="B2159">
        <v>1.108047</v>
      </c>
      <c r="C2159">
        <v>0.64647900000000003</v>
      </c>
    </row>
    <row r="2160" spans="1:3" x14ac:dyDescent="0.3">
      <c r="A2160">
        <v>-2.843658</v>
      </c>
      <c r="B2160">
        <v>1.108096</v>
      </c>
      <c r="C2160">
        <v>0.64644299999999999</v>
      </c>
    </row>
    <row r="2161" spans="1:3" x14ac:dyDescent="0.3">
      <c r="A2161">
        <v>-2.8436460000000001</v>
      </c>
      <c r="B2161">
        <v>1.1081589999999999</v>
      </c>
      <c r="C2161">
        <v>0.64643099999999998</v>
      </c>
    </row>
    <row r="2162" spans="1:3" x14ac:dyDescent="0.3">
      <c r="A2162">
        <v>-2.8436319999999999</v>
      </c>
      <c r="B2162">
        <v>1.108196</v>
      </c>
      <c r="C2162">
        <v>0.646451</v>
      </c>
    </row>
    <row r="2163" spans="1:3" x14ac:dyDescent="0.3">
      <c r="A2163">
        <v>-2.8436720000000002</v>
      </c>
      <c r="B2163">
        <v>1.1081970000000001</v>
      </c>
      <c r="C2163">
        <v>0.64643399999999995</v>
      </c>
    </row>
    <row r="2164" spans="1:3" x14ac:dyDescent="0.3">
      <c r="A2164">
        <v>-2.843629</v>
      </c>
      <c r="B2164">
        <v>1.10815</v>
      </c>
      <c r="C2164">
        <v>0.64642500000000003</v>
      </c>
    </row>
    <row r="2165" spans="1:3" x14ac:dyDescent="0.3">
      <c r="A2165">
        <v>-2.8436669999999999</v>
      </c>
      <c r="B2165">
        <v>1.1081700000000001</v>
      </c>
      <c r="C2165">
        <v>0.64642100000000002</v>
      </c>
    </row>
    <row r="2166" spans="1:3" x14ac:dyDescent="0.3">
      <c r="A2166">
        <v>-2.843674</v>
      </c>
      <c r="B2166">
        <v>1.1081399999999999</v>
      </c>
      <c r="C2166">
        <v>0.64640900000000001</v>
      </c>
    </row>
    <row r="2167" spans="1:3" x14ac:dyDescent="0.3">
      <c r="A2167">
        <v>-2.843601</v>
      </c>
      <c r="B2167">
        <v>1.108101</v>
      </c>
      <c r="C2167">
        <v>0.64644000000000001</v>
      </c>
    </row>
    <row r="2168" spans="1:3" x14ac:dyDescent="0.3">
      <c r="A2168">
        <v>-2.8436720000000002</v>
      </c>
      <c r="B2168">
        <v>1.1081510000000001</v>
      </c>
      <c r="C2168">
        <v>0.64647399999999999</v>
      </c>
    </row>
    <row r="2169" spans="1:3" x14ac:dyDescent="0.3">
      <c r="A2169">
        <v>-2.843629</v>
      </c>
      <c r="B2169">
        <v>1.1080270000000001</v>
      </c>
      <c r="C2169">
        <v>0.64643399999999995</v>
      </c>
    </row>
    <row r="2170" spans="1:3" x14ac:dyDescent="0.3">
      <c r="A2170">
        <v>-2.8436400000000002</v>
      </c>
      <c r="B2170">
        <v>1.108128</v>
      </c>
      <c r="C2170">
        <v>0.64643700000000004</v>
      </c>
    </row>
    <row r="2171" spans="1:3" x14ac:dyDescent="0.3">
      <c r="A2171">
        <v>-2.8436900000000001</v>
      </c>
      <c r="B2171">
        <v>1.1080380000000001</v>
      </c>
      <c r="C2171">
        <v>0.64649100000000004</v>
      </c>
    </row>
    <row r="2172" spans="1:3" x14ac:dyDescent="0.3">
      <c r="A2172">
        <v>-2.8436629999999998</v>
      </c>
      <c r="B2172">
        <v>1.1081639999999999</v>
      </c>
      <c r="C2172">
        <v>0.64646700000000001</v>
      </c>
    </row>
    <row r="2173" spans="1:3" x14ac:dyDescent="0.3">
      <c r="A2173">
        <v>-2.8436669999999999</v>
      </c>
      <c r="B2173">
        <v>1.1081430000000001</v>
      </c>
      <c r="C2173">
        <v>0.64638799999999996</v>
      </c>
    </row>
    <row r="2174" spans="1:3" x14ac:dyDescent="0.3">
      <c r="A2174">
        <v>-2.8436590000000002</v>
      </c>
      <c r="B2174">
        <v>1.1081030000000001</v>
      </c>
      <c r="C2174">
        <v>0.64645399999999997</v>
      </c>
    </row>
    <row r="2175" spans="1:3" x14ac:dyDescent="0.3">
      <c r="A2175">
        <v>-2.8436400000000002</v>
      </c>
      <c r="B2175">
        <v>1.1081240000000001</v>
      </c>
      <c r="C2175">
        <v>0.64641000000000004</v>
      </c>
    </row>
    <row r="2176" spans="1:3" x14ac:dyDescent="0.3">
      <c r="A2176">
        <v>-2.8436319999999999</v>
      </c>
      <c r="B2176">
        <v>1.1081160000000001</v>
      </c>
      <c r="C2176">
        <v>0.64646400000000004</v>
      </c>
    </row>
    <row r="2177" spans="1:3" x14ac:dyDescent="0.3">
      <c r="A2177">
        <v>-2.8436530000000002</v>
      </c>
      <c r="B2177">
        <v>1.1081799999999999</v>
      </c>
      <c r="C2177">
        <v>0.64646199999999998</v>
      </c>
    </row>
    <row r="2178" spans="1:3" x14ac:dyDescent="0.3">
      <c r="A2178">
        <v>-2.8436599999999999</v>
      </c>
      <c r="B2178">
        <v>1.1081639999999999</v>
      </c>
      <c r="C2178">
        <v>0.64649400000000001</v>
      </c>
    </row>
    <row r="2179" spans="1:3" x14ac:dyDescent="0.3">
      <c r="A2179">
        <v>-2.8436539999999999</v>
      </c>
      <c r="B2179">
        <v>1.108131</v>
      </c>
      <c r="C2179">
        <v>0.64646999999999999</v>
      </c>
    </row>
    <row r="2180" spans="1:3" x14ac:dyDescent="0.3">
      <c r="A2180">
        <v>-2.8436720000000002</v>
      </c>
      <c r="B2180">
        <v>1.1080719999999999</v>
      </c>
      <c r="C2180">
        <v>0.64650399999999997</v>
      </c>
    </row>
    <row r="2181" spans="1:3" x14ac:dyDescent="0.3">
      <c r="A2181">
        <v>-2.8437160000000001</v>
      </c>
      <c r="B2181">
        <v>1.1082650000000001</v>
      </c>
      <c r="C2181">
        <v>0.646428</v>
      </c>
    </row>
    <row r="2182" spans="1:3" x14ac:dyDescent="0.3">
      <c r="A2182">
        <v>-2.8436780000000002</v>
      </c>
      <c r="B2182">
        <v>1.1081559999999999</v>
      </c>
      <c r="C2182">
        <v>0.64646499999999996</v>
      </c>
    </row>
    <row r="2183" spans="1:3" x14ac:dyDescent="0.3">
      <c r="A2183">
        <v>-2.843693</v>
      </c>
      <c r="B2183">
        <v>1.1081810000000001</v>
      </c>
      <c r="C2183">
        <v>0.64651400000000003</v>
      </c>
    </row>
    <row r="2184" spans="1:3" x14ac:dyDescent="0.3">
      <c r="A2184">
        <v>-2.8436940000000002</v>
      </c>
      <c r="B2184">
        <v>1.1080369999999999</v>
      </c>
      <c r="C2184">
        <v>0.64652100000000001</v>
      </c>
    </row>
    <row r="2185" spans="1:3" x14ac:dyDescent="0.3">
      <c r="A2185">
        <v>-2.843696</v>
      </c>
      <c r="B2185">
        <v>1.108128</v>
      </c>
      <c r="C2185">
        <v>0.64653899999999997</v>
      </c>
    </row>
    <row r="2186" spans="1:3" x14ac:dyDescent="0.3">
      <c r="A2186">
        <v>-2.8436780000000002</v>
      </c>
      <c r="B2186">
        <v>1.1081829999999999</v>
      </c>
      <c r="C2186">
        <v>0.64651899999999995</v>
      </c>
    </row>
    <row r="2187" spans="1:3" x14ac:dyDescent="0.3">
      <c r="A2187">
        <v>-2.8437130000000002</v>
      </c>
      <c r="B2187">
        <v>1.1081179999999999</v>
      </c>
      <c r="C2187">
        <v>0.64651000000000003</v>
      </c>
    </row>
    <row r="2188" spans="1:3" x14ac:dyDescent="0.3">
      <c r="A2188">
        <v>-2.8436699999999999</v>
      </c>
      <c r="B2188">
        <v>1.108139</v>
      </c>
      <c r="C2188">
        <v>0.64649699999999999</v>
      </c>
    </row>
    <row r="2189" spans="1:3" x14ac:dyDescent="0.3">
      <c r="A2189">
        <v>-2.8436370000000002</v>
      </c>
      <c r="B2189">
        <v>1.108163</v>
      </c>
      <c r="C2189">
        <v>0.646455</v>
      </c>
    </row>
    <row r="2190" spans="1:3" x14ac:dyDescent="0.3">
      <c r="A2190">
        <v>-2.8436050000000002</v>
      </c>
      <c r="B2190">
        <v>1.1080859999999999</v>
      </c>
      <c r="C2190">
        <v>0.64646000000000003</v>
      </c>
    </row>
    <row r="2191" spans="1:3" x14ac:dyDescent="0.3">
      <c r="A2191">
        <v>-2.8436110000000001</v>
      </c>
      <c r="B2191">
        <v>1.1081049999999999</v>
      </c>
      <c r="C2191">
        <v>0.64651499999999995</v>
      </c>
    </row>
    <row r="2192" spans="1:3" x14ac:dyDescent="0.3">
      <c r="A2192">
        <v>-2.843645</v>
      </c>
      <c r="B2192">
        <v>1.108098</v>
      </c>
      <c r="C2192">
        <v>0.64649999999999996</v>
      </c>
    </row>
    <row r="2193" spans="1:3" x14ac:dyDescent="0.3">
      <c r="A2193">
        <v>-2.843626</v>
      </c>
      <c r="B2193">
        <v>1.108155</v>
      </c>
      <c r="C2193">
        <v>0.64646999999999999</v>
      </c>
    </row>
    <row r="2194" spans="1:3" x14ac:dyDescent="0.3">
      <c r="A2194">
        <v>-2.8437039999999998</v>
      </c>
      <c r="B2194">
        <v>1.1082050000000001</v>
      </c>
      <c r="C2194">
        <v>0.64651199999999998</v>
      </c>
    </row>
    <row r="2195" spans="1:3" x14ac:dyDescent="0.3">
      <c r="A2195">
        <v>-2.8437039999999998</v>
      </c>
      <c r="B2195">
        <v>1.108225</v>
      </c>
      <c r="C2195">
        <v>0.646428</v>
      </c>
    </row>
    <row r="2196" spans="1:3" x14ac:dyDescent="0.3">
      <c r="A2196">
        <v>-2.8436180000000002</v>
      </c>
      <c r="B2196">
        <v>1.108098</v>
      </c>
      <c r="C2196">
        <v>0.64643200000000001</v>
      </c>
    </row>
    <row r="2197" spans="1:3" x14ac:dyDescent="0.3">
      <c r="A2197">
        <v>-2.8436409999999999</v>
      </c>
      <c r="B2197">
        <v>1.108098</v>
      </c>
      <c r="C2197">
        <v>0.64652200000000004</v>
      </c>
    </row>
    <row r="2198" spans="1:3" x14ac:dyDescent="0.3">
      <c r="A2198">
        <v>-2.8436620000000001</v>
      </c>
      <c r="B2198">
        <v>1.1081380000000001</v>
      </c>
      <c r="C2198">
        <v>0.64646899999999996</v>
      </c>
    </row>
    <row r="2199" spans="1:3" x14ac:dyDescent="0.3">
      <c r="A2199">
        <v>-2.8436569999999999</v>
      </c>
      <c r="B2199">
        <v>1.108195</v>
      </c>
      <c r="C2199">
        <v>0.64643600000000001</v>
      </c>
    </row>
    <row r="2200" spans="1:3" x14ac:dyDescent="0.3">
      <c r="A2200">
        <v>-2.8436530000000002</v>
      </c>
      <c r="B2200">
        <v>1.1082050000000001</v>
      </c>
      <c r="C2200">
        <v>0.646428</v>
      </c>
    </row>
    <row r="2201" spans="1:3" x14ac:dyDescent="0.3">
      <c r="A2201">
        <v>-2.8436569999999999</v>
      </c>
      <c r="B2201">
        <v>1.108144</v>
      </c>
      <c r="C2201">
        <v>0.64646800000000004</v>
      </c>
    </row>
    <row r="2202" spans="1:3" x14ac:dyDescent="0.3">
      <c r="A2202">
        <v>-2.8436499999999998</v>
      </c>
      <c r="B2202">
        <v>1.10825</v>
      </c>
      <c r="C2202">
        <v>0.64646000000000003</v>
      </c>
    </row>
    <row r="2203" spans="1:3" x14ac:dyDescent="0.3">
      <c r="A2203">
        <v>-2.8436340000000002</v>
      </c>
      <c r="B2203">
        <v>1.1080749999999999</v>
      </c>
      <c r="C2203">
        <v>0.64647699999999997</v>
      </c>
    </row>
    <row r="2204" spans="1:3" x14ac:dyDescent="0.3">
      <c r="A2204">
        <v>-2.8436750000000002</v>
      </c>
      <c r="B2204">
        <v>1.1080749999999999</v>
      </c>
      <c r="C2204">
        <v>0.64648300000000003</v>
      </c>
    </row>
    <row r="2205" spans="1:3" x14ac:dyDescent="0.3">
      <c r="A2205">
        <v>-2.843658</v>
      </c>
      <c r="B2205">
        <v>1.108139</v>
      </c>
      <c r="C2205">
        <v>0.64645799999999998</v>
      </c>
    </row>
    <row r="2206" spans="1:3" x14ac:dyDescent="0.3">
      <c r="A2206">
        <v>-2.8436460000000001</v>
      </c>
      <c r="B2206">
        <v>1.1081780000000001</v>
      </c>
      <c r="C2206">
        <v>0.64651000000000003</v>
      </c>
    </row>
    <row r="2207" spans="1:3" x14ac:dyDescent="0.3">
      <c r="A2207">
        <v>-2.8436910000000002</v>
      </c>
      <c r="B2207">
        <v>1.1080989999999999</v>
      </c>
      <c r="C2207">
        <v>0.64645300000000006</v>
      </c>
    </row>
    <row r="2208" spans="1:3" x14ac:dyDescent="0.3">
      <c r="A2208">
        <v>-2.8436680000000001</v>
      </c>
      <c r="B2208">
        <v>1.108106</v>
      </c>
      <c r="C2208">
        <v>0.64646700000000001</v>
      </c>
    </row>
    <row r="2209" spans="1:3" x14ac:dyDescent="0.3">
      <c r="A2209">
        <v>-2.8436569999999999</v>
      </c>
      <c r="B2209">
        <v>1.108171</v>
      </c>
      <c r="C2209">
        <v>0.646424</v>
      </c>
    </row>
    <row r="2210" spans="1:3" x14ac:dyDescent="0.3">
      <c r="A2210">
        <v>-2.8436530000000002</v>
      </c>
      <c r="B2210">
        <v>1.1081099999999999</v>
      </c>
      <c r="C2210">
        <v>0.64653499999999997</v>
      </c>
    </row>
    <row r="2211" spans="1:3" x14ac:dyDescent="0.3">
      <c r="A2211">
        <v>-2.8436880000000002</v>
      </c>
      <c r="B2211">
        <v>1.1082099999999999</v>
      </c>
      <c r="C2211">
        <v>0.64648499999999998</v>
      </c>
    </row>
    <row r="2212" spans="1:3" x14ac:dyDescent="0.3">
      <c r="A2212">
        <v>-2.8437239999999999</v>
      </c>
      <c r="B2212">
        <v>1.1082650000000001</v>
      </c>
      <c r="C2212">
        <v>0.64646800000000004</v>
      </c>
    </row>
    <row r="2213" spans="1:3" x14ac:dyDescent="0.3">
      <c r="A2213">
        <v>-2.843712</v>
      </c>
      <c r="B2213">
        <v>1.1082209999999999</v>
      </c>
      <c r="C2213">
        <v>0.64650600000000003</v>
      </c>
    </row>
    <row r="2214" spans="1:3" x14ac:dyDescent="0.3">
      <c r="A2214">
        <v>-2.8436849999999998</v>
      </c>
      <c r="B2214">
        <v>1.1081989999999999</v>
      </c>
      <c r="C2214">
        <v>0.64646599999999999</v>
      </c>
    </row>
    <row r="2215" spans="1:3" x14ac:dyDescent="0.3">
      <c r="A2215">
        <v>-2.843658</v>
      </c>
      <c r="B2215">
        <v>1.1081430000000001</v>
      </c>
      <c r="C2215">
        <v>0.64648700000000003</v>
      </c>
    </row>
    <row r="2216" spans="1:3" x14ac:dyDescent="0.3">
      <c r="A2216">
        <v>-2.8436900000000001</v>
      </c>
      <c r="B2216">
        <v>1.108209</v>
      </c>
      <c r="C2216">
        <v>0.64648499999999998</v>
      </c>
    </row>
    <row r="2217" spans="1:3" x14ac:dyDescent="0.3">
      <c r="A2217">
        <v>-2.8436840000000001</v>
      </c>
      <c r="B2217">
        <v>1.1081799999999999</v>
      </c>
      <c r="C2217">
        <v>0.64646800000000004</v>
      </c>
    </row>
    <row r="2218" spans="1:3" x14ac:dyDescent="0.3">
      <c r="A2218">
        <v>-2.8436689999999998</v>
      </c>
      <c r="B2218">
        <v>1.1082270000000001</v>
      </c>
      <c r="C2218">
        <v>0.64649500000000004</v>
      </c>
    </row>
    <row r="2219" spans="1:3" x14ac:dyDescent="0.3">
      <c r="A2219">
        <v>-2.8436539999999999</v>
      </c>
      <c r="B2219">
        <v>1.10805</v>
      </c>
      <c r="C2219">
        <v>0.64648799999999995</v>
      </c>
    </row>
    <row r="2220" spans="1:3" x14ac:dyDescent="0.3">
      <c r="A2220">
        <v>-2.8436430000000001</v>
      </c>
      <c r="B2220">
        <v>1.108123</v>
      </c>
      <c r="C2220">
        <v>0.64648899999999998</v>
      </c>
    </row>
    <row r="2221" spans="1:3" x14ac:dyDescent="0.3">
      <c r="A2221">
        <v>-2.8437239999999999</v>
      </c>
      <c r="B2221">
        <v>1.108201</v>
      </c>
      <c r="C2221">
        <v>0.646505</v>
      </c>
    </row>
    <row r="2222" spans="1:3" x14ac:dyDescent="0.3">
      <c r="A2222">
        <v>-2.8437459999999999</v>
      </c>
      <c r="B2222">
        <v>1.108152</v>
      </c>
      <c r="C2222">
        <v>0.64655099999999999</v>
      </c>
    </row>
    <row r="2223" spans="1:3" x14ac:dyDescent="0.3">
      <c r="A2223">
        <v>-2.8436300000000001</v>
      </c>
      <c r="B2223">
        <v>1.108117</v>
      </c>
      <c r="C2223">
        <v>0.64646800000000004</v>
      </c>
    </row>
    <row r="2224" spans="1:3" x14ac:dyDescent="0.3">
      <c r="A2224">
        <v>-2.8436409999999999</v>
      </c>
      <c r="B2224">
        <v>1.108177</v>
      </c>
      <c r="C2224">
        <v>0.64642900000000003</v>
      </c>
    </row>
    <row r="2225" spans="1:3" x14ac:dyDescent="0.3">
      <c r="A2225">
        <v>-2.8436659999999998</v>
      </c>
      <c r="B2225">
        <v>1.108096</v>
      </c>
      <c r="C2225">
        <v>0.646505</v>
      </c>
    </row>
    <row r="2226" spans="1:3" x14ac:dyDescent="0.3">
      <c r="A2226">
        <v>-2.8436520000000001</v>
      </c>
      <c r="B2226">
        <v>1.1081209999999999</v>
      </c>
      <c r="C2226">
        <v>0.64650099999999999</v>
      </c>
    </row>
    <row r="2227" spans="1:3" x14ac:dyDescent="0.3">
      <c r="A2227">
        <v>-2.8437160000000001</v>
      </c>
      <c r="B2227">
        <v>1.108147</v>
      </c>
      <c r="C2227">
        <v>0.64650200000000002</v>
      </c>
    </row>
    <row r="2228" spans="1:3" x14ac:dyDescent="0.3">
      <c r="A2228">
        <v>-2.8436889999999999</v>
      </c>
      <c r="B2228">
        <v>1.108193</v>
      </c>
      <c r="C2228">
        <v>0.64649599999999996</v>
      </c>
    </row>
    <row r="2229" spans="1:3" x14ac:dyDescent="0.3">
      <c r="A2229">
        <v>-2.8436789999999998</v>
      </c>
      <c r="B2229">
        <v>1.108158</v>
      </c>
      <c r="C2229">
        <v>0.64644699999999999</v>
      </c>
    </row>
    <row r="2230" spans="1:3" x14ac:dyDescent="0.3">
      <c r="A2230">
        <v>-2.843674</v>
      </c>
      <c r="B2230">
        <v>1.108187</v>
      </c>
      <c r="C2230">
        <v>0.64643700000000004</v>
      </c>
    </row>
    <row r="2231" spans="1:3" x14ac:dyDescent="0.3">
      <c r="A2231">
        <v>-2.8436669999999999</v>
      </c>
      <c r="B2231">
        <v>1.1081049999999999</v>
      </c>
      <c r="C2231">
        <v>0.64649500000000004</v>
      </c>
    </row>
    <row r="2232" spans="1:3" x14ac:dyDescent="0.3">
      <c r="A2232">
        <v>-2.8436759999999999</v>
      </c>
      <c r="B2232">
        <v>1.108166</v>
      </c>
      <c r="C2232">
        <v>0.64645799999999998</v>
      </c>
    </row>
    <row r="2233" spans="1:3" x14ac:dyDescent="0.3">
      <c r="A2233">
        <v>-2.843642</v>
      </c>
      <c r="B2233">
        <v>1.10816</v>
      </c>
      <c r="C2233">
        <v>0.64641300000000002</v>
      </c>
    </row>
    <row r="2234" spans="1:3" x14ac:dyDescent="0.3">
      <c r="A2234">
        <v>-2.8436370000000002</v>
      </c>
      <c r="B2234">
        <v>1.1081030000000001</v>
      </c>
      <c r="C2234">
        <v>0.64644400000000002</v>
      </c>
    </row>
    <row r="2235" spans="1:3" x14ac:dyDescent="0.3">
      <c r="A2235">
        <v>-2.8436689999999998</v>
      </c>
      <c r="B2235">
        <v>1.1082069999999999</v>
      </c>
      <c r="C2235">
        <v>0.64647399999999999</v>
      </c>
    </row>
    <row r="2236" spans="1:3" x14ac:dyDescent="0.3">
      <c r="A2236">
        <v>-2.8436900000000001</v>
      </c>
      <c r="B2236">
        <v>1.108241</v>
      </c>
      <c r="C2236">
        <v>0.64644699999999999</v>
      </c>
    </row>
    <row r="2237" spans="1:3" x14ac:dyDescent="0.3">
      <c r="A2237">
        <v>-2.8436569999999999</v>
      </c>
      <c r="B2237">
        <v>1.1081620000000001</v>
      </c>
      <c r="C2237">
        <v>0.64645600000000003</v>
      </c>
    </row>
    <row r="2238" spans="1:3" x14ac:dyDescent="0.3">
      <c r="A2238">
        <v>-2.8436789999999998</v>
      </c>
      <c r="B2238">
        <v>1.108204</v>
      </c>
      <c r="C2238">
        <v>0.64645699999999995</v>
      </c>
    </row>
    <row r="2239" spans="1:3" x14ac:dyDescent="0.3">
      <c r="A2239">
        <v>-2.8436050000000002</v>
      </c>
      <c r="B2239">
        <v>1.1081319999999999</v>
      </c>
      <c r="C2239">
        <v>0.64642100000000002</v>
      </c>
    </row>
    <row r="2240" spans="1:3" x14ac:dyDescent="0.3">
      <c r="A2240">
        <v>-2.8436810000000001</v>
      </c>
      <c r="B2240">
        <v>1.108179</v>
      </c>
      <c r="C2240">
        <v>0.64642999999999995</v>
      </c>
    </row>
    <row r="2241" spans="1:3" x14ac:dyDescent="0.3">
      <c r="A2241">
        <v>-2.8437239999999999</v>
      </c>
      <c r="B2241">
        <v>1.1081920000000001</v>
      </c>
      <c r="C2241">
        <v>0.64646499999999996</v>
      </c>
    </row>
    <row r="2242" spans="1:3" x14ac:dyDescent="0.3">
      <c r="A2242">
        <v>-2.8436560000000002</v>
      </c>
      <c r="B2242">
        <v>1.1080179999999999</v>
      </c>
      <c r="C2242">
        <v>0.64644699999999999</v>
      </c>
    </row>
    <row r="2243" spans="1:3" x14ac:dyDescent="0.3">
      <c r="A2243">
        <v>-2.8437199999999998</v>
      </c>
      <c r="B2243">
        <v>1.1082609999999999</v>
      </c>
      <c r="C2243">
        <v>0.64644699999999999</v>
      </c>
    </row>
    <row r="2244" spans="1:3" x14ac:dyDescent="0.3">
      <c r="A2244">
        <v>-2.8436439999999998</v>
      </c>
      <c r="B2244">
        <v>1.10805</v>
      </c>
      <c r="C2244">
        <v>0.64643099999999998</v>
      </c>
    </row>
    <row r="2245" spans="1:3" x14ac:dyDescent="0.3">
      <c r="A2245">
        <v>-2.8436750000000002</v>
      </c>
      <c r="B2245">
        <v>1.1081080000000001</v>
      </c>
      <c r="C2245">
        <v>0.64642599999999995</v>
      </c>
    </row>
    <row r="2246" spans="1:3" x14ac:dyDescent="0.3">
      <c r="A2246">
        <v>-2.8437070000000002</v>
      </c>
      <c r="B2246">
        <v>1.108206</v>
      </c>
      <c r="C2246">
        <v>0.64643899999999999</v>
      </c>
    </row>
    <row r="2247" spans="1:3" x14ac:dyDescent="0.3">
      <c r="A2247">
        <v>-2.8436270000000001</v>
      </c>
      <c r="B2247">
        <v>1.1080970000000001</v>
      </c>
      <c r="C2247">
        <v>0.64646400000000004</v>
      </c>
    </row>
    <row r="2248" spans="1:3" x14ac:dyDescent="0.3">
      <c r="A2248">
        <v>-2.8436889999999999</v>
      </c>
      <c r="B2248">
        <v>1.1082110000000001</v>
      </c>
      <c r="C2248">
        <v>0.64649699999999999</v>
      </c>
    </row>
    <row r="2249" spans="1:3" x14ac:dyDescent="0.3">
      <c r="A2249">
        <v>-2.8436210000000002</v>
      </c>
      <c r="B2249">
        <v>1.1082160000000001</v>
      </c>
      <c r="C2249">
        <v>0.64643899999999999</v>
      </c>
    </row>
    <row r="2250" spans="1:3" x14ac:dyDescent="0.3">
      <c r="A2250">
        <v>-2.8437060000000001</v>
      </c>
      <c r="B2250">
        <v>1.1081719999999999</v>
      </c>
      <c r="C2250">
        <v>0.64649800000000002</v>
      </c>
    </row>
    <row r="2251" spans="1:3" x14ac:dyDescent="0.3">
      <c r="A2251">
        <v>-2.8436680000000001</v>
      </c>
      <c r="B2251">
        <v>1.1080479999999999</v>
      </c>
      <c r="C2251">
        <v>0.64650799999999997</v>
      </c>
    </row>
    <row r="2252" spans="1:3" x14ac:dyDescent="0.3">
      <c r="A2252">
        <v>-2.8437039999999998</v>
      </c>
      <c r="B2252">
        <v>1.108231</v>
      </c>
      <c r="C2252">
        <v>0.64643200000000001</v>
      </c>
    </row>
    <row r="2253" spans="1:3" x14ac:dyDescent="0.3">
      <c r="A2253">
        <v>-2.843709</v>
      </c>
      <c r="B2253">
        <v>1.1081350000000001</v>
      </c>
      <c r="C2253">
        <v>0.64650300000000005</v>
      </c>
    </row>
    <row r="2254" spans="1:3" x14ac:dyDescent="0.3">
      <c r="A2254">
        <v>-2.8437009999999998</v>
      </c>
      <c r="B2254">
        <v>1.108257</v>
      </c>
      <c r="C2254">
        <v>0.64648499999999998</v>
      </c>
    </row>
    <row r="2255" spans="1:3" x14ac:dyDescent="0.3">
      <c r="A2255">
        <v>-2.8436569999999999</v>
      </c>
      <c r="B2255">
        <v>1.1080730000000001</v>
      </c>
      <c r="C2255">
        <v>0.64643899999999999</v>
      </c>
    </row>
    <row r="2256" spans="1:3" x14ac:dyDescent="0.3">
      <c r="A2256">
        <v>-2.843607</v>
      </c>
      <c r="B2256">
        <v>1.108222</v>
      </c>
      <c r="C2256">
        <v>0.64646599999999999</v>
      </c>
    </row>
    <row r="2257" spans="1:3" x14ac:dyDescent="0.3">
      <c r="A2257">
        <v>-2.84368</v>
      </c>
      <c r="B2257">
        <v>1.108163</v>
      </c>
      <c r="C2257">
        <v>0.64640600000000004</v>
      </c>
    </row>
    <row r="2258" spans="1:3" x14ac:dyDescent="0.3">
      <c r="A2258">
        <v>-2.8436979999999998</v>
      </c>
      <c r="B2258">
        <v>1.1082190000000001</v>
      </c>
      <c r="C2258">
        <v>0.64645799999999998</v>
      </c>
    </row>
    <row r="2259" spans="1:3" x14ac:dyDescent="0.3">
      <c r="A2259">
        <v>-2.8437109999999999</v>
      </c>
      <c r="B2259">
        <v>1.1081719999999999</v>
      </c>
      <c r="C2259">
        <v>0.64647399999999999</v>
      </c>
    </row>
    <row r="2260" spans="1:3" x14ac:dyDescent="0.3">
      <c r="A2260">
        <v>-2.8436680000000001</v>
      </c>
      <c r="B2260">
        <v>1.108214</v>
      </c>
      <c r="C2260">
        <v>0.64650200000000002</v>
      </c>
    </row>
    <row r="2261" spans="1:3" x14ac:dyDescent="0.3">
      <c r="A2261">
        <v>-2.8436710000000001</v>
      </c>
      <c r="B2261">
        <v>1.108185</v>
      </c>
      <c r="C2261">
        <v>0.64652200000000004</v>
      </c>
    </row>
    <row r="2262" spans="1:3" x14ac:dyDescent="0.3">
      <c r="A2262">
        <v>-2.8436379999999999</v>
      </c>
      <c r="B2262">
        <v>1.1081810000000001</v>
      </c>
      <c r="C2262">
        <v>0.64646300000000001</v>
      </c>
    </row>
    <row r="2263" spans="1:3" x14ac:dyDescent="0.3">
      <c r="A2263">
        <v>-2.8436940000000002</v>
      </c>
      <c r="B2263">
        <v>1.1080509999999999</v>
      </c>
      <c r="C2263">
        <v>0.64648600000000001</v>
      </c>
    </row>
    <row r="2264" spans="1:3" x14ac:dyDescent="0.3">
      <c r="A2264">
        <v>-2.843683</v>
      </c>
      <c r="B2264">
        <v>1.108204</v>
      </c>
      <c r="C2264">
        <v>0.64647500000000002</v>
      </c>
    </row>
    <row r="2265" spans="1:3" x14ac:dyDescent="0.3">
      <c r="A2265">
        <v>-2.8436729999999999</v>
      </c>
      <c r="B2265">
        <v>1.108187</v>
      </c>
      <c r="C2265">
        <v>0.64644699999999999</v>
      </c>
    </row>
    <row r="2266" spans="1:3" x14ac:dyDescent="0.3">
      <c r="A2266">
        <v>-2.843709</v>
      </c>
      <c r="B2266">
        <v>1.108168</v>
      </c>
      <c r="C2266">
        <v>0.64646400000000004</v>
      </c>
    </row>
    <row r="2267" spans="1:3" x14ac:dyDescent="0.3">
      <c r="A2267">
        <v>-2.8436469999999998</v>
      </c>
      <c r="B2267">
        <v>1.1081570000000001</v>
      </c>
      <c r="C2267">
        <v>0.64644299999999999</v>
      </c>
    </row>
    <row r="2268" spans="1:3" x14ac:dyDescent="0.3">
      <c r="A2268">
        <v>-2.8436620000000001</v>
      </c>
      <c r="B2268">
        <v>1.1082110000000001</v>
      </c>
      <c r="C2268">
        <v>0.64648099999999997</v>
      </c>
    </row>
    <row r="2269" spans="1:3" x14ac:dyDescent="0.3">
      <c r="A2269">
        <v>-2.8436729999999999</v>
      </c>
      <c r="B2269">
        <v>1.10816</v>
      </c>
      <c r="C2269">
        <v>0.64646199999999998</v>
      </c>
    </row>
    <row r="2270" spans="1:3" x14ac:dyDescent="0.3">
      <c r="A2270">
        <v>-2.8436780000000002</v>
      </c>
      <c r="B2270">
        <v>1.1080779999999999</v>
      </c>
      <c r="C2270">
        <v>0.64648700000000003</v>
      </c>
    </row>
    <row r="2271" spans="1:3" x14ac:dyDescent="0.3">
      <c r="A2271">
        <v>-2.843693</v>
      </c>
      <c r="B2271">
        <v>1.1082510000000001</v>
      </c>
      <c r="C2271">
        <v>0.64648799999999995</v>
      </c>
    </row>
    <row r="2272" spans="1:3" x14ac:dyDescent="0.3">
      <c r="A2272">
        <v>-2.8436729999999999</v>
      </c>
      <c r="B2272">
        <v>1.1082000000000001</v>
      </c>
      <c r="C2272">
        <v>0.646478</v>
      </c>
    </row>
    <row r="2273" spans="1:3" x14ac:dyDescent="0.3">
      <c r="A2273">
        <v>-2.8436759999999999</v>
      </c>
      <c r="B2273">
        <v>1.1082190000000001</v>
      </c>
      <c r="C2273">
        <v>0.64647100000000002</v>
      </c>
    </row>
    <row r="2274" spans="1:3" x14ac:dyDescent="0.3">
      <c r="A2274">
        <v>-2.843645</v>
      </c>
      <c r="B2274">
        <v>1.10815</v>
      </c>
      <c r="C2274">
        <v>0.64642299999999997</v>
      </c>
    </row>
    <row r="2275" spans="1:3" x14ac:dyDescent="0.3">
      <c r="A2275">
        <v>-2.8436780000000002</v>
      </c>
      <c r="B2275">
        <v>1.108198</v>
      </c>
      <c r="C2275">
        <v>0.64643300000000004</v>
      </c>
    </row>
    <row r="2276" spans="1:3" x14ac:dyDescent="0.3">
      <c r="A2276">
        <v>-2.843626</v>
      </c>
      <c r="B2276">
        <v>1.108112</v>
      </c>
      <c r="C2276">
        <v>0.64643600000000001</v>
      </c>
    </row>
    <row r="2277" spans="1:3" x14ac:dyDescent="0.3">
      <c r="A2277">
        <v>-2.8436249999999998</v>
      </c>
      <c r="B2277">
        <v>1.108161</v>
      </c>
      <c r="C2277">
        <v>0.64646199999999998</v>
      </c>
    </row>
    <row r="2278" spans="1:3" x14ac:dyDescent="0.3">
      <c r="A2278">
        <v>-2.8436689999999998</v>
      </c>
      <c r="B2278">
        <v>1.108255</v>
      </c>
      <c r="C2278">
        <v>0.64648899999999998</v>
      </c>
    </row>
    <row r="2279" spans="1:3" x14ac:dyDescent="0.3">
      <c r="A2279">
        <v>-2.8437070000000002</v>
      </c>
      <c r="B2279">
        <v>1.108163</v>
      </c>
      <c r="C2279">
        <v>0.64648799999999995</v>
      </c>
    </row>
    <row r="2280" spans="1:3" x14ac:dyDescent="0.3">
      <c r="A2280">
        <v>-2.8437079999999999</v>
      </c>
      <c r="B2280">
        <v>1.108142</v>
      </c>
      <c r="C2280">
        <v>0.646594</v>
      </c>
    </row>
    <row r="2281" spans="1:3" x14ac:dyDescent="0.3">
      <c r="A2281">
        <v>-2.843623</v>
      </c>
      <c r="B2281">
        <v>1.108015</v>
      </c>
      <c r="C2281">
        <v>0.64649500000000004</v>
      </c>
    </row>
    <row r="2282" spans="1:3" x14ac:dyDescent="0.3">
      <c r="A2282">
        <v>-2.843658</v>
      </c>
      <c r="B2282">
        <v>1.1084210000000001</v>
      </c>
      <c r="C2282">
        <v>0.64647200000000005</v>
      </c>
    </row>
    <row r="2283" spans="1:3" x14ac:dyDescent="0.3">
      <c r="A2283">
        <v>-2.8436859999999999</v>
      </c>
      <c r="B2283">
        <v>1.10819</v>
      </c>
      <c r="C2283">
        <v>0.64650200000000002</v>
      </c>
    </row>
    <row r="2284" spans="1:3" x14ac:dyDescent="0.3">
      <c r="A2284">
        <v>-2.8436509999999999</v>
      </c>
      <c r="B2284">
        <v>1.1081909999999999</v>
      </c>
      <c r="C2284">
        <v>0.64649400000000001</v>
      </c>
    </row>
    <row r="2285" spans="1:3" x14ac:dyDescent="0.3">
      <c r="A2285">
        <v>-2.8436409999999999</v>
      </c>
      <c r="B2285">
        <v>1.108136</v>
      </c>
      <c r="C2285">
        <v>0.64649800000000002</v>
      </c>
    </row>
    <row r="2286" spans="1:3" x14ac:dyDescent="0.3">
      <c r="A2286">
        <v>-2.84368</v>
      </c>
      <c r="B2286">
        <v>1.1081620000000001</v>
      </c>
      <c r="C2286">
        <v>0.64656100000000005</v>
      </c>
    </row>
    <row r="2287" spans="1:3" x14ac:dyDescent="0.3">
      <c r="A2287">
        <v>-2.843683</v>
      </c>
      <c r="B2287">
        <v>1.1081920000000001</v>
      </c>
      <c r="C2287">
        <v>0.64651199999999998</v>
      </c>
    </row>
    <row r="2288" spans="1:3" x14ac:dyDescent="0.3">
      <c r="A2288">
        <v>-2.8437009999999998</v>
      </c>
      <c r="B2288">
        <v>1.108198</v>
      </c>
      <c r="C2288">
        <v>0.64652600000000005</v>
      </c>
    </row>
    <row r="2289" spans="1:3" x14ac:dyDescent="0.3">
      <c r="A2289">
        <v>-2.8436330000000001</v>
      </c>
      <c r="B2289">
        <v>1.1081319999999999</v>
      </c>
      <c r="C2289">
        <v>0.64646599999999999</v>
      </c>
    </row>
    <row r="2290" spans="1:3" x14ac:dyDescent="0.3">
      <c r="A2290">
        <v>-2.843639</v>
      </c>
      <c r="B2290">
        <v>1.108044</v>
      </c>
      <c r="C2290">
        <v>0.64653300000000002</v>
      </c>
    </row>
    <row r="2291" spans="1:3" x14ac:dyDescent="0.3">
      <c r="A2291">
        <v>-2.843575</v>
      </c>
      <c r="B2291">
        <v>1.1082419999999999</v>
      </c>
      <c r="C2291">
        <v>0.64646599999999999</v>
      </c>
    </row>
    <row r="2292" spans="1:3" x14ac:dyDescent="0.3">
      <c r="A2292">
        <v>-2.8437359999999998</v>
      </c>
      <c r="B2292">
        <v>1.1081829999999999</v>
      </c>
      <c r="C2292">
        <v>0.64651599999999998</v>
      </c>
    </row>
    <row r="2293" spans="1:3" x14ac:dyDescent="0.3">
      <c r="A2293">
        <v>-2.8436880000000002</v>
      </c>
      <c r="B2293">
        <v>1.1081730000000001</v>
      </c>
      <c r="C2293">
        <v>0.64651000000000003</v>
      </c>
    </row>
    <row r="2294" spans="1:3" x14ac:dyDescent="0.3">
      <c r="A2294">
        <v>-2.843677</v>
      </c>
      <c r="B2294">
        <v>1.108195</v>
      </c>
      <c r="C2294">
        <v>0.64652299999999996</v>
      </c>
    </row>
    <row r="2295" spans="1:3" x14ac:dyDescent="0.3">
      <c r="A2295">
        <v>-2.8436490000000001</v>
      </c>
      <c r="B2295">
        <v>1.108058</v>
      </c>
      <c r="C2295">
        <v>0.64649599999999996</v>
      </c>
    </row>
    <row r="2296" spans="1:3" x14ac:dyDescent="0.3">
      <c r="A2296">
        <v>-2.843674</v>
      </c>
      <c r="B2296">
        <v>1.1082380000000001</v>
      </c>
      <c r="C2296">
        <v>0.64649000000000001</v>
      </c>
    </row>
    <row r="2297" spans="1:3" x14ac:dyDescent="0.3">
      <c r="A2297">
        <v>-2.843683</v>
      </c>
      <c r="B2297">
        <v>1.1082419999999999</v>
      </c>
      <c r="C2297">
        <v>0.64646099999999995</v>
      </c>
    </row>
    <row r="2298" spans="1:3" x14ac:dyDescent="0.3">
      <c r="A2298">
        <v>-2.843648</v>
      </c>
      <c r="B2298">
        <v>1.1081399999999999</v>
      </c>
      <c r="C2298">
        <v>0.64651899999999995</v>
      </c>
    </row>
    <row r="2299" spans="1:3" x14ac:dyDescent="0.3">
      <c r="A2299">
        <v>-2.8436919999999999</v>
      </c>
      <c r="B2299">
        <v>1.108195</v>
      </c>
      <c r="C2299">
        <v>0.646482</v>
      </c>
    </row>
    <row r="2300" spans="1:3" x14ac:dyDescent="0.3">
      <c r="A2300">
        <v>-2.8436379999999999</v>
      </c>
      <c r="B2300">
        <v>1.108215</v>
      </c>
      <c r="C2300">
        <v>0.64649800000000002</v>
      </c>
    </row>
    <row r="2301" spans="1:3" x14ac:dyDescent="0.3">
      <c r="A2301">
        <v>-2.8436949999999999</v>
      </c>
      <c r="B2301">
        <v>1.1082000000000001</v>
      </c>
      <c r="C2301">
        <v>0.646513</v>
      </c>
    </row>
    <row r="2302" spans="1:3" x14ac:dyDescent="0.3">
      <c r="A2302">
        <v>-2.8436940000000002</v>
      </c>
      <c r="B2302">
        <v>1.1081080000000001</v>
      </c>
      <c r="C2302">
        <v>0.64649299999999998</v>
      </c>
    </row>
    <row r="2303" spans="1:3" x14ac:dyDescent="0.3">
      <c r="A2303">
        <v>-2.8436349999999999</v>
      </c>
      <c r="B2303">
        <v>1.1081030000000001</v>
      </c>
      <c r="C2303">
        <v>0.64644000000000001</v>
      </c>
    </row>
    <row r="2304" spans="1:3" x14ac:dyDescent="0.3">
      <c r="A2304">
        <v>-2.8436050000000002</v>
      </c>
      <c r="B2304">
        <v>1.108115</v>
      </c>
      <c r="C2304">
        <v>0.64648700000000003</v>
      </c>
    </row>
    <row r="2305" spans="1:3" x14ac:dyDescent="0.3">
      <c r="A2305">
        <v>-2.843661</v>
      </c>
      <c r="B2305">
        <v>1.108195</v>
      </c>
      <c r="C2305">
        <v>0.64646400000000004</v>
      </c>
    </row>
    <row r="2306" spans="1:3" x14ac:dyDescent="0.3">
      <c r="A2306">
        <v>-2.8436889999999999</v>
      </c>
      <c r="B2306">
        <v>1.108109</v>
      </c>
      <c r="C2306">
        <v>0.64653099999999997</v>
      </c>
    </row>
    <row r="2307" spans="1:3" x14ac:dyDescent="0.3">
      <c r="A2307">
        <v>-2.8436119999999998</v>
      </c>
      <c r="B2307">
        <v>1.1081460000000001</v>
      </c>
      <c r="C2307">
        <v>0.64650799999999997</v>
      </c>
    </row>
    <row r="2308" spans="1:3" x14ac:dyDescent="0.3">
      <c r="A2308">
        <v>-2.8436840000000001</v>
      </c>
      <c r="B2308">
        <v>1.10823</v>
      </c>
      <c r="C2308">
        <v>0.64648000000000005</v>
      </c>
    </row>
    <row r="2309" spans="1:3" x14ac:dyDescent="0.3">
      <c r="A2309">
        <v>-2.8436750000000002</v>
      </c>
      <c r="B2309">
        <v>1.108152</v>
      </c>
      <c r="C2309">
        <v>0.64644000000000001</v>
      </c>
    </row>
    <row r="2310" spans="1:3" x14ac:dyDescent="0.3">
      <c r="A2310">
        <v>-2.8436750000000002</v>
      </c>
      <c r="B2310">
        <v>1.108144</v>
      </c>
      <c r="C2310">
        <v>0.646482</v>
      </c>
    </row>
    <row r="2311" spans="1:3" x14ac:dyDescent="0.3">
      <c r="A2311">
        <v>-2.8436599999999999</v>
      </c>
      <c r="B2311">
        <v>1.1081719999999999</v>
      </c>
      <c r="C2311">
        <v>0.64649199999999996</v>
      </c>
    </row>
    <row r="2312" spans="1:3" x14ac:dyDescent="0.3">
      <c r="A2312">
        <v>-2.8437220000000001</v>
      </c>
      <c r="B2312">
        <v>1.10808</v>
      </c>
      <c r="C2312">
        <v>0.64649800000000002</v>
      </c>
    </row>
    <row r="2313" spans="1:3" x14ac:dyDescent="0.3">
      <c r="A2313">
        <v>-2.843702</v>
      </c>
      <c r="B2313">
        <v>1.1082069999999999</v>
      </c>
      <c r="C2313">
        <v>0.64649299999999998</v>
      </c>
    </row>
    <row r="2314" spans="1:3" x14ac:dyDescent="0.3">
      <c r="A2314">
        <v>-2.8437239999999999</v>
      </c>
      <c r="B2314">
        <v>1.10819</v>
      </c>
      <c r="C2314">
        <v>0.64655600000000002</v>
      </c>
    </row>
    <row r="2315" spans="1:3" x14ac:dyDescent="0.3">
      <c r="A2315">
        <v>-2.843734</v>
      </c>
      <c r="B2315">
        <v>1.1082719999999999</v>
      </c>
      <c r="C2315">
        <v>0.64654</v>
      </c>
    </row>
    <row r="2316" spans="1:3" x14ac:dyDescent="0.3">
      <c r="A2316">
        <v>-2.843648</v>
      </c>
      <c r="B2316">
        <v>1.1080700000000001</v>
      </c>
      <c r="C2316">
        <v>0.646536</v>
      </c>
    </row>
    <row r="2317" spans="1:3" x14ac:dyDescent="0.3">
      <c r="A2317">
        <v>-2.8436810000000001</v>
      </c>
      <c r="B2317">
        <v>1.1082099999999999</v>
      </c>
      <c r="C2317">
        <v>0.64649100000000004</v>
      </c>
    </row>
    <row r="2318" spans="1:3" x14ac:dyDescent="0.3">
      <c r="A2318">
        <v>-2.843674</v>
      </c>
      <c r="B2318">
        <v>1.1081110000000001</v>
      </c>
      <c r="C2318">
        <v>0.64649699999999999</v>
      </c>
    </row>
    <row r="2319" spans="1:3" x14ac:dyDescent="0.3">
      <c r="A2319">
        <v>-2.8436460000000001</v>
      </c>
      <c r="B2319">
        <v>1.108168</v>
      </c>
      <c r="C2319">
        <v>0.64646099999999995</v>
      </c>
    </row>
    <row r="2320" spans="1:3" x14ac:dyDescent="0.3">
      <c r="A2320">
        <v>-2.8437009999999998</v>
      </c>
      <c r="B2320">
        <v>1.1082730000000001</v>
      </c>
      <c r="C2320">
        <v>0.646482</v>
      </c>
    </row>
    <row r="2321" spans="1:3" x14ac:dyDescent="0.3">
      <c r="A2321">
        <v>-2.8436180000000002</v>
      </c>
      <c r="B2321">
        <v>1.1081270000000001</v>
      </c>
      <c r="C2321">
        <v>0.64648399999999995</v>
      </c>
    </row>
    <row r="2322" spans="1:3" x14ac:dyDescent="0.3">
      <c r="A2322">
        <v>-2.8436810000000001</v>
      </c>
      <c r="B2322">
        <v>1.108239</v>
      </c>
      <c r="C2322">
        <v>0.64645600000000003</v>
      </c>
    </row>
    <row r="2323" spans="1:3" x14ac:dyDescent="0.3">
      <c r="A2323">
        <v>-2.8436469999999998</v>
      </c>
      <c r="B2323">
        <v>1.1081589999999999</v>
      </c>
      <c r="C2323">
        <v>0.64642999999999995</v>
      </c>
    </row>
    <row r="2324" spans="1:3" x14ac:dyDescent="0.3">
      <c r="A2324">
        <v>-2.8436650000000001</v>
      </c>
      <c r="B2324">
        <v>1.1081669999999999</v>
      </c>
      <c r="C2324">
        <v>0.64643700000000004</v>
      </c>
    </row>
    <row r="2325" spans="1:3" x14ac:dyDescent="0.3">
      <c r="A2325">
        <v>-2.843696</v>
      </c>
      <c r="B2325">
        <v>1.1081259999999999</v>
      </c>
      <c r="C2325">
        <v>0.64652600000000005</v>
      </c>
    </row>
    <row r="2326" spans="1:3" x14ac:dyDescent="0.3">
      <c r="A2326">
        <v>-2.843718</v>
      </c>
      <c r="B2326">
        <v>1.1081380000000001</v>
      </c>
      <c r="C2326">
        <v>0.646536</v>
      </c>
    </row>
    <row r="2327" spans="1:3" x14ac:dyDescent="0.3">
      <c r="A2327">
        <v>-2.8437329999999998</v>
      </c>
      <c r="B2327">
        <v>1.1082240000000001</v>
      </c>
      <c r="C2327">
        <v>0.64654100000000003</v>
      </c>
    </row>
    <row r="2328" spans="1:3" x14ac:dyDescent="0.3">
      <c r="A2328">
        <v>-2.8436590000000002</v>
      </c>
      <c r="B2328">
        <v>1.1081160000000001</v>
      </c>
      <c r="C2328">
        <v>0.64646300000000001</v>
      </c>
    </row>
    <row r="2329" spans="1:3" x14ac:dyDescent="0.3">
      <c r="A2329">
        <v>-2.8437329999999998</v>
      </c>
      <c r="B2329">
        <v>1.1080890000000001</v>
      </c>
      <c r="C2329">
        <v>0.64644400000000002</v>
      </c>
    </row>
    <row r="2330" spans="1:3" x14ac:dyDescent="0.3">
      <c r="A2330">
        <v>-2.8436859999999999</v>
      </c>
      <c r="B2330">
        <v>1.1082270000000001</v>
      </c>
      <c r="C2330">
        <v>0.64643799999999996</v>
      </c>
    </row>
    <row r="2331" spans="1:3" x14ac:dyDescent="0.3">
      <c r="A2331">
        <v>-2.8436979999999998</v>
      </c>
      <c r="B2331">
        <v>1.108239</v>
      </c>
      <c r="C2331">
        <v>0.64647200000000005</v>
      </c>
    </row>
    <row r="2332" spans="1:3" x14ac:dyDescent="0.3">
      <c r="A2332">
        <v>-2.8436029999999999</v>
      </c>
      <c r="B2332">
        <v>1.10812</v>
      </c>
      <c r="C2332">
        <v>0.64644400000000002</v>
      </c>
    </row>
    <row r="2333" spans="1:3" x14ac:dyDescent="0.3">
      <c r="A2333">
        <v>-2.8436530000000002</v>
      </c>
      <c r="B2333">
        <v>1.1082019999999999</v>
      </c>
      <c r="C2333">
        <v>0.64643300000000004</v>
      </c>
    </row>
    <row r="2334" spans="1:3" x14ac:dyDescent="0.3">
      <c r="A2334">
        <v>-2.8436270000000001</v>
      </c>
      <c r="B2334">
        <v>1.1081700000000001</v>
      </c>
      <c r="C2334">
        <v>0.64641400000000004</v>
      </c>
    </row>
    <row r="2335" spans="1:3" x14ac:dyDescent="0.3">
      <c r="A2335">
        <v>-2.843626</v>
      </c>
      <c r="B2335">
        <v>1.1081019999999999</v>
      </c>
      <c r="C2335">
        <v>0.64644199999999996</v>
      </c>
    </row>
    <row r="2336" spans="1:3" x14ac:dyDescent="0.3">
      <c r="A2336">
        <v>-2.8436949999999999</v>
      </c>
      <c r="B2336">
        <v>1.108104</v>
      </c>
      <c r="C2336">
        <v>0.64648300000000003</v>
      </c>
    </row>
    <row r="2337" spans="1:3" x14ac:dyDescent="0.3">
      <c r="A2337">
        <v>-2.8436469999999998</v>
      </c>
      <c r="B2337">
        <v>1.1081859999999999</v>
      </c>
      <c r="C2337">
        <v>0.64651800000000004</v>
      </c>
    </row>
    <row r="2338" spans="1:3" x14ac:dyDescent="0.3">
      <c r="A2338">
        <v>-2.8436340000000002</v>
      </c>
      <c r="B2338">
        <v>1.1081449999999999</v>
      </c>
      <c r="C2338">
        <v>0.64642699999999997</v>
      </c>
    </row>
    <row r="2339" spans="1:3" x14ac:dyDescent="0.3">
      <c r="A2339">
        <v>-2.8436629999999998</v>
      </c>
      <c r="B2339">
        <v>1.1080950000000001</v>
      </c>
      <c r="C2339">
        <v>0.64649900000000005</v>
      </c>
    </row>
    <row r="2340" spans="1:3" x14ac:dyDescent="0.3">
      <c r="A2340">
        <v>-2.8436919999999999</v>
      </c>
      <c r="B2340">
        <v>1.1081890000000001</v>
      </c>
      <c r="C2340">
        <v>0.64644599999999997</v>
      </c>
    </row>
    <row r="2341" spans="1:3" x14ac:dyDescent="0.3">
      <c r="A2341">
        <v>-2.8436569999999999</v>
      </c>
      <c r="B2341">
        <v>1.10819</v>
      </c>
      <c r="C2341">
        <v>0.64647699999999997</v>
      </c>
    </row>
    <row r="2342" spans="1:3" x14ac:dyDescent="0.3">
      <c r="A2342">
        <v>-2.8436910000000002</v>
      </c>
      <c r="B2342">
        <v>1.108193</v>
      </c>
      <c r="C2342">
        <v>0.64644400000000002</v>
      </c>
    </row>
    <row r="2343" spans="1:3" x14ac:dyDescent="0.3">
      <c r="A2343">
        <v>-2.843731</v>
      </c>
      <c r="B2343">
        <v>1.108152</v>
      </c>
      <c r="C2343">
        <v>0.64650600000000003</v>
      </c>
    </row>
    <row r="2344" spans="1:3" x14ac:dyDescent="0.3">
      <c r="A2344">
        <v>-2.8436940000000002</v>
      </c>
      <c r="B2344">
        <v>1.1082369999999999</v>
      </c>
      <c r="C2344">
        <v>0.646482</v>
      </c>
    </row>
    <row r="2345" spans="1:3" x14ac:dyDescent="0.3">
      <c r="A2345">
        <v>-2.8436520000000001</v>
      </c>
      <c r="B2345">
        <v>1.108188</v>
      </c>
      <c r="C2345">
        <v>0.64647399999999999</v>
      </c>
    </row>
    <row r="2346" spans="1:3" x14ac:dyDescent="0.3">
      <c r="A2346">
        <v>-2.8436560000000002</v>
      </c>
      <c r="B2346">
        <v>1.1081540000000001</v>
      </c>
      <c r="C2346">
        <v>0.64644999999999997</v>
      </c>
    </row>
    <row r="2347" spans="1:3" x14ac:dyDescent="0.3">
      <c r="A2347">
        <v>-2.8436539999999999</v>
      </c>
      <c r="B2347">
        <v>1.1082069999999999</v>
      </c>
      <c r="C2347">
        <v>0.64643099999999998</v>
      </c>
    </row>
    <row r="2348" spans="1:3" x14ac:dyDescent="0.3">
      <c r="A2348">
        <v>-2.8436180000000002</v>
      </c>
      <c r="B2348">
        <v>1.108112</v>
      </c>
      <c r="C2348">
        <v>0.64640900000000001</v>
      </c>
    </row>
    <row r="2349" spans="1:3" x14ac:dyDescent="0.3">
      <c r="A2349">
        <v>-2.8436400000000002</v>
      </c>
      <c r="B2349">
        <v>1.1081939999999999</v>
      </c>
      <c r="C2349">
        <v>0.64643799999999996</v>
      </c>
    </row>
    <row r="2350" spans="1:3" x14ac:dyDescent="0.3">
      <c r="A2350">
        <v>-2.8436170000000001</v>
      </c>
      <c r="B2350">
        <v>1.1081589999999999</v>
      </c>
      <c r="C2350">
        <v>0.64641499999999996</v>
      </c>
    </row>
    <row r="2351" spans="1:3" x14ac:dyDescent="0.3">
      <c r="A2351">
        <v>-2.8436439999999998</v>
      </c>
      <c r="B2351">
        <v>1.108069</v>
      </c>
      <c r="C2351">
        <v>0.64652799999999999</v>
      </c>
    </row>
    <row r="2352" spans="1:3" x14ac:dyDescent="0.3">
      <c r="A2352">
        <v>-2.8436819999999998</v>
      </c>
      <c r="B2352">
        <v>1.108182</v>
      </c>
      <c r="C2352">
        <v>0.64646700000000001</v>
      </c>
    </row>
    <row r="2353" spans="1:3" x14ac:dyDescent="0.3">
      <c r="A2353">
        <v>-2.8436889999999999</v>
      </c>
      <c r="B2353">
        <v>1.1081490000000001</v>
      </c>
      <c r="C2353">
        <v>0.64644900000000005</v>
      </c>
    </row>
    <row r="2354" spans="1:3" x14ac:dyDescent="0.3">
      <c r="A2354">
        <v>-2.8436710000000001</v>
      </c>
      <c r="B2354">
        <v>1.1081529999999999</v>
      </c>
      <c r="C2354">
        <v>0.64647500000000002</v>
      </c>
    </row>
    <row r="2355" spans="1:3" x14ac:dyDescent="0.3">
      <c r="A2355">
        <v>-2.8436949999999999</v>
      </c>
      <c r="B2355">
        <v>1.10819</v>
      </c>
      <c r="C2355">
        <v>0.64650700000000005</v>
      </c>
    </row>
    <row r="2356" spans="1:3" x14ac:dyDescent="0.3">
      <c r="A2356">
        <v>-2.8436859999999999</v>
      </c>
      <c r="B2356">
        <v>1.108244</v>
      </c>
      <c r="C2356">
        <v>0.64651099999999995</v>
      </c>
    </row>
    <row r="2357" spans="1:3" x14ac:dyDescent="0.3">
      <c r="A2357">
        <v>-2.8437610000000002</v>
      </c>
      <c r="B2357">
        <v>1.108279</v>
      </c>
      <c r="C2357">
        <v>0.64650700000000005</v>
      </c>
    </row>
    <row r="2358" spans="1:3" x14ac:dyDescent="0.3">
      <c r="A2358">
        <v>-2.8436720000000002</v>
      </c>
      <c r="B2358">
        <v>1.108125</v>
      </c>
      <c r="C2358">
        <v>0.64650600000000003</v>
      </c>
    </row>
    <row r="2359" spans="1:3" x14ac:dyDescent="0.3">
      <c r="A2359">
        <v>-2.8436910000000002</v>
      </c>
      <c r="B2359">
        <v>1.1081700000000001</v>
      </c>
      <c r="C2359">
        <v>0.64653700000000003</v>
      </c>
    </row>
    <row r="2360" spans="1:3" x14ac:dyDescent="0.3">
      <c r="A2360">
        <v>-2.8437030000000001</v>
      </c>
      <c r="B2360">
        <v>1.1082019999999999</v>
      </c>
      <c r="C2360">
        <v>0.64651099999999995</v>
      </c>
    </row>
    <row r="2361" spans="1:3" x14ac:dyDescent="0.3">
      <c r="A2361">
        <v>-2.8436849999999998</v>
      </c>
      <c r="B2361">
        <v>1.1082399999999999</v>
      </c>
      <c r="C2361">
        <v>0.646509</v>
      </c>
    </row>
    <row r="2362" spans="1:3" x14ac:dyDescent="0.3">
      <c r="A2362">
        <v>-2.843655</v>
      </c>
      <c r="B2362">
        <v>1.1081620000000001</v>
      </c>
      <c r="C2362">
        <v>0.64645699999999995</v>
      </c>
    </row>
    <row r="2363" spans="1:3" x14ac:dyDescent="0.3">
      <c r="A2363">
        <v>-2.843702</v>
      </c>
      <c r="B2363">
        <v>1.1082110000000001</v>
      </c>
      <c r="C2363">
        <v>0.64649400000000001</v>
      </c>
    </row>
    <row r="2364" spans="1:3" x14ac:dyDescent="0.3">
      <c r="A2364">
        <v>-2.8436720000000002</v>
      </c>
      <c r="B2364">
        <v>1.1081970000000001</v>
      </c>
      <c r="C2364">
        <v>0.64646599999999999</v>
      </c>
    </row>
    <row r="2365" spans="1:3" x14ac:dyDescent="0.3">
      <c r="A2365">
        <v>-2.8436309999999998</v>
      </c>
      <c r="B2365">
        <v>1.1080909999999999</v>
      </c>
      <c r="C2365">
        <v>0.64648000000000005</v>
      </c>
    </row>
    <row r="2366" spans="1:3" x14ac:dyDescent="0.3">
      <c r="A2366">
        <v>-2.8436629999999998</v>
      </c>
      <c r="B2366">
        <v>1.108176</v>
      </c>
      <c r="C2366">
        <v>0.64645399999999997</v>
      </c>
    </row>
    <row r="2367" spans="1:3" x14ac:dyDescent="0.3">
      <c r="A2367">
        <v>-2.843664</v>
      </c>
      <c r="B2367">
        <v>1.1083050000000001</v>
      </c>
      <c r="C2367">
        <v>0.64651999999999998</v>
      </c>
    </row>
    <row r="2368" spans="1:3" x14ac:dyDescent="0.3">
      <c r="A2368">
        <v>-2.8436560000000002</v>
      </c>
      <c r="B2368">
        <v>1.1081989999999999</v>
      </c>
      <c r="C2368">
        <v>0.64645799999999998</v>
      </c>
    </row>
    <row r="2369" spans="1:3" x14ac:dyDescent="0.3">
      <c r="A2369">
        <v>-2.8436249999999998</v>
      </c>
      <c r="B2369">
        <v>1.108044</v>
      </c>
      <c r="C2369">
        <v>0.64646300000000001</v>
      </c>
    </row>
    <row r="2370" spans="1:3" x14ac:dyDescent="0.3">
      <c r="A2370">
        <v>-2.8436970000000001</v>
      </c>
      <c r="B2370">
        <v>1.108209</v>
      </c>
      <c r="C2370">
        <v>0.64648099999999997</v>
      </c>
    </row>
    <row r="2371" spans="1:3" x14ac:dyDescent="0.3">
      <c r="A2371">
        <v>-2.8436780000000002</v>
      </c>
      <c r="B2371">
        <v>1.108176</v>
      </c>
      <c r="C2371">
        <v>0.64644500000000005</v>
      </c>
    </row>
    <row r="2372" spans="1:3" x14ac:dyDescent="0.3">
      <c r="A2372">
        <v>-2.843693</v>
      </c>
      <c r="B2372">
        <v>1.108101</v>
      </c>
      <c r="C2372">
        <v>0.64653899999999997</v>
      </c>
    </row>
    <row r="2373" spans="1:3" x14ac:dyDescent="0.3">
      <c r="A2373">
        <v>-2.8437239999999999</v>
      </c>
      <c r="B2373">
        <v>1.108304</v>
      </c>
      <c r="C2373">
        <v>0.64646099999999995</v>
      </c>
    </row>
    <row r="2374" spans="1:3" x14ac:dyDescent="0.3">
      <c r="A2374">
        <v>-2.8436650000000001</v>
      </c>
      <c r="B2374">
        <v>1.108128</v>
      </c>
      <c r="C2374">
        <v>0.64651700000000001</v>
      </c>
    </row>
    <row r="2375" spans="1:3" x14ac:dyDescent="0.3">
      <c r="A2375">
        <v>-2.8437009999999998</v>
      </c>
      <c r="B2375">
        <v>1.1080970000000001</v>
      </c>
      <c r="C2375">
        <v>0.64644999999999997</v>
      </c>
    </row>
    <row r="2376" spans="1:3" x14ac:dyDescent="0.3">
      <c r="A2376">
        <v>-2.843696</v>
      </c>
      <c r="B2376">
        <v>1.1082289999999999</v>
      </c>
      <c r="C2376">
        <v>0.64644699999999999</v>
      </c>
    </row>
    <row r="2377" spans="1:3" x14ac:dyDescent="0.3">
      <c r="A2377">
        <v>-2.843623</v>
      </c>
      <c r="B2377">
        <v>1.10815</v>
      </c>
      <c r="C2377">
        <v>0.64644100000000004</v>
      </c>
    </row>
    <row r="2378" spans="1:3" x14ac:dyDescent="0.3">
      <c r="A2378">
        <v>-2.8436569999999999</v>
      </c>
      <c r="B2378">
        <v>1.1081799999999999</v>
      </c>
      <c r="C2378">
        <v>0.64647200000000005</v>
      </c>
    </row>
    <row r="2379" spans="1:3" x14ac:dyDescent="0.3">
      <c r="A2379">
        <v>-2.8436729999999999</v>
      </c>
      <c r="B2379">
        <v>1.1081620000000001</v>
      </c>
      <c r="C2379">
        <v>0.64645200000000003</v>
      </c>
    </row>
    <row r="2380" spans="1:3" x14ac:dyDescent="0.3">
      <c r="A2380">
        <v>-2.8436759999999999</v>
      </c>
      <c r="B2380">
        <v>1.1081510000000001</v>
      </c>
      <c r="C2380">
        <v>0.64642699999999997</v>
      </c>
    </row>
    <row r="2381" spans="1:3" x14ac:dyDescent="0.3">
      <c r="A2381">
        <v>-2.843693</v>
      </c>
      <c r="B2381">
        <v>1.1082639999999999</v>
      </c>
      <c r="C2381">
        <v>0.64652299999999996</v>
      </c>
    </row>
    <row r="2382" spans="1:3" x14ac:dyDescent="0.3">
      <c r="A2382">
        <v>-2.8436720000000002</v>
      </c>
      <c r="B2382">
        <v>1.108071</v>
      </c>
      <c r="C2382">
        <v>0.64646800000000004</v>
      </c>
    </row>
    <row r="2383" spans="1:3" x14ac:dyDescent="0.3">
      <c r="A2383">
        <v>-2.8436599999999999</v>
      </c>
      <c r="B2383">
        <v>1.1081240000000001</v>
      </c>
      <c r="C2383">
        <v>0.646505</v>
      </c>
    </row>
    <row r="2384" spans="1:3" x14ac:dyDescent="0.3">
      <c r="A2384">
        <v>-2.8436300000000001</v>
      </c>
      <c r="B2384">
        <v>1.108098</v>
      </c>
      <c r="C2384">
        <v>0.64645200000000003</v>
      </c>
    </row>
    <row r="2385" spans="1:3" x14ac:dyDescent="0.3">
      <c r="A2385">
        <v>-2.843674</v>
      </c>
      <c r="B2385">
        <v>1.1081780000000001</v>
      </c>
      <c r="C2385">
        <v>0.64650300000000005</v>
      </c>
    </row>
    <row r="2386" spans="1:3" x14ac:dyDescent="0.3">
      <c r="A2386">
        <v>-2.8436400000000002</v>
      </c>
      <c r="B2386">
        <v>1.1081300000000001</v>
      </c>
      <c r="C2386">
        <v>0.64647399999999999</v>
      </c>
    </row>
    <row r="2387" spans="1:3" x14ac:dyDescent="0.3">
      <c r="A2387">
        <v>-2.843709</v>
      </c>
      <c r="B2387">
        <v>1.1082540000000001</v>
      </c>
      <c r="C2387">
        <v>0.64652399999999999</v>
      </c>
    </row>
    <row r="2388" spans="1:3" x14ac:dyDescent="0.3">
      <c r="A2388">
        <v>-2.8436729999999999</v>
      </c>
      <c r="B2388">
        <v>1.1082380000000001</v>
      </c>
      <c r="C2388">
        <v>0.64649199999999996</v>
      </c>
    </row>
    <row r="2389" spans="1:3" x14ac:dyDescent="0.3">
      <c r="A2389">
        <v>-2.8437039999999998</v>
      </c>
      <c r="B2389">
        <v>1.1081920000000001</v>
      </c>
      <c r="C2389">
        <v>0.64654199999999995</v>
      </c>
    </row>
    <row r="2390" spans="1:3" x14ac:dyDescent="0.3">
      <c r="A2390">
        <v>-2.8436880000000002</v>
      </c>
      <c r="B2390">
        <v>1.1082099999999999</v>
      </c>
      <c r="C2390">
        <v>0.64647600000000005</v>
      </c>
    </row>
    <row r="2391" spans="1:3" x14ac:dyDescent="0.3">
      <c r="A2391">
        <v>-2.843702</v>
      </c>
      <c r="B2391">
        <v>1.1081780000000001</v>
      </c>
      <c r="C2391">
        <v>0.64646199999999998</v>
      </c>
    </row>
    <row r="2392" spans="1:3" x14ac:dyDescent="0.3">
      <c r="A2392">
        <v>-2.8436689999999998</v>
      </c>
      <c r="B2392">
        <v>1.108166</v>
      </c>
      <c r="C2392">
        <v>0.64646000000000003</v>
      </c>
    </row>
    <row r="2393" spans="1:3" x14ac:dyDescent="0.3">
      <c r="A2393">
        <v>-2.8436759999999999</v>
      </c>
      <c r="B2393">
        <v>1.1081350000000001</v>
      </c>
      <c r="C2393">
        <v>0.64650200000000002</v>
      </c>
    </row>
    <row r="2394" spans="1:3" x14ac:dyDescent="0.3">
      <c r="A2394">
        <v>-2.8437060000000001</v>
      </c>
      <c r="B2394">
        <v>1.108228</v>
      </c>
      <c r="C2394">
        <v>0.64646400000000004</v>
      </c>
    </row>
    <row r="2395" spans="1:3" x14ac:dyDescent="0.3">
      <c r="A2395">
        <v>-2.8436319999999999</v>
      </c>
      <c r="B2395">
        <v>1.108098</v>
      </c>
      <c r="C2395">
        <v>0.64648799999999995</v>
      </c>
    </row>
    <row r="2396" spans="1:3" x14ac:dyDescent="0.3">
      <c r="A2396">
        <v>-2.8437039999999998</v>
      </c>
      <c r="B2396">
        <v>1.108266</v>
      </c>
      <c r="C2396">
        <v>0.64648300000000003</v>
      </c>
    </row>
    <row r="2397" spans="1:3" x14ac:dyDescent="0.3">
      <c r="A2397">
        <v>-2.8437190000000001</v>
      </c>
      <c r="B2397">
        <v>1.108271</v>
      </c>
      <c r="C2397">
        <v>0.64650099999999999</v>
      </c>
    </row>
    <row r="2398" spans="1:3" x14ac:dyDescent="0.3">
      <c r="A2398">
        <v>-2.8436249999999998</v>
      </c>
      <c r="B2398">
        <v>1.108079</v>
      </c>
      <c r="C2398">
        <v>0.64644299999999999</v>
      </c>
    </row>
    <row r="2399" spans="1:3" x14ac:dyDescent="0.3">
      <c r="A2399">
        <v>-2.8437030000000001</v>
      </c>
      <c r="B2399">
        <v>1.10825</v>
      </c>
      <c r="C2399">
        <v>0.64648099999999997</v>
      </c>
    </row>
    <row r="2400" spans="1:3" x14ac:dyDescent="0.3">
      <c r="A2400">
        <v>-2.8437030000000001</v>
      </c>
      <c r="B2400">
        <v>1.1080570000000001</v>
      </c>
      <c r="C2400">
        <v>0.64655099999999999</v>
      </c>
    </row>
    <row r="2401" spans="1:3" x14ac:dyDescent="0.3">
      <c r="A2401">
        <v>-2.8437039999999998</v>
      </c>
      <c r="B2401">
        <v>1.10815</v>
      </c>
      <c r="C2401">
        <v>0.64648099999999997</v>
      </c>
    </row>
    <row r="2402" spans="1:3" x14ac:dyDescent="0.3">
      <c r="A2402">
        <v>-2.843674</v>
      </c>
      <c r="B2402">
        <v>1.1081920000000001</v>
      </c>
      <c r="C2402">
        <v>0.646482</v>
      </c>
    </row>
    <row r="2403" spans="1:3" x14ac:dyDescent="0.3">
      <c r="A2403">
        <v>-2.8437060000000001</v>
      </c>
      <c r="B2403">
        <v>1.108214</v>
      </c>
      <c r="C2403">
        <v>0.64648399999999995</v>
      </c>
    </row>
    <row r="2404" spans="1:3" x14ac:dyDescent="0.3">
      <c r="A2404">
        <v>-2.8436599999999999</v>
      </c>
      <c r="B2404">
        <v>1.1081049999999999</v>
      </c>
      <c r="C2404">
        <v>0.64652500000000002</v>
      </c>
    </row>
    <row r="2405" spans="1:3" x14ac:dyDescent="0.3">
      <c r="A2405">
        <v>-2.8436379999999999</v>
      </c>
      <c r="B2405">
        <v>1.1081209999999999</v>
      </c>
      <c r="C2405">
        <v>0.64646499999999996</v>
      </c>
    </row>
    <row r="2406" spans="1:3" x14ac:dyDescent="0.3">
      <c r="A2406">
        <v>-2.843715</v>
      </c>
      <c r="B2406">
        <v>1.1082700000000001</v>
      </c>
      <c r="C2406">
        <v>0.64645300000000006</v>
      </c>
    </row>
    <row r="2407" spans="1:3" x14ac:dyDescent="0.3">
      <c r="A2407">
        <v>-2.8436750000000002</v>
      </c>
      <c r="B2407">
        <v>1.1081110000000001</v>
      </c>
      <c r="C2407">
        <v>0.64646199999999998</v>
      </c>
    </row>
    <row r="2408" spans="1:3" x14ac:dyDescent="0.3">
      <c r="A2408">
        <v>-2.8437039999999998</v>
      </c>
      <c r="B2408">
        <v>1.108217</v>
      </c>
      <c r="C2408">
        <v>0.64649199999999996</v>
      </c>
    </row>
    <row r="2409" spans="1:3" x14ac:dyDescent="0.3">
      <c r="A2409">
        <v>-2.8436620000000001</v>
      </c>
      <c r="B2409">
        <v>1.1081669999999999</v>
      </c>
      <c r="C2409">
        <v>0.64645799999999998</v>
      </c>
    </row>
    <row r="2410" spans="1:3" x14ac:dyDescent="0.3">
      <c r="A2410">
        <v>-2.8436880000000002</v>
      </c>
      <c r="B2410">
        <v>1.1082129999999999</v>
      </c>
      <c r="C2410">
        <v>0.64645900000000001</v>
      </c>
    </row>
    <row r="2411" spans="1:3" x14ac:dyDescent="0.3">
      <c r="A2411">
        <v>-2.8436720000000002</v>
      </c>
      <c r="B2411">
        <v>1.108188</v>
      </c>
      <c r="C2411">
        <v>0.646455</v>
      </c>
    </row>
    <row r="2412" spans="1:3" x14ac:dyDescent="0.3">
      <c r="A2412">
        <v>-2.84361</v>
      </c>
      <c r="B2412">
        <v>1.1081529999999999</v>
      </c>
      <c r="C2412">
        <v>0.64646000000000003</v>
      </c>
    </row>
    <row r="2413" spans="1:3" x14ac:dyDescent="0.3">
      <c r="A2413">
        <v>-2.843696</v>
      </c>
      <c r="B2413">
        <v>1.108222</v>
      </c>
      <c r="C2413">
        <v>0.64649999999999996</v>
      </c>
    </row>
    <row r="2414" spans="1:3" x14ac:dyDescent="0.3">
      <c r="A2414">
        <v>-2.8436629999999998</v>
      </c>
      <c r="B2414">
        <v>1.1082069999999999</v>
      </c>
      <c r="C2414">
        <v>0.64646999999999999</v>
      </c>
    </row>
    <row r="2415" spans="1:3" x14ac:dyDescent="0.3">
      <c r="A2415">
        <v>-2.8436409999999999</v>
      </c>
      <c r="B2415">
        <v>1.1081460000000001</v>
      </c>
      <c r="C2415">
        <v>0.64647399999999999</v>
      </c>
    </row>
    <row r="2416" spans="1:3" x14ac:dyDescent="0.3">
      <c r="A2416">
        <v>-2.8436509999999999</v>
      </c>
      <c r="B2416">
        <v>1.1080270000000001</v>
      </c>
      <c r="C2416">
        <v>0.64649500000000004</v>
      </c>
    </row>
    <row r="2417" spans="1:3" x14ac:dyDescent="0.3">
      <c r="A2417">
        <v>-2.8436759999999999</v>
      </c>
      <c r="B2417">
        <v>1.1082240000000001</v>
      </c>
      <c r="C2417">
        <v>0.64646599999999999</v>
      </c>
    </row>
    <row r="2418" spans="1:3" x14ac:dyDescent="0.3">
      <c r="A2418">
        <v>-2.8436940000000002</v>
      </c>
      <c r="B2418">
        <v>1.1081909999999999</v>
      </c>
      <c r="C2418">
        <v>0.64648099999999997</v>
      </c>
    </row>
    <row r="2419" spans="1:3" x14ac:dyDescent="0.3">
      <c r="A2419">
        <v>-2.8436919999999999</v>
      </c>
      <c r="B2419">
        <v>1.1081589999999999</v>
      </c>
      <c r="C2419">
        <v>0.64649999999999996</v>
      </c>
    </row>
    <row r="2420" spans="1:3" x14ac:dyDescent="0.3">
      <c r="A2420">
        <v>-2.843664</v>
      </c>
      <c r="B2420">
        <v>1.1081300000000001</v>
      </c>
      <c r="C2420">
        <v>0.64645900000000001</v>
      </c>
    </row>
    <row r="2421" spans="1:3" x14ac:dyDescent="0.3">
      <c r="A2421">
        <v>-2.8436880000000002</v>
      </c>
      <c r="B2421">
        <v>1.1081259999999999</v>
      </c>
      <c r="C2421">
        <v>0.646478</v>
      </c>
    </row>
    <row r="2422" spans="1:3" x14ac:dyDescent="0.3">
      <c r="A2422">
        <v>-2.8436889999999999</v>
      </c>
      <c r="B2422">
        <v>1.1081270000000001</v>
      </c>
      <c r="C2422">
        <v>0.64644000000000001</v>
      </c>
    </row>
    <row r="2423" spans="1:3" x14ac:dyDescent="0.3">
      <c r="A2423">
        <v>-2.8437139999999999</v>
      </c>
      <c r="B2423">
        <v>1.1082650000000001</v>
      </c>
      <c r="C2423">
        <v>0.64648000000000005</v>
      </c>
    </row>
    <row r="2424" spans="1:3" x14ac:dyDescent="0.3">
      <c r="A2424">
        <v>-2.8436979999999998</v>
      </c>
      <c r="B2424">
        <v>1.108155</v>
      </c>
      <c r="C2424">
        <v>0.64645600000000003</v>
      </c>
    </row>
    <row r="2425" spans="1:3" x14ac:dyDescent="0.3">
      <c r="A2425">
        <v>-2.8437139999999999</v>
      </c>
      <c r="B2425">
        <v>1.1081890000000001</v>
      </c>
      <c r="C2425">
        <v>0.64652900000000002</v>
      </c>
    </row>
    <row r="2426" spans="1:3" x14ac:dyDescent="0.3">
      <c r="A2426">
        <v>-2.843709</v>
      </c>
      <c r="B2426">
        <v>1.1081840000000001</v>
      </c>
      <c r="C2426">
        <v>0.64652100000000001</v>
      </c>
    </row>
    <row r="2427" spans="1:3" x14ac:dyDescent="0.3">
      <c r="A2427">
        <v>-2.843699</v>
      </c>
      <c r="B2427">
        <v>1.10816</v>
      </c>
      <c r="C2427">
        <v>0.64652100000000001</v>
      </c>
    </row>
    <row r="2428" spans="1:3" x14ac:dyDescent="0.3">
      <c r="A2428">
        <v>-2.843658</v>
      </c>
      <c r="B2428">
        <v>1.1081319999999999</v>
      </c>
      <c r="C2428">
        <v>0.64648300000000003</v>
      </c>
    </row>
    <row r="2429" spans="1:3" x14ac:dyDescent="0.3">
      <c r="A2429">
        <v>-2.8436840000000001</v>
      </c>
      <c r="B2429">
        <v>1.1081939999999999</v>
      </c>
      <c r="C2429">
        <v>0.64647699999999997</v>
      </c>
    </row>
    <row r="2430" spans="1:3" x14ac:dyDescent="0.3">
      <c r="A2430">
        <v>-2.8436590000000002</v>
      </c>
      <c r="B2430">
        <v>1.1081780000000001</v>
      </c>
      <c r="C2430">
        <v>0.64647699999999997</v>
      </c>
    </row>
    <row r="2431" spans="1:3" x14ac:dyDescent="0.3">
      <c r="A2431">
        <v>-2.843696</v>
      </c>
      <c r="B2431">
        <v>1.108212</v>
      </c>
      <c r="C2431">
        <v>0.64645200000000003</v>
      </c>
    </row>
    <row r="2432" spans="1:3" x14ac:dyDescent="0.3">
      <c r="A2432">
        <v>-2.8436859999999999</v>
      </c>
      <c r="B2432">
        <v>1.108231</v>
      </c>
      <c r="C2432">
        <v>0.64646400000000004</v>
      </c>
    </row>
    <row r="2433" spans="1:3" x14ac:dyDescent="0.3">
      <c r="A2433">
        <v>-2.843674</v>
      </c>
      <c r="B2433">
        <v>1.1081350000000001</v>
      </c>
      <c r="C2433">
        <v>0.64645900000000001</v>
      </c>
    </row>
    <row r="2434" spans="1:3" x14ac:dyDescent="0.3">
      <c r="A2434">
        <v>-2.843715</v>
      </c>
      <c r="B2434">
        <v>1.108247</v>
      </c>
      <c r="C2434">
        <v>0.64647500000000002</v>
      </c>
    </row>
    <row r="2435" spans="1:3" x14ac:dyDescent="0.3">
      <c r="A2435">
        <v>-2.8436499999999998</v>
      </c>
      <c r="B2435">
        <v>1.108131</v>
      </c>
      <c r="C2435">
        <v>0.64646400000000004</v>
      </c>
    </row>
    <row r="2436" spans="1:3" x14ac:dyDescent="0.3">
      <c r="A2436">
        <v>-2.843702</v>
      </c>
      <c r="B2436">
        <v>1.1082369999999999</v>
      </c>
      <c r="C2436">
        <v>0.64645699999999995</v>
      </c>
    </row>
    <row r="2437" spans="1:3" x14ac:dyDescent="0.3">
      <c r="A2437">
        <v>-2.8436970000000001</v>
      </c>
      <c r="B2437">
        <v>1.1080909999999999</v>
      </c>
      <c r="C2437">
        <v>0.64648799999999995</v>
      </c>
    </row>
    <row r="2438" spans="1:3" x14ac:dyDescent="0.3">
      <c r="A2438">
        <v>-2.843648</v>
      </c>
      <c r="B2438">
        <v>1.1080680000000001</v>
      </c>
      <c r="C2438">
        <v>0.64643899999999999</v>
      </c>
    </row>
    <row r="2439" spans="1:3" x14ac:dyDescent="0.3">
      <c r="A2439">
        <v>-2.8436849999999998</v>
      </c>
      <c r="B2439">
        <v>1.1080270000000001</v>
      </c>
      <c r="C2439">
        <v>0.64654199999999995</v>
      </c>
    </row>
    <row r="2440" spans="1:3" x14ac:dyDescent="0.3">
      <c r="A2440">
        <v>-2.843715</v>
      </c>
      <c r="B2440">
        <v>1.1081399999999999</v>
      </c>
      <c r="C2440">
        <v>0.64647900000000003</v>
      </c>
    </row>
    <row r="2441" spans="1:3" x14ac:dyDescent="0.3">
      <c r="A2441">
        <v>-2.843699</v>
      </c>
      <c r="B2441">
        <v>1.108155</v>
      </c>
      <c r="C2441">
        <v>0.64649299999999998</v>
      </c>
    </row>
    <row r="2442" spans="1:3" x14ac:dyDescent="0.3">
      <c r="A2442">
        <v>-2.8437190000000001</v>
      </c>
      <c r="B2442">
        <v>1.108131</v>
      </c>
      <c r="C2442">
        <v>0.646536</v>
      </c>
    </row>
    <row r="2443" spans="1:3" x14ac:dyDescent="0.3">
      <c r="A2443">
        <v>-2.8436590000000002</v>
      </c>
      <c r="B2443">
        <v>1.1081369999999999</v>
      </c>
      <c r="C2443">
        <v>0.64649100000000004</v>
      </c>
    </row>
    <row r="2444" spans="1:3" x14ac:dyDescent="0.3">
      <c r="A2444">
        <v>-2.843683</v>
      </c>
      <c r="B2444">
        <v>1.1081829999999999</v>
      </c>
      <c r="C2444">
        <v>0.64647299999999996</v>
      </c>
    </row>
    <row r="2445" spans="1:3" x14ac:dyDescent="0.3">
      <c r="A2445">
        <v>-2.843709</v>
      </c>
      <c r="B2445">
        <v>1.1082700000000001</v>
      </c>
      <c r="C2445">
        <v>0.64641700000000002</v>
      </c>
    </row>
    <row r="2446" spans="1:3" x14ac:dyDescent="0.3">
      <c r="A2446">
        <v>-2.8436189999999999</v>
      </c>
      <c r="B2446">
        <v>1.1080570000000001</v>
      </c>
      <c r="C2446">
        <v>0.64646800000000004</v>
      </c>
    </row>
    <row r="2447" spans="1:3" x14ac:dyDescent="0.3">
      <c r="A2447">
        <v>-2.843683</v>
      </c>
      <c r="B2447">
        <v>1.108185</v>
      </c>
      <c r="C2447">
        <v>0.64644599999999997</v>
      </c>
    </row>
    <row r="2448" spans="1:3" x14ac:dyDescent="0.3">
      <c r="A2448">
        <v>-2.8436400000000002</v>
      </c>
      <c r="B2448">
        <v>1.1081529999999999</v>
      </c>
      <c r="C2448">
        <v>0.64648899999999998</v>
      </c>
    </row>
    <row r="2449" spans="1:3" x14ac:dyDescent="0.3">
      <c r="A2449">
        <v>-2.8436620000000001</v>
      </c>
      <c r="B2449">
        <v>1.108203</v>
      </c>
      <c r="C2449">
        <v>0.64646199999999998</v>
      </c>
    </row>
    <row r="2450" spans="1:3" x14ac:dyDescent="0.3">
      <c r="A2450">
        <v>-2.8435999999999999</v>
      </c>
      <c r="B2450">
        <v>1.108096</v>
      </c>
      <c r="C2450">
        <v>0.64646899999999996</v>
      </c>
    </row>
    <row r="2451" spans="1:3" x14ac:dyDescent="0.3">
      <c r="A2451">
        <v>-2.843683</v>
      </c>
      <c r="B2451">
        <v>1.1081449999999999</v>
      </c>
      <c r="C2451">
        <v>0.64648499999999998</v>
      </c>
    </row>
    <row r="2452" spans="1:3" x14ac:dyDescent="0.3">
      <c r="A2452">
        <v>-2.8436710000000001</v>
      </c>
      <c r="B2452">
        <v>1.108182</v>
      </c>
      <c r="C2452">
        <v>0.64645600000000003</v>
      </c>
    </row>
    <row r="2453" spans="1:3" x14ac:dyDescent="0.3">
      <c r="A2453">
        <v>-2.8436870000000001</v>
      </c>
      <c r="B2453">
        <v>1.1081829999999999</v>
      </c>
      <c r="C2453">
        <v>0.64652500000000002</v>
      </c>
    </row>
    <row r="2454" spans="1:3" x14ac:dyDescent="0.3">
      <c r="A2454">
        <v>-2.8436699999999999</v>
      </c>
      <c r="B2454">
        <v>1.108128</v>
      </c>
      <c r="C2454">
        <v>0.64650399999999997</v>
      </c>
    </row>
    <row r="2455" spans="1:3" x14ac:dyDescent="0.3">
      <c r="A2455">
        <v>-2.8436650000000001</v>
      </c>
      <c r="B2455">
        <v>1.108163</v>
      </c>
      <c r="C2455">
        <v>0.64643700000000004</v>
      </c>
    </row>
    <row r="2456" spans="1:3" x14ac:dyDescent="0.3">
      <c r="A2456">
        <v>-2.8436680000000001</v>
      </c>
      <c r="B2456">
        <v>1.108201</v>
      </c>
      <c r="C2456">
        <v>0.646478</v>
      </c>
    </row>
    <row r="2457" spans="1:3" x14ac:dyDescent="0.3">
      <c r="A2457">
        <v>-2.8436880000000002</v>
      </c>
      <c r="B2457">
        <v>1.108114</v>
      </c>
      <c r="C2457">
        <v>0.64654</v>
      </c>
    </row>
    <row r="2458" spans="1:3" x14ac:dyDescent="0.3">
      <c r="A2458">
        <v>-2.8436210000000002</v>
      </c>
      <c r="B2458">
        <v>1.108117</v>
      </c>
      <c r="C2458">
        <v>0.64648499999999998</v>
      </c>
    </row>
    <row r="2459" spans="1:3" x14ac:dyDescent="0.3">
      <c r="A2459">
        <v>-2.843699</v>
      </c>
      <c r="B2459">
        <v>1.108196</v>
      </c>
      <c r="C2459">
        <v>0.64649699999999999</v>
      </c>
    </row>
    <row r="2460" spans="1:3" x14ac:dyDescent="0.3">
      <c r="A2460">
        <v>-2.8436349999999999</v>
      </c>
      <c r="B2460">
        <v>1.108155</v>
      </c>
      <c r="C2460">
        <v>0.64649999999999996</v>
      </c>
    </row>
    <row r="2461" spans="1:3" x14ac:dyDescent="0.3">
      <c r="A2461">
        <v>-2.8437700000000001</v>
      </c>
      <c r="B2461">
        <v>1.108239</v>
      </c>
      <c r="C2461">
        <v>0.64652100000000001</v>
      </c>
    </row>
    <row r="2462" spans="1:3" x14ac:dyDescent="0.3">
      <c r="A2462">
        <v>-2.843623</v>
      </c>
      <c r="B2462">
        <v>1.1081160000000001</v>
      </c>
      <c r="C2462">
        <v>0.64645900000000001</v>
      </c>
    </row>
    <row r="2463" spans="1:3" x14ac:dyDescent="0.3">
      <c r="A2463">
        <v>-2.8436940000000002</v>
      </c>
      <c r="B2463">
        <v>1.108193</v>
      </c>
      <c r="C2463">
        <v>0.646424</v>
      </c>
    </row>
    <row r="2464" spans="1:3" x14ac:dyDescent="0.3">
      <c r="A2464">
        <v>-2.8436900000000001</v>
      </c>
      <c r="B2464">
        <v>1.1081019999999999</v>
      </c>
      <c r="C2464">
        <v>0.64650600000000003</v>
      </c>
    </row>
    <row r="2465" spans="1:3" x14ac:dyDescent="0.3">
      <c r="A2465">
        <v>-2.8437039999999998</v>
      </c>
      <c r="B2465">
        <v>1.1081540000000001</v>
      </c>
      <c r="C2465">
        <v>0.64653099999999997</v>
      </c>
    </row>
    <row r="2466" spans="1:3" x14ac:dyDescent="0.3">
      <c r="A2466">
        <v>-2.8437039999999998</v>
      </c>
      <c r="B2466">
        <v>1.108107</v>
      </c>
      <c r="C2466">
        <v>0.64653400000000005</v>
      </c>
    </row>
    <row r="2467" spans="1:3" x14ac:dyDescent="0.3">
      <c r="A2467">
        <v>-2.843728</v>
      </c>
      <c r="B2467">
        <v>1.1081570000000001</v>
      </c>
      <c r="C2467">
        <v>0.64654</v>
      </c>
    </row>
    <row r="2468" spans="1:3" x14ac:dyDescent="0.3">
      <c r="A2468">
        <v>-2.8437030000000001</v>
      </c>
      <c r="B2468">
        <v>1.1081449999999999</v>
      </c>
      <c r="C2468">
        <v>0.64650399999999997</v>
      </c>
    </row>
    <row r="2469" spans="1:3" x14ac:dyDescent="0.3">
      <c r="A2469">
        <v>-2.8436569999999999</v>
      </c>
      <c r="B2469">
        <v>1.1081669999999999</v>
      </c>
      <c r="C2469">
        <v>0.64646099999999995</v>
      </c>
    </row>
    <row r="2470" spans="1:3" x14ac:dyDescent="0.3">
      <c r="A2470">
        <v>-2.8436979999999998</v>
      </c>
      <c r="B2470">
        <v>1.108212</v>
      </c>
      <c r="C2470">
        <v>0.64646599999999999</v>
      </c>
    </row>
    <row r="2471" spans="1:3" x14ac:dyDescent="0.3">
      <c r="A2471">
        <v>-2.8437269999999999</v>
      </c>
      <c r="B2471">
        <v>1.108174</v>
      </c>
      <c r="C2471">
        <v>0.646513</v>
      </c>
    </row>
    <row r="2472" spans="1:3" x14ac:dyDescent="0.3">
      <c r="A2472">
        <v>-2.84368</v>
      </c>
      <c r="B2472">
        <v>1.108163</v>
      </c>
      <c r="C2472">
        <v>0.64644900000000005</v>
      </c>
    </row>
    <row r="2473" spans="1:3" x14ac:dyDescent="0.3">
      <c r="A2473">
        <v>-2.8436849999999998</v>
      </c>
      <c r="B2473">
        <v>1.108125</v>
      </c>
      <c r="C2473">
        <v>0.64644800000000002</v>
      </c>
    </row>
    <row r="2474" spans="1:3" x14ac:dyDescent="0.3">
      <c r="A2474">
        <v>-2.843696</v>
      </c>
      <c r="B2474">
        <v>1.1082620000000001</v>
      </c>
      <c r="C2474">
        <v>0.64646099999999995</v>
      </c>
    </row>
    <row r="2475" spans="1:3" x14ac:dyDescent="0.3">
      <c r="A2475">
        <v>-2.8436669999999999</v>
      </c>
      <c r="B2475">
        <v>1.108112</v>
      </c>
      <c r="C2475">
        <v>0.64644599999999997</v>
      </c>
    </row>
    <row r="2476" spans="1:3" x14ac:dyDescent="0.3">
      <c r="A2476">
        <v>-2.8436279999999998</v>
      </c>
      <c r="B2476">
        <v>1.1081030000000001</v>
      </c>
      <c r="C2476">
        <v>0.64649000000000001</v>
      </c>
    </row>
    <row r="2477" spans="1:3" x14ac:dyDescent="0.3">
      <c r="A2477">
        <v>-2.843639</v>
      </c>
      <c r="B2477">
        <v>1.1081780000000001</v>
      </c>
      <c r="C2477">
        <v>0.64646700000000001</v>
      </c>
    </row>
    <row r="2478" spans="1:3" x14ac:dyDescent="0.3">
      <c r="A2478">
        <v>-2.8436219999999999</v>
      </c>
      <c r="B2478">
        <v>1.1080410000000001</v>
      </c>
      <c r="C2478">
        <v>0.64650600000000003</v>
      </c>
    </row>
    <row r="2479" spans="1:3" x14ac:dyDescent="0.3">
      <c r="A2479">
        <v>-2.8436149999999998</v>
      </c>
      <c r="B2479">
        <v>1.108052</v>
      </c>
      <c r="C2479">
        <v>0.64648600000000001</v>
      </c>
    </row>
    <row r="2480" spans="1:3" x14ac:dyDescent="0.3">
      <c r="A2480">
        <v>-2.8436499999999998</v>
      </c>
      <c r="B2480">
        <v>1.1081179999999999</v>
      </c>
      <c r="C2480">
        <v>0.64647200000000005</v>
      </c>
    </row>
    <row r="2481" spans="1:3" x14ac:dyDescent="0.3">
      <c r="A2481">
        <v>-2.8436560000000002</v>
      </c>
      <c r="B2481">
        <v>1.10812</v>
      </c>
      <c r="C2481">
        <v>0.64654699999999998</v>
      </c>
    </row>
    <row r="2482" spans="1:3" x14ac:dyDescent="0.3">
      <c r="A2482">
        <v>-2.8436219999999999</v>
      </c>
      <c r="B2482">
        <v>1.108125</v>
      </c>
      <c r="C2482">
        <v>0.64645699999999995</v>
      </c>
    </row>
    <row r="2483" spans="1:3" x14ac:dyDescent="0.3">
      <c r="A2483">
        <v>-2.8436430000000001</v>
      </c>
      <c r="B2483">
        <v>1.1081190000000001</v>
      </c>
      <c r="C2483">
        <v>0.64648499999999998</v>
      </c>
    </row>
    <row r="2484" spans="1:3" x14ac:dyDescent="0.3">
      <c r="A2484">
        <v>-2.8436900000000001</v>
      </c>
      <c r="B2484">
        <v>1.108063</v>
      </c>
      <c r="C2484">
        <v>0.64650099999999999</v>
      </c>
    </row>
    <row r="2485" spans="1:3" x14ac:dyDescent="0.3">
      <c r="A2485">
        <v>-2.8436919999999999</v>
      </c>
      <c r="B2485">
        <v>1.10812</v>
      </c>
      <c r="C2485">
        <v>0.64645699999999995</v>
      </c>
    </row>
    <row r="2486" spans="1:3" x14ac:dyDescent="0.3">
      <c r="A2486">
        <v>-2.843696</v>
      </c>
      <c r="B2486">
        <v>1.108085</v>
      </c>
      <c r="C2486">
        <v>0.64652799999999999</v>
      </c>
    </row>
    <row r="2487" spans="1:3" x14ac:dyDescent="0.3">
      <c r="A2487">
        <v>-2.8436669999999999</v>
      </c>
      <c r="B2487">
        <v>1.1081449999999999</v>
      </c>
      <c r="C2487">
        <v>0.64641700000000002</v>
      </c>
    </row>
    <row r="2488" spans="1:3" x14ac:dyDescent="0.3">
      <c r="A2488">
        <v>-2.8436539999999999</v>
      </c>
      <c r="B2488">
        <v>1.108077</v>
      </c>
      <c r="C2488">
        <v>0.64642699999999997</v>
      </c>
    </row>
    <row r="2489" spans="1:3" x14ac:dyDescent="0.3">
      <c r="A2489">
        <v>-2.8437009999999998</v>
      </c>
      <c r="B2489">
        <v>1.1081620000000001</v>
      </c>
      <c r="C2489">
        <v>0.64650099999999999</v>
      </c>
    </row>
    <row r="2490" spans="1:3" x14ac:dyDescent="0.3">
      <c r="A2490">
        <v>-2.8436270000000001</v>
      </c>
      <c r="B2490">
        <v>1.108163</v>
      </c>
      <c r="C2490">
        <v>0.64642599999999995</v>
      </c>
    </row>
    <row r="2491" spans="1:3" x14ac:dyDescent="0.3">
      <c r="A2491">
        <v>-2.8437220000000001</v>
      </c>
      <c r="B2491">
        <v>1.1081490000000001</v>
      </c>
      <c r="C2491">
        <v>0.64653700000000003</v>
      </c>
    </row>
    <row r="2492" spans="1:3" x14ac:dyDescent="0.3">
      <c r="A2492">
        <v>-2.8437169999999998</v>
      </c>
      <c r="B2492">
        <v>1.108193</v>
      </c>
      <c r="C2492">
        <v>0.64651400000000003</v>
      </c>
    </row>
    <row r="2493" spans="1:3" x14ac:dyDescent="0.3">
      <c r="A2493">
        <v>-2.843642</v>
      </c>
      <c r="B2493">
        <v>1.10815</v>
      </c>
      <c r="C2493">
        <v>0.64650799999999997</v>
      </c>
    </row>
    <row r="2494" spans="1:3" x14ac:dyDescent="0.3">
      <c r="A2494">
        <v>-2.8437079999999999</v>
      </c>
      <c r="B2494">
        <v>1.108228</v>
      </c>
      <c r="C2494">
        <v>0.64649299999999998</v>
      </c>
    </row>
    <row r="2495" spans="1:3" x14ac:dyDescent="0.3">
      <c r="A2495">
        <v>-2.8436219999999999</v>
      </c>
      <c r="B2495">
        <v>1.1082320000000001</v>
      </c>
      <c r="C2495">
        <v>0.64647900000000003</v>
      </c>
    </row>
    <row r="2496" spans="1:3" x14ac:dyDescent="0.3">
      <c r="A2496">
        <v>-2.8436729999999999</v>
      </c>
      <c r="B2496">
        <v>1.1081909999999999</v>
      </c>
      <c r="C2496">
        <v>0.64650300000000005</v>
      </c>
    </row>
    <row r="2497" spans="1:3" x14ac:dyDescent="0.3">
      <c r="A2497">
        <v>-2.8436530000000002</v>
      </c>
      <c r="B2497">
        <v>1.108123</v>
      </c>
      <c r="C2497">
        <v>0.646482</v>
      </c>
    </row>
    <row r="2498" spans="1:3" x14ac:dyDescent="0.3">
      <c r="A2498">
        <v>-2.8436680000000001</v>
      </c>
      <c r="B2498">
        <v>1.108214</v>
      </c>
      <c r="C2498">
        <v>0.64645900000000001</v>
      </c>
    </row>
    <row r="2499" spans="1:3" x14ac:dyDescent="0.3">
      <c r="A2499">
        <v>-2.8436689999999998</v>
      </c>
      <c r="B2499">
        <v>1.108117</v>
      </c>
      <c r="C2499">
        <v>0.64649000000000001</v>
      </c>
    </row>
    <row r="2500" spans="1:3" x14ac:dyDescent="0.3">
      <c r="A2500">
        <v>-2.8436599999999999</v>
      </c>
      <c r="B2500">
        <v>1.1081529999999999</v>
      </c>
      <c r="C2500">
        <v>0.64641899999999997</v>
      </c>
    </row>
    <row r="2501" spans="1:3" x14ac:dyDescent="0.3">
      <c r="A2501">
        <v>-2.8436439999999998</v>
      </c>
      <c r="B2501">
        <v>1.108144</v>
      </c>
      <c r="C2501">
        <v>0.64647699999999997</v>
      </c>
    </row>
    <row r="2502" spans="1:3" x14ac:dyDescent="0.3">
      <c r="A2502">
        <v>-2.8436720000000002</v>
      </c>
      <c r="B2502">
        <v>1.108223</v>
      </c>
      <c r="C2502">
        <v>0.646455</v>
      </c>
    </row>
    <row r="2503" spans="1:3" x14ac:dyDescent="0.3">
      <c r="A2503">
        <v>-2.8436810000000001</v>
      </c>
      <c r="B2503">
        <v>1.108096</v>
      </c>
      <c r="C2503">
        <v>0.64647200000000005</v>
      </c>
    </row>
    <row r="2504" spans="1:3" x14ac:dyDescent="0.3">
      <c r="A2504">
        <v>-2.8436270000000001</v>
      </c>
      <c r="B2504">
        <v>1.10809</v>
      </c>
      <c r="C2504">
        <v>0.64646199999999998</v>
      </c>
    </row>
    <row r="2505" spans="1:3" x14ac:dyDescent="0.3">
      <c r="A2505">
        <v>-2.8436430000000001</v>
      </c>
      <c r="B2505">
        <v>1.1081510000000001</v>
      </c>
      <c r="C2505">
        <v>0.64647900000000003</v>
      </c>
    </row>
    <row r="2506" spans="1:3" x14ac:dyDescent="0.3">
      <c r="A2506">
        <v>-2.84361</v>
      </c>
      <c r="B2506">
        <v>1.1081179999999999</v>
      </c>
      <c r="C2506">
        <v>0.64646000000000003</v>
      </c>
    </row>
    <row r="2507" spans="1:3" x14ac:dyDescent="0.3">
      <c r="A2507">
        <v>-2.8436020000000002</v>
      </c>
      <c r="B2507">
        <v>1.108079</v>
      </c>
      <c r="C2507">
        <v>0.64641800000000005</v>
      </c>
    </row>
    <row r="2508" spans="1:3" x14ac:dyDescent="0.3">
      <c r="A2508">
        <v>-2.8436119999999998</v>
      </c>
      <c r="B2508">
        <v>1.1081129999999999</v>
      </c>
      <c r="C2508">
        <v>0.64648600000000001</v>
      </c>
    </row>
    <row r="2509" spans="1:3" x14ac:dyDescent="0.3">
      <c r="A2509">
        <v>-2.8436530000000002</v>
      </c>
      <c r="B2509">
        <v>1.1081399999999999</v>
      </c>
      <c r="C2509">
        <v>0.64644500000000005</v>
      </c>
    </row>
    <row r="2510" spans="1:3" x14ac:dyDescent="0.3">
      <c r="A2510">
        <v>-2.8436620000000001</v>
      </c>
      <c r="B2510">
        <v>1.1081220000000001</v>
      </c>
      <c r="C2510">
        <v>0.64651700000000001</v>
      </c>
    </row>
    <row r="2511" spans="1:3" x14ac:dyDescent="0.3">
      <c r="A2511">
        <v>-2.8436750000000002</v>
      </c>
      <c r="B2511">
        <v>1.108204</v>
      </c>
      <c r="C2511">
        <v>0.64644400000000002</v>
      </c>
    </row>
    <row r="2512" spans="1:3" x14ac:dyDescent="0.3">
      <c r="A2512">
        <v>-2.8436789999999998</v>
      </c>
      <c r="B2512">
        <v>1.108128</v>
      </c>
      <c r="C2512">
        <v>0.646482</v>
      </c>
    </row>
    <row r="2513" spans="1:3" x14ac:dyDescent="0.3">
      <c r="A2513">
        <v>-2.8436659999999998</v>
      </c>
      <c r="B2513">
        <v>1.1081270000000001</v>
      </c>
      <c r="C2513">
        <v>0.64645799999999998</v>
      </c>
    </row>
    <row r="2514" spans="1:3" x14ac:dyDescent="0.3">
      <c r="A2514">
        <v>-2.8436680000000001</v>
      </c>
      <c r="B2514">
        <v>1.1081650000000001</v>
      </c>
      <c r="C2514">
        <v>0.64644000000000001</v>
      </c>
    </row>
    <row r="2515" spans="1:3" x14ac:dyDescent="0.3">
      <c r="A2515">
        <v>-2.843683</v>
      </c>
      <c r="B2515">
        <v>1.108144</v>
      </c>
      <c r="C2515">
        <v>0.64649699999999999</v>
      </c>
    </row>
    <row r="2516" spans="1:3" x14ac:dyDescent="0.3">
      <c r="A2516">
        <v>-2.8437160000000001</v>
      </c>
      <c r="B2516">
        <v>1.1081179999999999</v>
      </c>
      <c r="C2516">
        <v>0.64648300000000003</v>
      </c>
    </row>
    <row r="2517" spans="1:3" x14ac:dyDescent="0.3">
      <c r="A2517">
        <v>-2.8436859999999999</v>
      </c>
      <c r="B2517">
        <v>1.1082259999999999</v>
      </c>
      <c r="C2517">
        <v>0.646424</v>
      </c>
    </row>
    <row r="2518" spans="1:3" x14ac:dyDescent="0.3">
      <c r="A2518">
        <v>-2.84368</v>
      </c>
      <c r="B2518">
        <v>1.1080490000000001</v>
      </c>
      <c r="C2518">
        <v>0.646505</v>
      </c>
    </row>
    <row r="2519" spans="1:3" x14ac:dyDescent="0.3">
      <c r="A2519">
        <v>-2.8436880000000002</v>
      </c>
      <c r="B2519">
        <v>1.1081700000000001</v>
      </c>
      <c r="C2519">
        <v>0.64651700000000001</v>
      </c>
    </row>
    <row r="2520" spans="1:3" x14ac:dyDescent="0.3">
      <c r="A2520">
        <v>-2.8436180000000002</v>
      </c>
      <c r="B2520">
        <v>1.1081099999999999</v>
      </c>
      <c r="C2520">
        <v>0.64646199999999998</v>
      </c>
    </row>
    <row r="2521" spans="1:3" x14ac:dyDescent="0.3">
      <c r="A2521">
        <v>-2.843664</v>
      </c>
      <c r="B2521">
        <v>1.1082380000000001</v>
      </c>
      <c r="C2521">
        <v>0.64649000000000001</v>
      </c>
    </row>
    <row r="2522" spans="1:3" x14ac:dyDescent="0.3">
      <c r="A2522">
        <v>-2.8437199999999998</v>
      </c>
      <c r="B2522">
        <v>1.1081350000000001</v>
      </c>
      <c r="C2522">
        <v>0.64651199999999998</v>
      </c>
    </row>
    <row r="2523" spans="1:3" x14ac:dyDescent="0.3">
      <c r="A2523">
        <v>-2.8436669999999999</v>
      </c>
      <c r="B2523">
        <v>1.1080589999999999</v>
      </c>
      <c r="C2523">
        <v>0.64647600000000005</v>
      </c>
    </row>
    <row r="2524" spans="1:3" x14ac:dyDescent="0.3">
      <c r="A2524">
        <v>-2.843677</v>
      </c>
      <c r="B2524">
        <v>1.108114</v>
      </c>
      <c r="C2524">
        <v>0.64651499999999995</v>
      </c>
    </row>
    <row r="2525" spans="1:3" x14ac:dyDescent="0.3">
      <c r="A2525">
        <v>-2.8436520000000001</v>
      </c>
      <c r="B2525">
        <v>1.1081430000000001</v>
      </c>
      <c r="C2525">
        <v>0.64648600000000001</v>
      </c>
    </row>
    <row r="2526" spans="1:3" x14ac:dyDescent="0.3">
      <c r="A2526">
        <v>-2.8436720000000002</v>
      </c>
      <c r="B2526">
        <v>1.1081529999999999</v>
      </c>
      <c r="C2526">
        <v>0.64643099999999998</v>
      </c>
    </row>
    <row r="2527" spans="1:3" x14ac:dyDescent="0.3">
      <c r="A2527">
        <v>-2.8436530000000002</v>
      </c>
      <c r="B2527">
        <v>1.1080700000000001</v>
      </c>
      <c r="C2527">
        <v>0.64652600000000005</v>
      </c>
    </row>
    <row r="2528" spans="1:3" x14ac:dyDescent="0.3">
      <c r="A2528">
        <v>-2.8436319999999999</v>
      </c>
      <c r="B2528">
        <v>1.1080479999999999</v>
      </c>
      <c r="C2528">
        <v>0.64649299999999998</v>
      </c>
    </row>
    <row r="2529" spans="1:3" x14ac:dyDescent="0.3">
      <c r="A2529">
        <v>-2.8435839999999999</v>
      </c>
      <c r="B2529">
        <v>1.108023</v>
      </c>
      <c r="C2529">
        <v>0.64643499999999998</v>
      </c>
    </row>
    <row r="2530" spans="1:3" x14ac:dyDescent="0.3">
      <c r="A2530">
        <v>-2.8436629999999998</v>
      </c>
      <c r="B2530">
        <v>1.108088</v>
      </c>
      <c r="C2530">
        <v>0.64652699999999996</v>
      </c>
    </row>
    <row r="2531" spans="1:3" x14ac:dyDescent="0.3">
      <c r="A2531">
        <v>-2.8436219999999999</v>
      </c>
      <c r="B2531">
        <v>1.1080749999999999</v>
      </c>
      <c r="C2531">
        <v>0.64645799999999998</v>
      </c>
    </row>
    <row r="2532" spans="1:3" x14ac:dyDescent="0.3">
      <c r="A2532">
        <v>-2.8436720000000002</v>
      </c>
      <c r="B2532">
        <v>1.108171</v>
      </c>
      <c r="C2532">
        <v>0.64645399999999997</v>
      </c>
    </row>
    <row r="2533" spans="1:3" x14ac:dyDescent="0.3">
      <c r="A2533">
        <v>-2.8436490000000001</v>
      </c>
      <c r="B2533">
        <v>1.1081049999999999</v>
      </c>
      <c r="C2533">
        <v>0.64650700000000005</v>
      </c>
    </row>
    <row r="2534" spans="1:3" x14ac:dyDescent="0.3">
      <c r="A2534">
        <v>-2.8436539999999999</v>
      </c>
      <c r="B2534">
        <v>1.108144</v>
      </c>
      <c r="C2534">
        <v>0.64644500000000005</v>
      </c>
    </row>
    <row r="2535" spans="1:3" x14ac:dyDescent="0.3">
      <c r="A2535">
        <v>-2.8436590000000002</v>
      </c>
      <c r="B2535">
        <v>1.1080239999999999</v>
      </c>
      <c r="C2535">
        <v>0.64653300000000002</v>
      </c>
    </row>
    <row r="2536" spans="1:3" x14ac:dyDescent="0.3">
      <c r="A2536">
        <v>-2.8437109999999999</v>
      </c>
      <c r="B2536">
        <v>1.108255</v>
      </c>
      <c r="C2536">
        <v>0.64649000000000001</v>
      </c>
    </row>
    <row r="2537" spans="1:3" x14ac:dyDescent="0.3">
      <c r="A2537">
        <v>-2.8437190000000001</v>
      </c>
      <c r="B2537">
        <v>1.108201</v>
      </c>
      <c r="C2537">
        <v>0.646482</v>
      </c>
    </row>
    <row r="2538" spans="1:3" x14ac:dyDescent="0.3">
      <c r="A2538">
        <v>-2.8437790000000001</v>
      </c>
      <c r="B2538">
        <v>1.108287</v>
      </c>
      <c r="C2538">
        <v>0.64660200000000001</v>
      </c>
    </row>
    <row r="2539" spans="1:3" x14ac:dyDescent="0.3">
      <c r="A2539">
        <v>-2.8436539999999999</v>
      </c>
      <c r="B2539">
        <v>1.1081030000000001</v>
      </c>
      <c r="C2539">
        <v>0.64653899999999997</v>
      </c>
    </row>
    <row r="2540" spans="1:3" x14ac:dyDescent="0.3">
      <c r="A2540">
        <v>-2.8436840000000001</v>
      </c>
      <c r="B2540">
        <v>1.108104</v>
      </c>
      <c r="C2540">
        <v>0.64649000000000001</v>
      </c>
    </row>
    <row r="2541" spans="1:3" x14ac:dyDescent="0.3">
      <c r="A2541">
        <v>-2.8437450000000002</v>
      </c>
      <c r="B2541">
        <v>1.1081799999999999</v>
      </c>
      <c r="C2541">
        <v>0.64654500000000004</v>
      </c>
    </row>
    <row r="2542" spans="1:3" x14ac:dyDescent="0.3">
      <c r="A2542">
        <v>-2.8437079999999999</v>
      </c>
      <c r="B2542">
        <v>1.1082190000000001</v>
      </c>
      <c r="C2542">
        <v>0.64648099999999997</v>
      </c>
    </row>
    <row r="2543" spans="1:3" x14ac:dyDescent="0.3">
      <c r="A2543">
        <v>-2.8436409999999999</v>
      </c>
      <c r="B2543">
        <v>1.108142</v>
      </c>
      <c r="C2543">
        <v>0.64645699999999995</v>
      </c>
    </row>
    <row r="2544" spans="1:3" x14ac:dyDescent="0.3">
      <c r="A2544">
        <v>-2.8437169999999998</v>
      </c>
      <c r="B2544">
        <v>1.108139</v>
      </c>
      <c r="C2544">
        <v>0.64651099999999995</v>
      </c>
    </row>
    <row r="2545" spans="1:3" x14ac:dyDescent="0.3">
      <c r="A2545">
        <v>-2.843642</v>
      </c>
      <c r="B2545">
        <v>1.1080559999999999</v>
      </c>
      <c r="C2545">
        <v>0.64651999999999998</v>
      </c>
    </row>
    <row r="2546" spans="1:3" x14ac:dyDescent="0.3">
      <c r="A2546">
        <v>-2.8436439999999998</v>
      </c>
      <c r="B2546">
        <v>1.1080570000000001</v>
      </c>
      <c r="C2546">
        <v>0.646513</v>
      </c>
    </row>
    <row r="2547" spans="1:3" x14ac:dyDescent="0.3">
      <c r="A2547">
        <v>-2.8436499999999998</v>
      </c>
      <c r="B2547">
        <v>1.1081380000000001</v>
      </c>
      <c r="C2547">
        <v>0.64645200000000003</v>
      </c>
    </row>
    <row r="2548" spans="1:3" x14ac:dyDescent="0.3">
      <c r="A2548">
        <v>-2.8436530000000002</v>
      </c>
      <c r="B2548">
        <v>1.108198</v>
      </c>
      <c r="C2548">
        <v>0.64647900000000003</v>
      </c>
    </row>
    <row r="2549" spans="1:3" x14ac:dyDescent="0.3">
      <c r="A2549">
        <v>-2.8436509999999999</v>
      </c>
      <c r="B2549">
        <v>1.108168</v>
      </c>
      <c r="C2549">
        <v>0.64650700000000005</v>
      </c>
    </row>
    <row r="2550" spans="1:3" x14ac:dyDescent="0.3">
      <c r="A2550">
        <v>-2.8437070000000002</v>
      </c>
      <c r="B2550">
        <v>1.108141</v>
      </c>
      <c r="C2550">
        <v>0.64652699999999996</v>
      </c>
    </row>
    <row r="2551" spans="1:3" x14ac:dyDescent="0.3">
      <c r="A2551">
        <v>-2.8436629999999998</v>
      </c>
      <c r="B2551">
        <v>1.10823</v>
      </c>
      <c r="C2551">
        <v>0.64645200000000003</v>
      </c>
    </row>
    <row r="2552" spans="1:3" x14ac:dyDescent="0.3">
      <c r="A2552">
        <v>-2.8436680000000001</v>
      </c>
      <c r="B2552">
        <v>1.108195</v>
      </c>
      <c r="C2552">
        <v>0.64646000000000003</v>
      </c>
    </row>
    <row r="2553" spans="1:3" x14ac:dyDescent="0.3">
      <c r="A2553">
        <v>-2.8436560000000002</v>
      </c>
      <c r="B2553">
        <v>1.1081289999999999</v>
      </c>
      <c r="C2553">
        <v>0.64651099999999995</v>
      </c>
    </row>
    <row r="2554" spans="1:3" x14ac:dyDescent="0.3">
      <c r="A2554">
        <v>-2.8436659999999998</v>
      </c>
      <c r="B2554">
        <v>1.108114</v>
      </c>
      <c r="C2554">
        <v>0.64654199999999995</v>
      </c>
    </row>
    <row r="2555" spans="1:3" x14ac:dyDescent="0.3">
      <c r="A2555">
        <v>-2.8436409999999999</v>
      </c>
      <c r="B2555">
        <v>1.108131</v>
      </c>
      <c r="C2555">
        <v>0.64649699999999999</v>
      </c>
    </row>
    <row r="2556" spans="1:3" x14ac:dyDescent="0.3">
      <c r="A2556">
        <v>-2.8436629999999998</v>
      </c>
      <c r="B2556">
        <v>1.108215</v>
      </c>
      <c r="C2556">
        <v>0.64646400000000004</v>
      </c>
    </row>
    <row r="2557" spans="1:3" x14ac:dyDescent="0.3">
      <c r="A2557">
        <v>-2.8436689999999998</v>
      </c>
      <c r="B2557">
        <v>1.108196</v>
      </c>
      <c r="C2557">
        <v>0.64646099999999995</v>
      </c>
    </row>
    <row r="2558" spans="1:3" x14ac:dyDescent="0.3">
      <c r="A2558">
        <v>-2.843642</v>
      </c>
      <c r="B2558">
        <v>1.1081780000000001</v>
      </c>
      <c r="C2558">
        <v>0.64649100000000004</v>
      </c>
    </row>
    <row r="2559" spans="1:3" x14ac:dyDescent="0.3">
      <c r="A2559">
        <v>-2.8436400000000002</v>
      </c>
      <c r="B2559">
        <v>1.108106</v>
      </c>
      <c r="C2559">
        <v>0.64647600000000005</v>
      </c>
    </row>
    <row r="2560" spans="1:3" x14ac:dyDescent="0.3">
      <c r="A2560">
        <v>-2.8436170000000001</v>
      </c>
      <c r="B2560">
        <v>1.10815</v>
      </c>
      <c r="C2560">
        <v>0.646478</v>
      </c>
    </row>
    <row r="2561" spans="1:3" x14ac:dyDescent="0.3">
      <c r="A2561">
        <v>-2.8436680000000001</v>
      </c>
      <c r="B2561">
        <v>1.108161</v>
      </c>
      <c r="C2561">
        <v>0.64642599999999995</v>
      </c>
    </row>
    <row r="2562" spans="1:3" x14ac:dyDescent="0.3">
      <c r="A2562">
        <v>-2.8436129999999999</v>
      </c>
      <c r="B2562">
        <v>1.1081259999999999</v>
      </c>
      <c r="C2562">
        <v>0.64648399999999995</v>
      </c>
    </row>
    <row r="2563" spans="1:3" x14ac:dyDescent="0.3">
      <c r="A2563">
        <v>-2.8437329999999998</v>
      </c>
      <c r="B2563">
        <v>1.108195</v>
      </c>
      <c r="C2563">
        <v>0.64657699999999996</v>
      </c>
    </row>
    <row r="2564" spans="1:3" x14ac:dyDescent="0.3">
      <c r="A2564">
        <v>-2.8436759999999999</v>
      </c>
      <c r="B2564">
        <v>1.108152</v>
      </c>
      <c r="C2564">
        <v>0.64654199999999995</v>
      </c>
    </row>
    <row r="2565" spans="1:3" x14ac:dyDescent="0.3">
      <c r="A2565">
        <v>-2.8436840000000001</v>
      </c>
      <c r="B2565">
        <v>1.1082190000000001</v>
      </c>
      <c r="C2565">
        <v>0.64649900000000005</v>
      </c>
    </row>
    <row r="2566" spans="1:3" x14ac:dyDescent="0.3">
      <c r="A2566">
        <v>-2.843696</v>
      </c>
      <c r="B2566">
        <v>1.1082209999999999</v>
      </c>
      <c r="C2566">
        <v>0.646509</v>
      </c>
    </row>
    <row r="2567" spans="1:3" x14ac:dyDescent="0.3">
      <c r="A2567">
        <v>-2.843664</v>
      </c>
      <c r="B2567">
        <v>1.108225</v>
      </c>
      <c r="C2567">
        <v>0.64648799999999995</v>
      </c>
    </row>
    <row r="2568" spans="1:3" x14ac:dyDescent="0.3">
      <c r="A2568">
        <v>-2.8436680000000001</v>
      </c>
      <c r="B2568">
        <v>1.1081989999999999</v>
      </c>
      <c r="C2568">
        <v>0.64655799999999997</v>
      </c>
    </row>
    <row r="2569" spans="1:3" x14ac:dyDescent="0.3">
      <c r="A2569">
        <v>-2.8436910000000002</v>
      </c>
      <c r="B2569">
        <v>1.1081639999999999</v>
      </c>
      <c r="C2569">
        <v>0.646513</v>
      </c>
    </row>
    <row r="2570" spans="1:3" x14ac:dyDescent="0.3">
      <c r="A2570">
        <v>-2.843655</v>
      </c>
      <c r="B2570">
        <v>1.108203</v>
      </c>
      <c r="C2570">
        <v>0.64649999999999996</v>
      </c>
    </row>
    <row r="2571" spans="1:3" x14ac:dyDescent="0.3">
      <c r="A2571">
        <v>-2.8436509999999999</v>
      </c>
      <c r="B2571">
        <v>1.1081510000000001</v>
      </c>
      <c r="C2571">
        <v>0.64646599999999999</v>
      </c>
    </row>
    <row r="2572" spans="1:3" x14ac:dyDescent="0.3">
      <c r="A2572">
        <v>-2.843693</v>
      </c>
      <c r="B2572">
        <v>1.10812</v>
      </c>
      <c r="C2572">
        <v>0.64647900000000003</v>
      </c>
    </row>
    <row r="2573" spans="1:3" x14ac:dyDescent="0.3">
      <c r="A2573">
        <v>-2.843591</v>
      </c>
      <c r="B2573">
        <v>1.1080700000000001</v>
      </c>
      <c r="C2573">
        <v>0.64648300000000003</v>
      </c>
    </row>
    <row r="2574" spans="1:3" x14ac:dyDescent="0.3">
      <c r="A2574">
        <v>-2.8436810000000001</v>
      </c>
      <c r="B2574">
        <v>1.1081289999999999</v>
      </c>
      <c r="C2574">
        <v>0.64646000000000003</v>
      </c>
    </row>
    <row r="2575" spans="1:3" x14ac:dyDescent="0.3">
      <c r="A2575">
        <v>-2.8436680000000001</v>
      </c>
      <c r="B2575">
        <v>1.1081399999999999</v>
      </c>
      <c r="C2575">
        <v>0.64650799999999997</v>
      </c>
    </row>
    <row r="2576" spans="1:3" x14ac:dyDescent="0.3">
      <c r="A2576">
        <v>-2.8436750000000002</v>
      </c>
      <c r="B2576">
        <v>1.1081270000000001</v>
      </c>
      <c r="C2576">
        <v>0.64649199999999996</v>
      </c>
    </row>
    <row r="2577" spans="1:3" x14ac:dyDescent="0.3">
      <c r="A2577">
        <v>-2.8436110000000001</v>
      </c>
      <c r="B2577">
        <v>1.108139</v>
      </c>
      <c r="C2577">
        <v>0.64646999999999999</v>
      </c>
    </row>
    <row r="2578" spans="1:3" x14ac:dyDescent="0.3">
      <c r="A2578">
        <v>-2.8436340000000002</v>
      </c>
      <c r="B2578">
        <v>1.1081589999999999</v>
      </c>
      <c r="C2578">
        <v>0.64646599999999999</v>
      </c>
    </row>
    <row r="2579" spans="1:3" x14ac:dyDescent="0.3">
      <c r="A2579">
        <v>-2.8436249999999998</v>
      </c>
      <c r="B2579">
        <v>1.10805</v>
      </c>
      <c r="C2579">
        <v>0.64648700000000003</v>
      </c>
    </row>
    <row r="2580" spans="1:3" x14ac:dyDescent="0.3">
      <c r="A2580">
        <v>-2.8436490000000001</v>
      </c>
      <c r="B2580">
        <v>1.108152</v>
      </c>
      <c r="C2580">
        <v>0.64645699999999995</v>
      </c>
    </row>
    <row r="2581" spans="1:3" x14ac:dyDescent="0.3">
      <c r="A2581">
        <v>-2.8437109999999999</v>
      </c>
      <c r="B2581">
        <v>1.108174</v>
      </c>
      <c r="C2581">
        <v>0.64653300000000002</v>
      </c>
    </row>
    <row r="2582" spans="1:3" x14ac:dyDescent="0.3">
      <c r="A2582">
        <v>-2.8437039999999998</v>
      </c>
      <c r="B2582">
        <v>1.108168</v>
      </c>
      <c r="C2582">
        <v>0.64649299999999998</v>
      </c>
    </row>
    <row r="2583" spans="1:3" x14ac:dyDescent="0.3">
      <c r="A2583">
        <v>-2.8437160000000001</v>
      </c>
      <c r="B2583">
        <v>1.108134</v>
      </c>
      <c r="C2583">
        <v>0.64649900000000005</v>
      </c>
    </row>
    <row r="2584" spans="1:3" x14ac:dyDescent="0.3">
      <c r="A2584">
        <v>-2.8436870000000001</v>
      </c>
      <c r="B2584">
        <v>1.1081700000000001</v>
      </c>
      <c r="C2584">
        <v>0.64649599999999996</v>
      </c>
    </row>
    <row r="2585" spans="1:3" x14ac:dyDescent="0.3">
      <c r="A2585">
        <v>-2.8436689999999998</v>
      </c>
      <c r="B2585">
        <v>1.108179</v>
      </c>
      <c r="C2585">
        <v>0.64649800000000002</v>
      </c>
    </row>
    <row r="2586" spans="1:3" x14ac:dyDescent="0.3">
      <c r="A2586">
        <v>-2.8437260000000002</v>
      </c>
      <c r="B2586">
        <v>1.108285</v>
      </c>
      <c r="C2586">
        <v>0.64650700000000005</v>
      </c>
    </row>
    <row r="2587" spans="1:3" x14ac:dyDescent="0.3">
      <c r="A2587">
        <v>-2.8436680000000001</v>
      </c>
      <c r="B2587">
        <v>1.1082069999999999</v>
      </c>
      <c r="C2587">
        <v>0.64648799999999995</v>
      </c>
    </row>
    <row r="2588" spans="1:3" x14ac:dyDescent="0.3">
      <c r="A2588">
        <v>-2.8436249999999998</v>
      </c>
      <c r="B2588">
        <v>1.108112</v>
      </c>
      <c r="C2588">
        <v>0.64650099999999999</v>
      </c>
    </row>
    <row r="2589" spans="1:3" x14ac:dyDescent="0.3">
      <c r="A2589">
        <v>-2.8436650000000001</v>
      </c>
      <c r="B2589">
        <v>1.108182</v>
      </c>
      <c r="C2589">
        <v>0.64647399999999999</v>
      </c>
    </row>
    <row r="2590" spans="1:3" x14ac:dyDescent="0.3">
      <c r="A2590">
        <v>-2.8435999999999999</v>
      </c>
      <c r="B2590">
        <v>1.1080620000000001</v>
      </c>
      <c r="C2590">
        <v>0.64648099999999997</v>
      </c>
    </row>
    <row r="2591" spans="1:3" x14ac:dyDescent="0.3">
      <c r="A2591">
        <v>-2.8436720000000002</v>
      </c>
      <c r="B2591">
        <v>1.108255</v>
      </c>
      <c r="C2591">
        <v>0.64643799999999996</v>
      </c>
    </row>
    <row r="2592" spans="1:3" x14ac:dyDescent="0.3">
      <c r="A2592">
        <v>-2.8436129999999999</v>
      </c>
      <c r="B2592">
        <v>1.108106</v>
      </c>
      <c r="C2592">
        <v>0.64646800000000004</v>
      </c>
    </row>
    <row r="2593" spans="1:3" x14ac:dyDescent="0.3">
      <c r="A2593">
        <v>-2.8436089999999998</v>
      </c>
      <c r="B2593">
        <v>1.108136</v>
      </c>
      <c r="C2593">
        <v>0.64644199999999996</v>
      </c>
    </row>
    <row r="2594" spans="1:3" x14ac:dyDescent="0.3">
      <c r="A2594">
        <v>-2.8436430000000001</v>
      </c>
      <c r="B2594">
        <v>1.108231</v>
      </c>
      <c r="C2594">
        <v>0.64648899999999998</v>
      </c>
    </row>
    <row r="2595" spans="1:3" x14ac:dyDescent="0.3">
      <c r="A2595">
        <v>-2.8436219999999999</v>
      </c>
      <c r="B2595">
        <v>1.108196</v>
      </c>
      <c r="C2595">
        <v>0.64648099999999997</v>
      </c>
    </row>
    <row r="2596" spans="1:3" x14ac:dyDescent="0.3">
      <c r="A2596">
        <v>-2.8435950000000001</v>
      </c>
      <c r="B2596">
        <v>1.1081559999999999</v>
      </c>
      <c r="C2596">
        <v>0.64641599999999999</v>
      </c>
    </row>
    <row r="2597" spans="1:3" x14ac:dyDescent="0.3">
      <c r="A2597">
        <v>-2.8436859999999999</v>
      </c>
      <c r="B2597">
        <v>1.108128</v>
      </c>
      <c r="C2597">
        <v>0.64653499999999997</v>
      </c>
    </row>
    <row r="2598" spans="1:3" x14ac:dyDescent="0.3">
      <c r="A2598">
        <v>-2.8436469999999998</v>
      </c>
      <c r="B2598">
        <v>1.108198</v>
      </c>
      <c r="C2598">
        <v>0.646505</v>
      </c>
    </row>
    <row r="2599" spans="1:3" x14ac:dyDescent="0.3">
      <c r="A2599">
        <v>-2.843693</v>
      </c>
      <c r="B2599">
        <v>1.1081859999999999</v>
      </c>
      <c r="C2599">
        <v>0.646513</v>
      </c>
    </row>
    <row r="2600" spans="1:3" x14ac:dyDescent="0.3">
      <c r="A2600">
        <v>-2.8436569999999999</v>
      </c>
      <c r="B2600">
        <v>1.108128</v>
      </c>
      <c r="C2600">
        <v>0.64648300000000003</v>
      </c>
    </row>
    <row r="2601" spans="1:3" x14ac:dyDescent="0.3">
      <c r="A2601">
        <v>-2.8437380000000001</v>
      </c>
      <c r="B2601">
        <v>1.108158</v>
      </c>
      <c r="C2601">
        <v>0.64645900000000001</v>
      </c>
    </row>
    <row r="2602" spans="1:3" x14ac:dyDescent="0.3">
      <c r="A2602">
        <v>-2.8436970000000001</v>
      </c>
      <c r="B2602">
        <v>1.1082160000000001</v>
      </c>
      <c r="C2602">
        <v>0.64647200000000005</v>
      </c>
    </row>
    <row r="2603" spans="1:3" x14ac:dyDescent="0.3">
      <c r="A2603">
        <v>-2.843655</v>
      </c>
      <c r="B2603">
        <v>1.1081749999999999</v>
      </c>
      <c r="C2603">
        <v>0.64649299999999998</v>
      </c>
    </row>
    <row r="2604" spans="1:3" x14ac:dyDescent="0.3">
      <c r="A2604">
        <v>-2.843655</v>
      </c>
      <c r="B2604">
        <v>1.1081700000000001</v>
      </c>
      <c r="C2604">
        <v>0.64653499999999997</v>
      </c>
    </row>
    <row r="2605" spans="1:3" x14ac:dyDescent="0.3">
      <c r="A2605">
        <v>-2.8436089999999998</v>
      </c>
      <c r="B2605">
        <v>1.108071</v>
      </c>
      <c r="C2605">
        <v>0.64644900000000005</v>
      </c>
    </row>
    <row r="2606" spans="1:3" x14ac:dyDescent="0.3">
      <c r="A2606">
        <v>-2.8436400000000002</v>
      </c>
      <c r="B2606">
        <v>1.108171</v>
      </c>
      <c r="C2606">
        <v>0.646509</v>
      </c>
    </row>
    <row r="2607" spans="1:3" x14ac:dyDescent="0.3">
      <c r="A2607">
        <v>-2.8436680000000001</v>
      </c>
      <c r="B2607">
        <v>1.1081240000000001</v>
      </c>
      <c r="C2607">
        <v>0.64651499999999995</v>
      </c>
    </row>
    <row r="2608" spans="1:3" x14ac:dyDescent="0.3">
      <c r="A2608">
        <v>-2.8436949999999999</v>
      </c>
      <c r="B2608">
        <v>1.108241</v>
      </c>
      <c r="C2608">
        <v>0.64645600000000003</v>
      </c>
    </row>
    <row r="2609" spans="1:3" x14ac:dyDescent="0.3">
      <c r="A2609">
        <v>-2.8436849999999998</v>
      </c>
      <c r="B2609">
        <v>1.1082240000000001</v>
      </c>
      <c r="C2609">
        <v>0.64647200000000005</v>
      </c>
    </row>
    <row r="2610" spans="1:3" x14ac:dyDescent="0.3">
      <c r="A2610">
        <v>-2.8436119999999998</v>
      </c>
      <c r="B2610">
        <v>1.1080680000000001</v>
      </c>
      <c r="C2610">
        <v>0.64647299999999996</v>
      </c>
    </row>
    <row r="2611" spans="1:3" x14ac:dyDescent="0.3">
      <c r="A2611">
        <v>-2.843674</v>
      </c>
      <c r="B2611">
        <v>1.108096</v>
      </c>
      <c r="C2611">
        <v>0.64651400000000003</v>
      </c>
    </row>
    <row r="2612" spans="1:3" x14ac:dyDescent="0.3">
      <c r="A2612">
        <v>-2.8436750000000002</v>
      </c>
      <c r="B2612">
        <v>1.1081369999999999</v>
      </c>
      <c r="C2612">
        <v>0.646482</v>
      </c>
    </row>
    <row r="2613" spans="1:3" x14ac:dyDescent="0.3">
      <c r="A2613">
        <v>-2.8436659999999998</v>
      </c>
      <c r="B2613">
        <v>1.1081369999999999</v>
      </c>
      <c r="C2613">
        <v>0.64644299999999999</v>
      </c>
    </row>
    <row r="2614" spans="1:3" x14ac:dyDescent="0.3">
      <c r="A2614">
        <v>-2.8436919999999999</v>
      </c>
      <c r="B2614">
        <v>1.1082110000000001</v>
      </c>
      <c r="C2614">
        <v>0.64646400000000004</v>
      </c>
    </row>
    <row r="2615" spans="1:3" x14ac:dyDescent="0.3">
      <c r="A2615">
        <v>-2.8436629999999998</v>
      </c>
      <c r="B2615">
        <v>1.1081799999999999</v>
      </c>
      <c r="C2615">
        <v>0.646505</v>
      </c>
    </row>
    <row r="2616" spans="1:3" x14ac:dyDescent="0.3">
      <c r="A2616">
        <v>-2.8437070000000002</v>
      </c>
      <c r="B2616">
        <v>1.1081490000000001</v>
      </c>
      <c r="C2616">
        <v>0.64649699999999999</v>
      </c>
    </row>
    <row r="2617" spans="1:3" x14ac:dyDescent="0.3">
      <c r="A2617">
        <v>-2.843629</v>
      </c>
      <c r="B2617">
        <v>1.108085</v>
      </c>
      <c r="C2617">
        <v>0.64648700000000003</v>
      </c>
    </row>
    <row r="2618" spans="1:3" x14ac:dyDescent="0.3">
      <c r="A2618">
        <v>-2.8436499999999998</v>
      </c>
      <c r="B2618">
        <v>1.108195</v>
      </c>
      <c r="C2618">
        <v>0.64646000000000003</v>
      </c>
    </row>
    <row r="2619" spans="1:3" x14ac:dyDescent="0.3">
      <c r="A2619">
        <v>-2.84368</v>
      </c>
      <c r="B2619">
        <v>1.1081730000000001</v>
      </c>
      <c r="C2619">
        <v>0.64644699999999999</v>
      </c>
    </row>
    <row r="2620" spans="1:3" x14ac:dyDescent="0.3">
      <c r="A2620">
        <v>-2.843604</v>
      </c>
      <c r="B2620">
        <v>1.1081019999999999</v>
      </c>
      <c r="C2620">
        <v>0.64645699999999995</v>
      </c>
    </row>
    <row r="2621" spans="1:3" x14ac:dyDescent="0.3">
      <c r="A2621">
        <v>-2.8435899999999998</v>
      </c>
      <c r="B2621">
        <v>1.10825</v>
      </c>
      <c r="C2621">
        <v>0.64651499999999995</v>
      </c>
    </row>
    <row r="2622" spans="1:3" x14ac:dyDescent="0.3">
      <c r="A2622">
        <v>-2.8436599999999999</v>
      </c>
      <c r="B2622">
        <v>1.108115</v>
      </c>
      <c r="C2622">
        <v>0.64650099999999999</v>
      </c>
    </row>
    <row r="2623" spans="1:3" x14ac:dyDescent="0.3">
      <c r="A2623">
        <v>-2.8436490000000001</v>
      </c>
      <c r="B2623">
        <v>1.108115</v>
      </c>
      <c r="C2623">
        <v>0.64642900000000003</v>
      </c>
    </row>
    <row r="2624" spans="1:3" x14ac:dyDescent="0.3">
      <c r="A2624">
        <v>-2.843699</v>
      </c>
      <c r="B2624">
        <v>1.108201</v>
      </c>
      <c r="C2624">
        <v>0.64653700000000003</v>
      </c>
    </row>
    <row r="2625" spans="1:3" x14ac:dyDescent="0.3">
      <c r="A2625">
        <v>-2.8436680000000001</v>
      </c>
      <c r="B2625">
        <v>1.1080669999999999</v>
      </c>
      <c r="C2625">
        <v>0.64649900000000005</v>
      </c>
    </row>
    <row r="2626" spans="1:3" x14ac:dyDescent="0.3">
      <c r="A2626">
        <v>-2.8436970000000001</v>
      </c>
      <c r="B2626">
        <v>1.1081749999999999</v>
      </c>
      <c r="C2626">
        <v>0.64651499999999995</v>
      </c>
    </row>
    <row r="2627" spans="1:3" x14ac:dyDescent="0.3">
      <c r="A2627">
        <v>-2.8436370000000002</v>
      </c>
      <c r="B2627">
        <v>1.1080840000000001</v>
      </c>
      <c r="C2627">
        <v>0.64649299999999998</v>
      </c>
    </row>
    <row r="2628" spans="1:3" x14ac:dyDescent="0.3">
      <c r="A2628">
        <v>-2.8436810000000001</v>
      </c>
      <c r="B2628">
        <v>1.1081380000000001</v>
      </c>
      <c r="C2628">
        <v>0.64649599999999996</v>
      </c>
    </row>
    <row r="2629" spans="1:3" x14ac:dyDescent="0.3">
      <c r="A2629">
        <v>-2.843674</v>
      </c>
      <c r="B2629">
        <v>1.1081939999999999</v>
      </c>
      <c r="C2629">
        <v>0.64651499999999995</v>
      </c>
    </row>
    <row r="2630" spans="1:3" x14ac:dyDescent="0.3">
      <c r="A2630">
        <v>-2.8436949999999999</v>
      </c>
      <c r="B2630">
        <v>1.1082350000000001</v>
      </c>
      <c r="C2630">
        <v>0.64643499999999998</v>
      </c>
    </row>
    <row r="2631" spans="1:3" x14ac:dyDescent="0.3">
      <c r="A2631">
        <v>-2.8436340000000002</v>
      </c>
      <c r="B2631">
        <v>1.108101</v>
      </c>
      <c r="C2631">
        <v>0.64645399999999997</v>
      </c>
    </row>
    <row r="2632" spans="1:3" x14ac:dyDescent="0.3">
      <c r="A2632">
        <v>-2.8436620000000001</v>
      </c>
      <c r="B2632">
        <v>1.1081639999999999</v>
      </c>
      <c r="C2632">
        <v>0.64648099999999997</v>
      </c>
    </row>
    <row r="2633" spans="1:3" x14ac:dyDescent="0.3">
      <c r="A2633">
        <v>-2.8436439999999998</v>
      </c>
      <c r="B2633">
        <v>1.108125</v>
      </c>
      <c r="C2633">
        <v>0.64653099999999997</v>
      </c>
    </row>
    <row r="2634" spans="1:3" x14ac:dyDescent="0.3">
      <c r="A2634">
        <v>-2.8436629999999998</v>
      </c>
      <c r="B2634">
        <v>1.1080540000000001</v>
      </c>
      <c r="C2634">
        <v>0.64650200000000002</v>
      </c>
    </row>
    <row r="2635" spans="1:3" x14ac:dyDescent="0.3">
      <c r="A2635">
        <v>-2.8436219999999999</v>
      </c>
      <c r="B2635">
        <v>1.1081179999999999</v>
      </c>
      <c r="C2635">
        <v>0.64653499999999997</v>
      </c>
    </row>
    <row r="2636" spans="1:3" x14ac:dyDescent="0.3">
      <c r="A2636">
        <v>-2.8436859999999999</v>
      </c>
      <c r="B2636">
        <v>1.1080270000000001</v>
      </c>
      <c r="C2636">
        <v>0.64649900000000005</v>
      </c>
    </row>
    <row r="2637" spans="1:3" x14ac:dyDescent="0.3">
      <c r="A2637">
        <v>-2.843642</v>
      </c>
      <c r="B2637">
        <v>1.1081350000000001</v>
      </c>
      <c r="C2637">
        <v>0.646482</v>
      </c>
    </row>
    <row r="2638" spans="1:3" x14ac:dyDescent="0.3">
      <c r="A2638">
        <v>-2.843658</v>
      </c>
      <c r="B2638">
        <v>1.108141</v>
      </c>
      <c r="C2638">
        <v>0.64647600000000005</v>
      </c>
    </row>
    <row r="2639" spans="1:3" x14ac:dyDescent="0.3">
      <c r="A2639">
        <v>-2.8436629999999998</v>
      </c>
      <c r="B2639">
        <v>1.1081399999999999</v>
      </c>
      <c r="C2639">
        <v>0.64647600000000005</v>
      </c>
    </row>
    <row r="2640" spans="1:3" x14ac:dyDescent="0.3">
      <c r="A2640">
        <v>-2.8436129999999999</v>
      </c>
      <c r="B2640">
        <v>1.1080220000000001</v>
      </c>
      <c r="C2640">
        <v>0.64645200000000003</v>
      </c>
    </row>
    <row r="2641" spans="1:3" x14ac:dyDescent="0.3">
      <c r="A2641">
        <v>-2.8436509999999999</v>
      </c>
      <c r="B2641">
        <v>1.1080429999999999</v>
      </c>
      <c r="C2641">
        <v>0.64649000000000001</v>
      </c>
    </row>
    <row r="2642" spans="1:3" x14ac:dyDescent="0.3">
      <c r="A2642">
        <v>-2.8436729999999999</v>
      </c>
      <c r="B2642">
        <v>1.108128</v>
      </c>
      <c r="C2642">
        <v>0.64648399999999995</v>
      </c>
    </row>
    <row r="2643" spans="1:3" x14ac:dyDescent="0.3">
      <c r="A2643">
        <v>-2.8436689999999998</v>
      </c>
      <c r="B2643">
        <v>1.108168</v>
      </c>
      <c r="C2643">
        <v>0.64644900000000005</v>
      </c>
    </row>
    <row r="2644" spans="1:3" x14ac:dyDescent="0.3">
      <c r="A2644">
        <v>-2.8437709999999998</v>
      </c>
      <c r="B2644">
        <v>1.1081909999999999</v>
      </c>
      <c r="C2644">
        <v>0.64651999999999998</v>
      </c>
    </row>
    <row r="2645" spans="1:3" x14ac:dyDescent="0.3">
      <c r="A2645">
        <v>-2.8436629999999998</v>
      </c>
      <c r="B2645">
        <v>1.1081460000000001</v>
      </c>
      <c r="C2645">
        <v>0.64649699999999999</v>
      </c>
    </row>
    <row r="2646" spans="1:3" x14ac:dyDescent="0.3">
      <c r="A2646">
        <v>-2.8436789999999998</v>
      </c>
      <c r="B2646">
        <v>1.108176</v>
      </c>
      <c r="C2646">
        <v>0.64650600000000003</v>
      </c>
    </row>
    <row r="2647" spans="1:3" x14ac:dyDescent="0.3">
      <c r="A2647">
        <v>-2.84368</v>
      </c>
      <c r="B2647">
        <v>1.1081810000000001</v>
      </c>
      <c r="C2647">
        <v>0.64647699999999997</v>
      </c>
    </row>
    <row r="2648" spans="1:3" x14ac:dyDescent="0.3">
      <c r="A2648">
        <v>-2.843629</v>
      </c>
      <c r="B2648">
        <v>1.1080680000000001</v>
      </c>
      <c r="C2648">
        <v>0.64643399999999995</v>
      </c>
    </row>
    <row r="2649" spans="1:3" x14ac:dyDescent="0.3">
      <c r="A2649">
        <v>-2.8436849999999998</v>
      </c>
      <c r="B2649">
        <v>1.108193</v>
      </c>
      <c r="C2649">
        <v>0.64651099999999995</v>
      </c>
    </row>
    <row r="2650" spans="1:3" x14ac:dyDescent="0.3">
      <c r="A2650">
        <v>-2.8436539999999999</v>
      </c>
      <c r="B2650">
        <v>1.1080989999999999</v>
      </c>
      <c r="C2650">
        <v>0.64649900000000005</v>
      </c>
    </row>
    <row r="2651" spans="1:3" x14ac:dyDescent="0.3">
      <c r="A2651">
        <v>-2.8437169999999998</v>
      </c>
      <c r="B2651">
        <v>1.108241</v>
      </c>
      <c r="C2651">
        <v>0.64652600000000005</v>
      </c>
    </row>
    <row r="2652" spans="1:3" x14ac:dyDescent="0.3">
      <c r="A2652">
        <v>-2.8436520000000001</v>
      </c>
      <c r="B2652">
        <v>1.108087</v>
      </c>
      <c r="C2652">
        <v>0.64646000000000003</v>
      </c>
    </row>
    <row r="2653" spans="1:3" x14ac:dyDescent="0.3">
      <c r="A2653">
        <v>-2.8436699999999999</v>
      </c>
      <c r="B2653">
        <v>1.1081639999999999</v>
      </c>
      <c r="C2653">
        <v>0.64650700000000005</v>
      </c>
    </row>
    <row r="2654" spans="1:3" x14ac:dyDescent="0.3">
      <c r="A2654">
        <v>-2.8436650000000001</v>
      </c>
      <c r="B2654">
        <v>1.108125</v>
      </c>
      <c r="C2654">
        <v>0.64648799999999995</v>
      </c>
    </row>
    <row r="2655" spans="1:3" x14ac:dyDescent="0.3">
      <c r="A2655">
        <v>-2.8436620000000001</v>
      </c>
      <c r="B2655">
        <v>1.1080939999999999</v>
      </c>
      <c r="C2655">
        <v>0.64652399999999999</v>
      </c>
    </row>
    <row r="2656" spans="1:3" x14ac:dyDescent="0.3">
      <c r="A2656">
        <v>-2.8436819999999998</v>
      </c>
      <c r="B2656">
        <v>1.108258</v>
      </c>
      <c r="C2656">
        <v>0.64652200000000004</v>
      </c>
    </row>
    <row r="2657" spans="1:3" x14ac:dyDescent="0.3">
      <c r="A2657">
        <v>-2.8436659999999998</v>
      </c>
      <c r="B2657">
        <v>1.108142</v>
      </c>
      <c r="C2657">
        <v>0.64646000000000003</v>
      </c>
    </row>
    <row r="2658" spans="1:3" x14ac:dyDescent="0.3">
      <c r="A2658">
        <v>-2.843712</v>
      </c>
      <c r="B2658">
        <v>1.108177</v>
      </c>
      <c r="C2658">
        <v>0.64652900000000002</v>
      </c>
    </row>
    <row r="2659" spans="1:3" x14ac:dyDescent="0.3">
      <c r="A2659">
        <v>-2.8436750000000002</v>
      </c>
      <c r="B2659">
        <v>1.1081970000000001</v>
      </c>
      <c r="C2659">
        <v>0.646478</v>
      </c>
    </row>
    <row r="2660" spans="1:3" x14ac:dyDescent="0.3">
      <c r="A2660">
        <v>-2.843664</v>
      </c>
      <c r="B2660">
        <v>1.108134</v>
      </c>
      <c r="C2660">
        <v>0.64648600000000001</v>
      </c>
    </row>
    <row r="2661" spans="1:3" x14ac:dyDescent="0.3">
      <c r="A2661">
        <v>-2.8437770000000002</v>
      </c>
      <c r="B2661">
        <v>1.108096</v>
      </c>
      <c r="C2661">
        <v>0.646536</v>
      </c>
    </row>
    <row r="2662" spans="1:3" x14ac:dyDescent="0.3">
      <c r="A2662">
        <v>-2.8436689999999998</v>
      </c>
      <c r="B2662">
        <v>1.1081240000000001</v>
      </c>
      <c r="C2662">
        <v>0.64648799999999995</v>
      </c>
    </row>
    <row r="2663" spans="1:3" x14ac:dyDescent="0.3">
      <c r="A2663">
        <v>-2.8436629999999998</v>
      </c>
      <c r="B2663">
        <v>1.108155</v>
      </c>
      <c r="C2663">
        <v>0.64650399999999997</v>
      </c>
    </row>
    <row r="2664" spans="1:3" x14ac:dyDescent="0.3">
      <c r="A2664">
        <v>-2.843664</v>
      </c>
      <c r="B2664">
        <v>1.108147</v>
      </c>
      <c r="C2664">
        <v>0.64649400000000001</v>
      </c>
    </row>
    <row r="2665" spans="1:3" x14ac:dyDescent="0.3">
      <c r="A2665">
        <v>-2.8437329999999998</v>
      </c>
      <c r="B2665">
        <v>1.108109</v>
      </c>
      <c r="C2665">
        <v>0.64659199999999994</v>
      </c>
    </row>
    <row r="2666" spans="1:3" x14ac:dyDescent="0.3">
      <c r="A2666">
        <v>-2.8436499999999998</v>
      </c>
      <c r="B2666">
        <v>1.1081319999999999</v>
      </c>
      <c r="C2666">
        <v>0.64646899999999996</v>
      </c>
    </row>
    <row r="2667" spans="1:3" x14ac:dyDescent="0.3">
      <c r="A2667">
        <v>-2.8436789999999998</v>
      </c>
      <c r="B2667">
        <v>1.108187</v>
      </c>
      <c r="C2667">
        <v>0.64641899999999997</v>
      </c>
    </row>
    <row r="2668" spans="1:3" x14ac:dyDescent="0.3">
      <c r="A2668">
        <v>-2.8436330000000001</v>
      </c>
      <c r="B2668">
        <v>1.108206</v>
      </c>
      <c r="C2668">
        <v>0.64645900000000001</v>
      </c>
    </row>
    <row r="2669" spans="1:3" x14ac:dyDescent="0.3">
      <c r="A2669">
        <v>-2.8436089999999998</v>
      </c>
      <c r="B2669">
        <v>1.1081749999999999</v>
      </c>
      <c r="C2669">
        <v>0.64641800000000005</v>
      </c>
    </row>
    <row r="2670" spans="1:3" x14ac:dyDescent="0.3">
      <c r="A2670">
        <v>-2.8436669999999999</v>
      </c>
      <c r="B2670">
        <v>1.108082</v>
      </c>
      <c r="C2670">
        <v>0.64645300000000006</v>
      </c>
    </row>
    <row r="2671" spans="1:3" x14ac:dyDescent="0.3">
      <c r="A2671">
        <v>-2.843664</v>
      </c>
      <c r="B2671">
        <v>1.1081780000000001</v>
      </c>
      <c r="C2671">
        <v>0.64644699999999999</v>
      </c>
    </row>
    <row r="2672" spans="1:3" x14ac:dyDescent="0.3">
      <c r="A2672">
        <v>-2.8436360000000001</v>
      </c>
      <c r="B2672">
        <v>1.10819</v>
      </c>
      <c r="C2672">
        <v>0.64640699999999995</v>
      </c>
    </row>
    <row r="2673" spans="1:3" x14ac:dyDescent="0.3">
      <c r="A2673">
        <v>-2.8436789999999998</v>
      </c>
      <c r="B2673">
        <v>1.10819</v>
      </c>
      <c r="C2673">
        <v>0.64646300000000001</v>
      </c>
    </row>
    <row r="2674" spans="1:3" x14ac:dyDescent="0.3">
      <c r="A2674">
        <v>-2.843642</v>
      </c>
      <c r="B2674">
        <v>1.1080669999999999</v>
      </c>
      <c r="C2674">
        <v>0.64650700000000005</v>
      </c>
    </row>
    <row r="2675" spans="1:3" x14ac:dyDescent="0.3">
      <c r="A2675">
        <v>-2.84368</v>
      </c>
      <c r="B2675">
        <v>1.108104</v>
      </c>
      <c r="C2675">
        <v>0.64650200000000002</v>
      </c>
    </row>
    <row r="2676" spans="1:3" x14ac:dyDescent="0.3">
      <c r="A2676">
        <v>-2.843655</v>
      </c>
      <c r="B2676">
        <v>1.1081430000000001</v>
      </c>
      <c r="C2676">
        <v>0.64646700000000001</v>
      </c>
    </row>
    <row r="2677" spans="1:3" x14ac:dyDescent="0.3">
      <c r="A2677">
        <v>-2.8436430000000001</v>
      </c>
      <c r="B2677">
        <v>1.108171</v>
      </c>
      <c r="C2677">
        <v>0.64641800000000005</v>
      </c>
    </row>
    <row r="2678" spans="1:3" x14ac:dyDescent="0.3">
      <c r="A2678">
        <v>-2.8436319999999999</v>
      </c>
      <c r="B2678">
        <v>1.108088</v>
      </c>
      <c r="C2678">
        <v>0.64648399999999995</v>
      </c>
    </row>
    <row r="2679" spans="1:3" x14ac:dyDescent="0.3">
      <c r="A2679">
        <v>-2.8436569999999999</v>
      </c>
      <c r="B2679">
        <v>1.108179</v>
      </c>
      <c r="C2679">
        <v>0.64642900000000003</v>
      </c>
    </row>
    <row r="2680" spans="1:3" x14ac:dyDescent="0.3">
      <c r="A2680">
        <v>-2.8436629999999998</v>
      </c>
      <c r="B2680">
        <v>1.1082080000000001</v>
      </c>
      <c r="C2680">
        <v>0.64644900000000005</v>
      </c>
    </row>
    <row r="2681" spans="1:3" x14ac:dyDescent="0.3">
      <c r="A2681">
        <v>-2.8436750000000002</v>
      </c>
      <c r="B2681">
        <v>1.108166</v>
      </c>
      <c r="C2681">
        <v>0.64649999999999996</v>
      </c>
    </row>
    <row r="2682" spans="1:3" x14ac:dyDescent="0.3">
      <c r="A2682">
        <v>-2.8436659999999998</v>
      </c>
      <c r="B2682">
        <v>1.1081970000000001</v>
      </c>
      <c r="C2682">
        <v>0.64643399999999995</v>
      </c>
    </row>
    <row r="2683" spans="1:3" x14ac:dyDescent="0.3">
      <c r="A2683">
        <v>-2.8436910000000002</v>
      </c>
      <c r="B2683">
        <v>1.10823</v>
      </c>
      <c r="C2683">
        <v>0.64642599999999995</v>
      </c>
    </row>
    <row r="2684" spans="1:3" x14ac:dyDescent="0.3">
      <c r="A2684">
        <v>-2.8435990000000002</v>
      </c>
      <c r="B2684">
        <v>1.1083099999999999</v>
      </c>
      <c r="C2684">
        <v>0.64644999999999997</v>
      </c>
    </row>
    <row r="2685" spans="1:3" x14ac:dyDescent="0.3">
      <c r="A2685">
        <v>-2.8436569999999999</v>
      </c>
      <c r="B2685">
        <v>1.108188</v>
      </c>
      <c r="C2685">
        <v>0.64644900000000005</v>
      </c>
    </row>
    <row r="2686" spans="1:3" x14ac:dyDescent="0.3">
      <c r="A2686">
        <v>-2.8436880000000002</v>
      </c>
      <c r="B2686">
        <v>1.1081749999999999</v>
      </c>
      <c r="C2686">
        <v>0.64644900000000005</v>
      </c>
    </row>
    <row r="2687" spans="1:3" x14ac:dyDescent="0.3">
      <c r="A2687">
        <v>-2.8436949999999999</v>
      </c>
      <c r="B2687">
        <v>1.1082479999999999</v>
      </c>
      <c r="C2687">
        <v>0.64649100000000004</v>
      </c>
    </row>
    <row r="2688" spans="1:3" x14ac:dyDescent="0.3">
      <c r="A2688">
        <v>-2.843699</v>
      </c>
      <c r="B2688">
        <v>1.1082259999999999</v>
      </c>
      <c r="C2688">
        <v>0.646505</v>
      </c>
    </row>
    <row r="2689" spans="1:3" x14ac:dyDescent="0.3">
      <c r="A2689">
        <v>-2.8437169999999998</v>
      </c>
      <c r="B2689">
        <v>1.108222</v>
      </c>
      <c r="C2689">
        <v>0.64644500000000005</v>
      </c>
    </row>
    <row r="2690" spans="1:3" x14ac:dyDescent="0.3">
      <c r="A2690">
        <v>-2.8437190000000001</v>
      </c>
      <c r="B2690">
        <v>1.108274</v>
      </c>
      <c r="C2690">
        <v>0.64647699999999997</v>
      </c>
    </row>
    <row r="2691" spans="1:3" x14ac:dyDescent="0.3">
      <c r="A2691">
        <v>-2.8437190000000001</v>
      </c>
      <c r="B2691">
        <v>1.1082270000000001</v>
      </c>
      <c r="C2691">
        <v>0.64644100000000004</v>
      </c>
    </row>
    <row r="2692" spans="1:3" x14ac:dyDescent="0.3">
      <c r="A2692">
        <v>-2.8436919999999999</v>
      </c>
      <c r="B2692">
        <v>1.1081110000000001</v>
      </c>
      <c r="C2692">
        <v>0.64649100000000004</v>
      </c>
    </row>
    <row r="2693" spans="1:3" x14ac:dyDescent="0.3">
      <c r="A2693">
        <v>-2.8437489999999999</v>
      </c>
      <c r="B2693">
        <v>1.1081909999999999</v>
      </c>
      <c r="C2693">
        <v>0.64654999999999996</v>
      </c>
    </row>
    <row r="2694" spans="1:3" x14ac:dyDescent="0.3">
      <c r="A2694">
        <v>-2.843747</v>
      </c>
      <c r="B2694">
        <v>1.108239</v>
      </c>
      <c r="C2694">
        <v>0.64654699999999998</v>
      </c>
    </row>
    <row r="2695" spans="1:3" x14ac:dyDescent="0.3">
      <c r="A2695">
        <v>-2.8436520000000001</v>
      </c>
      <c r="B2695">
        <v>1.108114</v>
      </c>
      <c r="C2695">
        <v>0.64646700000000001</v>
      </c>
    </row>
    <row r="2696" spans="1:3" x14ac:dyDescent="0.3">
      <c r="A2696">
        <v>-2.8436750000000002</v>
      </c>
      <c r="B2696">
        <v>1.1082019999999999</v>
      </c>
      <c r="C2696">
        <v>0.64646899999999996</v>
      </c>
    </row>
    <row r="2697" spans="1:3" x14ac:dyDescent="0.3">
      <c r="A2697">
        <v>-2.8436499999999998</v>
      </c>
      <c r="B2697">
        <v>1.108087</v>
      </c>
      <c r="C2697">
        <v>0.64645399999999997</v>
      </c>
    </row>
    <row r="2698" spans="1:3" x14ac:dyDescent="0.3">
      <c r="A2698">
        <v>-2.8437389999999998</v>
      </c>
      <c r="B2698">
        <v>1.1081799999999999</v>
      </c>
      <c r="C2698">
        <v>0.64650700000000005</v>
      </c>
    </row>
    <row r="2699" spans="1:3" x14ac:dyDescent="0.3">
      <c r="A2699">
        <v>-2.8436520000000001</v>
      </c>
      <c r="B2699">
        <v>1.1081030000000001</v>
      </c>
      <c r="C2699">
        <v>0.64649999999999996</v>
      </c>
    </row>
    <row r="2700" spans="1:3" x14ac:dyDescent="0.3">
      <c r="A2700">
        <v>-2.8436750000000002</v>
      </c>
      <c r="B2700">
        <v>1.1081589999999999</v>
      </c>
      <c r="C2700">
        <v>0.64647299999999996</v>
      </c>
    </row>
    <row r="2701" spans="1:3" x14ac:dyDescent="0.3">
      <c r="A2701">
        <v>-2.8436900000000001</v>
      </c>
      <c r="B2701">
        <v>1.1081540000000001</v>
      </c>
      <c r="C2701">
        <v>0.64648300000000003</v>
      </c>
    </row>
    <row r="2702" spans="1:3" x14ac:dyDescent="0.3">
      <c r="A2702">
        <v>-2.8436330000000001</v>
      </c>
      <c r="B2702">
        <v>1.108098</v>
      </c>
      <c r="C2702">
        <v>0.64645300000000006</v>
      </c>
    </row>
    <row r="2703" spans="1:3" x14ac:dyDescent="0.3">
      <c r="A2703">
        <v>-2.8437079999999999</v>
      </c>
      <c r="B2703">
        <v>1.1081240000000001</v>
      </c>
      <c r="C2703">
        <v>0.64647299999999996</v>
      </c>
    </row>
    <row r="2704" spans="1:3" x14ac:dyDescent="0.3">
      <c r="A2704">
        <v>-2.84368</v>
      </c>
      <c r="B2704">
        <v>1.1081749999999999</v>
      </c>
      <c r="C2704">
        <v>0.64646899999999996</v>
      </c>
    </row>
    <row r="2705" spans="1:3" x14ac:dyDescent="0.3">
      <c r="A2705">
        <v>-2.8436249999999998</v>
      </c>
      <c r="B2705">
        <v>1.1080190000000001</v>
      </c>
      <c r="C2705">
        <v>0.64646899999999996</v>
      </c>
    </row>
    <row r="2706" spans="1:3" x14ac:dyDescent="0.3">
      <c r="A2706">
        <v>-2.843683</v>
      </c>
      <c r="B2706">
        <v>1.1081749999999999</v>
      </c>
      <c r="C2706">
        <v>0.646455</v>
      </c>
    </row>
    <row r="2707" spans="1:3" x14ac:dyDescent="0.3">
      <c r="A2707">
        <v>-2.8436129999999999</v>
      </c>
      <c r="B2707">
        <v>1.108069</v>
      </c>
      <c r="C2707">
        <v>0.64644100000000004</v>
      </c>
    </row>
    <row r="2708" spans="1:3" x14ac:dyDescent="0.3">
      <c r="A2708">
        <v>-2.8436439999999998</v>
      </c>
      <c r="B2708">
        <v>1.1081369999999999</v>
      </c>
      <c r="C2708">
        <v>0.64643200000000001</v>
      </c>
    </row>
    <row r="2709" spans="1:3" x14ac:dyDescent="0.3">
      <c r="A2709">
        <v>-2.8436439999999998</v>
      </c>
      <c r="B2709">
        <v>1.1081350000000001</v>
      </c>
      <c r="C2709">
        <v>0.64643099999999998</v>
      </c>
    </row>
    <row r="2710" spans="1:3" x14ac:dyDescent="0.3">
      <c r="A2710">
        <v>-2.843677</v>
      </c>
      <c r="B2710">
        <v>1.1082099999999999</v>
      </c>
      <c r="C2710">
        <v>0.64643700000000004</v>
      </c>
    </row>
    <row r="2711" spans="1:3" x14ac:dyDescent="0.3">
      <c r="A2711">
        <v>-2.8436400000000002</v>
      </c>
      <c r="B2711">
        <v>1.108101</v>
      </c>
      <c r="C2711">
        <v>0.64642900000000003</v>
      </c>
    </row>
    <row r="2712" spans="1:3" x14ac:dyDescent="0.3">
      <c r="A2712">
        <v>-2.8436710000000001</v>
      </c>
      <c r="B2712">
        <v>1.108136</v>
      </c>
      <c r="C2712">
        <v>0.64638600000000002</v>
      </c>
    </row>
    <row r="2713" spans="1:3" x14ac:dyDescent="0.3">
      <c r="A2713">
        <v>-2.843639</v>
      </c>
      <c r="B2713">
        <v>1.1081829999999999</v>
      </c>
      <c r="C2713">
        <v>0.64644800000000002</v>
      </c>
    </row>
    <row r="2714" spans="1:3" x14ac:dyDescent="0.3">
      <c r="A2714">
        <v>-2.843642</v>
      </c>
      <c r="B2714">
        <v>1.108161</v>
      </c>
      <c r="C2714">
        <v>0.64644800000000002</v>
      </c>
    </row>
    <row r="2715" spans="1:3" x14ac:dyDescent="0.3">
      <c r="A2715">
        <v>-2.8436819999999998</v>
      </c>
      <c r="B2715">
        <v>1.108193</v>
      </c>
      <c r="C2715">
        <v>0.64650099999999999</v>
      </c>
    </row>
    <row r="2716" spans="1:3" x14ac:dyDescent="0.3">
      <c r="A2716">
        <v>-2.8436849999999998</v>
      </c>
      <c r="B2716">
        <v>1.1081909999999999</v>
      </c>
      <c r="C2716">
        <v>0.64648300000000003</v>
      </c>
    </row>
    <row r="2717" spans="1:3" x14ac:dyDescent="0.3">
      <c r="A2717">
        <v>-2.8436629999999998</v>
      </c>
      <c r="B2717">
        <v>1.1081639999999999</v>
      </c>
      <c r="C2717">
        <v>0.64646700000000001</v>
      </c>
    </row>
    <row r="2718" spans="1:3" x14ac:dyDescent="0.3">
      <c r="A2718">
        <v>-2.8436629999999998</v>
      </c>
      <c r="B2718">
        <v>1.108182</v>
      </c>
      <c r="C2718">
        <v>0.646451</v>
      </c>
    </row>
    <row r="2719" spans="1:3" x14ac:dyDescent="0.3">
      <c r="A2719">
        <v>-2.843712</v>
      </c>
      <c r="B2719">
        <v>1.108249</v>
      </c>
      <c r="C2719">
        <v>0.64649599999999996</v>
      </c>
    </row>
    <row r="2720" spans="1:3" x14ac:dyDescent="0.3">
      <c r="A2720">
        <v>-2.8436889999999999</v>
      </c>
      <c r="B2720">
        <v>1.1081620000000001</v>
      </c>
      <c r="C2720">
        <v>0.64644299999999999</v>
      </c>
    </row>
    <row r="2721" spans="1:3" x14ac:dyDescent="0.3">
      <c r="A2721">
        <v>-2.8436680000000001</v>
      </c>
      <c r="B2721">
        <v>1.1081799999999999</v>
      </c>
      <c r="C2721">
        <v>0.64642900000000003</v>
      </c>
    </row>
    <row r="2722" spans="1:3" x14ac:dyDescent="0.3">
      <c r="A2722">
        <v>-2.843693</v>
      </c>
      <c r="B2722">
        <v>1.108114</v>
      </c>
      <c r="C2722">
        <v>0.64650200000000002</v>
      </c>
    </row>
    <row r="2723" spans="1:3" x14ac:dyDescent="0.3">
      <c r="A2723">
        <v>-2.843648</v>
      </c>
      <c r="B2723">
        <v>1.108152</v>
      </c>
      <c r="C2723">
        <v>0.64642299999999997</v>
      </c>
    </row>
    <row r="2724" spans="1:3" x14ac:dyDescent="0.3">
      <c r="A2724">
        <v>-2.8436970000000001</v>
      </c>
      <c r="B2724">
        <v>1.1080810000000001</v>
      </c>
      <c r="C2724">
        <v>0.64646099999999995</v>
      </c>
    </row>
    <row r="2725" spans="1:3" x14ac:dyDescent="0.3">
      <c r="A2725">
        <v>-2.843661</v>
      </c>
      <c r="B2725">
        <v>1.1081110000000001</v>
      </c>
      <c r="C2725">
        <v>0.64646999999999999</v>
      </c>
    </row>
    <row r="2726" spans="1:3" x14ac:dyDescent="0.3">
      <c r="A2726">
        <v>-2.843655</v>
      </c>
      <c r="B2726">
        <v>1.1081730000000001</v>
      </c>
      <c r="C2726">
        <v>0.64652299999999996</v>
      </c>
    </row>
    <row r="2727" spans="1:3" x14ac:dyDescent="0.3">
      <c r="A2727">
        <v>-2.8436490000000001</v>
      </c>
      <c r="B2727">
        <v>1.1081639999999999</v>
      </c>
      <c r="C2727">
        <v>0.64644299999999999</v>
      </c>
    </row>
    <row r="2728" spans="1:3" x14ac:dyDescent="0.3">
      <c r="A2728">
        <v>-2.8435980000000001</v>
      </c>
      <c r="B2728">
        <v>1.1082890000000001</v>
      </c>
      <c r="C2728">
        <v>0.64645699999999995</v>
      </c>
    </row>
    <row r="2729" spans="1:3" x14ac:dyDescent="0.3">
      <c r="A2729">
        <v>-2.8436629999999998</v>
      </c>
      <c r="B2729">
        <v>1.1080300000000001</v>
      </c>
      <c r="C2729">
        <v>0.64649400000000001</v>
      </c>
    </row>
    <row r="2730" spans="1:3" x14ac:dyDescent="0.3">
      <c r="A2730">
        <v>-2.8437450000000002</v>
      </c>
      <c r="B2730">
        <v>1.108222</v>
      </c>
      <c r="C2730">
        <v>0.64652399999999999</v>
      </c>
    </row>
    <row r="2731" spans="1:3" x14ac:dyDescent="0.3">
      <c r="A2731">
        <v>-2.8437510000000001</v>
      </c>
      <c r="B2731">
        <v>1.108244</v>
      </c>
      <c r="C2731">
        <v>0.64654400000000001</v>
      </c>
    </row>
    <row r="2732" spans="1:3" x14ac:dyDescent="0.3">
      <c r="A2732">
        <v>-2.8436910000000002</v>
      </c>
      <c r="B2732">
        <v>1.108212</v>
      </c>
      <c r="C2732">
        <v>0.64654400000000001</v>
      </c>
    </row>
    <row r="2733" spans="1:3" x14ac:dyDescent="0.3">
      <c r="A2733">
        <v>-2.8436629999999998</v>
      </c>
      <c r="B2733">
        <v>1.1081369999999999</v>
      </c>
      <c r="C2733">
        <v>0.64642900000000003</v>
      </c>
    </row>
    <row r="2734" spans="1:3" x14ac:dyDescent="0.3">
      <c r="A2734">
        <v>-2.843648</v>
      </c>
      <c r="B2734">
        <v>1.108123</v>
      </c>
      <c r="C2734">
        <v>0.64650399999999997</v>
      </c>
    </row>
    <row r="2735" spans="1:3" x14ac:dyDescent="0.3">
      <c r="A2735">
        <v>-2.843661</v>
      </c>
      <c r="B2735">
        <v>1.108177</v>
      </c>
      <c r="C2735">
        <v>0.64644500000000005</v>
      </c>
    </row>
    <row r="2736" spans="1:3" x14ac:dyDescent="0.3">
      <c r="A2736">
        <v>-2.8436170000000001</v>
      </c>
      <c r="B2736">
        <v>1.1080840000000001</v>
      </c>
      <c r="C2736">
        <v>0.64647900000000003</v>
      </c>
    </row>
    <row r="2737" spans="1:3" x14ac:dyDescent="0.3">
      <c r="A2737">
        <v>-2.8435999999999999</v>
      </c>
      <c r="B2737">
        <v>1.1079870000000001</v>
      </c>
      <c r="C2737">
        <v>0.64645200000000003</v>
      </c>
    </row>
    <row r="2738" spans="1:3" x14ac:dyDescent="0.3">
      <c r="A2738">
        <v>-2.8436620000000001</v>
      </c>
      <c r="B2738">
        <v>1.108052</v>
      </c>
      <c r="C2738">
        <v>0.64652600000000005</v>
      </c>
    </row>
    <row r="2739" spans="1:3" x14ac:dyDescent="0.3">
      <c r="A2739">
        <v>-2.8436620000000001</v>
      </c>
      <c r="B2739">
        <v>1.108166</v>
      </c>
      <c r="C2739">
        <v>0.64644599999999997</v>
      </c>
    </row>
    <row r="2740" spans="1:3" x14ac:dyDescent="0.3">
      <c r="A2740">
        <v>-2.843645</v>
      </c>
      <c r="B2740">
        <v>1.1080779999999999</v>
      </c>
      <c r="C2740">
        <v>0.64645600000000003</v>
      </c>
    </row>
    <row r="2741" spans="1:3" x14ac:dyDescent="0.3">
      <c r="A2741">
        <v>-2.843601</v>
      </c>
      <c r="B2741">
        <v>1.108106</v>
      </c>
      <c r="C2741">
        <v>0.64646499999999996</v>
      </c>
    </row>
    <row r="2742" spans="1:3" x14ac:dyDescent="0.3">
      <c r="A2742">
        <v>-2.8436620000000001</v>
      </c>
      <c r="B2742">
        <v>1.108128</v>
      </c>
      <c r="C2742">
        <v>0.64646300000000001</v>
      </c>
    </row>
    <row r="2743" spans="1:3" x14ac:dyDescent="0.3">
      <c r="A2743">
        <v>-2.8436620000000001</v>
      </c>
      <c r="B2743">
        <v>1.108128</v>
      </c>
      <c r="C2743">
        <v>0.64645699999999995</v>
      </c>
    </row>
    <row r="2744" spans="1:3" x14ac:dyDescent="0.3">
      <c r="A2744">
        <v>-2.8436689999999998</v>
      </c>
      <c r="B2744">
        <v>1.1081730000000001</v>
      </c>
      <c r="C2744">
        <v>0.64644800000000002</v>
      </c>
    </row>
    <row r="2745" spans="1:3" x14ac:dyDescent="0.3">
      <c r="A2745">
        <v>-2.8436300000000001</v>
      </c>
      <c r="B2745">
        <v>1.1081319999999999</v>
      </c>
      <c r="C2745">
        <v>0.64641599999999999</v>
      </c>
    </row>
    <row r="2746" spans="1:3" x14ac:dyDescent="0.3">
      <c r="A2746">
        <v>-2.8436849999999998</v>
      </c>
      <c r="B2746">
        <v>1.108176</v>
      </c>
      <c r="C2746">
        <v>0.64646199999999998</v>
      </c>
    </row>
    <row r="2747" spans="1:3" x14ac:dyDescent="0.3">
      <c r="A2747">
        <v>-2.8436750000000002</v>
      </c>
      <c r="B2747">
        <v>1.108203</v>
      </c>
      <c r="C2747">
        <v>0.64648099999999997</v>
      </c>
    </row>
    <row r="2748" spans="1:3" x14ac:dyDescent="0.3">
      <c r="A2748">
        <v>-2.8436650000000001</v>
      </c>
      <c r="B2748">
        <v>1.1081300000000001</v>
      </c>
      <c r="C2748">
        <v>0.646428</v>
      </c>
    </row>
    <row r="2749" spans="1:3" x14ac:dyDescent="0.3">
      <c r="A2749">
        <v>-2.8436560000000002</v>
      </c>
      <c r="B2749">
        <v>1.1080319999999999</v>
      </c>
      <c r="C2749">
        <v>0.64650300000000005</v>
      </c>
    </row>
    <row r="2750" spans="1:3" x14ac:dyDescent="0.3">
      <c r="A2750">
        <v>-2.8436569999999999</v>
      </c>
      <c r="B2750">
        <v>1.108066</v>
      </c>
      <c r="C2750">
        <v>0.64647399999999999</v>
      </c>
    </row>
    <row r="2751" spans="1:3" x14ac:dyDescent="0.3">
      <c r="A2751">
        <v>-2.8436349999999999</v>
      </c>
      <c r="B2751">
        <v>1.1081650000000001</v>
      </c>
      <c r="C2751">
        <v>0.64645699999999995</v>
      </c>
    </row>
    <row r="2752" spans="1:3" x14ac:dyDescent="0.3">
      <c r="A2752">
        <v>-2.843645</v>
      </c>
      <c r="B2752">
        <v>1.108193</v>
      </c>
      <c r="C2752">
        <v>0.64644400000000002</v>
      </c>
    </row>
    <row r="2753" spans="1:3" x14ac:dyDescent="0.3">
      <c r="A2753">
        <v>-2.8435459999999999</v>
      </c>
      <c r="B2753">
        <v>1.108007</v>
      </c>
      <c r="C2753">
        <v>0.64639400000000002</v>
      </c>
    </row>
    <row r="2754" spans="1:3" x14ac:dyDescent="0.3">
      <c r="A2754">
        <v>-2.8436349999999999</v>
      </c>
      <c r="B2754">
        <v>1.108177</v>
      </c>
      <c r="C2754">
        <v>0.64641899999999997</v>
      </c>
    </row>
    <row r="2755" spans="1:3" x14ac:dyDescent="0.3">
      <c r="A2755">
        <v>-2.8436520000000001</v>
      </c>
      <c r="B2755">
        <v>1.108123</v>
      </c>
      <c r="C2755">
        <v>0.64649699999999999</v>
      </c>
    </row>
    <row r="2756" spans="1:3" x14ac:dyDescent="0.3">
      <c r="A2756">
        <v>-2.8436140000000001</v>
      </c>
      <c r="B2756">
        <v>1.108036</v>
      </c>
      <c r="C2756">
        <v>0.646451</v>
      </c>
    </row>
    <row r="2757" spans="1:3" x14ac:dyDescent="0.3">
      <c r="A2757">
        <v>-2.8436029999999999</v>
      </c>
      <c r="B2757">
        <v>1.10805</v>
      </c>
      <c r="C2757">
        <v>0.64645699999999995</v>
      </c>
    </row>
    <row r="2758" spans="1:3" x14ac:dyDescent="0.3">
      <c r="A2758">
        <v>-2.8436720000000002</v>
      </c>
      <c r="B2758">
        <v>1.1081700000000001</v>
      </c>
      <c r="C2758">
        <v>0.64651099999999995</v>
      </c>
    </row>
    <row r="2759" spans="1:3" x14ac:dyDescent="0.3">
      <c r="A2759">
        <v>-2.8437109999999999</v>
      </c>
      <c r="B2759">
        <v>1.108195</v>
      </c>
      <c r="C2759">
        <v>0.64652600000000005</v>
      </c>
    </row>
    <row r="2760" spans="1:3" x14ac:dyDescent="0.3">
      <c r="A2760">
        <v>-2.8437260000000002</v>
      </c>
      <c r="B2760">
        <v>1.1080680000000001</v>
      </c>
      <c r="C2760">
        <v>0.64651199999999998</v>
      </c>
    </row>
    <row r="2761" spans="1:3" x14ac:dyDescent="0.3">
      <c r="A2761">
        <v>-2.8437220000000001</v>
      </c>
      <c r="B2761">
        <v>1.108249</v>
      </c>
      <c r="C2761">
        <v>0.64647900000000003</v>
      </c>
    </row>
    <row r="2762" spans="1:3" x14ac:dyDescent="0.3">
      <c r="A2762">
        <v>-2.8437410000000001</v>
      </c>
      <c r="B2762">
        <v>1.1081080000000001</v>
      </c>
      <c r="C2762">
        <v>0.64652900000000002</v>
      </c>
    </row>
    <row r="2763" spans="1:3" x14ac:dyDescent="0.3">
      <c r="A2763">
        <v>-2.843661</v>
      </c>
      <c r="B2763">
        <v>1.108117</v>
      </c>
      <c r="C2763">
        <v>0.64648000000000005</v>
      </c>
    </row>
    <row r="2764" spans="1:3" x14ac:dyDescent="0.3">
      <c r="A2764">
        <v>-2.843734</v>
      </c>
      <c r="B2764">
        <v>1.10816</v>
      </c>
      <c r="C2764">
        <v>0.64655799999999997</v>
      </c>
    </row>
    <row r="2765" spans="1:3" x14ac:dyDescent="0.3">
      <c r="A2765">
        <v>-2.843674</v>
      </c>
      <c r="B2765">
        <v>1.108188</v>
      </c>
      <c r="C2765">
        <v>0.64649299999999998</v>
      </c>
    </row>
    <row r="2766" spans="1:3" x14ac:dyDescent="0.3">
      <c r="A2766">
        <v>-2.8437100000000002</v>
      </c>
      <c r="B2766">
        <v>1.1081920000000001</v>
      </c>
      <c r="C2766">
        <v>0.64649299999999998</v>
      </c>
    </row>
    <row r="2767" spans="1:3" x14ac:dyDescent="0.3">
      <c r="A2767">
        <v>-2.8436370000000002</v>
      </c>
      <c r="B2767">
        <v>1.108134</v>
      </c>
      <c r="C2767">
        <v>0.64648099999999997</v>
      </c>
    </row>
    <row r="2768" spans="1:3" x14ac:dyDescent="0.3">
      <c r="A2768">
        <v>-2.843645</v>
      </c>
      <c r="B2768">
        <v>1.1080950000000001</v>
      </c>
      <c r="C2768">
        <v>0.64651000000000003</v>
      </c>
    </row>
    <row r="2769" spans="1:3" x14ac:dyDescent="0.3">
      <c r="A2769">
        <v>-2.8436189999999999</v>
      </c>
      <c r="B2769">
        <v>1.1081460000000001</v>
      </c>
      <c r="C2769">
        <v>0.64647600000000005</v>
      </c>
    </row>
    <row r="2770" spans="1:3" x14ac:dyDescent="0.3">
      <c r="A2770">
        <v>-2.843664</v>
      </c>
      <c r="B2770">
        <v>1.1082019999999999</v>
      </c>
      <c r="C2770">
        <v>0.64646099999999995</v>
      </c>
    </row>
    <row r="2771" spans="1:3" x14ac:dyDescent="0.3">
      <c r="A2771">
        <v>-2.843645</v>
      </c>
      <c r="B2771">
        <v>1.1080540000000001</v>
      </c>
      <c r="C2771">
        <v>0.64644900000000005</v>
      </c>
    </row>
    <row r="2772" spans="1:3" x14ac:dyDescent="0.3">
      <c r="A2772">
        <v>-2.84368</v>
      </c>
      <c r="B2772">
        <v>1.1080840000000001</v>
      </c>
      <c r="C2772">
        <v>0.64649900000000005</v>
      </c>
    </row>
    <row r="2773" spans="1:3" x14ac:dyDescent="0.3">
      <c r="A2773">
        <v>-2.8436669999999999</v>
      </c>
      <c r="B2773">
        <v>1.1081160000000001</v>
      </c>
      <c r="C2773">
        <v>0.64645300000000006</v>
      </c>
    </row>
    <row r="2774" spans="1:3" x14ac:dyDescent="0.3">
      <c r="A2774">
        <v>-2.843718</v>
      </c>
      <c r="B2774">
        <v>1.108134</v>
      </c>
      <c r="C2774">
        <v>0.64649599999999996</v>
      </c>
    </row>
    <row r="2775" spans="1:3" x14ac:dyDescent="0.3">
      <c r="A2775">
        <v>-2.8436910000000002</v>
      </c>
      <c r="B2775">
        <v>1.1081840000000001</v>
      </c>
      <c r="C2775">
        <v>0.64647500000000002</v>
      </c>
    </row>
    <row r="2776" spans="1:3" x14ac:dyDescent="0.3">
      <c r="A2776">
        <v>-2.8436870000000001</v>
      </c>
      <c r="B2776">
        <v>1.1081110000000001</v>
      </c>
      <c r="C2776">
        <v>0.64646000000000003</v>
      </c>
    </row>
    <row r="2777" spans="1:3" x14ac:dyDescent="0.3">
      <c r="A2777">
        <v>-2.8436949999999999</v>
      </c>
      <c r="B2777">
        <v>1.1081479999999999</v>
      </c>
      <c r="C2777">
        <v>0.64654299999999998</v>
      </c>
    </row>
    <row r="2778" spans="1:3" x14ac:dyDescent="0.3">
      <c r="A2778">
        <v>-2.8436439999999998</v>
      </c>
      <c r="B2778">
        <v>1.1080490000000001</v>
      </c>
      <c r="C2778">
        <v>0.64649699999999999</v>
      </c>
    </row>
    <row r="2779" spans="1:3" x14ac:dyDescent="0.3">
      <c r="A2779">
        <v>-2.843661</v>
      </c>
      <c r="B2779">
        <v>1.1081259999999999</v>
      </c>
      <c r="C2779">
        <v>0.64642900000000003</v>
      </c>
    </row>
    <row r="2780" spans="1:3" x14ac:dyDescent="0.3">
      <c r="A2780">
        <v>-2.8437000000000001</v>
      </c>
      <c r="B2780">
        <v>1.108177</v>
      </c>
      <c r="C2780">
        <v>0.64646899999999996</v>
      </c>
    </row>
    <row r="2781" spans="1:3" x14ac:dyDescent="0.3">
      <c r="A2781">
        <v>-2.843629</v>
      </c>
      <c r="B2781">
        <v>1.1081369999999999</v>
      </c>
      <c r="C2781">
        <v>0.64645300000000006</v>
      </c>
    </row>
    <row r="2782" spans="1:3" x14ac:dyDescent="0.3">
      <c r="A2782">
        <v>-2.8436439999999998</v>
      </c>
      <c r="B2782">
        <v>1.1081350000000001</v>
      </c>
      <c r="C2782">
        <v>0.64647500000000002</v>
      </c>
    </row>
    <row r="2783" spans="1:3" x14ac:dyDescent="0.3">
      <c r="A2783">
        <v>-2.8436360000000001</v>
      </c>
      <c r="B2783">
        <v>1.1081289999999999</v>
      </c>
      <c r="C2783">
        <v>0.64649299999999998</v>
      </c>
    </row>
    <row r="2784" spans="1:3" x14ac:dyDescent="0.3">
      <c r="A2784">
        <v>-2.8435920000000001</v>
      </c>
      <c r="B2784">
        <v>1.1080300000000001</v>
      </c>
      <c r="C2784">
        <v>0.646424</v>
      </c>
    </row>
    <row r="2785" spans="1:3" x14ac:dyDescent="0.3">
      <c r="A2785">
        <v>-2.8436210000000002</v>
      </c>
      <c r="B2785">
        <v>1.1081030000000001</v>
      </c>
      <c r="C2785">
        <v>0.64640399999999998</v>
      </c>
    </row>
    <row r="2786" spans="1:3" x14ac:dyDescent="0.3">
      <c r="A2786">
        <v>-2.8436300000000001</v>
      </c>
      <c r="B2786">
        <v>1.1080859999999999</v>
      </c>
      <c r="C2786">
        <v>0.646393</v>
      </c>
    </row>
    <row r="2787" spans="1:3" x14ac:dyDescent="0.3">
      <c r="A2787">
        <v>-2.843693</v>
      </c>
      <c r="B2787">
        <v>1.108171</v>
      </c>
      <c r="C2787">
        <v>0.64649199999999996</v>
      </c>
    </row>
    <row r="2788" spans="1:3" x14ac:dyDescent="0.3">
      <c r="A2788">
        <v>-2.8436720000000002</v>
      </c>
      <c r="B2788">
        <v>1.108114</v>
      </c>
      <c r="C2788">
        <v>0.64645200000000003</v>
      </c>
    </row>
    <row r="2789" spans="1:3" x14ac:dyDescent="0.3">
      <c r="A2789">
        <v>-2.8436849999999998</v>
      </c>
      <c r="B2789">
        <v>1.1081289999999999</v>
      </c>
      <c r="C2789">
        <v>0.64647200000000005</v>
      </c>
    </row>
    <row r="2790" spans="1:3" x14ac:dyDescent="0.3">
      <c r="A2790">
        <v>-2.843747</v>
      </c>
      <c r="B2790">
        <v>1.108044</v>
      </c>
      <c r="C2790">
        <v>0.64650300000000005</v>
      </c>
    </row>
    <row r="2791" spans="1:3" x14ac:dyDescent="0.3">
      <c r="A2791">
        <v>-2.8437130000000002</v>
      </c>
      <c r="B2791">
        <v>1.1081350000000001</v>
      </c>
      <c r="C2791">
        <v>0.64646499999999996</v>
      </c>
    </row>
    <row r="2792" spans="1:3" x14ac:dyDescent="0.3">
      <c r="A2792">
        <v>-2.8436729999999999</v>
      </c>
      <c r="B2792">
        <v>1.108093</v>
      </c>
      <c r="C2792">
        <v>0.64651999999999998</v>
      </c>
    </row>
    <row r="2793" spans="1:3" x14ac:dyDescent="0.3">
      <c r="A2793">
        <v>-2.8436910000000002</v>
      </c>
      <c r="B2793">
        <v>1.1081829999999999</v>
      </c>
      <c r="C2793">
        <v>0.64646599999999999</v>
      </c>
    </row>
    <row r="2794" spans="1:3" x14ac:dyDescent="0.3">
      <c r="A2794">
        <v>-2.8436460000000001</v>
      </c>
      <c r="B2794">
        <v>1.1081030000000001</v>
      </c>
      <c r="C2794">
        <v>0.64650300000000005</v>
      </c>
    </row>
    <row r="2795" spans="1:3" x14ac:dyDescent="0.3">
      <c r="A2795">
        <v>-2.843626</v>
      </c>
      <c r="B2795">
        <v>1.108052</v>
      </c>
      <c r="C2795">
        <v>0.64646700000000001</v>
      </c>
    </row>
    <row r="2796" spans="1:3" x14ac:dyDescent="0.3">
      <c r="A2796">
        <v>-2.843648</v>
      </c>
      <c r="B2796">
        <v>1.108006</v>
      </c>
      <c r="C2796">
        <v>0.64652500000000002</v>
      </c>
    </row>
    <row r="2797" spans="1:3" x14ac:dyDescent="0.3">
      <c r="A2797">
        <v>-2.8436469999999998</v>
      </c>
      <c r="B2797">
        <v>1.1080939999999999</v>
      </c>
      <c r="C2797">
        <v>0.64645399999999997</v>
      </c>
    </row>
    <row r="2798" spans="1:3" x14ac:dyDescent="0.3">
      <c r="A2798">
        <v>-2.8436699999999999</v>
      </c>
      <c r="B2798">
        <v>1.1080760000000001</v>
      </c>
      <c r="C2798">
        <v>0.64650700000000005</v>
      </c>
    </row>
    <row r="2799" spans="1:3" x14ac:dyDescent="0.3">
      <c r="A2799">
        <v>-2.8436319999999999</v>
      </c>
      <c r="B2799">
        <v>1.1080380000000001</v>
      </c>
      <c r="C2799">
        <v>0.64650700000000005</v>
      </c>
    </row>
    <row r="2800" spans="1:3" x14ac:dyDescent="0.3">
      <c r="A2800">
        <v>-2.8436530000000002</v>
      </c>
      <c r="B2800">
        <v>1.1080989999999999</v>
      </c>
      <c r="C2800">
        <v>0.64644199999999996</v>
      </c>
    </row>
    <row r="2801" spans="1:3" x14ac:dyDescent="0.3">
      <c r="A2801">
        <v>-2.8436360000000001</v>
      </c>
      <c r="B2801">
        <v>1.108114</v>
      </c>
      <c r="C2801">
        <v>0.64643300000000004</v>
      </c>
    </row>
    <row r="2802" spans="1:3" x14ac:dyDescent="0.3">
      <c r="A2802">
        <v>-2.8436490000000001</v>
      </c>
      <c r="B2802">
        <v>1.1080570000000001</v>
      </c>
      <c r="C2802">
        <v>0.646478</v>
      </c>
    </row>
    <row r="2803" spans="1:3" x14ac:dyDescent="0.3">
      <c r="A2803">
        <v>-2.843639</v>
      </c>
      <c r="B2803">
        <v>1.108101</v>
      </c>
      <c r="C2803">
        <v>0.64647399999999999</v>
      </c>
    </row>
    <row r="2804" spans="1:3" x14ac:dyDescent="0.3">
      <c r="A2804">
        <v>-2.843626</v>
      </c>
      <c r="B2804">
        <v>1.108088</v>
      </c>
      <c r="C2804">
        <v>0.64649599999999996</v>
      </c>
    </row>
    <row r="2805" spans="1:3" x14ac:dyDescent="0.3">
      <c r="A2805">
        <v>-2.8436870000000001</v>
      </c>
      <c r="B2805">
        <v>1.1081380000000001</v>
      </c>
      <c r="C2805">
        <v>0.64649900000000005</v>
      </c>
    </row>
    <row r="2806" spans="1:3" x14ac:dyDescent="0.3">
      <c r="A2806">
        <v>-2.8436789999999998</v>
      </c>
      <c r="B2806">
        <v>1.10822</v>
      </c>
      <c r="C2806">
        <v>0.64650600000000003</v>
      </c>
    </row>
    <row r="2807" spans="1:3" x14ac:dyDescent="0.3">
      <c r="A2807">
        <v>-2.8436819999999998</v>
      </c>
      <c r="B2807">
        <v>1.1080909999999999</v>
      </c>
      <c r="C2807">
        <v>0.64649500000000004</v>
      </c>
    </row>
    <row r="2808" spans="1:3" x14ac:dyDescent="0.3">
      <c r="A2808">
        <v>-2.843661</v>
      </c>
      <c r="B2808">
        <v>1.1081570000000001</v>
      </c>
      <c r="C2808">
        <v>0.64646300000000001</v>
      </c>
    </row>
    <row r="2809" spans="1:3" x14ac:dyDescent="0.3">
      <c r="A2809">
        <v>-2.8436919999999999</v>
      </c>
      <c r="B2809">
        <v>1.1081799999999999</v>
      </c>
      <c r="C2809">
        <v>0.64650399999999997</v>
      </c>
    </row>
    <row r="2810" spans="1:3" x14ac:dyDescent="0.3">
      <c r="A2810">
        <v>-2.8436020000000002</v>
      </c>
      <c r="B2810">
        <v>1.108128</v>
      </c>
      <c r="C2810">
        <v>0.64644999999999997</v>
      </c>
    </row>
    <row r="2811" spans="1:3" x14ac:dyDescent="0.3">
      <c r="A2811">
        <v>-2.843658</v>
      </c>
      <c r="B2811">
        <v>1.1082320000000001</v>
      </c>
      <c r="C2811">
        <v>0.64643799999999996</v>
      </c>
    </row>
    <row r="2812" spans="1:3" x14ac:dyDescent="0.3">
      <c r="A2812">
        <v>-2.8436300000000001</v>
      </c>
      <c r="B2812">
        <v>1.10815</v>
      </c>
      <c r="C2812">
        <v>0.64642200000000005</v>
      </c>
    </row>
    <row r="2813" spans="1:3" x14ac:dyDescent="0.3">
      <c r="A2813">
        <v>-2.8436710000000001</v>
      </c>
      <c r="B2813">
        <v>1.1081160000000001</v>
      </c>
      <c r="C2813">
        <v>0.646482</v>
      </c>
    </row>
    <row r="2814" spans="1:3" x14ac:dyDescent="0.3">
      <c r="A2814">
        <v>-2.8435929999999998</v>
      </c>
      <c r="B2814">
        <v>1.108085</v>
      </c>
      <c r="C2814">
        <v>0.64642500000000003</v>
      </c>
    </row>
    <row r="2815" spans="1:3" x14ac:dyDescent="0.3">
      <c r="A2815">
        <v>-2.8436319999999999</v>
      </c>
      <c r="B2815">
        <v>1.1081989999999999</v>
      </c>
      <c r="C2815">
        <v>0.646455</v>
      </c>
    </row>
    <row r="2816" spans="1:3" x14ac:dyDescent="0.3">
      <c r="A2816">
        <v>-2.843693</v>
      </c>
      <c r="B2816">
        <v>1.1081160000000001</v>
      </c>
      <c r="C2816">
        <v>0.64646300000000001</v>
      </c>
    </row>
    <row r="2817" spans="1:3" x14ac:dyDescent="0.3">
      <c r="A2817">
        <v>-2.8435700000000002</v>
      </c>
      <c r="B2817">
        <v>1.1080669999999999</v>
      </c>
      <c r="C2817">
        <v>0.64644500000000005</v>
      </c>
    </row>
    <row r="2818" spans="1:3" x14ac:dyDescent="0.3">
      <c r="A2818">
        <v>-2.8436080000000001</v>
      </c>
      <c r="B2818">
        <v>1.1080559999999999</v>
      </c>
      <c r="C2818">
        <v>0.64642200000000005</v>
      </c>
    </row>
    <row r="2819" spans="1:3" x14ac:dyDescent="0.3">
      <c r="A2819">
        <v>-2.8436430000000001</v>
      </c>
      <c r="B2819">
        <v>1.1081160000000001</v>
      </c>
      <c r="C2819">
        <v>0.64644599999999997</v>
      </c>
    </row>
    <row r="2820" spans="1:3" x14ac:dyDescent="0.3">
      <c r="A2820">
        <v>-2.8436430000000001</v>
      </c>
      <c r="B2820">
        <v>1.1081190000000001</v>
      </c>
      <c r="C2820">
        <v>0.64648899999999998</v>
      </c>
    </row>
    <row r="2821" spans="1:3" x14ac:dyDescent="0.3">
      <c r="A2821">
        <v>-2.8436729999999999</v>
      </c>
      <c r="B2821">
        <v>1.108082</v>
      </c>
      <c r="C2821">
        <v>0.64649500000000004</v>
      </c>
    </row>
    <row r="2822" spans="1:3" x14ac:dyDescent="0.3">
      <c r="A2822">
        <v>-2.8436569999999999</v>
      </c>
      <c r="B2822">
        <v>1.108115</v>
      </c>
      <c r="C2822">
        <v>0.64649400000000001</v>
      </c>
    </row>
    <row r="2823" spans="1:3" x14ac:dyDescent="0.3">
      <c r="A2823">
        <v>-2.84361</v>
      </c>
      <c r="B2823">
        <v>1.1080890000000001</v>
      </c>
      <c r="C2823">
        <v>0.64645699999999995</v>
      </c>
    </row>
    <row r="2824" spans="1:3" x14ac:dyDescent="0.3">
      <c r="A2824">
        <v>-2.84368</v>
      </c>
      <c r="B2824">
        <v>1.108198</v>
      </c>
      <c r="C2824">
        <v>0.64642999999999995</v>
      </c>
    </row>
    <row r="2825" spans="1:3" x14ac:dyDescent="0.3">
      <c r="A2825">
        <v>-2.8436870000000001</v>
      </c>
      <c r="B2825">
        <v>1.1081380000000001</v>
      </c>
      <c r="C2825">
        <v>0.646478</v>
      </c>
    </row>
    <row r="2826" spans="1:3" x14ac:dyDescent="0.3">
      <c r="A2826">
        <v>-2.843658</v>
      </c>
      <c r="B2826">
        <v>1.108109</v>
      </c>
      <c r="C2826">
        <v>0.64640900000000001</v>
      </c>
    </row>
    <row r="2827" spans="1:3" x14ac:dyDescent="0.3">
      <c r="A2827">
        <v>-2.843604</v>
      </c>
      <c r="B2827">
        <v>1.1080939999999999</v>
      </c>
      <c r="C2827">
        <v>0.64642999999999995</v>
      </c>
    </row>
    <row r="2828" spans="1:3" x14ac:dyDescent="0.3">
      <c r="A2828">
        <v>-2.8435600000000001</v>
      </c>
      <c r="B2828">
        <v>1.1083240000000001</v>
      </c>
      <c r="C2828">
        <v>0.64641599999999999</v>
      </c>
    </row>
    <row r="2829" spans="1:3" x14ac:dyDescent="0.3">
      <c r="A2829">
        <v>-2.843696</v>
      </c>
      <c r="B2829">
        <v>1.1082879999999999</v>
      </c>
      <c r="C2829">
        <v>0.646424</v>
      </c>
    </row>
    <row r="2830" spans="1:3" x14ac:dyDescent="0.3">
      <c r="A2830">
        <v>-2.8437100000000002</v>
      </c>
      <c r="B2830">
        <v>1.108212</v>
      </c>
      <c r="C2830">
        <v>0.64643700000000004</v>
      </c>
    </row>
    <row r="2831" spans="1:3" x14ac:dyDescent="0.3">
      <c r="A2831">
        <v>-2.8437039999999998</v>
      </c>
      <c r="B2831">
        <v>1.1081380000000001</v>
      </c>
      <c r="C2831">
        <v>0.64654999999999996</v>
      </c>
    </row>
    <row r="2832" spans="1:3" x14ac:dyDescent="0.3">
      <c r="A2832">
        <v>-2.8436400000000002</v>
      </c>
      <c r="B2832">
        <v>1.1080639999999999</v>
      </c>
      <c r="C2832">
        <v>0.64651599999999998</v>
      </c>
    </row>
    <row r="2833" spans="1:3" x14ac:dyDescent="0.3">
      <c r="A2833">
        <v>-2.843645</v>
      </c>
      <c r="B2833">
        <v>1.108174</v>
      </c>
      <c r="C2833">
        <v>0.64651400000000003</v>
      </c>
    </row>
    <row r="2834" spans="1:3" x14ac:dyDescent="0.3">
      <c r="A2834">
        <v>-2.843683</v>
      </c>
      <c r="B2834">
        <v>1.108168</v>
      </c>
      <c r="C2834">
        <v>0.64650300000000005</v>
      </c>
    </row>
    <row r="2835" spans="1:3" x14ac:dyDescent="0.3">
      <c r="A2835">
        <v>-2.8437359999999998</v>
      </c>
      <c r="B2835">
        <v>1.108104</v>
      </c>
      <c r="C2835">
        <v>0.64653000000000005</v>
      </c>
    </row>
    <row r="2836" spans="1:3" x14ac:dyDescent="0.3">
      <c r="A2836">
        <v>-2.8436970000000001</v>
      </c>
      <c r="B2836">
        <v>1.10822</v>
      </c>
      <c r="C2836">
        <v>0.64652100000000001</v>
      </c>
    </row>
    <row r="2837" spans="1:3" x14ac:dyDescent="0.3">
      <c r="A2837">
        <v>-2.8437039999999998</v>
      </c>
      <c r="B2837">
        <v>1.1081399999999999</v>
      </c>
      <c r="C2837">
        <v>0.64655399999999996</v>
      </c>
    </row>
    <row r="2838" spans="1:3" x14ac:dyDescent="0.3">
      <c r="A2838">
        <v>-2.84368</v>
      </c>
      <c r="B2838">
        <v>1.1081209999999999</v>
      </c>
      <c r="C2838">
        <v>0.64655799999999997</v>
      </c>
    </row>
    <row r="2839" spans="1:3" x14ac:dyDescent="0.3">
      <c r="A2839">
        <v>-2.8437220000000001</v>
      </c>
      <c r="B2839">
        <v>1.10815</v>
      </c>
      <c r="C2839">
        <v>0.646509</v>
      </c>
    </row>
    <row r="2840" spans="1:3" x14ac:dyDescent="0.3">
      <c r="A2840">
        <v>-2.8437109999999999</v>
      </c>
      <c r="B2840">
        <v>1.1081160000000001</v>
      </c>
      <c r="C2840">
        <v>0.64649599999999996</v>
      </c>
    </row>
    <row r="2841" spans="1:3" x14ac:dyDescent="0.3">
      <c r="A2841">
        <v>-2.8436370000000002</v>
      </c>
      <c r="B2841">
        <v>1.1081540000000001</v>
      </c>
      <c r="C2841">
        <v>0.64649000000000001</v>
      </c>
    </row>
    <row r="2842" spans="1:3" x14ac:dyDescent="0.3">
      <c r="A2842">
        <v>-2.8436620000000001</v>
      </c>
      <c r="B2842">
        <v>1.1081289999999999</v>
      </c>
      <c r="C2842">
        <v>0.64648099999999997</v>
      </c>
    </row>
    <row r="2843" spans="1:3" x14ac:dyDescent="0.3">
      <c r="A2843">
        <v>-2.8435950000000001</v>
      </c>
      <c r="B2843">
        <v>1.108077</v>
      </c>
      <c r="C2843">
        <v>0.64647399999999999</v>
      </c>
    </row>
    <row r="2844" spans="1:3" x14ac:dyDescent="0.3">
      <c r="A2844">
        <v>-2.8436530000000002</v>
      </c>
      <c r="B2844">
        <v>1.1081810000000001</v>
      </c>
      <c r="C2844">
        <v>0.64652500000000002</v>
      </c>
    </row>
    <row r="2845" spans="1:3" x14ac:dyDescent="0.3">
      <c r="A2845">
        <v>-2.8436569999999999</v>
      </c>
      <c r="B2845">
        <v>1.1081160000000001</v>
      </c>
      <c r="C2845">
        <v>0.64654599999999995</v>
      </c>
    </row>
    <row r="2846" spans="1:3" x14ac:dyDescent="0.3">
      <c r="A2846">
        <v>-2.843661</v>
      </c>
      <c r="B2846">
        <v>1.1081909999999999</v>
      </c>
      <c r="C2846">
        <v>0.64651700000000001</v>
      </c>
    </row>
    <row r="2847" spans="1:3" x14ac:dyDescent="0.3">
      <c r="A2847">
        <v>-2.843702</v>
      </c>
      <c r="B2847">
        <v>1.1082179999999999</v>
      </c>
      <c r="C2847">
        <v>0.64648700000000003</v>
      </c>
    </row>
    <row r="2848" spans="1:3" x14ac:dyDescent="0.3">
      <c r="A2848">
        <v>-2.8435839999999999</v>
      </c>
      <c r="B2848">
        <v>1.1080460000000001</v>
      </c>
      <c r="C2848">
        <v>0.64642500000000003</v>
      </c>
    </row>
    <row r="2849" spans="1:3" x14ac:dyDescent="0.3">
      <c r="A2849">
        <v>-2.8436590000000002</v>
      </c>
      <c r="B2849">
        <v>1.108169</v>
      </c>
      <c r="C2849">
        <v>0.64641899999999997</v>
      </c>
    </row>
    <row r="2850" spans="1:3" x14ac:dyDescent="0.3">
      <c r="A2850">
        <v>-2.8436840000000001</v>
      </c>
      <c r="B2850">
        <v>1.1081730000000001</v>
      </c>
      <c r="C2850">
        <v>0.64645200000000003</v>
      </c>
    </row>
    <row r="2851" spans="1:3" x14ac:dyDescent="0.3">
      <c r="A2851">
        <v>-2.8436349999999999</v>
      </c>
      <c r="B2851">
        <v>1.108026</v>
      </c>
      <c r="C2851">
        <v>0.646509</v>
      </c>
    </row>
    <row r="2852" spans="1:3" x14ac:dyDescent="0.3">
      <c r="A2852">
        <v>-2.8436490000000001</v>
      </c>
      <c r="B2852">
        <v>1.108096</v>
      </c>
      <c r="C2852">
        <v>0.646478</v>
      </c>
    </row>
    <row r="2853" spans="1:3" x14ac:dyDescent="0.3">
      <c r="A2853">
        <v>-2.843623</v>
      </c>
      <c r="B2853">
        <v>1.1081129999999999</v>
      </c>
      <c r="C2853">
        <v>0.64643700000000004</v>
      </c>
    </row>
    <row r="2854" spans="1:3" x14ac:dyDescent="0.3">
      <c r="A2854">
        <v>-2.8436819999999998</v>
      </c>
      <c r="B2854">
        <v>1.108152</v>
      </c>
      <c r="C2854">
        <v>0.64649500000000004</v>
      </c>
    </row>
    <row r="2855" spans="1:3" x14ac:dyDescent="0.3">
      <c r="A2855">
        <v>-2.843623</v>
      </c>
      <c r="B2855">
        <v>1.108152</v>
      </c>
      <c r="C2855">
        <v>0.64646499999999996</v>
      </c>
    </row>
    <row r="2856" spans="1:3" x14ac:dyDescent="0.3">
      <c r="A2856">
        <v>-2.8436240000000002</v>
      </c>
      <c r="B2856">
        <v>1.108136</v>
      </c>
      <c r="C2856">
        <v>0.64646700000000001</v>
      </c>
    </row>
    <row r="2857" spans="1:3" x14ac:dyDescent="0.3">
      <c r="A2857">
        <v>-2.8436629999999998</v>
      </c>
      <c r="B2857">
        <v>1.108042</v>
      </c>
      <c r="C2857">
        <v>0.64645399999999997</v>
      </c>
    </row>
    <row r="2858" spans="1:3" x14ac:dyDescent="0.3">
      <c r="A2858">
        <v>-2.8436189999999999</v>
      </c>
      <c r="B2858">
        <v>1.10808</v>
      </c>
      <c r="C2858">
        <v>0.64644500000000005</v>
      </c>
    </row>
    <row r="2859" spans="1:3" x14ac:dyDescent="0.3">
      <c r="A2859">
        <v>-2.843591</v>
      </c>
      <c r="B2859">
        <v>1.108071</v>
      </c>
      <c r="C2859">
        <v>0.64643600000000001</v>
      </c>
    </row>
    <row r="2860" spans="1:3" x14ac:dyDescent="0.3">
      <c r="A2860">
        <v>-2.8436129999999999</v>
      </c>
      <c r="B2860">
        <v>1.108155</v>
      </c>
      <c r="C2860">
        <v>0.64646800000000004</v>
      </c>
    </row>
    <row r="2861" spans="1:3" x14ac:dyDescent="0.3">
      <c r="A2861">
        <v>-2.843648</v>
      </c>
      <c r="B2861">
        <v>1.10806</v>
      </c>
      <c r="C2861">
        <v>0.64647699999999997</v>
      </c>
    </row>
    <row r="2862" spans="1:3" x14ac:dyDescent="0.3">
      <c r="A2862">
        <v>-2.8435809999999999</v>
      </c>
      <c r="B2862">
        <v>1.1082650000000001</v>
      </c>
      <c r="C2862">
        <v>0.64646300000000001</v>
      </c>
    </row>
    <row r="2863" spans="1:3" x14ac:dyDescent="0.3">
      <c r="A2863">
        <v>-2.8436669999999999</v>
      </c>
      <c r="B2863">
        <v>1.1082129999999999</v>
      </c>
      <c r="C2863">
        <v>0.646482</v>
      </c>
    </row>
    <row r="2864" spans="1:3" x14ac:dyDescent="0.3">
      <c r="A2864">
        <v>-2.843648</v>
      </c>
      <c r="B2864">
        <v>1.1081639999999999</v>
      </c>
      <c r="C2864">
        <v>0.64651099999999995</v>
      </c>
    </row>
    <row r="2865" spans="1:3" x14ac:dyDescent="0.3">
      <c r="A2865">
        <v>-2.843731</v>
      </c>
      <c r="B2865">
        <v>1.108217</v>
      </c>
      <c r="C2865">
        <v>0.64643399999999995</v>
      </c>
    </row>
    <row r="2866" spans="1:3" x14ac:dyDescent="0.3">
      <c r="A2866">
        <v>-2.8436539999999999</v>
      </c>
      <c r="B2866">
        <v>1.1081510000000001</v>
      </c>
      <c r="C2866">
        <v>0.64647299999999996</v>
      </c>
    </row>
    <row r="2867" spans="1:3" x14ac:dyDescent="0.3">
      <c r="A2867">
        <v>-2.84368</v>
      </c>
      <c r="B2867">
        <v>1.1080939999999999</v>
      </c>
      <c r="C2867">
        <v>0.646424</v>
      </c>
    </row>
    <row r="2868" spans="1:3" x14ac:dyDescent="0.3">
      <c r="A2868">
        <v>-2.843709</v>
      </c>
      <c r="B2868">
        <v>1.1081259999999999</v>
      </c>
      <c r="C2868">
        <v>0.64650399999999997</v>
      </c>
    </row>
    <row r="2869" spans="1:3" x14ac:dyDescent="0.3">
      <c r="A2869">
        <v>-2.84368</v>
      </c>
      <c r="B2869">
        <v>1.1081639999999999</v>
      </c>
      <c r="C2869">
        <v>0.64649000000000001</v>
      </c>
    </row>
    <row r="2870" spans="1:3" x14ac:dyDescent="0.3">
      <c r="A2870">
        <v>-2.8436460000000001</v>
      </c>
      <c r="B2870">
        <v>1.108155</v>
      </c>
      <c r="C2870">
        <v>0.64651000000000003</v>
      </c>
    </row>
    <row r="2871" spans="1:3" x14ac:dyDescent="0.3">
      <c r="A2871">
        <v>-2.843661</v>
      </c>
      <c r="B2871">
        <v>1.1081369999999999</v>
      </c>
      <c r="C2871">
        <v>0.64656400000000003</v>
      </c>
    </row>
    <row r="2872" spans="1:3" x14ac:dyDescent="0.3">
      <c r="A2872">
        <v>-2.8436880000000002</v>
      </c>
      <c r="B2872">
        <v>1.108101</v>
      </c>
      <c r="C2872">
        <v>0.64651800000000004</v>
      </c>
    </row>
    <row r="2873" spans="1:3" x14ac:dyDescent="0.3">
      <c r="A2873">
        <v>-2.8437009999999998</v>
      </c>
      <c r="B2873">
        <v>1.108188</v>
      </c>
      <c r="C2873">
        <v>0.64654299999999998</v>
      </c>
    </row>
    <row r="2874" spans="1:3" x14ac:dyDescent="0.3">
      <c r="A2874">
        <v>-2.8436300000000001</v>
      </c>
      <c r="B2874">
        <v>1.1080760000000001</v>
      </c>
      <c r="C2874">
        <v>0.64644599999999997</v>
      </c>
    </row>
    <row r="2875" spans="1:3" x14ac:dyDescent="0.3">
      <c r="A2875">
        <v>-2.8436089999999998</v>
      </c>
      <c r="B2875">
        <v>1.108044</v>
      </c>
      <c r="C2875">
        <v>0.64647100000000002</v>
      </c>
    </row>
    <row r="2876" spans="1:3" x14ac:dyDescent="0.3">
      <c r="A2876">
        <v>-2.8436319999999999</v>
      </c>
      <c r="B2876">
        <v>1.10816</v>
      </c>
      <c r="C2876">
        <v>0.64644800000000002</v>
      </c>
    </row>
    <row r="2877" spans="1:3" x14ac:dyDescent="0.3">
      <c r="A2877">
        <v>-2.8437160000000001</v>
      </c>
      <c r="B2877">
        <v>1.1082259999999999</v>
      </c>
      <c r="C2877">
        <v>0.646513</v>
      </c>
    </row>
    <row r="2878" spans="1:3" x14ac:dyDescent="0.3">
      <c r="A2878">
        <v>-2.843712</v>
      </c>
      <c r="B2878">
        <v>1.10823</v>
      </c>
      <c r="C2878">
        <v>0.64649199999999996</v>
      </c>
    </row>
    <row r="2879" spans="1:3" x14ac:dyDescent="0.3">
      <c r="A2879">
        <v>-2.8436940000000002</v>
      </c>
      <c r="B2879">
        <v>1.1081840000000001</v>
      </c>
      <c r="C2879">
        <v>0.64645699999999995</v>
      </c>
    </row>
    <row r="2880" spans="1:3" x14ac:dyDescent="0.3">
      <c r="A2880">
        <v>-2.8436859999999999</v>
      </c>
      <c r="B2880">
        <v>1.1081350000000001</v>
      </c>
      <c r="C2880">
        <v>0.646509</v>
      </c>
    </row>
    <row r="2881" spans="1:3" x14ac:dyDescent="0.3">
      <c r="A2881">
        <v>-2.8436509999999999</v>
      </c>
      <c r="B2881">
        <v>1.1081030000000001</v>
      </c>
      <c r="C2881">
        <v>0.64649699999999999</v>
      </c>
    </row>
    <row r="2882" spans="1:3" x14ac:dyDescent="0.3">
      <c r="A2882">
        <v>-2.8436900000000001</v>
      </c>
      <c r="B2882">
        <v>1.108134</v>
      </c>
      <c r="C2882">
        <v>0.64648700000000003</v>
      </c>
    </row>
    <row r="2883" spans="1:3" x14ac:dyDescent="0.3">
      <c r="A2883">
        <v>-2.8436469999999998</v>
      </c>
      <c r="B2883">
        <v>1.108012</v>
      </c>
      <c r="C2883">
        <v>0.64641499999999996</v>
      </c>
    </row>
    <row r="2884" spans="1:3" x14ac:dyDescent="0.3">
      <c r="A2884">
        <v>-2.8436520000000001</v>
      </c>
      <c r="B2884">
        <v>1.108114</v>
      </c>
      <c r="C2884">
        <v>0.64642100000000002</v>
      </c>
    </row>
    <row r="2885" spans="1:3" x14ac:dyDescent="0.3">
      <c r="A2885">
        <v>-2.8436620000000001</v>
      </c>
      <c r="B2885">
        <v>1.108079</v>
      </c>
      <c r="C2885">
        <v>0.64651199999999998</v>
      </c>
    </row>
    <row r="2886" spans="1:3" x14ac:dyDescent="0.3">
      <c r="A2886">
        <v>-2.8436330000000001</v>
      </c>
      <c r="B2886">
        <v>1.1081540000000001</v>
      </c>
      <c r="C2886">
        <v>0.64643799999999996</v>
      </c>
    </row>
    <row r="2887" spans="1:3" x14ac:dyDescent="0.3">
      <c r="A2887">
        <v>-2.8436180000000002</v>
      </c>
      <c r="B2887">
        <v>1.108106</v>
      </c>
      <c r="C2887">
        <v>0.64635699999999996</v>
      </c>
    </row>
    <row r="2888" spans="1:3" x14ac:dyDescent="0.3">
      <c r="A2888">
        <v>-2.8436279999999998</v>
      </c>
      <c r="B2888">
        <v>1.1080680000000001</v>
      </c>
      <c r="C2888">
        <v>0.64651999999999998</v>
      </c>
    </row>
    <row r="2889" spans="1:3" x14ac:dyDescent="0.3">
      <c r="A2889">
        <v>-2.8436689999999998</v>
      </c>
      <c r="B2889">
        <v>1.1082129999999999</v>
      </c>
      <c r="C2889">
        <v>0.64639000000000002</v>
      </c>
    </row>
    <row r="2890" spans="1:3" x14ac:dyDescent="0.3">
      <c r="A2890">
        <v>-2.843661</v>
      </c>
      <c r="B2890">
        <v>1.1081430000000001</v>
      </c>
      <c r="C2890">
        <v>0.64644800000000002</v>
      </c>
    </row>
    <row r="2891" spans="1:3" x14ac:dyDescent="0.3">
      <c r="A2891">
        <v>-2.8436340000000002</v>
      </c>
      <c r="B2891">
        <v>1.1081939999999999</v>
      </c>
      <c r="C2891">
        <v>0.64644400000000002</v>
      </c>
    </row>
    <row r="2892" spans="1:3" x14ac:dyDescent="0.3">
      <c r="A2892">
        <v>-2.843718</v>
      </c>
      <c r="B2892">
        <v>1.1082620000000001</v>
      </c>
      <c r="C2892">
        <v>0.64641400000000004</v>
      </c>
    </row>
    <row r="2893" spans="1:3" x14ac:dyDescent="0.3">
      <c r="A2893">
        <v>-2.8436910000000002</v>
      </c>
      <c r="B2893">
        <v>1.108182</v>
      </c>
      <c r="C2893">
        <v>0.646482</v>
      </c>
    </row>
    <row r="2894" spans="1:3" x14ac:dyDescent="0.3">
      <c r="A2894">
        <v>-2.843655</v>
      </c>
      <c r="B2894">
        <v>1.108131</v>
      </c>
      <c r="C2894">
        <v>0.64645600000000003</v>
      </c>
    </row>
    <row r="2895" spans="1:3" x14ac:dyDescent="0.3">
      <c r="A2895">
        <v>-2.8436560000000002</v>
      </c>
      <c r="B2895">
        <v>1.108209</v>
      </c>
      <c r="C2895">
        <v>0.64646800000000004</v>
      </c>
    </row>
    <row r="2896" spans="1:3" x14ac:dyDescent="0.3">
      <c r="A2896">
        <v>-2.843607</v>
      </c>
      <c r="B2896">
        <v>1.1082650000000001</v>
      </c>
      <c r="C2896">
        <v>0.64646800000000004</v>
      </c>
    </row>
    <row r="2897" spans="1:3" x14ac:dyDescent="0.3">
      <c r="A2897">
        <v>-2.8436560000000002</v>
      </c>
      <c r="B2897">
        <v>1.1081909999999999</v>
      </c>
      <c r="C2897">
        <v>0.646455</v>
      </c>
    </row>
    <row r="2898" spans="1:3" x14ac:dyDescent="0.3">
      <c r="A2898">
        <v>-2.8436650000000001</v>
      </c>
      <c r="B2898">
        <v>1.1081749999999999</v>
      </c>
      <c r="C2898">
        <v>0.64646000000000003</v>
      </c>
    </row>
    <row r="2899" spans="1:3" x14ac:dyDescent="0.3">
      <c r="A2899">
        <v>-2.843699</v>
      </c>
      <c r="B2899">
        <v>1.108131</v>
      </c>
      <c r="C2899">
        <v>0.64650600000000003</v>
      </c>
    </row>
    <row r="2900" spans="1:3" x14ac:dyDescent="0.3">
      <c r="A2900">
        <v>-2.8436249999999998</v>
      </c>
      <c r="B2900">
        <v>1.108139</v>
      </c>
      <c r="C2900">
        <v>0.64642699999999997</v>
      </c>
    </row>
    <row r="2901" spans="1:3" x14ac:dyDescent="0.3">
      <c r="A2901">
        <v>-2.8435950000000001</v>
      </c>
      <c r="B2901">
        <v>1.108066</v>
      </c>
      <c r="C2901">
        <v>0.64644400000000002</v>
      </c>
    </row>
    <row r="2902" spans="1:3" x14ac:dyDescent="0.3">
      <c r="A2902">
        <v>-2.843626</v>
      </c>
      <c r="B2902">
        <v>1.1080970000000001</v>
      </c>
      <c r="C2902">
        <v>0.64645399999999997</v>
      </c>
    </row>
    <row r="2903" spans="1:3" x14ac:dyDescent="0.3">
      <c r="A2903">
        <v>-2.8436360000000001</v>
      </c>
      <c r="B2903">
        <v>1.107988</v>
      </c>
      <c r="C2903">
        <v>0.64649699999999999</v>
      </c>
    </row>
    <row r="2904" spans="1:3" x14ac:dyDescent="0.3">
      <c r="A2904">
        <v>-2.8436499999999998</v>
      </c>
      <c r="B2904">
        <v>1.108176</v>
      </c>
      <c r="C2904">
        <v>0.64646199999999998</v>
      </c>
    </row>
    <row r="2905" spans="1:3" x14ac:dyDescent="0.3">
      <c r="A2905">
        <v>-2.843661</v>
      </c>
      <c r="B2905">
        <v>1.1081890000000001</v>
      </c>
      <c r="C2905">
        <v>0.64652100000000001</v>
      </c>
    </row>
    <row r="2906" spans="1:3" x14ac:dyDescent="0.3">
      <c r="A2906">
        <v>-2.8437009999999998</v>
      </c>
      <c r="B2906">
        <v>1.1081220000000001</v>
      </c>
      <c r="C2906">
        <v>0.64651400000000003</v>
      </c>
    </row>
    <row r="2907" spans="1:3" x14ac:dyDescent="0.3">
      <c r="A2907">
        <v>-2.8436460000000001</v>
      </c>
      <c r="B2907">
        <v>1.1081259999999999</v>
      </c>
      <c r="C2907">
        <v>0.64646800000000004</v>
      </c>
    </row>
    <row r="2908" spans="1:3" x14ac:dyDescent="0.3">
      <c r="A2908">
        <v>-2.8436400000000002</v>
      </c>
      <c r="B2908">
        <v>1.1081220000000001</v>
      </c>
      <c r="C2908">
        <v>0.646509</v>
      </c>
    </row>
    <row r="2909" spans="1:3" x14ac:dyDescent="0.3">
      <c r="A2909">
        <v>-2.843664</v>
      </c>
      <c r="B2909">
        <v>1.108085</v>
      </c>
      <c r="C2909">
        <v>0.64655099999999999</v>
      </c>
    </row>
    <row r="2910" spans="1:3" x14ac:dyDescent="0.3">
      <c r="A2910">
        <v>-2.8436590000000002</v>
      </c>
      <c r="B2910">
        <v>1.108123</v>
      </c>
      <c r="C2910">
        <v>0.646505</v>
      </c>
    </row>
    <row r="2911" spans="1:3" x14ac:dyDescent="0.3">
      <c r="A2911">
        <v>-2.8437000000000001</v>
      </c>
      <c r="B2911">
        <v>1.1081080000000001</v>
      </c>
      <c r="C2911">
        <v>0.64652100000000001</v>
      </c>
    </row>
    <row r="2912" spans="1:3" x14ac:dyDescent="0.3">
      <c r="A2912">
        <v>-2.843683</v>
      </c>
      <c r="B2912">
        <v>1.1081799999999999</v>
      </c>
      <c r="C2912">
        <v>0.646513</v>
      </c>
    </row>
    <row r="2913" spans="1:3" x14ac:dyDescent="0.3">
      <c r="A2913">
        <v>-2.84368</v>
      </c>
      <c r="B2913">
        <v>1.1082160000000001</v>
      </c>
      <c r="C2913">
        <v>0.64649999999999996</v>
      </c>
    </row>
    <row r="2914" spans="1:3" x14ac:dyDescent="0.3">
      <c r="A2914">
        <v>-2.8436880000000002</v>
      </c>
      <c r="B2914">
        <v>1.1081620000000001</v>
      </c>
      <c r="C2914">
        <v>0.64650099999999999</v>
      </c>
    </row>
    <row r="2915" spans="1:3" x14ac:dyDescent="0.3">
      <c r="A2915">
        <v>-2.8436629999999998</v>
      </c>
      <c r="B2915">
        <v>1.108155</v>
      </c>
      <c r="C2915">
        <v>0.64648000000000005</v>
      </c>
    </row>
    <row r="2916" spans="1:3" x14ac:dyDescent="0.3">
      <c r="A2916">
        <v>-2.8436439999999998</v>
      </c>
      <c r="B2916">
        <v>1.108233</v>
      </c>
      <c r="C2916">
        <v>0.64647600000000005</v>
      </c>
    </row>
    <row r="2917" spans="1:3" x14ac:dyDescent="0.3">
      <c r="A2917">
        <v>-2.8436140000000001</v>
      </c>
      <c r="B2917">
        <v>1.1081019999999999</v>
      </c>
      <c r="C2917">
        <v>0.64645300000000006</v>
      </c>
    </row>
    <row r="2918" spans="1:3" x14ac:dyDescent="0.3">
      <c r="A2918">
        <v>-2.8436530000000002</v>
      </c>
      <c r="B2918">
        <v>1.108147</v>
      </c>
      <c r="C2918">
        <v>0.64641000000000004</v>
      </c>
    </row>
    <row r="2919" spans="1:3" x14ac:dyDescent="0.3">
      <c r="A2919">
        <v>-2.8436159999999999</v>
      </c>
      <c r="B2919">
        <v>1.1080429999999999</v>
      </c>
      <c r="C2919">
        <v>0.64646700000000001</v>
      </c>
    </row>
    <row r="2920" spans="1:3" x14ac:dyDescent="0.3">
      <c r="A2920">
        <v>-2.8436729999999999</v>
      </c>
      <c r="B2920">
        <v>1.1079540000000001</v>
      </c>
      <c r="C2920">
        <v>0.64649400000000001</v>
      </c>
    </row>
    <row r="2921" spans="1:3" x14ac:dyDescent="0.3">
      <c r="A2921">
        <v>-2.84368</v>
      </c>
      <c r="B2921">
        <v>1.10822</v>
      </c>
      <c r="C2921">
        <v>0.646478</v>
      </c>
    </row>
    <row r="2922" spans="1:3" x14ac:dyDescent="0.3">
      <c r="A2922">
        <v>-2.8436460000000001</v>
      </c>
      <c r="B2922">
        <v>1.108079</v>
      </c>
      <c r="C2922">
        <v>0.646455</v>
      </c>
    </row>
    <row r="2923" spans="1:3" x14ac:dyDescent="0.3">
      <c r="A2923">
        <v>-2.843693</v>
      </c>
      <c r="B2923">
        <v>1.10806</v>
      </c>
      <c r="C2923">
        <v>0.64646300000000001</v>
      </c>
    </row>
    <row r="2924" spans="1:3" x14ac:dyDescent="0.3">
      <c r="A2924">
        <v>-2.8436680000000001</v>
      </c>
      <c r="B2924">
        <v>1.108142</v>
      </c>
      <c r="C2924">
        <v>0.64646700000000001</v>
      </c>
    </row>
    <row r="2925" spans="1:3" x14ac:dyDescent="0.3">
      <c r="A2925">
        <v>-2.8436569999999999</v>
      </c>
      <c r="B2925">
        <v>1.1081719999999999</v>
      </c>
      <c r="C2925">
        <v>0.64651099999999995</v>
      </c>
    </row>
    <row r="2926" spans="1:3" x14ac:dyDescent="0.3">
      <c r="A2926">
        <v>-2.8436490000000001</v>
      </c>
      <c r="B2926">
        <v>1.108155</v>
      </c>
      <c r="C2926">
        <v>0.64642299999999997</v>
      </c>
    </row>
    <row r="2927" spans="1:3" x14ac:dyDescent="0.3">
      <c r="A2927">
        <v>-2.843642</v>
      </c>
      <c r="B2927">
        <v>1.1081939999999999</v>
      </c>
      <c r="C2927">
        <v>0.64650600000000003</v>
      </c>
    </row>
    <row r="2928" spans="1:3" x14ac:dyDescent="0.3">
      <c r="A2928">
        <v>-2.8436539999999999</v>
      </c>
      <c r="B2928">
        <v>1.1081650000000001</v>
      </c>
      <c r="C2928">
        <v>0.64648499999999998</v>
      </c>
    </row>
    <row r="2929" spans="1:3" x14ac:dyDescent="0.3">
      <c r="A2929">
        <v>-2.8436189999999999</v>
      </c>
      <c r="B2929">
        <v>1.108055</v>
      </c>
      <c r="C2929">
        <v>0.64649199999999996</v>
      </c>
    </row>
    <row r="2930" spans="1:3" x14ac:dyDescent="0.3">
      <c r="A2930">
        <v>-2.843623</v>
      </c>
      <c r="B2930">
        <v>1.1081190000000001</v>
      </c>
      <c r="C2930">
        <v>0.64645900000000001</v>
      </c>
    </row>
    <row r="2931" spans="1:3" x14ac:dyDescent="0.3">
      <c r="A2931">
        <v>-2.8436149999999998</v>
      </c>
      <c r="B2931">
        <v>1.108144</v>
      </c>
      <c r="C2931">
        <v>0.64646499999999996</v>
      </c>
    </row>
    <row r="2932" spans="1:3" x14ac:dyDescent="0.3">
      <c r="A2932">
        <v>-2.8436400000000002</v>
      </c>
      <c r="B2932">
        <v>1.1080620000000001</v>
      </c>
      <c r="C2932">
        <v>0.64644400000000002</v>
      </c>
    </row>
    <row r="2933" spans="1:3" x14ac:dyDescent="0.3">
      <c r="A2933">
        <v>-2.8436379999999999</v>
      </c>
      <c r="B2933">
        <v>1.1081589999999999</v>
      </c>
      <c r="C2933">
        <v>0.64647299999999996</v>
      </c>
    </row>
    <row r="2934" spans="1:3" x14ac:dyDescent="0.3">
      <c r="A2934">
        <v>-2.8436219999999999</v>
      </c>
      <c r="B2934">
        <v>1.1080840000000001</v>
      </c>
      <c r="C2934">
        <v>0.64648300000000003</v>
      </c>
    </row>
    <row r="2935" spans="1:3" x14ac:dyDescent="0.3">
      <c r="A2935">
        <v>-2.8436279999999998</v>
      </c>
      <c r="B2935">
        <v>1.1081570000000001</v>
      </c>
      <c r="C2935">
        <v>0.64644599999999997</v>
      </c>
    </row>
    <row r="2936" spans="1:3" x14ac:dyDescent="0.3">
      <c r="A2936">
        <v>-2.8436849999999998</v>
      </c>
      <c r="B2936">
        <v>1.108147</v>
      </c>
      <c r="C2936">
        <v>0.646478</v>
      </c>
    </row>
    <row r="2937" spans="1:3" x14ac:dyDescent="0.3">
      <c r="A2937">
        <v>-2.84361</v>
      </c>
      <c r="B2937">
        <v>1.10808</v>
      </c>
      <c r="C2937">
        <v>0.64644199999999996</v>
      </c>
    </row>
    <row r="2938" spans="1:3" x14ac:dyDescent="0.3">
      <c r="A2938">
        <v>-2.8436880000000002</v>
      </c>
      <c r="B2938">
        <v>1.108117</v>
      </c>
      <c r="C2938">
        <v>0.64655300000000004</v>
      </c>
    </row>
    <row r="2939" spans="1:3" x14ac:dyDescent="0.3">
      <c r="A2939">
        <v>-2.843696</v>
      </c>
      <c r="B2939">
        <v>1.1081369999999999</v>
      </c>
      <c r="C2939">
        <v>0.64654</v>
      </c>
    </row>
    <row r="2940" spans="1:3" x14ac:dyDescent="0.3">
      <c r="A2940">
        <v>-2.8436979999999998</v>
      </c>
      <c r="B2940">
        <v>1.108131</v>
      </c>
      <c r="C2940">
        <v>0.64655099999999999</v>
      </c>
    </row>
    <row r="2941" spans="1:3" x14ac:dyDescent="0.3">
      <c r="A2941">
        <v>-2.8437109999999999</v>
      </c>
      <c r="B2941">
        <v>1.108104</v>
      </c>
      <c r="C2941">
        <v>0.64649900000000005</v>
      </c>
    </row>
    <row r="2942" spans="1:3" x14ac:dyDescent="0.3">
      <c r="A2942">
        <v>-2.8436970000000001</v>
      </c>
      <c r="B2942">
        <v>1.1081859999999999</v>
      </c>
      <c r="C2942">
        <v>0.646505</v>
      </c>
    </row>
    <row r="2943" spans="1:3" x14ac:dyDescent="0.3">
      <c r="A2943">
        <v>-2.843693</v>
      </c>
      <c r="B2943">
        <v>1.108276</v>
      </c>
      <c r="C2943">
        <v>0.64650099999999999</v>
      </c>
    </row>
    <row r="2944" spans="1:3" x14ac:dyDescent="0.3">
      <c r="A2944">
        <v>-2.8436560000000002</v>
      </c>
      <c r="B2944">
        <v>1.1082050000000001</v>
      </c>
      <c r="C2944">
        <v>0.64647399999999999</v>
      </c>
    </row>
    <row r="2945" spans="1:3" x14ac:dyDescent="0.3">
      <c r="A2945">
        <v>-2.8437459999999999</v>
      </c>
      <c r="B2945">
        <v>1.10808</v>
      </c>
      <c r="C2945">
        <v>0.64657299999999995</v>
      </c>
    </row>
    <row r="2946" spans="1:3" x14ac:dyDescent="0.3">
      <c r="A2946">
        <v>-2.8436940000000002</v>
      </c>
      <c r="B2946">
        <v>1.1081829999999999</v>
      </c>
      <c r="C2946">
        <v>0.64647299999999996</v>
      </c>
    </row>
    <row r="2947" spans="1:3" x14ac:dyDescent="0.3">
      <c r="A2947">
        <v>-2.8436710000000001</v>
      </c>
      <c r="B2947">
        <v>1.1081399999999999</v>
      </c>
      <c r="C2947">
        <v>0.64645600000000003</v>
      </c>
    </row>
    <row r="2948" spans="1:3" x14ac:dyDescent="0.3">
      <c r="A2948">
        <v>-2.843664</v>
      </c>
      <c r="B2948">
        <v>1.108128</v>
      </c>
      <c r="C2948">
        <v>0.64648799999999995</v>
      </c>
    </row>
    <row r="2949" spans="1:3" x14ac:dyDescent="0.3">
      <c r="A2949">
        <v>-2.843674</v>
      </c>
      <c r="B2949">
        <v>1.1081190000000001</v>
      </c>
      <c r="C2949">
        <v>0.64648700000000003</v>
      </c>
    </row>
    <row r="2950" spans="1:3" x14ac:dyDescent="0.3">
      <c r="A2950">
        <v>-2.843693</v>
      </c>
      <c r="B2950">
        <v>1.1081350000000001</v>
      </c>
      <c r="C2950">
        <v>0.64655799999999997</v>
      </c>
    </row>
    <row r="2951" spans="1:3" x14ac:dyDescent="0.3">
      <c r="A2951">
        <v>-2.843756</v>
      </c>
      <c r="B2951">
        <v>1.1081810000000001</v>
      </c>
      <c r="C2951">
        <v>0.64654400000000001</v>
      </c>
    </row>
    <row r="2952" spans="1:3" x14ac:dyDescent="0.3">
      <c r="A2952">
        <v>-2.8436729999999999</v>
      </c>
      <c r="B2952">
        <v>1.1080950000000001</v>
      </c>
      <c r="C2952">
        <v>0.64646400000000004</v>
      </c>
    </row>
    <row r="2953" spans="1:3" x14ac:dyDescent="0.3">
      <c r="A2953">
        <v>-2.8437350000000001</v>
      </c>
      <c r="B2953">
        <v>1.1081430000000001</v>
      </c>
      <c r="C2953">
        <v>0.64652299999999996</v>
      </c>
    </row>
    <row r="2954" spans="1:3" x14ac:dyDescent="0.3">
      <c r="A2954">
        <v>-2.8436599999999999</v>
      </c>
      <c r="B2954">
        <v>1.1081650000000001</v>
      </c>
      <c r="C2954">
        <v>0.64649100000000004</v>
      </c>
    </row>
    <row r="2955" spans="1:3" x14ac:dyDescent="0.3">
      <c r="A2955">
        <v>-2.843661</v>
      </c>
      <c r="B2955">
        <v>1.1081220000000001</v>
      </c>
      <c r="C2955">
        <v>0.64647600000000005</v>
      </c>
    </row>
    <row r="2956" spans="1:3" x14ac:dyDescent="0.3">
      <c r="A2956">
        <v>-2.8436599999999999</v>
      </c>
      <c r="B2956">
        <v>1.1081730000000001</v>
      </c>
      <c r="C2956">
        <v>0.646478</v>
      </c>
    </row>
    <row r="2957" spans="1:3" x14ac:dyDescent="0.3">
      <c r="A2957">
        <v>-2.8435950000000001</v>
      </c>
      <c r="B2957">
        <v>1.1081559999999999</v>
      </c>
      <c r="C2957">
        <v>0.64644699999999999</v>
      </c>
    </row>
    <row r="2958" spans="1:3" x14ac:dyDescent="0.3">
      <c r="A2958">
        <v>-2.8436509999999999</v>
      </c>
      <c r="B2958">
        <v>1.1082099999999999</v>
      </c>
      <c r="C2958">
        <v>0.64643300000000004</v>
      </c>
    </row>
    <row r="2959" spans="1:3" x14ac:dyDescent="0.3">
      <c r="A2959">
        <v>-2.8436170000000001</v>
      </c>
      <c r="B2959">
        <v>1.1081080000000001</v>
      </c>
      <c r="C2959">
        <v>0.64644000000000001</v>
      </c>
    </row>
    <row r="2960" spans="1:3" x14ac:dyDescent="0.3">
      <c r="A2960">
        <v>-2.8436430000000001</v>
      </c>
      <c r="B2960">
        <v>1.1081019999999999</v>
      </c>
      <c r="C2960">
        <v>0.646478</v>
      </c>
    </row>
    <row r="2961" spans="1:3" x14ac:dyDescent="0.3">
      <c r="A2961">
        <v>-2.8435809999999999</v>
      </c>
      <c r="B2961">
        <v>1.108098</v>
      </c>
      <c r="C2961">
        <v>0.64643499999999998</v>
      </c>
    </row>
    <row r="2962" spans="1:3" x14ac:dyDescent="0.3">
      <c r="A2962">
        <v>-2.8436569999999999</v>
      </c>
      <c r="B2962">
        <v>1.108093</v>
      </c>
      <c r="C2962">
        <v>0.64643700000000004</v>
      </c>
    </row>
    <row r="2963" spans="1:3" x14ac:dyDescent="0.3">
      <c r="A2963">
        <v>-2.8436360000000001</v>
      </c>
      <c r="B2963">
        <v>1.1081730000000001</v>
      </c>
      <c r="C2963">
        <v>0.64648300000000003</v>
      </c>
    </row>
    <row r="2964" spans="1:3" x14ac:dyDescent="0.3">
      <c r="A2964">
        <v>-2.8436409999999999</v>
      </c>
      <c r="B2964">
        <v>1.108106</v>
      </c>
      <c r="C2964">
        <v>0.64646700000000001</v>
      </c>
    </row>
    <row r="2965" spans="1:3" x14ac:dyDescent="0.3">
      <c r="A2965">
        <v>-2.8437009999999998</v>
      </c>
      <c r="B2965">
        <v>1.1079829999999999</v>
      </c>
      <c r="C2965">
        <v>0.64648799999999995</v>
      </c>
    </row>
    <row r="2966" spans="1:3" x14ac:dyDescent="0.3">
      <c r="A2966">
        <v>-2.8436780000000002</v>
      </c>
      <c r="B2966">
        <v>1.108093</v>
      </c>
      <c r="C2966">
        <v>0.64650399999999997</v>
      </c>
    </row>
    <row r="2967" spans="1:3" x14ac:dyDescent="0.3">
      <c r="A2967">
        <v>-2.8437079999999999</v>
      </c>
      <c r="B2967">
        <v>1.1081799999999999</v>
      </c>
      <c r="C2967">
        <v>0.64655700000000005</v>
      </c>
    </row>
    <row r="2968" spans="1:3" x14ac:dyDescent="0.3">
      <c r="A2968">
        <v>-2.8436520000000001</v>
      </c>
      <c r="B2968">
        <v>1.108093</v>
      </c>
      <c r="C2968">
        <v>0.64650399999999997</v>
      </c>
    </row>
    <row r="2969" spans="1:3" x14ac:dyDescent="0.3">
      <c r="A2969">
        <v>-2.8436849999999998</v>
      </c>
      <c r="B2969">
        <v>1.108204</v>
      </c>
      <c r="C2969">
        <v>0.64646800000000004</v>
      </c>
    </row>
    <row r="2970" spans="1:3" x14ac:dyDescent="0.3">
      <c r="A2970">
        <v>-2.8436669999999999</v>
      </c>
      <c r="B2970">
        <v>1.108155</v>
      </c>
      <c r="C2970">
        <v>0.64645300000000006</v>
      </c>
    </row>
    <row r="2971" spans="1:3" x14ac:dyDescent="0.3">
      <c r="A2971">
        <v>-2.843661</v>
      </c>
      <c r="B2971">
        <v>1.1081240000000001</v>
      </c>
      <c r="C2971">
        <v>0.64644999999999997</v>
      </c>
    </row>
    <row r="2972" spans="1:3" x14ac:dyDescent="0.3">
      <c r="A2972">
        <v>-2.8437070000000002</v>
      </c>
      <c r="B2972">
        <v>1.10822</v>
      </c>
      <c r="C2972">
        <v>0.64645799999999998</v>
      </c>
    </row>
    <row r="2973" spans="1:3" x14ac:dyDescent="0.3">
      <c r="A2973">
        <v>-2.8436439999999998</v>
      </c>
      <c r="B2973">
        <v>1.108117</v>
      </c>
      <c r="C2973">
        <v>0.64644500000000005</v>
      </c>
    </row>
    <row r="2974" spans="1:3" x14ac:dyDescent="0.3">
      <c r="A2974">
        <v>-2.843648</v>
      </c>
      <c r="B2974">
        <v>1.1081669999999999</v>
      </c>
      <c r="C2974">
        <v>0.64647200000000005</v>
      </c>
    </row>
    <row r="2975" spans="1:3" x14ac:dyDescent="0.3">
      <c r="A2975">
        <v>-2.8436509999999999</v>
      </c>
      <c r="B2975">
        <v>1.1081019999999999</v>
      </c>
      <c r="C2975">
        <v>0.646478</v>
      </c>
    </row>
    <row r="2976" spans="1:3" x14ac:dyDescent="0.3">
      <c r="A2976">
        <v>-2.84361</v>
      </c>
      <c r="B2976">
        <v>1.1080669999999999</v>
      </c>
      <c r="C2976">
        <v>0.64646000000000003</v>
      </c>
    </row>
    <row r="2977" spans="1:3" x14ac:dyDescent="0.3">
      <c r="A2977">
        <v>-2.8436870000000001</v>
      </c>
      <c r="B2977">
        <v>1.108125</v>
      </c>
      <c r="C2977">
        <v>0.64654</v>
      </c>
    </row>
    <row r="2978" spans="1:3" x14ac:dyDescent="0.3">
      <c r="A2978">
        <v>-2.8436590000000002</v>
      </c>
      <c r="B2978">
        <v>1.1082339999999999</v>
      </c>
      <c r="C2978">
        <v>0.64648099999999997</v>
      </c>
    </row>
    <row r="2979" spans="1:3" x14ac:dyDescent="0.3">
      <c r="A2979">
        <v>-2.8436819999999998</v>
      </c>
      <c r="B2979">
        <v>1.1081920000000001</v>
      </c>
      <c r="C2979">
        <v>0.64652799999999999</v>
      </c>
    </row>
    <row r="2980" spans="1:3" x14ac:dyDescent="0.3">
      <c r="A2980">
        <v>-2.8436720000000002</v>
      </c>
      <c r="B2980">
        <v>1.1081780000000001</v>
      </c>
      <c r="C2980">
        <v>0.64646999999999999</v>
      </c>
    </row>
    <row r="2981" spans="1:3" x14ac:dyDescent="0.3">
      <c r="A2981">
        <v>-2.8436530000000002</v>
      </c>
      <c r="B2981">
        <v>1.1081890000000001</v>
      </c>
      <c r="C2981">
        <v>0.64650099999999999</v>
      </c>
    </row>
    <row r="2982" spans="1:3" x14ac:dyDescent="0.3">
      <c r="A2982">
        <v>-2.8436710000000001</v>
      </c>
      <c r="B2982">
        <v>1.1081749999999999</v>
      </c>
      <c r="C2982">
        <v>0.64646700000000001</v>
      </c>
    </row>
    <row r="2983" spans="1:3" x14ac:dyDescent="0.3">
      <c r="A2983">
        <v>-2.8437049999999999</v>
      </c>
      <c r="B2983">
        <v>1.1082460000000001</v>
      </c>
      <c r="C2983">
        <v>0.64651599999999998</v>
      </c>
    </row>
    <row r="2984" spans="1:3" x14ac:dyDescent="0.3">
      <c r="A2984">
        <v>-2.843699</v>
      </c>
      <c r="B2984">
        <v>1.108114</v>
      </c>
      <c r="C2984">
        <v>0.64653000000000005</v>
      </c>
    </row>
    <row r="2985" spans="1:3" x14ac:dyDescent="0.3">
      <c r="A2985">
        <v>-2.8437410000000001</v>
      </c>
      <c r="B2985">
        <v>1.108171</v>
      </c>
      <c r="C2985">
        <v>0.64656999999999998</v>
      </c>
    </row>
    <row r="2986" spans="1:3" x14ac:dyDescent="0.3">
      <c r="A2986">
        <v>-2.8436620000000001</v>
      </c>
      <c r="B2986">
        <v>1.1081289999999999</v>
      </c>
      <c r="C2986">
        <v>0.64655200000000002</v>
      </c>
    </row>
    <row r="2987" spans="1:3" x14ac:dyDescent="0.3">
      <c r="A2987">
        <v>-2.8436780000000002</v>
      </c>
      <c r="B2987">
        <v>1.1081000000000001</v>
      </c>
      <c r="C2987">
        <v>0.646532</v>
      </c>
    </row>
    <row r="2988" spans="1:3" x14ac:dyDescent="0.3">
      <c r="A2988">
        <v>-2.8437160000000001</v>
      </c>
      <c r="B2988">
        <v>1.1082240000000001</v>
      </c>
      <c r="C2988">
        <v>0.64652399999999999</v>
      </c>
    </row>
    <row r="2989" spans="1:3" x14ac:dyDescent="0.3">
      <c r="A2989">
        <v>-2.8436400000000002</v>
      </c>
      <c r="B2989">
        <v>1.108158</v>
      </c>
      <c r="C2989">
        <v>0.64645799999999998</v>
      </c>
    </row>
    <row r="2990" spans="1:3" x14ac:dyDescent="0.3">
      <c r="A2990">
        <v>-2.8436940000000002</v>
      </c>
      <c r="B2990">
        <v>1.108169</v>
      </c>
      <c r="C2990">
        <v>0.64645900000000001</v>
      </c>
    </row>
    <row r="2991" spans="1:3" x14ac:dyDescent="0.3">
      <c r="A2991">
        <v>-2.8436349999999999</v>
      </c>
      <c r="B2991">
        <v>1.1081080000000001</v>
      </c>
      <c r="C2991">
        <v>0.64643399999999995</v>
      </c>
    </row>
    <row r="2992" spans="1:3" x14ac:dyDescent="0.3">
      <c r="A2992">
        <v>-2.8436629999999998</v>
      </c>
      <c r="B2992">
        <v>1.108115</v>
      </c>
      <c r="C2992">
        <v>0.64649500000000004</v>
      </c>
    </row>
    <row r="2993" spans="1:3" x14ac:dyDescent="0.3">
      <c r="A2993">
        <v>-2.8436249999999998</v>
      </c>
      <c r="B2993">
        <v>1.1081319999999999</v>
      </c>
      <c r="C2993">
        <v>0.64646000000000003</v>
      </c>
    </row>
    <row r="2994" spans="1:3" x14ac:dyDescent="0.3">
      <c r="A2994">
        <v>-2.8436849999999998</v>
      </c>
      <c r="B2994">
        <v>1.108225</v>
      </c>
      <c r="C2994">
        <v>0.64646199999999998</v>
      </c>
    </row>
    <row r="2995" spans="1:3" x14ac:dyDescent="0.3">
      <c r="A2995">
        <v>-2.843588</v>
      </c>
      <c r="B2995">
        <v>1.10809</v>
      </c>
      <c r="C2995">
        <v>0.64645799999999998</v>
      </c>
    </row>
    <row r="2996" spans="1:3" x14ac:dyDescent="0.3">
      <c r="A2996">
        <v>-2.843623</v>
      </c>
      <c r="B2996">
        <v>1.1081030000000001</v>
      </c>
      <c r="C2996">
        <v>0.64646000000000003</v>
      </c>
    </row>
    <row r="2997" spans="1:3" x14ac:dyDescent="0.3">
      <c r="A2997">
        <v>-2.8436430000000001</v>
      </c>
      <c r="B2997">
        <v>1.1081700000000001</v>
      </c>
      <c r="C2997">
        <v>0.64646199999999998</v>
      </c>
    </row>
    <row r="2998" spans="1:3" x14ac:dyDescent="0.3">
      <c r="A2998">
        <v>-2.8436590000000002</v>
      </c>
      <c r="B2998">
        <v>1.108147</v>
      </c>
      <c r="C2998">
        <v>0.64645300000000006</v>
      </c>
    </row>
    <row r="2999" spans="1:3" x14ac:dyDescent="0.3">
      <c r="A2999">
        <v>-2.8436439999999998</v>
      </c>
      <c r="B2999">
        <v>1.108155</v>
      </c>
      <c r="C2999">
        <v>0.64649000000000001</v>
      </c>
    </row>
    <row r="3000" spans="1:3" x14ac:dyDescent="0.3">
      <c r="A3000">
        <v>-2.8436349999999999</v>
      </c>
      <c r="B3000">
        <v>1.1081319999999999</v>
      </c>
      <c r="C3000">
        <v>0.64646599999999999</v>
      </c>
    </row>
    <row r="3001" spans="1:3" x14ac:dyDescent="0.3">
      <c r="A3001">
        <v>-2.8436699999999999</v>
      </c>
      <c r="B3001">
        <v>1.108136</v>
      </c>
      <c r="C3001">
        <v>0.646513</v>
      </c>
    </row>
    <row r="3002" spans="1:3" x14ac:dyDescent="0.3">
      <c r="A3002">
        <v>-2.8436650000000001</v>
      </c>
      <c r="B3002">
        <v>1.1082000000000001</v>
      </c>
      <c r="C3002">
        <v>0.64645399999999997</v>
      </c>
    </row>
    <row r="3003" spans="1:3" x14ac:dyDescent="0.3">
      <c r="A3003">
        <v>-2.8436599999999999</v>
      </c>
      <c r="B3003">
        <v>1.108123</v>
      </c>
      <c r="C3003">
        <v>0.64651800000000004</v>
      </c>
    </row>
    <row r="3004" spans="1:3" x14ac:dyDescent="0.3">
      <c r="A3004">
        <v>-2.8436629999999998</v>
      </c>
      <c r="B3004">
        <v>1.1081460000000001</v>
      </c>
      <c r="C3004">
        <v>0.64645900000000001</v>
      </c>
    </row>
    <row r="3005" spans="1:3" x14ac:dyDescent="0.3">
      <c r="A3005">
        <v>-2.843645</v>
      </c>
      <c r="B3005">
        <v>1.1080559999999999</v>
      </c>
      <c r="C3005">
        <v>0.64651000000000003</v>
      </c>
    </row>
    <row r="3006" spans="1:3" x14ac:dyDescent="0.3">
      <c r="A3006">
        <v>-2.843661</v>
      </c>
      <c r="B3006">
        <v>1.1080760000000001</v>
      </c>
      <c r="C3006">
        <v>0.64651400000000003</v>
      </c>
    </row>
    <row r="3007" spans="1:3" x14ac:dyDescent="0.3">
      <c r="A3007">
        <v>-2.8436780000000002</v>
      </c>
      <c r="B3007">
        <v>1.108206</v>
      </c>
      <c r="C3007">
        <v>0.64646800000000004</v>
      </c>
    </row>
    <row r="3008" spans="1:3" x14ac:dyDescent="0.3">
      <c r="A3008">
        <v>-2.8437109999999999</v>
      </c>
      <c r="B3008">
        <v>1.1082799999999999</v>
      </c>
      <c r="C3008">
        <v>0.64648700000000003</v>
      </c>
    </row>
    <row r="3009" spans="1:3" x14ac:dyDescent="0.3">
      <c r="A3009">
        <v>-2.843639</v>
      </c>
      <c r="B3009">
        <v>1.1081829999999999</v>
      </c>
      <c r="C3009">
        <v>0.646478</v>
      </c>
    </row>
    <row r="3010" spans="1:3" x14ac:dyDescent="0.3">
      <c r="A3010">
        <v>-2.8436400000000002</v>
      </c>
      <c r="B3010">
        <v>1.108223</v>
      </c>
      <c r="C3010">
        <v>0.64651400000000003</v>
      </c>
    </row>
    <row r="3011" spans="1:3" x14ac:dyDescent="0.3">
      <c r="A3011">
        <v>-2.8435760000000001</v>
      </c>
      <c r="B3011">
        <v>1.108333</v>
      </c>
      <c r="C3011">
        <v>0.64647299999999996</v>
      </c>
    </row>
    <row r="3012" spans="1:3" x14ac:dyDescent="0.3">
      <c r="A3012">
        <v>-2.8436140000000001</v>
      </c>
      <c r="B3012">
        <v>1.1080319999999999</v>
      </c>
      <c r="C3012">
        <v>0.64644400000000002</v>
      </c>
    </row>
    <row r="3013" spans="1:3" x14ac:dyDescent="0.3">
      <c r="A3013">
        <v>-2.8436970000000001</v>
      </c>
      <c r="B3013">
        <v>1.108185</v>
      </c>
      <c r="C3013">
        <v>0.64646800000000004</v>
      </c>
    </row>
    <row r="3014" spans="1:3" x14ac:dyDescent="0.3">
      <c r="A3014">
        <v>-2.8436750000000002</v>
      </c>
      <c r="B3014">
        <v>1.108193</v>
      </c>
      <c r="C3014">
        <v>0.64650099999999999</v>
      </c>
    </row>
    <row r="3015" spans="1:3" x14ac:dyDescent="0.3">
      <c r="A3015">
        <v>-2.84368</v>
      </c>
      <c r="B3015">
        <v>1.1082129999999999</v>
      </c>
      <c r="C3015">
        <v>0.646478</v>
      </c>
    </row>
    <row r="3016" spans="1:3" x14ac:dyDescent="0.3">
      <c r="A3016">
        <v>-2.8437399999999999</v>
      </c>
      <c r="B3016">
        <v>1.108204</v>
      </c>
      <c r="C3016">
        <v>0.64654299999999998</v>
      </c>
    </row>
    <row r="3017" spans="1:3" x14ac:dyDescent="0.3">
      <c r="A3017">
        <v>-2.843699</v>
      </c>
      <c r="B3017">
        <v>1.108271</v>
      </c>
      <c r="C3017">
        <v>0.64650200000000002</v>
      </c>
    </row>
    <row r="3018" spans="1:3" x14ac:dyDescent="0.3">
      <c r="A3018">
        <v>-2.843648</v>
      </c>
      <c r="B3018">
        <v>1.1080700000000001</v>
      </c>
      <c r="C3018">
        <v>0.64647200000000005</v>
      </c>
    </row>
    <row r="3019" spans="1:3" x14ac:dyDescent="0.3">
      <c r="A3019">
        <v>-2.843677</v>
      </c>
      <c r="B3019">
        <v>1.1081669999999999</v>
      </c>
      <c r="C3019">
        <v>0.64645900000000001</v>
      </c>
    </row>
    <row r="3020" spans="1:3" x14ac:dyDescent="0.3">
      <c r="A3020">
        <v>-2.8436569999999999</v>
      </c>
      <c r="B3020">
        <v>1.108163</v>
      </c>
      <c r="C3020">
        <v>0.64652200000000004</v>
      </c>
    </row>
    <row r="3021" spans="1:3" x14ac:dyDescent="0.3">
      <c r="A3021">
        <v>-2.8436819999999998</v>
      </c>
      <c r="B3021">
        <v>1.1081810000000001</v>
      </c>
      <c r="C3021">
        <v>0.646532</v>
      </c>
    </row>
    <row r="3022" spans="1:3" x14ac:dyDescent="0.3">
      <c r="A3022">
        <v>-2.843693</v>
      </c>
      <c r="B3022">
        <v>1.108171</v>
      </c>
      <c r="C3022">
        <v>0.64652900000000002</v>
      </c>
    </row>
    <row r="3023" spans="1:3" x14ac:dyDescent="0.3">
      <c r="A3023">
        <v>-2.8437000000000001</v>
      </c>
      <c r="B3023">
        <v>1.108201</v>
      </c>
      <c r="C3023">
        <v>0.64656499999999995</v>
      </c>
    </row>
    <row r="3024" spans="1:3" x14ac:dyDescent="0.3">
      <c r="A3024">
        <v>-2.8437070000000002</v>
      </c>
      <c r="B3024">
        <v>1.108236</v>
      </c>
      <c r="C3024">
        <v>0.64648899999999998</v>
      </c>
    </row>
    <row r="3025" spans="1:3" x14ac:dyDescent="0.3">
      <c r="A3025">
        <v>-2.843693</v>
      </c>
      <c r="B3025">
        <v>1.108228</v>
      </c>
      <c r="C3025">
        <v>0.64649699999999999</v>
      </c>
    </row>
    <row r="3026" spans="1:3" x14ac:dyDescent="0.3">
      <c r="A3026">
        <v>-2.8435489999999999</v>
      </c>
      <c r="B3026">
        <v>1.108198</v>
      </c>
      <c r="C3026">
        <v>0.64646499999999996</v>
      </c>
    </row>
    <row r="3027" spans="1:3" x14ac:dyDescent="0.3">
      <c r="A3027">
        <v>-2.8436089999999998</v>
      </c>
      <c r="B3027">
        <v>1.1080559999999999</v>
      </c>
      <c r="C3027">
        <v>0.646451</v>
      </c>
    </row>
    <row r="3028" spans="1:3" x14ac:dyDescent="0.3">
      <c r="A3028">
        <v>-2.843623</v>
      </c>
      <c r="B3028">
        <v>1.1080810000000001</v>
      </c>
      <c r="C3028">
        <v>0.64640699999999995</v>
      </c>
    </row>
    <row r="3029" spans="1:3" x14ac:dyDescent="0.3">
      <c r="A3029">
        <v>-2.843696</v>
      </c>
      <c r="B3029">
        <v>1.108244</v>
      </c>
      <c r="C3029">
        <v>0.64641300000000002</v>
      </c>
    </row>
    <row r="3030" spans="1:3" x14ac:dyDescent="0.3">
      <c r="A3030">
        <v>-2.8436490000000001</v>
      </c>
      <c r="B3030">
        <v>1.1081430000000001</v>
      </c>
      <c r="C3030">
        <v>0.64646899999999996</v>
      </c>
    </row>
    <row r="3031" spans="1:3" x14ac:dyDescent="0.3">
      <c r="A3031">
        <v>-2.8436210000000002</v>
      </c>
      <c r="B3031">
        <v>1.1080209999999999</v>
      </c>
      <c r="C3031">
        <v>0.64646700000000001</v>
      </c>
    </row>
    <row r="3032" spans="1:3" x14ac:dyDescent="0.3">
      <c r="A3032">
        <v>-2.8436089999999998</v>
      </c>
      <c r="B3032">
        <v>1.1080680000000001</v>
      </c>
      <c r="C3032">
        <v>0.64641400000000004</v>
      </c>
    </row>
    <row r="3033" spans="1:3" x14ac:dyDescent="0.3">
      <c r="A3033">
        <v>-2.843629</v>
      </c>
      <c r="B3033">
        <v>1.1081369999999999</v>
      </c>
      <c r="C3033">
        <v>0.64641899999999997</v>
      </c>
    </row>
    <row r="3034" spans="1:3" x14ac:dyDescent="0.3">
      <c r="A3034">
        <v>-2.8437049999999999</v>
      </c>
      <c r="B3034">
        <v>1.1082000000000001</v>
      </c>
      <c r="C3034">
        <v>0.64648799999999995</v>
      </c>
    </row>
    <row r="3035" spans="1:3" x14ac:dyDescent="0.3">
      <c r="A3035">
        <v>-2.8436789999999998</v>
      </c>
      <c r="B3035">
        <v>1.108176</v>
      </c>
      <c r="C3035">
        <v>0.64647600000000005</v>
      </c>
    </row>
    <row r="3036" spans="1:3" x14ac:dyDescent="0.3">
      <c r="A3036">
        <v>-2.843661</v>
      </c>
      <c r="B3036">
        <v>1.1081479999999999</v>
      </c>
      <c r="C3036">
        <v>0.64651099999999995</v>
      </c>
    </row>
    <row r="3037" spans="1:3" x14ac:dyDescent="0.3">
      <c r="A3037">
        <v>-2.8437109999999999</v>
      </c>
      <c r="B3037">
        <v>1.1080810000000001</v>
      </c>
      <c r="C3037">
        <v>0.64647399999999999</v>
      </c>
    </row>
    <row r="3038" spans="1:3" x14ac:dyDescent="0.3">
      <c r="A3038">
        <v>-2.843699</v>
      </c>
      <c r="B3038">
        <v>1.108088</v>
      </c>
      <c r="C3038">
        <v>0.64645600000000003</v>
      </c>
    </row>
    <row r="3039" spans="1:3" x14ac:dyDescent="0.3">
      <c r="A3039">
        <v>-2.8436889999999999</v>
      </c>
      <c r="B3039">
        <v>1.108236</v>
      </c>
      <c r="C3039">
        <v>0.64642999999999995</v>
      </c>
    </row>
    <row r="3040" spans="1:3" x14ac:dyDescent="0.3">
      <c r="A3040">
        <v>-2.843661</v>
      </c>
      <c r="B3040">
        <v>1.1082369999999999</v>
      </c>
      <c r="C3040">
        <v>0.64648099999999997</v>
      </c>
    </row>
    <row r="3041" spans="1:3" x14ac:dyDescent="0.3">
      <c r="A3041">
        <v>-2.8436509999999999</v>
      </c>
      <c r="B3041">
        <v>1.1081529999999999</v>
      </c>
      <c r="C3041">
        <v>0.64647200000000005</v>
      </c>
    </row>
    <row r="3042" spans="1:3" x14ac:dyDescent="0.3">
      <c r="A3042">
        <v>-2.8437000000000001</v>
      </c>
      <c r="B3042">
        <v>1.108282</v>
      </c>
      <c r="C3042">
        <v>0.64649500000000004</v>
      </c>
    </row>
    <row r="3043" spans="1:3" x14ac:dyDescent="0.3">
      <c r="A3043">
        <v>-2.8436940000000002</v>
      </c>
      <c r="B3043">
        <v>1.1080829999999999</v>
      </c>
      <c r="C3043">
        <v>0.64649699999999999</v>
      </c>
    </row>
    <row r="3044" spans="1:3" x14ac:dyDescent="0.3">
      <c r="A3044">
        <v>-2.8436669999999999</v>
      </c>
      <c r="B3044">
        <v>1.1081540000000001</v>
      </c>
      <c r="C3044">
        <v>0.64644800000000002</v>
      </c>
    </row>
    <row r="3045" spans="1:3" x14ac:dyDescent="0.3">
      <c r="A3045">
        <v>-2.8437039999999998</v>
      </c>
      <c r="B3045">
        <v>1.1082399999999999</v>
      </c>
      <c r="C3045">
        <v>0.64651199999999998</v>
      </c>
    </row>
    <row r="3046" spans="1:3" x14ac:dyDescent="0.3">
      <c r="A3046">
        <v>-2.8436629999999998</v>
      </c>
      <c r="B3046">
        <v>1.108174</v>
      </c>
      <c r="C3046">
        <v>0.64652299999999996</v>
      </c>
    </row>
    <row r="3047" spans="1:3" x14ac:dyDescent="0.3">
      <c r="A3047">
        <v>-2.8436949999999999</v>
      </c>
      <c r="B3047">
        <v>1.10823</v>
      </c>
      <c r="C3047">
        <v>0.64646800000000004</v>
      </c>
    </row>
    <row r="3048" spans="1:3" x14ac:dyDescent="0.3">
      <c r="A3048">
        <v>-2.8436590000000002</v>
      </c>
      <c r="B3048">
        <v>1.108128</v>
      </c>
      <c r="C3048">
        <v>0.64650799999999997</v>
      </c>
    </row>
    <row r="3049" spans="1:3" x14ac:dyDescent="0.3">
      <c r="A3049">
        <v>-2.8436509999999999</v>
      </c>
      <c r="B3049">
        <v>1.1081110000000001</v>
      </c>
      <c r="C3049">
        <v>0.646505</v>
      </c>
    </row>
    <row r="3050" spans="1:3" x14ac:dyDescent="0.3">
      <c r="A3050">
        <v>-2.8436750000000002</v>
      </c>
      <c r="B3050">
        <v>1.1080449999999999</v>
      </c>
      <c r="C3050">
        <v>0.64657500000000001</v>
      </c>
    </row>
    <row r="3051" spans="1:3" x14ac:dyDescent="0.3">
      <c r="A3051">
        <v>-2.8436979999999998</v>
      </c>
      <c r="B3051">
        <v>1.108115</v>
      </c>
      <c r="C3051">
        <v>0.64654199999999995</v>
      </c>
    </row>
    <row r="3052" spans="1:3" x14ac:dyDescent="0.3">
      <c r="A3052">
        <v>-2.8436810000000001</v>
      </c>
      <c r="B3052">
        <v>1.108179</v>
      </c>
      <c r="C3052">
        <v>0.64648000000000005</v>
      </c>
    </row>
    <row r="3053" spans="1:3" x14ac:dyDescent="0.3">
      <c r="A3053">
        <v>-2.843715</v>
      </c>
      <c r="B3053">
        <v>1.108214</v>
      </c>
      <c r="C3053">
        <v>0.64649199999999996</v>
      </c>
    </row>
    <row r="3054" spans="1:3" x14ac:dyDescent="0.3">
      <c r="A3054">
        <v>-2.843664</v>
      </c>
      <c r="B3054">
        <v>1.1082069999999999</v>
      </c>
      <c r="C3054">
        <v>0.64657799999999999</v>
      </c>
    </row>
    <row r="3055" spans="1:3" x14ac:dyDescent="0.3">
      <c r="A3055">
        <v>-2.8436680000000001</v>
      </c>
      <c r="B3055">
        <v>1.108185</v>
      </c>
      <c r="C3055">
        <v>0.64646599999999999</v>
      </c>
    </row>
    <row r="3056" spans="1:3" x14ac:dyDescent="0.3">
      <c r="A3056">
        <v>-2.8436650000000001</v>
      </c>
      <c r="B3056">
        <v>1.1081799999999999</v>
      </c>
      <c r="C3056">
        <v>0.64646300000000001</v>
      </c>
    </row>
    <row r="3057" spans="1:3" x14ac:dyDescent="0.3">
      <c r="A3057">
        <v>-2.843674</v>
      </c>
      <c r="B3057">
        <v>1.1081909999999999</v>
      </c>
      <c r="C3057">
        <v>0.64651700000000001</v>
      </c>
    </row>
    <row r="3058" spans="1:3" x14ac:dyDescent="0.3">
      <c r="A3058">
        <v>-2.8436180000000002</v>
      </c>
      <c r="B3058">
        <v>1.108058</v>
      </c>
      <c r="C3058">
        <v>0.64652799999999999</v>
      </c>
    </row>
    <row r="3059" spans="1:3" x14ac:dyDescent="0.3">
      <c r="A3059">
        <v>-2.8436349999999999</v>
      </c>
      <c r="B3059">
        <v>1.1081220000000001</v>
      </c>
      <c r="C3059">
        <v>0.64648799999999995</v>
      </c>
    </row>
    <row r="3060" spans="1:3" x14ac:dyDescent="0.3">
      <c r="A3060">
        <v>-2.8436020000000002</v>
      </c>
      <c r="B3060">
        <v>1.108168</v>
      </c>
      <c r="C3060">
        <v>0.64642599999999995</v>
      </c>
    </row>
    <row r="3061" spans="1:3" x14ac:dyDescent="0.3">
      <c r="A3061">
        <v>-2.8436720000000002</v>
      </c>
      <c r="B3061">
        <v>1.1081810000000001</v>
      </c>
      <c r="C3061">
        <v>0.64649100000000004</v>
      </c>
    </row>
    <row r="3062" spans="1:3" x14ac:dyDescent="0.3">
      <c r="A3062">
        <v>-2.8436750000000002</v>
      </c>
      <c r="B3062">
        <v>1.1080840000000001</v>
      </c>
      <c r="C3062">
        <v>0.64655600000000002</v>
      </c>
    </row>
    <row r="3063" spans="1:3" x14ac:dyDescent="0.3">
      <c r="A3063">
        <v>-2.8436539999999999</v>
      </c>
      <c r="B3063">
        <v>1.1081700000000001</v>
      </c>
      <c r="C3063">
        <v>0.64646300000000001</v>
      </c>
    </row>
    <row r="3064" spans="1:3" x14ac:dyDescent="0.3">
      <c r="A3064">
        <v>-2.8436729999999999</v>
      </c>
      <c r="B3064">
        <v>1.1082069999999999</v>
      </c>
      <c r="C3064">
        <v>0.64644999999999997</v>
      </c>
    </row>
    <row r="3065" spans="1:3" x14ac:dyDescent="0.3">
      <c r="A3065">
        <v>-2.843655</v>
      </c>
      <c r="B3065">
        <v>1.1081570000000001</v>
      </c>
      <c r="C3065">
        <v>0.64645399999999997</v>
      </c>
    </row>
    <row r="3066" spans="1:3" x14ac:dyDescent="0.3">
      <c r="A3066">
        <v>-2.843629</v>
      </c>
      <c r="B3066">
        <v>1.1081209999999999</v>
      </c>
      <c r="C3066">
        <v>0.64643700000000004</v>
      </c>
    </row>
    <row r="3067" spans="1:3" x14ac:dyDescent="0.3">
      <c r="A3067">
        <v>-2.8436309999999998</v>
      </c>
      <c r="B3067">
        <v>1.1081369999999999</v>
      </c>
      <c r="C3067">
        <v>0.64642599999999995</v>
      </c>
    </row>
    <row r="3068" spans="1:3" x14ac:dyDescent="0.3">
      <c r="A3068">
        <v>-2.8436180000000002</v>
      </c>
      <c r="B3068">
        <v>1.1081479999999999</v>
      </c>
      <c r="C3068">
        <v>0.646455</v>
      </c>
    </row>
    <row r="3069" spans="1:3" x14ac:dyDescent="0.3">
      <c r="A3069">
        <v>-2.8436430000000001</v>
      </c>
      <c r="B3069">
        <v>1.108215</v>
      </c>
      <c r="C3069">
        <v>0.64646499999999996</v>
      </c>
    </row>
    <row r="3070" spans="1:3" x14ac:dyDescent="0.3">
      <c r="A3070">
        <v>-2.8436379999999999</v>
      </c>
      <c r="B3070">
        <v>1.1081909999999999</v>
      </c>
      <c r="C3070">
        <v>0.64645399999999997</v>
      </c>
    </row>
    <row r="3071" spans="1:3" x14ac:dyDescent="0.3">
      <c r="A3071">
        <v>-2.843661</v>
      </c>
      <c r="B3071">
        <v>1.1082069999999999</v>
      </c>
      <c r="C3071">
        <v>0.64645600000000003</v>
      </c>
    </row>
    <row r="3072" spans="1:3" x14ac:dyDescent="0.3">
      <c r="A3072">
        <v>-2.843642</v>
      </c>
      <c r="B3072">
        <v>1.1081589999999999</v>
      </c>
      <c r="C3072">
        <v>0.64648499999999998</v>
      </c>
    </row>
    <row r="3073" spans="1:3" x14ac:dyDescent="0.3">
      <c r="A3073">
        <v>-2.843683</v>
      </c>
      <c r="B3073">
        <v>1.108114</v>
      </c>
      <c r="C3073">
        <v>0.64652799999999999</v>
      </c>
    </row>
    <row r="3074" spans="1:3" x14ac:dyDescent="0.3">
      <c r="A3074">
        <v>-2.8436189999999999</v>
      </c>
      <c r="B3074">
        <v>1.1081259999999999</v>
      </c>
      <c r="C3074">
        <v>0.64648399999999995</v>
      </c>
    </row>
    <row r="3075" spans="1:3" x14ac:dyDescent="0.3">
      <c r="A3075">
        <v>-2.8436370000000002</v>
      </c>
      <c r="B3075">
        <v>1.10815</v>
      </c>
      <c r="C3075">
        <v>0.64644400000000002</v>
      </c>
    </row>
    <row r="3076" spans="1:3" x14ac:dyDescent="0.3">
      <c r="A3076">
        <v>-2.8436650000000001</v>
      </c>
      <c r="B3076">
        <v>1.108198</v>
      </c>
      <c r="C3076">
        <v>0.64645900000000001</v>
      </c>
    </row>
    <row r="3077" spans="1:3" x14ac:dyDescent="0.3">
      <c r="A3077">
        <v>-2.843712</v>
      </c>
      <c r="B3077">
        <v>1.1082240000000001</v>
      </c>
      <c r="C3077">
        <v>0.64647200000000005</v>
      </c>
    </row>
    <row r="3078" spans="1:3" x14ac:dyDescent="0.3">
      <c r="A3078">
        <v>-2.8436469999999998</v>
      </c>
      <c r="B3078">
        <v>1.108198</v>
      </c>
      <c r="C3078">
        <v>0.64646000000000003</v>
      </c>
    </row>
    <row r="3079" spans="1:3" x14ac:dyDescent="0.3">
      <c r="A3079">
        <v>-2.8436880000000002</v>
      </c>
      <c r="B3079">
        <v>1.1081989999999999</v>
      </c>
      <c r="C3079">
        <v>0.64647299999999996</v>
      </c>
    </row>
    <row r="3080" spans="1:3" x14ac:dyDescent="0.3">
      <c r="A3080">
        <v>-2.8436340000000002</v>
      </c>
      <c r="B3080">
        <v>1.108131</v>
      </c>
      <c r="C3080">
        <v>0.64645799999999998</v>
      </c>
    </row>
    <row r="3081" spans="1:3" x14ac:dyDescent="0.3">
      <c r="A3081">
        <v>-2.843661</v>
      </c>
      <c r="B3081">
        <v>1.108171</v>
      </c>
      <c r="C3081">
        <v>0.64650300000000005</v>
      </c>
    </row>
    <row r="3082" spans="1:3" x14ac:dyDescent="0.3">
      <c r="A3082">
        <v>-2.8436819999999998</v>
      </c>
      <c r="B3082">
        <v>1.108106</v>
      </c>
      <c r="C3082">
        <v>0.64649900000000005</v>
      </c>
    </row>
    <row r="3083" spans="1:3" x14ac:dyDescent="0.3">
      <c r="A3083">
        <v>-2.8436940000000002</v>
      </c>
      <c r="B3083">
        <v>1.1082270000000001</v>
      </c>
      <c r="C3083">
        <v>0.64645200000000003</v>
      </c>
    </row>
    <row r="3084" spans="1:3" x14ac:dyDescent="0.3">
      <c r="A3084">
        <v>-2.8436689999999998</v>
      </c>
      <c r="B3084">
        <v>1.108223</v>
      </c>
      <c r="C3084">
        <v>0.64652600000000005</v>
      </c>
    </row>
    <row r="3085" spans="1:3" x14ac:dyDescent="0.3">
      <c r="A3085">
        <v>-2.8436270000000001</v>
      </c>
      <c r="B3085">
        <v>1.1080840000000001</v>
      </c>
      <c r="C3085">
        <v>0.64650799999999997</v>
      </c>
    </row>
    <row r="3086" spans="1:3" x14ac:dyDescent="0.3">
      <c r="A3086">
        <v>-2.843683</v>
      </c>
      <c r="B3086">
        <v>1.108112</v>
      </c>
      <c r="C3086">
        <v>0.64654599999999995</v>
      </c>
    </row>
    <row r="3087" spans="1:3" x14ac:dyDescent="0.3">
      <c r="A3087">
        <v>-2.8436759999999999</v>
      </c>
      <c r="B3087">
        <v>1.1081529999999999</v>
      </c>
      <c r="C3087">
        <v>0.64650200000000002</v>
      </c>
    </row>
    <row r="3088" spans="1:3" x14ac:dyDescent="0.3">
      <c r="A3088">
        <v>-2.8436849999999998</v>
      </c>
      <c r="B3088">
        <v>1.108222</v>
      </c>
      <c r="C3088">
        <v>0.64653400000000005</v>
      </c>
    </row>
    <row r="3089" spans="1:3" x14ac:dyDescent="0.3">
      <c r="A3089">
        <v>-2.8436490000000001</v>
      </c>
      <c r="B3089">
        <v>1.1081700000000001</v>
      </c>
      <c r="C3089">
        <v>0.64652399999999999</v>
      </c>
    </row>
    <row r="3090" spans="1:3" x14ac:dyDescent="0.3">
      <c r="A3090">
        <v>-2.8436870000000001</v>
      </c>
      <c r="B3090">
        <v>1.1082110000000001</v>
      </c>
      <c r="C3090">
        <v>0.64653499999999997</v>
      </c>
    </row>
    <row r="3091" spans="1:3" x14ac:dyDescent="0.3">
      <c r="A3091">
        <v>-2.8436870000000001</v>
      </c>
      <c r="B3091">
        <v>1.108088</v>
      </c>
      <c r="C3091">
        <v>0.64649599999999996</v>
      </c>
    </row>
    <row r="3092" spans="1:3" x14ac:dyDescent="0.3">
      <c r="A3092">
        <v>-2.8436620000000001</v>
      </c>
      <c r="B3092">
        <v>1.1081890000000001</v>
      </c>
      <c r="C3092">
        <v>0.646509</v>
      </c>
    </row>
    <row r="3093" spans="1:3" x14ac:dyDescent="0.3">
      <c r="A3093">
        <v>-2.8436889999999999</v>
      </c>
      <c r="B3093">
        <v>1.108195</v>
      </c>
      <c r="C3093">
        <v>0.64646300000000001</v>
      </c>
    </row>
    <row r="3094" spans="1:3" x14ac:dyDescent="0.3">
      <c r="A3094">
        <v>-2.8436659999999998</v>
      </c>
      <c r="B3094">
        <v>1.1081099999999999</v>
      </c>
      <c r="C3094">
        <v>0.64650799999999997</v>
      </c>
    </row>
    <row r="3095" spans="1:3" x14ac:dyDescent="0.3">
      <c r="A3095">
        <v>-2.8436970000000001</v>
      </c>
      <c r="B3095">
        <v>1.108182</v>
      </c>
      <c r="C3095">
        <v>0.64647399999999999</v>
      </c>
    </row>
    <row r="3096" spans="1:3" x14ac:dyDescent="0.3">
      <c r="A3096">
        <v>-2.8437299999999999</v>
      </c>
      <c r="B3096">
        <v>1.108193</v>
      </c>
      <c r="C3096">
        <v>0.64658199999999999</v>
      </c>
    </row>
    <row r="3097" spans="1:3" x14ac:dyDescent="0.3">
      <c r="A3097">
        <v>-2.8436629999999998</v>
      </c>
      <c r="B3097">
        <v>1.1080779999999999</v>
      </c>
      <c r="C3097">
        <v>0.64646499999999996</v>
      </c>
    </row>
    <row r="3098" spans="1:3" x14ac:dyDescent="0.3">
      <c r="A3098">
        <v>-2.8436119999999998</v>
      </c>
      <c r="B3098">
        <v>1.1080300000000001</v>
      </c>
      <c r="C3098">
        <v>0.64643499999999998</v>
      </c>
    </row>
    <row r="3099" spans="1:3" x14ac:dyDescent="0.3">
      <c r="A3099">
        <v>-2.8436110000000001</v>
      </c>
      <c r="B3099">
        <v>1.1080650000000001</v>
      </c>
      <c r="C3099">
        <v>0.646505</v>
      </c>
    </row>
    <row r="3100" spans="1:3" x14ac:dyDescent="0.3">
      <c r="A3100">
        <v>-2.8436819999999998</v>
      </c>
      <c r="B3100">
        <v>1.1081559999999999</v>
      </c>
      <c r="C3100">
        <v>0.64645799999999998</v>
      </c>
    </row>
    <row r="3101" spans="1:3" x14ac:dyDescent="0.3">
      <c r="A3101">
        <v>-2.8436300000000001</v>
      </c>
      <c r="B3101">
        <v>1.108071</v>
      </c>
      <c r="C3101">
        <v>0.64644000000000001</v>
      </c>
    </row>
    <row r="3102" spans="1:3" x14ac:dyDescent="0.3">
      <c r="A3102">
        <v>-2.8436669999999999</v>
      </c>
      <c r="B3102">
        <v>1.108139</v>
      </c>
      <c r="C3102">
        <v>0.64646400000000004</v>
      </c>
    </row>
    <row r="3103" spans="1:3" x14ac:dyDescent="0.3">
      <c r="A3103">
        <v>-2.84361</v>
      </c>
      <c r="B3103">
        <v>1.1081179999999999</v>
      </c>
      <c r="C3103">
        <v>0.64641199999999999</v>
      </c>
    </row>
    <row r="3104" spans="1:3" x14ac:dyDescent="0.3">
      <c r="A3104">
        <v>-2.8436759999999999</v>
      </c>
      <c r="B3104">
        <v>1.1081049999999999</v>
      </c>
      <c r="C3104">
        <v>0.64649500000000004</v>
      </c>
    </row>
    <row r="3105" spans="1:3" x14ac:dyDescent="0.3">
      <c r="A3105">
        <v>-2.843661</v>
      </c>
      <c r="B3105">
        <v>1.1081399999999999</v>
      </c>
      <c r="C3105">
        <v>0.64649800000000002</v>
      </c>
    </row>
    <row r="3106" spans="1:3" x14ac:dyDescent="0.3">
      <c r="A3106">
        <v>-2.8436819999999998</v>
      </c>
      <c r="B3106">
        <v>1.1082179999999999</v>
      </c>
      <c r="C3106">
        <v>0.64646899999999996</v>
      </c>
    </row>
    <row r="3107" spans="1:3" x14ac:dyDescent="0.3">
      <c r="A3107">
        <v>-2.8436710000000001</v>
      </c>
      <c r="B3107">
        <v>1.1081570000000001</v>
      </c>
      <c r="C3107">
        <v>0.64647399999999999</v>
      </c>
    </row>
    <row r="3108" spans="1:3" x14ac:dyDescent="0.3">
      <c r="A3108">
        <v>-2.8436699999999999</v>
      </c>
      <c r="B3108">
        <v>1.1081030000000001</v>
      </c>
      <c r="C3108">
        <v>0.64650200000000002</v>
      </c>
    </row>
    <row r="3109" spans="1:3" x14ac:dyDescent="0.3">
      <c r="A3109">
        <v>-2.8436430000000001</v>
      </c>
      <c r="B3109">
        <v>1.108087</v>
      </c>
      <c r="C3109">
        <v>0.64645300000000006</v>
      </c>
    </row>
    <row r="3110" spans="1:3" x14ac:dyDescent="0.3">
      <c r="A3110">
        <v>-2.8436159999999999</v>
      </c>
      <c r="B3110">
        <v>1.108155</v>
      </c>
      <c r="C3110">
        <v>0.64648000000000005</v>
      </c>
    </row>
    <row r="3111" spans="1:3" x14ac:dyDescent="0.3">
      <c r="A3111">
        <v>-2.8436509999999999</v>
      </c>
      <c r="B3111">
        <v>1.108026</v>
      </c>
      <c r="C3111">
        <v>0.64647900000000003</v>
      </c>
    </row>
    <row r="3112" spans="1:3" x14ac:dyDescent="0.3">
      <c r="A3112">
        <v>-2.8436599999999999</v>
      </c>
      <c r="B3112">
        <v>1.1081529999999999</v>
      </c>
      <c r="C3112">
        <v>0.64648700000000003</v>
      </c>
    </row>
    <row r="3113" spans="1:3" x14ac:dyDescent="0.3">
      <c r="A3113">
        <v>-2.8436680000000001</v>
      </c>
      <c r="B3113">
        <v>1.1081190000000001</v>
      </c>
      <c r="C3113">
        <v>0.64644699999999999</v>
      </c>
    </row>
    <row r="3114" spans="1:3" x14ac:dyDescent="0.3">
      <c r="A3114">
        <v>-2.8436189999999999</v>
      </c>
      <c r="B3114">
        <v>1.1080939999999999</v>
      </c>
      <c r="C3114">
        <v>0.64649400000000001</v>
      </c>
    </row>
    <row r="3115" spans="1:3" x14ac:dyDescent="0.3">
      <c r="A3115">
        <v>-2.8436940000000002</v>
      </c>
      <c r="B3115">
        <v>1.108252</v>
      </c>
      <c r="C3115">
        <v>0.64651199999999998</v>
      </c>
    </row>
    <row r="3116" spans="1:3" x14ac:dyDescent="0.3">
      <c r="A3116">
        <v>-2.8436170000000001</v>
      </c>
      <c r="B3116">
        <v>1.1080570000000001</v>
      </c>
      <c r="C3116">
        <v>0.64649400000000001</v>
      </c>
    </row>
    <row r="3117" spans="1:3" x14ac:dyDescent="0.3">
      <c r="A3117">
        <v>-2.8436539999999999</v>
      </c>
      <c r="B3117">
        <v>1.108204</v>
      </c>
      <c r="C3117">
        <v>0.64646000000000003</v>
      </c>
    </row>
    <row r="3118" spans="1:3" x14ac:dyDescent="0.3">
      <c r="A3118">
        <v>-2.8436349999999999</v>
      </c>
      <c r="B3118">
        <v>1.1081479999999999</v>
      </c>
      <c r="C3118">
        <v>0.64644400000000002</v>
      </c>
    </row>
    <row r="3119" spans="1:3" x14ac:dyDescent="0.3">
      <c r="A3119">
        <v>-2.8436499999999998</v>
      </c>
      <c r="B3119">
        <v>1.1081209999999999</v>
      </c>
      <c r="C3119">
        <v>0.64652900000000002</v>
      </c>
    </row>
    <row r="3120" spans="1:3" x14ac:dyDescent="0.3">
      <c r="A3120">
        <v>-2.8436970000000001</v>
      </c>
      <c r="B3120">
        <v>1.1081589999999999</v>
      </c>
      <c r="C3120">
        <v>0.64652100000000001</v>
      </c>
    </row>
    <row r="3121" spans="1:3" x14ac:dyDescent="0.3">
      <c r="A3121">
        <v>-2.843664</v>
      </c>
      <c r="B3121">
        <v>1.108136</v>
      </c>
      <c r="C3121">
        <v>0.646451</v>
      </c>
    </row>
    <row r="3122" spans="1:3" x14ac:dyDescent="0.3">
      <c r="A3122">
        <v>-2.84362</v>
      </c>
      <c r="B3122">
        <v>1.108314</v>
      </c>
      <c r="C3122">
        <v>0.64643499999999998</v>
      </c>
    </row>
    <row r="3123" spans="1:3" x14ac:dyDescent="0.3">
      <c r="A3123">
        <v>-2.8437139999999999</v>
      </c>
      <c r="B3123">
        <v>1.1081799999999999</v>
      </c>
      <c r="C3123">
        <v>0.64654800000000001</v>
      </c>
    </row>
    <row r="3124" spans="1:3" x14ac:dyDescent="0.3">
      <c r="A3124">
        <v>-2.8436849999999998</v>
      </c>
      <c r="B3124">
        <v>1.1081669999999999</v>
      </c>
      <c r="C3124">
        <v>0.64651000000000003</v>
      </c>
    </row>
    <row r="3125" spans="1:3" x14ac:dyDescent="0.3">
      <c r="A3125">
        <v>-2.8436430000000001</v>
      </c>
      <c r="B3125">
        <v>1.1080749999999999</v>
      </c>
      <c r="C3125">
        <v>0.64648099999999997</v>
      </c>
    </row>
    <row r="3126" spans="1:3" x14ac:dyDescent="0.3">
      <c r="A3126">
        <v>-2.8436620000000001</v>
      </c>
      <c r="B3126">
        <v>1.1082259999999999</v>
      </c>
      <c r="C3126">
        <v>0.64649400000000001</v>
      </c>
    </row>
    <row r="3127" spans="1:3" x14ac:dyDescent="0.3">
      <c r="A3127">
        <v>-2.8436910000000002</v>
      </c>
      <c r="B3127">
        <v>1.1082289999999999</v>
      </c>
      <c r="C3127">
        <v>0.64648099999999997</v>
      </c>
    </row>
    <row r="3128" spans="1:3" x14ac:dyDescent="0.3">
      <c r="A3128">
        <v>-2.8436659999999998</v>
      </c>
      <c r="B3128">
        <v>1.108225</v>
      </c>
      <c r="C3128">
        <v>0.64647100000000002</v>
      </c>
    </row>
    <row r="3129" spans="1:3" x14ac:dyDescent="0.3">
      <c r="A3129">
        <v>-2.843645</v>
      </c>
      <c r="B3129">
        <v>1.108166</v>
      </c>
      <c r="C3129">
        <v>0.646428</v>
      </c>
    </row>
    <row r="3130" spans="1:3" x14ac:dyDescent="0.3">
      <c r="A3130">
        <v>-2.8435869999999999</v>
      </c>
      <c r="B3130">
        <v>1.108034</v>
      </c>
      <c r="C3130">
        <v>0.64647299999999996</v>
      </c>
    </row>
    <row r="3131" spans="1:3" x14ac:dyDescent="0.3">
      <c r="A3131">
        <v>-2.8436970000000001</v>
      </c>
      <c r="B3131">
        <v>1.108193</v>
      </c>
      <c r="C3131">
        <v>0.64648399999999995</v>
      </c>
    </row>
    <row r="3132" spans="1:3" x14ac:dyDescent="0.3">
      <c r="A3132">
        <v>-2.8436729999999999</v>
      </c>
      <c r="B3132">
        <v>1.1081460000000001</v>
      </c>
      <c r="C3132">
        <v>0.64647699999999997</v>
      </c>
    </row>
    <row r="3133" spans="1:3" x14ac:dyDescent="0.3">
      <c r="A3133">
        <v>-2.843693</v>
      </c>
      <c r="B3133">
        <v>1.108169</v>
      </c>
      <c r="C3133">
        <v>0.64644900000000005</v>
      </c>
    </row>
    <row r="3134" spans="1:3" x14ac:dyDescent="0.3">
      <c r="A3134">
        <v>-2.8436490000000001</v>
      </c>
      <c r="B3134">
        <v>1.108179</v>
      </c>
      <c r="C3134">
        <v>0.64644699999999999</v>
      </c>
    </row>
    <row r="3135" spans="1:3" x14ac:dyDescent="0.3">
      <c r="A3135">
        <v>-2.8436560000000002</v>
      </c>
      <c r="B3135">
        <v>1.108168</v>
      </c>
      <c r="C3135">
        <v>0.64643399999999995</v>
      </c>
    </row>
    <row r="3136" spans="1:3" x14ac:dyDescent="0.3">
      <c r="A3136">
        <v>-2.8436509999999999</v>
      </c>
      <c r="B3136">
        <v>1.108096</v>
      </c>
      <c r="C3136">
        <v>0.64648499999999998</v>
      </c>
    </row>
    <row r="3137" spans="1:3" x14ac:dyDescent="0.3">
      <c r="A3137">
        <v>-2.8436650000000001</v>
      </c>
      <c r="B3137">
        <v>1.1080559999999999</v>
      </c>
      <c r="C3137">
        <v>0.64648899999999998</v>
      </c>
    </row>
    <row r="3138" spans="1:3" x14ac:dyDescent="0.3">
      <c r="A3138">
        <v>-2.8436819999999998</v>
      </c>
      <c r="B3138">
        <v>1.1082419999999999</v>
      </c>
      <c r="C3138">
        <v>0.64641899999999997</v>
      </c>
    </row>
    <row r="3139" spans="1:3" x14ac:dyDescent="0.3">
      <c r="A3139">
        <v>-2.8437239999999999</v>
      </c>
      <c r="B3139">
        <v>1.108268</v>
      </c>
      <c r="C3139">
        <v>0.64646400000000004</v>
      </c>
    </row>
    <row r="3140" spans="1:3" x14ac:dyDescent="0.3">
      <c r="A3140">
        <v>-2.8436629999999998</v>
      </c>
      <c r="B3140">
        <v>1.1082209999999999</v>
      </c>
      <c r="C3140">
        <v>0.64648000000000005</v>
      </c>
    </row>
    <row r="3141" spans="1:3" x14ac:dyDescent="0.3">
      <c r="A3141">
        <v>-2.84362</v>
      </c>
      <c r="B3141">
        <v>1.1081080000000001</v>
      </c>
      <c r="C3141">
        <v>0.64640799999999998</v>
      </c>
    </row>
    <row r="3142" spans="1:3" x14ac:dyDescent="0.3">
      <c r="A3142">
        <v>-2.8436590000000002</v>
      </c>
      <c r="B3142">
        <v>1.108063</v>
      </c>
      <c r="C3142">
        <v>0.64648899999999998</v>
      </c>
    </row>
    <row r="3143" spans="1:3" x14ac:dyDescent="0.3">
      <c r="A3143">
        <v>-2.843607</v>
      </c>
      <c r="B3143">
        <v>1.1081190000000001</v>
      </c>
      <c r="C3143">
        <v>0.64645300000000006</v>
      </c>
    </row>
    <row r="3144" spans="1:3" x14ac:dyDescent="0.3">
      <c r="A3144">
        <v>-2.8436629999999998</v>
      </c>
      <c r="B3144">
        <v>1.108201</v>
      </c>
      <c r="C3144">
        <v>0.64651999999999998</v>
      </c>
    </row>
    <row r="3145" spans="1:3" x14ac:dyDescent="0.3">
      <c r="A3145">
        <v>-2.8435929999999998</v>
      </c>
      <c r="B3145">
        <v>1.108082</v>
      </c>
      <c r="C3145">
        <v>0.64642500000000003</v>
      </c>
    </row>
    <row r="3146" spans="1:3" x14ac:dyDescent="0.3">
      <c r="A3146">
        <v>-2.843645</v>
      </c>
      <c r="B3146">
        <v>1.108155</v>
      </c>
      <c r="C3146">
        <v>0.646393</v>
      </c>
    </row>
    <row r="3147" spans="1:3" x14ac:dyDescent="0.3">
      <c r="A3147">
        <v>-2.843664</v>
      </c>
      <c r="B3147">
        <v>1.1081080000000001</v>
      </c>
      <c r="C3147">
        <v>0.64642699999999997</v>
      </c>
    </row>
    <row r="3148" spans="1:3" x14ac:dyDescent="0.3">
      <c r="A3148">
        <v>-2.8437079999999999</v>
      </c>
      <c r="B3148">
        <v>1.1082129999999999</v>
      </c>
      <c r="C3148">
        <v>0.64642699999999997</v>
      </c>
    </row>
    <row r="3149" spans="1:3" x14ac:dyDescent="0.3">
      <c r="A3149">
        <v>-2.8437169999999998</v>
      </c>
      <c r="B3149">
        <v>1.1082069999999999</v>
      </c>
      <c r="C3149">
        <v>0.64653799999999995</v>
      </c>
    </row>
    <row r="3150" spans="1:3" x14ac:dyDescent="0.3">
      <c r="A3150">
        <v>-2.843693</v>
      </c>
      <c r="B3150">
        <v>1.1081000000000001</v>
      </c>
      <c r="C3150">
        <v>0.64649699999999999</v>
      </c>
    </row>
    <row r="3151" spans="1:3" x14ac:dyDescent="0.3">
      <c r="A3151">
        <v>-2.8437049999999999</v>
      </c>
      <c r="B3151">
        <v>1.108171</v>
      </c>
      <c r="C3151">
        <v>0.64643300000000004</v>
      </c>
    </row>
    <row r="3152" spans="1:3" x14ac:dyDescent="0.3">
      <c r="A3152">
        <v>-2.8436089999999998</v>
      </c>
      <c r="B3152">
        <v>1.1080669999999999</v>
      </c>
      <c r="C3152">
        <v>0.64641800000000005</v>
      </c>
    </row>
    <row r="3153" spans="1:3" x14ac:dyDescent="0.3">
      <c r="A3153">
        <v>-2.8436400000000002</v>
      </c>
      <c r="B3153">
        <v>1.108142</v>
      </c>
      <c r="C3153">
        <v>0.64648000000000005</v>
      </c>
    </row>
    <row r="3154" spans="1:3" x14ac:dyDescent="0.3">
      <c r="A3154">
        <v>-2.8437130000000002</v>
      </c>
      <c r="B3154">
        <v>1.108158</v>
      </c>
      <c r="C3154">
        <v>0.64649000000000001</v>
      </c>
    </row>
    <row r="3155" spans="1:3" x14ac:dyDescent="0.3">
      <c r="A3155">
        <v>-2.8437000000000001</v>
      </c>
      <c r="B3155">
        <v>1.1081559999999999</v>
      </c>
      <c r="C3155">
        <v>0.64647200000000005</v>
      </c>
    </row>
    <row r="3156" spans="1:3" x14ac:dyDescent="0.3">
      <c r="A3156">
        <v>-2.8437389999999998</v>
      </c>
      <c r="B3156">
        <v>1.108123</v>
      </c>
      <c r="C3156">
        <v>0.64658099999999996</v>
      </c>
    </row>
    <row r="3157" spans="1:3" x14ac:dyDescent="0.3">
      <c r="A3157">
        <v>-2.8436129999999999</v>
      </c>
      <c r="B3157">
        <v>1.108071</v>
      </c>
      <c r="C3157">
        <v>0.64646700000000001</v>
      </c>
    </row>
    <row r="3158" spans="1:3" x14ac:dyDescent="0.3">
      <c r="A3158">
        <v>-2.8436460000000001</v>
      </c>
      <c r="B3158">
        <v>1.1081529999999999</v>
      </c>
      <c r="C3158">
        <v>0.64647299999999996</v>
      </c>
    </row>
    <row r="3159" spans="1:3" x14ac:dyDescent="0.3">
      <c r="A3159">
        <v>-2.8436650000000001</v>
      </c>
      <c r="B3159">
        <v>1.1081749999999999</v>
      </c>
      <c r="C3159">
        <v>0.64651899999999995</v>
      </c>
    </row>
    <row r="3160" spans="1:3" x14ac:dyDescent="0.3">
      <c r="A3160">
        <v>-2.843696</v>
      </c>
      <c r="B3160">
        <v>1.1082000000000001</v>
      </c>
      <c r="C3160">
        <v>0.64649699999999999</v>
      </c>
    </row>
    <row r="3161" spans="1:3" x14ac:dyDescent="0.3">
      <c r="A3161">
        <v>-2.8436880000000002</v>
      </c>
      <c r="B3161">
        <v>1.1081449999999999</v>
      </c>
      <c r="C3161">
        <v>0.64653300000000002</v>
      </c>
    </row>
    <row r="3162" spans="1:3" x14ac:dyDescent="0.3">
      <c r="A3162">
        <v>-2.8436520000000001</v>
      </c>
      <c r="B3162">
        <v>1.1081289999999999</v>
      </c>
      <c r="C3162">
        <v>0.64646700000000001</v>
      </c>
    </row>
    <row r="3163" spans="1:3" x14ac:dyDescent="0.3">
      <c r="A3163">
        <v>-2.8436599999999999</v>
      </c>
      <c r="B3163">
        <v>1.1080779999999999</v>
      </c>
      <c r="C3163">
        <v>0.64646300000000001</v>
      </c>
    </row>
    <row r="3164" spans="1:3" x14ac:dyDescent="0.3">
      <c r="A3164">
        <v>-2.8436870000000001</v>
      </c>
      <c r="B3164">
        <v>1.108217</v>
      </c>
      <c r="C3164">
        <v>0.646455</v>
      </c>
    </row>
    <row r="3165" spans="1:3" x14ac:dyDescent="0.3">
      <c r="A3165">
        <v>-2.843648</v>
      </c>
      <c r="B3165">
        <v>1.1081479999999999</v>
      </c>
      <c r="C3165">
        <v>0.64646099999999995</v>
      </c>
    </row>
    <row r="3166" spans="1:3" x14ac:dyDescent="0.3">
      <c r="A3166">
        <v>-2.8436560000000002</v>
      </c>
      <c r="B3166">
        <v>1.1081380000000001</v>
      </c>
      <c r="C3166">
        <v>0.64643200000000001</v>
      </c>
    </row>
    <row r="3167" spans="1:3" x14ac:dyDescent="0.3">
      <c r="A3167">
        <v>-2.8436349999999999</v>
      </c>
      <c r="B3167">
        <v>1.1081529999999999</v>
      </c>
      <c r="C3167">
        <v>0.64648700000000003</v>
      </c>
    </row>
    <row r="3168" spans="1:3" x14ac:dyDescent="0.3">
      <c r="A3168">
        <v>-2.8436979999999998</v>
      </c>
      <c r="B3168">
        <v>1.108176</v>
      </c>
      <c r="C3168">
        <v>0.64646099999999995</v>
      </c>
    </row>
    <row r="3169" spans="1:3" x14ac:dyDescent="0.3">
      <c r="A3169">
        <v>-2.843642</v>
      </c>
      <c r="B3169">
        <v>1.1081920000000001</v>
      </c>
      <c r="C3169">
        <v>0.64642999999999995</v>
      </c>
    </row>
    <row r="3170" spans="1:3" x14ac:dyDescent="0.3">
      <c r="A3170">
        <v>-2.8437459999999999</v>
      </c>
      <c r="B3170">
        <v>1.108169</v>
      </c>
      <c r="C3170">
        <v>0.64651499999999995</v>
      </c>
    </row>
    <row r="3171" spans="1:3" x14ac:dyDescent="0.3">
      <c r="A3171">
        <v>-2.8436560000000002</v>
      </c>
      <c r="B3171">
        <v>1.108142</v>
      </c>
      <c r="C3171">
        <v>0.64646599999999999</v>
      </c>
    </row>
    <row r="3172" spans="1:3" x14ac:dyDescent="0.3">
      <c r="A3172">
        <v>-2.8436490000000001</v>
      </c>
      <c r="B3172">
        <v>1.1081749999999999</v>
      </c>
      <c r="C3172">
        <v>0.64647100000000002</v>
      </c>
    </row>
    <row r="3173" spans="1:3" x14ac:dyDescent="0.3">
      <c r="A3173">
        <v>-2.843639</v>
      </c>
      <c r="B3173">
        <v>1.1081350000000001</v>
      </c>
      <c r="C3173">
        <v>0.64644400000000002</v>
      </c>
    </row>
    <row r="3174" spans="1:3" x14ac:dyDescent="0.3">
      <c r="A3174">
        <v>-2.8435980000000001</v>
      </c>
      <c r="B3174">
        <v>1.1080669999999999</v>
      </c>
      <c r="C3174">
        <v>0.64645900000000001</v>
      </c>
    </row>
    <row r="3175" spans="1:3" x14ac:dyDescent="0.3">
      <c r="A3175">
        <v>-2.8436750000000002</v>
      </c>
      <c r="B3175">
        <v>1.1081019999999999</v>
      </c>
      <c r="C3175">
        <v>0.64651800000000004</v>
      </c>
    </row>
    <row r="3176" spans="1:3" x14ac:dyDescent="0.3">
      <c r="A3176">
        <v>-2.843601</v>
      </c>
      <c r="B3176">
        <v>1.107972</v>
      </c>
      <c r="C3176">
        <v>0.64649699999999999</v>
      </c>
    </row>
    <row r="3177" spans="1:3" x14ac:dyDescent="0.3">
      <c r="A3177">
        <v>-2.8436499999999998</v>
      </c>
      <c r="B3177">
        <v>1.108236</v>
      </c>
      <c r="C3177">
        <v>0.646451</v>
      </c>
    </row>
    <row r="3178" spans="1:3" x14ac:dyDescent="0.3">
      <c r="A3178">
        <v>-2.8436370000000002</v>
      </c>
      <c r="B3178">
        <v>1.1081259999999999</v>
      </c>
      <c r="C3178">
        <v>0.64643399999999995</v>
      </c>
    </row>
    <row r="3179" spans="1:3" x14ac:dyDescent="0.3">
      <c r="A3179">
        <v>-2.8436590000000002</v>
      </c>
      <c r="B3179">
        <v>1.1081700000000001</v>
      </c>
      <c r="C3179">
        <v>0.64650700000000005</v>
      </c>
    </row>
    <row r="3180" spans="1:3" x14ac:dyDescent="0.3">
      <c r="A3180">
        <v>-2.8436819999999998</v>
      </c>
      <c r="B3180">
        <v>1.1081300000000001</v>
      </c>
      <c r="C3180">
        <v>0.64647399999999999</v>
      </c>
    </row>
    <row r="3181" spans="1:3" x14ac:dyDescent="0.3">
      <c r="A3181">
        <v>-2.843709</v>
      </c>
      <c r="B3181">
        <v>1.1080970000000001</v>
      </c>
      <c r="C3181">
        <v>0.64651700000000001</v>
      </c>
    </row>
    <row r="3182" spans="1:3" x14ac:dyDescent="0.3">
      <c r="A3182">
        <v>-2.8437190000000001</v>
      </c>
      <c r="B3182">
        <v>1.1082240000000001</v>
      </c>
      <c r="C3182">
        <v>0.64647200000000005</v>
      </c>
    </row>
    <row r="3183" spans="1:3" x14ac:dyDescent="0.3">
      <c r="A3183">
        <v>-2.8437290000000002</v>
      </c>
      <c r="B3183">
        <v>1.108106</v>
      </c>
      <c r="C3183">
        <v>0.64647299999999996</v>
      </c>
    </row>
    <row r="3184" spans="1:3" x14ac:dyDescent="0.3">
      <c r="A3184">
        <v>-2.8437649999999999</v>
      </c>
      <c r="B3184">
        <v>1.10825</v>
      </c>
      <c r="C3184">
        <v>0.64656499999999995</v>
      </c>
    </row>
    <row r="3185" spans="1:3" x14ac:dyDescent="0.3">
      <c r="A3185">
        <v>-2.8436590000000002</v>
      </c>
      <c r="B3185">
        <v>1.1081270000000001</v>
      </c>
      <c r="C3185">
        <v>0.64648899999999998</v>
      </c>
    </row>
    <row r="3186" spans="1:3" x14ac:dyDescent="0.3">
      <c r="A3186">
        <v>-2.843699</v>
      </c>
      <c r="B3186">
        <v>1.1081639999999999</v>
      </c>
      <c r="C3186">
        <v>0.64649699999999999</v>
      </c>
    </row>
    <row r="3187" spans="1:3" x14ac:dyDescent="0.3">
      <c r="A3187">
        <v>-2.8436979999999998</v>
      </c>
      <c r="B3187">
        <v>1.108042</v>
      </c>
      <c r="C3187">
        <v>0.64642999999999995</v>
      </c>
    </row>
    <row r="3188" spans="1:3" x14ac:dyDescent="0.3">
      <c r="A3188">
        <v>-2.8436910000000002</v>
      </c>
      <c r="B3188">
        <v>1.107963</v>
      </c>
      <c r="C3188">
        <v>0.64646999999999999</v>
      </c>
    </row>
    <row r="3189" spans="1:3" x14ac:dyDescent="0.3">
      <c r="A3189">
        <v>-2.8436880000000002</v>
      </c>
      <c r="B3189">
        <v>1.108209</v>
      </c>
      <c r="C3189">
        <v>0.64646099999999995</v>
      </c>
    </row>
    <row r="3190" spans="1:3" x14ac:dyDescent="0.3">
      <c r="A3190">
        <v>-2.8436140000000001</v>
      </c>
      <c r="B3190">
        <v>1.108088</v>
      </c>
      <c r="C3190">
        <v>0.64639400000000002</v>
      </c>
    </row>
    <row r="3191" spans="1:3" x14ac:dyDescent="0.3">
      <c r="A3191">
        <v>-2.8436059999999999</v>
      </c>
      <c r="B3191">
        <v>1.107972</v>
      </c>
      <c r="C3191">
        <v>0.646513</v>
      </c>
    </row>
    <row r="3192" spans="1:3" x14ac:dyDescent="0.3">
      <c r="A3192">
        <v>-2.8436370000000002</v>
      </c>
      <c r="B3192">
        <v>1.1081019999999999</v>
      </c>
      <c r="C3192">
        <v>0.64640500000000001</v>
      </c>
    </row>
    <row r="3193" spans="1:3" x14ac:dyDescent="0.3">
      <c r="A3193">
        <v>-2.8436620000000001</v>
      </c>
      <c r="B3193">
        <v>1.108134</v>
      </c>
      <c r="C3193">
        <v>0.64651000000000003</v>
      </c>
    </row>
    <row r="3194" spans="1:3" x14ac:dyDescent="0.3">
      <c r="A3194">
        <v>-2.843658</v>
      </c>
      <c r="B3194">
        <v>1.108069</v>
      </c>
      <c r="C3194">
        <v>0.646509</v>
      </c>
    </row>
    <row r="3195" spans="1:3" x14ac:dyDescent="0.3">
      <c r="A3195">
        <v>-2.8437220000000001</v>
      </c>
      <c r="B3195">
        <v>1.108161</v>
      </c>
      <c r="C3195">
        <v>0.64657399999999998</v>
      </c>
    </row>
    <row r="3196" spans="1:3" x14ac:dyDescent="0.3">
      <c r="A3196">
        <v>-2.843693</v>
      </c>
      <c r="B3196">
        <v>1.108209</v>
      </c>
      <c r="C3196">
        <v>0.64650600000000003</v>
      </c>
    </row>
    <row r="3197" spans="1:3" x14ac:dyDescent="0.3">
      <c r="A3197">
        <v>-2.8436560000000002</v>
      </c>
      <c r="B3197">
        <v>1.108166</v>
      </c>
      <c r="C3197">
        <v>0.64647299999999996</v>
      </c>
    </row>
    <row r="3198" spans="1:3" x14ac:dyDescent="0.3">
      <c r="A3198">
        <v>-2.843585</v>
      </c>
      <c r="B3198">
        <v>1.10805</v>
      </c>
      <c r="C3198">
        <v>0.646455</v>
      </c>
    </row>
    <row r="3199" spans="1:3" x14ac:dyDescent="0.3">
      <c r="A3199">
        <v>-2.843629</v>
      </c>
      <c r="B3199">
        <v>1.1080700000000001</v>
      </c>
      <c r="C3199">
        <v>0.64642999999999995</v>
      </c>
    </row>
    <row r="3200" spans="1:3" x14ac:dyDescent="0.3">
      <c r="A3200">
        <v>-2.843642</v>
      </c>
      <c r="B3200">
        <v>1.1080829999999999</v>
      </c>
      <c r="C3200">
        <v>0.64646300000000001</v>
      </c>
    </row>
    <row r="3201" spans="1:3" x14ac:dyDescent="0.3">
      <c r="A3201">
        <v>-2.8436490000000001</v>
      </c>
      <c r="B3201">
        <v>1.1080639999999999</v>
      </c>
      <c r="C3201">
        <v>0.64652399999999999</v>
      </c>
    </row>
    <row r="3202" spans="1:3" x14ac:dyDescent="0.3">
      <c r="A3202">
        <v>-2.8436680000000001</v>
      </c>
      <c r="B3202">
        <v>1.1081369999999999</v>
      </c>
      <c r="C3202">
        <v>0.64643300000000004</v>
      </c>
    </row>
    <row r="3203" spans="1:3" x14ac:dyDescent="0.3">
      <c r="A3203">
        <v>-2.843674</v>
      </c>
      <c r="B3203">
        <v>1.108115</v>
      </c>
      <c r="C3203">
        <v>0.64652399999999999</v>
      </c>
    </row>
    <row r="3204" spans="1:3" x14ac:dyDescent="0.3">
      <c r="A3204">
        <v>-2.8436520000000001</v>
      </c>
      <c r="B3204">
        <v>1.1080680000000001</v>
      </c>
      <c r="C3204">
        <v>0.64652900000000002</v>
      </c>
    </row>
    <row r="3205" spans="1:3" x14ac:dyDescent="0.3">
      <c r="A3205">
        <v>-2.8436710000000001</v>
      </c>
      <c r="B3205">
        <v>1.1081319999999999</v>
      </c>
      <c r="C3205">
        <v>0.64644699999999999</v>
      </c>
    </row>
    <row r="3206" spans="1:3" x14ac:dyDescent="0.3">
      <c r="A3206">
        <v>-2.8436599999999999</v>
      </c>
      <c r="B3206">
        <v>1.1080650000000001</v>
      </c>
      <c r="C3206">
        <v>0.64653000000000005</v>
      </c>
    </row>
    <row r="3207" spans="1:3" x14ac:dyDescent="0.3">
      <c r="A3207">
        <v>-2.843658</v>
      </c>
      <c r="B3207">
        <v>1.1081460000000001</v>
      </c>
      <c r="C3207">
        <v>0.64649900000000005</v>
      </c>
    </row>
    <row r="3208" spans="1:3" x14ac:dyDescent="0.3">
      <c r="A3208">
        <v>-2.8436970000000001</v>
      </c>
      <c r="B3208">
        <v>1.10816</v>
      </c>
      <c r="C3208">
        <v>0.64648499999999998</v>
      </c>
    </row>
    <row r="3209" spans="1:3" x14ac:dyDescent="0.3">
      <c r="A3209">
        <v>-2.8436599999999999</v>
      </c>
      <c r="B3209">
        <v>1.1081350000000001</v>
      </c>
      <c r="C3209">
        <v>0.64646099999999995</v>
      </c>
    </row>
    <row r="3210" spans="1:3" x14ac:dyDescent="0.3">
      <c r="A3210">
        <v>-2.8436650000000001</v>
      </c>
      <c r="B3210">
        <v>1.108088</v>
      </c>
      <c r="C3210">
        <v>0.64649800000000002</v>
      </c>
    </row>
    <row r="3211" spans="1:3" x14ac:dyDescent="0.3">
      <c r="A3211">
        <v>-2.843658</v>
      </c>
      <c r="B3211">
        <v>1.1081829999999999</v>
      </c>
      <c r="C3211">
        <v>0.64643200000000001</v>
      </c>
    </row>
    <row r="3212" spans="1:3" x14ac:dyDescent="0.3">
      <c r="A3212">
        <v>-2.8436759999999999</v>
      </c>
      <c r="B3212">
        <v>1.1081240000000001</v>
      </c>
      <c r="C3212">
        <v>0.64643799999999996</v>
      </c>
    </row>
    <row r="3213" spans="1:3" x14ac:dyDescent="0.3">
      <c r="A3213">
        <v>-2.8436599999999999</v>
      </c>
      <c r="B3213">
        <v>1.108136</v>
      </c>
      <c r="C3213">
        <v>0.64640699999999995</v>
      </c>
    </row>
    <row r="3214" spans="1:3" x14ac:dyDescent="0.3">
      <c r="A3214">
        <v>-2.8436669999999999</v>
      </c>
      <c r="B3214">
        <v>1.10808</v>
      </c>
      <c r="C3214">
        <v>0.64645399999999997</v>
      </c>
    </row>
    <row r="3215" spans="1:3" x14ac:dyDescent="0.3">
      <c r="A3215">
        <v>-2.8436620000000001</v>
      </c>
      <c r="B3215">
        <v>1.108028</v>
      </c>
      <c r="C3215">
        <v>0.64649699999999999</v>
      </c>
    </row>
    <row r="3216" spans="1:3" x14ac:dyDescent="0.3">
      <c r="A3216">
        <v>-2.8436219999999999</v>
      </c>
      <c r="B3216">
        <v>1.1081179999999999</v>
      </c>
      <c r="C3216">
        <v>0.64648300000000003</v>
      </c>
    </row>
    <row r="3217" spans="1:3" x14ac:dyDescent="0.3">
      <c r="A3217">
        <v>-2.8436910000000002</v>
      </c>
      <c r="B3217">
        <v>1.1081859999999999</v>
      </c>
      <c r="C3217">
        <v>0.64649199999999996</v>
      </c>
    </row>
    <row r="3218" spans="1:3" x14ac:dyDescent="0.3">
      <c r="A3218">
        <v>-2.8436569999999999</v>
      </c>
      <c r="B3218">
        <v>1.1080909999999999</v>
      </c>
      <c r="C3218">
        <v>0.64649900000000005</v>
      </c>
    </row>
    <row r="3219" spans="1:3" x14ac:dyDescent="0.3">
      <c r="A3219">
        <v>-2.8435790000000001</v>
      </c>
      <c r="B3219">
        <v>1.1080159999999999</v>
      </c>
      <c r="C3219">
        <v>0.64644699999999999</v>
      </c>
    </row>
    <row r="3220" spans="1:3" x14ac:dyDescent="0.3">
      <c r="A3220">
        <v>-2.843664</v>
      </c>
      <c r="B3220">
        <v>1.1081989999999999</v>
      </c>
      <c r="C3220">
        <v>0.64642599999999995</v>
      </c>
    </row>
    <row r="3221" spans="1:3" x14ac:dyDescent="0.3">
      <c r="A3221">
        <v>-2.8436789999999998</v>
      </c>
      <c r="B3221">
        <v>1.108201</v>
      </c>
      <c r="C3221">
        <v>0.64649299999999998</v>
      </c>
    </row>
    <row r="3222" spans="1:3" x14ac:dyDescent="0.3">
      <c r="A3222">
        <v>-2.843674</v>
      </c>
      <c r="B3222">
        <v>1.10806</v>
      </c>
      <c r="C3222">
        <v>0.646513</v>
      </c>
    </row>
    <row r="3223" spans="1:3" x14ac:dyDescent="0.3">
      <c r="A3223">
        <v>-2.843658</v>
      </c>
      <c r="B3223">
        <v>1.1081810000000001</v>
      </c>
      <c r="C3223">
        <v>0.64651700000000001</v>
      </c>
    </row>
    <row r="3224" spans="1:3" x14ac:dyDescent="0.3">
      <c r="A3224">
        <v>-2.8436020000000002</v>
      </c>
      <c r="B3224">
        <v>1.108036</v>
      </c>
      <c r="C3224">
        <v>0.64647600000000005</v>
      </c>
    </row>
    <row r="3225" spans="1:3" x14ac:dyDescent="0.3">
      <c r="A3225">
        <v>-2.8436780000000002</v>
      </c>
      <c r="B3225">
        <v>1.108036</v>
      </c>
      <c r="C3225">
        <v>0.64643700000000004</v>
      </c>
    </row>
    <row r="3226" spans="1:3" x14ac:dyDescent="0.3">
      <c r="A3226">
        <v>-2.8437039999999998</v>
      </c>
      <c r="B3226">
        <v>1.1082160000000001</v>
      </c>
      <c r="C3226">
        <v>0.64650600000000003</v>
      </c>
    </row>
    <row r="3227" spans="1:3" x14ac:dyDescent="0.3">
      <c r="A3227">
        <v>-2.8436520000000001</v>
      </c>
      <c r="B3227">
        <v>1.1079909999999999</v>
      </c>
      <c r="C3227">
        <v>0.64651999999999998</v>
      </c>
    </row>
    <row r="3228" spans="1:3" x14ac:dyDescent="0.3">
      <c r="A3228">
        <v>-2.8437000000000001</v>
      </c>
      <c r="B3228">
        <v>1.1081270000000001</v>
      </c>
      <c r="C3228">
        <v>0.64650399999999997</v>
      </c>
    </row>
    <row r="3229" spans="1:3" x14ac:dyDescent="0.3">
      <c r="A3229">
        <v>-2.8436859999999999</v>
      </c>
      <c r="B3229">
        <v>1.108228</v>
      </c>
      <c r="C3229">
        <v>0.64647500000000002</v>
      </c>
    </row>
    <row r="3230" spans="1:3" x14ac:dyDescent="0.3">
      <c r="A3230">
        <v>-2.8436659999999998</v>
      </c>
      <c r="B3230">
        <v>1.108023</v>
      </c>
      <c r="C3230">
        <v>0.64651400000000003</v>
      </c>
    </row>
    <row r="3231" spans="1:3" x14ac:dyDescent="0.3">
      <c r="A3231">
        <v>-2.84368</v>
      </c>
      <c r="B3231">
        <v>1.1081719999999999</v>
      </c>
      <c r="C3231">
        <v>0.64646300000000001</v>
      </c>
    </row>
    <row r="3232" spans="1:3" x14ac:dyDescent="0.3">
      <c r="A3232">
        <v>-2.8437429999999999</v>
      </c>
      <c r="B3232">
        <v>1.1082479999999999</v>
      </c>
      <c r="C3232">
        <v>0.64658300000000002</v>
      </c>
    </row>
    <row r="3233" spans="1:3" x14ac:dyDescent="0.3">
      <c r="A3233">
        <v>-2.8436699999999999</v>
      </c>
      <c r="B3233">
        <v>1.1081639999999999</v>
      </c>
      <c r="C3233">
        <v>0.64644500000000005</v>
      </c>
    </row>
    <row r="3234" spans="1:3" x14ac:dyDescent="0.3">
      <c r="A3234">
        <v>-2.8436560000000002</v>
      </c>
      <c r="B3234">
        <v>1.1081179999999999</v>
      </c>
      <c r="C3234">
        <v>0.64648600000000001</v>
      </c>
    </row>
    <row r="3235" spans="1:3" x14ac:dyDescent="0.3">
      <c r="A3235">
        <v>-2.8436900000000001</v>
      </c>
      <c r="B3235">
        <v>1.108217</v>
      </c>
      <c r="C3235">
        <v>0.64646899999999996</v>
      </c>
    </row>
    <row r="3236" spans="1:3" x14ac:dyDescent="0.3">
      <c r="A3236">
        <v>-2.8436629999999998</v>
      </c>
      <c r="B3236">
        <v>1.1080620000000001</v>
      </c>
      <c r="C3236">
        <v>0.64650600000000003</v>
      </c>
    </row>
    <row r="3237" spans="1:3" x14ac:dyDescent="0.3">
      <c r="A3237">
        <v>-2.8436370000000002</v>
      </c>
      <c r="B3237">
        <v>1.1081030000000001</v>
      </c>
      <c r="C3237">
        <v>0.64644599999999997</v>
      </c>
    </row>
    <row r="3238" spans="1:3" x14ac:dyDescent="0.3">
      <c r="A3238">
        <v>-2.8436180000000002</v>
      </c>
      <c r="B3238">
        <v>1.108028</v>
      </c>
      <c r="C3238">
        <v>0.646451</v>
      </c>
    </row>
    <row r="3239" spans="1:3" x14ac:dyDescent="0.3">
      <c r="A3239">
        <v>-2.8436520000000001</v>
      </c>
      <c r="B3239">
        <v>1.108155</v>
      </c>
      <c r="C3239">
        <v>0.64646099999999995</v>
      </c>
    </row>
    <row r="3240" spans="1:3" x14ac:dyDescent="0.3">
      <c r="A3240">
        <v>-2.8436620000000001</v>
      </c>
      <c r="B3240">
        <v>1.1081319999999999</v>
      </c>
      <c r="C3240">
        <v>0.64644199999999996</v>
      </c>
    </row>
    <row r="3241" spans="1:3" x14ac:dyDescent="0.3">
      <c r="A3241">
        <v>-2.8436370000000002</v>
      </c>
      <c r="B3241">
        <v>1.108085</v>
      </c>
      <c r="C3241">
        <v>0.64649599999999996</v>
      </c>
    </row>
    <row r="3242" spans="1:3" x14ac:dyDescent="0.3">
      <c r="A3242">
        <v>-2.8436880000000002</v>
      </c>
      <c r="B3242">
        <v>1.1081479999999999</v>
      </c>
      <c r="C3242">
        <v>0.64651099999999995</v>
      </c>
    </row>
    <row r="3243" spans="1:3" x14ac:dyDescent="0.3">
      <c r="A3243">
        <v>-2.84368</v>
      </c>
      <c r="B3243">
        <v>1.1081730000000001</v>
      </c>
      <c r="C3243">
        <v>0.64646099999999995</v>
      </c>
    </row>
    <row r="3244" spans="1:3" x14ac:dyDescent="0.3">
      <c r="A3244">
        <v>-2.8436710000000001</v>
      </c>
      <c r="B3244">
        <v>1.108093</v>
      </c>
      <c r="C3244">
        <v>0.646505</v>
      </c>
    </row>
    <row r="3245" spans="1:3" x14ac:dyDescent="0.3">
      <c r="A3245">
        <v>-2.8436499999999998</v>
      </c>
      <c r="B3245">
        <v>1.108112</v>
      </c>
      <c r="C3245">
        <v>0.64638700000000004</v>
      </c>
    </row>
    <row r="3246" spans="1:3" x14ac:dyDescent="0.3">
      <c r="A3246">
        <v>-2.843629</v>
      </c>
      <c r="B3246">
        <v>1.1081730000000001</v>
      </c>
      <c r="C3246">
        <v>0.64645900000000001</v>
      </c>
    </row>
    <row r="3247" spans="1:3" x14ac:dyDescent="0.3">
      <c r="A3247">
        <v>-2.8436629999999998</v>
      </c>
      <c r="B3247">
        <v>1.1080939999999999</v>
      </c>
      <c r="C3247">
        <v>0.64646499999999996</v>
      </c>
    </row>
    <row r="3248" spans="1:3" x14ac:dyDescent="0.3">
      <c r="A3248">
        <v>-2.843629</v>
      </c>
      <c r="B3248">
        <v>1.1080429999999999</v>
      </c>
      <c r="C3248">
        <v>0.646478</v>
      </c>
    </row>
    <row r="3249" spans="1:3" x14ac:dyDescent="0.3">
      <c r="A3249">
        <v>-2.843664</v>
      </c>
      <c r="B3249">
        <v>1.1081479999999999</v>
      </c>
      <c r="C3249">
        <v>0.646428</v>
      </c>
    </row>
    <row r="3250" spans="1:3" x14ac:dyDescent="0.3">
      <c r="A3250">
        <v>-2.8436900000000001</v>
      </c>
      <c r="B3250">
        <v>1.1080970000000001</v>
      </c>
      <c r="C3250">
        <v>0.64652200000000004</v>
      </c>
    </row>
    <row r="3251" spans="1:3" x14ac:dyDescent="0.3">
      <c r="A3251">
        <v>-2.8436029999999999</v>
      </c>
      <c r="B3251">
        <v>1.1080650000000001</v>
      </c>
      <c r="C3251">
        <v>0.64645300000000006</v>
      </c>
    </row>
    <row r="3252" spans="1:3" x14ac:dyDescent="0.3">
      <c r="A3252">
        <v>-2.843658</v>
      </c>
      <c r="B3252">
        <v>1.1081110000000001</v>
      </c>
      <c r="C3252">
        <v>0.64647399999999999</v>
      </c>
    </row>
    <row r="3253" spans="1:3" x14ac:dyDescent="0.3">
      <c r="A3253">
        <v>-2.8436870000000001</v>
      </c>
      <c r="B3253">
        <v>1.108114</v>
      </c>
      <c r="C3253">
        <v>0.64648700000000003</v>
      </c>
    </row>
    <row r="3254" spans="1:3" x14ac:dyDescent="0.3">
      <c r="A3254">
        <v>-2.843728</v>
      </c>
      <c r="B3254">
        <v>1.1082799999999999</v>
      </c>
      <c r="C3254">
        <v>0.64645300000000006</v>
      </c>
    </row>
    <row r="3255" spans="1:3" x14ac:dyDescent="0.3">
      <c r="A3255">
        <v>-2.8436789999999998</v>
      </c>
      <c r="B3255">
        <v>1.1081730000000001</v>
      </c>
      <c r="C3255">
        <v>0.646505</v>
      </c>
    </row>
    <row r="3256" spans="1:3" x14ac:dyDescent="0.3">
      <c r="A3256">
        <v>-2.8437239999999999</v>
      </c>
      <c r="B3256">
        <v>1.10819</v>
      </c>
      <c r="C3256">
        <v>0.64651099999999995</v>
      </c>
    </row>
    <row r="3257" spans="1:3" x14ac:dyDescent="0.3">
      <c r="A3257">
        <v>-2.8436870000000001</v>
      </c>
      <c r="B3257">
        <v>1.108152</v>
      </c>
      <c r="C3257">
        <v>0.64646800000000004</v>
      </c>
    </row>
    <row r="3258" spans="1:3" x14ac:dyDescent="0.3">
      <c r="A3258">
        <v>-2.843626</v>
      </c>
      <c r="B3258">
        <v>1.1080570000000001</v>
      </c>
      <c r="C3258">
        <v>0.64647399999999999</v>
      </c>
    </row>
    <row r="3259" spans="1:3" x14ac:dyDescent="0.3">
      <c r="A3259">
        <v>-2.8436360000000001</v>
      </c>
      <c r="B3259">
        <v>1.108117</v>
      </c>
      <c r="C3259">
        <v>0.64645799999999998</v>
      </c>
    </row>
    <row r="3260" spans="1:3" x14ac:dyDescent="0.3">
      <c r="A3260">
        <v>-2.843623</v>
      </c>
      <c r="B3260">
        <v>1.1080000000000001</v>
      </c>
      <c r="C3260">
        <v>0.64648899999999998</v>
      </c>
    </row>
    <row r="3261" spans="1:3" x14ac:dyDescent="0.3">
      <c r="A3261">
        <v>-2.843642</v>
      </c>
      <c r="B3261">
        <v>1.1080939999999999</v>
      </c>
      <c r="C3261">
        <v>0.64648399999999995</v>
      </c>
    </row>
    <row r="3262" spans="1:3" x14ac:dyDescent="0.3">
      <c r="A3262">
        <v>-2.8436750000000002</v>
      </c>
      <c r="B3262">
        <v>1.108131</v>
      </c>
      <c r="C3262">
        <v>0.64641999999999999</v>
      </c>
    </row>
    <row r="3263" spans="1:3" x14ac:dyDescent="0.3">
      <c r="A3263">
        <v>-2.8436759999999999</v>
      </c>
      <c r="B3263">
        <v>1.1080559999999999</v>
      </c>
      <c r="C3263">
        <v>0.64645200000000003</v>
      </c>
    </row>
    <row r="3264" spans="1:3" x14ac:dyDescent="0.3">
      <c r="A3264">
        <v>-2.843677</v>
      </c>
      <c r="B3264">
        <v>1.10819</v>
      </c>
      <c r="C3264">
        <v>0.64641599999999999</v>
      </c>
    </row>
    <row r="3265" spans="1:3" x14ac:dyDescent="0.3">
      <c r="A3265">
        <v>-2.8437290000000002</v>
      </c>
      <c r="B3265">
        <v>1.1082369999999999</v>
      </c>
      <c r="C3265">
        <v>0.64654199999999995</v>
      </c>
    </row>
    <row r="3266" spans="1:3" x14ac:dyDescent="0.3">
      <c r="A3266">
        <v>-2.8436590000000002</v>
      </c>
      <c r="B3266">
        <v>1.1081220000000001</v>
      </c>
      <c r="C3266">
        <v>0.64654900000000004</v>
      </c>
    </row>
    <row r="3267" spans="1:3" x14ac:dyDescent="0.3">
      <c r="A3267">
        <v>-2.8436490000000001</v>
      </c>
      <c r="B3267">
        <v>1.108214</v>
      </c>
      <c r="C3267">
        <v>0.646505</v>
      </c>
    </row>
    <row r="3268" spans="1:3" x14ac:dyDescent="0.3">
      <c r="A3268">
        <v>-2.843702</v>
      </c>
      <c r="B3268">
        <v>1.1081350000000001</v>
      </c>
      <c r="C3268">
        <v>0.646509</v>
      </c>
    </row>
    <row r="3269" spans="1:3" x14ac:dyDescent="0.3">
      <c r="A3269">
        <v>-2.8436409999999999</v>
      </c>
      <c r="B3269">
        <v>1.1081220000000001</v>
      </c>
      <c r="C3269">
        <v>0.64646999999999999</v>
      </c>
    </row>
    <row r="3270" spans="1:3" x14ac:dyDescent="0.3">
      <c r="A3270">
        <v>-2.8436910000000002</v>
      </c>
      <c r="B3270">
        <v>1.108212</v>
      </c>
      <c r="C3270">
        <v>0.64648399999999995</v>
      </c>
    </row>
    <row r="3271" spans="1:3" x14ac:dyDescent="0.3">
      <c r="A3271">
        <v>-2.843642</v>
      </c>
      <c r="B3271">
        <v>1.108088</v>
      </c>
      <c r="C3271">
        <v>0.64641199999999999</v>
      </c>
    </row>
    <row r="3272" spans="1:3" x14ac:dyDescent="0.3">
      <c r="A3272">
        <v>-2.8436680000000001</v>
      </c>
      <c r="B3272">
        <v>1.108161</v>
      </c>
      <c r="C3272">
        <v>0.64648899999999998</v>
      </c>
    </row>
    <row r="3273" spans="1:3" x14ac:dyDescent="0.3">
      <c r="A3273">
        <v>-2.8436750000000002</v>
      </c>
      <c r="B3273">
        <v>1.108152</v>
      </c>
      <c r="C3273">
        <v>0.64650099999999999</v>
      </c>
    </row>
    <row r="3274" spans="1:3" x14ac:dyDescent="0.3">
      <c r="A3274">
        <v>-2.8437420000000002</v>
      </c>
      <c r="B3274">
        <v>1.1081989999999999</v>
      </c>
      <c r="C3274">
        <v>0.64648399999999995</v>
      </c>
    </row>
    <row r="3275" spans="1:3" x14ac:dyDescent="0.3">
      <c r="A3275">
        <v>-2.8436569999999999</v>
      </c>
      <c r="B3275">
        <v>1.1081989999999999</v>
      </c>
      <c r="C3275">
        <v>0.64646899999999996</v>
      </c>
    </row>
    <row r="3276" spans="1:3" x14ac:dyDescent="0.3">
      <c r="A3276">
        <v>-2.8436870000000001</v>
      </c>
      <c r="B3276">
        <v>1.108244</v>
      </c>
      <c r="C3276">
        <v>0.64649299999999998</v>
      </c>
    </row>
    <row r="3277" spans="1:3" x14ac:dyDescent="0.3">
      <c r="A3277">
        <v>-2.843683</v>
      </c>
      <c r="B3277">
        <v>1.1080970000000001</v>
      </c>
      <c r="C3277">
        <v>0.64648300000000003</v>
      </c>
    </row>
    <row r="3278" spans="1:3" x14ac:dyDescent="0.3">
      <c r="A3278">
        <v>-2.8436159999999999</v>
      </c>
      <c r="B3278">
        <v>1.108028</v>
      </c>
      <c r="C3278">
        <v>0.64644500000000005</v>
      </c>
    </row>
    <row r="3279" spans="1:3" x14ac:dyDescent="0.3">
      <c r="A3279">
        <v>-2.8436870000000001</v>
      </c>
      <c r="B3279">
        <v>1.108182</v>
      </c>
      <c r="C3279">
        <v>0.64649699999999999</v>
      </c>
    </row>
    <row r="3280" spans="1:3" x14ac:dyDescent="0.3">
      <c r="A3280">
        <v>-2.8436309999999998</v>
      </c>
      <c r="B3280">
        <v>1.1080989999999999</v>
      </c>
      <c r="C3280">
        <v>0.64643700000000004</v>
      </c>
    </row>
    <row r="3281" spans="1:3" x14ac:dyDescent="0.3">
      <c r="A3281">
        <v>-2.8436880000000002</v>
      </c>
      <c r="B3281">
        <v>1.1081719999999999</v>
      </c>
      <c r="C3281">
        <v>0.64643300000000004</v>
      </c>
    </row>
    <row r="3282" spans="1:3" x14ac:dyDescent="0.3">
      <c r="A3282">
        <v>-2.8436729999999999</v>
      </c>
      <c r="B3282">
        <v>1.1080749999999999</v>
      </c>
      <c r="C3282">
        <v>0.64644699999999999</v>
      </c>
    </row>
    <row r="3283" spans="1:3" x14ac:dyDescent="0.3">
      <c r="A3283">
        <v>-2.8436349999999999</v>
      </c>
      <c r="B3283">
        <v>1.108087</v>
      </c>
      <c r="C3283">
        <v>0.64641800000000005</v>
      </c>
    </row>
    <row r="3284" spans="1:3" x14ac:dyDescent="0.3">
      <c r="A3284">
        <v>-2.8436590000000002</v>
      </c>
      <c r="B3284">
        <v>1.1081129999999999</v>
      </c>
      <c r="C3284">
        <v>0.64646099999999995</v>
      </c>
    </row>
    <row r="3285" spans="1:3" x14ac:dyDescent="0.3">
      <c r="A3285">
        <v>-2.8436910000000002</v>
      </c>
      <c r="B3285">
        <v>1.1081780000000001</v>
      </c>
      <c r="C3285">
        <v>0.64648000000000005</v>
      </c>
    </row>
    <row r="3286" spans="1:3" x14ac:dyDescent="0.3">
      <c r="A3286">
        <v>-2.843728</v>
      </c>
      <c r="B3286">
        <v>1.108052</v>
      </c>
      <c r="C3286">
        <v>0.64650300000000005</v>
      </c>
    </row>
    <row r="3287" spans="1:3" x14ac:dyDescent="0.3">
      <c r="A3287">
        <v>-2.843709</v>
      </c>
      <c r="B3287">
        <v>1.1081669999999999</v>
      </c>
      <c r="C3287">
        <v>0.64648399999999995</v>
      </c>
    </row>
    <row r="3288" spans="1:3" x14ac:dyDescent="0.3">
      <c r="A3288">
        <v>-2.8436210000000002</v>
      </c>
      <c r="B3288">
        <v>1.108069</v>
      </c>
      <c r="C3288">
        <v>0.64643899999999999</v>
      </c>
    </row>
    <row r="3289" spans="1:3" x14ac:dyDescent="0.3">
      <c r="A3289">
        <v>-2.8436849999999998</v>
      </c>
      <c r="B3289">
        <v>1.1081970000000001</v>
      </c>
      <c r="C3289">
        <v>0.64648499999999998</v>
      </c>
    </row>
    <row r="3290" spans="1:3" x14ac:dyDescent="0.3">
      <c r="A3290">
        <v>-2.843693</v>
      </c>
      <c r="B3290">
        <v>1.1082339999999999</v>
      </c>
      <c r="C3290">
        <v>0.64646899999999996</v>
      </c>
    </row>
    <row r="3291" spans="1:3" x14ac:dyDescent="0.3">
      <c r="A3291">
        <v>-2.8436300000000001</v>
      </c>
      <c r="B3291">
        <v>1.1081780000000001</v>
      </c>
      <c r="C3291">
        <v>0.64645600000000003</v>
      </c>
    </row>
    <row r="3292" spans="1:3" x14ac:dyDescent="0.3">
      <c r="A3292">
        <v>-2.8437039999999998</v>
      </c>
      <c r="B3292">
        <v>1.1081570000000001</v>
      </c>
      <c r="C3292">
        <v>0.64653099999999997</v>
      </c>
    </row>
    <row r="3293" spans="1:3" x14ac:dyDescent="0.3">
      <c r="A3293">
        <v>-2.8436849999999998</v>
      </c>
      <c r="B3293">
        <v>1.1082129999999999</v>
      </c>
      <c r="C3293">
        <v>0.64641599999999999</v>
      </c>
    </row>
    <row r="3294" spans="1:3" x14ac:dyDescent="0.3">
      <c r="A3294">
        <v>-2.8436539999999999</v>
      </c>
      <c r="B3294">
        <v>1.108098</v>
      </c>
      <c r="C3294">
        <v>0.64645399999999997</v>
      </c>
    </row>
    <row r="3295" spans="1:3" x14ac:dyDescent="0.3">
      <c r="A3295">
        <v>-2.8436849999999998</v>
      </c>
      <c r="B3295">
        <v>1.1080540000000001</v>
      </c>
      <c r="C3295">
        <v>0.64650099999999999</v>
      </c>
    </row>
    <row r="3296" spans="1:3" x14ac:dyDescent="0.3">
      <c r="A3296">
        <v>-2.8436569999999999</v>
      </c>
      <c r="B3296">
        <v>1.1080270000000001</v>
      </c>
      <c r="C3296">
        <v>0.64650700000000005</v>
      </c>
    </row>
    <row r="3297" spans="1:3" x14ac:dyDescent="0.3">
      <c r="A3297">
        <v>-2.843731</v>
      </c>
      <c r="B3297">
        <v>1.1081049999999999</v>
      </c>
      <c r="C3297">
        <v>0.64648300000000003</v>
      </c>
    </row>
    <row r="3298" spans="1:3" x14ac:dyDescent="0.3">
      <c r="A3298">
        <v>-2.8436759999999999</v>
      </c>
      <c r="B3298">
        <v>1.1081799999999999</v>
      </c>
      <c r="C3298">
        <v>0.64646599999999999</v>
      </c>
    </row>
    <row r="3299" spans="1:3" x14ac:dyDescent="0.3">
      <c r="A3299">
        <v>-2.843715</v>
      </c>
      <c r="B3299">
        <v>1.108215</v>
      </c>
      <c r="C3299">
        <v>0.64642999999999995</v>
      </c>
    </row>
    <row r="3300" spans="1:3" x14ac:dyDescent="0.3">
      <c r="A3300">
        <v>-2.8436569999999999</v>
      </c>
      <c r="B3300">
        <v>1.1081270000000001</v>
      </c>
      <c r="C3300">
        <v>0.64646499999999996</v>
      </c>
    </row>
    <row r="3301" spans="1:3" x14ac:dyDescent="0.3">
      <c r="A3301">
        <v>-2.843639</v>
      </c>
      <c r="B3301">
        <v>1.108144</v>
      </c>
      <c r="C3301">
        <v>0.64648600000000001</v>
      </c>
    </row>
    <row r="3302" spans="1:3" x14ac:dyDescent="0.3">
      <c r="A3302">
        <v>-2.8436810000000001</v>
      </c>
      <c r="B3302">
        <v>1.1081380000000001</v>
      </c>
      <c r="C3302">
        <v>0.64648300000000003</v>
      </c>
    </row>
    <row r="3303" spans="1:3" x14ac:dyDescent="0.3">
      <c r="A3303">
        <v>-2.8437190000000001</v>
      </c>
      <c r="B3303">
        <v>1.108228</v>
      </c>
      <c r="C3303">
        <v>0.64650600000000003</v>
      </c>
    </row>
    <row r="3304" spans="1:3" x14ac:dyDescent="0.3">
      <c r="A3304">
        <v>-2.8436870000000001</v>
      </c>
      <c r="B3304">
        <v>1.108098</v>
      </c>
      <c r="C3304">
        <v>0.64652600000000005</v>
      </c>
    </row>
    <row r="3305" spans="1:3" x14ac:dyDescent="0.3">
      <c r="A3305">
        <v>-2.843664</v>
      </c>
      <c r="B3305">
        <v>1.10805</v>
      </c>
      <c r="C3305">
        <v>0.64644699999999999</v>
      </c>
    </row>
    <row r="3306" spans="1:3" x14ac:dyDescent="0.3">
      <c r="A3306">
        <v>-2.8436810000000001</v>
      </c>
      <c r="B3306">
        <v>1.1080669999999999</v>
      </c>
      <c r="C3306">
        <v>0.64648799999999995</v>
      </c>
    </row>
    <row r="3307" spans="1:3" x14ac:dyDescent="0.3">
      <c r="A3307">
        <v>-2.8437570000000001</v>
      </c>
      <c r="B3307">
        <v>1.108087</v>
      </c>
      <c r="C3307">
        <v>0.64642599999999995</v>
      </c>
    </row>
    <row r="3308" spans="1:3" x14ac:dyDescent="0.3">
      <c r="A3308">
        <v>-2.8436620000000001</v>
      </c>
      <c r="B3308">
        <v>1.108009</v>
      </c>
      <c r="C3308">
        <v>0.64637800000000001</v>
      </c>
    </row>
    <row r="3309" spans="1:3" x14ac:dyDescent="0.3">
      <c r="A3309">
        <v>-2.8437109999999999</v>
      </c>
      <c r="B3309">
        <v>1.108082</v>
      </c>
      <c r="C3309">
        <v>0.64645699999999995</v>
      </c>
    </row>
    <row r="3310" spans="1:3" x14ac:dyDescent="0.3">
      <c r="A3310">
        <v>-2.8436729999999999</v>
      </c>
      <c r="B3310">
        <v>1.1080380000000001</v>
      </c>
      <c r="C3310">
        <v>0.64640600000000004</v>
      </c>
    </row>
    <row r="3311" spans="1:3" x14ac:dyDescent="0.3">
      <c r="A3311">
        <v>-2.8436910000000002</v>
      </c>
      <c r="B3311">
        <v>1.1080399999999999</v>
      </c>
      <c r="C3311">
        <v>0.64642999999999995</v>
      </c>
    </row>
    <row r="3312" spans="1:3" x14ac:dyDescent="0.3">
      <c r="A3312">
        <v>-2.8436789999999998</v>
      </c>
      <c r="B3312">
        <v>1.1080449999999999</v>
      </c>
      <c r="C3312">
        <v>0.64644299999999999</v>
      </c>
    </row>
    <row r="3313" spans="1:3" x14ac:dyDescent="0.3">
      <c r="A3313">
        <v>-2.8436669999999999</v>
      </c>
      <c r="B3313">
        <v>1.1080909999999999</v>
      </c>
      <c r="C3313">
        <v>0.646397</v>
      </c>
    </row>
    <row r="3314" spans="1:3" x14ac:dyDescent="0.3">
      <c r="A3314">
        <v>-2.8436849999999998</v>
      </c>
      <c r="B3314">
        <v>1.107936</v>
      </c>
      <c r="C3314">
        <v>0.64648799999999995</v>
      </c>
    </row>
    <row r="3315" spans="1:3" x14ac:dyDescent="0.3">
      <c r="A3315">
        <v>-2.8436780000000002</v>
      </c>
      <c r="B3315">
        <v>1.1080239999999999</v>
      </c>
      <c r="C3315">
        <v>0.64641899999999997</v>
      </c>
    </row>
    <row r="3316" spans="1:3" x14ac:dyDescent="0.3">
      <c r="A3316">
        <v>-2.8436789999999998</v>
      </c>
      <c r="B3316">
        <v>1.1080700000000001</v>
      </c>
      <c r="C3316">
        <v>0.64644000000000001</v>
      </c>
    </row>
    <row r="3317" spans="1:3" x14ac:dyDescent="0.3">
      <c r="A3317">
        <v>-2.8436330000000001</v>
      </c>
      <c r="B3317">
        <v>1.108004</v>
      </c>
      <c r="C3317">
        <v>0.646424</v>
      </c>
    </row>
    <row r="3318" spans="1:3" x14ac:dyDescent="0.3">
      <c r="A3318">
        <v>-2.8436379999999999</v>
      </c>
      <c r="B3318">
        <v>1.108006</v>
      </c>
      <c r="C3318">
        <v>0.64641499999999996</v>
      </c>
    </row>
    <row r="3319" spans="1:3" x14ac:dyDescent="0.3">
      <c r="A3319">
        <v>-2.8436659999999998</v>
      </c>
      <c r="B3319">
        <v>1.1080650000000001</v>
      </c>
      <c r="C3319">
        <v>0.64640600000000004</v>
      </c>
    </row>
    <row r="3320" spans="1:3" x14ac:dyDescent="0.3">
      <c r="A3320">
        <v>-2.8436460000000001</v>
      </c>
      <c r="B3320">
        <v>1.1080350000000001</v>
      </c>
      <c r="C3320">
        <v>0.64644199999999996</v>
      </c>
    </row>
    <row r="3321" spans="1:3" x14ac:dyDescent="0.3">
      <c r="A3321">
        <v>-2.843658</v>
      </c>
      <c r="B3321">
        <v>1.107982</v>
      </c>
      <c r="C3321">
        <v>0.64641499999999996</v>
      </c>
    </row>
    <row r="3322" spans="1:3" x14ac:dyDescent="0.3">
      <c r="A3322">
        <v>-2.8436629999999998</v>
      </c>
      <c r="B3322">
        <v>1.1080380000000001</v>
      </c>
      <c r="C3322">
        <v>0.646424</v>
      </c>
    </row>
    <row r="3323" spans="1:3" x14ac:dyDescent="0.3">
      <c r="A3323">
        <v>-2.8436859999999999</v>
      </c>
      <c r="B3323">
        <v>1.1080509999999999</v>
      </c>
      <c r="C3323">
        <v>0.64638499999999999</v>
      </c>
    </row>
    <row r="3324" spans="1:3" x14ac:dyDescent="0.3">
      <c r="A3324">
        <v>-2.8436919999999999</v>
      </c>
      <c r="B3324">
        <v>1.108001</v>
      </c>
      <c r="C3324">
        <v>0.64646000000000003</v>
      </c>
    </row>
    <row r="3325" spans="1:3" x14ac:dyDescent="0.3">
      <c r="A3325">
        <v>-2.843766</v>
      </c>
      <c r="B3325">
        <v>1.1081129999999999</v>
      </c>
      <c r="C3325">
        <v>0.64648099999999997</v>
      </c>
    </row>
    <row r="3326" spans="1:3" x14ac:dyDescent="0.3">
      <c r="A3326">
        <v>-2.8437039999999998</v>
      </c>
      <c r="B3326">
        <v>1.1081000000000001</v>
      </c>
      <c r="C3326">
        <v>0.64644100000000004</v>
      </c>
    </row>
    <row r="3327" spans="1:3" x14ac:dyDescent="0.3">
      <c r="A3327">
        <v>-2.8436859999999999</v>
      </c>
      <c r="B3327">
        <v>1.108039</v>
      </c>
      <c r="C3327">
        <v>0.64643899999999999</v>
      </c>
    </row>
    <row r="3328" spans="1:3" x14ac:dyDescent="0.3">
      <c r="A3328">
        <v>-2.8436680000000001</v>
      </c>
      <c r="B3328">
        <v>1.107899</v>
      </c>
      <c r="C3328">
        <v>0.64642699999999997</v>
      </c>
    </row>
    <row r="3329" spans="1:3" x14ac:dyDescent="0.3">
      <c r="A3329">
        <v>-2.8436840000000001</v>
      </c>
      <c r="B3329">
        <v>1.1079030000000001</v>
      </c>
      <c r="C3329">
        <v>0.64649199999999996</v>
      </c>
    </row>
    <row r="3330" spans="1:3" x14ac:dyDescent="0.3">
      <c r="A3330">
        <v>-2.8437429999999999</v>
      </c>
      <c r="B3330">
        <v>1.108114</v>
      </c>
      <c r="C3330">
        <v>0.64654599999999995</v>
      </c>
    </row>
    <row r="3331" spans="1:3" x14ac:dyDescent="0.3">
      <c r="A3331">
        <v>-2.843699</v>
      </c>
      <c r="B3331">
        <v>1.1080829999999999</v>
      </c>
      <c r="C3331">
        <v>0.64653899999999997</v>
      </c>
    </row>
    <row r="3332" spans="1:3" x14ac:dyDescent="0.3">
      <c r="A3332">
        <v>-2.843709</v>
      </c>
      <c r="B3332">
        <v>1.1081300000000001</v>
      </c>
      <c r="C3332">
        <v>0.64652500000000002</v>
      </c>
    </row>
    <row r="3333" spans="1:3" x14ac:dyDescent="0.3">
      <c r="A3333">
        <v>-2.843709</v>
      </c>
      <c r="B3333">
        <v>1.1081920000000001</v>
      </c>
      <c r="C3333">
        <v>0.64648300000000003</v>
      </c>
    </row>
    <row r="3334" spans="1:3" x14ac:dyDescent="0.3">
      <c r="A3334">
        <v>-2.8436750000000002</v>
      </c>
      <c r="B3334">
        <v>1.1081380000000001</v>
      </c>
      <c r="C3334">
        <v>0.646478</v>
      </c>
    </row>
    <row r="3335" spans="1:3" x14ac:dyDescent="0.3">
      <c r="A3335">
        <v>-2.8436859999999999</v>
      </c>
      <c r="B3335">
        <v>1.1082380000000001</v>
      </c>
      <c r="C3335">
        <v>0.64648700000000003</v>
      </c>
    </row>
    <row r="3336" spans="1:3" x14ac:dyDescent="0.3">
      <c r="A3336">
        <v>-2.8436629999999998</v>
      </c>
      <c r="B3336">
        <v>1.1081000000000001</v>
      </c>
      <c r="C3336">
        <v>0.64646499999999996</v>
      </c>
    </row>
    <row r="3337" spans="1:3" x14ac:dyDescent="0.3">
      <c r="A3337">
        <v>-2.8436900000000001</v>
      </c>
      <c r="B3337">
        <v>1.108188</v>
      </c>
      <c r="C3337">
        <v>0.64644000000000001</v>
      </c>
    </row>
    <row r="3338" spans="1:3" x14ac:dyDescent="0.3">
      <c r="A3338">
        <v>-2.8436080000000001</v>
      </c>
      <c r="B3338">
        <v>1.1081160000000001</v>
      </c>
      <c r="C3338">
        <v>0.64643300000000004</v>
      </c>
    </row>
    <row r="3339" spans="1:3" x14ac:dyDescent="0.3">
      <c r="A3339">
        <v>-2.8436330000000001</v>
      </c>
      <c r="B3339">
        <v>1.1081270000000001</v>
      </c>
      <c r="C3339">
        <v>0.64644100000000004</v>
      </c>
    </row>
    <row r="3340" spans="1:3" x14ac:dyDescent="0.3">
      <c r="A3340">
        <v>-2.843731</v>
      </c>
      <c r="B3340">
        <v>1.108147</v>
      </c>
      <c r="C3340">
        <v>0.646532</v>
      </c>
    </row>
    <row r="3341" spans="1:3" x14ac:dyDescent="0.3">
      <c r="A3341">
        <v>-2.8437420000000002</v>
      </c>
      <c r="B3341">
        <v>1.1082289999999999</v>
      </c>
      <c r="C3341">
        <v>0.64649299999999998</v>
      </c>
    </row>
    <row r="3342" spans="1:3" x14ac:dyDescent="0.3">
      <c r="A3342">
        <v>-2.8437519999999998</v>
      </c>
      <c r="B3342">
        <v>1.1082920000000001</v>
      </c>
      <c r="C3342">
        <v>0.64644699999999999</v>
      </c>
    </row>
    <row r="3343" spans="1:3" x14ac:dyDescent="0.3">
      <c r="A3343">
        <v>-2.8436720000000002</v>
      </c>
      <c r="B3343">
        <v>1.1080890000000001</v>
      </c>
      <c r="C3343">
        <v>0.64649800000000002</v>
      </c>
    </row>
    <row r="3344" spans="1:3" x14ac:dyDescent="0.3">
      <c r="A3344">
        <v>-2.8436970000000001</v>
      </c>
      <c r="B3344">
        <v>1.1081970000000001</v>
      </c>
      <c r="C3344">
        <v>0.64649299999999998</v>
      </c>
    </row>
    <row r="3345" spans="1:3" x14ac:dyDescent="0.3">
      <c r="A3345">
        <v>-2.8436720000000002</v>
      </c>
      <c r="B3345">
        <v>1.10829</v>
      </c>
      <c r="C3345">
        <v>0.64649999999999996</v>
      </c>
    </row>
    <row r="3346" spans="1:3" x14ac:dyDescent="0.3">
      <c r="A3346">
        <v>-2.8437239999999999</v>
      </c>
      <c r="B3346">
        <v>1.1082270000000001</v>
      </c>
      <c r="C3346">
        <v>0.64645600000000003</v>
      </c>
    </row>
    <row r="3347" spans="1:3" x14ac:dyDescent="0.3">
      <c r="A3347">
        <v>-2.8436469999999998</v>
      </c>
      <c r="B3347">
        <v>1.1083099999999999</v>
      </c>
      <c r="C3347">
        <v>0.64644699999999999</v>
      </c>
    </row>
    <row r="3348" spans="1:3" x14ac:dyDescent="0.3">
      <c r="A3348">
        <v>-2.8436859999999999</v>
      </c>
      <c r="B3348">
        <v>1.1082909999999999</v>
      </c>
      <c r="C3348">
        <v>0.64652299999999996</v>
      </c>
    </row>
    <row r="3349" spans="1:3" x14ac:dyDescent="0.3">
      <c r="A3349">
        <v>-2.8435800000000002</v>
      </c>
      <c r="B3349">
        <v>1.1082270000000001</v>
      </c>
      <c r="C3349">
        <v>0.64645699999999995</v>
      </c>
    </row>
    <row r="3350" spans="1:3" x14ac:dyDescent="0.3">
      <c r="A3350">
        <v>-2.8435769999999998</v>
      </c>
      <c r="B3350">
        <v>1.1082669999999999</v>
      </c>
      <c r="C3350">
        <v>0.64637</v>
      </c>
    </row>
    <row r="3351" spans="1:3" x14ac:dyDescent="0.3">
      <c r="A3351">
        <v>-2.8436279999999998</v>
      </c>
      <c r="B3351">
        <v>1.108287</v>
      </c>
      <c r="C3351">
        <v>0.64642500000000003</v>
      </c>
    </row>
    <row r="3352" spans="1:3" x14ac:dyDescent="0.3">
      <c r="A3352">
        <v>-2.8436170000000001</v>
      </c>
      <c r="B3352">
        <v>1.108174</v>
      </c>
      <c r="C3352">
        <v>0.64644400000000002</v>
      </c>
    </row>
    <row r="3353" spans="1:3" x14ac:dyDescent="0.3">
      <c r="A3353">
        <v>-2.8436590000000002</v>
      </c>
      <c r="B3353">
        <v>1.1083320000000001</v>
      </c>
      <c r="C3353">
        <v>0.64643799999999996</v>
      </c>
    </row>
    <row r="3354" spans="1:3" x14ac:dyDescent="0.3">
      <c r="A3354">
        <v>-2.8435739999999998</v>
      </c>
      <c r="B3354">
        <v>1.108128</v>
      </c>
      <c r="C3354">
        <v>0.646455</v>
      </c>
    </row>
    <row r="3355" spans="1:3" x14ac:dyDescent="0.3">
      <c r="A3355">
        <v>-2.8436499999999998</v>
      </c>
      <c r="B3355">
        <v>1.1083080000000001</v>
      </c>
      <c r="C3355">
        <v>0.64643700000000004</v>
      </c>
    </row>
    <row r="3356" spans="1:3" x14ac:dyDescent="0.3">
      <c r="A3356">
        <v>-2.8435990000000002</v>
      </c>
      <c r="B3356">
        <v>1.108284</v>
      </c>
      <c r="C3356">
        <v>0.64646000000000003</v>
      </c>
    </row>
    <row r="3357" spans="1:3" x14ac:dyDescent="0.3">
      <c r="A3357">
        <v>-2.843639</v>
      </c>
      <c r="B3357">
        <v>1.108306</v>
      </c>
      <c r="C3357">
        <v>0.64639800000000003</v>
      </c>
    </row>
    <row r="3358" spans="1:3" x14ac:dyDescent="0.3">
      <c r="A3358">
        <v>-2.8436710000000001</v>
      </c>
      <c r="B3358">
        <v>1.108368</v>
      </c>
      <c r="C3358">
        <v>0.64646300000000001</v>
      </c>
    </row>
    <row r="3359" spans="1:3" x14ac:dyDescent="0.3">
      <c r="A3359">
        <v>-2.8436699999999999</v>
      </c>
      <c r="B3359">
        <v>1.108357</v>
      </c>
      <c r="C3359">
        <v>0.64637</v>
      </c>
    </row>
    <row r="3360" spans="1:3" x14ac:dyDescent="0.3">
      <c r="A3360">
        <v>-2.8435990000000002</v>
      </c>
      <c r="B3360">
        <v>1.1083460000000001</v>
      </c>
      <c r="C3360">
        <v>0.64641499999999996</v>
      </c>
    </row>
    <row r="3361" spans="1:3" x14ac:dyDescent="0.3">
      <c r="A3361">
        <v>-2.8436780000000002</v>
      </c>
      <c r="B3361">
        <v>1.1084149999999999</v>
      </c>
      <c r="C3361">
        <v>0.64641700000000002</v>
      </c>
    </row>
    <row r="3362" spans="1:3" x14ac:dyDescent="0.3">
      <c r="A3362">
        <v>-2.843588</v>
      </c>
      <c r="B3362">
        <v>1.1082700000000001</v>
      </c>
      <c r="C3362">
        <v>0.64639000000000002</v>
      </c>
    </row>
    <row r="3363" spans="1:3" x14ac:dyDescent="0.3">
      <c r="A3363">
        <v>-2.8436050000000002</v>
      </c>
      <c r="B3363">
        <v>1.1082810000000001</v>
      </c>
      <c r="C3363">
        <v>0.64641999999999999</v>
      </c>
    </row>
    <row r="3364" spans="1:3" x14ac:dyDescent="0.3">
      <c r="A3364">
        <v>-2.8433670000000002</v>
      </c>
      <c r="B3364">
        <v>1.1082920000000001</v>
      </c>
      <c r="C3364">
        <v>0.64650300000000005</v>
      </c>
    </row>
    <row r="3365" spans="1:3" x14ac:dyDescent="0.3">
      <c r="A3365">
        <v>-2.8435769999999998</v>
      </c>
      <c r="B3365">
        <v>1.1083719999999999</v>
      </c>
      <c r="C3365">
        <v>0.64641099999999996</v>
      </c>
    </row>
    <row r="3366" spans="1:3" x14ac:dyDescent="0.3">
      <c r="A3366">
        <v>-2.8436189999999999</v>
      </c>
      <c r="B3366">
        <v>1.108438</v>
      </c>
      <c r="C3366">
        <v>0.64642299999999997</v>
      </c>
    </row>
    <row r="3367" spans="1:3" x14ac:dyDescent="0.3">
      <c r="A3367">
        <v>-2.8435549999999998</v>
      </c>
      <c r="B3367">
        <v>1.108379</v>
      </c>
      <c r="C3367">
        <v>0.64640299999999995</v>
      </c>
    </row>
    <row r="3368" spans="1:3" x14ac:dyDescent="0.3">
      <c r="A3368">
        <v>-2.8436349999999999</v>
      </c>
      <c r="B3368">
        <v>1.1085229999999999</v>
      </c>
      <c r="C3368">
        <v>0.64637999999999995</v>
      </c>
    </row>
    <row r="3369" spans="1:3" x14ac:dyDescent="0.3">
      <c r="A3369">
        <v>-2.8436210000000002</v>
      </c>
      <c r="B3369">
        <v>1.1084590000000001</v>
      </c>
      <c r="C3369">
        <v>0.64641199999999999</v>
      </c>
    </row>
    <row r="3370" spans="1:3" x14ac:dyDescent="0.3">
      <c r="A3370">
        <v>-2.8436270000000001</v>
      </c>
      <c r="B3370">
        <v>1.108457</v>
      </c>
      <c r="C3370">
        <v>0.64643600000000001</v>
      </c>
    </row>
    <row r="3371" spans="1:3" x14ac:dyDescent="0.3">
      <c r="A3371">
        <v>-2.8435990000000002</v>
      </c>
      <c r="B3371">
        <v>1.1084909999999999</v>
      </c>
      <c r="C3371">
        <v>0.646339</v>
      </c>
    </row>
    <row r="3372" spans="1:3" x14ac:dyDescent="0.3">
      <c r="A3372">
        <v>-2.8436370000000002</v>
      </c>
      <c r="B3372">
        <v>1.1085879999999999</v>
      </c>
      <c r="C3372">
        <v>0.64637800000000001</v>
      </c>
    </row>
    <row r="3373" spans="1:3" x14ac:dyDescent="0.3">
      <c r="A3373">
        <v>-2.8436050000000002</v>
      </c>
      <c r="B3373">
        <v>1.108582</v>
      </c>
      <c r="C3373">
        <v>0.64635799999999999</v>
      </c>
    </row>
    <row r="3374" spans="1:3" x14ac:dyDescent="0.3">
      <c r="A3374">
        <v>-2.8436539999999999</v>
      </c>
      <c r="B3374">
        <v>1.1086400000000001</v>
      </c>
      <c r="C3374">
        <v>0.64632800000000001</v>
      </c>
    </row>
    <row r="3375" spans="1:3" x14ac:dyDescent="0.3">
      <c r="A3375">
        <v>-2.8436089999999998</v>
      </c>
      <c r="B3375">
        <v>1.108846</v>
      </c>
      <c r="C3375">
        <v>0.64632699999999998</v>
      </c>
    </row>
    <row r="3376" spans="1:3" x14ac:dyDescent="0.3">
      <c r="A3376">
        <v>-2.8436469999999998</v>
      </c>
      <c r="B3376">
        <v>1.1085179999999999</v>
      </c>
      <c r="C3376">
        <v>0.64633499999999999</v>
      </c>
    </row>
    <row r="3377" spans="1:3" x14ac:dyDescent="0.3">
      <c r="A3377">
        <v>-2.8436729999999999</v>
      </c>
      <c r="B3377">
        <v>1.1086609999999999</v>
      </c>
      <c r="C3377">
        <v>0.64639599999999997</v>
      </c>
    </row>
    <row r="3378" spans="1:3" x14ac:dyDescent="0.3">
      <c r="A3378">
        <v>-2.8435670000000002</v>
      </c>
      <c r="B3378">
        <v>1.1085510000000001</v>
      </c>
      <c r="C3378">
        <v>0.646366</v>
      </c>
    </row>
    <row r="3379" spans="1:3" x14ac:dyDescent="0.3">
      <c r="A3379">
        <v>-2.843575</v>
      </c>
      <c r="B3379">
        <v>1.108671</v>
      </c>
      <c r="C3379">
        <v>0.64633300000000005</v>
      </c>
    </row>
    <row r="3380" spans="1:3" x14ac:dyDescent="0.3">
      <c r="A3380">
        <v>-2.8435959999999998</v>
      </c>
      <c r="B3380">
        <v>1.108563</v>
      </c>
      <c r="C3380">
        <v>0.64633499999999999</v>
      </c>
    </row>
    <row r="3381" spans="1:3" x14ac:dyDescent="0.3">
      <c r="A3381">
        <v>-2.843569</v>
      </c>
      <c r="B3381">
        <v>1.1087320000000001</v>
      </c>
      <c r="C3381">
        <v>0.64629300000000001</v>
      </c>
    </row>
    <row r="3382" spans="1:3" x14ac:dyDescent="0.3">
      <c r="A3382">
        <v>-2.8436319999999999</v>
      </c>
      <c r="B3382">
        <v>1.1085119999999999</v>
      </c>
      <c r="C3382">
        <v>0.64632599999999996</v>
      </c>
    </row>
    <row r="3383" spans="1:3" x14ac:dyDescent="0.3">
      <c r="A3383">
        <v>-2.8436360000000001</v>
      </c>
      <c r="B3383">
        <v>1.1086240000000001</v>
      </c>
      <c r="C3383">
        <v>0.646312</v>
      </c>
    </row>
    <row r="3384" spans="1:3" x14ac:dyDescent="0.3">
      <c r="A3384">
        <v>-2.843512</v>
      </c>
      <c r="B3384">
        <v>1.1087130000000001</v>
      </c>
      <c r="C3384">
        <v>0.64628600000000003</v>
      </c>
    </row>
    <row r="3385" spans="1:3" x14ac:dyDescent="0.3">
      <c r="A3385">
        <v>-2.8436059999999999</v>
      </c>
      <c r="B3385">
        <v>1.1084270000000001</v>
      </c>
      <c r="C3385">
        <v>0.64625100000000002</v>
      </c>
    </row>
    <row r="3386" spans="1:3" x14ac:dyDescent="0.3">
      <c r="A3386">
        <v>-2.8434910000000002</v>
      </c>
      <c r="B3386">
        <v>1.1084780000000001</v>
      </c>
      <c r="C3386">
        <v>0.64635799999999999</v>
      </c>
    </row>
    <row r="3387" spans="1:3" x14ac:dyDescent="0.3">
      <c r="A3387">
        <v>-2.843556</v>
      </c>
      <c r="B3387">
        <v>1.1086990000000001</v>
      </c>
      <c r="C3387">
        <v>0.64636800000000005</v>
      </c>
    </row>
    <row r="3388" spans="1:3" x14ac:dyDescent="0.3">
      <c r="A3388">
        <v>-2.8435830000000002</v>
      </c>
      <c r="B3388">
        <v>1.1086450000000001</v>
      </c>
      <c r="C3388">
        <v>0.64633200000000002</v>
      </c>
    </row>
    <row r="3389" spans="1:3" x14ac:dyDescent="0.3">
      <c r="A3389">
        <v>-2.843569</v>
      </c>
      <c r="B3389">
        <v>1.1085050000000001</v>
      </c>
      <c r="C3389">
        <v>0.64624400000000004</v>
      </c>
    </row>
    <row r="3390" spans="1:3" x14ac:dyDescent="0.3">
      <c r="A3390">
        <v>-2.8435790000000001</v>
      </c>
      <c r="B3390">
        <v>1.108616</v>
      </c>
      <c r="C3390">
        <v>0.64633600000000002</v>
      </c>
    </row>
    <row r="3391" spans="1:3" x14ac:dyDescent="0.3">
      <c r="A3391">
        <v>-2.8435990000000002</v>
      </c>
      <c r="B3391">
        <v>1.108449</v>
      </c>
      <c r="C3391">
        <v>0.64636000000000005</v>
      </c>
    </row>
    <row r="3392" spans="1:3" x14ac:dyDescent="0.3">
      <c r="A3392">
        <v>-2.8436149999999998</v>
      </c>
      <c r="B3392">
        <v>1.108465</v>
      </c>
      <c r="C3392">
        <v>0.64631499999999997</v>
      </c>
    </row>
    <row r="3393" spans="1:3" x14ac:dyDescent="0.3">
      <c r="A3393">
        <v>-2.84361</v>
      </c>
      <c r="B3393">
        <v>1.108481</v>
      </c>
      <c r="C3393">
        <v>0.64636499999999997</v>
      </c>
    </row>
    <row r="3394" spans="1:3" x14ac:dyDescent="0.3">
      <c r="A3394">
        <v>-2.8436119999999998</v>
      </c>
      <c r="B3394">
        <v>1.1084689999999999</v>
      </c>
      <c r="C3394">
        <v>0.64641300000000002</v>
      </c>
    </row>
    <row r="3395" spans="1:3" x14ac:dyDescent="0.3">
      <c r="A3395">
        <v>-2.8435489999999999</v>
      </c>
      <c r="B3395">
        <v>1.1084320000000001</v>
      </c>
      <c r="C3395">
        <v>0.64629300000000001</v>
      </c>
    </row>
    <row r="3396" spans="1:3" x14ac:dyDescent="0.3">
      <c r="A3396">
        <v>-2.843601</v>
      </c>
      <c r="B3396">
        <v>1.1084270000000001</v>
      </c>
      <c r="C3396">
        <v>0.64634899999999995</v>
      </c>
    </row>
    <row r="3397" spans="1:3" x14ac:dyDescent="0.3">
      <c r="A3397">
        <v>-2.843604</v>
      </c>
      <c r="B3397">
        <v>1.108471</v>
      </c>
      <c r="C3397">
        <v>0.64633399999999996</v>
      </c>
    </row>
    <row r="3398" spans="1:3" x14ac:dyDescent="0.3">
      <c r="A3398">
        <v>-2.843534</v>
      </c>
      <c r="B3398">
        <v>1.1085609999999999</v>
      </c>
      <c r="C3398">
        <v>0.64625600000000005</v>
      </c>
    </row>
    <row r="3399" spans="1:3" x14ac:dyDescent="0.3">
      <c r="A3399">
        <v>-2.843521</v>
      </c>
      <c r="B3399">
        <v>1.1085290000000001</v>
      </c>
      <c r="C3399">
        <v>0.646289</v>
      </c>
    </row>
    <row r="3400" spans="1:3" x14ac:dyDescent="0.3">
      <c r="A3400">
        <v>-2.843537</v>
      </c>
      <c r="B3400">
        <v>1.1084160000000001</v>
      </c>
      <c r="C3400">
        <v>0.646262</v>
      </c>
    </row>
    <row r="3401" spans="1:3" x14ac:dyDescent="0.3">
      <c r="A3401">
        <v>-2.8435100000000002</v>
      </c>
      <c r="B3401">
        <v>1.1084830000000001</v>
      </c>
      <c r="C3401">
        <v>0.64622500000000005</v>
      </c>
    </row>
    <row r="3402" spans="1:3" x14ac:dyDescent="0.3">
      <c r="A3402">
        <v>-2.8435380000000001</v>
      </c>
      <c r="B3402">
        <v>1.108684</v>
      </c>
      <c r="C3402">
        <v>0.64626799999999995</v>
      </c>
    </row>
    <row r="3403" spans="1:3" x14ac:dyDescent="0.3">
      <c r="A3403">
        <v>-2.8435169999999999</v>
      </c>
      <c r="B3403">
        <v>1.1087210000000001</v>
      </c>
      <c r="C3403">
        <v>0.64622400000000002</v>
      </c>
    </row>
    <row r="3404" spans="1:3" x14ac:dyDescent="0.3">
      <c r="A3404">
        <v>-2.84354</v>
      </c>
      <c r="B3404">
        <v>1.1086510000000001</v>
      </c>
      <c r="C3404">
        <v>0.64620200000000005</v>
      </c>
    </row>
    <row r="3405" spans="1:3" x14ac:dyDescent="0.3">
      <c r="A3405">
        <v>-2.8435359999999998</v>
      </c>
      <c r="B3405">
        <v>1.108649</v>
      </c>
      <c r="C3405">
        <v>0.64627100000000004</v>
      </c>
    </row>
    <row r="3406" spans="1:3" x14ac:dyDescent="0.3">
      <c r="A3406">
        <v>-2.8435429999999999</v>
      </c>
      <c r="B3406">
        <v>1.1087260000000001</v>
      </c>
      <c r="C3406">
        <v>0.64620100000000003</v>
      </c>
    </row>
    <row r="3407" spans="1:3" x14ac:dyDescent="0.3">
      <c r="A3407">
        <v>-2.8436029999999999</v>
      </c>
      <c r="B3407">
        <v>1.1088739999999999</v>
      </c>
      <c r="C3407">
        <v>0.64618500000000001</v>
      </c>
    </row>
    <row r="3408" spans="1:3" x14ac:dyDescent="0.3">
      <c r="A3408">
        <v>-2.84354</v>
      </c>
      <c r="B3408">
        <v>1.108776</v>
      </c>
      <c r="C3408">
        <v>0.64609700000000003</v>
      </c>
    </row>
    <row r="3409" spans="1:3" x14ac:dyDescent="0.3">
      <c r="A3409">
        <v>-2.8435139999999999</v>
      </c>
      <c r="B3409">
        <v>1.108841</v>
      </c>
      <c r="C3409">
        <v>0.64607300000000001</v>
      </c>
    </row>
    <row r="3410" spans="1:3" x14ac:dyDescent="0.3">
      <c r="A3410">
        <v>-2.8435410000000001</v>
      </c>
      <c r="B3410">
        <v>1.108751</v>
      </c>
      <c r="C3410">
        <v>0.64613500000000001</v>
      </c>
    </row>
    <row r="3411" spans="1:3" x14ac:dyDescent="0.3">
      <c r="A3411">
        <v>-2.8435600000000001</v>
      </c>
      <c r="B3411">
        <v>1.1087229999999999</v>
      </c>
      <c r="C3411">
        <v>0.64615199999999995</v>
      </c>
    </row>
    <row r="3412" spans="1:3" x14ac:dyDescent="0.3">
      <c r="A3412">
        <v>-2.843477</v>
      </c>
      <c r="B3412">
        <v>1.108813</v>
      </c>
      <c r="C3412">
        <v>0.64620100000000003</v>
      </c>
    </row>
    <row r="3413" spans="1:3" x14ac:dyDescent="0.3">
      <c r="A3413">
        <v>-2.843572</v>
      </c>
      <c r="B3413">
        <v>1.1085469999999999</v>
      </c>
      <c r="C3413">
        <v>0.64627999999999997</v>
      </c>
    </row>
    <row r="3414" spans="1:3" x14ac:dyDescent="0.3">
      <c r="A3414">
        <v>-2.8436159999999999</v>
      </c>
      <c r="B3414">
        <v>1.1087670000000001</v>
      </c>
      <c r="C3414">
        <v>0.646231</v>
      </c>
    </row>
    <row r="3415" spans="1:3" x14ac:dyDescent="0.3">
      <c r="A3415">
        <v>-2.8436159999999999</v>
      </c>
      <c r="B3415">
        <v>1.1087340000000001</v>
      </c>
      <c r="C3415">
        <v>0.64631300000000003</v>
      </c>
    </row>
    <row r="3416" spans="1:3" x14ac:dyDescent="0.3">
      <c r="A3416">
        <v>-2.8436539999999999</v>
      </c>
      <c r="B3416">
        <v>1.1086389999999999</v>
      </c>
      <c r="C3416">
        <v>0.64619899999999997</v>
      </c>
    </row>
    <row r="3417" spans="1:3" x14ac:dyDescent="0.3">
      <c r="A3417">
        <v>-2.8435030000000001</v>
      </c>
      <c r="B3417">
        <v>1.1086320000000001</v>
      </c>
      <c r="C3417">
        <v>0.64623900000000001</v>
      </c>
    </row>
    <row r="3418" spans="1:3" x14ac:dyDescent="0.3">
      <c r="A3418">
        <v>-2.8435139999999999</v>
      </c>
      <c r="B3418">
        <v>1.108582</v>
      </c>
      <c r="C3418">
        <v>0.64618699999999996</v>
      </c>
    </row>
    <row r="3419" spans="1:3" x14ac:dyDescent="0.3">
      <c r="A3419">
        <v>-2.8434949999999999</v>
      </c>
      <c r="B3419">
        <v>1.108608</v>
      </c>
      <c r="C3419">
        <v>0.646204</v>
      </c>
    </row>
    <row r="3420" spans="1:3" x14ac:dyDescent="0.3">
      <c r="A3420">
        <v>-2.843572</v>
      </c>
      <c r="B3420">
        <v>1.108473</v>
      </c>
      <c r="C3420">
        <v>0.64635799999999999</v>
      </c>
    </row>
    <row r="3421" spans="1:3" x14ac:dyDescent="0.3">
      <c r="A3421">
        <v>-2.8435769999999998</v>
      </c>
      <c r="B3421">
        <v>1.1086100000000001</v>
      </c>
      <c r="C3421">
        <v>0.64627900000000005</v>
      </c>
    </row>
    <row r="3422" spans="1:3" x14ac:dyDescent="0.3">
      <c r="A3422">
        <v>-2.8435239999999999</v>
      </c>
      <c r="B3422">
        <v>1.1084970000000001</v>
      </c>
      <c r="C3422">
        <v>0.646285</v>
      </c>
    </row>
    <row r="3423" spans="1:3" x14ac:dyDescent="0.3">
      <c r="A3423">
        <v>-2.8434110000000001</v>
      </c>
      <c r="B3423">
        <v>1.108832</v>
      </c>
      <c r="C3423">
        <v>0.64630399999999999</v>
      </c>
    </row>
    <row r="3424" spans="1:3" x14ac:dyDescent="0.3">
      <c r="A3424">
        <v>-2.8433449999999998</v>
      </c>
      <c r="B3424">
        <v>1.108727</v>
      </c>
      <c r="C3424">
        <v>0.64635600000000004</v>
      </c>
    </row>
    <row r="3425" spans="1:3" x14ac:dyDescent="0.3">
      <c r="A3425">
        <v>-2.84335</v>
      </c>
      <c r="B3425">
        <v>1.1085719999999999</v>
      </c>
      <c r="C3425">
        <v>0.64622900000000005</v>
      </c>
    </row>
    <row r="3426" spans="1:3" x14ac:dyDescent="0.3">
      <c r="A3426">
        <v>-2.843404</v>
      </c>
      <c r="B3426">
        <v>1.108563</v>
      </c>
      <c r="C3426">
        <v>0.64632100000000003</v>
      </c>
    </row>
    <row r="3427" spans="1:3" x14ac:dyDescent="0.3">
      <c r="A3427">
        <v>-2.8434240000000002</v>
      </c>
      <c r="B3427">
        <v>1.108792</v>
      </c>
      <c r="C3427">
        <v>0.64618799999999998</v>
      </c>
    </row>
    <row r="3428" spans="1:3" x14ac:dyDescent="0.3">
      <c r="A3428">
        <v>-2.843302</v>
      </c>
      <c r="B3428">
        <v>1.108841</v>
      </c>
      <c r="C3428">
        <v>0.64613299999999996</v>
      </c>
    </row>
    <row r="3429" spans="1:3" x14ac:dyDescent="0.3">
      <c r="A3429">
        <v>-2.843588</v>
      </c>
      <c r="B3429">
        <v>1.1083639999999999</v>
      </c>
      <c r="C3429">
        <v>0.64626399999999995</v>
      </c>
    </row>
    <row r="3430" spans="1:3" x14ac:dyDescent="0.3">
      <c r="A3430">
        <v>-2.8434409999999999</v>
      </c>
      <c r="B3430">
        <v>1.1085320000000001</v>
      </c>
      <c r="C3430">
        <v>0.64621700000000004</v>
      </c>
    </row>
    <row r="3431" spans="1:3" x14ac:dyDescent="0.3">
      <c r="A3431">
        <v>-2.8434539999999999</v>
      </c>
      <c r="B3431">
        <v>1.108325</v>
      </c>
      <c r="C3431">
        <v>0.64624999999999999</v>
      </c>
    </row>
    <row r="3432" spans="1:3" x14ac:dyDescent="0.3">
      <c r="A3432">
        <v>-2.8435600000000001</v>
      </c>
      <c r="B3432">
        <v>1.1083510000000001</v>
      </c>
      <c r="C3432">
        <v>0.64623900000000001</v>
      </c>
    </row>
    <row r="3433" spans="1:3" x14ac:dyDescent="0.3">
      <c r="A3433">
        <v>-2.8435060000000001</v>
      </c>
      <c r="B3433">
        <v>1.108204</v>
      </c>
      <c r="C3433">
        <v>0.64623200000000003</v>
      </c>
    </row>
    <row r="3434" spans="1:3" x14ac:dyDescent="0.3">
      <c r="A3434">
        <v>-2.8434750000000002</v>
      </c>
      <c r="B3434">
        <v>1.1083689999999999</v>
      </c>
      <c r="C3434">
        <v>0.64627100000000004</v>
      </c>
    </row>
    <row r="3435" spans="1:3" x14ac:dyDescent="0.3">
      <c r="A3435">
        <v>-2.8435100000000002</v>
      </c>
      <c r="B3435">
        <v>1.1082650000000001</v>
      </c>
      <c r="C3435">
        <v>0.64632500000000004</v>
      </c>
    </row>
    <row r="3436" spans="1:3" x14ac:dyDescent="0.3">
      <c r="A3436">
        <v>-2.8435380000000001</v>
      </c>
      <c r="B3436">
        <v>1.108217</v>
      </c>
      <c r="C3436">
        <v>0.64622100000000005</v>
      </c>
    </row>
    <row r="3437" spans="1:3" x14ac:dyDescent="0.3">
      <c r="A3437">
        <v>-2.8435350000000001</v>
      </c>
      <c r="B3437">
        <v>1.108136</v>
      </c>
      <c r="C3437">
        <v>0.64627999999999997</v>
      </c>
    </row>
    <row r="3438" spans="1:3" x14ac:dyDescent="0.3">
      <c r="A3438">
        <v>-2.8435269999999999</v>
      </c>
      <c r="B3438">
        <v>1.1083879999999999</v>
      </c>
      <c r="C3438">
        <v>0.64628200000000002</v>
      </c>
    </row>
    <row r="3439" spans="1:3" x14ac:dyDescent="0.3">
      <c r="A3439">
        <v>-2.8434870000000001</v>
      </c>
      <c r="B3439">
        <v>1.1082939999999999</v>
      </c>
      <c r="C3439">
        <v>0.64626399999999995</v>
      </c>
    </row>
    <row r="3440" spans="1:3" x14ac:dyDescent="0.3">
      <c r="A3440">
        <v>-2.8434910000000002</v>
      </c>
      <c r="B3440">
        <v>1.108255</v>
      </c>
      <c r="C3440">
        <v>0.64628300000000005</v>
      </c>
    </row>
    <row r="3441" spans="1:3" x14ac:dyDescent="0.3">
      <c r="A3441">
        <v>-2.8435440000000001</v>
      </c>
      <c r="B3441">
        <v>1.10833</v>
      </c>
      <c r="C3441">
        <v>0.64628399999999997</v>
      </c>
    </row>
    <row r="3442" spans="1:3" x14ac:dyDescent="0.3">
      <c r="A3442">
        <v>-2.8435790000000001</v>
      </c>
      <c r="B3442">
        <v>1.108347</v>
      </c>
      <c r="C3442">
        <v>0.64626499999999998</v>
      </c>
    </row>
    <row r="3443" spans="1:3" x14ac:dyDescent="0.3">
      <c r="A3443">
        <v>-2.8436309999999998</v>
      </c>
      <c r="B3443">
        <v>1.108492</v>
      </c>
      <c r="C3443">
        <v>0.64627800000000002</v>
      </c>
    </row>
    <row r="3444" spans="1:3" x14ac:dyDescent="0.3">
      <c r="A3444">
        <v>-2.8435229999999998</v>
      </c>
      <c r="B3444">
        <v>1.108897</v>
      </c>
      <c r="C3444">
        <v>0.64623299999999995</v>
      </c>
    </row>
    <row r="3445" spans="1:3" x14ac:dyDescent="0.3">
      <c r="A3445">
        <v>-2.8435100000000002</v>
      </c>
      <c r="B3445">
        <v>1.10886</v>
      </c>
      <c r="C3445">
        <v>0.64628799999999997</v>
      </c>
    </row>
    <row r="3446" spans="1:3" x14ac:dyDescent="0.3">
      <c r="A3446">
        <v>-2.8435510000000002</v>
      </c>
      <c r="B3446">
        <v>1.108803</v>
      </c>
      <c r="C3446">
        <v>0.64626099999999997</v>
      </c>
    </row>
    <row r="3447" spans="1:3" x14ac:dyDescent="0.3">
      <c r="A3447">
        <v>-2.8436349999999999</v>
      </c>
      <c r="B3447">
        <v>1.108638</v>
      </c>
      <c r="C3447">
        <v>0.64646099999999995</v>
      </c>
    </row>
    <row r="3448" spans="1:3" x14ac:dyDescent="0.3">
      <c r="A3448">
        <v>-2.8435229999999998</v>
      </c>
      <c r="B3448">
        <v>1.1085229999999999</v>
      </c>
      <c r="C3448">
        <v>0.64631899999999998</v>
      </c>
    </row>
    <row r="3449" spans="1:3" x14ac:dyDescent="0.3">
      <c r="A3449">
        <v>-2.8435320000000002</v>
      </c>
      <c r="B3449">
        <v>1.10846</v>
      </c>
      <c r="C3449">
        <v>0.64631300000000003</v>
      </c>
    </row>
    <row r="3450" spans="1:3" x14ac:dyDescent="0.3">
      <c r="A3450">
        <v>-2.843569</v>
      </c>
      <c r="B3450">
        <v>1.1085499999999999</v>
      </c>
      <c r="C3450">
        <v>0.64641599999999999</v>
      </c>
    </row>
    <row r="3451" spans="1:3" x14ac:dyDescent="0.3">
      <c r="A3451">
        <v>-2.8435049999999999</v>
      </c>
      <c r="B3451">
        <v>1.1085830000000001</v>
      </c>
      <c r="C3451">
        <v>0.64641099999999996</v>
      </c>
    </row>
    <row r="3452" spans="1:3" x14ac:dyDescent="0.3">
      <c r="A3452">
        <v>-2.8435260000000002</v>
      </c>
      <c r="B3452">
        <v>1.108473</v>
      </c>
      <c r="C3452">
        <v>0.64629800000000004</v>
      </c>
    </row>
    <row r="3453" spans="1:3" x14ac:dyDescent="0.3">
      <c r="A3453">
        <v>-2.8436159999999999</v>
      </c>
      <c r="B3453">
        <v>1.108277</v>
      </c>
      <c r="C3453">
        <v>0.64625500000000002</v>
      </c>
    </row>
    <row r="3454" spans="1:3" x14ac:dyDescent="0.3">
      <c r="A3454">
        <v>-2.8436180000000002</v>
      </c>
      <c r="B3454">
        <v>1.10826</v>
      </c>
      <c r="C3454">
        <v>0.64618500000000001</v>
      </c>
    </row>
    <row r="3455" spans="1:3" x14ac:dyDescent="0.3">
      <c r="A3455">
        <v>-2.843585</v>
      </c>
      <c r="B3455">
        <v>1.1083689999999999</v>
      </c>
      <c r="C3455">
        <v>0.64615699999999998</v>
      </c>
    </row>
    <row r="3456" spans="1:3" x14ac:dyDescent="0.3">
      <c r="A3456">
        <v>-2.84361</v>
      </c>
      <c r="B3456">
        <v>1.1082590000000001</v>
      </c>
      <c r="C3456">
        <v>0.646231</v>
      </c>
    </row>
    <row r="3457" spans="1:3" x14ac:dyDescent="0.3">
      <c r="A3457">
        <v>-2.8435860000000002</v>
      </c>
      <c r="B3457">
        <v>1.108474</v>
      </c>
      <c r="C3457">
        <v>0.64616799999999996</v>
      </c>
    </row>
    <row r="3458" spans="1:3" x14ac:dyDescent="0.3">
      <c r="A3458">
        <v>-2.8436590000000002</v>
      </c>
      <c r="B3458">
        <v>1.1083890000000001</v>
      </c>
      <c r="C3458">
        <v>0.64622999999999997</v>
      </c>
    </row>
    <row r="3459" spans="1:3" x14ac:dyDescent="0.3">
      <c r="A3459">
        <v>-2.84354</v>
      </c>
      <c r="B3459">
        <v>1.108535</v>
      </c>
      <c r="C3459">
        <v>0.64607599999999998</v>
      </c>
    </row>
    <row r="3460" spans="1:3" x14ac:dyDescent="0.3">
      <c r="A3460">
        <v>-2.84355</v>
      </c>
      <c r="B3460">
        <v>1.1087100000000001</v>
      </c>
      <c r="C3460">
        <v>0.64618900000000001</v>
      </c>
    </row>
    <row r="3461" spans="1:3" x14ac:dyDescent="0.3">
      <c r="A3461">
        <v>-2.8436119999999998</v>
      </c>
      <c r="B3461">
        <v>1.1088249999999999</v>
      </c>
      <c r="C3461">
        <v>0.64619099999999996</v>
      </c>
    </row>
    <row r="3462" spans="1:3" x14ac:dyDescent="0.3">
      <c r="A3462">
        <v>-2.8436300000000001</v>
      </c>
      <c r="B3462">
        <v>1.1086039999999999</v>
      </c>
      <c r="C3462">
        <v>0.6462</v>
      </c>
    </row>
    <row r="3463" spans="1:3" x14ac:dyDescent="0.3">
      <c r="A3463">
        <v>-2.8435410000000001</v>
      </c>
      <c r="B3463">
        <v>1.1083890000000001</v>
      </c>
      <c r="C3463">
        <v>0.646262</v>
      </c>
    </row>
    <row r="3464" spans="1:3" x14ac:dyDescent="0.3">
      <c r="A3464">
        <v>-2.8435709999999998</v>
      </c>
      <c r="B3464">
        <v>1.1084430000000001</v>
      </c>
      <c r="C3464">
        <v>0.64625699999999997</v>
      </c>
    </row>
    <row r="3465" spans="1:3" x14ac:dyDescent="0.3">
      <c r="A3465">
        <v>-2.8435380000000001</v>
      </c>
      <c r="B3465">
        <v>1.1084320000000001</v>
      </c>
      <c r="C3465">
        <v>0.64619499999999996</v>
      </c>
    </row>
    <row r="3466" spans="1:3" x14ac:dyDescent="0.3">
      <c r="A3466">
        <v>-2.8436119999999998</v>
      </c>
      <c r="B3466">
        <v>1.1083700000000001</v>
      </c>
      <c r="C3466">
        <v>0.64619199999999999</v>
      </c>
    </row>
    <row r="3467" spans="1:3" x14ac:dyDescent="0.3">
      <c r="A3467">
        <v>-2.8436379999999999</v>
      </c>
      <c r="B3467">
        <v>1.108174</v>
      </c>
      <c r="C3467">
        <v>0.64622000000000002</v>
      </c>
    </row>
    <row r="3468" spans="1:3" x14ac:dyDescent="0.3">
      <c r="A3468">
        <v>-2.8436159999999999</v>
      </c>
      <c r="B3468">
        <v>1.108317</v>
      </c>
      <c r="C3468">
        <v>0.64615299999999998</v>
      </c>
    </row>
    <row r="3469" spans="1:3" x14ac:dyDescent="0.3">
      <c r="A3469">
        <v>-2.8436219999999999</v>
      </c>
      <c r="B3469">
        <v>1.1083160000000001</v>
      </c>
      <c r="C3469">
        <v>0.64619199999999999</v>
      </c>
    </row>
    <row r="3470" spans="1:3" x14ac:dyDescent="0.3">
      <c r="A3470">
        <v>-2.843601</v>
      </c>
      <c r="B3470">
        <v>1.108366</v>
      </c>
      <c r="C3470">
        <v>0.64618799999999998</v>
      </c>
    </row>
    <row r="3471" spans="1:3" x14ac:dyDescent="0.3">
      <c r="A3471">
        <v>-2.8436110000000001</v>
      </c>
      <c r="B3471">
        <v>1.1087320000000001</v>
      </c>
      <c r="C3471">
        <v>0.64609399999999995</v>
      </c>
    </row>
    <row r="3472" spans="1:3" x14ac:dyDescent="0.3">
      <c r="A3472">
        <v>-2.843702</v>
      </c>
      <c r="B3472">
        <v>1.1086609999999999</v>
      </c>
      <c r="C3472">
        <v>0.64611700000000005</v>
      </c>
    </row>
    <row r="3473" spans="1:3" x14ac:dyDescent="0.3">
      <c r="A3473">
        <v>-2.8435160000000002</v>
      </c>
      <c r="B3473">
        <v>1.1087359999999999</v>
      </c>
      <c r="C3473">
        <v>0.64598299999999997</v>
      </c>
    </row>
    <row r="3474" spans="1:3" x14ac:dyDescent="0.3">
      <c r="A3474">
        <v>-2.8435000000000001</v>
      </c>
      <c r="B3474">
        <v>1.108695</v>
      </c>
      <c r="C3474">
        <v>0.646119</v>
      </c>
    </row>
    <row r="3475" spans="1:3" x14ac:dyDescent="0.3">
      <c r="A3475">
        <v>-2.8435609999999998</v>
      </c>
      <c r="B3475">
        <v>1.1086100000000001</v>
      </c>
      <c r="C3475">
        <v>0.64611300000000005</v>
      </c>
    </row>
    <row r="3476" spans="1:3" x14ac:dyDescent="0.3">
      <c r="A3476">
        <v>-2.8434870000000001</v>
      </c>
      <c r="B3476">
        <v>1.1085830000000001</v>
      </c>
      <c r="C3476">
        <v>0.64601699999999995</v>
      </c>
    </row>
    <row r="3477" spans="1:3" x14ac:dyDescent="0.3">
      <c r="A3477">
        <v>-2.8435009999999998</v>
      </c>
      <c r="B3477">
        <v>1.108816</v>
      </c>
      <c r="C3477">
        <v>0.64608200000000005</v>
      </c>
    </row>
    <row r="3478" spans="1:3" x14ac:dyDescent="0.3">
      <c r="A3478">
        <v>-2.8434879999999998</v>
      </c>
      <c r="B3478">
        <v>1.1086510000000001</v>
      </c>
      <c r="C3478">
        <v>0.64610800000000002</v>
      </c>
    </row>
    <row r="3479" spans="1:3" x14ac:dyDescent="0.3">
      <c r="A3479">
        <v>-2.8434659999999998</v>
      </c>
      <c r="B3479">
        <v>1.108689</v>
      </c>
      <c r="C3479">
        <v>0.64607199999999998</v>
      </c>
    </row>
    <row r="3480" spans="1:3" x14ac:dyDescent="0.3">
      <c r="A3480">
        <v>-2.8435090000000001</v>
      </c>
      <c r="B3480">
        <v>1.1086309999999999</v>
      </c>
      <c r="C3480">
        <v>0.64606200000000003</v>
      </c>
    </row>
    <row r="3481" spans="1:3" x14ac:dyDescent="0.3">
      <c r="A3481">
        <v>-2.8435299999999999</v>
      </c>
      <c r="B3481">
        <v>1.1085929999999999</v>
      </c>
      <c r="C3481">
        <v>0.64611099999999999</v>
      </c>
    </row>
    <row r="3482" spans="1:3" x14ac:dyDescent="0.3">
      <c r="A3482">
        <v>-2.8434599999999999</v>
      </c>
      <c r="B3482">
        <v>1.1087590000000001</v>
      </c>
      <c r="C3482">
        <v>0.64600299999999999</v>
      </c>
    </row>
    <row r="3483" spans="1:3" x14ac:dyDescent="0.3">
      <c r="A3483">
        <v>-2.8435199999999998</v>
      </c>
      <c r="B3483">
        <v>1.1083480000000001</v>
      </c>
      <c r="C3483">
        <v>0.64610500000000004</v>
      </c>
    </row>
    <row r="3484" spans="1:3" x14ac:dyDescent="0.3">
      <c r="A3484">
        <v>-2.8434729999999999</v>
      </c>
      <c r="B3484">
        <v>1.1083750000000001</v>
      </c>
      <c r="C3484">
        <v>0.64596799999999999</v>
      </c>
    </row>
    <row r="3485" spans="1:3" x14ac:dyDescent="0.3">
      <c r="A3485">
        <v>-2.8435739999999998</v>
      </c>
      <c r="B3485">
        <v>1.108481</v>
      </c>
      <c r="C3485">
        <v>0.64608299999999996</v>
      </c>
    </row>
    <row r="3486" spans="1:3" x14ac:dyDescent="0.3">
      <c r="A3486">
        <v>-2.843531</v>
      </c>
      <c r="B3486">
        <v>1.1087279999999999</v>
      </c>
      <c r="C3486">
        <v>0.64605100000000004</v>
      </c>
    </row>
    <row r="3487" spans="1:3" x14ac:dyDescent="0.3">
      <c r="A3487">
        <v>-2.8437250000000001</v>
      </c>
      <c r="B3487">
        <v>1.108922</v>
      </c>
      <c r="C3487">
        <v>0.64614799999999994</v>
      </c>
    </row>
    <row r="3488" spans="1:3" x14ac:dyDescent="0.3">
      <c r="A3488">
        <v>-2.8435800000000002</v>
      </c>
      <c r="B3488">
        <v>1.1086579999999999</v>
      </c>
      <c r="C3488">
        <v>0.64632000000000001</v>
      </c>
    </row>
    <row r="3489" spans="1:3" x14ac:dyDescent="0.3">
      <c r="A3489">
        <v>-2.843788</v>
      </c>
      <c r="B3489">
        <v>1.1085419999999999</v>
      </c>
      <c r="C3489">
        <v>0.64615599999999995</v>
      </c>
    </row>
    <row r="3490" spans="1:3" x14ac:dyDescent="0.3">
      <c r="A3490">
        <v>-2.8437670000000002</v>
      </c>
      <c r="B3490">
        <v>1.108595</v>
      </c>
      <c r="C3490">
        <v>0.64612700000000001</v>
      </c>
    </row>
    <row r="3491" spans="1:3" x14ac:dyDescent="0.3">
      <c r="A3491">
        <v>-2.8438119999999998</v>
      </c>
      <c r="B3491">
        <v>1.108598</v>
      </c>
      <c r="C3491">
        <v>0.64613399999999999</v>
      </c>
    </row>
    <row r="3492" spans="1:3" x14ac:dyDescent="0.3">
      <c r="A3492">
        <v>-2.8437489999999999</v>
      </c>
      <c r="B3492">
        <v>1.1086499999999999</v>
      </c>
      <c r="C3492">
        <v>0.64607899999999996</v>
      </c>
    </row>
    <row r="3493" spans="1:3" x14ac:dyDescent="0.3">
      <c r="A3493">
        <v>-2.843817</v>
      </c>
      <c r="B3493">
        <v>1.108738</v>
      </c>
      <c r="C3493">
        <v>0.64612499999999995</v>
      </c>
    </row>
    <row r="3494" spans="1:3" x14ac:dyDescent="0.3">
      <c r="A3494">
        <v>-2.8437540000000001</v>
      </c>
      <c r="B3494">
        <v>1.108722</v>
      </c>
      <c r="C3494">
        <v>0.64611600000000002</v>
      </c>
    </row>
    <row r="3495" spans="1:3" x14ac:dyDescent="0.3">
      <c r="A3495">
        <v>-2.8438119999999998</v>
      </c>
      <c r="B3495">
        <v>1.1085069999999999</v>
      </c>
      <c r="C3495">
        <v>0.64619300000000002</v>
      </c>
    </row>
    <row r="3496" spans="1:3" x14ac:dyDescent="0.3">
      <c r="A3496">
        <v>-2.8437899999999998</v>
      </c>
      <c r="B3496">
        <v>1.108725</v>
      </c>
      <c r="C3496">
        <v>0.64613100000000001</v>
      </c>
    </row>
    <row r="3497" spans="1:3" x14ac:dyDescent="0.3">
      <c r="A3497">
        <v>-2.8437190000000001</v>
      </c>
      <c r="B3497">
        <v>1.108608</v>
      </c>
      <c r="C3497">
        <v>0.64607300000000001</v>
      </c>
    </row>
    <row r="3498" spans="1:3" x14ac:dyDescent="0.3">
      <c r="A3498">
        <v>-2.8438119999999998</v>
      </c>
      <c r="B3498">
        <v>1.1087</v>
      </c>
      <c r="C3498">
        <v>0.64612099999999995</v>
      </c>
    </row>
    <row r="3499" spans="1:3" x14ac:dyDescent="0.3">
      <c r="A3499">
        <v>-2.84348</v>
      </c>
      <c r="B3499">
        <v>1.1089899999999999</v>
      </c>
      <c r="C3499">
        <v>0.64598100000000003</v>
      </c>
    </row>
    <row r="3500" spans="1:3" x14ac:dyDescent="0.3">
      <c r="A3500">
        <v>-2.8438159999999999</v>
      </c>
      <c r="B3500">
        <v>1.1085959999999999</v>
      </c>
      <c r="C3500">
        <v>0.646146</v>
      </c>
    </row>
    <row r="3501" spans="1:3" x14ac:dyDescent="0.3">
      <c r="A3501">
        <v>-2.8436530000000002</v>
      </c>
      <c r="B3501">
        <v>1.1085469999999999</v>
      </c>
      <c r="C3501">
        <v>0.64609399999999995</v>
      </c>
    </row>
    <row r="3502" spans="1:3" x14ac:dyDescent="0.3">
      <c r="A3502">
        <v>-2.8436530000000002</v>
      </c>
      <c r="B3502">
        <v>1.1086400000000001</v>
      </c>
      <c r="C3502">
        <v>0.64614400000000005</v>
      </c>
    </row>
    <row r="3503" spans="1:3" x14ac:dyDescent="0.3">
      <c r="A3503">
        <v>-2.8437229999999998</v>
      </c>
      <c r="B3503">
        <v>1.108527</v>
      </c>
      <c r="C3503">
        <v>0.64623299999999995</v>
      </c>
    </row>
    <row r="3504" spans="1:3" x14ac:dyDescent="0.3">
      <c r="A3504">
        <v>-2.8436729999999999</v>
      </c>
      <c r="B3504">
        <v>1.108452</v>
      </c>
      <c r="C3504">
        <v>0.64630500000000002</v>
      </c>
    </row>
    <row r="3505" spans="1:3" x14ac:dyDescent="0.3">
      <c r="A3505">
        <v>-2.8437039999999998</v>
      </c>
      <c r="B3505">
        <v>1.108541</v>
      </c>
      <c r="C3505">
        <v>0.64622199999999996</v>
      </c>
    </row>
    <row r="3506" spans="1:3" x14ac:dyDescent="0.3">
      <c r="A3506">
        <v>-2.843683</v>
      </c>
      <c r="B3506">
        <v>1.108555</v>
      </c>
      <c r="C3506">
        <v>0.64619199999999999</v>
      </c>
    </row>
    <row r="3507" spans="1:3" x14ac:dyDescent="0.3">
      <c r="A3507">
        <v>-2.843696</v>
      </c>
      <c r="B3507">
        <v>1.1086039999999999</v>
      </c>
      <c r="C3507">
        <v>0.64619099999999996</v>
      </c>
    </row>
    <row r="3508" spans="1:3" x14ac:dyDescent="0.3">
      <c r="A3508">
        <v>-2.843801</v>
      </c>
      <c r="B3508">
        <v>1.108554</v>
      </c>
      <c r="C3508">
        <v>0.64623900000000001</v>
      </c>
    </row>
    <row r="3509" spans="1:3" x14ac:dyDescent="0.3">
      <c r="A3509">
        <v>-2.8437220000000001</v>
      </c>
      <c r="B3509">
        <v>1.108643</v>
      </c>
      <c r="C3509">
        <v>0.64622599999999997</v>
      </c>
    </row>
    <row r="3510" spans="1:3" x14ac:dyDescent="0.3">
      <c r="A3510">
        <v>-2.8437649999999999</v>
      </c>
      <c r="B3510">
        <v>1.1085700000000001</v>
      </c>
      <c r="C3510">
        <v>0.64616799999999996</v>
      </c>
    </row>
    <row r="3511" spans="1:3" x14ac:dyDescent="0.3">
      <c r="A3511">
        <v>-2.8437100000000002</v>
      </c>
      <c r="B3511">
        <v>1.1086069999999999</v>
      </c>
      <c r="C3511">
        <v>0.646177</v>
      </c>
    </row>
    <row r="3512" spans="1:3" x14ac:dyDescent="0.3">
      <c r="A3512">
        <v>-2.843712</v>
      </c>
      <c r="B3512">
        <v>1.1087959999999999</v>
      </c>
      <c r="C3512">
        <v>0.64613699999999996</v>
      </c>
    </row>
    <row r="3513" spans="1:3" x14ac:dyDescent="0.3">
      <c r="A3513">
        <v>-2.8436170000000001</v>
      </c>
      <c r="B3513">
        <v>1.1087560000000001</v>
      </c>
      <c r="C3513">
        <v>0.64618900000000001</v>
      </c>
    </row>
    <row r="3514" spans="1:3" x14ac:dyDescent="0.3">
      <c r="A3514">
        <v>-2.8436780000000002</v>
      </c>
      <c r="B3514">
        <v>1.1085590000000001</v>
      </c>
      <c r="C3514">
        <v>0.64625999999999995</v>
      </c>
    </row>
    <row r="3515" spans="1:3" x14ac:dyDescent="0.3">
      <c r="A3515">
        <v>-2.8436659999999998</v>
      </c>
      <c r="B3515">
        <v>1.108528</v>
      </c>
      <c r="C3515">
        <v>0.64617100000000005</v>
      </c>
    </row>
    <row r="3516" spans="1:3" x14ac:dyDescent="0.3">
      <c r="A3516">
        <v>-2.8436880000000002</v>
      </c>
      <c r="B3516">
        <v>1.1087450000000001</v>
      </c>
      <c r="C3516">
        <v>0.64621700000000004</v>
      </c>
    </row>
    <row r="3517" spans="1:3" x14ac:dyDescent="0.3">
      <c r="A3517">
        <v>-2.8436910000000002</v>
      </c>
      <c r="B3517">
        <v>1.108762</v>
      </c>
      <c r="C3517">
        <v>0.64625299999999997</v>
      </c>
    </row>
    <row r="3518" spans="1:3" x14ac:dyDescent="0.3">
      <c r="A3518">
        <v>-2.843709</v>
      </c>
      <c r="B3518">
        <v>1.10883</v>
      </c>
      <c r="C3518">
        <v>0.64629999999999999</v>
      </c>
    </row>
    <row r="3519" spans="1:3" x14ac:dyDescent="0.3">
      <c r="A3519">
        <v>-2.8437519999999998</v>
      </c>
      <c r="B3519">
        <v>1.108636</v>
      </c>
      <c r="C3519">
        <v>0.64626799999999995</v>
      </c>
    </row>
    <row r="3520" spans="1:3" x14ac:dyDescent="0.3">
      <c r="A3520">
        <v>-2.8436789999999998</v>
      </c>
      <c r="B3520">
        <v>1.108662</v>
      </c>
      <c r="C3520">
        <v>0.64624599999999999</v>
      </c>
    </row>
    <row r="3521" spans="1:3" x14ac:dyDescent="0.3">
      <c r="A3521">
        <v>-2.8436300000000001</v>
      </c>
      <c r="B3521">
        <v>1.1088340000000001</v>
      </c>
      <c r="C3521">
        <v>0.64617400000000003</v>
      </c>
    </row>
    <row r="3522" spans="1:3" x14ac:dyDescent="0.3">
      <c r="A3522">
        <v>-2.8436520000000001</v>
      </c>
      <c r="B3522">
        <v>1.1088800000000001</v>
      </c>
      <c r="C3522">
        <v>0.64628399999999997</v>
      </c>
    </row>
    <row r="3523" spans="1:3" x14ac:dyDescent="0.3">
      <c r="A3523">
        <v>-2.8436889999999999</v>
      </c>
      <c r="B3523">
        <v>1.108616</v>
      </c>
      <c r="C3523">
        <v>0.64614099999999997</v>
      </c>
    </row>
    <row r="3524" spans="1:3" x14ac:dyDescent="0.3">
      <c r="A3524">
        <v>-2.8437969999999999</v>
      </c>
      <c r="B3524">
        <v>1.1086320000000001</v>
      </c>
      <c r="C3524">
        <v>0.64630600000000005</v>
      </c>
    </row>
    <row r="3525" spans="1:3" x14ac:dyDescent="0.3">
      <c r="A3525">
        <v>-2.8436680000000001</v>
      </c>
      <c r="B3525">
        <v>1.1089249999999999</v>
      </c>
      <c r="C3525">
        <v>0.64628200000000002</v>
      </c>
    </row>
    <row r="3526" spans="1:3" x14ac:dyDescent="0.3">
      <c r="A3526">
        <v>-2.8436840000000001</v>
      </c>
      <c r="B3526">
        <v>1.1088469999999999</v>
      </c>
      <c r="C3526">
        <v>0.64634199999999997</v>
      </c>
    </row>
    <row r="3527" spans="1:3" x14ac:dyDescent="0.3">
      <c r="A3527">
        <v>-2.8435929999999998</v>
      </c>
      <c r="B3527">
        <v>1.1087089999999999</v>
      </c>
      <c r="C3527">
        <v>0.64629499999999995</v>
      </c>
    </row>
    <row r="3528" spans="1:3" x14ac:dyDescent="0.3">
      <c r="A3528">
        <v>-2.8436439999999998</v>
      </c>
      <c r="B3528">
        <v>1.108684</v>
      </c>
      <c r="C3528">
        <v>0.64622400000000002</v>
      </c>
    </row>
    <row r="3529" spans="1:3" x14ac:dyDescent="0.3">
      <c r="A3529">
        <v>-2.843661</v>
      </c>
      <c r="B3529">
        <v>1.10873</v>
      </c>
      <c r="C3529">
        <v>0.64625999999999995</v>
      </c>
    </row>
    <row r="3530" spans="1:3" x14ac:dyDescent="0.3">
      <c r="A3530">
        <v>-2.8435860000000002</v>
      </c>
      <c r="B3530">
        <v>1.1087689999999999</v>
      </c>
      <c r="C3530">
        <v>0.64624000000000004</v>
      </c>
    </row>
    <row r="3531" spans="1:3" x14ac:dyDescent="0.3">
      <c r="A3531">
        <v>-2.8435489999999999</v>
      </c>
      <c r="B3531">
        <v>1.108827</v>
      </c>
      <c r="C3531">
        <v>0.64634499999999995</v>
      </c>
    </row>
    <row r="3532" spans="1:3" x14ac:dyDescent="0.3">
      <c r="A3532">
        <v>-2.8436460000000001</v>
      </c>
      <c r="B3532">
        <v>1.108466</v>
      </c>
      <c r="C3532">
        <v>0.64619199999999999</v>
      </c>
    </row>
    <row r="3533" spans="1:3" x14ac:dyDescent="0.3">
      <c r="A3533">
        <v>-2.8435739999999998</v>
      </c>
      <c r="B3533">
        <v>1.108776</v>
      </c>
      <c r="C3533">
        <v>0.64625600000000005</v>
      </c>
    </row>
    <row r="3534" spans="1:3" x14ac:dyDescent="0.3">
      <c r="A3534">
        <v>-2.8435969999999999</v>
      </c>
      <c r="B3534">
        <v>1.108984</v>
      </c>
      <c r="C3534">
        <v>0.64615900000000004</v>
      </c>
    </row>
    <row r="3535" spans="1:3" x14ac:dyDescent="0.3">
      <c r="A3535">
        <v>-2.843547</v>
      </c>
      <c r="B3535">
        <v>1.1089020000000001</v>
      </c>
      <c r="C3535">
        <v>0.6462</v>
      </c>
    </row>
    <row r="3536" spans="1:3" x14ac:dyDescent="0.3">
      <c r="A3536">
        <v>-2.8436900000000001</v>
      </c>
      <c r="B3536">
        <v>1.1085879999999999</v>
      </c>
      <c r="C3536">
        <v>0.646285</v>
      </c>
    </row>
    <row r="3537" spans="1:3" x14ac:dyDescent="0.3">
      <c r="A3537">
        <v>-2.843661</v>
      </c>
      <c r="B3537">
        <v>1.1086119999999999</v>
      </c>
      <c r="C3537">
        <v>0.64623799999999998</v>
      </c>
    </row>
    <row r="3538" spans="1:3" x14ac:dyDescent="0.3">
      <c r="A3538">
        <v>-2.8436439999999998</v>
      </c>
      <c r="B3538">
        <v>1.1086780000000001</v>
      </c>
      <c r="C3538">
        <v>0.64621099999999998</v>
      </c>
    </row>
    <row r="3539" spans="1:3" x14ac:dyDescent="0.3">
      <c r="A3539">
        <v>-2.8436569999999999</v>
      </c>
      <c r="B3539">
        <v>1.1085739999999999</v>
      </c>
      <c r="C3539">
        <v>0.64623799999999998</v>
      </c>
    </row>
    <row r="3540" spans="1:3" x14ac:dyDescent="0.3">
      <c r="A3540">
        <v>-2.843709</v>
      </c>
      <c r="B3540">
        <v>1.108436</v>
      </c>
      <c r="C3540">
        <v>0.64633300000000005</v>
      </c>
    </row>
    <row r="3541" spans="1:3" x14ac:dyDescent="0.3">
      <c r="A3541">
        <v>-2.8436460000000001</v>
      </c>
      <c r="B3541">
        <v>1.1086</v>
      </c>
      <c r="C3541">
        <v>0.64625600000000005</v>
      </c>
    </row>
    <row r="3542" spans="1:3" x14ac:dyDescent="0.3">
      <c r="A3542">
        <v>-2.8436520000000001</v>
      </c>
      <c r="B3542">
        <v>1.108921</v>
      </c>
      <c r="C3542">
        <v>0.64633499999999999</v>
      </c>
    </row>
    <row r="3543" spans="1:3" x14ac:dyDescent="0.3">
      <c r="A3543">
        <v>-2.843664</v>
      </c>
      <c r="B3543">
        <v>1.108473</v>
      </c>
      <c r="C3543">
        <v>0.64627800000000002</v>
      </c>
    </row>
    <row r="3544" spans="1:3" x14ac:dyDescent="0.3">
      <c r="A3544">
        <v>-2.843753</v>
      </c>
      <c r="B3544">
        <v>1.1085149999999999</v>
      </c>
      <c r="C3544">
        <v>0.64624000000000004</v>
      </c>
    </row>
    <row r="3545" spans="1:3" x14ac:dyDescent="0.3">
      <c r="A3545">
        <v>-2.843728</v>
      </c>
      <c r="B3545">
        <v>1.1085750000000001</v>
      </c>
      <c r="C3545">
        <v>0.64617899999999995</v>
      </c>
    </row>
    <row r="3546" spans="1:3" x14ac:dyDescent="0.3">
      <c r="A3546">
        <v>-2.843594</v>
      </c>
      <c r="B3546">
        <v>1.1087990000000001</v>
      </c>
      <c r="C3546">
        <v>0.64609499999999997</v>
      </c>
    </row>
    <row r="3547" spans="1:3" x14ac:dyDescent="0.3">
      <c r="A3547">
        <v>-2.843645</v>
      </c>
      <c r="B3547">
        <v>1.1086069999999999</v>
      </c>
      <c r="C3547">
        <v>0.64610299999999998</v>
      </c>
    </row>
    <row r="3548" spans="1:3" x14ac:dyDescent="0.3">
      <c r="A3548">
        <v>-2.8437190000000001</v>
      </c>
      <c r="B3548">
        <v>1.1086400000000001</v>
      </c>
      <c r="C3548">
        <v>0.64626300000000003</v>
      </c>
    </row>
    <row r="3549" spans="1:3" x14ac:dyDescent="0.3">
      <c r="A3549">
        <v>-2.843623</v>
      </c>
      <c r="B3549">
        <v>1.1086720000000001</v>
      </c>
      <c r="C3549">
        <v>0.64618699999999996</v>
      </c>
    </row>
    <row r="3550" spans="1:3" x14ac:dyDescent="0.3">
      <c r="A3550">
        <v>-2.843604</v>
      </c>
      <c r="B3550">
        <v>1.108922</v>
      </c>
      <c r="C3550">
        <v>0.64627299999999999</v>
      </c>
    </row>
    <row r="3551" spans="1:3" x14ac:dyDescent="0.3">
      <c r="A3551">
        <v>-2.8435809999999999</v>
      </c>
      <c r="B3551">
        <v>1.108776</v>
      </c>
      <c r="C3551">
        <v>0.64621799999999996</v>
      </c>
    </row>
    <row r="3552" spans="1:3" x14ac:dyDescent="0.3">
      <c r="A3552">
        <v>-2.8436680000000001</v>
      </c>
      <c r="B3552">
        <v>1.108619</v>
      </c>
      <c r="C3552">
        <v>0.64621399999999996</v>
      </c>
    </row>
    <row r="3553" spans="1:3" x14ac:dyDescent="0.3">
      <c r="A3553">
        <v>-2.8436680000000001</v>
      </c>
      <c r="B3553">
        <v>1.108571</v>
      </c>
      <c r="C3553">
        <v>0.64618900000000001</v>
      </c>
    </row>
    <row r="3554" spans="1:3" x14ac:dyDescent="0.3">
      <c r="A3554">
        <v>-2.843658</v>
      </c>
      <c r="B3554">
        <v>1.108773</v>
      </c>
      <c r="C3554">
        <v>0.64624000000000004</v>
      </c>
    </row>
    <row r="3555" spans="1:3" x14ac:dyDescent="0.3">
      <c r="A3555">
        <v>-2.8436379999999999</v>
      </c>
      <c r="B3555">
        <v>1.108689</v>
      </c>
      <c r="C3555">
        <v>0.64615199999999995</v>
      </c>
    </row>
    <row r="3556" spans="1:3" x14ac:dyDescent="0.3">
      <c r="A3556">
        <v>-2.8437039999999998</v>
      </c>
      <c r="B3556">
        <v>1.1086499999999999</v>
      </c>
      <c r="C3556">
        <v>0.64617899999999995</v>
      </c>
    </row>
    <row r="3557" spans="1:3" x14ac:dyDescent="0.3">
      <c r="A3557">
        <v>-2.8436789999999998</v>
      </c>
      <c r="B3557">
        <v>1.108692</v>
      </c>
      <c r="C3557">
        <v>0.64613399999999999</v>
      </c>
    </row>
    <row r="3558" spans="1:3" x14ac:dyDescent="0.3">
      <c r="A3558">
        <v>-2.8436780000000002</v>
      </c>
      <c r="B3558">
        <v>1.108978</v>
      </c>
      <c r="C3558">
        <v>0.64614099999999997</v>
      </c>
    </row>
    <row r="3559" spans="1:3" x14ac:dyDescent="0.3">
      <c r="A3559">
        <v>-2.8435609999999998</v>
      </c>
      <c r="B3559">
        <v>1.108725</v>
      </c>
      <c r="C3559">
        <v>0.64611300000000005</v>
      </c>
    </row>
    <row r="3560" spans="1:3" x14ac:dyDescent="0.3">
      <c r="A3560">
        <v>-2.843696</v>
      </c>
      <c r="B3560">
        <v>1.1085970000000001</v>
      </c>
      <c r="C3560">
        <v>0.64624499999999996</v>
      </c>
    </row>
    <row r="3561" spans="1:3" x14ac:dyDescent="0.3">
      <c r="A3561">
        <v>-2.8436430000000001</v>
      </c>
      <c r="B3561">
        <v>1.108697</v>
      </c>
      <c r="C3561">
        <v>0.64612099999999995</v>
      </c>
    </row>
    <row r="3562" spans="1:3" x14ac:dyDescent="0.3">
      <c r="A3562">
        <v>-2.8435800000000002</v>
      </c>
      <c r="B3562">
        <v>1.108938</v>
      </c>
      <c r="C3562">
        <v>0.64610400000000001</v>
      </c>
    </row>
    <row r="3563" spans="1:3" x14ac:dyDescent="0.3">
      <c r="A3563">
        <v>-2.8435890000000001</v>
      </c>
      <c r="B3563">
        <v>1.10867</v>
      </c>
      <c r="C3563">
        <v>0.64617000000000002</v>
      </c>
    </row>
    <row r="3564" spans="1:3" x14ac:dyDescent="0.3">
      <c r="A3564">
        <v>-2.8436159999999999</v>
      </c>
      <c r="B3564">
        <v>1.1086210000000001</v>
      </c>
      <c r="C3564">
        <v>0.64617199999999997</v>
      </c>
    </row>
    <row r="3565" spans="1:3" x14ac:dyDescent="0.3">
      <c r="A3565">
        <v>-2.8436620000000001</v>
      </c>
      <c r="B3565">
        <v>1.1088169999999999</v>
      </c>
      <c r="C3565">
        <v>0.64616600000000002</v>
      </c>
    </row>
    <row r="3566" spans="1:3" x14ac:dyDescent="0.3">
      <c r="A3566">
        <v>-2.843604</v>
      </c>
      <c r="B3566">
        <v>1.108989</v>
      </c>
      <c r="C3566">
        <v>0.64619700000000002</v>
      </c>
    </row>
    <row r="3567" spans="1:3" x14ac:dyDescent="0.3">
      <c r="A3567">
        <v>-2.8436780000000002</v>
      </c>
      <c r="B3567">
        <v>1.108719</v>
      </c>
      <c r="C3567">
        <v>0.64624099999999995</v>
      </c>
    </row>
    <row r="3568" spans="1:3" x14ac:dyDescent="0.3">
      <c r="A3568">
        <v>-2.8436590000000002</v>
      </c>
      <c r="B3568">
        <v>1.1086739999999999</v>
      </c>
      <c r="C3568">
        <v>0.64624899999999996</v>
      </c>
    </row>
    <row r="3569" spans="1:3" x14ac:dyDescent="0.3">
      <c r="A3569">
        <v>-2.8437239999999999</v>
      </c>
      <c r="B3569">
        <v>1.1086039999999999</v>
      </c>
      <c r="C3569">
        <v>0.64620699999999998</v>
      </c>
    </row>
    <row r="3570" spans="1:3" x14ac:dyDescent="0.3">
      <c r="A3570">
        <v>-2.8436870000000001</v>
      </c>
      <c r="B3570">
        <v>1.10886</v>
      </c>
      <c r="C3570">
        <v>0.64623799999999998</v>
      </c>
    </row>
    <row r="3571" spans="1:3" x14ac:dyDescent="0.3">
      <c r="A3571">
        <v>-2.8436970000000001</v>
      </c>
      <c r="B3571">
        <v>1.1088169999999999</v>
      </c>
      <c r="C3571">
        <v>0.64619700000000002</v>
      </c>
    </row>
    <row r="3572" spans="1:3" x14ac:dyDescent="0.3">
      <c r="A3572">
        <v>-2.8436919999999999</v>
      </c>
      <c r="B3572">
        <v>1.1086959999999999</v>
      </c>
      <c r="C3572">
        <v>0.64631899999999998</v>
      </c>
    </row>
    <row r="3573" spans="1:3" x14ac:dyDescent="0.3">
      <c r="A3573">
        <v>-2.8436710000000001</v>
      </c>
      <c r="B3573">
        <v>1.1087880000000001</v>
      </c>
      <c r="C3573">
        <v>0.64625500000000002</v>
      </c>
    </row>
    <row r="3574" spans="1:3" x14ac:dyDescent="0.3">
      <c r="A3574">
        <v>-2.8435959999999998</v>
      </c>
      <c r="B3574">
        <v>1.1091569999999999</v>
      </c>
      <c r="C3574">
        <v>0.64617199999999997</v>
      </c>
    </row>
    <row r="3575" spans="1:3" x14ac:dyDescent="0.3">
      <c r="A3575">
        <v>-2.8436520000000001</v>
      </c>
      <c r="B3575">
        <v>1.108886</v>
      </c>
      <c r="C3575">
        <v>0.646366</v>
      </c>
    </row>
    <row r="3576" spans="1:3" x14ac:dyDescent="0.3">
      <c r="A3576">
        <v>-2.8435999999999999</v>
      </c>
      <c r="B3576">
        <v>1.1088290000000001</v>
      </c>
      <c r="C3576">
        <v>0.64620500000000003</v>
      </c>
    </row>
    <row r="3577" spans="1:3" x14ac:dyDescent="0.3">
      <c r="A3577">
        <v>-2.8435670000000002</v>
      </c>
      <c r="B3577">
        <v>1.1088499999999999</v>
      </c>
      <c r="C3577">
        <v>0.64618500000000001</v>
      </c>
    </row>
    <row r="3578" spans="1:3" x14ac:dyDescent="0.3">
      <c r="A3578">
        <v>-2.843623</v>
      </c>
      <c r="B3578">
        <v>1.1088260000000001</v>
      </c>
      <c r="C3578">
        <v>0.64624999999999999</v>
      </c>
    </row>
    <row r="3579" spans="1:3" x14ac:dyDescent="0.3">
      <c r="A3579">
        <v>-2.8435220000000001</v>
      </c>
      <c r="B3579">
        <v>1.1091009999999999</v>
      </c>
      <c r="C3579">
        <v>0.64624800000000004</v>
      </c>
    </row>
    <row r="3580" spans="1:3" x14ac:dyDescent="0.3">
      <c r="A3580">
        <v>-2.8434819999999998</v>
      </c>
      <c r="B3580">
        <v>1.108995</v>
      </c>
      <c r="C3580">
        <v>0.64621799999999996</v>
      </c>
    </row>
    <row r="3581" spans="1:3" x14ac:dyDescent="0.3">
      <c r="A3581">
        <v>-2.8434360000000001</v>
      </c>
      <c r="B3581">
        <v>1.108914</v>
      </c>
      <c r="C3581">
        <v>0.646339</v>
      </c>
    </row>
    <row r="3582" spans="1:3" x14ac:dyDescent="0.3">
      <c r="A3582">
        <v>-2.8434979999999999</v>
      </c>
      <c r="B3582">
        <v>1.108897</v>
      </c>
      <c r="C3582">
        <v>0.646347</v>
      </c>
    </row>
    <row r="3583" spans="1:3" x14ac:dyDescent="0.3">
      <c r="A3583">
        <v>-2.8434949999999999</v>
      </c>
      <c r="B3583">
        <v>1.1089979999999999</v>
      </c>
      <c r="C3583">
        <v>0.64636800000000005</v>
      </c>
    </row>
    <row r="3584" spans="1:3" x14ac:dyDescent="0.3">
      <c r="A3584">
        <v>-2.8435480000000002</v>
      </c>
      <c r="B3584">
        <v>1.1089009999999999</v>
      </c>
      <c r="C3584">
        <v>0.64634400000000003</v>
      </c>
    </row>
    <row r="3585" spans="1:3" x14ac:dyDescent="0.3">
      <c r="A3585">
        <v>-2.8435389999999998</v>
      </c>
      <c r="B3585">
        <v>1.109005</v>
      </c>
      <c r="C3585">
        <v>0.64639999999999997</v>
      </c>
    </row>
    <row r="3586" spans="1:3" x14ac:dyDescent="0.3">
      <c r="A3586">
        <v>-2.8435570000000001</v>
      </c>
      <c r="B3586">
        <v>1.109059</v>
      </c>
      <c r="C3586">
        <v>0.64637199999999995</v>
      </c>
    </row>
    <row r="3587" spans="1:3" x14ac:dyDescent="0.3">
      <c r="A3587">
        <v>-2.8434189999999999</v>
      </c>
      <c r="B3587">
        <v>1.108811</v>
      </c>
      <c r="C3587">
        <v>0.64645399999999997</v>
      </c>
    </row>
    <row r="3588" spans="1:3" x14ac:dyDescent="0.3">
      <c r="A3588">
        <v>-2.8434740000000001</v>
      </c>
      <c r="B3588">
        <v>1.1089199999999999</v>
      </c>
      <c r="C3588">
        <v>0.64632699999999998</v>
      </c>
    </row>
    <row r="3589" spans="1:3" x14ac:dyDescent="0.3">
      <c r="A3589">
        <v>-2.8434689999999998</v>
      </c>
      <c r="B3589">
        <v>1.1089599999999999</v>
      </c>
      <c r="C3589">
        <v>0.64637500000000003</v>
      </c>
    </row>
    <row r="3590" spans="1:3" x14ac:dyDescent="0.3">
      <c r="A3590">
        <v>-2.8434469999999998</v>
      </c>
      <c r="B3590">
        <v>1.109046</v>
      </c>
      <c r="C3590">
        <v>0.646316</v>
      </c>
    </row>
    <row r="3591" spans="1:3" x14ac:dyDescent="0.3">
      <c r="A3591">
        <v>-2.8434970000000002</v>
      </c>
      <c r="B3591">
        <v>1.108905</v>
      </c>
      <c r="C3591">
        <v>0.64641000000000004</v>
      </c>
    </row>
    <row r="3592" spans="1:3" x14ac:dyDescent="0.3">
      <c r="A3592">
        <v>-2.8435139999999999</v>
      </c>
      <c r="B3592">
        <v>1.108654</v>
      </c>
      <c r="C3592">
        <v>0.64646499999999996</v>
      </c>
    </row>
    <row r="3593" spans="1:3" x14ac:dyDescent="0.3">
      <c r="A3593">
        <v>-2.8435260000000002</v>
      </c>
      <c r="B3593">
        <v>1.1087450000000001</v>
      </c>
      <c r="C3593">
        <v>0.64647100000000002</v>
      </c>
    </row>
    <row r="3594" spans="1:3" x14ac:dyDescent="0.3">
      <c r="A3594">
        <v>-2.8435250000000001</v>
      </c>
      <c r="B3594">
        <v>1.1086780000000001</v>
      </c>
      <c r="C3594">
        <v>0.646482</v>
      </c>
    </row>
    <row r="3595" spans="1:3" x14ac:dyDescent="0.3">
      <c r="A3595">
        <v>-2.8435260000000002</v>
      </c>
      <c r="B3595">
        <v>1.1085799999999999</v>
      </c>
      <c r="C3595">
        <v>0.64646199999999998</v>
      </c>
    </row>
    <row r="3596" spans="1:3" x14ac:dyDescent="0.3">
      <c r="A3596">
        <v>-2.8435250000000001</v>
      </c>
      <c r="B3596">
        <v>1.1086199999999999</v>
      </c>
      <c r="C3596">
        <v>0.64653099999999997</v>
      </c>
    </row>
    <row r="3597" spans="1:3" x14ac:dyDescent="0.3">
      <c r="A3597">
        <v>-2.8435090000000001</v>
      </c>
      <c r="B3597">
        <v>1.1087819999999999</v>
      </c>
      <c r="C3597">
        <v>0.64652600000000005</v>
      </c>
    </row>
    <row r="3598" spans="1:3" x14ac:dyDescent="0.3">
      <c r="A3598">
        <v>-2.8434409999999999</v>
      </c>
      <c r="B3598">
        <v>1.1087499999999999</v>
      </c>
      <c r="C3598">
        <v>0.64649699999999999</v>
      </c>
    </row>
    <row r="3599" spans="1:3" x14ac:dyDescent="0.3">
      <c r="A3599">
        <v>-2.8434339999999998</v>
      </c>
      <c r="B3599">
        <v>1.10869</v>
      </c>
      <c r="C3599">
        <v>0.64638899999999999</v>
      </c>
    </row>
    <row r="3600" spans="1:3" x14ac:dyDescent="0.3">
      <c r="A3600">
        <v>-2.8435039999999998</v>
      </c>
      <c r="B3600">
        <v>1.108762</v>
      </c>
      <c r="C3600">
        <v>0.64638899999999999</v>
      </c>
    </row>
    <row r="3601" spans="1:3" x14ac:dyDescent="0.3">
      <c r="A3601">
        <v>-2.8435039999999998</v>
      </c>
      <c r="B3601">
        <v>1.108927</v>
      </c>
      <c r="C3601">
        <v>0.64627599999999996</v>
      </c>
    </row>
    <row r="3602" spans="1:3" x14ac:dyDescent="0.3">
      <c r="A3602">
        <v>-2.8436080000000001</v>
      </c>
      <c r="B3602">
        <v>1.108654</v>
      </c>
      <c r="C3602">
        <v>0.64649000000000001</v>
      </c>
    </row>
    <row r="3603" spans="1:3" x14ac:dyDescent="0.3">
      <c r="A3603">
        <v>-2.8434940000000002</v>
      </c>
      <c r="B3603">
        <v>1.108609</v>
      </c>
      <c r="C3603">
        <v>0.64645300000000006</v>
      </c>
    </row>
    <row r="3604" spans="1:3" x14ac:dyDescent="0.3">
      <c r="A3604">
        <v>-2.84334</v>
      </c>
      <c r="B3604">
        <v>1.1087590000000001</v>
      </c>
      <c r="C3604">
        <v>0.64648099999999997</v>
      </c>
    </row>
    <row r="3605" spans="1:3" x14ac:dyDescent="0.3">
      <c r="A3605">
        <v>-2.8434810000000001</v>
      </c>
      <c r="B3605">
        <v>1.1085750000000001</v>
      </c>
      <c r="C3605">
        <v>0.64654900000000004</v>
      </c>
    </row>
    <row r="3606" spans="1:3" x14ac:dyDescent="0.3">
      <c r="A3606">
        <v>-2.8433959999999998</v>
      </c>
      <c r="B3606">
        <v>1.1087279999999999</v>
      </c>
      <c r="C3606">
        <v>0.64649199999999996</v>
      </c>
    </row>
    <row r="3607" spans="1:3" x14ac:dyDescent="0.3">
      <c r="A3607">
        <v>-2.843502</v>
      </c>
      <c r="B3607">
        <v>1.10867</v>
      </c>
      <c r="C3607">
        <v>0.64652600000000005</v>
      </c>
    </row>
    <row r="3608" spans="1:3" x14ac:dyDescent="0.3">
      <c r="A3608">
        <v>-2.8434360000000001</v>
      </c>
      <c r="B3608">
        <v>1.1089500000000001</v>
      </c>
      <c r="C3608">
        <v>0.646532</v>
      </c>
    </row>
    <row r="3609" spans="1:3" x14ac:dyDescent="0.3">
      <c r="A3609">
        <v>-2.8435090000000001</v>
      </c>
      <c r="B3609">
        <v>1.1087830000000001</v>
      </c>
      <c r="C3609">
        <v>0.64646899999999996</v>
      </c>
    </row>
    <row r="3610" spans="1:3" x14ac:dyDescent="0.3">
      <c r="A3610">
        <v>-2.8433869999999999</v>
      </c>
      <c r="B3610">
        <v>1.1087210000000001</v>
      </c>
      <c r="C3610">
        <v>0.64648700000000003</v>
      </c>
    </row>
    <row r="3611" spans="1:3" x14ac:dyDescent="0.3">
      <c r="A3611">
        <v>-2.84334</v>
      </c>
      <c r="B3611">
        <v>1.1088249999999999</v>
      </c>
      <c r="C3611">
        <v>0.646428</v>
      </c>
    </row>
    <row r="3612" spans="1:3" x14ac:dyDescent="0.3">
      <c r="A3612">
        <v>-2.8433280000000001</v>
      </c>
      <c r="B3612">
        <v>1.1090279999999999</v>
      </c>
      <c r="C3612">
        <v>0.64642699999999997</v>
      </c>
    </row>
    <row r="3613" spans="1:3" x14ac:dyDescent="0.3">
      <c r="A3613">
        <v>-2.8434279999999998</v>
      </c>
      <c r="B3613">
        <v>1.109156</v>
      </c>
      <c r="C3613">
        <v>0.64640600000000004</v>
      </c>
    </row>
    <row r="3614" spans="1:3" x14ac:dyDescent="0.3">
      <c r="A3614">
        <v>-2.8434490000000001</v>
      </c>
      <c r="B3614">
        <v>1.108941</v>
      </c>
      <c r="C3614">
        <v>0.64647900000000003</v>
      </c>
    </row>
    <row r="3615" spans="1:3" x14ac:dyDescent="0.3">
      <c r="A3615">
        <v>-2.8434400000000002</v>
      </c>
      <c r="B3615">
        <v>1.1089089999999999</v>
      </c>
      <c r="C3615">
        <v>0.64639500000000005</v>
      </c>
    </row>
    <row r="3616" spans="1:3" x14ac:dyDescent="0.3">
      <c r="A3616">
        <v>-2.843451</v>
      </c>
      <c r="B3616">
        <v>1.1089659999999999</v>
      </c>
      <c r="C3616">
        <v>0.64647200000000005</v>
      </c>
    </row>
    <row r="3617" spans="1:3" x14ac:dyDescent="0.3">
      <c r="A3617">
        <v>-2.8434680000000001</v>
      </c>
      <c r="B3617">
        <v>1.1089020000000001</v>
      </c>
      <c r="C3617">
        <v>0.64657600000000004</v>
      </c>
    </row>
    <row r="3618" spans="1:3" x14ac:dyDescent="0.3">
      <c r="A3618">
        <v>-2.8434179999999998</v>
      </c>
      <c r="B3618">
        <v>1.1089089999999999</v>
      </c>
      <c r="C3618">
        <v>0.64638200000000001</v>
      </c>
    </row>
    <row r="3619" spans="1:3" x14ac:dyDescent="0.3">
      <c r="A3619">
        <v>-2.8434189999999999</v>
      </c>
      <c r="B3619">
        <v>1.108914</v>
      </c>
      <c r="C3619">
        <v>0.64642900000000003</v>
      </c>
    </row>
    <row r="3620" spans="1:3" x14ac:dyDescent="0.3">
      <c r="A3620">
        <v>-2.8434159999999999</v>
      </c>
      <c r="B3620">
        <v>1.109013</v>
      </c>
      <c r="C3620">
        <v>0.64637</v>
      </c>
    </row>
    <row r="3621" spans="1:3" x14ac:dyDescent="0.3">
      <c r="A3621">
        <v>-2.8435079999999999</v>
      </c>
      <c r="B3621">
        <v>1.1091390000000001</v>
      </c>
      <c r="C3621">
        <v>0.64630699999999996</v>
      </c>
    </row>
    <row r="3622" spans="1:3" x14ac:dyDescent="0.3">
      <c r="A3622">
        <v>-2.843461</v>
      </c>
      <c r="B3622">
        <v>1.108822</v>
      </c>
      <c r="C3622">
        <v>0.646347</v>
      </c>
    </row>
    <row r="3623" spans="1:3" x14ac:dyDescent="0.3">
      <c r="A3623">
        <v>-2.8434620000000002</v>
      </c>
      <c r="B3623">
        <v>1.108838</v>
      </c>
      <c r="C3623">
        <v>0.64634000000000003</v>
      </c>
    </row>
    <row r="3624" spans="1:3" x14ac:dyDescent="0.3">
      <c r="A3624">
        <v>-2.8433540000000002</v>
      </c>
      <c r="B3624">
        <v>1.109067</v>
      </c>
      <c r="C3624">
        <v>0.64640699999999995</v>
      </c>
    </row>
    <row r="3625" spans="1:3" x14ac:dyDescent="0.3">
      <c r="A3625">
        <v>-2.8434050000000002</v>
      </c>
      <c r="B3625">
        <v>1.1088610000000001</v>
      </c>
      <c r="C3625">
        <v>0.64634199999999997</v>
      </c>
    </row>
    <row r="3626" spans="1:3" x14ac:dyDescent="0.3">
      <c r="A3626">
        <v>-2.8434689999999998</v>
      </c>
      <c r="B3626">
        <v>1.1085959999999999</v>
      </c>
      <c r="C3626">
        <v>0.64631000000000005</v>
      </c>
    </row>
    <row r="3627" spans="1:3" x14ac:dyDescent="0.3">
      <c r="A3627">
        <v>-2.8434159999999999</v>
      </c>
      <c r="B3627">
        <v>1.1087819999999999</v>
      </c>
      <c r="C3627">
        <v>0.64641099999999996</v>
      </c>
    </row>
    <row r="3628" spans="1:3" x14ac:dyDescent="0.3">
      <c r="A3628">
        <v>-2.843461</v>
      </c>
      <c r="B3628">
        <v>1.1088530000000001</v>
      </c>
      <c r="C3628">
        <v>0.64636300000000002</v>
      </c>
    </row>
    <row r="3629" spans="1:3" x14ac:dyDescent="0.3">
      <c r="A3629">
        <v>-2.8433739999999998</v>
      </c>
      <c r="B3629">
        <v>1.1088899999999999</v>
      </c>
      <c r="C3629">
        <v>0.64641499999999996</v>
      </c>
    </row>
    <row r="3630" spans="1:3" x14ac:dyDescent="0.3">
      <c r="A3630">
        <v>-2.843375</v>
      </c>
      <c r="B3630">
        <v>1.108873</v>
      </c>
      <c r="C3630">
        <v>0.64635500000000001</v>
      </c>
    </row>
    <row r="3631" spans="1:3" x14ac:dyDescent="0.3">
      <c r="A3631">
        <v>-2.8434210000000002</v>
      </c>
      <c r="B3631">
        <v>1.1089439999999999</v>
      </c>
      <c r="C3631">
        <v>0.64636400000000005</v>
      </c>
    </row>
    <row r="3632" spans="1:3" x14ac:dyDescent="0.3">
      <c r="A3632">
        <v>-2.8432539999999999</v>
      </c>
      <c r="B3632">
        <v>1.1092679999999999</v>
      </c>
      <c r="C3632">
        <v>0.64628799999999997</v>
      </c>
    </row>
    <row r="3633" spans="1:3" x14ac:dyDescent="0.3">
      <c r="A3633">
        <v>-2.8433670000000002</v>
      </c>
      <c r="B3633">
        <v>1.1089910000000001</v>
      </c>
      <c r="C3633">
        <v>0.64637199999999995</v>
      </c>
    </row>
    <row r="3634" spans="1:3" x14ac:dyDescent="0.3">
      <c r="A3634">
        <v>-2.843369</v>
      </c>
      <c r="B3634">
        <v>1.108787</v>
      </c>
      <c r="C3634">
        <v>0.64637199999999995</v>
      </c>
    </row>
    <row r="3635" spans="1:3" x14ac:dyDescent="0.3">
      <c r="A3635">
        <v>-2.843369</v>
      </c>
      <c r="B3635">
        <v>1.1088709999999999</v>
      </c>
      <c r="C3635">
        <v>0.64647100000000002</v>
      </c>
    </row>
    <row r="3636" spans="1:3" x14ac:dyDescent="0.3">
      <c r="A3636">
        <v>-2.843318</v>
      </c>
      <c r="B3636">
        <v>1.1087629999999999</v>
      </c>
      <c r="C3636">
        <v>0.64635600000000004</v>
      </c>
    </row>
    <row r="3637" spans="1:3" x14ac:dyDescent="0.3">
      <c r="A3637">
        <v>-2.8433899999999999</v>
      </c>
      <c r="B3637">
        <v>1.108706</v>
      </c>
      <c r="C3637">
        <v>0.64630200000000004</v>
      </c>
    </row>
    <row r="3638" spans="1:3" x14ac:dyDescent="0.3">
      <c r="A3638">
        <v>-2.8433799999999998</v>
      </c>
      <c r="B3638">
        <v>1.1087480000000001</v>
      </c>
      <c r="C3638">
        <v>0.646366</v>
      </c>
    </row>
    <row r="3639" spans="1:3" x14ac:dyDescent="0.3">
      <c r="A3639">
        <v>-2.8433869999999999</v>
      </c>
      <c r="B3639">
        <v>1.1086819999999999</v>
      </c>
      <c r="C3639">
        <v>0.64630600000000005</v>
      </c>
    </row>
    <row r="3640" spans="1:3" x14ac:dyDescent="0.3">
      <c r="A3640">
        <v>-2.8433269999999999</v>
      </c>
      <c r="B3640">
        <v>1.108714</v>
      </c>
      <c r="C3640">
        <v>0.64629800000000004</v>
      </c>
    </row>
    <row r="3641" spans="1:3" x14ac:dyDescent="0.3">
      <c r="A3641">
        <v>-2.8434460000000001</v>
      </c>
      <c r="B3641">
        <v>1.1087050000000001</v>
      </c>
      <c r="C3641">
        <v>0.64628799999999997</v>
      </c>
    </row>
    <row r="3642" spans="1:3" x14ac:dyDescent="0.3">
      <c r="A3642">
        <v>-2.8433739999999998</v>
      </c>
      <c r="B3642">
        <v>1.108981</v>
      </c>
      <c r="C3642">
        <v>0.64629700000000001</v>
      </c>
    </row>
    <row r="3643" spans="1:3" x14ac:dyDescent="0.3">
      <c r="A3643">
        <v>-2.84335</v>
      </c>
      <c r="B3643">
        <v>1.108878</v>
      </c>
      <c r="C3643">
        <v>0.64611700000000005</v>
      </c>
    </row>
    <row r="3644" spans="1:3" x14ac:dyDescent="0.3">
      <c r="A3644">
        <v>-2.843318</v>
      </c>
      <c r="B3644">
        <v>1.1091470000000001</v>
      </c>
      <c r="C3644">
        <v>0.64610500000000004</v>
      </c>
    </row>
    <row r="3645" spans="1:3" x14ac:dyDescent="0.3">
      <c r="A3645">
        <v>-2.8434089999999999</v>
      </c>
      <c r="B3645">
        <v>1.1088020000000001</v>
      </c>
      <c r="C3645">
        <v>0.64629199999999998</v>
      </c>
    </row>
    <row r="3646" spans="1:3" x14ac:dyDescent="0.3">
      <c r="A3646">
        <v>-2.8434080000000002</v>
      </c>
      <c r="B3646">
        <v>1.108946</v>
      </c>
      <c r="C3646">
        <v>0.64625200000000005</v>
      </c>
    </row>
    <row r="3647" spans="1:3" x14ac:dyDescent="0.3">
      <c r="A3647">
        <v>-2.8433950000000001</v>
      </c>
      <c r="B3647">
        <v>1.108938</v>
      </c>
      <c r="C3647">
        <v>0.64629899999999996</v>
      </c>
    </row>
    <row r="3648" spans="1:3" x14ac:dyDescent="0.3">
      <c r="A3648">
        <v>-2.8433980000000001</v>
      </c>
      <c r="B3648">
        <v>1.1089039999999999</v>
      </c>
      <c r="C3648">
        <v>0.64628799999999997</v>
      </c>
    </row>
    <row r="3649" spans="1:3" x14ac:dyDescent="0.3">
      <c r="A3649">
        <v>-2.8434050000000002</v>
      </c>
      <c r="B3649">
        <v>1.108897</v>
      </c>
      <c r="C3649">
        <v>0.646366</v>
      </c>
    </row>
    <row r="3650" spans="1:3" x14ac:dyDescent="0.3">
      <c r="A3650">
        <v>-2.8434020000000002</v>
      </c>
      <c r="B3650">
        <v>1.108968</v>
      </c>
      <c r="C3650">
        <v>0.64635500000000001</v>
      </c>
    </row>
    <row r="3651" spans="1:3" x14ac:dyDescent="0.3">
      <c r="A3651">
        <v>-2.84335</v>
      </c>
      <c r="B3651">
        <v>1.108967</v>
      </c>
      <c r="C3651">
        <v>0.64636700000000002</v>
      </c>
    </row>
    <row r="3652" spans="1:3" x14ac:dyDescent="0.3">
      <c r="A3652">
        <v>-2.8433329999999999</v>
      </c>
      <c r="B3652">
        <v>1.1088720000000001</v>
      </c>
      <c r="C3652">
        <v>0.64629199999999998</v>
      </c>
    </row>
    <row r="3653" spans="1:3" x14ac:dyDescent="0.3">
      <c r="A3653">
        <v>-2.8433229999999998</v>
      </c>
      <c r="B3653">
        <v>1.1089439999999999</v>
      </c>
      <c r="C3653">
        <v>0.64629099999999995</v>
      </c>
    </row>
    <row r="3654" spans="1:3" x14ac:dyDescent="0.3">
      <c r="A3654">
        <v>-2.8433660000000001</v>
      </c>
      <c r="B3654">
        <v>1.108938</v>
      </c>
      <c r="C3654">
        <v>0.64631700000000003</v>
      </c>
    </row>
    <row r="3655" spans="1:3" x14ac:dyDescent="0.3">
      <c r="A3655">
        <v>-2.8434720000000002</v>
      </c>
      <c r="B3655">
        <v>1.108657</v>
      </c>
      <c r="C3655">
        <v>0.646374</v>
      </c>
    </row>
    <row r="3656" spans="1:3" x14ac:dyDescent="0.3">
      <c r="A3656">
        <v>-2.8434539999999999</v>
      </c>
      <c r="B3656">
        <v>1.108695</v>
      </c>
      <c r="C3656">
        <v>0.64636300000000002</v>
      </c>
    </row>
    <row r="3657" spans="1:3" x14ac:dyDescent="0.3">
      <c r="A3657">
        <v>-2.8435160000000002</v>
      </c>
      <c r="B3657">
        <v>1.1086419999999999</v>
      </c>
      <c r="C3657">
        <v>0.64641400000000004</v>
      </c>
    </row>
    <row r="3658" spans="1:3" x14ac:dyDescent="0.3">
      <c r="A3658">
        <v>-2.8434499999999998</v>
      </c>
      <c r="B3658">
        <v>1.108789</v>
      </c>
      <c r="C3658">
        <v>0.64631000000000005</v>
      </c>
    </row>
    <row r="3659" spans="1:3" x14ac:dyDescent="0.3">
      <c r="A3659">
        <v>-2.8434490000000001</v>
      </c>
      <c r="B3659">
        <v>1.1087640000000001</v>
      </c>
      <c r="C3659">
        <v>0.64649999999999996</v>
      </c>
    </row>
    <row r="3660" spans="1:3" x14ac:dyDescent="0.3">
      <c r="A3660">
        <v>-2.8434309999999998</v>
      </c>
      <c r="B3660">
        <v>1.108733</v>
      </c>
      <c r="C3660">
        <v>0.64634999999999998</v>
      </c>
    </row>
    <row r="3661" spans="1:3" x14ac:dyDescent="0.3">
      <c r="A3661">
        <v>-2.8435220000000001</v>
      </c>
      <c r="B3661">
        <v>1.1087210000000001</v>
      </c>
      <c r="C3661">
        <v>0.64640399999999998</v>
      </c>
    </row>
    <row r="3662" spans="1:3" x14ac:dyDescent="0.3">
      <c r="A3662">
        <v>-2.843496</v>
      </c>
      <c r="B3662">
        <v>1.1088530000000001</v>
      </c>
      <c r="C3662">
        <v>0.64636199999999999</v>
      </c>
    </row>
    <row r="3663" spans="1:3" x14ac:dyDescent="0.3">
      <c r="A3663">
        <v>-2.8434050000000002</v>
      </c>
      <c r="B3663">
        <v>1.1089979999999999</v>
      </c>
      <c r="C3663">
        <v>0.64634499999999995</v>
      </c>
    </row>
    <row r="3664" spans="1:3" x14ac:dyDescent="0.3">
      <c r="A3664">
        <v>-2.8434490000000001</v>
      </c>
      <c r="B3664">
        <v>1.108776</v>
      </c>
      <c r="C3664">
        <v>0.64635600000000004</v>
      </c>
    </row>
    <row r="3665" spans="1:3" x14ac:dyDescent="0.3">
      <c r="A3665">
        <v>-2.843442</v>
      </c>
      <c r="B3665">
        <v>1.108894</v>
      </c>
      <c r="C3665">
        <v>0.646424</v>
      </c>
    </row>
    <row r="3666" spans="1:3" x14ac:dyDescent="0.3">
      <c r="A3666">
        <v>-2.8434149999999998</v>
      </c>
      <c r="B3666">
        <v>1.1089070000000001</v>
      </c>
      <c r="C3666">
        <v>0.64643499999999998</v>
      </c>
    </row>
    <row r="3667" spans="1:3" x14ac:dyDescent="0.3">
      <c r="A3667">
        <v>-2.8434330000000001</v>
      </c>
      <c r="B3667">
        <v>1.1087229999999999</v>
      </c>
      <c r="C3667">
        <v>0.64645399999999997</v>
      </c>
    </row>
    <row r="3668" spans="1:3" x14ac:dyDescent="0.3">
      <c r="A3668">
        <v>-2.8433950000000001</v>
      </c>
      <c r="B3668">
        <v>1.108695</v>
      </c>
      <c r="C3668">
        <v>0.64638099999999998</v>
      </c>
    </row>
    <row r="3669" spans="1:3" x14ac:dyDescent="0.3">
      <c r="A3669">
        <v>-2.8434330000000001</v>
      </c>
      <c r="B3669">
        <v>1.1088100000000001</v>
      </c>
      <c r="C3669">
        <v>0.64650399999999997</v>
      </c>
    </row>
    <row r="3670" spans="1:3" x14ac:dyDescent="0.3">
      <c r="A3670">
        <v>-2.8434200000000001</v>
      </c>
      <c r="B3670">
        <v>1.1087659999999999</v>
      </c>
      <c r="C3670">
        <v>0.64647299999999996</v>
      </c>
    </row>
    <row r="3671" spans="1:3" x14ac:dyDescent="0.3">
      <c r="A3671">
        <v>-2.8434249999999999</v>
      </c>
      <c r="B3671">
        <v>1.1087480000000001</v>
      </c>
      <c r="C3671">
        <v>0.64638700000000004</v>
      </c>
    </row>
    <row r="3672" spans="1:3" x14ac:dyDescent="0.3">
      <c r="A3672">
        <v>-2.8435239999999999</v>
      </c>
      <c r="B3672">
        <v>1.1088309999999999</v>
      </c>
      <c r="C3672">
        <v>0.64641199999999999</v>
      </c>
    </row>
    <row r="3673" spans="1:3" x14ac:dyDescent="0.3">
      <c r="A3673">
        <v>-2.8433830000000002</v>
      </c>
      <c r="B3673">
        <v>1.108986</v>
      </c>
      <c r="C3673">
        <v>0.64630699999999996</v>
      </c>
    </row>
    <row r="3674" spans="1:3" x14ac:dyDescent="0.3">
      <c r="A3674">
        <v>-2.8435549999999998</v>
      </c>
      <c r="B3674">
        <v>1.1090709999999999</v>
      </c>
      <c r="C3674">
        <v>0.64637900000000004</v>
      </c>
    </row>
    <row r="3675" spans="1:3" x14ac:dyDescent="0.3">
      <c r="A3675">
        <v>-2.8435320000000002</v>
      </c>
      <c r="B3675">
        <v>1.1088640000000001</v>
      </c>
      <c r="C3675">
        <v>0.64648300000000003</v>
      </c>
    </row>
    <row r="3676" spans="1:3" x14ac:dyDescent="0.3">
      <c r="A3676">
        <v>-2.8434970000000002</v>
      </c>
      <c r="B3676">
        <v>1.1089659999999999</v>
      </c>
      <c r="C3676">
        <v>0.646424</v>
      </c>
    </row>
    <row r="3677" spans="1:3" x14ac:dyDescent="0.3">
      <c r="A3677">
        <v>-2.8434870000000001</v>
      </c>
      <c r="B3677">
        <v>1.1088800000000001</v>
      </c>
      <c r="C3677">
        <v>0.64645399999999997</v>
      </c>
    </row>
    <row r="3678" spans="1:3" x14ac:dyDescent="0.3">
      <c r="A3678">
        <v>-2.8434729999999999</v>
      </c>
      <c r="B3678">
        <v>1.109005</v>
      </c>
      <c r="C3678">
        <v>0.64652299999999996</v>
      </c>
    </row>
    <row r="3679" spans="1:3" x14ac:dyDescent="0.3">
      <c r="A3679">
        <v>-2.8434469999999998</v>
      </c>
      <c r="B3679">
        <v>1.108865</v>
      </c>
      <c r="C3679">
        <v>0.64648600000000001</v>
      </c>
    </row>
    <row r="3680" spans="1:3" x14ac:dyDescent="0.3">
      <c r="A3680">
        <v>-2.8434089999999999</v>
      </c>
      <c r="B3680">
        <v>1.1089610000000001</v>
      </c>
      <c r="C3680">
        <v>0.64647500000000002</v>
      </c>
    </row>
    <row r="3681" spans="1:3" x14ac:dyDescent="0.3">
      <c r="A3681">
        <v>-2.8434360000000001</v>
      </c>
      <c r="B3681">
        <v>1.1090979999999999</v>
      </c>
      <c r="C3681">
        <v>0.64649299999999998</v>
      </c>
    </row>
    <row r="3682" spans="1:3" x14ac:dyDescent="0.3">
      <c r="A3682">
        <v>-2.8434590000000002</v>
      </c>
      <c r="B3682">
        <v>1.1089560000000001</v>
      </c>
      <c r="C3682">
        <v>0.64639800000000003</v>
      </c>
    </row>
    <row r="3683" spans="1:3" x14ac:dyDescent="0.3">
      <c r="A3683">
        <v>-2.8433440000000001</v>
      </c>
      <c r="B3683">
        <v>1.109057</v>
      </c>
      <c r="C3683">
        <v>0.64635200000000004</v>
      </c>
    </row>
    <row r="3684" spans="1:3" x14ac:dyDescent="0.3">
      <c r="A3684">
        <v>-2.8433850000000001</v>
      </c>
      <c r="B3684">
        <v>1.108989</v>
      </c>
      <c r="C3684">
        <v>0.64647399999999999</v>
      </c>
    </row>
    <row r="3685" spans="1:3" x14ac:dyDescent="0.3">
      <c r="A3685">
        <v>-2.843413</v>
      </c>
      <c r="B3685">
        <v>1.108832</v>
      </c>
      <c r="C3685">
        <v>0.64652799999999999</v>
      </c>
    </row>
    <row r="3686" spans="1:3" x14ac:dyDescent="0.3">
      <c r="A3686">
        <v>-2.843499</v>
      </c>
      <c r="B3686">
        <v>1.1087070000000001</v>
      </c>
      <c r="C3686">
        <v>0.64655600000000002</v>
      </c>
    </row>
    <row r="3687" spans="1:3" x14ac:dyDescent="0.3">
      <c r="A3687">
        <v>-2.843496</v>
      </c>
      <c r="B3687">
        <v>1.1088340000000001</v>
      </c>
      <c r="C3687">
        <v>0.64649100000000004</v>
      </c>
    </row>
    <row r="3688" spans="1:3" x14ac:dyDescent="0.3">
      <c r="A3688">
        <v>-2.8434590000000002</v>
      </c>
      <c r="B3688">
        <v>1.1090370000000001</v>
      </c>
      <c r="C3688">
        <v>0.64652699999999996</v>
      </c>
    </row>
    <row r="3689" spans="1:3" x14ac:dyDescent="0.3">
      <c r="A3689">
        <v>-2.8433950000000001</v>
      </c>
      <c r="B3689">
        <v>1.1090880000000001</v>
      </c>
      <c r="C3689">
        <v>0.64645799999999998</v>
      </c>
    </row>
    <row r="3690" spans="1:3" x14ac:dyDescent="0.3">
      <c r="A3690">
        <v>-2.8433449999999998</v>
      </c>
      <c r="B3690">
        <v>1.1089819999999999</v>
      </c>
      <c r="C3690">
        <v>0.64644199999999996</v>
      </c>
    </row>
    <row r="3691" spans="1:3" x14ac:dyDescent="0.3">
      <c r="A3691">
        <v>-2.8433600000000001</v>
      </c>
      <c r="B3691">
        <v>1.1089340000000001</v>
      </c>
      <c r="C3691">
        <v>0.64633399999999996</v>
      </c>
    </row>
    <row r="3692" spans="1:3" x14ac:dyDescent="0.3">
      <c r="A3692">
        <v>-2.843423</v>
      </c>
      <c r="B3692">
        <v>1.1090800000000001</v>
      </c>
      <c r="C3692">
        <v>0.646424</v>
      </c>
    </row>
    <row r="3693" spans="1:3" x14ac:dyDescent="0.3">
      <c r="A3693">
        <v>-2.843245</v>
      </c>
      <c r="B3693">
        <v>1.1091979999999999</v>
      </c>
      <c r="C3693">
        <v>0.646347</v>
      </c>
    </row>
    <row r="3694" spans="1:3" x14ac:dyDescent="0.3">
      <c r="A3694">
        <v>-2.843423</v>
      </c>
      <c r="B3694">
        <v>1.1089329999999999</v>
      </c>
      <c r="C3694">
        <v>0.64645699999999995</v>
      </c>
    </row>
    <row r="3695" spans="1:3" x14ac:dyDescent="0.3">
      <c r="A3695">
        <v>-2.8434409999999999</v>
      </c>
      <c r="B3695">
        <v>1.1089279999999999</v>
      </c>
      <c r="C3695">
        <v>0.64640900000000001</v>
      </c>
    </row>
    <row r="3696" spans="1:3" x14ac:dyDescent="0.3">
      <c r="A3696">
        <v>-2.8434089999999999</v>
      </c>
      <c r="B3696">
        <v>1.1089169999999999</v>
      </c>
      <c r="C3696">
        <v>0.64644900000000005</v>
      </c>
    </row>
    <row r="3697" spans="1:3" x14ac:dyDescent="0.3">
      <c r="A3697">
        <v>-2.8433579999999998</v>
      </c>
      <c r="B3697">
        <v>1.1089629999999999</v>
      </c>
      <c r="C3697">
        <v>0.64647500000000002</v>
      </c>
    </row>
    <row r="3698" spans="1:3" x14ac:dyDescent="0.3">
      <c r="A3698">
        <v>-2.8433709999999999</v>
      </c>
      <c r="B3698">
        <v>1.109032</v>
      </c>
      <c r="C3698">
        <v>0.64645399999999997</v>
      </c>
    </row>
    <row r="3699" spans="1:3" x14ac:dyDescent="0.3">
      <c r="A3699">
        <v>-2.843356</v>
      </c>
      <c r="B3699">
        <v>1.109</v>
      </c>
      <c r="C3699">
        <v>0.64652900000000002</v>
      </c>
    </row>
    <row r="3700" spans="1:3" x14ac:dyDescent="0.3">
      <c r="A3700">
        <v>-2.843394</v>
      </c>
      <c r="B3700">
        <v>1.108889</v>
      </c>
      <c r="C3700">
        <v>0.64646700000000001</v>
      </c>
    </row>
    <row r="3701" spans="1:3" x14ac:dyDescent="0.3">
      <c r="A3701">
        <v>-2.8434300000000001</v>
      </c>
      <c r="B3701">
        <v>1.1087689999999999</v>
      </c>
      <c r="C3701">
        <v>0.64646800000000004</v>
      </c>
    </row>
    <row r="3702" spans="1:3" x14ac:dyDescent="0.3">
      <c r="A3702">
        <v>-2.8434560000000002</v>
      </c>
      <c r="B3702">
        <v>1.1088530000000001</v>
      </c>
      <c r="C3702">
        <v>0.64647699999999997</v>
      </c>
    </row>
    <row r="3703" spans="1:3" x14ac:dyDescent="0.3">
      <c r="A3703">
        <v>-2.8432339999999998</v>
      </c>
      <c r="B3703">
        <v>1.109097</v>
      </c>
      <c r="C3703">
        <v>0.64634800000000003</v>
      </c>
    </row>
    <row r="3704" spans="1:3" x14ac:dyDescent="0.3">
      <c r="A3704">
        <v>-2.8434050000000002</v>
      </c>
      <c r="B3704">
        <v>1.1089150000000001</v>
      </c>
      <c r="C3704">
        <v>0.64641700000000002</v>
      </c>
    </row>
    <row r="3705" spans="1:3" x14ac:dyDescent="0.3">
      <c r="A3705">
        <v>-2.843375</v>
      </c>
      <c r="B3705">
        <v>1.108798</v>
      </c>
      <c r="C3705">
        <v>0.646455</v>
      </c>
    </row>
    <row r="3706" spans="1:3" x14ac:dyDescent="0.3">
      <c r="A3706">
        <v>-2.8433630000000001</v>
      </c>
      <c r="B3706">
        <v>1.108789</v>
      </c>
      <c r="C3706">
        <v>0.64647200000000005</v>
      </c>
    </row>
    <row r="3707" spans="1:3" x14ac:dyDescent="0.3">
      <c r="A3707">
        <v>-2.843378</v>
      </c>
      <c r="B3707">
        <v>1.108778</v>
      </c>
      <c r="C3707">
        <v>0.64637800000000001</v>
      </c>
    </row>
    <row r="3708" spans="1:3" x14ac:dyDescent="0.3">
      <c r="A3708">
        <v>-2.8433269999999999</v>
      </c>
      <c r="B3708">
        <v>1.1087279999999999</v>
      </c>
      <c r="C3708">
        <v>0.64646599999999999</v>
      </c>
    </row>
    <row r="3709" spans="1:3" x14ac:dyDescent="0.3">
      <c r="A3709">
        <v>-2.843378</v>
      </c>
      <c r="B3709">
        <v>1.1087050000000001</v>
      </c>
      <c r="C3709">
        <v>0.64640699999999995</v>
      </c>
    </row>
    <row r="3710" spans="1:3" x14ac:dyDescent="0.3">
      <c r="A3710">
        <v>-2.8432750000000002</v>
      </c>
      <c r="B3710">
        <v>1.1089020000000001</v>
      </c>
      <c r="C3710">
        <v>0.64638899999999999</v>
      </c>
    </row>
    <row r="3711" spans="1:3" x14ac:dyDescent="0.3">
      <c r="A3711">
        <v>-2.8433850000000001</v>
      </c>
      <c r="B3711">
        <v>1.108849</v>
      </c>
      <c r="C3711">
        <v>0.64638499999999999</v>
      </c>
    </row>
    <row r="3712" spans="1:3" x14ac:dyDescent="0.3">
      <c r="A3712">
        <v>-2.8433860000000002</v>
      </c>
      <c r="B3712">
        <v>1.108932</v>
      </c>
      <c r="C3712">
        <v>0.64640900000000001</v>
      </c>
    </row>
    <row r="3713" spans="1:3" x14ac:dyDescent="0.3">
      <c r="A3713">
        <v>-2.843194</v>
      </c>
      <c r="B3713">
        <v>1.1090070000000001</v>
      </c>
      <c r="C3713">
        <v>0.64624499999999996</v>
      </c>
    </row>
    <row r="3714" spans="1:3" x14ac:dyDescent="0.3">
      <c r="A3714">
        <v>-2.8432550000000001</v>
      </c>
      <c r="B3714">
        <v>1.108892</v>
      </c>
      <c r="C3714">
        <v>0.64637699999999998</v>
      </c>
    </row>
    <row r="3715" spans="1:3" x14ac:dyDescent="0.3">
      <c r="A3715">
        <v>-2.8433769999999998</v>
      </c>
      <c r="B3715">
        <v>1.1088990000000001</v>
      </c>
      <c r="C3715">
        <v>0.64648799999999995</v>
      </c>
    </row>
    <row r="3716" spans="1:3" x14ac:dyDescent="0.3">
      <c r="A3716">
        <v>-2.8433660000000001</v>
      </c>
      <c r="B3716">
        <v>1.1087769999999999</v>
      </c>
      <c r="C3716">
        <v>0.64635100000000001</v>
      </c>
    </row>
    <row r="3717" spans="1:3" x14ac:dyDescent="0.3">
      <c r="A3717">
        <v>-2.8433069999999998</v>
      </c>
      <c r="B3717">
        <v>1.1088290000000001</v>
      </c>
      <c r="C3717">
        <v>0.64635900000000002</v>
      </c>
    </row>
    <row r="3718" spans="1:3" x14ac:dyDescent="0.3">
      <c r="A3718">
        <v>-2.8433679999999999</v>
      </c>
      <c r="B3718">
        <v>1.109094</v>
      </c>
      <c r="C3718">
        <v>0.64644199999999996</v>
      </c>
    </row>
    <row r="3719" spans="1:3" x14ac:dyDescent="0.3">
      <c r="A3719">
        <v>-2.843372</v>
      </c>
      <c r="B3719">
        <v>1.1087610000000001</v>
      </c>
      <c r="C3719">
        <v>0.64638300000000004</v>
      </c>
    </row>
    <row r="3720" spans="1:3" x14ac:dyDescent="0.3">
      <c r="A3720">
        <v>-2.843302</v>
      </c>
      <c r="B3720">
        <v>1.108798</v>
      </c>
      <c r="C3720">
        <v>0.64630699999999996</v>
      </c>
    </row>
    <row r="3721" spans="1:3" x14ac:dyDescent="0.3">
      <c r="A3721">
        <v>-2.8433359999999999</v>
      </c>
      <c r="B3721">
        <v>1.108819</v>
      </c>
      <c r="C3721">
        <v>0.64629300000000001</v>
      </c>
    </row>
    <row r="3722" spans="1:3" x14ac:dyDescent="0.3">
      <c r="A3722">
        <v>-2.8434240000000002</v>
      </c>
      <c r="B3722">
        <v>1.1088290000000001</v>
      </c>
      <c r="C3722">
        <v>0.64626099999999997</v>
      </c>
    </row>
    <row r="3723" spans="1:3" x14ac:dyDescent="0.3">
      <c r="A3723">
        <v>-2.8431470000000001</v>
      </c>
      <c r="B3723">
        <v>1.1090739999999999</v>
      </c>
      <c r="C3723">
        <v>0.646312</v>
      </c>
    </row>
    <row r="3724" spans="1:3" x14ac:dyDescent="0.3">
      <c r="A3724">
        <v>-2.843407</v>
      </c>
      <c r="B3724">
        <v>1.1086860000000001</v>
      </c>
      <c r="C3724">
        <v>0.646312</v>
      </c>
    </row>
    <row r="3725" spans="1:3" x14ac:dyDescent="0.3">
      <c r="A3725">
        <v>-2.8433830000000002</v>
      </c>
      <c r="B3725">
        <v>1.1088309999999999</v>
      </c>
      <c r="C3725">
        <v>0.64635399999999998</v>
      </c>
    </row>
    <row r="3726" spans="1:3" x14ac:dyDescent="0.3">
      <c r="A3726">
        <v>-2.8433929999999998</v>
      </c>
      <c r="B3726">
        <v>1.1087640000000001</v>
      </c>
      <c r="C3726">
        <v>0.64633799999999997</v>
      </c>
    </row>
    <row r="3727" spans="1:3" x14ac:dyDescent="0.3">
      <c r="A3727">
        <v>-2.84328</v>
      </c>
      <c r="B3727">
        <v>1.108751</v>
      </c>
      <c r="C3727">
        <v>0.64633399999999996</v>
      </c>
    </row>
    <row r="3728" spans="1:3" x14ac:dyDescent="0.3">
      <c r="A3728">
        <v>-2.8433670000000002</v>
      </c>
      <c r="B3728">
        <v>1.108681</v>
      </c>
      <c r="C3728">
        <v>0.64626799999999995</v>
      </c>
    </row>
    <row r="3729" spans="1:3" x14ac:dyDescent="0.3">
      <c r="A3729">
        <v>-2.843369</v>
      </c>
      <c r="B3729">
        <v>1.1088290000000001</v>
      </c>
      <c r="C3729">
        <v>0.64637100000000003</v>
      </c>
    </row>
    <row r="3730" spans="1:3" x14ac:dyDescent="0.3">
      <c r="A3730">
        <v>-2.8433820000000001</v>
      </c>
      <c r="B3730">
        <v>1.1088260000000001</v>
      </c>
      <c r="C3730">
        <v>0.64635399999999998</v>
      </c>
    </row>
    <row r="3731" spans="1:3" x14ac:dyDescent="0.3">
      <c r="A3731">
        <v>-2.8433679999999999</v>
      </c>
      <c r="B3731">
        <v>1.1087450000000001</v>
      </c>
      <c r="C3731">
        <v>0.646312</v>
      </c>
    </row>
    <row r="3732" spans="1:3" x14ac:dyDescent="0.3">
      <c r="A3732">
        <v>-2.8434200000000001</v>
      </c>
      <c r="B3732">
        <v>1.1088789999999999</v>
      </c>
      <c r="C3732">
        <v>0.64622800000000002</v>
      </c>
    </row>
    <row r="3733" spans="1:3" x14ac:dyDescent="0.3">
      <c r="A3733">
        <v>-2.8433440000000001</v>
      </c>
      <c r="B3733">
        <v>1.1090469999999999</v>
      </c>
      <c r="C3733">
        <v>0.64624000000000004</v>
      </c>
    </row>
    <row r="3734" spans="1:3" x14ac:dyDescent="0.3">
      <c r="A3734">
        <v>-2.8433489999999999</v>
      </c>
      <c r="B3734">
        <v>1.108778</v>
      </c>
      <c r="C3734">
        <v>0.646339</v>
      </c>
    </row>
    <row r="3735" spans="1:3" x14ac:dyDescent="0.3">
      <c r="A3735">
        <v>-2.8432439999999999</v>
      </c>
      <c r="B3735">
        <v>1.10877</v>
      </c>
      <c r="C3735">
        <v>0.64622999999999997</v>
      </c>
    </row>
    <row r="3736" spans="1:3" x14ac:dyDescent="0.3">
      <c r="A3736">
        <v>-2.8432719999999998</v>
      </c>
      <c r="B3736">
        <v>1.1089310000000001</v>
      </c>
      <c r="C3736">
        <v>0.64629899999999996</v>
      </c>
    </row>
    <row r="3737" spans="1:3" x14ac:dyDescent="0.3">
      <c r="A3737">
        <v>-2.843318</v>
      </c>
      <c r="B3737">
        <v>1.108865</v>
      </c>
      <c r="C3737">
        <v>0.64619000000000004</v>
      </c>
    </row>
    <row r="3738" spans="1:3" x14ac:dyDescent="0.3">
      <c r="A3738">
        <v>-2.8433670000000002</v>
      </c>
      <c r="B3738">
        <v>1.1087610000000001</v>
      </c>
      <c r="C3738">
        <v>0.64640500000000001</v>
      </c>
    </row>
    <row r="3739" spans="1:3" x14ac:dyDescent="0.3">
      <c r="A3739">
        <v>-2.843391</v>
      </c>
      <c r="B3739">
        <v>1.108849</v>
      </c>
      <c r="C3739">
        <v>0.64631400000000006</v>
      </c>
    </row>
    <row r="3740" spans="1:3" x14ac:dyDescent="0.3">
      <c r="A3740">
        <v>-2.8434080000000002</v>
      </c>
      <c r="B3740">
        <v>1.1087400000000001</v>
      </c>
      <c r="C3740">
        <v>0.64635299999999996</v>
      </c>
    </row>
    <row r="3741" spans="1:3" x14ac:dyDescent="0.3">
      <c r="A3741">
        <v>-2.8433769999999998</v>
      </c>
      <c r="B3741">
        <v>1.108811</v>
      </c>
      <c r="C3741">
        <v>0.64630799999999999</v>
      </c>
    </row>
    <row r="3742" spans="1:3" x14ac:dyDescent="0.3">
      <c r="A3742">
        <v>-2.843372</v>
      </c>
      <c r="B3742">
        <v>1.1089199999999999</v>
      </c>
      <c r="C3742">
        <v>0.64629899999999996</v>
      </c>
    </row>
    <row r="3743" spans="1:3" x14ac:dyDescent="0.3">
      <c r="A3743">
        <v>-2.843442</v>
      </c>
      <c r="B3743">
        <v>1.1089359999999999</v>
      </c>
      <c r="C3743">
        <v>0.64631300000000003</v>
      </c>
    </row>
    <row r="3744" spans="1:3" x14ac:dyDescent="0.3">
      <c r="A3744">
        <v>-2.8433359999999999</v>
      </c>
      <c r="B3744">
        <v>1.1089</v>
      </c>
      <c r="C3744">
        <v>0.64639599999999997</v>
      </c>
    </row>
    <row r="3745" spans="1:3" x14ac:dyDescent="0.3">
      <c r="A3745">
        <v>-2.8434029999999999</v>
      </c>
      <c r="B3745">
        <v>1.108849</v>
      </c>
      <c r="C3745">
        <v>0.64641700000000002</v>
      </c>
    </row>
    <row r="3746" spans="1:3" x14ac:dyDescent="0.3">
      <c r="A3746">
        <v>-2.8434149999999998</v>
      </c>
      <c r="B3746">
        <v>1.1086780000000001</v>
      </c>
      <c r="C3746">
        <v>0.64638700000000004</v>
      </c>
    </row>
    <row r="3747" spans="1:3" x14ac:dyDescent="0.3">
      <c r="A3747">
        <v>-2.8433730000000002</v>
      </c>
      <c r="B3747">
        <v>1.1088499999999999</v>
      </c>
      <c r="C3747">
        <v>0.64634400000000003</v>
      </c>
    </row>
    <row r="3748" spans="1:3" x14ac:dyDescent="0.3">
      <c r="A3748">
        <v>-2.8433329999999999</v>
      </c>
      <c r="B3748">
        <v>1.1092040000000001</v>
      </c>
      <c r="C3748">
        <v>0.64633600000000002</v>
      </c>
    </row>
    <row r="3749" spans="1:3" x14ac:dyDescent="0.3">
      <c r="A3749">
        <v>-2.8433540000000002</v>
      </c>
      <c r="B3749">
        <v>1.1088910000000001</v>
      </c>
      <c r="C3749">
        <v>0.64633300000000005</v>
      </c>
    </row>
    <row r="3750" spans="1:3" x14ac:dyDescent="0.3">
      <c r="A3750">
        <v>-2.8432750000000002</v>
      </c>
      <c r="B3750">
        <v>1.1090720000000001</v>
      </c>
      <c r="C3750">
        <v>0.646393</v>
      </c>
    </row>
    <row r="3751" spans="1:3" x14ac:dyDescent="0.3">
      <c r="A3751">
        <v>-2.8433190000000002</v>
      </c>
      <c r="B3751">
        <v>1.1088880000000001</v>
      </c>
      <c r="C3751">
        <v>0.64643899999999999</v>
      </c>
    </row>
    <row r="3752" spans="1:3" x14ac:dyDescent="0.3">
      <c r="A3752">
        <v>-2.8433540000000002</v>
      </c>
      <c r="B3752">
        <v>1.1088579999999999</v>
      </c>
      <c r="C3752">
        <v>0.646312</v>
      </c>
    </row>
    <row r="3753" spans="1:3" x14ac:dyDescent="0.3">
      <c r="A3753">
        <v>-2.843413</v>
      </c>
      <c r="B3753">
        <v>1.1091329999999999</v>
      </c>
      <c r="C3753">
        <v>0.646347</v>
      </c>
    </row>
    <row r="3754" spans="1:3" x14ac:dyDescent="0.3">
      <c r="A3754">
        <v>-2.8433649999999999</v>
      </c>
      <c r="B3754">
        <v>1.108757</v>
      </c>
      <c r="C3754">
        <v>0.64638799999999996</v>
      </c>
    </row>
    <row r="3755" spans="1:3" x14ac:dyDescent="0.3">
      <c r="A3755">
        <v>-2.8433830000000002</v>
      </c>
      <c r="B3755">
        <v>1.108824</v>
      </c>
      <c r="C3755">
        <v>0.64636000000000005</v>
      </c>
    </row>
    <row r="3756" spans="1:3" x14ac:dyDescent="0.3">
      <c r="A3756">
        <v>-2.8434210000000002</v>
      </c>
      <c r="B3756">
        <v>1.1089359999999999</v>
      </c>
      <c r="C3756">
        <v>0.64646300000000001</v>
      </c>
    </row>
    <row r="3757" spans="1:3" x14ac:dyDescent="0.3">
      <c r="A3757">
        <v>-2.843369</v>
      </c>
      <c r="B3757">
        <v>1.1088370000000001</v>
      </c>
      <c r="C3757">
        <v>0.64638399999999996</v>
      </c>
    </row>
    <row r="3758" spans="1:3" x14ac:dyDescent="0.3">
      <c r="A3758">
        <v>-2.8434059999999999</v>
      </c>
      <c r="B3758">
        <v>1.108779</v>
      </c>
      <c r="C3758">
        <v>0.64644999999999997</v>
      </c>
    </row>
    <row r="3759" spans="1:3" x14ac:dyDescent="0.3">
      <c r="A3759">
        <v>-2.8434010000000001</v>
      </c>
      <c r="B3759">
        <v>1.1088169999999999</v>
      </c>
      <c r="C3759">
        <v>0.64648899999999998</v>
      </c>
    </row>
    <row r="3760" spans="1:3" x14ac:dyDescent="0.3">
      <c r="A3760">
        <v>-2.8432840000000001</v>
      </c>
      <c r="B3760">
        <v>1.108703</v>
      </c>
      <c r="C3760">
        <v>0.64651199999999998</v>
      </c>
    </row>
    <row r="3761" spans="1:3" x14ac:dyDescent="0.3">
      <c r="A3761">
        <v>-2.843407</v>
      </c>
      <c r="B3761">
        <v>1.108698</v>
      </c>
      <c r="C3761">
        <v>0.64652200000000004</v>
      </c>
    </row>
    <row r="3762" spans="1:3" x14ac:dyDescent="0.3">
      <c r="A3762">
        <v>-2.8432909999999998</v>
      </c>
      <c r="B3762">
        <v>1.10897</v>
      </c>
      <c r="C3762">
        <v>0.64636700000000002</v>
      </c>
    </row>
    <row r="3763" spans="1:3" x14ac:dyDescent="0.3">
      <c r="A3763">
        <v>-2.8432719999999998</v>
      </c>
      <c r="B3763">
        <v>1.1092109999999999</v>
      </c>
      <c r="C3763">
        <v>0.64636700000000002</v>
      </c>
    </row>
    <row r="3764" spans="1:3" x14ac:dyDescent="0.3">
      <c r="A3764">
        <v>-2.8433639999999998</v>
      </c>
      <c r="B3764">
        <v>1.108965</v>
      </c>
      <c r="C3764">
        <v>0.64635699999999996</v>
      </c>
    </row>
    <row r="3765" spans="1:3" x14ac:dyDescent="0.3">
      <c r="A3765">
        <v>-2.8434089999999999</v>
      </c>
      <c r="B3765">
        <v>1.1088359999999999</v>
      </c>
      <c r="C3765">
        <v>0.64648899999999998</v>
      </c>
    </row>
    <row r="3766" spans="1:3" x14ac:dyDescent="0.3">
      <c r="A3766">
        <v>-2.8433329999999999</v>
      </c>
      <c r="B3766">
        <v>1.1089549999999999</v>
      </c>
      <c r="C3766">
        <v>0.64643200000000001</v>
      </c>
    </row>
    <row r="3767" spans="1:3" x14ac:dyDescent="0.3">
      <c r="A3767">
        <v>-2.8432819999999999</v>
      </c>
      <c r="B3767">
        <v>1.1090390000000001</v>
      </c>
      <c r="C3767">
        <v>0.64641300000000002</v>
      </c>
    </row>
    <row r="3768" spans="1:3" x14ac:dyDescent="0.3">
      <c r="A3768">
        <v>-2.8432710000000001</v>
      </c>
      <c r="B3768">
        <v>1.1091310000000001</v>
      </c>
      <c r="C3768">
        <v>0.64649699999999999</v>
      </c>
    </row>
    <row r="3769" spans="1:3" x14ac:dyDescent="0.3">
      <c r="A3769">
        <v>-2.8432559999999998</v>
      </c>
      <c r="B3769">
        <v>1.109019</v>
      </c>
      <c r="C3769">
        <v>0.64639599999999997</v>
      </c>
    </row>
    <row r="3770" spans="1:3" x14ac:dyDescent="0.3">
      <c r="A3770">
        <v>-2.8433099999999998</v>
      </c>
      <c r="B3770">
        <v>1.10903</v>
      </c>
      <c r="C3770">
        <v>0.64638300000000004</v>
      </c>
    </row>
    <row r="3771" spans="1:3" x14ac:dyDescent="0.3">
      <c r="A3771">
        <v>-2.843296</v>
      </c>
      <c r="B3771">
        <v>1.1090850000000001</v>
      </c>
      <c r="C3771">
        <v>0.64649500000000004</v>
      </c>
    </row>
    <row r="3772" spans="1:3" x14ac:dyDescent="0.3">
      <c r="A3772">
        <v>-2.84327</v>
      </c>
      <c r="B3772">
        <v>1.1089089999999999</v>
      </c>
      <c r="C3772">
        <v>0.64643700000000004</v>
      </c>
    </row>
    <row r="3773" spans="1:3" x14ac:dyDescent="0.3">
      <c r="A3773">
        <v>-2.8431760000000001</v>
      </c>
      <c r="B3773">
        <v>1.109064</v>
      </c>
      <c r="C3773">
        <v>0.64639899999999995</v>
      </c>
    </row>
    <row r="3774" spans="1:3" x14ac:dyDescent="0.3">
      <c r="A3774">
        <v>-2.8431679999999999</v>
      </c>
      <c r="B3774">
        <v>1.109137</v>
      </c>
      <c r="C3774">
        <v>0.64651400000000003</v>
      </c>
    </row>
    <row r="3775" spans="1:3" x14ac:dyDescent="0.3">
      <c r="A3775">
        <v>-2.84328</v>
      </c>
      <c r="B3775">
        <v>1.1088020000000001</v>
      </c>
      <c r="C3775">
        <v>0.64663300000000001</v>
      </c>
    </row>
    <row r="3776" spans="1:3" x14ac:dyDescent="0.3">
      <c r="A3776">
        <v>-2.8433480000000002</v>
      </c>
      <c r="B3776">
        <v>1.108827</v>
      </c>
      <c r="C3776">
        <v>0.64657600000000004</v>
      </c>
    </row>
    <row r="3777" spans="1:3" x14ac:dyDescent="0.3">
      <c r="A3777">
        <v>-2.8433609999999998</v>
      </c>
      <c r="B3777">
        <v>1.1088519999999999</v>
      </c>
      <c r="C3777">
        <v>0.64649000000000001</v>
      </c>
    </row>
    <row r="3778" spans="1:3" x14ac:dyDescent="0.3">
      <c r="A3778">
        <v>-2.8433389999999998</v>
      </c>
      <c r="B3778">
        <v>1.108911</v>
      </c>
      <c r="C3778">
        <v>0.64651599999999998</v>
      </c>
    </row>
    <row r="3779" spans="1:3" x14ac:dyDescent="0.3">
      <c r="A3779">
        <v>-2.843343</v>
      </c>
      <c r="B3779">
        <v>1.109002</v>
      </c>
      <c r="C3779">
        <v>0.64645900000000001</v>
      </c>
    </row>
    <row r="3780" spans="1:3" x14ac:dyDescent="0.3">
      <c r="A3780">
        <v>-2.8432719999999998</v>
      </c>
      <c r="B3780">
        <v>1.109</v>
      </c>
      <c r="C3780">
        <v>0.64640299999999995</v>
      </c>
    </row>
    <row r="3781" spans="1:3" x14ac:dyDescent="0.3">
      <c r="A3781">
        <v>-2.8432710000000001</v>
      </c>
      <c r="B3781">
        <v>1.109237</v>
      </c>
      <c r="C3781">
        <v>0.64638499999999999</v>
      </c>
    </row>
    <row r="3782" spans="1:3" x14ac:dyDescent="0.3">
      <c r="A3782">
        <v>-2.843302</v>
      </c>
      <c r="B3782">
        <v>1.109135</v>
      </c>
      <c r="C3782">
        <v>0.646397</v>
      </c>
    </row>
    <row r="3783" spans="1:3" x14ac:dyDescent="0.3">
      <c r="A3783">
        <v>-2.8433679999999999</v>
      </c>
      <c r="B3783">
        <v>1.109059</v>
      </c>
      <c r="C3783">
        <v>0.64642299999999997</v>
      </c>
    </row>
    <row r="3784" spans="1:3" x14ac:dyDescent="0.3">
      <c r="A3784">
        <v>-2.8433229999999998</v>
      </c>
      <c r="B3784">
        <v>1.1089420000000001</v>
      </c>
      <c r="C3784">
        <v>0.64642500000000003</v>
      </c>
    </row>
    <row r="3785" spans="1:3" x14ac:dyDescent="0.3">
      <c r="A3785">
        <v>-2.8433359999999999</v>
      </c>
      <c r="B3785">
        <v>1.1089059999999999</v>
      </c>
      <c r="C3785">
        <v>0.646455</v>
      </c>
    </row>
    <row r="3786" spans="1:3" x14ac:dyDescent="0.3">
      <c r="A3786">
        <v>-2.8432770000000001</v>
      </c>
      <c r="B3786">
        <v>1.1090660000000001</v>
      </c>
      <c r="C3786">
        <v>0.64640799999999998</v>
      </c>
    </row>
    <row r="3787" spans="1:3" x14ac:dyDescent="0.3">
      <c r="A3787">
        <v>-2.8432409999999999</v>
      </c>
      <c r="B3787">
        <v>1.1088849999999999</v>
      </c>
      <c r="C3787">
        <v>0.64652200000000004</v>
      </c>
    </row>
    <row r="3788" spans="1:3" x14ac:dyDescent="0.3">
      <c r="A3788">
        <v>-2.8433069999999998</v>
      </c>
      <c r="B3788">
        <v>1.1089500000000001</v>
      </c>
      <c r="C3788">
        <v>0.64649800000000002</v>
      </c>
    </row>
    <row r="3789" spans="1:3" x14ac:dyDescent="0.3">
      <c r="A3789">
        <v>-2.8432240000000002</v>
      </c>
      <c r="B3789">
        <v>1.108948</v>
      </c>
      <c r="C3789">
        <v>0.64651000000000003</v>
      </c>
    </row>
    <row r="3790" spans="1:3" x14ac:dyDescent="0.3">
      <c r="A3790">
        <v>-2.8432849999999998</v>
      </c>
      <c r="B3790">
        <v>1.108711</v>
      </c>
      <c r="C3790">
        <v>0.64658000000000004</v>
      </c>
    </row>
    <row r="3791" spans="1:3" x14ac:dyDescent="0.3">
      <c r="A3791">
        <v>-2.843321</v>
      </c>
      <c r="B3791">
        <v>1.108813</v>
      </c>
      <c r="C3791">
        <v>0.64637800000000001</v>
      </c>
    </row>
    <row r="3792" spans="1:3" x14ac:dyDescent="0.3">
      <c r="A3792">
        <v>-2.843337</v>
      </c>
      <c r="B3792">
        <v>1.1088929999999999</v>
      </c>
      <c r="C3792">
        <v>0.64640900000000001</v>
      </c>
    </row>
    <row r="3793" spans="1:3" x14ac:dyDescent="0.3">
      <c r="A3793">
        <v>-2.8433510000000002</v>
      </c>
      <c r="B3793">
        <v>1.1088469999999999</v>
      </c>
      <c r="C3793">
        <v>0.64649599999999996</v>
      </c>
    </row>
    <row r="3794" spans="1:3" x14ac:dyDescent="0.3">
      <c r="A3794">
        <v>-2.84335</v>
      </c>
      <c r="B3794">
        <v>1.1088450000000001</v>
      </c>
      <c r="C3794">
        <v>0.64650399999999997</v>
      </c>
    </row>
    <row r="3795" spans="1:3" x14ac:dyDescent="0.3">
      <c r="A3795">
        <v>-2.843369</v>
      </c>
      <c r="B3795">
        <v>1.108687</v>
      </c>
      <c r="C3795">
        <v>0.64644500000000005</v>
      </c>
    </row>
    <row r="3796" spans="1:3" x14ac:dyDescent="0.3">
      <c r="A3796">
        <v>-2.8432909999999998</v>
      </c>
      <c r="B3796">
        <v>1.1087320000000001</v>
      </c>
      <c r="C3796">
        <v>0.64644999999999997</v>
      </c>
    </row>
    <row r="3797" spans="1:3" x14ac:dyDescent="0.3">
      <c r="A3797">
        <v>-2.8433169999999999</v>
      </c>
      <c r="B3797">
        <v>1.1086549999999999</v>
      </c>
      <c r="C3797">
        <v>0.64644400000000002</v>
      </c>
    </row>
    <row r="3798" spans="1:3" x14ac:dyDescent="0.3">
      <c r="A3798">
        <v>-2.8431510000000002</v>
      </c>
      <c r="B3798">
        <v>1.108986</v>
      </c>
      <c r="C3798">
        <v>0.64629700000000001</v>
      </c>
    </row>
    <row r="3799" spans="1:3" x14ac:dyDescent="0.3">
      <c r="A3799">
        <v>-2.843337</v>
      </c>
      <c r="B3799">
        <v>1.108746</v>
      </c>
      <c r="C3799">
        <v>0.64631899999999998</v>
      </c>
    </row>
    <row r="3800" spans="1:3" x14ac:dyDescent="0.3">
      <c r="A3800">
        <v>-2.8433299999999999</v>
      </c>
      <c r="B3800">
        <v>1.108843</v>
      </c>
      <c r="C3800">
        <v>0.64629999999999999</v>
      </c>
    </row>
    <row r="3801" spans="1:3" x14ac:dyDescent="0.3">
      <c r="A3801">
        <v>-2.8432309999999998</v>
      </c>
      <c r="B3801">
        <v>1.109064</v>
      </c>
      <c r="C3801">
        <v>0.64626499999999998</v>
      </c>
    </row>
    <row r="3802" spans="1:3" x14ac:dyDescent="0.3">
      <c r="A3802">
        <v>-2.843216</v>
      </c>
      <c r="B3802">
        <v>1.1092249999999999</v>
      </c>
      <c r="C3802">
        <v>0.64608600000000005</v>
      </c>
    </row>
    <row r="3803" spans="1:3" x14ac:dyDescent="0.3">
      <c r="A3803">
        <v>-2.8432339999999998</v>
      </c>
      <c r="B3803">
        <v>1.1089830000000001</v>
      </c>
      <c r="C3803">
        <v>0.64626099999999997</v>
      </c>
    </row>
    <row r="3804" spans="1:3" x14ac:dyDescent="0.3">
      <c r="A3804">
        <v>-2.8432789999999999</v>
      </c>
      <c r="B3804">
        <v>1.109083</v>
      </c>
      <c r="C3804">
        <v>0.646343</v>
      </c>
    </row>
    <row r="3805" spans="1:3" x14ac:dyDescent="0.3">
      <c r="A3805">
        <v>-2.8431419999999998</v>
      </c>
      <c r="B3805">
        <v>1.109054</v>
      </c>
      <c r="C3805">
        <v>0.64629800000000004</v>
      </c>
    </row>
    <row r="3806" spans="1:3" x14ac:dyDescent="0.3">
      <c r="A3806">
        <v>-2.8432770000000001</v>
      </c>
      <c r="B3806">
        <v>1.1089990000000001</v>
      </c>
      <c r="C3806">
        <v>0.64638399999999996</v>
      </c>
    </row>
    <row r="3807" spans="1:3" x14ac:dyDescent="0.3">
      <c r="A3807">
        <v>-2.8432620000000002</v>
      </c>
      <c r="B3807">
        <v>1.109051</v>
      </c>
      <c r="C3807">
        <v>0.64629700000000001</v>
      </c>
    </row>
    <row r="3808" spans="1:3" x14ac:dyDescent="0.3">
      <c r="A3808">
        <v>-2.843127</v>
      </c>
      <c r="B3808">
        <v>1.1091150000000001</v>
      </c>
      <c r="C3808">
        <v>0.64624000000000004</v>
      </c>
    </row>
    <row r="3809" spans="1:3" x14ac:dyDescent="0.3">
      <c r="A3809">
        <v>-2.8431579999999999</v>
      </c>
      <c r="B3809">
        <v>1.1090880000000001</v>
      </c>
      <c r="C3809">
        <v>0.64623299999999995</v>
      </c>
    </row>
    <row r="3810" spans="1:3" x14ac:dyDescent="0.3">
      <c r="A3810">
        <v>-2.8432119999999999</v>
      </c>
      <c r="B3810">
        <v>1.1090739999999999</v>
      </c>
      <c r="C3810">
        <v>0.64621099999999998</v>
      </c>
    </row>
    <row r="3811" spans="1:3" x14ac:dyDescent="0.3">
      <c r="A3811">
        <v>-2.8432390000000001</v>
      </c>
      <c r="B3811">
        <v>1.1090150000000001</v>
      </c>
      <c r="C3811">
        <v>0.64614899999999997</v>
      </c>
    </row>
    <row r="3812" spans="1:3" x14ac:dyDescent="0.3">
      <c r="A3812">
        <v>-2.843213</v>
      </c>
      <c r="B3812">
        <v>1.1091690000000001</v>
      </c>
      <c r="C3812">
        <v>0.64618100000000001</v>
      </c>
    </row>
    <row r="3813" spans="1:3" x14ac:dyDescent="0.3">
      <c r="A3813">
        <v>-2.8432590000000002</v>
      </c>
      <c r="B3813">
        <v>1.1089039999999999</v>
      </c>
      <c r="C3813">
        <v>0.64624800000000004</v>
      </c>
    </row>
    <row r="3814" spans="1:3" x14ac:dyDescent="0.3">
      <c r="A3814">
        <v>-2.8433039999999998</v>
      </c>
      <c r="B3814">
        <v>1.1087720000000001</v>
      </c>
      <c r="C3814">
        <v>0.64626799999999995</v>
      </c>
    </row>
    <row r="3815" spans="1:3" x14ac:dyDescent="0.3">
      <c r="A3815">
        <v>-2.8432189999999999</v>
      </c>
      <c r="B3815">
        <v>1.1089899999999999</v>
      </c>
      <c r="C3815">
        <v>0.64625100000000002</v>
      </c>
    </row>
    <row r="3816" spans="1:3" x14ac:dyDescent="0.3">
      <c r="A3816">
        <v>-2.8433549999999999</v>
      </c>
      <c r="B3816">
        <v>1.108876</v>
      </c>
      <c r="C3816">
        <v>0.64635900000000002</v>
      </c>
    </row>
    <row r="3817" spans="1:3" x14ac:dyDescent="0.3">
      <c r="A3817">
        <v>-2.8433139999999999</v>
      </c>
      <c r="B3817">
        <v>1.108803</v>
      </c>
      <c r="C3817">
        <v>0.64625699999999997</v>
      </c>
    </row>
    <row r="3818" spans="1:3" x14ac:dyDescent="0.3">
      <c r="A3818">
        <v>-2.8432050000000002</v>
      </c>
      <c r="B3818">
        <v>1.108803</v>
      </c>
      <c r="C3818">
        <v>0.64625699999999997</v>
      </c>
    </row>
    <row r="3819" spans="1:3" x14ac:dyDescent="0.3">
      <c r="A3819">
        <v>-2.8431630000000001</v>
      </c>
      <c r="B3819">
        <v>1.1092089999999999</v>
      </c>
      <c r="C3819">
        <v>0.64616200000000001</v>
      </c>
    </row>
    <row r="3820" spans="1:3" x14ac:dyDescent="0.3">
      <c r="A3820">
        <v>-2.8433510000000002</v>
      </c>
      <c r="B3820">
        <v>1.109064</v>
      </c>
      <c r="C3820">
        <v>0.64619000000000004</v>
      </c>
    </row>
    <row r="3821" spans="1:3" x14ac:dyDescent="0.3">
      <c r="A3821">
        <v>-2.843248</v>
      </c>
      <c r="B3821">
        <v>1.108878</v>
      </c>
      <c r="C3821">
        <v>0.64622199999999996</v>
      </c>
    </row>
    <row r="3822" spans="1:3" x14ac:dyDescent="0.3">
      <c r="A3822">
        <v>-2.8433600000000001</v>
      </c>
      <c r="B3822">
        <v>1.1088199999999999</v>
      </c>
      <c r="C3822">
        <v>0.64625699999999997</v>
      </c>
    </row>
    <row r="3823" spans="1:3" x14ac:dyDescent="0.3">
      <c r="A3823">
        <v>-2.8434029999999999</v>
      </c>
      <c r="B3823">
        <v>1.10883</v>
      </c>
      <c r="C3823">
        <v>0.64629099999999995</v>
      </c>
    </row>
    <row r="3824" spans="1:3" x14ac:dyDescent="0.3">
      <c r="A3824">
        <v>-2.8433060000000001</v>
      </c>
      <c r="B3824">
        <v>1.10893</v>
      </c>
      <c r="C3824">
        <v>0.64637100000000003</v>
      </c>
    </row>
    <row r="3825" spans="1:3" x14ac:dyDescent="0.3">
      <c r="A3825">
        <v>-2.8433359999999999</v>
      </c>
      <c r="B3825">
        <v>1.1088340000000001</v>
      </c>
      <c r="C3825">
        <v>0.64632699999999998</v>
      </c>
    </row>
    <row r="3826" spans="1:3" x14ac:dyDescent="0.3">
      <c r="A3826">
        <v>-2.8432569999999999</v>
      </c>
      <c r="B3826">
        <v>1.1088180000000001</v>
      </c>
      <c r="C3826">
        <v>0.64634100000000005</v>
      </c>
    </row>
    <row r="3827" spans="1:3" x14ac:dyDescent="0.3">
      <c r="A3827">
        <v>-2.8433510000000002</v>
      </c>
      <c r="B3827">
        <v>1.1088659999999999</v>
      </c>
      <c r="C3827">
        <v>0.646312</v>
      </c>
    </row>
    <row r="3828" spans="1:3" x14ac:dyDescent="0.3">
      <c r="A3828">
        <v>-2.843324</v>
      </c>
      <c r="B3828">
        <v>1.108778</v>
      </c>
      <c r="C3828">
        <v>0.646374</v>
      </c>
    </row>
    <row r="3829" spans="1:3" x14ac:dyDescent="0.3">
      <c r="A3829">
        <v>-2.843334</v>
      </c>
      <c r="B3829">
        <v>1.108798</v>
      </c>
      <c r="C3829">
        <v>0.64637299999999998</v>
      </c>
    </row>
    <row r="3830" spans="1:3" x14ac:dyDescent="0.3">
      <c r="A3830">
        <v>-2.8432279999999999</v>
      </c>
      <c r="B3830">
        <v>1.109016</v>
      </c>
      <c r="C3830">
        <v>0.64631899999999998</v>
      </c>
    </row>
    <row r="3831" spans="1:3" x14ac:dyDescent="0.3">
      <c r="A3831">
        <v>-2.8432550000000001</v>
      </c>
      <c r="B3831">
        <v>1.108949</v>
      </c>
      <c r="C3831">
        <v>0.64630600000000005</v>
      </c>
    </row>
    <row r="3832" spans="1:3" x14ac:dyDescent="0.3">
      <c r="A3832">
        <v>-2.8433380000000001</v>
      </c>
      <c r="B3832">
        <v>1.108835</v>
      </c>
      <c r="C3832">
        <v>0.64636300000000002</v>
      </c>
    </row>
    <row r="3833" spans="1:3" x14ac:dyDescent="0.3">
      <c r="A3833">
        <v>-2.8433839999999999</v>
      </c>
      <c r="B3833">
        <v>1.108832</v>
      </c>
      <c r="C3833">
        <v>0.646366</v>
      </c>
    </row>
    <row r="3834" spans="1:3" x14ac:dyDescent="0.3">
      <c r="A3834">
        <v>-2.8432629999999999</v>
      </c>
      <c r="B3834">
        <v>1.108805</v>
      </c>
      <c r="C3834">
        <v>0.64639400000000002</v>
      </c>
    </row>
    <row r="3835" spans="1:3" x14ac:dyDescent="0.3">
      <c r="A3835">
        <v>-2.8433890000000002</v>
      </c>
      <c r="B3835">
        <v>1.1088499999999999</v>
      </c>
      <c r="C3835">
        <v>0.64633600000000002</v>
      </c>
    </row>
    <row r="3836" spans="1:3" x14ac:dyDescent="0.3">
      <c r="A3836">
        <v>-2.8433099999999998</v>
      </c>
      <c r="B3836">
        <v>1.1087320000000001</v>
      </c>
      <c r="C3836">
        <v>0.64642299999999997</v>
      </c>
    </row>
    <row r="3837" spans="1:3" x14ac:dyDescent="0.3">
      <c r="A3837">
        <v>-2.8433419999999998</v>
      </c>
      <c r="B3837">
        <v>1.1088420000000001</v>
      </c>
      <c r="C3837">
        <v>0.64640699999999995</v>
      </c>
    </row>
    <row r="3838" spans="1:3" x14ac:dyDescent="0.3">
      <c r="A3838">
        <v>-2.8433389999999998</v>
      </c>
      <c r="B3838">
        <v>1.1087769999999999</v>
      </c>
      <c r="C3838">
        <v>0.64645300000000006</v>
      </c>
    </row>
    <row r="3839" spans="1:3" x14ac:dyDescent="0.3">
      <c r="A3839">
        <v>-2.8433039999999998</v>
      </c>
      <c r="B3839">
        <v>1.108984</v>
      </c>
      <c r="C3839">
        <v>0.64630699999999996</v>
      </c>
    </row>
    <row r="3840" spans="1:3" x14ac:dyDescent="0.3">
      <c r="A3840">
        <v>-2.843245</v>
      </c>
      <c r="B3840">
        <v>1.1091770000000001</v>
      </c>
      <c r="C3840">
        <v>0.64626099999999997</v>
      </c>
    </row>
    <row r="3841" spans="1:3" x14ac:dyDescent="0.3">
      <c r="A3841">
        <v>-2.8433160000000002</v>
      </c>
      <c r="B3841">
        <v>1.1090329999999999</v>
      </c>
      <c r="C3841">
        <v>0.64629099999999995</v>
      </c>
    </row>
    <row r="3842" spans="1:3" x14ac:dyDescent="0.3">
      <c r="A3842">
        <v>-2.8432919999999999</v>
      </c>
      <c r="B3842">
        <v>1.1089469999999999</v>
      </c>
      <c r="C3842">
        <v>0.64649100000000004</v>
      </c>
    </row>
    <row r="3843" spans="1:3" x14ac:dyDescent="0.3">
      <c r="A3843">
        <v>-2.843283</v>
      </c>
      <c r="B3843">
        <v>1.108808</v>
      </c>
      <c r="C3843">
        <v>0.64652299999999996</v>
      </c>
    </row>
    <row r="3844" spans="1:3" x14ac:dyDescent="0.3">
      <c r="A3844">
        <v>-2.8432059999999999</v>
      </c>
      <c r="B3844">
        <v>1.1088979999999999</v>
      </c>
      <c r="C3844">
        <v>0.64641999999999999</v>
      </c>
    </row>
    <row r="3845" spans="1:3" x14ac:dyDescent="0.3">
      <c r="A3845">
        <v>-2.8432149999999998</v>
      </c>
      <c r="B3845">
        <v>1.1090199999999999</v>
      </c>
      <c r="C3845">
        <v>0.64650099999999999</v>
      </c>
    </row>
    <row r="3846" spans="1:3" x14ac:dyDescent="0.3">
      <c r="A3846">
        <v>-2.8431030000000002</v>
      </c>
      <c r="B3846">
        <v>1.109056</v>
      </c>
      <c r="C3846">
        <v>0.64646599999999999</v>
      </c>
    </row>
    <row r="3847" spans="1:3" x14ac:dyDescent="0.3">
      <c r="A3847">
        <v>-2.8432909999999998</v>
      </c>
      <c r="B3847">
        <v>1.108716</v>
      </c>
      <c r="C3847">
        <v>0.64643499999999998</v>
      </c>
    </row>
    <row r="3848" spans="1:3" x14ac:dyDescent="0.3">
      <c r="A3848">
        <v>-2.8431489999999999</v>
      </c>
      <c r="B3848">
        <v>1.1088690000000001</v>
      </c>
      <c r="C3848">
        <v>0.64635200000000004</v>
      </c>
    </row>
    <row r="3849" spans="1:3" x14ac:dyDescent="0.3">
      <c r="A3849">
        <v>-2.8433700000000002</v>
      </c>
      <c r="B3849">
        <v>1.108846</v>
      </c>
      <c r="C3849">
        <v>0.64644199999999996</v>
      </c>
    </row>
    <row r="3850" spans="1:3" x14ac:dyDescent="0.3">
      <c r="A3850">
        <v>-2.8431350000000002</v>
      </c>
      <c r="B3850">
        <v>1.1089070000000001</v>
      </c>
      <c r="C3850">
        <v>0.64645799999999998</v>
      </c>
    </row>
    <row r="3851" spans="1:3" x14ac:dyDescent="0.3">
      <c r="A3851">
        <v>-2.8433060000000001</v>
      </c>
      <c r="B3851">
        <v>1.1087039999999999</v>
      </c>
      <c r="C3851">
        <v>0.646451</v>
      </c>
    </row>
    <row r="3852" spans="1:3" x14ac:dyDescent="0.3">
      <c r="A3852">
        <v>-2.8432659999999998</v>
      </c>
      <c r="B3852">
        <v>1.108779</v>
      </c>
      <c r="C3852">
        <v>0.64642599999999995</v>
      </c>
    </row>
    <row r="3853" spans="1:3" x14ac:dyDescent="0.3">
      <c r="A3853">
        <v>-2.8432840000000001</v>
      </c>
      <c r="B3853">
        <v>1.108768</v>
      </c>
      <c r="C3853">
        <v>0.64643200000000001</v>
      </c>
    </row>
    <row r="3854" spans="1:3" x14ac:dyDescent="0.3">
      <c r="A3854">
        <v>-2.8432279999999999</v>
      </c>
      <c r="B3854">
        <v>1.108733</v>
      </c>
      <c r="C3854">
        <v>0.64652399999999999</v>
      </c>
    </row>
    <row r="3855" spans="1:3" x14ac:dyDescent="0.3">
      <c r="A3855">
        <v>-2.8431489999999999</v>
      </c>
      <c r="B3855">
        <v>1.108968</v>
      </c>
      <c r="C3855">
        <v>0.64642900000000003</v>
      </c>
    </row>
    <row r="3856" spans="1:3" x14ac:dyDescent="0.3">
      <c r="A3856">
        <v>-2.8431350000000002</v>
      </c>
      <c r="B3856">
        <v>1.1090100000000001</v>
      </c>
      <c r="C3856">
        <v>0.64637100000000003</v>
      </c>
    </row>
    <row r="3857" spans="1:3" x14ac:dyDescent="0.3">
      <c r="A3857">
        <v>-2.8431660000000001</v>
      </c>
      <c r="B3857">
        <v>1.1088579999999999</v>
      </c>
      <c r="C3857">
        <v>0.64644000000000001</v>
      </c>
    </row>
    <row r="3858" spans="1:3" x14ac:dyDescent="0.3">
      <c r="A3858">
        <v>-2.8431790000000001</v>
      </c>
      <c r="B3858">
        <v>1.1089020000000001</v>
      </c>
      <c r="C3858">
        <v>0.64643200000000001</v>
      </c>
    </row>
    <row r="3859" spans="1:3" x14ac:dyDescent="0.3">
      <c r="A3859">
        <v>-2.8431220000000001</v>
      </c>
      <c r="B3859">
        <v>1.109003</v>
      </c>
      <c r="C3859">
        <v>0.64631499999999997</v>
      </c>
    </row>
    <row r="3860" spans="1:3" x14ac:dyDescent="0.3">
      <c r="A3860">
        <v>-2.8432149999999998</v>
      </c>
      <c r="B3860">
        <v>1.1090850000000001</v>
      </c>
      <c r="C3860">
        <v>0.64638600000000002</v>
      </c>
    </row>
    <row r="3861" spans="1:3" x14ac:dyDescent="0.3">
      <c r="A3861">
        <v>-2.8431679999999999</v>
      </c>
      <c r="B3861">
        <v>1.1089549999999999</v>
      </c>
      <c r="C3861">
        <v>0.64644999999999997</v>
      </c>
    </row>
    <row r="3862" spans="1:3" x14ac:dyDescent="0.3">
      <c r="A3862">
        <v>-2.8432759999999999</v>
      </c>
      <c r="B3862">
        <v>1.108887</v>
      </c>
      <c r="C3862">
        <v>0.64643399999999995</v>
      </c>
    </row>
    <row r="3863" spans="1:3" x14ac:dyDescent="0.3">
      <c r="A3863">
        <v>-2.8431950000000001</v>
      </c>
      <c r="B3863">
        <v>1.1087959999999999</v>
      </c>
      <c r="C3863">
        <v>0.64642100000000002</v>
      </c>
    </row>
    <row r="3864" spans="1:3" x14ac:dyDescent="0.3">
      <c r="A3864">
        <v>-2.8431999999999999</v>
      </c>
      <c r="B3864">
        <v>1.1089039999999999</v>
      </c>
      <c r="C3864">
        <v>0.64637800000000001</v>
      </c>
    </row>
    <row r="3865" spans="1:3" x14ac:dyDescent="0.3">
      <c r="A3865">
        <v>-2.8432140000000001</v>
      </c>
      <c r="B3865">
        <v>1.1088340000000001</v>
      </c>
      <c r="C3865">
        <v>0.64647500000000002</v>
      </c>
    </row>
    <row r="3866" spans="1:3" x14ac:dyDescent="0.3">
      <c r="A3866">
        <v>-2.8432750000000002</v>
      </c>
      <c r="B3866">
        <v>1.1088119999999999</v>
      </c>
      <c r="C3866">
        <v>0.64645699999999995</v>
      </c>
    </row>
    <row r="3867" spans="1:3" x14ac:dyDescent="0.3">
      <c r="A3867">
        <v>-2.8432469999999999</v>
      </c>
      <c r="B3867">
        <v>1.1089290000000001</v>
      </c>
      <c r="C3867">
        <v>0.64637100000000003</v>
      </c>
    </row>
    <row r="3868" spans="1:3" x14ac:dyDescent="0.3">
      <c r="A3868">
        <v>-2.843324</v>
      </c>
      <c r="B3868">
        <v>1.1089910000000001</v>
      </c>
      <c r="C3868">
        <v>0.64646999999999999</v>
      </c>
    </row>
    <row r="3869" spans="1:3" x14ac:dyDescent="0.3">
      <c r="A3869">
        <v>-2.8433109999999999</v>
      </c>
      <c r="B3869">
        <v>1.1090059999999999</v>
      </c>
      <c r="C3869">
        <v>0.64638600000000002</v>
      </c>
    </row>
    <row r="3870" spans="1:3" x14ac:dyDescent="0.3">
      <c r="A3870">
        <v>-2.843159</v>
      </c>
      <c r="B3870">
        <v>1.1093649999999999</v>
      </c>
      <c r="C3870">
        <v>0.64624800000000004</v>
      </c>
    </row>
    <row r="3871" spans="1:3" x14ac:dyDescent="0.3">
      <c r="A3871">
        <v>-2.8431959999999998</v>
      </c>
      <c r="B3871">
        <v>1.1091420000000001</v>
      </c>
      <c r="C3871">
        <v>0.64641700000000002</v>
      </c>
    </row>
    <row r="3872" spans="1:3" x14ac:dyDescent="0.3">
      <c r="A3872">
        <v>-2.8431609999999998</v>
      </c>
      <c r="B3872">
        <v>1.1091120000000001</v>
      </c>
      <c r="C3872">
        <v>0.64643399999999995</v>
      </c>
    </row>
    <row r="3873" spans="1:3" x14ac:dyDescent="0.3">
      <c r="A3873">
        <v>-2.8433079999999999</v>
      </c>
      <c r="B3873">
        <v>1.108957</v>
      </c>
      <c r="C3873">
        <v>0.64639400000000002</v>
      </c>
    </row>
    <row r="3874" spans="1:3" x14ac:dyDescent="0.3">
      <c r="A3874">
        <v>-2.8432879999999998</v>
      </c>
      <c r="B3874">
        <v>1.1090660000000001</v>
      </c>
      <c r="C3874">
        <v>0.646393</v>
      </c>
    </row>
    <row r="3875" spans="1:3" x14ac:dyDescent="0.3">
      <c r="A3875">
        <v>-2.843108</v>
      </c>
      <c r="B3875">
        <v>1.10928</v>
      </c>
      <c r="C3875">
        <v>0.64622800000000002</v>
      </c>
    </row>
    <row r="3876" spans="1:3" x14ac:dyDescent="0.3">
      <c r="A3876">
        <v>-2.8432750000000002</v>
      </c>
      <c r="B3876">
        <v>1.1092340000000001</v>
      </c>
      <c r="C3876">
        <v>0.64634000000000003</v>
      </c>
    </row>
    <row r="3877" spans="1:3" x14ac:dyDescent="0.3">
      <c r="A3877">
        <v>-2.8432949999999999</v>
      </c>
      <c r="B3877">
        <v>1.108908</v>
      </c>
      <c r="C3877">
        <v>0.646235</v>
      </c>
    </row>
    <row r="3878" spans="1:3" x14ac:dyDescent="0.3">
      <c r="A3878">
        <v>-2.843286</v>
      </c>
      <c r="B3878">
        <v>1.1090580000000001</v>
      </c>
      <c r="C3878">
        <v>0.64630200000000004</v>
      </c>
    </row>
    <row r="3879" spans="1:3" x14ac:dyDescent="0.3">
      <c r="A3879">
        <v>-2.8432620000000002</v>
      </c>
      <c r="B3879">
        <v>1.1089530000000001</v>
      </c>
      <c r="C3879">
        <v>0.64631700000000003</v>
      </c>
    </row>
    <row r="3880" spans="1:3" x14ac:dyDescent="0.3">
      <c r="A3880">
        <v>-2.843172</v>
      </c>
      <c r="B3880">
        <v>1.1090340000000001</v>
      </c>
      <c r="C3880">
        <v>0.64622199999999996</v>
      </c>
    </row>
    <row r="3881" spans="1:3" x14ac:dyDescent="0.3">
      <c r="A3881">
        <v>-2.8432900000000001</v>
      </c>
      <c r="B3881">
        <v>1.108765</v>
      </c>
      <c r="C3881">
        <v>0.646289</v>
      </c>
    </row>
    <row r="3882" spans="1:3" x14ac:dyDescent="0.3">
      <c r="A3882">
        <v>-2.8433449999999998</v>
      </c>
      <c r="B3882">
        <v>1.108797</v>
      </c>
      <c r="C3882">
        <v>0.64630200000000004</v>
      </c>
    </row>
    <row r="3883" spans="1:3" x14ac:dyDescent="0.3">
      <c r="A3883">
        <v>-2.8433470000000001</v>
      </c>
      <c r="B3883">
        <v>1.1087309999999999</v>
      </c>
      <c r="C3883">
        <v>0.64638899999999999</v>
      </c>
    </row>
    <row r="3884" spans="1:3" x14ac:dyDescent="0.3">
      <c r="A3884">
        <v>-2.843194</v>
      </c>
      <c r="B3884">
        <v>1.1087659999999999</v>
      </c>
      <c r="C3884">
        <v>0.64630100000000001</v>
      </c>
    </row>
    <row r="3885" spans="1:3" x14ac:dyDescent="0.3">
      <c r="A3885">
        <v>-2.8431479999999998</v>
      </c>
      <c r="B3885">
        <v>1.108832</v>
      </c>
      <c r="C3885">
        <v>0.64634999999999998</v>
      </c>
    </row>
    <row r="3886" spans="1:3" x14ac:dyDescent="0.3">
      <c r="A3886">
        <v>-2.8431980000000001</v>
      </c>
      <c r="B3886">
        <v>1.109062</v>
      </c>
      <c r="C3886">
        <v>0.64633600000000002</v>
      </c>
    </row>
    <row r="3887" spans="1:3" x14ac:dyDescent="0.3">
      <c r="A3887">
        <v>-2.843108</v>
      </c>
      <c r="B3887">
        <v>1.108978</v>
      </c>
      <c r="C3887">
        <v>0.64629400000000004</v>
      </c>
    </row>
    <row r="3888" spans="1:3" x14ac:dyDescent="0.3">
      <c r="A3888">
        <v>-2.8431489999999999</v>
      </c>
      <c r="B3888">
        <v>1.109143</v>
      </c>
      <c r="C3888">
        <v>0.64617199999999997</v>
      </c>
    </row>
    <row r="3889" spans="1:3" x14ac:dyDescent="0.3">
      <c r="A3889">
        <v>-2.8431690000000001</v>
      </c>
      <c r="B3889">
        <v>1.1090979999999999</v>
      </c>
      <c r="C3889">
        <v>0.64627299999999999</v>
      </c>
    </row>
    <row r="3890" spans="1:3" x14ac:dyDescent="0.3">
      <c r="A3890">
        <v>-2.8432430000000002</v>
      </c>
      <c r="B3890">
        <v>1.1088769999999999</v>
      </c>
      <c r="C3890">
        <v>0.64638600000000002</v>
      </c>
    </row>
    <row r="3891" spans="1:3" x14ac:dyDescent="0.3">
      <c r="A3891">
        <v>-2.8432149999999998</v>
      </c>
      <c r="B3891">
        <v>1.10886</v>
      </c>
      <c r="C3891">
        <v>0.64650300000000005</v>
      </c>
    </row>
    <row r="3892" spans="1:3" x14ac:dyDescent="0.3">
      <c r="A3892">
        <v>-2.8432029999999999</v>
      </c>
      <c r="B3892">
        <v>1.1088659999999999</v>
      </c>
      <c r="C3892">
        <v>0.64636700000000002</v>
      </c>
    </row>
    <row r="3893" spans="1:3" x14ac:dyDescent="0.3">
      <c r="A3893">
        <v>-2.8432210000000002</v>
      </c>
      <c r="B3893">
        <v>1.108913</v>
      </c>
      <c r="C3893">
        <v>0.64639899999999995</v>
      </c>
    </row>
    <row r="3894" spans="1:3" x14ac:dyDescent="0.3">
      <c r="A3894">
        <v>-2.8433220000000001</v>
      </c>
      <c r="B3894">
        <v>1.108997</v>
      </c>
      <c r="C3894">
        <v>0.64637599999999995</v>
      </c>
    </row>
    <row r="3895" spans="1:3" x14ac:dyDescent="0.3">
      <c r="A3895">
        <v>-2.8433139999999999</v>
      </c>
      <c r="B3895">
        <v>1.1088800000000001</v>
      </c>
      <c r="C3895">
        <v>0.64640600000000004</v>
      </c>
    </row>
    <row r="3896" spans="1:3" x14ac:dyDescent="0.3">
      <c r="A3896">
        <v>-2.8432569999999999</v>
      </c>
      <c r="B3896">
        <v>1.108776</v>
      </c>
      <c r="C3896">
        <v>0.64631400000000006</v>
      </c>
    </row>
    <row r="3897" spans="1:3" x14ac:dyDescent="0.3">
      <c r="A3897">
        <v>-2.8431690000000001</v>
      </c>
      <c r="B3897">
        <v>1.108973</v>
      </c>
      <c r="C3897">
        <v>0.64631400000000006</v>
      </c>
    </row>
    <row r="3898" spans="1:3" x14ac:dyDescent="0.3">
      <c r="A3898">
        <v>-2.8429769999999999</v>
      </c>
      <c r="B3898">
        <v>1.109308</v>
      </c>
      <c r="C3898">
        <v>0.64621600000000001</v>
      </c>
    </row>
    <row r="3899" spans="1:3" x14ac:dyDescent="0.3">
      <c r="A3899">
        <v>-2.8432400000000002</v>
      </c>
      <c r="B3899">
        <v>1.1089199999999999</v>
      </c>
      <c r="C3899">
        <v>0.64623900000000001</v>
      </c>
    </row>
    <row r="3900" spans="1:3" x14ac:dyDescent="0.3">
      <c r="A3900">
        <v>-2.8432659999999998</v>
      </c>
      <c r="B3900">
        <v>1.1088629999999999</v>
      </c>
      <c r="C3900">
        <v>0.64630799999999999</v>
      </c>
    </row>
    <row r="3901" spans="1:3" x14ac:dyDescent="0.3">
      <c r="A3901">
        <v>-2.8432840000000001</v>
      </c>
      <c r="B3901">
        <v>1.1087370000000001</v>
      </c>
      <c r="C3901">
        <v>0.64636199999999999</v>
      </c>
    </row>
    <row r="3902" spans="1:3" x14ac:dyDescent="0.3">
      <c r="A3902">
        <v>-2.8433079999999999</v>
      </c>
      <c r="B3902">
        <v>1.108843</v>
      </c>
      <c r="C3902">
        <v>0.64635799999999999</v>
      </c>
    </row>
    <row r="3903" spans="1:3" x14ac:dyDescent="0.3">
      <c r="A3903">
        <v>-2.8432240000000002</v>
      </c>
      <c r="B3903">
        <v>1.108784</v>
      </c>
      <c r="C3903">
        <v>0.646285</v>
      </c>
    </row>
    <row r="3904" spans="1:3" x14ac:dyDescent="0.3">
      <c r="A3904">
        <v>-2.8431340000000001</v>
      </c>
      <c r="B3904">
        <v>1.108808</v>
      </c>
      <c r="C3904">
        <v>0.64635299999999996</v>
      </c>
    </row>
    <row r="3905" spans="1:3" x14ac:dyDescent="0.3">
      <c r="A3905">
        <v>-2.8430979999999999</v>
      </c>
      <c r="B3905">
        <v>1.1089310000000001</v>
      </c>
      <c r="C3905">
        <v>0.64630100000000001</v>
      </c>
    </row>
    <row r="3906" spans="1:3" x14ac:dyDescent="0.3">
      <c r="A3906">
        <v>-2.8431479999999998</v>
      </c>
      <c r="B3906">
        <v>1.10894</v>
      </c>
      <c r="C3906">
        <v>0.646289</v>
      </c>
    </row>
    <row r="3907" spans="1:3" x14ac:dyDescent="0.3">
      <c r="A3907">
        <v>-2.8431679999999999</v>
      </c>
      <c r="B3907">
        <v>1.108811</v>
      </c>
      <c r="C3907">
        <v>0.646146</v>
      </c>
    </row>
    <row r="3908" spans="1:3" x14ac:dyDescent="0.3">
      <c r="A3908">
        <v>-2.8431739999999999</v>
      </c>
      <c r="B3908">
        <v>1.1090530000000001</v>
      </c>
      <c r="C3908">
        <v>0.64619800000000005</v>
      </c>
    </row>
    <row r="3909" spans="1:3" x14ac:dyDescent="0.3">
      <c r="A3909">
        <v>-2.8432770000000001</v>
      </c>
      <c r="B3909">
        <v>1.1088690000000001</v>
      </c>
      <c r="C3909">
        <v>0.64628799999999997</v>
      </c>
    </row>
    <row r="3910" spans="1:3" x14ac:dyDescent="0.3">
      <c r="A3910">
        <v>-2.8431229999999998</v>
      </c>
      <c r="B3910">
        <v>1.1088199999999999</v>
      </c>
      <c r="C3910">
        <v>0.646258</v>
      </c>
    </row>
    <row r="3911" spans="1:3" x14ac:dyDescent="0.3">
      <c r="A3911">
        <v>-2.8431340000000001</v>
      </c>
      <c r="B3911">
        <v>1.1089169999999999</v>
      </c>
      <c r="C3911">
        <v>0.64632900000000004</v>
      </c>
    </row>
    <row r="3912" spans="1:3" x14ac:dyDescent="0.3">
      <c r="A3912">
        <v>-2.8431739999999999</v>
      </c>
      <c r="B3912">
        <v>1.109119</v>
      </c>
      <c r="C3912">
        <v>0.64624999999999999</v>
      </c>
    </row>
    <row r="3913" spans="1:3" x14ac:dyDescent="0.3">
      <c r="A3913">
        <v>-2.843181</v>
      </c>
      <c r="B3913">
        <v>1.1088789999999999</v>
      </c>
      <c r="C3913">
        <v>0.64625500000000002</v>
      </c>
    </row>
    <row r="3914" spans="1:3" x14ac:dyDescent="0.3">
      <c r="A3914">
        <v>-2.8431299999999999</v>
      </c>
      <c r="B3914">
        <v>1.1088910000000001</v>
      </c>
      <c r="C3914">
        <v>0.64629199999999998</v>
      </c>
    </row>
    <row r="3915" spans="1:3" x14ac:dyDescent="0.3">
      <c r="A3915">
        <v>-2.8431259999999998</v>
      </c>
      <c r="B3915">
        <v>1.1087340000000001</v>
      </c>
      <c r="C3915">
        <v>0.64633200000000002</v>
      </c>
    </row>
    <row r="3916" spans="1:3" x14ac:dyDescent="0.3">
      <c r="A3916">
        <v>-2.8431700000000002</v>
      </c>
      <c r="B3916">
        <v>1.1088210000000001</v>
      </c>
      <c r="C3916">
        <v>0.64636800000000005</v>
      </c>
    </row>
    <row r="3917" spans="1:3" x14ac:dyDescent="0.3">
      <c r="A3917">
        <v>-2.8430170000000001</v>
      </c>
      <c r="B3917">
        <v>1.1090469999999999</v>
      </c>
      <c r="C3917">
        <v>0.64627999999999997</v>
      </c>
    </row>
    <row r="3918" spans="1:3" x14ac:dyDescent="0.3">
      <c r="A3918">
        <v>-2.8431999999999999</v>
      </c>
      <c r="B3918">
        <v>1.108884</v>
      </c>
      <c r="C3918">
        <v>0.64631899999999998</v>
      </c>
    </row>
    <row r="3919" spans="1:3" x14ac:dyDescent="0.3">
      <c r="A3919">
        <v>-2.8431660000000001</v>
      </c>
      <c r="B3919">
        <v>1.1089830000000001</v>
      </c>
      <c r="C3919">
        <v>0.64623200000000003</v>
      </c>
    </row>
    <row r="3920" spans="1:3" x14ac:dyDescent="0.3">
      <c r="A3920">
        <v>-2.8432569999999999</v>
      </c>
      <c r="B3920">
        <v>1.1089580000000001</v>
      </c>
      <c r="C3920">
        <v>0.64640500000000001</v>
      </c>
    </row>
    <row r="3921" spans="1:3" x14ac:dyDescent="0.3">
      <c r="A3921">
        <v>-2.8430930000000001</v>
      </c>
      <c r="B3921">
        <v>1.10886</v>
      </c>
      <c r="C3921">
        <v>0.646312</v>
      </c>
    </row>
    <row r="3922" spans="1:3" x14ac:dyDescent="0.3">
      <c r="A3922">
        <v>-2.8431380000000002</v>
      </c>
      <c r="B3922">
        <v>1.108873</v>
      </c>
      <c r="C3922">
        <v>0.64641400000000004</v>
      </c>
    </row>
    <row r="3923" spans="1:3" x14ac:dyDescent="0.3">
      <c r="A3923">
        <v>-2.8430119999999999</v>
      </c>
      <c r="B3923">
        <v>1.1092249999999999</v>
      </c>
      <c r="C3923">
        <v>0.64637500000000003</v>
      </c>
    </row>
    <row r="3924" spans="1:3" x14ac:dyDescent="0.3">
      <c r="A3924">
        <v>-2.8432219999999999</v>
      </c>
      <c r="B3924">
        <v>1.108938</v>
      </c>
      <c r="C3924">
        <v>0.64641700000000002</v>
      </c>
    </row>
    <row r="3925" spans="1:3" x14ac:dyDescent="0.3">
      <c r="A3925">
        <v>-2.8432330000000001</v>
      </c>
      <c r="B3925">
        <v>1.1088750000000001</v>
      </c>
      <c r="C3925">
        <v>0.64636499999999997</v>
      </c>
    </row>
    <row r="3926" spans="1:3" x14ac:dyDescent="0.3">
      <c r="A3926">
        <v>-2.8431899999999999</v>
      </c>
      <c r="B3926">
        <v>1.1089469999999999</v>
      </c>
      <c r="C3926">
        <v>0.64634899999999995</v>
      </c>
    </row>
    <row r="3927" spans="1:3" x14ac:dyDescent="0.3">
      <c r="A3927">
        <v>-2.8430629999999999</v>
      </c>
      <c r="B3927">
        <v>1.1092379999999999</v>
      </c>
      <c r="C3927">
        <v>0.64624899999999996</v>
      </c>
    </row>
    <row r="3928" spans="1:3" x14ac:dyDescent="0.3">
      <c r="A3928">
        <v>-2.8431769999999998</v>
      </c>
      <c r="B3928">
        <v>1.108876</v>
      </c>
      <c r="C3928">
        <v>0.646505</v>
      </c>
    </row>
    <row r="3929" spans="1:3" x14ac:dyDescent="0.3">
      <c r="A3929">
        <v>-2.8432460000000002</v>
      </c>
      <c r="B3929">
        <v>1.108887</v>
      </c>
      <c r="C3929">
        <v>0.64637599999999995</v>
      </c>
    </row>
    <row r="3930" spans="1:3" x14ac:dyDescent="0.3">
      <c r="A3930">
        <v>-2.8432200000000001</v>
      </c>
      <c r="B3930">
        <v>1.108938</v>
      </c>
      <c r="C3930">
        <v>0.64635200000000004</v>
      </c>
    </row>
    <row r="3931" spans="1:3" x14ac:dyDescent="0.3">
      <c r="A3931">
        <v>-2.8432979999999999</v>
      </c>
      <c r="B3931">
        <v>1.108903</v>
      </c>
      <c r="C3931">
        <v>0.64638499999999999</v>
      </c>
    </row>
    <row r="3932" spans="1:3" x14ac:dyDescent="0.3">
      <c r="A3932">
        <v>-2.8432040000000001</v>
      </c>
      <c r="B3932">
        <v>1.1088340000000001</v>
      </c>
      <c r="C3932">
        <v>0.64641899999999997</v>
      </c>
    </row>
    <row r="3933" spans="1:3" x14ac:dyDescent="0.3">
      <c r="A3933">
        <v>-2.8432559999999998</v>
      </c>
      <c r="B3933">
        <v>1.1088070000000001</v>
      </c>
      <c r="C3933">
        <v>0.64638799999999996</v>
      </c>
    </row>
    <row r="3934" spans="1:3" x14ac:dyDescent="0.3">
      <c r="A3934">
        <v>-2.8431679999999999</v>
      </c>
      <c r="B3934">
        <v>1.108903</v>
      </c>
      <c r="C3934">
        <v>0.64643799999999996</v>
      </c>
    </row>
    <row r="3935" spans="1:3" x14ac:dyDescent="0.3">
      <c r="A3935">
        <v>-2.8430740000000001</v>
      </c>
      <c r="B3935">
        <v>1.109005</v>
      </c>
      <c r="C3935">
        <v>0.64642100000000002</v>
      </c>
    </row>
    <row r="3936" spans="1:3" x14ac:dyDescent="0.3">
      <c r="A3936">
        <v>-2.8432580000000001</v>
      </c>
      <c r="B3936">
        <v>1.1088849999999999</v>
      </c>
      <c r="C3936">
        <v>0.64638799999999996</v>
      </c>
    </row>
    <row r="3937" spans="1:3" x14ac:dyDescent="0.3">
      <c r="A3937">
        <v>-2.8431690000000001</v>
      </c>
      <c r="B3937">
        <v>1.108954</v>
      </c>
      <c r="C3937">
        <v>0.64634100000000005</v>
      </c>
    </row>
    <row r="3938" spans="1:3" x14ac:dyDescent="0.3">
      <c r="A3938">
        <v>-2.8431220000000001</v>
      </c>
      <c r="B3938">
        <v>1.1087579999999999</v>
      </c>
      <c r="C3938">
        <v>0.64632199999999995</v>
      </c>
    </row>
    <row r="3939" spans="1:3" x14ac:dyDescent="0.3">
      <c r="A3939">
        <v>-2.843251</v>
      </c>
      <c r="B3939">
        <v>1.108808</v>
      </c>
      <c r="C3939">
        <v>0.64645399999999997</v>
      </c>
    </row>
    <row r="3940" spans="1:3" x14ac:dyDescent="0.3">
      <c r="A3940">
        <v>-2.8431389999999999</v>
      </c>
      <c r="B3940">
        <v>1.108968</v>
      </c>
      <c r="C3940">
        <v>0.64638700000000004</v>
      </c>
    </row>
    <row r="3941" spans="1:3" x14ac:dyDescent="0.3">
      <c r="A3941">
        <v>-2.843226</v>
      </c>
      <c r="B3941">
        <v>1.1088420000000001</v>
      </c>
      <c r="C3941">
        <v>0.64647200000000005</v>
      </c>
    </row>
    <row r="3942" spans="1:3" x14ac:dyDescent="0.3">
      <c r="A3942">
        <v>-2.8432080000000002</v>
      </c>
      <c r="B3942">
        <v>1.1088610000000001</v>
      </c>
      <c r="C3942">
        <v>0.646455</v>
      </c>
    </row>
    <row r="3943" spans="1:3" x14ac:dyDescent="0.3">
      <c r="A3943">
        <v>-2.8431660000000001</v>
      </c>
      <c r="B3943">
        <v>1.1091679999999999</v>
      </c>
      <c r="C3943">
        <v>0.64634499999999995</v>
      </c>
    </row>
    <row r="3944" spans="1:3" x14ac:dyDescent="0.3">
      <c r="A3944">
        <v>-2.8432089999999999</v>
      </c>
      <c r="B3944">
        <v>1.108744</v>
      </c>
      <c r="C3944">
        <v>0.64641199999999999</v>
      </c>
    </row>
    <row r="3945" spans="1:3" x14ac:dyDescent="0.3">
      <c r="A3945">
        <v>-2.8431489999999999</v>
      </c>
      <c r="B3945">
        <v>1.1088480000000001</v>
      </c>
      <c r="C3945">
        <v>0.64646400000000004</v>
      </c>
    </row>
    <row r="3946" spans="1:3" x14ac:dyDescent="0.3">
      <c r="A3946">
        <v>-2.84307</v>
      </c>
      <c r="B3946">
        <v>1.108927</v>
      </c>
      <c r="C3946">
        <v>0.646347</v>
      </c>
    </row>
    <row r="3947" spans="1:3" x14ac:dyDescent="0.3">
      <c r="A3947">
        <v>-2.843035</v>
      </c>
      <c r="B3947">
        <v>1.109219</v>
      </c>
      <c r="C3947">
        <v>0.64627000000000001</v>
      </c>
    </row>
    <row r="3948" spans="1:3" x14ac:dyDescent="0.3">
      <c r="A3948">
        <v>-2.8430849999999999</v>
      </c>
      <c r="B3948">
        <v>1.109135</v>
      </c>
      <c r="C3948">
        <v>0.64632599999999996</v>
      </c>
    </row>
    <row r="3949" spans="1:3" x14ac:dyDescent="0.3">
      <c r="A3949">
        <v>-2.8430399999999998</v>
      </c>
      <c r="B3949">
        <v>1.1091789999999999</v>
      </c>
      <c r="C3949">
        <v>0.646289</v>
      </c>
    </row>
    <row r="3950" spans="1:3" x14ac:dyDescent="0.3">
      <c r="A3950">
        <v>-2.8430879999999998</v>
      </c>
      <c r="B3950">
        <v>1.1089880000000001</v>
      </c>
      <c r="C3950">
        <v>0.64636800000000005</v>
      </c>
    </row>
    <row r="3951" spans="1:3" x14ac:dyDescent="0.3">
      <c r="A3951">
        <v>-2.843035</v>
      </c>
      <c r="B3951">
        <v>1.1088849999999999</v>
      </c>
      <c r="C3951">
        <v>0.64634199999999997</v>
      </c>
    </row>
    <row r="3952" spans="1:3" x14ac:dyDescent="0.3">
      <c r="A3952">
        <v>-2.8430059999999999</v>
      </c>
      <c r="B3952">
        <v>1.1090789999999999</v>
      </c>
      <c r="C3952">
        <v>0.64633799999999997</v>
      </c>
    </row>
    <row r="3953" spans="1:3" x14ac:dyDescent="0.3">
      <c r="A3953">
        <v>-2.8429600000000002</v>
      </c>
      <c r="B3953">
        <v>1.1090199999999999</v>
      </c>
      <c r="C3953">
        <v>0.64632800000000001</v>
      </c>
    </row>
    <row r="3954" spans="1:3" x14ac:dyDescent="0.3">
      <c r="A3954">
        <v>-2.842924</v>
      </c>
      <c r="B3954">
        <v>1.109202</v>
      </c>
      <c r="C3954">
        <v>0.64630600000000005</v>
      </c>
    </row>
    <row r="3955" spans="1:3" x14ac:dyDescent="0.3">
      <c r="A3955">
        <v>-2.8430559999999998</v>
      </c>
      <c r="B3955">
        <v>1.109</v>
      </c>
      <c r="C3955">
        <v>0.64632000000000001</v>
      </c>
    </row>
    <row r="3956" spans="1:3" x14ac:dyDescent="0.3">
      <c r="A3956">
        <v>-2.842981</v>
      </c>
      <c r="B3956">
        <v>1.10904</v>
      </c>
      <c r="C3956">
        <v>0.646285</v>
      </c>
    </row>
    <row r="3957" spans="1:3" x14ac:dyDescent="0.3">
      <c r="A3957">
        <v>-2.8430939999999998</v>
      </c>
      <c r="B3957">
        <v>1.109232</v>
      </c>
      <c r="C3957">
        <v>0.64635100000000001</v>
      </c>
    </row>
    <row r="3958" spans="1:3" x14ac:dyDescent="0.3">
      <c r="A3958">
        <v>-2.8430040000000001</v>
      </c>
      <c r="B3958">
        <v>1.1088340000000001</v>
      </c>
      <c r="C3958">
        <v>0.64640900000000001</v>
      </c>
    </row>
    <row r="3959" spans="1:3" x14ac:dyDescent="0.3">
      <c r="A3959">
        <v>-2.843035</v>
      </c>
      <c r="B3959">
        <v>1.10897</v>
      </c>
      <c r="C3959">
        <v>0.64644100000000004</v>
      </c>
    </row>
    <row r="3960" spans="1:3" x14ac:dyDescent="0.3">
      <c r="A3960">
        <v>-2.843064</v>
      </c>
      <c r="B3960">
        <v>1.1090990000000001</v>
      </c>
      <c r="C3960">
        <v>0.64644500000000005</v>
      </c>
    </row>
    <row r="3961" spans="1:3" x14ac:dyDescent="0.3">
      <c r="A3961">
        <v>-2.8430179999999998</v>
      </c>
      <c r="B3961">
        <v>1.1090819999999999</v>
      </c>
      <c r="C3961">
        <v>0.64643399999999995</v>
      </c>
    </row>
    <row r="3962" spans="1:3" x14ac:dyDescent="0.3">
      <c r="A3962">
        <v>-2.8431169999999999</v>
      </c>
      <c r="B3962">
        <v>1.108841</v>
      </c>
      <c r="C3962">
        <v>0.64644900000000005</v>
      </c>
    </row>
    <row r="3963" spans="1:3" x14ac:dyDescent="0.3">
      <c r="A3963">
        <v>-2.8431099999999998</v>
      </c>
      <c r="B3963">
        <v>1.108846</v>
      </c>
      <c r="C3963">
        <v>0.64643600000000001</v>
      </c>
    </row>
    <row r="3964" spans="1:3" x14ac:dyDescent="0.3">
      <c r="A3964">
        <v>-2.8431310000000001</v>
      </c>
      <c r="B3964">
        <v>1.1088640000000001</v>
      </c>
      <c r="C3964">
        <v>0.64637900000000004</v>
      </c>
    </row>
    <row r="3965" spans="1:3" x14ac:dyDescent="0.3">
      <c r="A3965">
        <v>-2.8430439999999999</v>
      </c>
      <c r="B3965">
        <v>1.109049</v>
      </c>
      <c r="C3965">
        <v>0.64632800000000001</v>
      </c>
    </row>
    <row r="3966" spans="1:3" x14ac:dyDescent="0.3">
      <c r="A3966">
        <v>-2.8430559999999998</v>
      </c>
      <c r="B3966">
        <v>1.109057</v>
      </c>
      <c r="C3966">
        <v>0.64624999999999999</v>
      </c>
    </row>
    <row r="3967" spans="1:3" x14ac:dyDescent="0.3">
      <c r="A3967">
        <v>-2.8429980000000001</v>
      </c>
      <c r="B3967">
        <v>1.109081</v>
      </c>
      <c r="C3967">
        <v>0.64629499999999995</v>
      </c>
    </row>
    <row r="3968" spans="1:3" x14ac:dyDescent="0.3">
      <c r="A3968">
        <v>-2.8431670000000002</v>
      </c>
      <c r="B3968">
        <v>1.1089640000000001</v>
      </c>
      <c r="C3968">
        <v>0.64637800000000001</v>
      </c>
    </row>
    <row r="3969" spans="1:3" x14ac:dyDescent="0.3">
      <c r="A3969">
        <v>-2.8430970000000002</v>
      </c>
      <c r="B3969">
        <v>1.108922</v>
      </c>
      <c r="C3969">
        <v>0.64635900000000002</v>
      </c>
    </row>
    <row r="3970" spans="1:3" x14ac:dyDescent="0.3">
      <c r="A3970">
        <v>-2.8431510000000002</v>
      </c>
      <c r="B3970">
        <v>1.108795</v>
      </c>
      <c r="C3970">
        <v>0.64637199999999995</v>
      </c>
    </row>
    <row r="3971" spans="1:3" x14ac:dyDescent="0.3">
      <c r="A3971">
        <v>-2.8431030000000002</v>
      </c>
      <c r="B3971">
        <v>1.108922</v>
      </c>
      <c r="C3971">
        <v>0.646393</v>
      </c>
    </row>
    <row r="3972" spans="1:3" x14ac:dyDescent="0.3">
      <c r="A3972">
        <v>-2.843102</v>
      </c>
      <c r="B3972">
        <v>1.108873</v>
      </c>
      <c r="C3972">
        <v>0.646343</v>
      </c>
    </row>
    <row r="3973" spans="1:3" x14ac:dyDescent="0.3">
      <c r="A3973">
        <v>-2.8431890000000002</v>
      </c>
      <c r="B3973">
        <v>1.1088169999999999</v>
      </c>
      <c r="C3973">
        <v>0.64630100000000001</v>
      </c>
    </row>
    <row r="3974" spans="1:3" x14ac:dyDescent="0.3">
      <c r="A3974">
        <v>-2.8431389999999999</v>
      </c>
      <c r="B3974">
        <v>1.1088579999999999</v>
      </c>
      <c r="C3974">
        <v>0.646312</v>
      </c>
    </row>
    <row r="3975" spans="1:3" x14ac:dyDescent="0.3">
      <c r="A3975">
        <v>-2.8431280000000001</v>
      </c>
      <c r="B3975">
        <v>1.109056</v>
      </c>
      <c r="C3975">
        <v>0.64625500000000002</v>
      </c>
    </row>
    <row r="3976" spans="1:3" x14ac:dyDescent="0.3">
      <c r="A3976">
        <v>-2.843073</v>
      </c>
      <c r="B3976">
        <v>1.10934</v>
      </c>
      <c r="C3976">
        <v>0.64615999999999996</v>
      </c>
    </row>
    <row r="3977" spans="1:3" x14ac:dyDescent="0.3">
      <c r="A3977">
        <v>-2.8430849999999999</v>
      </c>
      <c r="B3977">
        <v>1.1090169999999999</v>
      </c>
      <c r="C3977">
        <v>0.64614899999999997</v>
      </c>
    </row>
    <row r="3978" spans="1:3" x14ac:dyDescent="0.3">
      <c r="A3978">
        <v>-2.843029</v>
      </c>
      <c r="B3978">
        <v>1.1092029999999999</v>
      </c>
      <c r="C3978">
        <v>0.64620299999999997</v>
      </c>
    </row>
    <row r="3979" spans="1:3" x14ac:dyDescent="0.3">
      <c r="A3979">
        <v>-2.843137</v>
      </c>
      <c r="B3979">
        <v>1.1090599999999999</v>
      </c>
      <c r="C3979">
        <v>0.64629400000000004</v>
      </c>
    </row>
    <row r="3980" spans="1:3" x14ac:dyDescent="0.3">
      <c r="A3980">
        <v>-2.843118</v>
      </c>
      <c r="B3980">
        <v>1.1090059999999999</v>
      </c>
      <c r="C3980">
        <v>0.64621099999999998</v>
      </c>
    </row>
    <row r="3981" spans="1:3" x14ac:dyDescent="0.3">
      <c r="A3981">
        <v>-2.843102</v>
      </c>
      <c r="B3981">
        <v>1.10886</v>
      </c>
      <c r="C3981">
        <v>0.64624899999999996</v>
      </c>
    </row>
    <row r="3982" spans="1:3" x14ac:dyDescent="0.3">
      <c r="A3982">
        <v>-2.8430909999999998</v>
      </c>
      <c r="B3982">
        <v>1.109049</v>
      </c>
      <c r="C3982">
        <v>0.646208</v>
      </c>
    </row>
    <row r="3983" spans="1:3" x14ac:dyDescent="0.3">
      <c r="A3983">
        <v>-2.8430810000000002</v>
      </c>
      <c r="B3983">
        <v>1.1090390000000001</v>
      </c>
      <c r="C3983">
        <v>0.64622800000000002</v>
      </c>
    </row>
    <row r="3984" spans="1:3" x14ac:dyDescent="0.3">
      <c r="A3984">
        <v>-2.8432569999999999</v>
      </c>
      <c r="B3984">
        <v>1.1089990000000001</v>
      </c>
      <c r="C3984">
        <v>0.64635699999999996</v>
      </c>
    </row>
    <row r="3985" spans="1:3" x14ac:dyDescent="0.3">
      <c r="A3985">
        <v>-2.8432019999999998</v>
      </c>
      <c r="B3985">
        <v>1.10904</v>
      </c>
      <c r="C3985">
        <v>0.646285</v>
      </c>
    </row>
    <row r="3986" spans="1:3" x14ac:dyDescent="0.3">
      <c r="A3986">
        <v>-2.8432490000000001</v>
      </c>
      <c r="B3986">
        <v>1.1089850000000001</v>
      </c>
      <c r="C3986">
        <v>0.64618600000000004</v>
      </c>
    </row>
    <row r="3987" spans="1:3" x14ac:dyDescent="0.3">
      <c r="A3987">
        <v>-2.8433440000000001</v>
      </c>
      <c r="B3987">
        <v>1.108854</v>
      </c>
      <c r="C3987">
        <v>0.64636800000000005</v>
      </c>
    </row>
    <row r="3988" spans="1:3" x14ac:dyDescent="0.3">
      <c r="A3988">
        <v>-2.8431730000000002</v>
      </c>
      <c r="B3988">
        <v>1.1088690000000001</v>
      </c>
      <c r="C3988">
        <v>0.64630399999999999</v>
      </c>
    </row>
    <row r="3989" spans="1:3" x14ac:dyDescent="0.3">
      <c r="A3989">
        <v>-2.8431690000000001</v>
      </c>
      <c r="B3989">
        <v>1.1088389999999999</v>
      </c>
      <c r="C3989">
        <v>0.64629099999999995</v>
      </c>
    </row>
    <row r="3990" spans="1:3" x14ac:dyDescent="0.3">
      <c r="A3990">
        <v>-2.8432539999999999</v>
      </c>
      <c r="B3990">
        <v>1.1087549999999999</v>
      </c>
      <c r="C3990">
        <v>0.64635699999999996</v>
      </c>
    </row>
    <row r="3991" spans="1:3" x14ac:dyDescent="0.3">
      <c r="A3991">
        <v>-2.8431959999999998</v>
      </c>
      <c r="B3991">
        <v>1.1089169999999999</v>
      </c>
      <c r="C3991">
        <v>0.64629400000000004</v>
      </c>
    </row>
    <row r="3992" spans="1:3" x14ac:dyDescent="0.3">
      <c r="A3992">
        <v>-2.8432210000000002</v>
      </c>
      <c r="B3992">
        <v>1.1088199999999999</v>
      </c>
      <c r="C3992">
        <v>0.64624199999999998</v>
      </c>
    </row>
    <row r="3993" spans="1:3" x14ac:dyDescent="0.3">
      <c r="A3993">
        <v>-2.843207</v>
      </c>
      <c r="B3993">
        <v>1.1088290000000001</v>
      </c>
      <c r="C3993">
        <v>0.64627199999999996</v>
      </c>
    </row>
    <row r="3994" spans="1:3" x14ac:dyDescent="0.3">
      <c r="A3994">
        <v>-2.8431730000000002</v>
      </c>
      <c r="B3994">
        <v>1.1091530000000001</v>
      </c>
      <c r="C3994">
        <v>0.64621499999999998</v>
      </c>
    </row>
    <row r="3995" spans="1:3" x14ac:dyDescent="0.3">
      <c r="A3995">
        <v>-2.8431860000000002</v>
      </c>
      <c r="B3995">
        <v>1.1088800000000001</v>
      </c>
      <c r="C3995">
        <v>0.64627299999999999</v>
      </c>
    </row>
    <row r="3996" spans="1:3" x14ac:dyDescent="0.3">
      <c r="A3996">
        <v>-2.8431839999999999</v>
      </c>
      <c r="B3996">
        <v>1.108941</v>
      </c>
      <c r="C3996">
        <v>0.64617800000000003</v>
      </c>
    </row>
    <row r="3997" spans="1:3" x14ac:dyDescent="0.3">
      <c r="A3997">
        <v>-2.8430369999999998</v>
      </c>
      <c r="B3997">
        <v>1.1091629999999999</v>
      </c>
      <c r="C3997">
        <v>0.646173</v>
      </c>
    </row>
    <row r="3998" spans="1:3" x14ac:dyDescent="0.3">
      <c r="A3998">
        <v>-2.8431259999999998</v>
      </c>
      <c r="B3998">
        <v>1.10884</v>
      </c>
      <c r="C3998">
        <v>0.64629300000000001</v>
      </c>
    </row>
    <row r="3999" spans="1:3" x14ac:dyDescent="0.3">
      <c r="A3999">
        <v>-2.8432270000000002</v>
      </c>
      <c r="B3999">
        <v>1.1087210000000001</v>
      </c>
      <c r="C3999">
        <v>0.64634000000000003</v>
      </c>
    </row>
    <row r="4000" spans="1:3" x14ac:dyDescent="0.3">
      <c r="A4000">
        <v>-2.843172</v>
      </c>
      <c r="B4000">
        <v>1.108927</v>
      </c>
      <c r="C4000">
        <v>0.64627400000000002</v>
      </c>
    </row>
    <row r="4001" spans="1:3" x14ac:dyDescent="0.3">
      <c r="A4001">
        <v>-2.8431799999999998</v>
      </c>
      <c r="B4001">
        <v>1.108878</v>
      </c>
      <c r="C4001">
        <v>0.646285</v>
      </c>
    </row>
    <row r="4002" spans="1:3" x14ac:dyDescent="0.3">
      <c r="A4002">
        <v>-2.8431570000000002</v>
      </c>
      <c r="B4002">
        <v>1.1089329999999999</v>
      </c>
      <c r="C4002">
        <v>0.64632500000000004</v>
      </c>
    </row>
    <row r="4003" spans="1:3" x14ac:dyDescent="0.3">
      <c r="A4003">
        <v>-2.8432439999999999</v>
      </c>
      <c r="B4003">
        <v>1.108924</v>
      </c>
      <c r="C4003">
        <v>0.64626099999999997</v>
      </c>
    </row>
    <row r="4004" spans="1:3" x14ac:dyDescent="0.3">
      <c r="A4004">
        <v>-2.8429950000000002</v>
      </c>
      <c r="B4004">
        <v>1.109127</v>
      </c>
      <c r="C4004">
        <v>0.64620500000000003</v>
      </c>
    </row>
    <row r="4005" spans="1:3" x14ac:dyDescent="0.3">
      <c r="A4005">
        <v>-2.8432409999999999</v>
      </c>
      <c r="B4005">
        <v>1.109013</v>
      </c>
      <c r="C4005">
        <v>0.64629300000000001</v>
      </c>
    </row>
    <row r="4006" spans="1:3" x14ac:dyDescent="0.3">
      <c r="A4006">
        <v>-2.843121</v>
      </c>
      <c r="B4006">
        <v>1.1088800000000001</v>
      </c>
      <c r="C4006">
        <v>0.64635799999999999</v>
      </c>
    </row>
    <row r="4007" spans="1:3" x14ac:dyDescent="0.3">
      <c r="A4007">
        <v>-2.8431069999999998</v>
      </c>
      <c r="B4007">
        <v>1.108897</v>
      </c>
      <c r="C4007">
        <v>0.64637100000000003</v>
      </c>
    </row>
    <row r="4008" spans="1:3" x14ac:dyDescent="0.3">
      <c r="A4008">
        <v>-2.8430800000000001</v>
      </c>
      <c r="B4008">
        <v>1.1091040000000001</v>
      </c>
      <c r="C4008">
        <v>0.64644299999999999</v>
      </c>
    </row>
    <row r="4009" spans="1:3" x14ac:dyDescent="0.3">
      <c r="A4009">
        <v>-2.8431950000000001</v>
      </c>
      <c r="B4009">
        <v>1.1090930000000001</v>
      </c>
      <c r="C4009">
        <v>0.64644400000000002</v>
      </c>
    </row>
    <row r="4010" spans="1:3" x14ac:dyDescent="0.3">
      <c r="A4010">
        <v>-2.8431850000000001</v>
      </c>
      <c r="B4010">
        <v>1.1088880000000001</v>
      </c>
      <c r="C4010">
        <v>0.64632500000000004</v>
      </c>
    </row>
    <row r="4011" spans="1:3" x14ac:dyDescent="0.3">
      <c r="A4011">
        <v>-2.8430819999999999</v>
      </c>
      <c r="B4011">
        <v>1.1089450000000001</v>
      </c>
      <c r="C4011">
        <v>0.64635699999999996</v>
      </c>
    </row>
    <row r="4012" spans="1:3" x14ac:dyDescent="0.3">
      <c r="A4012">
        <v>-2.8430960000000001</v>
      </c>
      <c r="B4012">
        <v>1.1089329999999999</v>
      </c>
      <c r="C4012">
        <v>0.64640500000000001</v>
      </c>
    </row>
    <row r="4013" spans="1:3" x14ac:dyDescent="0.3">
      <c r="A4013">
        <v>-2.8430430000000002</v>
      </c>
      <c r="B4013">
        <v>1.109191</v>
      </c>
      <c r="C4013">
        <v>0.64633300000000005</v>
      </c>
    </row>
    <row r="4014" spans="1:3" x14ac:dyDescent="0.3">
      <c r="A4014">
        <v>-2.8430719999999998</v>
      </c>
      <c r="B4014">
        <v>1.10917</v>
      </c>
      <c r="C4014">
        <v>0.64629700000000001</v>
      </c>
    </row>
    <row r="4015" spans="1:3" x14ac:dyDescent="0.3">
      <c r="A4015">
        <v>-2.8430810000000002</v>
      </c>
      <c r="B4015">
        <v>1.108914</v>
      </c>
      <c r="C4015">
        <v>0.64641999999999999</v>
      </c>
    </row>
    <row r="4016" spans="1:3" x14ac:dyDescent="0.3">
      <c r="A4016">
        <v>-2.8431299999999999</v>
      </c>
      <c r="B4016">
        <v>1.109056</v>
      </c>
      <c r="C4016">
        <v>0.64647200000000005</v>
      </c>
    </row>
    <row r="4017" spans="1:3" x14ac:dyDescent="0.3">
      <c r="A4017">
        <v>-2.8430819999999999</v>
      </c>
      <c r="B4017">
        <v>1.108927</v>
      </c>
      <c r="C4017">
        <v>0.64644599999999997</v>
      </c>
    </row>
    <row r="4018" spans="1:3" x14ac:dyDescent="0.3">
      <c r="A4018">
        <v>-2.8430719999999998</v>
      </c>
      <c r="B4018">
        <v>1.108857</v>
      </c>
      <c r="C4018">
        <v>0.64643200000000001</v>
      </c>
    </row>
    <row r="4019" spans="1:3" x14ac:dyDescent="0.3">
      <c r="A4019">
        <v>-2.8429139999999999</v>
      </c>
      <c r="B4019">
        <v>1.1092219999999999</v>
      </c>
      <c r="C4019">
        <v>0.64642100000000002</v>
      </c>
    </row>
    <row r="4020" spans="1:3" x14ac:dyDescent="0.3">
      <c r="A4020">
        <v>-2.8430040000000001</v>
      </c>
      <c r="B4020">
        <v>1.1090660000000001</v>
      </c>
      <c r="C4020">
        <v>0.64637900000000004</v>
      </c>
    </row>
    <row r="4021" spans="1:3" x14ac:dyDescent="0.3">
      <c r="A4021">
        <v>-2.8429959999999999</v>
      </c>
      <c r="B4021">
        <v>1.109116</v>
      </c>
      <c r="C4021">
        <v>0.64634100000000005</v>
      </c>
    </row>
    <row r="4022" spans="1:3" x14ac:dyDescent="0.3">
      <c r="A4022">
        <v>-2.8430840000000002</v>
      </c>
      <c r="B4022">
        <v>1.1089659999999999</v>
      </c>
      <c r="C4022">
        <v>0.64637</v>
      </c>
    </row>
    <row r="4023" spans="1:3" x14ac:dyDescent="0.3">
      <c r="A4023">
        <v>-2.8429350000000002</v>
      </c>
      <c r="B4023">
        <v>1.1090789999999999</v>
      </c>
      <c r="C4023">
        <v>0.64634599999999998</v>
      </c>
    </row>
    <row r="4024" spans="1:3" x14ac:dyDescent="0.3">
      <c r="A4024">
        <v>-2.843013</v>
      </c>
      <c r="B4024">
        <v>1.1092379999999999</v>
      </c>
      <c r="C4024">
        <v>0.64627000000000001</v>
      </c>
    </row>
    <row r="4025" spans="1:3" x14ac:dyDescent="0.3">
      <c r="A4025">
        <v>-2.8428960000000001</v>
      </c>
      <c r="B4025">
        <v>1.1092230000000001</v>
      </c>
      <c r="C4025">
        <v>0.64639800000000003</v>
      </c>
    </row>
    <row r="4026" spans="1:3" x14ac:dyDescent="0.3">
      <c r="A4026">
        <v>-2.8429899999999999</v>
      </c>
      <c r="B4026">
        <v>1.1090899999999999</v>
      </c>
      <c r="C4026">
        <v>0.64636499999999997</v>
      </c>
    </row>
    <row r="4027" spans="1:3" x14ac:dyDescent="0.3">
      <c r="A4027">
        <v>-2.8431120000000001</v>
      </c>
      <c r="B4027">
        <v>1.1091089999999999</v>
      </c>
      <c r="C4027">
        <v>0.64644000000000001</v>
      </c>
    </row>
    <row r="4028" spans="1:3" x14ac:dyDescent="0.3">
      <c r="A4028">
        <v>-2.8430490000000002</v>
      </c>
      <c r="B4028">
        <v>1.109119</v>
      </c>
      <c r="C4028">
        <v>0.64646000000000003</v>
      </c>
    </row>
    <row r="4029" spans="1:3" x14ac:dyDescent="0.3">
      <c r="A4029">
        <v>-2.8430089999999999</v>
      </c>
      <c r="B4029">
        <v>1.1089690000000001</v>
      </c>
      <c r="C4029">
        <v>0.64639199999999997</v>
      </c>
    </row>
    <row r="4030" spans="1:3" x14ac:dyDescent="0.3">
      <c r="A4030">
        <v>-2.8429570000000002</v>
      </c>
      <c r="B4030">
        <v>1.1091569999999999</v>
      </c>
      <c r="C4030">
        <v>0.64639500000000005</v>
      </c>
    </row>
    <row r="4031" spans="1:3" x14ac:dyDescent="0.3">
      <c r="A4031">
        <v>-2.8429440000000001</v>
      </c>
      <c r="B4031">
        <v>1.109326</v>
      </c>
      <c r="C4031">
        <v>0.64635900000000002</v>
      </c>
    </row>
    <row r="4032" spans="1:3" x14ac:dyDescent="0.3">
      <c r="A4032">
        <v>-2.8430939999999998</v>
      </c>
      <c r="B4032">
        <v>1.109111</v>
      </c>
      <c r="C4032">
        <v>0.64631000000000005</v>
      </c>
    </row>
    <row r="4033" spans="1:3" x14ac:dyDescent="0.3">
      <c r="A4033">
        <v>-2.843038</v>
      </c>
      <c r="B4033">
        <v>1.1091979999999999</v>
      </c>
      <c r="C4033">
        <v>0.64626700000000004</v>
      </c>
    </row>
    <row r="4034" spans="1:3" x14ac:dyDescent="0.3">
      <c r="A4034">
        <v>-2.8432230000000001</v>
      </c>
      <c r="B4034">
        <v>1.10907</v>
      </c>
      <c r="C4034">
        <v>0.64636000000000005</v>
      </c>
    </row>
    <row r="4035" spans="1:3" x14ac:dyDescent="0.3">
      <c r="A4035">
        <v>-2.8430949999999999</v>
      </c>
      <c r="B4035">
        <v>1.108959</v>
      </c>
      <c r="C4035">
        <v>0.646478</v>
      </c>
    </row>
    <row r="4036" spans="1:3" x14ac:dyDescent="0.3">
      <c r="A4036">
        <v>-2.8431380000000002</v>
      </c>
      <c r="B4036">
        <v>1.1089359999999999</v>
      </c>
      <c r="C4036">
        <v>0.64641300000000002</v>
      </c>
    </row>
    <row r="4037" spans="1:3" x14ac:dyDescent="0.3">
      <c r="A4037">
        <v>-2.843089</v>
      </c>
      <c r="B4037">
        <v>1.109051</v>
      </c>
      <c r="C4037">
        <v>0.64638700000000004</v>
      </c>
    </row>
    <row r="4038" spans="1:3" x14ac:dyDescent="0.3">
      <c r="A4038">
        <v>-2.8431739999999999</v>
      </c>
      <c r="B4038">
        <v>1.109118</v>
      </c>
      <c r="C4038">
        <v>0.646424</v>
      </c>
    </row>
    <row r="4039" spans="1:3" x14ac:dyDescent="0.3">
      <c r="A4039">
        <v>-2.843105</v>
      </c>
      <c r="B4039">
        <v>1.1088849999999999</v>
      </c>
      <c r="C4039">
        <v>0.64646199999999998</v>
      </c>
    </row>
    <row r="4040" spans="1:3" x14ac:dyDescent="0.3">
      <c r="A4040">
        <v>-2.8430949999999999</v>
      </c>
      <c r="B4040">
        <v>1.1088899999999999</v>
      </c>
      <c r="C4040">
        <v>0.64644599999999997</v>
      </c>
    </row>
    <row r="4041" spans="1:3" x14ac:dyDescent="0.3">
      <c r="A4041">
        <v>-2.8430599999999999</v>
      </c>
      <c r="B4041">
        <v>1.1089530000000001</v>
      </c>
      <c r="C4041">
        <v>0.64643600000000001</v>
      </c>
    </row>
    <row r="4042" spans="1:3" x14ac:dyDescent="0.3">
      <c r="A4042">
        <v>-2.8429890000000002</v>
      </c>
      <c r="B4042">
        <v>1.109119</v>
      </c>
      <c r="C4042">
        <v>0.64636499999999997</v>
      </c>
    </row>
    <row r="4043" spans="1:3" x14ac:dyDescent="0.3">
      <c r="A4043">
        <v>-2.8430580000000001</v>
      </c>
      <c r="B4043">
        <v>1.1089739999999999</v>
      </c>
      <c r="C4043">
        <v>0.64634800000000003</v>
      </c>
    </row>
    <row r="4044" spans="1:3" x14ac:dyDescent="0.3">
      <c r="A4044">
        <v>-2.8429600000000002</v>
      </c>
      <c r="B4044">
        <v>1.109022</v>
      </c>
      <c r="C4044">
        <v>0.64637199999999995</v>
      </c>
    </row>
    <row r="4045" spans="1:3" x14ac:dyDescent="0.3">
      <c r="A4045">
        <v>-2.843086</v>
      </c>
      <c r="B4045">
        <v>1.1087959999999999</v>
      </c>
      <c r="C4045">
        <v>0.646343</v>
      </c>
    </row>
    <row r="4046" spans="1:3" x14ac:dyDescent="0.3">
      <c r="A4046">
        <v>-2.8430369999999998</v>
      </c>
      <c r="B4046">
        <v>1.1088910000000001</v>
      </c>
      <c r="C4046">
        <v>0.64636199999999999</v>
      </c>
    </row>
    <row r="4047" spans="1:3" x14ac:dyDescent="0.3">
      <c r="A4047">
        <v>-2.8430789999999999</v>
      </c>
      <c r="B4047">
        <v>1.1086800000000001</v>
      </c>
      <c r="C4047">
        <v>0.64638399999999996</v>
      </c>
    </row>
    <row r="4048" spans="1:3" x14ac:dyDescent="0.3">
      <c r="A4048">
        <v>-2.8429769999999999</v>
      </c>
      <c r="B4048">
        <v>1.1089370000000001</v>
      </c>
      <c r="C4048">
        <v>0.64633099999999999</v>
      </c>
    </row>
    <row r="4049" spans="1:3" x14ac:dyDescent="0.3">
      <c r="A4049">
        <v>-2.8430049999999998</v>
      </c>
      <c r="B4049">
        <v>1.1089599999999999</v>
      </c>
      <c r="C4049">
        <v>0.64632999999999996</v>
      </c>
    </row>
    <row r="4050" spans="1:3" x14ac:dyDescent="0.3">
      <c r="A4050">
        <v>-2.843054</v>
      </c>
      <c r="B4050">
        <v>1.108913</v>
      </c>
      <c r="C4050">
        <v>0.64632599999999996</v>
      </c>
    </row>
    <row r="4051" spans="1:3" x14ac:dyDescent="0.3">
      <c r="A4051">
        <v>-2.8429829999999998</v>
      </c>
      <c r="B4051">
        <v>1.109035</v>
      </c>
      <c r="C4051">
        <v>0.64626799999999995</v>
      </c>
    </row>
    <row r="4052" spans="1:3" x14ac:dyDescent="0.3">
      <c r="A4052">
        <v>-2.8428559999999998</v>
      </c>
      <c r="B4052">
        <v>1.1092310000000001</v>
      </c>
      <c r="C4052">
        <v>0.6462</v>
      </c>
    </row>
    <row r="4053" spans="1:3" x14ac:dyDescent="0.3">
      <c r="A4053">
        <v>-2.842994</v>
      </c>
      <c r="B4053">
        <v>1.1088739999999999</v>
      </c>
      <c r="C4053">
        <v>0.64634599999999998</v>
      </c>
    </row>
    <row r="4054" spans="1:3" x14ac:dyDescent="0.3">
      <c r="A4054">
        <v>-2.8430249999999999</v>
      </c>
      <c r="B4054">
        <v>1.108911</v>
      </c>
      <c r="C4054">
        <v>0.64640799999999998</v>
      </c>
    </row>
    <row r="4055" spans="1:3" x14ac:dyDescent="0.3">
      <c r="A4055">
        <v>-2.843051</v>
      </c>
      <c r="B4055">
        <v>1.1089310000000001</v>
      </c>
      <c r="C4055">
        <v>0.64637500000000003</v>
      </c>
    </row>
    <row r="4056" spans="1:3" x14ac:dyDescent="0.3">
      <c r="A4056">
        <v>-2.8430550000000001</v>
      </c>
      <c r="B4056">
        <v>1.108903</v>
      </c>
      <c r="C4056">
        <v>0.64632100000000003</v>
      </c>
    </row>
    <row r="4057" spans="1:3" x14ac:dyDescent="0.3">
      <c r="A4057">
        <v>-2.843086</v>
      </c>
      <c r="B4057">
        <v>1.1089629999999999</v>
      </c>
      <c r="C4057">
        <v>0.64631300000000003</v>
      </c>
    </row>
    <row r="4058" spans="1:3" x14ac:dyDescent="0.3">
      <c r="A4058">
        <v>-2.8431139999999999</v>
      </c>
      <c r="B4058">
        <v>1.1087940000000001</v>
      </c>
      <c r="C4058">
        <v>0.64632800000000001</v>
      </c>
    </row>
    <row r="4059" spans="1:3" x14ac:dyDescent="0.3">
      <c r="A4059">
        <v>-2.8430010000000001</v>
      </c>
      <c r="B4059">
        <v>1.108897</v>
      </c>
      <c r="C4059">
        <v>0.64629700000000001</v>
      </c>
    </row>
    <row r="4060" spans="1:3" x14ac:dyDescent="0.3">
      <c r="A4060">
        <v>-2.8429920000000002</v>
      </c>
      <c r="B4060">
        <v>1.1090180000000001</v>
      </c>
      <c r="C4060">
        <v>0.646347</v>
      </c>
    </row>
    <row r="4061" spans="1:3" x14ac:dyDescent="0.3">
      <c r="A4061">
        <v>-2.8429920000000002</v>
      </c>
      <c r="B4061">
        <v>1.10897</v>
      </c>
      <c r="C4061">
        <v>0.64628399999999997</v>
      </c>
    </row>
    <row r="4062" spans="1:3" x14ac:dyDescent="0.3">
      <c r="A4062">
        <v>-2.8429880000000001</v>
      </c>
      <c r="B4062">
        <v>1.1090770000000001</v>
      </c>
      <c r="C4062">
        <v>0.64623299999999995</v>
      </c>
    </row>
    <row r="4063" spans="1:3" x14ac:dyDescent="0.3">
      <c r="A4063">
        <v>-2.8430520000000001</v>
      </c>
      <c r="B4063">
        <v>1.108959</v>
      </c>
      <c r="C4063">
        <v>0.64628200000000002</v>
      </c>
    </row>
    <row r="4064" spans="1:3" x14ac:dyDescent="0.3">
      <c r="A4064">
        <v>-2.8430119999999999</v>
      </c>
      <c r="B4064">
        <v>1.108911</v>
      </c>
      <c r="C4064">
        <v>0.64634400000000003</v>
      </c>
    </row>
    <row r="4065" spans="1:3" x14ac:dyDescent="0.3">
      <c r="A4065">
        <v>-2.8430409999999999</v>
      </c>
      <c r="B4065">
        <v>1.1088560000000001</v>
      </c>
      <c r="C4065">
        <v>0.646289</v>
      </c>
    </row>
    <row r="4066" spans="1:3" x14ac:dyDescent="0.3">
      <c r="A4066">
        <v>-2.8429690000000001</v>
      </c>
      <c r="B4066">
        <v>1.1090880000000001</v>
      </c>
      <c r="C4066">
        <v>0.64632599999999996</v>
      </c>
    </row>
    <row r="4067" spans="1:3" x14ac:dyDescent="0.3">
      <c r="A4067">
        <v>-2.8429329999999999</v>
      </c>
      <c r="B4067">
        <v>1.1090100000000001</v>
      </c>
      <c r="C4067">
        <v>0.64629000000000003</v>
      </c>
    </row>
    <row r="4068" spans="1:3" x14ac:dyDescent="0.3">
      <c r="A4068">
        <v>-2.842997</v>
      </c>
      <c r="B4068">
        <v>1.108984</v>
      </c>
      <c r="C4068">
        <v>0.64632999999999996</v>
      </c>
    </row>
    <row r="4069" spans="1:3" x14ac:dyDescent="0.3">
      <c r="A4069">
        <v>-2.8430240000000002</v>
      </c>
      <c r="B4069">
        <v>1.108938</v>
      </c>
      <c r="C4069">
        <v>0.64626700000000004</v>
      </c>
    </row>
    <row r="4070" spans="1:3" x14ac:dyDescent="0.3">
      <c r="A4070">
        <v>-2.8429600000000002</v>
      </c>
      <c r="B4070">
        <v>1.109084</v>
      </c>
      <c r="C4070">
        <v>0.646289</v>
      </c>
    </row>
    <row r="4071" spans="1:3" x14ac:dyDescent="0.3">
      <c r="A4071">
        <v>-2.8429690000000001</v>
      </c>
      <c r="B4071">
        <v>1.1091439999999999</v>
      </c>
      <c r="C4071">
        <v>0.64620599999999995</v>
      </c>
    </row>
    <row r="4072" spans="1:3" x14ac:dyDescent="0.3">
      <c r="A4072">
        <v>-2.8429630000000001</v>
      </c>
      <c r="B4072">
        <v>1.109299</v>
      </c>
      <c r="C4072">
        <v>0.64612899999999995</v>
      </c>
    </row>
    <row r="4073" spans="1:3" x14ac:dyDescent="0.3">
      <c r="A4073">
        <v>-2.8430399999999998</v>
      </c>
      <c r="B4073">
        <v>1.1091249999999999</v>
      </c>
      <c r="C4073">
        <v>0.64621600000000001</v>
      </c>
    </row>
    <row r="4074" spans="1:3" x14ac:dyDescent="0.3">
      <c r="A4074">
        <v>-2.8429639999999998</v>
      </c>
      <c r="B4074">
        <v>1.1092070000000001</v>
      </c>
      <c r="C4074">
        <v>0.64622000000000002</v>
      </c>
    </row>
    <row r="4075" spans="1:3" x14ac:dyDescent="0.3">
      <c r="A4075">
        <v>-2.8429169999999999</v>
      </c>
      <c r="B4075">
        <v>1.1092070000000001</v>
      </c>
      <c r="C4075">
        <v>0.64624000000000004</v>
      </c>
    </row>
    <row r="4076" spans="1:3" x14ac:dyDescent="0.3">
      <c r="A4076">
        <v>-2.8430140000000002</v>
      </c>
      <c r="B4076">
        <v>1.1091040000000001</v>
      </c>
      <c r="C4076">
        <v>0.64626899999999998</v>
      </c>
    </row>
    <row r="4077" spans="1:3" x14ac:dyDescent="0.3">
      <c r="A4077">
        <v>-2.842978</v>
      </c>
      <c r="B4077">
        <v>1.10911</v>
      </c>
      <c r="C4077">
        <v>0.64623299999999995</v>
      </c>
    </row>
    <row r="4078" spans="1:3" x14ac:dyDescent="0.3">
      <c r="A4078">
        <v>-2.8430059999999999</v>
      </c>
      <c r="B4078">
        <v>1.109002</v>
      </c>
      <c r="C4078">
        <v>0.64624599999999999</v>
      </c>
    </row>
    <row r="4079" spans="1:3" x14ac:dyDescent="0.3">
      <c r="A4079">
        <v>-2.84294</v>
      </c>
      <c r="B4079">
        <v>1.109164</v>
      </c>
      <c r="C4079">
        <v>0.64626300000000003</v>
      </c>
    </row>
    <row r="4080" spans="1:3" x14ac:dyDescent="0.3">
      <c r="A4080">
        <v>-2.8430089999999999</v>
      </c>
      <c r="B4080">
        <v>1.109032</v>
      </c>
      <c r="C4080">
        <v>0.64622500000000005</v>
      </c>
    </row>
    <row r="4081" spans="1:3" x14ac:dyDescent="0.3">
      <c r="A4081">
        <v>-2.843045</v>
      </c>
      <c r="B4081">
        <v>1.109121</v>
      </c>
      <c r="C4081">
        <v>0.64624000000000004</v>
      </c>
    </row>
    <row r="4082" spans="1:3" x14ac:dyDescent="0.3">
      <c r="A4082">
        <v>-2.8430200000000001</v>
      </c>
      <c r="B4082">
        <v>1.1090420000000001</v>
      </c>
      <c r="C4082">
        <v>0.64624400000000004</v>
      </c>
    </row>
    <row r="4083" spans="1:3" x14ac:dyDescent="0.3">
      <c r="A4083">
        <v>-2.8429920000000002</v>
      </c>
      <c r="B4083">
        <v>1.108895</v>
      </c>
      <c r="C4083">
        <v>0.64632400000000001</v>
      </c>
    </row>
    <row r="4084" spans="1:3" x14ac:dyDescent="0.3">
      <c r="A4084">
        <v>-2.843054</v>
      </c>
      <c r="B4084">
        <v>1.1089039999999999</v>
      </c>
      <c r="C4084">
        <v>0.64633200000000002</v>
      </c>
    </row>
    <row r="4085" spans="1:3" x14ac:dyDescent="0.3">
      <c r="A4085">
        <v>-2.8430409999999999</v>
      </c>
      <c r="B4085">
        <v>1.1090469999999999</v>
      </c>
      <c r="C4085">
        <v>0.64635100000000001</v>
      </c>
    </row>
    <row r="4086" spans="1:3" x14ac:dyDescent="0.3">
      <c r="A4086">
        <v>-2.8430439999999999</v>
      </c>
      <c r="B4086">
        <v>1.1089199999999999</v>
      </c>
      <c r="C4086">
        <v>0.64632000000000001</v>
      </c>
    </row>
    <row r="4087" spans="1:3" x14ac:dyDescent="0.3">
      <c r="A4087">
        <v>-2.8430569999999999</v>
      </c>
      <c r="B4087">
        <v>1.108795</v>
      </c>
      <c r="C4087">
        <v>0.64628099999999999</v>
      </c>
    </row>
    <row r="4088" spans="1:3" x14ac:dyDescent="0.3">
      <c r="A4088">
        <v>-2.8430930000000001</v>
      </c>
      <c r="B4088">
        <v>1.108919</v>
      </c>
      <c r="C4088">
        <v>0.64632000000000001</v>
      </c>
    </row>
    <row r="4089" spans="1:3" x14ac:dyDescent="0.3">
      <c r="A4089">
        <v>-2.8430399999999998</v>
      </c>
      <c r="B4089">
        <v>1.108824</v>
      </c>
      <c r="C4089">
        <v>0.64633300000000005</v>
      </c>
    </row>
    <row r="4090" spans="1:3" x14ac:dyDescent="0.3">
      <c r="A4090">
        <v>-2.8431289999999998</v>
      </c>
      <c r="B4090">
        <v>1.1091530000000001</v>
      </c>
      <c r="C4090">
        <v>0.64634400000000003</v>
      </c>
    </row>
    <row r="4091" spans="1:3" x14ac:dyDescent="0.3">
      <c r="A4091">
        <v>-2.8431229999999998</v>
      </c>
      <c r="B4091">
        <v>1.1089070000000001</v>
      </c>
      <c r="C4091">
        <v>0.64627299999999999</v>
      </c>
    </row>
    <row r="4092" spans="1:3" x14ac:dyDescent="0.3">
      <c r="A4092">
        <v>-2.843086</v>
      </c>
      <c r="B4092">
        <v>1.1090040000000001</v>
      </c>
      <c r="C4092">
        <v>0.64627199999999996</v>
      </c>
    </row>
    <row r="4093" spans="1:3" x14ac:dyDescent="0.3">
      <c r="A4093">
        <v>-2.8431500000000001</v>
      </c>
      <c r="B4093">
        <v>1.108914</v>
      </c>
      <c r="C4093">
        <v>0.64631300000000003</v>
      </c>
    </row>
    <row r="4094" spans="1:3" x14ac:dyDescent="0.3">
      <c r="A4094">
        <v>-2.8431120000000001</v>
      </c>
      <c r="B4094">
        <v>1.108808</v>
      </c>
      <c r="C4094">
        <v>0.64640200000000003</v>
      </c>
    </row>
    <row r="4095" spans="1:3" x14ac:dyDescent="0.3">
      <c r="A4095">
        <v>-2.8430849999999999</v>
      </c>
      <c r="B4095">
        <v>1.1088549999999999</v>
      </c>
      <c r="C4095">
        <v>0.64626600000000001</v>
      </c>
    </row>
    <row r="4096" spans="1:3" x14ac:dyDescent="0.3">
      <c r="A4096">
        <v>-2.8430360000000001</v>
      </c>
      <c r="B4096">
        <v>1.109027</v>
      </c>
      <c r="C4096">
        <v>0.64636499999999997</v>
      </c>
    </row>
    <row r="4097" spans="1:3" x14ac:dyDescent="0.3">
      <c r="A4097">
        <v>-2.8430279999999999</v>
      </c>
      <c r="B4097">
        <v>1.1089819999999999</v>
      </c>
      <c r="C4097">
        <v>0.64632800000000001</v>
      </c>
    </row>
    <row r="4098" spans="1:3" x14ac:dyDescent="0.3">
      <c r="A4098">
        <v>-2.8430870000000001</v>
      </c>
      <c r="B4098">
        <v>1.108892</v>
      </c>
      <c r="C4098">
        <v>0.64635200000000004</v>
      </c>
    </row>
    <row r="4099" spans="1:3" x14ac:dyDescent="0.3">
      <c r="A4099">
        <v>-2.8430580000000001</v>
      </c>
      <c r="B4099">
        <v>1.108881</v>
      </c>
      <c r="C4099">
        <v>0.64624300000000001</v>
      </c>
    </row>
    <row r="4100" spans="1:3" x14ac:dyDescent="0.3">
      <c r="A4100">
        <v>-2.842927</v>
      </c>
      <c r="B4100">
        <v>1.109253</v>
      </c>
      <c r="C4100">
        <v>0.64623699999999995</v>
      </c>
    </row>
    <row r="4101" spans="1:3" x14ac:dyDescent="0.3">
      <c r="A4101">
        <v>-2.8430409999999999</v>
      </c>
      <c r="B4101">
        <v>1.109083</v>
      </c>
      <c r="C4101">
        <v>0.64626300000000003</v>
      </c>
    </row>
    <row r="4102" spans="1:3" x14ac:dyDescent="0.3">
      <c r="A4102">
        <v>-2.8430800000000001</v>
      </c>
      <c r="B4102">
        <v>1.1088469999999999</v>
      </c>
      <c r="C4102">
        <v>0.64638499999999999</v>
      </c>
    </row>
    <row r="4103" spans="1:3" x14ac:dyDescent="0.3">
      <c r="A4103">
        <v>-2.8430569999999999</v>
      </c>
      <c r="B4103">
        <v>1.108992</v>
      </c>
      <c r="C4103">
        <v>0.64630900000000002</v>
      </c>
    </row>
    <row r="4104" spans="1:3" x14ac:dyDescent="0.3">
      <c r="A4104">
        <v>-2.8431440000000001</v>
      </c>
      <c r="B4104">
        <v>1.1088899999999999</v>
      </c>
      <c r="C4104">
        <v>0.646312</v>
      </c>
    </row>
    <row r="4105" spans="1:3" x14ac:dyDescent="0.3">
      <c r="A4105">
        <v>-2.8430599999999999</v>
      </c>
      <c r="B4105">
        <v>1.1088279999999999</v>
      </c>
      <c r="C4105">
        <v>0.64638700000000004</v>
      </c>
    </row>
    <row r="4106" spans="1:3" x14ac:dyDescent="0.3">
      <c r="A4106">
        <v>-2.843067</v>
      </c>
      <c r="B4106">
        <v>1.1088499999999999</v>
      </c>
      <c r="C4106">
        <v>0.64633399999999996</v>
      </c>
    </row>
    <row r="4107" spans="1:3" x14ac:dyDescent="0.3">
      <c r="A4107">
        <v>-2.8429530000000001</v>
      </c>
      <c r="B4107">
        <v>1.1091299999999999</v>
      </c>
      <c r="C4107">
        <v>0.64641000000000004</v>
      </c>
    </row>
    <row r="4108" spans="1:3" x14ac:dyDescent="0.3">
      <c r="A4108">
        <v>-2.8430279999999999</v>
      </c>
      <c r="B4108">
        <v>1.1089880000000001</v>
      </c>
      <c r="C4108">
        <v>0.64635799999999999</v>
      </c>
    </row>
    <row r="4109" spans="1:3" x14ac:dyDescent="0.3">
      <c r="A4109">
        <v>-2.843124</v>
      </c>
      <c r="B4109">
        <v>1.1090390000000001</v>
      </c>
      <c r="C4109">
        <v>0.64628200000000002</v>
      </c>
    </row>
    <row r="4110" spans="1:3" x14ac:dyDescent="0.3">
      <c r="A4110">
        <v>-2.8431120000000001</v>
      </c>
      <c r="B4110">
        <v>1.108967</v>
      </c>
      <c r="C4110">
        <v>0.64628399999999997</v>
      </c>
    </row>
    <row r="4111" spans="1:3" x14ac:dyDescent="0.3">
      <c r="A4111">
        <v>-2.8430230000000001</v>
      </c>
      <c r="B4111">
        <v>1.1089260000000001</v>
      </c>
      <c r="C4111">
        <v>0.64629700000000001</v>
      </c>
    </row>
    <row r="4112" spans="1:3" x14ac:dyDescent="0.3">
      <c r="A4112">
        <v>-2.843073</v>
      </c>
      <c r="B4112">
        <v>1.108984</v>
      </c>
      <c r="C4112">
        <v>0.64639500000000005</v>
      </c>
    </row>
    <row r="4113" spans="1:3" x14ac:dyDescent="0.3">
      <c r="A4113">
        <v>-2.8430390000000001</v>
      </c>
      <c r="B4113">
        <v>1.1088100000000001</v>
      </c>
      <c r="C4113">
        <v>0.64635699999999996</v>
      </c>
    </row>
    <row r="4114" spans="1:3" x14ac:dyDescent="0.3">
      <c r="A4114">
        <v>-2.8430279999999999</v>
      </c>
      <c r="B4114">
        <v>1.108935</v>
      </c>
      <c r="C4114">
        <v>0.64629700000000001</v>
      </c>
    </row>
    <row r="4115" spans="1:3" x14ac:dyDescent="0.3">
      <c r="A4115">
        <v>-2.8430569999999999</v>
      </c>
      <c r="B4115">
        <v>1.1089610000000001</v>
      </c>
      <c r="C4115">
        <v>0.64636300000000002</v>
      </c>
    </row>
    <row r="4116" spans="1:3" x14ac:dyDescent="0.3">
      <c r="A4116">
        <v>-2.842984</v>
      </c>
      <c r="B4116">
        <v>1.1088709999999999</v>
      </c>
      <c r="C4116">
        <v>0.64630100000000001</v>
      </c>
    </row>
    <row r="4117" spans="1:3" x14ac:dyDescent="0.3">
      <c r="A4117">
        <v>-2.8430580000000001</v>
      </c>
      <c r="B4117">
        <v>1.108789</v>
      </c>
      <c r="C4117">
        <v>0.64633600000000002</v>
      </c>
    </row>
    <row r="4118" spans="1:3" x14ac:dyDescent="0.3">
      <c r="A4118">
        <v>-2.8430080000000002</v>
      </c>
      <c r="B4118">
        <v>1.1090580000000001</v>
      </c>
      <c r="C4118">
        <v>0.64628399999999997</v>
      </c>
    </row>
    <row r="4119" spans="1:3" x14ac:dyDescent="0.3">
      <c r="A4119">
        <v>-2.8428610000000001</v>
      </c>
      <c r="B4119">
        <v>1.109086</v>
      </c>
      <c r="C4119">
        <v>0.64620900000000003</v>
      </c>
    </row>
    <row r="4120" spans="1:3" x14ac:dyDescent="0.3">
      <c r="A4120">
        <v>-2.8429530000000001</v>
      </c>
      <c r="B4120">
        <v>1.109154</v>
      </c>
      <c r="C4120">
        <v>0.6462</v>
      </c>
    </row>
    <row r="4121" spans="1:3" x14ac:dyDescent="0.3">
      <c r="A4121">
        <v>-2.8428949999999999</v>
      </c>
      <c r="B4121">
        <v>1.109216</v>
      </c>
      <c r="C4121">
        <v>0.64630600000000005</v>
      </c>
    </row>
    <row r="4122" spans="1:3" x14ac:dyDescent="0.3">
      <c r="A4122">
        <v>-2.8429899999999999</v>
      </c>
      <c r="B4122">
        <v>1.1092150000000001</v>
      </c>
      <c r="C4122">
        <v>0.64623399999999998</v>
      </c>
    </row>
    <row r="4123" spans="1:3" x14ac:dyDescent="0.3">
      <c r="A4123">
        <v>-2.8429929999999999</v>
      </c>
      <c r="B4123">
        <v>1.1091249999999999</v>
      </c>
      <c r="C4123">
        <v>0.64630100000000001</v>
      </c>
    </row>
    <row r="4124" spans="1:3" x14ac:dyDescent="0.3">
      <c r="A4124">
        <v>-2.8428909999999998</v>
      </c>
      <c r="B4124">
        <v>1.109119</v>
      </c>
      <c r="C4124">
        <v>0.64621200000000001</v>
      </c>
    </row>
    <row r="4125" spans="1:3" x14ac:dyDescent="0.3">
      <c r="A4125">
        <v>-2.8429250000000001</v>
      </c>
      <c r="B4125">
        <v>1.1092010000000001</v>
      </c>
      <c r="C4125">
        <v>0.646254</v>
      </c>
    </row>
    <row r="4126" spans="1:3" x14ac:dyDescent="0.3">
      <c r="A4126">
        <v>-2.8428949999999999</v>
      </c>
      <c r="B4126">
        <v>1.109091</v>
      </c>
      <c r="C4126">
        <v>0.64627400000000002</v>
      </c>
    </row>
    <row r="4127" spans="1:3" x14ac:dyDescent="0.3">
      <c r="A4127">
        <v>-2.8429329999999999</v>
      </c>
      <c r="B4127">
        <v>1.1091580000000001</v>
      </c>
      <c r="C4127">
        <v>0.64630399999999999</v>
      </c>
    </row>
    <row r="4128" spans="1:3" x14ac:dyDescent="0.3">
      <c r="A4128">
        <v>-2.8429880000000001</v>
      </c>
      <c r="B4128">
        <v>1.1090169999999999</v>
      </c>
      <c r="C4128">
        <v>0.64618100000000001</v>
      </c>
    </row>
    <row r="4129" spans="1:3" x14ac:dyDescent="0.3">
      <c r="A4129">
        <v>-2.8429570000000002</v>
      </c>
      <c r="B4129">
        <v>1.1091040000000001</v>
      </c>
      <c r="C4129">
        <v>0.64615100000000003</v>
      </c>
    </row>
    <row r="4130" spans="1:3" x14ac:dyDescent="0.3">
      <c r="A4130">
        <v>-2.8429760000000002</v>
      </c>
      <c r="B4130">
        <v>1.1090580000000001</v>
      </c>
      <c r="C4130">
        <v>0.646254</v>
      </c>
    </row>
    <row r="4131" spans="1:3" x14ac:dyDescent="0.3">
      <c r="A4131">
        <v>-2.8429660000000001</v>
      </c>
      <c r="B4131">
        <v>1.1088370000000001</v>
      </c>
      <c r="C4131">
        <v>0.64633499999999999</v>
      </c>
    </row>
    <row r="4132" spans="1:3" x14ac:dyDescent="0.3">
      <c r="A4132">
        <v>-2.8429479999999998</v>
      </c>
      <c r="B4132">
        <v>1.109019</v>
      </c>
      <c r="C4132">
        <v>0.64633300000000005</v>
      </c>
    </row>
    <row r="4133" spans="1:3" x14ac:dyDescent="0.3">
      <c r="A4133">
        <v>-2.842927</v>
      </c>
      <c r="B4133">
        <v>1.1089450000000001</v>
      </c>
      <c r="C4133">
        <v>0.64630299999999996</v>
      </c>
    </row>
    <row r="4134" spans="1:3" x14ac:dyDescent="0.3">
      <c r="A4134">
        <v>-2.8429509999999998</v>
      </c>
      <c r="B4134">
        <v>1.108911</v>
      </c>
      <c r="C4134">
        <v>0.64628399999999997</v>
      </c>
    </row>
    <row r="4135" spans="1:3" x14ac:dyDescent="0.3">
      <c r="A4135">
        <v>-2.8428990000000001</v>
      </c>
      <c r="B4135">
        <v>1.108973</v>
      </c>
      <c r="C4135">
        <v>0.64624300000000001</v>
      </c>
    </row>
    <row r="4136" spans="1:3" x14ac:dyDescent="0.3">
      <c r="A4136">
        <v>-2.842924</v>
      </c>
      <c r="B4136">
        <v>1.1089169999999999</v>
      </c>
      <c r="C4136">
        <v>0.646316</v>
      </c>
    </row>
    <row r="4137" spans="1:3" x14ac:dyDescent="0.3">
      <c r="A4137">
        <v>-2.8429359999999999</v>
      </c>
      <c r="B4137">
        <v>1.108984</v>
      </c>
      <c r="C4137">
        <v>0.64629999999999999</v>
      </c>
    </row>
    <row r="4138" spans="1:3" x14ac:dyDescent="0.3">
      <c r="A4138">
        <v>-2.8429039999999999</v>
      </c>
      <c r="B4138">
        <v>1.1091089999999999</v>
      </c>
      <c r="C4138">
        <v>0.64616700000000005</v>
      </c>
    </row>
    <row r="4139" spans="1:3" x14ac:dyDescent="0.3">
      <c r="A4139">
        <v>-2.842991</v>
      </c>
      <c r="B4139">
        <v>1.1090359999999999</v>
      </c>
      <c r="C4139">
        <v>0.64619499999999996</v>
      </c>
    </row>
    <row r="4140" spans="1:3" x14ac:dyDescent="0.3">
      <c r="A4140">
        <v>-2.8429509999999998</v>
      </c>
      <c r="B4140">
        <v>1.1089990000000001</v>
      </c>
      <c r="C4140">
        <v>0.64625200000000005</v>
      </c>
    </row>
    <row r="4141" spans="1:3" x14ac:dyDescent="0.3">
      <c r="A4141">
        <v>-2.8429769999999999</v>
      </c>
      <c r="B4141">
        <v>1.109024</v>
      </c>
      <c r="C4141">
        <v>0.64627699999999999</v>
      </c>
    </row>
    <row r="4142" spans="1:3" x14ac:dyDescent="0.3">
      <c r="A4142">
        <v>-2.8429039999999999</v>
      </c>
      <c r="B4142">
        <v>1.109046</v>
      </c>
      <c r="C4142">
        <v>0.64627699999999999</v>
      </c>
    </row>
    <row r="4143" spans="1:3" x14ac:dyDescent="0.3">
      <c r="A4143">
        <v>-2.842962</v>
      </c>
      <c r="B4143">
        <v>1.1090100000000001</v>
      </c>
      <c r="C4143">
        <v>0.64626499999999998</v>
      </c>
    </row>
    <row r="4144" spans="1:3" x14ac:dyDescent="0.3">
      <c r="A4144">
        <v>-2.842956</v>
      </c>
      <c r="B4144">
        <v>1.108884</v>
      </c>
      <c r="C4144">
        <v>0.64624099999999995</v>
      </c>
    </row>
    <row r="4145" spans="1:3" x14ac:dyDescent="0.3">
      <c r="A4145">
        <v>-2.8428800000000001</v>
      </c>
      <c r="B4145">
        <v>1.109003</v>
      </c>
      <c r="C4145">
        <v>0.646285</v>
      </c>
    </row>
    <row r="4146" spans="1:3" x14ac:dyDescent="0.3">
      <c r="A4146">
        <v>-2.842978</v>
      </c>
      <c r="B4146">
        <v>1.1088990000000001</v>
      </c>
      <c r="C4146">
        <v>0.64624099999999995</v>
      </c>
    </row>
    <row r="4147" spans="1:3" x14ac:dyDescent="0.3">
      <c r="A4147">
        <v>-2.842981</v>
      </c>
      <c r="B4147">
        <v>1.108941</v>
      </c>
      <c r="C4147">
        <v>0.64627199999999996</v>
      </c>
    </row>
    <row r="4148" spans="1:3" x14ac:dyDescent="0.3">
      <c r="A4148">
        <v>-2.842857</v>
      </c>
      <c r="B4148">
        <v>1.109205</v>
      </c>
      <c r="C4148">
        <v>0.64619700000000002</v>
      </c>
    </row>
    <row r="4149" spans="1:3" x14ac:dyDescent="0.3">
      <c r="A4149">
        <v>-2.842956</v>
      </c>
      <c r="B4149">
        <v>1.1089629999999999</v>
      </c>
      <c r="C4149">
        <v>0.64634499999999995</v>
      </c>
    </row>
    <row r="4150" spans="1:3" x14ac:dyDescent="0.3">
      <c r="A4150">
        <v>-2.8429549999999999</v>
      </c>
      <c r="B4150">
        <v>1.1088739999999999</v>
      </c>
      <c r="C4150">
        <v>0.64626399999999995</v>
      </c>
    </row>
    <row r="4151" spans="1:3" x14ac:dyDescent="0.3">
      <c r="A4151">
        <v>-2.8429139999999999</v>
      </c>
      <c r="B4151">
        <v>1.1089789999999999</v>
      </c>
      <c r="C4151">
        <v>0.646262</v>
      </c>
    </row>
    <row r="4152" spans="1:3" x14ac:dyDescent="0.3">
      <c r="A4152">
        <v>-2.8429150000000001</v>
      </c>
      <c r="B4152">
        <v>1.108911</v>
      </c>
      <c r="C4152">
        <v>0.64629000000000003</v>
      </c>
    </row>
    <row r="4153" spans="1:3" x14ac:dyDescent="0.3">
      <c r="A4153">
        <v>-2.8428450000000001</v>
      </c>
      <c r="B4153">
        <v>1.1089530000000001</v>
      </c>
      <c r="C4153">
        <v>0.64621300000000004</v>
      </c>
    </row>
    <row r="4154" spans="1:3" x14ac:dyDescent="0.3">
      <c r="A4154">
        <v>-2.8429790000000001</v>
      </c>
      <c r="B4154">
        <v>1.1089420000000001</v>
      </c>
      <c r="C4154">
        <v>0.64630699999999996</v>
      </c>
    </row>
    <row r="4155" spans="1:3" x14ac:dyDescent="0.3">
      <c r="A4155">
        <v>-2.8429470000000001</v>
      </c>
      <c r="B4155">
        <v>1.1089439999999999</v>
      </c>
      <c r="C4155">
        <v>0.64631899999999998</v>
      </c>
    </row>
    <row r="4156" spans="1:3" x14ac:dyDescent="0.3">
      <c r="A4156">
        <v>-2.8430439999999999</v>
      </c>
      <c r="B4156">
        <v>1.109056</v>
      </c>
      <c r="C4156">
        <v>0.64630799999999999</v>
      </c>
    </row>
    <row r="4157" spans="1:3" x14ac:dyDescent="0.3">
      <c r="A4157">
        <v>-2.8429929999999999</v>
      </c>
      <c r="B4157">
        <v>1.1090180000000001</v>
      </c>
      <c r="C4157">
        <v>0.64622299999999999</v>
      </c>
    </row>
    <row r="4158" spans="1:3" x14ac:dyDescent="0.3">
      <c r="A4158">
        <v>-2.8430179999999998</v>
      </c>
      <c r="B4158">
        <v>1.1089020000000001</v>
      </c>
      <c r="C4158">
        <v>0.64619700000000002</v>
      </c>
    </row>
    <row r="4159" spans="1:3" x14ac:dyDescent="0.3">
      <c r="A4159">
        <v>-2.8429700000000002</v>
      </c>
      <c r="B4159">
        <v>1.1089929999999999</v>
      </c>
      <c r="C4159">
        <v>0.64630100000000001</v>
      </c>
    </row>
    <row r="4160" spans="1:3" x14ac:dyDescent="0.3">
      <c r="A4160">
        <v>-2.8430140000000002</v>
      </c>
      <c r="B4160">
        <v>1.1088560000000001</v>
      </c>
      <c r="C4160">
        <v>0.64639400000000002</v>
      </c>
    </row>
    <row r="4161" spans="1:3" x14ac:dyDescent="0.3">
      <c r="A4161">
        <v>-2.8430270000000002</v>
      </c>
      <c r="B4161">
        <v>1.1089100000000001</v>
      </c>
      <c r="C4161">
        <v>0.646258</v>
      </c>
    </row>
    <row r="4162" spans="1:3" x14ac:dyDescent="0.3">
      <c r="A4162">
        <v>-2.842978</v>
      </c>
      <c r="B4162">
        <v>1.1090899999999999</v>
      </c>
      <c r="C4162">
        <v>0.64629400000000004</v>
      </c>
    </row>
    <row r="4163" spans="1:3" x14ac:dyDescent="0.3">
      <c r="A4163">
        <v>-2.8429869999999999</v>
      </c>
      <c r="B4163">
        <v>1.108867</v>
      </c>
      <c r="C4163">
        <v>0.646347</v>
      </c>
    </row>
    <row r="4164" spans="1:3" x14ac:dyDescent="0.3">
      <c r="A4164">
        <v>-2.8429709999999999</v>
      </c>
      <c r="B4164">
        <v>1.1089519999999999</v>
      </c>
      <c r="C4164">
        <v>0.64632299999999998</v>
      </c>
    </row>
    <row r="4165" spans="1:3" x14ac:dyDescent="0.3">
      <c r="A4165">
        <v>-2.84287</v>
      </c>
      <c r="B4165">
        <v>1.109199</v>
      </c>
      <c r="C4165">
        <v>0.646339</v>
      </c>
    </row>
    <row r="4166" spans="1:3" x14ac:dyDescent="0.3">
      <c r="A4166">
        <v>-2.8429739999999999</v>
      </c>
      <c r="B4166">
        <v>1.1090439999999999</v>
      </c>
      <c r="C4166">
        <v>0.64636199999999999</v>
      </c>
    </row>
    <row r="4167" spans="1:3" x14ac:dyDescent="0.3">
      <c r="A4167">
        <v>-2.8427630000000002</v>
      </c>
      <c r="B4167">
        <v>1.1095090000000001</v>
      </c>
      <c r="C4167">
        <v>0.64627000000000001</v>
      </c>
    </row>
    <row r="4168" spans="1:3" x14ac:dyDescent="0.3">
      <c r="A4168">
        <v>-2.8429540000000002</v>
      </c>
      <c r="B4168">
        <v>1.109172</v>
      </c>
      <c r="C4168">
        <v>0.64628200000000002</v>
      </c>
    </row>
    <row r="4169" spans="1:3" x14ac:dyDescent="0.3">
      <c r="A4169">
        <v>-2.8429709999999999</v>
      </c>
      <c r="B4169">
        <v>1.109059</v>
      </c>
      <c r="C4169">
        <v>0.64638899999999999</v>
      </c>
    </row>
    <row r="4170" spans="1:3" x14ac:dyDescent="0.3">
      <c r="A4170">
        <v>-2.8429479999999998</v>
      </c>
      <c r="B4170">
        <v>1.1090180000000001</v>
      </c>
      <c r="C4170">
        <v>0.64639999999999997</v>
      </c>
    </row>
    <row r="4171" spans="1:3" x14ac:dyDescent="0.3">
      <c r="A4171">
        <v>-2.8428620000000002</v>
      </c>
      <c r="B4171">
        <v>1.1091660000000001</v>
      </c>
      <c r="C4171">
        <v>0.64638899999999999</v>
      </c>
    </row>
    <row r="4172" spans="1:3" x14ac:dyDescent="0.3">
      <c r="A4172">
        <v>-2.8429000000000002</v>
      </c>
      <c r="B4172">
        <v>1.1091690000000001</v>
      </c>
      <c r="C4172">
        <v>0.64637</v>
      </c>
    </row>
    <row r="4173" spans="1:3" x14ac:dyDescent="0.3">
      <c r="A4173">
        <v>-2.8428819999999999</v>
      </c>
      <c r="B4173">
        <v>1.109324</v>
      </c>
      <c r="C4173">
        <v>0.64648399999999995</v>
      </c>
    </row>
    <row r="4174" spans="1:3" x14ac:dyDescent="0.3">
      <c r="A4174">
        <v>-2.8429489999999999</v>
      </c>
      <c r="B4174">
        <v>1.1089979999999999</v>
      </c>
      <c r="C4174">
        <v>0.64641999999999999</v>
      </c>
    </row>
    <row r="4175" spans="1:3" x14ac:dyDescent="0.3">
      <c r="A4175">
        <v>-2.8429389999999999</v>
      </c>
      <c r="B4175">
        <v>1.109005</v>
      </c>
      <c r="C4175">
        <v>0.64627800000000002</v>
      </c>
    </row>
    <row r="4176" spans="1:3" x14ac:dyDescent="0.3">
      <c r="A4176">
        <v>-2.842965</v>
      </c>
      <c r="B4176">
        <v>1.109051</v>
      </c>
      <c r="C4176">
        <v>0.646347</v>
      </c>
    </row>
    <row r="4177" spans="1:3" x14ac:dyDescent="0.3">
      <c r="A4177">
        <v>-2.8428749999999998</v>
      </c>
      <c r="B4177">
        <v>1.1092379999999999</v>
      </c>
      <c r="C4177">
        <v>0.64635299999999996</v>
      </c>
    </row>
    <row r="4178" spans="1:3" x14ac:dyDescent="0.3">
      <c r="A4178">
        <v>-2.8429869999999999</v>
      </c>
      <c r="B4178">
        <v>1.1090040000000001</v>
      </c>
      <c r="C4178">
        <v>0.64648000000000005</v>
      </c>
    </row>
    <row r="4179" spans="1:3" x14ac:dyDescent="0.3">
      <c r="A4179">
        <v>-2.8429160000000002</v>
      </c>
      <c r="B4179">
        <v>1.10903</v>
      </c>
      <c r="C4179">
        <v>0.64637999999999995</v>
      </c>
    </row>
    <row r="4180" spans="1:3" x14ac:dyDescent="0.3">
      <c r="A4180">
        <v>-2.842943</v>
      </c>
      <c r="B4180">
        <v>1.1090059999999999</v>
      </c>
      <c r="C4180">
        <v>0.64638899999999999</v>
      </c>
    </row>
    <row r="4181" spans="1:3" x14ac:dyDescent="0.3">
      <c r="A4181">
        <v>-2.8430040000000001</v>
      </c>
      <c r="B4181">
        <v>1.1089800000000001</v>
      </c>
      <c r="C4181">
        <v>0.64648899999999998</v>
      </c>
    </row>
    <row r="4182" spans="1:3" x14ac:dyDescent="0.3">
      <c r="A4182">
        <v>-2.8429380000000002</v>
      </c>
      <c r="B4182">
        <v>1.108835</v>
      </c>
      <c r="C4182">
        <v>0.64637100000000003</v>
      </c>
    </row>
    <row r="4183" spans="1:3" x14ac:dyDescent="0.3">
      <c r="A4183">
        <v>-2.8429690000000001</v>
      </c>
      <c r="B4183">
        <v>1.10894</v>
      </c>
      <c r="C4183">
        <v>0.64640699999999995</v>
      </c>
    </row>
    <row r="4184" spans="1:3" x14ac:dyDescent="0.3">
      <c r="A4184">
        <v>-2.842908</v>
      </c>
      <c r="B4184">
        <v>1.1091310000000001</v>
      </c>
      <c r="C4184">
        <v>0.646366</v>
      </c>
    </row>
    <row r="4185" spans="1:3" x14ac:dyDescent="0.3">
      <c r="A4185">
        <v>-2.8429190000000002</v>
      </c>
      <c r="B4185">
        <v>1.1090690000000001</v>
      </c>
      <c r="C4185">
        <v>0.64630500000000002</v>
      </c>
    </row>
    <row r="4186" spans="1:3" x14ac:dyDescent="0.3">
      <c r="A4186">
        <v>-2.8429549999999999</v>
      </c>
      <c r="B4186">
        <v>1.109035</v>
      </c>
      <c r="C4186">
        <v>0.64631400000000006</v>
      </c>
    </row>
    <row r="4187" spans="1:3" x14ac:dyDescent="0.3">
      <c r="A4187">
        <v>-2.8429440000000001</v>
      </c>
      <c r="B4187">
        <v>1.1092740000000001</v>
      </c>
      <c r="C4187">
        <v>0.646235</v>
      </c>
    </row>
    <row r="4188" spans="1:3" x14ac:dyDescent="0.3">
      <c r="A4188">
        <v>-2.8429199999999999</v>
      </c>
      <c r="B4188">
        <v>1.109226</v>
      </c>
      <c r="C4188">
        <v>0.64625600000000005</v>
      </c>
    </row>
    <row r="4189" spans="1:3" x14ac:dyDescent="0.3">
      <c r="A4189">
        <v>-2.8428599999999999</v>
      </c>
      <c r="B4189">
        <v>1.109172</v>
      </c>
      <c r="C4189">
        <v>0.64630600000000005</v>
      </c>
    </row>
    <row r="4190" spans="1:3" x14ac:dyDescent="0.3">
      <c r="A4190">
        <v>-2.842848</v>
      </c>
      <c r="B4190">
        <v>1.1091599999999999</v>
      </c>
      <c r="C4190">
        <v>0.64622599999999997</v>
      </c>
    </row>
    <row r="4191" spans="1:3" x14ac:dyDescent="0.3">
      <c r="A4191">
        <v>-2.8429030000000002</v>
      </c>
      <c r="B4191">
        <v>1.109127</v>
      </c>
      <c r="C4191">
        <v>0.6462</v>
      </c>
    </row>
    <row r="4192" spans="1:3" x14ac:dyDescent="0.3">
      <c r="A4192">
        <v>-2.8428979999999999</v>
      </c>
      <c r="B4192">
        <v>1.1091409999999999</v>
      </c>
      <c r="C4192">
        <v>0.64635299999999996</v>
      </c>
    </row>
    <row r="4193" spans="1:3" x14ac:dyDescent="0.3">
      <c r="A4193">
        <v>-2.8429120000000001</v>
      </c>
      <c r="B4193">
        <v>1.1090420000000001</v>
      </c>
      <c r="C4193">
        <v>0.64619199999999999</v>
      </c>
    </row>
    <row r="4194" spans="1:3" x14ac:dyDescent="0.3">
      <c r="A4194">
        <v>-2.8427600000000002</v>
      </c>
      <c r="B4194">
        <v>1.10931</v>
      </c>
      <c r="C4194">
        <v>0.64621499999999998</v>
      </c>
    </row>
    <row r="4195" spans="1:3" x14ac:dyDescent="0.3">
      <c r="A4195">
        <v>-2.8428270000000002</v>
      </c>
      <c r="B4195">
        <v>1.109129</v>
      </c>
      <c r="C4195">
        <v>0.64621200000000001</v>
      </c>
    </row>
    <row r="4196" spans="1:3" x14ac:dyDescent="0.3">
      <c r="A4196">
        <v>-2.8428070000000001</v>
      </c>
      <c r="B4196">
        <v>1.1093040000000001</v>
      </c>
      <c r="C4196">
        <v>0.64629000000000003</v>
      </c>
    </row>
    <row r="4197" spans="1:3" x14ac:dyDescent="0.3">
      <c r="A4197">
        <v>-2.8429669999999998</v>
      </c>
      <c r="B4197">
        <v>1.109132</v>
      </c>
      <c r="C4197">
        <v>0.64625999999999995</v>
      </c>
    </row>
    <row r="4198" spans="1:3" x14ac:dyDescent="0.3">
      <c r="A4198">
        <v>-2.842848</v>
      </c>
      <c r="B4198">
        <v>1.109019</v>
      </c>
      <c r="C4198">
        <v>0.64630699999999996</v>
      </c>
    </row>
    <row r="4199" spans="1:3" x14ac:dyDescent="0.3">
      <c r="A4199">
        <v>-2.842943</v>
      </c>
      <c r="B4199">
        <v>1.1089720000000001</v>
      </c>
      <c r="C4199">
        <v>0.64634899999999995</v>
      </c>
    </row>
    <row r="4200" spans="1:3" x14ac:dyDescent="0.3">
      <c r="A4200">
        <v>-2.842886</v>
      </c>
      <c r="B4200">
        <v>1.1089169999999999</v>
      </c>
      <c r="C4200">
        <v>0.64634499999999995</v>
      </c>
    </row>
    <row r="4201" spans="1:3" x14ac:dyDescent="0.3">
      <c r="A4201">
        <v>-2.842873</v>
      </c>
      <c r="B4201">
        <v>1.1090819999999999</v>
      </c>
      <c r="C4201">
        <v>0.64631400000000006</v>
      </c>
    </row>
    <row r="4202" spans="1:3" x14ac:dyDescent="0.3">
      <c r="A4202">
        <v>-2.842813</v>
      </c>
      <c r="B4202">
        <v>1.1091690000000001</v>
      </c>
      <c r="C4202">
        <v>0.64624700000000002</v>
      </c>
    </row>
    <row r="4203" spans="1:3" x14ac:dyDescent="0.3">
      <c r="A4203">
        <v>-2.842956</v>
      </c>
      <c r="B4203">
        <v>1.1089560000000001</v>
      </c>
      <c r="C4203">
        <v>0.64638399999999996</v>
      </c>
    </row>
    <row r="4204" spans="1:3" x14ac:dyDescent="0.3">
      <c r="A4204">
        <v>-2.8429419999999999</v>
      </c>
      <c r="B4204">
        <v>1.1089290000000001</v>
      </c>
      <c r="C4204">
        <v>0.646289</v>
      </c>
    </row>
    <row r="4205" spans="1:3" x14ac:dyDescent="0.3">
      <c r="A4205">
        <v>-2.8428070000000001</v>
      </c>
      <c r="B4205">
        <v>1.1091740000000001</v>
      </c>
      <c r="C4205">
        <v>0.646227</v>
      </c>
    </row>
    <row r="4206" spans="1:3" x14ac:dyDescent="0.3">
      <c r="A4206">
        <v>-2.8429639999999998</v>
      </c>
      <c r="B4206">
        <v>1.1090260000000001</v>
      </c>
      <c r="C4206">
        <v>0.64623900000000001</v>
      </c>
    </row>
    <row r="4207" spans="1:3" x14ac:dyDescent="0.3">
      <c r="A4207">
        <v>-2.8429440000000001</v>
      </c>
      <c r="B4207">
        <v>1.1089640000000001</v>
      </c>
      <c r="C4207">
        <v>0.64629700000000001</v>
      </c>
    </row>
    <row r="4208" spans="1:3" x14ac:dyDescent="0.3">
      <c r="A4208">
        <v>-2.842848</v>
      </c>
      <c r="B4208">
        <v>1.109005</v>
      </c>
      <c r="C4208">
        <v>0.64619199999999999</v>
      </c>
    </row>
    <row r="4209" spans="1:3" x14ac:dyDescent="0.3">
      <c r="A4209">
        <v>-2.8429350000000002</v>
      </c>
      <c r="B4209">
        <v>1.1088309999999999</v>
      </c>
      <c r="C4209">
        <v>0.64627100000000004</v>
      </c>
    </row>
    <row r="4210" spans="1:3" x14ac:dyDescent="0.3">
      <c r="A4210">
        <v>-2.84293</v>
      </c>
      <c r="B4210">
        <v>1.1088290000000001</v>
      </c>
      <c r="C4210">
        <v>0.64629400000000004</v>
      </c>
    </row>
    <row r="4211" spans="1:3" x14ac:dyDescent="0.3">
      <c r="A4211">
        <v>-2.8428469999999999</v>
      </c>
      <c r="B4211">
        <v>1.108768</v>
      </c>
      <c r="C4211">
        <v>0.64629400000000004</v>
      </c>
    </row>
    <row r="4212" spans="1:3" x14ac:dyDescent="0.3">
      <c r="A4212">
        <v>-2.842838</v>
      </c>
      <c r="B4212">
        <v>1.108954</v>
      </c>
      <c r="C4212">
        <v>0.64631000000000005</v>
      </c>
    </row>
    <row r="4213" spans="1:3" x14ac:dyDescent="0.3">
      <c r="A4213">
        <v>-2.8427989999999999</v>
      </c>
      <c r="B4213">
        <v>1.1091120000000001</v>
      </c>
      <c r="C4213">
        <v>0.64630100000000001</v>
      </c>
    </row>
    <row r="4214" spans="1:3" x14ac:dyDescent="0.3">
      <c r="A4214">
        <v>-2.8427479999999998</v>
      </c>
      <c r="B4214">
        <v>1.1092040000000001</v>
      </c>
      <c r="C4214">
        <v>0.64627100000000004</v>
      </c>
    </row>
    <row r="4215" spans="1:3" x14ac:dyDescent="0.3">
      <c r="A4215">
        <v>-2.8425910000000001</v>
      </c>
      <c r="B4215">
        <v>1.109418</v>
      </c>
      <c r="C4215">
        <v>0.64619899999999997</v>
      </c>
    </row>
    <row r="4216" spans="1:3" x14ac:dyDescent="0.3">
      <c r="A4216">
        <v>-2.8427880000000001</v>
      </c>
      <c r="B4216">
        <v>1.109167</v>
      </c>
      <c r="C4216">
        <v>0.64616799999999996</v>
      </c>
    </row>
    <row r="4217" spans="1:3" x14ac:dyDescent="0.3">
      <c r="A4217">
        <v>-2.8427500000000001</v>
      </c>
      <c r="B4217">
        <v>1.1091599999999999</v>
      </c>
      <c r="C4217">
        <v>0.64632199999999995</v>
      </c>
    </row>
    <row r="4218" spans="1:3" x14ac:dyDescent="0.3">
      <c r="A4218">
        <v>-2.84274</v>
      </c>
      <c r="B4218">
        <v>1.109097</v>
      </c>
      <c r="C4218">
        <v>0.64644199999999996</v>
      </c>
    </row>
    <row r="4219" spans="1:3" x14ac:dyDescent="0.3">
      <c r="A4219">
        <v>-2.8428270000000002</v>
      </c>
      <c r="B4219">
        <v>1.1089279999999999</v>
      </c>
      <c r="C4219">
        <v>0.64633399999999996</v>
      </c>
    </row>
    <row r="4220" spans="1:3" x14ac:dyDescent="0.3">
      <c r="A4220">
        <v>-2.8427570000000002</v>
      </c>
      <c r="B4220">
        <v>1.109067</v>
      </c>
      <c r="C4220">
        <v>0.64630299999999996</v>
      </c>
    </row>
    <row r="4221" spans="1:3" x14ac:dyDescent="0.3">
      <c r="A4221">
        <v>-2.8428089999999999</v>
      </c>
      <c r="B4221">
        <v>1.1089869999999999</v>
      </c>
      <c r="C4221">
        <v>0.64638499999999999</v>
      </c>
    </row>
    <row r="4222" spans="1:3" x14ac:dyDescent="0.3">
      <c r="A4222">
        <v>-2.8427410000000002</v>
      </c>
      <c r="B4222">
        <v>1.10897</v>
      </c>
      <c r="C4222">
        <v>0.64629099999999995</v>
      </c>
    </row>
    <row r="4223" spans="1:3" x14ac:dyDescent="0.3">
      <c r="A4223">
        <v>-2.8427410000000002</v>
      </c>
      <c r="B4223">
        <v>1.1090279999999999</v>
      </c>
      <c r="C4223">
        <v>0.64626499999999998</v>
      </c>
    </row>
    <row r="4224" spans="1:3" x14ac:dyDescent="0.3">
      <c r="A4224">
        <v>-2.8427519999999999</v>
      </c>
      <c r="B4224">
        <v>1.109226</v>
      </c>
      <c r="C4224">
        <v>0.64626799999999995</v>
      </c>
    </row>
    <row r="4225" spans="1:3" x14ac:dyDescent="0.3">
      <c r="A4225">
        <v>-2.8428620000000002</v>
      </c>
      <c r="B4225">
        <v>1.1090660000000001</v>
      </c>
      <c r="C4225">
        <v>0.64624899999999996</v>
      </c>
    </row>
    <row r="4226" spans="1:3" x14ac:dyDescent="0.3">
      <c r="A4226">
        <v>-2.8428710000000001</v>
      </c>
      <c r="B4226">
        <v>1.108905</v>
      </c>
      <c r="C4226">
        <v>0.64633300000000005</v>
      </c>
    </row>
    <row r="4227" spans="1:3" x14ac:dyDescent="0.3">
      <c r="A4227">
        <v>-2.8429169999999999</v>
      </c>
      <c r="B4227">
        <v>1.108924</v>
      </c>
      <c r="C4227">
        <v>0.646393</v>
      </c>
    </row>
    <row r="4228" spans="1:3" x14ac:dyDescent="0.3">
      <c r="A4228">
        <v>-2.8428200000000001</v>
      </c>
      <c r="B4228">
        <v>1.1089709999999999</v>
      </c>
      <c r="C4228">
        <v>0.64636800000000005</v>
      </c>
    </row>
    <row r="4229" spans="1:3" x14ac:dyDescent="0.3">
      <c r="A4229">
        <v>-2.8427509999999998</v>
      </c>
      <c r="B4229">
        <v>1.109089</v>
      </c>
      <c r="C4229">
        <v>0.64631799999999995</v>
      </c>
    </row>
    <row r="4230" spans="1:3" x14ac:dyDescent="0.3">
      <c r="A4230">
        <v>-2.8428450000000001</v>
      </c>
      <c r="B4230">
        <v>1.1090120000000001</v>
      </c>
      <c r="C4230">
        <v>0.64635799999999999</v>
      </c>
    </row>
    <row r="4231" spans="1:3" x14ac:dyDescent="0.3">
      <c r="A4231">
        <v>-2.8427859999999998</v>
      </c>
      <c r="B4231">
        <v>1.109227</v>
      </c>
      <c r="C4231">
        <v>0.64631899999999998</v>
      </c>
    </row>
    <row r="4232" spans="1:3" x14ac:dyDescent="0.3">
      <c r="A4232">
        <v>-2.8429199999999999</v>
      </c>
      <c r="B4232">
        <v>1.1090009999999999</v>
      </c>
      <c r="C4232">
        <v>0.64634599999999998</v>
      </c>
    </row>
    <row r="4233" spans="1:3" x14ac:dyDescent="0.3">
      <c r="A4233">
        <v>-2.8428979999999999</v>
      </c>
      <c r="B4233">
        <v>1.108959</v>
      </c>
      <c r="C4233">
        <v>0.64635600000000004</v>
      </c>
    </row>
    <row r="4234" spans="1:3" x14ac:dyDescent="0.3">
      <c r="A4234">
        <v>-2.8428089999999999</v>
      </c>
      <c r="B4234">
        <v>1.1091850000000001</v>
      </c>
      <c r="C4234">
        <v>0.64619800000000005</v>
      </c>
    </row>
    <row r="4235" spans="1:3" x14ac:dyDescent="0.3">
      <c r="A4235">
        <v>-2.8427950000000002</v>
      </c>
      <c r="B4235">
        <v>1.109426</v>
      </c>
      <c r="C4235">
        <v>0.64614700000000003</v>
      </c>
    </row>
    <row r="4236" spans="1:3" x14ac:dyDescent="0.3">
      <c r="A4236">
        <v>-2.8426239999999998</v>
      </c>
      <c r="B4236">
        <v>1.1096200000000001</v>
      </c>
      <c r="C4236">
        <v>0.64630600000000005</v>
      </c>
    </row>
    <row r="4237" spans="1:3" x14ac:dyDescent="0.3">
      <c r="A4237">
        <v>-2.8428</v>
      </c>
      <c r="B4237">
        <v>1.1092709999999999</v>
      </c>
      <c r="C4237">
        <v>0.64624400000000004</v>
      </c>
    </row>
    <row r="4238" spans="1:3" x14ac:dyDescent="0.3">
      <c r="A4238">
        <v>-2.8427690000000001</v>
      </c>
      <c r="B4238">
        <v>1.109335</v>
      </c>
      <c r="C4238">
        <v>0.64622299999999999</v>
      </c>
    </row>
    <row r="4239" spans="1:3" x14ac:dyDescent="0.3">
      <c r="A4239">
        <v>-2.842784</v>
      </c>
      <c r="B4239">
        <v>1.109307</v>
      </c>
      <c r="C4239">
        <v>0.64625900000000003</v>
      </c>
    </row>
    <row r="4240" spans="1:3" x14ac:dyDescent="0.3">
      <c r="A4240">
        <v>-2.842705</v>
      </c>
      <c r="B4240">
        <v>1.109253</v>
      </c>
      <c r="C4240">
        <v>0.646316</v>
      </c>
    </row>
    <row r="4241" spans="1:3" x14ac:dyDescent="0.3">
      <c r="A4241">
        <v>-2.8426659999999999</v>
      </c>
      <c r="B4241">
        <v>1.109477</v>
      </c>
      <c r="C4241">
        <v>0.64628200000000002</v>
      </c>
    </row>
    <row r="4242" spans="1:3" x14ac:dyDescent="0.3">
      <c r="A4242">
        <v>-2.842765</v>
      </c>
      <c r="B4242">
        <v>1.1094029999999999</v>
      </c>
      <c r="C4242">
        <v>0.64632500000000004</v>
      </c>
    </row>
    <row r="4243" spans="1:3" x14ac:dyDescent="0.3">
      <c r="A4243">
        <v>-2.8427720000000001</v>
      </c>
      <c r="B4243">
        <v>1.10934</v>
      </c>
      <c r="C4243">
        <v>0.64628300000000005</v>
      </c>
    </row>
    <row r="4244" spans="1:3" x14ac:dyDescent="0.3">
      <c r="A4244">
        <v>-2.8428149999999999</v>
      </c>
      <c r="B4244">
        <v>1.109251</v>
      </c>
      <c r="C4244">
        <v>0.64617000000000002</v>
      </c>
    </row>
    <row r="4245" spans="1:3" x14ac:dyDescent="0.3">
      <c r="A4245">
        <v>-2.8428079999999998</v>
      </c>
      <c r="B4245">
        <v>1.1093139999999999</v>
      </c>
      <c r="C4245">
        <v>0.64629700000000001</v>
      </c>
    </row>
    <row r="4246" spans="1:3" x14ac:dyDescent="0.3">
      <c r="A4246">
        <v>-2.8427609999999999</v>
      </c>
      <c r="B4246">
        <v>1.1093679999999999</v>
      </c>
      <c r="C4246">
        <v>0.646316</v>
      </c>
    </row>
    <row r="4247" spans="1:3" x14ac:dyDescent="0.3">
      <c r="A4247">
        <v>-2.8428469999999999</v>
      </c>
      <c r="B4247">
        <v>1.109011</v>
      </c>
      <c r="C4247">
        <v>0.64641000000000004</v>
      </c>
    </row>
    <row r="4248" spans="1:3" x14ac:dyDescent="0.3">
      <c r="A4248">
        <v>-2.8429009999999999</v>
      </c>
      <c r="B4248">
        <v>1.1091</v>
      </c>
      <c r="C4248">
        <v>0.64635699999999996</v>
      </c>
    </row>
    <row r="4249" spans="1:3" x14ac:dyDescent="0.3">
      <c r="A4249">
        <v>-2.8429030000000002</v>
      </c>
      <c r="B4249">
        <v>1.1090819999999999</v>
      </c>
      <c r="C4249">
        <v>0.64646300000000001</v>
      </c>
    </row>
    <row r="4250" spans="1:3" x14ac:dyDescent="0.3">
      <c r="A4250">
        <v>-2.8427980000000002</v>
      </c>
      <c r="B4250">
        <v>1.1092360000000001</v>
      </c>
      <c r="C4250">
        <v>0.64642500000000003</v>
      </c>
    </row>
    <row r="4251" spans="1:3" x14ac:dyDescent="0.3">
      <c r="A4251">
        <v>-2.8428749999999998</v>
      </c>
      <c r="B4251">
        <v>1.108975</v>
      </c>
      <c r="C4251">
        <v>0.64649000000000001</v>
      </c>
    </row>
    <row r="4252" spans="1:3" x14ac:dyDescent="0.3">
      <c r="A4252">
        <v>-2.842886</v>
      </c>
      <c r="B4252">
        <v>1.1090089999999999</v>
      </c>
      <c r="C4252">
        <v>0.64645200000000003</v>
      </c>
    </row>
    <row r="4253" spans="1:3" x14ac:dyDescent="0.3">
      <c r="A4253">
        <v>-2.8428019999999998</v>
      </c>
      <c r="B4253">
        <v>1.1094079999999999</v>
      </c>
      <c r="C4253">
        <v>0.64634899999999995</v>
      </c>
    </row>
    <row r="4254" spans="1:3" x14ac:dyDescent="0.3">
      <c r="A4254">
        <v>-2.843054</v>
      </c>
      <c r="B4254">
        <v>1.108986</v>
      </c>
      <c r="C4254">
        <v>0.64636499999999997</v>
      </c>
    </row>
    <row r="4255" spans="1:3" x14ac:dyDescent="0.3">
      <c r="A4255">
        <v>-2.8429579999999999</v>
      </c>
      <c r="B4255">
        <v>1.10897</v>
      </c>
      <c r="C4255">
        <v>0.64635799999999999</v>
      </c>
    </row>
    <row r="4256" spans="1:3" x14ac:dyDescent="0.3">
      <c r="A4256">
        <v>-2.8429310000000001</v>
      </c>
      <c r="B4256">
        <v>1.1090199999999999</v>
      </c>
      <c r="C4256">
        <v>0.64639199999999997</v>
      </c>
    </row>
    <row r="4257" spans="1:3" x14ac:dyDescent="0.3">
      <c r="A4257">
        <v>-2.8428800000000001</v>
      </c>
      <c r="B4257">
        <v>1.1091770000000001</v>
      </c>
      <c r="C4257">
        <v>0.64644100000000004</v>
      </c>
    </row>
    <row r="4258" spans="1:3" x14ac:dyDescent="0.3">
      <c r="A4258">
        <v>-2.8428900000000001</v>
      </c>
      <c r="B4258">
        <v>1.109256</v>
      </c>
      <c r="C4258">
        <v>0.64650700000000005</v>
      </c>
    </row>
    <row r="4259" spans="1:3" x14ac:dyDescent="0.3">
      <c r="A4259">
        <v>-2.8430399999999998</v>
      </c>
      <c r="B4259">
        <v>1.109016</v>
      </c>
      <c r="C4259">
        <v>0.64643399999999995</v>
      </c>
    </row>
    <row r="4260" spans="1:3" x14ac:dyDescent="0.3">
      <c r="A4260">
        <v>-2.8429280000000001</v>
      </c>
      <c r="B4260">
        <v>1.1090249999999999</v>
      </c>
      <c r="C4260">
        <v>0.64637500000000003</v>
      </c>
    </row>
    <row r="4261" spans="1:3" x14ac:dyDescent="0.3">
      <c r="A4261">
        <v>-2.8429959999999999</v>
      </c>
      <c r="B4261">
        <v>1.1088979999999999</v>
      </c>
      <c r="C4261">
        <v>0.64642699999999997</v>
      </c>
    </row>
    <row r="4262" spans="1:3" x14ac:dyDescent="0.3">
      <c r="A4262">
        <v>-2.843</v>
      </c>
      <c r="B4262">
        <v>1.108943</v>
      </c>
      <c r="C4262">
        <v>0.64634899999999995</v>
      </c>
    </row>
    <row r="4263" spans="1:3" x14ac:dyDescent="0.3">
      <c r="A4263">
        <v>-2.842797</v>
      </c>
      <c r="B4263">
        <v>1.109381</v>
      </c>
      <c r="C4263">
        <v>0.64627699999999999</v>
      </c>
    </row>
    <row r="4264" spans="1:3" x14ac:dyDescent="0.3">
      <c r="A4264">
        <v>-2.8428770000000001</v>
      </c>
      <c r="B4264">
        <v>1.1092850000000001</v>
      </c>
      <c r="C4264">
        <v>0.64638799999999996</v>
      </c>
    </row>
    <row r="4265" spans="1:3" x14ac:dyDescent="0.3">
      <c r="A4265">
        <v>-2.8428629999999999</v>
      </c>
      <c r="B4265">
        <v>1.1091850000000001</v>
      </c>
      <c r="C4265">
        <v>0.646482</v>
      </c>
    </row>
    <row r="4266" spans="1:3" x14ac:dyDescent="0.3">
      <c r="A4266">
        <v>-2.8428070000000001</v>
      </c>
      <c r="B4266">
        <v>1.109178</v>
      </c>
      <c r="C4266">
        <v>0.64637699999999998</v>
      </c>
    </row>
    <row r="4267" spans="1:3" x14ac:dyDescent="0.3">
      <c r="A4267">
        <v>-2.84287</v>
      </c>
      <c r="B4267">
        <v>1.10911</v>
      </c>
      <c r="C4267">
        <v>0.64634199999999997</v>
      </c>
    </row>
    <row r="4268" spans="1:3" x14ac:dyDescent="0.3">
      <c r="A4268">
        <v>-2.8428939999999998</v>
      </c>
      <c r="B4268">
        <v>1.109129</v>
      </c>
      <c r="C4268">
        <v>0.64639599999999997</v>
      </c>
    </row>
    <row r="4269" spans="1:3" x14ac:dyDescent="0.3">
      <c r="A4269">
        <v>-2.8428270000000002</v>
      </c>
      <c r="B4269">
        <v>1.1091470000000001</v>
      </c>
      <c r="C4269">
        <v>0.64640399999999998</v>
      </c>
    </row>
    <row r="4270" spans="1:3" x14ac:dyDescent="0.3">
      <c r="A4270">
        <v>-2.8428680000000002</v>
      </c>
      <c r="B4270">
        <v>1.1090450000000001</v>
      </c>
      <c r="C4270">
        <v>0.64636899999999997</v>
      </c>
    </row>
    <row r="4271" spans="1:3" x14ac:dyDescent="0.3">
      <c r="A4271">
        <v>-2.8428949999999999</v>
      </c>
      <c r="B4271">
        <v>1.109151</v>
      </c>
      <c r="C4271">
        <v>0.646397</v>
      </c>
    </row>
    <row r="4272" spans="1:3" x14ac:dyDescent="0.3">
      <c r="A4272">
        <v>-2.8429160000000002</v>
      </c>
      <c r="B4272">
        <v>1.1091169999999999</v>
      </c>
      <c r="C4272">
        <v>0.64636499999999997</v>
      </c>
    </row>
    <row r="4273" spans="1:3" x14ac:dyDescent="0.3">
      <c r="A4273">
        <v>-2.8428260000000001</v>
      </c>
      <c r="B4273">
        <v>1.1091489999999999</v>
      </c>
      <c r="C4273">
        <v>0.64626899999999998</v>
      </c>
    </row>
    <row r="4274" spans="1:3" x14ac:dyDescent="0.3">
      <c r="A4274">
        <v>-2.8428499999999999</v>
      </c>
      <c r="B4274">
        <v>1.1090310000000001</v>
      </c>
      <c r="C4274">
        <v>0.64639500000000005</v>
      </c>
    </row>
    <row r="4275" spans="1:3" x14ac:dyDescent="0.3">
      <c r="A4275">
        <v>-2.8428279999999999</v>
      </c>
      <c r="B4275">
        <v>1.1091200000000001</v>
      </c>
      <c r="C4275">
        <v>0.64644500000000005</v>
      </c>
    </row>
    <row r="4276" spans="1:3" x14ac:dyDescent="0.3">
      <c r="A4276">
        <v>-2.8429030000000002</v>
      </c>
      <c r="B4276">
        <v>1.109022</v>
      </c>
      <c r="C4276">
        <v>0.64628300000000005</v>
      </c>
    </row>
    <row r="4277" spans="1:3" x14ac:dyDescent="0.3">
      <c r="A4277">
        <v>-2.843016</v>
      </c>
      <c r="B4277">
        <v>1.109003</v>
      </c>
      <c r="C4277">
        <v>0.64634499999999995</v>
      </c>
    </row>
    <row r="4278" spans="1:3" x14ac:dyDescent="0.3">
      <c r="A4278">
        <v>-2.8429549999999999</v>
      </c>
      <c r="B4278">
        <v>1.10897</v>
      </c>
      <c r="C4278">
        <v>0.64627400000000002</v>
      </c>
    </row>
    <row r="4279" spans="1:3" x14ac:dyDescent="0.3">
      <c r="A4279">
        <v>-2.842905</v>
      </c>
      <c r="B4279">
        <v>1.1090009999999999</v>
      </c>
      <c r="C4279">
        <v>0.64631300000000003</v>
      </c>
    </row>
    <row r="4280" spans="1:3" x14ac:dyDescent="0.3">
      <c r="A4280">
        <v>-2.8429440000000001</v>
      </c>
      <c r="B4280">
        <v>1.1089389999999999</v>
      </c>
      <c r="C4280">
        <v>0.646366</v>
      </c>
    </row>
    <row r="4281" spans="1:3" x14ac:dyDescent="0.3">
      <c r="A4281">
        <v>-2.842854</v>
      </c>
      <c r="B4281">
        <v>1.109183</v>
      </c>
      <c r="C4281">
        <v>0.64618299999999995</v>
      </c>
    </row>
    <row r="4282" spans="1:3" x14ac:dyDescent="0.3">
      <c r="A4282">
        <v>-2.8428100000000001</v>
      </c>
      <c r="B4282">
        <v>1.109299</v>
      </c>
      <c r="C4282">
        <v>0.646123</v>
      </c>
    </row>
    <row r="4283" spans="1:3" x14ac:dyDescent="0.3">
      <c r="A4283">
        <v>-2.842911</v>
      </c>
      <c r="B4283">
        <v>1.10931</v>
      </c>
      <c r="C4283">
        <v>0.646065</v>
      </c>
    </row>
    <row r="4284" spans="1:3" x14ac:dyDescent="0.3">
      <c r="A4284">
        <v>-2.8428939999999998</v>
      </c>
      <c r="B4284">
        <v>1.109013</v>
      </c>
      <c r="C4284">
        <v>0.646204</v>
      </c>
    </row>
    <row r="4285" spans="1:3" x14ac:dyDescent="0.3">
      <c r="A4285">
        <v>-2.8428390000000001</v>
      </c>
      <c r="B4285">
        <v>1.1091610000000001</v>
      </c>
      <c r="C4285">
        <v>0.64632500000000004</v>
      </c>
    </row>
    <row r="4286" spans="1:3" x14ac:dyDescent="0.3">
      <c r="A4286">
        <v>-2.842857</v>
      </c>
      <c r="B4286">
        <v>1.109348</v>
      </c>
      <c r="C4286">
        <v>0.64630299999999996</v>
      </c>
    </row>
    <row r="4287" spans="1:3" x14ac:dyDescent="0.3">
      <c r="A4287">
        <v>-2.8427370000000001</v>
      </c>
      <c r="B4287">
        <v>1.1091960000000001</v>
      </c>
      <c r="C4287">
        <v>0.64631700000000003</v>
      </c>
    </row>
    <row r="4288" spans="1:3" x14ac:dyDescent="0.3">
      <c r="A4288">
        <v>-2.8428019999999998</v>
      </c>
      <c r="B4288">
        <v>1.1091949999999999</v>
      </c>
      <c r="C4288">
        <v>0.64627299999999999</v>
      </c>
    </row>
    <row r="4289" spans="1:3" x14ac:dyDescent="0.3">
      <c r="A4289">
        <v>-2.8426670000000001</v>
      </c>
      <c r="B4289">
        <v>1.1092439999999999</v>
      </c>
      <c r="C4289">
        <v>0.64624899999999996</v>
      </c>
    </row>
    <row r="4290" spans="1:3" x14ac:dyDescent="0.3">
      <c r="A4290">
        <v>-2.8427440000000002</v>
      </c>
      <c r="B4290">
        <v>1.109189</v>
      </c>
      <c r="C4290">
        <v>0.64622299999999999</v>
      </c>
    </row>
    <row r="4291" spans="1:3" x14ac:dyDescent="0.3">
      <c r="A4291">
        <v>-2.8427920000000002</v>
      </c>
      <c r="B4291">
        <v>1.109172</v>
      </c>
      <c r="C4291">
        <v>0.64623699999999995</v>
      </c>
    </row>
    <row r="4292" spans="1:3" x14ac:dyDescent="0.3">
      <c r="A4292">
        <v>-2.8428330000000002</v>
      </c>
      <c r="B4292">
        <v>1.109159</v>
      </c>
      <c r="C4292">
        <v>0.64619499999999996</v>
      </c>
    </row>
    <row r="4293" spans="1:3" x14ac:dyDescent="0.3">
      <c r="A4293">
        <v>-2.8428770000000001</v>
      </c>
      <c r="B4293">
        <v>1.1091679999999999</v>
      </c>
      <c r="C4293">
        <v>0.64615299999999998</v>
      </c>
    </row>
    <row r="4294" spans="1:3" x14ac:dyDescent="0.3">
      <c r="A4294">
        <v>-2.8428849999999999</v>
      </c>
      <c r="B4294">
        <v>1.108922</v>
      </c>
      <c r="C4294">
        <v>0.64629999999999999</v>
      </c>
    </row>
    <row r="4295" spans="1:3" x14ac:dyDescent="0.3">
      <c r="A4295">
        <v>-2.8427980000000002</v>
      </c>
      <c r="B4295">
        <v>1.109051</v>
      </c>
      <c r="C4295">
        <v>0.64621399999999996</v>
      </c>
    </row>
    <row r="4296" spans="1:3" x14ac:dyDescent="0.3">
      <c r="A4296">
        <v>-2.8429030000000002</v>
      </c>
      <c r="B4296">
        <v>1.108949</v>
      </c>
      <c r="C4296">
        <v>0.64624199999999998</v>
      </c>
    </row>
    <row r="4297" spans="1:3" x14ac:dyDescent="0.3">
      <c r="A4297">
        <v>-2.8428390000000001</v>
      </c>
      <c r="B4297">
        <v>1.109011</v>
      </c>
      <c r="C4297">
        <v>0.64623600000000003</v>
      </c>
    </row>
    <row r="4298" spans="1:3" x14ac:dyDescent="0.3">
      <c r="A4298">
        <v>-2.8428369999999998</v>
      </c>
      <c r="B4298">
        <v>1.1089290000000001</v>
      </c>
      <c r="C4298">
        <v>0.64621399999999996</v>
      </c>
    </row>
    <row r="4299" spans="1:3" x14ac:dyDescent="0.3">
      <c r="A4299">
        <v>-2.8428300000000002</v>
      </c>
      <c r="B4299">
        <v>1.1090800000000001</v>
      </c>
      <c r="C4299">
        <v>0.64629400000000004</v>
      </c>
    </row>
    <row r="4300" spans="1:3" x14ac:dyDescent="0.3">
      <c r="A4300">
        <v>-2.8427820000000001</v>
      </c>
      <c r="B4300">
        <v>1.109337</v>
      </c>
      <c r="C4300">
        <v>0.64626799999999995</v>
      </c>
    </row>
    <row r="4301" spans="1:3" x14ac:dyDescent="0.3">
      <c r="A4301">
        <v>-2.8428710000000001</v>
      </c>
      <c r="B4301">
        <v>1.10911</v>
      </c>
      <c r="C4301">
        <v>0.646096</v>
      </c>
    </row>
    <row r="4302" spans="1:3" x14ac:dyDescent="0.3">
      <c r="A4302">
        <v>-2.8429150000000001</v>
      </c>
      <c r="B4302">
        <v>1.108951</v>
      </c>
      <c r="C4302">
        <v>0.64622599999999997</v>
      </c>
    </row>
    <row r="4303" spans="1:3" x14ac:dyDescent="0.3">
      <c r="A4303">
        <v>-2.842743</v>
      </c>
      <c r="B4303">
        <v>1.1092740000000001</v>
      </c>
      <c r="C4303">
        <v>0.646231</v>
      </c>
    </row>
    <row r="4304" spans="1:3" x14ac:dyDescent="0.3">
      <c r="A4304">
        <v>-2.8427129999999998</v>
      </c>
      <c r="B4304">
        <v>1.1092690000000001</v>
      </c>
      <c r="C4304">
        <v>0.64634199999999997</v>
      </c>
    </row>
    <row r="4305" spans="1:3" x14ac:dyDescent="0.3">
      <c r="A4305">
        <v>-2.8426969999999998</v>
      </c>
      <c r="B4305">
        <v>1.109232</v>
      </c>
      <c r="C4305">
        <v>0.64631799999999995</v>
      </c>
    </row>
    <row r="4306" spans="1:3" x14ac:dyDescent="0.3">
      <c r="A4306">
        <v>-2.8427920000000002</v>
      </c>
      <c r="B4306">
        <v>1.1090530000000001</v>
      </c>
      <c r="C4306">
        <v>0.64625200000000005</v>
      </c>
    </row>
    <row r="4307" spans="1:3" x14ac:dyDescent="0.3">
      <c r="A4307">
        <v>-2.8427920000000002</v>
      </c>
      <c r="B4307">
        <v>1.1091629999999999</v>
      </c>
      <c r="C4307">
        <v>0.64633700000000005</v>
      </c>
    </row>
    <row r="4308" spans="1:3" x14ac:dyDescent="0.3">
      <c r="A4308">
        <v>-2.8426589999999998</v>
      </c>
      <c r="B4308">
        <v>1.1092439999999999</v>
      </c>
      <c r="C4308">
        <v>0.64631000000000005</v>
      </c>
    </row>
    <row r="4309" spans="1:3" x14ac:dyDescent="0.3">
      <c r="A4309">
        <v>-2.8427549999999999</v>
      </c>
      <c r="B4309">
        <v>1.109218</v>
      </c>
      <c r="C4309">
        <v>0.64632999999999996</v>
      </c>
    </row>
    <row r="4310" spans="1:3" x14ac:dyDescent="0.3">
      <c r="A4310">
        <v>-2.8427229999999999</v>
      </c>
      <c r="B4310">
        <v>1.1092550000000001</v>
      </c>
      <c r="C4310">
        <v>0.64624199999999998</v>
      </c>
    </row>
    <row r="4311" spans="1:3" x14ac:dyDescent="0.3">
      <c r="A4311">
        <v>-2.8425590000000001</v>
      </c>
      <c r="B4311">
        <v>1.109561</v>
      </c>
      <c r="C4311">
        <v>0.64609700000000003</v>
      </c>
    </row>
    <row r="4312" spans="1:3" x14ac:dyDescent="0.3">
      <c r="A4312">
        <v>-2.8427959999999999</v>
      </c>
      <c r="B4312">
        <v>1.109235</v>
      </c>
      <c r="C4312">
        <v>0.64629000000000003</v>
      </c>
    </row>
    <row r="4313" spans="1:3" x14ac:dyDescent="0.3">
      <c r="A4313">
        <v>-2.8428239999999998</v>
      </c>
      <c r="B4313">
        <v>1.1090279999999999</v>
      </c>
      <c r="C4313">
        <v>0.64624899999999996</v>
      </c>
    </row>
    <row r="4314" spans="1:3" x14ac:dyDescent="0.3">
      <c r="A4314">
        <v>-2.8427549999999999</v>
      </c>
      <c r="B4314">
        <v>1.1090800000000001</v>
      </c>
      <c r="C4314">
        <v>0.64628399999999997</v>
      </c>
    </row>
    <row r="4315" spans="1:3" x14ac:dyDescent="0.3">
      <c r="A4315">
        <v>-2.8428239999999998</v>
      </c>
      <c r="B4315">
        <v>1.10921</v>
      </c>
      <c r="C4315">
        <v>0.64634199999999997</v>
      </c>
    </row>
    <row r="4316" spans="1:3" x14ac:dyDescent="0.3">
      <c r="A4316">
        <v>-2.8427500000000001</v>
      </c>
      <c r="B4316">
        <v>1.1090979999999999</v>
      </c>
      <c r="C4316">
        <v>0.64632199999999995</v>
      </c>
    </row>
    <row r="4317" spans="1:3" x14ac:dyDescent="0.3">
      <c r="A4317">
        <v>-2.8427880000000001</v>
      </c>
      <c r="B4317">
        <v>1.109049</v>
      </c>
      <c r="C4317">
        <v>0.64628600000000003</v>
      </c>
    </row>
    <row r="4318" spans="1:3" x14ac:dyDescent="0.3">
      <c r="A4318">
        <v>-2.8427709999999999</v>
      </c>
      <c r="B4318">
        <v>1.1091740000000001</v>
      </c>
      <c r="C4318">
        <v>0.64631300000000003</v>
      </c>
    </row>
    <row r="4319" spans="1:3" x14ac:dyDescent="0.3">
      <c r="A4319">
        <v>-2.8427609999999999</v>
      </c>
      <c r="B4319">
        <v>1.109083</v>
      </c>
      <c r="C4319">
        <v>0.64635399999999998</v>
      </c>
    </row>
    <row r="4320" spans="1:3" x14ac:dyDescent="0.3">
      <c r="A4320">
        <v>-2.8427709999999999</v>
      </c>
      <c r="B4320">
        <v>1.1091009999999999</v>
      </c>
      <c r="C4320">
        <v>0.64626300000000003</v>
      </c>
    </row>
    <row r="4321" spans="1:3" x14ac:dyDescent="0.3">
      <c r="A4321">
        <v>-2.8428270000000002</v>
      </c>
      <c r="B4321">
        <v>1.109075</v>
      </c>
      <c r="C4321">
        <v>0.64632299999999998</v>
      </c>
    </row>
    <row r="4322" spans="1:3" x14ac:dyDescent="0.3">
      <c r="A4322">
        <v>-2.8429139999999999</v>
      </c>
      <c r="B4322">
        <v>1.109048</v>
      </c>
      <c r="C4322">
        <v>0.64631000000000005</v>
      </c>
    </row>
    <row r="4323" spans="1:3" x14ac:dyDescent="0.3">
      <c r="A4323">
        <v>-2.842883</v>
      </c>
      <c r="B4323">
        <v>1.1089720000000001</v>
      </c>
      <c r="C4323">
        <v>0.64643499999999998</v>
      </c>
    </row>
    <row r="4324" spans="1:3" x14ac:dyDescent="0.3">
      <c r="A4324">
        <v>-2.8428680000000002</v>
      </c>
      <c r="B4324">
        <v>1.1088480000000001</v>
      </c>
      <c r="C4324">
        <v>0.64627999999999997</v>
      </c>
    </row>
    <row r="4325" spans="1:3" x14ac:dyDescent="0.3">
      <c r="A4325">
        <v>-2.8428460000000002</v>
      </c>
      <c r="B4325">
        <v>1.10907</v>
      </c>
      <c r="C4325">
        <v>0.64634599999999998</v>
      </c>
    </row>
    <row r="4326" spans="1:3" x14ac:dyDescent="0.3">
      <c r="A4326">
        <v>-2.8428079999999998</v>
      </c>
      <c r="B4326">
        <v>1.109165</v>
      </c>
      <c r="C4326">
        <v>0.64632999999999996</v>
      </c>
    </row>
    <row r="4327" spans="1:3" x14ac:dyDescent="0.3">
      <c r="A4327">
        <v>-2.8427820000000001</v>
      </c>
      <c r="B4327">
        <v>1.1090709999999999</v>
      </c>
      <c r="C4327">
        <v>0.64635500000000001</v>
      </c>
    </row>
    <row r="4328" spans="1:3" x14ac:dyDescent="0.3">
      <c r="A4328">
        <v>-2.8427380000000002</v>
      </c>
      <c r="B4328">
        <v>1.109281</v>
      </c>
      <c r="C4328">
        <v>0.646343</v>
      </c>
    </row>
    <row r="4329" spans="1:3" x14ac:dyDescent="0.3">
      <c r="A4329">
        <v>-2.8427449999999999</v>
      </c>
      <c r="B4329">
        <v>1.109313</v>
      </c>
      <c r="C4329">
        <v>0.64632400000000001</v>
      </c>
    </row>
    <row r="4330" spans="1:3" x14ac:dyDescent="0.3">
      <c r="A4330">
        <v>-2.8426640000000001</v>
      </c>
      <c r="B4330">
        <v>1.109259</v>
      </c>
      <c r="C4330">
        <v>0.64622299999999999</v>
      </c>
    </row>
    <row r="4331" spans="1:3" x14ac:dyDescent="0.3">
      <c r="A4331">
        <v>-2.8427349999999998</v>
      </c>
      <c r="B4331">
        <v>1.1092379999999999</v>
      </c>
      <c r="C4331">
        <v>0.64621399999999996</v>
      </c>
    </row>
    <row r="4332" spans="1:3" x14ac:dyDescent="0.3">
      <c r="A4332">
        <v>-2.8427180000000001</v>
      </c>
      <c r="B4332">
        <v>1.1093059999999999</v>
      </c>
      <c r="C4332">
        <v>0.64635299999999996</v>
      </c>
    </row>
    <row r="4333" spans="1:3" x14ac:dyDescent="0.3">
      <c r="A4333">
        <v>-2.8427389999999999</v>
      </c>
      <c r="B4333">
        <v>1.1093200000000001</v>
      </c>
      <c r="C4333">
        <v>0.64635900000000002</v>
      </c>
    </row>
    <row r="4334" spans="1:3" x14ac:dyDescent="0.3">
      <c r="A4334">
        <v>-2.8427560000000001</v>
      </c>
      <c r="B4334">
        <v>1.1093740000000001</v>
      </c>
      <c r="C4334">
        <v>0.64632999999999996</v>
      </c>
    </row>
    <row r="4335" spans="1:3" x14ac:dyDescent="0.3">
      <c r="A4335">
        <v>-2.8427760000000002</v>
      </c>
      <c r="B4335">
        <v>1.1090549999999999</v>
      </c>
      <c r="C4335">
        <v>0.64633200000000002</v>
      </c>
    </row>
    <row r="4336" spans="1:3" x14ac:dyDescent="0.3">
      <c r="A4336">
        <v>-2.842632</v>
      </c>
      <c r="B4336">
        <v>1.1094010000000001</v>
      </c>
      <c r="C4336">
        <v>0.64635100000000001</v>
      </c>
    </row>
    <row r="4337" spans="1:3" x14ac:dyDescent="0.3">
      <c r="A4337">
        <v>-2.8426589999999998</v>
      </c>
      <c r="B4337">
        <v>1.1092230000000001</v>
      </c>
      <c r="C4337">
        <v>0.64634899999999995</v>
      </c>
    </row>
    <row r="4338" spans="1:3" x14ac:dyDescent="0.3">
      <c r="A4338">
        <v>-2.8427419999999999</v>
      </c>
      <c r="B4338">
        <v>1.109267</v>
      </c>
      <c r="C4338">
        <v>0.64633499999999999</v>
      </c>
    </row>
    <row r="4339" spans="1:3" x14ac:dyDescent="0.3">
      <c r="A4339">
        <v>-2.8427760000000002</v>
      </c>
      <c r="B4339">
        <v>1.109343</v>
      </c>
      <c r="C4339">
        <v>0.64633700000000005</v>
      </c>
    </row>
    <row r="4340" spans="1:3" x14ac:dyDescent="0.3">
      <c r="A4340">
        <v>-2.8427530000000001</v>
      </c>
      <c r="B4340">
        <v>1.1092649999999999</v>
      </c>
      <c r="C4340">
        <v>0.64625600000000005</v>
      </c>
    </row>
    <row r="4341" spans="1:3" x14ac:dyDescent="0.3">
      <c r="A4341">
        <v>-2.842794</v>
      </c>
      <c r="B4341">
        <v>1.1092770000000001</v>
      </c>
      <c r="C4341">
        <v>0.64631000000000005</v>
      </c>
    </row>
    <row r="4342" spans="1:3" x14ac:dyDescent="0.3">
      <c r="A4342">
        <v>-2.8427419999999999</v>
      </c>
      <c r="B4342">
        <v>1.109253</v>
      </c>
      <c r="C4342">
        <v>0.64627800000000002</v>
      </c>
    </row>
    <row r="4343" spans="1:3" x14ac:dyDescent="0.3">
      <c r="A4343">
        <v>-2.8427989999999999</v>
      </c>
      <c r="B4343">
        <v>1.109129</v>
      </c>
      <c r="C4343">
        <v>0.64639199999999997</v>
      </c>
    </row>
    <row r="4344" spans="1:3" x14ac:dyDescent="0.3">
      <c r="A4344">
        <v>-2.8428089999999999</v>
      </c>
      <c r="B4344">
        <v>1.1091740000000001</v>
      </c>
      <c r="C4344">
        <v>0.64641800000000005</v>
      </c>
    </row>
    <row r="4345" spans="1:3" x14ac:dyDescent="0.3">
      <c r="A4345">
        <v>-2.842813</v>
      </c>
      <c r="B4345">
        <v>1.109094</v>
      </c>
      <c r="C4345">
        <v>0.64643399999999995</v>
      </c>
    </row>
    <row r="4346" spans="1:3" x14ac:dyDescent="0.3">
      <c r="A4346">
        <v>-2.8428119999999999</v>
      </c>
      <c r="B4346">
        <v>1.1090899999999999</v>
      </c>
      <c r="C4346">
        <v>0.64633600000000002</v>
      </c>
    </row>
    <row r="4347" spans="1:3" x14ac:dyDescent="0.3">
      <c r="A4347">
        <v>-2.8427929999999999</v>
      </c>
      <c r="B4347">
        <v>1.109278</v>
      </c>
      <c r="C4347">
        <v>0.64640600000000004</v>
      </c>
    </row>
    <row r="4348" spans="1:3" x14ac:dyDescent="0.3">
      <c r="A4348">
        <v>-2.842781</v>
      </c>
      <c r="B4348">
        <v>1.109245</v>
      </c>
      <c r="C4348">
        <v>0.64638799999999996</v>
      </c>
    </row>
    <row r="4349" spans="1:3" x14ac:dyDescent="0.3">
      <c r="A4349">
        <v>-2.842835</v>
      </c>
      <c r="B4349">
        <v>1.109143</v>
      </c>
      <c r="C4349">
        <v>0.64636099999999996</v>
      </c>
    </row>
    <row r="4350" spans="1:3" x14ac:dyDescent="0.3">
      <c r="A4350">
        <v>-2.8427769999999999</v>
      </c>
      <c r="B4350">
        <v>1.109219</v>
      </c>
      <c r="C4350">
        <v>0.646285</v>
      </c>
    </row>
    <row r="4351" spans="1:3" x14ac:dyDescent="0.3">
      <c r="A4351">
        <v>-2.84273</v>
      </c>
      <c r="B4351">
        <v>1.1090359999999999</v>
      </c>
      <c r="C4351">
        <v>0.64634400000000003</v>
      </c>
    </row>
    <row r="4352" spans="1:3" x14ac:dyDescent="0.3">
      <c r="A4352">
        <v>-2.842657</v>
      </c>
      <c r="B4352">
        <v>1.1091869999999999</v>
      </c>
      <c r="C4352">
        <v>0.64637199999999995</v>
      </c>
    </row>
    <row r="4353" spans="1:3" x14ac:dyDescent="0.3">
      <c r="A4353">
        <v>-2.8426779999999998</v>
      </c>
      <c r="B4353">
        <v>1.1091</v>
      </c>
      <c r="C4353">
        <v>0.64640500000000001</v>
      </c>
    </row>
    <row r="4354" spans="1:3" x14ac:dyDescent="0.3">
      <c r="A4354">
        <v>-2.8426939999999998</v>
      </c>
      <c r="B4354">
        <v>1.1091500000000001</v>
      </c>
      <c r="C4354">
        <v>0.64636899999999997</v>
      </c>
    </row>
    <row r="4355" spans="1:3" x14ac:dyDescent="0.3">
      <c r="A4355">
        <v>-2.842711</v>
      </c>
      <c r="B4355">
        <v>1.1091439999999999</v>
      </c>
      <c r="C4355">
        <v>0.64642299999999997</v>
      </c>
    </row>
    <row r="4356" spans="1:3" x14ac:dyDescent="0.3">
      <c r="A4356">
        <v>-2.8427899999999999</v>
      </c>
      <c r="B4356">
        <v>1.10897</v>
      </c>
      <c r="C4356">
        <v>0.64633099999999999</v>
      </c>
    </row>
    <row r="4357" spans="1:3" x14ac:dyDescent="0.3">
      <c r="A4357">
        <v>-2.8428450000000001</v>
      </c>
      <c r="B4357">
        <v>1.109049</v>
      </c>
      <c r="C4357">
        <v>0.64629999999999999</v>
      </c>
    </row>
    <row r="4358" spans="1:3" x14ac:dyDescent="0.3">
      <c r="A4358">
        <v>-2.8428659999999999</v>
      </c>
      <c r="B4358">
        <v>1.1089819999999999</v>
      </c>
      <c r="C4358">
        <v>0.64623399999999998</v>
      </c>
    </row>
    <row r="4359" spans="1:3" x14ac:dyDescent="0.3">
      <c r="A4359">
        <v>-2.8425950000000002</v>
      </c>
      <c r="B4359">
        <v>1.1094079999999999</v>
      </c>
      <c r="C4359">
        <v>0.64625299999999997</v>
      </c>
    </row>
    <row r="4360" spans="1:3" x14ac:dyDescent="0.3">
      <c r="A4360">
        <v>-2.8427630000000002</v>
      </c>
      <c r="B4360">
        <v>1.109146</v>
      </c>
      <c r="C4360">
        <v>0.64624099999999995</v>
      </c>
    </row>
    <row r="4361" spans="1:3" x14ac:dyDescent="0.3">
      <c r="A4361">
        <v>-2.8427639999999998</v>
      </c>
      <c r="B4361">
        <v>1.109083</v>
      </c>
      <c r="C4361">
        <v>0.64625299999999997</v>
      </c>
    </row>
    <row r="4362" spans="1:3" x14ac:dyDescent="0.3">
      <c r="A4362">
        <v>-2.8427220000000002</v>
      </c>
      <c r="B4362">
        <v>1.1091949999999999</v>
      </c>
      <c r="C4362">
        <v>0.64631000000000005</v>
      </c>
    </row>
    <row r="4363" spans="1:3" x14ac:dyDescent="0.3">
      <c r="A4363">
        <v>-2.842832</v>
      </c>
      <c r="B4363">
        <v>1.109056</v>
      </c>
      <c r="C4363">
        <v>0.64631099999999997</v>
      </c>
    </row>
    <row r="4364" spans="1:3" x14ac:dyDescent="0.3">
      <c r="A4364">
        <v>-2.8427989999999999</v>
      </c>
      <c r="B4364">
        <v>1.1090629999999999</v>
      </c>
      <c r="C4364">
        <v>0.64630399999999999</v>
      </c>
    </row>
    <row r="4365" spans="1:3" x14ac:dyDescent="0.3">
      <c r="A4365">
        <v>-2.8427799999999999</v>
      </c>
      <c r="B4365">
        <v>1.109227</v>
      </c>
      <c r="C4365">
        <v>0.64636199999999999</v>
      </c>
    </row>
    <row r="4366" spans="1:3" x14ac:dyDescent="0.3">
      <c r="A4366">
        <v>-2.8428599999999999</v>
      </c>
      <c r="B4366">
        <v>1.1091740000000001</v>
      </c>
      <c r="C4366">
        <v>0.64632800000000001</v>
      </c>
    </row>
    <row r="4367" spans="1:3" x14ac:dyDescent="0.3">
      <c r="A4367">
        <v>-2.8427579999999999</v>
      </c>
      <c r="B4367">
        <v>1.1091070000000001</v>
      </c>
      <c r="C4367">
        <v>0.64625500000000002</v>
      </c>
    </row>
    <row r="4368" spans="1:3" x14ac:dyDescent="0.3">
      <c r="A4368">
        <v>-2.8427319999999998</v>
      </c>
      <c r="B4368">
        <v>1.1091869999999999</v>
      </c>
      <c r="C4368">
        <v>0.646208</v>
      </c>
    </row>
    <row r="4369" spans="1:3" x14ac:dyDescent="0.3">
      <c r="A4369">
        <v>-2.8426960000000001</v>
      </c>
      <c r="B4369">
        <v>1.1092839999999999</v>
      </c>
      <c r="C4369">
        <v>0.64625100000000002</v>
      </c>
    </row>
    <row r="4370" spans="1:3" x14ac:dyDescent="0.3">
      <c r="A4370">
        <v>-2.842733</v>
      </c>
      <c r="B4370">
        <v>1.1090679999999999</v>
      </c>
      <c r="C4370">
        <v>0.646397</v>
      </c>
    </row>
    <row r="4371" spans="1:3" x14ac:dyDescent="0.3">
      <c r="A4371">
        <v>-2.8427509999999998</v>
      </c>
      <c r="B4371">
        <v>1.1090960000000001</v>
      </c>
      <c r="C4371">
        <v>0.64626399999999995</v>
      </c>
    </row>
    <row r="4372" spans="1:3" x14ac:dyDescent="0.3">
      <c r="A4372">
        <v>-2.8426840000000002</v>
      </c>
      <c r="B4372">
        <v>1.1092169999999999</v>
      </c>
      <c r="C4372">
        <v>0.64637299999999998</v>
      </c>
    </row>
    <row r="4373" spans="1:3" x14ac:dyDescent="0.3">
      <c r="A4373">
        <v>-2.8427199999999999</v>
      </c>
      <c r="B4373">
        <v>1.1090439999999999</v>
      </c>
      <c r="C4373">
        <v>0.64638600000000002</v>
      </c>
    </row>
    <row r="4374" spans="1:3" x14ac:dyDescent="0.3">
      <c r="A4374">
        <v>-2.842832</v>
      </c>
      <c r="B4374">
        <v>1.1089979999999999</v>
      </c>
      <c r="C4374">
        <v>0.64626099999999997</v>
      </c>
    </row>
    <row r="4375" spans="1:3" x14ac:dyDescent="0.3">
      <c r="A4375">
        <v>-2.8427549999999999</v>
      </c>
      <c r="B4375">
        <v>1.109159</v>
      </c>
      <c r="C4375">
        <v>0.646235</v>
      </c>
    </row>
    <row r="4376" spans="1:3" x14ac:dyDescent="0.3">
      <c r="A4376">
        <v>-2.8427920000000002</v>
      </c>
      <c r="B4376">
        <v>1.108995</v>
      </c>
      <c r="C4376">
        <v>0.64624499999999996</v>
      </c>
    </row>
    <row r="4377" spans="1:3" x14ac:dyDescent="0.3">
      <c r="A4377">
        <v>-2.8428049999999998</v>
      </c>
      <c r="B4377">
        <v>1.1089739999999999</v>
      </c>
      <c r="C4377">
        <v>0.64638300000000004</v>
      </c>
    </row>
    <row r="4378" spans="1:3" x14ac:dyDescent="0.3">
      <c r="A4378">
        <v>-2.842616</v>
      </c>
      <c r="B4378">
        <v>1.1092869999999999</v>
      </c>
      <c r="C4378">
        <v>0.64617999999999998</v>
      </c>
    </row>
    <row r="4379" spans="1:3" x14ac:dyDescent="0.3">
      <c r="A4379">
        <v>-2.8426529999999999</v>
      </c>
      <c r="B4379">
        <v>1.1093869999999999</v>
      </c>
      <c r="C4379">
        <v>0.64604600000000001</v>
      </c>
    </row>
    <row r="4380" spans="1:3" x14ac:dyDescent="0.3">
      <c r="A4380">
        <v>-2.8427210000000001</v>
      </c>
      <c r="B4380">
        <v>1.1092789999999999</v>
      </c>
      <c r="C4380">
        <v>0.64617500000000005</v>
      </c>
    </row>
    <row r="4381" spans="1:3" x14ac:dyDescent="0.3">
      <c r="A4381">
        <v>-2.8427410000000002</v>
      </c>
      <c r="B4381">
        <v>1.1090690000000001</v>
      </c>
      <c r="C4381">
        <v>0.64621300000000004</v>
      </c>
    </row>
    <row r="4382" spans="1:3" x14ac:dyDescent="0.3">
      <c r="A4382">
        <v>-2.8426710000000002</v>
      </c>
      <c r="B4382">
        <v>1.1092770000000001</v>
      </c>
      <c r="C4382">
        <v>0.64624700000000002</v>
      </c>
    </row>
    <row r="4383" spans="1:3" x14ac:dyDescent="0.3">
      <c r="A4383">
        <v>-2.8426089999999999</v>
      </c>
      <c r="B4383">
        <v>1.1095429999999999</v>
      </c>
      <c r="C4383">
        <v>0.64625100000000002</v>
      </c>
    </row>
    <row r="4384" spans="1:3" x14ac:dyDescent="0.3">
      <c r="A4384">
        <v>-2.842743</v>
      </c>
      <c r="B4384">
        <v>1.109297</v>
      </c>
      <c r="C4384">
        <v>0.64624800000000004</v>
      </c>
    </row>
    <row r="4385" spans="1:3" x14ac:dyDescent="0.3">
      <c r="A4385">
        <v>-2.842651</v>
      </c>
      <c r="B4385">
        <v>1.109253</v>
      </c>
      <c r="C4385">
        <v>0.64627299999999999</v>
      </c>
    </row>
    <row r="4386" spans="1:3" x14ac:dyDescent="0.3">
      <c r="A4386">
        <v>-2.8427120000000001</v>
      </c>
      <c r="B4386">
        <v>1.109262</v>
      </c>
      <c r="C4386">
        <v>0.646258</v>
      </c>
    </row>
    <row r="4387" spans="1:3" x14ac:dyDescent="0.3">
      <c r="A4387">
        <v>-2.8426390000000001</v>
      </c>
      <c r="B4387">
        <v>1.1094489999999999</v>
      </c>
      <c r="C4387">
        <v>0.64621399999999996</v>
      </c>
    </row>
    <row r="4388" spans="1:3" x14ac:dyDescent="0.3">
      <c r="A4388">
        <v>-2.84266</v>
      </c>
      <c r="B4388">
        <v>1.1094630000000001</v>
      </c>
      <c r="C4388">
        <v>0.64627599999999996</v>
      </c>
    </row>
    <row r="4389" spans="1:3" x14ac:dyDescent="0.3">
      <c r="A4389">
        <v>-2.8427199999999999</v>
      </c>
      <c r="B4389">
        <v>1.1092759999999999</v>
      </c>
      <c r="C4389">
        <v>0.646235</v>
      </c>
    </row>
    <row r="4390" spans="1:3" x14ac:dyDescent="0.3">
      <c r="A4390">
        <v>-2.84273</v>
      </c>
      <c r="B4390">
        <v>1.1092949999999999</v>
      </c>
      <c r="C4390">
        <v>0.64633200000000002</v>
      </c>
    </row>
    <row r="4391" spans="1:3" x14ac:dyDescent="0.3">
      <c r="A4391">
        <v>-2.8427060000000002</v>
      </c>
      <c r="B4391">
        <v>1.10904</v>
      </c>
      <c r="C4391">
        <v>0.64631099999999997</v>
      </c>
    </row>
    <row r="4392" spans="1:3" x14ac:dyDescent="0.3">
      <c r="A4392">
        <v>-2.8427380000000002</v>
      </c>
      <c r="B4392">
        <v>1.10907</v>
      </c>
      <c r="C4392">
        <v>0.64620699999999998</v>
      </c>
    </row>
    <row r="4393" spans="1:3" x14ac:dyDescent="0.3">
      <c r="A4393">
        <v>-2.842679</v>
      </c>
      <c r="B4393">
        <v>1.1091690000000001</v>
      </c>
      <c r="C4393">
        <v>0.64620100000000003</v>
      </c>
    </row>
    <row r="4394" spans="1:3" x14ac:dyDescent="0.3">
      <c r="A4394">
        <v>-2.842762</v>
      </c>
      <c r="B4394">
        <v>1.1091089999999999</v>
      </c>
      <c r="C4394">
        <v>0.64629400000000004</v>
      </c>
    </row>
    <row r="4395" spans="1:3" x14ac:dyDescent="0.3">
      <c r="A4395">
        <v>-2.8426990000000001</v>
      </c>
      <c r="B4395">
        <v>1.1091949999999999</v>
      </c>
      <c r="C4395">
        <v>0.64626600000000001</v>
      </c>
    </row>
    <row r="4396" spans="1:3" x14ac:dyDescent="0.3">
      <c r="A4396">
        <v>-2.8427859999999998</v>
      </c>
      <c r="B4396">
        <v>1.1090500000000001</v>
      </c>
      <c r="C4396">
        <v>0.64622100000000005</v>
      </c>
    </row>
    <row r="4397" spans="1:3" x14ac:dyDescent="0.3">
      <c r="A4397">
        <v>-2.8426550000000002</v>
      </c>
      <c r="B4397">
        <v>1.1093329999999999</v>
      </c>
      <c r="C4397">
        <v>0.64612199999999997</v>
      </c>
    </row>
    <row r="4398" spans="1:3" x14ac:dyDescent="0.3">
      <c r="A4398">
        <v>-2.8427699999999998</v>
      </c>
      <c r="B4398">
        <v>1.109299</v>
      </c>
      <c r="C4398">
        <v>0.64623200000000003</v>
      </c>
    </row>
    <row r="4399" spans="1:3" x14ac:dyDescent="0.3">
      <c r="A4399">
        <v>-2.8427289999999998</v>
      </c>
      <c r="B4399">
        <v>1.109083</v>
      </c>
      <c r="C4399">
        <v>0.64623699999999995</v>
      </c>
    </row>
    <row r="4400" spans="1:3" x14ac:dyDescent="0.3">
      <c r="A4400">
        <v>-2.842765</v>
      </c>
      <c r="B4400">
        <v>1.1090150000000001</v>
      </c>
      <c r="C4400">
        <v>0.64629999999999999</v>
      </c>
    </row>
    <row r="4401" spans="1:3" x14ac:dyDescent="0.3">
      <c r="A4401">
        <v>-2.8427410000000002</v>
      </c>
      <c r="B4401">
        <v>1.109318</v>
      </c>
      <c r="C4401">
        <v>0.64633200000000002</v>
      </c>
    </row>
    <row r="4402" spans="1:3" x14ac:dyDescent="0.3">
      <c r="A4402">
        <v>-2.8427530000000001</v>
      </c>
      <c r="B4402">
        <v>1.109137</v>
      </c>
      <c r="C4402">
        <v>0.64627500000000004</v>
      </c>
    </row>
    <row r="4403" spans="1:3" x14ac:dyDescent="0.3">
      <c r="A4403">
        <v>-2.842654</v>
      </c>
      <c r="B4403">
        <v>1.109159</v>
      </c>
      <c r="C4403">
        <v>0.64619700000000002</v>
      </c>
    </row>
    <row r="4404" spans="1:3" x14ac:dyDescent="0.3">
      <c r="A4404">
        <v>-2.842597</v>
      </c>
      <c r="B4404">
        <v>1.1092820000000001</v>
      </c>
      <c r="C4404">
        <v>0.64632800000000001</v>
      </c>
    </row>
    <row r="4405" spans="1:3" x14ac:dyDescent="0.3">
      <c r="A4405">
        <v>-2.8426309999999999</v>
      </c>
      <c r="B4405">
        <v>1.1092900000000001</v>
      </c>
      <c r="C4405">
        <v>0.64631300000000003</v>
      </c>
    </row>
    <row r="4406" spans="1:3" x14ac:dyDescent="0.3">
      <c r="A4406">
        <v>-2.8426429999999998</v>
      </c>
      <c r="B4406">
        <v>1.109254</v>
      </c>
      <c r="C4406">
        <v>0.64632900000000004</v>
      </c>
    </row>
    <row r="4407" spans="1:3" x14ac:dyDescent="0.3">
      <c r="A4407">
        <v>-2.8425530000000001</v>
      </c>
      <c r="B4407">
        <v>1.10937</v>
      </c>
      <c r="C4407">
        <v>0.64621700000000004</v>
      </c>
    </row>
    <row r="4408" spans="1:3" x14ac:dyDescent="0.3">
      <c r="A4408">
        <v>-2.8426529999999999</v>
      </c>
      <c r="B4408">
        <v>1.109248</v>
      </c>
      <c r="C4408">
        <v>0.64621700000000004</v>
      </c>
    </row>
    <row r="4409" spans="1:3" x14ac:dyDescent="0.3">
      <c r="A4409">
        <v>-2.8426529999999999</v>
      </c>
      <c r="B4409">
        <v>1.109202</v>
      </c>
      <c r="C4409">
        <v>0.64633799999999997</v>
      </c>
    </row>
    <row r="4410" spans="1:3" x14ac:dyDescent="0.3">
      <c r="A4410">
        <v>-2.8427519999999999</v>
      </c>
      <c r="B4410">
        <v>1.109083</v>
      </c>
      <c r="C4410">
        <v>0.64627400000000002</v>
      </c>
    </row>
    <row r="4411" spans="1:3" x14ac:dyDescent="0.3">
      <c r="A4411">
        <v>-2.8427039999999999</v>
      </c>
      <c r="B4411">
        <v>1.1090150000000001</v>
      </c>
      <c r="C4411">
        <v>0.64632400000000001</v>
      </c>
    </row>
    <row r="4412" spans="1:3" x14ac:dyDescent="0.3">
      <c r="A4412">
        <v>-2.8426819999999999</v>
      </c>
      <c r="B4412">
        <v>1.109251</v>
      </c>
      <c r="C4412">
        <v>0.64629499999999995</v>
      </c>
    </row>
    <row r="4413" spans="1:3" x14ac:dyDescent="0.3">
      <c r="A4413">
        <v>-2.8426930000000001</v>
      </c>
      <c r="B4413">
        <v>1.109251</v>
      </c>
      <c r="C4413">
        <v>0.64634899999999995</v>
      </c>
    </row>
    <row r="4414" spans="1:3" x14ac:dyDescent="0.3">
      <c r="A4414">
        <v>-2.842546</v>
      </c>
      <c r="B4414">
        <v>1.109162</v>
      </c>
      <c r="C4414">
        <v>0.64618299999999995</v>
      </c>
    </row>
    <row r="4415" spans="1:3" x14ac:dyDescent="0.3">
      <c r="A4415">
        <v>-2.84259</v>
      </c>
      <c r="B4415">
        <v>1.109164</v>
      </c>
      <c r="C4415">
        <v>0.64620500000000003</v>
      </c>
    </row>
    <row r="4416" spans="1:3" x14ac:dyDescent="0.3">
      <c r="A4416">
        <v>-2.842654</v>
      </c>
      <c r="B4416">
        <v>1.1092439999999999</v>
      </c>
      <c r="C4416">
        <v>0.64621899999999999</v>
      </c>
    </row>
    <row r="4417" spans="1:3" x14ac:dyDescent="0.3">
      <c r="A4417">
        <v>-2.842743</v>
      </c>
      <c r="B4417">
        <v>1.1090800000000001</v>
      </c>
      <c r="C4417">
        <v>0.64624499999999996</v>
      </c>
    </row>
    <row r="4418" spans="1:3" x14ac:dyDescent="0.3">
      <c r="A4418">
        <v>-2.8427419999999999</v>
      </c>
      <c r="B4418">
        <v>1.1090800000000001</v>
      </c>
      <c r="C4418">
        <v>0.64627800000000002</v>
      </c>
    </row>
    <row r="4419" spans="1:3" x14ac:dyDescent="0.3">
      <c r="A4419">
        <v>-2.8427259999999999</v>
      </c>
      <c r="B4419">
        <v>1.109165</v>
      </c>
      <c r="C4419">
        <v>0.64631099999999997</v>
      </c>
    </row>
    <row r="4420" spans="1:3" x14ac:dyDescent="0.3">
      <c r="A4420">
        <v>-2.8427069999999999</v>
      </c>
      <c r="B4420">
        <v>1.1091439999999999</v>
      </c>
      <c r="C4420">
        <v>0.64627400000000002</v>
      </c>
    </row>
    <row r="4421" spans="1:3" x14ac:dyDescent="0.3">
      <c r="A4421">
        <v>-2.8426939999999998</v>
      </c>
      <c r="B4421">
        <v>1.109056</v>
      </c>
      <c r="C4421">
        <v>0.64629999999999999</v>
      </c>
    </row>
    <row r="4422" spans="1:3" x14ac:dyDescent="0.3">
      <c r="A4422">
        <v>-2.8427090000000002</v>
      </c>
      <c r="B4422">
        <v>1.109221</v>
      </c>
      <c r="C4422">
        <v>0.64641099999999996</v>
      </c>
    </row>
    <row r="4423" spans="1:3" x14ac:dyDescent="0.3">
      <c r="A4423">
        <v>-2.8426589999999998</v>
      </c>
      <c r="B4423">
        <v>1.1092139999999999</v>
      </c>
      <c r="C4423">
        <v>0.64645900000000001</v>
      </c>
    </row>
    <row r="4424" spans="1:3" x14ac:dyDescent="0.3">
      <c r="A4424">
        <v>-2.8426849999999999</v>
      </c>
      <c r="B4424">
        <v>1.109245</v>
      </c>
      <c r="C4424">
        <v>0.64639199999999997</v>
      </c>
    </row>
    <row r="4425" spans="1:3" x14ac:dyDescent="0.3">
      <c r="A4425">
        <v>-2.8426990000000001</v>
      </c>
      <c r="B4425">
        <v>1.1091519999999999</v>
      </c>
      <c r="C4425">
        <v>0.64642299999999997</v>
      </c>
    </row>
    <row r="4426" spans="1:3" x14ac:dyDescent="0.3">
      <c r="A4426">
        <v>-2.8425919999999998</v>
      </c>
      <c r="B4426">
        <v>1.109224</v>
      </c>
      <c r="C4426">
        <v>0.64623600000000003</v>
      </c>
    </row>
    <row r="4427" spans="1:3" x14ac:dyDescent="0.3">
      <c r="A4427">
        <v>-2.8426399999999998</v>
      </c>
      <c r="B4427">
        <v>1.109389</v>
      </c>
      <c r="C4427">
        <v>0.64631899999999998</v>
      </c>
    </row>
    <row r="4428" spans="1:3" x14ac:dyDescent="0.3">
      <c r="A4428">
        <v>-2.8426070000000001</v>
      </c>
      <c r="B4428">
        <v>1.109372</v>
      </c>
      <c r="C4428">
        <v>0.64631400000000006</v>
      </c>
    </row>
    <row r="4429" spans="1:3" x14ac:dyDescent="0.3">
      <c r="A4429">
        <v>-2.842686</v>
      </c>
      <c r="B4429">
        <v>1.1091930000000001</v>
      </c>
      <c r="C4429">
        <v>0.64633700000000005</v>
      </c>
    </row>
    <row r="4430" spans="1:3" x14ac:dyDescent="0.3">
      <c r="A4430">
        <v>-2.8425829999999999</v>
      </c>
      <c r="B4430">
        <v>1.1093379999999999</v>
      </c>
      <c r="C4430">
        <v>0.64618200000000003</v>
      </c>
    </row>
    <row r="4431" spans="1:3" x14ac:dyDescent="0.3">
      <c r="A4431">
        <v>-2.8426610000000001</v>
      </c>
      <c r="B4431">
        <v>1.1092139999999999</v>
      </c>
      <c r="C4431">
        <v>0.64627999999999997</v>
      </c>
    </row>
    <row r="4432" spans="1:3" x14ac:dyDescent="0.3">
      <c r="A4432">
        <v>-2.84267</v>
      </c>
      <c r="B4432">
        <v>1.1092139999999999</v>
      </c>
      <c r="C4432">
        <v>0.64624300000000001</v>
      </c>
    </row>
    <row r="4433" spans="1:3" x14ac:dyDescent="0.3">
      <c r="A4433">
        <v>-2.84267</v>
      </c>
      <c r="B4433">
        <v>1.1091569999999999</v>
      </c>
      <c r="C4433">
        <v>0.64632999999999996</v>
      </c>
    </row>
    <row r="4434" spans="1:3" x14ac:dyDescent="0.3">
      <c r="A4434">
        <v>-2.8426719999999999</v>
      </c>
      <c r="B4434">
        <v>1.1093869999999999</v>
      </c>
      <c r="C4434">
        <v>0.64622199999999996</v>
      </c>
    </row>
    <row r="4435" spans="1:3" x14ac:dyDescent="0.3">
      <c r="A4435">
        <v>-2.842705</v>
      </c>
      <c r="B4435">
        <v>1.1092230000000001</v>
      </c>
      <c r="C4435">
        <v>0.64635699999999996</v>
      </c>
    </row>
    <row r="4436" spans="1:3" x14ac:dyDescent="0.3">
      <c r="A4436">
        <v>-2.842711</v>
      </c>
      <c r="B4436">
        <v>1.1092869999999999</v>
      </c>
      <c r="C4436">
        <v>0.64620500000000003</v>
      </c>
    </row>
    <row r="4437" spans="1:3" x14ac:dyDescent="0.3">
      <c r="A4437">
        <v>-2.8427349999999998</v>
      </c>
      <c r="B4437">
        <v>1.1094120000000001</v>
      </c>
      <c r="C4437">
        <v>0.646254</v>
      </c>
    </row>
    <row r="4438" spans="1:3" x14ac:dyDescent="0.3">
      <c r="A4438">
        <v>-2.8426900000000002</v>
      </c>
      <c r="B4438">
        <v>1.1092409999999999</v>
      </c>
      <c r="C4438">
        <v>0.64629099999999995</v>
      </c>
    </row>
    <row r="4439" spans="1:3" x14ac:dyDescent="0.3">
      <c r="A4439">
        <v>-2.8426450000000001</v>
      </c>
      <c r="B4439">
        <v>1.109243</v>
      </c>
      <c r="C4439">
        <v>0.64634400000000003</v>
      </c>
    </row>
    <row r="4440" spans="1:3" x14ac:dyDescent="0.3">
      <c r="A4440">
        <v>-2.8426390000000001</v>
      </c>
      <c r="B4440">
        <v>1.1092109999999999</v>
      </c>
      <c r="C4440">
        <v>0.64638200000000001</v>
      </c>
    </row>
    <row r="4441" spans="1:3" x14ac:dyDescent="0.3">
      <c r="A4441">
        <v>-2.8427669999999998</v>
      </c>
      <c r="B4441">
        <v>1.109181</v>
      </c>
      <c r="C4441">
        <v>0.64645200000000003</v>
      </c>
    </row>
    <row r="4442" spans="1:3" x14ac:dyDescent="0.3">
      <c r="A4442">
        <v>-2.8427020000000001</v>
      </c>
      <c r="B4442">
        <v>1.1090869999999999</v>
      </c>
      <c r="C4442">
        <v>0.64644900000000005</v>
      </c>
    </row>
    <row r="4443" spans="1:3" x14ac:dyDescent="0.3">
      <c r="A4443">
        <v>-2.8426339999999999</v>
      </c>
      <c r="B4443">
        <v>1.1092470000000001</v>
      </c>
      <c r="C4443">
        <v>0.64635299999999996</v>
      </c>
    </row>
    <row r="4444" spans="1:3" x14ac:dyDescent="0.3">
      <c r="A4444">
        <v>-2.8426529999999999</v>
      </c>
      <c r="B4444">
        <v>1.1092930000000001</v>
      </c>
      <c r="C4444">
        <v>0.64641599999999999</v>
      </c>
    </row>
    <row r="4445" spans="1:3" x14ac:dyDescent="0.3">
      <c r="A4445">
        <v>-2.842495</v>
      </c>
      <c r="B4445">
        <v>1.109448</v>
      </c>
      <c r="C4445">
        <v>0.64630299999999996</v>
      </c>
    </row>
    <row r="4446" spans="1:3" x14ac:dyDescent="0.3">
      <c r="A4446">
        <v>-2.842708</v>
      </c>
      <c r="B4446">
        <v>1.10927</v>
      </c>
      <c r="C4446">
        <v>0.64624199999999998</v>
      </c>
    </row>
    <row r="4447" spans="1:3" x14ac:dyDescent="0.3">
      <c r="A4447">
        <v>-2.84267</v>
      </c>
      <c r="B4447">
        <v>1.109202</v>
      </c>
      <c r="C4447">
        <v>0.64616799999999996</v>
      </c>
    </row>
    <row r="4448" spans="1:3" x14ac:dyDescent="0.3">
      <c r="A4448">
        <v>-2.8426680000000002</v>
      </c>
      <c r="B4448">
        <v>1.1090530000000001</v>
      </c>
      <c r="C4448">
        <v>0.646227</v>
      </c>
    </row>
    <row r="4449" spans="1:3" x14ac:dyDescent="0.3">
      <c r="A4449">
        <v>-2.8426680000000002</v>
      </c>
      <c r="B4449">
        <v>1.109192</v>
      </c>
      <c r="C4449">
        <v>0.64636899999999997</v>
      </c>
    </row>
    <row r="4450" spans="1:3" x14ac:dyDescent="0.3">
      <c r="A4450">
        <v>-2.8427069999999999</v>
      </c>
      <c r="B4450">
        <v>1.1089560000000001</v>
      </c>
      <c r="C4450">
        <v>0.64635600000000004</v>
      </c>
    </row>
    <row r="4451" spans="1:3" x14ac:dyDescent="0.3">
      <c r="A4451">
        <v>-2.8427410000000002</v>
      </c>
      <c r="B4451">
        <v>1.1092010000000001</v>
      </c>
      <c r="C4451">
        <v>0.64626399999999995</v>
      </c>
    </row>
    <row r="4452" spans="1:3" x14ac:dyDescent="0.3">
      <c r="A4452">
        <v>-2.8426900000000002</v>
      </c>
      <c r="B4452">
        <v>1.109326</v>
      </c>
      <c r="C4452">
        <v>0.64630799999999999</v>
      </c>
    </row>
    <row r="4453" spans="1:3" x14ac:dyDescent="0.3">
      <c r="A4453">
        <v>-2.8427280000000001</v>
      </c>
      <c r="B4453">
        <v>1.108995</v>
      </c>
      <c r="C4453">
        <v>0.646258</v>
      </c>
    </row>
    <row r="4454" spans="1:3" x14ac:dyDescent="0.3">
      <c r="A4454">
        <v>-2.8428059999999999</v>
      </c>
      <c r="B4454">
        <v>1.1089990000000001</v>
      </c>
      <c r="C4454">
        <v>0.64635200000000004</v>
      </c>
    </row>
    <row r="4455" spans="1:3" x14ac:dyDescent="0.3">
      <c r="A4455">
        <v>-2.8425500000000001</v>
      </c>
      <c r="B4455">
        <v>1.1096170000000001</v>
      </c>
      <c r="C4455">
        <v>0.64624000000000004</v>
      </c>
    </row>
    <row r="4456" spans="1:3" x14ac:dyDescent="0.3">
      <c r="A4456">
        <v>-2.8428290000000001</v>
      </c>
      <c r="B4456">
        <v>1.109224</v>
      </c>
      <c r="C4456">
        <v>0.64630200000000004</v>
      </c>
    </row>
    <row r="4457" spans="1:3" x14ac:dyDescent="0.3">
      <c r="A4457">
        <v>-2.842743</v>
      </c>
      <c r="B4457">
        <v>1.10907</v>
      </c>
      <c r="C4457">
        <v>0.64630900000000002</v>
      </c>
    </row>
    <row r="4458" spans="1:3" x14ac:dyDescent="0.3">
      <c r="A4458">
        <v>-2.842689</v>
      </c>
      <c r="B4458">
        <v>1.109111</v>
      </c>
      <c r="C4458">
        <v>0.64636800000000005</v>
      </c>
    </row>
    <row r="4459" spans="1:3" x14ac:dyDescent="0.3">
      <c r="A4459">
        <v>-2.8427030000000002</v>
      </c>
      <c r="B4459">
        <v>1.1091740000000001</v>
      </c>
      <c r="C4459">
        <v>0.64636700000000002</v>
      </c>
    </row>
    <row r="4460" spans="1:3" x14ac:dyDescent="0.3">
      <c r="A4460">
        <v>-2.8426589999999998</v>
      </c>
      <c r="B4460">
        <v>1.109227</v>
      </c>
      <c r="C4460">
        <v>0.646424</v>
      </c>
    </row>
    <row r="4461" spans="1:3" x14ac:dyDescent="0.3">
      <c r="A4461">
        <v>-2.842625</v>
      </c>
      <c r="B4461">
        <v>1.1093249999999999</v>
      </c>
      <c r="C4461">
        <v>0.64634899999999995</v>
      </c>
    </row>
    <row r="4462" spans="1:3" x14ac:dyDescent="0.3">
      <c r="A4462">
        <v>-2.8426619999999998</v>
      </c>
      <c r="B4462">
        <v>1.109245</v>
      </c>
      <c r="C4462">
        <v>0.64637100000000003</v>
      </c>
    </row>
    <row r="4463" spans="1:3" x14ac:dyDescent="0.3">
      <c r="A4463">
        <v>-2.8426490000000002</v>
      </c>
      <c r="B4463">
        <v>1.1091580000000001</v>
      </c>
      <c r="C4463">
        <v>0.64633099999999999</v>
      </c>
    </row>
    <row r="4464" spans="1:3" x14ac:dyDescent="0.3">
      <c r="A4464">
        <v>-2.8426689999999999</v>
      </c>
      <c r="B4464">
        <v>1.109289</v>
      </c>
      <c r="C4464">
        <v>0.646177</v>
      </c>
    </row>
    <row r="4465" spans="1:3" x14ac:dyDescent="0.3">
      <c r="A4465">
        <v>-2.8427380000000002</v>
      </c>
      <c r="B4465">
        <v>1.1089560000000001</v>
      </c>
      <c r="C4465">
        <v>0.64627000000000001</v>
      </c>
    </row>
    <row r="4466" spans="1:3" x14ac:dyDescent="0.3">
      <c r="A4466">
        <v>-2.8426330000000002</v>
      </c>
      <c r="B4466">
        <v>1.10911</v>
      </c>
      <c r="C4466">
        <v>0.64628399999999997</v>
      </c>
    </row>
    <row r="4467" spans="1:3" x14ac:dyDescent="0.3">
      <c r="A4467">
        <v>-2.8426900000000002</v>
      </c>
      <c r="B4467">
        <v>1.109024</v>
      </c>
      <c r="C4467">
        <v>0.64633600000000002</v>
      </c>
    </row>
    <row r="4468" spans="1:3" x14ac:dyDescent="0.3">
      <c r="A4468">
        <v>-2.8426019999999999</v>
      </c>
      <c r="B4468">
        <v>1.1090869999999999</v>
      </c>
      <c r="C4468">
        <v>0.64622599999999997</v>
      </c>
    </row>
    <row r="4469" spans="1:3" x14ac:dyDescent="0.3">
      <c r="A4469">
        <v>-2.8427370000000001</v>
      </c>
      <c r="B4469">
        <v>1.1089530000000001</v>
      </c>
      <c r="C4469">
        <v>0.64629999999999999</v>
      </c>
    </row>
    <row r="4470" spans="1:3" x14ac:dyDescent="0.3">
      <c r="A4470">
        <v>-2.8426179999999999</v>
      </c>
      <c r="B4470">
        <v>1.1091489999999999</v>
      </c>
      <c r="C4470">
        <v>0.64631099999999997</v>
      </c>
    </row>
    <row r="4471" spans="1:3" x14ac:dyDescent="0.3">
      <c r="A4471">
        <v>-2.8426170000000002</v>
      </c>
      <c r="B4471">
        <v>1.1091169999999999</v>
      </c>
      <c r="C4471">
        <v>0.64628200000000002</v>
      </c>
    </row>
    <row r="4472" spans="1:3" x14ac:dyDescent="0.3">
      <c r="A4472">
        <v>-2.8427310000000001</v>
      </c>
      <c r="B4472">
        <v>1.1090199999999999</v>
      </c>
      <c r="C4472">
        <v>0.64634599999999998</v>
      </c>
    </row>
    <row r="4473" spans="1:3" x14ac:dyDescent="0.3">
      <c r="A4473">
        <v>-2.8427570000000002</v>
      </c>
      <c r="B4473">
        <v>1.1091409999999999</v>
      </c>
      <c r="C4473">
        <v>0.64629000000000003</v>
      </c>
    </row>
    <row r="4474" spans="1:3" x14ac:dyDescent="0.3">
      <c r="A4474">
        <v>-2.8424239999999998</v>
      </c>
      <c r="B4474">
        <v>1.109596</v>
      </c>
      <c r="C4474">
        <v>0.64605599999999996</v>
      </c>
    </row>
    <row r="4475" spans="1:3" x14ac:dyDescent="0.3">
      <c r="A4475">
        <v>-2.8426529999999999</v>
      </c>
      <c r="B4475">
        <v>1.109173</v>
      </c>
      <c r="C4475">
        <v>0.64619800000000005</v>
      </c>
    </row>
    <row r="4476" spans="1:3" x14ac:dyDescent="0.3">
      <c r="A4476">
        <v>-2.8425820000000002</v>
      </c>
      <c r="B4476">
        <v>1.1092310000000001</v>
      </c>
      <c r="C4476">
        <v>0.64627699999999999</v>
      </c>
    </row>
    <row r="4477" spans="1:3" x14ac:dyDescent="0.3">
      <c r="A4477">
        <v>-2.8426330000000002</v>
      </c>
      <c r="B4477">
        <v>1.109278</v>
      </c>
      <c r="C4477">
        <v>0.64629700000000001</v>
      </c>
    </row>
    <row r="4478" spans="1:3" x14ac:dyDescent="0.3">
      <c r="A4478">
        <v>-2.8426439999999999</v>
      </c>
      <c r="B4478">
        <v>1.1091569999999999</v>
      </c>
      <c r="C4478">
        <v>0.646347</v>
      </c>
    </row>
    <row r="4479" spans="1:3" x14ac:dyDescent="0.3">
      <c r="A4479">
        <v>-2.842616</v>
      </c>
      <c r="B4479">
        <v>1.109226</v>
      </c>
      <c r="C4479">
        <v>0.64625100000000002</v>
      </c>
    </row>
    <row r="4480" spans="1:3" x14ac:dyDescent="0.3">
      <c r="A4480">
        <v>-2.8425419999999999</v>
      </c>
      <c r="B4480">
        <v>1.1092960000000001</v>
      </c>
      <c r="C4480">
        <v>0.64624599999999999</v>
      </c>
    </row>
    <row r="4481" spans="1:3" x14ac:dyDescent="0.3">
      <c r="A4481">
        <v>-2.8425750000000001</v>
      </c>
      <c r="B4481">
        <v>1.109165</v>
      </c>
      <c r="C4481">
        <v>0.64627199999999996</v>
      </c>
    </row>
    <row r="4482" spans="1:3" x14ac:dyDescent="0.3">
      <c r="A4482">
        <v>-2.8425579999999999</v>
      </c>
      <c r="B4482">
        <v>1.1092690000000001</v>
      </c>
      <c r="C4482">
        <v>0.64619499999999996</v>
      </c>
    </row>
    <row r="4483" spans="1:3" x14ac:dyDescent="0.3">
      <c r="A4483">
        <v>-2.8426369999999999</v>
      </c>
      <c r="B4483">
        <v>1.1092280000000001</v>
      </c>
      <c r="C4483">
        <v>0.64627500000000004</v>
      </c>
    </row>
    <row r="4484" spans="1:3" x14ac:dyDescent="0.3">
      <c r="A4484">
        <v>-2.842527</v>
      </c>
      <c r="B4484">
        <v>1.1096550000000001</v>
      </c>
      <c r="C4484">
        <v>0.64622599999999997</v>
      </c>
    </row>
    <row r="4485" spans="1:3" x14ac:dyDescent="0.3">
      <c r="A4485">
        <v>-2.8426089999999999</v>
      </c>
      <c r="B4485">
        <v>1.1092219999999999</v>
      </c>
      <c r="C4485">
        <v>0.64630100000000001</v>
      </c>
    </row>
    <row r="4486" spans="1:3" x14ac:dyDescent="0.3">
      <c r="A4486">
        <v>-2.8425820000000002</v>
      </c>
      <c r="B4486">
        <v>1.1091390000000001</v>
      </c>
      <c r="C4486">
        <v>0.64629000000000003</v>
      </c>
    </row>
    <row r="4487" spans="1:3" x14ac:dyDescent="0.3">
      <c r="A4487">
        <v>-2.842584</v>
      </c>
      <c r="B4487">
        <v>1.1091800000000001</v>
      </c>
      <c r="C4487">
        <v>0.64632000000000001</v>
      </c>
    </row>
    <row r="4488" spans="1:3" x14ac:dyDescent="0.3">
      <c r="A4488">
        <v>-2.8425449999999999</v>
      </c>
      <c r="B4488">
        <v>1.109337</v>
      </c>
      <c r="C4488">
        <v>0.64635699999999996</v>
      </c>
    </row>
    <row r="4489" spans="1:3" x14ac:dyDescent="0.3">
      <c r="A4489">
        <v>-2.842692</v>
      </c>
      <c r="B4489">
        <v>1.109289</v>
      </c>
      <c r="C4489">
        <v>0.64640500000000001</v>
      </c>
    </row>
    <row r="4490" spans="1:3" x14ac:dyDescent="0.3">
      <c r="A4490">
        <v>-2.842622</v>
      </c>
      <c r="B4490">
        <v>1.1092569999999999</v>
      </c>
      <c r="C4490">
        <v>0.64632800000000001</v>
      </c>
    </row>
    <row r="4491" spans="1:3" x14ac:dyDescent="0.3">
      <c r="A4491">
        <v>-2.842679</v>
      </c>
      <c r="B4491">
        <v>1.109199</v>
      </c>
      <c r="C4491">
        <v>0.64635100000000001</v>
      </c>
    </row>
    <row r="4492" spans="1:3" x14ac:dyDescent="0.3">
      <c r="A4492">
        <v>-2.842676</v>
      </c>
      <c r="B4492">
        <v>1.1091800000000001</v>
      </c>
      <c r="C4492">
        <v>0.64632500000000004</v>
      </c>
    </row>
    <row r="4493" spans="1:3" x14ac:dyDescent="0.3">
      <c r="A4493">
        <v>-2.8426149999999999</v>
      </c>
      <c r="B4493">
        <v>1.109235</v>
      </c>
      <c r="C4493">
        <v>0.64622199999999996</v>
      </c>
    </row>
    <row r="4494" spans="1:3" x14ac:dyDescent="0.3">
      <c r="A4494">
        <v>-2.8427380000000002</v>
      </c>
      <c r="B4494">
        <v>1.1092489999999999</v>
      </c>
      <c r="C4494">
        <v>0.64627299999999999</v>
      </c>
    </row>
    <row r="4495" spans="1:3" x14ac:dyDescent="0.3">
      <c r="A4495">
        <v>-2.8427030000000002</v>
      </c>
      <c r="B4495">
        <v>1.1091979999999999</v>
      </c>
      <c r="C4495">
        <v>0.64630100000000001</v>
      </c>
    </row>
    <row r="4496" spans="1:3" x14ac:dyDescent="0.3">
      <c r="A4496">
        <v>-2.8425729999999998</v>
      </c>
      <c r="B4496">
        <v>1.109145</v>
      </c>
      <c r="C4496">
        <v>0.64616799999999996</v>
      </c>
    </row>
    <row r="4497" spans="1:3" x14ac:dyDescent="0.3">
      <c r="A4497">
        <v>-2.842603</v>
      </c>
      <c r="B4497">
        <v>1.1092029999999999</v>
      </c>
      <c r="C4497">
        <v>0.64616799999999996</v>
      </c>
    </row>
    <row r="4498" spans="1:3" x14ac:dyDescent="0.3">
      <c r="A4498">
        <v>-2.8426179999999999</v>
      </c>
      <c r="B4498">
        <v>1.1092630000000001</v>
      </c>
      <c r="C4498">
        <v>0.64626499999999998</v>
      </c>
    </row>
    <row r="4499" spans="1:3" x14ac:dyDescent="0.3">
      <c r="A4499">
        <v>-2.8426719999999999</v>
      </c>
      <c r="B4499">
        <v>1.1091439999999999</v>
      </c>
      <c r="C4499">
        <v>0.64626300000000003</v>
      </c>
    </row>
    <row r="4500" spans="1:3" x14ac:dyDescent="0.3">
      <c r="A4500">
        <v>-2.8426360000000002</v>
      </c>
      <c r="B4500">
        <v>1.1091439999999999</v>
      </c>
      <c r="C4500">
        <v>0.64627199999999996</v>
      </c>
    </row>
    <row r="4501" spans="1:3" x14ac:dyDescent="0.3">
      <c r="A4501">
        <v>-2.8425410000000002</v>
      </c>
      <c r="B4501">
        <v>1.1093379999999999</v>
      </c>
      <c r="C4501">
        <v>0.646227</v>
      </c>
    </row>
    <row r="4502" spans="1:3" x14ac:dyDescent="0.3">
      <c r="A4502">
        <v>-2.8426849999999999</v>
      </c>
      <c r="B4502">
        <v>1.109264</v>
      </c>
      <c r="C4502">
        <v>0.64633300000000005</v>
      </c>
    </row>
    <row r="4503" spans="1:3" x14ac:dyDescent="0.3">
      <c r="A4503">
        <v>-2.8424659999999999</v>
      </c>
      <c r="B4503">
        <v>1.109505</v>
      </c>
      <c r="C4503">
        <v>0.64618100000000001</v>
      </c>
    </row>
    <row r="4504" spans="1:3" x14ac:dyDescent="0.3">
      <c r="A4504">
        <v>-2.842606</v>
      </c>
      <c r="B4504">
        <v>1.109386</v>
      </c>
      <c r="C4504">
        <v>0.6462</v>
      </c>
    </row>
    <row r="4505" spans="1:3" x14ac:dyDescent="0.3">
      <c r="A4505">
        <v>-2.8425410000000002</v>
      </c>
      <c r="B4505">
        <v>1.109364</v>
      </c>
      <c r="C4505">
        <v>0.64625299999999997</v>
      </c>
    </row>
    <row r="4506" spans="1:3" x14ac:dyDescent="0.3">
      <c r="A4506">
        <v>-2.842606</v>
      </c>
      <c r="B4506">
        <v>1.1092569999999999</v>
      </c>
      <c r="C4506">
        <v>0.64636199999999999</v>
      </c>
    </row>
    <row r="4507" spans="1:3" x14ac:dyDescent="0.3">
      <c r="A4507">
        <v>-2.842705</v>
      </c>
      <c r="B4507">
        <v>1.109151</v>
      </c>
      <c r="C4507">
        <v>0.64629000000000003</v>
      </c>
    </row>
    <row r="4508" spans="1:3" x14ac:dyDescent="0.3">
      <c r="A4508">
        <v>-2.842695</v>
      </c>
      <c r="B4508">
        <v>1.109064</v>
      </c>
      <c r="C4508">
        <v>0.646208</v>
      </c>
    </row>
    <row r="4509" spans="1:3" x14ac:dyDescent="0.3">
      <c r="A4509">
        <v>-2.8426290000000001</v>
      </c>
      <c r="B4509">
        <v>1.1091470000000001</v>
      </c>
      <c r="C4509">
        <v>0.64621899999999999</v>
      </c>
    </row>
    <row r="4510" spans="1:3" x14ac:dyDescent="0.3">
      <c r="A4510">
        <v>-2.8426999999999998</v>
      </c>
      <c r="B4510">
        <v>1.1091249999999999</v>
      </c>
      <c r="C4510">
        <v>0.64627100000000004</v>
      </c>
    </row>
    <row r="4511" spans="1:3" x14ac:dyDescent="0.3">
      <c r="A4511">
        <v>-2.8425630000000002</v>
      </c>
      <c r="B4511">
        <v>1.109221</v>
      </c>
      <c r="C4511">
        <v>0.64616499999999999</v>
      </c>
    </row>
    <row r="4512" spans="1:3" x14ac:dyDescent="0.3">
      <c r="A4512">
        <v>-2.8425370000000001</v>
      </c>
      <c r="B4512">
        <v>1.1093679999999999</v>
      </c>
      <c r="C4512">
        <v>0.64614000000000005</v>
      </c>
    </row>
    <row r="4513" spans="1:3" x14ac:dyDescent="0.3">
      <c r="A4513">
        <v>-2.8427669999999998</v>
      </c>
      <c r="B4513">
        <v>1.1090420000000001</v>
      </c>
      <c r="C4513">
        <v>0.64629599999999998</v>
      </c>
    </row>
    <row r="4514" spans="1:3" x14ac:dyDescent="0.3">
      <c r="A4514">
        <v>-2.842695</v>
      </c>
      <c r="B4514">
        <v>1.108954</v>
      </c>
      <c r="C4514">
        <v>0.64630500000000002</v>
      </c>
    </row>
    <row r="4515" spans="1:3" x14ac:dyDescent="0.3">
      <c r="A4515">
        <v>-2.8425769999999999</v>
      </c>
      <c r="B4515">
        <v>1.109216</v>
      </c>
      <c r="C4515">
        <v>0.64622400000000002</v>
      </c>
    </row>
    <row r="4516" spans="1:3" x14ac:dyDescent="0.3">
      <c r="A4516">
        <v>-2.84267</v>
      </c>
      <c r="B4516">
        <v>1.1091580000000001</v>
      </c>
      <c r="C4516">
        <v>0.64626399999999995</v>
      </c>
    </row>
    <row r="4517" spans="1:3" x14ac:dyDescent="0.3">
      <c r="A4517">
        <v>-2.8427120000000001</v>
      </c>
      <c r="B4517">
        <v>1.1091260000000001</v>
      </c>
      <c r="C4517">
        <v>0.64635399999999998</v>
      </c>
    </row>
    <row r="4518" spans="1:3" x14ac:dyDescent="0.3">
      <c r="A4518">
        <v>-2.8425989999999999</v>
      </c>
      <c r="B4518">
        <v>1.1090409999999999</v>
      </c>
      <c r="C4518">
        <v>0.646173</v>
      </c>
    </row>
    <row r="4519" spans="1:3" x14ac:dyDescent="0.3">
      <c r="A4519">
        <v>-2.8426939999999998</v>
      </c>
      <c r="B4519">
        <v>1.1091899999999999</v>
      </c>
      <c r="C4519">
        <v>0.64625500000000002</v>
      </c>
    </row>
    <row r="4520" spans="1:3" x14ac:dyDescent="0.3">
      <c r="A4520">
        <v>-2.8427229999999999</v>
      </c>
      <c r="B4520">
        <v>1.1091599999999999</v>
      </c>
      <c r="C4520">
        <v>0.64621300000000004</v>
      </c>
    </row>
    <row r="4521" spans="1:3" x14ac:dyDescent="0.3">
      <c r="A4521">
        <v>-2.84266</v>
      </c>
      <c r="B4521">
        <v>1.109084</v>
      </c>
      <c r="C4521">
        <v>0.64627100000000004</v>
      </c>
    </row>
    <row r="4522" spans="1:3" x14ac:dyDescent="0.3">
      <c r="A4522">
        <v>-2.842384</v>
      </c>
      <c r="B4522">
        <v>1.1095600000000001</v>
      </c>
      <c r="C4522">
        <v>0.64607899999999996</v>
      </c>
    </row>
    <row r="4523" spans="1:3" x14ac:dyDescent="0.3">
      <c r="A4523">
        <v>-2.8426239999999998</v>
      </c>
      <c r="B4523">
        <v>1.1096550000000001</v>
      </c>
      <c r="C4523">
        <v>0.64612499999999995</v>
      </c>
    </row>
    <row r="4524" spans="1:3" x14ac:dyDescent="0.3">
      <c r="A4524">
        <v>-2.8425880000000001</v>
      </c>
      <c r="B4524">
        <v>1.1093139999999999</v>
      </c>
      <c r="C4524">
        <v>0.64611499999999999</v>
      </c>
    </row>
    <row r="4525" spans="1:3" x14ac:dyDescent="0.3">
      <c r="A4525">
        <v>-2.8425069999999999</v>
      </c>
      <c r="B4525">
        <v>1.1093770000000001</v>
      </c>
      <c r="C4525">
        <v>0.64608399999999999</v>
      </c>
    </row>
    <row r="4526" spans="1:3" x14ac:dyDescent="0.3">
      <c r="A4526">
        <v>-2.842533</v>
      </c>
      <c r="B4526">
        <v>1.109326</v>
      </c>
      <c r="C4526">
        <v>0.646173</v>
      </c>
    </row>
    <row r="4527" spans="1:3" x14ac:dyDescent="0.3">
      <c r="A4527">
        <v>-2.8424010000000002</v>
      </c>
      <c r="B4527">
        <v>1.109553</v>
      </c>
      <c r="C4527">
        <v>0.64620500000000003</v>
      </c>
    </row>
    <row r="4528" spans="1:3" x14ac:dyDescent="0.3">
      <c r="A4528">
        <v>-2.8424870000000002</v>
      </c>
      <c r="B4528">
        <v>1.1093550000000001</v>
      </c>
      <c r="C4528">
        <v>0.64626099999999997</v>
      </c>
    </row>
    <row r="4529" spans="1:3" x14ac:dyDescent="0.3">
      <c r="A4529">
        <v>-2.8425370000000001</v>
      </c>
      <c r="B4529">
        <v>1.109229</v>
      </c>
      <c r="C4529">
        <v>0.64617400000000003</v>
      </c>
    </row>
    <row r="4530" spans="1:3" x14ac:dyDescent="0.3">
      <c r="A4530">
        <v>-2.8424320000000001</v>
      </c>
      <c r="B4530">
        <v>1.109521</v>
      </c>
      <c r="C4530">
        <v>0.64608699999999997</v>
      </c>
    </row>
    <row r="4531" spans="1:3" x14ac:dyDescent="0.3">
      <c r="A4531">
        <v>-2.8424079999999998</v>
      </c>
      <c r="B4531">
        <v>1.1095759999999999</v>
      </c>
      <c r="C4531">
        <v>0.64611700000000005</v>
      </c>
    </row>
    <row r="4532" spans="1:3" x14ac:dyDescent="0.3">
      <c r="A4532">
        <v>-2.8425039999999999</v>
      </c>
      <c r="B4532">
        <v>1.1093630000000001</v>
      </c>
      <c r="C4532">
        <v>0.64614099999999997</v>
      </c>
    </row>
    <row r="4533" spans="1:3" x14ac:dyDescent="0.3">
      <c r="A4533">
        <v>-2.8426019999999999</v>
      </c>
      <c r="B4533">
        <v>1.109243</v>
      </c>
      <c r="C4533">
        <v>0.64613600000000004</v>
      </c>
    </row>
    <row r="4534" spans="1:3" x14ac:dyDescent="0.3">
      <c r="A4534">
        <v>-2.8426369999999999</v>
      </c>
      <c r="B4534">
        <v>1.1090139999999999</v>
      </c>
      <c r="C4534">
        <v>0.64625900000000003</v>
      </c>
    </row>
    <row r="4535" spans="1:3" x14ac:dyDescent="0.3">
      <c r="A4535">
        <v>-2.8426089999999999</v>
      </c>
      <c r="B4535">
        <v>1.1092109999999999</v>
      </c>
      <c r="C4535">
        <v>0.64623299999999995</v>
      </c>
    </row>
    <row r="4536" spans="1:3" x14ac:dyDescent="0.3">
      <c r="A4536">
        <v>-2.8426230000000001</v>
      </c>
      <c r="B4536">
        <v>1.1090409999999999</v>
      </c>
      <c r="C4536">
        <v>0.64614400000000005</v>
      </c>
    </row>
    <row r="4537" spans="1:3" x14ac:dyDescent="0.3">
      <c r="A4537">
        <v>-2.8426040000000001</v>
      </c>
      <c r="B4537">
        <v>1.108943</v>
      </c>
      <c r="C4537">
        <v>0.646285</v>
      </c>
    </row>
    <row r="4538" spans="1:3" x14ac:dyDescent="0.3">
      <c r="A4538">
        <v>-2.8425210000000001</v>
      </c>
      <c r="B4538">
        <v>1.1092930000000001</v>
      </c>
      <c r="C4538">
        <v>0.64624000000000004</v>
      </c>
    </row>
    <row r="4539" spans="1:3" x14ac:dyDescent="0.3">
      <c r="A4539">
        <v>-2.842568</v>
      </c>
      <c r="B4539">
        <v>1.1092709999999999</v>
      </c>
      <c r="C4539">
        <v>0.64611200000000002</v>
      </c>
    </row>
    <row r="4540" spans="1:3" x14ac:dyDescent="0.3">
      <c r="A4540">
        <v>-2.8425210000000001</v>
      </c>
      <c r="B4540">
        <v>1.1090580000000001</v>
      </c>
      <c r="C4540">
        <v>0.64620500000000003</v>
      </c>
    </row>
    <row r="4541" spans="1:3" x14ac:dyDescent="0.3">
      <c r="A4541">
        <v>-2.8424870000000002</v>
      </c>
      <c r="B4541">
        <v>1.109283</v>
      </c>
      <c r="C4541">
        <v>0.64608200000000005</v>
      </c>
    </row>
    <row r="4542" spans="1:3" x14ac:dyDescent="0.3">
      <c r="A4542">
        <v>-2.8426650000000002</v>
      </c>
      <c r="B4542">
        <v>1.1090340000000001</v>
      </c>
      <c r="C4542">
        <v>0.64613299999999996</v>
      </c>
    </row>
    <row r="4543" spans="1:3" x14ac:dyDescent="0.3">
      <c r="A4543">
        <v>-2.842498</v>
      </c>
      <c r="B4543">
        <v>1.109267</v>
      </c>
      <c r="C4543">
        <v>0.64611499999999999</v>
      </c>
    </row>
    <row r="4544" spans="1:3" x14ac:dyDescent="0.3">
      <c r="A4544">
        <v>-2.842549</v>
      </c>
      <c r="B4544">
        <v>1.109108</v>
      </c>
      <c r="C4544">
        <v>0.646227</v>
      </c>
    </row>
    <row r="4545" spans="1:3" x14ac:dyDescent="0.3">
      <c r="A4545">
        <v>-2.8425410000000002</v>
      </c>
      <c r="B4545">
        <v>1.109289</v>
      </c>
      <c r="C4545">
        <v>0.64619899999999997</v>
      </c>
    </row>
    <row r="4546" spans="1:3" x14ac:dyDescent="0.3">
      <c r="A4546">
        <v>-2.8425609999999999</v>
      </c>
      <c r="B4546">
        <v>1.1089690000000001</v>
      </c>
      <c r="C4546">
        <v>0.646262</v>
      </c>
    </row>
    <row r="4547" spans="1:3" x14ac:dyDescent="0.3">
      <c r="A4547">
        <v>-2.8425259999999999</v>
      </c>
      <c r="B4547">
        <v>1.109108</v>
      </c>
      <c r="C4547">
        <v>0.64617199999999997</v>
      </c>
    </row>
    <row r="4548" spans="1:3" x14ac:dyDescent="0.3">
      <c r="A4548">
        <v>-2.84253</v>
      </c>
      <c r="B4548">
        <v>1.109216</v>
      </c>
      <c r="C4548">
        <v>0.64618399999999998</v>
      </c>
    </row>
    <row r="4549" spans="1:3" x14ac:dyDescent="0.3">
      <c r="A4549">
        <v>-2.8424550000000002</v>
      </c>
      <c r="B4549">
        <v>1.1094109999999999</v>
      </c>
      <c r="C4549">
        <v>0.64622800000000002</v>
      </c>
    </row>
    <row r="4550" spans="1:3" x14ac:dyDescent="0.3">
      <c r="A4550">
        <v>-2.842438</v>
      </c>
      <c r="B4550">
        <v>1.1093040000000001</v>
      </c>
      <c r="C4550">
        <v>0.64613299999999996</v>
      </c>
    </row>
    <row r="4551" spans="1:3" x14ac:dyDescent="0.3">
      <c r="A4551">
        <v>-2.8423620000000001</v>
      </c>
      <c r="B4551">
        <v>1.1095360000000001</v>
      </c>
      <c r="C4551">
        <v>0.64605800000000002</v>
      </c>
    </row>
    <row r="4552" spans="1:3" x14ac:dyDescent="0.3">
      <c r="A4552">
        <v>-2.8424930000000002</v>
      </c>
      <c r="B4552">
        <v>1.109267</v>
      </c>
      <c r="C4552">
        <v>0.64610100000000004</v>
      </c>
    </row>
    <row r="4553" spans="1:3" x14ac:dyDescent="0.3">
      <c r="A4553">
        <v>-2.8424269999999998</v>
      </c>
      <c r="B4553">
        <v>1.1092390000000001</v>
      </c>
      <c r="C4553">
        <v>0.64621499999999998</v>
      </c>
    </row>
    <row r="4554" spans="1:3" x14ac:dyDescent="0.3">
      <c r="A4554">
        <v>-2.8424450000000001</v>
      </c>
      <c r="B4554">
        <v>1.1092169999999999</v>
      </c>
      <c r="C4554">
        <v>0.64614000000000005</v>
      </c>
    </row>
    <row r="4555" spans="1:3" x14ac:dyDescent="0.3">
      <c r="A4555">
        <v>-2.842336</v>
      </c>
      <c r="B4555">
        <v>1.10945</v>
      </c>
      <c r="C4555">
        <v>0.64618799999999998</v>
      </c>
    </row>
    <row r="4556" spans="1:3" x14ac:dyDescent="0.3">
      <c r="A4556">
        <v>-2.842511</v>
      </c>
      <c r="B4556">
        <v>1.1091549999999999</v>
      </c>
      <c r="C4556">
        <v>0.64628600000000003</v>
      </c>
    </row>
    <row r="4557" spans="1:3" x14ac:dyDescent="0.3">
      <c r="A4557">
        <v>-2.8424700000000001</v>
      </c>
      <c r="B4557">
        <v>1.1091200000000001</v>
      </c>
      <c r="C4557">
        <v>0.64616499999999999</v>
      </c>
    </row>
    <row r="4558" spans="1:3" x14ac:dyDescent="0.3">
      <c r="A4558">
        <v>-2.8423880000000001</v>
      </c>
      <c r="B4558">
        <v>1.109254</v>
      </c>
      <c r="C4558">
        <v>0.64609300000000003</v>
      </c>
    </row>
    <row r="4559" spans="1:3" x14ac:dyDescent="0.3">
      <c r="A4559">
        <v>-2.8425690000000001</v>
      </c>
      <c r="B4559">
        <v>1.1090150000000001</v>
      </c>
      <c r="C4559">
        <v>0.64613500000000001</v>
      </c>
    </row>
    <row r="4560" spans="1:3" x14ac:dyDescent="0.3">
      <c r="A4560">
        <v>-2.8424770000000001</v>
      </c>
      <c r="B4560">
        <v>1.109596</v>
      </c>
      <c r="C4560">
        <v>0.64609000000000005</v>
      </c>
    </row>
    <row r="4561" spans="1:3" x14ac:dyDescent="0.3">
      <c r="A4561">
        <v>-2.842536</v>
      </c>
      <c r="B4561">
        <v>1.108994</v>
      </c>
      <c r="C4561">
        <v>0.64612499999999995</v>
      </c>
    </row>
    <row r="4562" spans="1:3" x14ac:dyDescent="0.3">
      <c r="A4562">
        <v>-2.8425479999999999</v>
      </c>
      <c r="B4562">
        <v>1.1090370000000001</v>
      </c>
      <c r="C4562">
        <v>0.64612400000000003</v>
      </c>
    </row>
    <row r="4563" spans="1:3" x14ac:dyDescent="0.3">
      <c r="A4563">
        <v>-2.8425750000000001</v>
      </c>
      <c r="B4563">
        <v>1.1090279999999999</v>
      </c>
      <c r="C4563">
        <v>0.64619700000000002</v>
      </c>
    </row>
    <row r="4564" spans="1:3" x14ac:dyDescent="0.3">
      <c r="A4564">
        <v>-2.8425799999999999</v>
      </c>
      <c r="B4564">
        <v>1.108975</v>
      </c>
      <c r="C4564">
        <v>0.64615900000000004</v>
      </c>
    </row>
    <row r="4565" spans="1:3" x14ac:dyDescent="0.3">
      <c r="A4565">
        <v>-2.8425440000000002</v>
      </c>
      <c r="B4565">
        <v>1.1091470000000001</v>
      </c>
      <c r="C4565">
        <v>0.64624899999999996</v>
      </c>
    </row>
    <row r="4566" spans="1:3" x14ac:dyDescent="0.3">
      <c r="A4566">
        <v>-2.8426130000000001</v>
      </c>
      <c r="B4566">
        <v>1.109143</v>
      </c>
      <c r="C4566">
        <v>0.64622599999999997</v>
      </c>
    </row>
    <row r="4567" spans="1:3" x14ac:dyDescent="0.3">
      <c r="A4567">
        <v>-2.8425250000000002</v>
      </c>
      <c r="B4567">
        <v>1.1091150000000001</v>
      </c>
      <c r="C4567">
        <v>0.64625999999999995</v>
      </c>
    </row>
    <row r="4568" spans="1:3" x14ac:dyDescent="0.3">
      <c r="A4568">
        <v>-2.8424610000000001</v>
      </c>
      <c r="B4568">
        <v>1.10928</v>
      </c>
      <c r="C4568">
        <v>0.646065</v>
      </c>
    </row>
    <row r="4569" spans="1:3" x14ac:dyDescent="0.3">
      <c r="A4569">
        <v>-2.842552</v>
      </c>
      <c r="B4569">
        <v>1.1090949999999999</v>
      </c>
      <c r="C4569">
        <v>0.64614099999999997</v>
      </c>
    </row>
    <row r="4570" spans="1:3" x14ac:dyDescent="0.3">
      <c r="A4570">
        <v>-2.8423289999999999</v>
      </c>
      <c r="B4570">
        <v>1.1095330000000001</v>
      </c>
      <c r="C4570">
        <v>0.64610699999999999</v>
      </c>
    </row>
    <row r="4571" spans="1:3" x14ac:dyDescent="0.3">
      <c r="A4571">
        <v>-2.8425349999999998</v>
      </c>
      <c r="B4571">
        <v>1.109243</v>
      </c>
      <c r="C4571">
        <v>0.64614300000000002</v>
      </c>
    </row>
    <row r="4572" spans="1:3" x14ac:dyDescent="0.3">
      <c r="A4572">
        <v>-2.8425600000000002</v>
      </c>
      <c r="B4572">
        <v>1.109113</v>
      </c>
      <c r="C4572">
        <v>0.64619300000000002</v>
      </c>
    </row>
    <row r="4573" spans="1:3" x14ac:dyDescent="0.3">
      <c r="A4573">
        <v>-2.8424689999999999</v>
      </c>
      <c r="B4573">
        <v>1.109569</v>
      </c>
      <c r="C4573">
        <v>0.64607700000000001</v>
      </c>
    </row>
    <row r="4574" spans="1:3" x14ac:dyDescent="0.3">
      <c r="A4574">
        <v>-2.8425829999999999</v>
      </c>
      <c r="B4574">
        <v>1.109119</v>
      </c>
      <c r="C4574">
        <v>0.64617100000000005</v>
      </c>
    </row>
    <row r="4575" spans="1:3" x14ac:dyDescent="0.3">
      <c r="A4575">
        <v>-2.8424909999999999</v>
      </c>
      <c r="B4575">
        <v>1.109143</v>
      </c>
      <c r="C4575">
        <v>0.64616200000000001</v>
      </c>
    </row>
    <row r="4576" spans="1:3" x14ac:dyDescent="0.3">
      <c r="A4576">
        <v>-2.842384</v>
      </c>
      <c r="B4576">
        <v>1.1094759999999999</v>
      </c>
      <c r="C4576">
        <v>0.64615500000000003</v>
      </c>
    </row>
    <row r="4577" spans="1:3" x14ac:dyDescent="0.3">
      <c r="A4577">
        <v>-2.8425020000000001</v>
      </c>
      <c r="B4577">
        <v>1.1092900000000001</v>
      </c>
      <c r="C4577">
        <v>0.64621899999999999</v>
      </c>
    </row>
    <row r="4578" spans="1:3" x14ac:dyDescent="0.3">
      <c r="A4578">
        <v>-2.8425370000000001</v>
      </c>
      <c r="B4578">
        <v>1.1091869999999999</v>
      </c>
      <c r="C4578">
        <v>0.64631099999999997</v>
      </c>
    </row>
    <row r="4579" spans="1:3" x14ac:dyDescent="0.3">
      <c r="A4579">
        <v>-2.8426390000000001</v>
      </c>
      <c r="B4579">
        <v>1.1092059999999999</v>
      </c>
      <c r="C4579">
        <v>0.64615900000000004</v>
      </c>
    </row>
    <row r="4580" spans="1:3" x14ac:dyDescent="0.3">
      <c r="A4580">
        <v>-2.8424900000000002</v>
      </c>
      <c r="B4580">
        <v>1.1094489999999999</v>
      </c>
      <c r="C4580">
        <v>0.64613100000000001</v>
      </c>
    </row>
    <row r="4581" spans="1:3" x14ac:dyDescent="0.3">
      <c r="A4581">
        <v>-2.842514</v>
      </c>
      <c r="B4581">
        <v>1.1092660000000001</v>
      </c>
      <c r="C4581">
        <v>0.64617000000000002</v>
      </c>
    </row>
    <row r="4582" spans="1:3" x14ac:dyDescent="0.3">
      <c r="A4582">
        <v>-2.8425280000000002</v>
      </c>
      <c r="B4582">
        <v>1.1091120000000001</v>
      </c>
      <c r="C4582">
        <v>0.64619800000000005</v>
      </c>
    </row>
    <row r="4583" spans="1:3" x14ac:dyDescent="0.3">
      <c r="A4583">
        <v>-2.8425250000000002</v>
      </c>
      <c r="B4583">
        <v>1.109172</v>
      </c>
      <c r="C4583">
        <v>0.64622100000000005</v>
      </c>
    </row>
    <row r="4584" spans="1:3" x14ac:dyDescent="0.3">
      <c r="A4584">
        <v>-2.8424719999999999</v>
      </c>
      <c r="B4584">
        <v>1.109089</v>
      </c>
      <c r="C4584">
        <v>0.64625699999999997</v>
      </c>
    </row>
    <row r="4585" spans="1:3" x14ac:dyDescent="0.3">
      <c r="A4585">
        <v>-2.8425319999999998</v>
      </c>
      <c r="B4585">
        <v>1.109229</v>
      </c>
      <c r="C4585">
        <v>0.646208</v>
      </c>
    </row>
    <row r="4586" spans="1:3" x14ac:dyDescent="0.3">
      <c r="A4586">
        <v>-2.8425479999999999</v>
      </c>
      <c r="B4586">
        <v>1.1090610000000001</v>
      </c>
      <c r="C4586">
        <v>0.64620599999999995</v>
      </c>
    </row>
    <row r="4587" spans="1:3" x14ac:dyDescent="0.3">
      <c r="A4587">
        <v>-2.842409</v>
      </c>
      <c r="B4587">
        <v>1.1094329999999999</v>
      </c>
      <c r="C4587">
        <v>0.64612800000000004</v>
      </c>
    </row>
    <row r="4588" spans="1:3" x14ac:dyDescent="0.3">
      <c r="A4588">
        <v>-2.842495</v>
      </c>
      <c r="B4588">
        <v>1.109213</v>
      </c>
      <c r="C4588">
        <v>0.64626600000000001</v>
      </c>
    </row>
    <row r="4589" spans="1:3" x14ac:dyDescent="0.3">
      <c r="A4589">
        <v>-2.8425419999999999</v>
      </c>
      <c r="B4589">
        <v>1.1094520000000001</v>
      </c>
      <c r="C4589">
        <v>0.64610800000000002</v>
      </c>
    </row>
    <row r="4590" spans="1:3" x14ac:dyDescent="0.3">
      <c r="A4590">
        <v>-2.8426710000000002</v>
      </c>
      <c r="B4590">
        <v>1.1092109999999999</v>
      </c>
      <c r="C4590">
        <v>0.64608699999999997</v>
      </c>
    </row>
    <row r="4591" spans="1:3" x14ac:dyDescent="0.3">
      <c r="A4591">
        <v>-2.8425199999999999</v>
      </c>
      <c r="B4591">
        <v>1.1092770000000001</v>
      </c>
      <c r="C4591">
        <v>0.64603900000000003</v>
      </c>
    </row>
    <row r="4592" spans="1:3" x14ac:dyDescent="0.3">
      <c r="A4592">
        <v>-2.84259</v>
      </c>
      <c r="B4592">
        <v>1.1092029999999999</v>
      </c>
      <c r="C4592">
        <v>0.64622199999999996</v>
      </c>
    </row>
    <row r="4593" spans="1:3" x14ac:dyDescent="0.3">
      <c r="A4593">
        <v>-2.8426399999999998</v>
      </c>
      <c r="B4593">
        <v>1.109002</v>
      </c>
      <c r="C4593">
        <v>0.64622800000000002</v>
      </c>
    </row>
    <row r="4594" spans="1:3" x14ac:dyDescent="0.3">
      <c r="A4594">
        <v>-2.8425560000000001</v>
      </c>
      <c r="B4594">
        <v>1.109356</v>
      </c>
      <c r="C4594">
        <v>0.64615299999999998</v>
      </c>
    </row>
    <row r="4595" spans="1:3" x14ac:dyDescent="0.3">
      <c r="A4595">
        <v>-2.8426619999999998</v>
      </c>
      <c r="B4595">
        <v>1.109097</v>
      </c>
      <c r="C4595">
        <v>0.646227</v>
      </c>
    </row>
    <row r="4596" spans="1:3" x14ac:dyDescent="0.3">
      <c r="A4596">
        <v>-2.8425790000000002</v>
      </c>
      <c r="B4596">
        <v>1.1092919999999999</v>
      </c>
      <c r="C4596">
        <v>0.64607999999999999</v>
      </c>
    </row>
    <row r="4597" spans="1:3" x14ac:dyDescent="0.3">
      <c r="A4597">
        <v>-2.842454</v>
      </c>
      <c r="B4597">
        <v>1.109324</v>
      </c>
      <c r="C4597">
        <v>0.64602800000000005</v>
      </c>
    </row>
    <row r="4598" spans="1:3" x14ac:dyDescent="0.3">
      <c r="A4598">
        <v>-2.8426260000000001</v>
      </c>
      <c r="B4598">
        <v>1.109302</v>
      </c>
      <c r="C4598">
        <v>0.64626300000000003</v>
      </c>
    </row>
    <row r="4599" spans="1:3" x14ac:dyDescent="0.3">
      <c r="A4599">
        <v>-2.8423850000000002</v>
      </c>
      <c r="B4599">
        <v>1.109688</v>
      </c>
      <c r="C4599">
        <v>0.64612700000000001</v>
      </c>
    </row>
    <row r="4600" spans="1:3" x14ac:dyDescent="0.3">
      <c r="A4600">
        <v>-2.8426480000000001</v>
      </c>
      <c r="B4600">
        <v>1.109146</v>
      </c>
      <c r="C4600">
        <v>0.64610500000000004</v>
      </c>
    </row>
    <row r="4601" spans="1:3" x14ac:dyDescent="0.3">
      <c r="A4601">
        <v>-2.842438</v>
      </c>
      <c r="B4601">
        <v>1.1094059999999999</v>
      </c>
      <c r="C4601">
        <v>0.64603900000000003</v>
      </c>
    </row>
    <row r="4602" spans="1:3" x14ac:dyDescent="0.3">
      <c r="A4602">
        <v>-2.8426100000000001</v>
      </c>
      <c r="B4602">
        <v>1.109254</v>
      </c>
      <c r="C4602">
        <v>0.64620200000000005</v>
      </c>
    </row>
    <row r="4603" spans="1:3" x14ac:dyDescent="0.3">
      <c r="A4603">
        <v>-2.8425419999999999</v>
      </c>
      <c r="B4603">
        <v>1.1091249999999999</v>
      </c>
      <c r="C4603">
        <v>0.64625100000000002</v>
      </c>
    </row>
    <row r="4604" spans="1:3" x14ac:dyDescent="0.3">
      <c r="A4604">
        <v>-2.842527</v>
      </c>
      <c r="B4604">
        <v>1.109351</v>
      </c>
      <c r="C4604">
        <v>0.64619499999999996</v>
      </c>
    </row>
    <row r="4605" spans="1:3" x14ac:dyDescent="0.3">
      <c r="A4605">
        <v>-2.8425669999999998</v>
      </c>
      <c r="B4605">
        <v>1.109418</v>
      </c>
      <c r="C4605">
        <v>0.64619800000000005</v>
      </c>
    </row>
    <row r="4606" spans="1:3" x14ac:dyDescent="0.3">
      <c r="A4606">
        <v>-2.842508</v>
      </c>
      <c r="B4606">
        <v>1.1094459999999999</v>
      </c>
      <c r="C4606">
        <v>0.64618900000000001</v>
      </c>
    </row>
    <row r="4607" spans="1:3" x14ac:dyDescent="0.3">
      <c r="A4607">
        <v>-2.8425220000000002</v>
      </c>
      <c r="B4607">
        <v>1.109253</v>
      </c>
      <c r="C4607">
        <v>0.64613799999999999</v>
      </c>
    </row>
    <row r="4608" spans="1:3" x14ac:dyDescent="0.3">
      <c r="A4608">
        <v>-2.8424330000000002</v>
      </c>
      <c r="B4608">
        <v>1.1093170000000001</v>
      </c>
      <c r="C4608">
        <v>0.64605299999999999</v>
      </c>
    </row>
    <row r="4609" spans="1:3" x14ac:dyDescent="0.3">
      <c r="A4609">
        <v>-2.842473</v>
      </c>
      <c r="B4609">
        <v>1.1095839999999999</v>
      </c>
      <c r="C4609">
        <v>0.64610000000000001</v>
      </c>
    </row>
    <row r="4610" spans="1:3" x14ac:dyDescent="0.3">
      <c r="A4610">
        <v>-2.842419</v>
      </c>
      <c r="B4610">
        <v>1.1094520000000001</v>
      </c>
      <c r="C4610">
        <v>0.64625699999999997</v>
      </c>
    </row>
    <row r="4611" spans="1:3" x14ac:dyDescent="0.3">
      <c r="A4611">
        <v>-2.842387</v>
      </c>
      <c r="B4611">
        <v>1.109364</v>
      </c>
      <c r="C4611">
        <v>0.64609799999999995</v>
      </c>
    </row>
    <row r="4612" spans="1:3" x14ac:dyDescent="0.3">
      <c r="A4612">
        <v>-2.8424469999999999</v>
      </c>
      <c r="B4612">
        <v>1.1093409999999999</v>
      </c>
      <c r="C4612">
        <v>0.64615299999999998</v>
      </c>
    </row>
    <row r="4613" spans="1:3" x14ac:dyDescent="0.3">
      <c r="A4613">
        <v>-2.8425069999999999</v>
      </c>
      <c r="B4613">
        <v>1.109011</v>
      </c>
      <c r="C4613">
        <v>0.64633799999999997</v>
      </c>
    </row>
    <row r="4614" spans="1:3" x14ac:dyDescent="0.3">
      <c r="A4614">
        <v>-2.842527</v>
      </c>
      <c r="B4614">
        <v>1.109259</v>
      </c>
      <c r="C4614">
        <v>0.64616399999999996</v>
      </c>
    </row>
    <row r="4615" spans="1:3" x14ac:dyDescent="0.3">
      <c r="A4615">
        <v>-2.842438</v>
      </c>
      <c r="B4615">
        <v>1.109302</v>
      </c>
      <c r="C4615">
        <v>0.64619000000000004</v>
      </c>
    </row>
    <row r="4616" spans="1:3" x14ac:dyDescent="0.3">
      <c r="A4616">
        <v>-2.8424870000000002</v>
      </c>
      <c r="B4616">
        <v>1.109181</v>
      </c>
      <c r="C4616">
        <v>0.64619800000000005</v>
      </c>
    </row>
    <row r="4617" spans="1:3" x14ac:dyDescent="0.3">
      <c r="A4617">
        <v>-2.8423880000000001</v>
      </c>
      <c r="B4617">
        <v>1.109316</v>
      </c>
      <c r="C4617">
        <v>0.64619599999999999</v>
      </c>
    </row>
    <row r="4618" spans="1:3" x14ac:dyDescent="0.3">
      <c r="A4618">
        <v>-2.8423069999999999</v>
      </c>
      <c r="B4618">
        <v>1.1094250000000001</v>
      </c>
      <c r="C4618">
        <v>0.64594399999999996</v>
      </c>
    </row>
    <row r="4619" spans="1:3" x14ac:dyDescent="0.3">
      <c r="A4619">
        <v>-2.8423609999999999</v>
      </c>
      <c r="B4619">
        <v>1.1096220000000001</v>
      </c>
      <c r="C4619">
        <v>0.64599499999999999</v>
      </c>
    </row>
    <row r="4620" spans="1:3" x14ac:dyDescent="0.3">
      <c r="A4620">
        <v>-2.842381</v>
      </c>
      <c r="B4620">
        <v>1.10964</v>
      </c>
      <c r="C4620">
        <v>0.64607599999999998</v>
      </c>
    </row>
    <row r="4621" spans="1:3" x14ac:dyDescent="0.3">
      <c r="A4621">
        <v>-2.8423729999999998</v>
      </c>
      <c r="B4621">
        <v>1.1094809999999999</v>
      </c>
      <c r="C4621">
        <v>0.646038</v>
      </c>
    </row>
    <row r="4622" spans="1:3" x14ac:dyDescent="0.3">
      <c r="A4622">
        <v>-2.8423959999999999</v>
      </c>
      <c r="B4622">
        <v>1.1092979999999999</v>
      </c>
      <c r="C4622">
        <v>0.646065</v>
      </c>
    </row>
    <row r="4623" spans="1:3" x14ac:dyDescent="0.3">
      <c r="A4623">
        <v>-2.8423129999999999</v>
      </c>
      <c r="B4623">
        <v>1.1094790000000001</v>
      </c>
      <c r="C4623">
        <v>0.64593</v>
      </c>
    </row>
    <row r="4624" spans="1:3" x14ac:dyDescent="0.3">
      <c r="A4624">
        <v>-2.8424649999999998</v>
      </c>
      <c r="B4624">
        <v>1.1093150000000001</v>
      </c>
      <c r="C4624">
        <v>0.64611200000000002</v>
      </c>
    </row>
    <row r="4625" spans="1:3" x14ac:dyDescent="0.3">
      <c r="A4625">
        <v>-2.8422770000000002</v>
      </c>
      <c r="B4625">
        <v>1.1094580000000001</v>
      </c>
      <c r="C4625">
        <v>0.64600100000000005</v>
      </c>
    </row>
    <row r="4626" spans="1:3" x14ac:dyDescent="0.3">
      <c r="A4626">
        <v>-2.8423889999999998</v>
      </c>
      <c r="B4626">
        <v>1.109375</v>
      </c>
      <c r="C4626">
        <v>0.64594600000000002</v>
      </c>
    </row>
    <row r="4627" spans="1:3" x14ac:dyDescent="0.3">
      <c r="A4627">
        <v>-2.8424320000000001</v>
      </c>
      <c r="B4627">
        <v>1.109505</v>
      </c>
      <c r="C4627">
        <v>0.64594300000000004</v>
      </c>
    </row>
    <row r="4628" spans="1:3" x14ac:dyDescent="0.3">
      <c r="A4628">
        <v>-2.8424239999999998</v>
      </c>
      <c r="B4628">
        <v>1.109218</v>
      </c>
      <c r="C4628">
        <v>0.645949</v>
      </c>
    </row>
    <row r="4629" spans="1:3" x14ac:dyDescent="0.3">
      <c r="A4629">
        <v>-2.8425199999999999</v>
      </c>
      <c r="B4629">
        <v>1.1092439999999999</v>
      </c>
      <c r="C4629">
        <v>0.64599099999999998</v>
      </c>
    </row>
    <row r="4630" spans="1:3" x14ac:dyDescent="0.3">
      <c r="A4630">
        <v>-2.8423400000000001</v>
      </c>
      <c r="B4630">
        <v>1.1091629999999999</v>
      </c>
      <c r="C4630">
        <v>0.64597199999999999</v>
      </c>
    </row>
    <row r="4631" spans="1:3" x14ac:dyDescent="0.3">
      <c r="A4631">
        <v>-2.842406</v>
      </c>
      <c r="B4631">
        <v>1.10945</v>
      </c>
      <c r="C4631">
        <v>0.64603200000000005</v>
      </c>
    </row>
    <row r="4632" spans="1:3" x14ac:dyDescent="0.3">
      <c r="A4632">
        <v>-2.8424130000000001</v>
      </c>
      <c r="B4632">
        <v>1.1094900000000001</v>
      </c>
      <c r="C4632">
        <v>0.64596699999999996</v>
      </c>
    </row>
    <row r="4633" spans="1:3" x14ac:dyDescent="0.3">
      <c r="A4633">
        <v>-2.842403</v>
      </c>
      <c r="B4633">
        <v>1.109483</v>
      </c>
      <c r="C4633">
        <v>0.64595499999999995</v>
      </c>
    </row>
    <row r="4634" spans="1:3" x14ac:dyDescent="0.3">
      <c r="A4634">
        <v>-2.842403</v>
      </c>
      <c r="B4634">
        <v>1.109405</v>
      </c>
      <c r="C4634">
        <v>0.64598299999999997</v>
      </c>
    </row>
    <row r="4635" spans="1:3" x14ac:dyDescent="0.3">
      <c r="A4635">
        <v>-2.8423829999999999</v>
      </c>
      <c r="B4635">
        <v>1.109229</v>
      </c>
      <c r="C4635">
        <v>0.64608500000000002</v>
      </c>
    </row>
    <row r="4636" spans="1:3" x14ac:dyDescent="0.3">
      <c r="A4636">
        <v>-2.8424149999999999</v>
      </c>
      <c r="B4636">
        <v>1.109327</v>
      </c>
      <c r="C4636">
        <v>0.64611300000000005</v>
      </c>
    </row>
    <row r="4637" spans="1:3" x14ac:dyDescent="0.3">
      <c r="A4637">
        <v>-2.8422900000000002</v>
      </c>
      <c r="B4637">
        <v>1.1095139999999999</v>
      </c>
      <c r="C4637">
        <v>0.64602199999999999</v>
      </c>
    </row>
    <row r="4638" spans="1:3" x14ac:dyDescent="0.3">
      <c r="A4638">
        <v>-2.8424209999999999</v>
      </c>
      <c r="B4638">
        <v>1.1095790000000001</v>
      </c>
      <c r="C4638">
        <v>0.64595899999999995</v>
      </c>
    </row>
    <row r="4639" spans="1:3" x14ac:dyDescent="0.3">
      <c r="A4639">
        <v>-2.8423799999999999</v>
      </c>
      <c r="B4639">
        <v>1.1092500000000001</v>
      </c>
      <c r="C4639">
        <v>0.64591299999999996</v>
      </c>
    </row>
    <row r="4640" spans="1:3" x14ac:dyDescent="0.3">
      <c r="A4640">
        <v>-2.8423029999999998</v>
      </c>
      <c r="B4640">
        <v>1.1094790000000001</v>
      </c>
      <c r="C4640">
        <v>0.64598599999999995</v>
      </c>
    </row>
    <row r="4641" spans="1:3" x14ac:dyDescent="0.3">
      <c r="A4641">
        <v>-2.8424420000000001</v>
      </c>
      <c r="B4641">
        <v>1.109464</v>
      </c>
      <c r="C4641">
        <v>0.64605500000000005</v>
      </c>
    </row>
    <row r="4642" spans="1:3" x14ac:dyDescent="0.3">
      <c r="A4642">
        <v>-2.8424019999999999</v>
      </c>
      <c r="B4642">
        <v>1.1091869999999999</v>
      </c>
      <c r="C4642">
        <v>0.64622800000000002</v>
      </c>
    </row>
    <row r="4643" spans="1:3" x14ac:dyDescent="0.3">
      <c r="A4643">
        <v>-2.8424649999999998</v>
      </c>
      <c r="B4643">
        <v>1.1091310000000001</v>
      </c>
      <c r="C4643">
        <v>0.64613600000000004</v>
      </c>
    </row>
    <row r="4644" spans="1:3" x14ac:dyDescent="0.3">
      <c r="A4644">
        <v>-2.842355</v>
      </c>
      <c r="B4644">
        <v>1.109369</v>
      </c>
      <c r="C4644">
        <v>0.64606399999999997</v>
      </c>
    </row>
    <row r="4645" spans="1:3" x14ac:dyDescent="0.3">
      <c r="A4645">
        <v>-2.842292</v>
      </c>
      <c r="B4645">
        <v>1.1093459999999999</v>
      </c>
      <c r="C4645">
        <v>0.64614199999999999</v>
      </c>
    </row>
    <row r="4646" spans="1:3" x14ac:dyDescent="0.3">
      <c r="A4646">
        <v>-2.8424309999999999</v>
      </c>
      <c r="B4646">
        <v>1.1091</v>
      </c>
      <c r="C4646">
        <v>0.646034</v>
      </c>
    </row>
    <row r="4647" spans="1:3" x14ac:dyDescent="0.3">
      <c r="A4647">
        <v>-2.8421509999999999</v>
      </c>
      <c r="B4647">
        <v>1.1098410000000001</v>
      </c>
      <c r="C4647">
        <v>0.64598</v>
      </c>
    </row>
    <row r="4648" spans="1:3" x14ac:dyDescent="0.3">
      <c r="A4648">
        <v>-2.842346</v>
      </c>
      <c r="B4648">
        <v>1.1093759999999999</v>
      </c>
      <c r="C4648">
        <v>0.64607099999999995</v>
      </c>
    </row>
    <row r="4649" spans="1:3" x14ac:dyDescent="0.3">
      <c r="A4649">
        <v>-2.8423189999999998</v>
      </c>
      <c r="B4649">
        <v>1.109329</v>
      </c>
      <c r="C4649">
        <v>0.64608200000000005</v>
      </c>
    </row>
    <row r="4650" spans="1:3" x14ac:dyDescent="0.3">
      <c r="A4650">
        <v>-2.8424100000000001</v>
      </c>
      <c r="B4650">
        <v>1.1093</v>
      </c>
      <c r="C4650">
        <v>0.64602899999999996</v>
      </c>
    </row>
    <row r="4651" spans="1:3" x14ac:dyDescent="0.3">
      <c r="A4651">
        <v>-2.842336</v>
      </c>
      <c r="B4651">
        <v>1.1092599999999999</v>
      </c>
      <c r="C4651">
        <v>0.64612599999999998</v>
      </c>
    </row>
    <row r="4652" spans="1:3" x14ac:dyDescent="0.3">
      <c r="A4652">
        <v>-2.842263</v>
      </c>
      <c r="B4652">
        <v>1.109569</v>
      </c>
      <c r="C4652">
        <v>0.64609000000000005</v>
      </c>
    </row>
    <row r="4653" spans="1:3" x14ac:dyDescent="0.3">
      <c r="A4653">
        <v>-2.8424290000000001</v>
      </c>
      <c r="B4653">
        <v>1.109424</v>
      </c>
      <c r="C4653">
        <v>0.64607899999999996</v>
      </c>
    </row>
    <row r="4654" spans="1:3" x14ac:dyDescent="0.3">
      <c r="A4654">
        <v>-2.8423660000000002</v>
      </c>
      <c r="B4654">
        <v>1.1092299999999999</v>
      </c>
      <c r="C4654">
        <v>0.64607899999999996</v>
      </c>
    </row>
    <row r="4655" spans="1:3" x14ac:dyDescent="0.3">
      <c r="A4655">
        <v>-2.8423229999999999</v>
      </c>
      <c r="B4655">
        <v>1.1092820000000001</v>
      </c>
      <c r="C4655">
        <v>0.645953</v>
      </c>
    </row>
    <row r="4656" spans="1:3" x14ac:dyDescent="0.3">
      <c r="A4656">
        <v>-2.842371</v>
      </c>
      <c r="B4656">
        <v>1.1092869999999999</v>
      </c>
      <c r="C4656">
        <v>0.64606300000000005</v>
      </c>
    </row>
    <row r="4657" spans="1:3" x14ac:dyDescent="0.3">
      <c r="A4657">
        <v>-2.8423060000000002</v>
      </c>
      <c r="B4657">
        <v>1.109429</v>
      </c>
      <c r="C4657">
        <v>0.64596500000000001</v>
      </c>
    </row>
    <row r="4658" spans="1:3" x14ac:dyDescent="0.3">
      <c r="A4658">
        <v>-2.8424269999999998</v>
      </c>
      <c r="B4658">
        <v>1.1091390000000001</v>
      </c>
      <c r="C4658">
        <v>0.64606600000000003</v>
      </c>
    </row>
    <row r="4659" spans="1:3" x14ac:dyDescent="0.3">
      <c r="A4659">
        <v>-2.8422969999999999</v>
      </c>
      <c r="B4659">
        <v>1.1091789999999999</v>
      </c>
      <c r="C4659">
        <v>0.64618699999999996</v>
      </c>
    </row>
    <row r="4660" spans="1:3" x14ac:dyDescent="0.3">
      <c r="A4660">
        <v>-2.8423120000000002</v>
      </c>
      <c r="B4660">
        <v>1.109154</v>
      </c>
      <c r="C4660">
        <v>0.64607199999999998</v>
      </c>
    </row>
    <row r="4661" spans="1:3" x14ac:dyDescent="0.3">
      <c r="A4661">
        <v>-2.842279</v>
      </c>
      <c r="B4661">
        <v>1.10928</v>
      </c>
      <c r="C4661">
        <v>0.64602700000000002</v>
      </c>
    </row>
    <row r="4662" spans="1:3" x14ac:dyDescent="0.3">
      <c r="A4662">
        <v>-2.8423060000000002</v>
      </c>
      <c r="B4662">
        <v>1.109396</v>
      </c>
      <c r="C4662">
        <v>0.64602300000000001</v>
      </c>
    </row>
    <row r="4663" spans="1:3" x14ac:dyDescent="0.3">
      <c r="A4663">
        <v>-2.8424260000000001</v>
      </c>
      <c r="B4663">
        <v>1.1092500000000001</v>
      </c>
      <c r="C4663">
        <v>0.64610599999999996</v>
      </c>
    </row>
    <row r="4664" spans="1:3" x14ac:dyDescent="0.3">
      <c r="A4664">
        <v>-2.8423500000000002</v>
      </c>
      <c r="B4664">
        <v>1.1094630000000001</v>
      </c>
      <c r="C4664">
        <v>0.64603699999999997</v>
      </c>
    </row>
    <row r="4665" spans="1:3" x14ac:dyDescent="0.3">
      <c r="A4665">
        <v>-2.8424130000000001</v>
      </c>
      <c r="B4665">
        <v>1.1091629999999999</v>
      </c>
      <c r="C4665">
        <v>0.64616099999999999</v>
      </c>
    </row>
    <row r="4666" spans="1:3" x14ac:dyDescent="0.3">
      <c r="A4666">
        <v>-2.842476</v>
      </c>
      <c r="B4666">
        <v>1.1092820000000001</v>
      </c>
      <c r="C4666">
        <v>0.64612800000000004</v>
      </c>
    </row>
    <row r="4667" spans="1:3" x14ac:dyDescent="0.3">
      <c r="A4667">
        <v>-2.842333</v>
      </c>
      <c r="B4667">
        <v>1.109467</v>
      </c>
      <c r="C4667">
        <v>0.64594399999999996</v>
      </c>
    </row>
    <row r="4668" spans="1:3" x14ac:dyDescent="0.3">
      <c r="A4668">
        <v>-2.8423759999999998</v>
      </c>
      <c r="B4668">
        <v>1.109267</v>
      </c>
      <c r="C4668">
        <v>0.64615199999999995</v>
      </c>
    </row>
    <row r="4669" spans="1:3" x14ac:dyDescent="0.3">
      <c r="A4669">
        <v>-2.8423600000000002</v>
      </c>
      <c r="B4669">
        <v>1.1097840000000001</v>
      </c>
      <c r="C4669">
        <v>0.64601399999999998</v>
      </c>
    </row>
    <row r="4670" spans="1:3" x14ac:dyDescent="0.3">
      <c r="A4670">
        <v>-2.8422459999999998</v>
      </c>
      <c r="B4670">
        <v>1.109728</v>
      </c>
      <c r="C4670">
        <v>0.64609799999999995</v>
      </c>
    </row>
    <row r="4671" spans="1:3" x14ac:dyDescent="0.3">
      <c r="A4671">
        <v>-2.8423069999999999</v>
      </c>
      <c r="B4671">
        <v>1.109475</v>
      </c>
      <c r="C4671">
        <v>0.64601200000000003</v>
      </c>
    </row>
    <row r="4672" spans="1:3" x14ac:dyDescent="0.3">
      <c r="A4672">
        <v>-2.8423120000000002</v>
      </c>
      <c r="B4672">
        <v>1.1094349999999999</v>
      </c>
      <c r="C4672">
        <v>0.64605299999999999</v>
      </c>
    </row>
    <row r="4673" spans="1:3" x14ac:dyDescent="0.3">
      <c r="A4673">
        <v>-2.8423440000000002</v>
      </c>
      <c r="B4673">
        <v>1.109586</v>
      </c>
      <c r="C4673">
        <v>0.64612099999999995</v>
      </c>
    </row>
    <row r="4674" spans="1:3" x14ac:dyDescent="0.3">
      <c r="A4674">
        <v>-2.8422640000000001</v>
      </c>
      <c r="B4674">
        <v>1.1094269999999999</v>
      </c>
      <c r="C4674">
        <v>0.64605599999999996</v>
      </c>
    </row>
    <row r="4675" spans="1:3" x14ac:dyDescent="0.3">
      <c r="A4675">
        <v>-2.8423479999999999</v>
      </c>
      <c r="B4675">
        <v>1.1095090000000001</v>
      </c>
      <c r="C4675">
        <v>0.64602099999999996</v>
      </c>
    </row>
    <row r="4676" spans="1:3" x14ac:dyDescent="0.3">
      <c r="A4676">
        <v>-2.842438</v>
      </c>
      <c r="B4676">
        <v>1.109737</v>
      </c>
      <c r="C4676">
        <v>0.646065</v>
      </c>
    </row>
    <row r="4677" spans="1:3" x14ac:dyDescent="0.3">
      <c r="A4677">
        <v>-2.8423189999999998</v>
      </c>
      <c r="B4677">
        <v>1.109423</v>
      </c>
      <c r="C4677">
        <v>0.646096</v>
      </c>
    </row>
    <row r="4678" spans="1:3" x14ac:dyDescent="0.3">
      <c r="A4678">
        <v>-2.8422939999999999</v>
      </c>
      <c r="B4678">
        <v>1.1092550000000001</v>
      </c>
      <c r="C4678">
        <v>0.64608200000000005</v>
      </c>
    </row>
    <row r="4679" spans="1:3" x14ac:dyDescent="0.3">
      <c r="A4679">
        <v>-2.8423080000000001</v>
      </c>
      <c r="B4679">
        <v>1.1095159999999999</v>
      </c>
      <c r="C4679">
        <v>0.64616899999999999</v>
      </c>
    </row>
    <row r="4680" spans="1:3" x14ac:dyDescent="0.3">
      <c r="A4680">
        <v>-2.842387</v>
      </c>
      <c r="B4680">
        <v>1.1093189999999999</v>
      </c>
      <c r="C4680">
        <v>0.64633099999999999</v>
      </c>
    </row>
    <row r="4681" spans="1:3" x14ac:dyDescent="0.3">
      <c r="A4681">
        <v>-2.8423579999999999</v>
      </c>
      <c r="B4681">
        <v>1.1094679999999999</v>
      </c>
      <c r="C4681">
        <v>0.64622299999999999</v>
      </c>
    </row>
    <row r="4682" spans="1:3" x14ac:dyDescent="0.3">
      <c r="A4682">
        <v>-2.8424040000000002</v>
      </c>
      <c r="B4682">
        <v>1.1094200000000001</v>
      </c>
      <c r="C4682">
        <v>0.64617599999999997</v>
      </c>
    </row>
    <row r="4683" spans="1:3" x14ac:dyDescent="0.3">
      <c r="A4683">
        <v>-2.8423060000000002</v>
      </c>
      <c r="B4683">
        <v>1.109472</v>
      </c>
      <c r="C4683">
        <v>0.64619800000000005</v>
      </c>
    </row>
    <row r="4684" spans="1:3" x14ac:dyDescent="0.3">
      <c r="A4684">
        <v>-2.8422480000000001</v>
      </c>
      <c r="B4684">
        <v>1.1094820000000001</v>
      </c>
      <c r="C4684">
        <v>0.64616499999999999</v>
      </c>
    </row>
    <row r="4685" spans="1:3" x14ac:dyDescent="0.3">
      <c r="A4685">
        <v>-2.8423630000000002</v>
      </c>
      <c r="B4685">
        <v>1.1093310000000001</v>
      </c>
      <c r="C4685">
        <v>0.64607800000000004</v>
      </c>
    </row>
    <row r="4686" spans="1:3" x14ac:dyDescent="0.3">
      <c r="A4686">
        <v>-2.8422939999999999</v>
      </c>
      <c r="B4686">
        <v>1.109559</v>
      </c>
      <c r="C4686">
        <v>0.64605999999999997</v>
      </c>
    </row>
    <row r="4687" spans="1:3" x14ac:dyDescent="0.3">
      <c r="A4687">
        <v>-2.8423910000000001</v>
      </c>
      <c r="B4687">
        <v>1.109359</v>
      </c>
      <c r="C4687">
        <v>0.64606600000000003</v>
      </c>
    </row>
    <row r="4688" spans="1:3" x14ac:dyDescent="0.3">
      <c r="A4688">
        <v>-2.8423669999999999</v>
      </c>
      <c r="B4688">
        <v>1.109235</v>
      </c>
      <c r="C4688">
        <v>0.646204</v>
      </c>
    </row>
    <row r="4689" spans="1:3" x14ac:dyDescent="0.3">
      <c r="A4689">
        <v>-2.842355</v>
      </c>
      <c r="B4689">
        <v>1.109429</v>
      </c>
      <c r="C4689">
        <v>0.64612899999999995</v>
      </c>
    </row>
    <row r="4690" spans="1:3" x14ac:dyDescent="0.3">
      <c r="A4690">
        <v>-2.8422960000000002</v>
      </c>
      <c r="B4690">
        <v>1.1096200000000001</v>
      </c>
      <c r="C4690">
        <v>0.64609799999999995</v>
      </c>
    </row>
    <row r="4691" spans="1:3" x14ac:dyDescent="0.3">
      <c r="A4691">
        <v>-2.842384</v>
      </c>
      <c r="B4691">
        <v>1.109383</v>
      </c>
      <c r="C4691">
        <v>0.64616799999999996</v>
      </c>
    </row>
    <row r="4692" spans="1:3" x14ac:dyDescent="0.3">
      <c r="A4692">
        <v>-2.8424299999999998</v>
      </c>
      <c r="B4692">
        <v>1.109208</v>
      </c>
      <c r="C4692">
        <v>0.646065</v>
      </c>
    </row>
    <row r="4693" spans="1:3" x14ac:dyDescent="0.3">
      <c r="A4693">
        <v>-2.8424480000000001</v>
      </c>
      <c r="B4693">
        <v>1.1090990000000001</v>
      </c>
      <c r="C4693">
        <v>0.64614700000000003</v>
      </c>
    </row>
    <row r="4694" spans="1:3" x14ac:dyDescent="0.3">
      <c r="A4694">
        <v>-2.842454</v>
      </c>
      <c r="B4694">
        <v>1.1091169999999999</v>
      </c>
      <c r="C4694">
        <v>0.64612800000000004</v>
      </c>
    </row>
    <row r="4695" spans="1:3" x14ac:dyDescent="0.3">
      <c r="A4695">
        <v>-2.8421919999999998</v>
      </c>
      <c r="B4695">
        <v>1.1097870000000001</v>
      </c>
      <c r="C4695">
        <v>0.64591699999999996</v>
      </c>
    </row>
    <row r="4696" spans="1:3" x14ac:dyDescent="0.3">
      <c r="A4696">
        <v>-2.8422779999999999</v>
      </c>
      <c r="B4696">
        <v>1.109739</v>
      </c>
      <c r="C4696">
        <v>0.64590599999999998</v>
      </c>
    </row>
    <row r="4697" spans="1:3" x14ac:dyDescent="0.3">
      <c r="A4697">
        <v>-2.8423430000000001</v>
      </c>
      <c r="B4697">
        <v>1.109442</v>
      </c>
      <c r="C4697">
        <v>0.64601799999999998</v>
      </c>
    </row>
    <row r="4698" spans="1:3" x14ac:dyDescent="0.3">
      <c r="A4698">
        <v>-2.8423240000000001</v>
      </c>
      <c r="B4698">
        <v>1.1095060000000001</v>
      </c>
      <c r="C4698">
        <v>0.64599499999999999</v>
      </c>
    </row>
    <row r="4699" spans="1:3" x14ac:dyDescent="0.3">
      <c r="A4699">
        <v>-2.8423409999999998</v>
      </c>
      <c r="B4699">
        <v>1.109469</v>
      </c>
      <c r="C4699">
        <v>0.64595999999999998</v>
      </c>
    </row>
    <row r="4700" spans="1:3" x14ac:dyDescent="0.3">
      <c r="A4700">
        <v>-2.8422450000000001</v>
      </c>
      <c r="B4700">
        <v>1.1094930000000001</v>
      </c>
      <c r="C4700">
        <v>0.64599499999999999</v>
      </c>
    </row>
    <row r="4701" spans="1:3" x14ac:dyDescent="0.3">
      <c r="A4701">
        <v>-2.8423630000000002</v>
      </c>
      <c r="B4701">
        <v>1.1094889999999999</v>
      </c>
      <c r="C4701">
        <v>0.64596799999999999</v>
      </c>
    </row>
    <row r="4702" spans="1:3" x14ac:dyDescent="0.3">
      <c r="A4702">
        <v>-2.8424740000000002</v>
      </c>
      <c r="B4702">
        <v>1.1094710000000001</v>
      </c>
      <c r="C4702">
        <v>0.64605400000000002</v>
      </c>
    </row>
    <row r="4703" spans="1:3" x14ac:dyDescent="0.3">
      <c r="A4703">
        <v>-2.8423120000000002</v>
      </c>
      <c r="B4703">
        <v>1.1093500000000001</v>
      </c>
      <c r="C4703">
        <v>0.64598199999999995</v>
      </c>
    </row>
    <row r="4704" spans="1:3" x14ac:dyDescent="0.3">
      <c r="A4704">
        <v>-2.8422420000000002</v>
      </c>
      <c r="B4704">
        <v>1.109621</v>
      </c>
      <c r="C4704">
        <v>0.645868</v>
      </c>
    </row>
    <row r="4705" spans="1:3" x14ac:dyDescent="0.3">
      <c r="A4705">
        <v>-2.8422890000000001</v>
      </c>
      <c r="B4705">
        <v>1.109605</v>
      </c>
      <c r="C4705">
        <v>0.64585400000000004</v>
      </c>
    </row>
    <row r="4706" spans="1:3" x14ac:dyDescent="0.3">
      <c r="A4706">
        <v>-2.8423159999999998</v>
      </c>
      <c r="B4706">
        <v>1.1095619999999999</v>
      </c>
      <c r="C4706">
        <v>0.64589799999999997</v>
      </c>
    </row>
    <row r="4707" spans="1:3" x14ac:dyDescent="0.3">
      <c r="A4707">
        <v>-2.842371</v>
      </c>
      <c r="B4707">
        <v>1.1092340000000001</v>
      </c>
      <c r="C4707">
        <v>0.64602700000000002</v>
      </c>
    </row>
    <row r="4708" spans="1:3" x14ac:dyDescent="0.3">
      <c r="A4708">
        <v>-2.8422879999999999</v>
      </c>
      <c r="B4708">
        <v>1.1092869999999999</v>
      </c>
      <c r="C4708">
        <v>0.64598299999999997</v>
      </c>
    </row>
    <row r="4709" spans="1:3" x14ac:dyDescent="0.3">
      <c r="A4709">
        <v>-2.8422740000000002</v>
      </c>
      <c r="B4709">
        <v>1.109318</v>
      </c>
      <c r="C4709">
        <v>0.64596500000000001</v>
      </c>
    </row>
    <row r="4710" spans="1:3" x14ac:dyDescent="0.3">
      <c r="A4710">
        <v>-2.8422719999999999</v>
      </c>
      <c r="B4710">
        <v>1.1092759999999999</v>
      </c>
      <c r="C4710">
        <v>0.64602000000000004</v>
      </c>
    </row>
    <row r="4711" spans="1:3" x14ac:dyDescent="0.3">
      <c r="A4711">
        <v>-2.8422909999999999</v>
      </c>
      <c r="B4711">
        <v>1.109343</v>
      </c>
      <c r="C4711">
        <v>0.64607199999999998</v>
      </c>
    </row>
    <row r="4712" spans="1:3" x14ac:dyDescent="0.3">
      <c r="A4712">
        <v>-2.8423400000000001</v>
      </c>
      <c r="B4712">
        <v>1.109391</v>
      </c>
      <c r="C4712">
        <v>0.64612000000000003</v>
      </c>
    </row>
    <row r="4713" spans="1:3" x14ac:dyDescent="0.3">
      <c r="A4713">
        <v>-2.8423759999999998</v>
      </c>
      <c r="B4713">
        <v>1.109246</v>
      </c>
      <c r="C4713">
        <v>0.64607800000000004</v>
      </c>
    </row>
    <row r="4714" spans="1:3" x14ac:dyDescent="0.3">
      <c r="A4714">
        <v>-2.84226</v>
      </c>
      <c r="B4714">
        <v>1.1096170000000001</v>
      </c>
      <c r="C4714">
        <v>0.64592499999999997</v>
      </c>
    </row>
    <row r="4715" spans="1:3" x14ac:dyDescent="0.3">
      <c r="A4715">
        <v>-2.8424290000000001</v>
      </c>
      <c r="B4715">
        <v>1.1092630000000001</v>
      </c>
      <c r="C4715">
        <v>0.64603900000000003</v>
      </c>
    </row>
    <row r="4716" spans="1:3" x14ac:dyDescent="0.3">
      <c r="A4716">
        <v>-2.8423129999999999</v>
      </c>
      <c r="B4716">
        <v>1.1093630000000001</v>
      </c>
      <c r="C4716">
        <v>0.64602400000000004</v>
      </c>
    </row>
    <row r="4717" spans="1:3" x14ac:dyDescent="0.3">
      <c r="A4717">
        <v>-2.84233</v>
      </c>
      <c r="B4717">
        <v>1.109264</v>
      </c>
      <c r="C4717">
        <v>0.64600400000000002</v>
      </c>
    </row>
    <row r="4718" spans="1:3" x14ac:dyDescent="0.3">
      <c r="A4718">
        <v>-2.842279</v>
      </c>
      <c r="B4718">
        <v>1.1095280000000001</v>
      </c>
      <c r="C4718">
        <v>0.64601900000000001</v>
      </c>
    </row>
    <row r="4719" spans="1:3" x14ac:dyDescent="0.3">
      <c r="A4719">
        <v>-2.8422990000000001</v>
      </c>
      <c r="B4719">
        <v>1.109596</v>
      </c>
      <c r="C4719">
        <v>0.64597400000000005</v>
      </c>
    </row>
    <row r="4720" spans="1:3" x14ac:dyDescent="0.3">
      <c r="A4720">
        <v>-2.842298</v>
      </c>
      <c r="B4720">
        <v>1.1092569999999999</v>
      </c>
      <c r="C4720">
        <v>0.64606699999999995</v>
      </c>
    </row>
    <row r="4721" spans="1:3" x14ac:dyDescent="0.3">
      <c r="A4721">
        <v>-2.8422200000000002</v>
      </c>
      <c r="B4721">
        <v>1.109354</v>
      </c>
      <c r="C4721">
        <v>0.64606799999999998</v>
      </c>
    </row>
    <row r="4722" spans="1:3" x14ac:dyDescent="0.3">
      <c r="A4722">
        <v>-2.8422369999999999</v>
      </c>
      <c r="B4722">
        <v>1.1097079999999999</v>
      </c>
      <c r="C4722">
        <v>0.646096</v>
      </c>
    </row>
    <row r="4723" spans="1:3" x14ac:dyDescent="0.3">
      <c r="A4723">
        <v>-2.8421789999999998</v>
      </c>
      <c r="B4723">
        <v>1.1096569999999999</v>
      </c>
      <c r="C4723">
        <v>0.64605599999999996</v>
      </c>
    </row>
    <row r="4724" spans="1:3" x14ac:dyDescent="0.3">
      <c r="A4724">
        <v>-2.8421780000000001</v>
      </c>
      <c r="B4724">
        <v>1.1094409999999999</v>
      </c>
      <c r="C4724">
        <v>0.64599499999999999</v>
      </c>
    </row>
    <row r="4725" spans="1:3" x14ac:dyDescent="0.3">
      <c r="A4725">
        <v>-2.8423020000000001</v>
      </c>
      <c r="B4725">
        <v>1.109483</v>
      </c>
      <c r="C4725">
        <v>0.64596100000000001</v>
      </c>
    </row>
    <row r="4726" spans="1:3" x14ac:dyDescent="0.3">
      <c r="A4726">
        <v>-2.8423720000000001</v>
      </c>
      <c r="B4726">
        <v>1.1094440000000001</v>
      </c>
      <c r="C4726">
        <v>0.64604300000000003</v>
      </c>
    </row>
    <row r="4727" spans="1:3" x14ac:dyDescent="0.3">
      <c r="A4727">
        <v>-2.8423229999999999</v>
      </c>
      <c r="B4727">
        <v>1.1093820000000001</v>
      </c>
      <c r="C4727">
        <v>0.64614199999999999</v>
      </c>
    </row>
    <row r="4728" spans="1:3" x14ac:dyDescent="0.3">
      <c r="A4728">
        <v>-2.8423660000000002</v>
      </c>
      <c r="B4728">
        <v>1.1094569999999999</v>
      </c>
      <c r="C4728">
        <v>0.64614499999999997</v>
      </c>
    </row>
    <row r="4729" spans="1:3" x14ac:dyDescent="0.3">
      <c r="A4729">
        <v>-2.842193</v>
      </c>
      <c r="B4729">
        <v>1.1097090000000001</v>
      </c>
      <c r="C4729">
        <v>0.64607400000000004</v>
      </c>
    </row>
    <row r="4730" spans="1:3" x14ac:dyDescent="0.3">
      <c r="A4730">
        <v>-2.8422869999999998</v>
      </c>
      <c r="B4730">
        <v>1.109243</v>
      </c>
      <c r="C4730">
        <v>0.64615400000000001</v>
      </c>
    </row>
    <row r="4731" spans="1:3" x14ac:dyDescent="0.3">
      <c r="A4731">
        <v>-2.8422399999999999</v>
      </c>
      <c r="B4731">
        <v>1.1093440000000001</v>
      </c>
      <c r="C4731">
        <v>0.64601600000000003</v>
      </c>
    </row>
    <row r="4732" spans="1:3" x14ac:dyDescent="0.3">
      <c r="A4732">
        <v>-2.8421979999999998</v>
      </c>
      <c r="B4732">
        <v>1.109396</v>
      </c>
      <c r="C4732">
        <v>0.64603100000000002</v>
      </c>
    </row>
    <row r="4733" spans="1:3" x14ac:dyDescent="0.3">
      <c r="A4733">
        <v>-2.8422019999999999</v>
      </c>
      <c r="B4733">
        <v>1.109734</v>
      </c>
      <c r="C4733">
        <v>0.64600199999999997</v>
      </c>
    </row>
    <row r="4734" spans="1:3" x14ac:dyDescent="0.3">
      <c r="A4734">
        <v>-2.8422670000000001</v>
      </c>
      <c r="B4734">
        <v>1.109445</v>
      </c>
      <c r="C4734">
        <v>0.64608900000000002</v>
      </c>
    </row>
    <row r="4735" spans="1:3" x14ac:dyDescent="0.3">
      <c r="A4735">
        <v>-2.842203</v>
      </c>
      <c r="B4735">
        <v>1.1095139999999999</v>
      </c>
      <c r="C4735">
        <v>0.64597499999999997</v>
      </c>
    </row>
    <row r="4736" spans="1:3" x14ac:dyDescent="0.3">
      <c r="A4736">
        <v>-2.842225</v>
      </c>
      <c r="B4736">
        <v>1.1094889999999999</v>
      </c>
      <c r="C4736">
        <v>0.64609499999999997</v>
      </c>
    </row>
    <row r="4737" spans="1:3" x14ac:dyDescent="0.3">
      <c r="A4737">
        <v>-2.8421159999999999</v>
      </c>
      <c r="B4737">
        <v>1.1095189999999999</v>
      </c>
      <c r="C4737">
        <v>0.64610800000000002</v>
      </c>
    </row>
    <row r="4738" spans="1:3" x14ac:dyDescent="0.3">
      <c r="A4738">
        <v>-2.8423370000000001</v>
      </c>
      <c r="B4738">
        <v>1.1092500000000001</v>
      </c>
      <c r="C4738">
        <v>0.64616200000000001</v>
      </c>
    </row>
    <row r="4739" spans="1:3" x14ac:dyDescent="0.3">
      <c r="A4739">
        <v>-2.8422700000000001</v>
      </c>
      <c r="B4739">
        <v>1.109367</v>
      </c>
      <c r="C4739">
        <v>0.64616700000000005</v>
      </c>
    </row>
    <row r="4740" spans="1:3" x14ac:dyDescent="0.3">
      <c r="A4740">
        <v>-2.842279</v>
      </c>
      <c r="B4740">
        <v>1.1095299999999999</v>
      </c>
      <c r="C4740">
        <v>0.64607000000000003</v>
      </c>
    </row>
    <row r="4741" spans="1:3" x14ac:dyDescent="0.3">
      <c r="A4741">
        <v>-2.8423259999999999</v>
      </c>
      <c r="B4741">
        <v>1.109289</v>
      </c>
      <c r="C4741">
        <v>0.646123</v>
      </c>
    </row>
    <row r="4742" spans="1:3" x14ac:dyDescent="0.3">
      <c r="A4742">
        <v>-2.8422679999999998</v>
      </c>
      <c r="B4742">
        <v>1.1093789999999999</v>
      </c>
      <c r="C4742">
        <v>0.64608399999999999</v>
      </c>
    </row>
    <row r="4743" spans="1:3" x14ac:dyDescent="0.3">
      <c r="A4743">
        <v>-2.8422679999999998</v>
      </c>
      <c r="B4743">
        <v>1.109451</v>
      </c>
      <c r="C4743">
        <v>0.64605699999999999</v>
      </c>
    </row>
    <row r="4744" spans="1:3" x14ac:dyDescent="0.3">
      <c r="A4744">
        <v>-2.842231</v>
      </c>
      <c r="B4744">
        <v>1.1097459999999999</v>
      </c>
      <c r="C4744">
        <v>0.64620500000000003</v>
      </c>
    </row>
    <row r="4745" spans="1:3" x14ac:dyDescent="0.3">
      <c r="A4745">
        <v>-2.842279</v>
      </c>
      <c r="B4745">
        <v>1.1096189999999999</v>
      </c>
      <c r="C4745">
        <v>0.64599700000000004</v>
      </c>
    </row>
    <row r="4746" spans="1:3" x14ac:dyDescent="0.3">
      <c r="A4746">
        <v>-2.8422369999999999</v>
      </c>
      <c r="B4746">
        <v>1.1096729999999999</v>
      </c>
      <c r="C4746">
        <v>0.64599099999999998</v>
      </c>
    </row>
    <row r="4747" spans="1:3" x14ac:dyDescent="0.3">
      <c r="A4747">
        <v>-2.8422999999999998</v>
      </c>
      <c r="B4747">
        <v>1.1096969999999999</v>
      </c>
      <c r="C4747">
        <v>0.64609700000000003</v>
      </c>
    </row>
    <row r="4748" spans="1:3" x14ac:dyDescent="0.3">
      <c r="A4748">
        <v>-2.8423600000000002</v>
      </c>
      <c r="B4748">
        <v>1.1092690000000001</v>
      </c>
      <c r="C4748">
        <v>0.64613799999999999</v>
      </c>
    </row>
    <row r="4749" spans="1:3" x14ac:dyDescent="0.3">
      <c r="A4749">
        <v>-2.842222</v>
      </c>
      <c r="B4749">
        <v>1.1095109999999999</v>
      </c>
      <c r="C4749">
        <v>0.64608699999999997</v>
      </c>
    </row>
    <row r="4750" spans="1:3" x14ac:dyDescent="0.3">
      <c r="A4750">
        <v>-2.8422489999999998</v>
      </c>
      <c r="B4750">
        <v>1.1094619999999999</v>
      </c>
      <c r="C4750">
        <v>0.64604700000000004</v>
      </c>
    </row>
    <row r="4751" spans="1:3" x14ac:dyDescent="0.3">
      <c r="A4751">
        <v>-2.8421509999999999</v>
      </c>
      <c r="B4751">
        <v>1.109802</v>
      </c>
      <c r="C4751">
        <v>0.64586399999999999</v>
      </c>
    </row>
    <row r="4752" spans="1:3" x14ac:dyDescent="0.3">
      <c r="A4752">
        <v>-2.8422559999999999</v>
      </c>
      <c r="B4752">
        <v>1.109556</v>
      </c>
      <c r="C4752">
        <v>0.64595899999999995</v>
      </c>
    </row>
    <row r="4753" spans="1:3" x14ac:dyDescent="0.3">
      <c r="A4753">
        <v>-2.842257</v>
      </c>
      <c r="B4753">
        <v>1.109434</v>
      </c>
      <c r="C4753">
        <v>0.64598100000000003</v>
      </c>
    </row>
    <row r="4754" spans="1:3" x14ac:dyDescent="0.3">
      <c r="A4754">
        <v>-2.8421720000000001</v>
      </c>
      <c r="B4754">
        <v>1.109548</v>
      </c>
      <c r="C4754">
        <v>0.64605900000000005</v>
      </c>
    </row>
    <row r="4755" spans="1:3" x14ac:dyDescent="0.3">
      <c r="A4755">
        <v>-2.8421820000000002</v>
      </c>
      <c r="B4755">
        <v>1.10971</v>
      </c>
      <c r="C4755">
        <v>0.64596399999999998</v>
      </c>
    </row>
    <row r="4756" spans="1:3" x14ac:dyDescent="0.3">
      <c r="A4756">
        <v>-2.842244</v>
      </c>
      <c r="B4756">
        <v>1.1094919999999999</v>
      </c>
      <c r="C4756">
        <v>0.64601500000000001</v>
      </c>
    </row>
    <row r="4757" spans="1:3" x14ac:dyDescent="0.3">
      <c r="A4757">
        <v>-2.8421639999999999</v>
      </c>
      <c r="B4757">
        <v>1.1095710000000001</v>
      </c>
      <c r="C4757">
        <v>0.64595599999999997</v>
      </c>
    </row>
    <row r="4758" spans="1:3" x14ac:dyDescent="0.3">
      <c r="A4758">
        <v>-2.8421940000000001</v>
      </c>
      <c r="B4758">
        <v>1.1093900000000001</v>
      </c>
      <c r="C4758">
        <v>0.64595899999999995</v>
      </c>
    </row>
    <row r="4759" spans="1:3" x14ac:dyDescent="0.3">
      <c r="A4759">
        <v>-2.8421780000000001</v>
      </c>
      <c r="B4759">
        <v>1.1095630000000001</v>
      </c>
      <c r="C4759">
        <v>0.64591100000000001</v>
      </c>
    </row>
    <row r="4760" spans="1:3" x14ac:dyDescent="0.3">
      <c r="A4760">
        <v>-2.8421759999999998</v>
      </c>
      <c r="B4760">
        <v>1.109694</v>
      </c>
      <c r="C4760">
        <v>0.64604399999999995</v>
      </c>
    </row>
    <row r="4761" spans="1:3" x14ac:dyDescent="0.3">
      <c r="A4761">
        <v>-2.8422170000000002</v>
      </c>
      <c r="B4761">
        <v>1.1098330000000001</v>
      </c>
      <c r="C4761">
        <v>0.64599799999999996</v>
      </c>
    </row>
    <row r="4762" spans="1:3" x14ac:dyDescent="0.3">
      <c r="A4762">
        <v>-2.8422049999999999</v>
      </c>
      <c r="B4762">
        <v>1.109553</v>
      </c>
      <c r="C4762">
        <v>0.64601500000000001</v>
      </c>
    </row>
    <row r="4763" spans="1:3" x14ac:dyDescent="0.3">
      <c r="A4763">
        <v>-2.842314</v>
      </c>
      <c r="B4763">
        <v>1.1094649999999999</v>
      </c>
      <c r="C4763">
        <v>0.64601399999999998</v>
      </c>
    </row>
    <row r="4764" spans="1:3" x14ac:dyDescent="0.3">
      <c r="A4764">
        <v>-2.8422010000000002</v>
      </c>
      <c r="B4764">
        <v>1.109464</v>
      </c>
      <c r="C4764">
        <v>0.64617599999999997</v>
      </c>
    </row>
    <row r="4765" spans="1:3" x14ac:dyDescent="0.3">
      <c r="A4765">
        <v>-2.8423349999999998</v>
      </c>
      <c r="B4765">
        <v>1.1095219999999999</v>
      </c>
      <c r="C4765">
        <v>0.64602099999999996</v>
      </c>
    </row>
    <row r="4766" spans="1:3" x14ac:dyDescent="0.3">
      <c r="A4766">
        <v>-2.8423400000000001</v>
      </c>
      <c r="B4766">
        <v>1.10947</v>
      </c>
      <c r="C4766">
        <v>0.64603600000000005</v>
      </c>
    </row>
    <row r="4767" spans="1:3" x14ac:dyDescent="0.3">
      <c r="A4767">
        <v>-2.8425029999999998</v>
      </c>
      <c r="B4767">
        <v>1.1094930000000001</v>
      </c>
      <c r="C4767">
        <v>0.64597199999999999</v>
      </c>
    </row>
    <row r="4768" spans="1:3" x14ac:dyDescent="0.3">
      <c r="A4768">
        <v>-2.842352</v>
      </c>
      <c r="B4768">
        <v>1.1093839999999999</v>
      </c>
      <c r="C4768">
        <v>0.64602700000000002</v>
      </c>
    </row>
    <row r="4769" spans="1:3" x14ac:dyDescent="0.3">
      <c r="A4769">
        <v>-2.8423449999999999</v>
      </c>
      <c r="B4769">
        <v>1.1092599999999999</v>
      </c>
      <c r="C4769">
        <v>0.64603999999999995</v>
      </c>
    </row>
    <row r="4770" spans="1:3" x14ac:dyDescent="0.3">
      <c r="A4770">
        <v>-2.8423530000000001</v>
      </c>
      <c r="B4770">
        <v>1.10941</v>
      </c>
      <c r="C4770">
        <v>0.646065</v>
      </c>
    </row>
    <row r="4771" spans="1:3" x14ac:dyDescent="0.3">
      <c r="A4771">
        <v>-2.842273</v>
      </c>
      <c r="B4771">
        <v>1.1095619999999999</v>
      </c>
      <c r="C4771">
        <v>0.64604399999999995</v>
      </c>
    </row>
    <row r="4772" spans="1:3" x14ac:dyDescent="0.3">
      <c r="A4772">
        <v>-2.8422749999999999</v>
      </c>
      <c r="B4772">
        <v>1.10954</v>
      </c>
      <c r="C4772">
        <v>0.64591500000000002</v>
      </c>
    </row>
    <row r="4773" spans="1:3" x14ac:dyDescent="0.3">
      <c r="A4773">
        <v>-2.8423289999999999</v>
      </c>
      <c r="B4773">
        <v>1.1095969999999999</v>
      </c>
      <c r="C4773">
        <v>0.64590499999999995</v>
      </c>
    </row>
    <row r="4774" spans="1:3" x14ac:dyDescent="0.3">
      <c r="A4774">
        <v>-2.8422719999999999</v>
      </c>
      <c r="B4774">
        <v>1.109464</v>
      </c>
      <c r="C4774">
        <v>0.64599700000000004</v>
      </c>
    </row>
    <row r="4775" spans="1:3" x14ac:dyDescent="0.3">
      <c r="A4775">
        <v>-2.8424429999999998</v>
      </c>
      <c r="B4775">
        <v>1.1093550000000001</v>
      </c>
      <c r="C4775">
        <v>0.64609000000000005</v>
      </c>
    </row>
    <row r="4776" spans="1:3" x14ac:dyDescent="0.3">
      <c r="A4776">
        <v>-2.8424230000000001</v>
      </c>
      <c r="B4776">
        <v>1.1094679999999999</v>
      </c>
      <c r="C4776">
        <v>0.64597000000000004</v>
      </c>
    </row>
    <row r="4777" spans="1:3" x14ac:dyDescent="0.3">
      <c r="A4777">
        <v>-2.8424239999999998</v>
      </c>
      <c r="B4777">
        <v>1.109623</v>
      </c>
      <c r="C4777">
        <v>0.64609399999999995</v>
      </c>
    </row>
    <row r="4778" spans="1:3" x14ac:dyDescent="0.3">
      <c r="A4778">
        <v>-2.8423980000000002</v>
      </c>
      <c r="B4778">
        <v>1.109375</v>
      </c>
      <c r="C4778">
        <v>0.64594799999999997</v>
      </c>
    </row>
    <row r="4779" spans="1:3" x14ac:dyDescent="0.3">
      <c r="A4779">
        <v>-2.8423219999999998</v>
      </c>
      <c r="B4779">
        <v>1.1094759999999999</v>
      </c>
      <c r="C4779">
        <v>0.64589799999999997</v>
      </c>
    </row>
    <row r="4780" spans="1:3" x14ac:dyDescent="0.3">
      <c r="A4780">
        <v>-2.842349</v>
      </c>
      <c r="B4780">
        <v>1.109685</v>
      </c>
      <c r="C4780">
        <v>0.64574699999999996</v>
      </c>
    </row>
    <row r="4781" spans="1:3" x14ac:dyDescent="0.3">
      <c r="A4781">
        <v>-2.8423750000000001</v>
      </c>
      <c r="B4781">
        <v>1.1097539999999999</v>
      </c>
      <c r="C4781">
        <v>0.64587300000000003</v>
      </c>
    </row>
    <row r="4782" spans="1:3" x14ac:dyDescent="0.3">
      <c r="A4782">
        <v>-2.8423150000000001</v>
      </c>
      <c r="B4782">
        <v>1.109855</v>
      </c>
      <c r="C4782">
        <v>0.64580400000000004</v>
      </c>
    </row>
    <row r="4783" spans="1:3" x14ac:dyDescent="0.3">
      <c r="A4783">
        <v>-2.842295</v>
      </c>
      <c r="B4783">
        <v>1.10982</v>
      </c>
      <c r="C4783">
        <v>0.64574799999999999</v>
      </c>
    </row>
    <row r="4784" spans="1:3" x14ac:dyDescent="0.3">
      <c r="A4784">
        <v>-2.8423530000000001</v>
      </c>
      <c r="B4784">
        <v>1.1095660000000001</v>
      </c>
      <c r="C4784">
        <v>0.64585800000000004</v>
      </c>
    </row>
    <row r="4785" spans="1:3" x14ac:dyDescent="0.3">
      <c r="A4785">
        <v>-2.842276</v>
      </c>
      <c r="B4785">
        <v>1.1096509999999999</v>
      </c>
      <c r="C4785">
        <v>0.64576299999999998</v>
      </c>
    </row>
    <row r="4786" spans="1:3" x14ac:dyDescent="0.3">
      <c r="A4786">
        <v>-2.8423479999999999</v>
      </c>
      <c r="B4786">
        <v>1.1100000000000001</v>
      </c>
      <c r="C4786">
        <v>0.64575899999999997</v>
      </c>
    </row>
    <row r="4787" spans="1:3" x14ac:dyDescent="0.3">
      <c r="A4787">
        <v>-2.8424360000000002</v>
      </c>
      <c r="B4787">
        <v>1.1095740000000001</v>
      </c>
      <c r="C4787">
        <v>0.64597700000000002</v>
      </c>
    </row>
    <row r="4788" spans="1:3" x14ac:dyDescent="0.3">
      <c r="A4788">
        <v>-2.842419</v>
      </c>
      <c r="B4788">
        <v>1.109585</v>
      </c>
      <c r="C4788">
        <v>0.64584200000000003</v>
      </c>
    </row>
    <row r="4789" spans="1:3" x14ac:dyDescent="0.3">
      <c r="A4789">
        <v>-2.842482</v>
      </c>
      <c r="B4789">
        <v>1.1094470000000001</v>
      </c>
      <c r="C4789">
        <v>0.64591399999999999</v>
      </c>
    </row>
    <row r="4790" spans="1:3" x14ac:dyDescent="0.3">
      <c r="A4790">
        <v>-2.842263</v>
      </c>
      <c r="B4790">
        <v>1.1097269999999999</v>
      </c>
      <c r="C4790">
        <v>0.64588500000000004</v>
      </c>
    </row>
    <row r="4791" spans="1:3" x14ac:dyDescent="0.3">
      <c r="A4791">
        <v>-2.8424130000000001</v>
      </c>
      <c r="B4791">
        <v>1.10975</v>
      </c>
      <c r="C4791">
        <v>0.64582300000000004</v>
      </c>
    </row>
    <row r="4792" spans="1:3" x14ac:dyDescent="0.3">
      <c r="A4792">
        <v>-2.8423780000000001</v>
      </c>
      <c r="B4792">
        <v>1.1096649999999999</v>
      </c>
      <c r="C4792">
        <v>0.64588500000000004</v>
      </c>
    </row>
    <row r="4793" spans="1:3" x14ac:dyDescent="0.3">
      <c r="A4793">
        <v>-2.842546</v>
      </c>
      <c r="B4793">
        <v>1.10944</v>
      </c>
      <c r="C4793">
        <v>0.64596699999999996</v>
      </c>
    </row>
    <row r="4794" spans="1:3" x14ac:dyDescent="0.3">
      <c r="A4794">
        <v>-2.8424689999999999</v>
      </c>
      <c r="B4794">
        <v>1.109334</v>
      </c>
      <c r="C4794">
        <v>0.64589799999999997</v>
      </c>
    </row>
    <row r="4795" spans="1:3" x14ac:dyDescent="0.3">
      <c r="A4795">
        <v>-2.8424550000000002</v>
      </c>
      <c r="B4795">
        <v>1.109445</v>
      </c>
      <c r="C4795">
        <v>0.645953</v>
      </c>
    </row>
    <row r="4796" spans="1:3" x14ac:dyDescent="0.3">
      <c r="A4796">
        <v>-2.8425539999999998</v>
      </c>
      <c r="B4796">
        <v>1.109513</v>
      </c>
      <c r="C4796">
        <v>0.64599899999999999</v>
      </c>
    </row>
    <row r="4797" spans="1:3" x14ac:dyDescent="0.3">
      <c r="A4797">
        <v>-2.8424990000000001</v>
      </c>
      <c r="B4797">
        <v>1.1095870000000001</v>
      </c>
      <c r="C4797">
        <v>0.645868</v>
      </c>
    </row>
    <row r="4798" spans="1:3" x14ac:dyDescent="0.3">
      <c r="A4798">
        <v>-2.842441</v>
      </c>
      <c r="B4798">
        <v>1.109696</v>
      </c>
      <c r="C4798">
        <v>0.645783</v>
      </c>
    </row>
    <row r="4799" spans="1:3" x14ac:dyDescent="0.3">
      <c r="A4799">
        <v>-2.8424839999999998</v>
      </c>
      <c r="B4799">
        <v>1.1094919999999999</v>
      </c>
      <c r="C4799">
        <v>0.64583699999999999</v>
      </c>
    </row>
    <row r="4800" spans="1:3" x14ac:dyDescent="0.3">
      <c r="A4800">
        <v>-2.842549</v>
      </c>
      <c r="B4800">
        <v>1.109424</v>
      </c>
      <c r="C4800">
        <v>0.64588000000000001</v>
      </c>
    </row>
    <row r="4801" spans="1:3" x14ac:dyDescent="0.3">
      <c r="A4801">
        <v>-2.8424499999999999</v>
      </c>
      <c r="B4801">
        <v>1.109674</v>
      </c>
      <c r="C4801">
        <v>0.64582399999999995</v>
      </c>
    </row>
    <row r="4802" spans="1:3" x14ac:dyDescent="0.3">
      <c r="A4802">
        <v>-2.8424939999999999</v>
      </c>
      <c r="B4802">
        <v>1.109445</v>
      </c>
      <c r="C4802">
        <v>0.64589099999999999</v>
      </c>
    </row>
    <row r="4803" spans="1:3" x14ac:dyDescent="0.3">
      <c r="A4803">
        <v>-2.8425889999999998</v>
      </c>
      <c r="B4803">
        <v>1.109531</v>
      </c>
      <c r="C4803">
        <v>0.64592499999999997</v>
      </c>
    </row>
    <row r="4804" spans="1:3" x14ac:dyDescent="0.3">
      <c r="A4804">
        <v>-2.8425310000000001</v>
      </c>
      <c r="B4804">
        <v>1.109675</v>
      </c>
      <c r="C4804">
        <v>0.64583100000000004</v>
      </c>
    </row>
    <row r="4805" spans="1:3" x14ac:dyDescent="0.3">
      <c r="A4805">
        <v>-2.8425539999999998</v>
      </c>
      <c r="B4805">
        <v>1.1093599999999999</v>
      </c>
      <c r="C4805">
        <v>0.64594600000000002</v>
      </c>
    </row>
    <row r="4806" spans="1:3" x14ac:dyDescent="0.3">
      <c r="A4806">
        <v>-2.842543</v>
      </c>
      <c r="B4806">
        <v>1.1093459999999999</v>
      </c>
      <c r="C4806">
        <v>0.64598299999999997</v>
      </c>
    </row>
    <row r="4807" spans="1:3" x14ac:dyDescent="0.3">
      <c r="A4807">
        <v>-2.8422290000000001</v>
      </c>
      <c r="B4807">
        <v>1.109818</v>
      </c>
      <c r="C4807">
        <v>0.64583900000000005</v>
      </c>
    </row>
    <row r="4808" spans="1:3" x14ac:dyDescent="0.3">
      <c r="A4808">
        <v>-2.842546</v>
      </c>
      <c r="B4808">
        <v>1.109556</v>
      </c>
      <c r="C4808">
        <v>0.64593299999999998</v>
      </c>
    </row>
    <row r="4809" spans="1:3" x14ac:dyDescent="0.3">
      <c r="A4809">
        <v>-2.8424429999999998</v>
      </c>
      <c r="B4809">
        <v>1.109626</v>
      </c>
      <c r="C4809">
        <v>0.64577799999999996</v>
      </c>
    </row>
    <row r="4810" spans="1:3" x14ac:dyDescent="0.3">
      <c r="A4810">
        <v>-2.8423210000000001</v>
      </c>
      <c r="B4810">
        <v>1.1096980000000001</v>
      </c>
      <c r="C4810">
        <v>0.64576199999999995</v>
      </c>
    </row>
    <row r="4811" spans="1:3" x14ac:dyDescent="0.3">
      <c r="A4811">
        <v>-2.8424040000000002</v>
      </c>
      <c r="B4811">
        <v>1.1094630000000001</v>
      </c>
      <c r="C4811">
        <v>0.64580800000000005</v>
      </c>
    </row>
    <row r="4812" spans="1:3" x14ac:dyDescent="0.3">
      <c r="A4812">
        <v>-2.8422999999999998</v>
      </c>
      <c r="B4812">
        <v>1.1096980000000001</v>
      </c>
      <c r="C4812">
        <v>0.64592099999999997</v>
      </c>
    </row>
    <row r="4813" spans="1:3" x14ac:dyDescent="0.3">
      <c r="A4813">
        <v>-2.8423919999999998</v>
      </c>
      <c r="B4813">
        <v>1.1097490000000001</v>
      </c>
      <c r="C4813">
        <v>0.64598</v>
      </c>
    </row>
    <row r="4814" spans="1:3" x14ac:dyDescent="0.3">
      <c r="A4814">
        <v>-2.8424309999999999</v>
      </c>
      <c r="B4814">
        <v>1.1099429999999999</v>
      </c>
      <c r="C4814">
        <v>0.64591299999999996</v>
      </c>
    </row>
    <row r="4815" spans="1:3" x14ac:dyDescent="0.3">
      <c r="A4815">
        <v>-2.8423240000000001</v>
      </c>
      <c r="B4815">
        <v>1.109704</v>
      </c>
      <c r="C4815">
        <v>0.64599600000000001</v>
      </c>
    </row>
    <row r="4816" spans="1:3" x14ac:dyDescent="0.3">
      <c r="A4816">
        <v>-2.8423370000000001</v>
      </c>
      <c r="B4816">
        <v>1.1097360000000001</v>
      </c>
      <c r="C4816">
        <v>0.64587099999999997</v>
      </c>
    </row>
    <row r="4817" spans="1:3" x14ac:dyDescent="0.3">
      <c r="A4817">
        <v>-2.8422830000000001</v>
      </c>
      <c r="B4817">
        <v>1.1099349999999999</v>
      </c>
      <c r="C4817">
        <v>0.64595100000000005</v>
      </c>
    </row>
    <row r="4818" spans="1:3" x14ac:dyDescent="0.3">
      <c r="A4818">
        <v>-2.8423449999999999</v>
      </c>
      <c r="B4818">
        <v>1.109818</v>
      </c>
      <c r="C4818">
        <v>0.64610400000000001</v>
      </c>
    </row>
    <row r="4819" spans="1:3" x14ac:dyDescent="0.3">
      <c r="A4819">
        <v>-2.8424019999999999</v>
      </c>
      <c r="B4819">
        <v>1.109588</v>
      </c>
      <c r="C4819">
        <v>0.64590499999999995</v>
      </c>
    </row>
    <row r="4820" spans="1:3" x14ac:dyDescent="0.3">
      <c r="A4820">
        <v>-2.8424</v>
      </c>
      <c r="B4820">
        <v>1.1098429999999999</v>
      </c>
      <c r="C4820">
        <v>0.64588800000000002</v>
      </c>
    </row>
    <row r="4821" spans="1:3" x14ac:dyDescent="0.3">
      <c r="A4821">
        <v>-2.842282</v>
      </c>
      <c r="B4821">
        <v>1.1098060000000001</v>
      </c>
      <c r="C4821">
        <v>0.64595100000000005</v>
      </c>
    </row>
    <row r="4822" spans="1:3" x14ac:dyDescent="0.3">
      <c r="A4822">
        <v>-2.8424170000000002</v>
      </c>
      <c r="B4822">
        <v>1.1094679999999999</v>
      </c>
      <c r="C4822">
        <v>0.64599799999999996</v>
      </c>
    </row>
    <row r="4823" spans="1:3" x14ac:dyDescent="0.3">
      <c r="A4823">
        <v>-2.8423579999999999</v>
      </c>
      <c r="B4823">
        <v>1.109839</v>
      </c>
      <c r="C4823">
        <v>0.64602199999999999</v>
      </c>
    </row>
    <row r="4824" spans="1:3" x14ac:dyDescent="0.3">
      <c r="A4824">
        <v>-2.8423989999999999</v>
      </c>
      <c r="B4824">
        <v>1.1097870000000001</v>
      </c>
      <c r="C4824">
        <v>0.64600800000000003</v>
      </c>
    </row>
    <row r="4825" spans="1:3" x14ac:dyDescent="0.3">
      <c r="A4825">
        <v>-2.8423500000000002</v>
      </c>
      <c r="B4825">
        <v>1.1098520000000001</v>
      </c>
      <c r="C4825">
        <v>0.64589700000000005</v>
      </c>
    </row>
    <row r="4826" spans="1:3" x14ac:dyDescent="0.3">
      <c r="A4826">
        <v>-2.8422939999999999</v>
      </c>
      <c r="B4826">
        <v>1.109701</v>
      </c>
      <c r="C4826">
        <v>0.64597400000000005</v>
      </c>
    </row>
    <row r="4827" spans="1:3" x14ac:dyDescent="0.3">
      <c r="A4827">
        <v>-2.8423050000000001</v>
      </c>
      <c r="B4827">
        <v>1.1096790000000001</v>
      </c>
      <c r="C4827">
        <v>0.64600599999999997</v>
      </c>
    </row>
    <row r="4828" spans="1:3" x14ac:dyDescent="0.3">
      <c r="A4828">
        <v>-2.8423080000000001</v>
      </c>
      <c r="B4828">
        <v>1.109769</v>
      </c>
      <c r="C4828">
        <v>0.64596600000000004</v>
      </c>
    </row>
    <row r="4829" spans="1:3" x14ac:dyDescent="0.3">
      <c r="A4829">
        <v>-2.8423050000000001</v>
      </c>
      <c r="B4829">
        <v>1.1098209999999999</v>
      </c>
      <c r="C4829">
        <v>0.64603600000000005</v>
      </c>
    </row>
    <row r="4830" spans="1:3" x14ac:dyDescent="0.3">
      <c r="A4830">
        <v>-2.8422010000000002</v>
      </c>
      <c r="B4830">
        <v>1.110042</v>
      </c>
      <c r="C4830">
        <v>0.64601299999999995</v>
      </c>
    </row>
    <row r="4831" spans="1:3" x14ac:dyDescent="0.3">
      <c r="A4831">
        <v>-2.8423229999999999</v>
      </c>
      <c r="B4831">
        <v>1.1096429999999999</v>
      </c>
      <c r="C4831">
        <v>0.64594300000000004</v>
      </c>
    </row>
    <row r="4832" spans="1:3" x14ac:dyDescent="0.3">
      <c r="A4832">
        <v>-2.8423620000000001</v>
      </c>
      <c r="B4832">
        <v>1.109637</v>
      </c>
      <c r="C4832">
        <v>0.64600599999999997</v>
      </c>
    </row>
    <row r="4833" spans="1:3" x14ac:dyDescent="0.3">
      <c r="A4833">
        <v>-2.8421439999999998</v>
      </c>
      <c r="B4833">
        <v>1.109774</v>
      </c>
      <c r="C4833">
        <v>0.64607599999999998</v>
      </c>
    </row>
    <row r="4834" spans="1:3" x14ac:dyDescent="0.3">
      <c r="A4834">
        <v>-2.8422890000000001</v>
      </c>
      <c r="B4834">
        <v>1.109866</v>
      </c>
      <c r="C4834">
        <v>0.64602300000000001</v>
      </c>
    </row>
    <row r="4835" spans="1:3" x14ac:dyDescent="0.3">
      <c r="A4835">
        <v>-2.8422990000000001</v>
      </c>
      <c r="B4835">
        <v>1.110007</v>
      </c>
      <c r="C4835">
        <v>0.64597499999999997</v>
      </c>
    </row>
    <row r="4836" spans="1:3" x14ac:dyDescent="0.3">
      <c r="A4836">
        <v>-2.84219</v>
      </c>
      <c r="B4836">
        <v>1.1100190000000001</v>
      </c>
      <c r="C4836">
        <v>0.64607999999999999</v>
      </c>
    </row>
    <row r="4837" spans="1:3" x14ac:dyDescent="0.3">
      <c r="A4837">
        <v>-2.8423229999999999</v>
      </c>
      <c r="B4837">
        <v>1.109686</v>
      </c>
      <c r="C4837">
        <v>0.64600000000000002</v>
      </c>
    </row>
    <row r="4838" spans="1:3" x14ac:dyDescent="0.3">
      <c r="A4838">
        <v>-2.842222</v>
      </c>
      <c r="B4838">
        <v>1.109985</v>
      </c>
      <c r="C4838">
        <v>0.64601600000000003</v>
      </c>
    </row>
    <row r="4839" spans="1:3" x14ac:dyDescent="0.3">
      <c r="A4839">
        <v>-2.842241</v>
      </c>
      <c r="B4839">
        <v>1.109831</v>
      </c>
      <c r="C4839">
        <v>0.64619000000000004</v>
      </c>
    </row>
    <row r="4840" spans="1:3" x14ac:dyDescent="0.3">
      <c r="A4840">
        <v>-2.8423560000000001</v>
      </c>
      <c r="B4840">
        <v>1.1097269999999999</v>
      </c>
      <c r="C4840">
        <v>0.64604099999999998</v>
      </c>
    </row>
    <row r="4841" spans="1:3" x14ac:dyDescent="0.3">
      <c r="A4841">
        <v>-2.8422679999999998</v>
      </c>
      <c r="B4841">
        <v>1.1098889999999999</v>
      </c>
      <c r="C4841">
        <v>0.64600199999999997</v>
      </c>
    </row>
    <row r="4842" spans="1:3" x14ac:dyDescent="0.3">
      <c r="A4842">
        <v>-2.8421690000000002</v>
      </c>
      <c r="B4842">
        <v>1.1099250000000001</v>
      </c>
      <c r="C4842">
        <v>0.64595599999999997</v>
      </c>
    </row>
    <row r="4843" spans="1:3" x14ac:dyDescent="0.3">
      <c r="A4843">
        <v>-2.8422890000000001</v>
      </c>
      <c r="B4843">
        <v>1.109755</v>
      </c>
      <c r="C4843">
        <v>0.64602499999999996</v>
      </c>
    </row>
    <row r="4844" spans="1:3" x14ac:dyDescent="0.3">
      <c r="A4844">
        <v>-2.842279</v>
      </c>
      <c r="B4844">
        <v>1.110087</v>
      </c>
      <c r="C4844">
        <v>0.64606799999999998</v>
      </c>
    </row>
    <row r="4845" spans="1:3" x14ac:dyDescent="0.3">
      <c r="A4845">
        <v>-2.8422369999999999</v>
      </c>
      <c r="B4845">
        <v>1.110071</v>
      </c>
      <c r="C4845">
        <v>0.646065</v>
      </c>
    </row>
    <row r="4846" spans="1:3" x14ac:dyDescent="0.3">
      <c r="A4846">
        <v>-2.8422230000000002</v>
      </c>
      <c r="B4846">
        <v>1.10989</v>
      </c>
      <c r="C4846">
        <v>0.64603500000000003</v>
      </c>
    </row>
    <row r="4847" spans="1:3" x14ac:dyDescent="0.3">
      <c r="A4847">
        <v>-2.8421750000000001</v>
      </c>
      <c r="B4847">
        <v>1.1100719999999999</v>
      </c>
      <c r="C4847">
        <v>0.64593199999999995</v>
      </c>
    </row>
    <row r="4848" spans="1:3" x14ac:dyDescent="0.3">
      <c r="A4848">
        <v>-2.842133</v>
      </c>
      <c r="B4848">
        <v>1.109904</v>
      </c>
      <c r="C4848">
        <v>0.64614400000000005</v>
      </c>
    </row>
    <row r="4849" spans="1:3" x14ac:dyDescent="0.3">
      <c r="A4849">
        <v>-2.84226</v>
      </c>
      <c r="B4849">
        <v>1.110134</v>
      </c>
      <c r="C4849">
        <v>0.64591799999999999</v>
      </c>
    </row>
    <row r="4850" spans="1:3" x14ac:dyDescent="0.3">
      <c r="A4850">
        <v>-2.8421850000000002</v>
      </c>
      <c r="B4850">
        <v>1.1101399999999999</v>
      </c>
      <c r="C4850">
        <v>0.64598500000000003</v>
      </c>
    </row>
    <row r="4851" spans="1:3" x14ac:dyDescent="0.3">
      <c r="A4851">
        <v>-2.842206</v>
      </c>
      <c r="B4851">
        <v>1.109847</v>
      </c>
      <c r="C4851">
        <v>0.64615500000000003</v>
      </c>
    </row>
    <row r="4852" spans="1:3" x14ac:dyDescent="0.3">
      <c r="A4852">
        <v>-2.8422749999999999</v>
      </c>
      <c r="B4852">
        <v>1.109772</v>
      </c>
      <c r="C4852">
        <v>0.64605999999999997</v>
      </c>
    </row>
    <row r="4853" spans="1:3" x14ac:dyDescent="0.3">
      <c r="A4853">
        <v>-2.8421069999999999</v>
      </c>
      <c r="B4853">
        <v>1.110055</v>
      </c>
      <c r="C4853">
        <v>0.646038</v>
      </c>
    </row>
    <row r="4854" spans="1:3" x14ac:dyDescent="0.3">
      <c r="A4854">
        <v>-2.8420350000000001</v>
      </c>
      <c r="B4854">
        <v>1.1101859999999999</v>
      </c>
      <c r="C4854">
        <v>0.64605100000000004</v>
      </c>
    </row>
    <row r="4855" spans="1:3" x14ac:dyDescent="0.3">
      <c r="A4855">
        <v>-2.842206</v>
      </c>
      <c r="B4855">
        <v>1.109907</v>
      </c>
      <c r="C4855">
        <v>0.64615</v>
      </c>
    </row>
    <row r="4856" spans="1:3" x14ac:dyDescent="0.3">
      <c r="A4856">
        <v>-2.8422939999999999</v>
      </c>
      <c r="B4856">
        <v>1.10988</v>
      </c>
      <c r="C4856">
        <v>0.64621300000000004</v>
      </c>
    </row>
    <row r="4857" spans="1:3" x14ac:dyDescent="0.3">
      <c r="A4857">
        <v>-2.8422109999999998</v>
      </c>
      <c r="B4857">
        <v>1.1098920000000001</v>
      </c>
      <c r="C4857">
        <v>0.64619499999999996</v>
      </c>
    </row>
    <row r="4858" spans="1:3" x14ac:dyDescent="0.3">
      <c r="A4858">
        <v>-2.8422939999999999</v>
      </c>
      <c r="B4858">
        <v>1.1097760000000001</v>
      </c>
      <c r="C4858">
        <v>0.64605000000000001</v>
      </c>
    </row>
    <row r="4859" spans="1:3" x14ac:dyDescent="0.3">
      <c r="A4859">
        <v>-2.842155</v>
      </c>
      <c r="B4859">
        <v>1.110087</v>
      </c>
      <c r="C4859">
        <v>0.64610599999999996</v>
      </c>
    </row>
    <row r="4860" spans="1:3" x14ac:dyDescent="0.3">
      <c r="A4860">
        <v>-2.8421669999999999</v>
      </c>
      <c r="B4860">
        <v>1.1100479999999999</v>
      </c>
      <c r="C4860">
        <v>0.646208</v>
      </c>
    </row>
    <row r="4861" spans="1:3" x14ac:dyDescent="0.3">
      <c r="A4861">
        <v>-2.8422079999999998</v>
      </c>
      <c r="B4861">
        <v>1.1099209999999999</v>
      </c>
      <c r="C4861">
        <v>0.64618699999999996</v>
      </c>
    </row>
    <row r="4862" spans="1:3" x14ac:dyDescent="0.3">
      <c r="A4862">
        <v>-2.8423050000000001</v>
      </c>
      <c r="B4862">
        <v>1.1101479999999999</v>
      </c>
      <c r="C4862">
        <v>0.64607499999999995</v>
      </c>
    </row>
    <row r="4863" spans="1:3" x14ac:dyDescent="0.3">
      <c r="A4863">
        <v>-2.8422209999999999</v>
      </c>
      <c r="B4863">
        <v>1.1102540000000001</v>
      </c>
      <c r="C4863">
        <v>0.64602199999999999</v>
      </c>
    </row>
    <row r="4864" spans="1:3" x14ac:dyDescent="0.3">
      <c r="A4864">
        <v>-2.8421439999999998</v>
      </c>
      <c r="B4864">
        <v>1.109931</v>
      </c>
      <c r="C4864">
        <v>0.64610800000000002</v>
      </c>
    </row>
    <row r="4865" spans="1:3" x14ac:dyDescent="0.3">
      <c r="A4865">
        <v>-2.8422049999999999</v>
      </c>
      <c r="B4865">
        <v>1.1101810000000001</v>
      </c>
      <c r="C4865">
        <v>0.64617899999999995</v>
      </c>
    </row>
    <row r="4866" spans="1:3" x14ac:dyDescent="0.3">
      <c r="A4866">
        <v>-2.8421590000000001</v>
      </c>
      <c r="B4866">
        <v>1.110025</v>
      </c>
      <c r="C4866">
        <v>0.64616200000000001</v>
      </c>
    </row>
    <row r="4867" spans="1:3" x14ac:dyDescent="0.3">
      <c r="A4867">
        <v>-2.8420899999999998</v>
      </c>
      <c r="B4867">
        <v>1.110117</v>
      </c>
      <c r="C4867">
        <v>0.64602999999999999</v>
      </c>
    </row>
    <row r="4868" spans="1:3" x14ac:dyDescent="0.3">
      <c r="A4868">
        <v>-2.8422369999999999</v>
      </c>
      <c r="B4868">
        <v>1.11012</v>
      </c>
      <c r="C4868">
        <v>0.64608299999999996</v>
      </c>
    </row>
    <row r="4869" spans="1:3" x14ac:dyDescent="0.3">
      <c r="A4869">
        <v>-2.842079</v>
      </c>
      <c r="B4869">
        <v>1.1100399999999999</v>
      </c>
      <c r="C4869">
        <v>0.64607800000000004</v>
      </c>
    </row>
    <row r="4870" spans="1:3" x14ac:dyDescent="0.3">
      <c r="A4870">
        <v>-2.8421080000000001</v>
      </c>
      <c r="B4870">
        <v>1.1100730000000001</v>
      </c>
      <c r="C4870">
        <v>0.64614499999999997</v>
      </c>
    </row>
    <row r="4871" spans="1:3" x14ac:dyDescent="0.3">
      <c r="A4871">
        <v>-2.8421449999999999</v>
      </c>
      <c r="B4871">
        <v>1.110257</v>
      </c>
      <c r="C4871">
        <v>0.64618100000000001</v>
      </c>
    </row>
    <row r="4872" spans="1:3" x14ac:dyDescent="0.3">
      <c r="A4872">
        <v>-2.842241</v>
      </c>
      <c r="B4872">
        <v>1.110082</v>
      </c>
      <c r="C4872">
        <v>0.64596699999999996</v>
      </c>
    </row>
    <row r="4873" spans="1:3" x14ac:dyDescent="0.3">
      <c r="A4873">
        <v>-2.8421850000000002</v>
      </c>
      <c r="B4873">
        <v>1.1100429999999999</v>
      </c>
      <c r="C4873">
        <v>0.64602400000000004</v>
      </c>
    </row>
    <row r="4874" spans="1:3" x14ac:dyDescent="0.3">
      <c r="A4874">
        <v>-2.8421539999999998</v>
      </c>
      <c r="B4874">
        <v>1.110131</v>
      </c>
      <c r="C4874">
        <v>0.64603500000000003</v>
      </c>
    </row>
    <row r="4875" spans="1:3" x14ac:dyDescent="0.3">
      <c r="A4875">
        <v>-2.8420999999999998</v>
      </c>
      <c r="B4875">
        <v>1.110128</v>
      </c>
      <c r="C4875">
        <v>0.64606699999999995</v>
      </c>
    </row>
    <row r="4876" spans="1:3" x14ac:dyDescent="0.3">
      <c r="A4876">
        <v>-2.8420480000000001</v>
      </c>
      <c r="B4876">
        <v>1.110168</v>
      </c>
      <c r="C4876">
        <v>0.64587899999999998</v>
      </c>
    </row>
    <row r="4877" spans="1:3" x14ac:dyDescent="0.3">
      <c r="A4877">
        <v>-2.8420800000000002</v>
      </c>
      <c r="B4877">
        <v>1.110152</v>
      </c>
      <c r="C4877">
        <v>0.64595100000000005</v>
      </c>
    </row>
    <row r="4878" spans="1:3" x14ac:dyDescent="0.3">
      <c r="A4878">
        <v>-2.8421829999999999</v>
      </c>
      <c r="B4878">
        <v>1.1099019999999999</v>
      </c>
      <c r="C4878">
        <v>0.64593900000000004</v>
      </c>
    </row>
    <row r="4879" spans="1:3" x14ac:dyDescent="0.3">
      <c r="A4879">
        <v>-2.8420860000000001</v>
      </c>
      <c r="B4879">
        <v>1.1101019999999999</v>
      </c>
      <c r="C4879">
        <v>0.64595199999999997</v>
      </c>
    </row>
    <row r="4880" spans="1:3" x14ac:dyDescent="0.3">
      <c r="A4880">
        <v>-2.8420990000000002</v>
      </c>
      <c r="B4880">
        <v>1.110142</v>
      </c>
      <c r="C4880">
        <v>0.64589300000000005</v>
      </c>
    </row>
    <row r="4881" spans="1:3" x14ac:dyDescent="0.3">
      <c r="A4881">
        <v>-2.8419099999999999</v>
      </c>
      <c r="B4881">
        <v>1.1102989999999999</v>
      </c>
      <c r="C4881">
        <v>0.64568000000000003</v>
      </c>
    </row>
    <row r="4882" spans="1:3" x14ac:dyDescent="0.3">
      <c r="A4882">
        <v>-2.8420079999999999</v>
      </c>
      <c r="B4882">
        <v>1.1102559999999999</v>
      </c>
      <c r="C4882">
        <v>0.64580300000000002</v>
      </c>
    </row>
    <row r="4883" spans="1:3" x14ac:dyDescent="0.3">
      <c r="A4883">
        <v>-2.8420800000000002</v>
      </c>
      <c r="B4883">
        <v>1.1100540000000001</v>
      </c>
      <c r="C4883">
        <v>0.64583999999999997</v>
      </c>
    </row>
    <row r="4884" spans="1:3" x14ac:dyDescent="0.3">
      <c r="A4884">
        <v>-2.8419180000000002</v>
      </c>
      <c r="B4884">
        <v>1.1099680000000001</v>
      </c>
      <c r="C4884">
        <v>0.64590700000000001</v>
      </c>
    </row>
    <row r="4885" spans="1:3" x14ac:dyDescent="0.3">
      <c r="A4885">
        <v>-2.8419859999999999</v>
      </c>
      <c r="B4885">
        <v>1.110158</v>
      </c>
      <c r="C4885">
        <v>0.64595800000000003</v>
      </c>
    </row>
    <row r="4886" spans="1:3" x14ac:dyDescent="0.3">
      <c r="A4886">
        <v>-2.8419850000000002</v>
      </c>
      <c r="B4886">
        <v>1.110179</v>
      </c>
      <c r="C4886">
        <v>0.64589099999999999</v>
      </c>
    </row>
    <row r="4887" spans="1:3" x14ac:dyDescent="0.3">
      <c r="A4887">
        <v>-2.8420049999999999</v>
      </c>
      <c r="B4887">
        <v>1.1100270000000001</v>
      </c>
      <c r="C4887">
        <v>0.64586100000000002</v>
      </c>
    </row>
    <row r="4888" spans="1:3" x14ac:dyDescent="0.3">
      <c r="A4888">
        <v>-2.841958</v>
      </c>
      <c r="B4888">
        <v>1.1103559999999999</v>
      </c>
      <c r="C4888">
        <v>0.64578899999999995</v>
      </c>
    </row>
    <row r="4889" spans="1:3" x14ac:dyDescent="0.3">
      <c r="A4889">
        <v>-2.8418739999999998</v>
      </c>
      <c r="B4889">
        <v>1.110141</v>
      </c>
      <c r="C4889">
        <v>0.64587499999999998</v>
      </c>
    </row>
    <row r="4890" spans="1:3" x14ac:dyDescent="0.3">
      <c r="A4890">
        <v>-2.841961</v>
      </c>
      <c r="B4890">
        <v>1.1102179999999999</v>
      </c>
      <c r="C4890">
        <v>0.64588000000000001</v>
      </c>
    </row>
    <row r="4891" spans="1:3" x14ac:dyDescent="0.3">
      <c r="A4891">
        <v>-2.8418830000000002</v>
      </c>
      <c r="B4891">
        <v>1.1101920000000001</v>
      </c>
      <c r="C4891">
        <v>0.64584900000000001</v>
      </c>
    </row>
    <row r="4892" spans="1:3" x14ac:dyDescent="0.3">
      <c r="A4892">
        <v>-2.8419970000000001</v>
      </c>
      <c r="B4892">
        <v>1.1100920000000001</v>
      </c>
      <c r="C4892">
        <v>0.64575800000000005</v>
      </c>
    </row>
    <row r="4893" spans="1:3" x14ac:dyDescent="0.3">
      <c r="A4893">
        <v>-2.8418549999999998</v>
      </c>
      <c r="B4893">
        <v>1.1101639999999999</v>
      </c>
      <c r="C4893">
        <v>0.64570700000000003</v>
      </c>
    </row>
    <row r="4894" spans="1:3" x14ac:dyDescent="0.3">
      <c r="A4894">
        <v>-2.8419539999999999</v>
      </c>
      <c r="B4894">
        <v>1.1103149999999999</v>
      </c>
      <c r="C4894">
        <v>0.64564900000000003</v>
      </c>
    </row>
    <row r="4895" spans="1:3" x14ac:dyDescent="0.3">
      <c r="A4895">
        <v>-2.8419319999999999</v>
      </c>
      <c r="B4895">
        <v>1.1101970000000001</v>
      </c>
      <c r="C4895">
        <v>0.64576</v>
      </c>
    </row>
    <row r="4896" spans="1:3" x14ac:dyDescent="0.3">
      <c r="A4896">
        <v>-2.8419859999999999</v>
      </c>
      <c r="B4896">
        <v>1.1101570000000001</v>
      </c>
      <c r="C4896">
        <v>0.64581500000000003</v>
      </c>
    </row>
    <row r="4897" spans="1:3" x14ac:dyDescent="0.3">
      <c r="A4897">
        <v>-2.841882</v>
      </c>
      <c r="B4897">
        <v>1.1100909999999999</v>
      </c>
      <c r="C4897">
        <v>0.64579600000000004</v>
      </c>
    </row>
    <row r="4898" spans="1:3" x14ac:dyDescent="0.3">
      <c r="A4898">
        <v>-2.8419699999999999</v>
      </c>
      <c r="B4898">
        <v>1.1099889999999999</v>
      </c>
      <c r="C4898">
        <v>0.64569600000000005</v>
      </c>
    </row>
    <row r="4899" spans="1:3" x14ac:dyDescent="0.3">
      <c r="A4899">
        <v>-2.8418459999999999</v>
      </c>
      <c r="B4899">
        <v>1.110225</v>
      </c>
      <c r="C4899">
        <v>0.64575700000000003</v>
      </c>
    </row>
    <row r="4900" spans="1:3" x14ac:dyDescent="0.3">
      <c r="A4900">
        <v>-2.8419669999999999</v>
      </c>
      <c r="B4900">
        <v>1.110204</v>
      </c>
      <c r="C4900">
        <v>0.64579299999999995</v>
      </c>
    </row>
    <row r="4901" spans="1:3" x14ac:dyDescent="0.3">
      <c r="A4901">
        <v>-2.8419240000000001</v>
      </c>
      <c r="B4901">
        <v>1.1100680000000001</v>
      </c>
      <c r="C4901">
        <v>0.64581100000000002</v>
      </c>
    </row>
    <row r="4902" spans="1:3" x14ac:dyDescent="0.3">
      <c r="A4902">
        <v>-2.841898</v>
      </c>
      <c r="B4902">
        <v>1.110258</v>
      </c>
      <c r="C4902">
        <v>0.64572499999999999</v>
      </c>
    </row>
    <row r="4903" spans="1:3" x14ac:dyDescent="0.3">
      <c r="A4903">
        <v>-2.8419639999999999</v>
      </c>
      <c r="B4903">
        <v>1.1101259999999999</v>
      </c>
      <c r="C4903">
        <v>0.64568899999999996</v>
      </c>
    </row>
    <row r="4904" spans="1:3" x14ac:dyDescent="0.3">
      <c r="A4904">
        <v>-2.8417780000000001</v>
      </c>
      <c r="B4904">
        <v>1.1102190000000001</v>
      </c>
      <c r="C4904">
        <v>0.64575499999999997</v>
      </c>
    </row>
    <row r="4905" spans="1:3" x14ac:dyDescent="0.3">
      <c r="A4905">
        <v>-2.841764</v>
      </c>
      <c r="B4905">
        <v>1.1103369999999999</v>
      </c>
      <c r="C4905">
        <v>0.64579900000000001</v>
      </c>
    </row>
    <row r="4906" spans="1:3" x14ac:dyDescent="0.3">
      <c r="A4906">
        <v>-2.841704</v>
      </c>
      <c r="B4906">
        <v>1.110285</v>
      </c>
      <c r="C4906">
        <v>0.64579500000000001</v>
      </c>
    </row>
    <row r="4907" spans="1:3" x14ac:dyDescent="0.3">
      <c r="A4907">
        <v>-2.841764</v>
      </c>
      <c r="B4907">
        <v>1.110322</v>
      </c>
      <c r="C4907">
        <v>0.64573999999999998</v>
      </c>
    </row>
    <row r="4908" spans="1:3" x14ac:dyDescent="0.3">
      <c r="A4908">
        <v>-2.8418079999999999</v>
      </c>
      <c r="B4908">
        <v>1.1102540000000001</v>
      </c>
      <c r="C4908">
        <v>0.64578800000000003</v>
      </c>
    </row>
    <row r="4909" spans="1:3" x14ac:dyDescent="0.3">
      <c r="A4909">
        <v>-2.841736</v>
      </c>
      <c r="B4909">
        <v>1.110271</v>
      </c>
      <c r="C4909">
        <v>0.64586100000000002</v>
      </c>
    </row>
    <row r="4910" spans="1:3" x14ac:dyDescent="0.3">
      <c r="A4910">
        <v>-2.8417140000000001</v>
      </c>
      <c r="B4910">
        <v>1.110298</v>
      </c>
      <c r="C4910">
        <v>0.64585800000000004</v>
      </c>
    </row>
    <row r="4911" spans="1:3" x14ac:dyDescent="0.3">
      <c r="A4911">
        <v>-2.8418670000000001</v>
      </c>
      <c r="B4911">
        <v>1.110725</v>
      </c>
      <c r="C4911">
        <v>0.64576199999999995</v>
      </c>
    </row>
    <row r="4912" spans="1:3" x14ac:dyDescent="0.3">
      <c r="A4912">
        <v>-2.8418220000000001</v>
      </c>
      <c r="B4912">
        <v>1.1102129999999999</v>
      </c>
      <c r="C4912">
        <v>0.64571199999999995</v>
      </c>
    </row>
    <row r="4913" spans="1:3" x14ac:dyDescent="0.3">
      <c r="A4913">
        <v>-2.8418169999999998</v>
      </c>
      <c r="B4913">
        <v>1.1101129999999999</v>
      </c>
      <c r="C4913">
        <v>0.64576299999999998</v>
      </c>
    </row>
    <row r="4914" spans="1:3" x14ac:dyDescent="0.3">
      <c r="A4914">
        <v>-2.8417150000000002</v>
      </c>
      <c r="B4914">
        <v>1.110312</v>
      </c>
      <c r="C4914">
        <v>0.64570899999999998</v>
      </c>
    </row>
    <row r="4915" spans="1:3" x14ac:dyDescent="0.3">
      <c r="A4915">
        <v>-2.8417880000000002</v>
      </c>
      <c r="B4915">
        <v>1.11006</v>
      </c>
      <c r="C4915">
        <v>0.64585800000000004</v>
      </c>
    </row>
    <row r="4916" spans="1:3" x14ac:dyDescent="0.3">
      <c r="A4916">
        <v>-2.8417050000000001</v>
      </c>
      <c r="B4916">
        <v>1.110522</v>
      </c>
      <c r="C4916">
        <v>0.64575199999999999</v>
      </c>
    </row>
    <row r="4917" spans="1:3" x14ac:dyDescent="0.3">
      <c r="A4917">
        <v>-2.8416450000000002</v>
      </c>
      <c r="B4917">
        <v>1.1104830000000001</v>
      </c>
      <c r="C4917">
        <v>0.64566699999999999</v>
      </c>
    </row>
    <row r="4918" spans="1:3" x14ac:dyDescent="0.3">
      <c r="A4918">
        <v>-2.8417650000000001</v>
      </c>
      <c r="B4918">
        <v>1.1102259999999999</v>
      </c>
      <c r="C4918">
        <v>0.64581200000000005</v>
      </c>
    </row>
    <row r="4919" spans="1:3" x14ac:dyDescent="0.3">
      <c r="A4919">
        <v>-2.8417729999999999</v>
      </c>
      <c r="B4919">
        <v>1.110258</v>
      </c>
      <c r="C4919">
        <v>0.64582600000000001</v>
      </c>
    </row>
    <row r="4920" spans="1:3" x14ac:dyDescent="0.3">
      <c r="A4920">
        <v>-2.8417270000000001</v>
      </c>
      <c r="B4920">
        <v>1.1102620000000001</v>
      </c>
      <c r="C4920">
        <v>0.64587000000000006</v>
      </c>
    </row>
    <row r="4921" spans="1:3" x14ac:dyDescent="0.3">
      <c r="A4921">
        <v>-2.8416790000000001</v>
      </c>
      <c r="B4921">
        <v>1.1102449999999999</v>
      </c>
      <c r="C4921">
        <v>0.64578500000000005</v>
      </c>
    </row>
    <row r="4922" spans="1:3" x14ac:dyDescent="0.3">
      <c r="A4922">
        <v>-2.8416350000000001</v>
      </c>
      <c r="B4922">
        <v>1.110333</v>
      </c>
      <c r="C4922">
        <v>0.64576699999999998</v>
      </c>
    </row>
    <row r="4923" spans="1:3" x14ac:dyDescent="0.3">
      <c r="A4923">
        <v>-2.8417319999999999</v>
      </c>
      <c r="B4923">
        <v>1.1103019999999999</v>
      </c>
      <c r="C4923">
        <v>0.64576199999999995</v>
      </c>
    </row>
    <row r="4924" spans="1:3" x14ac:dyDescent="0.3">
      <c r="A4924">
        <v>-2.8414920000000001</v>
      </c>
      <c r="B4924">
        <v>1.110576</v>
      </c>
      <c r="C4924">
        <v>0.64573599999999998</v>
      </c>
    </row>
    <row r="4925" spans="1:3" x14ac:dyDescent="0.3">
      <c r="A4925">
        <v>-2.8416489999999999</v>
      </c>
      <c r="B4925">
        <v>1.110417</v>
      </c>
      <c r="C4925">
        <v>0.64591100000000001</v>
      </c>
    </row>
    <row r="4926" spans="1:3" x14ac:dyDescent="0.3">
      <c r="A4926">
        <v>-2.8417330000000001</v>
      </c>
      <c r="B4926">
        <v>1.1101890000000001</v>
      </c>
      <c r="C4926">
        <v>0.64597400000000005</v>
      </c>
    </row>
    <row r="4927" spans="1:3" x14ac:dyDescent="0.3">
      <c r="A4927">
        <v>-2.8415849999999998</v>
      </c>
      <c r="B4927">
        <v>1.110436</v>
      </c>
      <c r="C4927">
        <v>0.64580700000000002</v>
      </c>
    </row>
    <row r="4928" spans="1:3" x14ac:dyDescent="0.3">
      <c r="A4928">
        <v>-2.8417750000000002</v>
      </c>
      <c r="B4928">
        <v>1.110522</v>
      </c>
      <c r="C4928">
        <v>0.64578500000000005</v>
      </c>
    </row>
    <row r="4929" spans="1:3" x14ac:dyDescent="0.3">
      <c r="A4929">
        <v>-2.8416260000000002</v>
      </c>
      <c r="B4929">
        <v>1.1102350000000001</v>
      </c>
      <c r="C4929">
        <v>0.64574900000000002</v>
      </c>
    </row>
    <row r="4930" spans="1:3" x14ac:dyDescent="0.3">
      <c r="A4930">
        <v>-2.8416649999999999</v>
      </c>
      <c r="B4930">
        <v>1.1103209999999999</v>
      </c>
      <c r="C4930">
        <v>0.64592300000000002</v>
      </c>
    </row>
    <row r="4931" spans="1:3" x14ac:dyDescent="0.3">
      <c r="A4931">
        <v>-2.8416459999999999</v>
      </c>
      <c r="B4931">
        <v>1.1103810000000001</v>
      </c>
      <c r="C4931">
        <v>0.64591600000000005</v>
      </c>
    </row>
    <row r="4932" spans="1:3" x14ac:dyDescent="0.3">
      <c r="A4932">
        <v>-2.8417050000000001</v>
      </c>
      <c r="B4932">
        <v>1.110282</v>
      </c>
      <c r="C4932">
        <v>0.64580099999999996</v>
      </c>
    </row>
    <row r="4933" spans="1:3" x14ac:dyDescent="0.3">
      <c r="A4933">
        <v>-2.841545</v>
      </c>
      <c r="B4933">
        <v>1.1104080000000001</v>
      </c>
      <c r="C4933">
        <v>0.64576999999999996</v>
      </c>
    </row>
    <row r="4934" spans="1:3" x14ac:dyDescent="0.3">
      <c r="A4934">
        <v>-2.8416060000000001</v>
      </c>
      <c r="B4934">
        <v>1.1104039999999999</v>
      </c>
      <c r="C4934">
        <v>0.64592099999999997</v>
      </c>
    </row>
    <row r="4935" spans="1:3" x14ac:dyDescent="0.3">
      <c r="A4935">
        <v>-2.8415550000000001</v>
      </c>
      <c r="B4935">
        <v>1.110457</v>
      </c>
      <c r="C4935">
        <v>0.64587700000000003</v>
      </c>
    </row>
    <row r="4936" spans="1:3" x14ac:dyDescent="0.3">
      <c r="A4936">
        <v>-2.8416419999999998</v>
      </c>
      <c r="B4936">
        <v>1.1103730000000001</v>
      </c>
      <c r="C4936">
        <v>0.64599899999999999</v>
      </c>
    </row>
    <row r="4937" spans="1:3" x14ac:dyDescent="0.3">
      <c r="A4937">
        <v>-2.8416350000000001</v>
      </c>
      <c r="B4937">
        <v>1.1104989999999999</v>
      </c>
      <c r="C4937">
        <v>0.64594399999999996</v>
      </c>
    </row>
    <row r="4938" spans="1:3" x14ac:dyDescent="0.3">
      <c r="A4938">
        <v>-2.8415210000000002</v>
      </c>
      <c r="B4938">
        <v>1.110363</v>
      </c>
      <c r="C4938">
        <v>0.64588999999999996</v>
      </c>
    </row>
    <row r="4939" spans="1:3" x14ac:dyDescent="0.3">
      <c r="A4939">
        <v>-2.84152</v>
      </c>
      <c r="B4939">
        <v>1.110446</v>
      </c>
      <c r="C4939">
        <v>0.64592899999999998</v>
      </c>
    </row>
    <row r="4940" spans="1:3" x14ac:dyDescent="0.3">
      <c r="A4940">
        <v>-2.8414489999999999</v>
      </c>
      <c r="B4940">
        <v>1.11052</v>
      </c>
      <c r="C4940">
        <v>0.64598999999999995</v>
      </c>
    </row>
    <row r="4941" spans="1:3" x14ac:dyDescent="0.3">
      <c r="A4941">
        <v>-2.841418</v>
      </c>
      <c r="B4941">
        <v>1.1107260000000001</v>
      </c>
      <c r="C4941">
        <v>0.64592499999999997</v>
      </c>
    </row>
    <row r="4942" spans="1:3" x14ac:dyDescent="0.3">
      <c r="A4942">
        <v>-2.841593</v>
      </c>
      <c r="B4942">
        <v>1.1104339999999999</v>
      </c>
      <c r="C4942">
        <v>0.646011</v>
      </c>
    </row>
    <row r="4943" spans="1:3" x14ac:dyDescent="0.3">
      <c r="A4943">
        <v>-2.8415629999999998</v>
      </c>
      <c r="B4943">
        <v>1.1104430000000001</v>
      </c>
      <c r="C4943">
        <v>0.646038</v>
      </c>
    </row>
    <row r="4944" spans="1:3" x14ac:dyDescent="0.3">
      <c r="A4944">
        <v>-2.8414839999999999</v>
      </c>
      <c r="B4944">
        <v>1.11036</v>
      </c>
      <c r="C4944">
        <v>0.64605100000000004</v>
      </c>
    </row>
    <row r="4945" spans="1:3" x14ac:dyDescent="0.3">
      <c r="A4945">
        <v>-2.8413849999999998</v>
      </c>
      <c r="B4945">
        <v>1.110616</v>
      </c>
      <c r="C4945">
        <v>0.64588199999999996</v>
      </c>
    </row>
    <row r="4946" spans="1:3" x14ac:dyDescent="0.3">
      <c r="A4946">
        <v>-2.8414410000000001</v>
      </c>
      <c r="B4946">
        <v>1.1104290000000001</v>
      </c>
      <c r="C4946">
        <v>0.64593</v>
      </c>
    </row>
    <row r="4947" spans="1:3" x14ac:dyDescent="0.3">
      <c r="A4947">
        <v>-2.8414329999999999</v>
      </c>
      <c r="B4947">
        <v>1.1104890000000001</v>
      </c>
      <c r="C4947">
        <v>0.64602800000000005</v>
      </c>
    </row>
    <row r="4948" spans="1:3" x14ac:dyDescent="0.3">
      <c r="A4948">
        <v>-2.841488</v>
      </c>
      <c r="B4948">
        <v>1.110476</v>
      </c>
      <c r="C4948">
        <v>0.64604799999999996</v>
      </c>
    </row>
    <row r="4949" spans="1:3" x14ac:dyDescent="0.3">
      <c r="A4949">
        <v>-2.8415469999999998</v>
      </c>
      <c r="B4949">
        <v>1.110414</v>
      </c>
      <c r="C4949">
        <v>0.64596600000000004</v>
      </c>
    </row>
    <row r="4950" spans="1:3" x14ac:dyDescent="0.3">
      <c r="A4950">
        <v>-2.8413170000000001</v>
      </c>
      <c r="B4950">
        <v>1.1106959999999999</v>
      </c>
      <c r="C4950">
        <v>0.64597599999999999</v>
      </c>
    </row>
    <row r="4951" spans="1:3" x14ac:dyDescent="0.3">
      <c r="A4951">
        <v>-2.8414220000000001</v>
      </c>
      <c r="B4951">
        <v>1.1106799999999999</v>
      </c>
      <c r="C4951">
        <v>0.64605299999999999</v>
      </c>
    </row>
    <row r="4952" spans="1:3" x14ac:dyDescent="0.3">
      <c r="A4952">
        <v>-2.8414350000000002</v>
      </c>
      <c r="B4952">
        <v>1.1106</v>
      </c>
      <c r="C4952">
        <v>0.64602000000000004</v>
      </c>
    </row>
    <row r="4953" spans="1:3" x14ac:dyDescent="0.3">
      <c r="A4953">
        <v>-2.8413569999999999</v>
      </c>
      <c r="B4953">
        <v>1.1108279999999999</v>
      </c>
      <c r="C4953">
        <v>0.64599799999999996</v>
      </c>
    </row>
    <row r="4954" spans="1:3" x14ac:dyDescent="0.3">
      <c r="A4954">
        <v>-2.8412899999999999</v>
      </c>
      <c r="B4954">
        <v>1.1109450000000001</v>
      </c>
      <c r="C4954">
        <v>0.645926</v>
      </c>
    </row>
    <row r="4955" spans="1:3" x14ac:dyDescent="0.3">
      <c r="A4955">
        <v>-2.841269</v>
      </c>
      <c r="B4955">
        <v>1.1108789999999999</v>
      </c>
      <c r="C4955">
        <v>0.64598</v>
      </c>
    </row>
    <row r="4956" spans="1:3" x14ac:dyDescent="0.3">
      <c r="A4956">
        <v>-2.8412510000000002</v>
      </c>
      <c r="B4956">
        <v>1.1109039999999999</v>
      </c>
      <c r="C4956">
        <v>0.64600500000000005</v>
      </c>
    </row>
    <row r="4957" spans="1:3" x14ac:dyDescent="0.3">
      <c r="A4957">
        <v>-2.8413179999999998</v>
      </c>
      <c r="B4957">
        <v>1.1108830000000001</v>
      </c>
      <c r="C4957">
        <v>0.64603999999999995</v>
      </c>
    </row>
    <row r="4958" spans="1:3" x14ac:dyDescent="0.3">
      <c r="A4958">
        <v>-2.841399</v>
      </c>
      <c r="B4958">
        <v>1.1109009999999999</v>
      </c>
      <c r="C4958">
        <v>0.64601200000000003</v>
      </c>
    </row>
    <row r="4959" spans="1:3" x14ac:dyDescent="0.3">
      <c r="A4959">
        <v>-2.8413089999999999</v>
      </c>
      <c r="B4959">
        <v>1.110887</v>
      </c>
      <c r="C4959">
        <v>0.64605000000000001</v>
      </c>
    </row>
    <row r="4960" spans="1:3" x14ac:dyDescent="0.3">
      <c r="A4960">
        <v>-2.8413219999999999</v>
      </c>
      <c r="B4960">
        <v>1.1108560000000001</v>
      </c>
      <c r="C4960">
        <v>0.64596600000000004</v>
      </c>
    </row>
    <row r="4961" spans="1:3" x14ac:dyDescent="0.3">
      <c r="A4961">
        <v>-2.8411940000000002</v>
      </c>
      <c r="B4961">
        <v>1.1109849999999999</v>
      </c>
      <c r="C4961">
        <v>0.64587600000000001</v>
      </c>
    </row>
    <row r="4962" spans="1:3" x14ac:dyDescent="0.3">
      <c r="A4962">
        <v>-2.8412790000000001</v>
      </c>
      <c r="B4962">
        <v>1.110816</v>
      </c>
      <c r="C4962">
        <v>0.64600500000000005</v>
      </c>
    </row>
    <row r="4963" spans="1:3" x14ac:dyDescent="0.3">
      <c r="A4963">
        <v>-2.8413379999999999</v>
      </c>
      <c r="B4963">
        <v>1.110824</v>
      </c>
      <c r="C4963">
        <v>0.645922</v>
      </c>
    </row>
    <row r="4964" spans="1:3" x14ac:dyDescent="0.3">
      <c r="A4964">
        <v>-2.8412929999999998</v>
      </c>
      <c r="B4964">
        <v>1.110795</v>
      </c>
      <c r="C4964">
        <v>0.64600400000000002</v>
      </c>
    </row>
    <row r="4965" spans="1:3" x14ac:dyDescent="0.3">
      <c r="A4965">
        <v>-2.8412510000000002</v>
      </c>
      <c r="B4965">
        <v>1.1108480000000001</v>
      </c>
      <c r="C4965">
        <v>0.64604099999999998</v>
      </c>
    </row>
    <row r="4966" spans="1:3" x14ac:dyDescent="0.3">
      <c r="A4966">
        <v>-2.8412519999999999</v>
      </c>
      <c r="B4966">
        <v>1.1108830000000001</v>
      </c>
      <c r="C4966">
        <v>0.64594300000000004</v>
      </c>
    </row>
    <row r="4967" spans="1:3" x14ac:dyDescent="0.3">
      <c r="A4967">
        <v>-2.8412510000000002</v>
      </c>
      <c r="B4967">
        <v>1.1108150000000001</v>
      </c>
      <c r="C4967">
        <v>0.64592700000000003</v>
      </c>
    </row>
    <row r="4968" spans="1:3" x14ac:dyDescent="0.3">
      <c r="A4968">
        <v>-2.8413249999999999</v>
      </c>
      <c r="B4968">
        <v>1.1107039999999999</v>
      </c>
      <c r="C4968">
        <v>0.64600400000000002</v>
      </c>
    </row>
    <row r="4969" spans="1:3" x14ac:dyDescent="0.3">
      <c r="A4969">
        <v>-2.8412549999999999</v>
      </c>
      <c r="B4969">
        <v>1.1106279999999999</v>
      </c>
      <c r="C4969">
        <v>0.64596900000000002</v>
      </c>
    </row>
    <row r="4970" spans="1:3" x14ac:dyDescent="0.3">
      <c r="A4970">
        <v>-2.8412389999999998</v>
      </c>
      <c r="B4970">
        <v>1.1107210000000001</v>
      </c>
      <c r="C4970">
        <v>0.64595899999999995</v>
      </c>
    </row>
    <row r="4971" spans="1:3" x14ac:dyDescent="0.3">
      <c r="A4971">
        <v>-2.8412890000000002</v>
      </c>
      <c r="B4971">
        <v>1.110636</v>
      </c>
      <c r="C4971">
        <v>0.64608500000000002</v>
      </c>
    </row>
    <row r="4972" spans="1:3" x14ac:dyDescent="0.3">
      <c r="A4972">
        <v>-2.8412709999999999</v>
      </c>
      <c r="B4972">
        <v>1.110751</v>
      </c>
      <c r="C4972">
        <v>0.64608900000000002</v>
      </c>
    </row>
    <row r="4973" spans="1:3" x14ac:dyDescent="0.3">
      <c r="A4973">
        <v>-2.8412869999999999</v>
      </c>
      <c r="B4973">
        <v>1.110886</v>
      </c>
      <c r="C4973">
        <v>0.64600000000000002</v>
      </c>
    </row>
    <row r="4974" spans="1:3" x14ac:dyDescent="0.3">
      <c r="A4974">
        <v>-2.8412289999999998</v>
      </c>
      <c r="B4974">
        <v>1.1107370000000001</v>
      </c>
      <c r="C4974">
        <v>0.64588000000000001</v>
      </c>
    </row>
    <row r="4975" spans="1:3" x14ac:dyDescent="0.3">
      <c r="A4975">
        <v>-2.8412280000000001</v>
      </c>
      <c r="B4975">
        <v>1.110868</v>
      </c>
      <c r="C4975">
        <v>0.64599300000000004</v>
      </c>
    </row>
    <row r="4976" spans="1:3" x14ac:dyDescent="0.3">
      <c r="A4976">
        <v>-2.8412649999999999</v>
      </c>
      <c r="B4976">
        <v>1.1107819999999999</v>
      </c>
      <c r="C4976">
        <v>0.646065</v>
      </c>
    </row>
    <row r="4977" spans="1:3" x14ac:dyDescent="0.3">
      <c r="A4977">
        <v>-2.8413020000000002</v>
      </c>
      <c r="B4977">
        <v>1.1106609999999999</v>
      </c>
      <c r="C4977">
        <v>0.64597099999999996</v>
      </c>
    </row>
    <row r="4978" spans="1:3" x14ac:dyDescent="0.3">
      <c r="A4978">
        <v>-2.841202</v>
      </c>
      <c r="B4978">
        <v>1.1108180000000001</v>
      </c>
      <c r="C4978">
        <v>0.64580899999999997</v>
      </c>
    </row>
    <row r="4979" spans="1:3" x14ac:dyDescent="0.3">
      <c r="A4979">
        <v>-2.8411840000000002</v>
      </c>
      <c r="B4979">
        <v>1.110865</v>
      </c>
      <c r="C4979">
        <v>0.64589799999999997</v>
      </c>
    </row>
    <row r="4980" spans="1:3" x14ac:dyDescent="0.3">
      <c r="A4980">
        <v>-2.8413590000000002</v>
      </c>
      <c r="B4980">
        <v>1.110689</v>
      </c>
      <c r="C4980">
        <v>0.64600999999999997</v>
      </c>
    </row>
    <row r="4981" spans="1:3" x14ac:dyDescent="0.3">
      <c r="A4981">
        <v>-2.8413539999999999</v>
      </c>
      <c r="B4981">
        <v>1.110549</v>
      </c>
      <c r="C4981">
        <v>0.64601799999999998</v>
      </c>
    </row>
    <row r="4982" spans="1:3" x14ac:dyDescent="0.3">
      <c r="A4982">
        <v>-2.8414329999999999</v>
      </c>
      <c r="B4982">
        <v>1.1107149999999999</v>
      </c>
      <c r="C4982">
        <v>0.64597000000000004</v>
      </c>
    </row>
    <row r="4983" spans="1:3" x14ac:dyDescent="0.3">
      <c r="A4983">
        <v>-2.8413789999999999</v>
      </c>
      <c r="B4983">
        <v>1.110589</v>
      </c>
      <c r="C4983">
        <v>0.64597099999999996</v>
      </c>
    </row>
    <row r="4984" spans="1:3" x14ac:dyDescent="0.3">
      <c r="A4984">
        <v>-2.8413309999999998</v>
      </c>
      <c r="B4984">
        <v>1.1105149999999999</v>
      </c>
      <c r="C4984">
        <v>0.64601799999999998</v>
      </c>
    </row>
    <row r="4985" spans="1:3" x14ac:dyDescent="0.3">
      <c r="A4985">
        <v>-2.8414350000000002</v>
      </c>
      <c r="B4985">
        <v>1.110501</v>
      </c>
      <c r="C4985">
        <v>0.64610500000000004</v>
      </c>
    </row>
    <row r="4986" spans="1:3" x14ac:dyDescent="0.3">
      <c r="A4986">
        <v>-2.8413849999999998</v>
      </c>
      <c r="B4986">
        <v>1.1107229999999999</v>
      </c>
      <c r="C4986">
        <v>0.646007</v>
      </c>
    </row>
    <row r="4987" spans="1:3" x14ac:dyDescent="0.3">
      <c r="A4987">
        <v>-2.8413629999999999</v>
      </c>
      <c r="B4987">
        <v>1.1107199999999999</v>
      </c>
      <c r="C4987">
        <v>0.64602199999999999</v>
      </c>
    </row>
    <row r="4988" spans="1:3" x14ac:dyDescent="0.3">
      <c r="A4988">
        <v>-2.8413729999999999</v>
      </c>
      <c r="B4988">
        <v>1.1106100000000001</v>
      </c>
      <c r="C4988">
        <v>0.64599099999999998</v>
      </c>
    </row>
    <row r="4989" spans="1:3" x14ac:dyDescent="0.3">
      <c r="A4989">
        <v>-2.841262</v>
      </c>
      <c r="B4989">
        <v>1.1107340000000001</v>
      </c>
      <c r="C4989">
        <v>0.64603299999999997</v>
      </c>
    </row>
    <row r="4990" spans="1:3" x14ac:dyDescent="0.3">
      <c r="A4990">
        <v>-2.841345</v>
      </c>
      <c r="B4990">
        <v>1.110784</v>
      </c>
      <c r="C4990">
        <v>0.64599899999999999</v>
      </c>
    </row>
    <row r="4991" spans="1:3" x14ac:dyDescent="0.3">
      <c r="A4991">
        <v>-2.8413140000000001</v>
      </c>
      <c r="B4991">
        <v>1.1106769999999999</v>
      </c>
      <c r="C4991">
        <v>0.64601900000000001</v>
      </c>
    </row>
    <row r="4992" spans="1:3" x14ac:dyDescent="0.3">
      <c r="A4992">
        <v>-2.841364</v>
      </c>
      <c r="B4992">
        <v>1.11086</v>
      </c>
      <c r="C4992">
        <v>0.64603999999999995</v>
      </c>
    </row>
    <row r="4993" spans="1:3" x14ac:dyDescent="0.3">
      <c r="A4993">
        <v>-2.8413339999999998</v>
      </c>
      <c r="B4993">
        <v>1.110744</v>
      </c>
      <c r="C4993">
        <v>0.64602099999999996</v>
      </c>
    </row>
    <row r="4994" spans="1:3" x14ac:dyDescent="0.3">
      <c r="A4994">
        <v>-2.8412470000000001</v>
      </c>
      <c r="B4994">
        <v>1.1108480000000001</v>
      </c>
      <c r="C4994">
        <v>0.645818</v>
      </c>
    </row>
    <row r="4995" spans="1:3" x14ac:dyDescent="0.3">
      <c r="A4995">
        <v>-2.8412250000000001</v>
      </c>
      <c r="B4995">
        <v>1.1108629999999999</v>
      </c>
      <c r="C4995">
        <v>0.64586900000000003</v>
      </c>
    </row>
    <row r="4996" spans="1:3" x14ac:dyDescent="0.3">
      <c r="A4996">
        <v>-2.8412890000000002</v>
      </c>
      <c r="B4996">
        <v>1.1107830000000001</v>
      </c>
      <c r="C4996">
        <v>0.64608299999999996</v>
      </c>
    </row>
    <row r="4997" spans="1:3" x14ac:dyDescent="0.3">
      <c r="A4997">
        <v>-2.8412709999999999</v>
      </c>
      <c r="B4997">
        <v>1.110795</v>
      </c>
      <c r="C4997">
        <v>0.64591699999999996</v>
      </c>
    </row>
    <row r="4998" spans="1:3" x14ac:dyDescent="0.3">
      <c r="A4998">
        <v>-2.8413469999999998</v>
      </c>
      <c r="B4998">
        <v>1.110827</v>
      </c>
      <c r="C4998">
        <v>0.64585400000000004</v>
      </c>
    </row>
    <row r="4999" spans="1:3" x14ac:dyDescent="0.3">
      <c r="A4999">
        <v>-2.841269</v>
      </c>
      <c r="B4999">
        <v>1.1108659999999999</v>
      </c>
      <c r="C4999">
        <v>0.64583599999999997</v>
      </c>
    </row>
    <row r="5000" spans="1:3" x14ac:dyDescent="0.3">
      <c r="A5000">
        <v>-2.8413149999999998</v>
      </c>
      <c r="B5000">
        <v>1.110852</v>
      </c>
      <c r="C5000">
        <v>0.64592499999999997</v>
      </c>
    </row>
    <row r="5001" spans="1:3" x14ac:dyDescent="0.3">
      <c r="A5001">
        <v>-2.841291</v>
      </c>
      <c r="B5001">
        <v>1.1108340000000001</v>
      </c>
      <c r="C5001">
        <v>0.64594300000000004</v>
      </c>
    </row>
    <row r="5002" spans="1:3" x14ac:dyDescent="0.3">
      <c r="A5002">
        <v>-2.8412609999999998</v>
      </c>
      <c r="B5002">
        <v>1.110905</v>
      </c>
      <c r="C5002">
        <v>0.64573499999999995</v>
      </c>
    </row>
    <row r="5003" spans="1:3" x14ac:dyDescent="0.3">
      <c r="A5003">
        <v>-2.8411970000000002</v>
      </c>
      <c r="B5003">
        <v>1.110779</v>
      </c>
      <c r="C5003">
        <v>0.64584399999999997</v>
      </c>
    </row>
    <row r="5004" spans="1:3" x14ac:dyDescent="0.3">
      <c r="A5004">
        <v>-2.84117</v>
      </c>
      <c r="B5004">
        <v>1.1109830000000001</v>
      </c>
      <c r="C5004">
        <v>0.64582099999999998</v>
      </c>
    </row>
    <row r="5005" spans="1:3" x14ac:dyDescent="0.3">
      <c r="A5005">
        <v>-2.8411300000000002</v>
      </c>
      <c r="B5005">
        <v>1.1109830000000001</v>
      </c>
      <c r="C5005">
        <v>0.64578899999999995</v>
      </c>
    </row>
    <row r="5006" spans="1:3" x14ac:dyDescent="0.3">
      <c r="A5006">
        <v>-2.8411979999999999</v>
      </c>
      <c r="B5006">
        <v>1.110851</v>
      </c>
      <c r="C5006">
        <v>0.64573199999999997</v>
      </c>
    </row>
    <row r="5007" spans="1:3" x14ac:dyDescent="0.3">
      <c r="A5007">
        <v>-2.8411719999999998</v>
      </c>
      <c r="B5007">
        <v>1.110687</v>
      </c>
      <c r="C5007">
        <v>0.645756</v>
      </c>
    </row>
    <row r="5008" spans="1:3" x14ac:dyDescent="0.3">
      <c r="A5008">
        <v>-2.8411390000000001</v>
      </c>
      <c r="B5008">
        <v>1.1106529999999999</v>
      </c>
      <c r="C5008">
        <v>0.64575499999999997</v>
      </c>
    </row>
    <row r="5009" spans="1:3" x14ac:dyDescent="0.3">
      <c r="A5009">
        <v>-2.8411369999999998</v>
      </c>
      <c r="B5009">
        <v>1.1110230000000001</v>
      </c>
      <c r="C5009">
        <v>0.64574699999999996</v>
      </c>
    </row>
    <row r="5010" spans="1:3" x14ac:dyDescent="0.3">
      <c r="A5010">
        <v>-2.841081</v>
      </c>
      <c r="B5010">
        <v>1.1109389999999999</v>
      </c>
      <c r="C5010">
        <v>0.64568000000000003</v>
      </c>
    </row>
    <row r="5011" spans="1:3" x14ac:dyDescent="0.3">
      <c r="A5011">
        <v>-2.8409930000000001</v>
      </c>
      <c r="B5011">
        <v>1.1110040000000001</v>
      </c>
      <c r="C5011">
        <v>0.64567399999999997</v>
      </c>
    </row>
    <row r="5012" spans="1:3" x14ac:dyDescent="0.3">
      <c r="A5012">
        <v>-2.8410730000000002</v>
      </c>
      <c r="B5012">
        <v>1.110841</v>
      </c>
      <c r="C5012">
        <v>0.64580000000000004</v>
      </c>
    </row>
    <row r="5013" spans="1:3" x14ac:dyDescent="0.3">
      <c r="A5013">
        <v>-2.8410500000000001</v>
      </c>
      <c r="B5013">
        <v>1.1108420000000001</v>
      </c>
      <c r="C5013">
        <v>0.645702</v>
      </c>
    </row>
    <row r="5014" spans="1:3" x14ac:dyDescent="0.3">
      <c r="A5014">
        <v>-2.8410380000000002</v>
      </c>
      <c r="B5014">
        <v>1.110994</v>
      </c>
      <c r="C5014">
        <v>0.64561100000000005</v>
      </c>
    </row>
    <row r="5015" spans="1:3" x14ac:dyDescent="0.3">
      <c r="A5015">
        <v>-2.841008</v>
      </c>
      <c r="B5015">
        <v>1.1110519999999999</v>
      </c>
      <c r="C5015">
        <v>0.64574600000000004</v>
      </c>
    </row>
    <row r="5016" spans="1:3" x14ac:dyDescent="0.3">
      <c r="A5016">
        <v>-2.8409629999999999</v>
      </c>
      <c r="B5016">
        <v>1.1110530000000001</v>
      </c>
      <c r="C5016">
        <v>0.64563099999999995</v>
      </c>
    </row>
    <row r="5017" spans="1:3" x14ac:dyDescent="0.3">
      <c r="A5017">
        <v>-2.8409789999999999</v>
      </c>
      <c r="B5017">
        <v>1.111048</v>
      </c>
      <c r="C5017">
        <v>0.64560700000000004</v>
      </c>
    </row>
    <row r="5018" spans="1:3" x14ac:dyDescent="0.3">
      <c r="A5018">
        <v>-2.8408720000000001</v>
      </c>
      <c r="B5018">
        <v>1.1112839999999999</v>
      </c>
      <c r="C5018">
        <v>0.64558000000000004</v>
      </c>
    </row>
    <row r="5019" spans="1:3" x14ac:dyDescent="0.3">
      <c r="A5019">
        <v>-2.8410220000000002</v>
      </c>
      <c r="B5019">
        <v>1.11128</v>
      </c>
      <c r="C5019">
        <v>0.64569500000000002</v>
      </c>
    </row>
    <row r="5020" spans="1:3" x14ac:dyDescent="0.3">
      <c r="A5020">
        <v>-2.841126</v>
      </c>
      <c r="B5020">
        <v>1.111102</v>
      </c>
      <c r="C5020">
        <v>0.64571400000000001</v>
      </c>
    </row>
    <row r="5021" spans="1:3" x14ac:dyDescent="0.3">
      <c r="A5021">
        <v>-2.8410329999999999</v>
      </c>
      <c r="B5021">
        <v>1.1109439999999999</v>
      </c>
      <c r="C5021">
        <v>0.64563400000000004</v>
      </c>
    </row>
    <row r="5022" spans="1:3" x14ac:dyDescent="0.3">
      <c r="A5022">
        <v>-2.8408570000000002</v>
      </c>
      <c r="B5022">
        <v>1.111248</v>
      </c>
      <c r="C5022">
        <v>0.64556400000000003</v>
      </c>
    </row>
    <row r="5023" spans="1:3" x14ac:dyDescent="0.3">
      <c r="A5023">
        <v>-2.8408530000000001</v>
      </c>
      <c r="B5023">
        <v>1.1112500000000001</v>
      </c>
      <c r="C5023">
        <v>0.64570899999999998</v>
      </c>
    </row>
    <row r="5024" spans="1:3" x14ac:dyDescent="0.3">
      <c r="A5024">
        <v>-2.8408829999999998</v>
      </c>
      <c r="B5024">
        <v>1.111219</v>
      </c>
      <c r="C5024">
        <v>0.64563700000000002</v>
      </c>
    </row>
    <row r="5025" spans="1:3" x14ac:dyDescent="0.3">
      <c r="A5025">
        <v>-2.8409529999999998</v>
      </c>
      <c r="B5025">
        <v>1.111181</v>
      </c>
      <c r="C5025">
        <v>0.64567799999999997</v>
      </c>
    </row>
    <row r="5026" spans="1:3" x14ac:dyDescent="0.3">
      <c r="A5026">
        <v>-2.8408880000000001</v>
      </c>
      <c r="B5026">
        <v>1.1111819999999999</v>
      </c>
      <c r="C5026">
        <v>0.64563899999999996</v>
      </c>
    </row>
    <row r="5027" spans="1:3" x14ac:dyDescent="0.3">
      <c r="A5027">
        <v>-2.8408609999999999</v>
      </c>
      <c r="B5027">
        <v>1.1110629999999999</v>
      </c>
      <c r="C5027">
        <v>0.64556500000000006</v>
      </c>
    </row>
    <row r="5028" spans="1:3" x14ac:dyDescent="0.3">
      <c r="A5028">
        <v>-2.8408280000000001</v>
      </c>
      <c r="B5028">
        <v>1.1109530000000001</v>
      </c>
      <c r="C5028">
        <v>0.64570700000000003</v>
      </c>
    </row>
    <row r="5029" spans="1:3" x14ac:dyDescent="0.3">
      <c r="A5029">
        <v>-2.8407840000000002</v>
      </c>
      <c r="B5029">
        <v>1.111027</v>
      </c>
      <c r="C5029">
        <v>0.64555899999999999</v>
      </c>
    </row>
    <row r="5030" spans="1:3" x14ac:dyDescent="0.3">
      <c r="A5030">
        <v>-2.8407990000000001</v>
      </c>
      <c r="B5030">
        <v>1.1112949999999999</v>
      </c>
      <c r="C5030">
        <v>0.64546899999999996</v>
      </c>
    </row>
    <row r="5031" spans="1:3" x14ac:dyDescent="0.3">
      <c r="A5031">
        <v>-2.8407749999999998</v>
      </c>
      <c r="B5031">
        <v>1.110865</v>
      </c>
      <c r="C5031">
        <v>0.64557399999999998</v>
      </c>
    </row>
    <row r="5032" spans="1:3" x14ac:dyDescent="0.3">
      <c r="A5032">
        <v>-2.8408380000000002</v>
      </c>
      <c r="B5032">
        <v>1.111094</v>
      </c>
      <c r="C5032">
        <v>0.64546999999999999</v>
      </c>
    </row>
    <row r="5033" spans="1:3" x14ac:dyDescent="0.3">
      <c r="A5033">
        <v>-2.840713</v>
      </c>
      <c r="B5033">
        <v>1.111362</v>
      </c>
      <c r="C5033">
        <v>0.645424</v>
      </c>
    </row>
    <row r="5034" spans="1:3" x14ac:dyDescent="0.3">
      <c r="A5034">
        <v>-2.8406940000000001</v>
      </c>
      <c r="B5034">
        <v>1.1115889999999999</v>
      </c>
      <c r="C5034">
        <v>0.64544999999999997</v>
      </c>
    </row>
    <row r="5035" spans="1:3" x14ac:dyDescent="0.3">
      <c r="A5035">
        <v>-2.8406950000000002</v>
      </c>
      <c r="B5035">
        <v>1.1114520000000001</v>
      </c>
      <c r="C5035">
        <v>0.64548499999999998</v>
      </c>
    </row>
    <row r="5036" spans="1:3" x14ac:dyDescent="0.3">
      <c r="A5036">
        <v>-2.840735</v>
      </c>
      <c r="B5036">
        <v>1.1115159999999999</v>
      </c>
      <c r="C5036">
        <v>0.64539400000000002</v>
      </c>
    </row>
    <row r="5037" spans="1:3" x14ac:dyDescent="0.3">
      <c r="A5037">
        <v>-2.8407879999999999</v>
      </c>
      <c r="B5037">
        <v>1.1113729999999999</v>
      </c>
      <c r="C5037">
        <v>0.64539299999999999</v>
      </c>
    </row>
    <row r="5038" spans="1:3" x14ac:dyDescent="0.3">
      <c r="A5038">
        <v>-2.8406530000000001</v>
      </c>
      <c r="B5038">
        <v>1.1113569999999999</v>
      </c>
      <c r="C5038">
        <v>0.64535500000000001</v>
      </c>
    </row>
    <row r="5039" spans="1:3" x14ac:dyDescent="0.3">
      <c r="A5039">
        <v>-2.8406159999999998</v>
      </c>
      <c r="B5039">
        <v>1.111521</v>
      </c>
      <c r="C5039">
        <v>0.64546700000000001</v>
      </c>
    </row>
    <row r="5040" spans="1:3" x14ac:dyDescent="0.3">
      <c r="A5040">
        <v>-2.8406660000000001</v>
      </c>
      <c r="B5040">
        <v>1.111405</v>
      </c>
      <c r="C5040">
        <v>0.64538499999999999</v>
      </c>
    </row>
    <row r="5041" spans="1:3" x14ac:dyDescent="0.3">
      <c r="A5041">
        <v>-2.8404099999999999</v>
      </c>
      <c r="B5041">
        <v>1.111761</v>
      </c>
      <c r="C5041">
        <v>0.64534400000000003</v>
      </c>
    </row>
    <row r="5042" spans="1:3" x14ac:dyDescent="0.3">
      <c r="A5042">
        <v>-2.8405749999999999</v>
      </c>
      <c r="B5042">
        <v>1.1116010000000001</v>
      </c>
      <c r="C5042">
        <v>0.64537</v>
      </c>
    </row>
    <row r="5043" spans="1:3" x14ac:dyDescent="0.3">
      <c r="A5043">
        <v>-2.8404470000000002</v>
      </c>
      <c r="B5043">
        <v>1.11168</v>
      </c>
      <c r="C5043">
        <v>0.64534199999999997</v>
      </c>
    </row>
    <row r="5044" spans="1:3" x14ac:dyDescent="0.3">
      <c r="A5044">
        <v>-2.840303</v>
      </c>
      <c r="B5044">
        <v>1.1118749999999999</v>
      </c>
      <c r="C5044">
        <v>0.64531400000000005</v>
      </c>
    </row>
    <row r="5045" spans="1:3" x14ac:dyDescent="0.3">
      <c r="A5045">
        <v>-2.8403510000000001</v>
      </c>
      <c r="B5045">
        <v>1.1118889999999999</v>
      </c>
      <c r="C5045">
        <v>0.64527400000000001</v>
      </c>
    </row>
    <row r="5046" spans="1:3" x14ac:dyDescent="0.3">
      <c r="A5046">
        <v>-2.8403610000000001</v>
      </c>
      <c r="B5046">
        <v>1.1117319999999999</v>
      </c>
      <c r="C5046">
        <v>0.64526799999999995</v>
      </c>
    </row>
    <row r="5047" spans="1:3" x14ac:dyDescent="0.3">
      <c r="A5047">
        <v>-2.8403</v>
      </c>
      <c r="B5047">
        <v>1.1117170000000001</v>
      </c>
      <c r="C5047">
        <v>0.64521399999999995</v>
      </c>
    </row>
    <row r="5048" spans="1:3" x14ac:dyDescent="0.3">
      <c r="A5048">
        <v>-2.8403860000000001</v>
      </c>
      <c r="B5048">
        <v>1.1116010000000001</v>
      </c>
      <c r="C5048">
        <v>0.64517899999999995</v>
      </c>
    </row>
    <row r="5049" spans="1:3" x14ac:dyDescent="0.3">
      <c r="A5049">
        <v>-2.8403209999999999</v>
      </c>
      <c r="B5049">
        <v>1.1116269999999999</v>
      </c>
      <c r="C5049">
        <v>0.64519700000000002</v>
      </c>
    </row>
    <row r="5050" spans="1:3" x14ac:dyDescent="0.3">
      <c r="A5050">
        <v>-2.840255</v>
      </c>
      <c r="B5050">
        <v>1.111613</v>
      </c>
      <c r="C5050">
        <v>0.64514800000000005</v>
      </c>
    </row>
    <row r="5051" spans="1:3" x14ac:dyDescent="0.3">
      <c r="A5051">
        <v>-2.8402189999999998</v>
      </c>
      <c r="B5051">
        <v>1.1116729999999999</v>
      </c>
      <c r="C5051">
        <v>0.64511200000000002</v>
      </c>
    </row>
    <row r="5052" spans="1:3" x14ac:dyDescent="0.3">
      <c r="A5052">
        <v>-2.8401990000000001</v>
      </c>
      <c r="B5052">
        <v>1.11175</v>
      </c>
      <c r="C5052">
        <v>0.64500599999999997</v>
      </c>
    </row>
    <row r="5053" spans="1:3" x14ac:dyDescent="0.3">
      <c r="A5053">
        <v>-2.8401740000000002</v>
      </c>
      <c r="B5053">
        <v>1.111777</v>
      </c>
      <c r="C5053">
        <v>0.64495899999999995</v>
      </c>
    </row>
    <row r="5054" spans="1:3" x14ac:dyDescent="0.3">
      <c r="A5054">
        <v>-2.8401269999999998</v>
      </c>
      <c r="B5054">
        <v>1.1116060000000001</v>
      </c>
      <c r="C5054">
        <v>0.644841</v>
      </c>
    </row>
    <row r="5055" spans="1:3" x14ac:dyDescent="0.3">
      <c r="A5055">
        <v>-2.8399920000000001</v>
      </c>
      <c r="B5055">
        <v>1.1119520000000001</v>
      </c>
      <c r="C5055">
        <v>0.64482499999999998</v>
      </c>
    </row>
    <row r="5056" spans="1:3" x14ac:dyDescent="0.3">
      <c r="A5056">
        <v>-2.8400300000000001</v>
      </c>
      <c r="B5056">
        <v>1.111809</v>
      </c>
      <c r="C5056">
        <v>0.64479200000000003</v>
      </c>
    </row>
    <row r="5057" spans="1:3" x14ac:dyDescent="0.3">
      <c r="A5057">
        <v>-2.8401109999999998</v>
      </c>
      <c r="B5057">
        <v>1.11192</v>
      </c>
      <c r="C5057">
        <v>0.64474699999999996</v>
      </c>
    </row>
    <row r="5058" spans="1:3" x14ac:dyDescent="0.3">
      <c r="A5058">
        <v>-2.8401010000000002</v>
      </c>
      <c r="B5058">
        <v>1.111939</v>
      </c>
      <c r="C5058">
        <v>0.64474799999999999</v>
      </c>
    </row>
    <row r="5059" spans="1:3" x14ac:dyDescent="0.3">
      <c r="A5059">
        <v>-2.8400660000000002</v>
      </c>
      <c r="B5059">
        <v>1.1119680000000001</v>
      </c>
      <c r="C5059">
        <v>0.644536</v>
      </c>
    </row>
    <row r="5060" spans="1:3" x14ac:dyDescent="0.3">
      <c r="A5060">
        <v>-2.8400099999999999</v>
      </c>
      <c r="B5060">
        <v>1.1119399999999999</v>
      </c>
      <c r="C5060">
        <v>0.64446499999999995</v>
      </c>
    </row>
    <row r="5061" spans="1:3" x14ac:dyDescent="0.3">
      <c r="A5061">
        <v>-2.839925</v>
      </c>
      <c r="B5061">
        <v>1.1118619999999999</v>
      </c>
      <c r="C5061">
        <v>0.64441899999999996</v>
      </c>
    </row>
    <row r="5062" spans="1:3" x14ac:dyDescent="0.3">
      <c r="A5062">
        <v>-2.8398870000000001</v>
      </c>
      <c r="B5062">
        <v>1.112142</v>
      </c>
      <c r="C5062">
        <v>0.64435200000000004</v>
      </c>
    </row>
    <row r="5063" spans="1:3" x14ac:dyDescent="0.3">
      <c r="A5063">
        <v>-2.8399230000000002</v>
      </c>
      <c r="B5063">
        <v>1.1122080000000001</v>
      </c>
      <c r="C5063">
        <v>0.64433099999999999</v>
      </c>
    </row>
    <row r="5064" spans="1:3" x14ac:dyDescent="0.3">
      <c r="A5064">
        <v>-2.8398059999999998</v>
      </c>
      <c r="B5064">
        <v>1.112134</v>
      </c>
      <c r="C5064">
        <v>0.64418600000000004</v>
      </c>
    </row>
    <row r="5065" spans="1:3" x14ac:dyDescent="0.3">
      <c r="A5065">
        <v>-2.839753</v>
      </c>
      <c r="B5065">
        <v>1.1122320000000001</v>
      </c>
      <c r="C5065">
        <v>0.64429800000000004</v>
      </c>
    </row>
    <row r="5066" spans="1:3" x14ac:dyDescent="0.3">
      <c r="A5066">
        <v>-2.8397049999999999</v>
      </c>
      <c r="B5066">
        <v>1.1123209999999999</v>
      </c>
      <c r="C5066">
        <v>0.64426499999999998</v>
      </c>
    </row>
    <row r="5067" spans="1:3" x14ac:dyDescent="0.3">
      <c r="A5067">
        <v>-2.839791</v>
      </c>
      <c r="B5067">
        <v>1.112384</v>
      </c>
      <c r="C5067">
        <v>0.64420599999999995</v>
      </c>
    </row>
    <row r="5068" spans="1:3" x14ac:dyDescent="0.3">
      <c r="A5068">
        <v>-2.8397670000000002</v>
      </c>
      <c r="B5068">
        <v>1.1123209999999999</v>
      </c>
      <c r="C5068">
        <v>0.64417400000000002</v>
      </c>
    </row>
    <row r="5069" spans="1:3" x14ac:dyDescent="0.3">
      <c r="A5069">
        <v>-2.8397899999999998</v>
      </c>
      <c r="B5069">
        <v>1.112295</v>
      </c>
      <c r="C5069">
        <v>0.64405400000000002</v>
      </c>
    </row>
    <row r="5070" spans="1:3" x14ac:dyDescent="0.3">
      <c r="A5070">
        <v>-2.8396080000000001</v>
      </c>
      <c r="B5070">
        <v>1.1124769999999999</v>
      </c>
      <c r="C5070">
        <v>0.64401900000000001</v>
      </c>
    </row>
    <row r="5071" spans="1:3" x14ac:dyDescent="0.3">
      <c r="A5071">
        <v>-2.8395250000000001</v>
      </c>
      <c r="B5071">
        <v>1.1125929999999999</v>
      </c>
      <c r="C5071">
        <v>0.64390199999999997</v>
      </c>
    </row>
    <row r="5072" spans="1:3" x14ac:dyDescent="0.3">
      <c r="A5072">
        <v>-2.8394560000000002</v>
      </c>
      <c r="B5072">
        <v>1.1124050000000001</v>
      </c>
      <c r="C5072">
        <v>0.64392400000000005</v>
      </c>
    </row>
    <row r="5073" spans="1:3" x14ac:dyDescent="0.3">
      <c r="A5073">
        <v>-2.839391</v>
      </c>
      <c r="B5073">
        <v>1.112843</v>
      </c>
      <c r="C5073">
        <v>0.64393199999999995</v>
      </c>
    </row>
    <row r="5074" spans="1:3" x14ac:dyDescent="0.3">
      <c r="A5074">
        <v>-2.8393860000000002</v>
      </c>
      <c r="B5074">
        <v>1.112493</v>
      </c>
      <c r="C5074">
        <v>0.64389099999999999</v>
      </c>
    </row>
    <row r="5075" spans="1:3" x14ac:dyDescent="0.3">
      <c r="A5075">
        <v>-2.8393380000000001</v>
      </c>
      <c r="B5075">
        <v>1.112595</v>
      </c>
      <c r="C5075">
        <v>0.64371100000000003</v>
      </c>
    </row>
    <row r="5076" spans="1:3" x14ac:dyDescent="0.3">
      <c r="A5076">
        <v>-2.8393229999999998</v>
      </c>
      <c r="B5076">
        <v>1.1126590000000001</v>
      </c>
      <c r="C5076">
        <v>0.64365099999999997</v>
      </c>
    </row>
    <row r="5077" spans="1:3" x14ac:dyDescent="0.3">
      <c r="A5077">
        <v>-2.8392210000000002</v>
      </c>
      <c r="B5077">
        <v>1.112816</v>
      </c>
      <c r="C5077">
        <v>0.64348399999999994</v>
      </c>
    </row>
    <row r="5078" spans="1:3" x14ac:dyDescent="0.3">
      <c r="A5078">
        <v>-2.8391839999999999</v>
      </c>
      <c r="B5078">
        <v>1.112881</v>
      </c>
      <c r="C5078">
        <v>0.64342100000000002</v>
      </c>
    </row>
    <row r="5079" spans="1:3" x14ac:dyDescent="0.3">
      <c r="A5079">
        <v>-2.839178</v>
      </c>
      <c r="B5079">
        <v>1.1127389999999999</v>
      </c>
      <c r="C5079">
        <v>0.64352100000000001</v>
      </c>
    </row>
    <row r="5080" spans="1:3" x14ac:dyDescent="0.3">
      <c r="A5080">
        <v>-2.839029</v>
      </c>
      <c r="B5080">
        <v>1.1127069999999999</v>
      </c>
      <c r="C5080">
        <v>0.64334499999999994</v>
      </c>
    </row>
    <row r="5081" spans="1:3" x14ac:dyDescent="0.3">
      <c r="A5081">
        <v>-2.8390599999999999</v>
      </c>
      <c r="B5081">
        <v>1.1127860000000001</v>
      </c>
      <c r="C5081">
        <v>0.64333399999999996</v>
      </c>
    </row>
    <row r="5082" spans="1:3" x14ac:dyDescent="0.3">
      <c r="A5082">
        <v>-2.8389639999999998</v>
      </c>
      <c r="B5082">
        <v>1.1129420000000001</v>
      </c>
      <c r="C5082">
        <v>0.64332500000000004</v>
      </c>
    </row>
    <row r="5083" spans="1:3" x14ac:dyDescent="0.3">
      <c r="A5083">
        <v>-2.838946</v>
      </c>
      <c r="B5083">
        <v>1.1127640000000001</v>
      </c>
      <c r="C5083">
        <v>0.64316499999999999</v>
      </c>
    </row>
    <row r="5084" spans="1:3" x14ac:dyDescent="0.3">
      <c r="A5084">
        <v>-2.8389470000000001</v>
      </c>
      <c r="B5084">
        <v>1.1125430000000001</v>
      </c>
      <c r="C5084">
        <v>0.64305900000000005</v>
      </c>
    </row>
    <row r="5085" spans="1:3" x14ac:dyDescent="0.3">
      <c r="A5085">
        <v>-2.8389009999999999</v>
      </c>
      <c r="B5085">
        <v>1.1125160000000001</v>
      </c>
      <c r="C5085">
        <v>0.64304600000000001</v>
      </c>
    </row>
    <row r="5086" spans="1:3" x14ac:dyDescent="0.3">
      <c r="A5086">
        <v>-2.8388360000000001</v>
      </c>
      <c r="B5086">
        <v>1.112514</v>
      </c>
      <c r="C5086">
        <v>0.64302700000000002</v>
      </c>
    </row>
    <row r="5087" spans="1:3" x14ac:dyDescent="0.3">
      <c r="A5087">
        <v>-2.8386979999999999</v>
      </c>
      <c r="B5087">
        <v>1.112379</v>
      </c>
      <c r="C5087">
        <v>0.64298699999999998</v>
      </c>
    </row>
    <row r="5088" spans="1:3" x14ac:dyDescent="0.3">
      <c r="A5088">
        <v>-2.838686</v>
      </c>
      <c r="B5088">
        <v>1.11267</v>
      </c>
      <c r="C5088">
        <v>0.64299200000000001</v>
      </c>
    </row>
    <row r="5089" spans="1:3" x14ac:dyDescent="0.3">
      <c r="A5089">
        <v>-2.8388279999999999</v>
      </c>
      <c r="B5089">
        <v>1.112671</v>
      </c>
      <c r="C5089">
        <v>0.64286699999999997</v>
      </c>
    </row>
    <row r="5090" spans="1:3" x14ac:dyDescent="0.3">
      <c r="A5090">
        <v>-2.8385549999999999</v>
      </c>
      <c r="B5090">
        <v>1.112797</v>
      </c>
      <c r="C5090">
        <v>0.64279699999999995</v>
      </c>
    </row>
    <row r="5091" spans="1:3" x14ac:dyDescent="0.3">
      <c r="A5091">
        <v>-2.8383820000000002</v>
      </c>
      <c r="B5091">
        <v>1.112695</v>
      </c>
      <c r="C5091">
        <v>0.64271199999999995</v>
      </c>
    </row>
    <row r="5092" spans="1:3" x14ac:dyDescent="0.3">
      <c r="A5092">
        <v>-2.8382149999999999</v>
      </c>
      <c r="B5092">
        <v>1.1128739999999999</v>
      </c>
      <c r="C5092">
        <v>0.64258300000000002</v>
      </c>
    </row>
    <row r="5093" spans="1:3" x14ac:dyDescent="0.3">
      <c r="A5093">
        <v>-2.8383479999999999</v>
      </c>
      <c r="B5093">
        <v>1.1124830000000001</v>
      </c>
      <c r="C5093">
        <v>0.64282799999999995</v>
      </c>
    </row>
    <row r="5094" spans="1:3" x14ac:dyDescent="0.3">
      <c r="A5094">
        <v>-2.838209</v>
      </c>
      <c r="B5094">
        <v>1.1127279999999999</v>
      </c>
      <c r="C5094">
        <v>0.642706</v>
      </c>
    </row>
    <row r="5095" spans="1:3" x14ac:dyDescent="0.3">
      <c r="A5095">
        <v>-2.8381029999999998</v>
      </c>
      <c r="B5095">
        <v>1.112708</v>
      </c>
      <c r="C5095">
        <v>0.64269600000000005</v>
      </c>
    </row>
    <row r="5096" spans="1:3" x14ac:dyDescent="0.3">
      <c r="A5096">
        <v>-2.8380809999999999</v>
      </c>
      <c r="B5096">
        <v>1.112841</v>
      </c>
      <c r="C5096">
        <v>0.64248799999999995</v>
      </c>
    </row>
    <row r="5097" spans="1:3" x14ac:dyDescent="0.3">
      <c r="A5097">
        <v>-2.8380519999999998</v>
      </c>
      <c r="B5097">
        <v>1.1128020000000001</v>
      </c>
      <c r="C5097">
        <v>0.64254500000000003</v>
      </c>
    </row>
    <row r="5098" spans="1:3" x14ac:dyDescent="0.3">
      <c r="A5098">
        <v>-2.837971</v>
      </c>
      <c r="B5098">
        <v>1.112887</v>
      </c>
      <c r="C5098">
        <v>0.642513</v>
      </c>
    </row>
    <row r="5099" spans="1:3" x14ac:dyDescent="0.3">
      <c r="A5099">
        <v>-2.8378760000000001</v>
      </c>
      <c r="B5099">
        <v>1.112717</v>
      </c>
      <c r="C5099">
        <v>0.64232900000000004</v>
      </c>
    </row>
    <row r="5100" spans="1:3" x14ac:dyDescent="0.3">
      <c r="A5100">
        <v>-2.837828</v>
      </c>
      <c r="B5100">
        <v>1.1128389999999999</v>
      </c>
      <c r="C5100">
        <v>0.642397</v>
      </c>
    </row>
    <row r="5101" spans="1:3" x14ac:dyDescent="0.3">
      <c r="A5101">
        <v>-2.8376769999999998</v>
      </c>
      <c r="B5101">
        <v>1.1128119999999999</v>
      </c>
      <c r="C5101">
        <v>0.64235799999999998</v>
      </c>
    </row>
    <row r="5102" spans="1:3" x14ac:dyDescent="0.3">
      <c r="A5102">
        <v>-2.837666</v>
      </c>
      <c r="B5102">
        <v>1.1128960000000001</v>
      </c>
      <c r="C5102">
        <v>0.64233799999999996</v>
      </c>
    </row>
    <row r="5103" spans="1:3" x14ac:dyDescent="0.3">
      <c r="A5103">
        <v>-2.8376670000000002</v>
      </c>
      <c r="B5103">
        <v>1.113005</v>
      </c>
      <c r="C5103">
        <v>0.64229499999999995</v>
      </c>
    </row>
    <row r="5104" spans="1:3" x14ac:dyDescent="0.3">
      <c r="A5104">
        <v>-2.837567</v>
      </c>
      <c r="B5104">
        <v>1.1130389999999999</v>
      </c>
      <c r="C5104">
        <v>0.64232800000000001</v>
      </c>
    </row>
    <row r="5105" spans="1:3" x14ac:dyDescent="0.3">
      <c r="A5105">
        <v>-2.8373949999999999</v>
      </c>
      <c r="B5105">
        <v>1.113184</v>
      </c>
      <c r="C5105">
        <v>0.64230699999999996</v>
      </c>
    </row>
    <row r="5106" spans="1:3" x14ac:dyDescent="0.3">
      <c r="A5106">
        <v>-2.8374229999999998</v>
      </c>
      <c r="B5106">
        <v>1.113137</v>
      </c>
      <c r="C5106">
        <v>0.64224999999999999</v>
      </c>
    </row>
    <row r="5107" spans="1:3" x14ac:dyDescent="0.3">
      <c r="A5107">
        <v>-2.8373270000000002</v>
      </c>
      <c r="B5107">
        <v>1.1131169999999999</v>
      </c>
      <c r="C5107">
        <v>0.64216799999999996</v>
      </c>
    </row>
    <row r="5108" spans="1:3" x14ac:dyDescent="0.3">
      <c r="A5108">
        <v>-2.8372959999999998</v>
      </c>
      <c r="B5108">
        <v>1.1131009999999999</v>
      </c>
      <c r="C5108">
        <v>0.64215999999999995</v>
      </c>
    </row>
    <row r="5109" spans="1:3" x14ac:dyDescent="0.3">
      <c r="A5109">
        <v>-2.8372099999999998</v>
      </c>
      <c r="B5109">
        <v>1.113232</v>
      </c>
      <c r="C5109">
        <v>0.64213600000000004</v>
      </c>
    </row>
    <row r="5110" spans="1:3" x14ac:dyDescent="0.3">
      <c r="A5110">
        <v>-2.8372630000000001</v>
      </c>
      <c r="B5110">
        <v>1.113426</v>
      </c>
      <c r="C5110">
        <v>0.64208399999999999</v>
      </c>
    </row>
    <row r="5111" spans="1:3" x14ac:dyDescent="0.3">
      <c r="A5111">
        <v>-2.8370790000000001</v>
      </c>
      <c r="B5111">
        <v>1.1132919999999999</v>
      </c>
      <c r="C5111">
        <v>0.64209700000000003</v>
      </c>
    </row>
    <row r="5112" spans="1:3" x14ac:dyDescent="0.3">
      <c r="A5112">
        <v>-2.837002</v>
      </c>
      <c r="B5112">
        <v>1.1133280000000001</v>
      </c>
      <c r="C5112">
        <v>0.64200599999999997</v>
      </c>
    </row>
    <row r="5113" spans="1:3" x14ac:dyDescent="0.3">
      <c r="A5113">
        <v>-2.8369800000000001</v>
      </c>
      <c r="B5113">
        <v>1.113435</v>
      </c>
      <c r="C5113">
        <v>0.64199899999999999</v>
      </c>
    </row>
    <row r="5114" spans="1:3" x14ac:dyDescent="0.3">
      <c r="A5114">
        <v>-2.8369689999999999</v>
      </c>
      <c r="B5114">
        <v>1.1131629999999999</v>
      </c>
      <c r="C5114">
        <v>0.64188100000000003</v>
      </c>
    </row>
    <row r="5115" spans="1:3" x14ac:dyDescent="0.3">
      <c r="A5115">
        <v>-2.8368470000000001</v>
      </c>
      <c r="B5115">
        <v>1.113367</v>
      </c>
      <c r="C5115">
        <v>0.64184600000000003</v>
      </c>
    </row>
    <row r="5116" spans="1:3" x14ac:dyDescent="0.3">
      <c r="A5116">
        <v>-2.836786</v>
      </c>
      <c r="B5116">
        <v>1.1133660000000001</v>
      </c>
      <c r="C5116">
        <v>0.64186600000000005</v>
      </c>
    </row>
    <row r="5117" spans="1:3" x14ac:dyDescent="0.3">
      <c r="A5117">
        <v>-2.8365659999999999</v>
      </c>
      <c r="B5117">
        <v>1.1133900000000001</v>
      </c>
      <c r="C5117">
        <v>0.64175300000000002</v>
      </c>
    </row>
    <row r="5118" spans="1:3" x14ac:dyDescent="0.3">
      <c r="A5118">
        <v>-2.8364720000000001</v>
      </c>
      <c r="B5118">
        <v>1.1135630000000001</v>
      </c>
      <c r="C5118">
        <v>0.64183100000000004</v>
      </c>
    </row>
    <row r="5119" spans="1:3" x14ac:dyDescent="0.3">
      <c r="A5119">
        <v>-2.8364780000000001</v>
      </c>
      <c r="B5119">
        <v>1.11347</v>
      </c>
      <c r="C5119">
        <v>0.64183900000000005</v>
      </c>
    </row>
    <row r="5120" spans="1:3" x14ac:dyDescent="0.3">
      <c r="A5120">
        <v>-2.8364880000000001</v>
      </c>
      <c r="B5120">
        <v>1.113564</v>
      </c>
      <c r="C5120">
        <v>0.64176699999999998</v>
      </c>
    </row>
    <row r="5121" spans="1:3" x14ac:dyDescent="0.3">
      <c r="A5121">
        <v>-2.836433</v>
      </c>
      <c r="B5121">
        <v>1.1136239999999999</v>
      </c>
      <c r="C5121">
        <v>0.64179900000000001</v>
      </c>
    </row>
    <row r="5122" spans="1:3" x14ac:dyDescent="0.3">
      <c r="A5122">
        <v>-2.8362419999999999</v>
      </c>
      <c r="B5122">
        <v>1.1135429999999999</v>
      </c>
      <c r="C5122">
        <v>0.64180400000000004</v>
      </c>
    </row>
    <row r="5123" spans="1:3" x14ac:dyDescent="0.3">
      <c r="A5123">
        <v>-2.8361130000000001</v>
      </c>
      <c r="B5123">
        <v>1.1138349999999999</v>
      </c>
      <c r="C5123">
        <v>0.64174699999999996</v>
      </c>
    </row>
    <row r="5124" spans="1:3" x14ac:dyDescent="0.3">
      <c r="A5124">
        <v>-2.8360690000000002</v>
      </c>
      <c r="B5124">
        <v>1.1138140000000001</v>
      </c>
      <c r="C5124">
        <v>0.64175400000000005</v>
      </c>
    </row>
    <row r="5125" spans="1:3" x14ac:dyDescent="0.3">
      <c r="A5125">
        <v>-2.8358759999999998</v>
      </c>
      <c r="B5125">
        <v>1.1139939999999999</v>
      </c>
      <c r="C5125">
        <v>0.64178500000000005</v>
      </c>
    </row>
    <row r="5126" spans="1:3" x14ac:dyDescent="0.3">
      <c r="A5126">
        <v>-2.8358560000000002</v>
      </c>
      <c r="B5126">
        <v>1.113999</v>
      </c>
      <c r="C5126">
        <v>0.64177899999999999</v>
      </c>
    </row>
    <row r="5127" spans="1:3" x14ac:dyDescent="0.3">
      <c r="A5127">
        <v>-2.8358219999999998</v>
      </c>
      <c r="B5127">
        <v>1.1138699999999999</v>
      </c>
      <c r="C5127">
        <v>0.641683</v>
      </c>
    </row>
    <row r="5128" spans="1:3" x14ac:dyDescent="0.3">
      <c r="A5128">
        <v>-2.8356539999999999</v>
      </c>
      <c r="B5128">
        <v>1.1141989999999999</v>
      </c>
      <c r="C5128">
        <v>0.64172099999999999</v>
      </c>
    </row>
    <row r="5129" spans="1:3" x14ac:dyDescent="0.3">
      <c r="A5129">
        <v>-2.8355600000000001</v>
      </c>
      <c r="B5129">
        <v>1.1140429999999999</v>
      </c>
      <c r="C5129">
        <v>0.64172600000000002</v>
      </c>
    </row>
    <row r="5130" spans="1:3" x14ac:dyDescent="0.3">
      <c r="A5130">
        <v>-2.8353860000000002</v>
      </c>
      <c r="B5130">
        <v>1.1141319999999999</v>
      </c>
      <c r="C5130">
        <v>0.64175000000000004</v>
      </c>
    </row>
    <row r="5131" spans="1:3" x14ac:dyDescent="0.3">
      <c r="A5131">
        <v>-2.8351449999999998</v>
      </c>
      <c r="B5131">
        <v>1.114697</v>
      </c>
      <c r="C5131">
        <v>0.64173100000000005</v>
      </c>
    </row>
    <row r="5132" spans="1:3" x14ac:dyDescent="0.3">
      <c r="A5132">
        <v>-2.8352499999999998</v>
      </c>
      <c r="B5132">
        <v>1.1142019999999999</v>
      </c>
      <c r="C5132">
        <v>0.64174200000000003</v>
      </c>
    </row>
    <row r="5133" spans="1:3" x14ac:dyDescent="0.3">
      <c r="A5133">
        <v>-2.835143</v>
      </c>
      <c r="B5133">
        <v>1.114252</v>
      </c>
      <c r="C5133">
        <v>0.641706</v>
      </c>
    </row>
    <row r="5134" spans="1:3" x14ac:dyDescent="0.3">
      <c r="A5134">
        <v>-2.8348930000000001</v>
      </c>
      <c r="B5134">
        <v>1.1143460000000001</v>
      </c>
      <c r="C5134">
        <v>0.64163000000000003</v>
      </c>
    </row>
    <row r="5135" spans="1:3" x14ac:dyDescent="0.3">
      <c r="A5135">
        <v>-2.8348369999999998</v>
      </c>
      <c r="B5135">
        <v>1.1143460000000001</v>
      </c>
      <c r="C5135">
        <v>0.641652</v>
      </c>
    </row>
    <row r="5136" spans="1:3" x14ac:dyDescent="0.3">
      <c r="A5136">
        <v>-2.8345760000000002</v>
      </c>
      <c r="B5136">
        <v>1.114525</v>
      </c>
      <c r="C5136">
        <v>0.641675</v>
      </c>
    </row>
    <row r="5137" spans="1:3" x14ac:dyDescent="0.3">
      <c r="A5137">
        <v>-2.8346559999999998</v>
      </c>
      <c r="B5137">
        <v>1.114349</v>
      </c>
      <c r="C5137">
        <v>0.64158700000000002</v>
      </c>
    </row>
    <row r="5138" spans="1:3" x14ac:dyDescent="0.3">
      <c r="A5138">
        <v>-2.8345150000000001</v>
      </c>
      <c r="B5138">
        <v>1.1144829999999999</v>
      </c>
      <c r="C5138">
        <v>0.64160799999999996</v>
      </c>
    </row>
    <row r="5139" spans="1:3" x14ac:dyDescent="0.3">
      <c r="A5139">
        <v>-2.834311</v>
      </c>
      <c r="B5139">
        <v>1.1145400000000001</v>
      </c>
      <c r="C5139">
        <v>0.64168700000000001</v>
      </c>
    </row>
    <row r="5140" spans="1:3" x14ac:dyDescent="0.3">
      <c r="A5140">
        <v>-2.83426</v>
      </c>
      <c r="B5140">
        <v>1.1145700000000001</v>
      </c>
      <c r="C5140">
        <v>0.64166100000000004</v>
      </c>
    </row>
    <row r="5141" spans="1:3" x14ac:dyDescent="0.3">
      <c r="A5141">
        <v>-2.834193</v>
      </c>
      <c r="B5141">
        <v>1.1147990000000001</v>
      </c>
      <c r="C5141">
        <v>0.64162699999999995</v>
      </c>
    </row>
    <row r="5142" spans="1:3" x14ac:dyDescent="0.3">
      <c r="A5142">
        <v>-2.834187</v>
      </c>
      <c r="B5142">
        <v>1.1142559999999999</v>
      </c>
      <c r="C5142">
        <v>0.64164100000000002</v>
      </c>
    </row>
    <row r="5143" spans="1:3" x14ac:dyDescent="0.3">
      <c r="A5143">
        <v>-2.8338779999999999</v>
      </c>
      <c r="B5143">
        <v>1.1147089999999999</v>
      </c>
      <c r="C5143">
        <v>0.64170300000000002</v>
      </c>
    </row>
    <row r="5144" spans="1:3" x14ac:dyDescent="0.3">
      <c r="A5144">
        <v>-2.8338739999999998</v>
      </c>
      <c r="B5144">
        <v>1.11467</v>
      </c>
      <c r="C5144">
        <v>0.64166500000000004</v>
      </c>
    </row>
    <row r="5145" spans="1:3" x14ac:dyDescent="0.3">
      <c r="A5145">
        <v>-2.8336269999999999</v>
      </c>
      <c r="B5145">
        <v>1.114681</v>
      </c>
      <c r="C5145">
        <v>0.64165000000000005</v>
      </c>
    </row>
    <row r="5146" spans="1:3" x14ac:dyDescent="0.3">
      <c r="A5146">
        <v>-2.8336749999999999</v>
      </c>
      <c r="B5146">
        <v>1.1150800000000001</v>
      </c>
      <c r="C5146">
        <v>0.64173000000000002</v>
      </c>
    </row>
    <row r="5147" spans="1:3" x14ac:dyDescent="0.3">
      <c r="A5147">
        <v>-2.8335249999999998</v>
      </c>
      <c r="B5147">
        <v>1.1148610000000001</v>
      </c>
      <c r="C5147">
        <v>0.641629</v>
      </c>
    </row>
    <row r="5148" spans="1:3" x14ac:dyDescent="0.3">
      <c r="A5148">
        <v>-2.833342</v>
      </c>
      <c r="B5148">
        <v>1.1150059999999999</v>
      </c>
      <c r="C5148">
        <v>0.64164100000000002</v>
      </c>
    </row>
    <row r="5149" spans="1:3" x14ac:dyDescent="0.3">
      <c r="A5149">
        <v>-2.8331849999999998</v>
      </c>
      <c r="B5149">
        <v>1.1151219999999999</v>
      </c>
      <c r="C5149">
        <v>0.64167300000000005</v>
      </c>
    </row>
    <row r="5150" spans="1:3" x14ac:dyDescent="0.3">
      <c r="A5150">
        <v>-2.8330679999999999</v>
      </c>
      <c r="B5150">
        <v>1.115305</v>
      </c>
      <c r="C5150">
        <v>0.64158199999999999</v>
      </c>
    </row>
    <row r="5151" spans="1:3" x14ac:dyDescent="0.3">
      <c r="A5151">
        <v>-2.8329650000000002</v>
      </c>
      <c r="B5151">
        <v>1.115305</v>
      </c>
      <c r="C5151">
        <v>0.64153400000000005</v>
      </c>
    </row>
    <row r="5152" spans="1:3" x14ac:dyDescent="0.3">
      <c r="A5152">
        <v>-2.832913</v>
      </c>
      <c r="B5152">
        <v>1.1153139999999999</v>
      </c>
      <c r="C5152">
        <v>0.64168499999999995</v>
      </c>
    </row>
    <row r="5153" spans="1:3" x14ac:dyDescent="0.3">
      <c r="A5153">
        <v>-2.832662</v>
      </c>
      <c r="B5153">
        <v>1.11538</v>
      </c>
      <c r="C5153">
        <v>0.64164900000000002</v>
      </c>
    </row>
    <row r="5154" spans="1:3" x14ac:dyDescent="0.3">
      <c r="A5154">
        <v>-2.832595</v>
      </c>
      <c r="B5154">
        <v>1.1154379999999999</v>
      </c>
      <c r="C5154">
        <v>0.641648</v>
      </c>
    </row>
    <row r="5155" spans="1:3" x14ac:dyDescent="0.3">
      <c r="A5155">
        <v>-2.832373</v>
      </c>
      <c r="B5155">
        <v>1.1155809999999999</v>
      </c>
      <c r="C5155">
        <v>0.64165899999999998</v>
      </c>
    </row>
    <row r="5156" spans="1:3" x14ac:dyDescent="0.3">
      <c r="A5156">
        <v>-2.8322319999999999</v>
      </c>
      <c r="B5156">
        <v>1.1154500000000001</v>
      </c>
      <c r="C5156">
        <v>0.64155899999999999</v>
      </c>
    </row>
    <row r="5157" spans="1:3" x14ac:dyDescent="0.3">
      <c r="A5157">
        <v>-2.8321070000000002</v>
      </c>
      <c r="B5157">
        <v>1.1153919999999999</v>
      </c>
      <c r="C5157">
        <v>0.64149900000000004</v>
      </c>
    </row>
    <row r="5158" spans="1:3" x14ac:dyDescent="0.3">
      <c r="A5158">
        <v>-2.8318810000000001</v>
      </c>
      <c r="B5158">
        <v>1.115748</v>
      </c>
      <c r="C5158">
        <v>0.64143799999999995</v>
      </c>
    </row>
    <row r="5159" spans="1:3" x14ac:dyDescent="0.3">
      <c r="A5159">
        <v>-2.8317269999999999</v>
      </c>
      <c r="B5159">
        <v>1.1159460000000001</v>
      </c>
      <c r="C5159">
        <v>0.64156000000000002</v>
      </c>
    </row>
    <row r="5160" spans="1:3" x14ac:dyDescent="0.3">
      <c r="A5160">
        <v>-2.831655</v>
      </c>
      <c r="B5160">
        <v>1.115988</v>
      </c>
      <c r="C5160">
        <v>0.64144100000000004</v>
      </c>
    </row>
    <row r="5161" spans="1:3" x14ac:dyDescent="0.3">
      <c r="A5161">
        <v>-2.8315160000000001</v>
      </c>
      <c r="B5161">
        <v>1.1158539999999999</v>
      </c>
      <c r="C5161">
        <v>0.64137</v>
      </c>
    </row>
    <row r="5162" spans="1:3" x14ac:dyDescent="0.3">
      <c r="A5162">
        <v>-2.831305</v>
      </c>
      <c r="B5162">
        <v>1.115807</v>
      </c>
      <c r="C5162">
        <v>0.64145099999999999</v>
      </c>
    </row>
    <row r="5163" spans="1:3" x14ac:dyDescent="0.3">
      <c r="A5163">
        <v>-2.8310710000000001</v>
      </c>
      <c r="B5163">
        <v>1.115855</v>
      </c>
      <c r="C5163">
        <v>0.64138099999999998</v>
      </c>
    </row>
    <row r="5164" spans="1:3" x14ac:dyDescent="0.3">
      <c r="A5164">
        <v>-2.8309850000000001</v>
      </c>
      <c r="B5164">
        <v>1.1162259999999999</v>
      </c>
      <c r="C5164">
        <v>0.64140699999999995</v>
      </c>
    </row>
    <row r="5165" spans="1:3" x14ac:dyDescent="0.3">
      <c r="A5165">
        <v>-2.8309150000000001</v>
      </c>
      <c r="B5165">
        <v>1.1164050000000001</v>
      </c>
      <c r="C5165">
        <v>0.64129800000000003</v>
      </c>
    </row>
    <row r="5166" spans="1:3" x14ac:dyDescent="0.3">
      <c r="A5166">
        <v>-2.8307259999999999</v>
      </c>
      <c r="B5166">
        <v>1.11639</v>
      </c>
      <c r="C5166">
        <v>0.64131499999999997</v>
      </c>
    </row>
    <row r="5167" spans="1:3" x14ac:dyDescent="0.3">
      <c r="A5167">
        <v>-2.8306140000000002</v>
      </c>
      <c r="B5167">
        <v>1.1164130000000001</v>
      </c>
      <c r="C5167">
        <v>0.64133099999999998</v>
      </c>
    </row>
    <row r="5168" spans="1:3" x14ac:dyDescent="0.3">
      <c r="A5168">
        <v>-2.8304299999999998</v>
      </c>
      <c r="B5168">
        <v>1.116687</v>
      </c>
      <c r="C5168">
        <v>0.64114000000000004</v>
      </c>
    </row>
    <row r="5169" spans="1:3" x14ac:dyDescent="0.3">
      <c r="A5169">
        <v>-2.8303020000000001</v>
      </c>
      <c r="B5169">
        <v>1.116824</v>
      </c>
      <c r="C5169">
        <v>0.641374</v>
      </c>
    </row>
    <row r="5170" spans="1:3" x14ac:dyDescent="0.3">
      <c r="A5170">
        <v>-2.830155</v>
      </c>
      <c r="B5170">
        <v>1.1168149999999999</v>
      </c>
      <c r="C5170">
        <v>0.641239</v>
      </c>
    </row>
    <row r="5171" spans="1:3" x14ac:dyDescent="0.3">
      <c r="A5171">
        <v>-2.8299629999999998</v>
      </c>
      <c r="B5171">
        <v>1.1168769999999999</v>
      </c>
      <c r="C5171">
        <v>0.64124700000000001</v>
      </c>
    </row>
    <row r="5172" spans="1:3" x14ac:dyDescent="0.3">
      <c r="A5172">
        <v>-2.82986</v>
      </c>
      <c r="B5172">
        <v>1.1170370000000001</v>
      </c>
      <c r="C5172">
        <v>0.641351</v>
      </c>
    </row>
    <row r="5173" spans="1:3" x14ac:dyDescent="0.3">
      <c r="A5173">
        <v>-2.8297110000000001</v>
      </c>
      <c r="B5173">
        <v>1.117027</v>
      </c>
      <c r="C5173">
        <v>0.641266</v>
      </c>
    </row>
    <row r="5174" spans="1:3" x14ac:dyDescent="0.3">
      <c r="A5174">
        <v>-2.8295659999999998</v>
      </c>
      <c r="B5174">
        <v>1.1171899999999999</v>
      </c>
      <c r="C5174">
        <v>0.64130900000000002</v>
      </c>
    </row>
    <row r="5175" spans="1:3" x14ac:dyDescent="0.3">
      <c r="A5175">
        <v>-2.8293499999999998</v>
      </c>
      <c r="B5175">
        <v>1.1172040000000001</v>
      </c>
      <c r="C5175">
        <v>0.64121499999999998</v>
      </c>
    </row>
    <row r="5176" spans="1:3" x14ac:dyDescent="0.3">
      <c r="A5176">
        <v>-2.8293300000000001</v>
      </c>
      <c r="B5176">
        <v>1.117183</v>
      </c>
      <c r="C5176">
        <v>0.64120100000000002</v>
      </c>
    </row>
    <row r="5177" spans="1:3" x14ac:dyDescent="0.3">
      <c r="A5177">
        <v>-2.8291520000000001</v>
      </c>
      <c r="B5177">
        <v>1.1171819999999999</v>
      </c>
      <c r="C5177">
        <v>0.64117999999999997</v>
      </c>
    </row>
    <row r="5178" spans="1:3" x14ac:dyDescent="0.3">
      <c r="A5178">
        <v>-2.828964</v>
      </c>
      <c r="B5178">
        <v>1.117372</v>
      </c>
      <c r="C5178">
        <v>0.641177</v>
      </c>
    </row>
    <row r="5179" spans="1:3" x14ac:dyDescent="0.3">
      <c r="A5179">
        <v>-2.8288549999999999</v>
      </c>
      <c r="B5179">
        <v>1.1175250000000001</v>
      </c>
      <c r="C5179">
        <v>0.64116200000000001</v>
      </c>
    </row>
    <row r="5180" spans="1:3" x14ac:dyDescent="0.3">
      <c r="A5180">
        <v>-2.8285550000000002</v>
      </c>
      <c r="B5180">
        <v>1.1172869999999999</v>
      </c>
      <c r="C5180">
        <v>0.64127699999999999</v>
      </c>
    </row>
    <row r="5181" spans="1:3" x14ac:dyDescent="0.3">
      <c r="A5181">
        <v>-2.8282980000000002</v>
      </c>
      <c r="B5181">
        <v>1.1175820000000001</v>
      </c>
      <c r="C5181">
        <v>0.64123300000000005</v>
      </c>
    </row>
    <row r="5182" spans="1:3" x14ac:dyDescent="0.3">
      <c r="A5182">
        <v>-2.82822</v>
      </c>
      <c r="B5182">
        <v>1.117388</v>
      </c>
      <c r="C5182">
        <v>0.64129700000000001</v>
      </c>
    </row>
    <row r="5183" spans="1:3" x14ac:dyDescent="0.3">
      <c r="A5183">
        <v>-2.8280729999999998</v>
      </c>
      <c r="B5183">
        <v>1.117543</v>
      </c>
      <c r="C5183">
        <v>0.64126000000000005</v>
      </c>
    </row>
    <row r="5184" spans="1:3" x14ac:dyDescent="0.3">
      <c r="A5184">
        <v>-2.8279909999999999</v>
      </c>
      <c r="B5184">
        <v>1.1178410000000001</v>
      </c>
      <c r="C5184">
        <v>0.64125699999999997</v>
      </c>
    </row>
    <row r="5185" spans="1:3" x14ac:dyDescent="0.3">
      <c r="A5185">
        <v>-2.827623</v>
      </c>
      <c r="B5185">
        <v>1.117729</v>
      </c>
      <c r="C5185">
        <v>0.64127400000000001</v>
      </c>
    </row>
    <row r="5186" spans="1:3" x14ac:dyDescent="0.3">
      <c r="A5186">
        <v>-2.8274849999999998</v>
      </c>
      <c r="B5186">
        <v>1.1179859999999999</v>
      </c>
      <c r="C5186">
        <v>0.641316</v>
      </c>
    </row>
    <row r="5187" spans="1:3" x14ac:dyDescent="0.3">
      <c r="A5187">
        <v>-2.8272789999999999</v>
      </c>
      <c r="B5187">
        <v>1.117874</v>
      </c>
      <c r="C5187">
        <v>0.64129700000000001</v>
      </c>
    </row>
    <row r="5188" spans="1:3" x14ac:dyDescent="0.3">
      <c r="A5188">
        <v>-2.8270970000000002</v>
      </c>
      <c r="B5188">
        <v>1.117839</v>
      </c>
      <c r="C5188">
        <v>0.64122400000000002</v>
      </c>
    </row>
    <row r="5189" spans="1:3" x14ac:dyDescent="0.3">
      <c r="A5189">
        <v>-2.826848</v>
      </c>
      <c r="B5189">
        <v>1.1180079999999999</v>
      </c>
      <c r="C5189">
        <v>0.641293</v>
      </c>
    </row>
    <row r="5190" spans="1:3" x14ac:dyDescent="0.3">
      <c r="A5190">
        <v>-2.8266559999999998</v>
      </c>
      <c r="B5190">
        <v>1.1180000000000001</v>
      </c>
      <c r="C5190">
        <v>0.64125200000000004</v>
      </c>
    </row>
    <row r="5191" spans="1:3" x14ac:dyDescent="0.3">
      <c r="A5191">
        <v>-2.8264860000000001</v>
      </c>
      <c r="B5191">
        <v>1.118166</v>
      </c>
      <c r="C5191">
        <v>0.64131800000000005</v>
      </c>
    </row>
    <row r="5192" spans="1:3" x14ac:dyDescent="0.3">
      <c r="A5192">
        <v>-2.8263099999999999</v>
      </c>
      <c r="B5192">
        <v>1.1180680000000001</v>
      </c>
      <c r="C5192">
        <v>0.64139999999999997</v>
      </c>
    </row>
    <row r="5193" spans="1:3" x14ac:dyDescent="0.3">
      <c r="A5193">
        <v>-2.826149</v>
      </c>
      <c r="B5193">
        <v>1.118212</v>
      </c>
      <c r="C5193">
        <v>0.64130399999999999</v>
      </c>
    </row>
    <row r="5195" spans="1:3" x14ac:dyDescent="0.3">
      <c r="A5195">
        <v>-2.8258070000000002</v>
      </c>
      <c r="B5195">
        <v>1.118484</v>
      </c>
      <c r="C5195">
        <v>0.64129899999999995</v>
      </c>
    </row>
    <row r="5196" spans="1:3" x14ac:dyDescent="0.3">
      <c r="A5196">
        <v>-2.8255819999999998</v>
      </c>
      <c r="B5196">
        <v>1.118592</v>
      </c>
      <c r="C5196">
        <v>0.64132500000000003</v>
      </c>
    </row>
    <row r="5197" spans="1:3" x14ac:dyDescent="0.3">
      <c r="A5197">
        <v>-2.8254229999999998</v>
      </c>
      <c r="B5197">
        <v>1.1189020000000001</v>
      </c>
      <c r="C5197">
        <v>0.64129400000000003</v>
      </c>
    </row>
    <row r="5198" spans="1:3" x14ac:dyDescent="0.3">
      <c r="A5198">
        <v>-2.8252449999999998</v>
      </c>
      <c r="B5198">
        <v>1.119065</v>
      </c>
      <c r="C5198">
        <v>0.641262</v>
      </c>
    </row>
    <row r="5199" spans="1:3" x14ac:dyDescent="0.3">
      <c r="A5199">
        <v>-2.8250549999999999</v>
      </c>
      <c r="B5199">
        <v>1.1192470000000001</v>
      </c>
      <c r="C5199">
        <v>0.64128499999999999</v>
      </c>
    </row>
    <row r="5200" spans="1:3" x14ac:dyDescent="0.3">
      <c r="A5200">
        <v>-2.8248310000000001</v>
      </c>
      <c r="B5200">
        <v>1.119081</v>
      </c>
      <c r="C5200">
        <v>0.641204</v>
      </c>
    </row>
    <row r="5201" spans="1:3" x14ac:dyDescent="0.3">
      <c r="A5201">
        <v>-2.8246190000000002</v>
      </c>
      <c r="B5201">
        <v>1.1191359999999999</v>
      </c>
      <c r="C5201">
        <v>0.64130699999999996</v>
      </c>
    </row>
    <row r="5202" spans="1:3" x14ac:dyDescent="0.3">
      <c r="A5202">
        <v>-2.8243390000000002</v>
      </c>
      <c r="B5202">
        <v>1.1193869999999999</v>
      </c>
      <c r="C5202">
        <v>0.64128499999999999</v>
      </c>
    </row>
    <row r="5203" spans="1:3" x14ac:dyDescent="0.3">
      <c r="A5203">
        <v>-2.8241369999999999</v>
      </c>
      <c r="B5203">
        <v>1.119386</v>
      </c>
      <c r="C5203">
        <v>0.64114599999999999</v>
      </c>
    </row>
    <row r="5205" spans="1:3" x14ac:dyDescent="0.3">
      <c r="A5205">
        <v>-2.823804</v>
      </c>
      <c r="B5205">
        <v>1.119337</v>
      </c>
      <c r="C5205">
        <v>0.64119199999999998</v>
      </c>
    </row>
    <row r="5206" spans="1:3" x14ac:dyDescent="0.3">
      <c r="A5206">
        <v>-2.8235540000000001</v>
      </c>
      <c r="B5206">
        <v>1.119497</v>
      </c>
      <c r="C5206">
        <v>0.64119099999999996</v>
      </c>
    </row>
    <row r="5207" spans="1:3" x14ac:dyDescent="0.3">
      <c r="A5207">
        <v>-2.8233519999999999</v>
      </c>
      <c r="B5207">
        <v>1.1194310000000001</v>
      </c>
      <c r="C5207">
        <v>0.64120200000000005</v>
      </c>
    </row>
    <row r="5208" spans="1:3" x14ac:dyDescent="0.3">
      <c r="A5208">
        <v>-2.8231440000000001</v>
      </c>
      <c r="B5208">
        <v>1.1194789999999999</v>
      </c>
      <c r="C5208">
        <v>0.64131800000000005</v>
      </c>
    </row>
    <row r="5209" spans="1:3" x14ac:dyDescent="0.3">
      <c r="A5209">
        <v>-2.8228240000000002</v>
      </c>
      <c r="B5209">
        <v>1.1196600000000001</v>
      </c>
      <c r="C5209">
        <v>0.64130699999999996</v>
      </c>
    </row>
    <row r="5210" spans="1:3" x14ac:dyDescent="0.3">
      <c r="A5210">
        <v>-2.8226749999999998</v>
      </c>
      <c r="B5210">
        <v>1.119569</v>
      </c>
      <c r="C5210">
        <v>0.64126799999999995</v>
      </c>
    </row>
    <row r="5211" spans="1:3" x14ac:dyDescent="0.3">
      <c r="A5211">
        <v>-2.822498</v>
      </c>
      <c r="B5211">
        <v>1.1195280000000001</v>
      </c>
      <c r="C5211">
        <v>0.64133899999999999</v>
      </c>
    </row>
    <row r="5212" spans="1:3" x14ac:dyDescent="0.3">
      <c r="A5212">
        <v>-2.8222589999999999</v>
      </c>
      <c r="B5212">
        <v>1.1196060000000001</v>
      </c>
      <c r="C5212">
        <v>0.64136000000000004</v>
      </c>
    </row>
    <row r="5213" spans="1:3" x14ac:dyDescent="0.3">
      <c r="A5213">
        <v>-2.821914</v>
      </c>
      <c r="B5213">
        <v>1.1198239999999999</v>
      </c>
      <c r="C5213">
        <v>0.64124800000000004</v>
      </c>
    </row>
    <row r="5214" spans="1:3" x14ac:dyDescent="0.3">
      <c r="A5214">
        <v>-2.8216389999999998</v>
      </c>
      <c r="B5214">
        <v>1.1197809999999999</v>
      </c>
      <c r="C5214">
        <v>0.64138200000000001</v>
      </c>
    </row>
    <row r="5215" spans="1:3" x14ac:dyDescent="0.3">
      <c r="A5215">
        <v>-2.8215780000000001</v>
      </c>
      <c r="B5215">
        <v>1.1198319999999999</v>
      </c>
      <c r="C5215">
        <v>0.64129199999999997</v>
      </c>
    </row>
    <row r="5216" spans="1:3" x14ac:dyDescent="0.3">
      <c r="A5216">
        <v>-2.8214229999999998</v>
      </c>
      <c r="B5216">
        <v>1.120042</v>
      </c>
      <c r="C5216">
        <v>0.64135799999999998</v>
      </c>
    </row>
    <row r="5217" spans="1:3" x14ac:dyDescent="0.3">
      <c r="A5217">
        <v>-2.821094</v>
      </c>
      <c r="B5217">
        <v>1.119988</v>
      </c>
      <c r="C5217">
        <v>0.64139699999999999</v>
      </c>
    </row>
    <row r="5218" spans="1:3" x14ac:dyDescent="0.3">
      <c r="A5218">
        <v>-2.8208190000000002</v>
      </c>
      <c r="B5218">
        <v>1.1199110000000001</v>
      </c>
      <c r="C5218">
        <v>0.64142900000000003</v>
      </c>
    </row>
    <row r="5219" spans="1:3" x14ac:dyDescent="0.3">
      <c r="A5219">
        <v>-2.8205870000000002</v>
      </c>
      <c r="B5219">
        <v>1.119918</v>
      </c>
      <c r="C5219">
        <v>0.64143799999999995</v>
      </c>
    </row>
    <row r="5220" spans="1:3" x14ac:dyDescent="0.3">
      <c r="A5220">
        <v>-2.820459</v>
      </c>
      <c r="B5220">
        <v>1.1198630000000001</v>
      </c>
      <c r="C5220">
        <v>0.64141999999999999</v>
      </c>
    </row>
    <row r="5221" spans="1:3" x14ac:dyDescent="0.3">
      <c r="A5221">
        <v>-2.8203019999999999</v>
      </c>
      <c r="B5221">
        <v>1.12002</v>
      </c>
      <c r="C5221">
        <v>0.64141000000000004</v>
      </c>
    </row>
    <row r="5222" spans="1:3" x14ac:dyDescent="0.3">
      <c r="A5222">
        <v>-2.8201179999999999</v>
      </c>
      <c r="B5222">
        <v>1.1202909999999999</v>
      </c>
      <c r="C5222">
        <v>0.64146199999999998</v>
      </c>
    </row>
    <row r="5223" spans="1:3" x14ac:dyDescent="0.3">
      <c r="A5223">
        <v>-2.8198379999999998</v>
      </c>
      <c r="B5223">
        <v>1.120468</v>
      </c>
      <c r="C5223">
        <v>0.64144800000000002</v>
      </c>
    </row>
    <row r="5224" spans="1:3" x14ac:dyDescent="0.3">
      <c r="A5224">
        <v>-2.8196310000000002</v>
      </c>
      <c r="B5224">
        <v>1.1203780000000001</v>
      </c>
      <c r="C5224">
        <v>0.64153899999999997</v>
      </c>
    </row>
    <row r="5225" spans="1:3" x14ac:dyDescent="0.3">
      <c r="A5225">
        <v>-2.8194309999999998</v>
      </c>
      <c r="B5225">
        <v>1.1202909999999999</v>
      </c>
      <c r="C5225">
        <v>0.64153899999999997</v>
      </c>
    </row>
    <row r="5228" spans="1:3" x14ac:dyDescent="0.3">
      <c r="A5228">
        <v>-2.8188529999999998</v>
      </c>
      <c r="B5228">
        <v>1.1204810000000001</v>
      </c>
      <c r="C5228">
        <v>0.64176699999999998</v>
      </c>
    </row>
    <row r="5229" spans="1:3" x14ac:dyDescent="0.3">
      <c r="A5229">
        <v>-2.8186079999999998</v>
      </c>
      <c r="B5229">
        <v>1.120655</v>
      </c>
      <c r="C5229">
        <v>0.64181699999999997</v>
      </c>
    </row>
    <row r="5230" spans="1:3" x14ac:dyDescent="0.3">
      <c r="A5230">
        <v>-2.8183720000000001</v>
      </c>
      <c r="B5230">
        <v>1.1206259999999999</v>
      </c>
      <c r="C5230">
        <v>0.64181299999999997</v>
      </c>
    </row>
    <row r="5231" spans="1:3" x14ac:dyDescent="0.3">
      <c r="A5231">
        <v>-2.8182260000000001</v>
      </c>
      <c r="B5231">
        <v>1.12103</v>
      </c>
      <c r="C5231">
        <v>0.64176500000000003</v>
      </c>
    </row>
    <row r="5232" spans="1:3" x14ac:dyDescent="0.3">
      <c r="A5232">
        <v>-2.8179379999999998</v>
      </c>
      <c r="B5232">
        <v>1.1210659999999999</v>
      </c>
      <c r="C5232">
        <v>0.64172799999999997</v>
      </c>
    </row>
    <row r="5233" spans="1:3" x14ac:dyDescent="0.3">
      <c r="A5233">
        <v>-2.8176939999999999</v>
      </c>
      <c r="B5233">
        <v>1.1211610000000001</v>
      </c>
      <c r="C5233">
        <v>0.64178100000000005</v>
      </c>
    </row>
    <row r="5234" spans="1:3" x14ac:dyDescent="0.3">
      <c r="A5234">
        <v>-2.8174359999999998</v>
      </c>
      <c r="B5234">
        <v>1.121027</v>
      </c>
      <c r="C5234">
        <v>0.64184399999999997</v>
      </c>
    </row>
    <row r="5235" spans="1:3" x14ac:dyDescent="0.3">
      <c r="A5235">
        <v>-2.8171949999999999</v>
      </c>
      <c r="B5235">
        <v>1.121184</v>
      </c>
      <c r="C5235">
        <v>0.64186900000000002</v>
      </c>
    </row>
    <row r="5236" spans="1:3" x14ac:dyDescent="0.3">
      <c r="A5236">
        <v>-2.8169870000000001</v>
      </c>
      <c r="B5236">
        <v>1.1211070000000001</v>
      </c>
      <c r="C5236">
        <v>0.64194899999999999</v>
      </c>
    </row>
    <row r="5237" spans="1:3" x14ac:dyDescent="0.3">
      <c r="A5237">
        <v>-2.816605</v>
      </c>
      <c r="B5237">
        <v>1.1216729999999999</v>
      </c>
      <c r="C5237">
        <v>0.64183500000000004</v>
      </c>
    </row>
    <row r="5238" spans="1:3" x14ac:dyDescent="0.3">
      <c r="A5238">
        <v>-2.8164069999999999</v>
      </c>
      <c r="B5238">
        <v>1.1216740000000001</v>
      </c>
      <c r="C5238">
        <v>0.64193100000000003</v>
      </c>
    </row>
    <row r="5239" spans="1:3" x14ac:dyDescent="0.3">
      <c r="A5239">
        <v>-2.8161299999999998</v>
      </c>
      <c r="B5239">
        <v>1.1214630000000001</v>
      </c>
      <c r="C5239">
        <v>0.64200699999999999</v>
      </c>
    </row>
    <row r="5240" spans="1:3" x14ac:dyDescent="0.3">
      <c r="A5240">
        <v>-2.815855</v>
      </c>
      <c r="B5240">
        <v>1.1216999999999999</v>
      </c>
      <c r="C5240">
        <v>0.64197499999999996</v>
      </c>
    </row>
    <row r="5241" spans="1:3" x14ac:dyDescent="0.3">
      <c r="A5241">
        <v>-2.8155570000000001</v>
      </c>
      <c r="B5241">
        <v>1.1220319999999999</v>
      </c>
      <c r="C5241">
        <v>0.64202800000000004</v>
      </c>
    </row>
    <row r="5242" spans="1:3" x14ac:dyDescent="0.3">
      <c r="A5242">
        <v>-2.8154219999999999</v>
      </c>
      <c r="B5242">
        <v>1.121753</v>
      </c>
      <c r="C5242">
        <v>0.64210400000000001</v>
      </c>
    </row>
    <row r="5243" spans="1:3" x14ac:dyDescent="0.3">
      <c r="A5243">
        <v>-2.815185</v>
      </c>
      <c r="B5243">
        <v>1.121955</v>
      </c>
      <c r="C5243">
        <v>0.64205500000000004</v>
      </c>
    </row>
    <row r="5244" spans="1:3" x14ac:dyDescent="0.3">
      <c r="A5244">
        <v>-2.8149250000000001</v>
      </c>
      <c r="B5244">
        <v>1.122015</v>
      </c>
      <c r="C5244">
        <v>0.64201699999999995</v>
      </c>
    </row>
    <row r="5245" spans="1:3" x14ac:dyDescent="0.3">
      <c r="A5245">
        <v>-2.8146460000000002</v>
      </c>
      <c r="B5245">
        <v>1.122255</v>
      </c>
      <c r="C5245">
        <v>0.64206300000000005</v>
      </c>
    </row>
    <row r="5246" spans="1:3" x14ac:dyDescent="0.3">
      <c r="A5246">
        <v>-2.81446</v>
      </c>
      <c r="B5246">
        <v>1.122188</v>
      </c>
      <c r="C5246">
        <v>0.64204799999999995</v>
      </c>
    </row>
    <row r="5247" spans="1:3" x14ac:dyDescent="0.3">
      <c r="A5247">
        <v>-2.8141400000000001</v>
      </c>
      <c r="B5247">
        <v>1.122479</v>
      </c>
      <c r="C5247">
        <v>0.64211099999999999</v>
      </c>
    </row>
    <row r="5248" spans="1:3" x14ac:dyDescent="0.3">
      <c r="A5248">
        <v>-2.8138160000000001</v>
      </c>
      <c r="B5248">
        <v>1.122549</v>
      </c>
      <c r="C5248">
        <v>0.64225399999999999</v>
      </c>
    </row>
    <row r="5249" spans="1:3" x14ac:dyDescent="0.3">
      <c r="A5249">
        <v>-2.8136939999999999</v>
      </c>
      <c r="B5249">
        <v>1.122209</v>
      </c>
      <c r="C5249">
        <v>0.64221499999999998</v>
      </c>
    </row>
    <row r="5250" spans="1:3" x14ac:dyDescent="0.3">
      <c r="A5250">
        <v>-2.813396</v>
      </c>
      <c r="B5250">
        <v>1.1225179999999999</v>
      </c>
      <c r="C5250">
        <v>0.64205299999999998</v>
      </c>
    </row>
    <row r="5251" spans="1:3" x14ac:dyDescent="0.3">
      <c r="A5251">
        <v>-2.8131849999999998</v>
      </c>
      <c r="B5251">
        <v>1.1223719999999999</v>
      </c>
      <c r="C5251">
        <v>0.642154</v>
      </c>
    </row>
    <row r="5252" spans="1:3" x14ac:dyDescent="0.3">
      <c r="A5252">
        <v>-2.8130280000000001</v>
      </c>
      <c r="B5252">
        <v>1.122314</v>
      </c>
      <c r="C5252">
        <v>0.64227999999999996</v>
      </c>
    </row>
    <row r="5253" spans="1:3" x14ac:dyDescent="0.3">
      <c r="A5253">
        <v>-2.8125429999999998</v>
      </c>
      <c r="B5253">
        <v>1.122636</v>
      </c>
      <c r="C5253">
        <v>0.64231400000000005</v>
      </c>
    </row>
    <row r="5254" spans="1:3" x14ac:dyDescent="0.3">
      <c r="A5254">
        <v>-2.8123749999999998</v>
      </c>
      <c r="B5254">
        <v>1.1226259999999999</v>
      </c>
      <c r="C5254">
        <v>0.64233600000000002</v>
      </c>
    </row>
    <row r="5255" spans="1:3" x14ac:dyDescent="0.3">
      <c r="A5255">
        <v>-2.8121480000000001</v>
      </c>
      <c r="B5255">
        <v>1.1227229999999999</v>
      </c>
      <c r="C5255">
        <v>0.64229899999999995</v>
      </c>
    </row>
    <row r="5256" spans="1:3" x14ac:dyDescent="0.3">
      <c r="A5256">
        <v>-2.81189</v>
      </c>
      <c r="B5256">
        <v>1.122846</v>
      </c>
      <c r="C5256">
        <v>0.64222000000000001</v>
      </c>
    </row>
    <row r="5258" spans="1:3" x14ac:dyDescent="0.3">
      <c r="A5258">
        <v>-2.811337</v>
      </c>
      <c r="B5258">
        <v>1.1231089999999999</v>
      </c>
      <c r="C5258">
        <v>0.642405</v>
      </c>
    </row>
    <row r="5259" spans="1:3" x14ac:dyDescent="0.3">
      <c r="A5259">
        <v>-2.810994</v>
      </c>
      <c r="B5259">
        <v>1.123197</v>
      </c>
      <c r="C5259">
        <v>0.64240200000000003</v>
      </c>
    </row>
    <row r="5260" spans="1:3" x14ac:dyDescent="0.3">
      <c r="A5260">
        <v>-2.8106550000000001</v>
      </c>
      <c r="B5260">
        <v>1.1234729999999999</v>
      </c>
      <c r="C5260">
        <v>0.64256500000000005</v>
      </c>
    </row>
    <row r="5261" spans="1:3" x14ac:dyDescent="0.3">
      <c r="A5261">
        <v>-2.8105389999999999</v>
      </c>
      <c r="B5261">
        <v>1.123165</v>
      </c>
      <c r="C5261">
        <v>0.64254900000000004</v>
      </c>
    </row>
    <row r="5262" spans="1:3" x14ac:dyDescent="0.3">
      <c r="A5262">
        <v>-2.810111</v>
      </c>
      <c r="B5262">
        <v>1.123545</v>
      </c>
      <c r="C5262">
        <v>0.64233200000000001</v>
      </c>
    </row>
    <row r="5263" spans="1:3" x14ac:dyDescent="0.3">
      <c r="A5263">
        <v>-2.809863</v>
      </c>
      <c r="B5263">
        <v>1.1237170000000001</v>
      </c>
      <c r="C5263">
        <v>0.64248700000000003</v>
      </c>
    </row>
    <row r="5264" spans="1:3" x14ac:dyDescent="0.3">
      <c r="A5264">
        <v>-2.8095729999999999</v>
      </c>
      <c r="B5264">
        <v>1.1238330000000001</v>
      </c>
      <c r="C5264">
        <v>0.64250700000000005</v>
      </c>
    </row>
    <row r="5265" spans="1:3" x14ac:dyDescent="0.3">
      <c r="A5265">
        <v>-2.8093650000000001</v>
      </c>
      <c r="B5265">
        <v>1.1238710000000001</v>
      </c>
      <c r="C5265">
        <v>0.64261800000000002</v>
      </c>
    </row>
    <row r="5266" spans="1:3" x14ac:dyDescent="0.3">
      <c r="A5266">
        <v>-2.8091010000000001</v>
      </c>
      <c r="B5266">
        <v>1.1241939999999999</v>
      </c>
      <c r="C5266">
        <v>0.64257200000000003</v>
      </c>
    </row>
    <row r="5267" spans="1:3" x14ac:dyDescent="0.3">
      <c r="A5267">
        <v>-2.8087200000000001</v>
      </c>
      <c r="B5267">
        <v>1.1243209999999999</v>
      </c>
      <c r="C5267">
        <v>0.64272200000000002</v>
      </c>
    </row>
    <row r="5268" spans="1:3" x14ac:dyDescent="0.3">
      <c r="A5268">
        <v>-2.8085610000000001</v>
      </c>
      <c r="B5268">
        <v>1.124058</v>
      </c>
      <c r="C5268">
        <v>0.64276</v>
      </c>
    </row>
    <row r="5269" spans="1:3" x14ac:dyDescent="0.3">
      <c r="A5269">
        <v>-2.808144</v>
      </c>
      <c r="B5269">
        <v>1.1243840000000001</v>
      </c>
      <c r="C5269">
        <v>0.64269699999999996</v>
      </c>
    </row>
    <row r="5270" spans="1:3" x14ac:dyDescent="0.3">
      <c r="A5270">
        <v>-2.8078069999999999</v>
      </c>
      <c r="B5270">
        <v>1.1243829999999999</v>
      </c>
      <c r="C5270">
        <v>0.64274100000000001</v>
      </c>
    </row>
    <row r="5271" spans="1:3" x14ac:dyDescent="0.3">
      <c r="A5271">
        <v>-2.8076620000000001</v>
      </c>
      <c r="B5271">
        <v>1.1243110000000001</v>
      </c>
      <c r="C5271">
        <v>0.64284600000000003</v>
      </c>
    </row>
    <row r="5272" spans="1:3" x14ac:dyDescent="0.3">
      <c r="A5272">
        <v>-2.80735</v>
      </c>
      <c r="B5272">
        <v>1.1245069999999999</v>
      </c>
      <c r="C5272">
        <v>0.64279799999999998</v>
      </c>
    </row>
    <row r="5273" spans="1:3" x14ac:dyDescent="0.3">
      <c r="A5273">
        <v>-2.8070520000000001</v>
      </c>
      <c r="B5273">
        <v>1.124374</v>
      </c>
      <c r="C5273">
        <v>0.64285300000000001</v>
      </c>
    </row>
    <row r="5274" spans="1:3" x14ac:dyDescent="0.3">
      <c r="A5274">
        <v>-2.8066759999999999</v>
      </c>
      <c r="B5274">
        <v>1.1245959999999999</v>
      </c>
      <c r="C5274">
        <v>0.64289700000000005</v>
      </c>
    </row>
    <row r="5275" spans="1:3" x14ac:dyDescent="0.3">
      <c r="A5275">
        <v>-2.8063980000000002</v>
      </c>
      <c r="B5275">
        <v>1.1246689999999999</v>
      </c>
      <c r="C5275">
        <v>0.64276100000000003</v>
      </c>
    </row>
    <row r="5276" spans="1:3" x14ac:dyDescent="0.3">
      <c r="A5276">
        <v>-2.806057</v>
      </c>
      <c r="B5276">
        <v>1.1248180000000001</v>
      </c>
      <c r="C5276">
        <v>0.64290199999999997</v>
      </c>
    </row>
    <row r="5277" spans="1:3" x14ac:dyDescent="0.3">
      <c r="A5277">
        <v>-2.8057240000000001</v>
      </c>
      <c r="B5277">
        <v>1.124538</v>
      </c>
      <c r="C5277">
        <v>0.64302599999999999</v>
      </c>
    </row>
    <row r="5278" spans="1:3" x14ac:dyDescent="0.3">
      <c r="A5278">
        <v>-2.8053949999999999</v>
      </c>
      <c r="B5278">
        <v>1.125019</v>
      </c>
      <c r="C5278">
        <v>0.642899</v>
      </c>
    </row>
    <row r="5279" spans="1:3" x14ac:dyDescent="0.3">
      <c r="A5279">
        <v>-2.8051029999999999</v>
      </c>
      <c r="B5279">
        <v>1.1250100000000001</v>
      </c>
      <c r="C5279">
        <v>0.64298</v>
      </c>
    </row>
    <row r="5280" spans="1:3" x14ac:dyDescent="0.3">
      <c r="A5280">
        <v>-2.804821</v>
      </c>
      <c r="B5280">
        <v>1.124941</v>
      </c>
      <c r="C5280">
        <v>0.64291799999999999</v>
      </c>
    </row>
    <row r="5281" spans="1:3" x14ac:dyDescent="0.3">
      <c r="A5281">
        <v>-2.8045309999999999</v>
      </c>
      <c r="B5281">
        <v>1.124994</v>
      </c>
      <c r="C5281">
        <v>0.64289300000000005</v>
      </c>
    </row>
    <row r="5282" spans="1:3" x14ac:dyDescent="0.3">
      <c r="A5282">
        <v>-2.8041719999999999</v>
      </c>
      <c r="B5282">
        <v>1.125297</v>
      </c>
      <c r="C5282">
        <v>0.64298900000000003</v>
      </c>
    </row>
    <row r="5283" spans="1:3" x14ac:dyDescent="0.3">
      <c r="A5283">
        <v>-2.8037749999999999</v>
      </c>
      <c r="B5283">
        <v>1.1253340000000001</v>
      </c>
      <c r="C5283">
        <v>0.64306300000000005</v>
      </c>
    </row>
    <row r="5284" spans="1:3" x14ac:dyDescent="0.3">
      <c r="A5284">
        <v>-2.8034439999999998</v>
      </c>
      <c r="B5284">
        <v>1.1253310000000001</v>
      </c>
      <c r="C5284">
        <v>0.64315199999999995</v>
      </c>
    </row>
    <row r="5285" spans="1:3" x14ac:dyDescent="0.3">
      <c r="A5285">
        <v>-2.803153</v>
      </c>
      <c r="B5285">
        <v>1.1251070000000001</v>
      </c>
      <c r="C5285">
        <v>0.64315599999999995</v>
      </c>
    </row>
    <row r="5286" spans="1:3" x14ac:dyDescent="0.3">
      <c r="A5286">
        <v>-2.8029130000000002</v>
      </c>
      <c r="B5286">
        <v>1.1250450000000001</v>
      </c>
      <c r="C5286">
        <v>0.64310599999999996</v>
      </c>
    </row>
    <row r="5287" spans="1:3" x14ac:dyDescent="0.3">
      <c r="A5287">
        <v>-2.8025669999999998</v>
      </c>
      <c r="B5287">
        <v>1.1251800000000001</v>
      </c>
      <c r="C5287">
        <v>0.64317599999999997</v>
      </c>
    </row>
    <row r="5288" spans="1:3" x14ac:dyDescent="0.3">
      <c r="A5288">
        <v>-2.8023009999999999</v>
      </c>
      <c r="B5288">
        <v>1.1253200000000001</v>
      </c>
      <c r="C5288">
        <v>0.64322500000000005</v>
      </c>
    </row>
    <row r="5289" spans="1:3" x14ac:dyDescent="0.3">
      <c r="A5289">
        <v>-2.8020550000000002</v>
      </c>
      <c r="B5289">
        <v>1.1252180000000001</v>
      </c>
      <c r="C5289">
        <v>0.64325100000000002</v>
      </c>
    </row>
    <row r="5290" spans="1:3" x14ac:dyDescent="0.3">
      <c r="A5290">
        <v>-2.8016450000000002</v>
      </c>
      <c r="B5290">
        <v>1.125162</v>
      </c>
      <c r="C5290">
        <v>0.64322100000000004</v>
      </c>
    </row>
    <row r="5291" spans="1:3" x14ac:dyDescent="0.3">
      <c r="A5291">
        <v>-2.8012640000000002</v>
      </c>
      <c r="B5291">
        <v>1.1250260000000001</v>
      </c>
      <c r="C5291">
        <v>0.64334100000000005</v>
      </c>
    </row>
    <row r="5292" spans="1:3" x14ac:dyDescent="0.3">
      <c r="A5292">
        <v>-2.800856</v>
      </c>
      <c r="B5292">
        <v>1.1252679999999999</v>
      </c>
      <c r="C5292">
        <v>0.64341400000000004</v>
      </c>
    </row>
    <row r="5293" spans="1:3" x14ac:dyDescent="0.3">
      <c r="A5293">
        <v>-2.8004709999999999</v>
      </c>
      <c r="B5293">
        <v>1.1253500000000001</v>
      </c>
      <c r="C5293">
        <v>0.64343799999999995</v>
      </c>
    </row>
    <row r="5294" spans="1:3" x14ac:dyDescent="0.3">
      <c r="A5294">
        <v>-2.8002069999999999</v>
      </c>
      <c r="B5294">
        <v>1.125216</v>
      </c>
      <c r="C5294">
        <v>0.64354999999999996</v>
      </c>
    </row>
    <row r="5295" spans="1:3" x14ac:dyDescent="0.3">
      <c r="A5295">
        <v>-2.7999309999999999</v>
      </c>
      <c r="B5295">
        <v>1.1254219999999999</v>
      </c>
      <c r="C5295">
        <v>0.643544</v>
      </c>
    </row>
    <row r="5296" spans="1:3" x14ac:dyDescent="0.3">
      <c r="A5296">
        <v>-2.7993999999999999</v>
      </c>
      <c r="B5296">
        <v>1.125759</v>
      </c>
      <c r="C5296">
        <v>0.64348899999999998</v>
      </c>
    </row>
    <row r="5297" spans="1:3" x14ac:dyDescent="0.3">
      <c r="A5297">
        <v>-2.7990080000000002</v>
      </c>
      <c r="B5297">
        <v>1.125885</v>
      </c>
      <c r="C5297">
        <v>0.64342999999999995</v>
      </c>
    </row>
    <row r="5298" spans="1:3" x14ac:dyDescent="0.3">
      <c r="A5298">
        <v>-2.7987099999999998</v>
      </c>
      <c r="B5298">
        <v>1.1259669999999999</v>
      </c>
      <c r="C5298">
        <v>0.64359900000000003</v>
      </c>
    </row>
    <row r="5299" spans="1:3" x14ac:dyDescent="0.3">
      <c r="A5299">
        <v>-2.7982939999999998</v>
      </c>
      <c r="B5299">
        <v>1.1256870000000001</v>
      </c>
      <c r="C5299">
        <v>0.64359699999999997</v>
      </c>
    </row>
    <row r="5300" spans="1:3" x14ac:dyDescent="0.3">
      <c r="A5300">
        <v>-2.7978079999999999</v>
      </c>
      <c r="B5300">
        <v>1.125874</v>
      </c>
      <c r="C5300">
        <v>0.64346400000000004</v>
      </c>
    </row>
    <row r="5301" spans="1:3" x14ac:dyDescent="0.3">
      <c r="A5301">
        <v>-2.7974350000000001</v>
      </c>
      <c r="B5301">
        <v>1.1261760000000001</v>
      </c>
      <c r="C5301">
        <v>0.64346000000000003</v>
      </c>
    </row>
    <row r="5302" spans="1:3" x14ac:dyDescent="0.3">
      <c r="A5302">
        <v>-2.796996</v>
      </c>
      <c r="B5302">
        <v>1.1261300000000001</v>
      </c>
      <c r="C5302">
        <v>0.64361199999999996</v>
      </c>
    </row>
    <row r="5303" spans="1:3" x14ac:dyDescent="0.3">
      <c r="A5303">
        <v>-2.7966160000000002</v>
      </c>
      <c r="B5303">
        <v>1.1264829999999999</v>
      </c>
      <c r="C5303">
        <v>0.64363499999999996</v>
      </c>
    </row>
    <row r="5304" spans="1:3" x14ac:dyDescent="0.3">
      <c r="A5304">
        <v>-2.796195</v>
      </c>
      <c r="B5304">
        <v>1.126476</v>
      </c>
      <c r="C5304">
        <v>0.64358199999999999</v>
      </c>
    </row>
    <row r="5305" spans="1:3" x14ac:dyDescent="0.3">
      <c r="A5305">
        <v>-2.7957299999999998</v>
      </c>
      <c r="B5305">
        <v>1.126663</v>
      </c>
      <c r="C5305">
        <v>0.64355799999999996</v>
      </c>
    </row>
    <row r="5306" spans="1:3" x14ac:dyDescent="0.3">
      <c r="A5306">
        <v>-2.7953459999999999</v>
      </c>
      <c r="B5306">
        <v>1.126352</v>
      </c>
      <c r="C5306">
        <v>0.64364399999999999</v>
      </c>
    </row>
    <row r="5307" spans="1:3" x14ac:dyDescent="0.3">
      <c r="A5307">
        <v>-2.795048</v>
      </c>
      <c r="B5307">
        <v>1.126752</v>
      </c>
      <c r="C5307">
        <v>0.64378899999999994</v>
      </c>
    </row>
    <row r="5308" spans="1:3" x14ac:dyDescent="0.3">
      <c r="A5308">
        <v>-2.7946659999999999</v>
      </c>
      <c r="B5308">
        <v>1.1266929999999999</v>
      </c>
      <c r="C5308">
        <v>0.64377600000000001</v>
      </c>
    </row>
    <row r="5309" spans="1:3" x14ac:dyDescent="0.3">
      <c r="A5309">
        <v>-2.794441</v>
      </c>
      <c r="B5309">
        <v>1.1265019999999999</v>
      </c>
      <c r="C5309">
        <v>0.64389099999999999</v>
      </c>
    </row>
    <row r="5310" spans="1:3" x14ac:dyDescent="0.3">
      <c r="A5310">
        <v>-2.7940489999999998</v>
      </c>
      <c r="B5310">
        <v>1.1264000000000001</v>
      </c>
      <c r="C5310">
        <v>0.64402599999999999</v>
      </c>
    </row>
    <row r="5311" spans="1:3" x14ac:dyDescent="0.3">
      <c r="A5311">
        <v>-2.7938719999999999</v>
      </c>
      <c r="B5311">
        <v>1.126263</v>
      </c>
      <c r="C5311">
        <v>0.64394499999999999</v>
      </c>
    </row>
    <row r="5312" spans="1:3" x14ac:dyDescent="0.3">
      <c r="A5312">
        <v>-2.793345</v>
      </c>
      <c r="B5312">
        <v>1.1266830000000001</v>
      </c>
      <c r="C5312">
        <v>0.644146</v>
      </c>
    </row>
    <row r="5313" spans="1:3" x14ac:dyDescent="0.3">
      <c r="A5313">
        <v>-2.7928310000000001</v>
      </c>
      <c r="B5313">
        <v>1.1264959999999999</v>
      </c>
      <c r="C5313">
        <v>0.64425299999999996</v>
      </c>
    </row>
    <row r="5314" spans="1:3" x14ac:dyDescent="0.3">
      <c r="A5314">
        <v>-2.7924289999999998</v>
      </c>
      <c r="B5314">
        <v>1.1269100000000001</v>
      </c>
      <c r="C5314">
        <v>0.64419999999999999</v>
      </c>
    </row>
    <row r="5315" spans="1:3" x14ac:dyDescent="0.3">
      <c r="A5315">
        <v>-2.7920349999999998</v>
      </c>
      <c r="B5315">
        <v>1.1269929999999999</v>
      </c>
      <c r="C5315">
        <v>0.64423900000000001</v>
      </c>
    </row>
    <row r="5316" spans="1:3" x14ac:dyDescent="0.3">
      <c r="A5316">
        <v>-2.791677</v>
      </c>
      <c r="B5316">
        <v>1.1270199999999999</v>
      </c>
      <c r="C5316">
        <v>0.64425900000000003</v>
      </c>
    </row>
    <row r="5317" spans="1:3" x14ac:dyDescent="0.3">
      <c r="A5317">
        <v>-2.7912110000000001</v>
      </c>
      <c r="B5317">
        <v>1.1269260000000001</v>
      </c>
      <c r="C5317">
        <v>0.64424300000000001</v>
      </c>
    </row>
    <row r="5318" spans="1:3" x14ac:dyDescent="0.3">
      <c r="A5318">
        <v>-2.7907649999999999</v>
      </c>
      <c r="B5318">
        <v>1.126674</v>
      </c>
      <c r="C5318">
        <v>0.644428</v>
      </c>
    </row>
    <row r="5319" spans="1:3" x14ac:dyDescent="0.3">
      <c r="A5319">
        <v>-2.7902619999999998</v>
      </c>
      <c r="B5319">
        <v>1.127014</v>
      </c>
      <c r="C5319">
        <v>0.64453400000000005</v>
      </c>
    </row>
    <row r="5320" spans="1:3" x14ac:dyDescent="0.3">
      <c r="A5320">
        <v>-2.7898559999999999</v>
      </c>
      <c r="B5320">
        <v>1.1276010000000001</v>
      </c>
      <c r="C5320">
        <v>0.64455799999999996</v>
      </c>
    </row>
    <row r="5321" spans="1:3" x14ac:dyDescent="0.3">
      <c r="A5321">
        <v>-2.7894600000000001</v>
      </c>
      <c r="B5321">
        <v>1.127575</v>
      </c>
      <c r="C5321">
        <v>0.64466999999999997</v>
      </c>
    </row>
    <row r="5322" spans="1:3" x14ac:dyDescent="0.3">
      <c r="A5322">
        <v>-2.7890079999999999</v>
      </c>
      <c r="B5322">
        <v>1.1276470000000001</v>
      </c>
      <c r="C5322">
        <v>0.64466699999999999</v>
      </c>
    </row>
    <row r="5323" spans="1:3" x14ac:dyDescent="0.3">
      <c r="A5323">
        <v>-2.7886980000000001</v>
      </c>
      <c r="B5323">
        <v>1.12757</v>
      </c>
      <c r="C5323">
        <v>0.64476299999999998</v>
      </c>
    </row>
    <row r="5324" spans="1:3" x14ac:dyDescent="0.3">
      <c r="A5324">
        <v>-2.788335</v>
      </c>
      <c r="B5324">
        <v>1.127853</v>
      </c>
      <c r="C5324">
        <v>0.64482499999999998</v>
      </c>
    </row>
    <row r="5326" spans="1:3" x14ac:dyDescent="0.3">
      <c r="A5326">
        <v>-2.7872340000000002</v>
      </c>
      <c r="B5326">
        <v>1.12792</v>
      </c>
      <c r="C5326">
        <v>0.645061</v>
      </c>
    </row>
    <row r="5327" spans="1:3" x14ac:dyDescent="0.3">
      <c r="A5327">
        <v>-2.7868089999999999</v>
      </c>
      <c r="B5327">
        <v>1.127796</v>
      </c>
      <c r="C5327">
        <v>0.64501799999999998</v>
      </c>
    </row>
    <row r="5328" spans="1:3" x14ac:dyDescent="0.3">
      <c r="A5328">
        <v>-2.7863129999999998</v>
      </c>
      <c r="B5328">
        <v>1.1279110000000001</v>
      </c>
      <c r="C5328">
        <v>0.64502300000000001</v>
      </c>
    </row>
    <row r="5329" spans="1:3" x14ac:dyDescent="0.3">
      <c r="A5329">
        <v>-2.7858689999999999</v>
      </c>
      <c r="B5329">
        <v>1.127963</v>
      </c>
      <c r="C5329">
        <v>0.64515999999999996</v>
      </c>
    </row>
    <row r="5330" spans="1:3" x14ac:dyDescent="0.3">
      <c r="A5330">
        <v>-2.7855219999999998</v>
      </c>
      <c r="B5330">
        <v>1.1279840000000001</v>
      </c>
      <c r="C5330">
        <v>0.64535600000000004</v>
      </c>
    </row>
    <row r="5331" spans="1:3" x14ac:dyDescent="0.3">
      <c r="A5331">
        <v>-2.7850640000000002</v>
      </c>
      <c r="B5331">
        <v>1.1283049999999999</v>
      </c>
      <c r="C5331">
        <v>0.64539999999999997</v>
      </c>
    </row>
    <row r="5332" spans="1:3" x14ac:dyDescent="0.3">
      <c r="A5332">
        <v>-2.7846039999999999</v>
      </c>
      <c r="B5332">
        <v>1.1284110000000001</v>
      </c>
      <c r="C5332">
        <v>0.64530399999999999</v>
      </c>
    </row>
    <row r="5333" spans="1:3" x14ac:dyDescent="0.3">
      <c r="A5333">
        <v>-2.784135</v>
      </c>
      <c r="B5333">
        <v>1.128506</v>
      </c>
      <c r="C5333">
        <v>0.645285</v>
      </c>
    </row>
    <row r="5334" spans="1:3" x14ac:dyDescent="0.3">
      <c r="A5334">
        <v>-2.783687</v>
      </c>
      <c r="B5334">
        <v>1.128546</v>
      </c>
      <c r="C5334">
        <v>0.645513</v>
      </c>
    </row>
    <row r="5335" spans="1:3" x14ac:dyDescent="0.3">
      <c r="A5335">
        <v>-2.7829429999999999</v>
      </c>
      <c r="B5335">
        <v>1.1288549999999999</v>
      </c>
      <c r="C5335">
        <v>0.64559800000000001</v>
      </c>
    </row>
    <row r="5336" spans="1:3" x14ac:dyDescent="0.3">
      <c r="A5336">
        <v>-2.7824239999999998</v>
      </c>
      <c r="B5336">
        <v>1.1288940000000001</v>
      </c>
      <c r="C5336">
        <v>0.64585599999999999</v>
      </c>
    </row>
    <row r="5337" spans="1:3" x14ac:dyDescent="0.3">
      <c r="A5337">
        <v>-2.7818830000000001</v>
      </c>
      <c r="B5337">
        <v>1.1291359999999999</v>
      </c>
      <c r="C5337">
        <v>0.64565700000000004</v>
      </c>
    </row>
    <row r="5338" spans="1:3" x14ac:dyDescent="0.3">
      <c r="A5338">
        <v>-2.781428</v>
      </c>
      <c r="B5338">
        <v>1.1291020000000001</v>
      </c>
      <c r="C5338">
        <v>0.64569100000000001</v>
      </c>
    </row>
    <row r="5339" spans="1:3" x14ac:dyDescent="0.3">
      <c r="A5339">
        <v>-2.780986</v>
      </c>
      <c r="B5339">
        <v>1.1288149999999999</v>
      </c>
      <c r="C5339">
        <v>0.645845</v>
      </c>
    </row>
    <row r="5340" spans="1:3" x14ac:dyDescent="0.3">
      <c r="A5340">
        <v>-2.7804090000000001</v>
      </c>
      <c r="B5340">
        <v>1.1290880000000001</v>
      </c>
      <c r="C5340">
        <v>0.64588000000000001</v>
      </c>
    </row>
    <row r="5341" spans="1:3" x14ac:dyDescent="0.3">
      <c r="A5341">
        <v>-2.779989</v>
      </c>
      <c r="B5341">
        <v>1.129138</v>
      </c>
      <c r="C5341">
        <v>0.646146</v>
      </c>
    </row>
    <row r="5342" spans="1:3" x14ac:dyDescent="0.3">
      <c r="A5342">
        <v>-2.7796650000000001</v>
      </c>
      <c r="B5342">
        <v>1.129111</v>
      </c>
      <c r="C5342">
        <v>0.64617400000000003</v>
      </c>
    </row>
    <row r="5343" spans="1:3" x14ac:dyDescent="0.3">
      <c r="A5343">
        <v>-2.7790819999999998</v>
      </c>
      <c r="B5343">
        <v>1.129327</v>
      </c>
      <c r="C5343">
        <v>0.64615800000000001</v>
      </c>
    </row>
    <row r="5344" spans="1:3" x14ac:dyDescent="0.3">
      <c r="A5344">
        <v>-2.7784849999999999</v>
      </c>
      <c r="B5344">
        <v>1.1291599999999999</v>
      </c>
      <c r="C5344">
        <v>0.64624899999999996</v>
      </c>
    </row>
    <row r="5345" spans="1:3" x14ac:dyDescent="0.3">
      <c r="A5345">
        <v>-2.777841</v>
      </c>
      <c r="B5345">
        <v>1.1297550000000001</v>
      </c>
      <c r="C5345">
        <v>0.64614000000000005</v>
      </c>
    </row>
    <row r="5346" spans="1:3" x14ac:dyDescent="0.3">
      <c r="A5346">
        <v>-2.7774139999999998</v>
      </c>
      <c r="B5346">
        <v>1.129437</v>
      </c>
      <c r="C5346">
        <v>0.646393</v>
      </c>
    </row>
    <row r="5347" spans="1:3" x14ac:dyDescent="0.3">
      <c r="A5347">
        <v>-2.776707</v>
      </c>
      <c r="B5347">
        <v>1.129413</v>
      </c>
      <c r="C5347">
        <v>0.64640500000000001</v>
      </c>
    </row>
    <row r="5348" spans="1:3" x14ac:dyDescent="0.3">
      <c r="A5348">
        <v>-2.7760799999999999</v>
      </c>
      <c r="B5348">
        <v>1.129419</v>
      </c>
      <c r="C5348">
        <v>0.64644199999999996</v>
      </c>
    </row>
    <row r="5349" spans="1:3" x14ac:dyDescent="0.3">
      <c r="A5349">
        <v>-2.7757139999999998</v>
      </c>
      <c r="B5349">
        <v>1.1292979999999999</v>
      </c>
      <c r="C5349">
        <v>0.64658300000000002</v>
      </c>
    </row>
    <row r="5350" spans="1:3" x14ac:dyDescent="0.3">
      <c r="A5350">
        <v>-2.7751139999999999</v>
      </c>
      <c r="B5350">
        <v>1.129569</v>
      </c>
      <c r="C5350">
        <v>0.646567</v>
      </c>
    </row>
    <row r="5351" spans="1:3" x14ac:dyDescent="0.3">
      <c r="A5351">
        <v>-2.7744209999999998</v>
      </c>
      <c r="B5351">
        <v>1.1298729999999999</v>
      </c>
      <c r="C5351">
        <v>0.64654199999999995</v>
      </c>
    </row>
    <row r="5352" spans="1:3" x14ac:dyDescent="0.3">
      <c r="A5352">
        <v>-2.77373</v>
      </c>
      <c r="B5352">
        <v>1.129896</v>
      </c>
      <c r="C5352">
        <v>0.64660200000000001</v>
      </c>
    </row>
    <row r="5353" spans="1:3" x14ac:dyDescent="0.3">
      <c r="A5353">
        <v>-2.7732709999999998</v>
      </c>
      <c r="B5353">
        <v>1.13032</v>
      </c>
      <c r="C5353">
        <v>0.64643799999999996</v>
      </c>
    </row>
    <row r="5354" spans="1:3" x14ac:dyDescent="0.3">
      <c r="A5354">
        <v>-2.7725089999999999</v>
      </c>
      <c r="B5354">
        <v>1.1302669999999999</v>
      </c>
      <c r="C5354">
        <v>0.64648099999999997</v>
      </c>
    </row>
    <row r="5355" spans="1:3" x14ac:dyDescent="0.3">
      <c r="A5355">
        <v>-2.7720940000000001</v>
      </c>
      <c r="B5355">
        <v>1.130592</v>
      </c>
      <c r="C5355">
        <v>0.64650799999999997</v>
      </c>
    </row>
    <row r="5356" spans="1:3" x14ac:dyDescent="0.3">
      <c r="A5356">
        <v>-2.7714479999999999</v>
      </c>
      <c r="B5356">
        <v>1.1305989999999999</v>
      </c>
      <c r="C5356">
        <v>0.64655600000000002</v>
      </c>
    </row>
    <row r="5357" spans="1:3" x14ac:dyDescent="0.3">
      <c r="A5357">
        <v>-2.7707359999999999</v>
      </c>
      <c r="B5357">
        <v>1.1306670000000001</v>
      </c>
      <c r="C5357">
        <v>0.64658800000000005</v>
      </c>
    </row>
    <row r="5358" spans="1:3" x14ac:dyDescent="0.3">
      <c r="A5358">
        <v>-2.770086</v>
      </c>
      <c r="B5358">
        <v>1.1305069999999999</v>
      </c>
      <c r="C5358">
        <v>0.64661299999999999</v>
      </c>
    </row>
    <row r="5359" spans="1:3" x14ac:dyDescent="0.3">
      <c r="A5359">
        <v>-2.769342</v>
      </c>
      <c r="B5359">
        <v>1.1305270000000001</v>
      </c>
      <c r="C5359">
        <v>0.64662299999999995</v>
      </c>
    </row>
    <row r="5360" spans="1:3" x14ac:dyDescent="0.3">
      <c r="A5360">
        <v>-2.768761</v>
      </c>
      <c r="B5360">
        <v>1.1307929999999999</v>
      </c>
      <c r="C5360">
        <v>0.64657600000000004</v>
      </c>
    </row>
    <row r="5361" spans="1:3" x14ac:dyDescent="0.3">
      <c r="A5361">
        <v>-2.7680829999999998</v>
      </c>
      <c r="B5361">
        <v>1.130808</v>
      </c>
      <c r="C5361">
        <v>0.64664999999999995</v>
      </c>
    </row>
    <row r="5362" spans="1:3" x14ac:dyDescent="0.3">
      <c r="A5362">
        <v>-2.7673679999999998</v>
      </c>
      <c r="B5362">
        <v>1.130585</v>
      </c>
      <c r="C5362">
        <v>0.64671900000000004</v>
      </c>
    </row>
    <row r="5363" spans="1:3" x14ac:dyDescent="0.3">
      <c r="A5363">
        <v>-2.7665989999999998</v>
      </c>
      <c r="B5363">
        <v>1.1306769999999999</v>
      </c>
      <c r="C5363">
        <v>0.64662299999999995</v>
      </c>
    </row>
    <row r="5364" spans="1:3" x14ac:dyDescent="0.3">
      <c r="A5364">
        <v>-2.765835</v>
      </c>
      <c r="B5364">
        <v>1.1306480000000001</v>
      </c>
      <c r="C5364">
        <v>0.64660200000000001</v>
      </c>
    </row>
    <row r="5365" spans="1:3" x14ac:dyDescent="0.3">
      <c r="A5365">
        <v>-2.7651300000000001</v>
      </c>
      <c r="B5365">
        <v>1.130879</v>
      </c>
      <c r="C5365">
        <v>0.64657200000000004</v>
      </c>
    </row>
    <row r="5366" spans="1:3" x14ac:dyDescent="0.3">
      <c r="A5366">
        <v>-2.7643439999999999</v>
      </c>
      <c r="B5366">
        <v>1.1312</v>
      </c>
      <c r="C5366">
        <v>0.64654800000000001</v>
      </c>
    </row>
    <row r="5367" spans="1:3" x14ac:dyDescent="0.3">
      <c r="A5367">
        <v>-2.7638219999999998</v>
      </c>
      <c r="B5367">
        <v>1.1311910000000001</v>
      </c>
      <c r="C5367">
        <v>0.64668999999999999</v>
      </c>
    </row>
    <row r="5368" spans="1:3" x14ac:dyDescent="0.3">
      <c r="A5368">
        <v>-2.7631760000000001</v>
      </c>
      <c r="B5368">
        <v>1.1310420000000001</v>
      </c>
      <c r="C5368">
        <v>0.64687899999999998</v>
      </c>
    </row>
    <row r="5369" spans="1:3" x14ac:dyDescent="0.3">
      <c r="A5369">
        <v>-2.7625109999999999</v>
      </c>
      <c r="B5369">
        <v>1.130781</v>
      </c>
      <c r="C5369">
        <v>0.64699399999999996</v>
      </c>
    </row>
    <row r="5370" spans="1:3" x14ac:dyDescent="0.3">
      <c r="A5370">
        <v>-2.7617389999999999</v>
      </c>
      <c r="B5370">
        <v>1.131019</v>
      </c>
      <c r="C5370">
        <v>0.64690800000000004</v>
      </c>
    </row>
    <row r="5371" spans="1:3" x14ac:dyDescent="0.3">
      <c r="A5371">
        <v>-2.761031</v>
      </c>
      <c r="B5371">
        <v>1.131426</v>
      </c>
      <c r="C5371">
        <v>0.646729</v>
      </c>
    </row>
    <row r="5372" spans="1:3" x14ac:dyDescent="0.3">
      <c r="A5372">
        <v>-2.760087</v>
      </c>
      <c r="B5372">
        <v>1.131508</v>
      </c>
      <c r="C5372">
        <v>0.64658199999999999</v>
      </c>
    </row>
    <row r="5373" spans="1:3" x14ac:dyDescent="0.3">
      <c r="A5373">
        <v>-2.7594810000000001</v>
      </c>
      <c r="B5373">
        <v>1.131392</v>
      </c>
      <c r="C5373">
        <v>0.64662699999999995</v>
      </c>
    </row>
    <row r="5374" spans="1:3" x14ac:dyDescent="0.3">
      <c r="A5374">
        <v>-2.7587299999999999</v>
      </c>
      <c r="B5374">
        <v>1.1313530000000001</v>
      </c>
      <c r="C5374">
        <v>0.64675800000000006</v>
      </c>
    </row>
    <row r="5375" spans="1:3" x14ac:dyDescent="0.3">
      <c r="A5375">
        <v>-2.758035</v>
      </c>
      <c r="B5375">
        <v>1.131532</v>
      </c>
      <c r="C5375">
        <v>0.64654999999999996</v>
      </c>
    </row>
    <row r="5376" spans="1:3" x14ac:dyDescent="0.3">
      <c r="A5376">
        <v>-2.7572580000000002</v>
      </c>
      <c r="B5376">
        <v>1.131092</v>
      </c>
      <c r="C5376">
        <v>0.64669200000000004</v>
      </c>
    </row>
    <row r="5377" spans="1:3" x14ac:dyDescent="0.3">
      <c r="A5377">
        <v>-2.756545</v>
      </c>
      <c r="B5377">
        <v>1.1311150000000001</v>
      </c>
      <c r="C5377">
        <v>0.64679200000000003</v>
      </c>
    </row>
    <row r="5378" spans="1:3" x14ac:dyDescent="0.3">
      <c r="A5378">
        <v>-2.7555939999999999</v>
      </c>
      <c r="B5378">
        <v>1.1316569999999999</v>
      </c>
      <c r="C5378">
        <v>0.64673999999999998</v>
      </c>
    </row>
    <row r="5379" spans="1:3" x14ac:dyDescent="0.3">
      <c r="A5379">
        <v>-2.755023</v>
      </c>
      <c r="B5379">
        <v>1.131723</v>
      </c>
      <c r="C5379">
        <v>0.64677700000000005</v>
      </c>
    </row>
    <row r="5380" spans="1:3" x14ac:dyDescent="0.3">
      <c r="A5380">
        <v>-2.7540640000000001</v>
      </c>
      <c r="B5380">
        <v>1.132001</v>
      </c>
      <c r="C5380">
        <v>0.64649699999999999</v>
      </c>
    </row>
    <row r="5381" spans="1:3" x14ac:dyDescent="0.3">
      <c r="A5381">
        <v>-2.753336</v>
      </c>
      <c r="B5381">
        <v>1.1318729999999999</v>
      </c>
      <c r="C5381">
        <v>0.64656199999999997</v>
      </c>
    </row>
    <row r="5382" spans="1:3" x14ac:dyDescent="0.3">
      <c r="A5382">
        <v>-2.7527059999999999</v>
      </c>
      <c r="B5382">
        <v>1.1319650000000001</v>
      </c>
      <c r="C5382">
        <v>0.64642999999999995</v>
      </c>
    </row>
    <row r="5383" spans="1:3" x14ac:dyDescent="0.3">
      <c r="A5383">
        <v>-2.751906</v>
      </c>
      <c r="B5383">
        <v>1.1320049999999999</v>
      </c>
      <c r="C5383">
        <v>0.64635200000000004</v>
      </c>
    </row>
    <row r="5384" spans="1:3" x14ac:dyDescent="0.3">
      <c r="A5384">
        <v>-2.7509549999999998</v>
      </c>
      <c r="B5384">
        <v>1.1322890000000001</v>
      </c>
      <c r="C5384">
        <v>0.64632599999999996</v>
      </c>
    </row>
    <row r="5385" spans="1:3" x14ac:dyDescent="0.3">
      <c r="A5385">
        <v>-2.7500960000000001</v>
      </c>
      <c r="B5385">
        <v>1.13256</v>
      </c>
      <c r="C5385">
        <v>0.646146</v>
      </c>
    </row>
    <row r="5386" spans="1:3" x14ac:dyDescent="0.3">
      <c r="A5386">
        <v>-2.7491270000000001</v>
      </c>
      <c r="B5386">
        <v>1.1326719999999999</v>
      </c>
      <c r="C5386">
        <v>0.646061</v>
      </c>
    </row>
    <row r="5387" spans="1:3" x14ac:dyDescent="0.3">
      <c r="A5387">
        <v>-2.7482899999999999</v>
      </c>
      <c r="B5387">
        <v>1.132628</v>
      </c>
      <c r="C5387">
        <v>0.64578599999999997</v>
      </c>
    </row>
    <row r="5388" spans="1:3" x14ac:dyDescent="0.3">
      <c r="A5388">
        <v>-2.7474859999999999</v>
      </c>
      <c r="B5388">
        <v>1.132352</v>
      </c>
      <c r="C5388">
        <v>0.64574799999999999</v>
      </c>
    </row>
    <row r="5389" spans="1:3" x14ac:dyDescent="0.3">
      <c r="A5389">
        <v>-2.7465250000000001</v>
      </c>
      <c r="B5389">
        <v>1.1326270000000001</v>
      </c>
      <c r="C5389">
        <v>0.64569200000000004</v>
      </c>
    </row>
    <row r="5390" spans="1:3" x14ac:dyDescent="0.3">
      <c r="A5390">
        <v>-2.745581</v>
      </c>
      <c r="B5390">
        <v>1.1324369999999999</v>
      </c>
      <c r="C5390">
        <v>0.64563599999999999</v>
      </c>
    </row>
    <row r="5391" spans="1:3" x14ac:dyDescent="0.3">
      <c r="A5391">
        <v>-2.7447900000000001</v>
      </c>
      <c r="B5391">
        <v>1.1325350000000001</v>
      </c>
      <c r="C5391">
        <v>0.64558800000000005</v>
      </c>
    </row>
    <row r="5392" spans="1:3" x14ac:dyDescent="0.3">
      <c r="A5392">
        <v>-2.7439100000000001</v>
      </c>
      <c r="B5392">
        <v>1.132501</v>
      </c>
      <c r="C5392">
        <v>0.64544699999999999</v>
      </c>
    </row>
    <row r="5393" spans="1:3" x14ac:dyDescent="0.3">
      <c r="A5393">
        <v>-2.7429600000000001</v>
      </c>
      <c r="B5393">
        <v>1.1322989999999999</v>
      </c>
      <c r="C5393">
        <v>0.64549699999999999</v>
      </c>
    </row>
    <row r="5394" spans="1:3" x14ac:dyDescent="0.3">
      <c r="A5394">
        <v>-2.7422469999999999</v>
      </c>
      <c r="B5394">
        <v>1.132336</v>
      </c>
      <c r="C5394">
        <v>0.64533799999999997</v>
      </c>
    </row>
    <row r="5395" spans="1:3" x14ac:dyDescent="0.3">
      <c r="A5395">
        <v>-2.7409729999999999</v>
      </c>
      <c r="B5395">
        <v>1.132714</v>
      </c>
      <c r="C5395">
        <v>0.64506699999999995</v>
      </c>
    </row>
    <row r="5396" spans="1:3" x14ac:dyDescent="0.3">
      <c r="A5396">
        <v>-2.7402129999999998</v>
      </c>
      <c r="B5396">
        <v>1.1327959999999999</v>
      </c>
      <c r="C5396">
        <v>0.64492300000000002</v>
      </c>
    </row>
    <row r="5397" spans="1:3" x14ac:dyDescent="0.3">
      <c r="A5397">
        <v>-2.739109</v>
      </c>
      <c r="B5397">
        <v>1.1331819999999999</v>
      </c>
      <c r="C5397">
        <v>0.64461999999999997</v>
      </c>
    </row>
    <row r="5398" spans="1:3" x14ac:dyDescent="0.3">
      <c r="A5398">
        <v>-2.738251</v>
      </c>
      <c r="B5398">
        <v>1.133006</v>
      </c>
      <c r="C5398">
        <v>0.64454400000000001</v>
      </c>
    </row>
    <row r="5399" spans="1:3" x14ac:dyDescent="0.3">
      <c r="A5399">
        <v>-2.7373029999999998</v>
      </c>
      <c r="B5399">
        <v>1.133165</v>
      </c>
      <c r="C5399">
        <v>0.64438899999999999</v>
      </c>
    </row>
    <row r="5400" spans="1:3" x14ac:dyDescent="0.3">
      <c r="A5400">
        <v>-2.7364069999999998</v>
      </c>
      <c r="B5400">
        <v>1.133062</v>
      </c>
      <c r="C5400">
        <v>0.64433099999999999</v>
      </c>
    </row>
    <row r="5401" spans="1:3" x14ac:dyDescent="0.3">
      <c r="A5401">
        <v>-2.7353209999999999</v>
      </c>
      <c r="B5401">
        <v>1.133486</v>
      </c>
      <c r="C5401">
        <v>0.64402700000000002</v>
      </c>
    </row>
    <row r="5402" spans="1:3" x14ac:dyDescent="0.3">
      <c r="A5402">
        <v>-2.7343160000000002</v>
      </c>
      <c r="B5402">
        <v>1.1332310000000001</v>
      </c>
      <c r="C5402">
        <v>0.64395100000000005</v>
      </c>
    </row>
    <row r="5403" spans="1:3" x14ac:dyDescent="0.3">
      <c r="A5403">
        <v>-2.7333270000000001</v>
      </c>
      <c r="B5403">
        <v>1.133459</v>
      </c>
      <c r="C5403">
        <v>0.64383599999999996</v>
      </c>
    </row>
    <row r="5404" spans="1:3" x14ac:dyDescent="0.3">
      <c r="A5404">
        <v>-2.7321089999999999</v>
      </c>
      <c r="B5404">
        <v>1.133224</v>
      </c>
      <c r="C5404">
        <v>0.64365099999999997</v>
      </c>
    </row>
    <row r="5405" spans="1:3" x14ac:dyDescent="0.3">
      <c r="A5405">
        <v>-2.7311260000000002</v>
      </c>
      <c r="B5405">
        <v>1.133284</v>
      </c>
      <c r="C5405">
        <v>0.643455</v>
      </c>
    </row>
    <row r="5406" spans="1:3" x14ac:dyDescent="0.3">
      <c r="A5406">
        <v>-2.7300779999999998</v>
      </c>
      <c r="B5406">
        <v>1.1332070000000001</v>
      </c>
      <c r="C5406">
        <v>0.64328399999999997</v>
      </c>
    </row>
    <row r="5407" spans="1:3" x14ac:dyDescent="0.3">
      <c r="A5407">
        <v>-2.729066</v>
      </c>
      <c r="B5407">
        <v>1.133181</v>
      </c>
      <c r="C5407">
        <v>0.64310699999999998</v>
      </c>
    </row>
    <row r="5408" spans="1:3" x14ac:dyDescent="0.3">
      <c r="A5408">
        <v>-2.72803</v>
      </c>
      <c r="B5408">
        <v>1.1334489999999999</v>
      </c>
      <c r="C5408">
        <v>0.64290400000000003</v>
      </c>
    </row>
    <row r="5409" spans="1:3" x14ac:dyDescent="0.3">
      <c r="A5409">
        <v>-2.7268409999999998</v>
      </c>
      <c r="B5409">
        <v>1.133661</v>
      </c>
      <c r="C5409">
        <v>0.64280899999999996</v>
      </c>
    </row>
    <row r="5410" spans="1:3" x14ac:dyDescent="0.3">
      <c r="A5410">
        <v>-2.725768</v>
      </c>
      <c r="B5410">
        <v>1.1339950000000001</v>
      </c>
      <c r="C5410">
        <v>0.642432</v>
      </c>
    </row>
    <row r="5411" spans="1:3" x14ac:dyDescent="0.3">
      <c r="A5411">
        <v>-2.7246229999999998</v>
      </c>
      <c r="B5411">
        <v>1.1339680000000001</v>
      </c>
      <c r="C5411">
        <v>0.64219499999999996</v>
      </c>
    </row>
    <row r="5412" spans="1:3" x14ac:dyDescent="0.3">
      <c r="A5412">
        <v>-2.7235390000000002</v>
      </c>
      <c r="B5412">
        <v>1.1340980000000001</v>
      </c>
      <c r="C5412">
        <v>0.64197800000000005</v>
      </c>
    </row>
    <row r="5413" spans="1:3" x14ac:dyDescent="0.3">
      <c r="A5413">
        <v>-2.722432</v>
      </c>
      <c r="B5413">
        <v>1.1344609999999999</v>
      </c>
      <c r="C5413">
        <v>0.64184300000000005</v>
      </c>
    </row>
    <row r="5414" spans="1:3" x14ac:dyDescent="0.3">
      <c r="A5414">
        <v>-2.7212559999999999</v>
      </c>
      <c r="B5414">
        <v>1.13463</v>
      </c>
      <c r="C5414">
        <v>0.64159299999999997</v>
      </c>
    </row>
    <row r="5415" spans="1:3" x14ac:dyDescent="0.3">
      <c r="A5415">
        <v>-2.7202639999999998</v>
      </c>
      <c r="B5415">
        <v>1.134665</v>
      </c>
      <c r="C5415">
        <v>0.64140600000000003</v>
      </c>
    </row>
    <row r="5416" spans="1:3" x14ac:dyDescent="0.3">
      <c r="A5416">
        <v>-2.71909</v>
      </c>
      <c r="B5416">
        <v>1.1348910000000001</v>
      </c>
      <c r="C5416">
        <v>0.64100299999999999</v>
      </c>
    </row>
    <row r="5417" spans="1:3" x14ac:dyDescent="0.3">
      <c r="A5417">
        <v>-2.717816</v>
      </c>
      <c r="B5417">
        <v>1.135294</v>
      </c>
      <c r="C5417">
        <v>0.64072099999999998</v>
      </c>
    </row>
    <row r="5418" spans="1:3" x14ac:dyDescent="0.3">
      <c r="A5418">
        <v>-2.7166600000000001</v>
      </c>
      <c r="B5418">
        <v>1.1353899999999999</v>
      </c>
      <c r="C5418">
        <v>0.64046499999999995</v>
      </c>
    </row>
    <row r="5419" spans="1:3" x14ac:dyDescent="0.3">
      <c r="A5419">
        <v>-2.7153619999999998</v>
      </c>
      <c r="B5419">
        <v>1.135643</v>
      </c>
      <c r="C5419">
        <v>0.64014400000000005</v>
      </c>
    </row>
    <row r="5420" spans="1:3" x14ac:dyDescent="0.3">
      <c r="A5420">
        <v>-2.714226</v>
      </c>
      <c r="B5420">
        <v>1.1354029999999999</v>
      </c>
      <c r="C5420">
        <v>0.63981900000000003</v>
      </c>
    </row>
    <row r="5421" spans="1:3" x14ac:dyDescent="0.3">
      <c r="A5421">
        <v>-2.7130459999999998</v>
      </c>
      <c r="B5421">
        <v>1.1358429999999999</v>
      </c>
      <c r="C5421">
        <v>0.63958899999999996</v>
      </c>
    </row>
    <row r="5422" spans="1:3" x14ac:dyDescent="0.3">
      <c r="A5422">
        <v>-2.711754</v>
      </c>
      <c r="B5422">
        <v>1.1359490000000001</v>
      </c>
      <c r="C5422">
        <v>0.63943499999999998</v>
      </c>
    </row>
    <row r="5423" spans="1:3" x14ac:dyDescent="0.3">
      <c r="A5423">
        <v>-2.710477</v>
      </c>
      <c r="B5423">
        <v>1.1361060000000001</v>
      </c>
      <c r="C5423">
        <v>0.63902000000000003</v>
      </c>
    </row>
    <row r="5424" spans="1:3" x14ac:dyDescent="0.3">
      <c r="A5424">
        <v>-2.7092719999999999</v>
      </c>
      <c r="B5424">
        <v>1.13622</v>
      </c>
      <c r="C5424">
        <v>0.638517</v>
      </c>
    </row>
    <row r="5425" spans="1:3" x14ac:dyDescent="0.3">
      <c r="A5425">
        <v>-2.7080250000000001</v>
      </c>
      <c r="B5425">
        <v>1.1362490000000001</v>
      </c>
      <c r="C5425">
        <v>0.63827900000000004</v>
      </c>
    </row>
    <row r="5426" spans="1:3" x14ac:dyDescent="0.3">
      <c r="A5426">
        <v>-2.7065649999999999</v>
      </c>
      <c r="B5426">
        <v>1.1369199999999999</v>
      </c>
      <c r="C5426">
        <v>0.63790400000000003</v>
      </c>
    </row>
    <row r="5427" spans="1:3" x14ac:dyDescent="0.3">
      <c r="A5427">
        <v>-2.7053020000000001</v>
      </c>
      <c r="B5427">
        <v>1.136863</v>
      </c>
      <c r="C5427">
        <v>0.63767300000000005</v>
      </c>
    </row>
    <row r="5428" spans="1:3" x14ac:dyDescent="0.3">
      <c r="A5428">
        <v>-2.704053</v>
      </c>
      <c r="B5428">
        <v>1.1368659999999999</v>
      </c>
      <c r="C5428">
        <v>0.63726499999999997</v>
      </c>
    </row>
    <row r="5429" spans="1:3" x14ac:dyDescent="0.3">
      <c r="A5429">
        <v>-2.7027040000000002</v>
      </c>
      <c r="B5429">
        <v>1.1370309999999999</v>
      </c>
      <c r="C5429">
        <v>0.63696600000000003</v>
      </c>
    </row>
    <row r="5430" spans="1:3" x14ac:dyDescent="0.3">
      <c r="A5430">
        <v>-2.7014710000000002</v>
      </c>
      <c r="B5430">
        <v>1.1369039999999999</v>
      </c>
      <c r="C5430">
        <v>0.63674900000000001</v>
      </c>
    </row>
    <row r="5431" spans="1:3" x14ac:dyDescent="0.3">
      <c r="A5431">
        <v>-2.700056</v>
      </c>
      <c r="B5431">
        <v>1.1375</v>
      </c>
      <c r="C5431">
        <v>0.63621399999999995</v>
      </c>
    </row>
    <row r="5432" spans="1:3" x14ac:dyDescent="0.3">
      <c r="A5432">
        <v>-2.6986949999999998</v>
      </c>
      <c r="B5432">
        <v>1.137696</v>
      </c>
      <c r="C5432">
        <v>0.63595299999999999</v>
      </c>
    </row>
    <row r="5433" spans="1:3" x14ac:dyDescent="0.3">
      <c r="A5433">
        <v>-2.6973509999999998</v>
      </c>
      <c r="B5433">
        <v>1.1380429999999999</v>
      </c>
      <c r="C5433">
        <v>0.63544500000000004</v>
      </c>
    </row>
    <row r="5434" spans="1:3" x14ac:dyDescent="0.3">
      <c r="A5434">
        <v>-2.6959499999999998</v>
      </c>
      <c r="B5434">
        <v>1.138287</v>
      </c>
      <c r="C5434">
        <v>0.63513799999999998</v>
      </c>
    </row>
    <row r="5435" spans="1:3" x14ac:dyDescent="0.3">
      <c r="A5435">
        <v>-2.6946949999999998</v>
      </c>
      <c r="B5435">
        <v>1.138868</v>
      </c>
      <c r="C5435">
        <v>0.634741</v>
      </c>
    </row>
    <row r="5436" spans="1:3" x14ac:dyDescent="0.3">
      <c r="A5436">
        <v>-2.69339</v>
      </c>
      <c r="B5436">
        <v>1.138922</v>
      </c>
      <c r="C5436">
        <v>0.63433399999999995</v>
      </c>
    </row>
    <row r="5437" spans="1:3" x14ac:dyDescent="0.3">
      <c r="A5437">
        <v>-2.6919629999999999</v>
      </c>
      <c r="B5437">
        <v>1.1389750000000001</v>
      </c>
      <c r="C5437">
        <v>0.63392400000000004</v>
      </c>
    </row>
    <row r="5438" spans="1:3" x14ac:dyDescent="0.3">
      <c r="A5438">
        <v>-2.6904460000000001</v>
      </c>
      <c r="B5438">
        <v>1.139043</v>
      </c>
      <c r="C5438">
        <v>0.63350099999999998</v>
      </c>
    </row>
    <row r="5439" spans="1:3" x14ac:dyDescent="0.3">
      <c r="A5439">
        <v>-2.688965</v>
      </c>
      <c r="B5439">
        <v>1.1397440000000001</v>
      </c>
      <c r="C5439">
        <v>0.63297300000000001</v>
      </c>
    </row>
    <row r="5440" spans="1:3" x14ac:dyDescent="0.3">
      <c r="A5440">
        <v>-2.6876730000000002</v>
      </c>
      <c r="B5440">
        <v>1.1398889999999999</v>
      </c>
      <c r="C5440">
        <v>0.63268100000000005</v>
      </c>
    </row>
    <row r="5441" spans="1:3" x14ac:dyDescent="0.3">
      <c r="A5441">
        <v>-2.6862050000000002</v>
      </c>
      <c r="B5441">
        <v>1.1401289999999999</v>
      </c>
      <c r="C5441">
        <v>0.63210900000000003</v>
      </c>
    </row>
    <row r="5442" spans="1:3" x14ac:dyDescent="0.3">
      <c r="A5442">
        <v>-2.6848450000000001</v>
      </c>
      <c r="B5442">
        <v>1.1401380000000001</v>
      </c>
      <c r="C5442">
        <v>0.63166900000000004</v>
      </c>
    </row>
    <row r="5443" spans="1:3" x14ac:dyDescent="0.3">
      <c r="A5443">
        <v>-2.6833870000000002</v>
      </c>
      <c r="B5443">
        <v>1.1403890000000001</v>
      </c>
      <c r="C5443">
        <v>0.63116000000000005</v>
      </c>
    </row>
    <row r="5444" spans="1:3" x14ac:dyDescent="0.3">
      <c r="A5444">
        <v>-2.6819310000000001</v>
      </c>
      <c r="B5444">
        <v>1.1404639999999999</v>
      </c>
      <c r="C5444">
        <v>0.63080000000000003</v>
      </c>
    </row>
    <row r="5445" spans="1:3" x14ac:dyDescent="0.3">
      <c r="A5445">
        <v>-2.6804060000000001</v>
      </c>
      <c r="B5445">
        <v>1.141157</v>
      </c>
      <c r="C5445">
        <v>0.63020200000000004</v>
      </c>
    </row>
    <row r="5446" spans="1:3" x14ac:dyDescent="0.3">
      <c r="A5446">
        <v>-2.6790090000000002</v>
      </c>
      <c r="B5446">
        <v>1.141378</v>
      </c>
      <c r="C5446">
        <v>0.62974200000000002</v>
      </c>
    </row>
    <row r="5447" spans="1:3" x14ac:dyDescent="0.3">
      <c r="A5447">
        <v>-2.6774580000000001</v>
      </c>
      <c r="B5447">
        <v>1.1419790000000001</v>
      </c>
      <c r="C5447">
        <v>0.629135</v>
      </c>
    </row>
    <row r="5448" spans="1:3" x14ac:dyDescent="0.3">
      <c r="A5448">
        <v>-2.6759650000000001</v>
      </c>
      <c r="B5448">
        <v>1.1423939999999999</v>
      </c>
      <c r="C5448">
        <v>0.62858099999999995</v>
      </c>
    </row>
    <row r="5449" spans="1:3" x14ac:dyDescent="0.3">
      <c r="A5449">
        <v>-2.6744699999999999</v>
      </c>
      <c r="B5449">
        <v>1.1421079999999999</v>
      </c>
      <c r="C5449">
        <v>0.62818499999999999</v>
      </c>
    </row>
    <row r="5450" spans="1:3" x14ac:dyDescent="0.3">
      <c r="A5450">
        <v>-2.6728589999999999</v>
      </c>
      <c r="B5450">
        <v>1.1425689999999999</v>
      </c>
      <c r="C5450">
        <v>0.62767200000000001</v>
      </c>
    </row>
    <row r="5451" spans="1:3" x14ac:dyDescent="0.3">
      <c r="A5451">
        <v>-2.67164</v>
      </c>
      <c r="B5451">
        <v>1.142598</v>
      </c>
      <c r="C5451">
        <v>0.62720799999999999</v>
      </c>
    </row>
    <row r="5452" spans="1:3" x14ac:dyDescent="0.3">
      <c r="A5452">
        <v>-2.669902</v>
      </c>
      <c r="B5452">
        <v>1.1431690000000001</v>
      </c>
      <c r="C5452">
        <v>0.626552</v>
      </c>
    </row>
    <row r="5453" spans="1:3" x14ac:dyDescent="0.3">
      <c r="A5453">
        <v>-2.6683910000000002</v>
      </c>
      <c r="B5453">
        <v>1.1432580000000001</v>
      </c>
      <c r="C5453">
        <v>0.62613799999999997</v>
      </c>
    </row>
    <row r="5454" spans="1:3" x14ac:dyDescent="0.3">
      <c r="A5454">
        <v>-2.6669499999999999</v>
      </c>
      <c r="B5454">
        <v>1.143688</v>
      </c>
      <c r="C5454">
        <v>0.62560400000000005</v>
      </c>
    </row>
    <row r="5455" spans="1:3" x14ac:dyDescent="0.3">
      <c r="A5455">
        <v>-2.665483</v>
      </c>
      <c r="B5455">
        <v>1.144129</v>
      </c>
      <c r="C5455">
        <v>0.62481799999999998</v>
      </c>
    </row>
    <row r="5456" spans="1:3" x14ac:dyDescent="0.3">
      <c r="A5456">
        <v>-2.6638769999999998</v>
      </c>
      <c r="B5456">
        <v>1.1444030000000001</v>
      </c>
      <c r="C5456">
        <v>0.62430399999999997</v>
      </c>
    </row>
    <row r="5457" spans="1:3" x14ac:dyDescent="0.3">
      <c r="A5457">
        <v>-2.6621730000000001</v>
      </c>
      <c r="B5457">
        <v>1.145122</v>
      </c>
      <c r="C5457">
        <v>0.62356900000000004</v>
      </c>
    </row>
    <row r="5458" spans="1:3" x14ac:dyDescent="0.3">
      <c r="A5458">
        <v>-2.6606390000000002</v>
      </c>
      <c r="B5458">
        <v>1.1453519999999999</v>
      </c>
      <c r="C5458">
        <v>0.62302299999999999</v>
      </c>
    </row>
    <row r="5459" spans="1:3" x14ac:dyDescent="0.3">
      <c r="A5459">
        <v>-2.6588409999999998</v>
      </c>
      <c r="B5459">
        <v>1.1461699999999999</v>
      </c>
      <c r="C5459">
        <v>0.62230300000000005</v>
      </c>
    </row>
    <row r="5460" spans="1:3" x14ac:dyDescent="0.3">
      <c r="A5460">
        <v>-2.65741</v>
      </c>
      <c r="B5460">
        <v>1.1462000000000001</v>
      </c>
      <c r="C5460">
        <v>0.62157700000000005</v>
      </c>
    </row>
    <row r="5461" spans="1:3" x14ac:dyDescent="0.3">
      <c r="A5461">
        <v>-2.6558039999999998</v>
      </c>
      <c r="B5461">
        <v>1.1466609999999999</v>
      </c>
      <c r="C5461">
        <v>0.62107100000000004</v>
      </c>
    </row>
    <row r="5462" spans="1:3" x14ac:dyDescent="0.3">
      <c r="A5462">
        <v>-2.6541760000000001</v>
      </c>
      <c r="B5462">
        <v>1.1468050000000001</v>
      </c>
      <c r="C5462">
        <v>0.62033899999999997</v>
      </c>
    </row>
    <row r="5463" spans="1:3" x14ac:dyDescent="0.3">
      <c r="A5463">
        <v>-2.6525919999999998</v>
      </c>
      <c r="B5463">
        <v>1.1474359999999999</v>
      </c>
      <c r="C5463">
        <v>0.61973900000000004</v>
      </c>
    </row>
    <row r="5464" spans="1:3" x14ac:dyDescent="0.3">
      <c r="A5464">
        <v>-2.6509740000000002</v>
      </c>
      <c r="B5464">
        <v>1.147756</v>
      </c>
      <c r="C5464">
        <v>0.61918499999999999</v>
      </c>
    </row>
    <row r="5465" spans="1:3" x14ac:dyDescent="0.3">
      <c r="A5465">
        <v>-2.6493679999999999</v>
      </c>
      <c r="B5465">
        <v>1.1482829999999999</v>
      </c>
      <c r="C5465">
        <v>0.61849200000000004</v>
      </c>
    </row>
    <row r="5466" spans="1:3" x14ac:dyDescent="0.3">
      <c r="A5466">
        <v>-2.6475659999999999</v>
      </c>
      <c r="B5466">
        <v>1.1489240000000001</v>
      </c>
      <c r="C5466">
        <v>0.617645</v>
      </c>
    </row>
    <row r="5467" spans="1:3" x14ac:dyDescent="0.3">
      <c r="A5467">
        <v>-2.6460629999999998</v>
      </c>
      <c r="B5467">
        <v>1.148798</v>
      </c>
      <c r="C5467">
        <v>0.61704999999999999</v>
      </c>
    </row>
    <row r="5468" spans="1:3" x14ac:dyDescent="0.3">
      <c r="A5468">
        <v>-2.6444359999999998</v>
      </c>
      <c r="B5468">
        <v>1.149537</v>
      </c>
      <c r="C5468">
        <v>0.61627299999999996</v>
      </c>
    </row>
    <row r="5469" spans="1:3" x14ac:dyDescent="0.3">
      <c r="A5469">
        <v>-2.6426129999999999</v>
      </c>
      <c r="B5469">
        <v>1.150188</v>
      </c>
      <c r="C5469">
        <v>0.61536800000000003</v>
      </c>
    </row>
    <row r="5470" spans="1:3" x14ac:dyDescent="0.3">
      <c r="A5470">
        <v>-2.6408100000000001</v>
      </c>
      <c r="B5470">
        <v>1.1507350000000001</v>
      </c>
      <c r="C5470">
        <v>0.61462000000000006</v>
      </c>
    </row>
    <row r="5471" spans="1:3" x14ac:dyDescent="0.3">
      <c r="A5471">
        <v>-2.63916</v>
      </c>
      <c r="B5471">
        <v>1.151103</v>
      </c>
      <c r="C5471">
        <v>0.61380900000000005</v>
      </c>
    </row>
    <row r="5472" spans="1:3" x14ac:dyDescent="0.3">
      <c r="A5472">
        <v>-2.6375190000000002</v>
      </c>
      <c r="B5472">
        <v>1.1515390000000001</v>
      </c>
      <c r="C5472">
        <v>0.61311899999999997</v>
      </c>
    </row>
    <row r="5473" spans="1:3" x14ac:dyDescent="0.3">
      <c r="A5473">
        <v>-2.635866</v>
      </c>
      <c r="B5473">
        <v>1.1521269999999999</v>
      </c>
      <c r="C5473">
        <v>0.61250599999999999</v>
      </c>
    </row>
    <row r="5474" spans="1:3" x14ac:dyDescent="0.3">
      <c r="A5474">
        <v>-2.6340859999999999</v>
      </c>
      <c r="B5474">
        <v>1.1523190000000001</v>
      </c>
      <c r="C5474">
        <v>0.61180400000000001</v>
      </c>
    </row>
    <row r="5475" spans="1:3" x14ac:dyDescent="0.3">
      <c r="A5475">
        <v>-2.6324399999999999</v>
      </c>
      <c r="B5475">
        <v>1.1528529999999999</v>
      </c>
      <c r="C5475">
        <v>0.61094000000000004</v>
      </c>
    </row>
    <row r="5476" spans="1:3" x14ac:dyDescent="0.3">
      <c r="A5476">
        <v>-2.6305930000000002</v>
      </c>
      <c r="B5476">
        <v>1.153521</v>
      </c>
      <c r="C5476">
        <v>0.61002699999999999</v>
      </c>
    </row>
    <row r="5477" spans="1:3" x14ac:dyDescent="0.3">
      <c r="A5477">
        <v>-2.6288149999999999</v>
      </c>
      <c r="B5477">
        <v>1.1543939999999999</v>
      </c>
      <c r="C5477">
        <v>0.60916300000000001</v>
      </c>
    </row>
    <row r="5478" spans="1:3" x14ac:dyDescent="0.3">
      <c r="A5478">
        <v>-2.6267960000000001</v>
      </c>
      <c r="B5478">
        <v>1.1552880000000001</v>
      </c>
      <c r="C5478">
        <v>0.60813700000000004</v>
      </c>
    </row>
    <row r="5479" spans="1:3" x14ac:dyDescent="0.3">
      <c r="A5479">
        <v>-2.625257</v>
      </c>
      <c r="B5479">
        <v>1.1552929999999999</v>
      </c>
      <c r="C5479">
        <v>0.60734999999999995</v>
      </c>
    </row>
    <row r="5480" spans="1:3" x14ac:dyDescent="0.3">
      <c r="A5480">
        <v>-2.62344</v>
      </c>
      <c r="B5480">
        <v>1.1560379999999999</v>
      </c>
      <c r="C5480">
        <v>0.606549</v>
      </c>
    </row>
    <row r="5481" spans="1:3" x14ac:dyDescent="0.3">
      <c r="A5481">
        <v>-2.6216810000000002</v>
      </c>
      <c r="B5481">
        <v>1.1565160000000001</v>
      </c>
      <c r="C5481">
        <v>0.60560599999999998</v>
      </c>
    </row>
    <row r="5482" spans="1:3" x14ac:dyDescent="0.3">
      <c r="A5482">
        <v>-2.6200519999999998</v>
      </c>
      <c r="B5482">
        <v>1.157014</v>
      </c>
      <c r="C5482">
        <v>0.60470400000000002</v>
      </c>
    </row>
    <row r="5483" spans="1:3" x14ac:dyDescent="0.3">
      <c r="A5483">
        <v>-2.618179</v>
      </c>
      <c r="B5483">
        <v>1.1576340000000001</v>
      </c>
      <c r="C5483">
        <v>0.60395900000000002</v>
      </c>
    </row>
    <row r="5484" spans="1:3" x14ac:dyDescent="0.3">
      <c r="A5484">
        <v>-2.6163069999999999</v>
      </c>
      <c r="B5484">
        <v>1.158291</v>
      </c>
      <c r="C5484">
        <v>0.60307299999999997</v>
      </c>
    </row>
    <row r="5485" spans="1:3" x14ac:dyDescent="0.3">
      <c r="A5485">
        <v>-2.6145179999999999</v>
      </c>
      <c r="B5485">
        <v>1.1588430000000001</v>
      </c>
      <c r="C5485">
        <v>0.60214400000000001</v>
      </c>
    </row>
    <row r="5486" spans="1:3" x14ac:dyDescent="0.3">
      <c r="A5486">
        <v>-2.612797</v>
      </c>
      <c r="B5486">
        <v>1.1590309999999999</v>
      </c>
      <c r="C5486">
        <v>0.60102800000000001</v>
      </c>
    </row>
    <row r="5487" spans="1:3" x14ac:dyDescent="0.3">
      <c r="A5487">
        <v>-2.611081</v>
      </c>
      <c r="B5487">
        <v>1.1593180000000001</v>
      </c>
      <c r="C5487">
        <v>0.60036299999999998</v>
      </c>
    </row>
    <row r="5488" spans="1:3" x14ac:dyDescent="0.3">
      <c r="A5488">
        <v>-2.6091139999999999</v>
      </c>
      <c r="B5488">
        <v>1.160436</v>
      </c>
      <c r="C5488">
        <v>0.59927900000000001</v>
      </c>
    </row>
    <row r="5489" spans="1:3" x14ac:dyDescent="0.3">
      <c r="A5489">
        <v>-2.607291</v>
      </c>
      <c r="B5489">
        <v>1.1609879999999999</v>
      </c>
      <c r="C5489">
        <v>0.59832600000000002</v>
      </c>
    </row>
    <row r="5490" spans="1:3" x14ac:dyDescent="0.3">
      <c r="A5490">
        <v>-2.605515</v>
      </c>
      <c r="B5490">
        <v>1.161583</v>
      </c>
      <c r="C5490">
        <v>0.59742899999999999</v>
      </c>
    </row>
    <row r="5491" spans="1:3" x14ac:dyDescent="0.3">
      <c r="A5491">
        <v>-2.6037370000000002</v>
      </c>
      <c r="B5491">
        <v>1.1621939999999999</v>
      </c>
      <c r="C5491">
        <v>0.59630099999999997</v>
      </c>
    </row>
    <row r="5492" spans="1:3" x14ac:dyDescent="0.3">
      <c r="A5492">
        <v>-2.6016750000000002</v>
      </c>
      <c r="B5492">
        <v>1.162566</v>
      </c>
      <c r="C5492">
        <v>0.59537499999999999</v>
      </c>
    </row>
    <row r="5493" spans="1:3" x14ac:dyDescent="0.3">
      <c r="A5493">
        <v>-2.5999940000000001</v>
      </c>
      <c r="B5493">
        <v>1.1631750000000001</v>
      </c>
      <c r="C5493">
        <v>0.59441500000000003</v>
      </c>
    </row>
    <row r="5494" spans="1:3" x14ac:dyDescent="0.3">
      <c r="A5494">
        <v>-2.598109</v>
      </c>
      <c r="B5494">
        <v>1.1640429999999999</v>
      </c>
      <c r="C5494">
        <v>0.59341900000000003</v>
      </c>
    </row>
    <row r="5495" spans="1:3" x14ac:dyDescent="0.3">
      <c r="A5495">
        <v>-2.5961560000000001</v>
      </c>
      <c r="B5495">
        <v>1.1644589999999999</v>
      </c>
      <c r="C5495">
        <v>0.59223499999999996</v>
      </c>
    </row>
    <row r="5496" spans="1:3" x14ac:dyDescent="0.3">
      <c r="A5496">
        <v>-2.5944259999999999</v>
      </c>
      <c r="B5496">
        <v>1.164847</v>
      </c>
      <c r="C5496">
        <v>0.59131900000000004</v>
      </c>
    </row>
    <row r="5497" spans="1:3" x14ac:dyDescent="0.3">
      <c r="A5497">
        <v>-2.5924489999999998</v>
      </c>
      <c r="B5497">
        <v>1.165478</v>
      </c>
      <c r="C5497">
        <v>0.59023899999999996</v>
      </c>
    </row>
    <row r="5498" spans="1:3" x14ac:dyDescent="0.3">
      <c r="A5498">
        <v>-2.590481</v>
      </c>
      <c r="B5498">
        <v>1.166247</v>
      </c>
      <c r="C5498">
        <v>0.58896599999999999</v>
      </c>
    </row>
    <row r="5499" spans="1:3" x14ac:dyDescent="0.3">
      <c r="A5499">
        <v>-2.588565</v>
      </c>
      <c r="B5499">
        <v>1.167049</v>
      </c>
      <c r="C5499">
        <v>0.58799000000000001</v>
      </c>
    </row>
    <row r="5500" spans="1:3" x14ac:dyDescent="0.3">
      <c r="A5500">
        <v>-2.5867779999999998</v>
      </c>
      <c r="B5500">
        <v>1.1674089999999999</v>
      </c>
      <c r="C5500">
        <v>0.58702600000000005</v>
      </c>
    </row>
    <row r="5501" spans="1:3" x14ac:dyDescent="0.3">
      <c r="A5501">
        <v>-2.5848939999999998</v>
      </c>
      <c r="B5501">
        <v>1.1681969999999999</v>
      </c>
      <c r="C5501">
        <v>0.58594000000000002</v>
      </c>
    </row>
    <row r="5502" spans="1:3" x14ac:dyDescent="0.3">
      <c r="A5502">
        <v>-2.5828890000000002</v>
      </c>
      <c r="B5502">
        <v>1.1686939999999999</v>
      </c>
      <c r="C5502">
        <v>0.58480399999999999</v>
      </c>
    </row>
    <row r="5503" spans="1:3" x14ac:dyDescent="0.3">
      <c r="A5503">
        <v>-2.5810070000000001</v>
      </c>
      <c r="B5503">
        <v>1.169225</v>
      </c>
      <c r="C5503">
        <v>0.58371399999999996</v>
      </c>
    </row>
    <row r="5504" spans="1:3" x14ac:dyDescent="0.3">
      <c r="A5504">
        <v>-2.579142</v>
      </c>
      <c r="B5504">
        <v>1.1699059999999999</v>
      </c>
      <c r="C5504">
        <v>0.58250599999999997</v>
      </c>
    </row>
    <row r="5505" spans="1:3" x14ac:dyDescent="0.3">
      <c r="A5505">
        <v>-2.5772300000000001</v>
      </c>
      <c r="B5505">
        <v>1.170828</v>
      </c>
      <c r="C5505">
        <v>0.58141399999999999</v>
      </c>
    </row>
    <row r="5506" spans="1:3" x14ac:dyDescent="0.3">
      <c r="A5506">
        <v>-2.5752769999999998</v>
      </c>
      <c r="B5506">
        <v>1.1714910000000001</v>
      </c>
      <c r="C5506">
        <v>0.58006999999999997</v>
      </c>
    </row>
    <row r="5507" spans="1:3" x14ac:dyDescent="0.3">
      <c r="A5507">
        <v>-2.5732919999999999</v>
      </c>
      <c r="B5507">
        <v>1.1719550000000001</v>
      </c>
      <c r="C5507">
        <v>0.57896499999999995</v>
      </c>
    </row>
    <row r="5508" spans="1:3" x14ac:dyDescent="0.3">
      <c r="A5508">
        <v>-2.5713710000000001</v>
      </c>
      <c r="B5508">
        <v>1.1729609999999999</v>
      </c>
      <c r="C5508">
        <v>0.57772199999999996</v>
      </c>
    </row>
    <row r="5509" spans="1:3" x14ac:dyDescent="0.3">
      <c r="A5509">
        <v>-2.569223</v>
      </c>
      <c r="B5509">
        <v>1.1735869999999999</v>
      </c>
      <c r="C5509">
        <v>0.57650199999999996</v>
      </c>
    </row>
    <row r="5510" spans="1:3" x14ac:dyDescent="0.3">
      <c r="A5510">
        <v>-2.5674700000000001</v>
      </c>
      <c r="B5510">
        <v>1.1740360000000001</v>
      </c>
      <c r="C5510">
        <v>0.57552199999999998</v>
      </c>
    </row>
    <row r="5511" spans="1:3" x14ac:dyDescent="0.3">
      <c r="A5511">
        <v>-2.5654279999999998</v>
      </c>
      <c r="B5511">
        <v>1.175146</v>
      </c>
      <c r="C5511">
        <v>0.574021</v>
      </c>
    </row>
    <row r="5512" spans="1:3" x14ac:dyDescent="0.3">
      <c r="A5512">
        <v>-2.5636139999999998</v>
      </c>
      <c r="B5512">
        <v>1.1755370000000001</v>
      </c>
      <c r="C5512">
        <v>0.57299999999999995</v>
      </c>
    </row>
    <row r="5513" spans="1:3" x14ac:dyDescent="0.3">
      <c r="A5513">
        <v>-2.5617570000000001</v>
      </c>
      <c r="B5513">
        <v>1.1764250000000001</v>
      </c>
      <c r="C5513">
        <v>0.57172100000000003</v>
      </c>
    </row>
    <row r="5514" spans="1:3" x14ac:dyDescent="0.3">
      <c r="A5514">
        <v>-2.5597940000000001</v>
      </c>
      <c r="B5514">
        <v>1.177052</v>
      </c>
      <c r="C5514">
        <v>0.57044700000000004</v>
      </c>
    </row>
    <row r="5515" spans="1:3" x14ac:dyDescent="0.3">
      <c r="A5515">
        <v>-2.557712</v>
      </c>
      <c r="B5515">
        <v>1.177683</v>
      </c>
      <c r="C5515">
        <v>0.56910400000000005</v>
      </c>
    </row>
    <row r="5516" spans="1:3" x14ac:dyDescent="0.3">
      <c r="A5516">
        <v>-2.5556839999999998</v>
      </c>
      <c r="B5516">
        <v>1.1781440000000001</v>
      </c>
      <c r="C5516">
        <v>0.56801000000000001</v>
      </c>
    </row>
    <row r="5517" spans="1:3" x14ac:dyDescent="0.3">
      <c r="A5517">
        <v>-2.5536910000000002</v>
      </c>
      <c r="B5517">
        <v>1.1790620000000001</v>
      </c>
      <c r="C5517">
        <v>0.56664800000000004</v>
      </c>
    </row>
    <row r="5518" spans="1:3" x14ac:dyDescent="0.3">
      <c r="A5518">
        <v>-2.5517500000000002</v>
      </c>
      <c r="B5518">
        <v>1.1800999999999999</v>
      </c>
      <c r="C5518">
        <v>0.56520499999999996</v>
      </c>
    </row>
    <row r="5519" spans="1:3" x14ac:dyDescent="0.3">
      <c r="A5519">
        <v>-2.5497079999999999</v>
      </c>
      <c r="B5519">
        <v>1.1809449999999999</v>
      </c>
      <c r="C5519">
        <v>0.56384100000000004</v>
      </c>
    </row>
    <row r="5520" spans="1:3" x14ac:dyDescent="0.3">
      <c r="A5520">
        <v>-2.5477720000000001</v>
      </c>
      <c r="B5520">
        <v>1.181505</v>
      </c>
      <c r="C5520">
        <v>0.56261700000000003</v>
      </c>
    </row>
    <row r="5521" spans="1:3" x14ac:dyDescent="0.3">
      <c r="A5521">
        <v>-2.5457420000000002</v>
      </c>
      <c r="B5521">
        <v>1.182169</v>
      </c>
      <c r="C5521">
        <v>0.56131399999999998</v>
      </c>
    </row>
    <row r="5522" spans="1:3" x14ac:dyDescent="0.3">
      <c r="A5522">
        <v>-2.5437669999999999</v>
      </c>
      <c r="B5522">
        <v>1.182938</v>
      </c>
      <c r="C5522">
        <v>0.56006299999999998</v>
      </c>
    </row>
    <row r="5523" spans="1:3" x14ac:dyDescent="0.3">
      <c r="A5523">
        <v>-2.5419659999999999</v>
      </c>
      <c r="B5523">
        <v>1.183513</v>
      </c>
      <c r="C5523">
        <v>0.55881599999999998</v>
      </c>
    </row>
    <row r="5524" spans="1:3" x14ac:dyDescent="0.3">
      <c r="A5524">
        <v>-2.5396559999999999</v>
      </c>
      <c r="B5524">
        <v>1.184574</v>
      </c>
      <c r="C5524">
        <v>0.55722000000000005</v>
      </c>
    </row>
    <row r="5525" spans="1:3" x14ac:dyDescent="0.3">
      <c r="A5525">
        <v>-2.5377619999999999</v>
      </c>
      <c r="B5525">
        <v>1.1847890000000001</v>
      </c>
      <c r="C5525">
        <v>0.55604799999999999</v>
      </c>
    </row>
    <row r="5526" spans="1:3" x14ac:dyDescent="0.3">
      <c r="A5526">
        <v>-2.5358960000000002</v>
      </c>
      <c r="B5526">
        <v>1.1855439999999999</v>
      </c>
      <c r="C5526">
        <v>0.55483400000000005</v>
      </c>
    </row>
    <row r="5527" spans="1:3" x14ac:dyDescent="0.3">
      <c r="A5527">
        <v>-2.5336029999999998</v>
      </c>
      <c r="B5527">
        <v>1.1866049999999999</v>
      </c>
      <c r="C5527">
        <v>0.55298499999999995</v>
      </c>
    </row>
    <row r="5528" spans="1:3" x14ac:dyDescent="0.3">
      <c r="A5528">
        <v>-2.5316230000000002</v>
      </c>
      <c r="B5528">
        <v>1.1870259999999999</v>
      </c>
      <c r="C5528">
        <v>0.55185200000000001</v>
      </c>
    </row>
    <row r="5529" spans="1:3" x14ac:dyDescent="0.3">
      <c r="A5529">
        <v>-2.529544</v>
      </c>
      <c r="B5529">
        <v>1.1879500000000001</v>
      </c>
      <c r="C5529">
        <v>0.55041200000000001</v>
      </c>
    </row>
    <row r="5530" spans="1:3" x14ac:dyDescent="0.3">
      <c r="A5530">
        <v>-2.5275300000000001</v>
      </c>
      <c r="B5530">
        <v>1.1886950000000001</v>
      </c>
      <c r="C5530">
        <v>0.54904699999999995</v>
      </c>
    </row>
    <row r="5532" spans="1:3" x14ac:dyDescent="0.3">
      <c r="A5532">
        <v>-2.5234909999999999</v>
      </c>
      <c r="B5532">
        <v>1.190307</v>
      </c>
      <c r="C5532">
        <v>0.54605499999999996</v>
      </c>
    </row>
    <row r="5533" spans="1:3" x14ac:dyDescent="0.3">
      <c r="A5533">
        <v>-2.521261</v>
      </c>
      <c r="B5533">
        <v>1.1913400000000001</v>
      </c>
      <c r="C5533">
        <v>0.54466999999999999</v>
      </c>
    </row>
    <row r="5534" spans="1:3" x14ac:dyDescent="0.3">
      <c r="A5534">
        <v>-2.5192489999999998</v>
      </c>
      <c r="B5534">
        <v>1.192115</v>
      </c>
      <c r="C5534">
        <v>0.54320900000000005</v>
      </c>
    </row>
    <row r="5535" spans="1:3" x14ac:dyDescent="0.3">
      <c r="A5535">
        <v>-2.5174430000000001</v>
      </c>
      <c r="B5535">
        <v>1.1931050000000001</v>
      </c>
      <c r="C5535">
        <v>0.54170300000000005</v>
      </c>
    </row>
    <row r="5536" spans="1:3" x14ac:dyDescent="0.3">
      <c r="A5536">
        <v>-2.5152399999999999</v>
      </c>
      <c r="B5536">
        <v>1.1937789999999999</v>
      </c>
      <c r="C5536">
        <v>0.54004300000000005</v>
      </c>
    </row>
    <row r="5537" spans="1:3" x14ac:dyDescent="0.3">
      <c r="A5537">
        <v>-2.5131209999999999</v>
      </c>
      <c r="B5537">
        <v>1.194571</v>
      </c>
      <c r="C5537">
        <v>0.53872200000000003</v>
      </c>
    </row>
    <row r="5538" spans="1:3" x14ac:dyDescent="0.3">
      <c r="A5538">
        <v>-2.511234</v>
      </c>
      <c r="B5538">
        <v>1.195532</v>
      </c>
      <c r="C5538">
        <v>0.53719600000000001</v>
      </c>
    </row>
    <row r="5539" spans="1:3" x14ac:dyDescent="0.3">
      <c r="A5539">
        <v>-2.5090129999999999</v>
      </c>
      <c r="B5539">
        <v>1.1961740000000001</v>
      </c>
      <c r="C5539">
        <v>0.53575799999999996</v>
      </c>
    </row>
    <row r="5540" spans="1:3" x14ac:dyDescent="0.3">
      <c r="A5540">
        <v>-2.5068419999999998</v>
      </c>
      <c r="B5540">
        <v>1.1973309999999999</v>
      </c>
      <c r="C5540">
        <v>0.53411399999999998</v>
      </c>
    </row>
    <row r="5541" spans="1:3" x14ac:dyDescent="0.3">
      <c r="A5541">
        <v>-2.5049250000000001</v>
      </c>
      <c r="B5541">
        <v>1.1981139999999999</v>
      </c>
      <c r="C5541">
        <v>0.53260600000000002</v>
      </c>
    </row>
    <row r="5542" spans="1:3" x14ac:dyDescent="0.3">
      <c r="A5542">
        <v>-2.5028090000000001</v>
      </c>
      <c r="B5542">
        <v>1.198539</v>
      </c>
      <c r="C5542">
        <v>0.531227</v>
      </c>
    </row>
    <row r="5543" spans="1:3" x14ac:dyDescent="0.3">
      <c r="A5543">
        <v>-2.5005899999999999</v>
      </c>
      <c r="B5543">
        <v>1.1992050000000001</v>
      </c>
      <c r="C5543">
        <v>0.52960600000000002</v>
      </c>
    </row>
    <row r="5544" spans="1:3" x14ac:dyDescent="0.3">
      <c r="A5544">
        <v>-2.4985560000000002</v>
      </c>
      <c r="B5544">
        <v>1.2004079999999999</v>
      </c>
      <c r="C5544">
        <v>0.52794300000000005</v>
      </c>
    </row>
    <row r="5545" spans="1:3" x14ac:dyDescent="0.3">
      <c r="A5545">
        <v>-2.4965359999999999</v>
      </c>
      <c r="B5545">
        <v>1.201255</v>
      </c>
      <c r="C5545">
        <v>0.52626399999999995</v>
      </c>
    </row>
    <row r="5546" spans="1:3" x14ac:dyDescent="0.3">
      <c r="A5546">
        <v>-2.494294</v>
      </c>
      <c r="B5546">
        <v>1.2018200000000001</v>
      </c>
      <c r="C5546">
        <v>0.52484399999999998</v>
      </c>
    </row>
    <row r="5547" spans="1:3" x14ac:dyDescent="0.3">
      <c r="A5547">
        <v>-2.4921820000000001</v>
      </c>
      <c r="B5547">
        <v>1.2028430000000001</v>
      </c>
      <c r="C5547">
        <v>0.52307000000000003</v>
      </c>
    </row>
    <row r="5548" spans="1:3" x14ac:dyDescent="0.3">
      <c r="A5548">
        <v>-2.4901629999999999</v>
      </c>
      <c r="B5548">
        <v>1.2037389999999999</v>
      </c>
      <c r="C5548">
        <v>0.52152600000000005</v>
      </c>
    </row>
    <row r="5549" spans="1:3" x14ac:dyDescent="0.3">
      <c r="A5549">
        <v>-2.4880399999999998</v>
      </c>
      <c r="B5549">
        <v>1.2047730000000001</v>
      </c>
      <c r="C5549">
        <v>0.52014899999999997</v>
      </c>
    </row>
    <row r="5550" spans="1:3" x14ac:dyDescent="0.3">
      <c r="A5550">
        <v>-2.4859439999999999</v>
      </c>
      <c r="B5550">
        <v>1.20536</v>
      </c>
      <c r="C5550">
        <v>0.51836700000000002</v>
      </c>
    </row>
    <row r="5551" spans="1:3" x14ac:dyDescent="0.3">
      <c r="A5551">
        <v>-2.4837060000000002</v>
      </c>
      <c r="B5551">
        <v>1.20617</v>
      </c>
      <c r="C5551">
        <v>0.51676</v>
      </c>
    </row>
    <row r="5552" spans="1:3" x14ac:dyDescent="0.3">
      <c r="A5552">
        <v>-2.4816229999999999</v>
      </c>
      <c r="B5552">
        <v>1.207057</v>
      </c>
      <c r="C5552">
        <v>0.51514199999999999</v>
      </c>
    </row>
    <row r="5553" spans="1:3" x14ac:dyDescent="0.3">
      <c r="A5553">
        <v>-2.4796529999999999</v>
      </c>
      <c r="B5553">
        <v>1.2080740000000001</v>
      </c>
      <c r="C5553">
        <v>0.51339500000000005</v>
      </c>
    </row>
    <row r="5554" spans="1:3" x14ac:dyDescent="0.3">
      <c r="A5554">
        <v>-2.477487</v>
      </c>
      <c r="B5554">
        <v>1.2088000000000001</v>
      </c>
      <c r="C5554">
        <v>0.51180800000000004</v>
      </c>
    </row>
    <row r="5555" spans="1:3" x14ac:dyDescent="0.3">
      <c r="A5555">
        <v>-2.4752839999999998</v>
      </c>
      <c r="B5555">
        <v>1.2095210000000001</v>
      </c>
      <c r="C5555">
        <v>0.51020600000000005</v>
      </c>
    </row>
    <row r="5556" spans="1:3" x14ac:dyDescent="0.3">
      <c r="A5556">
        <v>-2.473268</v>
      </c>
      <c r="B5556">
        <v>1.21045</v>
      </c>
      <c r="C5556">
        <v>0.50831000000000004</v>
      </c>
    </row>
    <row r="5557" spans="1:3" x14ac:dyDescent="0.3">
      <c r="A5557">
        <v>-2.471171</v>
      </c>
      <c r="B5557">
        <v>1.2113640000000001</v>
      </c>
      <c r="C5557">
        <v>0.50669399999999998</v>
      </c>
    </row>
    <row r="5558" spans="1:3" x14ac:dyDescent="0.3">
      <c r="A5558">
        <v>-2.4689290000000002</v>
      </c>
      <c r="B5558">
        <v>1.2122900000000001</v>
      </c>
      <c r="C5558">
        <v>0.50505</v>
      </c>
    </row>
    <row r="5559" spans="1:3" x14ac:dyDescent="0.3">
      <c r="A5559">
        <v>-2.4668450000000002</v>
      </c>
      <c r="B5559">
        <v>1.2133259999999999</v>
      </c>
      <c r="C5559">
        <v>0.50331700000000001</v>
      </c>
    </row>
    <row r="5560" spans="1:3" x14ac:dyDescent="0.3">
      <c r="A5560">
        <v>-2.4647670000000002</v>
      </c>
      <c r="B5560">
        <v>1.2139230000000001</v>
      </c>
      <c r="C5560">
        <v>0.50156699999999999</v>
      </c>
    </row>
    <row r="5561" spans="1:3" x14ac:dyDescent="0.3">
      <c r="A5561">
        <v>-2.4625469999999998</v>
      </c>
      <c r="B5561">
        <v>1.214575</v>
      </c>
      <c r="C5561">
        <v>0.49991200000000002</v>
      </c>
    </row>
    <row r="5562" spans="1:3" x14ac:dyDescent="0.3">
      <c r="A5562">
        <v>-2.460385</v>
      </c>
      <c r="B5562">
        <v>1.2158059999999999</v>
      </c>
      <c r="C5562">
        <v>0.49826100000000001</v>
      </c>
    </row>
    <row r="5563" spans="1:3" x14ac:dyDescent="0.3">
      <c r="A5563">
        <v>-2.458259</v>
      </c>
      <c r="B5563">
        <v>1.216791</v>
      </c>
      <c r="C5563">
        <v>0.49654999999999999</v>
      </c>
    </row>
    <row r="5564" spans="1:3" x14ac:dyDescent="0.3">
      <c r="A5564">
        <v>-2.4562050000000002</v>
      </c>
      <c r="B5564">
        <v>1.2171749999999999</v>
      </c>
      <c r="C5564">
        <v>0.49487799999999998</v>
      </c>
    </row>
    <row r="5565" spans="1:3" x14ac:dyDescent="0.3">
      <c r="A5565">
        <v>-2.4530620000000001</v>
      </c>
      <c r="B5565">
        <v>1.2192510000000001</v>
      </c>
      <c r="C5565">
        <v>0.49227100000000001</v>
      </c>
    </row>
    <row r="5566" spans="1:3" x14ac:dyDescent="0.3">
      <c r="A5566">
        <v>-2.451851</v>
      </c>
      <c r="B5566">
        <v>1.2194430000000001</v>
      </c>
      <c r="C5566">
        <v>0.491253</v>
      </c>
    </row>
    <row r="5567" spans="1:3" x14ac:dyDescent="0.3">
      <c r="A5567">
        <v>-2.4497949999999999</v>
      </c>
      <c r="B5567">
        <v>1.219757</v>
      </c>
      <c r="C5567">
        <v>0.48955900000000002</v>
      </c>
    </row>
    <row r="5569" spans="1:3" x14ac:dyDescent="0.3">
      <c r="A5569">
        <v>-2.4454050000000001</v>
      </c>
      <c r="B5569">
        <v>1.2217180000000001</v>
      </c>
      <c r="C5569">
        <v>0.48602600000000001</v>
      </c>
    </row>
    <row r="5570" spans="1:3" x14ac:dyDescent="0.3">
      <c r="A5570">
        <v>-2.4432710000000002</v>
      </c>
      <c r="B5570">
        <v>1.22261</v>
      </c>
      <c r="C5570">
        <v>0.48413499999999998</v>
      </c>
    </row>
    <row r="5571" spans="1:3" x14ac:dyDescent="0.3">
      <c r="A5571">
        <v>-2.4411350000000001</v>
      </c>
      <c r="B5571">
        <v>1.2235339999999999</v>
      </c>
      <c r="C5571">
        <v>0.48239599999999999</v>
      </c>
    </row>
    <row r="5572" spans="1:3" x14ac:dyDescent="0.3">
      <c r="A5572">
        <v>-2.4390710000000002</v>
      </c>
      <c r="B5572">
        <v>1.2244109999999999</v>
      </c>
      <c r="C5572">
        <v>0.48055399999999998</v>
      </c>
    </row>
    <row r="5573" spans="1:3" x14ac:dyDescent="0.3">
      <c r="A5573">
        <v>-2.4367809999999999</v>
      </c>
      <c r="B5573">
        <v>1.225554</v>
      </c>
      <c r="C5573">
        <v>0.47873199999999999</v>
      </c>
    </row>
    <row r="5574" spans="1:3" x14ac:dyDescent="0.3">
      <c r="A5574">
        <v>-2.434822</v>
      </c>
      <c r="B5574">
        <v>1.2263999999999999</v>
      </c>
      <c r="C5574">
        <v>0.47700199999999998</v>
      </c>
    </row>
    <row r="5575" spans="1:3" x14ac:dyDescent="0.3">
      <c r="A5575">
        <v>-2.432671</v>
      </c>
      <c r="B5575">
        <v>1.22706</v>
      </c>
      <c r="C5575">
        <v>0.47520600000000002</v>
      </c>
    </row>
    <row r="5576" spans="1:3" x14ac:dyDescent="0.3">
      <c r="A5576">
        <v>-2.4304429999999999</v>
      </c>
      <c r="B5576">
        <v>1.2278169999999999</v>
      </c>
      <c r="C5576">
        <v>0.47344799999999998</v>
      </c>
    </row>
    <row r="5577" spans="1:3" x14ac:dyDescent="0.3">
      <c r="A5577">
        <v>-2.4282569999999999</v>
      </c>
      <c r="B5577">
        <v>1.2289129999999999</v>
      </c>
      <c r="C5577">
        <v>0.47145900000000002</v>
      </c>
    </row>
    <row r="5578" spans="1:3" x14ac:dyDescent="0.3">
      <c r="A5578">
        <v>-2.4261629999999998</v>
      </c>
      <c r="B5578">
        <v>1.2300850000000001</v>
      </c>
      <c r="C5578">
        <v>0.46966200000000002</v>
      </c>
    </row>
    <row r="5579" spans="1:3" x14ac:dyDescent="0.3">
      <c r="A5579">
        <v>-2.4239839999999999</v>
      </c>
      <c r="B5579">
        <v>1.2304790000000001</v>
      </c>
      <c r="C5579">
        <v>0.46779399999999999</v>
      </c>
    </row>
    <row r="5580" spans="1:3" x14ac:dyDescent="0.3">
      <c r="A5580">
        <v>-2.421913</v>
      </c>
      <c r="B5580">
        <v>1.2315</v>
      </c>
      <c r="C5580">
        <v>0.46598299999999998</v>
      </c>
    </row>
    <row r="5581" spans="1:3" x14ac:dyDescent="0.3">
      <c r="A5581">
        <v>-2.419667</v>
      </c>
      <c r="B5581">
        <v>1.232416</v>
      </c>
      <c r="C5581">
        <v>0.46412700000000001</v>
      </c>
    </row>
    <row r="5582" spans="1:3" x14ac:dyDescent="0.3">
      <c r="A5582">
        <v>-2.4175270000000002</v>
      </c>
      <c r="B5582">
        <v>1.233519</v>
      </c>
      <c r="C5582">
        <v>0.462001</v>
      </c>
    </row>
    <row r="5583" spans="1:3" x14ac:dyDescent="0.3">
      <c r="A5583">
        <v>-2.4154710000000001</v>
      </c>
      <c r="B5583">
        <v>1.2343029999999999</v>
      </c>
      <c r="C5583">
        <v>0.46048699999999998</v>
      </c>
    </row>
    <row r="5584" spans="1:3" x14ac:dyDescent="0.3">
      <c r="A5584">
        <v>-2.4133230000000001</v>
      </c>
      <c r="B5584">
        <v>1.23506</v>
      </c>
      <c r="C5584">
        <v>0.458565</v>
      </c>
    </row>
    <row r="5585" spans="1:3" x14ac:dyDescent="0.3">
      <c r="A5585">
        <v>-2.411165</v>
      </c>
      <c r="B5585">
        <v>1.235981</v>
      </c>
      <c r="C5585">
        <v>0.45653300000000002</v>
      </c>
    </row>
    <row r="5587" spans="1:3" x14ac:dyDescent="0.3">
      <c r="A5587">
        <v>-2.4068619999999998</v>
      </c>
      <c r="B5587">
        <v>1.237841</v>
      </c>
      <c r="C5587">
        <v>0.45277699999999999</v>
      </c>
    </row>
    <row r="5588" spans="1:3" x14ac:dyDescent="0.3">
      <c r="A5588">
        <v>-2.4045930000000002</v>
      </c>
      <c r="B5588">
        <v>1.2386600000000001</v>
      </c>
      <c r="C5588">
        <v>0.450847</v>
      </c>
    </row>
    <row r="5589" spans="1:3" x14ac:dyDescent="0.3">
      <c r="A5589">
        <v>-2.402571</v>
      </c>
      <c r="B5589">
        <v>1.2395290000000001</v>
      </c>
      <c r="C5589">
        <v>0.44889800000000002</v>
      </c>
    </row>
    <row r="5590" spans="1:3" x14ac:dyDescent="0.3">
      <c r="A5590">
        <v>-2.4003779999999999</v>
      </c>
      <c r="B5590">
        <v>1.240742</v>
      </c>
      <c r="C5590">
        <v>0.44701200000000002</v>
      </c>
    </row>
    <row r="5591" spans="1:3" x14ac:dyDescent="0.3">
      <c r="A5591">
        <v>-2.3982540000000001</v>
      </c>
      <c r="B5591">
        <v>1.2417899999999999</v>
      </c>
      <c r="C5591">
        <v>0.44507799999999997</v>
      </c>
    </row>
    <row r="5592" spans="1:3" x14ac:dyDescent="0.3">
      <c r="A5592">
        <v>-2.3961079999999999</v>
      </c>
      <c r="B5592">
        <v>1.242597</v>
      </c>
      <c r="C5592">
        <v>0.44314799999999999</v>
      </c>
    </row>
    <row r="5593" spans="1:3" x14ac:dyDescent="0.3">
      <c r="A5593">
        <v>-2.3939339999999998</v>
      </c>
      <c r="B5593">
        <v>1.2431970000000001</v>
      </c>
      <c r="C5593">
        <v>0.44119700000000001</v>
      </c>
    </row>
    <row r="5594" spans="1:3" x14ac:dyDescent="0.3">
      <c r="A5594">
        <v>-2.391743</v>
      </c>
      <c r="B5594">
        <v>1.244259</v>
      </c>
      <c r="C5594">
        <v>0.43924800000000003</v>
      </c>
    </row>
    <row r="5595" spans="1:3" x14ac:dyDescent="0.3">
      <c r="A5595">
        <v>-2.3896449999999998</v>
      </c>
      <c r="B5595">
        <v>1.245438</v>
      </c>
      <c r="C5595">
        <v>0.43738900000000003</v>
      </c>
    </row>
    <row r="5596" spans="1:3" x14ac:dyDescent="0.3">
      <c r="A5596">
        <v>-2.387562</v>
      </c>
      <c r="B5596">
        <v>1.2460199999999999</v>
      </c>
      <c r="C5596">
        <v>0.43538199999999999</v>
      </c>
    </row>
    <row r="5597" spans="1:3" x14ac:dyDescent="0.3">
      <c r="A5597">
        <v>-2.3853659999999999</v>
      </c>
      <c r="B5597">
        <v>1.2473479999999999</v>
      </c>
      <c r="C5597">
        <v>0.43333100000000002</v>
      </c>
    </row>
    <row r="5598" spans="1:3" x14ac:dyDescent="0.3">
      <c r="A5598">
        <v>-2.3832589999999998</v>
      </c>
      <c r="B5598">
        <v>1.248151</v>
      </c>
      <c r="C5598">
        <v>0.431452</v>
      </c>
    </row>
    <row r="5600" spans="1:3" x14ac:dyDescent="0.3">
      <c r="A5600">
        <v>-2.3789820000000002</v>
      </c>
      <c r="B5600">
        <v>1.2500579999999999</v>
      </c>
      <c r="C5600">
        <v>0.42756300000000003</v>
      </c>
    </row>
    <row r="5601" spans="1:3" x14ac:dyDescent="0.3">
      <c r="A5601">
        <v>-2.3769170000000002</v>
      </c>
      <c r="B5601">
        <v>1.250694</v>
      </c>
      <c r="C5601">
        <v>0.425651</v>
      </c>
    </row>
    <row r="5602" spans="1:3" x14ac:dyDescent="0.3">
      <c r="A5602">
        <v>-2.3747340000000001</v>
      </c>
      <c r="B5602">
        <v>1.251881</v>
      </c>
      <c r="C5602">
        <v>0.42336699999999999</v>
      </c>
    </row>
    <row r="5603" spans="1:3" x14ac:dyDescent="0.3">
      <c r="A5603">
        <v>-2.372636</v>
      </c>
      <c r="B5603">
        <v>1.2522070000000001</v>
      </c>
      <c r="C5603">
        <v>0.42165799999999998</v>
      </c>
    </row>
    <row r="5604" spans="1:3" x14ac:dyDescent="0.3">
      <c r="A5604">
        <v>-2.3705479999999999</v>
      </c>
      <c r="B5604">
        <v>1.253511</v>
      </c>
      <c r="C5604">
        <v>0.41963600000000001</v>
      </c>
    </row>
    <row r="5605" spans="1:3" x14ac:dyDescent="0.3">
      <c r="A5605">
        <v>-2.3683740000000002</v>
      </c>
      <c r="B5605">
        <v>1.2543439999999999</v>
      </c>
      <c r="C5605">
        <v>0.41753800000000002</v>
      </c>
    </row>
    <row r="5606" spans="1:3" x14ac:dyDescent="0.3">
      <c r="A5606">
        <v>-2.366142</v>
      </c>
      <c r="B5606">
        <v>1.2552110000000001</v>
      </c>
      <c r="C5606">
        <v>0.41579700000000003</v>
      </c>
    </row>
    <row r="5607" spans="1:3" x14ac:dyDescent="0.3">
      <c r="A5607">
        <v>-2.3640810000000001</v>
      </c>
      <c r="B5607">
        <v>1.256095</v>
      </c>
      <c r="C5607">
        <v>0.41362100000000002</v>
      </c>
    </row>
    <row r="5608" spans="1:3" x14ac:dyDescent="0.3">
      <c r="A5608">
        <v>-2.3620909999999999</v>
      </c>
      <c r="B5608">
        <v>1.25685</v>
      </c>
      <c r="C5608">
        <v>0.41162300000000002</v>
      </c>
    </row>
    <row r="5609" spans="1:3" x14ac:dyDescent="0.3">
      <c r="A5609">
        <v>-2.3598659999999998</v>
      </c>
      <c r="B5609">
        <v>1.2578590000000001</v>
      </c>
      <c r="C5609">
        <v>0.40960999999999997</v>
      </c>
    </row>
    <row r="5610" spans="1:3" x14ac:dyDescent="0.3">
      <c r="A5610">
        <v>-2.3577810000000001</v>
      </c>
      <c r="B5610">
        <v>1.258982</v>
      </c>
      <c r="C5610">
        <v>0.40764699999999998</v>
      </c>
    </row>
    <row r="5611" spans="1:3" x14ac:dyDescent="0.3">
      <c r="A5611">
        <v>-2.3557070000000002</v>
      </c>
      <c r="B5611">
        <v>1.2596579999999999</v>
      </c>
      <c r="C5611">
        <v>0.40571699999999999</v>
      </c>
    </row>
    <row r="5612" spans="1:3" x14ac:dyDescent="0.3">
      <c r="A5612">
        <v>-2.3535490000000001</v>
      </c>
      <c r="B5612">
        <v>1.2604359999999999</v>
      </c>
      <c r="C5612">
        <v>0.403553</v>
      </c>
    </row>
    <row r="5613" spans="1:3" x14ac:dyDescent="0.3">
      <c r="A5613">
        <v>-2.3514379999999999</v>
      </c>
      <c r="B5613">
        <v>1.2613099999999999</v>
      </c>
      <c r="C5613">
        <v>0.40167000000000003</v>
      </c>
    </row>
    <row r="5614" spans="1:3" x14ac:dyDescent="0.3">
      <c r="A5614">
        <v>-2.349243</v>
      </c>
      <c r="B5614">
        <v>1.262473</v>
      </c>
      <c r="C5614">
        <v>0.39955499999999999</v>
      </c>
    </row>
    <row r="5615" spans="1:3" x14ac:dyDescent="0.3">
      <c r="A5615">
        <v>-2.3471649999999999</v>
      </c>
      <c r="B5615">
        <v>1.2633019999999999</v>
      </c>
      <c r="C5615">
        <v>0.397698</v>
      </c>
    </row>
    <row r="5616" spans="1:3" x14ac:dyDescent="0.3">
      <c r="A5616">
        <v>-2.3450790000000001</v>
      </c>
      <c r="B5616">
        <v>1.2640009999999999</v>
      </c>
      <c r="C5616">
        <v>0.39560200000000001</v>
      </c>
    </row>
    <row r="5617" spans="1:3" x14ac:dyDescent="0.3">
      <c r="A5617">
        <v>-2.3430490000000002</v>
      </c>
      <c r="B5617">
        <v>1.264837</v>
      </c>
      <c r="C5617">
        <v>0.39334799999999998</v>
      </c>
    </row>
    <row r="5619" spans="1:3" x14ac:dyDescent="0.3">
      <c r="A5619">
        <v>-2.33867</v>
      </c>
      <c r="B5619">
        <v>1.2667999999999999</v>
      </c>
      <c r="C5619">
        <v>0.38944499999999999</v>
      </c>
    </row>
    <row r="5620" spans="1:3" x14ac:dyDescent="0.3">
      <c r="A5620">
        <v>-2.336849</v>
      </c>
      <c r="B5620">
        <v>1.2678579999999999</v>
      </c>
      <c r="C5620">
        <v>0.38740999999999998</v>
      </c>
    </row>
    <row r="5621" spans="1:3" x14ac:dyDescent="0.3">
      <c r="A5621">
        <v>-2.334473</v>
      </c>
      <c r="B5621">
        <v>1.268483</v>
      </c>
      <c r="C5621">
        <v>0.38530199999999998</v>
      </c>
    </row>
    <row r="5622" spans="1:3" x14ac:dyDescent="0.3">
      <c r="A5622">
        <v>-2.3324720000000001</v>
      </c>
      <c r="B5622">
        <v>1.2693950000000001</v>
      </c>
      <c r="C5622">
        <v>0.38319300000000001</v>
      </c>
    </row>
    <row r="5623" spans="1:3" x14ac:dyDescent="0.3">
      <c r="A5623">
        <v>-2.3304290000000001</v>
      </c>
      <c r="B5623">
        <v>1.2703059999999999</v>
      </c>
      <c r="C5623">
        <v>0.38129099999999999</v>
      </c>
    </row>
    <row r="5624" spans="1:3" x14ac:dyDescent="0.3">
      <c r="A5624">
        <v>-2.3282889999999998</v>
      </c>
      <c r="B5624">
        <v>1.2709600000000001</v>
      </c>
      <c r="C5624">
        <v>0.37907999999999997</v>
      </c>
    </row>
    <row r="5625" spans="1:3" x14ac:dyDescent="0.3">
      <c r="A5625">
        <v>-2.3262619999999998</v>
      </c>
      <c r="B5625">
        <v>1.2721990000000001</v>
      </c>
      <c r="C5625">
        <v>0.37703599999999998</v>
      </c>
    </row>
    <row r="5626" spans="1:3" x14ac:dyDescent="0.3">
      <c r="A5626">
        <v>-2.324157</v>
      </c>
      <c r="B5626">
        <v>1.2729459999999999</v>
      </c>
      <c r="C5626">
        <v>0.37504900000000002</v>
      </c>
    </row>
    <row r="5627" spans="1:3" x14ac:dyDescent="0.3">
      <c r="A5627">
        <v>-2.32226</v>
      </c>
      <c r="B5627">
        <v>1.27345</v>
      </c>
      <c r="C5627">
        <v>0.37300899999999998</v>
      </c>
    </row>
    <row r="5628" spans="1:3" x14ac:dyDescent="0.3">
      <c r="A5628">
        <v>-2.3201299999999998</v>
      </c>
      <c r="B5628">
        <v>1.274556</v>
      </c>
      <c r="C5628">
        <v>0.370894</v>
      </c>
    </row>
    <row r="5629" spans="1:3" x14ac:dyDescent="0.3">
      <c r="A5629">
        <v>-2.31792</v>
      </c>
      <c r="B5629">
        <v>1.2759750000000001</v>
      </c>
      <c r="C5629">
        <v>0.36876799999999998</v>
      </c>
    </row>
    <row r="5630" spans="1:3" x14ac:dyDescent="0.3">
      <c r="A5630">
        <v>-2.31596</v>
      </c>
      <c r="B5630">
        <v>1.276457</v>
      </c>
      <c r="C5630">
        <v>0.36671199999999998</v>
      </c>
    </row>
    <row r="5631" spans="1:3" x14ac:dyDescent="0.3">
      <c r="A5631">
        <v>-2.3138730000000001</v>
      </c>
      <c r="B5631">
        <v>1.277428</v>
      </c>
      <c r="C5631">
        <v>0.36463299999999998</v>
      </c>
    </row>
    <row r="5632" spans="1:3" x14ac:dyDescent="0.3">
      <c r="A5632">
        <v>-2.3119610000000002</v>
      </c>
      <c r="B5632">
        <v>1.2782260000000001</v>
      </c>
      <c r="C5632">
        <v>0.362649</v>
      </c>
    </row>
    <row r="5633" spans="1:3" x14ac:dyDescent="0.3">
      <c r="A5633">
        <v>-2.3097590000000001</v>
      </c>
      <c r="B5633">
        <v>1.2791090000000001</v>
      </c>
      <c r="C5633">
        <v>0.36069899999999999</v>
      </c>
    </row>
    <row r="5634" spans="1:3" x14ac:dyDescent="0.3">
      <c r="A5634">
        <v>-2.307849</v>
      </c>
      <c r="B5634">
        <v>1.2799780000000001</v>
      </c>
      <c r="C5634">
        <v>0.35845300000000002</v>
      </c>
    </row>
    <row r="5635" spans="1:3" x14ac:dyDescent="0.3">
      <c r="A5635">
        <v>-2.3056619999999999</v>
      </c>
      <c r="B5635">
        <v>1.2806869999999999</v>
      </c>
      <c r="C5635">
        <v>0.35644500000000001</v>
      </c>
    </row>
    <row r="5636" spans="1:3" x14ac:dyDescent="0.3">
      <c r="A5636">
        <v>-2.3035160000000001</v>
      </c>
      <c r="B5636">
        <v>1.281728</v>
      </c>
      <c r="C5636">
        <v>0.35427500000000001</v>
      </c>
    </row>
    <row r="5637" spans="1:3" x14ac:dyDescent="0.3">
      <c r="A5637">
        <v>-2.3016450000000002</v>
      </c>
      <c r="B5637">
        <v>1.2823230000000001</v>
      </c>
      <c r="C5637">
        <v>0.35218699999999997</v>
      </c>
    </row>
    <row r="5638" spans="1:3" x14ac:dyDescent="0.3">
      <c r="A5638">
        <v>-2.2995779999999999</v>
      </c>
      <c r="B5638">
        <v>1.282948</v>
      </c>
      <c r="C5638">
        <v>0.350269</v>
      </c>
    </row>
    <row r="5639" spans="1:3" x14ac:dyDescent="0.3">
      <c r="A5639">
        <v>-2.297533</v>
      </c>
      <c r="B5639">
        <v>1.283881</v>
      </c>
      <c r="C5639">
        <v>0.348053</v>
      </c>
    </row>
    <row r="5640" spans="1:3" x14ac:dyDescent="0.3">
      <c r="A5640">
        <v>-2.2955890000000001</v>
      </c>
      <c r="B5640">
        <v>1.2846359999999999</v>
      </c>
      <c r="C5640">
        <v>0.34588999999999998</v>
      </c>
    </row>
    <row r="5641" spans="1:3" x14ac:dyDescent="0.3">
      <c r="A5641">
        <v>-2.29339</v>
      </c>
      <c r="B5641">
        <v>1.2853939999999999</v>
      </c>
      <c r="C5641">
        <v>0.34398099999999998</v>
      </c>
    </row>
    <row r="5642" spans="1:3" x14ac:dyDescent="0.3">
      <c r="A5642">
        <v>-2.291436</v>
      </c>
      <c r="B5642">
        <v>1.286481</v>
      </c>
      <c r="C5642">
        <v>0.34181699999999998</v>
      </c>
    </row>
    <row r="5643" spans="1:3" x14ac:dyDescent="0.3">
      <c r="A5643">
        <v>-2.2894359999999998</v>
      </c>
      <c r="B5643">
        <v>1.287285</v>
      </c>
      <c r="C5643">
        <v>0.33987200000000001</v>
      </c>
    </row>
    <row r="5644" spans="1:3" x14ac:dyDescent="0.3">
      <c r="A5644">
        <v>-2.2875130000000001</v>
      </c>
      <c r="B5644">
        <v>1.2879989999999999</v>
      </c>
      <c r="C5644">
        <v>0.33757300000000001</v>
      </c>
    </row>
    <row r="5645" spans="1:3" x14ac:dyDescent="0.3">
      <c r="A5645">
        <v>-2.2854329999999998</v>
      </c>
      <c r="B5645">
        <v>1.2887</v>
      </c>
      <c r="C5645">
        <v>0.33536199999999999</v>
      </c>
    </row>
    <row r="5646" spans="1:3" x14ac:dyDescent="0.3">
      <c r="A5646">
        <v>-2.283455</v>
      </c>
      <c r="B5646">
        <v>1.289774</v>
      </c>
      <c r="C5646">
        <v>0.333532</v>
      </c>
    </row>
    <row r="5647" spans="1:3" x14ac:dyDescent="0.3">
      <c r="A5647">
        <v>-2.2814920000000001</v>
      </c>
      <c r="B5647">
        <v>1.2902720000000001</v>
      </c>
      <c r="C5647">
        <v>0.331399</v>
      </c>
    </row>
    <row r="5648" spans="1:3" x14ac:dyDescent="0.3">
      <c r="A5648">
        <v>-2.279474</v>
      </c>
      <c r="B5648">
        <v>1.2912110000000001</v>
      </c>
      <c r="C5648">
        <v>0.32915</v>
      </c>
    </row>
    <row r="5649" spans="1:3" x14ac:dyDescent="0.3">
      <c r="A5649">
        <v>-2.2774359999999998</v>
      </c>
      <c r="B5649">
        <v>1.291757</v>
      </c>
      <c r="C5649">
        <v>0.32724999999999999</v>
      </c>
    </row>
    <row r="5650" spans="1:3" x14ac:dyDescent="0.3">
      <c r="A5650">
        <v>-2.2753730000000001</v>
      </c>
      <c r="B5650">
        <v>1.2927979999999999</v>
      </c>
      <c r="C5650">
        <v>0.32508999999999999</v>
      </c>
    </row>
    <row r="5651" spans="1:3" x14ac:dyDescent="0.3">
      <c r="A5651">
        <v>-2.2734220000000001</v>
      </c>
      <c r="B5651">
        <v>1.2933589999999999</v>
      </c>
      <c r="C5651">
        <v>0.322932</v>
      </c>
    </row>
    <row r="5652" spans="1:3" x14ac:dyDescent="0.3">
      <c r="A5652">
        <v>-2.271468</v>
      </c>
      <c r="B5652">
        <v>1.2941929999999999</v>
      </c>
      <c r="C5652">
        <v>0.32104500000000002</v>
      </c>
    </row>
    <row r="5653" spans="1:3" x14ac:dyDescent="0.3">
      <c r="A5653">
        <v>-2.2693449999999999</v>
      </c>
      <c r="B5653">
        <v>1.2946139999999999</v>
      </c>
      <c r="C5653">
        <v>0.31865900000000003</v>
      </c>
    </row>
    <row r="5654" spans="1:3" x14ac:dyDescent="0.3">
      <c r="A5654">
        <v>-2.267388</v>
      </c>
      <c r="B5654">
        <v>1.295871</v>
      </c>
      <c r="C5654">
        <v>0.316797</v>
      </c>
    </row>
    <row r="5655" spans="1:3" x14ac:dyDescent="0.3">
      <c r="A5655">
        <v>-2.2653789999999998</v>
      </c>
      <c r="B5655">
        <v>1.296251</v>
      </c>
      <c r="C5655">
        <v>0.314641</v>
      </c>
    </row>
    <row r="5656" spans="1:3" x14ac:dyDescent="0.3">
      <c r="A5656">
        <v>-2.2632110000000001</v>
      </c>
      <c r="B5656">
        <v>1.29731</v>
      </c>
      <c r="C5656">
        <v>0.31240800000000002</v>
      </c>
    </row>
    <row r="5657" spans="1:3" x14ac:dyDescent="0.3">
      <c r="A5657">
        <v>-2.2614709999999998</v>
      </c>
      <c r="B5657">
        <v>1.2979320000000001</v>
      </c>
      <c r="C5657">
        <v>0.31043399999999999</v>
      </c>
    </row>
    <row r="5658" spans="1:3" x14ac:dyDescent="0.3">
      <c r="A5658">
        <v>-2.2594080000000001</v>
      </c>
      <c r="B5658">
        <v>1.298567</v>
      </c>
      <c r="C5658">
        <v>0.30826100000000001</v>
      </c>
    </row>
    <row r="5659" spans="1:3" x14ac:dyDescent="0.3">
      <c r="A5659">
        <v>-2.257441</v>
      </c>
      <c r="B5659">
        <v>1.299131</v>
      </c>
      <c r="C5659">
        <v>0.30619499999999999</v>
      </c>
    </row>
    <row r="5660" spans="1:3" x14ac:dyDescent="0.3">
      <c r="A5660">
        <v>-2.2553990000000002</v>
      </c>
      <c r="B5660">
        <v>1.2999590000000001</v>
      </c>
      <c r="C5660">
        <v>0.304143</v>
      </c>
    </row>
    <row r="5661" spans="1:3" x14ac:dyDescent="0.3">
      <c r="A5661">
        <v>-2.253504</v>
      </c>
      <c r="B5661">
        <v>1.3007949999999999</v>
      </c>
      <c r="C5661">
        <v>0.30212899999999998</v>
      </c>
    </row>
    <row r="5662" spans="1:3" x14ac:dyDescent="0.3">
      <c r="A5662">
        <v>-2.251709</v>
      </c>
      <c r="B5662">
        <v>1.301183</v>
      </c>
      <c r="C5662">
        <v>0.30001100000000003</v>
      </c>
    </row>
    <row r="5663" spans="1:3" x14ac:dyDescent="0.3">
      <c r="A5663">
        <v>-2.2495880000000001</v>
      </c>
      <c r="B5663">
        <v>1.302233</v>
      </c>
      <c r="C5663">
        <v>0.29790800000000001</v>
      </c>
    </row>
    <row r="5664" spans="1:3" x14ac:dyDescent="0.3">
      <c r="A5664">
        <v>-2.2476859999999999</v>
      </c>
      <c r="B5664">
        <v>1.302686</v>
      </c>
      <c r="C5664">
        <v>0.29575400000000002</v>
      </c>
    </row>
    <row r="5665" spans="1:3" x14ac:dyDescent="0.3">
      <c r="A5665">
        <v>-2.245784</v>
      </c>
      <c r="B5665">
        <v>1.303461</v>
      </c>
      <c r="C5665">
        <v>0.293688</v>
      </c>
    </row>
    <row r="5666" spans="1:3" x14ac:dyDescent="0.3">
      <c r="A5666">
        <v>-2.243703</v>
      </c>
      <c r="B5666">
        <v>1.3041879999999999</v>
      </c>
      <c r="C5666">
        <v>0.29169600000000001</v>
      </c>
    </row>
    <row r="5667" spans="1:3" x14ac:dyDescent="0.3">
      <c r="A5667">
        <v>-2.2418290000000001</v>
      </c>
      <c r="B5667">
        <v>1.3053999999999999</v>
      </c>
      <c r="C5667">
        <v>0.28941899999999998</v>
      </c>
    </row>
    <row r="5668" spans="1:3" x14ac:dyDescent="0.3">
      <c r="A5668">
        <v>-2.2399309999999999</v>
      </c>
      <c r="B5668">
        <v>1.3055319999999999</v>
      </c>
      <c r="C5668">
        <v>0.28748099999999999</v>
      </c>
    </row>
    <row r="5669" spans="1:3" x14ac:dyDescent="0.3">
      <c r="A5669">
        <v>-2.2378909999999999</v>
      </c>
      <c r="B5669">
        <v>1.3063830000000001</v>
      </c>
      <c r="C5669">
        <v>0.28542099999999998</v>
      </c>
    </row>
    <row r="5670" spans="1:3" x14ac:dyDescent="0.3">
      <c r="A5670">
        <v>-2.2360609999999999</v>
      </c>
      <c r="B5670">
        <v>1.3067770000000001</v>
      </c>
      <c r="C5670">
        <v>0.28315200000000001</v>
      </c>
    </row>
    <row r="5671" spans="1:3" x14ac:dyDescent="0.3">
      <c r="A5671">
        <v>-2.2340420000000001</v>
      </c>
      <c r="B5671">
        <v>1.307674</v>
      </c>
      <c r="C5671">
        <v>0.28108499999999997</v>
      </c>
    </row>
    <row r="5672" spans="1:3" x14ac:dyDescent="0.3">
      <c r="A5672">
        <v>-2.2318850000000001</v>
      </c>
      <c r="B5672">
        <v>1.30836</v>
      </c>
      <c r="C5672">
        <v>0.27909600000000001</v>
      </c>
    </row>
    <row r="5673" spans="1:3" x14ac:dyDescent="0.3">
      <c r="A5673">
        <v>-2.2300819999999999</v>
      </c>
      <c r="B5673">
        <v>1.308686</v>
      </c>
      <c r="C5673">
        <v>0.276916</v>
      </c>
    </row>
    <row r="5674" spans="1:3" x14ac:dyDescent="0.3">
      <c r="A5674">
        <v>-2.2282099999999998</v>
      </c>
      <c r="B5674">
        <v>1.3097049999999999</v>
      </c>
      <c r="C5674">
        <v>0.27482000000000001</v>
      </c>
    </row>
    <row r="5675" spans="1:3" x14ac:dyDescent="0.3">
      <c r="A5675">
        <v>-2.2263000000000002</v>
      </c>
      <c r="B5675">
        <v>1.310057</v>
      </c>
      <c r="C5675">
        <v>0.27279100000000001</v>
      </c>
    </row>
    <row r="5676" spans="1:3" x14ac:dyDescent="0.3">
      <c r="A5676">
        <v>-2.2243270000000002</v>
      </c>
      <c r="B5676">
        <v>1.310511</v>
      </c>
      <c r="C5676">
        <v>0.27080799999999999</v>
      </c>
    </row>
    <row r="5677" spans="1:3" x14ac:dyDescent="0.3">
      <c r="A5677">
        <v>-2.2223709999999999</v>
      </c>
      <c r="B5677">
        <v>1.3115190000000001</v>
      </c>
      <c r="C5677">
        <v>0.26846700000000001</v>
      </c>
    </row>
    <row r="5678" spans="1:3" x14ac:dyDescent="0.3">
      <c r="A5678">
        <v>-2.2204429999999999</v>
      </c>
      <c r="B5678">
        <v>1.3120879999999999</v>
      </c>
      <c r="C5678">
        <v>0.266428</v>
      </c>
    </row>
    <row r="5679" spans="1:3" x14ac:dyDescent="0.3">
      <c r="A5679">
        <v>-2.2185130000000002</v>
      </c>
      <c r="B5679">
        <v>1.3122020000000001</v>
      </c>
      <c r="C5679">
        <v>0.26449099999999998</v>
      </c>
    </row>
    <row r="5680" spans="1:3" x14ac:dyDescent="0.3">
      <c r="A5680">
        <v>-2.2166410000000001</v>
      </c>
      <c r="B5680">
        <v>1.313299</v>
      </c>
      <c r="C5680">
        <v>0.26217499999999999</v>
      </c>
    </row>
    <row r="5681" spans="1:3" x14ac:dyDescent="0.3">
      <c r="A5681">
        <v>-2.2146659999999998</v>
      </c>
      <c r="B5681">
        <v>1.3133030000000001</v>
      </c>
      <c r="C5681">
        <v>0.26038800000000001</v>
      </c>
    </row>
    <row r="5682" spans="1:3" x14ac:dyDescent="0.3">
      <c r="A5682">
        <v>-2.2129020000000001</v>
      </c>
      <c r="B5682">
        <v>1.314181</v>
      </c>
      <c r="C5682">
        <v>0.25813700000000001</v>
      </c>
    </row>
    <row r="5683" spans="1:3" x14ac:dyDescent="0.3">
      <c r="A5683">
        <v>-2.2109459999999999</v>
      </c>
      <c r="B5683">
        <v>1.3149550000000001</v>
      </c>
      <c r="C5683">
        <v>0.25584800000000002</v>
      </c>
    </row>
    <row r="5684" spans="1:3" x14ac:dyDescent="0.3">
      <c r="A5684">
        <v>-2.2090239999999999</v>
      </c>
      <c r="B5684">
        <v>1.3154490000000001</v>
      </c>
      <c r="C5684">
        <v>0.25403300000000001</v>
      </c>
    </row>
    <row r="5685" spans="1:3" x14ac:dyDescent="0.3">
      <c r="A5685">
        <v>-2.2071160000000001</v>
      </c>
      <c r="B5685">
        <v>1.3159069999999999</v>
      </c>
      <c r="C5685">
        <v>0.25184800000000002</v>
      </c>
    </row>
    <row r="5686" spans="1:3" x14ac:dyDescent="0.3">
      <c r="A5686">
        <v>-2.2051919999999998</v>
      </c>
      <c r="B5686">
        <v>1.3164849999999999</v>
      </c>
      <c r="C5686">
        <v>0.249865</v>
      </c>
    </row>
    <row r="5687" spans="1:3" x14ac:dyDescent="0.3">
      <c r="A5687">
        <v>-2.2032889999999998</v>
      </c>
      <c r="B5687">
        <v>1.3168359999999999</v>
      </c>
      <c r="C5687">
        <v>0.24773500000000001</v>
      </c>
    </row>
    <row r="5688" spans="1:3" x14ac:dyDescent="0.3">
      <c r="A5688">
        <v>-2.2015229999999999</v>
      </c>
      <c r="B5688">
        <v>1.317491</v>
      </c>
      <c r="C5688">
        <v>0.24565699999999999</v>
      </c>
    </row>
    <row r="5689" spans="1:3" x14ac:dyDescent="0.3">
      <c r="A5689">
        <v>-2.199729</v>
      </c>
      <c r="B5689">
        <v>1.3178890000000001</v>
      </c>
      <c r="C5689">
        <v>0.243593</v>
      </c>
    </row>
    <row r="5690" spans="1:3" x14ac:dyDescent="0.3">
      <c r="A5690">
        <v>-2.1974100000000001</v>
      </c>
      <c r="B5690">
        <v>1.3183769999999999</v>
      </c>
      <c r="C5690">
        <v>0.241511</v>
      </c>
    </row>
    <row r="5691" spans="1:3" x14ac:dyDescent="0.3">
      <c r="A5691">
        <v>-2.1956199999999999</v>
      </c>
      <c r="B5691">
        <v>1.3190770000000001</v>
      </c>
      <c r="C5691">
        <v>0.239452</v>
      </c>
    </row>
    <row r="5692" spans="1:3" x14ac:dyDescent="0.3">
      <c r="A5692">
        <v>-2.1940029999999999</v>
      </c>
      <c r="B5692">
        <v>1.3195760000000001</v>
      </c>
      <c r="C5692">
        <v>0.23751800000000001</v>
      </c>
    </row>
    <row r="5693" spans="1:3" x14ac:dyDescent="0.3">
      <c r="A5693">
        <v>-2.1917450000000001</v>
      </c>
      <c r="B5693">
        <v>1.3200229999999999</v>
      </c>
      <c r="C5693">
        <v>0.23538500000000001</v>
      </c>
    </row>
    <row r="5694" spans="1:3" x14ac:dyDescent="0.3">
      <c r="A5694">
        <v>-2.1899470000000001</v>
      </c>
      <c r="B5694">
        <v>1.3202959999999999</v>
      </c>
      <c r="C5694">
        <v>0.233182</v>
      </c>
    </row>
    <row r="5695" spans="1:3" x14ac:dyDescent="0.3">
      <c r="A5695">
        <v>-2.1881330000000001</v>
      </c>
      <c r="B5695">
        <v>1.3207770000000001</v>
      </c>
      <c r="C5695">
        <v>0.231265</v>
      </c>
    </row>
    <row r="5696" spans="1:3" x14ac:dyDescent="0.3">
      <c r="A5696">
        <v>-2.1860840000000001</v>
      </c>
      <c r="B5696">
        <v>1.3213280000000001</v>
      </c>
      <c r="C5696">
        <v>0.22906799999999999</v>
      </c>
    </row>
    <row r="5697" spans="1:3" x14ac:dyDescent="0.3">
      <c r="A5697">
        <v>-2.184212</v>
      </c>
      <c r="B5697">
        <v>1.3219430000000001</v>
      </c>
      <c r="C5697">
        <v>0.22708100000000001</v>
      </c>
    </row>
    <row r="5698" spans="1:3" x14ac:dyDescent="0.3">
      <c r="A5698">
        <v>-2.1821799999999998</v>
      </c>
      <c r="B5698">
        <v>1.322452</v>
      </c>
      <c r="C5698">
        <v>0.22509299999999999</v>
      </c>
    </row>
    <row r="5699" spans="1:3" x14ac:dyDescent="0.3">
      <c r="A5699">
        <v>-2.1804009999999998</v>
      </c>
      <c r="B5699">
        <v>1.32263</v>
      </c>
      <c r="C5699">
        <v>0.22292999999999999</v>
      </c>
    </row>
    <row r="5700" spans="1:3" x14ac:dyDescent="0.3">
      <c r="A5700">
        <v>-2.1785510000000001</v>
      </c>
      <c r="B5700">
        <v>1.3231379999999999</v>
      </c>
      <c r="C5700">
        <v>0.22087499999999999</v>
      </c>
    </row>
    <row r="5701" spans="1:3" x14ac:dyDescent="0.3">
      <c r="A5701">
        <v>-2.1765050000000001</v>
      </c>
      <c r="B5701">
        <v>1.323636</v>
      </c>
      <c r="C5701">
        <v>0.218919</v>
      </c>
    </row>
    <row r="5702" spans="1:3" x14ac:dyDescent="0.3">
      <c r="A5702">
        <v>-2.1747540000000001</v>
      </c>
      <c r="B5702">
        <v>1.323701</v>
      </c>
      <c r="C5702">
        <v>0.21682399999999999</v>
      </c>
    </row>
    <row r="5703" spans="1:3" x14ac:dyDescent="0.3">
      <c r="A5703">
        <v>-2.1728730000000001</v>
      </c>
      <c r="B5703">
        <v>1.3245210000000001</v>
      </c>
      <c r="C5703">
        <v>0.214868</v>
      </c>
    </row>
    <row r="5704" spans="1:3" x14ac:dyDescent="0.3">
      <c r="A5704">
        <v>-2.1708400000000001</v>
      </c>
      <c r="B5704">
        <v>1.32498</v>
      </c>
      <c r="C5704">
        <v>0.21276500000000001</v>
      </c>
    </row>
    <row r="5705" spans="1:3" x14ac:dyDescent="0.3">
      <c r="A5705">
        <v>-2.1690469999999999</v>
      </c>
      <c r="B5705">
        <v>1.325485</v>
      </c>
      <c r="C5705">
        <v>0.210705</v>
      </c>
    </row>
    <row r="5706" spans="1:3" x14ac:dyDescent="0.3">
      <c r="A5706">
        <v>-2.16723</v>
      </c>
      <c r="B5706">
        <v>1.325162</v>
      </c>
      <c r="C5706">
        <v>0.20877499999999999</v>
      </c>
    </row>
    <row r="5707" spans="1:3" x14ac:dyDescent="0.3">
      <c r="A5707">
        <v>-2.165187</v>
      </c>
      <c r="B5707">
        <v>1.3258970000000001</v>
      </c>
      <c r="C5707">
        <v>0.20668600000000001</v>
      </c>
    </row>
    <row r="5708" spans="1:3" x14ac:dyDescent="0.3">
      <c r="A5708">
        <v>-2.1633019999999998</v>
      </c>
      <c r="B5708">
        <v>1.3264389999999999</v>
      </c>
      <c r="C5708">
        <v>0.20461499999999999</v>
      </c>
    </row>
    <row r="5709" spans="1:3" x14ac:dyDescent="0.3">
      <c r="A5709">
        <v>-2.1615030000000002</v>
      </c>
      <c r="B5709">
        <v>1.3270489999999999</v>
      </c>
      <c r="C5709">
        <v>0.20253099999999999</v>
      </c>
    </row>
    <row r="5710" spans="1:3" x14ac:dyDescent="0.3">
      <c r="A5710">
        <v>-2.159538</v>
      </c>
      <c r="B5710">
        <v>1.327583</v>
      </c>
      <c r="C5710">
        <v>0.200515</v>
      </c>
    </row>
    <row r="5711" spans="1:3" x14ac:dyDescent="0.3">
      <c r="A5711">
        <v>-2.1576399999999998</v>
      </c>
      <c r="B5711">
        <v>1.327329</v>
      </c>
      <c r="C5711">
        <v>0.19873499999999999</v>
      </c>
    </row>
    <row r="5712" spans="1:3" x14ac:dyDescent="0.3">
      <c r="A5712">
        <v>-2.1559089999999999</v>
      </c>
      <c r="B5712">
        <v>1.3279460000000001</v>
      </c>
      <c r="C5712">
        <v>0.196517</v>
      </c>
    </row>
    <row r="5713" spans="1:3" x14ac:dyDescent="0.3">
      <c r="A5713">
        <v>-2.1539769999999998</v>
      </c>
      <c r="B5713">
        <v>1.328746</v>
      </c>
      <c r="C5713">
        <v>0.19442300000000001</v>
      </c>
    </row>
    <row r="5714" spans="1:3" x14ac:dyDescent="0.3">
      <c r="A5714">
        <v>-2.1519140000000001</v>
      </c>
      <c r="B5714">
        <v>1.3286770000000001</v>
      </c>
      <c r="C5714">
        <v>0.19259100000000001</v>
      </c>
    </row>
    <row r="5715" spans="1:3" x14ac:dyDescent="0.3">
      <c r="A5715">
        <v>-2.1501130000000002</v>
      </c>
      <c r="B5715">
        <v>1.3288</v>
      </c>
      <c r="C5715">
        <v>0.190613</v>
      </c>
    </row>
    <row r="5716" spans="1:3" x14ac:dyDescent="0.3">
      <c r="A5716">
        <v>-2.1482299999999999</v>
      </c>
      <c r="B5716">
        <v>1.329439</v>
      </c>
      <c r="C5716">
        <v>0.188523</v>
      </c>
    </row>
    <row r="5717" spans="1:3" x14ac:dyDescent="0.3">
      <c r="A5717">
        <v>-2.1463399999999999</v>
      </c>
      <c r="B5717">
        <v>1.32952</v>
      </c>
      <c r="C5717">
        <v>0.1865</v>
      </c>
    </row>
    <row r="5718" spans="1:3" x14ac:dyDescent="0.3">
      <c r="A5718">
        <v>-2.144577</v>
      </c>
      <c r="B5718">
        <v>1.3298369999999999</v>
      </c>
      <c r="C5718">
        <v>0.18471000000000001</v>
      </c>
    </row>
    <row r="5719" spans="1:3" x14ac:dyDescent="0.3">
      <c r="A5719">
        <v>-2.1425860000000001</v>
      </c>
      <c r="B5719">
        <v>1.3304199999999999</v>
      </c>
      <c r="C5719">
        <v>0.182505</v>
      </c>
    </row>
    <row r="5720" spans="1:3" x14ac:dyDescent="0.3">
      <c r="A5720">
        <v>-2.1404179999999999</v>
      </c>
      <c r="B5720">
        <v>1.330341</v>
      </c>
      <c r="C5720">
        <v>0.180454</v>
      </c>
    </row>
    <row r="5721" spans="1:3" x14ac:dyDescent="0.3">
      <c r="A5721">
        <v>-2.138665</v>
      </c>
      <c r="B5721">
        <v>1.3308230000000001</v>
      </c>
      <c r="C5721">
        <v>0.178479</v>
      </c>
    </row>
    <row r="5722" spans="1:3" x14ac:dyDescent="0.3">
      <c r="A5722">
        <v>-2.1367409999999998</v>
      </c>
      <c r="B5722">
        <v>1.3310010000000001</v>
      </c>
      <c r="C5722">
        <v>0.17675099999999999</v>
      </c>
    </row>
    <row r="5723" spans="1:3" x14ac:dyDescent="0.3">
      <c r="A5723">
        <v>-2.1348449999999999</v>
      </c>
      <c r="B5723">
        <v>1.3311299999999999</v>
      </c>
      <c r="C5723">
        <v>0.17457500000000001</v>
      </c>
    </row>
    <row r="5724" spans="1:3" x14ac:dyDescent="0.3">
      <c r="A5724">
        <v>-2.1328830000000001</v>
      </c>
      <c r="B5724">
        <v>1.331777</v>
      </c>
      <c r="C5724">
        <v>0.17239399999999999</v>
      </c>
    </row>
    <row r="5725" spans="1:3" x14ac:dyDescent="0.3">
      <c r="A5725">
        <v>-2.131186</v>
      </c>
      <c r="B5725">
        <v>1.3319540000000001</v>
      </c>
      <c r="C5725">
        <v>0.17047899999999999</v>
      </c>
    </row>
    <row r="5726" spans="1:3" x14ac:dyDescent="0.3">
      <c r="A5726">
        <v>-2.129311</v>
      </c>
      <c r="B5726">
        <v>1.3318350000000001</v>
      </c>
      <c r="C5726">
        <v>0.168851</v>
      </c>
    </row>
    <row r="5727" spans="1:3" x14ac:dyDescent="0.3">
      <c r="A5727">
        <v>-2.1271439999999999</v>
      </c>
      <c r="B5727">
        <v>1.332449</v>
      </c>
      <c r="C5727">
        <v>0.16670499999999999</v>
      </c>
    </row>
    <row r="5728" spans="1:3" x14ac:dyDescent="0.3">
      <c r="A5728">
        <v>-2.125353</v>
      </c>
      <c r="B5728">
        <v>1.3329599999999999</v>
      </c>
      <c r="C5728">
        <v>0.16470499999999999</v>
      </c>
    </row>
    <row r="5729" spans="1:3" x14ac:dyDescent="0.3">
      <c r="A5729">
        <v>-2.1234999999999999</v>
      </c>
      <c r="B5729">
        <v>1.3325549999999999</v>
      </c>
      <c r="C5729">
        <v>0.16275400000000001</v>
      </c>
    </row>
    <row r="5730" spans="1:3" x14ac:dyDescent="0.3">
      <c r="A5730">
        <v>-2.1214970000000002</v>
      </c>
      <c r="B5730">
        <v>1.332784</v>
      </c>
      <c r="C5730">
        <v>0.160855</v>
      </c>
    </row>
    <row r="5731" spans="1:3" x14ac:dyDescent="0.3">
      <c r="A5731">
        <v>-2.1195599999999999</v>
      </c>
      <c r="B5731">
        <v>1.3332999999999999</v>
      </c>
      <c r="C5731">
        <v>0.15881100000000001</v>
      </c>
    </row>
    <row r="5732" spans="1:3" x14ac:dyDescent="0.3">
      <c r="A5732">
        <v>-2.1178680000000001</v>
      </c>
      <c r="B5732">
        <v>1.3335189999999999</v>
      </c>
      <c r="C5732">
        <v>0.15707499999999999</v>
      </c>
    </row>
    <row r="5733" spans="1:3" x14ac:dyDescent="0.3">
      <c r="A5733">
        <v>-2.115853</v>
      </c>
      <c r="B5733">
        <v>1.333701</v>
      </c>
      <c r="C5733">
        <v>0.15501200000000001</v>
      </c>
    </row>
    <row r="5734" spans="1:3" x14ac:dyDescent="0.3">
      <c r="A5734">
        <v>-2.1138020000000002</v>
      </c>
      <c r="B5734">
        <v>1.333523</v>
      </c>
      <c r="C5734">
        <v>0.153109</v>
      </c>
    </row>
    <row r="5735" spans="1:3" x14ac:dyDescent="0.3">
      <c r="A5735">
        <v>-2.1117560000000002</v>
      </c>
      <c r="B5735">
        <v>1.333693</v>
      </c>
      <c r="C5735">
        <v>0.15101700000000001</v>
      </c>
    </row>
    <row r="5736" spans="1:3" x14ac:dyDescent="0.3">
      <c r="A5736">
        <v>-2.110077</v>
      </c>
      <c r="B5736">
        <v>1.3344720000000001</v>
      </c>
      <c r="C5736">
        <v>0.14921100000000001</v>
      </c>
    </row>
    <row r="5737" spans="1:3" x14ac:dyDescent="0.3">
      <c r="A5737">
        <v>-2.1080719999999999</v>
      </c>
      <c r="B5737">
        <v>1.33422</v>
      </c>
      <c r="C5737">
        <v>0.14724899999999999</v>
      </c>
    </row>
    <row r="5738" spans="1:3" x14ac:dyDescent="0.3">
      <c r="A5738">
        <v>-2.1060789999999998</v>
      </c>
      <c r="B5738">
        <v>1.334279</v>
      </c>
      <c r="C5738">
        <v>0.14527999999999999</v>
      </c>
    </row>
    <row r="5739" spans="1:3" x14ac:dyDescent="0.3">
      <c r="A5739">
        <v>-2.1040139999999998</v>
      </c>
      <c r="B5739">
        <v>1.3348850000000001</v>
      </c>
      <c r="C5739">
        <v>0.143315</v>
      </c>
    </row>
    <row r="5740" spans="1:3" x14ac:dyDescent="0.3">
      <c r="A5740">
        <v>-2.1021700000000001</v>
      </c>
      <c r="B5740">
        <v>1.33504</v>
      </c>
      <c r="C5740">
        <v>0.141398</v>
      </c>
    </row>
    <row r="5741" spans="1:3" x14ac:dyDescent="0.3">
      <c r="A5741">
        <v>-2.1003639999999999</v>
      </c>
      <c r="B5741">
        <v>1.3348549999999999</v>
      </c>
      <c r="C5741">
        <v>0.13957900000000001</v>
      </c>
    </row>
    <row r="5742" spans="1:3" x14ac:dyDescent="0.3">
      <c r="A5742">
        <v>-2.098401</v>
      </c>
      <c r="B5742">
        <v>1.3349869999999999</v>
      </c>
      <c r="C5742">
        <v>0.13757800000000001</v>
      </c>
    </row>
    <row r="5743" spans="1:3" x14ac:dyDescent="0.3">
      <c r="A5743">
        <v>-2.0962999999999998</v>
      </c>
      <c r="B5743">
        <v>1.335037</v>
      </c>
      <c r="C5743">
        <v>0.135574</v>
      </c>
    </row>
    <row r="5744" spans="1:3" x14ac:dyDescent="0.3">
      <c r="A5744">
        <v>-2.0945580000000001</v>
      </c>
      <c r="B5744">
        <v>1.334924</v>
      </c>
      <c r="C5744">
        <v>0.13389899999999999</v>
      </c>
    </row>
    <row r="5745" spans="1:3" x14ac:dyDescent="0.3">
      <c r="A5745">
        <v>-2.092584</v>
      </c>
      <c r="B5745">
        <v>1.3351550000000001</v>
      </c>
      <c r="C5745">
        <v>0.13183600000000001</v>
      </c>
    </row>
    <row r="5746" spans="1:3" x14ac:dyDescent="0.3">
      <c r="A5746">
        <v>-2.0906699999999998</v>
      </c>
      <c r="B5746">
        <v>1.3354980000000001</v>
      </c>
      <c r="C5746">
        <v>0.129806</v>
      </c>
    </row>
    <row r="5747" spans="1:3" x14ac:dyDescent="0.3">
      <c r="A5747">
        <v>-2.088797</v>
      </c>
      <c r="B5747">
        <v>1.335623</v>
      </c>
      <c r="C5747">
        <v>0.12809400000000001</v>
      </c>
    </row>
    <row r="5748" spans="1:3" x14ac:dyDescent="0.3">
      <c r="A5748">
        <v>-2.086662</v>
      </c>
      <c r="B5748">
        <v>1.336069</v>
      </c>
      <c r="C5748">
        <v>0.12615100000000001</v>
      </c>
    </row>
    <row r="5749" spans="1:3" x14ac:dyDescent="0.3">
      <c r="A5749">
        <v>-2.0846789999999999</v>
      </c>
      <c r="B5749">
        <v>1.335823</v>
      </c>
      <c r="C5749">
        <v>0.124166</v>
      </c>
    </row>
    <row r="5750" spans="1:3" x14ac:dyDescent="0.3">
      <c r="A5750">
        <v>-2.0829409999999999</v>
      </c>
      <c r="B5750">
        <v>1.3355399999999999</v>
      </c>
      <c r="C5750">
        <v>0.122589</v>
      </c>
    </row>
    <row r="5751" spans="1:3" x14ac:dyDescent="0.3">
      <c r="A5751">
        <v>-2.0810629999999999</v>
      </c>
      <c r="B5751">
        <v>1.3357889999999999</v>
      </c>
      <c r="C5751">
        <v>0.1207</v>
      </c>
    </row>
    <row r="5752" spans="1:3" x14ac:dyDescent="0.3">
      <c r="A5752">
        <v>-2.078703</v>
      </c>
      <c r="B5752">
        <v>1.33596</v>
      </c>
      <c r="C5752">
        <v>0.11854099999999999</v>
      </c>
    </row>
    <row r="5753" spans="1:3" x14ac:dyDescent="0.3">
      <c r="A5753">
        <v>-2.0769980000000001</v>
      </c>
      <c r="B5753">
        <v>1.3363400000000001</v>
      </c>
      <c r="C5753">
        <v>0.11675000000000001</v>
      </c>
    </row>
    <row r="5754" spans="1:3" x14ac:dyDescent="0.3">
      <c r="A5754">
        <v>-2.0750500000000001</v>
      </c>
      <c r="B5754">
        <v>1.336535</v>
      </c>
      <c r="C5754">
        <v>0.11482000000000001</v>
      </c>
    </row>
    <row r="5755" spans="1:3" x14ac:dyDescent="0.3">
      <c r="A5755">
        <v>-2.0728399999999998</v>
      </c>
      <c r="B5755">
        <v>1.336546</v>
      </c>
      <c r="C5755">
        <v>0.11292000000000001</v>
      </c>
    </row>
    <row r="5756" spans="1:3" x14ac:dyDescent="0.3">
      <c r="A5756">
        <v>-2.0711900000000001</v>
      </c>
      <c r="B5756">
        <v>1.3361989999999999</v>
      </c>
      <c r="C5756">
        <v>0.111127</v>
      </c>
    </row>
    <row r="5757" spans="1:3" x14ac:dyDescent="0.3">
      <c r="A5757">
        <v>-2.0691600000000001</v>
      </c>
      <c r="B5757">
        <v>1.3364050000000001</v>
      </c>
      <c r="C5757">
        <v>0.109294</v>
      </c>
    </row>
    <row r="5758" spans="1:3" x14ac:dyDescent="0.3">
      <c r="A5758">
        <v>-2.0669620000000002</v>
      </c>
      <c r="B5758">
        <v>1.336438</v>
      </c>
      <c r="C5758">
        <v>0.107406</v>
      </c>
    </row>
    <row r="5759" spans="1:3" x14ac:dyDescent="0.3">
      <c r="A5759">
        <v>-2.0651769999999998</v>
      </c>
      <c r="B5759">
        <v>1.3364370000000001</v>
      </c>
      <c r="C5759">
        <v>0.10556</v>
      </c>
    </row>
    <row r="5760" spans="1:3" x14ac:dyDescent="0.3">
      <c r="A5760">
        <v>-2.0631349999999999</v>
      </c>
      <c r="B5760">
        <v>1.336813</v>
      </c>
      <c r="C5760">
        <v>0.10381700000000001</v>
      </c>
    </row>
    <row r="5761" spans="1:3" x14ac:dyDescent="0.3">
      <c r="A5761">
        <v>-2.0611060000000001</v>
      </c>
      <c r="B5761">
        <v>1.336713</v>
      </c>
      <c r="C5761">
        <v>0.10177600000000001</v>
      </c>
    </row>
    <row r="5762" spans="1:3" x14ac:dyDescent="0.3">
      <c r="A5762">
        <v>-2.0591270000000002</v>
      </c>
      <c r="B5762">
        <v>1.336476</v>
      </c>
      <c r="C5762">
        <v>0.100027</v>
      </c>
    </row>
    <row r="5763" spans="1:3" x14ac:dyDescent="0.3">
      <c r="A5763">
        <v>-2.057226</v>
      </c>
      <c r="B5763">
        <v>1.3365119999999999</v>
      </c>
      <c r="C5763">
        <v>9.8199999999999996E-2</v>
      </c>
    </row>
    <row r="5764" spans="1:3" x14ac:dyDescent="0.3">
      <c r="A5764">
        <v>-2.0556209999999999</v>
      </c>
      <c r="B5764">
        <v>1.3368679999999999</v>
      </c>
      <c r="C5764">
        <v>9.6447000000000005E-2</v>
      </c>
    </row>
    <row r="5765" spans="1:3" x14ac:dyDescent="0.3">
      <c r="A5765">
        <v>-2.05307</v>
      </c>
      <c r="B5765">
        <v>1.3363350000000001</v>
      </c>
      <c r="C5765">
        <v>9.4607999999999998E-2</v>
      </c>
    </row>
    <row r="5766" spans="1:3" x14ac:dyDescent="0.3">
      <c r="A5766">
        <v>-2.0513479999999999</v>
      </c>
      <c r="B5766">
        <v>1.336139</v>
      </c>
      <c r="C5766">
        <v>9.2995999999999995E-2</v>
      </c>
    </row>
    <row r="5767" spans="1:3" x14ac:dyDescent="0.3">
      <c r="A5767">
        <v>-2.0494590000000001</v>
      </c>
      <c r="B5767">
        <v>1.336241</v>
      </c>
      <c r="C5767">
        <v>9.0907000000000002E-2</v>
      </c>
    </row>
    <row r="5768" spans="1:3" x14ac:dyDescent="0.3">
      <c r="A5768">
        <v>-2.04698</v>
      </c>
      <c r="B5768">
        <v>1.3365050000000001</v>
      </c>
      <c r="C5768">
        <v>8.9044999999999999E-2</v>
      </c>
    </row>
    <row r="5769" spans="1:3" x14ac:dyDescent="0.3">
      <c r="A5769">
        <v>-2.045283</v>
      </c>
      <c r="B5769">
        <v>1.3361350000000001</v>
      </c>
      <c r="C5769">
        <v>8.7414000000000006E-2</v>
      </c>
    </row>
    <row r="5770" spans="1:3" x14ac:dyDescent="0.3">
      <c r="A5770">
        <v>-2.043024</v>
      </c>
      <c r="B5770">
        <v>1.336141</v>
      </c>
      <c r="C5770">
        <v>8.5446999999999995E-2</v>
      </c>
    </row>
    <row r="5771" spans="1:3" x14ac:dyDescent="0.3">
      <c r="A5771">
        <v>-2.0409290000000002</v>
      </c>
      <c r="B5771">
        <v>1.336201</v>
      </c>
      <c r="C5771">
        <v>8.3654999999999993E-2</v>
      </c>
    </row>
    <row r="5772" spans="1:3" x14ac:dyDescent="0.3">
      <c r="A5772">
        <v>-2.0392329999999999</v>
      </c>
      <c r="B5772">
        <v>1.3357209999999999</v>
      </c>
      <c r="C5772">
        <v>8.1850000000000006E-2</v>
      </c>
    </row>
    <row r="5773" spans="1:3" x14ac:dyDescent="0.3">
      <c r="A5773">
        <v>-2.0372699999999999</v>
      </c>
      <c r="B5773">
        <v>1.3353280000000001</v>
      </c>
      <c r="C5773">
        <v>8.0068E-2</v>
      </c>
    </row>
    <row r="5774" spans="1:3" x14ac:dyDescent="0.3">
      <c r="A5774">
        <v>-2.0352139999999999</v>
      </c>
      <c r="B5774">
        <v>1.335229</v>
      </c>
      <c r="C5774">
        <v>7.8117000000000006E-2</v>
      </c>
    </row>
    <row r="5775" spans="1:3" x14ac:dyDescent="0.3">
      <c r="A5775">
        <v>-2.0331990000000002</v>
      </c>
      <c r="B5775">
        <v>1.3357049999999999</v>
      </c>
      <c r="C5775">
        <v>7.6495999999999995E-2</v>
      </c>
    </row>
    <row r="5776" spans="1:3" x14ac:dyDescent="0.3">
      <c r="A5776">
        <v>-2.0311170000000001</v>
      </c>
      <c r="B5776">
        <v>1.3355090000000001</v>
      </c>
      <c r="C5776">
        <v>7.4607999999999994E-2</v>
      </c>
    </row>
    <row r="5777" spans="1:3" x14ac:dyDescent="0.3">
      <c r="A5777">
        <v>-2.02908</v>
      </c>
      <c r="B5777">
        <v>1.3352379999999999</v>
      </c>
      <c r="C5777">
        <v>7.2776999999999994E-2</v>
      </c>
    </row>
    <row r="5778" spans="1:3" x14ac:dyDescent="0.3">
      <c r="A5778">
        <v>-2.027177</v>
      </c>
      <c r="B5778">
        <v>1.3351489999999999</v>
      </c>
      <c r="C5778">
        <v>7.1136000000000005E-2</v>
      </c>
    </row>
    <row r="5779" spans="1:3" x14ac:dyDescent="0.3">
      <c r="A5779">
        <v>-2.025083</v>
      </c>
      <c r="B5779">
        <v>1.3351500000000001</v>
      </c>
      <c r="C5779">
        <v>6.9273000000000001E-2</v>
      </c>
    </row>
    <row r="5780" spans="1:3" x14ac:dyDescent="0.3">
      <c r="A5780">
        <v>-2.0230860000000002</v>
      </c>
      <c r="B5780">
        <v>1.3347830000000001</v>
      </c>
      <c r="C5780">
        <v>6.7438999999999999E-2</v>
      </c>
    </row>
    <row r="5781" spans="1:3" x14ac:dyDescent="0.3">
      <c r="A5781">
        <v>-2.0210170000000001</v>
      </c>
      <c r="B5781">
        <v>1.334694</v>
      </c>
      <c r="C5781">
        <v>6.5748000000000001E-2</v>
      </c>
    </row>
    <row r="5782" spans="1:3" x14ac:dyDescent="0.3">
      <c r="A5782">
        <v>-2.019028</v>
      </c>
      <c r="B5782">
        <v>1.3347340000000001</v>
      </c>
      <c r="C5782">
        <v>6.4010999999999998E-2</v>
      </c>
    </row>
    <row r="5783" spans="1:3" x14ac:dyDescent="0.3">
      <c r="A5783">
        <v>-2.0171009999999998</v>
      </c>
      <c r="B5783">
        <v>1.334422</v>
      </c>
      <c r="C5783">
        <v>6.2132E-2</v>
      </c>
    </row>
    <row r="5784" spans="1:3" x14ac:dyDescent="0.3">
      <c r="A5784">
        <v>-2.015072</v>
      </c>
      <c r="B5784">
        <v>1.334279</v>
      </c>
      <c r="C5784">
        <v>6.0495E-2</v>
      </c>
    </row>
    <row r="5785" spans="1:3" x14ac:dyDescent="0.3">
      <c r="A5785">
        <v>-2.0127980000000001</v>
      </c>
      <c r="B5785">
        <v>1.334068</v>
      </c>
      <c r="C5785">
        <v>5.8631000000000003E-2</v>
      </c>
    </row>
    <row r="5786" spans="1:3" x14ac:dyDescent="0.3">
      <c r="A5786">
        <v>-2.0108009999999998</v>
      </c>
      <c r="B5786">
        <v>1.333709</v>
      </c>
      <c r="C5786">
        <v>5.6838E-2</v>
      </c>
    </row>
    <row r="5787" spans="1:3" x14ac:dyDescent="0.3">
      <c r="A5787">
        <v>-2.0086810000000002</v>
      </c>
      <c r="B5787">
        <v>1.3336049999999999</v>
      </c>
      <c r="C5787">
        <v>5.5192999999999999E-2</v>
      </c>
    </row>
    <row r="5788" spans="1:3" x14ac:dyDescent="0.3">
      <c r="A5788">
        <v>-2.0065919999999999</v>
      </c>
      <c r="B5788">
        <v>1.3338570000000001</v>
      </c>
      <c r="C5788">
        <v>5.3543E-2</v>
      </c>
    </row>
    <row r="5789" spans="1:3" x14ac:dyDescent="0.3">
      <c r="A5789">
        <v>-2.0044550000000001</v>
      </c>
      <c r="B5789">
        <v>1.333656</v>
      </c>
      <c r="C5789">
        <v>5.1847999999999998E-2</v>
      </c>
    </row>
    <row r="5790" spans="1:3" x14ac:dyDescent="0.3">
      <c r="A5790">
        <v>-2.0023770000000001</v>
      </c>
      <c r="B5790">
        <v>1.3332809999999999</v>
      </c>
      <c r="C5790">
        <v>4.9959000000000003E-2</v>
      </c>
    </row>
    <row r="5791" spans="1:3" x14ac:dyDescent="0.3">
      <c r="A5791">
        <v>-2.0002620000000002</v>
      </c>
      <c r="B5791">
        <v>1.3332580000000001</v>
      </c>
      <c r="C5791">
        <v>4.8330999999999999E-2</v>
      </c>
    </row>
    <row r="5792" spans="1:3" x14ac:dyDescent="0.3">
      <c r="A5792">
        <v>-1.9982960000000001</v>
      </c>
      <c r="B5792">
        <v>1.333188</v>
      </c>
      <c r="C5792">
        <v>4.6581999999999998E-2</v>
      </c>
    </row>
    <row r="5793" spans="1:3" x14ac:dyDescent="0.3">
      <c r="A5793">
        <v>-1.9961249999999999</v>
      </c>
      <c r="B5793">
        <v>1.332239</v>
      </c>
      <c r="C5793">
        <v>4.4939E-2</v>
      </c>
    </row>
    <row r="5794" spans="1:3" x14ac:dyDescent="0.3">
      <c r="A5794">
        <v>-1.994135</v>
      </c>
      <c r="B5794">
        <v>1.3324819999999999</v>
      </c>
      <c r="C5794">
        <v>4.3209999999999998E-2</v>
      </c>
    </row>
    <row r="5795" spans="1:3" x14ac:dyDescent="0.3">
      <c r="A5795">
        <v>-1.9920610000000001</v>
      </c>
      <c r="B5795">
        <v>1.3321499999999999</v>
      </c>
      <c r="C5795">
        <v>4.1420999999999999E-2</v>
      </c>
    </row>
    <row r="5796" spans="1:3" x14ac:dyDescent="0.3">
      <c r="A5796">
        <v>-1.9900070000000001</v>
      </c>
      <c r="B5796">
        <v>1.3318779999999999</v>
      </c>
      <c r="C5796">
        <v>3.9574999999999999E-2</v>
      </c>
    </row>
    <row r="5797" spans="1:3" x14ac:dyDescent="0.3">
      <c r="A5797">
        <v>-1.987832</v>
      </c>
      <c r="B5797">
        <v>1.3312280000000001</v>
      </c>
      <c r="C5797">
        <v>3.7974000000000001E-2</v>
      </c>
    </row>
    <row r="5798" spans="1:3" x14ac:dyDescent="0.3">
      <c r="A5798">
        <v>-1.985795</v>
      </c>
      <c r="B5798">
        <v>1.3312870000000001</v>
      </c>
      <c r="C5798">
        <v>3.6259E-2</v>
      </c>
    </row>
    <row r="5799" spans="1:3" x14ac:dyDescent="0.3">
      <c r="A5799">
        <v>-1.9836959999999999</v>
      </c>
      <c r="B5799">
        <v>1.331167</v>
      </c>
      <c r="C5799">
        <v>3.4692000000000001E-2</v>
      </c>
    </row>
    <row r="5800" spans="1:3" x14ac:dyDescent="0.3">
      <c r="A5800">
        <v>-1.981759</v>
      </c>
      <c r="B5800">
        <v>1.330409</v>
      </c>
      <c r="C5800">
        <v>3.2855000000000002E-2</v>
      </c>
    </row>
    <row r="5801" spans="1:3" x14ac:dyDescent="0.3">
      <c r="A5801">
        <v>-1.979427</v>
      </c>
      <c r="B5801">
        <v>1.3299559999999999</v>
      </c>
      <c r="C5801">
        <v>3.1202000000000001E-2</v>
      </c>
    </row>
    <row r="5802" spans="1:3" x14ac:dyDescent="0.3">
      <c r="A5802">
        <v>-1.9776069999999999</v>
      </c>
      <c r="B5802">
        <v>1.3298989999999999</v>
      </c>
      <c r="C5802">
        <v>2.9419000000000001E-2</v>
      </c>
    </row>
    <row r="5803" spans="1:3" x14ac:dyDescent="0.3">
      <c r="A5803">
        <v>-1.975454</v>
      </c>
      <c r="B5803">
        <v>1.3291489999999999</v>
      </c>
      <c r="C5803">
        <v>2.8031E-2</v>
      </c>
    </row>
    <row r="5804" spans="1:3" x14ac:dyDescent="0.3">
      <c r="A5804">
        <v>-1.973346</v>
      </c>
      <c r="B5804">
        <v>1.3291269999999999</v>
      </c>
      <c r="C5804">
        <v>2.6166999999999999E-2</v>
      </c>
    </row>
    <row r="5805" spans="1:3" x14ac:dyDescent="0.3">
      <c r="A5805">
        <v>-1.971039</v>
      </c>
      <c r="B5805">
        <v>1.328516</v>
      </c>
      <c r="C5805">
        <v>2.4500999999999998E-2</v>
      </c>
    </row>
    <row r="5806" spans="1:3" x14ac:dyDescent="0.3">
      <c r="A5806">
        <v>-1.9690570000000001</v>
      </c>
      <c r="B5806">
        <v>1.328241</v>
      </c>
      <c r="C5806">
        <v>2.2797999999999999E-2</v>
      </c>
    </row>
    <row r="5807" spans="1:3" x14ac:dyDescent="0.3">
      <c r="A5807">
        <v>-1.9669030000000001</v>
      </c>
      <c r="B5807">
        <v>1.327955</v>
      </c>
      <c r="C5807">
        <v>2.1205000000000002E-2</v>
      </c>
    </row>
    <row r="5808" spans="1:3" x14ac:dyDescent="0.3">
      <c r="A5808">
        <v>-1.9647600000000001</v>
      </c>
      <c r="B5808">
        <v>1.328125</v>
      </c>
      <c r="C5808">
        <v>1.9438E-2</v>
      </c>
    </row>
    <row r="5809" spans="1:3" x14ac:dyDescent="0.3">
      <c r="A5809">
        <v>-1.9627760000000001</v>
      </c>
      <c r="B5809">
        <v>1.3273159999999999</v>
      </c>
      <c r="C5809">
        <v>1.7849E-2</v>
      </c>
    </row>
    <row r="5810" spans="1:3" x14ac:dyDescent="0.3">
      <c r="A5810">
        <v>-1.960801</v>
      </c>
      <c r="B5810">
        <v>1.326606</v>
      </c>
      <c r="C5810">
        <v>1.6122999999999998E-2</v>
      </c>
    </row>
    <row r="5811" spans="1:3" x14ac:dyDescent="0.3">
      <c r="A5811">
        <v>-1.958175</v>
      </c>
      <c r="B5811">
        <v>1.326619</v>
      </c>
      <c r="C5811">
        <v>1.4544E-2</v>
      </c>
    </row>
    <row r="5812" spans="1:3" x14ac:dyDescent="0.3">
      <c r="A5812">
        <v>-1.956501</v>
      </c>
      <c r="B5812">
        <v>1.3263499999999999</v>
      </c>
      <c r="C5812">
        <v>1.2711999999999999E-2</v>
      </c>
    </row>
    <row r="5813" spans="1:3" x14ac:dyDescent="0.3">
      <c r="A5813">
        <v>-1.954243</v>
      </c>
      <c r="B5813">
        <v>1.3253090000000001</v>
      </c>
      <c r="C5813">
        <v>1.1242E-2</v>
      </c>
    </row>
    <row r="5814" spans="1:3" x14ac:dyDescent="0.3">
      <c r="A5814">
        <v>-1.9521839999999999</v>
      </c>
      <c r="B5814">
        <v>1.32639</v>
      </c>
      <c r="C5814">
        <v>9.4649999999999995E-3</v>
      </c>
    </row>
    <row r="5815" spans="1:3" x14ac:dyDescent="0.3">
      <c r="A5815">
        <v>-1.9500710000000001</v>
      </c>
      <c r="B5815">
        <v>1.3249420000000001</v>
      </c>
      <c r="C5815">
        <v>7.9959999999999996E-3</v>
      </c>
    </row>
    <row r="5816" spans="1:3" x14ac:dyDescent="0.3">
      <c r="A5816">
        <v>-1.947967</v>
      </c>
      <c r="B5816">
        <v>1.3246800000000001</v>
      </c>
      <c r="C5816">
        <v>6.2899999999999996E-3</v>
      </c>
    </row>
    <row r="5817" spans="1:3" x14ac:dyDescent="0.3">
      <c r="A5817">
        <v>-1.9459249999999999</v>
      </c>
      <c r="B5817">
        <v>1.3249029999999999</v>
      </c>
      <c r="C5817">
        <v>4.5030000000000001E-3</v>
      </c>
    </row>
    <row r="5818" spans="1:3" x14ac:dyDescent="0.3">
      <c r="A5818">
        <v>-1.94377</v>
      </c>
      <c r="B5818">
        <v>1.3239529999999999</v>
      </c>
      <c r="C5818">
        <v>3.1800000000000001E-3</v>
      </c>
    </row>
    <row r="5819" spans="1:3" x14ac:dyDescent="0.3">
      <c r="A5819">
        <v>-1.941821</v>
      </c>
      <c r="B5819">
        <v>1.323637</v>
      </c>
      <c r="C5819">
        <v>1.418E-3</v>
      </c>
    </row>
    <row r="5820" spans="1:3" x14ac:dyDescent="0.3">
      <c r="A5820">
        <v>-1.9396260000000001</v>
      </c>
      <c r="B5820">
        <v>1.3229850000000001</v>
      </c>
      <c r="C5820">
        <v>-2.61E-4</v>
      </c>
    </row>
    <row r="5821" spans="1:3" x14ac:dyDescent="0.3">
      <c r="A5821">
        <v>-1.937425</v>
      </c>
      <c r="B5821">
        <v>1.323116</v>
      </c>
      <c r="C5821">
        <v>-1.915E-3</v>
      </c>
    </row>
    <row r="5822" spans="1:3" x14ac:dyDescent="0.3">
      <c r="A5822">
        <v>-1.9354199999999999</v>
      </c>
      <c r="B5822">
        <v>1.3222419999999999</v>
      </c>
      <c r="C5822">
        <v>-3.434E-3</v>
      </c>
    </row>
    <row r="5823" spans="1:3" x14ac:dyDescent="0.3">
      <c r="A5823">
        <v>-1.9334420000000001</v>
      </c>
      <c r="B5823">
        <v>1.321931</v>
      </c>
      <c r="C5823">
        <v>-4.9959999999999996E-3</v>
      </c>
    </row>
    <row r="5824" spans="1:3" x14ac:dyDescent="0.3">
      <c r="A5824">
        <v>-1.9311560000000001</v>
      </c>
      <c r="B5824">
        <v>1.321647</v>
      </c>
      <c r="C5824">
        <v>-6.6660000000000001E-3</v>
      </c>
    </row>
    <row r="5825" spans="1:3" x14ac:dyDescent="0.3">
      <c r="A5825">
        <v>-1.9290849999999999</v>
      </c>
      <c r="B5825">
        <v>1.320848</v>
      </c>
      <c r="C5825">
        <v>-8.2839999999999997E-3</v>
      </c>
    </row>
    <row r="5826" spans="1:3" x14ac:dyDescent="0.3">
      <c r="A5826">
        <v>-1.9270529999999999</v>
      </c>
      <c r="B5826">
        <v>1.3208789999999999</v>
      </c>
      <c r="C5826">
        <v>-1.001E-2</v>
      </c>
    </row>
    <row r="5827" spans="1:3" x14ac:dyDescent="0.3">
      <c r="A5827">
        <v>-1.924833</v>
      </c>
      <c r="B5827">
        <v>1.320181</v>
      </c>
      <c r="C5827">
        <v>-1.1634E-2</v>
      </c>
    </row>
    <row r="5828" spans="1:3" x14ac:dyDescent="0.3">
      <c r="A5828">
        <v>-1.9227810000000001</v>
      </c>
      <c r="B5828">
        <v>1.319847</v>
      </c>
      <c r="C5828">
        <v>-1.3231E-2</v>
      </c>
    </row>
    <row r="5829" spans="1:3" x14ac:dyDescent="0.3">
      <c r="A5829">
        <v>-1.920666</v>
      </c>
      <c r="B5829">
        <v>1.3187739999999999</v>
      </c>
      <c r="C5829">
        <v>-1.4774000000000001E-2</v>
      </c>
    </row>
    <row r="5830" spans="1:3" x14ac:dyDescent="0.3">
      <c r="A5830">
        <v>-1.918455</v>
      </c>
      <c r="B5830">
        <v>1.318735</v>
      </c>
      <c r="C5830">
        <v>-1.6352999999999999E-2</v>
      </c>
    </row>
    <row r="5831" spans="1:3" x14ac:dyDescent="0.3">
      <c r="A5831">
        <v>-1.91658</v>
      </c>
      <c r="B5831">
        <v>1.318138</v>
      </c>
      <c r="C5831">
        <v>-1.8158000000000001E-2</v>
      </c>
    </row>
    <row r="5832" spans="1:3" x14ac:dyDescent="0.3">
      <c r="A5832">
        <v>-1.914312</v>
      </c>
      <c r="B5832">
        <v>1.3174429999999999</v>
      </c>
      <c r="C5832">
        <v>-1.9517E-2</v>
      </c>
    </row>
    <row r="5833" spans="1:3" x14ac:dyDescent="0.3">
      <c r="A5833">
        <v>-1.9118310000000001</v>
      </c>
      <c r="B5833">
        <v>1.3173029999999999</v>
      </c>
      <c r="C5833">
        <v>-2.1108999999999999E-2</v>
      </c>
    </row>
    <row r="5834" spans="1:3" x14ac:dyDescent="0.3">
      <c r="A5834">
        <v>-1.909948</v>
      </c>
      <c r="B5834">
        <v>1.316481</v>
      </c>
      <c r="C5834">
        <v>-2.2841E-2</v>
      </c>
    </row>
    <row r="5835" spans="1:3" x14ac:dyDescent="0.3">
      <c r="A5835">
        <v>-1.9078980000000001</v>
      </c>
      <c r="B5835">
        <v>1.316403</v>
      </c>
      <c r="C5835">
        <v>-2.4457E-2</v>
      </c>
    </row>
    <row r="5836" spans="1:3" x14ac:dyDescent="0.3">
      <c r="A5836">
        <v>-1.90567</v>
      </c>
      <c r="B5836">
        <v>1.315626</v>
      </c>
      <c r="C5836">
        <v>-2.5923000000000002E-2</v>
      </c>
    </row>
    <row r="5837" spans="1:3" x14ac:dyDescent="0.3">
      <c r="A5837">
        <v>-1.9034880000000001</v>
      </c>
      <c r="B5837">
        <v>1.3150189999999999</v>
      </c>
      <c r="C5837">
        <v>-2.7539999999999999E-2</v>
      </c>
    </row>
    <row r="5838" spans="1:3" x14ac:dyDescent="0.3">
      <c r="A5838">
        <v>-1.9015899999999999</v>
      </c>
      <c r="B5838">
        <v>1.3146230000000001</v>
      </c>
      <c r="C5838">
        <v>-2.9031999999999999E-2</v>
      </c>
    </row>
    <row r="5839" spans="1:3" x14ac:dyDescent="0.3">
      <c r="A5839">
        <v>-1.899424</v>
      </c>
      <c r="B5839">
        <v>1.314522</v>
      </c>
      <c r="C5839">
        <v>-3.0714999999999999E-2</v>
      </c>
    </row>
    <row r="5840" spans="1:3" x14ac:dyDescent="0.3">
      <c r="A5840">
        <v>-1.8970450000000001</v>
      </c>
      <c r="B5840">
        <v>1.314295</v>
      </c>
      <c r="C5840">
        <v>-3.2287000000000003E-2</v>
      </c>
    </row>
    <row r="5841" spans="1:3" x14ac:dyDescent="0.3">
      <c r="A5841">
        <v>-1.8948700000000001</v>
      </c>
      <c r="B5841">
        <v>1.313585</v>
      </c>
      <c r="C5841">
        <v>-3.3977E-2</v>
      </c>
    </row>
    <row r="5842" spans="1:3" x14ac:dyDescent="0.3">
      <c r="A5842">
        <v>-1.8928309999999999</v>
      </c>
      <c r="B5842">
        <v>1.312503</v>
      </c>
      <c r="C5842">
        <v>-3.5411999999999999E-2</v>
      </c>
    </row>
    <row r="5843" spans="1:3" x14ac:dyDescent="0.3">
      <c r="A5843">
        <v>-1.890868</v>
      </c>
      <c r="B5843">
        <v>1.3120989999999999</v>
      </c>
      <c r="C5843">
        <v>-3.6934000000000002E-2</v>
      </c>
    </row>
    <row r="5844" spans="1:3" x14ac:dyDescent="0.3">
      <c r="A5844">
        <v>-1.888536</v>
      </c>
      <c r="B5844">
        <v>1.311941</v>
      </c>
      <c r="C5844">
        <v>-3.8740999999999998E-2</v>
      </c>
    </row>
    <row r="5845" spans="1:3" x14ac:dyDescent="0.3">
      <c r="A5845">
        <v>-1.886563</v>
      </c>
      <c r="B5845">
        <v>1.311178</v>
      </c>
      <c r="C5845">
        <v>-4.0194000000000001E-2</v>
      </c>
    </row>
    <row r="5846" spans="1:3" x14ac:dyDescent="0.3">
      <c r="A5846">
        <v>-1.8844890000000001</v>
      </c>
      <c r="B5846">
        <v>1.3103279999999999</v>
      </c>
      <c r="C5846">
        <v>-4.1515999999999997E-2</v>
      </c>
    </row>
    <row r="5847" spans="1:3" x14ac:dyDescent="0.3">
      <c r="A5847">
        <v>-1.8824650000000001</v>
      </c>
      <c r="B5847">
        <v>1.31033</v>
      </c>
      <c r="C5847">
        <v>-4.3367000000000003E-2</v>
      </c>
    </row>
    <row r="5848" spans="1:3" x14ac:dyDescent="0.3">
      <c r="A5848">
        <v>-1.8801209999999999</v>
      </c>
      <c r="B5848">
        <v>1.3095049999999999</v>
      </c>
      <c r="C5848">
        <v>-4.4912000000000001E-2</v>
      </c>
    </row>
    <row r="5849" spans="1:3" x14ac:dyDescent="0.3">
      <c r="A5849">
        <v>-1.8781030000000001</v>
      </c>
      <c r="B5849">
        <v>1.308891</v>
      </c>
      <c r="C5849">
        <v>-4.6252000000000001E-2</v>
      </c>
    </row>
    <row r="5850" spans="1:3" x14ac:dyDescent="0.3">
      <c r="A5850">
        <v>-1.876018</v>
      </c>
      <c r="B5850">
        <v>1.308246</v>
      </c>
      <c r="C5850">
        <v>-4.7938000000000001E-2</v>
      </c>
    </row>
    <row r="5851" spans="1:3" x14ac:dyDescent="0.3">
      <c r="A5851">
        <v>-1.87384</v>
      </c>
      <c r="B5851">
        <v>1.3080350000000001</v>
      </c>
      <c r="C5851">
        <v>-4.9681999999999997E-2</v>
      </c>
    </row>
    <row r="5852" spans="1:3" x14ac:dyDescent="0.3">
      <c r="A5852">
        <v>-1.871656</v>
      </c>
      <c r="B5852">
        <v>1.307439</v>
      </c>
      <c r="C5852">
        <v>-5.1110999999999997E-2</v>
      </c>
    </row>
    <row r="5853" spans="1:3" x14ac:dyDescent="0.3">
      <c r="A5853">
        <v>-1.8696250000000001</v>
      </c>
      <c r="B5853">
        <v>1.3066580000000001</v>
      </c>
      <c r="C5853">
        <v>-5.2679999999999998E-2</v>
      </c>
    </row>
    <row r="5854" spans="1:3" x14ac:dyDescent="0.3">
      <c r="A5854">
        <v>-1.8674360000000001</v>
      </c>
      <c r="B5854">
        <v>1.3057570000000001</v>
      </c>
      <c r="C5854">
        <v>-5.4163999999999997E-2</v>
      </c>
    </row>
    <row r="5855" spans="1:3" x14ac:dyDescent="0.3">
      <c r="A5855">
        <v>-1.8654489999999999</v>
      </c>
      <c r="B5855">
        <v>1.305242</v>
      </c>
      <c r="C5855">
        <v>-5.5820000000000002E-2</v>
      </c>
    </row>
    <row r="5856" spans="1:3" x14ac:dyDescent="0.3">
      <c r="A5856">
        <v>-1.863049</v>
      </c>
      <c r="B5856">
        <v>1.3045020000000001</v>
      </c>
      <c r="C5856">
        <v>-5.7401000000000001E-2</v>
      </c>
    </row>
    <row r="5857" spans="1:3" x14ac:dyDescent="0.3">
      <c r="A5857">
        <v>-1.8611150000000001</v>
      </c>
      <c r="B5857">
        <v>1.3038130000000001</v>
      </c>
      <c r="C5857">
        <v>-5.8652999999999997E-2</v>
      </c>
    </row>
    <row r="5858" spans="1:3" x14ac:dyDescent="0.3">
      <c r="A5858">
        <v>-1.8589389999999999</v>
      </c>
      <c r="B5858">
        <v>1.302532</v>
      </c>
      <c r="C5858">
        <v>-6.0432E-2</v>
      </c>
    </row>
    <row r="5859" spans="1:3" x14ac:dyDescent="0.3">
      <c r="A5859">
        <v>-1.8567359999999999</v>
      </c>
      <c r="B5859">
        <v>1.3022020000000001</v>
      </c>
      <c r="C5859">
        <v>-6.1897000000000001E-2</v>
      </c>
    </row>
    <row r="5860" spans="1:3" x14ac:dyDescent="0.3">
      <c r="A5860">
        <v>-1.8549720000000001</v>
      </c>
      <c r="B5860">
        <v>1.30169</v>
      </c>
      <c r="C5860">
        <v>-6.3297000000000006E-2</v>
      </c>
    </row>
    <row r="5861" spans="1:3" x14ac:dyDescent="0.3">
      <c r="A5861">
        <v>-1.8525959999999999</v>
      </c>
      <c r="B5861">
        <v>1.301094</v>
      </c>
      <c r="C5861">
        <v>-6.4932000000000004E-2</v>
      </c>
    </row>
    <row r="5862" spans="1:3" x14ac:dyDescent="0.3">
      <c r="A5862">
        <v>-1.850633</v>
      </c>
      <c r="B5862">
        <v>1.2997300000000001</v>
      </c>
      <c r="C5862">
        <v>-6.6333000000000003E-2</v>
      </c>
    </row>
    <row r="5863" spans="1:3" x14ac:dyDescent="0.3">
      <c r="A5863">
        <v>-1.848363</v>
      </c>
      <c r="B5863">
        <v>1.2993250000000001</v>
      </c>
      <c r="C5863">
        <v>-6.7866999999999997E-2</v>
      </c>
    </row>
    <row r="5864" spans="1:3" x14ac:dyDescent="0.3">
      <c r="A5864">
        <v>-1.8464769999999999</v>
      </c>
      <c r="B5864">
        <v>1.2987690000000001</v>
      </c>
      <c r="C5864">
        <v>-6.9515999999999994E-2</v>
      </c>
    </row>
    <row r="5865" spans="1:3" x14ac:dyDescent="0.3">
      <c r="A5865">
        <v>-1.844473</v>
      </c>
      <c r="B5865">
        <v>1.2982940000000001</v>
      </c>
      <c r="C5865">
        <v>-7.0864999999999997E-2</v>
      </c>
    </row>
    <row r="5866" spans="1:3" x14ac:dyDescent="0.3">
      <c r="A5866">
        <v>-1.8425670000000001</v>
      </c>
      <c r="B5866">
        <v>1.2968839999999999</v>
      </c>
      <c r="C5866">
        <v>-7.2256000000000001E-2</v>
      </c>
    </row>
    <row r="5867" spans="1:3" x14ac:dyDescent="0.3">
      <c r="A5867">
        <v>-1.8402860000000001</v>
      </c>
      <c r="B5867">
        <v>1.2960229999999999</v>
      </c>
      <c r="C5867">
        <v>-7.3971999999999996E-2</v>
      </c>
    </row>
    <row r="5868" spans="1:3" x14ac:dyDescent="0.3">
      <c r="A5868">
        <v>-1.838279</v>
      </c>
      <c r="B5868">
        <v>1.29549</v>
      </c>
      <c r="C5868">
        <v>-7.5305999999999998E-2</v>
      </c>
    </row>
    <row r="5869" spans="1:3" x14ac:dyDescent="0.3">
      <c r="A5869">
        <v>-1.8361259999999999</v>
      </c>
      <c r="B5869">
        <v>1.2952490000000001</v>
      </c>
      <c r="C5869">
        <v>-7.6784000000000005E-2</v>
      </c>
    </row>
    <row r="5870" spans="1:3" x14ac:dyDescent="0.3">
      <c r="A5870">
        <v>-1.833934</v>
      </c>
      <c r="B5870">
        <v>1.2941279999999999</v>
      </c>
      <c r="C5870">
        <v>-7.8319E-2</v>
      </c>
    </row>
    <row r="5871" spans="1:3" x14ac:dyDescent="0.3">
      <c r="A5871">
        <v>-1.8317319999999999</v>
      </c>
      <c r="B5871">
        <v>1.2930109999999999</v>
      </c>
      <c r="C5871">
        <v>-7.9924999999999996E-2</v>
      </c>
    </row>
    <row r="5872" spans="1:3" x14ac:dyDescent="0.3">
      <c r="A5872">
        <v>-1.829866</v>
      </c>
      <c r="B5872">
        <v>1.2925070000000001</v>
      </c>
      <c r="C5872">
        <v>-8.1224000000000005E-2</v>
      </c>
    </row>
    <row r="5873" spans="1:3" x14ac:dyDescent="0.3">
      <c r="A5873">
        <v>-1.827653</v>
      </c>
      <c r="B5873">
        <v>1.2917959999999999</v>
      </c>
      <c r="C5873">
        <v>-8.2855999999999999E-2</v>
      </c>
    </row>
    <row r="5874" spans="1:3" x14ac:dyDescent="0.3">
      <c r="A5874">
        <v>-1.8256920000000001</v>
      </c>
      <c r="B5874">
        <v>1.2910360000000001</v>
      </c>
      <c r="C5874">
        <v>-8.4281999999999996E-2</v>
      </c>
    </row>
    <row r="5875" spans="1:3" x14ac:dyDescent="0.3">
      <c r="A5875">
        <v>-1.8235600000000001</v>
      </c>
      <c r="B5875">
        <v>1.290054</v>
      </c>
      <c r="C5875">
        <v>-8.5723999999999995E-2</v>
      </c>
    </row>
    <row r="5876" spans="1:3" x14ac:dyDescent="0.3">
      <c r="A5876">
        <v>-1.821693</v>
      </c>
      <c r="B5876">
        <v>1.2893190000000001</v>
      </c>
      <c r="C5876">
        <v>-8.7147000000000002E-2</v>
      </c>
    </row>
    <row r="5877" spans="1:3" x14ac:dyDescent="0.3">
      <c r="A5877">
        <v>-1.8195920000000001</v>
      </c>
      <c r="B5877">
        <v>1.288557</v>
      </c>
      <c r="C5877">
        <v>-8.8815000000000005E-2</v>
      </c>
    </row>
    <row r="5878" spans="1:3" x14ac:dyDescent="0.3">
      <c r="A5878">
        <v>-1.8174360000000001</v>
      </c>
      <c r="B5878">
        <v>1.288224</v>
      </c>
      <c r="C5878">
        <v>-8.9997999999999995E-2</v>
      </c>
    </row>
    <row r="5879" spans="1:3" x14ac:dyDescent="0.3">
      <c r="A5879">
        <v>-1.8154380000000001</v>
      </c>
      <c r="B5879">
        <v>1.2866470000000001</v>
      </c>
      <c r="C5879">
        <v>-9.1622999999999996E-2</v>
      </c>
    </row>
    <row r="5880" spans="1:3" x14ac:dyDescent="0.3">
      <c r="A5880">
        <v>-1.813412</v>
      </c>
      <c r="B5880">
        <v>1.2862290000000001</v>
      </c>
      <c r="C5880">
        <v>-9.3115000000000003E-2</v>
      </c>
    </row>
    <row r="5881" spans="1:3" x14ac:dyDescent="0.3">
      <c r="A5881">
        <v>-1.811485</v>
      </c>
      <c r="B5881">
        <v>1.2856160000000001</v>
      </c>
      <c r="C5881">
        <v>-9.4534999999999994E-2</v>
      </c>
    </row>
    <row r="5882" spans="1:3" x14ac:dyDescent="0.3">
      <c r="A5882">
        <v>-1.8093330000000001</v>
      </c>
      <c r="B5882">
        <v>1.2846770000000001</v>
      </c>
      <c r="C5882">
        <v>-9.6059000000000005E-2</v>
      </c>
    </row>
    <row r="5883" spans="1:3" x14ac:dyDescent="0.3">
      <c r="A5883">
        <v>-1.8072319999999999</v>
      </c>
      <c r="B5883">
        <v>1.2837130000000001</v>
      </c>
      <c r="C5883">
        <v>-9.7646999999999998E-2</v>
      </c>
    </row>
    <row r="5884" spans="1:3" x14ac:dyDescent="0.3">
      <c r="A5884">
        <v>-1.805331</v>
      </c>
      <c r="B5884">
        <v>1.2830490000000001</v>
      </c>
      <c r="C5884">
        <v>-9.8937999999999998E-2</v>
      </c>
    </row>
    <row r="5885" spans="1:3" x14ac:dyDescent="0.3">
      <c r="A5885">
        <v>-1.8029139999999999</v>
      </c>
      <c r="B5885">
        <v>1.2822849999999999</v>
      </c>
      <c r="C5885">
        <v>-0.10036299999999999</v>
      </c>
    </row>
    <row r="5886" spans="1:3" x14ac:dyDescent="0.3">
      <c r="A5886">
        <v>-1.8011459999999999</v>
      </c>
      <c r="B5886">
        <v>1.2812730000000001</v>
      </c>
      <c r="C5886">
        <v>-0.101953</v>
      </c>
    </row>
    <row r="5887" spans="1:3" x14ac:dyDescent="0.3">
      <c r="A5887">
        <v>-1.7991220000000001</v>
      </c>
      <c r="B5887">
        <v>1.2800119999999999</v>
      </c>
      <c r="C5887">
        <v>-0.10340299999999999</v>
      </c>
    </row>
    <row r="5888" spans="1:3" x14ac:dyDescent="0.3">
      <c r="A5888">
        <v>-1.797202</v>
      </c>
      <c r="B5888">
        <v>1.279382</v>
      </c>
      <c r="C5888">
        <v>-0.104689</v>
      </c>
    </row>
    <row r="5889" spans="1:3" x14ac:dyDescent="0.3">
      <c r="A5889">
        <v>-1.7949759999999999</v>
      </c>
      <c r="B5889">
        <v>1.278775</v>
      </c>
      <c r="C5889">
        <v>-0.106278</v>
      </c>
    </row>
    <row r="5890" spans="1:3" x14ac:dyDescent="0.3">
      <c r="A5890">
        <v>-1.7929679999999999</v>
      </c>
      <c r="B5890">
        <v>1.2776099999999999</v>
      </c>
      <c r="C5890">
        <v>-0.107644</v>
      </c>
    </row>
    <row r="5891" spans="1:3" x14ac:dyDescent="0.3">
      <c r="A5891">
        <v>-1.7908710000000001</v>
      </c>
      <c r="B5891">
        <v>1.2768139999999999</v>
      </c>
      <c r="C5891">
        <v>-0.10897999999999999</v>
      </c>
    </row>
    <row r="5892" spans="1:3" x14ac:dyDescent="0.3">
      <c r="A5892">
        <v>-1.7890900000000001</v>
      </c>
      <c r="B5892">
        <v>1.275738</v>
      </c>
      <c r="C5892">
        <v>-0.11058999999999999</v>
      </c>
    </row>
    <row r="5893" spans="1:3" x14ac:dyDescent="0.3">
      <c r="A5893">
        <v>-1.7868869999999999</v>
      </c>
      <c r="B5893">
        <v>1.275091</v>
      </c>
      <c r="C5893">
        <v>-0.11210100000000001</v>
      </c>
    </row>
    <row r="5894" spans="1:3" x14ac:dyDescent="0.3">
      <c r="A5894">
        <v>-1.784848</v>
      </c>
      <c r="B5894">
        <v>1.274629</v>
      </c>
      <c r="C5894">
        <v>-0.113399</v>
      </c>
    </row>
    <row r="5895" spans="1:3" x14ac:dyDescent="0.3">
      <c r="A5895">
        <v>-1.7828599999999999</v>
      </c>
      <c r="B5895">
        <v>1.273164</v>
      </c>
      <c r="C5895">
        <v>-0.11486399999999999</v>
      </c>
    </row>
    <row r="5896" spans="1:3" x14ac:dyDescent="0.3">
      <c r="A5896">
        <v>-1.7810379999999999</v>
      </c>
      <c r="B5896">
        <v>1.272389</v>
      </c>
      <c r="C5896">
        <v>-0.11613</v>
      </c>
    </row>
    <row r="5897" spans="1:3" x14ac:dyDescent="0.3">
      <c r="A5897">
        <v>-1.778802</v>
      </c>
      <c r="B5897">
        <v>1.2714620000000001</v>
      </c>
      <c r="C5897">
        <v>-0.11759500000000001</v>
      </c>
    </row>
    <row r="5898" spans="1:3" x14ac:dyDescent="0.3">
      <c r="A5898">
        <v>-1.776848</v>
      </c>
      <c r="B5898">
        <v>1.270707</v>
      </c>
      <c r="C5898">
        <v>-0.11911099999999999</v>
      </c>
    </row>
    <row r="5899" spans="1:3" x14ac:dyDescent="0.3">
      <c r="A5899">
        <v>-1.7747649999999999</v>
      </c>
      <c r="B5899">
        <v>1.269736</v>
      </c>
      <c r="C5899">
        <v>-0.120489</v>
      </c>
    </row>
    <row r="5900" spans="1:3" x14ac:dyDescent="0.3">
      <c r="A5900">
        <v>-1.772945</v>
      </c>
      <c r="B5900">
        <v>1.268729</v>
      </c>
      <c r="C5900">
        <v>-0.121769</v>
      </c>
    </row>
    <row r="5901" spans="1:3" x14ac:dyDescent="0.3">
      <c r="A5901">
        <v>-1.770848</v>
      </c>
      <c r="B5901">
        <v>1.2674570000000001</v>
      </c>
      <c r="C5901">
        <v>-0.123253</v>
      </c>
    </row>
    <row r="5902" spans="1:3" x14ac:dyDescent="0.3">
      <c r="A5902">
        <v>-1.7687949999999999</v>
      </c>
      <c r="B5902">
        <v>1.2669140000000001</v>
      </c>
      <c r="C5902">
        <v>-0.124588</v>
      </c>
    </row>
    <row r="5903" spans="1:3" x14ac:dyDescent="0.3">
      <c r="A5903">
        <v>-1.7668779999999999</v>
      </c>
      <c r="B5903">
        <v>1.266211</v>
      </c>
      <c r="C5903">
        <v>-0.12603400000000001</v>
      </c>
    </row>
    <row r="5904" spans="1:3" x14ac:dyDescent="0.3">
      <c r="A5904">
        <v>-1.7649490000000001</v>
      </c>
      <c r="B5904">
        <v>1.265611</v>
      </c>
      <c r="C5904">
        <v>-0.127417</v>
      </c>
    </row>
    <row r="5905" spans="1:3" x14ac:dyDescent="0.3">
      <c r="A5905">
        <v>-1.762956</v>
      </c>
      <c r="B5905">
        <v>1.264165</v>
      </c>
      <c r="C5905">
        <v>-0.12883700000000001</v>
      </c>
    </row>
    <row r="5906" spans="1:3" x14ac:dyDescent="0.3">
      <c r="A5906">
        <v>-1.760818</v>
      </c>
      <c r="B5906">
        <v>1.2632239999999999</v>
      </c>
      <c r="C5906">
        <v>-0.13028000000000001</v>
      </c>
    </row>
    <row r="5907" spans="1:3" x14ac:dyDescent="0.3">
      <c r="A5907">
        <v>-1.7589490000000001</v>
      </c>
      <c r="B5907">
        <v>1.262273</v>
      </c>
      <c r="C5907">
        <v>-0.131634</v>
      </c>
    </row>
    <row r="5908" spans="1:3" x14ac:dyDescent="0.3">
      <c r="A5908">
        <v>-1.756904</v>
      </c>
      <c r="B5908">
        <v>1.2616700000000001</v>
      </c>
      <c r="C5908">
        <v>-0.13306200000000001</v>
      </c>
    </row>
    <row r="5909" spans="1:3" x14ac:dyDescent="0.3">
      <c r="A5909">
        <v>-1.7552369999999999</v>
      </c>
      <c r="B5909">
        <v>1.260065</v>
      </c>
      <c r="C5909">
        <v>-0.134327</v>
      </c>
    </row>
    <row r="5910" spans="1:3" x14ac:dyDescent="0.3">
      <c r="A5910">
        <v>-1.753201</v>
      </c>
      <c r="B5910">
        <v>1.25928</v>
      </c>
      <c r="C5910">
        <v>-0.135605</v>
      </c>
    </row>
    <row r="5911" spans="1:3" x14ac:dyDescent="0.3">
      <c r="A5911">
        <v>-1.7510399999999999</v>
      </c>
      <c r="B5911">
        <v>1.258502</v>
      </c>
      <c r="C5911">
        <v>-0.13700200000000001</v>
      </c>
    </row>
    <row r="5912" spans="1:3" x14ac:dyDescent="0.3">
      <c r="A5912">
        <v>-1.749193</v>
      </c>
      <c r="B5912">
        <v>1.257649</v>
      </c>
      <c r="C5912">
        <v>-0.138294</v>
      </c>
    </row>
    <row r="5913" spans="1:3" x14ac:dyDescent="0.3">
      <c r="A5913">
        <v>-1.7474449999999999</v>
      </c>
      <c r="B5913">
        <v>1.2563409999999999</v>
      </c>
      <c r="C5913">
        <v>-0.139597</v>
      </c>
    </row>
    <row r="5914" spans="1:3" x14ac:dyDescent="0.3">
      <c r="A5914">
        <v>-1.7452749999999999</v>
      </c>
      <c r="B5914">
        <v>1.255787</v>
      </c>
      <c r="C5914">
        <v>-0.14099800000000001</v>
      </c>
    </row>
    <row r="5915" spans="1:3" x14ac:dyDescent="0.3">
      <c r="A5915">
        <v>-1.743236</v>
      </c>
      <c r="B5915">
        <v>1.2543740000000001</v>
      </c>
      <c r="C5915">
        <v>-0.14254700000000001</v>
      </c>
    </row>
    <row r="5916" spans="1:3" x14ac:dyDescent="0.3">
      <c r="A5916">
        <v>-1.7414339999999999</v>
      </c>
      <c r="B5916">
        <v>1.2536910000000001</v>
      </c>
      <c r="C5916">
        <v>-0.14388300000000001</v>
      </c>
    </row>
    <row r="5917" spans="1:3" x14ac:dyDescent="0.3">
      <c r="A5917">
        <v>-1.7392540000000001</v>
      </c>
      <c r="B5917">
        <v>1.2532430000000001</v>
      </c>
      <c r="C5917">
        <v>-0.145201</v>
      </c>
    </row>
    <row r="5918" spans="1:3" x14ac:dyDescent="0.3">
      <c r="A5918">
        <v>-1.737279</v>
      </c>
      <c r="B5918">
        <v>1.2523200000000001</v>
      </c>
      <c r="C5918">
        <v>-0.14635999999999999</v>
      </c>
    </row>
    <row r="5919" spans="1:3" x14ac:dyDescent="0.3">
      <c r="A5919">
        <v>-1.7354780000000001</v>
      </c>
      <c r="B5919">
        <v>1.251074</v>
      </c>
      <c r="C5919">
        <v>-0.14791599999999999</v>
      </c>
    </row>
    <row r="5920" spans="1:3" x14ac:dyDescent="0.3">
      <c r="A5920">
        <v>-1.733509</v>
      </c>
      <c r="B5920">
        <v>1.2500979999999999</v>
      </c>
      <c r="C5920">
        <v>-0.14918999999999999</v>
      </c>
    </row>
    <row r="5921" spans="1:3" x14ac:dyDescent="0.3">
      <c r="A5921">
        <v>-1.7316389999999999</v>
      </c>
      <c r="B5921">
        <v>1.2496350000000001</v>
      </c>
      <c r="C5921">
        <v>-0.15044099999999999</v>
      </c>
    </row>
    <row r="5922" spans="1:3" x14ac:dyDescent="0.3">
      <c r="A5922">
        <v>-1.7295259999999999</v>
      </c>
      <c r="B5922">
        <v>1.2481800000000001</v>
      </c>
      <c r="C5922">
        <v>-0.15182799999999999</v>
      </c>
    </row>
    <row r="5923" spans="1:3" x14ac:dyDescent="0.3">
      <c r="A5923">
        <v>-1.7275160000000001</v>
      </c>
      <c r="B5923">
        <v>1.2474449999999999</v>
      </c>
      <c r="C5923">
        <v>-0.153257</v>
      </c>
    </row>
    <row r="5924" spans="1:3" x14ac:dyDescent="0.3">
      <c r="A5924">
        <v>-1.725735</v>
      </c>
      <c r="B5924">
        <v>1.246686</v>
      </c>
      <c r="C5924">
        <v>-0.154557</v>
      </c>
    </row>
    <row r="5925" spans="1:3" x14ac:dyDescent="0.3">
      <c r="A5925">
        <v>-1.723994</v>
      </c>
      <c r="B5925">
        <v>1.2456419999999999</v>
      </c>
      <c r="C5925">
        <v>-0.15593399999999999</v>
      </c>
    </row>
    <row r="5926" spans="1:3" x14ac:dyDescent="0.3">
      <c r="A5926">
        <v>-1.721692</v>
      </c>
      <c r="B5926">
        <v>1.244391</v>
      </c>
      <c r="C5926">
        <v>-0.15720400000000001</v>
      </c>
    </row>
    <row r="5927" spans="1:3" x14ac:dyDescent="0.3">
      <c r="A5927">
        <v>-1.7198290000000001</v>
      </c>
      <c r="B5927">
        <v>1.243374</v>
      </c>
      <c r="C5927">
        <v>-0.15840599999999999</v>
      </c>
    </row>
    <row r="5928" spans="1:3" x14ac:dyDescent="0.3">
      <c r="A5928">
        <v>-1.717921</v>
      </c>
      <c r="B5928">
        <v>1.242038</v>
      </c>
      <c r="C5928">
        <v>-0.15991900000000001</v>
      </c>
    </row>
    <row r="5929" spans="1:3" x14ac:dyDescent="0.3">
      <c r="A5929">
        <v>-1.716132</v>
      </c>
      <c r="B5929">
        <v>1.2417940000000001</v>
      </c>
      <c r="C5929">
        <v>-0.161048</v>
      </c>
    </row>
    <row r="5930" spans="1:3" x14ac:dyDescent="0.3">
      <c r="A5930">
        <v>-1.714089</v>
      </c>
      <c r="B5930">
        <v>1.2405729999999999</v>
      </c>
      <c r="C5930">
        <v>-0.16242699999999999</v>
      </c>
    </row>
    <row r="5931" spans="1:3" x14ac:dyDescent="0.3">
      <c r="A5931">
        <v>-1.7121029999999999</v>
      </c>
      <c r="B5931">
        <v>1.239463</v>
      </c>
      <c r="C5931">
        <v>-0.16387499999999999</v>
      </c>
    </row>
    <row r="5932" spans="1:3" x14ac:dyDescent="0.3">
      <c r="A5932">
        <v>-1.7103980000000001</v>
      </c>
      <c r="B5932">
        <v>1.2384409999999999</v>
      </c>
      <c r="C5932">
        <v>-0.164932</v>
      </c>
    </row>
    <row r="5933" spans="1:3" x14ac:dyDescent="0.3">
      <c r="A5933">
        <v>-1.7083809999999999</v>
      </c>
      <c r="B5933">
        <v>1.237652</v>
      </c>
      <c r="C5933">
        <v>-0.16622899999999999</v>
      </c>
    </row>
    <row r="5934" spans="1:3" x14ac:dyDescent="0.3">
      <c r="A5934">
        <v>-1.7062949999999999</v>
      </c>
      <c r="B5934">
        <v>1.2363390000000001</v>
      </c>
      <c r="C5934">
        <v>-0.16766600000000001</v>
      </c>
    </row>
    <row r="5935" spans="1:3" x14ac:dyDescent="0.3">
      <c r="A5935">
        <v>-1.7045790000000001</v>
      </c>
      <c r="B5935">
        <v>1.235603</v>
      </c>
      <c r="C5935">
        <v>-0.16878000000000001</v>
      </c>
    </row>
    <row r="5936" spans="1:3" x14ac:dyDescent="0.3">
      <c r="A5936">
        <v>-1.702645</v>
      </c>
      <c r="B5936">
        <v>1.2347589999999999</v>
      </c>
      <c r="C5936">
        <v>-0.170097</v>
      </c>
    </row>
    <row r="5937" spans="1:3" x14ac:dyDescent="0.3">
      <c r="A5937">
        <v>-1.7009110000000001</v>
      </c>
      <c r="B5937">
        <v>1.2337199999999999</v>
      </c>
      <c r="C5937">
        <v>-0.17136399999999999</v>
      </c>
    </row>
    <row r="5938" spans="1:3" x14ac:dyDescent="0.3">
      <c r="A5938">
        <v>-1.6988380000000001</v>
      </c>
      <c r="B5938">
        <v>1.232429</v>
      </c>
      <c r="C5938">
        <v>-0.17268600000000001</v>
      </c>
    </row>
    <row r="5939" spans="1:3" x14ac:dyDescent="0.3">
      <c r="A5939">
        <v>-1.6968019999999999</v>
      </c>
      <c r="B5939">
        <v>1.2317929999999999</v>
      </c>
      <c r="C5939">
        <v>-0.17414299999999999</v>
      </c>
    </row>
    <row r="5940" spans="1:3" x14ac:dyDescent="0.3">
      <c r="A5940">
        <v>-1.695087</v>
      </c>
      <c r="B5940">
        <v>1.230704</v>
      </c>
      <c r="C5940">
        <v>-0.17529400000000001</v>
      </c>
    </row>
    <row r="5941" spans="1:3" x14ac:dyDescent="0.3">
      <c r="A5941">
        <v>-1.693284</v>
      </c>
      <c r="B5941">
        <v>1.2295579999999999</v>
      </c>
      <c r="C5941">
        <v>-0.17643800000000001</v>
      </c>
    </row>
    <row r="5942" spans="1:3" x14ac:dyDescent="0.3">
      <c r="A5942">
        <v>-1.6911579999999999</v>
      </c>
      <c r="B5942">
        <v>1.2287539999999999</v>
      </c>
      <c r="C5942">
        <v>-0.17759</v>
      </c>
    </row>
    <row r="5943" spans="1:3" x14ac:dyDescent="0.3">
      <c r="A5943">
        <v>-1.6894370000000001</v>
      </c>
      <c r="B5943">
        <v>1.227862</v>
      </c>
      <c r="C5943">
        <v>-0.17895800000000001</v>
      </c>
    </row>
    <row r="5944" spans="1:3" x14ac:dyDescent="0.3">
      <c r="A5944">
        <v>-1.6874210000000001</v>
      </c>
      <c r="B5944">
        <v>1.2269950000000001</v>
      </c>
      <c r="C5944">
        <v>-0.180372</v>
      </c>
    </row>
    <row r="5945" spans="1:3" x14ac:dyDescent="0.3">
      <c r="A5945">
        <v>-1.68554</v>
      </c>
      <c r="B5945">
        <v>1.226337</v>
      </c>
      <c r="C5945">
        <v>-0.18160799999999999</v>
      </c>
    </row>
    <row r="5946" spans="1:3" x14ac:dyDescent="0.3">
      <c r="A5946">
        <v>-1.683665</v>
      </c>
      <c r="B5946">
        <v>1.2249559999999999</v>
      </c>
      <c r="C5946">
        <v>-0.182694</v>
      </c>
    </row>
    <row r="5947" spans="1:3" x14ac:dyDescent="0.3">
      <c r="A5947">
        <v>-1.6818850000000001</v>
      </c>
      <c r="B5947">
        <v>1.2244619999999999</v>
      </c>
      <c r="C5947">
        <v>-0.18409900000000001</v>
      </c>
    </row>
    <row r="5948" spans="1:3" x14ac:dyDescent="0.3">
      <c r="A5948">
        <v>-1.6800630000000001</v>
      </c>
      <c r="B5948">
        <v>1.2232350000000001</v>
      </c>
      <c r="C5948">
        <v>-0.18535799999999999</v>
      </c>
    </row>
    <row r="5949" spans="1:3" x14ac:dyDescent="0.3">
      <c r="A5949">
        <v>-1.6781349999999999</v>
      </c>
      <c r="B5949">
        <v>1.2223679999999999</v>
      </c>
      <c r="C5949">
        <v>-0.18650800000000001</v>
      </c>
    </row>
    <row r="5950" spans="1:3" x14ac:dyDescent="0.3">
      <c r="A5950">
        <v>-1.676302</v>
      </c>
      <c r="B5950">
        <v>1.2207699999999999</v>
      </c>
      <c r="C5950">
        <v>-0.18754499999999999</v>
      </c>
    </row>
    <row r="5951" spans="1:3" x14ac:dyDescent="0.3">
      <c r="A5951">
        <v>-1.6744079999999999</v>
      </c>
      <c r="B5951">
        <v>1.220005</v>
      </c>
      <c r="C5951">
        <v>-0.188944</v>
      </c>
    </row>
    <row r="5952" spans="1:3" x14ac:dyDescent="0.3">
      <c r="A5952">
        <v>-1.6726479999999999</v>
      </c>
      <c r="B5952">
        <v>1.218915</v>
      </c>
      <c r="C5952">
        <v>-0.19011900000000001</v>
      </c>
    </row>
    <row r="5953" spans="1:3" x14ac:dyDescent="0.3">
      <c r="A5953">
        <v>-1.6709080000000001</v>
      </c>
      <c r="B5953">
        <v>1.218467</v>
      </c>
      <c r="C5953">
        <v>-0.19136600000000001</v>
      </c>
    </row>
    <row r="5954" spans="1:3" x14ac:dyDescent="0.3">
      <c r="A5954">
        <v>-1.668936</v>
      </c>
      <c r="B5954">
        <v>1.217023</v>
      </c>
      <c r="C5954">
        <v>-0.19257099999999999</v>
      </c>
    </row>
    <row r="5955" spans="1:3" x14ac:dyDescent="0.3">
      <c r="A5955">
        <v>-1.6668620000000001</v>
      </c>
      <c r="B5955">
        <v>1.2163630000000001</v>
      </c>
      <c r="C5955">
        <v>-0.193823</v>
      </c>
    </row>
    <row r="5956" spans="1:3" x14ac:dyDescent="0.3">
      <c r="A5956">
        <v>-1.6652830000000001</v>
      </c>
      <c r="B5956">
        <v>1.2150559999999999</v>
      </c>
      <c r="C5956">
        <v>-0.19481699999999999</v>
      </c>
    </row>
    <row r="5957" spans="1:3" x14ac:dyDescent="0.3">
      <c r="A5957">
        <v>-1.6633789999999999</v>
      </c>
      <c r="B5957">
        <v>1.2142200000000001</v>
      </c>
      <c r="C5957">
        <v>-0.196212</v>
      </c>
    </row>
    <row r="5958" spans="1:3" x14ac:dyDescent="0.3">
      <c r="A5958">
        <v>-1.661599</v>
      </c>
      <c r="B5958">
        <v>1.2136009999999999</v>
      </c>
      <c r="C5958">
        <v>-0.19742599999999999</v>
      </c>
    </row>
    <row r="5959" spans="1:3" x14ac:dyDescent="0.3">
      <c r="A5959">
        <v>-1.659664</v>
      </c>
      <c r="B5959">
        <v>1.2127829999999999</v>
      </c>
      <c r="C5959">
        <v>-0.198569</v>
      </c>
    </row>
    <row r="5960" spans="1:3" x14ac:dyDescent="0.3">
      <c r="A5960">
        <v>-1.6577</v>
      </c>
      <c r="B5960">
        <v>1.2114400000000001</v>
      </c>
      <c r="C5960">
        <v>-0.19983300000000001</v>
      </c>
    </row>
    <row r="5961" spans="1:3" x14ac:dyDescent="0.3">
      <c r="A5961">
        <v>-1.65591</v>
      </c>
      <c r="B5961">
        <v>1.2104790000000001</v>
      </c>
      <c r="C5961">
        <v>-0.201014</v>
      </c>
    </row>
    <row r="5962" spans="1:3" x14ac:dyDescent="0.3">
      <c r="A5962">
        <v>-1.6541060000000001</v>
      </c>
      <c r="B5962">
        <v>1.209276</v>
      </c>
      <c r="C5962">
        <v>-0.20206299999999999</v>
      </c>
    </row>
    <row r="5963" spans="1:3" x14ac:dyDescent="0.3">
      <c r="A5963">
        <v>-1.652447</v>
      </c>
      <c r="B5963">
        <v>1.209174</v>
      </c>
      <c r="C5963">
        <v>-0.20346600000000001</v>
      </c>
    </row>
    <row r="5964" spans="1:3" x14ac:dyDescent="0.3">
      <c r="A5964">
        <v>-1.650863</v>
      </c>
      <c r="B5964">
        <v>1.2072130000000001</v>
      </c>
      <c r="C5964">
        <v>-0.20452999999999999</v>
      </c>
    </row>
    <row r="5965" spans="1:3" x14ac:dyDescent="0.3">
      <c r="A5965">
        <v>-1.64896</v>
      </c>
      <c r="B5965">
        <v>1.206396</v>
      </c>
      <c r="C5965">
        <v>-0.20575599999999999</v>
      </c>
    </row>
    <row r="5966" spans="1:3" x14ac:dyDescent="0.3">
      <c r="A5966">
        <v>-1.647095</v>
      </c>
      <c r="B5966">
        <v>1.2057580000000001</v>
      </c>
      <c r="C5966">
        <v>-0.20694399999999999</v>
      </c>
    </row>
    <row r="5967" spans="1:3" x14ac:dyDescent="0.3">
      <c r="A5967">
        <v>-1.645281</v>
      </c>
      <c r="B5967">
        <v>1.2047380000000001</v>
      </c>
      <c r="C5967">
        <v>-0.20816000000000001</v>
      </c>
    </row>
    <row r="5968" spans="1:3" x14ac:dyDescent="0.3">
      <c r="A5968">
        <v>-1.6435900000000001</v>
      </c>
      <c r="B5968">
        <v>1.2035800000000001</v>
      </c>
      <c r="C5968">
        <v>-0.20924000000000001</v>
      </c>
    </row>
    <row r="5969" spans="1:3" x14ac:dyDescent="0.3">
      <c r="A5969">
        <v>-1.6416409999999999</v>
      </c>
      <c r="B5969">
        <v>1.202885</v>
      </c>
      <c r="C5969">
        <v>-0.21034800000000001</v>
      </c>
    </row>
    <row r="5970" spans="1:3" x14ac:dyDescent="0.3">
      <c r="A5970">
        <v>-1.6399349999999999</v>
      </c>
      <c r="B5970">
        <v>1.2020420000000001</v>
      </c>
      <c r="C5970">
        <v>-0.211622</v>
      </c>
    </row>
    <row r="5971" spans="1:3" x14ac:dyDescent="0.3">
      <c r="A5971">
        <v>-1.638234</v>
      </c>
      <c r="B5971">
        <v>1.2010209999999999</v>
      </c>
      <c r="C5971">
        <v>-0.212726</v>
      </c>
    </row>
    <row r="5972" spans="1:3" x14ac:dyDescent="0.3">
      <c r="A5972">
        <v>-1.636217</v>
      </c>
      <c r="B5972">
        <v>1.200194</v>
      </c>
      <c r="C5972">
        <v>-0.213947</v>
      </c>
    </row>
    <row r="5973" spans="1:3" x14ac:dyDescent="0.3">
      <c r="A5973">
        <v>-1.634533</v>
      </c>
      <c r="B5973">
        <v>1.1990639999999999</v>
      </c>
      <c r="C5973">
        <v>-0.215147</v>
      </c>
    </row>
    <row r="5974" spans="1:3" x14ac:dyDescent="0.3">
      <c r="A5974">
        <v>-1.632414</v>
      </c>
      <c r="B5974">
        <v>1.1986600000000001</v>
      </c>
      <c r="C5974">
        <v>-0.21627199999999999</v>
      </c>
    </row>
    <row r="5975" spans="1:3" x14ac:dyDescent="0.3">
      <c r="A5975">
        <v>-1.630868</v>
      </c>
      <c r="B5975">
        <v>1.197384</v>
      </c>
      <c r="C5975">
        <v>-0.217557</v>
      </c>
    </row>
    <row r="5976" spans="1:3" x14ac:dyDescent="0.3">
      <c r="A5976">
        <v>-1.6288769999999999</v>
      </c>
      <c r="B5976">
        <v>1.1966570000000001</v>
      </c>
      <c r="C5976">
        <v>-0.21862000000000001</v>
      </c>
    </row>
    <row r="5977" spans="1:3" x14ac:dyDescent="0.3">
      <c r="A5977">
        <v>-1.6272089999999999</v>
      </c>
      <c r="B5977">
        <v>1.1958279999999999</v>
      </c>
      <c r="C5977">
        <v>-0.21990899999999999</v>
      </c>
    </row>
    <row r="5978" spans="1:3" x14ac:dyDescent="0.3">
      <c r="A5978">
        <v>-1.625259</v>
      </c>
      <c r="B5978">
        <v>1.1950540000000001</v>
      </c>
      <c r="C5978">
        <v>-0.22097700000000001</v>
      </c>
    </row>
    <row r="5979" spans="1:3" x14ac:dyDescent="0.3">
      <c r="A5979">
        <v>-1.6234789999999999</v>
      </c>
      <c r="B5979">
        <v>1.1941930000000001</v>
      </c>
      <c r="C5979">
        <v>-0.221915</v>
      </c>
    </row>
    <row r="5980" spans="1:3" x14ac:dyDescent="0.3">
      <c r="A5980">
        <v>-1.621732</v>
      </c>
      <c r="B5980">
        <v>1.192904</v>
      </c>
      <c r="C5980">
        <v>-0.22326499999999999</v>
      </c>
    </row>
    <row r="5981" spans="1:3" x14ac:dyDescent="0.3">
      <c r="A5981">
        <v>-1.619821</v>
      </c>
      <c r="B5981">
        <v>1.191846</v>
      </c>
      <c r="C5981">
        <v>-0.22417699999999999</v>
      </c>
    </row>
    <row r="5983" spans="1:3" x14ac:dyDescent="0.3">
      <c r="A5983">
        <v>-1.616228</v>
      </c>
      <c r="B5983">
        <v>1.1902010000000001</v>
      </c>
      <c r="C5983">
        <v>-0.22659000000000001</v>
      </c>
    </row>
    <row r="5984" spans="1:3" x14ac:dyDescent="0.3">
      <c r="A5984">
        <v>-1.614296</v>
      </c>
      <c r="B5984">
        <v>1.189945</v>
      </c>
      <c r="C5984">
        <v>-0.22764499999999999</v>
      </c>
    </row>
    <row r="5985" spans="1:3" x14ac:dyDescent="0.3">
      <c r="A5985">
        <v>-1.6125370000000001</v>
      </c>
      <c r="B5985">
        <v>1.1885779999999999</v>
      </c>
      <c r="C5985">
        <v>-0.22881399999999999</v>
      </c>
    </row>
    <row r="5986" spans="1:3" x14ac:dyDescent="0.3">
      <c r="A5986">
        <v>-1.6107849999999999</v>
      </c>
      <c r="B5986">
        <v>1.187284</v>
      </c>
      <c r="C5986">
        <v>-0.22980400000000001</v>
      </c>
    </row>
    <row r="5987" spans="1:3" x14ac:dyDescent="0.3">
      <c r="A5987">
        <v>-1.6089530000000001</v>
      </c>
      <c r="B5987">
        <v>1.186526</v>
      </c>
      <c r="C5987">
        <v>-0.23099800000000001</v>
      </c>
    </row>
    <row r="5988" spans="1:3" x14ac:dyDescent="0.3">
      <c r="A5988">
        <v>-1.6073040000000001</v>
      </c>
      <c r="B5988">
        <v>1.186391</v>
      </c>
      <c r="C5988">
        <v>-0.232267</v>
      </c>
    </row>
    <row r="5989" spans="1:3" x14ac:dyDescent="0.3">
      <c r="A5989">
        <v>-1.605305</v>
      </c>
      <c r="B5989">
        <v>1.1856260000000001</v>
      </c>
      <c r="C5989">
        <v>-0.233491</v>
      </c>
    </row>
    <row r="5990" spans="1:3" x14ac:dyDescent="0.3">
      <c r="A5990">
        <v>-1.6034440000000001</v>
      </c>
      <c r="B5990">
        <v>1.1840139999999999</v>
      </c>
      <c r="C5990">
        <v>-0.23458000000000001</v>
      </c>
    </row>
    <row r="5991" spans="1:3" x14ac:dyDescent="0.3">
      <c r="A5991">
        <v>-1.6016300000000001</v>
      </c>
      <c r="B5991">
        <v>1.1833800000000001</v>
      </c>
      <c r="C5991">
        <v>-0.235814</v>
      </c>
    </row>
    <row r="5992" spans="1:3" x14ac:dyDescent="0.3">
      <c r="A5992">
        <v>-1.599926</v>
      </c>
      <c r="B5992">
        <v>1.182884</v>
      </c>
      <c r="C5992">
        <v>-0.236739</v>
      </c>
    </row>
    <row r="5993" spans="1:3" x14ac:dyDescent="0.3">
      <c r="A5993">
        <v>-1.597966</v>
      </c>
      <c r="B5993">
        <v>1.1818789999999999</v>
      </c>
      <c r="C5993">
        <v>-0.23798900000000001</v>
      </c>
    </row>
    <row r="5994" spans="1:3" x14ac:dyDescent="0.3">
      <c r="A5994">
        <v>-1.5960190000000001</v>
      </c>
      <c r="B5994">
        <v>1.180825</v>
      </c>
      <c r="C5994">
        <v>-0.23915900000000001</v>
      </c>
    </row>
    <row r="5995" spans="1:3" x14ac:dyDescent="0.3">
      <c r="A5995">
        <v>-1.5944879999999999</v>
      </c>
      <c r="B5995">
        <v>1.179654</v>
      </c>
      <c r="C5995">
        <v>-0.24029900000000001</v>
      </c>
    </row>
    <row r="5996" spans="1:3" x14ac:dyDescent="0.3">
      <c r="A5996">
        <v>-1.592641</v>
      </c>
      <c r="B5996">
        <v>1.179243</v>
      </c>
      <c r="C5996">
        <v>-0.24127000000000001</v>
      </c>
    </row>
    <row r="5997" spans="1:3" x14ac:dyDescent="0.3">
      <c r="A5997">
        <v>-1.591019</v>
      </c>
      <c r="B5997">
        <v>1.178293</v>
      </c>
      <c r="C5997">
        <v>-0.24224399999999999</v>
      </c>
    </row>
    <row r="5998" spans="1:3" x14ac:dyDescent="0.3">
      <c r="A5998">
        <v>-1.5891519999999999</v>
      </c>
      <c r="B5998">
        <v>1.1778169999999999</v>
      </c>
      <c r="C5998">
        <v>-0.24348600000000001</v>
      </c>
    </row>
    <row r="5999" spans="1:3" x14ac:dyDescent="0.3">
      <c r="A5999">
        <v>-1.5872980000000001</v>
      </c>
      <c r="B5999">
        <v>1.1766540000000001</v>
      </c>
      <c r="C5999">
        <v>-0.244725</v>
      </c>
    </row>
    <row r="6000" spans="1:3" x14ac:dyDescent="0.3">
      <c r="A6000">
        <v>-1.5854239999999999</v>
      </c>
      <c r="B6000">
        <v>1.1760090000000001</v>
      </c>
      <c r="C6000">
        <v>-0.245669</v>
      </c>
    </row>
    <row r="6001" spans="1:3" x14ac:dyDescent="0.3">
      <c r="A6001">
        <v>-1.583861</v>
      </c>
      <c r="B6001">
        <v>1.1745650000000001</v>
      </c>
      <c r="C6001">
        <v>-0.24666299999999999</v>
      </c>
    </row>
    <row r="6002" spans="1:3" x14ac:dyDescent="0.3">
      <c r="A6002">
        <v>-1.5820259999999999</v>
      </c>
      <c r="B6002">
        <v>1.1736439999999999</v>
      </c>
      <c r="C6002">
        <v>-0.247749</v>
      </c>
    </row>
    <row r="6003" spans="1:3" x14ac:dyDescent="0.3">
      <c r="A6003">
        <v>-1.580444</v>
      </c>
      <c r="B6003">
        <v>1.1733480000000001</v>
      </c>
      <c r="C6003">
        <v>-0.248692</v>
      </c>
    </row>
    <row r="6004" spans="1:3" x14ac:dyDescent="0.3">
      <c r="A6004">
        <v>-1.5786469999999999</v>
      </c>
      <c r="B6004">
        <v>1.1727909999999999</v>
      </c>
      <c r="C6004">
        <v>-0.249858</v>
      </c>
    </row>
    <row r="6007" spans="1:3" x14ac:dyDescent="0.3">
      <c r="A6007">
        <v>-1.5731280000000001</v>
      </c>
      <c r="B6007">
        <v>1.1707000000000001</v>
      </c>
      <c r="C6007">
        <v>-0.25308999999999998</v>
      </c>
    </row>
    <row r="6008" spans="1:3" x14ac:dyDescent="0.3">
      <c r="A6008">
        <v>-1.571391</v>
      </c>
      <c r="B6008">
        <v>1.170704</v>
      </c>
      <c r="C6008">
        <v>-0.25438</v>
      </c>
    </row>
    <row r="6009" spans="1:3" x14ac:dyDescent="0.3">
      <c r="A6009">
        <v>-1.5695269999999999</v>
      </c>
      <c r="B6009">
        <v>1.1692629999999999</v>
      </c>
      <c r="C6009">
        <v>-0.25559500000000002</v>
      </c>
    </row>
    <row r="6010" spans="1:3" x14ac:dyDescent="0.3">
      <c r="A6010">
        <v>-1.5678540000000001</v>
      </c>
      <c r="B6010">
        <v>1.168501</v>
      </c>
      <c r="C6010">
        <v>-0.256631</v>
      </c>
    </row>
    <row r="6011" spans="1:3" x14ac:dyDescent="0.3">
      <c r="A6011">
        <v>-1.566011</v>
      </c>
      <c r="B6011">
        <v>1.1674290000000001</v>
      </c>
      <c r="C6011">
        <v>-0.25741000000000003</v>
      </c>
    </row>
    <row r="6012" spans="1:3" x14ac:dyDescent="0.3">
      <c r="A6012">
        <v>-1.564271</v>
      </c>
      <c r="B6012">
        <v>1.167203</v>
      </c>
      <c r="C6012">
        <v>-0.258521</v>
      </c>
    </row>
    <row r="6013" spans="1:3" x14ac:dyDescent="0.3">
      <c r="A6013">
        <v>-1.5623290000000001</v>
      </c>
      <c r="B6013">
        <v>1.1663969999999999</v>
      </c>
      <c r="C6013">
        <v>-0.25953900000000002</v>
      </c>
    </row>
    <row r="6014" spans="1:3" x14ac:dyDescent="0.3">
      <c r="A6014">
        <v>-1.560721</v>
      </c>
      <c r="B6014">
        <v>1.1656089999999999</v>
      </c>
      <c r="C6014">
        <v>-0.26085399999999997</v>
      </c>
    </row>
    <row r="6015" spans="1:3" x14ac:dyDescent="0.3">
      <c r="A6015">
        <v>-1.5588059999999999</v>
      </c>
      <c r="B6015">
        <v>1.1647179999999999</v>
      </c>
      <c r="C6015">
        <v>-0.26180900000000001</v>
      </c>
    </row>
    <row r="6016" spans="1:3" x14ac:dyDescent="0.3">
      <c r="A6016">
        <v>-1.5569900000000001</v>
      </c>
      <c r="B6016">
        <v>1.163689</v>
      </c>
      <c r="C6016">
        <v>-0.26287300000000002</v>
      </c>
    </row>
    <row r="6017" spans="1:3" x14ac:dyDescent="0.3">
      <c r="A6017">
        <v>-1.555269</v>
      </c>
      <c r="B6017">
        <v>1.1629510000000001</v>
      </c>
      <c r="C6017">
        <v>-0.26397199999999998</v>
      </c>
    </row>
    <row r="6018" spans="1:3" x14ac:dyDescent="0.3">
      <c r="A6018">
        <v>-1.5536829999999999</v>
      </c>
      <c r="B6018">
        <v>1.162658</v>
      </c>
      <c r="C6018">
        <v>-0.26502900000000001</v>
      </c>
    </row>
    <row r="6020" spans="1:3" x14ac:dyDescent="0.3">
      <c r="A6020">
        <v>-1.5498350000000001</v>
      </c>
      <c r="B6020">
        <v>1.1608179999999999</v>
      </c>
      <c r="C6020">
        <v>-0.26686700000000002</v>
      </c>
    </row>
    <row r="6021" spans="1:3" x14ac:dyDescent="0.3">
      <c r="A6021">
        <v>-1.548295</v>
      </c>
      <c r="B6021">
        <v>1.1601680000000001</v>
      </c>
      <c r="C6021">
        <v>-0.26793299999999998</v>
      </c>
    </row>
    <row r="6022" spans="1:3" x14ac:dyDescent="0.3">
      <c r="A6022">
        <v>-1.5467139999999999</v>
      </c>
      <c r="B6022">
        <v>1.15977</v>
      </c>
      <c r="C6022">
        <v>-0.26891199999999998</v>
      </c>
    </row>
    <row r="6023" spans="1:3" x14ac:dyDescent="0.3">
      <c r="A6023">
        <v>-1.5447390000000001</v>
      </c>
      <c r="B6023">
        <v>1.158936</v>
      </c>
      <c r="C6023">
        <v>-0.27005899999999999</v>
      </c>
    </row>
    <row r="6024" spans="1:3" x14ac:dyDescent="0.3">
      <c r="A6024">
        <v>-1.542864</v>
      </c>
      <c r="B6024">
        <v>1.158094</v>
      </c>
      <c r="C6024">
        <v>-0.271094</v>
      </c>
    </row>
    <row r="6025" spans="1:3" x14ac:dyDescent="0.3">
      <c r="A6025">
        <v>-1.5411010000000001</v>
      </c>
      <c r="B6025">
        <v>1.1572979999999999</v>
      </c>
      <c r="C6025">
        <v>-0.272179</v>
      </c>
    </row>
    <row r="6026" spans="1:3" x14ac:dyDescent="0.3">
      <c r="A6026">
        <v>-1.53928</v>
      </c>
      <c r="B6026">
        <v>1.156366</v>
      </c>
      <c r="C6026">
        <v>-0.27315600000000001</v>
      </c>
    </row>
    <row r="6027" spans="1:3" x14ac:dyDescent="0.3">
      <c r="A6027">
        <v>-1.537628</v>
      </c>
      <c r="B6027">
        <v>1.1561429999999999</v>
      </c>
      <c r="C6027">
        <v>-0.27412799999999998</v>
      </c>
    </row>
    <row r="6028" spans="1:3" x14ac:dyDescent="0.3">
      <c r="A6028">
        <v>-1.535695</v>
      </c>
      <c r="B6028">
        <v>1.155133</v>
      </c>
      <c r="C6028">
        <v>-0.27515200000000001</v>
      </c>
    </row>
    <row r="6029" spans="1:3" x14ac:dyDescent="0.3">
      <c r="A6029">
        <v>-1.533954</v>
      </c>
      <c r="B6029">
        <v>1.1544369999999999</v>
      </c>
      <c r="C6029">
        <v>-0.27621099999999998</v>
      </c>
    </row>
    <row r="6032" spans="1:3" x14ac:dyDescent="0.3">
      <c r="A6032">
        <v>-1.5285709999999999</v>
      </c>
      <c r="B6032">
        <v>1.1523939999999999</v>
      </c>
      <c r="C6032">
        <v>-0.27934399999999998</v>
      </c>
    </row>
    <row r="6033" spans="1:3" x14ac:dyDescent="0.3">
      <c r="A6033">
        <v>-1.526778</v>
      </c>
      <c r="B6033">
        <v>1.1514169999999999</v>
      </c>
      <c r="C6033">
        <v>-0.28042099999999998</v>
      </c>
    </row>
    <row r="6034" spans="1:3" x14ac:dyDescent="0.3">
      <c r="A6034">
        <v>-1.5251129999999999</v>
      </c>
      <c r="B6034">
        <v>1.1508419999999999</v>
      </c>
      <c r="C6034">
        <v>-0.28135199999999999</v>
      </c>
    </row>
    <row r="6035" spans="1:3" x14ac:dyDescent="0.3">
      <c r="A6035">
        <v>-1.5235050000000001</v>
      </c>
      <c r="B6035">
        <v>1.1502399999999999</v>
      </c>
      <c r="C6035">
        <v>-0.28221200000000002</v>
      </c>
    </row>
    <row r="6036" spans="1:3" x14ac:dyDescent="0.3">
      <c r="A6036">
        <v>-1.5215639999999999</v>
      </c>
      <c r="B6036">
        <v>1.1495740000000001</v>
      </c>
      <c r="C6036">
        <v>-0.28335700000000003</v>
      </c>
    </row>
    <row r="6037" spans="1:3" x14ac:dyDescent="0.3">
      <c r="A6037">
        <v>-1.519746</v>
      </c>
      <c r="B6037">
        <v>1.148773</v>
      </c>
      <c r="C6037">
        <v>-0.284271</v>
      </c>
    </row>
    <row r="6038" spans="1:3" x14ac:dyDescent="0.3">
      <c r="A6038">
        <v>-1.518062</v>
      </c>
      <c r="B6038">
        <v>1.1478740000000001</v>
      </c>
      <c r="C6038">
        <v>-0.28526899999999999</v>
      </c>
    </row>
    <row r="6039" spans="1:3" x14ac:dyDescent="0.3">
      <c r="A6039">
        <v>-1.516159</v>
      </c>
      <c r="B6039">
        <v>1.147678</v>
      </c>
      <c r="C6039">
        <v>-0.28623799999999999</v>
      </c>
    </row>
    <row r="6040" spans="1:3" x14ac:dyDescent="0.3">
      <c r="A6040">
        <v>-1.5144500000000001</v>
      </c>
      <c r="B6040">
        <v>1.1466810000000001</v>
      </c>
      <c r="C6040">
        <v>-0.28722799999999998</v>
      </c>
    </row>
    <row r="6041" spans="1:3" x14ac:dyDescent="0.3">
      <c r="A6041">
        <v>-1.512832</v>
      </c>
      <c r="B6041">
        <v>1.1463620000000001</v>
      </c>
      <c r="C6041">
        <v>-0.28835499999999997</v>
      </c>
    </row>
    <row r="6042" spans="1:3" x14ac:dyDescent="0.3">
      <c r="A6042">
        <v>-1.511045</v>
      </c>
      <c r="B6042">
        <v>1.1454329999999999</v>
      </c>
      <c r="C6042">
        <v>-0.28930600000000001</v>
      </c>
    </row>
    <row r="6043" spans="1:3" x14ac:dyDescent="0.3">
      <c r="A6043">
        <v>-1.5092380000000001</v>
      </c>
      <c r="B6043">
        <v>1.1449560000000001</v>
      </c>
      <c r="C6043">
        <v>-0.29018500000000003</v>
      </c>
    </row>
    <row r="6044" spans="1:3" x14ac:dyDescent="0.3">
      <c r="A6044">
        <v>-1.5071950000000001</v>
      </c>
      <c r="B6044">
        <v>1.1441600000000001</v>
      </c>
      <c r="C6044">
        <v>-0.29116500000000001</v>
      </c>
    </row>
    <row r="6045" spans="1:3" x14ac:dyDescent="0.3">
      <c r="A6045">
        <v>-1.5055400000000001</v>
      </c>
      <c r="B6045">
        <v>1.1436109999999999</v>
      </c>
      <c r="C6045">
        <v>-0.29223700000000002</v>
      </c>
    </row>
    <row r="6046" spans="1:3" x14ac:dyDescent="0.3">
      <c r="A6046">
        <v>-1.503754</v>
      </c>
      <c r="B6046">
        <v>1.1429990000000001</v>
      </c>
      <c r="C6046">
        <v>-0.29326400000000002</v>
      </c>
    </row>
    <row r="6047" spans="1:3" x14ac:dyDescent="0.3">
      <c r="A6047">
        <v>-1.502041</v>
      </c>
      <c r="B6047">
        <v>1.1424179999999999</v>
      </c>
      <c r="C6047">
        <v>-0.29408400000000001</v>
      </c>
    </row>
    <row r="6048" spans="1:3" x14ac:dyDescent="0.3">
      <c r="A6048">
        <v>-1.500073</v>
      </c>
      <c r="B6048">
        <v>1.1420250000000001</v>
      </c>
      <c r="C6048">
        <v>-0.29527100000000001</v>
      </c>
    </row>
    <row r="6049" spans="1:3" x14ac:dyDescent="0.3">
      <c r="A6049">
        <v>-1.4984109999999999</v>
      </c>
      <c r="B6049">
        <v>1.1414260000000001</v>
      </c>
      <c r="C6049">
        <v>-0.29624800000000001</v>
      </c>
    </row>
    <row r="6050" spans="1:3" x14ac:dyDescent="0.3">
      <c r="A6050">
        <v>-1.496591</v>
      </c>
      <c r="B6050">
        <v>1.1410279999999999</v>
      </c>
      <c r="C6050">
        <v>-0.29708000000000001</v>
      </c>
    </row>
    <row r="6051" spans="1:3" x14ac:dyDescent="0.3">
      <c r="A6051">
        <v>-1.4949239999999999</v>
      </c>
      <c r="B6051">
        <v>1.1401559999999999</v>
      </c>
      <c r="C6051">
        <v>-0.29808899999999999</v>
      </c>
    </row>
    <row r="6052" spans="1:3" x14ac:dyDescent="0.3">
      <c r="A6052">
        <v>-1.4930680000000001</v>
      </c>
      <c r="B6052">
        <v>1.139454</v>
      </c>
      <c r="C6052">
        <v>-0.298842</v>
      </c>
    </row>
    <row r="6053" spans="1:3" x14ac:dyDescent="0.3">
      <c r="A6053">
        <v>-1.4913179999999999</v>
      </c>
      <c r="B6053">
        <v>1.1388609999999999</v>
      </c>
      <c r="C6053">
        <v>-0.30013000000000001</v>
      </c>
    </row>
    <row r="6054" spans="1:3" x14ac:dyDescent="0.3">
      <c r="A6054">
        <v>-1.4894719999999999</v>
      </c>
      <c r="B6054">
        <v>1.1381319999999999</v>
      </c>
      <c r="C6054">
        <v>-0.30090499999999998</v>
      </c>
    </row>
    <row r="6055" spans="1:3" x14ac:dyDescent="0.3">
      <c r="A6055">
        <v>-1.487784</v>
      </c>
      <c r="B6055">
        <v>1.137697</v>
      </c>
      <c r="C6055">
        <v>-0.301838</v>
      </c>
    </row>
    <row r="6058" spans="1:3" x14ac:dyDescent="0.3">
      <c r="A6058">
        <v>-1.4823999999999999</v>
      </c>
      <c r="B6058">
        <v>1.1357969999999999</v>
      </c>
      <c r="C6058">
        <v>-0.30470000000000003</v>
      </c>
    </row>
    <row r="6059" spans="1:3" x14ac:dyDescent="0.3">
      <c r="A6059">
        <v>-1.480667</v>
      </c>
      <c r="B6059">
        <v>1.135313</v>
      </c>
      <c r="C6059">
        <v>-0.30560900000000002</v>
      </c>
    </row>
    <row r="6060" spans="1:3" x14ac:dyDescent="0.3">
      <c r="A6060">
        <v>-1.478801</v>
      </c>
      <c r="B6060">
        <v>1.1341730000000001</v>
      </c>
      <c r="C6060">
        <v>-0.30666900000000002</v>
      </c>
    </row>
    <row r="6061" spans="1:3" x14ac:dyDescent="0.3">
      <c r="A6061">
        <v>-1.4769380000000001</v>
      </c>
      <c r="B6061">
        <v>1.1341049999999999</v>
      </c>
      <c r="C6061">
        <v>-0.30730499999999999</v>
      </c>
    </row>
    <row r="6062" spans="1:3" x14ac:dyDescent="0.3">
      <c r="A6062">
        <v>-1.475028</v>
      </c>
      <c r="B6062">
        <v>1.1338189999999999</v>
      </c>
      <c r="C6062">
        <v>-0.30820999999999998</v>
      </c>
    </row>
    <row r="6063" spans="1:3" x14ac:dyDescent="0.3">
      <c r="A6063">
        <v>-1.473368</v>
      </c>
      <c r="B6063">
        <v>1.1331580000000001</v>
      </c>
      <c r="C6063">
        <v>-0.30933699999999997</v>
      </c>
    </row>
    <row r="6064" spans="1:3" x14ac:dyDescent="0.3">
      <c r="A6064">
        <v>-1.4715830000000001</v>
      </c>
      <c r="B6064">
        <v>1.1326050000000001</v>
      </c>
      <c r="C6064">
        <v>-0.31030600000000003</v>
      </c>
    </row>
    <row r="6065" spans="1:3" x14ac:dyDescent="0.3">
      <c r="A6065">
        <v>-1.46984</v>
      </c>
      <c r="B6065">
        <v>1.1314409999999999</v>
      </c>
      <c r="C6065">
        <v>-0.31110599999999999</v>
      </c>
    </row>
    <row r="6066" spans="1:3" x14ac:dyDescent="0.3">
      <c r="A6066">
        <v>-1.4680120000000001</v>
      </c>
      <c r="B6066">
        <v>1.1312489999999999</v>
      </c>
      <c r="C6066">
        <v>-0.31207099999999999</v>
      </c>
    </row>
    <row r="6067" spans="1:3" x14ac:dyDescent="0.3">
      <c r="A6067">
        <v>-1.4661649999999999</v>
      </c>
      <c r="B6067">
        <v>1.1307970000000001</v>
      </c>
      <c r="C6067">
        <v>-0.31294</v>
      </c>
    </row>
    <row r="6068" spans="1:3" x14ac:dyDescent="0.3">
      <c r="A6068">
        <v>-1.4644140000000001</v>
      </c>
      <c r="B6068">
        <v>1.1303240000000001</v>
      </c>
      <c r="C6068">
        <v>-0.31378</v>
      </c>
    </row>
    <row r="6069" spans="1:3" x14ac:dyDescent="0.3">
      <c r="A6069">
        <v>-1.462696</v>
      </c>
      <c r="B6069">
        <v>1.129804</v>
      </c>
      <c r="C6069">
        <v>-0.31478800000000001</v>
      </c>
    </row>
    <row r="6071" spans="1:3" x14ac:dyDescent="0.3">
      <c r="A6071">
        <v>-1.4591339999999999</v>
      </c>
      <c r="B6071">
        <v>1.128622</v>
      </c>
      <c r="C6071">
        <v>-0.31662699999999999</v>
      </c>
    </row>
    <row r="6072" spans="1:3" x14ac:dyDescent="0.3">
      <c r="A6072">
        <v>-1.4573719999999999</v>
      </c>
      <c r="B6072">
        <v>1.12825</v>
      </c>
      <c r="C6072">
        <v>-0.317415</v>
      </c>
    </row>
    <row r="6073" spans="1:3" x14ac:dyDescent="0.3">
      <c r="A6073">
        <v>-1.4556560000000001</v>
      </c>
      <c r="B6073">
        <v>1.1277170000000001</v>
      </c>
      <c r="C6073">
        <v>-0.31848599999999999</v>
      </c>
    </row>
    <row r="6074" spans="1:3" x14ac:dyDescent="0.3">
      <c r="A6074">
        <v>-1.4537500000000001</v>
      </c>
      <c r="B6074">
        <v>1.127005</v>
      </c>
      <c r="C6074">
        <v>-0.31940800000000003</v>
      </c>
    </row>
    <row r="6075" spans="1:3" x14ac:dyDescent="0.3">
      <c r="A6075">
        <v>-1.4518850000000001</v>
      </c>
      <c r="B6075">
        <v>1.126225</v>
      </c>
      <c r="C6075">
        <v>-0.32020900000000002</v>
      </c>
    </row>
    <row r="6076" spans="1:3" x14ac:dyDescent="0.3">
      <c r="A6076">
        <v>-1.450361</v>
      </c>
      <c r="B6076">
        <v>1.1258999999999999</v>
      </c>
      <c r="C6076">
        <v>-0.32082699999999997</v>
      </c>
    </row>
    <row r="6077" spans="1:3" x14ac:dyDescent="0.3">
      <c r="A6077">
        <v>-1.446987</v>
      </c>
      <c r="B6077">
        <v>1.1252409999999999</v>
      </c>
      <c r="C6077">
        <v>-0.32247199999999998</v>
      </c>
    </row>
    <row r="6078" spans="1:3" x14ac:dyDescent="0.3">
      <c r="A6078">
        <v>-1.44655</v>
      </c>
      <c r="B6078">
        <v>1.1251519999999999</v>
      </c>
      <c r="C6078">
        <v>-0.32280799999999998</v>
      </c>
    </row>
    <row r="6080" spans="1:3" x14ac:dyDescent="0.3">
      <c r="A6080">
        <v>-1.4430419999999999</v>
      </c>
      <c r="B6080">
        <v>1.123956</v>
      </c>
      <c r="C6080">
        <v>-0.32450200000000001</v>
      </c>
    </row>
    <row r="6081" spans="1:3" x14ac:dyDescent="0.3">
      <c r="A6081">
        <v>-1.4412339999999999</v>
      </c>
      <c r="B6081">
        <v>1.1237060000000001</v>
      </c>
      <c r="C6081">
        <v>-0.325457</v>
      </c>
    </row>
    <row r="6082" spans="1:3" x14ac:dyDescent="0.3">
      <c r="A6082">
        <v>-1.4394469999999999</v>
      </c>
      <c r="B6082">
        <v>1.1231869999999999</v>
      </c>
      <c r="C6082">
        <v>-0.326154</v>
      </c>
    </row>
    <row r="6083" spans="1:3" x14ac:dyDescent="0.3">
      <c r="A6083">
        <v>-1.437595</v>
      </c>
      <c r="B6083">
        <v>1.122695</v>
      </c>
      <c r="C6083">
        <v>-0.32711000000000001</v>
      </c>
    </row>
    <row r="6084" spans="1:3" x14ac:dyDescent="0.3">
      <c r="A6084">
        <v>-1.4359550000000001</v>
      </c>
      <c r="B6084">
        <v>1.1218710000000001</v>
      </c>
      <c r="C6084">
        <v>-0.32795200000000002</v>
      </c>
    </row>
    <row r="6085" spans="1:3" x14ac:dyDescent="0.3">
      <c r="A6085">
        <v>-1.434142</v>
      </c>
      <c r="B6085">
        <v>1.121623</v>
      </c>
      <c r="C6085">
        <v>-0.328845</v>
      </c>
    </row>
    <row r="6087" spans="1:3" x14ac:dyDescent="0.3">
      <c r="A6087">
        <v>-1.4304870000000001</v>
      </c>
      <c r="B6087">
        <v>1.1203780000000001</v>
      </c>
      <c r="C6087">
        <v>-0.330397</v>
      </c>
    </row>
    <row r="6088" spans="1:3" x14ac:dyDescent="0.3">
      <c r="A6088">
        <v>-1.428685</v>
      </c>
      <c r="B6088">
        <v>1.120258</v>
      </c>
      <c r="C6088">
        <v>-0.33131100000000002</v>
      </c>
    </row>
    <row r="6089" spans="1:3" x14ac:dyDescent="0.3">
      <c r="A6089">
        <v>-1.426906</v>
      </c>
      <c r="B6089">
        <v>1.119453</v>
      </c>
      <c r="C6089">
        <v>-0.332181</v>
      </c>
    </row>
    <row r="6090" spans="1:3" x14ac:dyDescent="0.3">
      <c r="A6090">
        <v>-1.425241</v>
      </c>
      <c r="B6090">
        <v>1.119024</v>
      </c>
      <c r="C6090">
        <v>-0.332955</v>
      </c>
    </row>
    <row r="6091" spans="1:3" x14ac:dyDescent="0.3">
      <c r="A6091">
        <v>-1.4233720000000001</v>
      </c>
      <c r="B6091">
        <v>1.118897</v>
      </c>
      <c r="C6091">
        <v>-0.33374799999999999</v>
      </c>
    </row>
    <row r="6092" spans="1:3" x14ac:dyDescent="0.3">
      <c r="A6092">
        <v>-1.4215139999999999</v>
      </c>
      <c r="B6092">
        <v>1.118376</v>
      </c>
      <c r="C6092">
        <v>-0.33469700000000002</v>
      </c>
    </row>
    <row r="6094" spans="1:3" x14ac:dyDescent="0.3">
      <c r="A6094">
        <v>-1.4178809999999999</v>
      </c>
      <c r="B6094">
        <v>1.117272</v>
      </c>
      <c r="C6094">
        <v>-0.33637099999999998</v>
      </c>
    </row>
    <row r="6095" spans="1:3" x14ac:dyDescent="0.3">
      <c r="A6095">
        <v>-1.4161729999999999</v>
      </c>
      <c r="B6095">
        <v>1.116638</v>
      </c>
      <c r="C6095">
        <v>-0.33704800000000001</v>
      </c>
    </row>
    <row r="6096" spans="1:3" x14ac:dyDescent="0.3">
      <c r="A6096">
        <v>-1.4143380000000001</v>
      </c>
      <c r="B6096">
        <v>1.1160509999999999</v>
      </c>
      <c r="C6096">
        <v>-0.337808</v>
      </c>
    </row>
    <row r="6097" spans="1:3" x14ac:dyDescent="0.3">
      <c r="A6097">
        <v>-1.4126829999999999</v>
      </c>
      <c r="B6097">
        <v>1.115632</v>
      </c>
      <c r="C6097">
        <v>-0.33855499999999999</v>
      </c>
    </row>
    <row r="6098" spans="1:3" x14ac:dyDescent="0.3">
      <c r="A6098">
        <v>-1.4110259999999999</v>
      </c>
      <c r="B6098">
        <v>1.115496</v>
      </c>
      <c r="C6098">
        <v>-0.33935500000000002</v>
      </c>
    </row>
    <row r="6099" spans="1:3" x14ac:dyDescent="0.3">
      <c r="A6099">
        <v>-1.409019</v>
      </c>
      <c r="B6099">
        <v>1.114805</v>
      </c>
      <c r="C6099">
        <v>-0.34018700000000002</v>
      </c>
    </row>
    <row r="6100" spans="1:3" x14ac:dyDescent="0.3">
      <c r="A6100">
        <v>-1.4071800000000001</v>
      </c>
      <c r="B6100">
        <v>1.114352</v>
      </c>
      <c r="C6100">
        <v>-0.34092800000000001</v>
      </c>
    </row>
    <row r="6101" spans="1:3" x14ac:dyDescent="0.3">
      <c r="A6101">
        <v>-1.405262</v>
      </c>
      <c r="B6101">
        <v>1.1139250000000001</v>
      </c>
      <c r="C6101">
        <v>-0.34183999999999998</v>
      </c>
    </row>
    <row r="6103" spans="1:3" x14ac:dyDescent="0.3">
      <c r="A6103">
        <v>-1.4018539999999999</v>
      </c>
      <c r="B6103">
        <v>1.113491</v>
      </c>
      <c r="C6103">
        <v>-0.34349499999999999</v>
      </c>
    </row>
    <row r="6104" spans="1:3" x14ac:dyDescent="0.3">
      <c r="A6104">
        <v>-1.399878</v>
      </c>
      <c r="B6104">
        <v>1.1130739999999999</v>
      </c>
      <c r="C6104">
        <v>-0.34427099999999999</v>
      </c>
    </row>
    <row r="6105" spans="1:3" x14ac:dyDescent="0.3">
      <c r="A6105">
        <v>-1.3980710000000001</v>
      </c>
      <c r="B6105">
        <v>1.1125080000000001</v>
      </c>
      <c r="C6105">
        <v>-0.34497</v>
      </c>
    </row>
    <row r="6107" spans="1:3" x14ac:dyDescent="0.3">
      <c r="A6107">
        <v>-1.3946289999999999</v>
      </c>
      <c r="B6107">
        <v>1.1118049999999999</v>
      </c>
      <c r="C6107">
        <v>-0.34660000000000002</v>
      </c>
    </row>
    <row r="6108" spans="1:3" x14ac:dyDescent="0.3">
      <c r="A6108">
        <v>-1.3924799999999999</v>
      </c>
      <c r="B6108">
        <v>1.111537</v>
      </c>
      <c r="C6108">
        <v>-0.347418</v>
      </c>
    </row>
    <row r="6109" spans="1:3" x14ac:dyDescent="0.3">
      <c r="A6109">
        <v>-1.390871</v>
      </c>
      <c r="B6109">
        <v>1.110579</v>
      </c>
      <c r="C6109">
        <v>-0.34803400000000001</v>
      </c>
    </row>
    <row r="6110" spans="1:3" x14ac:dyDescent="0.3">
      <c r="A6110">
        <v>-1.389119</v>
      </c>
      <c r="B6110">
        <v>1.110044</v>
      </c>
      <c r="C6110">
        <v>-0.348912</v>
      </c>
    </row>
    <row r="6111" spans="1:3" x14ac:dyDescent="0.3">
      <c r="A6111">
        <v>-1.387276</v>
      </c>
      <c r="B6111">
        <v>1.1099079999999999</v>
      </c>
      <c r="C6111">
        <v>-0.34966000000000003</v>
      </c>
    </row>
    <row r="6112" spans="1:3" x14ac:dyDescent="0.3">
      <c r="A6112">
        <v>-1.38561</v>
      </c>
      <c r="B6112">
        <v>1.1093580000000001</v>
      </c>
      <c r="C6112">
        <v>-0.35032099999999999</v>
      </c>
    </row>
    <row r="6114" spans="1:3" x14ac:dyDescent="0.3">
      <c r="A6114">
        <v>-1.3817680000000001</v>
      </c>
      <c r="B6114">
        <v>1.1089169999999999</v>
      </c>
      <c r="C6114">
        <v>-0.35193200000000002</v>
      </c>
    </row>
    <row r="6115" spans="1:3" x14ac:dyDescent="0.3">
      <c r="A6115">
        <v>-1.38012</v>
      </c>
      <c r="B6115">
        <v>1.108398</v>
      </c>
      <c r="C6115">
        <v>-0.35258600000000001</v>
      </c>
    </row>
    <row r="6116" spans="1:3" x14ac:dyDescent="0.3">
      <c r="A6116">
        <v>-1.37843</v>
      </c>
      <c r="B6116">
        <v>1.107618</v>
      </c>
      <c r="C6116">
        <v>-0.35330800000000001</v>
      </c>
    </row>
    <row r="6117" spans="1:3" x14ac:dyDescent="0.3">
      <c r="A6117">
        <v>-1.376687</v>
      </c>
      <c r="B6117">
        <v>1.1073649999999999</v>
      </c>
      <c r="C6117">
        <v>-0.35412300000000002</v>
      </c>
    </row>
    <row r="6118" spans="1:3" x14ac:dyDescent="0.3">
      <c r="A6118">
        <v>-1.374933</v>
      </c>
      <c r="B6118">
        <v>1.1070230000000001</v>
      </c>
      <c r="C6118">
        <v>-0.35462399999999999</v>
      </c>
    </row>
    <row r="6119" spans="1:3" x14ac:dyDescent="0.3">
      <c r="A6119">
        <v>-1.373054</v>
      </c>
      <c r="B6119">
        <v>1.106481</v>
      </c>
      <c r="C6119">
        <v>-0.35536400000000001</v>
      </c>
    </row>
    <row r="6121" spans="1:3" x14ac:dyDescent="0.3">
      <c r="A6121">
        <v>-1.3693379999999999</v>
      </c>
      <c r="B6121">
        <v>1.1060209999999999</v>
      </c>
      <c r="C6121">
        <v>-0.356904</v>
      </c>
    </row>
    <row r="6122" spans="1:3" x14ac:dyDescent="0.3">
      <c r="A6122">
        <v>-1.3674120000000001</v>
      </c>
      <c r="B6122">
        <v>1.1053219999999999</v>
      </c>
      <c r="C6122">
        <v>-0.35755500000000001</v>
      </c>
    </row>
    <row r="6123" spans="1:3" x14ac:dyDescent="0.3">
      <c r="A6123">
        <v>-1.365799</v>
      </c>
      <c r="B6123">
        <v>1.1052869999999999</v>
      </c>
      <c r="C6123">
        <v>-0.35827100000000001</v>
      </c>
    </row>
    <row r="6124" spans="1:3" x14ac:dyDescent="0.3">
      <c r="A6124">
        <v>-1.3639250000000001</v>
      </c>
      <c r="B6124">
        <v>1.1046450000000001</v>
      </c>
      <c r="C6124">
        <v>-0.35902099999999998</v>
      </c>
    </row>
    <row r="6125" spans="1:3" x14ac:dyDescent="0.3">
      <c r="A6125">
        <v>-1.3621209999999999</v>
      </c>
      <c r="B6125">
        <v>1.1042799999999999</v>
      </c>
      <c r="C6125">
        <v>-0.35974899999999999</v>
      </c>
    </row>
    <row r="6126" spans="1:3" x14ac:dyDescent="0.3">
      <c r="A6126">
        <v>-1.36026</v>
      </c>
      <c r="B6126">
        <v>1.1039399999999999</v>
      </c>
      <c r="C6126">
        <v>-0.360456</v>
      </c>
    </row>
    <row r="6127" spans="1:3" x14ac:dyDescent="0.3">
      <c r="A6127">
        <v>-1.358376</v>
      </c>
      <c r="B6127">
        <v>1.1033790000000001</v>
      </c>
      <c r="C6127">
        <v>-0.36092999999999997</v>
      </c>
    </row>
    <row r="6129" spans="1:3" x14ac:dyDescent="0.3">
      <c r="A6129">
        <v>-1.354878</v>
      </c>
      <c r="B6129">
        <v>1.102676</v>
      </c>
      <c r="C6129">
        <v>-0.36258600000000002</v>
      </c>
    </row>
    <row r="6130" spans="1:3" x14ac:dyDescent="0.3">
      <c r="A6130">
        <v>-1.352841</v>
      </c>
      <c r="B6130">
        <v>1.1029720000000001</v>
      </c>
      <c r="C6130">
        <v>-0.363124</v>
      </c>
    </row>
    <row r="6131" spans="1:3" x14ac:dyDescent="0.3">
      <c r="A6131">
        <v>-1.351108</v>
      </c>
      <c r="B6131">
        <v>1.102568</v>
      </c>
      <c r="C6131">
        <v>-0.36382199999999998</v>
      </c>
    </row>
    <row r="6132" spans="1:3" x14ac:dyDescent="0.3">
      <c r="A6132">
        <v>-1.3492850000000001</v>
      </c>
      <c r="B6132">
        <v>1.101871</v>
      </c>
      <c r="C6132">
        <v>-0.36436400000000002</v>
      </c>
    </row>
    <row r="6133" spans="1:3" x14ac:dyDescent="0.3">
      <c r="A6133">
        <v>-1.3475969999999999</v>
      </c>
      <c r="B6133">
        <v>1.1017650000000001</v>
      </c>
      <c r="C6133">
        <v>-0.36495899999999998</v>
      </c>
    </row>
    <row r="6134" spans="1:3" x14ac:dyDescent="0.3">
      <c r="A6134">
        <v>-1.345685</v>
      </c>
      <c r="B6134">
        <v>1.1014790000000001</v>
      </c>
      <c r="C6134">
        <v>-0.36580299999999999</v>
      </c>
    </row>
    <row r="6136" spans="1:3" x14ac:dyDescent="0.3">
      <c r="A6136">
        <v>-1.3419719999999999</v>
      </c>
      <c r="B6136">
        <v>1.100371</v>
      </c>
      <c r="C6136">
        <v>-0.36717300000000003</v>
      </c>
    </row>
    <row r="6137" spans="1:3" x14ac:dyDescent="0.3">
      <c r="A6137">
        <v>-1.3401069999999999</v>
      </c>
      <c r="B6137">
        <v>1.1004240000000001</v>
      </c>
      <c r="C6137">
        <v>-0.36777500000000002</v>
      </c>
    </row>
    <row r="6138" spans="1:3" x14ac:dyDescent="0.3">
      <c r="A6138">
        <v>-1.338327</v>
      </c>
      <c r="B6138">
        <v>1.0998840000000001</v>
      </c>
      <c r="C6138">
        <v>-0.36841000000000002</v>
      </c>
    </row>
    <row r="6139" spans="1:3" x14ac:dyDescent="0.3">
      <c r="A6139">
        <v>-1.336565</v>
      </c>
      <c r="B6139">
        <v>1.0999159999999999</v>
      </c>
      <c r="C6139">
        <v>-0.36897400000000002</v>
      </c>
    </row>
    <row r="6140" spans="1:3" x14ac:dyDescent="0.3">
      <c r="A6140">
        <v>-1.334776</v>
      </c>
      <c r="B6140">
        <v>1.099548</v>
      </c>
      <c r="C6140">
        <v>-0.369759</v>
      </c>
    </row>
    <row r="6141" spans="1:3" x14ac:dyDescent="0.3">
      <c r="A6141">
        <v>-1.3328310000000001</v>
      </c>
      <c r="B6141">
        <v>1.0988530000000001</v>
      </c>
      <c r="C6141">
        <v>-0.37028299999999997</v>
      </c>
    </row>
    <row r="6142" spans="1:3" x14ac:dyDescent="0.3">
      <c r="A6142">
        <v>-1.331035</v>
      </c>
      <c r="B6142">
        <v>1.0987560000000001</v>
      </c>
      <c r="C6142">
        <v>-0.37097599999999997</v>
      </c>
    </row>
    <row r="6143" spans="1:3" x14ac:dyDescent="0.3">
      <c r="A6143">
        <v>-1.3293759999999999</v>
      </c>
      <c r="B6143">
        <v>1.0988279999999999</v>
      </c>
      <c r="C6143">
        <v>-0.37154500000000001</v>
      </c>
    </row>
    <row r="6144" spans="1:3" x14ac:dyDescent="0.3">
      <c r="A6144">
        <v>-1.327394</v>
      </c>
      <c r="B6144">
        <v>1.09846</v>
      </c>
      <c r="C6144">
        <v>-0.37220399999999998</v>
      </c>
    </row>
    <row r="6145" spans="1:3" x14ac:dyDescent="0.3">
      <c r="A6145">
        <v>-1.325601</v>
      </c>
      <c r="B6145">
        <v>1.0980510000000001</v>
      </c>
      <c r="C6145">
        <v>-0.372672</v>
      </c>
    </row>
    <row r="6148" spans="1:3" x14ac:dyDescent="0.3">
      <c r="A6148">
        <v>-1.3202469999999999</v>
      </c>
      <c r="B6148">
        <v>1.0972109999999999</v>
      </c>
      <c r="C6148">
        <v>-0.374643</v>
      </c>
    </row>
    <row r="6149" spans="1:3" x14ac:dyDescent="0.3">
      <c r="A6149">
        <v>-1.318319</v>
      </c>
      <c r="B6149">
        <v>1.096841</v>
      </c>
      <c r="C6149">
        <v>-0.37521199999999999</v>
      </c>
    </row>
    <row r="6150" spans="1:3" x14ac:dyDescent="0.3">
      <c r="A6150">
        <v>-1.3162959999999999</v>
      </c>
      <c r="B6150">
        <v>1.0962479999999999</v>
      </c>
      <c r="C6150">
        <v>-0.37582399999999999</v>
      </c>
    </row>
    <row r="6152" spans="1:3" x14ac:dyDescent="0.3">
      <c r="A6152">
        <v>-1.3127200000000001</v>
      </c>
      <c r="B6152">
        <v>1.095996</v>
      </c>
      <c r="C6152">
        <v>-0.37692500000000001</v>
      </c>
    </row>
    <row r="6153" spans="1:3" x14ac:dyDescent="0.3">
      <c r="A6153">
        <v>-1.3108979999999999</v>
      </c>
      <c r="B6153">
        <v>1.0956140000000001</v>
      </c>
      <c r="C6153">
        <v>-0.37732300000000002</v>
      </c>
    </row>
    <row r="6154" spans="1:3" x14ac:dyDescent="0.3">
      <c r="A6154">
        <v>-1.309118</v>
      </c>
      <c r="B6154">
        <v>1.0958380000000001</v>
      </c>
      <c r="C6154">
        <v>-0.37796000000000002</v>
      </c>
    </row>
    <row r="6155" spans="1:3" x14ac:dyDescent="0.3">
      <c r="A6155">
        <v>-1.3072280000000001</v>
      </c>
      <c r="B6155">
        <v>1.0954809999999999</v>
      </c>
      <c r="C6155">
        <v>-0.37862899999999999</v>
      </c>
    </row>
    <row r="6156" spans="1:3" x14ac:dyDescent="0.3">
      <c r="A6156">
        <v>-1.3053669999999999</v>
      </c>
      <c r="B6156">
        <v>1.0950820000000001</v>
      </c>
      <c r="C6156">
        <v>-0.37924200000000002</v>
      </c>
    </row>
    <row r="6157" spans="1:3" x14ac:dyDescent="0.3">
      <c r="A6157">
        <v>-1.3036460000000001</v>
      </c>
      <c r="B6157">
        <v>1.0944130000000001</v>
      </c>
      <c r="C6157">
        <v>-0.37988899999999998</v>
      </c>
    </row>
    <row r="6158" spans="1:3" x14ac:dyDescent="0.3">
      <c r="A6158">
        <v>-1.301914</v>
      </c>
      <c r="B6158">
        <v>1.094239</v>
      </c>
      <c r="C6158">
        <v>-0.38032899999999997</v>
      </c>
    </row>
    <row r="6159" spans="1:3" x14ac:dyDescent="0.3">
      <c r="A6159">
        <v>-1.2999430000000001</v>
      </c>
      <c r="B6159">
        <v>1.0941190000000001</v>
      </c>
      <c r="C6159">
        <v>-0.38108399999999998</v>
      </c>
    </row>
    <row r="6160" spans="1:3" x14ac:dyDescent="0.3">
      <c r="A6160">
        <v>-1.2981290000000001</v>
      </c>
      <c r="B6160">
        <v>1.094023</v>
      </c>
      <c r="C6160">
        <v>-0.38159599999999999</v>
      </c>
    </row>
    <row r="6161" spans="1:3" x14ac:dyDescent="0.3">
      <c r="A6161">
        <v>-1.296279</v>
      </c>
      <c r="B6161">
        <v>1.0934079999999999</v>
      </c>
      <c r="C6161">
        <v>-0.382023</v>
      </c>
    </row>
    <row r="6162" spans="1:3" x14ac:dyDescent="0.3">
      <c r="A6162">
        <v>-1.294446</v>
      </c>
      <c r="B6162">
        <v>1.0929420000000001</v>
      </c>
      <c r="C6162">
        <v>-0.38261099999999998</v>
      </c>
    </row>
    <row r="6163" spans="1:3" x14ac:dyDescent="0.3">
      <c r="A6163">
        <v>-1.292551</v>
      </c>
      <c r="B6163">
        <v>1.0926750000000001</v>
      </c>
      <c r="C6163">
        <v>-0.38298399999999999</v>
      </c>
    </row>
    <row r="6165" spans="1:3" x14ac:dyDescent="0.3">
      <c r="A6165">
        <v>-1.288918</v>
      </c>
      <c r="B6165">
        <v>1.092384</v>
      </c>
      <c r="C6165">
        <v>-0.38407799999999997</v>
      </c>
    </row>
    <row r="6166" spans="1:3" x14ac:dyDescent="0.3">
      <c r="A6166">
        <v>-1.286888</v>
      </c>
      <c r="B6166">
        <v>1.09216</v>
      </c>
      <c r="C6166">
        <v>-0.38473200000000002</v>
      </c>
    </row>
    <row r="6167" spans="1:3" x14ac:dyDescent="0.3">
      <c r="A6167">
        <v>-1.2851459999999999</v>
      </c>
      <c r="B6167">
        <v>1.0918859999999999</v>
      </c>
      <c r="C6167">
        <v>-0.38503799999999999</v>
      </c>
    </row>
    <row r="6168" spans="1:3" x14ac:dyDescent="0.3">
      <c r="A6168">
        <v>-1.283296</v>
      </c>
      <c r="B6168">
        <v>1.0919810000000001</v>
      </c>
      <c r="C6168">
        <v>-0.38564700000000002</v>
      </c>
    </row>
    <row r="6169" spans="1:3" x14ac:dyDescent="0.3">
      <c r="A6169">
        <v>-1.281585</v>
      </c>
      <c r="B6169">
        <v>1.091888</v>
      </c>
      <c r="C6169">
        <v>-0.38628200000000001</v>
      </c>
    </row>
    <row r="6170" spans="1:3" x14ac:dyDescent="0.3">
      <c r="A6170">
        <v>-1.2795799999999999</v>
      </c>
      <c r="B6170">
        <v>1.091601</v>
      </c>
      <c r="C6170">
        <v>-0.38666</v>
      </c>
    </row>
    <row r="6171" spans="1:3" x14ac:dyDescent="0.3">
      <c r="A6171">
        <v>-1.2777160000000001</v>
      </c>
      <c r="B6171">
        <v>1.0907370000000001</v>
      </c>
      <c r="C6171">
        <v>-0.38711299999999998</v>
      </c>
    </row>
    <row r="6172" spans="1:3" x14ac:dyDescent="0.3">
      <c r="A6172">
        <v>-1.275933</v>
      </c>
      <c r="B6172">
        <v>1.0908389999999999</v>
      </c>
      <c r="C6172">
        <v>-0.38767499999999999</v>
      </c>
    </row>
    <row r="6174" spans="1:3" x14ac:dyDescent="0.3">
      <c r="A6174">
        <v>-1.2722579999999999</v>
      </c>
      <c r="B6174">
        <v>1.090462</v>
      </c>
      <c r="C6174">
        <v>-0.38846900000000001</v>
      </c>
    </row>
    <row r="6175" spans="1:3" x14ac:dyDescent="0.3">
      <c r="A6175">
        <v>-1.270413</v>
      </c>
      <c r="B6175">
        <v>1.090355</v>
      </c>
      <c r="C6175">
        <v>-0.38894099999999998</v>
      </c>
    </row>
    <row r="6176" spans="1:3" x14ac:dyDescent="0.3">
      <c r="A6176">
        <v>-1.268562</v>
      </c>
      <c r="B6176">
        <v>1.0904780000000001</v>
      </c>
      <c r="C6176">
        <v>-0.38946999999999998</v>
      </c>
    </row>
    <row r="6177" spans="1:3" x14ac:dyDescent="0.3">
      <c r="A6177">
        <v>-1.2666230000000001</v>
      </c>
      <c r="B6177">
        <v>1.090228</v>
      </c>
      <c r="C6177">
        <v>-0.39002100000000001</v>
      </c>
    </row>
    <row r="6178" spans="1:3" x14ac:dyDescent="0.3">
      <c r="A6178">
        <v>-1.2647520000000001</v>
      </c>
      <c r="B6178">
        <v>1.0899270000000001</v>
      </c>
      <c r="C6178">
        <v>-0.390428</v>
      </c>
    </row>
    <row r="6179" spans="1:3" x14ac:dyDescent="0.3">
      <c r="A6179">
        <v>-1.262955</v>
      </c>
      <c r="B6179">
        <v>1.0895809999999999</v>
      </c>
      <c r="C6179">
        <v>-0.39080900000000002</v>
      </c>
    </row>
    <row r="6180" spans="1:3" x14ac:dyDescent="0.3">
      <c r="A6180">
        <v>-1.261001</v>
      </c>
      <c r="B6180">
        <v>1.0896170000000001</v>
      </c>
      <c r="C6180">
        <v>-0.39132299999999998</v>
      </c>
    </row>
    <row r="6181" spans="1:3" x14ac:dyDescent="0.3">
      <c r="A6181">
        <v>-1.2591060000000001</v>
      </c>
      <c r="B6181">
        <v>1.089569</v>
      </c>
      <c r="C6181">
        <v>-0.39172000000000001</v>
      </c>
    </row>
    <row r="6182" spans="1:3" x14ac:dyDescent="0.3">
      <c r="A6182">
        <v>-1.257296</v>
      </c>
      <c r="B6182">
        <v>1.089032</v>
      </c>
      <c r="C6182">
        <v>-0.39218799999999998</v>
      </c>
    </row>
    <row r="6183" spans="1:3" x14ac:dyDescent="0.3">
      <c r="A6183">
        <v>-1.255606</v>
      </c>
      <c r="B6183">
        <v>1.088773</v>
      </c>
      <c r="C6183">
        <v>-0.39259699999999997</v>
      </c>
    </row>
    <row r="6184" spans="1:3" x14ac:dyDescent="0.3">
      <c r="A6184">
        <v>-1.253649</v>
      </c>
      <c r="B6184">
        <v>1.0890420000000001</v>
      </c>
      <c r="C6184">
        <v>-0.393038</v>
      </c>
    </row>
    <row r="6185" spans="1:3" x14ac:dyDescent="0.3">
      <c r="A6185">
        <v>-1.2515229999999999</v>
      </c>
      <c r="B6185">
        <v>1.0885880000000001</v>
      </c>
      <c r="C6185">
        <v>-0.39356799999999997</v>
      </c>
    </row>
    <row r="6186" spans="1:3" x14ac:dyDescent="0.3">
      <c r="A6186">
        <v>-1.24976</v>
      </c>
      <c r="B6186">
        <v>1.0884769999999999</v>
      </c>
      <c r="C6186">
        <v>-0.39402700000000002</v>
      </c>
    </row>
    <row r="6187" spans="1:3" x14ac:dyDescent="0.3">
      <c r="A6187">
        <v>-1.2480169999999999</v>
      </c>
      <c r="B6187">
        <v>1.0880559999999999</v>
      </c>
      <c r="C6187">
        <v>-0.39440999999999998</v>
      </c>
    </row>
    <row r="6188" spans="1:3" x14ac:dyDescent="0.3">
      <c r="A6188">
        <v>-1.245968</v>
      </c>
      <c r="B6188">
        <v>1.0881719999999999</v>
      </c>
      <c r="C6188">
        <v>-0.39488499999999999</v>
      </c>
    </row>
    <row r="6190" spans="1:3" x14ac:dyDescent="0.3">
      <c r="A6190">
        <v>-1.242399</v>
      </c>
      <c r="B6190">
        <v>1.0877289999999999</v>
      </c>
      <c r="C6190">
        <v>-0.39582499999999998</v>
      </c>
    </row>
    <row r="6191" spans="1:3" x14ac:dyDescent="0.3">
      <c r="A6191">
        <v>-1.2406280000000001</v>
      </c>
      <c r="B6191">
        <v>1.087216</v>
      </c>
      <c r="C6191">
        <v>-0.39625500000000002</v>
      </c>
    </row>
    <row r="6192" spans="1:3" x14ac:dyDescent="0.3">
      <c r="A6192">
        <v>-1.2384869999999999</v>
      </c>
      <c r="B6192">
        <v>1.0875239999999999</v>
      </c>
      <c r="C6192">
        <v>-0.39660299999999998</v>
      </c>
    </row>
    <row r="6193" spans="1:3" x14ac:dyDescent="0.3">
      <c r="A6193">
        <v>-1.23681</v>
      </c>
      <c r="B6193">
        <v>1.087356</v>
      </c>
      <c r="C6193">
        <v>-0.39723000000000003</v>
      </c>
    </row>
    <row r="6194" spans="1:3" x14ac:dyDescent="0.3">
      <c r="A6194">
        <v>-1.235047</v>
      </c>
      <c r="B6194">
        <v>1.087154</v>
      </c>
      <c r="C6194">
        <v>-0.39742100000000002</v>
      </c>
    </row>
    <row r="6195" spans="1:3" x14ac:dyDescent="0.3">
      <c r="A6195">
        <v>-1.232912</v>
      </c>
      <c r="B6195">
        <v>1.087075</v>
      </c>
      <c r="C6195">
        <v>-0.39759800000000001</v>
      </c>
    </row>
    <row r="6196" spans="1:3" x14ac:dyDescent="0.3">
      <c r="A6196">
        <v>-1.231112</v>
      </c>
      <c r="B6196">
        <v>1.0872379999999999</v>
      </c>
      <c r="C6196">
        <v>-0.39813100000000001</v>
      </c>
    </row>
    <row r="6197" spans="1:3" x14ac:dyDescent="0.3">
      <c r="A6197">
        <v>-1.229193</v>
      </c>
      <c r="B6197">
        <v>1.087612</v>
      </c>
      <c r="C6197">
        <v>-0.39845199999999997</v>
      </c>
    </row>
    <row r="6198" spans="1:3" x14ac:dyDescent="0.3">
      <c r="A6198">
        <v>-1.227457</v>
      </c>
      <c r="B6198">
        <v>1.087493</v>
      </c>
      <c r="C6198">
        <v>-0.39902599999999999</v>
      </c>
    </row>
    <row r="6199" spans="1:3" x14ac:dyDescent="0.3">
      <c r="A6199">
        <v>-1.2254080000000001</v>
      </c>
      <c r="B6199">
        <v>1.0870439999999999</v>
      </c>
      <c r="C6199">
        <v>-0.39940599999999998</v>
      </c>
    </row>
    <row r="6201" spans="1:3" x14ac:dyDescent="0.3">
      <c r="A6201">
        <v>-1.221643</v>
      </c>
      <c r="B6201">
        <v>1.0869770000000001</v>
      </c>
      <c r="C6201">
        <v>-0.39998800000000001</v>
      </c>
    </row>
    <row r="6202" spans="1:3" x14ac:dyDescent="0.3">
      <c r="A6202">
        <v>-1.219849</v>
      </c>
      <c r="B6202">
        <v>1.08663</v>
      </c>
      <c r="C6202">
        <v>-0.400559</v>
      </c>
    </row>
    <row r="6203" spans="1:3" x14ac:dyDescent="0.3">
      <c r="A6203">
        <v>-1.218062</v>
      </c>
      <c r="B6203">
        <v>1.0865400000000001</v>
      </c>
      <c r="C6203">
        <v>-0.400889</v>
      </c>
    </row>
    <row r="6204" spans="1:3" x14ac:dyDescent="0.3">
      <c r="A6204">
        <v>-1.2162999999999999</v>
      </c>
      <c r="B6204">
        <v>1.086265</v>
      </c>
      <c r="C6204">
        <v>-0.40112100000000001</v>
      </c>
    </row>
    <row r="6205" spans="1:3" x14ac:dyDescent="0.3">
      <c r="A6205">
        <v>-1.2143360000000001</v>
      </c>
      <c r="B6205">
        <v>1.0862400000000001</v>
      </c>
      <c r="C6205">
        <v>-0.40142299999999997</v>
      </c>
    </row>
    <row r="6206" spans="1:3" x14ac:dyDescent="0.3">
      <c r="A6206">
        <v>-1.212577</v>
      </c>
      <c r="B6206">
        <v>1.0860399999999999</v>
      </c>
      <c r="C6206">
        <v>-0.40184799999999998</v>
      </c>
    </row>
    <row r="6208" spans="1:3" x14ac:dyDescent="0.3">
      <c r="A6208">
        <v>-1.208798</v>
      </c>
      <c r="B6208">
        <v>1.0858810000000001</v>
      </c>
      <c r="C6208">
        <v>-0.40266099999999999</v>
      </c>
    </row>
    <row r="6209" spans="1:3" x14ac:dyDescent="0.3">
      <c r="A6209">
        <v>-1.2066680000000001</v>
      </c>
      <c r="B6209">
        <v>1.0863590000000001</v>
      </c>
      <c r="C6209">
        <v>-0.402951</v>
      </c>
    </row>
    <row r="6210" spans="1:3" x14ac:dyDescent="0.3">
      <c r="A6210">
        <v>-1.2050110000000001</v>
      </c>
      <c r="B6210">
        <v>1.0862780000000001</v>
      </c>
      <c r="C6210">
        <v>-0.40321499999999999</v>
      </c>
    </row>
    <row r="6211" spans="1:3" x14ac:dyDescent="0.3">
      <c r="A6211">
        <v>-1.2029860000000001</v>
      </c>
      <c r="B6211">
        <v>1.086128</v>
      </c>
      <c r="C6211">
        <v>-0.40360099999999999</v>
      </c>
    </row>
    <row r="6212" spans="1:3" x14ac:dyDescent="0.3">
      <c r="A6212">
        <v>-1.201033</v>
      </c>
      <c r="B6212">
        <v>1.0860860000000001</v>
      </c>
      <c r="C6212">
        <v>-0.403949</v>
      </c>
    </row>
    <row r="6213" spans="1:3" x14ac:dyDescent="0.3">
      <c r="A6213">
        <v>-1.1991080000000001</v>
      </c>
      <c r="B6213">
        <v>1.0864119999999999</v>
      </c>
      <c r="C6213">
        <v>-0.40427200000000002</v>
      </c>
    </row>
    <row r="6214" spans="1:3" x14ac:dyDescent="0.3">
      <c r="A6214">
        <v>-1.1973389999999999</v>
      </c>
      <c r="B6214">
        <v>1.0862560000000001</v>
      </c>
      <c r="C6214">
        <v>-0.40466200000000002</v>
      </c>
    </row>
    <row r="6215" spans="1:3" x14ac:dyDescent="0.3">
      <c r="A6215">
        <v>-1.1952769999999999</v>
      </c>
      <c r="B6215">
        <v>1.086314</v>
      </c>
      <c r="C6215">
        <v>-0.40492299999999998</v>
      </c>
    </row>
    <row r="6216" spans="1:3" x14ac:dyDescent="0.3">
      <c r="A6216">
        <v>-1.1935450000000001</v>
      </c>
      <c r="B6216">
        <v>1.0862130000000001</v>
      </c>
      <c r="C6216">
        <v>-0.40525</v>
      </c>
    </row>
    <row r="6217" spans="1:3" x14ac:dyDescent="0.3">
      <c r="A6217">
        <v>-1.19156</v>
      </c>
      <c r="B6217">
        <v>1.0863689999999999</v>
      </c>
      <c r="C6217">
        <v>-0.40552700000000003</v>
      </c>
    </row>
    <row r="6218" spans="1:3" x14ac:dyDescent="0.3">
      <c r="A6218">
        <v>-1.189659</v>
      </c>
      <c r="B6218">
        <v>1.0863799999999999</v>
      </c>
      <c r="C6218">
        <v>-0.40588400000000002</v>
      </c>
    </row>
    <row r="6219" spans="1:3" x14ac:dyDescent="0.3">
      <c r="A6219">
        <v>-1.1877150000000001</v>
      </c>
      <c r="B6219">
        <v>1.0863940000000001</v>
      </c>
      <c r="C6219">
        <v>-0.40631200000000001</v>
      </c>
    </row>
    <row r="6221" spans="1:3" x14ac:dyDescent="0.3">
      <c r="A6221">
        <v>-1.1840919999999999</v>
      </c>
      <c r="B6221">
        <v>1.086263</v>
      </c>
      <c r="C6221">
        <v>-0.40685100000000002</v>
      </c>
    </row>
    <row r="6222" spans="1:3" x14ac:dyDescent="0.3">
      <c r="A6222">
        <v>-1.1821550000000001</v>
      </c>
      <c r="B6222">
        <v>1.086554</v>
      </c>
      <c r="C6222">
        <v>-0.40707500000000002</v>
      </c>
    </row>
    <row r="6223" spans="1:3" x14ac:dyDescent="0.3">
      <c r="A6223">
        <v>-1.1803630000000001</v>
      </c>
      <c r="B6223">
        <v>1.086209</v>
      </c>
      <c r="C6223">
        <v>-0.40757500000000002</v>
      </c>
    </row>
    <row r="6224" spans="1:3" x14ac:dyDescent="0.3">
      <c r="A6224">
        <v>-1.178536</v>
      </c>
      <c r="B6224">
        <v>1.086481</v>
      </c>
      <c r="C6224">
        <v>-0.40778900000000001</v>
      </c>
    </row>
    <row r="6225" spans="1:3" x14ac:dyDescent="0.3">
      <c r="A6225">
        <v>-1.1765019999999999</v>
      </c>
      <c r="B6225">
        <v>1.08674</v>
      </c>
      <c r="C6225">
        <v>-0.40819499999999997</v>
      </c>
    </row>
    <row r="6226" spans="1:3" x14ac:dyDescent="0.3">
      <c r="A6226">
        <v>-1.174272</v>
      </c>
      <c r="B6226">
        <v>1.0866739999999999</v>
      </c>
      <c r="C6226">
        <v>-0.40850599999999998</v>
      </c>
    </row>
    <row r="6227" spans="1:3" x14ac:dyDescent="0.3">
      <c r="A6227">
        <v>-1.172582</v>
      </c>
      <c r="B6227">
        <v>1.086732</v>
      </c>
      <c r="C6227">
        <v>-0.40892699999999998</v>
      </c>
    </row>
    <row r="6228" spans="1:3" x14ac:dyDescent="0.3">
      <c r="A6228">
        <v>-1.170968</v>
      </c>
      <c r="B6228">
        <v>1.0865359999999999</v>
      </c>
      <c r="C6228">
        <v>-0.40922999999999998</v>
      </c>
    </row>
    <row r="6229" spans="1:3" x14ac:dyDescent="0.3">
      <c r="A6229">
        <v>-1.169036</v>
      </c>
      <c r="B6229">
        <v>1.086743</v>
      </c>
      <c r="C6229">
        <v>-0.40945799999999999</v>
      </c>
    </row>
    <row r="6230" spans="1:3" x14ac:dyDescent="0.3">
      <c r="A6230">
        <v>-1.1667590000000001</v>
      </c>
      <c r="B6230">
        <v>1.0875159999999999</v>
      </c>
      <c r="C6230">
        <v>-0.409827</v>
      </c>
    </row>
    <row r="6231" spans="1:3" x14ac:dyDescent="0.3">
      <c r="A6231">
        <v>-1.1642980000000001</v>
      </c>
      <c r="B6231">
        <v>1.087264</v>
      </c>
      <c r="C6231">
        <v>-0.41044900000000001</v>
      </c>
    </row>
    <row r="6233" spans="1:3" x14ac:dyDescent="0.3">
      <c r="A6233">
        <v>-1.161262</v>
      </c>
      <c r="B6233">
        <v>1.087561</v>
      </c>
      <c r="C6233">
        <v>-0.41068900000000003</v>
      </c>
    </row>
    <row r="6234" spans="1:3" x14ac:dyDescent="0.3">
      <c r="A6234">
        <v>-1.1592039999999999</v>
      </c>
      <c r="B6234">
        <v>1.0880590000000001</v>
      </c>
      <c r="C6234">
        <v>-0.41103600000000001</v>
      </c>
    </row>
    <row r="6235" spans="1:3" x14ac:dyDescent="0.3">
      <c r="A6235">
        <v>-1.157467</v>
      </c>
      <c r="B6235">
        <v>1.0878060000000001</v>
      </c>
      <c r="C6235">
        <v>-0.41129900000000003</v>
      </c>
    </row>
    <row r="6236" spans="1:3" x14ac:dyDescent="0.3">
      <c r="A6236">
        <v>-1.155673</v>
      </c>
      <c r="B6236">
        <v>1.0879000000000001</v>
      </c>
      <c r="C6236">
        <v>-0.41164499999999998</v>
      </c>
    </row>
    <row r="6238" spans="1:3" x14ac:dyDescent="0.3">
      <c r="A6238">
        <v>-1.151761</v>
      </c>
      <c r="B6238">
        <v>1.0887720000000001</v>
      </c>
      <c r="C6238">
        <v>-0.41215000000000002</v>
      </c>
    </row>
    <row r="6239" spans="1:3" x14ac:dyDescent="0.3">
      <c r="A6239">
        <v>-1.149958</v>
      </c>
      <c r="B6239">
        <v>1.088781</v>
      </c>
      <c r="C6239">
        <v>-0.41231299999999999</v>
      </c>
    </row>
    <row r="6240" spans="1:3" x14ac:dyDescent="0.3">
      <c r="A6240">
        <v>-1.148104</v>
      </c>
      <c r="B6240">
        <v>1.0888169999999999</v>
      </c>
      <c r="C6240">
        <v>-0.41277900000000001</v>
      </c>
    </row>
    <row r="6241" spans="1:3" x14ac:dyDescent="0.3">
      <c r="A6241">
        <v>-1.1459619999999999</v>
      </c>
      <c r="B6241">
        <v>1.0896079999999999</v>
      </c>
      <c r="C6241">
        <v>-0.41294199999999998</v>
      </c>
    </row>
    <row r="6242" spans="1:3" x14ac:dyDescent="0.3">
      <c r="A6242">
        <v>-1.1442209999999999</v>
      </c>
      <c r="B6242">
        <v>1.089226</v>
      </c>
      <c r="C6242">
        <v>-0.41340700000000002</v>
      </c>
    </row>
    <row r="6243" spans="1:3" x14ac:dyDescent="0.3">
      <c r="A6243">
        <v>-1.1424160000000001</v>
      </c>
      <c r="B6243">
        <v>1.0898190000000001</v>
      </c>
      <c r="C6243">
        <v>-0.41370699999999999</v>
      </c>
    </row>
    <row r="6244" spans="1:3" x14ac:dyDescent="0.3">
      <c r="A6244">
        <v>-1.1404430000000001</v>
      </c>
      <c r="B6244">
        <v>1.0898330000000001</v>
      </c>
      <c r="C6244">
        <v>-0.41392800000000002</v>
      </c>
    </row>
    <row r="6245" spans="1:3" x14ac:dyDescent="0.3">
      <c r="A6245">
        <v>-1.1385130000000001</v>
      </c>
      <c r="B6245">
        <v>1.0899799999999999</v>
      </c>
      <c r="C6245">
        <v>-0.41413899999999998</v>
      </c>
    </row>
    <row r="6247" spans="1:3" x14ac:dyDescent="0.3">
      <c r="A6247">
        <v>-1.134836</v>
      </c>
      <c r="B6247">
        <v>1.0901879999999999</v>
      </c>
      <c r="C6247">
        <v>-0.41481800000000002</v>
      </c>
    </row>
    <row r="6248" spans="1:3" x14ac:dyDescent="0.3">
      <c r="A6248">
        <v>-1.133222</v>
      </c>
      <c r="B6248">
        <v>1.0903989999999999</v>
      </c>
      <c r="C6248">
        <v>-0.41500300000000001</v>
      </c>
    </row>
    <row r="6249" spans="1:3" x14ac:dyDescent="0.3">
      <c r="A6249">
        <v>-1.130992</v>
      </c>
      <c r="B6249">
        <v>1.0907450000000001</v>
      </c>
      <c r="C6249">
        <v>-0.41527199999999997</v>
      </c>
    </row>
    <row r="6250" spans="1:3" x14ac:dyDescent="0.3">
      <c r="A6250">
        <v>-1.1289960000000001</v>
      </c>
      <c r="B6250">
        <v>1.0907789999999999</v>
      </c>
      <c r="C6250">
        <v>-0.41560200000000003</v>
      </c>
    </row>
    <row r="6251" spans="1:3" x14ac:dyDescent="0.3">
      <c r="A6251">
        <v>-1.127302</v>
      </c>
      <c r="B6251">
        <v>1.0912949999999999</v>
      </c>
      <c r="C6251">
        <v>-0.41575200000000001</v>
      </c>
    </row>
    <row r="6252" spans="1:3" x14ac:dyDescent="0.3">
      <c r="A6252">
        <v>-1.1255310000000001</v>
      </c>
      <c r="B6252">
        <v>1.0914699999999999</v>
      </c>
      <c r="C6252">
        <v>-0.41630699999999998</v>
      </c>
    </row>
    <row r="6253" spans="1:3" x14ac:dyDescent="0.3">
      <c r="A6253">
        <v>-1.123591</v>
      </c>
      <c r="B6253">
        <v>1.0916170000000001</v>
      </c>
      <c r="C6253">
        <v>-0.41652299999999998</v>
      </c>
    </row>
    <row r="6254" spans="1:3" x14ac:dyDescent="0.3">
      <c r="A6254">
        <v>-1.1216079999999999</v>
      </c>
      <c r="B6254">
        <v>1.091933</v>
      </c>
      <c r="C6254">
        <v>-0.416744</v>
      </c>
    </row>
    <row r="6255" spans="1:3" x14ac:dyDescent="0.3">
      <c r="A6255">
        <v>-1.1197919999999999</v>
      </c>
      <c r="B6255">
        <v>1.0924</v>
      </c>
      <c r="C6255">
        <v>-0.417099</v>
      </c>
    </row>
    <row r="6258" spans="1:3" x14ac:dyDescent="0.3">
      <c r="A6258">
        <v>-1.1141220000000001</v>
      </c>
      <c r="B6258">
        <v>1.0926990000000001</v>
      </c>
      <c r="C6258">
        <v>-0.41803800000000002</v>
      </c>
    </row>
    <row r="6259" spans="1:3" x14ac:dyDescent="0.3">
      <c r="A6259">
        <v>-1.112303</v>
      </c>
      <c r="B6259">
        <v>1.0931850000000001</v>
      </c>
      <c r="C6259">
        <v>-0.41815799999999997</v>
      </c>
    </row>
    <row r="6260" spans="1:3" x14ac:dyDescent="0.3">
      <c r="A6260">
        <v>-1.1104890000000001</v>
      </c>
      <c r="B6260">
        <v>1.0937049999999999</v>
      </c>
      <c r="C6260">
        <v>-0.41848099999999999</v>
      </c>
    </row>
    <row r="6261" spans="1:3" x14ac:dyDescent="0.3">
      <c r="A6261">
        <v>-1.108468</v>
      </c>
      <c r="B6261">
        <v>1.0938300000000001</v>
      </c>
      <c r="C6261">
        <v>-0.41871199999999997</v>
      </c>
    </row>
    <row r="6262" spans="1:3" x14ac:dyDescent="0.3">
      <c r="A6262">
        <v>-1.1067659999999999</v>
      </c>
      <c r="B6262">
        <v>1.093639</v>
      </c>
      <c r="C6262">
        <v>-0.41902499999999998</v>
      </c>
    </row>
    <row r="6263" spans="1:3" x14ac:dyDescent="0.3">
      <c r="A6263">
        <v>-1.1049990000000001</v>
      </c>
      <c r="B6263">
        <v>1.0939179999999999</v>
      </c>
      <c r="C6263">
        <v>-0.41935899999999998</v>
      </c>
    </row>
    <row r="6264" spans="1:3" x14ac:dyDescent="0.3">
      <c r="A6264">
        <v>-1.1029979999999999</v>
      </c>
      <c r="B6264">
        <v>1.094114</v>
      </c>
      <c r="C6264">
        <v>-0.41964899999999999</v>
      </c>
    </row>
    <row r="6265" spans="1:3" x14ac:dyDescent="0.3">
      <c r="A6265">
        <v>-1.101173</v>
      </c>
      <c r="B6265">
        <v>1.0945240000000001</v>
      </c>
      <c r="C6265">
        <v>-0.42004599999999997</v>
      </c>
    </row>
    <row r="6266" spans="1:3" x14ac:dyDescent="0.3">
      <c r="A6266">
        <v>-1.0992299999999999</v>
      </c>
      <c r="B6266">
        <v>1.095181</v>
      </c>
      <c r="C6266">
        <v>-0.42024699999999998</v>
      </c>
    </row>
    <row r="6269" spans="1:3" x14ac:dyDescent="0.3">
      <c r="A6269">
        <v>-1.09375</v>
      </c>
      <c r="B6269">
        <v>1.096014</v>
      </c>
      <c r="C6269">
        <v>-0.42124499999999998</v>
      </c>
    </row>
    <row r="6270" spans="1:3" x14ac:dyDescent="0.3">
      <c r="A6270">
        <v>-1.0919190000000001</v>
      </c>
      <c r="B6270">
        <v>1.0965259999999999</v>
      </c>
      <c r="C6270">
        <v>-0.42143700000000001</v>
      </c>
    </row>
    <row r="6271" spans="1:3" x14ac:dyDescent="0.3">
      <c r="A6271">
        <v>-1.0900700000000001</v>
      </c>
      <c r="B6271">
        <v>1.0965510000000001</v>
      </c>
      <c r="C6271">
        <v>-0.42187599999999997</v>
      </c>
    </row>
    <row r="6272" spans="1:3" x14ac:dyDescent="0.3">
      <c r="A6272">
        <v>-1.0881069999999999</v>
      </c>
      <c r="B6272">
        <v>1.0970869999999999</v>
      </c>
      <c r="C6272">
        <v>-0.422095</v>
      </c>
    </row>
    <row r="6273" spans="1:3" x14ac:dyDescent="0.3">
      <c r="A6273">
        <v>-1.0862179999999999</v>
      </c>
      <c r="B6273">
        <v>1.097045</v>
      </c>
      <c r="C6273">
        <v>-0.422375</v>
      </c>
    </row>
    <row r="6274" spans="1:3" x14ac:dyDescent="0.3">
      <c r="A6274">
        <v>-1.0844510000000001</v>
      </c>
      <c r="B6274">
        <v>1.097504</v>
      </c>
      <c r="C6274">
        <v>-0.42266900000000002</v>
      </c>
    </row>
    <row r="6275" spans="1:3" x14ac:dyDescent="0.3">
      <c r="A6275">
        <v>-1.0826659999999999</v>
      </c>
      <c r="B6275">
        <v>1.09802</v>
      </c>
      <c r="C6275">
        <v>-0.42281999999999997</v>
      </c>
    </row>
    <row r="6276" spans="1:3" x14ac:dyDescent="0.3">
      <c r="A6276">
        <v>-1.080832</v>
      </c>
      <c r="B6276">
        <v>1.0984879999999999</v>
      </c>
      <c r="C6276">
        <v>-0.42317500000000002</v>
      </c>
    </row>
    <row r="6277" spans="1:3" x14ac:dyDescent="0.3">
      <c r="A6277">
        <v>-1.078938</v>
      </c>
      <c r="B6277">
        <v>1.09873</v>
      </c>
      <c r="C6277">
        <v>-0.42365999999999998</v>
      </c>
    </row>
    <row r="6279" spans="1:3" x14ac:dyDescent="0.3">
      <c r="A6279">
        <v>-1.075232</v>
      </c>
      <c r="B6279">
        <v>1.0991029999999999</v>
      </c>
      <c r="C6279">
        <v>-0.42413200000000001</v>
      </c>
    </row>
    <row r="6280" spans="1:3" x14ac:dyDescent="0.3">
      <c r="A6280">
        <v>-1.073277</v>
      </c>
      <c r="B6280">
        <v>1.0999810000000001</v>
      </c>
      <c r="C6280">
        <v>-0.424481</v>
      </c>
    </row>
    <row r="6281" spans="1:3" x14ac:dyDescent="0.3">
      <c r="A6281">
        <v>-1.0716570000000001</v>
      </c>
      <c r="B6281">
        <v>1.100155</v>
      </c>
      <c r="C6281">
        <v>-0.42489500000000002</v>
      </c>
    </row>
    <row r="6282" spans="1:3" x14ac:dyDescent="0.3">
      <c r="A6282">
        <v>-1.069858</v>
      </c>
      <c r="B6282">
        <v>1.1003879999999999</v>
      </c>
      <c r="C6282">
        <v>-0.42507699999999998</v>
      </c>
    </row>
    <row r="6283" spans="1:3" x14ac:dyDescent="0.3">
      <c r="A6283">
        <v>-1.067898</v>
      </c>
      <c r="B6283">
        <v>1.10131</v>
      </c>
      <c r="C6283">
        <v>-0.42531600000000003</v>
      </c>
    </row>
    <row r="6284" spans="1:3" x14ac:dyDescent="0.3">
      <c r="A6284">
        <v>-1.0662590000000001</v>
      </c>
      <c r="B6284">
        <v>1.1016379999999999</v>
      </c>
      <c r="C6284">
        <v>-0.425765</v>
      </c>
    </row>
    <row r="6285" spans="1:3" x14ac:dyDescent="0.3">
      <c r="A6285">
        <v>-1.0645359999999999</v>
      </c>
      <c r="B6285">
        <v>1.1017140000000001</v>
      </c>
      <c r="C6285">
        <v>-0.42602800000000002</v>
      </c>
    </row>
    <row r="6286" spans="1:3" x14ac:dyDescent="0.3">
      <c r="A6286">
        <v>-1.0625869999999999</v>
      </c>
      <c r="B6286">
        <v>1.1020650000000001</v>
      </c>
      <c r="C6286">
        <v>-0.42627100000000001</v>
      </c>
    </row>
    <row r="6287" spans="1:3" x14ac:dyDescent="0.3">
      <c r="A6287">
        <v>-1.0608709999999999</v>
      </c>
      <c r="B6287">
        <v>1.1030310000000001</v>
      </c>
      <c r="C6287">
        <v>-0.42664000000000002</v>
      </c>
    </row>
    <row r="6289" spans="1:3" x14ac:dyDescent="0.3">
      <c r="A6289">
        <v>-1.057015</v>
      </c>
      <c r="B6289">
        <v>1.103545</v>
      </c>
      <c r="C6289">
        <v>-0.42715500000000001</v>
      </c>
    </row>
    <row r="6290" spans="1:3" x14ac:dyDescent="0.3">
      <c r="A6290">
        <v>-1.0551029999999999</v>
      </c>
      <c r="B6290">
        <v>1.1044940000000001</v>
      </c>
      <c r="C6290">
        <v>-0.42752299999999999</v>
      </c>
    </row>
    <row r="6291" spans="1:3" x14ac:dyDescent="0.3">
      <c r="A6291">
        <v>-1.053534</v>
      </c>
      <c r="B6291">
        <v>1.1051439999999999</v>
      </c>
      <c r="C6291">
        <v>-0.42771300000000001</v>
      </c>
    </row>
    <row r="6292" spans="1:3" x14ac:dyDescent="0.3">
      <c r="A6292">
        <v>-1.0516700000000001</v>
      </c>
      <c r="B6292">
        <v>1.1052709999999999</v>
      </c>
      <c r="C6292">
        <v>-0.42822100000000002</v>
      </c>
    </row>
    <row r="6293" spans="1:3" x14ac:dyDescent="0.3">
      <c r="A6293">
        <v>-1.049868</v>
      </c>
      <c r="B6293">
        <v>1.105926</v>
      </c>
      <c r="C6293">
        <v>-0.42837999999999998</v>
      </c>
    </row>
    <row r="6294" spans="1:3" x14ac:dyDescent="0.3">
      <c r="A6294">
        <v>-1.048082</v>
      </c>
      <c r="B6294">
        <v>1.106617</v>
      </c>
      <c r="C6294">
        <v>-0.42870000000000003</v>
      </c>
    </row>
    <row r="6295" spans="1:3" x14ac:dyDescent="0.3">
      <c r="A6295">
        <v>-1.046055</v>
      </c>
      <c r="B6295">
        <v>1.10714</v>
      </c>
      <c r="C6295">
        <v>-0.42900199999999999</v>
      </c>
    </row>
    <row r="6296" spans="1:3" x14ac:dyDescent="0.3">
      <c r="A6296">
        <v>-1.0443260000000001</v>
      </c>
      <c r="B6296">
        <v>1.106957</v>
      </c>
      <c r="C6296">
        <v>-0.429201</v>
      </c>
    </row>
    <row r="6297" spans="1:3" x14ac:dyDescent="0.3">
      <c r="A6297">
        <v>-1.0425739999999999</v>
      </c>
      <c r="B6297">
        <v>1.1073230000000001</v>
      </c>
      <c r="C6297">
        <v>-0.42960199999999998</v>
      </c>
    </row>
    <row r="6298" spans="1:3" x14ac:dyDescent="0.3">
      <c r="A6298">
        <v>-1.0408470000000001</v>
      </c>
      <c r="B6298">
        <v>1.1077269999999999</v>
      </c>
      <c r="C6298">
        <v>-0.42991299999999999</v>
      </c>
    </row>
    <row r="6300" spans="1:3" x14ac:dyDescent="0.3">
      <c r="A6300">
        <v>-1.0371969999999999</v>
      </c>
      <c r="B6300">
        <v>1.108976</v>
      </c>
      <c r="C6300">
        <v>-0.43051200000000001</v>
      </c>
    </row>
    <row r="6301" spans="1:3" x14ac:dyDescent="0.3">
      <c r="A6301">
        <v>-1.0353969999999999</v>
      </c>
      <c r="B6301">
        <v>1.10958</v>
      </c>
      <c r="C6301">
        <v>-0.43059900000000001</v>
      </c>
    </row>
    <row r="6302" spans="1:3" x14ac:dyDescent="0.3">
      <c r="A6302">
        <v>-1.0337259999999999</v>
      </c>
      <c r="B6302">
        <v>1.109952</v>
      </c>
      <c r="C6302">
        <v>-0.43117499999999997</v>
      </c>
    </row>
    <row r="6303" spans="1:3" x14ac:dyDescent="0.3">
      <c r="A6303">
        <v>-1.031962</v>
      </c>
      <c r="B6303">
        <v>1.110951</v>
      </c>
      <c r="C6303">
        <v>-0.43132300000000001</v>
      </c>
    </row>
    <row r="6304" spans="1:3" x14ac:dyDescent="0.3">
      <c r="A6304">
        <v>-1.030022</v>
      </c>
      <c r="B6304">
        <v>1.1111120000000001</v>
      </c>
      <c r="C6304">
        <v>-0.43176700000000001</v>
      </c>
    </row>
    <row r="6305" spans="1:3" x14ac:dyDescent="0.3">
      <c r="A6305">
        <v>-1.0283990000000001</v>
      </c>
      <c r="B6305">
        <v>1.11172</v>
      </c>
      <c r="C6305">
        <v>-0.43205300000000002</v>
      </c>
    </row>
    <row r="6306" spans="1:3" x14ac:dyDescent="0.3">
      <c r="A6306">
        <v>-1.0266439999999999</v>
      </c>
      <c r="B6306">
        <v>1.112039</v>
      </c>
      <c r="C6306">
        <v>-0.43217699999999998</v>
      </c>
    </row>
    <row r="6307" spans="1:3" x14ac:dyDescent="0.3">
      <c r="A6307">
        <v>-1.024742</v>
      </c>
      <c r="B6307">
        <v>1.1128100000000001</v>
      </c>
      <c r="C6307">
        <v>-0.43251499999999998</v>
      </c>
    </row>
    <row r="6308" spans="1:3" x14ac:dyDescent="0.3">
      <c r="A6308">
        <v>-1.022993</v>
      </c>
      <c r="B6308">
        <v>1.1129309999999999</v>
      </c>
      <c r="C6308">
        <v>-0.43291200000000002</v>
      </c>
    </row>
    <row r="6309" spans="1:3" x14ac:dyDescent="0.3">
      <c r="A6309">
        <v>-1.021199</v>
      </c>
      <c r="B6309">
        <v>1.1138509999999999</v>
      </c>
      <c r="C6309">
        <v>-0.433203</v>
      </c>
    </row>
    <row r="6310" spans="1:3" x14ac:dyDescent="0.3">
      <c r="A6310">
        <v>-1.019474</v>
      </c>
      <c r="B6310">
        <v>1.1145579999999999</v>
      </c>
      <c r="C6310">
        <v>-0.433423</v>
      </c>
    </row>
    <row r="6311" spans="1:3" x14ac:dyDescent="0.3">
      <c r="A6311">
        <v>-1.017725</v>
      </c>
      <c r="B6311">
        <v>1.1153310000000001</v>
      </c>
      <c r="C6311">
        <v>-0.43376399999999998</v>
      </c>
    </row>
    <row r="6312" spans="1:3" x14ac:dyDescent="0.3">
      <c r="A6312">
        <v>-1.015968</v>
      </c>
      <c r="B6312">
        <v>1.1161380000000001</v>
      </c>
      <c r="C6312">
        <v>-0.43428299999999997</v>
      </c>
    </row>
    <row r="6313" spans="1:3" x14ac:dyDescent="0.3">
      <c r="A6313">
        <v>-1.0143500000000001</v>
      </c>
      <c r="B6313">
        <v>1.1162049999999999</v>
      </c>
      <c r="C6313">
        <v>-0.43441099999999999</v>
      </c>
    </row>
    <row r="6314" spans="1:3" x14ac:dyDescent="0.3">
      <c r="A6314">
        <v>-1.0124709999999999</v>
      </c>
      <c r="B6314">
        <v>1.116843</v>
      </c>
      <c r="C6314">
        <v>-0.43481300000000001</v>
      </c>
    </row>
    <row r="6315" spans="1:3" x14ac:dyDescent="0.3">
      <c r="A6315">
        <v>-1.010537</v>
      </c>
      <c r="B6315">
        <v>1.1183240000000001</v>
      </c>
      <c r="C6315">
        <v>-0.43505199999999999</v>
      </c>
    </row>
    <row r="6316" spans="1:3" x14ac:dyDescent="0.3">
      <c r="A6316">
        <v>-1.0088699999999999</v>
      </c>
      <c r="B6316">
        <v>1.1182840000000001</v>
      </c>
      <c r="C6316">
        <v>-0.43540699999999999</v>
      </c>
    </row>
    <row r="6317" spans="1:3" x14ac:dyDescent="0.3">
      <c r="A6317">
        <v>-1.0072129999999999</v>
      </c>
      <c r="B6317">
        <v>1.1186750000000001</v>
      </c>
      <c r="C6317">
        <v>-0.43560100000000002</v>
      </c>
    </row>
    <row r="6318" spans="1:3" x14ac:dyDescent="0.3">
      <c r="A6318">
        <v>-1.005379</v>
      </c>
      <c r="B6318">
        <v>1.1194249999999999</v>
      </c>
      <c r="C6318">
        <v>-0.43613400000000002</v>
      </c>
    </row>
    <row r="6319" spans="1:3" x14ac:dyDescent="0.3">
      <c r="A6319">
        <v>-1.0035270000000001</v>
      </c>
      <c r="B6319">
        <v>1.12001</v>
      </c>
      <c r="C6319">
        <v>-0.436332</v>
      </c>
    </row>
    <row r="6320" spans="1:3" x14ac:dyDescent="0.3">
      <c r="A6320">
        <v>-1.001965</v>
      </c>
      <c r="B6320">
        <v>1.1207009999999999</v>
      </c>
      <c r="C6320">
        <v>-0.436583</v>
      </c>
    </row>
    <row r="6321" spans="1:3" x14ac:dyDescent="0.3">
      <c r="A6321">
        <v>-1.0002800000000001</v>
      </c>
      <c r="B6321">
        <v>1.1215660000000001</v>
      </c>
      <c r="C6321">
        <v>-0.43685499999999999</v>
      </c>
    </row>
    <row r="6322" spans="1:3" x14ac:dyDescent="0.3">
      <c r="A6322">
        <v>-0.99856199999999995</v>
      </c>
      <c r="B6322">
        <v>1.1225449999999999</v>
      </c>
      <c r="C6322">
        <v>-0.43726500000000001</v>
      </c>
    </row>
    <row r="6323" spans="1:3" x14ac:dyDescent="0.3">
      <c r="A6323">
        <v>-0.99678199999999995</v>
      </c>
      <c r="B6323">
        <v>1.1228560000000001</v>
      </c>
      <c r="C6323">
        <v>-0.43753700000000001</v>
      </c>
    </row>
    <row r="6324" spans="1:3" x14ac:dyDescent="0.3">
      <c r="A6324">
        <v>-0.99495999999999996</v>
      </c>
      <c r="B6324">
        <v>1.1229119999999999</v>
      </c>
      <c r="C6324">
        <v>-0.437913</v>
      </c>
    </row>
    <row r="6325" spans="1:3" x14ac:dyDescent="0.3">
      <c r="A6325">
        <v>-0.99333899999999997</v>
      </c>
      <c r="B6325">
        <v>1.124282</v>
      </c>
      <c r="C6325">
        <v>-0.43824800000000003</v>
      </c>
    </row>
    <row r="6327" spans="1:3" x14ac:dyDescent="0.3">
      <c r="A6327">
        <v>-0.98981699999999995</v>
      </c>
      <c r="B6327">
        <v>1.12537</v>
      </c>
      <c r="C6327">
        <v>-0.43881700000000001</v>
      </c>
    </row>
    <row r="6328" spans="1:3" x14ac:dyDescent="0.3">
      <c r="A6328">
        <v>-0.98822100000000002</v>
      </c>
      <c r="B6328">
        <v>1.126031</v>
      </c>
      <c r="C6328">
        <v>-0.43922600000000001</v>
      </c>
    </row>
    <row r="6329" spans="1:3" x14ac:dyDescent="0.3">
      <c r="A6329">
        <v>-0.98657399999999995</v>
      </c>
      <c r="B6329">
        <v>1.12676</v>
      </c>
      <c r="C6329">
        <v>-0.43967499999999998</v>
      </c>
    </row>
    <row r="6330" spans="1:3" x14ac:dyDescent="0.3">
      <c r="A6330">
        <v>-0.98473999999999995</v>
      </c>
      <c r="B6330">
        <v>1.127381</v>
      </c>
      <c r="C6330">
        <v>-0.43984899999999999</v>
      </c>
    </row>
    <row r="6331" spans="1:3" x14ac:dyDescent="0.3">
      <c r="A6331">
        <v>-0.983047</v>
      </c>
      <c r="B6331">
        <v>1.128158</v>
      </c>
      <c r="C6331">
        <v>-0.44017800000000001</v>
      </c>
    </row>
    <row r="6332" spans="1:3" x14ac:dyDescent="0.3">
      <c r="A6332">
        <v>-0.98135700000000003</v>
      </c>
      <c r="B6332">
        <v>1.128992</v>
      </c>
      <c r="C6332">
        <v>-0.44058399999999998</v>
      </c>
    </row>
    <row r="6333" spans="1:3" x14ac:dyDescent="0.3">
      <c r="A6333">
        <v>-0.97969200000000001</v>
      </c>
      <c r="B6333">
        <v>1.1297699999999999</v>
      </c>
      <c r="C6333">
        <v>-0.44082300000000002</v>
      </c>
    </row>
    <row r="6334" spans="1:3" x14ac:dyDescent="0.3">
      <c r="A6334">
        <v>-0.97784000000000004</v>
      </c>
      <c r="B6334">
        <v>1.1303890000000001</v>
      </c>
      <c r="C6334">
        <v>-0.44111299999999998</v>
      </c>
    </row>
    <row r="6335" spans="1:3" x14ac:dyDescent="0.3">
      <c r="A6335">
        <v>-0.97636599999999996</v>
      </c>
      <c r="B6335">
        <v>1.1309389999999999</v>
      </c>
      <c r="C6335">
        <v>-0.44139899999999999</v>
      </c>
    </row>
    <row r="6336" spans="1:3" x14ac:dyDescent="0.3">
      <c r="A6336">
        <v>-0.97457400000000005</v>
      </c>
      <c r="B6336">
        <v>1.131904</v>
      </c>
      <c r="C6336">
        <v>-0.44173000000000001</v>
      </c>
    </row>
    <row r="6337" spans="1:3" x14ac:dyDescent="0.3">
      <c r="A6337">
        <v>-0.97304199999999996</v>
      </c>
      <c r="B6337">
        <v>1.1324270000000001</v>
      </c>
      <c r="C6337">
        <v>-0.442048</v>
      </c>
    </row>
    <row r="6338" spans="1:3" x14ac:dyDescent="0.3">
      <c r="A6338">
        <v>-0.97126400000000002</v>
      </c>
      <c r="B6338">
        <v>1.1332580000000001</v>
      </c>
      <c r="C6338">
        <v>-0.44235600000000003</v>
      </c>
    </row>
    <row r="6339" spans="1:3" x14ac:dyDescent="0.3">
      <c r="A6339">
        <v>-0.96951900000000002</v>
      </c>
      <c r="B6339">
        <v>1.1339399999999999</v>
      </c>
      <c r="C6339">
        <v>-0.44274599999999997</v>
      </c>
    </row>
    <row r="6340" spans="1:3" x14ac:dyDescent="0.3">
      <c r="A6340">
        <v>-0.96795399999999998</v>
      </c>
      <c r="B6340">
        <v>1.1347910000000001</v>
      </c>
      <c r="C6340">
        <v>-0.44308199999999998</v>
      </c>
    </row>
    <row r="6342" spans="1:3" x14ac:dyDescent="0.3">
      <c r="A6342">
        <v>-0.964696</v>
      </c>
      <c r="B6342">
        <v>1.135983</v>
      </c>
      <c r="C6342">
        <v>-0.44366800000000001</v>
      </c>
    </row>
    <row r="6343" spans="1:3" x14ac:dyDescent="0.3">
      <c r="A6343">
        <v>-0.962862</v>
      </c>
      <c r="B6343">
        <v>1.136617</v>
      </c>
      <c r="C6343">
        <v>-0.44377899999999998</v>
      </c>
    </row>
    <row r="6344" spans="1:3" x14ac:dyDescent="0.3">
      <c r="A6344">
        <v>-0.96124399999999999</v>
      </c>
      <c r="B6344">
        <v>1.137386</v>
      </c>
      <c r="C6344">
        <v>-0.44410899999999998</v>
      </c>
    </row>
    <row r="6345" spans="1:3" x14ac:dyDescent="0.3">
      <c r="A6345">
        <v>-0.95955999999999997</v>
      </c>
      <c r="B6345">
        <v>1.1385240000000001</v>
      </c>
      <c r="C6345">
        <v>-0.444581</v>
      </c>
    </row>
    <row r="6346" spans="1:3" x14ac:dyDescent="0.3">
      <c r="A6346">
        <v>-0.95793099999999998</v>
      </c>
      <c r="B6346">
        <v>1.1394139999999999</v>
      </c>
      <c r="C6346">
        <v>-0.44484800000000002</v>
      </c>
    </row>
    <row r="6347" spans="1:3" x14ac:dyDescent="0.3">
      <c r="A6347">
        <v>-0.95610899999999999</v>
      </c>
      <c r="B6347">
        <v>1.140128</v>
      </c>
      <c r="C6347">
        <v>-0.44509199999999999</v>
      </c>
    </row>
    <row r="6348" spans="1:3" x14ac:dyDescent="0.3">
      <c r="A6348">
        <v>-0.95459499999999997</v>
      </c>
      <c r="B6348">
        <v>1.1410119999999999</v>
      </c>
      <c r="C6348">
        <v>-0.44557799999999997</v>
      </c>
    </row>
    <row r="6350" spans="1:3" x14ac:dyDescent="0.3">
      <c r="A6350">
        <v>-0.951152</v>
      </c>
      <c r="B6350">
        <v>1.1427350000000001</v>
      </c>
      <c r="C6350">
        <v>-0.44620500000000002</v>
      </c>
    </row>
    <row r="6351" spans="1:3" x14ac:dyDescent="0.3">
      <c r="A6351">
        <v>-0.94962800000000003</v>
      </c>
      <c r="B6351">
        <v>1.143643</v>
      </c>
      <c r="C6351">
        <v>-0.44656000000000001</v>
      </c>
    </row>
    <row r="6352" spans="1:3" x14ac:dyDescent="0.3">
      <c r="A6352">
        <v>-0.94797699999999996</v>
      </c>
      <c r="B6352">
        <v>1.1445810000000001</v>
      </c>
      <c r="C6352">
        <v>-0.44680399999999998</v>
      </c>
    </row>
    <row r="6353" spans="1:3" x14ac:dyDescent="0.3">
      <c r="A6353">
        <v>-0.94622399999999995</v>
      </c>
      <c r="B6353">
        <v>1.1455390000000001</v>
      </c>
      <c r="C6353">
        <v>-0.44717499999999999</v>
      </c>
    </row>
    <row r="6354" spans="1:3" x14ac:dyDescent="0.3">
      <c r="A6354">
        <v>-0.94470799999999999</v>
      </c>
      <c r="B6354">
        <v>1.1462019999999999</v>
      </c>
      <c r="C6354">
        <v>-0.44761699999999999</v>
      </c>
    </row>
    <row r="6355" spans="1:3" x14ac:dyDescent="0.3">
      <c r="A6355">
        <v>-0.94305799999999995</v>
      </c>
      <c r="B6355">
        <v>1.147251</v>
      </c>
      <c r="C6355">
        <v>-0.44803100000000001</v>
      </c>
    </row>
    <row r="6356" spans="1:3" x14ac:dyDescent="0.3">
      <c r="A6356">
        <v>-0.94143900000000003</v>
      </c>
      <c r="B6356">
        <v>1.148115</v>
      </c>
      <c r="C6356">
        <v>-0.44834099999999999</v>
      </c>
    </row>
    <row r="6357" spans="1:3" x14ac:dyDescent="0.3">
      <c r="A6357">
        <v>-0.93975699999999995</v>
      </c>
      <c r="B6357">
        <v>1.149189</v>
      </c>
      <c r="C6357">
        <v>-0.44857900000000001</v>
      </c>
    </row>
    <row r="6358" spans="1:3" x14ac:dyDescent="0.3">
      <c r="A6358">
        <v>-0.93811</v>
      </c>
      <c r="B6358">
        <v>1.1499410000000001</v>
      </c>
      <c r="C6358">
        <v>-0.448936</v>
      </c>
    </row>
    <row r="6359" spans="1:3" x14ac:dyDescent="0.3">
      <c r="A6359">
        <v>-0.93656499999999998</v>
      </c>
      <c r="B6359">
        <v>1.151027</v>
      </c>
      <c r="C6359">
        <v>-0.44916800000000001</v>
      </c>
    </row>
    <row r="6360" spans="1:3" x14ac:dyDescent="0.3">
      <c r="A6360">
        <v>-0.93496100000000004</v>
      </c>
      <c r="B6360">
        <v>1.152126</v>
      </c>
      <c r="C6360">
        <v>-0.449494</v>
      </c>
    </row>
    <row r="6362" spans="1:3" x14ac:dyDescent="0.3">
      <c r="A6362">
        <v>-0.93169900000000005</v>
      </c>
      <c r="B6362">
        <v>1.153572</v>
      </c>
      <c r="C6362">
        <v>-0.45027099999999998</v>
      </c>
    </row>
    <row r="6363" spans="1:3" x14ac:dyDescent="0.3">
      <c r="A6363">
        <v>-0.93014200000000002</v>
      </c>
      <c r="B6363">
        <v>1.1540440000000001</v>
      </c>
      <c r="C6363">
        <v>-0.45075399999999999</v>
      </c>
    </row>
    <row r="6364" spans="1:3" x14ac:dyDescent="0.3">
      <c r="A6364">
        <v>-0.92843399999999998</v>
      </c>
      <c r="B6364">
        <v>1.1553690000000001</v>
      </c>
      <c r="C6364">
        <v>-0.450936</v>
      </c>
    </row>
    <row r="6365" spans="1:3" x14ac:dyDescent="0.3">
      <c r="A6365">
        <v>-0.92670399999999997</v>
      </c>
      <c r="B6365">
        <v>1.1563939999999999</v>
      </c>
      <c r="C6365">
        <v>-0.451266</v>
      </c>
    </row>
    <row r="6366" spans="1:3" x14ac:dyDescent="0.3">
      <c r="A6366">
        <v>-0.92525900000000005</v>
      </c>
      <c r="B6366">
        <v>1.1575949999999999</v>
      </c>
      <c r="C6366">
        <v>-0.4516</v>
      </c>
    </row>
    <row r="6367" spans="1:3" x14ac:dyDescent="0.3">
      <c r="A6367">
        <v>-0.92374699999999998</v>
      </c>
      <c r="B6367">
        <v>1.1585939999999999</v>
      </c>
      <c r="C6367">
        <v>-0.45200299999999999</v>
      </c>
    </row>
    <row r="6368" spans="1:3" x14ac:dyDescent="0.3">
      <c r="A6368">
        <v>-0.92207399999999995</v>
      </c>
      <c r="B6368">
        <v>1.1593009999999999</v>
      </c>
      <c r="C6368">
        <v>-0.45225399999999999</v>
      </c>
    </row>
    <row r="6369" spans="1:3" x14ac:dyDescent="0.3">
      <c r="A6369">
        <v>-0.92052599999999996</v>
      </c>
      <c r="B6369">
        <v>1.16065</v>
      </c>
      <c r="C6369">
        <v>-0.45266200000000001</v>
      </c>
    </row>
    <row r="6370" spans="1:3" x14ac:dyDescent="0.3">
      <c r="A6370">
        <v>-0.91883700000000001</v>
      </c>
      <c r="B6370">
        <v>1.161365</v>
      </c>
      <c r="C6370">
        <v>-0.45296199999999998</v>
      </c>
    </row>
    <row r="6371" spans="1:3" x14ac:dyDescent="0.3">
      <c r="A6371">
        <v>-0.917215</v>
      </c>
      <c r="B6371">
        <v>1.162409</v>
      </c>
      <c r="C6371">
        <v>-0.45345200000000002</v>
      </c>
    </row>
    <row r="6373" spans="1:3" x14ac:dyDescent="0.3">
      <c r="A6373">
        <v>-0.91400599999999999</v>
      </c>
      <c r="B6373">
        <v>1.1643730000000001</v>
      </c>
      <c r="C6373">
        <v>-0.45410499999999998</v>
      </c>
    </row>
    <row r="6374" spans="1:3" x14ac:dyDescent="0.3">
      <c r="A6374">
        <v>-0.91261599999999998</v>
      </c>
      <c r="B6374">
        <v>1.1655409999999999</v>
      </c>
      <c r="C6374">
        <v>-0.45447500000000002</v>
      </c>
    </row>
    <row r="6375" spans="1:3" x14ac:dyDescent="0.3">
      <c r="A6375">
        <v>-0.91109399999999996</v>
      </c>
      <c r="B6375">
        <v>1.166323</v>
      </c>
      <c r="C6375">
        <v>-0.45476899999999998</v>
      </c>
    </row>
    <row r="6376" spans="1:3" x14ac:dyDescent="0.3">
      <c r="A6376">
        <v>-0.90934800000000005</v>
      </c>
      <c r="B6376">
        <v>1.1673290000000001</v>
      </c>
      <c r="C6376">
        <v>-0.455067</v>
      </c>
    </row>
    <row r="6377" spans="1:3" x14ac:dyDescent="0.3">
      <c r="A6377">
        <v>-0.90783599999999998</v>
      </c>
      <c r="B6377">
        <v>1.168482</v>
      </c>
      <c r="C6377">
        <v>-0.45562200000000003</v>
      </c>
    </row>
    <row r="6378" spans="1:3" x14ac:dyDescent="0.3">
      <c r="A6378">
        <v>-0.90640699999999996</v>
      </c>
      <c r="B6378">
        <v>1.169381</v>
      </c>
      <c r="C6378">
        <v>-0.45581700000000003</v>
      </c>
    </row>
    <row r="6379" spans="1:3" x14ac:dyDescent="0.3">
      <c r="A6379">
        <v>-0.90485400000000005</v>
      </c>
      <c r="B6379">
        <v>1.1705080000000001</v>
      </c>
      <c r="C6379">
        <v>-0.45641100000000001</v>
      </c>
    </row>
    <row r="6380" spans="1:3" x14ac:dyDescent="0.3">
      <c r="A6380">
        <v>-0.90310800000000002</v>
      </c>
      <c r="B6380">
        <v>1.1713359999999999</v>
      </c>
      <c r="C6380">
        <v>-0.45662000000000003</v>
      </c>
    </row>
    <row r="6381" spans="1:3" x14ac:dyDescent="0.3">
      <c r="A6381">
        <v>-0.90163099999999996</v>
      </c>
      <c r="B6381">
        <v>1.1720390000000001</v>
      </c>
      <c r="C6381">
        <v>-0.456868</v>
      </c>
    </row>
    <row r="6382" spans="1:3" x14ac:dyDescent="0.3">
      <c r="A6382">
        <v>-0.89989699999999995</v>
      </c>
      <c r="B6382">
        <v>1.1733260000000001</v>
      </c>
      <c r="C6382">
        <v>-0.457368</v>
      </c>
    </row>
    <row r="6383" spans="1:3" x14ac:dyDescent="0.3">
      <c r="A6383">
        <v>-0.89847500000000002</v>
      </c>
      <c r="B6383">
        <v>1.17432</v>
      </c>
      <c r="C6383">
        <v>-0.45775100000000002</v>
      </c>
    </row>
    <row r="6384" spans="1:3" x14ac:dyDescent="0.3">
      <c r="A6384">
        <v>-0.89708100000000002</v>
      </c>
      <c r="B6384">
        <v>1.1753089999999999</v>
      </c>
      <c r="C6384">
        <v>-0.45816299999999999</v>
      </c>
    </row>
    <row r="6385" spans="1:3" x14ac:dyDescent="0.3">
      <c r="A6385">
        <v>-0.89544900000000005</v>
      </c>
      <c r="B6385">
        <v>1.1762490000000001</v>
      </c>
      <c r="C6385">
        <v>-0.45851199999999998</v>
      </c>
    </row>
    <row r="6386" spans="1:3" x14ac:dyDescent="0.3">
      <c r="A6386">
        <v>-0.893791</v>
      </c>
      <c r="B6386">
        <v>1.177964</v>
      </c>
      <c r="C6386">
        <v>-0.45890799999999998</v>
      </c>
    </row>
    <row r="6387" spans="1:3" x14ac:dyDescent="0.3">
      <c r="A6387">
        <v>-0.89218200000000003</v>
      </c>
      <c r="B6387">
        <v>1.1789419999999999</v>
      </c>
      <c r="C6387">
        <v>-0.45929199999999998</v>
      </c>
    </row>
    <row r="6388" spans="1:3" x14ac:dyDescent="0.3">
      <c r="A6388">
        <v>-0.89104000000000005</v>
      </c>
      <c r="B6388">
        <v>1.1796899999999999</v>
      </c>
      <c r="C6388">
        <v>-0.45965699999999998</v>
      </c>
    </row>
    <row r="6389" spans="1:3" x14ac:dyDescent="0.3">
      <c r="A6389">
        <v>-0.88950600000000002</v>
      </c>
      <c r="B6389">
        <v>1.180785</v>
      </c>
      <c r="C6389">
        <v>-0.460144</v>
      </c>
    </row>
    <row r="6390" spans="1:3" x14ac:dyDescent="0.3">
      <c r="A6390">
        <v>-0.88805100000000003</v>
      </c>
      <c r="B6390">
        <v>1.1819599999999999</v>
      </c>
      <c r="C6390">
        <v>-0.46047700000000003</v>
      </c>
    </row>
    <row r="6391" spans="1:3" x14ac:dyDescent="0.3">
      <c r="A6391">
        <v>-0.88644999999999996</v>
      </c>
      <c r="B6391">
        <v>1.183036</v>
      </c>
      <c r="C6391">
        <v>-0.46100400000000002</v>
      </c>
    </row>
    <row r="6392" spans="1:3" x14ac:dyDescent="0.3">
      <c r="A6392">
        <v>-0.88472399999999995</v>
      </c>
      <c r="B6392">
        <v>1.184275</v>
      </c>
      <c r="C6392">
        <v>-0.46137499999999998</v>
      </c>
    </row>
    <row r="6393" spans="1:3" x14ac:dyDescent="0.3">
      <c r="A6393">
        <v>-0.88339100000000004</v>
      </c>
      <c r="B6393">
        <v>1.1853549999999999</v>
      </c>
      <c r="C6393">
        <v>-0.46187400000000001</v>
      </c>
    </row>
    <row r="6395" spans="1:3" x14ac:dyDescent="0.3">
      <c r="A6395">
        <v>-0.88017999999999996</v>
      </c>
      <c r="B6395">
        <v>1.1877960000000001</v>
      </c>
      <c r="C6395">
        <v>-0.46277800000000002</v>
      </c>
    </row>
    <row r="6396" spans="1:3" x14ac:dyDescent="0.3">
      <c r="A6396">
        <v>-0.87884700000000004</v>
      </c>
      <c r="B6396">
        <v>1.1885060000000001</v>
      </c>
      <c r="C6396">
        <v>-0.463113</v>
      </c>
    </row>
    <row r="6397" spans="1:3" x14ac:dyDescent="0.3">
      <c r="A6397">
        <v>-0.87719899999999995</v>
      </c>
      <c r="B6397">
        <v>1.1903490000000001</v>
      </c>
      <c r="C6397">
        <v>-0.46360299999999999</v>
      </c>
    </row>
    <row r="6399" spans="1:3" x14ac:dyDescent="0.3">
      <c r="A6399">
        <v>-0.87444299999999997</v>
      </c>
      <c r="B6399">
        <v>1.1924269999999999</v>
      </c>
      <c r="C6399">
        <v>-0.464528</v>
      </c>
    </row>
    <row r="6400" spans="1:3" x14ac:dyDescent="0.3">
      <c r="A6400">
        <v>-0.87293399999999999</v>
      </c>
      <c r="B6400">
        <v>1.193627</v>
      </c>
      <c r="C6400">
        <v>-0.46498800000000001</v>
      </c>
    </row>
    <row r="6401" spans="1:3" x14ac:dyDescent="0.3">
      <c r="A6401">
        <v>-0.87146900000000005</v>
      </c>
      <c r="B6401">
        <v>1.1943550000000001</v>
      </c>
      <c r="C6401">
        <v>-0.46526099999999998</v>
      </c>
    </row>
    <row r="6403" spans="1:3" x14ac:dyDescent="0.3">
      <c r="A6403">
        <v>-0.86857600000000001</v>
      </c>
      <c r="B6403">
        <v>1.197295</v>
      </c>
      <c r="C6403">
        <v>-0.46614800000000001</v>
      </c>
    </row>
    <row r="6404" spans="1:3" x14ac:dyDescent="0.3">
      <c r="A6404">
        <v>-0.867367</v>
      </c>
      <c r="B6404">
        <v>1.198526</v>
      </c>
      <c r="C6404">
        <v>-0.46674700000000002</v>
      </c>
    </row>
    <row r="6405" spans="1:3" x14ac:dyDescent="0.3">
      <c r="A6405">
        <v>-0.86596899999999999</v>
      </c>
      <c r="B6405">
        <v>1.199478</v>
      </c>
      <c r="C6405">
        <v>-0.467142</v>
      </c>
    </row>
    <row r="6406" spans="1:3" x14ac:dyDescent="0.3">
      <c r="A6406">
        <v>-0.86456699999999997</v>
      </c>
      <c r="B6406">
        <v>1.200877</v>
      </c>
      <c r="C6406">
        <v>-0.46757399999999999</v>
      </c>
    </row>
    <row r="6407" spans="1:3" x14ac:dyDescent="0.3">
      <c r="A6407">
        <v>-0.86305799999999999</v>
      </c>
      <c r="B6407">
        <v>1.2020850000000001</v>
      </c>
      <c r="C6407">
        <v>-0.46809299999999998</v>
      </c>
    </row>
    <row r="6409" spans="1:3" x14ac:dyDescent="0.3">
      <c r="A6409">
        <v>-0.860267</v>
      </c>
      <c r="B6409">
        <v>1.2044189999999999</v>
      </c>
      <c r="C6409">
        <v>-0.46905599999999997</v>
      </c>
    </row>
    <row r="6410" spans="1:3" x14ac:dyDescent="0.3">
      <c r="A6410">
        <v>-0.85883399999999999</v>
      </c>
      <c r="B6410">
        <v>1.2056849999999999</v>
      </c>
      <c r="C6410">
        <v>-0.46951799999999999</v>
      </c>
    </row>
    <row r="6411" spans="1:3" x14ac:dyDescent="0.3">
      <c r="A6411">
        <v>-0.85743499999999995</v>
      </c>
      <c r="B6411">
        <v>1.2070829999999999</v>
      </c>
      <c r="C6411">
        <v>-0.47006999999999999</v>
      </c>
    </row>
    <row r="6412" spans="1:3" x14ac:dyDescent="0.3">
      <c r="A6412">
        <v>-0.85605299999999995</v>
      </c>
      <c r="B6412">
        <v>1.2085250000000001</v>
      </c>
      <c r="C6412">
        <v>-0.47059400000000001</v>
      </c>
    </row>
    <row r="6413" spans="1:3" x14ac:dyDescent="0.3">
      <c r="A6413">
        <v>-0.85474700000000003</v>
      </c>
      <c r="B6413">
        <v>1.2099869999999999</v>
      </c>
      <c r="C6413">
        <v>-0.47090199999999999</v>
      </c>
    </row>
    <row r="6414" spans="1:3" x14ac:dyDescent="0.3">
      <c r="A6414">
        <v>-0.85339100000000001</v>
      </c>
      <c r="B6414">
        <v>1.2111019999999999</v>
      </c>
      <c r="C6414">
        <v>-0.471329</v>
      </c>
    </row>
    <row r="6415" spans="1:3" x14ac:dyDescent="0.3">
      <c r="A6415">
        <v>-0.85193799999999997</v>
      </c>
      <c r="B6415">
        <v>1.212602</v>
      </c>
      <c r="C6415">
        <v>-0.47186</v>
      </c>
    </row>
    <row r="6416" spans="1:3" x14ac:dyDescent="0.3">
      <c r="A6416">
        <v>-0.85061200000000003</v>
      </c>
      <c r="B6416">
        <v>1.213775</v>
      </c>
      <c r="C6416">
        <v>-0.47247899999999998</v>
      </c>
    </row>
    <row r="6419" spans="1:3" x14ac:dyDescent="0.3">
      <c r="A6419">
        <v>-0.84663600000000006</v>
      </c>
      <c r="B6419">
        <v>1.216993</v>
      </c>
      <c r="C6419">
        <v>-0.47391699999999998</v>
      </c>
    </row>
    <row r="6420" spans="1:3" x14ac:dyDescent="0.3">
      <c r="A6420">
        <v>-0.84549099999999999</v>
      </c>
      <c r="B6420">
        <v>1.2180530000000001</v>
      </c>
      <c r="C6420">
        <v>-0.474466</v>
      </c>
    </row>
    <row r="6421" spans="1:3" x14ac:dyDescent="0.3">
      <c r="A6421">
        <v>-0.84421800000000002</v>
      </c>
      <c r="B6421">
        <v>1.21936</v>
      </c>
      <c r="C6421">
        <v>-0.47489199999999998</v>
      </c>
    </row>
    <row r="6422" spans="1:3" x14ac:dyDescent="0.3">
      <c r="A6422">
        <v>-0.84278799999999998</v>
      </c>
      <c r="B6422">
        <v>1.2207589999999999</v>
      </c>
      <c r="C6422">
        <v>-0.475692</v>
      </c>
    </row>
    <row r="6423" spans="1:3" x14ac:dyDescent="0.3">
      <c r="A6423">
        <v>-0.84162300000000001</v>
      </c>
      <c r="B6423">
        <v>1.2221660000000001</v>
      </c>
      <c r="C6423">
        <v>-0.47620800000000002</v>
      </c>
    </row>
    <row r="6424" spans="1:3" x14ac:dyDescent="0.3">
      <c r="A6424">
        <v>-0.84023400000000004</v>
      </c>
      <c r="B6424">
        <v>1.2231939999999999</v>
      </c>
      <c r="C6424">
        <v>-0.47653000000000001</v>
      </c>
    </row>
    <row r="6425" spans="1:3" x14ac:dyDescent="0.3">
      <c r="A6425">
        <v>-0.83895200000000003</v>
      </c>
      <c r="B6425">
        <v>1.2242109999999999</v>
      </c>
      <c r="C6425">
        <v>-0.47723700000000002</v>
      </c>
    </row>
    <row r="6426" spans="1:3" x14ac:dyDescent="0.3">
      <c r="A6426">
        <v>-0.83752800000000005</v>
      </c>
      <c r="B6426">
        <v>1.225317</v>
      </c>
      <c r="C6426">
        <v>-0.47776000000000002</v>
      </c>
    </row>
    <row r="6427" spans="1:3" x14ac:dyDescent="0.3">
      <c r="A6427">
        <v>-0.836337</v>
      </c>
      <c r="B6427">
        <v>1.2268429999999999</v>
      </c>
      <c r="C6427">
        <v>-0.47843599999999997</v>
      </c>
    </row>
    <row r="6429" spans="1:3" x14ac:dyDescent="0.3">
      <c r="A6429">
        <v>-0.83384199999999997</v>
      </c>
      <c r="B6429">
        <v>1.229444</v>
      </c>
      <c r="C6429">
        <v>-0.47955799999999998</v>
      </c>
    </row>
    <row r="6430" spans="1:3" x14ac:dyDescent="0.3">
      <c r="A6430">
        <v>-0.83250900000000005</v>
      </c>
      <c r="B6430">
        <v>1.2309270000000001</v>
      </c>
      <c r="C6430">
        <v>-0.48014099999999998</v>
      </c>
    </row>
    <row r="6431" spans="1:3" x14ac:dyDescent="0.3">
      <c r="A6431">
        <v>-0.83126999999999995</v>
      </c>
      <c r="B6431">
        <v>1.232318</v>
      </c>
      <c r="C6431">
        <v>-0.48059600000000002</v>
      </c>
    </row>
    <row r="6432" spans="1:3" x14ac:dyDescent="0.3">
      <c r="A6432">
        <v>-0.83008000000000004</v>
      </c>
      <c r="B6432">
        <v>1.233681</v>
      </c>
      <c r="C6432">
        <v>-0.481296</v>
      </c>
    </row>
    <row r="6433" spans="1:3" x14ac:dyDescent="0.3">
      <c r="A6433">
        <v>-0.82891400000000004</v>
      </c>
      <c r="B6433">
        <v>1.234836</v>
      </c>
      <c r="C6433">
        <v>-0.48174299999999998</v>
      </c>
    </row>
    <row r="6434" spans="1:3" x14ac:dyDescent="0.3">
      <c r="A6434">
        <v>-0.82784199999999997</v>
      </c>
      <c r="B6434">
        <v>1.2361690000000001</v>
      </c>
      <c r="C6434">
        <v>-0.48236699999999999</v>
      </c>
    </row>
    <row r="6435" spans="1:3" x14ac:dyDescent="0.3">
      <c r="A6435">
        <v>-0.82649700000000004</v>
      </c>
      <c r="B6435">
        <v>1.237376</v>
      </c>
      <c r="C6435">
        <v>-0.48308200000000001</v>
      </c>
    </row>
    <row r="6436" spans="1:3" x14ac:dyDescent="0.3">
      <c r="A6436">
        <v>-0.82527799999999996</v>
      </c>
      <c r="B6436">
        <v>1.238791</v>
      </c>
      <c r="C6436">
        <v>-0.48375499999999999</v>
      </c>
    </row>
    <row r="6437" spans="1:3" x14ac:dyDescent="0.3">
      <c r="A6437">
        <v>-0.82417300000000004</v>
      </c>
      <c r="B6437">
        <v>1.2405710000000001</v>
      </c>
      <c r="C6437">
        <v>-0.484348</v>
      </c>
    </row>
    <row r="6438" spans="1:3" x14ac:dyDescent="0.3">
      <c r="A6438">
        <v>-0.82271099999999997</v>
      </c>
      <c r="B6438">
        <v>1.242192</v>
      </c>
      <c r="C6438">
        <v>-0.48486000000000001</v>
      </c>
    </row>
    <row r="6439" spans="1:3" x14ac:dyDescent="0.3">
      <c r="A6439">
        <v>-0.82166899999999998</v>
      </c>
      <c r="B6439">
        <v>1.243009</v>
      </c>
      <c r="C6439">
        <v>-0.48536000000000001</v>
      </c>
    </row>
    <row r="6441" spans="1:3" x14ac:dyDescent="0.3">
      <c r="A6441">
        <v>-0.81939399999999996</v>
      </c>
      <c r="B6441">
        <v>1.245584</v>
      </c>
      <c r="C6441">
        <v>-0.48677900000000002</v>
      </c>
    </row>
    <row r="6442" spans="1:3" x14ac:dyDescent="0.3">
      <c r="A6442">
        <v>-0.81841399999999997</v>
      </c>
      <c r="B6442">
        <v>1.247555</v>
      </c>
      <c r="C6442">
        <v>-0.48728100000000002</v>
      </c>
    </row>
    <row r="6443" spans="1:3" x14ac:dyDescent="0.3">
      <c r="A6443">
        <v>-0.81719399999999998</v>
      </c>
      <c r="B6443">
        <v>1.248739</v>
      </c>
      <c r="C6443">
        <v>-0.48781200000000002</v>
      </c>
    </row>
    <row r="6444" spans="1:3" x14ac:dyDescent="0.3">
      <c r="A6444">
        <v>-0.81616100000000003</v>
      </c>
      <c r="B6444">
        <v>1.2500720000000001</v>
      </c>
      <c r="C6444">
        <v>-0.48871300000000001</v>
      </c>
    </row>
    <row r="6445" spans="1:3" x14ac:dyDescent="0.3">
      <c r="A6445">
        <v>-0.81482200000000005</v>
      </c>
      <c r="B6445">
        <v>1.2513099999999999</v>
      </c>
      <c r="C6445">
        <v>-0.48946499999999998</v>
      </c>
    </row>
    <row r="6446" spans="1:3" x14ac:dyDescent="0.3">
      <c r="A6446">
        <v>-0.81374999999999997</v>
      </c>
      <c r="B6446">
        <v>1.252621</v>
      </c>
      <c r="C6446">
        <v>-0.48995499999999997</v>
      </c>
    </row>
    <row r="6447" spans="1:3" x14ac:dyDescent="0.3">
      <c r="A6447">
        <v>-0.81265299999999996</v>
      </c>
      <c r="B6447">
        <v>1.2538959999999999</v>
      </c>
      <c r="C6447">
        <v>-0.490533</v>
      </c>
    </row>
    <row r="6448" spans="1:3" x14ac:dyDescent="0.3">
      <c r="A6448">
        <v>-0.81175900000000001</v>
      </c>
      <c r="B6448">
        <v>1.25508</v>
      </c>
      <c r="C6448">
        <v>-0.49118000000000001</v>
      </c>
    </row>
    <row r="6449" spans="1:3" x14ac:dyDescent="0.3">
      <c r="A6449">
        <v>-0.81061799999999995</v>
      </c>
      <c r="B6449">
        <v>1.256721</v>
      </c>
      <c r="C6449">
        <v>-0.49210100000000001</v>
      </c>
    </row>
    <row r="6450" spans="1:3" x14ac:dyDescent="0.3">
      <c r="A6450">
        <v>-0.80962900000000004</v>
      </c>
      <c r="B6450">
        <v>1.2577499999999999</v>
      </c>
      <c r="C6450">
        <v>-0.49269200000000002</v>
      </c>
    </row>
    <row r="6452" spans="1:3" x14ac:dyDescent="0.3">
      <c r="A6452">
        <v>-0.80757100000000004</v>
      </c>
      <c r="B6452">
        <v>1.260634</v>
      </c>
      <c r="C6452">
        <v>-0.49400899999999998</v>
      </c>
    </row>
    <row r="6453" spans="1:3" x14ac:dyDescent="0.3">
      <c r="A6453">
        <v>-0.80646399999999996</v>
      </c>
      <c r="B6453">
        <v>1.2619849999999999</v>
      </c>
      <c r="C6453">
        <v>-0.49471300000000001</v>
      </c>
    </row>
    <row r="6454" spans="1:3" x14ac:dyDescent="0.3">
      <c r="A6454">
        <v>-0.80553200000000003</v>
      </c>
      <c r="B6454">
        <v>1.2632239999999999</v>
      </c>
      <c r="C6454">
        <v>-0.49546800000000002</v>
      </c>
    </row>
    <row r="6455" spans="1:3" x14ac:dyDescent="0.3">
      <c r="A6455">
        <v>-0.80454199999999998</v>
      </c>
      <c r="B6455">
        <v>1.2646120000000001</v>
      </c>
      <c r="C6455">
        <v>-0.49601899999999999</v>
      </c>
    </row>
    <row r="6456" spans="1:3" x14ac:dyDescent="0.3">
      <c r="A6456">
        <v>-0.80361499999999997</v>
      </c>
      <c r="B6456">
        <v>1.2659819999999999</v>
      </c>
      <c r="C6456">
        <v>-0.49674499999999999</v>
      </c>
    </row>
    <row r="6457" spans="1:3" x14ac:dyDescent="0.3">
      <c r="A6457">
        <v>-0.80250500000000002</v>
      </c>
      <c r="B6457">
        <v>1.2678149999999999</v>
      </c>
      <c r="C6457">
        <v>-0.49751099999999998</v>
      </c>
    </row>
    <row r="6459" spans="1:3" x14ac:dyDescent="0.3">
      <c r="A6459">
        <v>-0.80053200000000002</v>
      </c>
      <c r="B6459">
        <v>1.27108</v>
      </c>
      <c r="C6459">
        <v>-0.49889499999999998</v>
      </c>
    </row>
    <row r="6460" spans="1:3" x14ac:dyDescent="0.3">
      <c r="A6460">
        <v>-0.79960200000000003</v>
      </c>
      <c r="B6460">
        <v>1.272295</v>
      </c>
      <c r="C6460">
        <v>-0.49954700000000002</v>
      </c>
    </row>
    <row r="6461" spans="1:3" x14ac:dyDescent="0.3">
      <c r="A6461">
        <v>-0.79863799999999996</v>
      </c>
      <c r="B6461">
        <v>1.273855</v>
      </c>
      <c r="C6461">
        <v>-0.50045200000000001</v>
      </c>
    </row>
    <row r="6462" spans="1:3" x14ac:dyDescent="0.3">
      <c r="A6462">
        <v>-0.79769699999999999</v>
      </c>
      <c r="B6462">
        <v>1.2753209999999999</v>
      </c>
      <c r="C6462">
        <v>-0.50109599999999999</v>
      </c>
    </row>
    <row r="6463" spans="1:3" x14ac:dyDescent="0.3">
      <c r="A6463">
        <v>-0.79668600000000001</v>
      </c>
      <c r="B6463">
        <v>1.277196</v>
      </c>
      <c r="C6463">
        <v>-0.50190000000000001</v>
      </c>
    </row>
    <row r="6464" spans="1:3" x14ac:dyDescent="0.3">
      <c r="A6464">
        <v>-0.79573700000000003</v>
      </c>
      <c r="B6464">
        <v>1.2783850000000001</v>
      </c>
      <c r="C6464">
        <v>-0.50283999999999995</v>
      </c>
    </row>
    <row r="6465" spans="1:3" x14ac:dyDescent="0.3">
      <c r="A6465">
        <v>-0.79494900000000002</v>
      </c>
      <c r="B6465">
        <v>1.280078</v>
      </c>
      <c r="C6465">
        <v>-0.50351500000000005</v>
      </c>
    </row>
    <row r="6466" spans="1:3" x14ac:dyDescent="0.3">
      <c r="A6466">
        <v>-0.794068</v>
      </c>
      <c r="B6466">
        <v>1.2811840000000001</v>
      </c>
      <c r="C6466">
        <v>-0.50414000000000003</v>
      </c>
    </row>
    <row r="6468" spans="1:3" x14ac:dyDescent="0.3">
      <c r="A6468">
        <v>-0.79219899999999999</v>
      </c>
      <c r="B6468">
        <v>1.2843690000000001</v>
      </c>
      <c r="C6468">
        <v>-0.50559699999999996</v>
      </c>
    </row>
    <row r="6469" spans="1:3" x14ac:dyDescent="0.3">
      <c r="A6469">
        <v>-0.79140200000000005</v>
      </c>
      <c r="B6469">
        <v>1.286162</v>
      </c>
      <c r="C6469">
        <v>-0.50659799999999999</v>
      </c>
    </row>
    <row r="6470" spans="1:3" x14ac:dyDescent="0.3">
      <c r="A6470">
        <v>-0.79044000000000003</v>
      </c>
      <c r="B6470">
        <v>1.287188</v>
      </c>
      <c r="C6470">
        <v>-0.50724400000000003</v>
      </c>
    </row>
    <row r="6471" spans="1:3" x14ac:dyDescent="0.3">
      <c r="A6471">
        <v>-0.78967500000000002</v>
      </c>
      <c r="B6471">
        <v>1.2888090000000001</v>
      </c>
      <c r="C6471">
        <v>-0.50809000000000004</v>
      </c>
    </row>
    <row r="6472" spans="1:3" x14ac:dyDescent="0.3">
      <c r="A6472">
        <v>-0.78873599999999999</v>
      </c>
      <c r="B6472">
        <v>1.290376</v>
      </c>
      <c r="C6472">
        <v>-0.50874399999999997</v>
      </c>
    </row>
    <row r="6473" spans="1:3" x14ac:dyDescent="0.3">
      <c r="A6473">
        <v>-0.78815299999999999</v>
      </c>
      <c r="B6473">
        <v>1.291995</v>
      </c>
      <c r="C6473">
        <v>-0.50980999999999999</v>
      </c>
    </row>
    <row r="6474" spans="1:3" x14ac:dyDescent="0.3">
      <c r="A6474">
        <v>-0.78700000000000003</v>
      </c>
      <c r="B6474">
        <v>1.293226</v>
      </c>
      <c r="C6474">
        <v>-0.51046000000000002</v>
      </c>
    </row>
    <row r="6475" spans="1:3" x14ac:dyDescent="0.3">
      <c r="A6475">
        <v>-0.78626499999999999</v>
      </c>
      <c r="B6475">
        <v>1.2946150000000001</v>
      </c>
      <c r="C6475">
        <v>-0.51126000000000005</v>
      </c>
    </row>
    <row r="6477" spans="1:3" x14ac:dyDescent="0.3">
      <c r="A6477">
        <v>-0.78472299999999995</v>
      </c>
      <c r="B6477">
        <v>1.2984469999999999</v>
      </c>
      <c r="C6477">
        <v>-0.51314700000000002</v>
      </c>
    </row>
    <row r="6478" spans="1:3" x14ac:dyDescent="0.3">
      <c r="A6478">
        <v>-0.784022</v>
      </c>
      <c r="B6478">
        <v>1.299893</v>
      </c>
      <c r="C6478">
        <v>-0.51383800000000002</v>
      </c>
    </row>
    <row r="6479" spans="1:3" x14ac:dyDescent="0.3">
      <c r="A6479">
        <v>-0.78318699999999997</v>
      </c>
      <c r="B6479">
        <v>1.3013269999999999</v>
      </c>
      <c r="C6479">
        <v>-0.51467600000000002</v>
      </c>
    </row>
    <row r="6480" spans="1:3" x14ac:dyDescent="0.3">
      <c r="A6480">
        <v>-0.78246800000000005</v>
      </c>
      <c r="B6480">
        <v>1.302786</v>
      </c>
      <c r="C6480">
        <v>-0.51537299999999997</v>
      </c>
    </row>
    <row r="6481" spans="1:3" x14ac:dyDescent="0.3">
      <c r="A6481">
        <v>-0.78179500000000002</v>
      </c>
      <c r="B6481">
        <v>1.30426</v>
      </c>
      <c r="C6481">
        <v>-0.51655899999999999</v>
      </c>
    </row>
    <row r="6482" spans="1:3" x14ac:dyDescent="0.3">
      <c r="A6482">
        <v>-0.78123799999999999</v>
      </c>
      <c r="B6482">
        <v>1.305795</v>
      </c>
      <c r="C6482">
        <v>-0.517181</v>
      </c>
    </row>
    <row r="6484" spans="1:3" x14ac:dyDescent="0.3">
      <c r="A6484">
        <v>-0.77968700000000002</v>
      </c>
      <c r="B6484">
        <v>1.308781</v>
      </c>
      <c r="C6484">
        <v>-0.51886399999999999</v>
      </c>
    </row>
    <row r="6485" spans="1:3" x14ac:dyDescent="0.3">
      <c r="A6485">
        <v>-0.77916200000000002</v>
      </c>
      <c r="B6485">
        <v>1.310449</v>
      </c>
      <c r="C6485">
        <v>-0.51963499999999996</v>
      </c>
    </row>
    <row r="6486" spans="1:3" x14ac:dyDescent="0.3">
      <c r="A6486">
        <v>-0.77872799999999998</v>
      </c>
      <c r="B6486">
        <v>1.3121160000000001</v>
      </c>
      <c r="C6486">
        <v>-0.52062399999999998</v>
      </c>
    </row>
    <row r="6487" spans="1:3" x14ac:dyDescent="0.3">
      <c r="A6487">
        <v>-0.77789900000000001</v>
      </c>
      <c r="B6487">
        <v>1.3137209999999999</v>
      </c>
      <c r="C6487">
        <v>-0.52135600000000004</v>
      </c>
    </row>
    <row r="6488" spans="1:3" x14ac:dyDescent="0.3">
      <c r="A6488">
        <v>-0.77728699999999995</v>
      </c>
      <c r="B6488">
        <v>1.315231</v>
      </c>
      <c r="C6488">
        <v>-0.52231399999999994</v>
      </c>
    </row>
    <row r="6489" spans="1:3" x14ac:dyDescent="0.3">
      <c r="A6489">
        <v>-0.77648300000000003</v>
      </c>
      <c r="B6489">
        <v>1.317083</v>
      </c>
      <c r="C6489">
        <v>-0.52322599999999997</v>
      </c>
    </row>
    <row r="6490" spans="1:3" x14ac:dyDescent="0.3">
      <c r="A6490">
        <v>-0.77603800000000001</v>
      </c>
      <c r="B6490">
        <v>1.3183180000000001</v>
      </c>
      <c r="C6490">
        <v>-0.52405100000000004</v>
      </c>
    </row>
    <row r="6491" spans="1:3" x14ac:dyDescent="0.3">
      <c r="A6491">
        <v>-0.77534400000000003</v>
      </c>
      <c r="B6491">
        <v>1.319787</v>
      </c>
      <c r="C6491">
        <v>-0.52500199999999997</v>
      </c>
    </row>
    <row r="6493" spans="1:3" x14ac:dyDescent="0.3">
      <c r="A6493">
        <v>-0.77424899999999997</v>
      </c>
      <c r="B6493">
        <v>1.3232139999999999</v>
      </c>
      <c r="C6493">
        <v>-0.52695800000000004</v>
      </c>
    </row>
    <row r="6494" spans="1:3" x14ac:dyDescent="0.3">
      <c r="A6494">
        <v>-0.77376800000000001</v>
      </c>
      <c r="B6494">
        <v>1.3251269999999999</v>
      </c>
      <c r="C6494">
        <v>-0.52773999999999999</v>
      </c>
    </row>
    <row r="6495" spans="1:3" x14ac:dyDescent="0.3">
      <c r="A6495">
        <v>-0.77318399999999998</v>
      </c>
      <c r="B6495">
        <v>1.326724</v>
      </c>
      <c r="C6495">
        <v>-0.52857799999999999</v>
      </c>
    </row>
    <row r="6496" spans="1:3" x14ac:dyDescent="0.3">
      <c r="A6496">
        <v>-0.77254900000000004</v>
      </c>
      <c r="B6496">
        <v>1.328184</v>
      </c>
      <c r="C6496">
        <v>-0.52953899999999998</v>
      </c>
    </row>
    <row r="6497" spans="1:3" x14ac:dyDescent="0.3">
      <c r="A6497">
        <v>-0.77202700000000002</v>
      </c>
      <c r="B6497">
        <v>1.3301149999999999</v>
      </c>
      <c r="C6497">
        <v>-0.53037699999999999</v>
      </c>
    </row>
    <row r="6498" spans="1:3" x14ac:dyDescent="0.3">
      <c r="A6498">
        <v>-0.77154699999999998</v>
      </c>
      <c r="B6498">
        <v>1.331699</v>
      </c>
      <c r="C6498">
        <v>-0.531474</v>
      </c>
    </row>
    <row r="6499" spans="1:3" x14ac:dyDescent="0.3">
      <c r="A6499">
        <v>-0.77109899999999998</v>
      </c>
      <c r="B6499">
        <v>1.332805</v>
      </c>
      <c r="C6499">
        <v>-0.53230200000000005</v>
      </c>
    </row>
    <row r="6500" spans="1:3" x14ac:dyDescent="0.3">
      <c r="A6500">
        <v>-0.77036800000000005</v>
      </c>
      <c r="B6500">
        <v>1.3341639999999999</v>
      </c>
      <c r="C6500">
        <v>-0.53323900000000002</v>
      </c>
    </row>
    <row r="6501" spans="1:3" x14ac:dyDescent="0.3">
      <c r="A6501">
        <v>-0.769926</v>
      </c>
      <c r="B6501">
        <v>1.336187</v>
      </c>
      <c r="C6501">
        <v>-0.53426200000000001</v>
      </c>
    </row>
    <row r="6502" spans="1:3" x14ac:dyDescent="0.3">
      <c r="A6502">
        <v>-0.76970499999999997</v>
      </c>
      <c r="B6502">
        <v>1.3382959999999999</v>
      </c>
      <c r="C6502">
        <v>-0.53515900000000005</v>
      </c>
    </row>
    <row r="6503" spans="1:3" x14ac:dyDescent="0.3">
      <c r="A6503">
        <v>-0.76917000000000002</v>
      </c>
      <c r="B6503">
        <v>1.339502</v>
      </c>
      <c r="C6503">
        <v>-0.53605700000000001</v>
      </c>
    </row>
    <row r="6504" spans="1:3" x14ac:dyDescent="0.3">
      <c r="A6504">
        <v>-0.76858899999999997</v>
      </c>
      <c r="B6504">
        <v>1.3412440000000001</v>
      </c>
      <c r="C6504">
        <v>-0.53714700000000004</v>
      </c>
    </row>
    <row r="6505" spans="1:3" x14ac:dyDescent="0.3">
      <c r="A6505">
        <v>-0.76807700000000001</v>
      </c>
      <c r="B6505">
        <v>1.3423879999999999</v>
      </c>
      <c r="C6505">
        <v>-0.53805000000000003</v>
      </c>
    </row>
    <row r="6506" spans="1:3" x14ac:dyDescent="0.3">
      <c r="A6506">
        <v>-0.76768899999999995</v>
      </c>
      <c r="B6506">
        <v>1.3445480000000001</v>
      </c>
      <c r="C6506">
        <v>-0.53922499999999995</v>
      </c>
    </row>
    <row r="6508" spans="1:3" x14ac:dyDescent="0.3">
      <c r="A6508">
        <v>-0.76675599999999999</v>
      </c>
      <c r="B6508">
        <v>1.347747</v>
      </c>
      <c r="C6508">
        <v>-0.54106699999999996</v>
      </c>
    </row>
    <row r="6509" spans="1:3" x14ac:dyDescent="0.3">
      <c r="A6509">
        <v>-0.76649199999999995</v>
      </c>
      <c r="B6509">
        <v>1.349332</v>
      </c>
      <c r="C6509">
        <v>-0.54203400000000002</v>
      </c>
    </row>
    <row r="6510" spans="1:3" x14ac:dyDescent="0.3">
      <c r="A6510">
        <v>-0.76609400000000005</v>
      </c>
      <c r="B6510">
        <v>1.3512</v>
      </c>
      <c r="C6510">
        <v>-0.54305899999999996</v>
      </c>
    </row>
    <row r="6511" spans="1:3" x14ac:dyDescent="0.3">
      <c r="A6511">
        <v>-0.765795</v>
      </c>
      <c r="B6511">
        <v>1.3528169999999999</v>
      </c>
      <c r="C6511">
        <v>-0.54382900000000001</v>
      </c>
    </row>
    <row r="6512" spans="1:3" x14ac:dyDescent="0.3">
      <c r="A6512">
        <v>-0.76546400000000003</v>
      </c>
      <c r="B6512">
        <v>1.354579</v>
      </c>
      <c r="C6512">
        <v>-0.54481900000000005</v>
      </c>
    </row>
    <row r="6513" spans="1:3" x14ac:dyDescent="0.3">
      <c r="A6513">
        <v>-0.76510999999999996</v>
      </c>
      <c r="B6513">
        <v>1.356017</v>
      </c>
      <c r="C6513">
        <v>-0.54599600000000004</v>
      </c>
    </row>
    <row r="6514" spans="1:3" x14ac:dyDescent="0.3">
      <c r="A6514">
        <v>-0.764602</v>
      </c>
      <c r="B6514">
        <v>1.3575969999999999</v>
      </c>
      <c r="C6514">
        <v>-0.54699200000000003</v>
      </c>
    </row>
    <row r="6515" spans="1:3" x14ac:dyDescent="0.3">
      <c r="A6515">
        <v>-0.76452600000000004</v>
      </c>
      <c r="B6515">
        <v>1.3594459999999999</v>
      </c>
      <c r="C6515">
        <v>-0.54796599999999995</v>
      </c>
    </row>
    <row r="6516" spans="1:3" x14ac:dyDescent="0.3">
      <c r="A6516">
        <v>-0.76431499999999997</v>
      </c>
      <c r="B6516">
        <v>1.361537</v>
      </c>
      <c r="C6516">
        <v>-0.54888000000000003</v>
      </c>
    </row>
    <row r="6517" spans="1:3" x14ac:dyDescent="0.3">
      <c r="A6517">
        <v>-0.76412999999999998</v>
      </c>
      <c r="B6517">
        <v>1.3630040000000001</v>
      </c>
      <c r="C6517">
        <v>-0.54988400000000004</v>
      </c>
    </row>
    <row r="6518" spans="1:3" x14ac:dyDescent="0.3">
      <c r="A6518">
        <v>-0.76378800000000002</v>
      </c>
      <c r="B6518">
        <v>1.3651310000000001</v>
      </c>
      <c r="C6518">
        <v>-0.55095799999999995</v>
      </c>
    </row>
    <row r="6519" spans="1:3" x14ac:dyDescent="0.3">
      <c r="A6519">
        <v>-0.76350200000000001</v>
      </c>
      <c r="B6519">
        <v>1.366393</v>
      </c>
      <c r="C6519">
        <v>-0.552176</v>
      </c>
    </row>
    <row r="6520" spans="1:3" x14ac:dyDescent="0.3">
      <c r="A6520">
        <v>-0.76327299999999998</v>
      </c>
      <c r="B6520">
        <v>1.3673930000000001</v>
      </c>
      <c r="C6520">
        <v>-0.55297300000000005</v>
      </c>
    </row>
    <row r="6521" spans="1:3" x14ac:dyDescent="0.3">
      <c r="A6521">
        <v>-0.76313200000000003</v>
      </c>
      <c r="B6521">
        <v>1.3692500000000001</v>
      </c>
      <c r="C6521">
        <v>-0.55420999999999998</v>
      </c>
    </row>
    <row r="6522" spans="1:3" x14ac:dyDescent="0.3">
      <c r="A6522">
        <v>-0.76297899999999996</v>
      </c>
      <c r="B6522">
        <v>1.3710420000000001</v>
      </c>
      <c r="C6522">
        <v>-0.55503800000000003</v>
      </c>
    </row>
    <row r="6523" spans="1:3" x14ac:dyDescent="0.3">
      <c r="A6523">
        <v>-0.76280700000000001</v>
      </c>
      <c r="B6523">
        <v>1.3728370000000001</v>
      </c>
      <c r="C6523">
        <v>-0.55596400000000001</v>
      </c>
    </row>
    <row r="6524" spans="1:3" x14ac:dyDescent="0.3">
      <c r="A6524">
        <v>-0.76250600000000002</v>
      </c>
      <c r="B6524">
        <v>1.3743669999999999</v>
      </c>
      <c r="C6524">
        <v>-0.55693000000000004</v>
      </c>
    </row>
    <row r="6525" spans="1:3" x14ac:dyDescent="0.3">
      <c r="A6525">
        <v>-0.76244299999999998</v>
      </c>
      <c r="B6525">
        <v>1.3763639999999999</v>
      </c>
      <c r="C6525">
        <v>-0.55820800000000004</v>
      </c>
    </row>
    <row r="6526" spans="1:3" x14ac:dyDescent="0.3">
      <c r="A6526">
        <v>-0.76216499999999998</v>
      </c>
      <c r="B6526">
        <v>1.37781</v>
      </c>
      <c r="C6526">
        <v>-0.55937199999999998</v>
      </c>
    </row>
    <row r="6527" spans="1:3" x14ac:dyDescent="0.3">
      <c r="A6527">
        <v>-0.76208100000000001</v>
      </c>
      <c r="B6527">
        <v>1.379518</v>
      </c>
      <c r="C6527">
        <v>-0.56047400000000003</v>
      </c>
    </row>
    <row r="6528" spans="1:3" x14ac:dyDescent="0.3">
      <c r="A6528">
        <v>-0.76198200000000005</v>
      </c>
      <c r="B6528">
        <v>1.3807400000000001</v>
      </c>
      <c r="C6528">
        <v>-0.56142099999999995</v>
      </c>
    </row>
    <row r="6529" spans="1:3" x14ac:dyDescent="0.3">
      <c r="A6529">
        <v>-0.76171299999999997</v>
      </c>
      <c r="B6529">
        <v>1.382887</v>
      </c>
      <c r="C6529">
        <v>-0.56268499999999999</v>
      </c>
    </row>
    <row r="6530" spans="1:3" x14ac:dyDescent="0.3">
      <c r="A6530">
        <v>-0.76145200000000002</v>
      </c>
      <c r="B6530">
        <v>1.3848549999999999</v>
      </c>
      <c r="C6530">
        <v>-0.56372</v>
      </c>
    </row>
    <row r="6531" spans="1:3" x14ac:dyDescent="0.3">
      <c r="A6531">
        <v>-0.76150099999999998</v>
      </c>
      <c r="B6531">
        <v>1.3868879999999999</v>
      </c>
      <c r="C6531">
        <v>-0.564689</v>
      </c>
    </row>
    <row r="6532" spans="1:3" x14ac:dyDescent="0.3">
      <c r="A6532">
        <v>-0.76125799999999999</v>
      </c>
      <c r="B6532">
        <v>1.3881509999999999</v>
      </c>
      <c r="C6532">
        <v>-0.56574500000000005</v>
      </c>
    </row>
    <row r="6533" spans="1:3" x14ac:dyDescent="0.3">
      <c r="A6533">
        <v>-0.76116200000000001</v>
      </c>
      <c r="B6533">
        <v>1.3897360000000001</v>
      </c>
      <c r="C6533">
        <v>-0.56690799999999997</v>
      </c>
    </row>
    <row r="6534" spans="1:3" x14ac:dyDescent="0.3">
      <c r="A6534">
        <v>-0.76123499999999999</v>
      </c>
      <c r="B6534">
        <v>1.391993</v>
      </c>
      <c r="C6534">
        <v>-0.56807799999999997</v>
      </c>
    </row>
    <row r="6535" spans="1:3" x14ac:dyDescent="0.3">
      <c r="A6535">
        <v>-0.76107599999999997</v>
      </c>
      <c r="B6535">
        <v>1.393562</v>
      </c>
      <c r="C6535">
        <v>-0.56912499999999999</v>
      </c>
    </row>
    <row r="6537" spans="1:3" x14ac:dyDescent="0.3">
      <c r="A6537">
        <v>-0.76119899999999996</v>
      </c>
      <c r="B6537">
        <v>1.397184</v>
      </c>
      <c r="C6537">
        <v>-0.57144200000000001</v>
      </c>
    </row>
    <row r="6538" spans="1:3" x14ac:dyDescent="0.3">
      <c r="A6538">
        <v>-0.7611</v>
      </c>
      <c r="B6538">
        <v>1.3985989999999999</v>
      </c>
      <c r="C6538">
        <v>-0.57237400000000005</v>
      </c>
    </row>
    <row r="6539" spans="1:3" x14ac:dyDescent="0.3">
      <c r="A6539">
        <v>-0.76125100000000001</v>
      </c>
      <c r="B6539">
        <v>1.400679</v>
      </c>
      <c r="C6539">
        <v>-0.57363600000000003</v>
      </c>
    </row>
    <row r="6540" spans="1:3" x14ac:dyDescent="0.3">
      <c r="A6540">
        <v>-0.76122699999999999</v>
      </c>
      <c r="B6540">
        <v>1.40249</v>
      </c>
      <c r="C6540">
        <v>-0.57456300000000005</v>
      </c>
    </row>
    <row r="6541" spans="1:3" x14ac:dyDescent="0.3">
      <c r="A6541">
        <v>-0.76139900000000005</v>
      </c>
      <c r="B6541">
        <v>1.4042399999999999</v>
      </c>
      <c r="C6541">
        <v>-0.57572900000000005</v>
      </c>
    </row>
    <row r="6542" spans="1:3" x14ac:dyDescent="0.3">
      <c r="A6542">
        <v>-0.76129199999999997</v>
      </c>
      <c r="B6542">
        <v>1.405848</v>
      </c>
      <c r="C6542">
        <v>-0.57681400000000005</v>
      </c>
    </row>
    <row r="6543" spans="1:3" x14ac:dyDescent="0.3">
      <c r="A6543">
        <v>-0.76136899999999996</v>
      </c>
      <c r="B6543">
        <v>1.4072750000000001</v>
      </c>
      <c r="C6543">
        <v>-0.57808000000000004</v>
      </c>
    </row>
    <row r="6544" spans="1:3" x14ac:dyDescent="0.3">
      <c r="A6544">
        <v>-0.76147699999999996</v>
      </c>
      <c r="B6544">
        <v>1.4093610000000001</v>
      </c>
      <c r="C6544">
        <v>-0.57905799999999996</v>
      </c>
    </row>
    <row r="6545" spans="1:3" x14ac:dyDescent="0.3">
      <c r="A6545">
        <v>-0.76149199999999995</v>
      </c>
      <c r="B6545">
        <v>1.4110670000000001</v>
      </c>
      <c r="C6545">
        <v>-0.58017099999999999</v>
      </c>
    </row>
    <row r="6546" spans="1:3" x14ac:dyDescent="0.3">
      <c r="A6546">
        <v>-0.76155499999999998</v>
      </c>
      <c r="B6546">
        <v>1.4124810000000001</v>
      </c>
      <c r="C6546">
        <v>-0.58126500000000003</v>
      </c>
    </row>
    <row r="6547" spans="1:3" x14ac:dyDescent="0.3">
      <c r="A6547">
        <v>-0.76156400000000002</v>
      </c>
      <c r="B6547">
        <v>1.4141060000000001</v>
      </c>
      <c r="C6547">
        <v>-0.58228000000000002</v>
      </c>
    </row>
    <row r="6548" spans="1:3" x14ac:dyDescent="0.3">
      <c r="A6548">
        <v>-0.76174699999999995</v>
      </c>
      <c r="B6548">
        <v>1.4156070000000001</v>
      </c>
      <c r="C6548">
        <v>-0.58340099999999995</v>
      </c>
    </row>
    <row r="6549" spans="1:3" x14ac:dyDescent="0.3">
      <c r="A6549">
        <v>-0.761791</v>
      </c>
      <c r="B6549">
        <v>1.4173659999999999</v>
      </c>
      <c r="C6549">
        <v>-0.58464499999999997</v>
      </c>
    </row>
    <row r="6550" spans="1:3" x14ac:dyDescent="0.3">
      <c r="A6550">
        <v>-0.76197999999999999</v>
      </c>
      <c r="B6550">
        <v>1.419176</v>
      </c>
      <c r="C6550">
        <v>-0.58569800000000005</v>
      </c>
    </row>
    <row r="6551" spans="1:3" x14ac:dyDescent="0.3">
      <c r="A6551">
        <v>-0.76214400000000004</v>
      </c>
      <c r="B6551">
        <v>1.42096</v>
      </c>
      <c r="C6551">
        <v>-0.58690699999999996</v>
      </c>
    </row>
    <row r="6552" spans="1:3" x14ac:dyDescent="0.3">
      <c r="A6552">
        <v>-0.76215100000000002</v>
      </c>
      <c r="B6552">
        <v>1.422366</v>
      </c>
      <c r="C6552">
        <v>-0.58801099999999995</v>
      </c>
    </row>
    <row r="6553" spans="1:3" x14ac:dyDescent="0.3">
      <c r="A6553">
        <v>-0.76244000000000001</v>
      </c>
      <c r="B6553">
        <v>1.4239539999999999</v>
      </c>
      <c r="C6553">
        <v>-0.58910899999999999</v>
      </c>
    </row>
    <row r="6554" spans="1:3" x14ac:dyDescent="0.3">
      <c r="A6554">
        <v>-0.76269600000000004</v>
      </c>
      <c r="B6554">
        <v>1.4259189999999999</v>
      </c>
      <c r="C6554">
        <v>-0.59023300000000001</v>
      </c>
    </row>
    <row r="6555" spans="1:3" x14ac:dyDescent="0.3">
      <c r="A6555">
        <v>-0.76287000000000005</v>
      </c>
      <c r="B6555">
        <v>1.4272229999999999</v>
      </c>
      <c r="C6555">
        <v>-0.59128999999999998</v>
      </c>
    </row>
    <row r="6556" spans="1:3" x14ac:dyDescent="0.3">
      <c r="A6556">
        <v>-0.76311700000000005</v>
      </c>
      <c r="B6556">
        <v>1.428782</v>
      </c>
      <c r="C6556">
        <v>-0.59241600000000005</v>
      </c>
    </row>
    <row r="6557" spans="1:3" x14ac:dyDescent="0.3">
      <c r="A6557">
        <v>-0.76335600000000003</v>
      </c>
      <c r="B6557">
        <v>1.4302170000000001</v>
      </c>
      <c r="C6557">
        <v>-0.593781</v>
      </c>
    </row>
    <row r="6558" spans="1:3" x14ac:dyDescent="0.3">
      <c r="A6558">
        <v>-0.76340799999999998</v>
      </c>
      <c r="B6558">
        <v>1.4321539999999999</v>
      </c>
      <c r="C6558">
        <v>-0.59473200000000004</v>
      </c>
    </row>
    <row r="6559" spans="1:3" x14ac:dyDescent="0.3">
      <c r="A6559">
        <v>-0.76371699999999998</v>
      </c>
      <c r="B6559">
        <v>1.433764</v>
      </c>
      <c r="C6559">
        <v>-0.59569700000000003</v>
      </c>
    </row>
    <row r="6560" spans="1:3" x14ac:dyDescent="0.3">
      <c r="A6560">
        <v>-0.76384600000000002</v>
      </c>
      <c r="B6560">
        <v>1.435683</v>
      </c>
      <c r="C6560">
        <v>-0.59681300000000004</v>
      </c>
    </row>
    <row r="6561" spans="1:3" x14ac:dyDescent="0.3">
      <c r="A6561">
        <v>-0.76419000000000004</v>
      </c>
      <c r="B6561">
        <v>1.437308</v>
      </c>
      <c r="C6561">
        <v>-0.59799500000000005</v>
      </c>
    </row>
    <row r="6562" spans="1:3" x14ac:dyDescent="0.3">
      <c r="A6562">
        <v>-0.76433799999999996</v>
      </c>
      <c r="B6562">
        <v>1.4385300000000001</v>
      </c>
      <c r="C6562">
        <v>-0.59901599999999999</v>
      </c>
    </row>
    <row r="6563" spans="1:3" x14ac:dyDescent="0.3">
      <c r="A6563">
        <v>-0.76454200000000005</v>
      </c>
      <c r="B6563">
        <v>1.440269</v>
      </c>
      <c r="C6563">
        <v>-0.60030799999999995</v>
      </c>
    </row>
    <row r="6564" spans="1:3" x14ac:dyDescent="0.3">
      <c r="A6564">
        <v>-0.76487799999999995</v>
      </c>
      <c r="B6564">
        <v>1.441603</v>
      </c>
      <c r="C6564">
        <v>-0.60145499999999996</v>
      </c>
    </row>
    <row r="6565" spans="1:3" x14ac:dyDescent="0.3">
      <c r="A6565">
        <v>-0.76519199999999998</v>
      </c>
      <c r="B6565">
        <v>1.443228</v>
      </c>
      <c r="C6565">
        <v>-0.60260000000000002</v>
      </c>
    </row>
    <row r="6566" spans="1:3" x14ac:dyDescent="0.3">
      <c r="A6566">
        <v>-0.76548700000000003</v>
      </c>
      <c r="B6566">
        <v>1.444504</v>
      </c>
      <c r="C6566">
        <v>-0.60361100000000001</v>
      </c>
    </row>
    <row r="6567" spans="1:3" x14ac:dyDescent="0.3">
      <c r="A6567">
        <v>-0.76564399999999999</v>
      </c>
      <c r="B6567">
        <v>1.4462440000000001</v>
      </c>
      <c r="C6567">
        <v>-0.60483200000000004</v>
      </c>
    </row>
    <row r="6568" spans="1:3" x14ac:dyDescent="0.3">
      <c r="A6568">
        <v>-0.76579200000000003</v>
      </c>
      <c r="B6568">
        <v>1.448545</v>
      </c>
      <c r="C6568">
        <v>-0.60580100000000003</v>
      </c>
    </row>
    <row r="6569" spans="1:3" x14ac:dyDescent="0.3">
      <c r="A6569">
        <v>-0.76627400000000001</v>
      </c>
      <c r="B6569">
        <v>1.4500029999999999</v>
      </c>
      <c r="C6569">
        <v>-0.60678699999999997</v>
      </c>
    </row>
    <row r="6570" spans="1:3" x14ac:dyDescent="0.3">
      <c r="A6570">
        <v>-0.76665899999999998</v>
      </c>
      <c r="B6570">
        <v>1.4517059999999999</v>
      </c>
      <c r="C6570">
        <v>-0.60780999999999996</v>
      </c>
    </row>
    <row r="6571" spans="1:3" x14ac:dyDescent="0.3">
      <c r="A6571">
        <v>-0.76712400000000003</v>
      </c>
      <c r="B6571">
        <v>1.453379</v>
      </c>
      <c r="C6571">
        <v>-0.60897599999999996</v>
      </c>
    </row>
    <row r="6572" spans="1:3" x14ac:dyDescent="0.3">
      <c r="A6572">
        <v>-0.76742900000000003</v>
      </c>
      <c r="B6572">
        <v>1.4547330000000001</v>
      </c>
      <c r="C6572">
        <v>-0.610093</v>
      </c>
    </row>
    <row r="6573" spans="1:3" x14ac:dyDescent="0.3">
      <c r="A6573">
        <v>-0.76787000000000005</v>
      </c>
      <c r="B6573">
        <v>1.456588</v>
      </c>
      <c r="C6573">
        <v>-0.61117299999999997</v>
      </c>
    </row>
    <row r="6574" spans="1:3" x14ac:dyDescent="0.3">
      <c r="A6574">
        <v>-0.76813600000000004</v>
      </c>
      <c r="B6574">
        <v>1.4579489999999999</v>
      </c>
      <c r="C6574">
        <v>-0.61238800000000004</v>
      </c>
    </row>
    <row r="6575" spans="1:3" x14ac:dyDescent="0.3">
      <c r="A6575">
        <v>-0.76853499999999997</v>
      </c>
      <c r="B6575">
        <v>1.4592879999999999</v>
      </c>
      <c r="C6575">
        <v>-0.613506</v>
      </c>
    </row>
    <row r="6576" spans="1:3" x14ac:dyDescent="0.3">
      <c r="A6576">
        <v>-0.76912899999999995</v>
      </c>
      <c r="B6576">
        <v>1.461266</v>
      </c>
      <c r="C6576">
        <v>-0.61450700000000003</v>
      </c>
    </row>
    <row r="6577" spans="1:3" x14ac:dyDescent="0.3">
      <c r="A6577">
        <v>-0.769451</v>
      </c>
      <c r="B6577">
        <v>1.462283</v>
      </c>
      <c r="C6577">
        <v>-0.61571500000000001</v>
      </c>
    </row>
    <row r="6578" spans="1:3" x14ac:dyDescent="0.3">
      <c r="A6578">
        <v>-0.76969900000000002</v>
      </c>
      <c r="B6578">
        <v>1.463627</v>
      </c>
      <c r="C6578">
        <v>-0.61686200000000002</v>
      </c>
    </row>
    <row r="6579" spans="1:3" x14ac:dyDescent="0.3">
      <c r="A6579">
        <v>-0.77032400000000001</v>
      </c>
      <c r="B6579">
        <v>1.465344</v>
      </c>
      <c r="C6579">
        <v>-0.61785599999999996</v>
      </c>
    </row>
    <row r="6580" spans="1:3" x14ac:dyDescent="0.3">
      <c r="A6580">
        <v>-0.77076800000000001</v>
      </c>
      <c r="B6580">
        <v>1.4671799999999999</v>
      </c>
      <c r="C6580">
        <v>-0.61913099999999999</v>
      </c>
    </row>
    <row r="6581" spans="1:3" x14ac:dyDescent="0.3">
      <c r="A6581">
        <v>-0.77121700000000004</v>
      </c>
      <c r="B6581">
        <v>1.46889</v>
      </c>
      <c r="C6581">
        <v>-0.62006600000000001</v>
      </c>
    </row>
    <row r="6582" spans="1:3" x14ac:dyDescent="0.3">
      <c r="A6582">
        <v>-0.771675</v>
      </c>
      <c r="B6582">
        <v>1.4699819999999999</v>
      </c>
      <c r="C6582">
        <v>-0.62108699999999994</v>
      </c>
    </row>
    <row r="6583" spans="1:3" x14ac:dyDescent="0.3">
      <c r="A6583">
        <v>-0.77206300000000005</v>
      </c>
      <c r="B6583">
        <v>1.4722770000000001</v>
      </c>
      <c r="C6583">
        <v>-0.62227299999999997</v>
      </c>
    </row>
    <row r="6584" spans="1:3" x14ac:dyDescent="0.3">
      <c r="A6584">
        <v>-0.77277399999999996</v>
      </c>
      <c r="B6584">
        <v>1.4742789999999999</v>
      </c>
      <c r="C6584">
        <v>-0.62327299999999997</v>
      </c>
    </row>
    <row r="6585" spans="1:3" x14ac:dyDescent="0.3">
      <c r="A6585">
        <v>-0.77321399999999996</v>
      </c>
      <c r="B6585">
        <v>1.4758579999999999</v>
      </c>
      <c r="C6585">
        <v>-0.62421000000000004</v>
      </c>
    </row>
    <row r="6586" spans="1:3" x14ac:dyDescent="0.3">
      <c r="A6586">
        <v>-0.77350399999999997</v>
      </c>
      <c r="B6586">
        <v>1.4766010000000001</v>
      </c>
      <c r="C6586">
        <v>-0.62546100000000004</v>
      </c>
    </row>
    <row r="6587" spans="1:3" x14ac:dyDescent="0.3">
      <c r="A6587">
        <v>-0.77406900000000001</v>
      </c>
      <c r="B6587">
        <v>1.477986</v>
      </c>
      <c r="C6587">
        <v>-0.62674799999999997</v>
      </c>
    </row>
    <row r="6588" spans="1:3" x14ac:dyDescent="0.3">
      <c r="A6588">
        <v>-0.77474399999999999</v>
      </c>
      <c r="B6588">
        <v>1.479751</v>
      </c>
      <c r="C6588">
        <v>-0.62775000000000003</v>
      </c>
    </row>
    <row r="6589" spans="1:3" x14ac:dyDescent="0.3">
      <c r="A6589">
        <v>-0.77541899999999997</v>
      </c>
      <c r="B6589">
        <v>1.480961</v>
      </c>
      <c r="C6589">
        <v>-0.62871100000000002</v>
      </c>
    </row>
    <row r="6590" spans="1:3" x14ac:dyDescent="0.3">
      <c r="A6590">
        <v>-0.77573999999999999</v>
      </c>
      <c r="B6590">
        <v>1.482478</v>
      </c>
      <c r="C6590">
        <v>-0.62966299999999997</v>
      </c>
    </row>
    <row r="6591" spans="1:3" x14ac:dyDescent="0.3">
      <c r="A6591">
        <v>-0.77624000000000004</v>
      </c>
      <c r="B6591">
        <v>1.484283</v>
      </c>
      <c r="C6591">
        <v>-0.63093600000000005</v>
      </c>
    </row>
    <row r="6592" spans="1:3" x14ac:dyDescent="0.3">
      <c r="A6592">
        <v>-0.77669200000000005</v>
      </c>
      <c r="B6592">
        <v>1.485892</v>
      </c>
      <c r="C6592">
        <v>-0.63187099999999996</v>
      </c>
    </row>
    <row r="6593" spans="1:3" x14ac:dyDescent="0.3">
      <c r="A6593">
        <v>-0.77731399999999995</v>
      </c>
      <c r="B6593">
        <v>1.4872110000000001</v>
      </c>
      <c r="C6593">
        <v>-0.63286299999999995</v>
      </c>
    </row>
    <row r="6594" spans="1:3" x14ac:dyDescent="0.3">
      <c r="A6594">
        <v>-0.77785499999999996</v>
      </c>
      <c r="B6594">
        <v>1.488577</v>
      </c>
      <c r="C6594">
        <v>-0.63378500000000004</v>
      </c>
    </row>
    <row r="6595" spans="1:3" x14ac:dyDescent="0.3">
      <c r="A6595">
        <v>-0.778555</v>
      </c>
      <c r="B6595">
        <v>1.490113</v>
      </c>
      <c r="C6595">
        <v>-0.634853</v>
      </c>
    </row>
    <row r="6596" spans="1:3" x14ac:dyDescent="0.3">
      <c r="A6596">
        <v>-0.77909899999999999</v>
      </c>
      <c r="B6596">
        <v>1.4917199999999999</v>
      </c>
      <c r="C6596">
        <v>-0.63601300000000005</v>
      </c>
    </row>
    <row r="6597" spans="1:3" x14ac:dyDescent="0.3">
      <c r="A6597">
        <v>-0.77966999999999997</v>
      </c>
      <c r="B6597">
        <v>1.4930939999999999</v>
      </c>
      <c r="C6597">
        <v>-0.63700999999999997</v>
      </c>
    </row>
    <row r="6598" spans="1:3" x14ac:dyDescent="0.3">
      <c r="A6598">
        <v>-0.78021200000000002</v>
      </c>
      <c r="B6598">
        <v>1.494772</v>
      </c>
      <c r="C6598">
        <v>-0.63801300000000005</v>
      </c>
    </row>
    <row r="6599" spans="1:3" x14ac:dyDescent="0.3">
      <c r="A6599">
        <v>-0.78093500000000005</v>
      </c>
      <c r="B6599">
        <v>1.4956370000000001</v>
      </c>
      <c r="C6599">
        <v>-0.63908799999999999</v>
      </c>
    </row>
    <row r="6600" spans="1:3" x14ac:dyDescent="0.3">
      <c r="A6600">
        <v>-0.78160700000000005</v>
      </c>
      <c r="B6600">
        <v>1.497158</v>
      </c>
      <c r="C6600">
        <v>-0.63993500000000003</v>
      </c>
    </row>
    <row r="6601" spans="1:3" x14ac:dyDescent="0.3">
      <c r="A6601">
        <v>-0.78221200000000002</v>
      </c>
      <c r="B6601">
        <v>1.4986250000000001</v>
      </c>
      <c r="C6601">
        <v>-0.64100299999999999</v>
      </c>
    </row>
    <row r="6602" spans="1:3" x14ac:dyDescent="0.3">
      <c r="A6602">
        <v>-0.78274900000000003</v>
      </c>
      <c r="B6602">
        <v>1.5001139999999999</v>
      </c>
      <c r="C6602">
        <v>-0.64198900000000003</v>
      </c>
    </row>
    <row r="6603" spans="1:3" x14ac:dyDescent="0.3">
      <c r="A6603">
        <v>-0.78348600000000002</v>
      </c>
      <c r="B6603">
        <v>1.501387</v>
      </c>
      <c r="C6603">
        <v>-0.64306700000000006</v>
      </c>
    </row>
    <row r="6606" spans="1:3" x14ac:dyDescent="0.3">
      <c r="A6606">
        <v>-0.78524400000000005</v>
      </c>
      <c r="B6606">
        <v>1.5057700000000001</v>
      </c>
      <c r="C6606">
        <v>-0.64596500000000001</v>
      </c>
    </row>
    <row r="6607" spans="1:3" x14ac:dyDescent="0.3">
      <c r="A6607">
        <v>-0.78584900000000002</v>
      </c>
      <c r="B6607">
        <v>1.5072399999999999</v>
      </c>
      <c r="C6607">
        <v>-0.64698599999999995</v>
      </c>
    </row>
    <row r="6608" spans="1:3" x14ac:dyDescent="0.3">
      <c r="A6608">
        <v>-0.78649100000000005</v>
      </c>
      <c r="B6608">
        <v>1.508651</v>
      </c>
      <c r="C6608">
        <v>-0.64795400000000003</v>
      </c>
    </row>
    <row r="6609" spans="1:3" x14ac:dyDescent="0.3">
      <c r="A6609">
        <v>-0.78718200000000005</v>
      </c>
      <c r="B6609">
        <v>1.5101830000000001</v>
      </c>
      <c r="C6609">
        <v>-0.64878000000000002</v>
      </c>
    </row>
    <row r="6610" spans="1:3" x14ac:dyDescent="0.3">
      <c r="A6610">
        <v>-0.78778599999999999</v>
      </c>
      <c r="B6610">
        <v>1.5114240000000001</v>
      </c>
      <c r="C6610">
        <v>-0.64969100000000002</v>
      </c>
    </row>
    <row r="6612" spans="1:3" x14ac:dyDescent="0.3">
      <c r="A6612">
        <v>-0.78921300000000005</v>
      </c>
      <c r="B6612">
        <v>1.5147839999999999</v>
      </c>
      <c r="C6612">
        <v>-0.65158899999999997</v>
      </c>
    </row>
    <row r="6613" spans="1:3" x14ac:dyDescent="0.3">
      <c r="A6613">
        <v>-0.78988499999999995</v>
      </c>
      <c r="B6613">
        <v>1.5160180000000001</v>
      </c>
      <c r="C6613">
        <v>-0.65262200000000004</v>
      </c>
    </row>
    <row r="6614" spans="1:3" x14ac:dyDescent="0.3">
      <c r="A6614">
        <v>-0.79062200000000005</v>
      </c>
      <c r="B6614">
        <v>1.517172</v>
      </c>
      <c r="C6614">
        <v>-0.65349199999999996</v>
      </c>
    </row>
    <row r="6615" spans="1:3" x14ac:dyDescent="0.3">
      <c r="A6615">
        <v>-0.79146700000000003</v>
      </c>
      <c r="B6615">
        <v>1.5188969999999999</v>
      </c>
      <c r="C6615">
        <v>-0.654277</v>
      </c>
    </row>
    <row r="6617" spans="1:3" x14ac:dyDescent="0.3">
      <c r="A6617">
        <v>-0.79275700000000004</v>
      </c>
      <c r="B6617">
        <v>1.5211650000000001</v>
      </c>
      <c r="C6617">
        <v>-0.65622199999999997</v>
      </c>
    </row>
    <row r="6618" spans="1:3" x14ac:dyDescent="0.3">
      <c r="A6618">
        <v>-0.79341600000000001</v>
      </c>
      <c r="B6618">
        <v>1.5225569999999999</v>
      </c>
      <c r="C6618">
        <v>-0.65725599999999995</v>
      </c>
    </row>
    <row r="6619" spans="1:3" x14ac:dyDescent="0.3">
      <c r="A6619">
        <v>-0.79410199999999997</v>
      </c>
      <c r="B6619">
        <v>1.5240069999999999</v>
      </c>
      <c r="C6619">
        <v>-0.65811500000000001</v>
      </c>
    </row>
    <row r="6620" spans="1:3" x14ac:dyDescent="0.3">
      <c r="A6620">
        <v>-0.79498599999999997</v>
      </c>
      <c r="B6620">
        <v>1.525555</v>
      </c>
      <c r="C6620">
        <v>-0.65894600000000003</v>
      </c>
    </row>
    <row r="6622" spans="1:3" x14ac:dyDescent="0.3">
      <c r="A6622">
        <v>-0.79627700000000001</v>
      </c>
      <c r="B6622">
        <v>1.528078</v>
      </c>
      <c r="C6622">
        <v>-0.66070899999999999</v>
      </c>
    </row>
    <row r="6623" spans="1:3" x14ac:dyDescent="0.3">
      <c r="A6623">
        <v>-0.79703999999999997</v>
      </c>
      <c r="B6623">
        <v>1.529344</v>
      </c>
      <c r="C6623">
        <v>-0.66152500000000003</v>
      </c>
    </row>
    <row r="6624" spans="1:3" x14ac:dyDescent="0.3">
      <c r="A6624">
        <v>-0.79783999999999999</v>
      </c>
      <c r="B6624">
        <v>1.531177</v>
      </c>
      <c r="C6624">
        <v>-0.66236799999999996</v>
      </c>
    </row>
    <row r="6625" spans="1:3" x14ac:dyDescent="0.3">
      <c r="A6625">
        <v>-0.79855100000000001</v>
      </c>
      <c r="B6625">
        <v>1.5326230000000001</v>
      </c>
      <c r="C6625">
        <v>-0.66305499999999995</v>
      </c>
    </row>
    <row r="6626" spans="1:3" x14ac:dyDescent="0.3">
      <c r="A6626">
        <v>-0.799257</v>
      </c>
      <c r="B6626">
        <v>1.5335510000000001</v>
      </c>
      <c r="C6626">
        <v>-0.66413599999999995</v>
      </c>
    </row>
    <row r="6627" spans="1:3" x14ac:dyDescent="0.3">
      <c r="A6627">
        <v>-0.79982200000000003</v>
      </c>
      <c r="B6627">
        <v>1.5347040000000001</v>
      </c>
      <c r="C6627">
        <v>-0.66501399999999999</v>
      </c>
    </row>
    <row r="6628" spans="1:3" x14ac:dyDescent="0.3">
      <c r="A6628">
        <v>-0.80076999999999998</v>
      </c>
      <c r="B6628">
        <v>1.5360279999999999</v>
      </c>
      <c r="C6628">
        <v>-0.66597700000000004</v>
      </c>
    </row>
    <row r="6629" spans="1:3" x14ac:dyDescent="0.3">
      <c r="A6629">
        <v>-0.80141399999999996</v>
      </c>
      <c r="B6629">
        <v>1.537507</v>
      </c>
      <c r="C6629">
        <v>-0.66672399999999998</v>
      </c>
    </row>
    <row r="6631" spans="1:3" x14ac:dyDescent="0.3">
      <c r="A6631">
        <v>-0.80285600000000001</v>
      </c>
      <c r="B6631">
        <v>1.540443</v>
      </c>
      <c r="C6631">
        <v>-0.66827999999999999</v>
      </c>
    </row>
    <row r="6632" spans="1:3" x14ac:dyDescent="0.3">
      <c r="A6632">
        <v>-0.803535</v>
      </c>
      <c r="B6632">
        <v>1.5419750000000001</v>
      </c>
      <c r="C6632">
        <v>-0.66920500000000005</v>
      </c>
    </row>
    <row r="6633" spans="1:3" x14ac:dyDescent="0.3">
      <c r="A6633">
        <v>-0.80470399999999997</v>
      </c>
      <c r="B6633">
        <v>1.543148</v>
      </c>
      <c r="C6633">
        <v>-0.67006100000000002</v>
      </c>
    </row>
    <row r="6634" spans="1:3" x14ac:dyDescent="0.3">
      <c r="A6634">
        <v>-0.80540299999999998</v>
      </c>
      <c r="B6634">
        <v>1.5445120000000001</v>
      </c>
      <c r="C6634">
        <v>-0.67074</v>
      </c>
    </row>
    <row r="6636" spans="1:3" x14ac:dyDescent="0.3">
      <c r="A6636">
        <v>-0.80691999999999997</v>
      </c>
      <c r="B6636">
        <v>1.5469839999999999</v>
      </c>
      <c r="C6636">
        <v>-0.67233299999999996</v>
      </c>
    </row>
    <row r="6637" spans="1:3" x14ac:dyDescent="0.3">
      <c r="A6637">
        <v>-0.80770799999999998</v>
      </c>
      <c r="B6637">
        <v>1.548657</v>
      </c>
      <c r="C6637">
        <v>-0.67305199999999998</v>
      </c>
    </row>
    <row r="6638" spans="1:3" x14ac:dyDescent="0.3">
      <c r="A6638">
        <v>-0.80832700000000002</v>
      </c>
      <c r="B6638">
        <v>1.5497369999999999</v>
      </c>
      <c r="C6638">
        <v>-0.67391999999999996</v>
      </c>
    </row>
    <row r="6639" spans="1:3" x14ac:dyDescent="0.3">
      <c r="A6639">
        <v>-0.80909900000000001</v>
      </c>
      <c r="B6639">
        <v>1.5505549999999999</v>
      </c>
      <c r="C6639">
        <v>-0.67449400000000004</v>
      </c>
    </row>
    <row r="6640" spans="1:3" x14ac:dyDescent="0.3">
      <c r="A6640">
        <v>-0.80984400000000001</v>
      </c>
      <c r="B6640">
        <v>1.5520130000000001</v>
      </c>
      <c r="C6640">
        <v>-0.67529700000000004</v>
      </c>
    </row>
    <row r="6641" spans="1:3" x14ac:dyDescent="0.3">
      <c r="A6641">
        <v>-0.81115800000000005</v>
      </c>
      <c r="B6641">
        <v>1.554171</v>
      </c>
      <c r="C6641">
        <v>-0.67644300000000002</v>
      </c>
    </row>
    <row r="6643" spans="1:3" x14ac:dyDescent="0.3">
      <c r="A6643">
        <v>-0.81248100000000001</v>
      </c>
      <c r="B6643">
        <v>1.555863</v>
      </c>
      <c r="C6643">
        <v>-0.67744000000000004</v>
      </c>
    </row>
    <row r="6644" spans="1:3" x14ac:dyDescent="0.3">
      <c r="A6644">
        <v>-0.81323199999999995</v>
      </c>
      <c r="B6644">
        <v>1.55731</v>
      </c>
      <c r="C6644">
        <v>-0.67803899999999995</v>
      </c>
    </row>
    <row r="6645" spans="1:3" x14ac:dyDescent="0.3">
      <c r="A6645">
        <v>-0.81398800000000004</v>
      </c>
      <c r="B6645">
        <v>1.5589</v>
      </c>
      <c r="C6645">
        <v>-0.678809</v>
      </c>
    </row>
    <row r="6646" spans="1:3" x14ac:dyDescent="0.3">
      <c r="A6646">
        <v>-0.81478300000000004</v>
      </c>
      <c r="B6646">
        <v>1.559795</v>
      </c>
      <c r="C6646">
        <v>-0.67953600000000003</v>
      </c>
    </row>
    <row r="6647" spans="1:3" x14ac:dyDescent="0.3">
      <c r="A6647">
        <v>-0.815496</v>
      </c>
      <c r="B6647">
        <v>1.5611139999999999</v>
      </c>
      <c r="C6647">
        <v>-0.68029899999999999</v>
      </c>
    </row>
    <row r="6649" spans="1:3" x14ac:dyDescent="0.3">
      <c r="A6649">
        <v>-0.81725400000000004</v>
      </c>
      <c r="B6649">
        <v>1.56338</v>
      </c>
      <c r="C6649">
        <v>-0.68142199999999997</v>
      </c>
    </row>
    <row r="6650" spans="1:3" x14ac:dyDescent="0.3">
      <c r="A6650">
        <v>-0.81794800000000001</v>
      </c>
      <c r="B6650">
        <v>1.5644420000000001</v>
      </c>
      <c r="C6650">
        <v>-0.68209799999999998</v>
      </c>
    </row>
    <row r="6651" spans="1:3" x14ac:dyDescent="0.3">
      <c r="A6651">
        <v>-0.81881099999999996</v>
      </c>
      <c r="B6651">
        <v>1.565984</v>
      </c>
      <c r="C6651">
        <v>-0.68286199999999997</v>
      </c>
    </row>
    <row r="6652" spans="1:3" x14ac:dyDescent="0.3">
      <c r="A6652">
        <v>-0.819739</v>
      </c>
      <c r="B6652">
        <v>1.5672729999999999</v>
      </c>
      <c r="C6652">
        <v>-0.68350200000000005</v>
      </c>
    </row>
    <row r="6653" spans="1:3" x14ac:dyDescent="0.3">
      <c r="A6653">
        <v>-0.82036200000000004</v>
      </c>
      <c r="B6653">
        <v>1.568414</v>
      </c>
      <c r="C6653">
        <v>-0.68400399999999995</v>
      </c>
    </row>
    <row r="6655" spans="1:3" x14ac:dyDescent="0.3">
      <c r="A6655">
        <v>-0.82196499999999995</v>
      </c>
      <c r="B6655">
        <v>1.5704610000000001</v>
      </c>
      <c r="C6655">
        <v>-0.68534399999999995</v>
      </c>
    </row>
    <row r="6656" spans="1:3" x14ac:dyDescent="0.3">
      <c r="A6656">
        <v>-0.82291300000000001</v>
      </c>
      <c r="B6656">
        <v>1.5714109999999999</v>
      </c>
      <c r="C6656">
        <v>-0.68601999999999996</v>
      </c>
    </row>
    <row r="6657" spans="1:3" x14ac:dyDescent="0.3">
      <c r="A6657">
        <v>-0.82375500000000001</v>
      </c>
      <c r="B6657">
        <v>1.5729420000000001</v>
      </c>
      <c r="C6657">
        <v>-0.68666499999999997</v>
      </c>
    </row>
    <row r="6658" spans="1:3" x14ac:dyDescent="0.3">
      <c r="A6658">
        <v>-0.82435499999999995</v>
      </c>
      <c r="B6658">
        <v>1.5740909999999999</v>
      </c>
      <c r="C6658">
        <v>-0.68721500000000002</v>
      </c>
    </row>
    <row r="6659" spans="1:3" x14ac:dyDescent="0.3">
      <c r="A6659">
        <v>-0.82530000000000003</v>
      </c>
      <c r="B6659">
        <v>1.5751949999999999</v>
      </c>
      <c r="C6659">
        <v>-0.68764599999999998</v>
      </c>
    </row>
    <row r="6661" spans="1:3" x14ac:dyDescent="0.3">
      <c r="A6661">
        <v>-0.82700399999999996</v>
      </c>
      <c r="B6661">
        <v>1.5772919999999999</v>
      </c>
      <c r="C6661">
        <v>-0.68868600000000002</v>
      </c>
    </row>
    <row r="6662" spans="1:3" x14ac:dyDescent="0.3">
      <c r="A6662">
        <v>-0.82753100000000002</v>
      </c>
      <c r="B6662">
        <v>1.578862</v>
      </c>
      <c r="C6662">
        <v>-0.68951600000000002</v>
      </c>
    </row>
    <row r="6663" spans="1:3" x14ac:dyDescent="0.3">
      <c r="A6663">
        <v>-0.82838400000000001</v>
      </c>
      <c r="B6663">
        <v>1.5800320000000001</v>
      </c>
      <c r="C6663">
        <v>-0.690029</v>
      </c>
    </row>
    <row r="6664" spans="1:3" x14ac:dyDescent="0.3">
      <c r="A6664">
        <v>-0.82921400000000001</v>
      </c>
      <c r="B6664">
        <v>1.581115</v>
      </c>
      <c r="C6664">
        <v>-0.69044399999999995</v>
      </c>
    </row>
    <row r="6665" spans="1:3" x14ac:dyDescent="0.3">
      <c r="A6665">
        <v>-0.829959</v>
      </c>
      <c r="B6665">
        <v>1.582003</v>
      </c>
      <c r="C6665">
        <v>-0.69106400000000001</v>
      </c>
    </row>
    <row r="6666" spans="1:3" x14ac:dyDescent="0.3">
      <c r="A6666">
        <v>-0.83079599999999998</v>
      </c>
      <c r="B6666">
        <v>1.5830390000000001</v>
      </c>
      <c r="C6666">
        <v>-0.69158699999999995</v>
      </c>
    </row>
    <row r="6667" spans="1:3" x14ac:dyDescent="0.3">
      <c r="A6667">
        <v>-0.83163699999999996</v>
      </c>
      <c r="B6667">
        <v>1.5842179999999999</v>
      </c>
      <c r="C6667">
        <v>-0.69210899999999997</v>
      </c>
    </row>
    <row r="6669" spans="1:3" x14ac:dyDescent="0.3">
      <c r="A6669">
        <v>-0.83328400000000002</v>
      </c>
      <c r="B6669">
        <v>1.5868580000000001</v>
      </c>
      <c r="C6669">
        <v>-0.69317200000000001</v>
      </c>
    </row>
    <row r="6670" spans="1:3" x14ac:dyDescent="0.3">
      <c r="A6670">
        <v>-0.83401999999999998</v>
      </c>
      <c r="B6670">
        <v>1.5876699999999999</v>
      </c>
      <c r="C6670">
        <v>-0.69366799999999995</v>
      </c>
    </row>
    <row r="6671" spans="1:3" x14ac:dyDescent="0.3">
      <c r="A6671">
        <v>-0.83486199999999999</v>
      </c>
      <c r="B6671">
        <v>1.589045</v>
      </c>
      <c r="C6671">
        <v>-0.69418199999999997</v>
      </c>
    </row>
    <row r="6672" spans="1:3" x14ac:dyDescent="0.3">
      <c r="A6672">
        <v>-0.83572599999999997</v>
      </c>
      <c r="B6672">
        <v>1.5901780000000001</v>
      </c>
      <c r="C6672">
        <v>-0.69462400000000002</v>
      </c>
    </row>
    <row r="6673" spans="1:3" x14ac:dyDescent="0.3">
      <c r="A6673">
        <v>-0.83655400000000002</v>
      </c>
      <c r="B6673">
        <v>1.5917060000000001</v>
      </c>
      <c r="C6673">
        <v>-0.69514100000000001</v>
      </c>
    </row>
    <row r="6674" spans="1:3" x14ac:dyDescent="0.3">
      <c r="A6674">
        <v>-0.83729299999999995</v>
      </c>
      <c r="B6674">
        <v>1.5925290000000001</v>
      </c>
      <c r="C6674">
        <v>-0.69552499999999995</v>
      </c>
    </row>
    <row r="6676" spans="1:3" x14ac:dyDescent="0.3">
      <c r="A6676">
        <v>-0.83906199999999997</v>
      </c>
      <c r="B6676">
        <v>1.594749</v>
      </c>
      <c r="C6676">
        <v>-0.69627099999999997</v>
      </c>
    </row>
    <row r="6677" spans="1:3" x14ac:dyDescent="0.3">
      <c r="A6677">
        <v>-0.839924</v>
      </c>
      <c r="B6677">
        <v>1.595572</v>
      </c>
      <c r="C6677">
        <v>-0.69696800000000003</v>
      </c>
    </row>
    <row r="6678" spans="1:3" x14ac:dyDescent="0.3">
      <c r="A6678">
        <v>-0.84051100000000001</v>
      </c>
      <c r="B6678">
        <v>1.5966320000000001</v>
      </c>
      <c r="C6678">
        <v>-0.69744099999999998</v>
      </c>
    </row>
    <row r="6679" spans="1:3" x14ac:dyDescent="0.3">
      <c r="A6679">
        <v>-0.84131599999999995</v>
      </c>
      <c r="B6679">
        <v>1.5975269999999999</v>
      </c>
      <c r="C6679">
        <v>-0.69788099999999997</v>
      </c>
    </row>
    <row r="6680" spans="1:3" x14ac:dyDescent="0.3">
      <c r="A6680">
        <v>-0.84224200000000005</v>
      </c>
      <c r="B6680">
        <v>1.598724</v>
      </c>
      <c r="C6680">
        <v>-0.69830000000000003</v>
      </c>
    </row>
    <row r="6681" spans="1:3" x14ac:dyDescent="0.3">
      <c r="A6681">
        <v>-0.84316599999999997</v>
      </c>
      <c r="B6681">
        <v>1.5999920000000001</v>
      </c>
      <c r="C6681">
        <v>-0.69868799999999998</v>
      </c>
    </row>
    <row r="6682" spans="1:3" x14ac:dyDescent="0.3">
      <c r="A6682">
        <v>-0.84398700000000004</v>
      </c>
      <c r="B6682">
        <v>1.6009709999999999</v>
      </c>
      <c r="C6682">
        <v>-0.69915000000000005</v>
      </c>
    </row>
    <row r="6684" spans="1:3" x14ac:dyDescent="0.3">
      <c r="A6684">
        <v>-0.84553400000000001</v>
      </c>
      <c r="B6684">
        <v>1.602878</v>
      </c>
      <c r="C6684">
        <v>-0.69993799999999995</v>
      </c>
    </row>
    <row r="6685" spans="1:3" x14ac:dyDescent="0.3">
      <c r="A6685">
        <v>-0.84636599999999995</v>
      </c>
      <c r="B6685">
        <v>1.6039209999999999</v>
      </c>
      <c r="C6685">
        <v>-0.70044399999999996</v>
      </c>
    </row>
    <row r="6686" spans="1:3" x14ac:dyDescent="0.3">
      <c r="A6686">
        <v>-0.847163</v>
      </c>
      <c r="B6686">
        <v>1.6049580000000001</v>
      </c>
      <c r="C6686">
        <v>-0.70091800000000004</v>
      </c>
    </row>
    <row r="6687" spans="1:3" x14ac:dyDescent="0.3">
      <c r="A6687">
        <v>-0.84807399999999999</v>
      </c>
      <c r="B6687">
        <v>1.6057870000000001</v>
      </c>
      <c r="C6687">
        <v>-0.70118100000000005</v>
      </c>
    </row>
    <row r="6688" spans="1:3" x14ac:dyDescent="0.3">
      <c r="A6688">
        <v>-0.84874799999999995</v>
      </c>
      <c r="B6688">
        <v>1.607119</v>
      </c>
      <c r="C6688">
        <v>-0.70155699999999999</v>
      </c>
    </row>
    <row r="6689" spans="1:3" x14ac:dyDescent="0.3">
      <c r="A6689">
        <v>-0.84964399999999995</v>
      </c>
      <c r="B6689">
        <v>1.6080890000000001</v>
      </c>
      <c r="C6689">
        <v>-0.70182900000000004</v>
      </c>
    </row>
    <row r="6690" spans="1:3" x14ac:dyDescent="0.3">
      <c r="A6690">
        <v>-0.85037499999999999</v>
      </c>
      <c r="B6690">
        <v>1.608808</v>
      </c>
      <c r="C6690">
        <v>-0.70228500000000005</v>
      </c>
    </row>
    <row r="6691" spans="1:3" x14ac:dyDescent="0.3">
      <c r="A6691">
        <v>-0.85136900000000004</v>
      </c>
      <c r="B6691">
        <v>1.6094269999999999</v>
      </c>
      <c r="C6691">
        <v>-0.70274400000000004</v>
      </c>
    </row>
    <row r="6692" spans="1:3" x14ac:dyDescent="0.3">
      <c r="A6692">
        <v>-0.85211599999999998</v>
      </c>
      <c r="B6692">
        <v>1.6104780000000001</v>
      </c>
      <c r="C6692">
        <v>-0.70310399999999995</v>
      </c>
    </row>
    <row r="6693" spans="1:3" x14ac:dyDescent="0.3">
      <c r="A6693">
        <v>-0.852904</v>
      </c>
      <c r="B6693">
        <v>1.611278</v>
      </c>
      <c r="C6693">
        <v>-0.70339099999999999</v>
      </c>
    </row>
    <row r="6694" spans="1:3" x14ac:dyDescent="0.3">
      <c r="A6694">
        <v>-0.85368599999999994</v>
      </c>
      <c r="B6694">
        <v>1.612579</v>
      </c>
      <c r="C6694">
        <v>-0.70361399999999996</v>
      </c>
    </row>
    <row r="6695" spans="1:3" x14ac:dyDescent="0.3">
      <c r="A6695">
        <v>-0.85448800000000003</v>
      </c>
      <c r="B6695">
        <v>1.613413</v>
      </c>
      <c r="C6695">
        <v>-0.70387900000000003</v>
      </c>
    </row>
    <row r="6699" spans="1:3" x14ac:dyDescent="0.3">
      <c r="A6699">
        <v>-0.85777999999999999</v>
      </c>
      <c r="B6699">
        <v>1.6168929999999999</v>
      </c>
      <c r="C6699">
        <v>-0.70535899999999996</v>
      </c>
    </row>
    <row r="6700" spans="1:3" x14ac:dyDescent="0.3">
      <c r="A6700">
        <v>-0.85856900000000003</v>
      </c>
      <c r="B6700">
        <v>1.617936</v>
      </c>
      <c r="C6700">
        <v>-0.70557000000000003</v>
      </c>
    </row>
    <row r="6701" spans="1:3" x14ac:dyDescent="0.3">
      <c r="A6701">
        <v>-0.85940899999999998</v>
      </c>
      <c r="B6701">
        <v>1.6188689999999999</v>
      </c>
      <c r="C6701">
        <v>-0.70578300000000005</v>
      </c>
    </row>
    <row r="6702" spans="1:3" x14ac:dyDescent="0.3">
      <c r="A6702">
        <v>-0.86026899999999995</v>
      </c>
      <c r="B6702">
        <v>1.6195269999999999</v>
      </c>
      <c r="C6702">
        <v>-0.70606199999999997</v>
      </c>
    </row>
    <row r="6703" spans="1:3" x14ac:dyDescent="0.3">
      <c r="A6703">
        <v>-0.86092800000000003</v>
      </c>
      <c r="B6703">
        <v>1.620438</v>
      </c>
      <c r="C6703">
        <v>-0.70639399999999997</v>
      </c>
    </row>
    <row r="6704" spans="1:3" x14ac:dyDescent="0.3">
      <c r="A6704">
        <v>-0.86191700000000004</v>
      </c>
      <c r="B6704">
        <v>1.6209880000000001</v>
      </c>
      <c r="C6704">
        <v>-0.70676799999999995</v>
      </c>
    </row>
    <row r="6705" spans="1:3" x14ac:dyDescent="0.3">
      <c r="A6705">
        <v>-0.86268800000000001</v>
      </c>
      <c r="B6705">
        <v>1.6222890000000001</v>
      </c>
      <c r="C6705">
        <v>-0.70696999999999999</v>
      </c>
    </row>
    <row r="6706" spans="1:3" x14ac:dyDescent="0.3">
      <c r="A6706">
        <v>-0.86341199999999996</v>
      </c>
      <c r="B6706">
        <v>1.6230439999999999</v>
      </c>
      <c r="C6706">
        <v>-0.70729699999999995</v>
      </c>
    </row>
    <row r="6707" spans="1:3" x14ac:dyDescent="0.3">
      <c r="A6707">
        <v>-0.86394300000000002</v>
      </c>
      <c r="B6707">
        <v>1.6238790000000001</v>
      </c>
      <c r="C6707">
        <v>-0.70754799999999995</v>
      </c>
    </row>
    <row r="6708" spans="1:3" x14ac:dyDescent="0.3">
      <c r="A6708">
        <v>-0.86499899999999996</v>
      </c>
      <c r="B6708">
        <v>1.624603</v>
      </c>
      <c r="C6708">
        <v>-0.70779800000000004</v>
      </c>
    </row>
    <row r="6709" spans="1:3" x14ac:dyDescent="0.3">
      <c r="A6709">
        <v>-0.86582199999999998</v>
      </c>
      <c r="B6709">
        <v>1.6253930000000001</v>
      </c>
      <c r="C6709">
        <v>-0.70812299999999995</v>
      </c>
    </row>
    <row r="6710" spans="1:3" x14ac:dyDescent="0.3">
      <c r="A6710">
        <v>-0.866703</v>
      </c>
      <c r="B6710">
        <v>1.625866</v>
      </c>
      <c r="C6710">
        <v>-0.70836900000000003</v>
      </c>
    </row>
    <row r="6711" spans="1:3" x14ac:dyDescent="0.3">
      <c r="A6711">
        <v>-0.86750400000000005</v>
      </c>
      <c r="B6711">
        <v>1.626935</v>
      </c>
      <c r="C6711">
        <v>-0.70866899999999999</v>
      </c>
    </row>
    <row r="6712" spans="1:3" x14ac:dyDescent="0.3">
      <c r="A6712">
        <v>-0.86829900000000004</v>
      </c>
      <c r="B6712">
        <v>1.6276889999999999</v>
      </c>
      <c r="C6712">
        <v>-0.70882800000000001</v>
      </c>
    </row>
    <row r="6713" spans="1:3" x14ac:dyDescent="0.3">
      <c r="A6713">
        <v>-0.86910600000000005</v>
      </c>
      <c r="B6713">
        <v>1.6285080000000001</v>
      </c>
      <c r="C6713">
        <v>-0.70896000000000003</v>
      </c>
    </row>
    <row r="6714" spans="1:3" x14ac:dyDescent="0.3">
      <c r="A6714">
        <v>-0.86985900000000005</v>
      </c>
      <c r="B6714">
        <v>1.6293230000000001</v>
      </c>
      <c r="C6714">
        <v>-0.70929200000000003</v>
      </c>
    </row>
    <row r="6715" spans="1:3" x14ac:dyDescent="0.3">
      <c r="A6715">
        <v>-0.87071399999999999</v>
      </c>
      <c r="B6715">
        <v>1.6301060000000001</v>
      </c>
      <c r="C6715">
        <v>-0.70949300000000004</v>
      </c>
    </row>
    <row r="6717" spans="1:3" x14ac:dyDescent="0.3">
      <c r="A6717">
        <v>-0.87239999999999995</v>
      </c>
      <c r="B6717">
        <v>1.631899</v>
      </c>
      <c r="C6717">
        <v>-0.709754</v>
      </c>
    </row>
    <row r="6718" spans="1:3" x14ac:dyDescent="0.3">
      <c r="A6718">
        <v>-0.873108</v>
      </c>
      <c r="B6718">
        <v>1.632312</v>
      </c>
      <c r="C6718">
        <v>-0.70999900000000005</v>
      </c>
    </row>
    <row r="6719" spans="1:3" x14ac:dyDescent="0.3">
      <c r="A6719">
        <v>-0.87384099999999998</v>
      </c>
      <c r="B6719">
        <v>1.633273</v>
      </c>
      <c r="C6719">
        <v>-0.71047400000000005</v>
      </c>
    </row>
    <row r="6720" spans="1:3" x14ac:dyDescent="0.3">
      <c r="A6720">
        <v>-0.874614</v>
      </c>
      <c r="B6720">
        <v>1.6341619999999999</v>
      </c>
      <c r="C6720">
        <v>-0.710623</v>
      </c>
    </row>
    <row r="6721" spans="1:3" x14ac:dyDescent="0.3">
      <c r="A6721">
        <v>-0.87552600000000003</v>
      </c>
      <c r="B6721">
        <v>1.635114</v>
      </c>
      <c r="C6721">
        <v>-0.71068600000000004</v>
      </c>
    </row>
    <row r="6722" spans="1:3" x14ac:dyDescent="0.3">
      <c r="A6722">
        <v>-0.876309</v>
      </c>
      <c r="B6722">
        <v>1.635561</v>
      </c>
      <c r="C6722">
        <v>-0.71093200000000001</v>
      </c>
    </row>
    <row r="6723" spans="1:3" x14ac:dyDescent="0.3">
      <c r="A6723">
        <v>-0.877085</v>
      </c>
      <c r="B6723">
        <v>1.636388</v>
      </c>
      <c r="C6723">
        <v>-0.71088899999999999</v>
      </c>
    </row>
    <row r="6724" spans="1:3" x14ac:dyDescent="0.3">
      <c r="A6724">
        <v>-0.877718</v>
      </c>
      <c r="B6724">
        <v>1.6371929999999999</v>
      </c>
      <c r="C6724">
        <v>-0.71121299999999998</v>
      </c>
    </row>
    <row r="6725" spans="1:3" x14ac:dyDescent="0.3">
      <c r="A6725">
        <v>-0.878579</v>
      </c>
      <c r="B6725">
        <v>1.6383909999999999</v>
      </c>
      <c r="C6725">
        <v>-0.711426</v>
      </c>
    </row>
    <row r="6726" spans="1:3" x14ac:dyDescent="0.3">
      <c r="A6726">
        <v>-0.87916799999999995</v>
      </c>
      <c r="B6726">
        <v>1.6384650000000001</v>
      </c>
      <c r="C6726">
        <v>-0.71174999999999999</v>
      </c>
    </row>
    <row r="6727" spans="1:3" x14ac:dyDescent="0.3">
      <c r="A6727">
        <v>-0.880027</v>
      </c>
      <c r="B6727">
        <v>1.6388499999999999</v>
      </c>
      <c r="C6727">
        <v>-0.71184199999999997</v>
      </c>
    </row>
    <row r="6728" spans="1:3" x14ac:dyDescent="0.3">
      <c r="A6728">
        <v>-0.88075300000000001</v>
      </c>
      <c r="B6728">
        <v>1.6396999999999999</v>
      </c>
      <c r="C6728">
        <v>-0.71197900000000003</v>
      </c>
    </row>
    <row r="6729" spans="1:3" x14ac:dyDescent="0.3">
      <c r="A6729">
        <v>-0.88151299999999999</v>
      </c>
      <c r="B6729">
        <v>1.640231</v>
      </c>
      <c r="C6729">
        <v>-0.71212500000000001</v>
      </c>
    </row>
    <row r="6730" spans="1:3" x14ac:dyDescent="0.3">
      <c r="A6730">
        <v>-0.88226800000000005</v>
      </c>
      <c r="B6730">
        <v>1.6408860000000001</v>
      </c>
      <c r="C6730">
        <v>-0.71235999999999999</v>
      </c>
    </row>
    <row r="6731" spans="1:3" x14ac:dyDescent="0.3">
      <c r="A6731">
        <v>-0.88308699999999996</v>
      </c>
      <c r="B6731">
        <v>1.6414580000000001</v>
      </c>
      <c r="C6731">
        <v>-0.71251900000000001</v>
      </c>
    </row>
    <row r="6732" spans="1:3" x14ac:dyDescent="0.3">
      <c r="A6732">
        <v>-0.883768</v>
      </c>
      <c r="B6732">
        <v>1.642393</v>
      </c>
      <c r="C6732">
        <v>-0.712731</v>
      </c>
    </row>
    <row r="6733" spans="1:3" x14ac:dyDescent="0.3">
      <c r="A6733">
        <v>-0.88470000000000004</v>
      </c>
      <c r="B6733">
        <v>1.643127</v>
      </c>
      <c r="C6733">
        <v>-0.71274000000000004</v>
      </c>
    </row>
    <row r="6734" spans="1:3" x14ac:dyDescent="0.3">
      <c r="A6734">
        <v>-0.88535399999999997</v>
      </c>
      <c r="B6734">
        <v>1.6434880000000001</v>
      </c>
      <c r="C6734">
        <v>-0.71283700000000005</v>
      </c>
    </row>
    <row r="6735" spans="1:3" x14ac:dyDescent="0.3">
      <c r="A6735">
        <v>-0.88605699999999998</v>
      </c>
      <c r="B6735">
        <v>1.6438600000000001</v>
      </c>
      <c r="C6735">
        <v>-0.71304400000000001</v>
      </c>
    </row>
    <row r="6736" spans="1:3" x14ac:dyDescent="0.3">
      <c r="A6736">
        <v>-0.88678599999999996</v>
      </c>
      <c r="B6736">
        <v>1.644271</v>
      </c>
      <c r="C6736">
        <v>-0.713032</v>
      </c>
    </row>
    <row r="6737" spans="1:3" x14ac:dyDescent="0.3">
      <c r="A6737">
        <v>-0.887629</v>
      </c>
      <c r="B6737">
        <v>1.6448389999999999</v>
      </c>
      <c r="C6737">
        <v>-0.71319600000000005</v>
      </c>
    </row>
    <row r="6738" spans="1:3" x14ac:dyDescent="0.3">
      <c r="A6738">
        <v>-0.88821700000000003</v>
      </c>
      <c r="B6738">
        <v>1.64568</v>
      </c>
      <c r="C6738">
        <v>-0.71333599999999997</v>
      </c>
    </row>
    <row r="6739" spans="1:3" x14ac:dyDescent="0.3">
      <c r="A6739">
        <v>-0.88910800000000001</v>
      </c>
      <c r="B6739">
        <v>1.646217</v>
      </c>
      <c r="C6739">
        <v>-0.71338299999999999</v>
      </c>
    </row>
    <row r="6740" spans="1:3" x14ac:dyDescent="0.3">
      <c r="A6740">
        <v>-0.88980999999999999</v>
      </c>
      <c r="B6740">
        <v>1.6467339999999999</v>
      </c>
      <c r="C6740">
        <v>-0.71345599999999998</v>
      </c>
    </row>
    <row r="6741" spans="1:3" x14ac:dyDescent="0.3">
      <c r="A6741">
        <v>-0.89051000000000002</v>
      </c>
      <c r="B6741">
        <v>1.6474660000000001</v>
      </c>
      <c r="C6741">
        <v>-0.713584</v>
      </c>
    </row>
    <row r="6742" spans="1:3" x14ac:dyDescent="0.3">
      <c r="A6742">
        <v>-0.89119400000000004</v>
      </c>
      <c r="B6742">
        <v>1.6483140000000001</v>
      </c>
      <c r="C6742">
        <v>-0.71352400000000005</v>
      </c>
    </row>
    <row r="6743" spans="1:3" x14ac:dyDescent="0.3">
      <c r="A6743">
        <v>-0.89216700000000004</v>
      </c>
      <c r="B6743">
        <v>1.649127</v>
      </c>
      <c r="C6743">
        <v>-0.71380900000000003</v>
      </c>
    </row>
    <row r="6744" spans="1:3" x14ac:dyDescent="0.3">
      <c r="A6744">
        <v>-0.89297300000000002</v>
      </c>
      <c r="B6744">
        <v>1.6497850000000001</v>
      </c>
      <c r="C6744">
        <v>-0.71382000000000001</v>
      </c>
    </row>
    <row r="6745" spans="1:3" x14ac:dyDescent="0.3">
      <c r="A6745">
        <v>-0.893706</v>
      </c>
      <c r="B6745">
        <v>1.650018</v>
      </c>
      <c r="C6745">
        <v>-0.71407900000000002</v>
      </c>
    </row>
    <row r="6746" spans="1:3" x14ac:dyDescent="0.3">
      <c r="A6746">
        <v>-0.89435699999999996</v>
      </c>
      <c r="B6746">
        <v>1.6510309999999999</v>
      </c>
      <c r="C6746">
        <v>-0.71406800000000004</v>
      </c>
    </row>
    <row r="6747" spans="1:3" x14ac:dyDescent="0.3">
      <c r="A6747">
        <v>-0.89495499999999995</v>
      </c>
      <c r="B6747">
        <v>1.6515070000000001</v>
      </c>
      <c r="C6747">
        <v>-0.71439799999999998</v>
      </c>
    </row>
    <row r="6748" spans="1:3" x14ac:dyDescent="0.3">
      <c r="A6748">
        <v>-0.89581299999999997</v>
      </c>
      <c r="B6748">
        <v>1.6518349999999999</v>
      </c>
      <c r="C6748">
        <v>-0.714337</v>
      </c>
    </row>
    <row r="6749" spans="1:3" x14ac:dyDescent="0.3">
      <c r="A6749">
        <v>-0.89655799999999997</v>
      </c>
      <c r="B6749">
        <v>1.6521399999999999</v>
      </c>
      <c r="C6749">
        <v>-0.71447099999999997</v>
      </c>
    </row>
    <row r="6750" spans="1:3" x14ac:dyDescent="0.3">
      <c r="A6750">
        <v>-0.89744699999999999</v>
      </c>
      <c r="B6750">
        <v>1.652474</v>
      </c>
      <c r="C6750">
        <v>-0.71447499999999997</v>
      </c>
    </row>
    <row r="6751" spans="1:3" x14ac:dyDescent="0.3">
      <c r="A6751">
        <v>-0.89809300000000003</v>
      </c>
      <c r="B6751">
        <v>1.652779</v>
      </c>
      <c r="C6751">
        <v>-0.71459700000000004</v>
      </c>
    </row>
    <row r="6752" spans="1:3" x14ac:dyDescent="0.3">
      <c r="A6752">
        <v>-0.89899099999999998</v>
      </c>
      <c r="B6752">
        <v>1.6534500000000001</v>
      </c>
      <c r="C6752">
        <v>-0.71485399999999999</v>
      </c>
    </row>
    <row r="6753" spans="1:3" x14ac:dyDescent="0.3">
      <c r="A6753">
        <v>-0.89963899999999997</v>
      </c>
      <c r="B6753">
        <v>1.653619</v>
      </c>
      <c r="C6753">
        <v>-0.71485100000000001</v>
      </c>
    </row>
    <row r="6754" spans="1:3" x14ac:dyDescent="0.3">
      <c r="A6754">
        <v>-0.90036799999999995</v>
      </c>
      <c r="B6754">
        <v>1.6543099999999999</v>
      </c>
      <c r="C6754">
        <v>-0.71475100000000003</v>
      </c>
    </row>
    <row r="6755" spans="1:3" x14ac:dyDescent="0.3">
      <c r="A6755">
        <v>-0.9012</v>
      </c>
      <c r="B6755">
        <v>1.6548210000000001</v>
      </c>
      <c r="C6755">
        <v>-0.71476799999999996</v>
      </c>
    </row>
    <row r="6756" spans="1:3" x14ac:dyDescent="0.3">
      <c r="A6756">
        <v>-0.90185199999999999</v>
      </c>
      <c r="B6756">
        <v>1.6552180000000001</v>
      </c>
      <c r="C6756">
        <v>-0.71484999999999999</v>
      </c>
    </row>
    <row r="6757" spans="1:3" x14ac:dyDescent="0.3">
      <c r="A6757">
        <v>-0.90232900000000005</v>
      </c>
      <c r="B6757">
        <v>1.6559189999999999</v>
      </c>
      <c r="C6757">
        <v>-0.71485699999999996</v>
      </c>
    </row>
    <row r="6758" spans="1:3" x14ac:dyDescent="0.3">
      <c r="A6758">
        <v>-0.90297099999999997</v>
      </c>
      <c r="B6758">
        <v>1.656072</v>
      </c>
      <c r="C6758">
        <v>-0.71498200000000001</v>
      </c>
    </row>
    <row r="6759" spans="1:3" x14ac:dyDescent="0.3">
      <c r="A6759">
        <v>-0.90371299999999999</v>
      </c>
      <c r="B6759">
        <v>1.6566099999999999</v>
      </c>
      <c r="C6759">
        <v>-0.71496400000000004</v>
      </c>
    </row>
    <row r="6760" spans="1:3" x14ac:dyDescent="0.3">
      <c r="A6760">
        <v>-0.90470700000000004</v>
      </c>
      <c r="B6760">
        <v>1.6573310000000001</v>
      </c>
      <c r="C6760">
        <v>-0.71503300000000003</v>
      </c>
    </row>
    <row r="6762" spans="1:3" x14ac:dyDescent="0.3">
      <c r="A6762">
        <v>-0.90620299999999998</v>
      </c>
      <c r="B6762">
        <v>1.658199</v>
      </c>
      <c r="C6762">
        <v>-0.71507699999999996</v>
      </c>
    </row>
    <row r="6763" spans="1:3" x14ac:dyDescent="0.3">
      <c r="A6763">
        <v>-0.90697300000000003</v>
      </c>
      <c r="B6763">
        <v>1.658552</v>
      </c>
      <c r="C6763">
        <v>-0.71504400000000001</v>
      </c>
    </row>
    <row r="6764" spans="1:3" x14ac:dyDescent="0.3">
      <c r="A6764">
        <v>-0.90758399999999995</v>
      </c>
      <c r="B6764">
        <v>1.659009</v>
      </c>
      <c r="C6764">
        <v>-0.71502900000000003</v>
      </c>
    </row>
    <row r="6765" spans="1:3" x14ac:dyDescent="0.3">
      <c r="A6765">
        <v>-0.90823799999999999</v>
      </c>
      <c r="B6765">
        <v>1.659694</v>
      </c>
      <c r="C6765">
        <v>-0.71495399999999998</v>
      </c>
    </row>
    <row r="6766" spans="1:3" x14ac:dyDescent="0.3">
      <c r="A6766">
        <v>-0.90890499999999996</v>
      </c>
      <c r="B6766">
        <v>1.6598299999999999</v>
      </c>
      <c r="C6766">
        <v>-0.71504800000000002</v>
      </c>
    </row>
    <row r="6767" spans="1:3" x14ac:dyDescent="0.3">
      <c r="A6767">
        <v>-0.90966800000000003</v>
      </c>
      <c r="B6767">
        <v>1.660085</v>
      </c>
      <c r="C6767">
        <v>-0.71518400000000004</v>
      </c>
    </row>
    <row r="6768" spans="1:3" x14ac:dyDescent="0.3">
      <c r="A6768">
        <v>-0.91031499999999999</v>
      </c>
      <c r="B6768">
        <v>1.6608229999999999</v>
      </c>
      <c r="C6768">
        <v>-0.71493300000000004</v>
      </c>
    </row>
    <row r="6769" spans="1:3" x14ac:dyDescent="0.3">
      <c r="A6769">
        <v>-0.91099200000000002</v>
      </c>
      <c r="B6769">
        <v>1.6612720000000001</v>
      </c>
      <c r="C6769">
        <v>-0.71495699999999995</v>
      </c>
    </row>
    <row r="6770" spans="1:3" x14ac:dyDescent="0.3">
      <c r="A6770">
        <v>-0.91160699999999995</v>
      </c>
      <c r="B6770">
        <v>1.661484</v>
      </c>
      <c r="C6770">
        <v>-0.71505300000000005</v>
      </c>
    </row>
    <row r="6771" spans="1:3" x14ac:dyDescent="0.3">
      <c r="A6771">
        <v>-0.91224499999999997</v>
      </c>
      <c r="B6771">
        <v>1.6617420000000001</v>
      </c>
      <c r="C6771">
        <v>-0.71501099999999995</v>
      </c>
    </row>
    <row r="6772" spans="1:3" x14ac:dyDescent="0.3">
      <c r="A6772">
        <v>-0.91288400000000003</v>
      </c>
      <c r="B6772">
        <v>1.662067</v>
      </c>
      <c r="C6772">
        <v>-0.71512799999999999</v>
      </c>
    </row>
    <row r="6774" spans="1:3" x14ac:dyDescent="0.3">
      <c r="A6774">
        <v>-0.914385</v>
      </c>
      <c r="B6774">
        <v>1.6626730000000001</v>
      </c>
      <c r="C6774">
        <v>-0.71509999999999996</v>
      </c>
    </row>
    <row r="6775" spans="1:3" x14ac:dyDescent="0.3">
      <c r="A6775">
        <v>-0.91499399999999997</v>
      </c>
      <c r="B6775">
        <v>1.663152</v>
      </c>
      <c r="C6775">
        <v>-0.71520099999999998</v>
      </c>
    </row>
    <row r="6776" spans="1:3" x14ac:dyDescent="0.3">
      <c r="A6776">
        <v>-0.91567600000000005</v>
      </c>
      <c r="B6776">
        <v>1.663486</v>
      </c>
      <c r="C6776">
        <v>-0.71508400000000005</v>
      </c>
    </row>
    <row r="6777" spans="1:3" x14ac:dyDescent="0.3">
      <c r="A6777">
        <v>-0.91631799999999997</v>
      </c>
      <c r="B6777">
        <v>1.663923</v>
      </c>
      <c r="C6777">
        <v>-0.71519100000000002</v>
      </c>
    </row>
    <row r="6778" spans="1:3" x14ac:dyDescent="0.3">
      <c r="A6778">
        <v>-0.91700400000000004</v>
      </c>
      <c r="B6778">
        <v>1.664455</v>
      </c>
      <c r="C6778">
        <v>-0.71512500000000001</v>
      </c>
    </row>
    <row r="6779" spans="1:3" x14ac:dyDescent="0.3">
      <c r="A6779">
        <v>-0.91764699999999999</v>
      </c>
      <c r="B6779">
        <v>1.664374</v>
      </c>
      <c r="C6779">
        <v>-0.715113</v>
      </c>
    </row>
    <row r="6780" spans="1:3" x14ac:dyDescent="0.3">
      <c r="A6780">
        <v>-0.91830100000000003</v>
      </c>
      <c r="B6780">
        <v>1.6650149999999999</v>
      </c>
      <c r="C6780">
        <v>-0.71503300000000003</v>
      </c>
    </row>
    <row r="6781" spans="1:3" x14ac:dyDescent="0.3">
      <c r="A6781">
        <v>-0.91908999999999996</v>
      </c>
      <c r="B6781">
        <v>1.665082</v>
      </c>
      <c r="C6781">
        <v>-0.71498700000000004</v>
      </c>
    </row>
    <row r="6782" spans="1:3" x14ac:dyDescent="0.3">
      <c r="A6782">
        <v>-0.91966800000000004</v>
      </c>
      <c r="B6782">
        <v>1.665638</v>
      </c>
      <c r="C6782">
        <v>-0.71502200000000005</v>
      </c>
    </row>
    <row r="6783" spans="1:3" x14ac:dyDescent="0.3">
      <c r="A6783">
        <v>-0.92041600000000001</v>
      </c>
      <c r="B6783">
        <v>1.665494</v>
      </c>
      <c r="C6783">
        <v>-0.71495399999999998</v>
      </c>
    </row>
    <row r="6784" spans="1:3" x14ac:dyDescent="0.3">
      <c r="A6784">
        <v>-0.92121699999999995</v>
      </c>
      <c r="B6784">
        <v>1.6655869999999999</v>
      </c>
      <c r="C6784">
        <v>-0.71493399999999996</v>
      </c>
    </row>
    <row r="6785" spans="1:3" x14ac:dyDescent="0.3">
      <c r="A6785">
        <v>-0.92192499999999999</v>
      </c>
      <c r="B6785">
        <v>1.665845</v>
      </c>
      <c r="C6785">
        <v>-0.714924</v>
      </c>
    </row>
    <row r="6787" spans="1:3" x14ac:dyDescent="0.3">
      <c r="A6787">
        <v>-0.92305199999999998</v>
      </c>
      <c r="B6787">
        <v>1.6660509999999999</v>
      </c>
      <c r="C6787">
        <v>-0.71477999999999997</v>
      </c>
    </row>
    <row r="6788" spans="1:3" x14ac:dyDescent="0.3">
      <c r="A6788">
        <v>-0.92373099999999997</v>
      </c>
      <c r="B6788">
        <v>1.6665730000000001</v>
      </c>
      <c r="C6788">
        <v>-0.71484400000000003</v>
      </c>
    </row>
    <row r="6789" spans="1:3" x14ac:dyDescent="0.3">
      <c r="A6789">
        <v>-0.92432099999999995</v>
      </c>
      <c r="B6789">
        <v>1.6665449999999999</v>
      </c>
      <c r="C6789">
        <v>-0.71472800000000003</v>
      </c>
    </row>
    <row r="6790" spans="1:3" x14ac:dyDescent="0.3">
      <c r="A6790">
        <v>-0.924898</v>
      </c>
      <c r="B6790">
        <v>1.667073</v>
      </c>
      <c r="C6790">
        <v>-0.71471899999999999</v>
      </c>
    </row>
    <row r="6791" spans="1:3" x14ac:dyDescent="0.3">
      <c r="A6791">
        <v>-0.925593</v>
      </c>
      <c r="B6791">
        <v>1.667508</v>
      </c>
      <c r="C6791">
        <v>-0.71438599999999997</v>
      </c>
    </row>
    <row r="6792" spans="1:3" x14ac:dyDescent="0.3">
      <c r="A6792">
        <v>-0.92623500000000003</v>
      </c>
      <c r="B6792">
        <v>1.6676059999999999</v>
      </c>
      <c r="C6792">
        <v>-0.71430099999999996</v>
      </c>
    </row>
    <row r="6793" spans="1:3" x14ac:dyDescent="0.3">
      <c r="A6793">
        <v>-0.926844</v>
      </c>
      <c r="B6793">
        <v>1.6677</v>
      </c>
      <c r="C6793">
        <v>-0.71421800000000002</v>
      </c>
    </row>
    <row r="6794" spans="1:3" x14ac:dyDescent="0.3">
      <c r="A6794">
        <v>-0.92755500000000002</v>
      </c>
      <c r="B6794">
        <v>1.667907</v>
      </c>
      <c r="C6794">
        <v>-0.71441299999999996</v>
      </c>
    </row>
    <row r="6795" spans="1:3" x14ac:dyDescent="0.3">
      <c r="A6795">
        <v>-0.92828299999999997</v>
      </c>
      <c r="B6795">
        <v>1.668075</v>
      </c>
      <c r="C6795">
        <v>-0.71427200000000002</v>
      </c>
    </row>
    <row r="6797" spans="1:3" x14ac:dyDescent="0.3">
      <c r="A6797">
        <v>-0.929539</v>
      </c>
      <c r="B6797">
        <v>1.668374</v>
      </c>
      <c r="C6797">
        <v>-0.71416100000000005</v>
      </c>
    </row>
    <row r="6798" spans="1:3" x14ac:dyDescent="0.3">
      <c r="A6798">
        <v>-0.93010800000000005</v>
      </c>
      <c r="B6798">
        <v>1.668604</v>
      </c>
      <c r="C6798">
        <v>-0.71430499999999997</v>
      </c>
    </row>
    <row r="6799" spans="1:3" x14ac:dyDescent="0.3">
      <c r="A6799">
        <v>-0.93072600000000005</v>
      </c>
      <c r="B6799">
        <v>1.668757</v>
      </c>
      <c r="C6799">
        <v>-0.71414599999999995</v>
      </c>
    </row>
    <row r="6800" spans="1:3" x14ac:dyDescent="0.3">
      <c r="A6800">
        <v>-0.93148799999999998</v>
      </c>
      <c r="B6800">
        <v>1.6691860000000001</v>
      </c>
      <c r="C6800">
        <v>-0.713897</v>
      </c>
    </row>
    <row r="6801" spans="1:3" x14ac:dyDescent="0.3">
      <c r="A6801">
        <v>-0.93204100000000001</v>
      </c>
      <c r="B6801">
        <v>1.669284</v>
      </c>
      <c r="C6801">
        <v>-0.71376399999999995</v>
      </c>
    </row>
    <row r="6802" spans="1:3" x14ac:dyDescent="0.3">
      <c r="A6802">
        <v>-0.93282200000000004</v>
      </c>
      <c r="B6802">
        <v>1.668954</v>
      </c>
      <c r="C6802">
        <v>-0.71369899999999997</v>
      </c>
    </row>
    <row r="6803" spans="1:3" x14ac:dyDescent="0.3">
      <c r="A6803">
        <v>-0.93346300000000004</v>
      </c>
      <c r="B6803">
        <v>1.669082</v>
      </c>
      <c r="C6803">
        <v>-0.71375</v>
      </c>
    </row>
    <row r="6804" spans="1:3" x14ac:dyDescent="0.3">
      <c r="A6804">
        <v>-0.93414299999999995</v>
      </c>
      <c r="B6804">
        <v>1.6691149999999999</v>
      </c>
      <c r="C6804">
        <v>-0.71371499999999999</v>
      </c>
    </row>
    <row r="6805" spans="1:3" x14ac:dyDescent="0.3">
      <c r="A6805">
        <v>-0.93470900000000001</v>
      </c>
      <c r="B6805">
        <v>1.6691830000000001</v>
      </c>
      <c r="C6805">
        <v>-0.71354200000000001</v>
      </c>
    </row>
    <row r="6806" spans="1:3" x14ac:dyDescent="0.3">
      <c r="A6806">
        <v>-0.93542400000000003</v>
      </c>
      <c r="B6806">
        <v>1.6695819999999999</v>
      </c>
      <c r="C6806">
        <v>-0.71352400000000005</v>
      </c>
    </row>
    <row r="6808" spans="1:3" x14ac:dyDescent="0.3">
      <c r="A6808">
        <v>-0.93660299999999996</v>
      </c>
      <c r="B6808">
        <v>1.6695070000000001</v>
      </c>
      <c r="C6808">
        <v>-0.713426</v>
      </c>
    </row>
    <row r="6809" spans="1:3" x14ac:dyDescent="0.3">
      <c r="A6809">
        <v>-0.93721600000000005</v>
      </c>
      <c r="B6809">
        <v>1.669638</v>
      </c>
      <c r="C6809">
        <v>-0.71328999999999998</v>
      </c>
    </row>
    <row r="6810" spans="1:3" x14ac:dyDescent="0.3">
      <c r="A6810">
        <v>-0.93782299999999996</v>
      </c>
      <c r="B6810">
        <v>1.669737</v>
      </c>
      <c r="C6810">
        <v>-0.71307600000000004</v>
      </c>
    </row>
    <row r="6811" spans="1:3" x14ac:dyDescent="0.3">
      <c r="A6811">
        <v>-0.93852400000000002</v>
      </c>
      <c r="B6811">
        <v>1.670093</v>
      </c>
      <c r="C6811">
        <v>-0.71290200000000004</v>
      </c>
    </row>
    <row r="6812" spans="1:3" x14ac:dyDescent="0.3">
      <c r="A6812">
        <v>-0.93906599999999996</v>
      </c>
      <c r="B6812">
        <v>1.66994</v>
      </c>
      <c r="C6812">
        <v>-0.71290399999999998</v>
      </c>
    </row>
    <row r="6813" spans="1:3" x14ac:dyDescent="0.3">
      <c r="A6813">
        <v>-0.93967699999999998</v>
      </c>
      <c r="B6813">
        <v>1.6699930000000001</v>
      </c>
      <c r="C6813">
        <v>-0.71271799999999996</v>
      </c>
    </row>
    <row r="6814" spans="1:3" x14ac:dyDescent="0.3">
      <c r="A6814">
        <v>-0.94023599999999996</v>
      </c>
      <c r="B6814">
        <v>1.6698710000000001</v>
      </c>
      <c r="C6814">
        <v>-0.71265699999999998</v>
      </c>
    </row>
    <row r="6815" spans="1:3" x14ac:dyDescent="0.3">
      <c r="A6815">
        <v>-0.94084800000000002</v>
      </c>
      <c r="B6815">
        <v>1.6697679999999999</v>
      </c>
      <c r="C6815">
        <v>-0.71250100000000005</v>
      </c>
    </row>
    <row r="6816" spans="1:3" x14ac:dyDescent="0.3">
      <c r="A6816">
        <v>-0.94155299999999997</v>
      </c>
      <c r="B6816">
        <v>1.669856</v>
      </c>
      <c r="C6816">
        <v>-0.712507</v>
      </c>
    </row>
    <row r="6817" spans="1:3" x14ac:dyDescent="0.3">
      <c r="A6817">
        <v>-0.94228299999999998</v>
      </c>
      <c r="B6817">
        <v>1.669602</v>
      </c>
      <c r="C6817">
        <v>-0.71235899999999996</v>
      </c>
    </row>
    <row r="6818" spans="1:3" x14ac:dyDescent="0.3">
      <c r="A6818">
        <v>-0.94301199999999996</v>
      </c>
      <c r="B6818">
        <v>1.670013</v>
      </c>
      <c r="C6818">
        <v>-0.71232600000000001</v>
      </c>
    </row>
    <row r="6819" spans="1:3" x14ac:dyDescent="0.3">
      <c r="A6819">
        <v>-0.943658</v>
      </c>
      <c r="B6819">
        <v>1.669943</v>
      </c>
      <c r="C6819">
        <v>-0.71224100000000001</v>
      </c>
    </row>
    <row r="6821" spans="1:3" x14ac:dyDescent="0.3">
      <c r="A6821">
        <v>-0.94497399999999998</v>
      </c>
      <c r="B6821">
        <v>1.6704909999999999</v>
      </c>
      <c r="C6821">
        <v>-0.711731</v>
      </c>
    </row>
    <row r="6822" spans="1:3" x14ac:dyDescent="0.3">
      <c r="A6822">
        <v>-0.94555900000000004</v>
      </c>
      <c r="B6822">
        <v>1.6704639999999999</v>
      </c>
      <c r="C6822">
        <v>-0.71156399999999997</v>
      </c>
    </row>
    <row r="6823" spans="1:3" x14ac:dyDescent="0.3">
      <c r="A6823">
        <v>-0.94612200000000002</v>
      </c>
      <c r="B6823">
        <v>1.670528</v>
      </c>
      <c r="C6823">
        <v>-0.71139600000000003</v>
      </c>
    </row>
    <row r="6824" spans="1:3" x14ac:dyDescent="0.3">
      <c r="A6824">
        <v>-0.94661799999999996</v>
      </c>
      <c r="B6824">
        <v>1.670167</v>
      </c>
      <c r="C6824">
        <v>-0.71130300000000002</v>
      </c>
    </row>
    <row r="6825" spans="1:3" x14ac:dyDescent="0.3">
      <c r="A6825">
        <v>-0.94720300000000002</v>
      </c>
      <c r="B6825">
        <v>1.6701509999999999</v>
      </c>
      <c r="C6825">
        <v>-0.71127700000000005</v>
      </c>
    </row>
    <row r="6826" spans="1:3" x14ac:dyDescent="0.3">
      <c r="A6826">
        <v>-0.94790700000000006</v>
      </c>
      <c r="B6826">
        <v>1.670194</v>
      </c>
      <c r="C6826">
        <v>-0.71110799999999996</v>
      </c>
    </row>
    <row r="6827" spans="1:3" x14ac:dyDescent="0.3">
      <c r="A6827">
        <v>-0.94851799999999997</v>
      </c>
      <c r="B6827">
        <v>1.6700889999999999</v>
      </c>
      <c r="C6827">
        <v>-0.71085699999999996</v>
      </c>
    </row>
    <row r="6828" spans="1:3" x14ac:dyDescent="0.3">
      <c r="A6828">
        <v>-0.94909600000000005</v>
      </c>
      <c r="B6828">
        <v>1.6702379999999999</v>
      </c>
      <c r="C6828">
        <v>-0.71067800000000003</v>
      </c>
    </row>
    <row r="6829" spans="1:3" x14ac:dyDescent="0.3">
      <c r="A6829">
        <v>-0.94969300000000001</v>
      </c>
      <c r="B6829">
        <v>1.670091</v>
      </c>
      <c r="C6829">
        <v>-0.71066300000000004</v>
      </c>
    </row>
    <row r="6830" spans="1:3" x14ac:dyDescent="0.3">
      <c r="A6830">
        <v>-0.95032399999999995</v>
      </c>
      <c r="B6830">
        <v>1.670121</v>
      </c>
      <c r="C6830">
        <v>-0.71061700000000005</v>
      </c>
    </row>
    <row r="6831" spans="1:3" x14ac:dyDescent="0.3">
      <c r="A6831">
        <v>-0.95101400000000003</v>
      </c>
      <c r="B6831">
        <v>1.6698679999999999</v>
      </c>
      <c r="C6831">
        <v>-0.71046100000000001</v>
      </c>
    </row>
    <row r="6832" spans="1:3" x14ac:dyDescent="0.3">
      <c r="A6832">
        <v>-0.95168900000000001</v>
      </c>
      <c r="B6832">
        <v>1.669915</v>
      </c>
      <c r="C6832">
        <v>-0.71016599999999996</v>
      </c>
    </row>
    <row r="6833" spans="1:3" x14ac:dyDescent="0.3">
      <c r="A6833">
        <v>-0.95224699999999995</v>
      </c>
      <c r="B6833">
        <v>1.6695819999999999</v>
      </c>
      <c r="C6833">
        <v>-0.71013999999999999</v>
      </c>
    </row>
    <row r="6834" spans="1:3" x14ac:dyDescent="0.3">
      <c r="A6834">
        <v>-0.95285600000000004</v>
      </c>
      <c r="B6834">
        <v>1.669408</v>
      </c>
      <c r="C6834">
        <v>-0.70993399999999995</v>
      </c>
    </row>
    <row r="6835" spans="1:3" x14ac:dyDescent="0.3">
      <c r="A6835">
        <v>-0.95338599999999996</v>
      </c>
      <c r="B6835">
        <v>1.669208</v>
      </c>
      <c r="C6835">
        <v>-0.70986300000000002</v>
      </c>
    </row>
    <row r="6836" spans="1:3" x14ac:dyDescent="0.3">
      <c r="A6836">
        <v>-0.95409200000000005</v>
      </c>
      <c r="B6836">
        <v>1.669387</v>
      </c>
      <c r="C6836">
        <v>-0.70971499999999998</v>
      </c>
    </row>
    <row r="6837" spans="1:3" x14ac:dyDescent="0.3">
      <c r="A6837">
        <v>-0.95471099999999998</v>
      </c>
      <c r="B6837">
        <v>1.6691130000000001</v>
      </c>
      <c r="C6837">
        <v>-0.70959700000000003</v>
      </c>
    </row>
    <row r="6838" spans="1:3" x14ac:dyDescent="0.3">
      <c r="A6838">
        <v>-0.95526100000000003</v>
      </c>
      <c r="B6838">
        <v>1.66916</v>
      </c>
      <c r="C6838">
        <v>-0.70925700000000003</v>
      </c>
    </row>
    <row r="6839" spans="1:3" x14ac:dyDescent="0.3">
      <c r="A6839">
        <v>-0.95591999999999999</v>
      </c>
      <c r="B6839">
        <v>1.6688050000000001</v>
      </c>
      <c r="C6839">
        <v>-0.70904999999999996</v>
      </c>
    </row>
    <row r="6840" spans="1:3" x14ac:dyDescent="0.3">
      <c r="A6840">
        <v>-0.95652800000000004</v>
      </c>
      <c r="B6840">
        <v>1.669009</v>
      </c>
      <c r="C6840">
        <v>-0.70908899999999997</v>
      </c>
    </row>
    <row r="6841" spans="1:3" x14ac:dyDescent="0.3">
      <c r="A6841">
        <v>-0.95721699999999998</v>
      </c>
      <c r="B6841">
        <v>1.6685049999999999</v>
      </c>
      <c r="C6841">
        <v>-0.70902699999999996</v>
      </c>
    </row>
    <row r="6842" spans="1:3" x14ac:dyDescent="0.3">
      <c r="A6842">
        <v>-0.95769099999999996</v>
      </c>
      <c r="B6842">
        <v>1.6689320000000001</v>
      </c>
      <c r="C6842">
        <v>-0.70863600000000004</v>
      </c>
    </row>
    <row r="6843" spans="1:3" x14ac:dyDescent="0.3">
      <c r="A6843">
        <v>-0.95818800000000004</v>
      </c>
      <c r="B6843">
        <v>1.6689849999999999</v>
      </c>
      <c r="C6843">
        <v>-0.70839399999999997</v>
      </c>
    </row>
    <row r="6844" spans="1:3" x14ac:dyDescent="0.3">
      <c r="A6844">
        <v>-0.958928</v>
      </c>
      <c r="B6844">
        <v>1.668391</v>
      </c>
      <c r="C6844">
        <v>-0.708125</v>
      </c>
    </row>
    <row r="6845" spans="1:3" x14ac:dyDescent="0.3">
      <c r="A6845">
        <v>-0.959534</v>
      </c>
      <c r="B6845">
        <v>1.668215</v>
      </c>
      <c r="C6845">
        <v>-0.70797500000000002</v>
      </c>
    </row>
    <row r="6846" spans="1:3" x14ac:dyDescent="0.3">
      <c r="A6846">
        <v>-0.96009900000000004</v>
      </c>
      <c r="B6846">
        <v>1.668024</v>
      </c>
      <c r="C6846">
        <v>-0.70766099999999998</v>
      </c>
    </row>
    <row r="6847" spans="1:3" x14ac:dyDescent="0.3">
      <c r="A6847">
        <v>-0.96072299999999999</v>
      </c>
      <c r="B6847">
        <v>1.6678839999999999</v>
      </c>
      <c r="C6847">
        <v>-0.70748200000000006</v>
      </c>
    </row>
    <row r="6848" spans="1:3" x14ac:dyDescent="0.3">
      <c r="A6848">
        <v>-0.96146500000000001</v>
      </c>
      <c r="B6848">
        <v>1.6679120000000001</v>
      </c>
      <c r="C6848">
        <v>-0.70722499999999999</v>
      </c>
    </row>
    <row r="6849" spans="1:3" x14ac:dyDescent="0.3">
      <c r="A6849">
        <v>-0.961924</v>
      </c>
      <c r="B6849">
        <v>1.667713</v>
      </c>
      <c r="C6849">
        <v>-0.70706999999999998</v>
      </c>
    </row>
    <row r="6850" spans="1:3" x14ac:dyDescent="0.3">
      <c r="A6850">
        <v>-0.96246299999999996</v>
      </c>
      <c r="B6850">
        <v>1.6675359999999999</v>
      </c>
      <c r="C6850">
        <v>-0.70695200000000002</v>
      </c>
    </row>
    <row r="6851" spans="1:3" x14ac:dyDescent="0.3">
      <c r="A6851">
        <v>-0.96294299999999999</v>
      </c>
      <c r="B6851">
        <v>1.667125</v>
      </c>
      <c r="C6851">
        <v>-0.70670900000000003</v>
      </c>
    </row>
    <row r="6852" spans="1:3" x14ac:dyDescent="0.3">
      <c r="A6852">
        <v>-0.96368299999999996</v>
      </c>
      <c r="B6852">
        <v>1.6667829999999999</v>
      </c>
      <c r="C6852">
        <v>-0.70647199999999999</v>
      </c>
    </row>
    <row r="6853" spans="1:3" x14ac:dyDescent="0.3">
      <c r="A6853">
        <v>-0.96418899999999996</v>
      </c>
      <c r="B6853">
        <v>1.666628</v>
      </c>
      <c r="C6853">
        <v>-0.70621</v>
      </c>
    </row>
    <row r="6854" spans="1:3" x14ac:dyDescent="0.3">
      <c r="A6854">
        <v>-0.96485399999999999</v>
      </c>
      <c r="B6854">
        <v>1.66652</v>
      </c>
      <c r="C6854">
        <v>-0.70584999999999998</v>
      </c>
    </row>
    <row r="6855" spans="1:3" x14ac:dyDescent="0.3">
      <c r="A6855">
        <v>-0.96555400000000002</v>
      </c>
      <c r="B6855">
        <v>1.666344</v>
      </c>
      <c r="C6855">
        <v>-0.70569999999999999</v>
      </c>
    </row>
    <row r="6856" spans="1:3" x14ac:dyDescent="0.3">
      <c r="A6856">
        <v>-0.96627600000000002</v>
      </c>
      <c r="B6856">
        <v>1.665875</v>
      </c>
      <c r="C6856">
        <v>-0.70550500000000005</v>
      </c>
    </row>
    <row r="6858" spans="1:3" x14ac:dyDescent="0.3">
      <c r="A6858">
        <v>-0.96734399999999998</v>
      </c>
      <c r="B6858">
        <v>1.6654119999999999</v>
      </c>
      <c r="C6858">
        <v>-0.70504699999999998</v>
      </c>
    </row>
    <row r="6859" spans="1:3" x14ac:dyDescent="0.3">
      <c r="A6859">
        <v>-0.96788600000000002</v>
      </c>
      <c r="B6859">
        <v>1.6656</v>
      </c>
      <c r="C6859">
        <v>-0.70482100000000003</v>
      </c>
    </row>
    <row r="6860" spans="1:3" x14ac:dyDescent="0.3">
      <c r="A6860">
        <v>-0.96850599999999998</v>
      </c>
      <c r="B6860">
        <v>1.665082</v>
      </c>
      <c r="C6860">
        <v>-0.70453699999999997</v>
      </c>
    </row>
    <row r="6861" spans="1:3" x14ac:dyDescent="0.3">
      <c r="A6861">
        <v>-0.96909599999999996</v>
      </c>
      <c r="B6861">
        <v>1.664774</v>
      </c>
      <c r="C6861">
        <v>-0.70435300000000001</v>
      </c>
    </row>
    <row r="6862" spans="1:3" x14ac:dyDescent="0.3">
      <c r="A6862">
        <v>-0.96974099999999996</v>
      </c>
      <c r="B6862">
        <v>1.664461</v>
      </c>
      <c r="C6862">
        <v>-0.70402500000000001</v>
      </c>
    </row>
    <row r="6863" spans="1:3" x14ac:dyDescent="0.3">
      <c r="A6863">
        <v>-0.97039699999999995</v>
      </c>
      <c r="B6863">
        <v>1.6643289999999999</v>
      </c>
      <c r="C6863">
        <v>-0.70374599999999998</v>
      </c>
    </row>
    <row r="6864" spans="1:3" x14ac:dyDescent="0.3">
      <c r="A6864">
        <v>-0.97093099999999999</v>
      </c>
      <c r="B6864">
        <v>1.6645129999999999</v>
      </c>
      <c r="C6864">
        <v>-0.70349200000000001</v>
      </c>
    </row>
    <row r="6865" spans="1:3" x14ac:dyDescent="0.3">
      <c r="A6865">
        <v>-0.97153500000000004</v>
      </c>
      <c r="B6865">
        <v>1.663586</v>
      </c>
      <c r="C6865">
        <v>-0.703241</v>
      </c>
    </row>
    <row r="6866" spans="1:3" x14ac:dyDescent="0.3">
      <c r="A6866">
        <v>-0.97222500000000001</v>
      </c>
      <c r="B6866">
        <v>1.6633359999999999</v>
      </c>
      <c r="C6866">
        <v>-0.70311500000000005</v>
      </c>
    </row>
    <row r="6867" spans="1:3" x14ac:dyDescent="0.3">
      <c r="A6867">
        <v>-0.97284300000000001</v>
      </c>
      <c r="B6867">
        <v>1.662758</v>
      </c>
      <c r="C6867">
        <v>-0.70287100000000002</v>
      </c>
    </row>
    <row r="6868" spans="1:3" x14ac:dyDescent="0.3">
      <c r="A6868">
        <v>-0.97339699999999996</v>
      </c>
      <c r="B6868">
        <v>1.6623300000000001</v>
      </c>
      <c r="C6868">
        <v>-0.70273799999999997</v>
      </c>
    </row>
    <row r="6869" spans="1:3" x14ac:dyDescent="0.3">
      <c r="A6869">
        <v>-0.97385699999999997</v>
      </c>
      <c r="B6869">
        <v>1.6619109999999999</v>
      </c>
      <c r="C6869">
        <v>-0.70233500000000004</v>
      </c>
    </row>
    <row r="6870" spans="1:3" x14ac:dyDescent="0.3">
      <c r="A6870">
        <v>-0.97446999999999995</v>
      </c>
      <c r="B6870">
        <v>1.6620429999999999</v>
      </c>
      <c r="C6870">
        <v>-0.70198400000000005</v>
      </c>
    </row>
    <row r="6871" spans="1:3" x14ac:dyDescent="0.3">
      <c r="A6871">
        <v>-0.97500399999999998</v>
      </c>
      <c r="B6871">
        <v>1.6617120000000001</v>
      </c>
      <c r="C6871">
        <v>-0.70164800000000005</v>
      </c>
    </row>
    <row r="6872" spans="1:3" x14ac:dyDescent="0.3">
      <c r="A6872">
        <v>-0.97573900000000002</v>
      </c>
      <c r="B6872">
        <v>1.661149</v>
      </c>
      <c r="C6872">
        <v>-0.70142300000000002</v>
      </c>
    </row>
    <row r="6873" spans="1:3" x14ac:dyDescent="0.3">
      <c r="A6873">
        <v>-0.97625799999999996</v>
      </c>
      <c r="B6873">
        <v>1.6609480000000001</v>
      </c>
      <c r="C6873">
        <v>-0.70105600000000001</v>
      </c>
    </row>
    <row r="6874" spans="1:3" x14ac:dyDescent="0.3">
      <c r="A6874">
        <v>-0.97687299999999999</v>
      </c>
      <c r="B6874">
        <v>1.6606289999999999</v>
      </c>
      <c r="C6874">
        <v>-0.70086999999999999</v>
      </c>
    </row>
    <row r="6875" spans="1:3" x14ac:dyDescent="0.3">
      <c r="A6875">
        <v>-0.97750300000000001</v>
      </c>
      <c r="B6875">
        <v>1.6602859999999999</v>
      </c>
      <c r="C6875">
        <v>-0.70044899999999999</v>
      </c>
    </row>
    <row r="6876" spans="1:3" x14ac:dyDescent="0.3">
      <c r="A6876">
        <v>-0.97809999999999997</v>
      </c>
      <c r="B6876">
        <v>1.6595599999999999</v>
      </c>
      <c r="C6876">
        <v>-0.70034600000000002</v>
      </c>
    </row>
    <row r="6877" spans="1:3" x14ac:dyDescent="0.3">
      <c r="A6877">
        <v>-0.97868200000000005</v>
      </c>
      <c r="B6877">
        <v>1.6594960000000001</v>
      </c>
      <c r="C6877">
        <v>-0.69996000000000003</v>
      </c>
    </row>
    <row r="6878" spans="1:3" x14ac:dyDescent="0.3">
      <c r="A6878">
        <v>-0.97925099999999998</v>
      </c>
      <c r="B6878">
        <v>1.6587339999999999</v>
      </c>
      <c r="C6878">
        <v>-0.69975100000000001</v>
      </c>
    </row>
    <row r="6879" spans="1:3" x14ac:dyDescent="0.3">
      <c r="A6879">
        <v>-0.97991700000000004</v>
      </c>
      <c r="B6879">
        <v>1.658714</v>
      </c>
      <c r="C6879">
        <v>-0.69928199999999996</v>
      </c>
    </row>
    <row r="6880" spans="1:3" x14ac:dyDescent="0.3">
      <c r="A6880">
        <v>-0.98055800000000004</v>
      </c>
      <c r="B6880">
        <v>1.6583049999999999</v>
      </c>
      <c r="C6880">
        <v>-0.698905</v>
      </c>
    </row>
    <row r="6882" spans="1:3" x14ac:dyDescent="0.3">
      <c r="A6882">
        <v>-0.981568</v>
      </c>
      <c r="B6882">
        <v>1.657303</v>
      </c>
      <c r="C6882">
        <v>-0.69861099999999998</v>
      </c>
    </row>
    <row r="6883" spans="1:3" x14ac:dyDescent="0.3">
      <c r="A6883">
        <v>-0.98231999999999997</v>
      </c>
      <c r="B6883">
        <v>1.656785</v>
      </c>
      <c r="C6883">
        <v>-0.69824200000000003</v>
      </c>
    </row>
    <row r="6884" spans="1:3" x14ac:dyDescent="0.3">
      <c r="A6884">
        <v>-0.98303200000000002</v>
      </c>
      <c r="B6884">
        <v>1.656277</v>
      </c>
      <c r="C6884">
        <v>-0.69791800000000004</v>
      </c>
    </row>
    <row r="6885" spans="1:3" x14ac:dyDescent="0.3">
      <c r="A6885">
        <v>-0.98353299999999999</v>
      </c>
      <c r="B6885">
        <v>1.6559010000000001</v>
      </c>
      <c r="C6885">
        <v>-0.69762599999999997</v>
      </c>
    </row>
    <row r="6886" spans="1:3" x14ac:dyDescent="0.3">
      <c r="A6886">
        <v>-0.98404599999999998</v>
      </c>
      <c r="B6886">
        <v>1.6554420000000001</v>
      </c>
      <c r="C6886">
        <v>-0.69729200000000002</v>
      </c>
    </row>
    <row r="6887" spans="1:3" x14ac:dyDescent="0.3">
      <c r="A6887">
        <v>-0.98469099999999998</v>
      </c>
      <c r="B6887">
        <v>1.6547689999999999</v>
      </c>
      <c r="C6887">
        <v>-0.69704200000000005</v>
      </c>
    </row>
    <row r="6888" spans="1:3" x14ac:dyDescent="0.3">
      <c r="A6888">
        <v>-0.98521300000000001</v>
      </c>
      <c r="B6888">
        <v>1.6544909999999999</v>
      </c>
      <c r="C6888">
        <v>-0.69664000000000004</v>
      </c>
    </row>
    <row r="6889" spans="1:3" x14ac:dyDescent="0.3">
      <c r="A6889">
        <v>-0.98579300000000003</v>
      </c>
      <c r="B6889">
        <v>1.654145</v>
      </c>
      <c r="C6889">
        <v>-0.696268</v>
      </c>
    </row>
    <row r="6890" spans="1:3" x14ac:dyDescent="0.3">
      <c r="A6890">
        <v>-0.98633499999999996</v>
      </c>
      <c r="B6890">
        <v>1.6539159999999999</v>
      </c>
      <c r="C6890">
        <v>-0.69591499999999995</v>
      </c>
    </row>
    <row r="6891" spans="1:3" x14ac:dyDescent="0.3">
      <c r="A6891">
        <v>-0.98699999999999999</v>
      </c>
      <c r="B6891">
        <v>1.653127</v>
      </c>
      <c r="C6891">
        <v>-0.69553299999999996</v>
      </c>
    </row>
    <row r="6892" spans="1:3" x14ac:dyDescent="0.3">
      <c r="A6892">
        <v>-0.98765899999999995</v>
      </c>
      <c r="B6892">
        <v>1.652766</v>
      </c>
      <c r="C6892">
        <v>-0.69516999999999995</v>
      </c>
    </row>
    <row r="6893" spans="1:3" x14ac:dyDescent="0.3">
      <c r="A6893">
        <v>-0.98819100000000004</v>
      </c>
      <c r="B6893">
        <v>1.652291</v>
      </c>
      <c r="C6893">
        <v>-0.69491499999999995</v>
      </c>
    </row>
    <row r="6894" spans="1:3" x14ac:dyDescent="0.3">
      <c r="A6894">
        <v>-0.98866799999999999</v>
      </c>
      <c r="B6894">
        <v>1.651419</v>
      </c>
      <c r="C6894">
        <v>-0.69462400000000002</v>
      </c>
    </row>
    <row r="6895" spans="1:3" x14ac:dyDescent="0.3">
      <c r="A6895">
        <v>-0.98924199999999995</v>
      </c>
      <c r="B6895">
        <v>1.651265</v>
      </c>
      <c r="C6895">
        <v>-0.69425000000000003</v>
      </c>
    </row>
    <row r="6896" spans="1:3" x14ac:dyDescent="0.3">
      <c r="A6896">
        <v>-0.98985100000000004</v>
      </c>
      <c r="B6896">
        <v>1.650528</v>
      </c>
      <c r="C6896">
        <v>-0.69370399999999999</v>
      </c>
    </row>
    <row r="6898" spans="1:3" x14ac:dyDescent="0.3">
      <c r="A6898">
        <v>-0.99117</v>
      </c>
      <c r="B6898">
        <v>1.6496649999999999</v>
      </c>
      <c r="C6898">
        <v>-0.69307700000000005</v>
      </c>
    </row>
    <row r="6899" spans="1:3" x14ac:dyDescent="0.3">
      <c r="A6899">
        <v>-0.99171699999999996</v>
      </c>
      <c r="B6899">
        <v>1.649224</v>
      </c>
      <c r="C6899">
        <v>-0.69262199999999996</v>
      </c>
    </row>
    <row r="6900" spans="1:3" x14ac:dyDescent="0.3">
      <c r="A6900">
        <v>-0.99231800000000003</v>
      </c>
      <c r="B6900">
        <v>1.648479</v>
      </c>
      <c r="C6900">
        <v>-0.69217200000000001</v>
      </c>
    </row>
    <row r="6901" spans="1:3" x14ac:dyDescent="0.3">
      <c r="A6901">
        <v>-0.992896</v>
      </c>
      <c r="B6901">
        <v>1.648301</v>
      </c>
      <c r="C6901">
        <v>-0.69182200000000005</v>
      </c>
    </row>
    <row r="6902" spans="1:3" x14ac:dyDescent="0.3">
      <c r="A6902">
        <v>-0.99337399999999998</v>
      </c>
      <c r="B6902">
        <v>1.647608</v>
      </c>
      <c r="C6902">
        <v>-0.69159000000000004</v>
      </c>
    </row>
    <row r="6903" spans="1:3" x14ac:dyDescent="0.3">
      <c r="A6903">
        <v>-0.99392800000000003</v>
      </c>
      <c r="B6903">
        <v>1.647035</v>
      </c>
      <c r="C6903">
        <v>-0.691133</v>
      </c>
    </row>
    <row r="6904" spans="1:3" x14ac:dyDescent="0.3">
      <c r="A6904">
        <v>-0.99456599999999995</v>
      </c>
      <c r="B6904">
        <v>1.6460630000000001</v>
      </c>
      <c r="C6904">
        <v>-0.69072999999999996</v>
      </c>
    </row>
    <row r="6907" spans="1:3" x14ac:dyDescent="0.3">
      <c r="A6907">
        <v>-0.99640700000000004</v>
      </c>
      <c r="B6907">
        <v>1.644628</v>
      </c>
      <c r="C6907">
        <v>-0.689496</v>
      </c>
    </row>
    <row r="6908" spans="1:3" x14ac:dyDescent="0.3">
      <c r="A6908">
        <v>-0.99695100000000003</v>
      </c>
      <c r="B6908">
        <v>1.6442490000000001</v>
      </c>
      <c r="C6908">
        <v>-0.68918299999999999</v>
      </c>
    </row>
    <row r="6909" spans="1:3" x14ac:dyDescent="0.3">
      <c r="A6909">
        <v>-0.99753499999999995</v>
      </c>
      <c r="B6909">
        <v>1.643799</v>
      </c>
      <c r="C6909">
        <v>-0.68870200000000004</v>
      </c>
    </row>
    <row r="6910" spans="1:3" x14ac:dyDescent="0.3">
      <c r="A6910">
        <v>-0.99804300000000001</v>
      </c>
      <c r="B6910">
        <v>1.643184</v>
      </c>
      <c r="C6910">
        <v>-0.68823599999999996</v>
      </c>
    </row>
    <row r="6911" spans="1:3" x14ac:dyDescent="0.3">
      <c r="A6911">
        <v>-0.99857799999999997</v>
      </c>
      <c r="B6911">
        <v>1.6424449999999999</v>
      </c>
      <c r="C6911">
        <v>-0.68791000000000002</v>
      </c>
    </row>
    <row r="6912" spans="1:3" x14ac:dyDescent="0.3">
      <c r="A6912">
        <v>-0.99915299999999996</v>
      </c>
      <c r="B6912">
        <v>1.642026</v>
      </c>
      <c r="C6912">
        <v>-0.68755699999999997</v>
      </c>
    </row>
    <row r="6913" spans="1:3" x14ac:dyDescent="0.3">
      <c r="A6913">
        <v>-0.99984300000000004</v>
      </c>
      <c r="B6913">
        <v>1.6411690000000001</v>
      </c>
      <c r="C6913">
        <v>-0.68708599999999997</v>
      </c>
    </row>
    <row r="6914" spans="1:3" x14ac:dyDescent="0.3">
      <c r="A6914">
        <v>-1.000432</v>
      </c>
      <c r="B6914">
        <v>1.640363</v>
      </c>
      <c r="C6914">
        <v>-0.68642000000000003</v>
      </c>
    </row>
    <row r="6915" spans="1:3" x14ac:dyDescent="0.3">
      <c r="A6915">
        <v>-1.001091</v>
      </c>
      <c r="B6915">
        <v>1.6397109999999999</v>
      </c>
      <c r="C6915">
        <v>-0.68603800000000004</v>
      </c>
    </row>
    <row r="6916" spans="1:3" x14ac:dyDescent="0.3">
      <c r="A6916">
        <v>-1.0017419999999999</v>
      </c>
      <c r="B6916">
        <v>1.639389</v>
      </c>
      <c r="C6916">
        <v>-0.68557299999999999</v>
      </c>
    </row>
    <row r="6917" spans="1:3" x14ac:dyDescent="0.3">
      <c r="A6917">
        <v>-1.0022200000000001</v>
      </c>
      <c r="B6917">
        <v>1.638852</v>
      </c>
      <c r="C6917">
        <v>-0.68507099999999999</v>
      </c>
    </row>
    <row r="6919" spans="1:3" x14ac:dyDescent="0.3">
      <c r="A6919">
        <v>-1.003503</v>
      </c>
      <c r="B6919">
        <v>1.63717</v>
      </c>
      <c r="C6919">
        <v>-0.68423299999999998</v>
      </c>
    </row>
    <row r="6920" spans="1:3" x14ac:dyDescent="0.3">
      <c r="A6920">
        <v>-1.0041739999999999</v>
      </c>
      <c r="B6920">
        <v>1.636819</v>
      </c>
      <c r="C6920">
        <v>-0.68366300000000002</v>
      </c>
    </row>
    <row r="6921" spans="1:3" x14ac:dyDescent="0.3">
      <c r="A6921">
        <v>-1.004818</v>
      </c>
      <c r="B6921">
        <v>1.635821</v>
      </c>
      <c r="C6921">
        <v>-0.683118</v>
      </c>
    </row>
    <row r="6922" spans="1:3" x14ac:dyDescent="0.3">
      <c r="A6922">
        <v>-1.0053129999999999</v>
      </c>
      <c r="B6922">
        <v>1.6352910000000001</v>
      </c>
      <c r="C6922">
        <v>-0.68258799999999997</v>
      </c>
    </row>
    <row r="6923" spans="1:3" x14ac:dyDescent="0.3">
      <c r="A6923">
        <v>-1.0059750000000001</v>
      </c>
      <c r="B6923">
        <v>1.6347020000000001</v>
      </c>
      <c r="C6923">
        <v>-0.682253</v>
      </c>
    </row>
    <row r="6924" spans="1:3" x14ac:dyDescent="0.3">
      <c r="A6924">
        <v>-1.006578</v>
      </c>
      <c r="B6924">
        <v>1.634207</v>
      </c>
      <c r="C6924">
        <v>-0.68181899999999995</v>
      </c>
    </row>
    <row r="6925" spans="1:3" x14ac:dyDescent="0.3">
      <c r="A6925">
        <v>-1.0072000000000001</v>
      </c>
      <c r="B6925">
        <v>1.633213</v>
      </c>
      <c r="C6925">
        <v>-0.68132099999999995</v>
      </c>
    </row>
    <row r="6926" spans="1:3" x14ac:dyDescent="0.3">
      <c r="A6926">
        <v>-1.0076700000000001</v>
      </c>
      <c r="B6926">
        <v>1.63253</v>
      </c>
      <c r="C6926">
        <v>-0.68079900000000004</v>
      </c>
    </row>
    <row r="6927" spans="1:3" x14ac:dyDescent="0.3">
      <c r="A6927">
        <v>-1.0082990000000001</v>
      </c>
      <c r="B6927">
        <v>1.631683</v>
      </c>
      <c r="C6927">
        <v>-0.68025400000000003</v>
      </c>
    </row>
    <row r="6928" spans="1:3" x14ac:dyDescent="0.3">
      <c r="A6928">
        <v>-1.008899</v>
      </c>
      <c r="B6928">
        <v>1.6311389999999999</v>
      </c>
      <c r="C6928">
        <v>-0.67967500000000003</v>
      </c>
    </row>
    <row r="6929" spans="1:3" x14ac:dyDescent="0.3">
      <c r="A6929">
        <v>-1.0096430000000001</v>
      </c>
      <c r="B6929">
        <v>1.6304099999999999</v>
      </c>
      <c r="C6929">
        <v>-0.67927300000000002</v>
      </c>
    </row>
    <row r="6930" spans="1:3" x14ac:dyDescent="0.3">
      <c r="A6930">
        <v>-1.0102979999999999</v>
      </c>
      <c r="B6930">
        <v>1.6297459999999999</v>
      </c>
      <c r="C6930">
        <v>-0.67863899999999999</v>
      </c>
    </row>
    <row r="6931" spans="1:3" x14ac:dyDescent="0.3">
      <c r="A6931">
        <v>-1.0108569999999999</v>
      </c>
      <c r="B6931">
        <v>1.629313</v>
      </c>
      <c r="C6931">
        <v>-0.67813299999999999</v>
      </c>
    </row>
    <row r="6932" spans="1:3" x14ac:dyDescent="0.3">
      <c r="A6932">
        <v>-1.011479</v>
      </c>
      <c r="B6932">
        <v>1.6282920000000001</v>
      </c>
      <c r="C6932">
        <v>-0.67765200000000003</v>
      </c>
    </row>
    <row r="6934" spans="1:3" x14ac:dyDescent="0.3">
      <c r="A6934">
        <v>-1.012705</v>
      </c>
      <c r="B6934">
        <v>1.627046</v>
      </c>
      <c r="C6934">
        <v>-0.67660100000000001</v>
      </c>
    </row>
    <row r="6935" spans="1:3" x14ac:dyDescent="0.3">
      <c r="A6935">
        <v>-1.013164</v>
      </c>
      <c r="B6935">
        <v>1.6262300000000001</v>
      </c>
      <c r="C6935">
        <v>-0.67592099999999999</v>
      </c>
    </row>
    <row r="6936" spans="1:3" x14ac:dyDescent="0.3">
      <c r="A6936">
        <v>-1.0136240000000001</v>
      </c>
      <c r="B6936">
        <v>1.6254869999999999</v>
      </c>
      <c r="C6936">
        <v>-0.67551300000000003</v>
      </c>
    </row>
    <row r="6937" spans="1:3" x14ac:dyDescent="0.3">
      <c r="A6937">
        <v>-1.0143679999999999</v>
      </c>
      <c r="B6937">
        <v>1.624674</v>
      </c>
      <c r="C6937">
        <v>-0.67484699999999997</v>
      </c>
    </row>
    <row r="6938" spans="1:3" x14ac:dyDescent="0.3">
      <c r="A6938">
        <v>-1.014966</v>
      </c>
      <c r="B6938">
        <v>1.62381</v>
      </c>
      <c r="C6938">
        <v>-0.67428500000000002</v>
      </c>
    </row>
    <row r="6939" spans="1:3" x14ac:dyDescent="0.3">
      <c r="A6939">
        <v>-1.015644</v>
      </c>
      <c r="B6939">
        <v>1.622932</v>
      </c>
      <c r="C6939">
        <v>-0.67367299999999997</v>
      </c>
    </row>
    <row r="6941" spans="1:3" x14ac:dyDescent="0.3">
      <c r="A6941">
        <v>-1.016826</v>
      </c>
      <c r="B6941">
        <v>1.621775</v>
      </c>
      <c r="C6941">
        <v>-0.67252100000000004</v>
      </c>
    </row>
    <row r="6942" spans="1:3" x14ac:dyDescent="0.3">
      <c r="A6942">
        <v>-1.017422</v>
      </c>
      <c r="B6942">
        <v>1.621156</v>
      </c>
      <c r="C6942">
        <v>-0.672072</v>
      </c>
    </row>
    <row r="6943" spans="1:3" x14ac:dyDescent="0.3">
      <c r="A6943">
        <v>-1.0180579999999999</v>
      </c>
      <c r="B6943">
        <v>1.6199060000000001</v>
      </c>
      <c r="C6943">
        <v>-0.67147500000000004</v>
      </c>
    </row>
    <row r="6944" spans="1:3" x14ac:dyDescent="0.3">
      <c r="A6944">
        <v>-1.0187489999999999</v>
      </c>
      <c r="B6944">
        <v>1.6192089999999999</v>
      </c>
      <c r="C6944">
        <v>-0.67076899999999995</v>
      </c>
    </row>
    <row r="6945" spans="1:3" x14ac:dyDescent="0.3">
      <c r="A6945">
        <v>-1.0193300000000001</v>
      </c>
      <c r="B6945">
        <v>1.618204</v>
      </c>
      <c r="C6945">
        <v>-0.670157</v>
      </c>
    </row>
    <row r="6947" spans="1:3" x14ac:dyDescent="0.3">
      <c r="A6947">
        <v>-1.02061</v>
      </c>
      <c r="B6947">
        <v>1.616495</v>
      </c>
      <c r="C6947">
        <v>-0.66907499999999998</v>
      </c>
    </row>
    <row r="6948" spans="1:3" x14ac:dyDescent="0.3">
      <c r="A6948">
        <v>-1.0211239999999999</v>
      </c>
      <c r="B6948">
        <v>1.6157729999999999</v>
      </c>
      <c r="C6948">
        <v>-0.66840100000000002</v>
      </c>
    </row>
    <row r="6949" spans="1:3" x14ac:dyDescent="0.3">
      <c r="A6949">
        <v>-1.021895</v>
      </c>
      <c r="B6949">
        <v>1.6148199999999999</v>
      </c>
      <c r="C6949">
        <v>-0.66790300000000002</v>
      </c>
    </row>
    <row r="6950" spans="1:3" x14ac:dyDescent="0.3">
      <c r="A6950">
        <v>-1.0225359999999999</v>
      </c>
      <c r="B6950">
        <v>1.6138380000000001</v>
      </c>
      <c r="C6950">
        <v>-0.66734400000000005</v>
      </c>
    </row>
    <row r="6951" spans="1:3" x14ac:dyDescent="0.3">
      <c r="A6951">
        <v>-1.023201</v>
      </c>
      <c r="B6951">
        <v>1.613286</v>
      </c>
      <c r="C6951">
        <v>-0.66652</v>
      </c>
    </row>
    <row r="6952" spans="1:3" x14ac:dyDescent="0.3">
      <c r="A6952">
        <v>-1.0237510000000001</v>
      </c>
      <c r="B6952">
        <v>1.6125890000000001</v>
      </c>
      <c r="C6952">
        <v>-0.66587700000000005</v>
      </c>
    </row>
    <row r="6953" spans="1:3" x14ac:dyDescent="0.3">
      <c r="A6953">
        <v>-1.02437</v>
      </c>
      <c r="B6953">
        <v>1.6119460000000001</v>
      </c>
      <c r="C6953">
        <v>-0.66525000000000001</v>
      </c>
    </row>
    <row r="6954" spans="1:3" x14ac:dyDescent="0.3">
      <c r="A6954">
        <v>-1.0248889999999999</v>
      </c>
      <c r="B6954">
        <v>1.610995</v>
      </c>
      <c r="C6954">
        <v>-0.66468400000000005</v>
      </c>
    </row>
    <row r="6955" spans="1:3" x14ac:dyDescent="0.3">
      <c r="A6955">
        <v>-1.0257890000000001</v>
      </c>
      <c r="B6955">
        <v>1.6097710000000001</v>
      </c>
      <c r="C6955">
        <v>-0.66375600000000001</v>
      </c>
    </row>
    <row r="6957" spans="1:3" x14ac:dyDescent="0.3">
      <c r="A6957">
        <v>-1.0268790000000001</v>
      </c>
      <c r="B6957">
        <v>1.6082419999999999</v>
      </c>
      <c r="C6957">
        <v>-0.66252999999999995</v>
      </c>
    </row>
    <row r="6958" spans="1:3" x14ac:dyDescent="0.3">
      <c r="A6958">
        <v>-1.0275049999999999</v>
      </c>
      <c r="B6958">
        <v>1.607534</v>
      </c>
      <c r="C6958">
        <v>-0.66195300000000001</v>
      </c>
    </row>
    <row r="6959" spans="1:3" x14ac:dyDescent="0.3">
      <c r="A6959">
        <v>-1.028044</v>
      </c>
      <c r="B6959">
        <v>1.606492</v>
      </c>
      <c r="C6959">
        <v>-0.66138799999999998</v>
      </c>
    </row>
    <row r="6960" spans="1:3" x14ac:dyDescent="0.3">
      <c r="A6960">
        <v>-1.0286550000000001</v>
      </c>
      <c r="B6960">
        <v>1.605564</v>
      </c>
      <c r="C6960">
        <v>-0.66054999999999997</v>
      </c>
    </row>
    <row r="6961" spans="1:3" x14ac:dyDescent="0.3">
      <c r="A6961">
        <v>-1.029453</v>
      </c>
      <c r="B6961">
        <v>1.6044780000000001</v>
      </c>
      <c r="C6961">
        <v>-0.65993000000000002</v>
      </c>
    </row>
    <row r="6962" spans="1:3" x14ac:dyDescent="0.3">
      <c r="A6962">
        <v>-1.0300419999999999</v>
      </c>
      <c r="B6962">
        <v>1.6037049999999999</v>
      </c>
      <c r="C6962">
        <v>-0.65924099999999997</v>
      </c>
    </row>
    <row r="6963" spans="1:3" x14ac:dyDescent="0.3">
      <c r="A6963">
        <v>-1.0305040000000001</v>
      </c>
      <c r="B6963">
        <v>1.6033230000000001</v>
      </c>
      <c r="C6963">
        <v>-0.65844800000000003</v>
      </c>
    </row>
    <row r="6964" spans="1:3" x14ac:dyDescent="0.3">
      <c r="A6964">
        <v>-1.0312699999999999</v>
      </c>
      <c r="B6964">
        <v>1.6018349999999999</v>
      </c>
      <c r="C6964">
        <v>-0.65789600000000004</v>
      </c>
    </row>
    <row r="6966" spans="1:3" x14ac:dyDescent="0.3">
      <c r="A6966">
        <v>-1.0326</v>
      </c>
      <c r="B6966">
        <v>1.6002860000000001</v>
      </c>
      <c r="C6966">
        <v>-0.65637800000000002</v>
      </c>
    </row>
    <row r="6967" spans="1:3" x14ac:dyDescent="0.3">
      <c r="A6967">
        <v>-1.0332319999999999</v>
      </c>
      <c r="B6967">
        <v>1.5995680000000001</v>
      </c>
      <c r="C6967">
        <v>-0.65568199999999999</v>
      </c>
    </row>
    <row r="6968" spans="1:3" x14ac:dyDescent="0.3">
      <c r="A6968">
        <v>-1.0336799999999999</v>
      </c>
      <c r="B6968">
        <v>1.5987629999999999</v>
      </c>
      <c r="C6968">
        <v>-0.65492899999999998</v>
      </c>
    </row>
    <row r="6969" spans="1:3" x14ac:dyDescent="0.3">
      <c r="A6969">
        <v>-1.034351</v>
      </c>
      <c r="B6969">
        <v>1.59806</v>
      </c>
      <c r="C6969">
        <v>-0.65425</v>
      </c>
    </row>
    <row r="6970" spans="1:3" x14ac:dyDescent="0.3">
      <c r="A6970">
        <v>-1.035166</v>
      </c>
      <c r="B6970">
        <v>1.596921</v>
      </c>
      <c r="C6970">
        <v>-0.65341800000000005</v>
      </c>
    </row>
    <row r="6971" spans="1:3" x14ac:dyDescent="0.3">
      <c r="A6971">
        <v>-1.0359240000000001</v>
      </c>
      <c r="B6971">
        <v>1.5959939999999999</v>
      </c>
      <c r="C6971">
        <v>-0.65267399999999998</v>
      </c>
    </row>
    <row r="6972" spans="1:3" x14ac:dyDescent="0.3">
      <c r="A6972">
        <v>-1.03644</v>
      </c>
      <c r="B6972">
        <v>1.5951109999999999</v>
      </c>
      <c r="C6972">
        <v>-0.65182899999999999</v>
      </c>
    </row>
    <row r="6974" spans="1:3" x14ac:dyDescent="0.3">
      <c r="A6974">
        <v>-1.0376879999999999</v>
      </c>
      <c r="B6974">
        <v>1.593005</v>
      </c>
      <c r="C6974">
        <v>-0.65040299999999995</v>
      </c>
    </row>
    <row r="6975" spans="1:3" x14ac:dyDescent="0.3">
      <c r="A6975">
        <v>-1.038373</v>
      </c>
      <c r="B6975">
        <v>1.5918669999999999</v>
      </c>
      <c r="C6975">
        <v>-0.64965099999999998</v>
      </c>
    </row>
    <row r="6976" spans="1:3" x14ac:dyDescent="0.3">
      <c r="A6976">
        <v>-1.0390509999999999</v>
      </c>
      <c r="B6976">
        <v>1.5908869999999999</v>
      </c>
      <c r="C6976">
        <v>-0.64876299999999998</v>
      </c>
    </row>
    <row r="6977" spans="1:3" x14ac:dyDescent="0.3">
      <c r="A6977">
        <v>-1.0396350000000001</v>
      </c>
      <c r="B6977">
        <v>1.5898099999999999</v>
      </c>
      <c r="C6977">
        <v>-0.64804399999999995</v>
      </c>
    </row>
    <row r="6978" spans="1:3" x14ac:dyDescent="0.3">
      <c r="A6978">
        <v>-1.0403199999999999</v>
      </c>
      <c r="B6978">
        <v>1.5891960000000001</v>
      </c>
      <c r="C6978">
        <v>-0.64732299999999998</v>
      </c>
    </row>
    <row r="6979" spans="1:3" x14ac:dyDescent="0.3">
      <c r="A6979">
        <v>-1.0409349999999999</v>
      </c>
      <c r="B6979">
        <v>1.588206</v>
      </c>
      <c r="C6979">
        <v>-0.64661199999999996</v>
      </c>
    </row>
    <row r="6981" spans="1:3" x14ac:dyDescent="0.3">
      <c r="A6981">
        <v>-1.0422290000000001</v>
      </c>
      <c r="B6981">
        <v>1.5866169999999999</v>
      </c>
      <c r="C6981">
        <v>-0.64491900000000002</v>
      </c>
    </row>
    <row r="6982" spans="1:3" x14ac:dyDescent="0.3">
      <c r="A6982">
        <v>-1.0429409999999999</v>
      </c>
      <c r="B6982">
        <v>1.585677</v>
      </c>
      <c r="C6982">
        <v>-0.644007</v>
      </c>
    </row>
    <row r="6983" spans="1:3" x14ac:dyDescent="0.3">
      <c r="A6983">
        <v>-1.043455</v>
      </c>
      <c r="B6983">
        <v>1.584681</v>
      </c>
      <c r="C6983">
        <v>-0.64327800000000002</v>
      </c>
    </row>
    <row r="6984" spans="1:3" x14ac:dyDescent="0.3">
      <c r="A6984">
        <v>-1.044117</v>
      </c>
      <c r="B6984">
        <v>1.583688</v>
      </c>
      <c r="C6984">
        <v>-0.64241800000000004</v>
      </c>
    </row>
    <row r="6985" spans="1:3" x14ac:dyDescent="0.3">
      <c r="A6985">
        <v>-1.044789</v>
      </c>
      <c r="B6985">
        <v>1.5827519999999999</v>
      </c>
      <c r="C6985">
        <v>-0.64153800000000005</v>
      </c>
    </row>
    <row r="6986" spans="1:3" x14ac:dyDescent="0.3">
      <c r="A6986">
        <v>-1.045455</v>
      </c>
      <c r="B6986">
        <v>1.581879</v>
      </c>
      <c r="C6986">
        <v>-0.64071199999999995</v>
      </c>
    </row>
    <row r="6987" spans="1:3" x14ac:dyDescent="0.3">
      <c r="A6987">
        <v>-1.046136</v>
      </c>
      <c r="B6987">
        <v>1.5812280000000001</v>
      </c>
      <c r="C6987">
        <v>-0.63973400000000002</v>
      </c>
    </row>
    <row r="6988" spans="1:3" x14ac:dyDescent="0.3">
      <c r="A6988">
        <v>-1.0467569999999999</v>
      </c>
      <c r="B6988">
        <v>1.5798239999999999</v>
      </c>
      <c r="C6988">
        <v>-0.63898999999999995</v>
      </c>
    </row>
    <row r="6989" spans="1:3" x14ac:dyDescent="0.3">
      <c r="A6989">
        <v>-1.0472360000000001</v>
      </c>
      <c r="B6989">
        <v>1.57894</v>
      </c>
      <c r="C6989">
        <v>-0.63825299999999996</v>
      </c>
    </row>
    <row r="6990" spans="1:3" x14ac:dyDescent="0.3">
      <c r="A6990">
        <v>-1.0479579999999999</v>
      </c>
      <c r="B6990">
        <v>1.5780970000000001</v>
      </c>
      <c r="C6990">
        <v>-0.63726899999999997</v>
      </c>
    </row>
    <row r="6991" spans="1:3" x14ac:dyDescent="0.3">
      <c r="A6991">
        <v>-1.0486759999999999</v>
      </c>
      <c r="B6991">
        <v>1.577291</v>
      </c>
      <c r="C6991">
        <v>-0.63651999999999997</v>
      </c>
    </row>
    <row r="6992" spans="1:3" x14ac:dyDescent="0.3">
      <c r="A6992">
        <v>-1.0493030000000001</v>
      </c>
      <c r="B6992">
        <v>1.576271</v>
      </c>
      <c r="C6992">
        <v>-0.63568199999999997</v>
      </c>
    </row>
    <row r="6993" spans="1:3" x14ac:dyDescent="0.3">
      <c r="A6993">
        <v>-1.049828</v>
      </c>
      <c r="B6993">
        <v>1.5751040000000001</v>
      </c>
      <c r="C6993">
        <v>-0.63466400000000001</v>
      </c>
    </row>
    <row r="6995" spans="1:3" x14ac:dyDescent="0.3">
      <c r="A6995">
        <v>-1.0511520000000001</v>
      </c>
      <c r="B6995">
        <v>1.5733429999999999</v>
      </c>
      <c r="C6995">
        <v>-0.63293999999999995</v>
      </c>
    </row>
    <row r="6996" spans="1:3" x14ac:dyDescent="0.3">
      <c r="A6996">
        <v>-1.0517160000000001</v>
      </c>
      <c r="B6996">
        <v>1.5725720000000001</v>
      </c>
      <c r="C6996">
        <v>-0.6321</v>
      </c>
    </row>
    <row r="6997" spans="1:3" x14ac:dyDescent="0.3">
      <c r="A6997">
        <v>-1.052365</v>
      </c>
      <c r="B6997">
        <v>1.5714090000000001</v>
      </c>
      <c r="C6997">
        <v>-0.63109300000000002</v>
      </c>
    </row>
    <row r="6998" spans="1:3" x14ac:dyDescent="0.3">
      <c r="A6998">
        <v>-1.053016</v>
      </c>
      <c r="B6998">
        <v>1.5705290000000001</v>
      </c>
      <c r="C6998">
        <v>-0.63044500000000003</v>
      </c>
    </row>
    <row r="6999" spans="1:3" x14ac:dyDescent="0.3">
      <c r="A6999">
        <v>-1.053722</v>
      </c>
      <c r="B6999">
        <v>1.569852</v>
      </c>
      <c r="C6999">
        <v>-0.62944599999999995</v>
      </c>
    </row>
    <row r="7000" spans="1:3" x14ac:dyDescent="0.3">
      <c r="A7000">
        <v>-1.0544629999999999</v>
      </c>
      <c r="B7000">
        <v>1.568859</v>
      </c>
      <c r="C7000">
        <v>-0.62840099999999999</v>
      </c>
    </row>
    <row r="7001" spans="1:3" x14ac:dyDescent="0.3">
      <c r="A7001">
        <v>-1.05507</v>
      </c>
      <c r="B7001">
        <v>1.5679749999999999</v>
      </c>
      <c r="C7001">
        <v>-0.62753700000000001</v>
      </c>
    </row>
    <row r="7002" spans="1:3" x14ac:dyDescent="0.3">
      <c r="A7002">
        <v>-1.055658</v>
      </c>
      <c r="B7002">
        <v>1.5670949999999999</v>
      </c>
      <c r="C7002">
        <v>-0.62673500000000004</v>
      </c>
    </row>
    <row r="7003" spans="1:3" x14ac:dyDescent="0.3">
      <c r="A7003">
        <v>-1.056271</v>
      </c>
      <c r="B7003">
        <v>1.566171</v>
      </c>
      <c r="C7003">
        <v>-0.62576900000000002</v>
      </c>
    </row>
    <row r="7004" spans="1:3" x14ac:dyDescent="0.3">
      <c r="A7004">
        <v>-1.056943</v>
      </c>
      <c r="B7004">
        <v>1.565153</v>
      </c>
      <c r="C7004">
        <v>-0.62480800000000003</v>
      </c>
    </row>
    <row r="7005" spans="1:3" x14ac:dyDescent="0.3">
      <c r="A7005">
        <v>-1.0575330000000001</v>
      </c>
      <c r="B7005">
        <v>1.5642579999999999</v>
      </c>
      <c r="C7005">
        <v>-0.62378599999999995</v>
      </c>
    </row>
    <row r="7006" spans="1:3" x14ac:dyDescent="0.3">
      <c r="A7006">
        <v>-1.058341</v>
      </c>
      <c r="B7006">
        <v>1.563239</v>
      </c>
      <c r="C7006">
        <v>-0.62285699999999999</v>
      </c>
    </row>
    <row r="7007" spans="1:3" x14ac:dyDescent="0.3">
      <c r="A7007">
        <v>-1.05914</v>
      </c>
      <c r="B7007">
        <v>1.562168</v>
      </c>
      <c r="C7007">
        <v>-0.62186200000000003</v>
      </c>
    </row>
    <row r="7008" spans="1:3" x14ac:dyDescent="0.3">
      <c r="A7008">
        <v>-1.059682</v>
      </c>
      <c r="B7008">
        <v>1.5610539999999999</v>
      </c>
      <c r="C7008">
        <v>-0.62109099999999995</v>
      </c>
    </row>
    <row r="7010" spans="1:3" x14ac:dyDescent="0.3">
      <c r="A7010">
        <v>-1.0609850000000001</v>
      </c>
      <c r="B7010">
        <v>1.5590809999999999</v>
      </c>
      <c r="C7010">
        <v>-0.61902100000000004</v>
      </c>
    </row>
    <row r="7011" spans="1:3" x14ac:dyDescent="0.3">
      <c r="A7011">
        <v>-1.0614300000000001</v>
      </c>
      <c r="B7011">
        <v>1.5581739999999999</v>
      </c>
      <c r="C7011">
        <v>-0.61806499999999998</v>
      </c>
    </row>
    <row r="7012" spans="1:3" x14ac:dyDescent="0.3">
      <c r="A7012">
        <v>-1.062028</v>
      </c>
      <c r="B7012">
        <v>1.557096</v>
      </c>
      <c r="C7012">
        <v>-0.61718799999999996</v>
      </c>
    </row>
    <row r="7013" spans="1:3" x14ac:dyDescent="0.3">
      <c r="A7013">
        <v>-1.0626</v>
      </c>
      <c r="B7013">
        <v>1.556189</v>
      </c>
      <c r="C7013">
        <v>-0.61615399999999998</v>
      </c>
    </row>
    <row r="7014" spans="1:3" x14ac:dyDescent="0.3">
      <c r="A7014">
        <v>-1.063242</v>
      </c>
      <c r="B7014">
        <v>1.555032</v>
      </c>
      <c r="C7014">
        <v>-0.61526400000000003</v>
      </c>
    </row>
    <row r="7015" spans="1:3" x14ac:dyDescent="0.3">
      <c r="A7015">
        <v>-1.0638609999999999</v>
      </c>
      <c r="B7015">
        <v>1.5541959999999999</v>
      </c>
      <c r="C7015">
        <v>-0.61418399999999995</v>
      </c>
    </row>
    <row r="7016" spans="1:3" x14ac:dyDescent="0.3">
      <c r="A7016">
        <v>-1.0644929999999999</v>
      </c>
      <c r="B7016">
        <v>1.553302</v>
      </c>
      <c r="C7016">
        <v>-0.61316800000000005</v>
      </c>
    </row>
    <row r="7017" spans="1:3" x14ac:dyDescent="0.3">
      <c r="A7017">
        <v>-1.065172</v>
      </c>
      <c r="B7017">
        <v>1.5525150000000001</v>
      </c>
      <c r="C7017">
        <v>-0.61226199999999997</v>
      </c>
    </row>
    <row r="7018" spans="1:3" x14ac:dyDescent="0.3">
      <c r="A7018">
        <v>-1.065747</v>
      </c>
      <c r="B7018">
        <v>1.5515410000000001</v>
      </c>
      <c r="C7018">
        <v>-0.611151</v>
      </c>
    </row>
    <row r="7019" spans="1:3" x14ac:dyDescent="0.3">
      <c r="A7019">
        <v>-1.0664419999999999</v>
      </c>
      <c r="B7019">
        <v>1.550243</v>
      </c>
      <c r="C7019">
        <v>-0.610182</v>
      </c>
    </row>
    <row r="7021" spans="1:3" x14ac:dyDescent="0.3">
      <c r="A7021">
        <v>-1.067569</v>
      </c>
      <c r="B7021">
        <v>1.548754</v>
      </c>
      <c r="C7021">
        <v>-0.607908</v>
      </c>
    </row>
    <row r="7022" spans="1:3" x14ac:dyDescent="0.3">
      <c r="A7022">
        <v>-1.0682929999999999</v>
      </c>
      <c r="B7022">
        <v>1.5479970000000001</v>
      </c>
      <c r="C7022">
        <v>-0.60691799999999996</v>
      </c>
    </row>
    <row r="7023" spans="1:3" x14ac:dyDescent="0.3">
      <c r="A7023">
        <v>-1.0689230000000001</v>
      </c>
      <c r="B7023">
        <v>1.54667</v>
      </c>
      <c r="C7023">
        <v>-0.60587800000000003</v>
      </c>
    </row>
    <row r="7024" spans="1:3" x14ac:dyDescent="0.3">
      <c r="A7024">
        <v>-1.0695239999999999</v>
      </c>
      <c r="B7024">
        <v>1.545901</v>
      </c>
      <c r="C7024">
        <v>-0.60490999999999995</v>
      </c>
    </row>
    <row r="7025" spans="1:3" x14ac:dyDescent="0.3">
      <c r="A7025">
        <v>-1.0701039999999999</v>
      </c>
      <c r="B7025">
        <v>1.5449900000000001</v>
      </c>
      <c r="C7025">
        <v>-0.60381300000000004</v>
      </c>
    </row>
    <row r="7026" spans="1:3" x14ac:dyDescent="0.3">
      <c r="A7026">
        <v>-1.07077</v>
      </c>
      <c r="B7026">
        <v>1.5444009999999999</v>
      </c>
      <c r="C7026">
        <v>-0.60261200000000004</v>
      </c>
    </row>
    <row r="7027" spans="1:3" x14ac:dyDescent="0.3">
      <c r="A7027">
        <v>-1.0713820000000001</v>
      </c>
      <c r="B7027">
        <v>1.5431509999999999</v>
      </c>
      <c r="C7027">
        <v>-0.60182800000000003</v>
      </c>
    </row>
    <row r="7028" spans="1:3" x14ac:dyDescent="0.3">
      <c r="A7028">
        <v>-1.071966</v>
      </c>
      <c r="B7028">
        <v>1.542203</v>
      </c>
      <c r="C7028">
        <v>-0.60062199999999999</v>
      </c>
    </row>
    <row r="7029" spans="1:3" x14ac:dyDescent="0.3">
      <c r="A7029">
        <v>-1.0723990000000001</v>
      </c>
      <c r="B7029">
        <v>1.541391</v>
      </c>
      <c r="C7029">
        <v>-0.59972199999999998</v>
      </c>
    </row>
    <row r="7030" spans="1:3" x14ac:dyDescent="0.3">
      <c r="A7030">
        <v>-1.0730120000000001</v>
      </c>
      <c r="B7030">
        <v>1.5408489999999999</v>
      </c>
      <c r="C7030">
        <v>-0.598472</v>
      </c>
    </row>
    <row r="7031" spans="1:3" x14ac:dyDescent="0.3">
      <c r="A7031">
        <v>-1.0736969999999999</v>
      </c>
      <c r="B7031">
        <v>1.5395190000000001</v>
      </c>
      <c r="C7031">
        <v>-0.59759399999999996</v>
      </c>
    </row>
    <row r="7032" spans="1:3" x14ac:dyDescent="0.3">
      <c r="A7032">
        <v>-1.0742370000000001</v>
      </c>
      <c r="B7032">
        <v>1.538672</v>
      </c>
      <c r="C7032">
        <v>-0.59654499999999999</v>
      </c>
    </row>
    <row r="7033" spans="1:3" x14ac:dyDescent="0.3">
      <c r="A7033">
        <v>-1.074765</v>
      </c>
      <c r="B7033">
        <v>1.538003</v>
      </c>
      <c r="C7033">
        <v>-0.59553699999999998</v>
      </c>
    </row>
    <row r="7035" spans="1:3" x14ac:dyDescent="0.3">
      <c r="A7035">
        <v>-1.075942</v>
      </c>
      <c r="B7035">
        <v>1.5360849999999999</v>
      </c>
      <c r="C7035">
        <v>-0.59338299999999999</v>
      </c>
    </row>
    <row r="7036" spans="1:3" x14ac:dyDescent="0.3">
      <c r="A7036">
        <v>-1.0766279999999999</v>
      </c>
      <c r="B7036">
        <v>1.5351950000000001</v>
      </c>
      <c r="C7036">
        <v>-0.59224600000000005</v>
      </c>
    </row>
    <row r="7037" spans="1:3" x14ac:dyDescent="0.3">
      <c r="A7037">
        <v>-1.0771189999999999</v>
      </c>
      <c r="B7037">
        <v>1.533749</v>
      </c>
      <c r="C7037">
        <v>-0.59132399999999996</v>
      </c>
    </row>
    <row r="7038" spans="1:3" x14ac:dyDescent="0.3">
      <c r="A7038">
        <v>-1.077842</v>
      </c>
      <c r="B7038">
        <v>1.5326979999999999</v>
      </c>
      <c r="C7038">
        <v>-0.590283</v>
      </c>
    </row>
    <row r="7039" spans="1:3" x14ac:dyDescent="0.3">
      <c r="A7039">
        <v>-1.0782700000000001</v>
      </c>
      <c r="B7039">
        <v>1.531741</v>
      </c>
      <c r="C7039">
        <v>-0.58910899999999999</v>
      </c>
    </row>
    <row r="7040" spans="1:3" x14ac:dyDescent="0.3">
      <c r="A7040">
        <v>-1.079086</v>
      </c>
      <c r="B7040">
        <v>1.531326</v>
      </c>
      <c r="C7040">
        <v>-0.587704</v>
      </c>
    </row>
    <row r="7041" spans="1:3" x14ac:dyDescent="0.3">
      <c r="A7041">
        <v>-1.0795779999999999</v>
      </c>
      <c r="B7041">
        <v>1.53026</v>
      </c>
      <c r="C7041">
        <v>-0.58694500000000005</v>
      </c>
    </row>
    <row r="7042" spans="1:3" x14ac:dyDescent="0.3">
      <c r="A7042">
        <v>-1.080052</v>
      </c>
      <c r="B7042">
        <v>1.5292699999999999</v>
      </c>
      <c r="C7042">
        <v>-0.58596700000000002</v>
      </c>
    </row>
    <row r="7043" spans="1:3" x14ac:dyDescent="0.3">
      <c r="A7043">
        <v>-1.0806640000000001</v>
      </c>
      <c r="B7043">
        <v>1.5280849999999999</v>
      </c>
      <c r="C7043">
        <v>-0.58484999999999998</v>
      </c>
    </row>
    <row r="7044" spans="1:3" x14ac:dyDescent="0.3">
      <c r="A7044">
        <v>-1.0811900000000001</v>
      </c>
      <c r="B7044">
        <v>1.527217</v>
      </c>
      <c r="C7044">
        <v>-0.58373399999999998</v>
      </c>
    </row>
    <row r="7045" spans="1:3" x14ac:dyDescent="0.3">
      <c r="A7045">
        <v>-1.0817410000000001</v>
      </c>
      <c r="B7045">
        <v>1.526273</v>
      </c>
      <c r="C7045">
        <v>-0.58261300000000005</v>
      </c>
    </row>
    <row r="7046" spans="1:3" x14ac:dyDescent="0.3">
      <c r="A7046">
        <v>-1.0823689999999999</v>
      </c>
      <c r="B7046">
        <v>1.525485</v>
      </c>
      <c r="C7046">
        <v>-0.58147599999999999</v>
      </c>
    </row>
    <row r="7047" spans="1:3" x14ac:dyDescent="0.3">
      <c r="A7047">
        <v>-1.0828519999999999</v>
      </c>
      <c r="B7047">
        <v>1.5246850000000001</v>
      </c>
      <c r="C7047">
        <v>-0.58027899999999999</v>
      </c>
    </row>
    <row r="7048" spans="1:3" x14ac:dyDescent="0.3">
      <c r="A7048">
        <v>-1.083434</v>
      </c>
      <c r="B7048">
        <v>1.523674</v>
      </c>
      <c r="C7048">
        <v>-0.57926</v>
      </c>
    </row>
    <row r="7049" spans="1:3" x14ac:dyDescent="0.3">
      <c r="A7049">
        <v>-1.0839110000000001</v>
      </c>
      <c r="B7049">
        <v>1.5230049999999999</v>
      </c>
      <c r="C7049">
        <v>-0.57806400000000002</v>
      </c>
    </row>
    <row r="7050" spans="1:3" x14ac:dyDescent="0.3">
      <c r="A7050">
        <v>-1.0844990000000001</v>
      </c>
      <c r="B7050">
        <v>1.5222230000000001</v>
      </c>
      <c r="C7050">
        <v>-0.57672599999999996</v>
      </c>
    </row>
    <row r="7052" spans="1:3" x14ac:dyDescent="0.3">
      <c r="A7052">
        <v>-1.0855509999999999</v>
      </c>
      <c r="B7052">
        <v>1.520303</v>
      </c>
      <c r="C7052">
        <v>-0.57459099999999996</v>
      </c>
    </row>
    <row r="7053" spans="1:3" x14ac:dyDescent="0.3">
      <c r="A7053">
        <v>-1.0859760000000001</v>
      </c>
      <c r="B7053">
        <v>1.51892</v>
      </c>
      <c r="C7053">
        <v>-0.57372999999999996</v>
      </c>
    </row>
    <row r="7054" spans="1:3" x14ac:dyDescent="0.3">
      <c r="A7054">
        <v>-1.086565</v>
      </c>
      <c r="B7054">
        <v>1.5178510000000001</v>
      </c>
      <c r="C7054">
        <v>-0.57233800000000001</v>
      </c>
    </row>
    <row r="7055" spans="1:3" x14ac:dyDescent="0.3">
      <c r="A7055">
        <v>-1.0871040000000001</v>
      </c>
      <c r="B7055">
        <v>1.517325</v>
      </c>
      <c r="C7055">
        <v>-0.57116400000000001</v>
      </c>
    </row>
    <row r="7056" spans="1:3" x14ac:dyDescent="0.3">
      <c r="A7056">
        <v>-1.0876570000000001</v>
      </c>
      <c r="B7056">
        <v>1.5166299999999999</v>
      </c>
      <c r="C7056">
        <v>-0.56999699999999998</v>
      </c>
    </row>
    <row r="7057" spans="1:3" x14ac:dyDescent="0.3">
      <c r="A7057">
        <v>-1.0879099999999999</v>
      </c>
      <c r="B7057">
        <v>1.5158590000000001</v>
      </c>
      <c r="C7057">
        <v>-0.56897299999999995</v>
      </c>
    </row>
    <row r="7058" spans="1:3" x14ac:dyDescent="0.3">
      <c r="A7058">
        <v>-1.0886210000000001</v>
      </c>
      <c r="B7058">
        <v>1.515034</v>
      </c>
      <c r="C7058">
        <v>-0.56781899999999996</v>
      </c>
    </row>
    <row r="7059" spans="1:3" x14ac:dyDescent="0.3">
      <c r="A7059">
        <v>-1.0891200000000001</v>
      </c>
      <c r="B7059">
        <v>1.51386</v>
      </c>
      <c r="C7059">
        <v>-0.56667299999999998</v>
      </c>
    </row>
    <row r="7060" spans="1:3" x14ac:dyDescent="0.3">
      <c r="A7060">
        <v>-1.089661</v>
      </c>
      <c r="B7060">
        <v>1.513155</v>
      </c>
      <c r="C7060">
        <v>-0.56541699999999995</v>
      </c>
    </row>
    <row r="7061" spans="1:3" x14ac:dyDescent="0.3">
      <c r="A7061">
        <v>-1.090071</v>
      </c>
      <c r="B7061">
        <v>1.5121579999999999</v>
      </c>
      <c r="C7061">
        <v>-0.56438100000000002</v>
      </c>
    </row>
    <row r="7062" spans="1:3" x14ac:dyDescent="0.3">
      <c r="A7062">
        <v>-1.0904849999999999</v>
      </c>
      <c r="B7062">
        <v>1.511233</v>
      </c>
      <c r="C7062">
        <v>-0.56320000000000003</v>
      </c>
    </row>
    <row r="7063" spans="1:3" x14ac:dyDescent="0.3">
      <c r="A7063">
        <v>-1.0908949999999999</v>
      </c>
      <c r="B7063">
        <v>1.510256</v>
      </c>
      <c r="C7063">
        <v>-0.56211800000000001</v>
      </c>
    </row>
    <row r="7064" spans="1:3" x14ac:dyDescent="0.3">
      <c r="A7064">
        <v>-1.091356</v>
      </c>
      <c r="B7064">
        <v>1.509477</v>
      </c>
      <c r="C7064">
        <v>-0.56090399999999996</v>
      </c>
    </row>
    <row r="7065" spans="1:3" x14ac:dyDescent="0.3">
      <c r="A7065">
        <v>-1.091844</v>
      </c>
      <c r="B7065">
        <v>1.508724</v>
      </c>
      <c r="C7065">
        <v>-0.55985799999999997</v>
      </c>
    </row>
    <row r="7066" spans="1:3" x14ac:dyDescent="0.3">
      <c r="A7066">
        <v>-1.0923099999999999</v>
      </c>
      <c r="B7066">
        <v>1.5077879999999999</v>
      </c>
      <c r="C7066">
        <v>-0.55873300000000004</v>
      </c>
    </row>
    <row r="7067" spans="1:3" x14ac:dyDescent="0.3">
      <c r="A7067">
        <v>-1.092786</v>
      </c>
      <c r="B7067">
        <v>1.506697</v>
      </c>
      <c r="C7067">
        <v>-0.55752000000000002</v>
      </c>
    </row>
    <row r="7068" spans="1:3" x14ac:dyDescent="0.3">
      <c r="A7068">
        <v>-1.0933120000000001</v>
      </c>
      <c r="B7068">
        <v>1.50597</v>
      </c>
      <c r="C7068">
        <v>-0.556473</v>
      </c>
    </row>
    <row r="7069" spans="1:3" x14ac:dyDescent="0.3">
      <c r="A7069">
        <v>-1.0936669999999999</v>
      </c>
      <c r="B7069">
        <v>1.5053110000000001</v>
      </c>
      <c r="C7069">
        <v>-0.55535999999999996</v>
      </c>
    </row>
    <row r="7070" spans="1:3" x14ac:dyDescent="0.3">
      <c r="A7070">
        <v>-1.0941270000000001</v>
      </c>
      <c r="B7070">
        <v>1.5046889999999999</v>
      </c>
      <c r="C7070">
        <v>-0.55420999999999998</v>
      </c>
    </row>
    <row r="7071" spans="1:3" x14ac:dyDescent="0.3">
      <c r="A7071">
        <v>-1.094673</v>
      </c>
      <c r="B7071">
        <v>1.5036830000000001</v>
      </c>
      <c r="C7071">
        <v>-0.55322000000000005</v>
      </c>
    </row>
    <row r="7073" spans="1:3" x14ac:dyDescent="0.3">
      <c r="A7073">
        <v>-1.095658</v>
      </c>
      <c r="B7073">
        <v>1.5019439999999999</v>
      </c>
      <c r="C7073">
        <v>-0.55089500000000002</v>
      </c>
    </row>
    <row r="7074" spans="1:3" x14ac:dyDescent="0.3">
      <c r="A7074">
        <v>-1.0962909999999999</v>
      </c>
      <c r="B7074">
        <v>1.501098</v>
      </c>
      <c r="C7074">
        <v>-0.54962</v>
      </c>
    </row>
    <row r="7075" spans="1:3" x14ac:dyDescent="0.3">
      <c r="A7075">
        <v>-1.0966400000000001</v>
      </c>
      <c r="B7075">
        <v>1.500208</v>
      </c>
      <c r="C7075">
        <v>-0.54837000000000002</v>
      </c>
    </row>
    <row r="7076" spans="1:3" x14ac:dyDescent="0.3">
      <c r="A7076">
        <v>-1.0969150000000001</v>
      </c>
      <c r="B7076">
        <v>1.4994970000000001</v>
      </c>
      <c r="C7076">
        <v>-0.54742999999999997</v>
      </c>
    </row>
    <row r="7077" spans="1:3" x14ac:dyDescent="0.3">
      <c r="A7077">
        <v>-1.0972900000000001</v>
      </c>
      <c r="B7077">
        <v>1.4984170000000001</v>
      </c>
      <c r="C7077">
        <v>-0.54614499999999999</v>
      </c>
    </row>
    <row r="7078" spans="1:3" x14ac:dyDescent="0.3">
      <c r="A7078">
        <v>-1.097769</v>
      </c>
      <c r="B7078">
        <v>1.497754</v>
      </c>
      <c r="C7078">
        <v>-0.54518500000000003</v>
      </c>
    </row>
    <row r="7079" spans="1:3" x14ac:dyDescent="0.3">
      <c r="A7079">
        <v>-1.098168</v>
      </c>
      <c r="B7079">
        <v>1.4969760000000001</v>
      </c>
      <c r="C7079">
        <v>-0.54397499999999999</v>
      </c>
    </row>
    <row r="7080" spans="1:3" x14ac:dyDescent="0.3">
      <c r="A7080">
        <v>-1.0985579999999999</v>
      </c>
      <c r="B7080">
        <v>1.4961100000000001</v>
      </c>
      <c r="C7080">
        <v>-0.542744</v>
      </c>
    </row>
    <row r="7081" spans="1:3" x14ac:dyDescent="0.3">
      <c r="A7081">
        <v>-1.098862</v>
      </c>
      <c r="B7081">
        <v>1.4949669999999999</v>
      </c>
      <c r="C7081">
        <v>-0.54172200000000004</v>
      </c>
    </row>
    <row r="7082" spans="1:3" x14ac:dyDescent="0.3">
      <c r="A7082">
        <v>-1.099167</v>
      </c>
      <c r="B7082">
        <v>1.494237</v>
      </c>
      <c r="C7082">
        <v>-0.54059999999999997</v>
      </c>
    </row>
    <row r="7083" spans="1:3" x14ac:dyDescent="0.3">
      <c r="A7083">
        <v>-1.099742</v>
      </c>
      <c r="B7083">
        <v>1.4934989999999999</v>
      </c>
      <c r="C7083">
        <v>-0.53940600000000005</v>
      </c>
    </row>
    <row r="7084" spans="1:3" x14ac:dyDescent="0.3">
      <c r="A7084">
        <v>-1.10005</v>
      </c>
      <c r="B7084">
        <v>1.4927900000000001</v>
      </c>
      <c r="C7084">
        <v>-0.53822599999999998</v>
      </c>
    </row>
    <row r="7085" spans="1:3" x14ac:dyDescent="0.3">
      <c r="A7085">
        <v>-1.100346</v>
      </c>
      <c r="B7085">
        <v>1.491851</v>
      </c>
      <c r="C7085">
        <v>-0.537215</v>
      </c>
    </row>
    <row r="7086" spans="1:3" x14ac:dyDescent="0.3">
      <c r="A7086">
        <v>-1.1007290000000001</v>
      </c>
      <c r="B7086">
        <v>1.4909410000000001</v>
      </c>
      <c r="C7086">
        <v>-0.53602799999999995</v>
      </c>
    </row>
    <row r="7087" spans="1:3" x14ac:dyDescent="0.3">
      <c r="A7087">
        <v>-1.101121</v>
      </c>
      <c r="B7087">
        <v>1.4900640000000001</v>
      </c>
      <c r="C7087">
        <v>-0.534918</v>
      </c>
    </row>
    <row r="7088" spans="1:3" x14ac:dyDescent="0.3">
      <c r="A7088">
        <v>-1.101567</v>
      </c>
      <c r="B7088">
        <v>1.489519</v>
      </c>
      <c r="C7088">
        <v>-0.53386599999999995</v>
      </c>
    </row>
    <row r="7089" spans="1:3" x14ac:dyDescent="0.3">
      <c r="A7089">
        <v>-1.101915</v>
      </c>
      <c r="B7089">
        <v>1.488367</v>
      </c>
      <c r="C7089">
        <v>-0.53267299999999995</v>
      </c>
    </row>
    <row r="7092" spans="1:3" x14ac:dyDescent="0.3">
      <c r="A7092">
        <v>-1.103172</v>
      </c>
      <c r="B7092">
        <v>1.4861839999999999</v>
      </c>
      <c r="C7092">
        <v>-0.52936499999999997</v>
      </c>
    </row>
    <row r="7093" spans="1:3" x14ac:dyDescent="0.3">
      <c r="A7093">
        <v>-1.10334</v>
      </c>
      <c r="B7093">
        <v>1.4852590000000001</v>
      </c>
      <c r="C7093">
        <v>-0.52816399999999997</v>
      </c>
    </row>
    <row r="7094" spans="1:3" x14ac:dyDescent="0.3">
      <c r="A7094">
        <v>-1.1038699999999999</v>
      </c>
      <c r="B7094">
        <v>1.484281</v>
      </c>
      <c r="C7094">
        <v>-0.52709499999999998</v>
      </c>
    </row>
    <row r="7095" spans="1:3" x14ac:dyDescent="0.3">
      <c r="A7095">
        <v>-1.1040289999999999</v>
      </c>
      <c r="B7095">
        <v>1.4832650000000001</v>
      </c>
      <c r="C7095">
        <v>-0.52596500000000002</v>
      </c>
    </row>
    <row r="7096" spans="1:3" x14ac:dyDescent="0.3">
      <c r="A7096">
        <v>-1.104417</v>
      </c>
      <c r="B7096">
        <v>1.4824569999999999</v>
      </c>
      <c r="C7096">
        <v>-0.52480800000000005</v>
      </c>
    </row>
    <row r="7097" spans="1:3" x14ac:dyDescent="0.3">
      <c r="A7097">
        <v>-1.1046670000000001</v>
      </c>
      <c r="B7097">
        <v>1.4818629999999999</v>
      </c>
      <c r="C7097">
        <v>-0.52362200000000003</v>
      </c>
    </row>
    <row r="7098" spans="1:3" x14ac:dyDescent="0.3">
      <c r="A7098">
        <v>-1.104981</v>
      </c>
      <c r="B7098">
        <v>1.4811840000000001</v>
      </c>
      <c r="C7098">
        <v>-0.52251099999999995</v>
      </c>
    </row>
    <row r="7099" spans="1:3" x14ac:dyDescent="0.3">
      <c r="A7099">
        <v>-1.1054870000000001</v>
      </c>
      <c r="B7099">
        <v>1.4803409999999999</v>
      </c>
      <c r="C7099">
        <v>-0.52145300000000006</v>
      </c>
    </row>
    <row r="7100" spans="1:3" x14ac:dyDescent="0.3">
      <c r="A7100">
        <v>-1.1061209999999999</v>
      </c>
      <c r="B7100">
        <v>1.4791000000000001</v>
      </c>
      <c r="C7100">
        <v>-0.52023900000000001</v>
      </c>
    </row>
    <row r="7101" spans="1:3" x14ac:dyDescent="0.3">
      <c r="A7101">
        <v>-1.1063270000000001</v>
      </c>
      <c r="B7101">
        <v>1.4779059999999999</v>
      </c>
      <c r="C7101">
        <v>-0.51903699999999997</v>
      </c>
    </row>
    <row r="7102" spans="1:3" x14ac:dyDescent="0.3">
      <c r="A7102">
        <v>-1.106487</v>
      </c>
      <c r="B7102">
        <v>1.477603</v>
      </c>
      <c r="C7102">
        <v>-0.51791600000000004</v>
      </c>
    </row>
    <row r="7103" spans="1:3" x14ac:dyDescent="0.3">
      <c r="A7103">
        <v>-1.106719</v>
      </c>
      <c r="B7103">
        <v>1.4771030000000001</v>
      </c>
      <c r="C7103">
        <v>-0.51687799999999995</v>
      </c>
    </row>
    <row r="7104" spans="1:3" x14ac:dyDescent="0.3">
      <c r="A7104">
        <v>-1.1072439999999999</v>
      </c>
      <c r="B7104">
        <v>1.4762500000000001</v>
      </c>
      <c r="C7104">
        <v>-0.51576200000000005</v>
      </c>
    </row>
    <row r="7105" spans="1:3" x14ac:dyDescent="0.3">
      <c r="A7105">
        <v>-1.1073200000000001</v>
      </c>
      <c r="B7105">
        <v>1.4753499999999999</v>
      </c>
      <c r="C7105">
        <v>-0.51478999999999997</v>
      </c>
    </row>
    <row r="7106" spans="1:3" x14ac:dyDescent="0.3">
      <c r="A7106">
        <v>-1.107774</v>
      </c>
      <c r="B7106">
        <v>1.4741770000000001</v>
      </c>
      <c r="C7106">
        <v>-0.51355899999999999</v>
      </c>
    </row>
    <row r="7108" spans="1:3" x14ac:dyDescent="0.3">
      <c r="A7108">
        <v>-1.108393</v>
      </c>
      <c r="B7108">
        <v>1.4728319999999999</v>
      </c>
      <c r="C7108">
        <v>-0.51139999999999997</v>
      </c>
    </row>
    <row r="7109" spans="1:3" x14ac:dyDescent="0.3">
      <c r="A7109">
        <v>-1.108619</v>
      </c>
      <c r="B7109">
        <v>1.472207</v>
      </c>
      <c r="C7109">
        <v>-0.51039999999999996</v>
      </c>
    </row>
    <row r="7110" spans="1:3" x14ac:dyDescent="0.3">
      <c r="A7110">
        <v>-1.108895</v>
      </c>
      <c r="B7110">
        <v>1.4712799999999999</v>
      </c>
      <c r="C7110">
        <v>-0.50926000000000005</v>
      </c>
    </row>
    <row r="7111" spans="1:3" x14ac:dyDescent="0.3">
      <c r="A7111">
        <v>-1.1092070000000001</v>
      </c>
      <c r="B7111">
        <v>1.469886</v>
      </c>
      <c r="C7111">
        <v>-0.50809400000000005</v>
      </c>
    </row>
    <row r="7112" spans="1:3" x14ac:dyDescent="0.3">
      <c r="A7112">
        <v>-1.1092949999999999</v>
      </c>
      <c r="B7112">
        <v>1.4698370000000001</v>
      </c>
      <c r="C7112">
        <v>-0.50694600000000001</v>
      </c>
    </row>
    <row r="7113" spans="1:3" x14ac:dyDescent="0.3">
      <c r="A7113">
        <v>-1.1095550000000001</v>
      </c>
      <c r="B7113">
        <v>1.4689270000000001</v>
      </c>
      <c r="C7113">
        <v>-0.50589300000000004</v>
      </c>
    </row>
    <row r="7114" spans="1:3" x14ac:dyDescent="0.3">
      <c r="A7114">
        <v>-1.1097699999999999</v>
      </c>
      <c r="B7114">
        <v>1.4682770000000001</v>
      </c>
      <c r="C7114">
        <v>-0.50480599999999998</v>
      </c>
    </row>
    <row r="7115" spans="1:3" x14ac:dyDescent="0.3">
      <c r="A7115">
        <v>-1.1100159999999999</v>
      </c>
      <c r="B7115">
        <v>1.4676229999999999</v>
      </c>
      <c r="C7115">
        <v>-0.50377300000000003</v>
      </c>
    </row>
    <row r="7116" spans="1:3" x14ac:dyDescent="0.3">
      <c r="A7116">
        <v>-1.1103860000000001</v>
      </c>
      <c r="B7116">
        <v>1.4668840000000001</v>
      </c>
      <c r="C7116">
        <v>-0.50251299999999999</v>
      </c>
    </row>
    <row r="7117" spans="1:3" x14ac:dyDescent="0.3">
      <c r="A7117">
        <v>-1.1106339999999999</v>
      </c>
      <c r="B7117">
        <v>1.4658230000000001</v>
      </c>
      <c r="C7117">
        <v>-0.50150899999999998</v>
      </c>
    </row>
    <row r="7118" spans="1:3" x14ac:dyDescent="0.3">
      <c r="A7118">
        <v>-1.110841</v>
      </c>
      <c r="B7118">
        <v>1.4650479999999999</v>
      </c>
      <c r="C7118">
        <v>-0.50050799999999995</v>
      </c>
    </row>
    <row r="7119" spans="1:3" x14ac:dyDescent="0.3">
      <c r="A7119">
        <v>-1.1110770000000001</v>
      </c>
      <c r="B7119">
        <v>1.4641109999999999</v>
      </c>
      <c r="C7119">
        <v>-0.49940400000000001</v>
      </c>
    </row>
    <row r="7120" spans="1:3" x14ac:dyDescent="0.3">
      <c r="A7120">
        <v>-1.111361</v>
      </c>
      <c r="B7120">
        <v>1.4636340000000001</v>
      </c>
      <c r="C7120">
        <v>-0.49814799999999998</v>
      </c>
    </row>
    <row r="7121" spans="1:3" x14ac:dyDescent="0.3">
      <c r="A7121">
        <v>-1.1116189999999999</v>
      </c>
      <c r="B7121">
        <v>1.462631</v>
      </c>
      <c r="C7121">
        <v>-0.49709500000000001</v>
      </c>
    </row>
    <row r="7122" spans="1:3" x14ac:dyDescent="0.3">
      <c r="A7122">
        <v>-1.1117600000000001</v>
      </c>
      <c r="B7122">
        <v>1.462102</v>
      </c>
      <c r="C7122">
        <v>-0.49609999999999999</v>
      </c>
    </row>
    <row r="7123" spans="1:3" x14ac:dyDescent="0.3">
      <c r="A7123">
        <v>-1.112001</v>
      </c>
      <c r="B7123">
        <v>1.461471</v>
      </c>
      <c r="C7123">
        <v>-0.49504999999999999</v>
      </c>
    </row>
    <row r="7124" spans="1:3" x14ac:dyDescent="0.3">
      <c r="A7124">
        <v>-1.1120570000000001</v>
      </c>
      <c r="B7124">
        <v>1.4606920000000001</v>
      </c>
      <c r="C7124">
        <v>-0.49384899999999998</v>
      </c>
    </row>
    <row r="7126" spans="1:3" x14ac:dyDescent="0.3">
      <c r="A7126">
        <v>-1.112676</v>
      </c>
      <c r="B7126">
        <v>1.458755</v>
      </c>
      <c r="C7126">
        <v>-0.49180200000000002</v>
      </c>
    </row>
    <row r="7127" spans="1:3" x14ac:dyDescent="0.3">
      <c r="A7127">
        <v>-1.1126480000000001</v>
      </c>
      <c r="B7127">
        <v>1.458145</v>
      </c>
      <c r="C7127">
        <v>-0.490809</v>
      </c>
    </row>
    <row r="7128" spans="1:3" x14ac:dyDescent="0.3">
      <c r="A7128">
        <v>-1.1129849999999999</v>
      </c>
      <c r="B7128">
        <v>1.45733</v>
      </c>
      <c r="C7128">
        <v>-0.48966100000000001</v>
      </c>
    </row>
    <row r="7129" spans="1:3" x14ac:dyDescent="0.3">
      <c r="A7129">
        <v>-1.113199</v>
      </c>
      <c r="B7129">
        <v>1.4565220000000001</v>
      </c>
      <c r="C7129">
        <v>-0.48886600000000002</v>
      </c>
    </row>
    <row r="7130" spans="1:3" x14ac:dyDescent="0.3">
      <c r="A7130">
        <v>-1.1135900000000001</v>
      </c>
      <c r="B7130">
        <v>1.455667</v>
      </c>
      <c r="C7130">
        <v>-0.487647</v>
      </c>
    </row>
    <row r="7131" spans="1:3" x14ac:dyDescent="0.3">
      <c r="A7131">
        <v>-1.1137250000000001</v>
      </c>
      <c r="B7131">
        <v>1.4550559999999999</v>
      </c>
      <c r="C7131">
        <v>-0.48663099999999998</v>
      </c>
    </row>
    <row r="7132" spans="1:3" x14ac:dyDescent="0.3">
      <c r="A7132">
        <v>-1.1139049999999999</v>
      </c>
      <c r="B7132">
        <v>1.4540580000000001</v>
      </c>
      <c r="C7132">
        <v>-0.485402</v>
      </c>
    </row>
    <row r="7133" spans="1:3" x14ac:dyDescent="0.3">
      <c r="A7133">
        <v>-1.114187</v>
      </c>
      <c r="B7133">
        <v>1.452912</v>
      </c>
      <c r="C7133">
        <v>-0.48451</v>
      </c>
    </row>
    <row r="7134" spans="1:3" x14ac:dyDescent="0.3">
      <c r="A7134">
        <v>-1.114196</v>
      </c>
      <c r="B7134">
        <v>1.4525090000000001</v>
      </c>
      <c r="C7134">
        <v>-0.48352499999999998</v>
      </c>
    </row>
    <row r="7135" spans="1:3" x14ac:dyDescent="0.3">
      <c r="A7135">
        <v>-1.114328</v>
      </c>
      <c r="B7135">
        <v>1.452132</v>
      </c>
      <c r="C7135">
        <v>-0.48245700000000002</v>
      </c>
    </row>
    <row r="7137" spans="1:3" x14ac:dyDescent="0.3">
      <c r="A7137">
        <v>-1.1143559999999999</v>
      </c>
      <c r="B7137">
        <v>1.4513510000000001</v>
      </c>
      <c r="C7137">
        <v>-0.48034500000000002</v>
      </c>
    </row>
    <row r="7138" spans="1:3" x14ac:dyDescent="0.3">
      <c r="A7138">
        <v>-1.1146879999999999</v>
      </c>
      <c r="B7138">
        <v>1.4500679999999999</v>
      </c>
      <c r="C7138">
        <v>-0.47938900000000001</v>
      </c>
    </row>
    <row r="7139" spans="1:3" x14ac:dyDescent="0.3">
      <c r="A7139">
        <v>-1.1146370000000001</v>
      </c>
      <c r="B7139">
        <v>1.4499610000000001</v>
      </c>
      <c r="C7139">
        <v>-0.47842099999999999</v>
      </c>
    </row>
    <row r="7140" spans="1:3" x14ac:dyDescent="0.3">
      <c r="A7140">
        <v>-1.1148199999999999</v>
      </c>
      <c r="B7140">
        <v>1.4487620000000001</v>
      </c>
      <c r="C7140">
        <v>-0.47738799999999998</v>
      </c>
    </row>
    <row r="7141" spans="1:3" x14ac:dyDescent="0.3">
      <c r="A7141">
        <v>-1.114946</v>
      </c>
      <c r="B7141">
        <v>1.447824</v>
      </c>
      <c r="C7141">
        <v>-0.47633199999999998</v>
      </c>
    </row>
    <row r="7142" spans="1:3" x14ac:dyDescent="0.3">
      <c r="A7142">
        <v>-1.1151519999999999</v>
      </c>
      <c r="B7142">
        <v>1.4472830000000001</v>
      </c>
      <c r="C7142">
        <v>-0.475136</v>
      </c>
    </row>
    <row r="7143" spans="1:3" x14ac:dyDescent="0.3">
      <c r="A7143">
        <v>-1.115478</v>
      </c>
      <c r="B7143">
        <v>1.446455</v>
      </c>
      <c r="C7143">
        <v>-0.474217</v>
      </c>
    </row>
    <row r="7144" spans="1:3" x14ac:dyDescent="0.3">
      <c r="A7144">
        <v>-1.1155969999999999</v>
      </c>
      <c r="B7144">
        <v>1.445486</v>
      </c>
      <c r="C7144">
        <v>-0.473134</v>
      </c>
    </row>
    <row r="7147" spans="1:3" x14ac:dyDescent="0.3">
      <c r="A7147">
        <v>-1.115815</v>
      </c>
      <c r="B7147">
        <v>1.4439679999999999</v>
      </c>
      <c r="C7147">
        <v>-0.47012799999999999</v>
      </c>
    </row>
    <row r="7148" spans="1:3" x14ac:dyDescent="0.3">
      <c r="A7148">
        <v>-1.1158650000000001</v>
      </c>
      <c r="B7148">
        <v>1.4434340000000001</v>
      </c>
      <c r="C7148">
        <v>-0.469165</v>
      </c>
    </row>
    <row r="7149" spans="1:3" x14ac:dyDescent="0.3">
      <c r="A7149">
        <v>-1.1160620000000001</v>
      </c>
      <c r="B7149">
        <v>1.4425330000000001</v>
      </c>
      <c r="C7149">
        <v>-0.46801700000000002</v>
      </c>
    </row>
    <row r="7150" spans="1:3" x14ac:dyDescent="0.3">
      <c r="A7150">
        <v>-1.116131</v>
      </c>
      <c r="B7150">
        <v>1.441659</v>
      </c>
      <c r="C7150">
        <v>-0.46693299999999999</v>
      </c>
    </row>
    <row r="7152" spans="1:3" x14ac:dyDescent="0.3">
      <c r="A7152">
        <v>-1.1162179999999999</v>
      </c>
      <c r="B7152">
        <v>1.4403600000000001</v>
      </c>
      <c r="C7152">
        <v>-0.46495799999999998</v>
      </c>
    </row>
    <row r="7153" spans="1:3" x14ac:dyDescent="0.3">
      <c r="A7153">
        <v>-1.1162650000000001</v>
      </c>
      <c r="B7153">
        <v>1.440072</v>
      </c>
      <c r="C7153">
        <v>-0.46418199999999998</v>
      </c>
    </row>
    <row r="7154" spans="1:3" x14ac:dyDescent="0.3">
      <c r="A7154">
        <v>-1.116458</v>
      </c>
      <c r="B7154">
        <v>1.4395789999999999</v>
      </c>
      <c r="C7154">
        <v>-0.46310400000000002</v>
      </c>
    </row>
    <row r="7155" spans="1:3" x14ac:dyDescent="0.3">
      <c r="A7155">
        <v>-1.1162190000000001</v>
      </c>
      <c r="B7155">
        <v>1.4392199999999999</v>
      </c>
      <c r="C7155">
        <v>-0.46213199999999999</v>
      </c>
    </row>
    <row r="7156" spans="1:3" x14ac:dyDescent="0.3">
      <c r="A7156">
        <v>-1.1164190000000001</v>
      </c>
      <c r="B7156">
        <v>1.4379850000000001</v>
      </c>
      <c r="C7156">
        <v>-0.46109</v>
      </c>
    </row>
    <row r="7157" spans="1:3" x14ac:dyDescent="0.3">
      <c r="A7157">
        <v>-1.116428</v>
      </c>
      <c r="B7157">
        <v>1.4374499999999999</v>
      </c>
      <c r="C7157">
        <v>-0.46004200000000001</v>
      </c>
    </row>
    <row r="7158" spans="1:3" x14ac:dyDescent="0.3">
      <c r="A7158">
        <v>-1.116409</v>
      </c>
      <c r="B7158">
        <v>1.437209</v>
      </c>
      <c r="C7158">
        <v>-0.45905600000000002</v>
      </c>
    </row>
    <row r="7159" spans="1:3" x14ac:dyDescent="0.3">
      <c r="A7159">
        <v>-1.1164179999999999</v>
      </c>
      <c r="B7159">
        <v>1.4367620000000001</v>
      </c>
      <c r="C7159">
        <v>-0.45810299999999998</v>
      </c>
    </row>
    <row r="7160" spans="1:3" x14ac:dyDescent="0.3">
      <c r="A7160">
        <v>-1.1166320000000001</v>
      </c>
      <c r="B7160">
        <v>1.4357219999999999</v>
      </c>
      <c r="C7160">
        <v>-0.45697399999999999</v>
      </c>
    </row>
    <row r="7163" spans="1:3" x14ac:dyDescent="0.3">
      <c r="A7163">
        <v>-1.116657</v>
      </c>
      <c r="B7163">
        <v>1.4339789999999999</v>
      </c>
      <c r="C7163">
        <v>-0.45398300000000003</v>
      </c>
    </row>
    <row r="7164" spans="1:3" x14ac:dyDescent="0.3">
      <c r="A7164">
        <v>-1.1166640000000001</v>
      </c>
      <c r="B7164">
        <v>1.4333340000000001</v>
      </c>
      <c r="C7164">
        <v>-0.45309199999999999</v>
      </c>
    </row>
    <row r="7165" spans="1:3" x14ac:dyDescent="0.3">
      <c r="A7165">
        <v>-1.1166</v>
      </c>
      <c r="B7165">
        <v>1.432609</v>
      </c>
      <c r="C7165">
        <v>-0.452071</v>
      </c>
    </row>
    <row r="7166" spans="1:3" x14ac:dyDescent="0.3">
      <c r="A7166">
        <v>-1.1166750000000001</v>
      </c>
      <c r="B7166">
        <v>1.43211</v>
      </c>
      <c r="C7166">
        <v>-0.451214</v>
      </c>
    </row>
    <row r="7167" spans="1:3" x14ac:dyDescent="0.3">
      <c r="A7167">
        <v>-1.1167929999999999</v>
      </c>
      <c r="B7167">
        <v>1.4311670000000001</v>
      </c>
      <c r="C7167">
        <v>-0.45025799999999999</v>
      </c>
    </row>
    <row r="7168" spans="1:3" x14ac:dyDescent="0.3">
      <c r="A7168">
        <v>-1.1167469999999999</v>
      </c>
      <c r="B7168">
        <v>1.43062</v>
      </c>
      <c r="C7168">
        <v>-0.44935700000000001</v>
      </c>
    </row>
    <row r="7169" spans="1:3" x14ac:dyDescent="0.3">
      <c r="A7169">
        <v>-1.1167450000000001</v>
      </c>
      <c r="B7169">
        <v>1.4296789999999999</v>
      </c>
      <c r="C7169">
        <v>-0.44821800000000001</v>
      </c>
    </row>
    <row r="7170" spans="1:3" x14ac:dyDescent="0.3">
      <c r="A7170">
        <v>-1.116552</v>
      </c>
      <c r="B7170">
        <v>1.4293640000000001</v>
      </c>
      <c r="C7170">
        <v>-0.44747799999999999</v>
      </c>
    </row>
    <row r="7171" spans="1:3" x14ac:dyDescent="0.3">
      <c r="A7171">
        <v>-1.1166529999999999</v>
      </c>
      <c r="B7171">
        <v>1.428885</v>
      </c>
      <c r="C7171">
        <v>-0.446357</v>
      </c>
    </row>
    <row r="7172" spans="1:3" x14ac:dyDescent="0.3">
      <c r="A7172">
        <v>-1.116533</v>
      </c>
      <c r="B7172">
        <v>1.428499</v>
      </c>
      <c r="C7172">
        <v>-0.445492</v>
      </c>
    </row>
    <row r="7173" spans="1:3" x14ac:dyDescent="0.3">
      <c r="A7173">
        <v>-1.116695</v>
      </c>
      <c r="B7173">
        <v>1.427357</v>
      </c>
      <c r="C7173">
        <v>-0.44462299999999999</v>
      </c>
    </row>
    <row r="7174" spans="1:3" x14ac:dyDescent="0.3">
      <c r="A7174">
        <v>-1.1166320000000001</v>
      </c>
      <c r="B7174">
        <v>1.4264209999999999</v>
      </c>
      <c r="C7174">
        <v>-0.44355600000000001</v>
      </c>
    </row>
    <row r="7175" spans="1:3" x14ac:dyDescent="0.3">
      <c r="A7175">
        <v>-1.116573</v>
      </c>
      <c r="B7175">
        <v>1.4258189999999999</v>
      </c>
      <c r="C7175">
        <v>-0.44267499999999999</v>
      </c>
    </row>
    <row r="7176" spans="1:3" x14ac:dyDescent="0.3">
      <c r="A7176">
        <v>-1.116555</v>
      </c>
      <c r="B7176">
        <v>1.4254469999999999</v>
      </c>
      <c r="C7176">
        <v>-0.441608</v>
      </c>
    </row>
    <row r="7177" spans="1:3" x14ac:dyDescent="0.3">
      <c r="A7177">
        <v>-1.1165130000000001</v>
      </c>
      <c r="B7177">
        <v>1.42499</v>
      </c>
      <c r="C7177">
        <v>-0.44078000000000001</v>
      </c>
    </row>
    <row r="7178" spans="1:3" x14ac:dyDescent="0.3">
      <c r="A7178">
        <v>-1.1165130000000001</v>
      </c>
      <c r="B7178">
        <v>1.424526</v>
      </c>
      <c r="C7178">
        <v>-0.43988100000000002</v>
      </c>
    </row>
    <row r="7179" spans="1:3" x14ac:dyDescent="0.3">
      <c r="A7179">
        <v>-1.1166259999999999</v>
      </c>
      <c r="B7179">
        <v>1.423775</v>
      </c>
      <c r="C7179">
        <v>-0.43892799999999998</v>
      </c>
    </row>
    <row r="7180" spans="1:3" x14ac:dyDescent="0.3">
      <c r="A7180">
        <v>-1.1163240000000001</v>
      </c>
      <c r="B7180">
        <v>1.423389</v>
      </c>
      <c r="C7180">
        <v>-0.43795000000000001</v>
      </c>
    </row>
    <row r="7182" spans="1:3" x14ac:dyDescent="0.3">
      <c r="A7182">
        <v>-1.1163270000000001</v>
      </c>
      <c r="B7182">
        <v>1.4215660000000001</v>
      </c>
      <c r="C7182">
        <v>-0.43607499999999999</v>
      </c>
    </row>
    <row r="7183" spans="1:3" x14ac:dyDescent="0.3">
      <c r="A7183">
        <v>-1.116242</v>
      </c>
      <c r="B7183">
        <v>1.421055</v>
      </c>
      <c r="C7183">
        <v>-0.43503000000000003</v>
      </c>
    </row>
    <row r="7184" spans="1:3" x14ac:dyDescent="0.3">
      <c r="A7184">
        <v>-1.116153</v>
      </c>
      <c r="B7184">
        <v>1.4205559999999999</v>
      </c>
      <c r="C7184">
        <v>-0.43421399999999999</v>
      </c>
    </row>
    <row r="7185" spans="1:3" x14ac:dyDescent="0.3">
      <c r="A7185">
        <v>-1.1162300000000001</v>
      </c>
      <c r="B7185">
        <v>1.420221</v>
      </c>
      <c r="C7185">
        <v>-0.43332199999999998</v>
      </c>
    </row>
    <row r="7186" spans="1:3" x14ac:dyDescent="0.3">
      <c r="A7186">
        <v>-1.1162300000000001</v>
      </c>
      <c r="B7186">
        <v>1.4193070000000001</v>
      </c>
      <c r="C7186">
        <v>-0.43233100000000002</v>
      </c>
    </row>
    <row r="7187" spans="1:3" x14ac:dyDescent="0.3">
      <c r="A7187">
        <v>-1.1158699999999999</v>
      </c>
      <c r="B7187">
        <v>1.4191199999999999</v>
      </c>
      <c r="C7187">
        <v>-0.431531</v>
      </c>
    </row>
    <row r="7188" spans="1:3" x14ac:dyDescent="0.3">
      <c r="A7188">
        <v>-1.115761</v>
      </c>
      <c r="B7188">
        <v>1.418436</v>
      </c>
      <c r="C7188">
        <v>-0.43057699999999999</v>
      </c>
    </row>
    <row r="7189" spans="1:3" x14ac:dyDescent="0.3">
      <c r="A7189">
        <v>-1.11582</v>
      </c>
      <c r="B7189">
        <v>1.417751</v>
      </c>
      <c r="C7189">
        <v>-0.429701</v>
      </c>
    </row>
    <row r="7190" spans="1:3" x14ac:dyDescent="0.3">
      <c r="A7190">
        <v>-1.1155679999999999</v>
      </c>
      <c r="B7190">
        <v>1.417063</v>
      </c>
      <c r="C7190">
        <v>-0.42865999999999999</v>
      </c>
    </row>
    <row r="7191" spans="1:3" x14ac:dyDescent="0.3">
      <c r="A7191">
        <v>-1.115559</v>
      </c>
      <c r="B7191">
        <v>1.4168529999999999</v>
      </c>
      <c r="C7191">
        <v>-0.42783599999999999</v>
      </c>
    </row>
    <row r="7192" spans="1:3" x14ac:dyDescent="0.3">
      <c r="A7192">
        <v>-1.115305</v>
      </c>
      <c r="B7192">
        <v>1.416393</v>
      </c>
      <c r="C7192">
        <v>-0.42704300000000001</v>
      </c>
    </row>
    <row r="7193" spans="1:3" x14ac:dyDescent="0.3">
      <c r="A7193">
        <v>-1.115497</v>
      </c>
      <c r="B7193">
        <v>1.4156580000000001</v>
      </c>
      <c r="C7193">
        <v>-0.42630200000000001</v>
      </c>
    </row>
    <row r="7194" spans="1:3" x14ac:dyDescent="0.3">
      <c r="A7194">
        <v>-1.1151470000000001</v>
      </c>
      <c r="B7194">
        <v>1.414609</v>
      </c>
      <c r="C7194">
        <v>-0.42523100000000003</v>
      </c>
    </row>
    <row r="7195" spans="1:3" x14ac:dyDescent="0.3">
      <c r="A7195">
        <v>-1.1151329999999999</v>
      </c>
      <c r="B7195">
        <v>1.414264</v>
      </c>
      <c r="C7195">
        <v>-0.42426999999999998</v>
      </c>
    </row>
    <row r="7196" spans="1:3" x14ac:dyDescent="0.3">
      <c r="A7196">
        <v>-1.1148610000000001</v>
      </c>
      <c r="B7196">
        <v>1.4141600000000001</v>
      </c>
      <c r="C7196">
        <v>-0.42355500000000001</v>
      </c>
    </row>
    <row r="7197" spans="1:3" x14ac:dyDescent="0.3">
      <c r="A7197">
        <v>-1.1148579999999999</v>
      </c>
      <c r="B7197">
        <v>1.413862</v>
      </c>
      <c r="C7197">
        <v>-0.42248400000000003</v>
      </c>
    </row>
    <row r="7198" spans="1:3" x14ac:dyDescent="0.3">
      <c r="A7198">
        <v>-1.1147499999999999</v>
      </c>
      <c r="B7198">
        <v>1.413035</v>
      </c>
      <c r="C7198">
        <v>-0.42158600000000002</v>
      </c>
    </row>
    <row r="7199" spans="1:3" x14ac:dyDescent="0.3">
      <c r="A7199">
        <v>-1.1145929999999999</v>
      </c>
      <c r="B7199">
        <v>1.41313</v>
      </c>
      <c r="C7199">
        <v>-0.42094700000000002</v>
      </c>
    </row>
    <row r="7200" spans="1:3" x14ac:dyDescent="0.3">
      <c r="A7200">
        <v>-1.114528</v>
      </c>
      <c r="B7200">
        <v>1.4122710000000001</v>
      </c>
      <c r="C7200">
        <v>-0.41991699999999998</v>
      </c>
    </row>
    <row r="7202" spans="1:3" x14ac:dyDescent="0.3">
      <c r="A7202">
        <v>-1.114042</v>
      </c>
      <c r="B7202">
        <v>1.4114819999999999</v>
      </c>
      <c r="C7202">
        <v>-0.41800100000000001</v>
      </c>
    </row>
    <row r="7203" spans="1:3" x14ac:dyDescent="0.3">
      <c r="A7203">
        <v>-1.1139159999999999</v>
      </c>
      <c r="B7203">
        <v>1.410641</v>
      </c>
      <c r="C7203">
        <v>-0.41710199999999997</v>
      </c>
    </row>
    <row r="7204" spans="1:3" x14ac:dyDescent="0.3">
      <c r="A7204">
        <v>-1.113791</v>
      </c>
      <c r="B7204">
        <v>1.41015</v>
      </c>
      <c r="C7204">
        <v>-0.41624899999999998</v>
      </c>
    </row>
    <row r="7205" spans="1:3" x14ac:dyDescent="0.3">
      <c r="A7205">
        <v>-1.113551</v>
      </c>
      <c r="B7205">
        <v>1.40995</v>
      </c>
      <c r="C7205">
        <v>-0.41548499999999999</v>
      </c>
    </row>
    <row r="7206" spans="1:3" x14ac:dyDescent="0.3">
      <c r="A7206">
        <v>-1.1135889999999999</v>
      </c>
      <c r="B7206">
        <v>1.4093439999999999</v>
      </c>
      <c r="C7206">
        <v>-0.41463</v>
      </c>
    </row>
    <row r="7207" spans="1:3" x14ac:dyDescent="0.3">
      <c r="A7207">
        <v>-1.1133439999999999</v>
      </c>
      <c r="B7207">
        <v>1.40879</v>
      </c>
      <c r="C7207">
        <v>-0.41380299999999998</v>
      </c>
    </row>
    <row r="7208" spans="1:3" x14ac:dyDescent="0.3">
      <c r="A7208">
        <v>-1.11314</v>
      </c>
      <c r="B7208">
        <v>1.4082520000000001</v>
      </c>
      <c r="C7208">
        <v>-0.41284700000000002</v>
      </c>
    </row>
    <row r="7209" spans="1:3" x14ac:dyDescent="0.3">
      <c r="A7209">
        <v>-1.1130329999999999</v>
      </c>
      <c r="B7209">
        <v>1.4078759999999999</v>
      </c>
      <c r="C7209">
        <v>-0.41189199999999998</v>
      </c>
    </row>
    <row r="7210" spans="1:3" x14ac:dyDescent="0.3">
      <c r="A7210">
        <v>-1.1128359999999999</v>
      </c>
      <c r="B7210">
        <v>1.4072070000000001</v>
      </c>
      <c r="C7210">
        <v>-0.41097299999999998</v>
      </c>
    </row>
    <row r="7211" spans="1:3" x14ac:dyDescent="0.3">
      <c r="A7211">
        <v>-1.11263</v>
      </c>
      <c r="B7211">
        <v>1.4063760000000001</v>
      </c>
      <c r="C7211">
        <v>-0.41001100000000001</v>
      </c>
    </row>
    <row r="7212" spans="1:3" x14ac:dyDescent="0.3">
      <c r="A7212">
        <v>-1.112374</v>
      </c>
      <c r="B7212">
        <v>1.4051610000000001</v>
      </c>
      <c r="C7212">
        <v>-0.40905599999999998</v>
      </c>
    </row>
    <row r="7214" spans="1:3" x14ac:dyDescent="0.3">
      <c r="A7214">
        <v>-1.112295</v>
      </c>
      <c r="B7214">
        <v>1.4044289999999999</v>
      </c>
      <c r="C7214">
        <v>-0.40750500000000001</v>
      </c>
    </row>
    <row r="7215" spans="1:3" x14ac:dyDescent="0.3">
      <c r="A7215">
        <v>-1.112185</v>
      </c>
      <c r="B7215">
        <v>1.404088</v>
      </c>
      <c r="C7215">
        <v>-0.40664299999999998</v>
      </c>
    </row>
    <row r="7216" spans="1:3" x14ac:dyDescent="0.3">
      <c r="A7216">
        <v>-1.1117699999999999</v>
      </c>
      <c r="B7216">
        <v>1.4038189999999999</v>
      </c>
      <c r="C7216">
        <v>-0.40586800000000001</v>
      </c>
    </row>
    <row r="7217" spans="1:3" x14ac:dyDescent="0.3">
      <c r="A7217">
        <v>-1.1116170000000001</v>
      </c>
      <c r="B7217">
        <v>1.4031530000000001</v>
      </c>
      <c r="C7217">
        <v>-0.40492</v>
      </c>
    </row>
    <row r="7218" spans="1:3" x14ac:dyDescent="0.3">
      <c r="A7218">
        <v>-1.111529</v>
      </c>
      <c r="B7218">
        <v>1.402436</v>
      </c>
      <c r="C7218">
        <v>-0.40407799999999999</v>
      </c>
    </row>
    <row r="7219" spans="1:3" x14ac:dyDescent="0.3">
      <c r="A7219">
        <v>-1.1112839999999999</v>
      </c>
      <c r="B7219">
        <v>1.4022190000000001</v>
      </c>
      <c r="C7219">
        <v>-0.40322999999999998</v>
      </c>
    </row>
    <row r="7220" spans="1:3" x14ac:dyDescent="0.3">
      <c r="A7220">
        <v>-1.111002</v>
      </c>
      <c r="B7220">
        <v>1.401626</v>
      </c>
      <c r="C7220">
        <v>-0.40250599999999997</v>
      </c>
    </row>
    <row r="7221" spans="1:3" x14ac:dyDescent="0.3">
      <c r="A7221">
        <v>-1.1107910000000001</v>
      </c>
      <c r="B7221">
        <v>1.401311</v>
      </c>
      <c r="C7221">
        <v>-0.40168300000000001</v>
      </c>
    </row>
    <row r="7222" spans="1:3" x14ac:dyDescent="0.3">
      <c r="A7222">
        <v>-1.1105879999999999</v>
      </c>
      <c r="B7222">
        <v>1.4007179999999999</v>
      </c>
      <c r="C7222">
        <v>-0.40069500000000002</v>
      </c>
    </row>
    <row r="7224" spans="1:3" x14ac:dyDescent="0.3">
      <c r="A7224">
        <v>-1.110023</v>
      </c>
      <c r="B7224">
        <v>1.399753</v>
      </c>
      <c r="C7224">
        <v>-0.39889200000000002</v>
      </c>
    </row>
    <row r="7225" spans="1:3" x14ac:dyDescent="0.3">
      <c r="A7225">
        <v>-1.1097779999999999</v>
      </c>
      <c r="B7225">
        <v>1.399527</v>
      </c>
      <c r="C7225">
        <v>-0.398121</v>
      </c>
    </row>
    <row r="7226" spans="1:3" x14ac:dyDescent="0.3">
      <c r="A7226">
        <v>-1.1095520000000001</v>
      </c>
      <c r="B7226">
        <v>1.3990119999999999</v>
      </c>
      <c r="C7226">
        <v>-0.39722299999999999</v>
      </c>
    </row>
    <row r="7227" spans="1:3" x14ac:dyDescent="0.3">
      <c r="A7227">
        <v>-1.1092390000000001</v>
      </c>
      <c r="B7227">
        <v>1.3985289999999999</v>
      </c>
      <c r="C7227">
        <v>-0.39636199999999999</v>
      </c>
    </row>
    <row r="7228" spans="1:3" x14ac:dyDescent="0.3">
      <c r="A7228">
        <v>-1.109056</v>
      </c>
      <c r="B7228">
        <v>1.3979619999999999</v>
      </c>
      <c r="C7228">
        <v>-0.39549000000000001</v>
      </c>
    </row>
    <row r="7229" spans="1:3" x14ac:dyDescent="0.3">
      <c r="A7229">
        <v>-1.1087530000000001</v>
      </c>
      <c r="B7229">
        <v>1.397573</v>
      </c>
      <c r="C7229">
        <v>-0.39444800000000002</v>
      </c>
    </row>
    <row r="7231" spans="1:3" x14ac:dyDescent="0.3">
      <c r="A7231">
        <v>-1.1082000000000001</v>
      </c>
      <c r="B7231">
        <v>1.3966529999999999</v>
      </c>
      <c r="C7231">
        <v>-0.39299200000000001</v>
      </c>
    </row>
    <row r="7232" spans="1:3" x14ac:dyDescent="0.3">
      <c r="A7232">
        <v>-1.1080890000000001</v>
      </c>
      <c r="B7232">
        <v>1.3960859999999999</v>
      </c>
      <c r="C7232">
        <v>-0.39221600000000001</v>
      </c>
    </row>
    <row r="7233" spans="1:3" x14ac:dyDescent="0.3">
      <c r="A7233">
        <v>-1.1078460000000001</v>
      </c>
      <c r="B7233">
        <v>1.3953450000000001</v>
      </c>
      <c r="C7233">
        <v>-0.39144400000000001</v>
      </c>
    </row>
    <row r="7234" spans="1:3" x14ac:dyDescent="0.3">
      <c r="A7234">
        <v>-1.1076600000000001</v>
      </c>
      <c r="B7234">
        <v>1.3952549999999999</v>
      </c>
      <c r="C7234">
        <v>-0.39063999999999999</v>
      </c>
    </row>
    <row r="7235" spans="1:3" x14ac:dyDescent="0.3">
      <c r="A7235">
        <v>-1.1073599999999999</v>
      </c>
      <c r="B7235">
        <v>1.394917</v>
      </c>
      <c r="C7235">
        <v>-0.38983800000000002</v>
      </c>
    </row>
    <row r="7236" spans="1:3" x14ac:dyDescent="0.3">
      <c r="A7236">
        <v>-1.1070519999999999</v>
      </c>
      <c r="B7236">
        <v>1.394271</v>
      </c>
      <c r="C7236">
        <v>-0.38898899999999997</v>
      </c>
    </row>
    <row r="7237" spans="1:3" x14ac:dyDescent="0.3">
      <c r="A7237">
        <v>-1.1067659999999999</v>
      </c>
      <c r="B7237">
        <v>1.393726</v>
      </c>
      <c r="C7237">
        <v>-0.38806600000000002</v>
      </c>
    </row>
    <row r="7238" spans="1:3" x14ac:dyDescent="0.3">
      <c r="A7238">
        <v>-1.1065970000000001</v>
      </c>
      <c r="B7238">
        <v>1.393473</v>
      </c>
      <c r="C7238">
        <v>-0.38718200000000003</v>
      </c>
    </row>
    <row r="7239" spans="1:3" x14ac:dyDescent="0.3">
      <c r="A7239">
        <v>-1.1062069999999999</v>
      </c>
      <c r="B7239">
        <v>1.393105</v>
      </c>
      <c r="C7239">
        <v>-0.38638299999999998</v>
      </c>
    </row>
    <row r="7240" spans="1:3" x14ac:dyDescent="0.3">
      <c r="A7240">
        <v>-1.1057980000000001</v>
      </c>
      <c r="B7240">
        <v>1.392523</v>
      </c>
      <c r="C7240">
        <v>-0.385544</v>
      </c>
    </row>
    <row r="7241" spans="1:3" x14ac:dyDescent="0.3">
      <c r="A7241">
        <v>-1.1055820000000001</v>
      </c>
      <c r="B7241">
        <v>1.3920760000000001</v>
      </c>
      <c r="C7241">
        <v>-0.38477899999999998</v>
      </c>
    </row>
    <row r="7242" spans="1:3" x14ac:dyDescent="0.3">
      <c r="A7242">
        <v>-1.1054379999999999</v>
      </c>
      <c r="B7242">
        <v>1.3917980000000001</v>
      </c>
      <c r="C7242">
        <v>-0.38394</v>
      </c>
    </row>
    <row r="7243" spans="1:3" x14ac:dyDescent="0.3">
      <c r="A7243">
        <v>-1.1049389999999999</v>
      </c>
      <c r="B7243">
        <v>1.391168</v>
      </c>
      <c r="C7243">
        <v>-0.38308900000000001</v>
      </c>
    </row>
    <row r="7245" spans="1:3" x14ac:dyDescent="0.3">
      <c r="A7245">
        <v>-1.1042479999999999</v>
      </c>
      <c r="B7245">
        <v>1.390625</v>
      </c>
      <c r="C7245">
        <v>-0.38142300000000001</v>
      </c>
    </row>
    <row r="7246" spans="1:3" x14ac:dyDescent="0.3">
      <c r="A7246">
        <v>-1.103996</v>
      </c>
      <c r="B7246">
        <v>1.3900539999999999</v>
      </c>
      <c r="C7246">
        <v>-0.38054100000000002</v>
      </c>
    </row>
    <row r="7247" spans="1:3" x14ac:dyDescent="0.3">
      <c r="A7247">
        <v>-1.103658</v>
      </c>
      <c r="B7247">
        <v>1.3897459999999999</v>
      </c>
      <c r="C7247">
        <v>-0.37990200000000002</v>
      </c>
    </row>
    <row r="7248" spans="1:3" x14ac:dyDescent="0.3">
      <c r="A7248">
        <v>-1.1034310000000001</v>
      </c>
      <c r="B7248">
        <v>1.3892659999999999</v>
      </c>
      <c r="C7248">
        <v>-0.37897599999999998</v>
      </c>
    </row>
    <row r="7249" spans="1:3" x14ac:dyDescent="0.3">
      <c r="A7249">
        <v>-1.1030800000000001</v>
      </c>
      <c r="B7249">
        <v>1.3888290000000001</v>
      </c>
      <c r="C7249">
        <v>-0.37811099999999997</v>
      </c>
    </row>
    <row r="7250" spans="1:3" x14ac:dyDescent="0.3">
      <c r="A7250">
        <v>-1.102719</v>
      </c>
      <c r="B7250">
        <v>1.3884099999999999</v>
      </c>
      <c r="C7250">
        <v>-0.37729200000000002</v>
      </c>
    </row>
    <row r="7251" spans="1:3" x14ac:dyDescent="0.3">
      <c r="A7251">
        <v>-1.1022190000000001</v>
      </c>
      <c r="B7251">
        <v>1.387764</v>
      </c>
      <c r="C7251">
        <v>-0.37649300000000002</v>
      </c>
    </row>
    <row r="7252" spans="1:3" x14ac:dyDescent="0.3">
      <c r="A7252">
        <v>-1.102001</v>
      </c>
      <c r="B7252">
        <v>1.3872329999999999</v>
      </c>
      <c r="C7252">
        <v>-0.37578699999999998</v>
      </c>
    </row>
    <row r="7253" spans="1:3" x14ac:dyDescent="0.3">
      <c r="A7253">
        <v>-1.1018030000000001</v>
      </c>
      <c r="B7253">
        <v>1.3870629999999999</v>
      </c>
      <c r="C7253">
        <v>-0.37501099999999998</v>
      </c>
    </row>
    <row r="7254" spans="1:3" x14ac:dyDescent="0.3">
      <c r="A7254">
        <v>-1.101396</v>
      </c>
      <c r="B7254">
        <v>1.3868590000000001</v>
      </c>
      <c r="C7254">
        <v>-0.37398100000000001</v>
      </c>
    </row>
    <row r="7256" spans="1:3" x14ac:dyDescent="0.3">
      <c r="A7256">
        <v>-1.100762</v>
      </c>
      <c r="B7256">
        <v>1.3863380000000001</v>
      </c>
      <c r="C7256">
        <v>-0.37251899999999999</v>
      </c>
    </row>
    <row r="7257" spans="1:3" x14ac:dyDescent="0.3">
      <c r="A7257">
        <v>-1.1004529999999999</v>
      </c>
      <c r="B7257">
        <v>1.385778</v>
      </c>
      <c r="C7257">
        <v>-0.37174099999999999</v>
      </c>
    </row>
    <row r="7258" spans="1:3" x14ac:dyDescent="0.3">
      <c r="A7258">
        <v>-1.0999989999999999</v>
      </c>
      <c r="B7258">
        <v>1.385159</v>
      </c>
      <c r="C7258">
        <v>-0.370944</v>
      </c>
    </row>
    <row r="7259" spans="1:3" x14ac:dyDescent="0.3">
      <c r="A7259">
        <v>-1.0997060000000001</v>
      </c>
      <c r="B7259">
        <v>1.3845879999999999</v>
      </c>
      <c r="C7259">
        <v>-0.37009199999999998</v>
      </c>
    </row>
    <row r="7260" spans="1:3" x14ac:dyDescent="0.3">
      <c r="A7260">
        <v>-1.0993679999999999</v>
      </c>
      <c r="B7260">
        <v>1.3844209999999999</v>
      </c>
      <c r="C7260">
        <v>-0.36929699999999999</v>
      </c>
    </row>
    <row r="7261" spans="1:3" x14ac:dyDescent="0.3">
      <c r="A7261">
        <v>-1.0991</v>
      </c>
      <c r="B7261">
        <v>1.384034</v>
      </c>
      <c r="C7261">
        <v>-0.36854300000000001</v>
      </c>
    </row>
    <row r="7262" spans="1:3" x14ac:dyDescent="0.3">
      <c r="A7262">
        <v>-1.0986130000000001</v>
      </c>
      <c r="B7262">
        <v>1.3838729999999999</v>
      </c>
      <c r="C7262">
        <v>-0.36763299999999999</v>
      </c>
    </row>
    <row r="7263" spans="1:3" x14ac:dyDescent="0.3">
      <c r="A7263">
        <v>-1.0982799999999999</v>
      </c>
      <c r="B7263">
        <v>1.3835310000000001</v>
      </c>
      <c r="C7263">
        <v>-0.36676199999999998</v>
      </c>
    </row>
    <row r="7264" spans="1:3" x14ac:dyDescent="0.3">
      <c r="A7264">
        <v>-1.0978349999999999</v>
      </c>
      <c r="B7264">
        <v>1.3833880000000001</v>
      </c>
      <c r="C7264">
        <v>-0.36612499999999998</v>
      </c>
    </row>
    <row r="7265" spans="1:3" x14ac:dyDescent="0.3">
      <c r="A7265">
        <v>-1.097369</v>
      </c>
      <c r="B7265">
        <v>1.3828990000000001</v>
      </c>
      <c r="C7265">
        <v>-0.36514200000000002</v>
      </c>
    </row>
    <row r="7266" spans="1:3" x14ac:dyDescent="0.3">
      <c r="A7266">
        <v>-1.097132</v>
      </c>
      <c r="B7266">
        <v>1.382388</v>
      </c>
      <c r="C7266">
        <v>-0.36429699999999998</v>
      </c>
    </row>
    <row r="7268" spans="1:3" x14ac:dyDescent="0.3">
      <c r="A7268">
        <v>-1.0963780000000001</v>
      </c>
      <c r="B7268">
        <v>1.3818859999999999</v>
      </c>
      <c r="C7268">
        <v>-0.36280699999999999</v>
      </c>
    </row>
    <row r="7269" spans="1:3" x14ac:dyDescent="0.3">
      <c r="A7269">
        <v>-1.0958479999999999</v>
      </c>
      <c r="B7269">
        <v>1.381391</v>
      </c>
      <c r="C7269">
        <v>-0.36194100000000001</v>
      </c>
    </row>
    <row r="7270" spans="1:3" x14ac:dyDescent="0.3">
      <c r="A7270">
        <v>-1.0954930000000001</v>
      </c>
      <c r="B7270">
        <v>1.380898</v>
      </c>
      <c r="C7270">
        <v>-0.36118</v>
      </c>
    </row>
    <row r="7271" spans="1:3" x14ac:dyDescent="0.3">
      <c r="A7271">
        <v>-1.0949949999999999</v>
      </c>
      <c r="B7271">
        <v>1.3808849999999999</v>
      </c>
      <c r="C7271">
        <v>-0.36039500000000002</v>
      </c>
    </row>
    <row r="7272" spans="1:3" x14ac:dyDescent="0.3">
      <c r="A7272">
        <v>-1.0946880000000001</v>
      </c>
      <c r="B7272">
        <v>1.380749</v>
      </c>
      <c r="C7272">
        <v>-0.359595</v>
      </c>
    </row>
    <row r="7273" spans="1:3" x14ac:dyDescent="0.3">
      <c r="A7273">
        <v>-1.094344</v>
      </c>
      <c r="B7273">
        <v>1.3806160000000001</v>
      </c>
      <c r="C7273">
        <v>-0.35887200000000002</v>
      </c>
    </row>
    <row r="7274" spans="1:3" x14ac:dyDescent="0.3">
      <c r="A7274">
        <v>-1.093866</v>
      </c>
      <c r="B7274">
        <v>1.380236</v>
      </c>
      <c r="C7274">
        <v>-0.35803800000000002</v>
      </c>
    </row>
    <row r="7275" spans="1:3" x14ac:dyDescent="0.3">
      <c r="A7275">
        <v>-1.0934900000000001</v>
      </c>
      <c r="B7275">
        <v>1.3793660000000001</v>
      </c>
      <c r="C7275">
        <v>-0.35715599999999997</v>
      </c>
    </row>
    <row r="7276" spans="1:3" x14ac:dyDescent="0.3">
      <c r="A7276">
        <v>-1.0931930000000001</v>
      </c>
      <c r="B7276">
        <v>1.3791679999999999</v>
      </c>
      <c r="C7276">
        <v>-0.35641499999999998</v>
      </c>
    </row>
    <row r="7277" spans="1:3" x14ac:dyDescent="0.3">
      <c r="A7277">
        <v>-1.0927210000000001</v>
      </c>
      <c r="B7277">
        <v>1.3786700000000001</v>
      </c>
      <c r="C7277">
        <v>-0.355514</v>
      </c>
    </row>
    <row r="7278" spans="1:3" x14ac:dyDescent="0.3">
      <c r="A7278">
        <v>-1.0923799999999999</v>
      </c>
      <c r="B7278">
        <v>1.3784639999999999</v>
      </c>
      <c r="C7278">
        <v>-0.35476999999999997</v>
      </c>
    </row>
    <row r="7279" spans="1:3" x14ac:dyDescent="0.3">
      <c r="A7279">
        <v>-1.0917559999999999</v>
      </c>
      <c r="B7279">
        <v>1.3782760000000001</v>
      </c>
      <c r="C7279">
        <v>-0.35402</v>
      </c>
    </row>
    <row r="7280" spans="1:3" x14ac:dyDescent="0.3">
      <c r="A7280">
        <v>-1.091461</v>
      </c>
      <c r="B7280">
        <v>1.377831</v>
      </c>
      <c r="C7280">
        <v>-0.35325699999999999</v>
      </c>
    </row>
    <row r="7281" spans="1:3" x14ac:dyDescent="0.3">
      <c r="A7281">
        <v>-1.090994</v>
      </c>
      <c r="B7281">
        <v>1.377955</v>
      </c>
      <c r="C7281">
        <v>-0.35257300000000003</v>
      </c>
    </row>
    <row r="7282" spans="1:3" x14ac:dyDescent="0.3">
      <c r="A7282">
        <v>-1.0906659999999999</v>
      </c>
      <c r="B7282">
        <v>1.3776550000000001</v>
      </c>
      <c r="C7282">
        <v>-0.35148299999999999</v>
      </c>
    </row>
    <row r="7283" spans="1:3" x14ac:dyDescent="0.3">
      <c r="A7283">
        <v>-1.090158</v>
      </c>
      <c r="B7283">
        <v>1.3773580000000001</v>
      </c>
      <c r="C7283">
        <v>-0.35064099999999998</v>
      </c>
    </row>
    <row r="7284" spans="1:3" x14ac:dyDescent="0.3">
      <c r="A7284">
        <v>-1.0895969999999999</v>
      </c>
      <c r="B7284">
        <v>1.376706</v>
      </c>
      <c r="C7284">
        <v>-0.34978199999999998</v>
      </c>
    </row>
    <row r="7285" spans="1:3" x14ac:dyDescent="0.3">
      <c r="A7285">
        <v>-1.0892949999999999</v>
      </c>
      <c r="B7285">
        <v>1.3766320000000001</v>
      </c>
      <c r="C7285">
        <v>-0.34900399999999998</v>
      </c>
    </row>
    <row r="7286" spans="1:3" x14ac:dyDescent="0.3">
      <c r="A7286">
        <v>-1.0887469999999999</v>
      </c>
      <c r="B7286">
        <v>1.376603</v>
      </c>
      <c r="C7286">
        <v>-0.34835700000000003</v>
      </c>
    </row>
    <row r="7287" spans="1:3" x14ac:dyDescent="0.3">
      <c r="A7287">
        <v>-1.088473</v>
      </c>
      <c r="B7287">
        <v>1.376171</v>
      </c>
      <c r="C7287">
        <v>-0.34761500000000001</v>
      </c>
    </row>
    <row r="7288" spans="1:3" x14ac:dyDescent="0.3">
      <c r="A7288">
        <v>-1.0878859999999999</v>
      </c>
      <c r="B7288">
        <v>1.3758889999999999</v>
      </c>
      <c r="C7288">
        <v>-0.34678900000000001</v>
      </c>
    </row>
    <row r="7289" spans="1:3" x14ac:dyDescent="0.3">
      <c r="A7289">
        <v>-1.0874969999999999</v>
      </c>
      <c r="B7289">
        <v>1.376042</v>
      </c>
      <c r="C7289">
        <v>-0.346003</v>
      </c>
    </row>
    <row r="7291" spans="1:3" x14ac:dyDescent="0.3">
      <c r="A7291">
        <v>-1.0866169999999999</v>
      </c>
      <c r="B7291">
        <v>1.37517</v>
      </c>
      <c r="C7291">
        <v>-0.34451300000000001</v>
      </c>
    </row>
    <row r="7292" spans="1:3" x14ac:dyDescent="0.3">
      <c r="A7292">
        <v>-1.0862019999999999</v>
      </c>
      <c r="B7292">
        <v>1.3746529999999999</v>
      </c>
      <c r="C7292">
        <v>-0.34368100000000001</v>
      </c>
    </row>
    <row r="7293" spans="1:3" x14ac:dyDescent="0.3">
      <c r="A7293">
        <v>-1.0856779999999999</v>
      </c>
      <c r="B7293">
        <v>1.374525</v>
      </c>
      <c r="C7293">
        <v>-0.34301999999999999</v>
      </c>
    </row>
    <row r="7294" spans="1:3" x14ac:dyDescent="0.3">
      <c r="A7294">
        <v>-1.085267</v>
      </c>
      <c r="B7294">
        <v>1.374044</v>
      </c>
      <c r="C7294">
        <v>-0.34212999999999999</v>
      </c>
    </row>
    <row r="7295" spans="1:3" x14ac:dyDescent="0.3">
      <c r="A7295">
        <v>-1.084829</v>
      </c>
      <c r="B7295">
        <v>1.3737349999999999</v>
      </c>
      <c r="C7295">
        <v>-0.34137099999999998</v>
      </c>
    </row>
    <row r="7296" spans="1:3" x14ac:dyDescent="0.3">
      <c r="A7296">
        <v>-1.084357</v>
      </c>
      <c r="B7296">
        <v>1.3735170000000001</v>
      </c>
      <c r="C7296">
        <v>-0.340507</v>
      </c>
    </row>
    <row r="7297" spans="1:3" x14ac:dyDescent="0.3">
      <c r="A7297">
        <v>-1.0838970000000001</v>
      </c>
      <c r="B7297">
        <v>1.373035</v>
      </c>
      <c r="C7297">
        <v>-0.33967999999999998</v>
      </c>
    </row>
    <row r="7298" spans="1:3" x14ac:dyDescent="0.3">
      <c r="A7298">
        <v>-1.08338</v>
      </c>
      <c r="B7298">
        <v>1.372573</v>
      </c>
      <c r="C7298">
        <v>-0.33889399999999997</v>
      </c>
    </row>
    <row r="7299" spans="1:3" x14ac:dyDescent="0.3">
      <c r="A7299">
        <v>-1.0828139999999999</v>
      </c>
      <c r="B7299">
        <v>1.3724270000000001</v>
      </c>
      <c r="C7299">
        <v>-0.338148</v>
      </c>
    </row>
    <row r="7301" spans="1:3" x14ac:dyDescent="0.3">
      <c r="A7301">
        <v>-1.0820620000000001</v>
      </c>
      <c r="B7301">
        <v>1.3720429999999999</v>
      </c>
      <c r="C7301">
        <v>-0.336476</v>
      </c>
    </row>
    <row r="7302" spans="1:3" x14ac:dyDescent="0.3">
      <c r="A7302">
        <v>-1.081566</v>
      </c>
      <c r="B7302">
        <v>1.3720939999999999</v>
      </c>
      <c r="C7302">
        <v>-0.33573900000000001</v>
      </c>
    </row>
    <row r="7303" spans="1:3" x14ac:dyDescent="0.3">
      <c r="A7303">
        <v>-1.0810219999999999</v>
      </c>
      <c r="B7303">
        <v>1.371454</v>
      </c>
      <c r="C7303">
        <v>-0.33493699999999998</v>
      </c>
    </row>
    <row r="7304" spans="1:3" x14ac:dyDescent="0.3">
      <c r="A7304">
        <v>-1.0805340000000001</v>
      </c>
      <c r="B7304">
        <v>1.370854</v>
      </c>
      <c r="C7304">
        <v>-0.33409499999999998</v>
      </c>
    </row>
    <row r="7305" spans="1:3" x14ac:dyDescent="0.3">
      <c r="A7305">
        <v>-1.0800540000000001</v>
      </c>
      <c r="B7305">
        <v>1.3707499999999999</v>
      </c>
      <c r="C7305">
        <v>-0.333287</v>
      </c>
    </row>
    <row r="7306" spans="1:3" x14ac:dyDescent="0.3">
      <c r="A7306">
        <v>-1.079615</v>
      </c>
      <c r="B7306">
        <v>1.3706069999999999</v>
      </c>
      <c r="C7306">
        <v>-0.332538</v>
      </c>
    </row>
    <row r="7307" spans="1:3" x14ac:dyDescent="0.3">
      <c r="A7307">
        <v>-1.0790630000000001</v>
      </c>
      <c r="B7307">
        <v>1.370698</v>
      </c>
      <c r="C7307">
        <v>-0.33187299999999997</v>
      </c>
    </row>
    <row r="7308" spans="1:3" x14ac:dyDescent="0.3">
      <c r="A7308">
        <v>-1.0785579999999999</v>
      </c>
      <c r="B7308">
        <v>1.3701989999999999</v>
      </c>
      <c r="C7308">
        <v>-0.33114900000000003</v>
      </c>
    </row>
    <row r="7309" spans="1:3" x14ac:dyDescent="0.3">
      <c r="A7309">
        <v>-1.078111</v>
      </c>
      <c r="B7309">
        <v>1.369945</v>
      </c>
      <c r="C7309">
        <v>-0.330347</v>
      </c>
    </row>
    <row r="7310" spans="1:3" x14ac:dyDescent="0.3">
      <c r="A7310">
        <v>-1.077637</v>
      </c>
      <c r="B7310">
        <v>1.369826</v>
      </c>
      <c r="C7310">
        <v>-0.32964900000000003</v>
      </c>
    </row>
    <row r="7311" spans="1:3" x14ac:dyDescent="0.3">
      <c r="A7311">
        <v>-1.0771390000000001</v>
      </c>
      <c r="B7311">
        <v>1.3698669999999999</v>
      </c>
      <c r="C7311">
        <v>-0.32869100000000001</v>
      </c>
    </row>
    <row r="7313" spans="1:3" x14ac:dyDescent="0.3">
      <c r="A7313">
        <v>-1.075922</v>
      </c>
      <c r="B7313">
        <v>1.3690500000000001</v>
      </c>
      <c r="C7313">
        <v>-0.32717400000000002</v>
      </c>
    </row>
    <row r="7314" spans="1:3" x14ac:dyDescent="0.3">
      <c r="A7314">
        <v>-1.075375</v>
      </c>
      <c r="B7314">
        <v>1.3687940000000001</v>
      </c>
      <c r="C7314">
        <v>-0.32632299999999997</v>
      </c>
    </row>
    <row r="7315" spans="1:3" x14ac:dyDescent="0.3">
      <c r="A7315">
        <v>-1.074878</v>
      </c>
      <c r="B7315">
        <v>1.3689180000000001</v>
      </c>
      <c r="C7315">
        <v>-0.32561299999999999</v>
      </c>
    </row>
    <row r="7316" spans="1:3" x14ac:dyDescent="0.3">
      <c r="A7316">
        <v>-1.074398</v>
      </c>
      <c r="B7316">
        <v>1.368522</v>
      </c>
      <c r="C7316">
        <v>-0.32488400000000001</v>
      </c>
    </row>
    <row r="7317" spans="1:3" x14ac:dyDescent="0.3">
      <c r="A7317">
        <v>-1.0739829999999999</v>
      </c>
      <c r="B7317">
        <v>1.368279</v>
      </c>
      <c r="C7317">
        <v>-0.32410800000000001</v>
      </c>
    </row>
    <row r="7318" spans="1:3" x14ac:dyDescent="0.3">
      <c r="A7318">
        <v>-1.073391</v>
      </c>
      <c r="B7318">
        <v>1.367923</v>
      </c>
      <c r="C7318">
        <v>-0.32331500000000002</v>
      </c>
    </row>
    <row r="7319" spans="1:3" x14ac:dyDescent="0.3">
      <c r="A7319">
        <v>-1.0728930000000001</v>
      </c>
      <c r="B7319">
        <v>1.3680890000000001</v>
      </c>
      <c r="C7319">
        <v>-0.322521</v>
      </c>
    </row>
    <row r="7320" spans="1:3" x14ac:dyDescent="0.3">
      <c r="A7320">
        <v>-1.072406</v>
      </c>
      <c r="B7320">
        <v>1.3678729999999999</v>
      </c>
      <c r="C7320">
        <v>-0.321745</v>
      </c>
    </row>
    <row r="7321" spans="1:3" x14ac:dyDescent="0.3">
      <c r="A7321">
        <v>-1.0717920000000001</v>
      </c>
      <c r="B7321">
        <v>1.3678570000000001</v>
      </c>
      <c r="C7321">
        <v>-0.32093100000000002</v>
      </c>
    </row>
    <row r="7322" spans="1:3" x14ac:dyDescent="0.3">
      <c r="A7322">
        <v>-1.071291</v>
      </c>
      <c r="B7322">
        <v>1.3673839999999999</v>
      </c>
      <c r="C7322">
        <v>-0.32011200000000001</v>
      </c>
    </row>
    <row r="7323" spans="1:3" x14ac:dyDescent="0.3">
      <c r="A7323">
        <v>-1.0708390000000001</v>
      </c>
      <c r="B7323">
        <v>1.366981</v>
      </c>
      <c r="C7323">
        <v>-0.31935200000000002</v>
      </c>
    </row>
    <row r="7324" spans="1:3" x14ac:dyDescent="0.3">
      <c r="A7324">
        <v>-1.0702119999999999</v>
      </c>
      <c r="B7324">
        <v>1.3667199999999999</v>
      </c>
      <c r="C7324">
        <v>-0.31864700000000001</v>
      </c>
    </row>
    <row r="7325" spans="1:3" x14ac:dyDescent="0.3">
      <c r="A7325">
        <v>-1.0697380000000001</v>
      </c>
      <c r="B7325">
        <v>1.3664000000000001</v>
      </c>
      <c r="C7325">
        <v>-0.31778800000000001</v>
      </c>
    </row>
    <row r="7326" spans="1:3" x14ac:dyDescent="0.3">
      <c r="A7326">
        <v>-1.069245</v>
      </c>
      <c r="B7326">
        <v>1.366099</v>
      </c>
      <c r="C7326">
        <v>-0.316888</v>
      </c>
    </row>
    <row r="7327" spans="1:3" x14ac:dyDescent="0.3">
      <c r="A7327">
        <v>-1.0687800000000001</v>
      </c>
      <c r="B7327">
        <v>1.3660289999999999</v>
      </c>
      <c r="C7327">
        <v>-0.316214</v>
      </c>
    </row>
    <row r="7328" spans="1:3" x14ac:dyDescent="0.3">
      <c r="A7328">
        <v>-1.0681940000000001</v>
      </c>
      <c r="B7328">
        <v>1.3659129999999999</v>
      </c>
      <c r="C7328">
        <v>-0.31544899999999998</v>
      </c>
    </row>
    <row r="7330" spans="1:3" x14ac:dyDescent="0.3">
      <c r="A7330">
        <v>-1.067105</v>
      </c>
      <c r="B7330">
        <v>1.3659110000000001</v>
      </c>
      <c r="C7330">
        <v>-0.31384899999999999</v>
      </c>
    </row>
    <row r="7331" spans="1:3" x14ac:dyDescent="0.3">
      <c r="A7331">
        <v>-1.0665640000000001</v>
      </c>
      <c r="B7331">
        <v>1.365947</v>
      </c>
      <c r="C7331">
        <v>-0.31296099999999999</v>
      </c>
    </row>
    <row r="7332" spans="1:3" x14ac:dyDescent="0.3">
      <c r="A7332">
        <v>-1.0660019999999999</v>
      </c>
      <c r="B7332">
        <v>1.365599</v>
      </c>
      <c r="C7332">
        <v>-0.31224600000000002</v>
      </c>
    </row>
    <row r="7333" spans="1:3" x14ac:dyDescent="0.3">
      <c r="A7333">
        <v>-1.06555</v>
      </c>
      <c r="B7333">
        <v>1.365299</v>
      </c>
      <c r="C7333">
        <v>-0.31150099999999997</v>
      </c>
    </row>
    <row r="7334" spans="1:3" x14ac:dyDescent="0.3">
      <c r="A7334">
        <v>-1.0650809999999999</v>
      </c>
      <c r="B7334">
        <v>1.3651770000000001</v>
      </c>
      <c r="C7334">
        <v>-0.31070900000000001</v>
      </c>
    </row>
    <row r="7335" spans="1:3" x14ac:dyDescent="0.3">
      <c r="A7335">
        <v>-1.064425</v>
      </c>
      <c r="B7335">
        <v>1.3652439999999999</v>
      </c>
      <c r="C7335">
        <v>-0.30992700000000001</v>
      </c>
    </row>
    <row r="7336" spans="1:3" x14ac:dyDescent="0.3">
      <c r="A7336">
        <v>-1.06396</v>
      </c>
      <c r="B7336">
        <v>1.3650869999999999</v>
      </c>
      <c r="C7336">
        <v>-0.30911100000000002</v>
      </c>
    </row>
    <row r="7337" spans="1:3" x14ac:dyDescent="0.3">
      <c r="A7337">
        <v>-1.0633699999999999</v>
      </c>
      <c r="B7337">
        <v>1.3648690000000001</v>
      </c>
      <c r="C7337">
        <v>-0.30845600000000001</v>
      </c>
    </row>
    <row r="7338" spans="1:3" x14ac:dyDescent="0.3">
      <c r="A7338">
        <v>-1.0629360000000001</v>
      </c>
      <c r="B7338">
        <v>1.3643639999999999</v>
      </c>
      <c r="C7338">
        <v>-0.30763699999999999</v>
      </c>
    </row>
    <row r="7339" spans="1:3" x14ac:dyDescent="0.3">
      <c r="A7339">
        <v>-1.0624009999999999</v>
      </c>
      <c r="B7339">
        <v>1.364228</v>
      </c>
      <c r="C7339">
        <v>-0.30697000000000002</v>
      </c>
    </row>
    <row r="7340" spans="1:3" x14ac:dyDescent="0.3">
      <c r="A7340">
        <v>-1.0617749999999999</v>
      </c>
      <c r="B7340">
        <v>1.3645529999999999</v>
      </c>
      <c r="C7340">
        <v>-0.306085</v>
      </c>
    </row>
    <row r="7341" spans="1:3" x14ac:dyDescent="0.3">
      <c r="A7341">
        <v>-1.061301</v>
      </c>
      <c r="B7341">
        <v>1.364352</v>
      </c>
      <c r="C7341">
        <v>-0.30523699999999998</v>
      </c>
    </row>
    <row r="7342" spans="1:3" x14ac:dyDescent="0.3">
      <c r="A7342">
        <v>-1.0606910000000001</v>
      </c>
      <c r="B7342">
        <v>1.3639250000000001</v>
      </c>
      <c r="C7342">
        <v>-0.30451600000000001</v>
      </c>
    </row>
    <row r="7343" spans="1:3" x14ac:dyDescent="0.3">
      <c r="A7343">
        <v>-1.060092</v>
      </c>
      <c r="B7343">
        <v>1.3639209999999999</v>
      </c>
      <c r="C7343">
        <v>-0.30369400000000002</v>
      </c>
    </row>
    <row r="7345" spans="1:3" x14ac:dyDescent="0.3">
      <c r="A7345">
        <v>-1.0588420000000001</v>
      </c>
      <c r="B7345">
        <v>1.3638729999999999</v>
      </c>
      <c r="C7345">
        <v>-0.30214200000000002</v>
      </c>
    </row>
    <row r="7346" spans="1:3" x14ac:dyDescent="0.3">
      <c r="A7346">
        <v>-1.0583560000000001</v>
      </c>
      <c r="B7346">
        <v>1.3635600000000001</v>
      </c>
      <c r="C7346">
        <v>-0.30143199999999998</v>
      </c>
    </row>
    <row r="7347" spans="1:3" x14ac:dyDescent="0.3">
      <c r="A7347">
        <v>-1.0577110000000001</v>
      </c>
      <c r="B7347">
        <v>1.363013</v>
      </c>
      <c r="C7347">
        <v>-0.300813</v>
      </c>
    </row>
    <row r="7348" spans="1:3" x14ac:dyDescent="0.3">
      <c r="A7348">
        <v>-1.057221</v>
      </c>
      <c r="B7348">
        <v>1.3628899999999999</v>
      </c>
      <c r="C7348">
        <v>-0.29991899999999999</v>
      </c>
    </row>
    <row r="7349" spans="1:3" x14ac:dyDescent="0.3">
      <c r="A7349">
        <v>-1.056727</v>
      </c>
      <c r="B7349">
        <v>1.3625780000000001</v>
      </c>
      <c r="C7349">
        <v>-0.29918099999999997</v>
      </c>
    </row>
    <row r="7350" spans="1:3" x14ac:dyDescent="0.3">
      <c r="A7350">
        <v>-1.056262</v>
      </c>
      <c r="B7350">
        <v>1.3627990000000001</v>
      </c>
      <c r="C7350">
        <v>-0.29826000000000003</v>
      </c>
    </row>
    <row r="7352" spans="1:3" x14ac:dyDescent="0.3">
      <c r="A7352">
        <v>-1.054996</v>
      </c>
      <c r="B7352">
        <v>1.3627579999999999</v>
      </c>
      <c r="C7352">
        <v>-0.29691699999999999</v>
      </c>
    </row>
    <row r="7353" spans="1:3" x14ac:dyDescent="0.3">
      <c r="A7353">
        <v>-1.0543990000000001</v>
      </c>
      <c r="B7353">
        <v>1.3625700000000001</v>
      </c>
      <c r="C7353">
        <v>-0.29608400000000001</v>
      </c>
    </row>
    <row r="7354" spans="1:3" x14ac:dyDescent="0.3">
      <c r="A7354">
        <v>-1.053749</v>
      </c>
      <c r="B7354">
        <v>1.362484</v>
      </c>
      <c r="C7354">
        <v>-0.29533500000000001</v>
      </c>
    </row>
    <row r="7355" spans="1:3" x14ac:dyDescent="0.3">
      <c r="A7355">
        <v>-1.053183</v>
      </c>
      <c r="B7355">
        <v>1.3625080000000001</v>
      </c>
      <c r="C7355">
        <v>-0.29453699999999999</v>
      </c>
    </row>
    <row r="7356" spans="1:3" x14ac:dyDescent="0.3">
      <c r="A7356">
        <v>-1.052678</v>
      </c>
      <c r="B7356">
        <v>1.3626480000000001</v>
      </c>
      <c r="C7356">
        <v>-0.293713</v>
      </c>
    </row>
    <row r="7357" spans="1:3" x14ac:dyDescent="0.3">
      <c r="A7357">
        <v>-1.052006</v>
      </c>
      <c r="B7357">
        <v>1.3622320000000001</v>
      </c>
      <c r="C7357">
        <v>-0.293022</v>
      </c>
    </row>
    <row r="7358" spans="1:3" x14ac:dyDescent="0.3">
      <c r="A7358">
        <v>-1.0514380000000001</v>
      </c>
      <c r="B7358">
        <v>1.3621430000000001</v>
      </c>
      <c r="C7358">
        <v>-0.29223500000000002</v>
      </c>
    </row>
    <row r="7359" spans="1:3" x14ac:dyDescent="0.3">
      <c r="A7359">
        <v>-1.0510759999999999</v>
      </c>
      <c r="B7359">
        <v>1.361977</v>
      </c>
      <c r="C7359">
        <v>-0.29138199999999997</v>
      </c>
    </row>
    <row r="7360" spans="1:3" x14ac:dyDescent="0.3">
      <c r="A7360">
        <v>-1.0506089999999999</v>
      </c>
      <c r="B7360">
        <v>1.3622019999999999</v>
      </c>
      <c r="C7360">
        <v>-0.29056799999999999</v>
      </c>
    </row>
    <row r="7361" spans="1:3" x14ac:dyDescent="0.3">
      <c r="A7361">
        <v>-1.0500119999999999</v>
      </c>
      <c r="B7361">
        <v>1.3618269999999999</v>
      </c>
      <c r="C7361">
        <v>-0.28972500000000001</v>
      </c>
    </row>
    <row r="7362" spans="1:3" x14ac:dyDescent="0.3">
      <c r="A7362">
        <v>-1.0493380000000001</v>
      </c>
      <c r="B7362">
        <v>1.3620490000000001</v>
      </c>
      <c r="C7362">
        <v>-0.28907699999999997</v>
      </c>
    </row>
    <row r="7363" spans="1:3" x14ac:dyDescent="0.3">
      <c r="A7363">
        <v>-1.048718</v>
      </c>
      <c r="B7363">
        <v>1.361675</v>
      </c>
      <c r="C7363">
        <v>-0.288273</v>
      </c>
    </row>
    <row r="7364" spans="1:3" x14ac:dyDescent="0.3">
      <c r="A7364">
        <v>-1.048163</v>
      </c>
      <c r="B7364">
        <v>1.3616239999999999</v>
      </c>
      <c r="C7364">
        <v>-0.28750300000000001</v>
      </c>
    </row>
    <row r="7365" spans="1:3" x14ac:dyDescent="0.3">
      <c r="A7365">
        <v>-1.047585</v>
      </c>
      <c r="B7365">
        <v>1.361421</v>
      </c>
      <c r="C7365">
        <v>-0.28671600000000003</v>
      </c>
    </row>
    <row r="7366" spans="1:3" x14ac:dyDescent="0.3">
      <c r="A7366">
        <v>-1.0470870000000001</v>
      </c>
      <c r="B7366">
        <v>1.361675</v>
      </c>
      <c r="C7366">
        <v>-0.286024</v>
      </c>
    </row>
    <row r="7368" spans="1:3" x14ac:dyDescent="0.3">
      <c r="A7368">
        <v>-1.0459050000000001</v>
      </c>
      <c r="B7368">
        <v>1.361111</v>
      </c>
      <c r="C7368">
        <v>-0.28430499999999997</v>
      </c>
    </row>
    <row r="7369" spans="1:3" x14ac:dyDescent="0.3">
      <c r="A7369">
        <v>-1.0454570000000001</v>
      </c>
      <c r="B7369">
        <v>1.361205</v>
      </c>
      <c r="C7369">
        <v>-0.28356900000000002</v>
      </c>
    </row>
    <row r="7370" spans="1:3" x14ac:dyDescent="0.3">
      <c r="A7370">
        <v>-1.0448219999999999</v>
      </c>
      <c r="B7370">
        <v>1.3613869999999999</v>
      </c>
      <c r="C7370">
        <v>-0.28281299999999998</v>
      </c>
    </row>
    <row r="7371" spans="1:3" x14ac:dyDescent="0.3">
      <c r="A7371">
        <v>-1.0441689999999999</v>
      </c>
      <c r="B7371">
        <v>1.361442</v>
      </c>
      <c r="C7371">
        <v>-0.28218500000000002</v>
      </c>
    </row>
    <row r="7372" spans="1:3" x14ac:dyDescent="0.3">
      <c r="A7372">
        <v>-1.043512</v>
      </c>
      <c r="B7372">
        <v>1.361148</v>
      </c>
      <c r="C7372">
        <v>-0.281387</v>
      </c>
    </row>
    <row r="7373" spans="1:3" x14ac:dyDescent="0.3">
      <c r="A7373">
        <v>-1.0430200000000001</v>
      </c>
      <c r="B7373">
        <v>1.3606279999999999</v>
      </c>
      <c r="C7373">
        <v>-0.280613</v>
      </c>
    </row>
    <row r="7374" spans="1:3" x14ac:dyDescent="0.3">
      <c r="A7374">
        <v>-1.0424899999999999</v>
      </c>
      <c r="B7374">
        <v>1.360778</v>
      </c>
      <c r="C7374">
        <v>-0.27977400000000002</v>
      </c>
    </row>
    <row r="7375" spans="1:3" x14ac:dyDescent="0.3">
      <c r="A7375">
        <v>-1.0418829999999999</v>
      </c>
      <c r="B7375">
        <v>1.3607739999999999</v>
      </c>
      <c r="C7375">
        <v>-0.27899600000000002</v>
      </c>
    </row>
    <row r="7376" spans="1:3" x14ac:dyDescent="0.3">
      <c r="A7376">
        <v>-1.0413030000000001</v>
      </c>
      <c r="B7376">
        <v>1.3609500000000001</v>
      </c>
      <c r="C7376">
        <v>-0.27819500000000003</v>
      </c>
    </row>
    <row r="7377" spans="1:3" x14ac:dyDescent="0.3">
      <c r="A7377">
        <v>-1.040786</v>
      </c>
      <c r="B7377">
        <v>1.3608199999999999</v>
      </c>
      <c r="C7377">
        <v>-0.27740300000000001</v>
      </c>
    </row>
    <row r="7378" spans="1:3" x14ac:dyDescent="0.3">
      <c r="A7378">
        <v>-1.0401689999999999</v>
      </c>
      <c r="B7378">
        <v>1.3608420000000001</v>
      </c>
      <c r="C7378">
        <v>-0.27674900000000002</v>
      </c>
    </row>
    <row r="7379" spans="1:3" x14ac:dyDescent="0.3">
      <c r="A7379">
        <v>-1.039652</v>
      </c>
      <c r="B7379">
        <v>1.361027</v>
      </c>
      <c r="C7379">
        <v>-0.276003</v>
      </c>
    </row>
    <row r="7380" spans="1:3" x14ac:dyDescent="0.3">
      <c r="A7380">
        <v>-1.039091</v>
      </c>
      <c r="B7380">
        <v>1.360946</v>
      </c>
      <c r="C7380">
        <v>-0.27509600000000001</v>
      </c>
    </row>
    <row r="7381" spans="1:3" x14ac:dyDescent="0.3">
      <c r="A7381">
        <v>-1.038484</v>
      </c>
      <c r="B7381">
        <v>1.360649</v>
      </c>
      <c r="C7381">
        <v>-0.274177</v>
      </c>
    </row>
    <row r="7382" spans="1:3" x14ac:dyDescent="0.3">
      <c r="A7382">
        <v>-1.037944</v>
      </c>
      <c r="B7382">
        <v>1.3603749999999999</v>
      </c>
      <c r="C7382">
        <v>-0.27352100000000001</v>
      </c>
    </row>
    <row r="7383" spans="1:3" x14ac:dyDescent="0.3">
      <c r="A7383">
        <v>-1.0373790000000001</v>
      </c>
      <c r="B7383">
        <v>1.360382</v>
      </c>
      <c r="C7383">
        <v>-0.27274199999999998</v>
      </c>
    </row>
    <row r="7384" spans="1:3" x14ac:dyDescent="0.3">
      <c r="A7384">
        <v>-1.036734</v>
      </c>
      <c r="B7384">
        <v>1.3607659999999999</v>
      </c>
      <c r="C7384">
        <v>-0.27194699999999999</v>
      </c>
    </row>
    <row r="7385" spans="1:3" x14ac:dyDescent="0.3">
      <c r="A7385">
        <v>-1.036151</v>
      </c>
      <c r="B7385">
        <v>1.3605210000000001</v>
      </c>
      <c r="C7385">
        <v>-0.27113700000000002</v>
      </c>
    </row>
    <row r="7386" spans="1:3" x14ac:dyDescent="0.3">
      <c r="A7386">
        <v>-1.0356590000000001</v>
      </c>
      <c r="B7386">
        <v>1.3605510000000001</v>
      </c>
      <c r="C7386">
        <v>-0.27042699999999997</v>
      </c>
    </row>
    <row r="7388" spans="1:3" x14ac:dyDescent="0.3">
      <c r="A7388">
        <v>-1.0345260000000001</v>
      </c>
      <c r="B7388">
        <v>1.360506</v>
      </c>
      <c r="C7388">
        <v>-0.26881100000000002</v>
      </c>
    </row>
    <row r="7389" spans="1:3" x14ac:dyDescent="0.3">
      <c r="A7389">
        <v>-1.0338609999999999</v>
      </c>
      <c r="B7389">
        <v>1.3606849999999999</v>
      </c>
      <c r="C7389">
        <v>-0.26799800000000001</v>
      </c>
    </row>
    <row r="7390" spans="1:3" x14ac:dyDescent="0.3">
      <c r="A7390">
        <v>-1.033453</v>
      </c>
      <c r="B7390">
        <v>1.3607499999999999</v>
      </c>
      <c r="C7390">
        <v>-0.267233</v>
      </c>
    </row>
    <row r="7391" spans="1:3" x14ac:dyDescent="0.3">
      <c r="A7391">
        <v>-1.032894</v>
      </c>
      <c r="B7391">
        <v>1.3607260000000001</v>
      </c>
      <c r="C7391">
        <v>-0.26635799999999998</v>
      </c>
    </row>
    <row r="7392" spans="1:3" x14ac:dyDescent="0.3">
      <c r="A7392">
        <v>-1.032314</v>
      </c>
      <c r="B7392">
        <v>1.360768</v>
      </c>
      <c r="C7392">
        <v>-0.26566699999999999</v>
      </c>
    </row>
    <row r="7393" spans="1:3" x14ac:dyDescent="0.3">
      <c r="A7393">
        <v>-1.0316620000000001</v>
      </c>
      <c r="B7393">
        <v>1.360676</v>
      </c>
      <c r="C7393">
        <v>-0.26486300000000002</v>
      </c>
    </row>
    <row r="7394" spans="1:3" x14ac:dyDescent="0.3">
      <c r="A7394">
        <v>-1.0310159999999999</v>
      </c>
      <c r="B7394">
        <v>1.3609180000000001</v>
      </c>
      <c r="C7394">
        <v>-0.26402700000000001</v>
      </c>
    </row>
    <row r="7395" spans="1:3" x14ac:dyDescent="0.3">
      <c r="A7395">
        <v>-1.0304800000000001</v>
      </c>
      <c r="B7395">
        <v>1.360832</v>
      </c>
      <c r="C7395">
        <v>-0.26334299999999999</v>
      </c>
    </row>
    <row r="7396" spans="1:3" x14ac:dyDescent="0.3">
      <c r="A7396">
        <v>-1.029882</v>
      </c>
      <c r="B7396">
        <v>1.360995</v>
      </c>
      <c r="C7396">
        <v>-0.26254300000000003</v>
      </c>
    </row>
    <row r="7397" spans="1:3" x14ac:dyDescent="0.3">
      <c r="A7397">
        <v>-1.0293140000000001</v>
      </c>
      <c r="B7397">
        <v>1.360776</v>
      </c>
      <c r="C7397">
        <v>-0.26164100000000001</v>
      </c>
    </row>
    <row r="7398" spans="1:3" x14ac:dyDescent="0.3">
      <c r="A7398">
        <v>-1.028823</v>
      </c>
      <c r="B7398">
        <v>1.360751</v>
      </c>
      <c r="C7398">
        <v>-0.260826</v>
      </c>
    </row>
    <row r="7399" spans="1:3" x14ac:dyDescent="0.3">
      <c r="A7399">
        <v>-1.028394</v>
      </c>
      <c r="B7399">
        <v>1.3606959999999999</v>
      </c>
      <c r="C7399">
        <v>-0.26004300000000002</v>
      </c>
    </row>
    <row r="7400" spans="1:3" x14ac:dyDescent="0.3">
      <c r="A7400">
        <v>-1.0278020000000001</v>
      </c>
      <c r="B7400">
        <v>1.3607990000000001</v>
      </c>
      <c r="C7400">
        <v>-0.259158</v>
      </c>
    </row>
    <row r="7401" spans="1:3" x14ac:dyDescent="0.3">
      <c r="A7401">
        <v>-1.0271870000000001</v>
      </c>
      <c r="B7401">
        <v>1.3607469999999999</v>
      </c>
      <c r="C7401">
        <v>-0.25847300000000001</v>
      </c>
    </row>
    <row r="7402" spans="1:3" x14ac:dyDescent="0.3">
      <c r="A7402">
        <v>-1.026545</v>
      </c>
      <c r="B7402">
        <v>1.3606510000000001</v>
      </c>
      <c r="C7402">
        <v>-0.25753100000000001</v>
      </c>
    </row>
    <row r="7403" spans="1:3" x14ac:dyDescent="0.3">
      <c r="A7403">
        <v>-1.026</v>
      </c>
      <c r="B7403">
        <v>1.3608199999999999</v>
      </c>
      <c r="C7403">
        <v>-0.25681999999999999</v>
      </c>
    </row>
    <row r="7404" spans="1:3" x14ac:dyDescent="0.3">
      <c r="A7404">
        <v>-1.0253129999999999</v>
      </c>
      <c r="B7404">
        <v>1.3606940000000001</v>
      </c>
      <c r="C7404">
        <v>-0.25598100000000001</v>
      </c>
    </row>
    <row r="7405" spans="1:3" x14ac:dyDescent="0.3">
      <c r="A7405">
        <v>-1.024786</v>
      </c>
      <c r="B7405">
        <v>1.3606009999999999</v>
      </c>
      <c r="C7405">
        <v>-0.255104</v>
      </c>
    </row>
    <row r="7406" spans="1:3" x14ac:dyDescent="0.3">
      <c r="A7406">
        <v>-1.0241690000000001</v>
      </c>
      <c r="B7406">
        <v>1.360562</v>
      </c>
      <c r="C7406">
        <v>-0.25429299999999999</v>
      </c>
    </row>
    <row r="7407" spans="1:3" x14ac:dyDescent="0.3">
      <c r="A7407">
        <v>-1.023706</v>
      </c>
      <c r="B7407">
        <v>1.3607309999999999</v>
      </c>
      <c r="C7407">
        <v>-0.25356400000000001</v>
      </c>
    </row>
    <row r="7408" spans="1:3" x14ac:dyDescent="0.3">
      <c r="A7408">
        <v>-1.0231410000000001</v>
      </c>
      <c r="B7408">
        <v>1.3609119999999999</v>
      </c>
      <c r="C7408">
        <v>-0.25271300000000002</v>
      </c>
    </row>
    <row r="7409" spans="1:3" x14ac:dyDescent="0.3">
      <c r="A7409">
        <v>-1.0225740000000001</v>
      </c>
      <c r="B7409">
        <v>1.3609329999999999</v>
      </c>
      <c r="C7409">
        <v>-0.25192399999999998</v>
      </c>
    </row>
    <row r="7410" spans="1:3" x14ac:dyDescent="0.3">
      <c r="A7410">
        <v>-1.0221100000000001</v>
      </c>
      <c r="B7410">
        <v>1.360795</v>
      </c>
      <c r="C7410">
        <v>-0.25090200000000001</v>
      </c>
    </row>
    <row r="7411" spans="1:3" x14ac:dyDescent="0.3">
      <c r="A7411">
        <v>-1.0214749999999999</v>
      </c>
      <c r="B7411">
        <v>1.3610610000000001</v>
      </c>
      <c r="C7411">
        <v>-0.25023499999999999</v>
      </c>
    </row>
    <row r="7412" spans="1:3" x14ac:dyDescent="0.3">
      <c r="A7412">
        <v>-1.0209779999999999</v>
      </c>
      <c r="B7412">
        <v>1.360994</v>
      </c>
      <c r="C7412">
        <v>-0.249417</v>
      </c>
    </row>
    <row r="7413" spans="1:3" x14ac:dyDescent="0.3">
      <c r="A7413">
        <v>-1.0203180000000001</v>
      </c>
      <c r="B7413">
        <v>1.3611979999999999</v>
      </c>
      <c r="C7413">
        <v>-0.24864800000000001</v>
      </c>
    </row>
    <row r="7414" spans="1:3" x14ac:dyDescent="0.3">
      <c r="A7414">
        <v>-1.01969</v>
      </c>
      <c r="B7414">
        <v>1.361013</v>
      </c>
      <c r="C7414">
        <v>-0.24777099999999999</v>
      </c>
    </row>
    <row r="7415" spans="1:3" x14ac:dyDescent="0.3">
      <c r="A7415">
        <v>-1.0192570000000001</v>
      </c>
      <c r="B7415">
        <v>1.3615109999999999</v>
      </c>
      <c r="C7415">
        <v>-0.247062</v>
      </c>
    </row>
    <row r="7416" spans="1:3" x14ac:dyDescent="0.3">
      <c r="A7416">
        <v>-1.0187459999999999</v>
      </c>
      <c r="B7416">
        <v>1.3614580000000001</v>
      </c>
      <c r="C7416">
        <v>-0.24637500000000001</v>
      </c>
    </row>
    <row r="7419" spans="1:3" x14ac:dyDescent="0.3">
      <c r="A7419">
        <v>-1.0171779999999999</v>
      </c>
      <c r="B7419">
        <v>1.361658</v>
      </c>
      <c r="C7419">
        <v>-0.24366199999999999</v>
      </c>
    </row>
    <row r="7420" spans="1:3" x14ac:dyDescent="0.3">
      <c r="A7420">
        <v>-1.0164169999999999</v>
      </c>
      <c r="B7420">
        <v>1.361837</v>
      </c>
      <c r="C7420">
        <v>-0.24285799999999999</v>
      </c>
    </row>
    <row r="7421" spans="1:3" x14ac:dyDescent="0.3">
      <c r="A7421">
        <v>-1.015924</v>
      </c>
      <c r="B7421">
        <v>1.3618809999999999</v>
      </c>
      <c r="C7421">
        <v>-0.242172</v>
      </c>
    </row>
    <row r="7422" spans="1:3" x14ac:dyDescent="0.3">
      <c r="A7422">
        <v>-1.0152559999999999</v>
      </c>
      <c r="B7422">
        <v>1.3617790000000001</v>
      </c>
      <c r="C7422">
        <v>-0.24135599999999999</v>
      </c>
    </row>
    <row r="7423" spans="1:3" x14ac:dyDescent="0.3">
      <c r="A7423">
        <v>-1.0148299999999999</v>
      </c>
      <c r="B7423">
        <v>1.3619300000000001</v>
      </c>
      <c r="C7423">
        <v>-0.24043600000000001</v>
      </c>
    </row>
    <row r="7424" spans="1:3" x14ac:dyDescent="0.3">
      <c r="A7424">
        <v>-1.0143070000000001</v>
      </c>
      <c r="B7424">
        <v>1.362017</v>
      </c>
      <c r="C7424">
        <v>-0.23960999999999999</v>
      </c>
    </row>
    <row r="7425" spans="1:3" x14ac:dyDescent="0.3">
      <c r="A7425">
        <v>-1.0138370000000001</v>
      </c>
      <c r="B7425">
        <v>1.3616330000000001</v>
      </c>
      <c r="C7425">
        <v>-0.238701</v>
      </c>
    </row>
    <row r="7426" spans="1:3" x14ac:dyDescent="0.3">
      <c r="A7426">
        <v>-1.013288</v>
      </c>
      <c r="B7426">
        <v>1.3616550000000001</v>
      </c>
      <c r="C7426">
        <v>-0.23788699999999999</v>
      </c>
    </row>
    <row r="7427" spans="1:3" x14ac:dyDescent="0.3">
      <c r="A7427">
        <v>-1.0127010000000001</v>
      </c>
      <c r="B7427">
        <v>1.3619570000000001</v>
      </c>
      <c r="C7427">
        <v>-0.23705999999999999</v>
      </c>
    </row>
    <row r="7428" spans="1:3" x14ac:dyDescent="0.3">
      <c r="A7428">
        <v>-1.0120990000000001</v>
      </c>
      <c r="B7428">
        <v>1.3623829999999999</v>
      </c>
      <c r="C7428">
        <v>-0.23617299999999999</v>
      </c>
    </row>
    <row r="7429" spans="1:3" x14ac:dyDescent="0.3">
      <c r="A7429">
        <v>-1.0116350000000001</v>
      </c>
      <c r="B7429">
        <v>1.362781</v>
      </c>
      <c r="C7429">
        <v>-0.235295</v>
      </c>
    </row>
    <row r="7430" spans="1:3" x14ac:dyDescent="0.3">
      <c r="A7430">
        <v>-1.0111429999999999</v>
      </c>
      <c r="B7430">
        <v>1.3623419999999999</v>
      </c>
      <c r="C7430">
        <v>-0.23442099999999999</v>
      </c>
    </row>
    <row r="7431" spans="1:3" x14ac:dyDescent="0.3">
      <c r="A7431">
        <v>-1.0104949999999999</v>
      </c>
      <c r="B7431">
        <v>1.362411</v>
      </c>
      <c r="C7431">
        <v>-0.23364099999999999</v>
      </c>
    </row>
    <row r="7432" spans="1:3" x14ac:dyDescent="0.3">
      <c r="A7432">
        <v>-1.0099309999999999</v>
      </c>
      <c r="B7432">
        <v>1.3625529999999999</v>
      </c>
      <c r="C7432">
        <v>-0.232706</v>
      </c>
    </row>
    <row r="7433" spans="1:3" x14ac:dyDescent="0.3">
      <c r="A7433">
        <v>-1.0095019999999999</v>
      </c>
      <c r="B7433">
        <v>1.3627899999999999</v>
      </c>
      <c r="C7433">
        <v>-0.23197300000000001</v>
      </c>
    </row>
    <row r="7434" spans="1:3" x14ac:dyDescent="0.3">
      <c r="A7434">
        <v>-1.008883</v>
      </c>
      <c r="B7434">
        <v>1.3629279999999999</v>
      </c>
      <c r="C7434">
        <v>-0.23112099999999999</v>
      </c>
    </row>
    <row r="7435" spans="1:3" x14ac:dyDescent="0.3">
      <c r="A7435">
        <v>-1.00831</v>
      </c>
      <c r="B7435">
        <v>1.362975</v>
      </c>
      <c r="C7435">
        <v>-0.230181</v>
      </c>
    </row>
    <row r="7436" spans="1:3" x14ac:dyDescent="0.3">
      <c r="A7436">
        <v>-1.007449</v>
      </c>
      <c r="B7436">
        <v>1.363035</v>
      </c>
      <c r="C7436">
        <v>-0.22889999999999999</v>
      </c>
    </row>
    <row r="7438" spans="1:3" x14ac:dyDescent="0.3">
      <c r="A7438">
        <v>-1.006899</v>
      </c>
      <c r="B7438">
        <v>1.363032</v>
      </c>
      <c r="C7438">
        <v>-0.22761100000000001</v>
      </c>
    </row>
    <row r="7439" spans="1:3" x14ac:dyDescent="0.3">
      <c r="A7439">
        <v>-1.006335</v>
      </c>
      <c r="B7439">
        <v>1.3635679999999999</v>
      </c>
      <c r="C7439">
        <v>-0.226774</v>
      </c>
    </row>
    <row r="7440" spans="1:3" x14ac:dyDescent="0.3">
      <c r="A7440">
        <v>-1.005768</v>
      </c>
      <c r="B7440">
        <v>1.363545</v>
      </c>
      <c r="C7440">
        <v>-0.22597999999999999</v>
      </c>
    </row>
    <row r="7441" spans="1:3" x14ac:dyDescent="0.3">
      <c r="A7441">
        <v>-1.005261</v>
      </c>
      <c r="B7441">
        <v>1.3636729999999999</v>
      </c>
      <c r="C7441">
        <v>-0.22509999999999999</v>
      </c>
    </row>
    <row r="7442" spans="1:3" x14ac:dyDescent="0.3">
      <c r="A7442">
        <v>-1.0047330000000001</v>
      </c>
      <c r="B7442">
        <v>1.3637600000000001</v>
      </c>
      <c r="C7442">
        <v>-0.22414899999999999</v>
      </c>
    </row>
    <row r="7443" spans="1:3" x14ac:dyDescent="0.3">
      <c r="A7443">
        <v>-1.004116</v>
      </c>
      <c r="B7443">
        <v>1.3636619999999999</v>
      </c>
      <c r="C7443">
        <v>-0.22337799999999999</v>
      </c>
    </row>
    <row r="7445" spans="1:3" x14ac:dyDescent="0.3">
      <c r="A7445">
        <v>-1.0030669999999999</v>
      </c>
      <c r="B7445">
        <v>1.3644339999999999</v>
      </c>
      <c r="C7445">
        <v>-0.221688</v>
      </c>
    </row>
    <row r="7446" spans="1:3" x14ac:dyDescent="0.3">
      <c r="A7446">
        <v>-1.002483</v>
      </c>
      <c r="B7446">
        <v>1.3644050000000001</v>
      </c>
      <c r="C7446">
        <v>-0.22092999999999999</v>
      </c>
    </row>
    <row r="7447" spans="1:3" x14ac:dyDescent="0.3">
      <c r="A7447">
        <v>-1.002081</v>
      </c>
      <c r="B7447">
        <v>1.364436</v>
      </c>
      <c r="C7447">
        <v>-0.21995799999999999</v>
      </c>
    </row>
    <row r="7448" spans="1:3" x14ac:dyDescent="0.3">
      <c r="A7448">
        <v>-1.0014259999999999</v>
      </c>
      <c r="B7448">
        <v>1.3644829999999999</v>
      </c>
      <c r="C7448">
        <v>-0.218942</v>
      </c>
    </row>
    <row r="7449" spans="1:3" x14ac:dyDescent="0.3">
      <c r="A7449">
        <v>-1.000964</v>
      </c>
      <c r="B7449">
        <v>1.364873</v>
      </c>
      <c r="C7449">
        <v>-0.21792800000000001</v>
      </c>
    </row>
    <row r="7450" spans="1:3" x14ac:dyDescent="0.3">
      <c r="A7450">
        <v>-1.0004740000000001</v>
      </c>
      <c r="B7450">
        <v>1.365181</v>
      </c>
      <c r="C7450">
        <v>-0.216972</v>
      </c>
    </row>
    <row r="7451" spans="1:3" x14ac:dyDescent="0.3">
      <c r="A7451">
        <v>-0.99999800000000005</v>
      </c>
      <c r="B7451">
        <v>1.3651439999999999</v>
      </c>
      <c r="C7451">
        <v>-0.216282</v>
      </c>
    </row>
    <row r="7452" spans="1:3" x14ac:dyDescent="0.3">
      <c r="A7452">
        <v>-0.99950499999999998</v>
      </c>
      <c r="B7452">
        <v>1.365391</v>
      </c>
      <c r="C7452">
        <v>-0.215452</v>
      </c>
    </row>
    <row r="7453" spans="1:3" x14ac:dyDescent="0.3">
      <c r="A7453">
        <v>-0.99908699999999995</v>
      </c>
      <c r="B7453">
        <v>1.3657870000000001</v>
      </c>
      <c r="C7453">
        <v>-0.21460899999999999</v>
      </c>
    </row>
    <row r="7454" spans="1:3" x14ac:dyDescent="0.3">
      <c r="A7454">
        <v>-0.99851400000000001</v>
      </c>
      <c r="B7454">
        <v>1.3656079999999999</v>
      </c>
      <c r="C7454">
        <v>-0.213564</v>
      </c>
    </row>
    <row r="7455" spans="1:3" x14ac:dyDescent="0.3">
      <c r="A7455">
        <v>-0.99797999999999998</v>
      </c>
      <c r="B7455">
        <v>1.365742</v>
      </c>
      <c r="C7455">
        <v>-0.21280299999999999</v>
      </c>
    </row>
    <row r="7457" spans="1:3" x14ac:dyDescent="0.3">
      <c r="A7457">
        <v>-0.99706499999999998</v>
      </c>
      <c r="B7457">
        <v>1.3658760000000001</v>
      </c>
      <c r="C7457">
        <v>-0.21082500000000001</v>
      </c>
    </row>
    <row r="7458" spans="1:3" x14ac:dyDescent="0.3">
      <c r="A7458">
        <v>-0.99641299999999999</v>
      </c>
      <c r="B7458">
        <v>1.3660589999999999</v>
      </c>
      <c r="C7458">
        <v>-0.20996699999999999</v>
      </c>
    </row>
    <row r="7459" spans="1:3" x14ac:dyDescent="0.3">
      <c r="A7459">
        <v>-0.99593699999999996</v>
      </c>
      <c r="B7459">
        <v>1.366268</v>
      </c>
      <c r="C7459">
        <v>-0.20891799999999999</v>
      </c>
    </row>
    <row r="7460" spans="1:3" x14ac:dyDescent="0.3">
      <c r="A7460">
        <v>-0.99547300000000005</v>
      </c>
      <c r="B7460">
        <v>1.3669</v>
      </c>
      <c r="C7460">
        <v>-0.20796600000000001</v>
      </c>
    </row>
    <row r="7461" spans="1:3" x14ac:dyDescent="0.3">
      <c r="A7461">
        <v>-0.99490000000000001</v>
      </c>
      <c r="B7461">
        <v>1.366876</v>
      </c>
      <c r="C7461">
        <v>-0.20726800000000001</v>
      </c>
    </row>
    <row r="7462" spans="1:3" x14ac:dyDescent="0.3">
      <c r="A7462">
        <v>-0.99448499999999995</v>
      </c>
      <c r="B7462">
        <v>1.367165</v>
      </c>
      <c r="C7462">
        <v>-0.20625099999999999</v>
      </c>
    </row>
    <row r="7463" spans="1:3" x14ac:dyDescent="0.3">
      <c r="A7463">
        <v>-0.99403699999999995</v>
      </c>
      <c r="B7463">
        <v>1.367499</v>
      </c>
      <c r="C7463">
        <v>-0.20518500000000001</v>
      </c>
    </row>
    <row r="7464" spans="1:3" x14ac:dyDescent="0.3">
      <c r="A7464">
        <v>-0.99346800000000002</v>
      </c>
      <c r="B7464">
        <v>1.3675930000000001</v>
      </c>
      <c r="C7464">
        <v>-0.20439299999999999</v>
      </c>
    </row>
    <row r="7466" spans="1:3" x14ac:dyDescent="0.3">
      <c r="A7466">
        <v>-0.99248499999999995</v>
      </c>
      <c r="B7466">
        <v>1.36781</v>
      </c>
      <c r="C7466">
        <v>-0.20255200000000001</v>
      </c>
    </row>
    <row r="7467" spans="1:3" x14ac:dyDescent="0.3">
      <c r="A7467">
        <v>-0.99196899999999999</v>
      </c>
      <c r="B7467">
        <v>1.368004</v>
      </c>
      <c r="C7467">
        <v>-0.20143900000000001</v>
      </c>
    </row>
    <row r="7468" spans="1:3" x14ac:dyDescent="0.3">
      <c r="A7468">
        <v>-0.99148000000000003</v>
      </c>
      <c r="B7468">
        <v>1.3679920000000001</v>
      </c>
      <c r="C7468">
        <v>-0.200601</v>
      </c>
    </row>
    <row r="7469" spans="1:3" x14ac:dyDescent="0.3">
      <c r="A7469">
        <v>-0.99095100000000003</v>
      </c>
      <c r="B7469">
        <v>1.3682460000000001</v>
      </c>
      <c r="C7469">
        <v>-0.199596</v>
      </c>
    </row>
    <row r="7470" spans="1:3" x14ac:dyDescent="0.3">
      <c r="A7470">
        <v>-0.99051999999999996</v>
      </c>
      <c r="B7470">
        <v>1.3684750000000001</v>
      </c>
      <c r="C7470">
        <v>-0.198798</v>
      </c>
    </row>
    <row r="7471" spans="1:3" x14ac:dyDescent="0.3">
      <c r="A7471">
        <v>-0.99004800000000004</v>
      </c>
      <c r="B7471">
        <v>1.3687009999999999</v>
      </c>
      <c r="C7471">
        <v>-0.19778000000000001</v>
      </c>
    </row>
    <row r="7473" spans="1:3" x14ac:dyDescent="0.3">
      <c r="A7473">
        <v>-0.98904000000000003</v>
      </c>
      <c r="B7473">
        <v>1.3690169999999999</v>
      </c>
      <c r="C7473">
        <v>-0.195738</v>
      </c>
    </row>
    <row r="7474" spans="1:3" x14ac:dyDescent="0.3">
      <c r="A7474">
        <v>-0.98854200000000003</v>
      </c>
      <c r="B7474">
        <v>1.3693869999999999</v>
      </c>
      <c r="C7474">
        <v>-0.194885</v>
      </c>
    </row>
    <row r="7475" spans="1:3" x14ac:dyDescent="0.3">
      <c r="A7475">
        <v>-0.98799899999999996</v>
      </c>
      <c r="B7475">
        <v>1.369545</v>
      </c>
      <c r="C7475">
        <v>-0.19397800000000001</v>
      </c>
    </row>
    <row r="7476" spans="1:3" x14ac:dyDescent="0.3">
      <c r="A7476">
        <v>-0.98741299999999999</v>
      </c>
      <c r="B7476">
        <v>1.369796</v>
      </c>
      <c r="C7476">
        <v>-0.19309399999999999</v>
      </c>
    </row>
    <row r="7477" spans="1:3" x14ac:dyDescent="0.3">
      <c r="A7477">
        <v>-0.987039</v>
      </c>
      <c r="B7477">
        <v>1.3698410000000001</v>
      </c>
      <c r="C7477">
        <v>-0.19214899999999999</v>
      </c>
    </row>
    <row r="7478" spans="1:3" x14ac:dyDescent="0.3">
      <c r="A7478">
        <v>-0.98658100000000004</v>
      </c>
      <c r="B7478">
        <v>1.3704559999999999</v>
      </c>
      <c r="C7478">
        <v>-0.191111</v>
      </c>
    </row>
    <row r="7479" spans="1:3" x14ac:dyDescent="0.3">
      <c r="A7479">
        <v>-0.98614400000000002</v>
      </c>
      <c r="B7479">
        <v>1.370247</v>
      </c>
      <c r="C7479">
        <v>-0.19005</v>
      </c>
    </row>
    <row r="7480" spans="1:3" x14ac:dyDescent="0.3">
      <c r="A7480">
        <v>-0.98572499999999996</v>
      </c>
      <c r="B7480">
        <v>1.3702240000000001</v>
      </c>
      <c r="C7480">
        <v>-0.18923400000000001</v>
      </c>
    </row>
    <row r="7481" spans="1:3" x14ac:dyDescent="0.3">
      <c r="A7481">
        <v>-0.985294</v>
      </c>
      <c r="B7481">
        <v>1.370182</v>
      </c>
      <c r="C7481">
        <v>-0.18807399999999999</v>
      </c>
    </row>
    <row r="7482" spans="1:3" x14ac:dyDescent="0.3">
      <c r="A7482">
        <v>-0.98492599999999997</v>
      </c>
      <c r="B7482">
        <v>1.370905</v>
      </c>
      <c r="C7482">
        <v>-0.18688099999999999</v>
      </c>
    </row>
    <row r="7483" spans="1:3" x14ac:dyDescent="0.3">
      <c r="A7483">
        <v>-0.984352</v>
      </c>
      <c r="B7483">
        <v>1.3709750000000001</v>
      </c>
      <c r="C7483">
        <v>-0.18573700000000001</v>
      </c>
    </row>
    <row r="7484" spans="1:3" x14ac:dyDescent="0.3">
      <c r="A7484">
        <v>-0.98400500000000002</v>
      </c>
      <c r="B7484">
        <v>1.3712580000000001</v>
      </c>
      <c r="C7484">
        <v>-0.18493699999999999</v>
      </c>
    </row>
    <row r="7485" spans="1:3" x14ac:dyDescent="0.3">
      <c r="A7485">
        <v>-0.98348800000000003</v>
      </c>
      <c r="B7485">
        <v>1.3710850000000001</v>
      </c>
      <c r="C7485">
        <v>-0.184003</v>
      </c>
    </row>
    <row r="7487" spans="1:3" x14ac:dyDescent="0.3">
      <c r="A7487">
        <v>-0.98264600000000002</v>
      </c>
      <c r="B7487">
        <v>1.3720760000000001</v>
      </c>
      <c r="C7487">
        <v>-0.18201999999999999</v>
      </c>
    </row>
    <row r="7488" spans="1:3" x14ac:dyDescent="0.3">
      <c r="A7488">
        <v>-0.98208099999999998</v>
      </c>
      <c r="B7488">
        <v>1.3724780000000001</v>
      </c>
      <c r="C7488">
        <v>-0.181091</v>
      </c>
    </row>
    <row r="7489" spans="1:3" x14ac:dyDescent="0.3">
      <c r="A7489">
        <v>-0.98158000000000001</v>
      </c>
      <c r="B7489">
        <v>1.3726959999999999</v>
      </c>
      <c r="C7489">
        <v>-0.18004600000000001</v>
      </c>
    </row>
    <row r="7490" spans="1:3" x14ac:dyDescent="0.3">
      <c r="A7490">
        <v>-0.98116300000000001</v>
      </c>
      <c r="B7490">
        <v>1.3727069999999999</v>
      </c>
      <c r="C7490">
        <v>-0.17897299999999999</v>
      </c>
    </row>
    <row r="7491" spans="1:3" x14ac:dyDescent="0.3">
      <c r="A7491">
        <v>-0.98053100000000004</v>
      </c>
      <c r="B7491">
        <v>1.3731549999999999</v>
      </c>
      <c r="C7491">
        <v>-0.178006</v>
      </c>
    </row>
    <row r="7492" spans="1:3" x14ac:dyDescent="0.3">
      <c r="A7492">
        <v>-0.98005600000000004</v>
      </c>
      <c r="B7492">
        <v>1.3735660000000001</v>
      </c>
      <c r="C7492">
        <v>-0.17668300000000001</v>
      </c>
    </row>
    <row r="7493" spans="1:3" x14ac:dyDescent="0.3">
      <c r="A7493">
        <v>-0.97980100000000003</v>
      </c>
      <c r="B7493">
        <v>1.3738330000000001</v>
      </c>
      <c r="C7493">
        <v>-0.17572499999999999</v>
      </c>
    </row>
    <row r="7494" spans="1:3" x14ac:dyDescent="0.3">
      <c r="A7494">
        <v>-0.97938700000000001</v>
      </c>
      <c r="B7494">
        <v>1.3740110000000001</v>
      </c>
      <c r="C7494">
        <v>-0.174625</v>
      </c>
    </row>
    <row r="7495" spans="1:3" x14ac:dyDescent="0.3">
      <c r="A7495">
        <v>-0.97883799999999999</v>
      </c>
      <c r="B7495">
        <v>1.374431</v>
      </c>
      <c r="C7495">
        <v>-0.173818</v>
      </c>
    </row>
    <row r="7496" spans="1:3" x14ac:dyDescent="0.3">
      <c r="A7496">
        <v>-0.97842099999999999</v>
      </c>
      <c r="B7496">
        <v>1.3742460000000001</v>
      </c>
      <c r="C7496">
        <v>-0.17290700000000001</v>
      </c>
    </row>
    <row r="7497" spans="1:3" x14ac:dyDescent="0.3">
      <c r="A7497">
        <v>-0.97797999999999996</v>
      </c>
      <c r="B7497">
        <v>1.374887</v>
      </c>
      <c r="C7497">
        <v>-0.17153099999999999</v>
      </c>
    </row>
    <row r="7498" spans="1:3" x14ac:dyDescent="0.3">
      <c r="A7498">
        <v>-0.97757700000000003</v>
      </c>
      <c r="B7498">
        <v>1.3749629999999999</v>
      </c>
      <c r="C7498">
        <v>-0.170686</v>
      </c>
    </row>
    <row r="7499" spans="1:3" x14ac:dyDescent="0.3">
      <c r="A7499">
        <v>-0.976962</v>
      </c>
      <c r="B7499">
        <v>1.3754310000000001</v>
      </c>
      <c r="C7499">
        <v>-0.16964799999999999</v>
      </c>
    </row>
    <row r="7500" spans="1:3" x14ac:dyDescent="0.3">
      <c r="A7500">
        <v>-0.97661500000000001</v>
      </c>
      <c r="B7500">
        <v>1.375381</v>
      </c>
      <c r="C7500">
        <v>-0.16858400000000001</v>
      </c>
    </row>
    <row r="7501" spans="1:3" x14ac:dyDescent="0.3">
      <c r="A7501">
        <v>-0.97621800000000003</v>
      </c>
      <c r="B7501">
        <v>1.3757079999999999</v>
      </c>
      <c r="C7501">
        <v>-0.16753699999999999</v>
      </c>
    </row>
    <row r="7502" spans="1:3" x14ac:dyDescent="0.3">
      <c r="A7502">
        <v>-0.97582100000000005</v>
      </c>
      <c r="B7502">
        <v>1.3759980000000001</v>
      </c>
      <c r="C7502">
        <v>-0.16655900000000001</v>
      </c>
    </row>
    <row r="7503" spans="1:3" x14ac:dyDescent="0.3">
      <c r="A7503">
        <v>-0.97533899999999996</v>
      </c>
      <c r="B7503">
        <v>1.3764449999999999</v>
      </c>
      <c r="C7503">
        <v>-0.16545599999999999</v>
      </c>
    </row>
    <row r="7504" spans="1:3" x14ac:dyDescent="0.3">
      <c r="A7504">
        <v>-0.97500399999999998</v>
      </c>
      <c r="B7504">
        <v>1.3765959999999999</v>
      </c>
      <c r="C7504">
        <v>-0.16439000000000001</v>
      </c>
    </row>
    <row r="7505" spans="1:3" x14ac:dyDescent="0.3">
      <c r="A7505">
        <v>-0.97460100000000005</v>
      </c>
      <c r="B7505">
        <v>1.37669</v>
      </c>
      <c r="C7505">
        <v>-0.16339300000000001</v>
      </c>
    </row>
    <row r="7506" spans="1:3" x14ac:dyDescent="0.3">
      <c r="A7506">
        <v>-0.97430499999999998</v>
      </c>
      <c r="B7506">
        <v>1.3768480000000001</v>
      </c>
      <c r="C7506">
        <v>-0.16234100000000001</v>
      </c>
    </row>
    <row r="7507" spans="1:3" x14ac:dyDescent="0.3">
      <c r="A7507">
        <v>-0.97363500000000003</v>
      </c>
      <c r="B7507">
        <v>1.3772979999999999</v>
      </c>
      <c r="C7507">
        <v>-0.16111500000000001</v>
      </c>
    </row>
    <row r="7508" spans="1:3" x14ac:dyDescent="0.3">
      <c r="A7508">
        <v>-0.97321299999999999</v>
      </c>
      <c r="B7508">
        <v>1.3775820000000001</v>
      </c>
      <c r="C7508">
        <v>-0.160243</v>
      </c>
    </row>
    <row r="7509" spans="1:3" x14ac:dyDescent="0.3">
      <c r="A7509">
        <v>-0.97290900000000002</v>
      </c>
      <c r="B7509">
        <v>1.3775790000000001</v>
      </c>
      <c r="C7509">
        <v>-0.15904299999999999</v>
      </c>
    </row>
    <row r="7510" spans="1:3" x14ac:dyDescent="0.3">
      <c r="A7510">
        <v>-0.97240400000000005</v>
      </c>
      <c r="B7510">
        <v>1.3775820000000001</v>
      </c>
      <c r="C7510">
        <v>-0.15803400000000001</v>
      </c>
    </row>
    <row r="7511" spans="1:3" x14ac:dyDescent="0.3">
      <c r="A7511">
        <v>-0.97206300000000001</v>
      </c>
      <c r="B7511">
        <v>1.3780650000000001</v>
      </c>
      <c r="C7511">
        <v>-0.15687400000000001</v>
      </c>
    </row>
    <row r="7512" spans="1:3" x14ac:dyDescent="0.3">
      <c r="A7512">
        <v>-0.97165699999999999</v>
      </c>
      <c r="B7512">
        <v>1.378644</v>
      </c>
      <c r="C7512">
        <v>-0.15570200000000001</v>
      </c>
    </row>
    <row r="7513" spans="1:3" x14ac:dyDescent="0.3">
      <c r="A7513">
        <v>-0.97117699999999996</v>
      </c>
      <c r="B7513">
        <v>1.3791040000000001</v>
      </c>
      <c r="C7513">
        <v>-0.15466299999999999</v>
      </c>
    </row>
    <row r="7514" spans="1:3" x14ac:dyDescent="0.3">
      <c r="A7514">
        <v>-0.97077100000000005</v>
      </c>
      <c r="B7514">
        <v>1.3791150000000001</v>
      </c>
      <c r="C7514">
        <v>-0.153451</v>
      </c>
    </row>
    <row r="7515" spans="1:3" x14ac:dyDescent="0.3">
      <c r="A7515">
        <v>-0.970167</v>
      </c>
      <c r="B7515">
        <v>1.37914</v>
      </c>
      <c r="C7515">
        <v>-0.152422</v>
      </c>
    </row>
    <row r="7516" spans="1:3" x14ac:dyDescent="0.3">
      <c r="A7516">
        <v>-0.969804</v>
      </c>
      <c r="B7516">
        <v>1.3795029999999999</v>
      </c>
      <c r="C7516">
        <v>-0.151529</v>
      </c>
    </row>
    <row r="7517" spans="1:3" x14ac:dyDescent="0.3">
      <c r="A7517">
        <v>-0.96954099999999999</v>
      </c>
      <c r="B7517">
        <v>1.3798539999999999</v>
      </c>
      <c r="C7517">
        <v>-0.15030499999999999</v>
      </c>
    </row>
    <row r="7518" spans="1:3" x14ac:dyDescent="0.3">
      <c r="A7518">
        <v>-0.96901999999999999</v>
      </c>
      <c r="B7518">
        <v>1.3801220000000001</v>
      </c>
      <c r="C7518">
        <v>-0.14913999999999999</v>
      </c>
    </row>
    <row r="7519" spans="1:3" x14ac:dyDescent="0.3">
      <c r="A7519">
        <v>-0.96842799999999996</v>
      </c>
      <c r="B7519">
        <v>1.3804149999999999</v>
      </c>
      <c r="C7519">
        <v>-0.14783299999999999</v>
      </c>
    </row>
    <row r="7520" spans="1:3" x14ac:dyDescent="0.3">
      <c r="A7520">
        <v>-0.96811199999999997</v>
      </c>
      <c r="B7520">
        <v>1.3806689999999999</v>
      </c>
      <c r="C7520">
        <v>-0.146786</v>
      </c>
    </row>
    <row r="7521" spans="1:3" x14ac:dyDescent="0.3">
      <c r="A7521">
        <v>-0.96782299999999999</v>
      </c>
      <c r="B7521">
        <v>1.3810020000000001</v>
      </c>
      <c r="C7521">
        <v>-0.145788</v>
      </c>
    </row>
    <row r="7523" spans="1:3" x14ac:dyDescent="0.3">
      <c r="A7523">
        <v>-0.96674199999999999</v>
      </c>
      <c r="B7523">
        <v>1.381648</v>
      </c>
      <c r="C7523">
        <v>-0.14361699999999999</v>
      </c>
    </row>
    <row r="7524" spans="1:3" x14ac:dyDescent="0.3">
      <c r="A7524">
        <v>-0.96648199999999995</v>
      </c>
      <c r="B7524">
        <v>1.3822239999999999</v>
      </c>
      <c r="C7524">
        <v>-0.14224300000000001</v>
      </c>
    </row>
    <row r="7525" spans="1:3" x14ac:dyDescent="0.3">
      <c r="A7525">
        <v>-0.96600200000000003</v>
      </c>
      <c r="B7525">
        <v>1.382468</v>
      </c>
      <c r="C7525">
        <v>-0.14105699999999999</v>
      </c>
    </row>
    <row r="7526" spans="1:3" x14ac:dyDescent="0.3">
      <c r="A7526">
        <v>-0.96572999999999998</v>
      </c>
      <c r="B7526">
        <v>1.382873</v>
      </c>
      <c r="C7526">
        <v>-0.13996900000000001</v>
      </c>
    </row>
    <row r="7527" spans="1:3" x14ac:dyDescent="0.3">
      <c r="A7527">
        <v>-0.96538900000000005</v>
      </c>
      <c r="B7527">
        <v>1.3830880000000001</v>
      </c>
      <c r="C7527">
        <v>-0.13889000000000001</v>
      </c>
    </row>
    <row r="7528" spans="1:3" x14ac:dyDescent="0.3">
      <c r="A7528">
        <v>-0.96487100000000003</v>
      </c>
      <c r="B7528">
        <v>1.383289</v>
      </c>
      <c r="C7528">
        <v>-0.13777700000000001</v>
      </c>
    </row>
    <row r="7529" spans="1:3" x14ac:dyDescent="0.3">
      <c r="A7529">
        <v>-0.96457899999999996</v>
      </c>
      <c r="B7529">
        <v>1.38368</v>
      </c>
      <c r="C7529">
        <v>-0.136602</v>
      </c>
    </row>
    <row r="7530" spans="1:3" x14ac:dyDescent="0.3">
      <c r="A7530">
        <v>-0.96421400000000002</v>
      </c>
      <c r="B7530">
        <v>1.3838060000000001</v>
      </c>
      <c r="C7530">
        <v>-0.13542399999999999</v>
      </c>
    </row>
    <row r="7531" spans="1:3" x14ac:dyDescent="0.3">
      <c r="A7531">
        <v>-0.96361799999999997</v>
      </c>
      <c r="B7531">
        <v>1.3844259999999999</v>
      </c>
      <c r="C7531">
        <v>-0.13420899999999999</v>
      </c>
    </row>
    <row r="7533" spans="1:3" x14ac:dyDescent="0.3">
      <c r="A7533">
        <v>-0.96288700000000005</v>
      </c>
      <c r="B7533">
        <v>1.385059</v>
      </c>
      <c r="C7533">
        <v>-0.13199</v>
      </c>
    </row>
    <row r="7534" spans="1:3" x14ac:dyDescent="0.3">
      <c r="A7534">
        <v>-0.96245000000000003</v>
      </c>
      <c r="B7534">
        <v>1.385292</v>
      </c>
      <c r="C7534">
        <v>-0.13077900000000001</v>
      </c>
    </row>
    <row r="7535" spans="1:3" x14ac:dyDescent="0.3">
      <c r="A7535">
        <v>-0.96194800000000003</v>
      </c>
      <c r="B7535">
        <v>1.3853409999999999</v>
      </c>
      <c r="C7535">
        <v>-0.12964000000000001</v>
      </c>
    </row>
    <row r="7536" spans="1:3" x14ac:dyDescent="0.3">
      <c r="A7536">
        <v>-0.96150599999999997</v>
      </c>
      <c r="B7536">
        <v>1.386063</v>
      </c>
      <c r="C7536">
        <v>-0.128417</v>
      </c>
    </row>
    <row r="7537" spans="1:3" x14ac:dyDescent="0.3">
      <c r="A7537">
        <v>-0.96129799999999999</v>
      </c>
      <c r="B7537">
        <v>1.3868149999999999</v>
      </c>
      <c r="C7537">
        <v>-0.127248</v>
      </c>
    </row>
    <row r="7538" spans="1:3" x14ac:dyDescent="0.3">
      <c r="A7538">
        <v>-0.96092900000000003</v>
      </c>
      <c r="B7538">
        <v>1.3868119999999999</v>
      </c>
      <c r="C7538">
        <v>-0.126053</v>
      </c>
    </row>
    <row r="7539" spans="1:3" x14ac:dyDescent="0.3">
      <c r="A7539">
        <v>-0.96035000000000004</v>
      </c>
      <c r="B7539">
        <v>1.387364</v>
      </c>
      <c r="C7539">
        <v>-0.124459</v>
      </c>
    </row>
    <row r="7541" spans="1:3" x14ac:dyDescent="0.3">
      <c r="A7541">
        <v>-0.95974700000000002</v>
      </c>
      <c r="B7541">
        <v>1.38795</v>
      </c>
      <c r="C7541">
        <v>-0.122421</v>
      </c>
    </row>
    <row r="7542" spans="1:3" x14ac:dyDescent="0.3">
      <c r="A7542">
        <v>-0.959175</v>
      </c>
      <c r="B7542">
        <v>1.388355</v>
      </c>
      <c r="C7542">
        <v>-0.121434</v>
      </c>
    </row>
    <row r="7543" spans="1:3" x14ac:dyDescent="0.3">
      <c r="A7543">
        <v>-0.95881300000000003</v>
      </c>
      <c r="B7543">
        <v>1.3886769999999999</v>
      </c>
      <c r="C7543">
        <v>-0.120252</v>
      </c>
    </row>
    <row r="7544" spans="1:3" x14ac:dyDescent="0.3">
      <c r="A7544">
        <v>-0.95843599999999995</v>
      </c>
      <c r="B7544">
        <v>1.3888739999999999</v>
      </c>
      <c r="C7544">
        <v>-0.11898</v>
      </c>
    </row>
    <row r="7545" spans="1:3" x14ac:dyDescent="0.3">
      <c r="A7545">
        <v>-0.95811800000000003</v>
      </c>
      <c r="B7545">
        <v>1.389181</v>
      </c>
      <c r="C7545">
        <v>-0.11773500000000001</v>
      </c>
    </row>
    <row r="7546" spans="1:3" x14ac:dyDescent="0.3">
      <c r="A7546">
        <v>-0.95772000000000002</v>
      </c>
      <c r="B7546">
        <v>1.389435</v>
      </c>
      <c r="C7546">
        <v>-0.116535</v>
      </c>
    </row>
    <row r="7547" spans="1:3" x14ac:dyDescent="0.3">
      <c r="A7547">
        <v>-0.95737899999999998</v>
      </c>
      <c r="B7547">
        <v>1.3896649999999999</v>
      </c>
      <c r="C7547">
        <v>-0.115231</v>
      </c>
    </row>
    <row r="7548" spans="1:3" x14ac:dyDescent="0.3">
      <c r="A7548">
        <v>-0.95688399999999996</v>
      </c>
      <c r="B7548">
        <v>1.390263</v>
      </c>
      <c r="C7548">
        <v>-0.114124</v>
      </c>
    </row>
    <row r="7549" spans="1:3" x14ac:dyDescent="0.3">
      <c r="A7549">
        <v>-0.95657199999999998</v>
      </c>
      <c r="B7549">
        <v>1.390703</v>
      </c>
      <c r="C7549">
        <v>-0.112971</v>
      </c>
    </row>
    <row r="7550" spans="1:3" x14ac:dyDescent="0.3">
      <c r="A7550">
        <v>-0.95607299999999995</v>
      </c>
      <c r="B7550">
        <v>1.39131</v>
      </c>
      <c r="C7550">
        <v>-0.11187</v>
      </c>
    </row>
    <row r="7551" spans="1:3" x14ac:dyDescent="0.3">
      <c r="A7551">
        <v>-0.95576799999999995</v>
      </c>
      <c r="B7551">
        <v>1.3915850000000001</v>
      </c>
      <c r="C7551">
        <v>-0.110594</v>
      </c>
    </row>
    <row r="7552" spans="1:3" x14ac:dyDescent="0.3">
      <c r="A7552">
        <v>-0.95532499999999998</v>
      </c>
      <c r="B7552">
        <v>1.391729</v>
      </c>
      <c r="C7552">
        <v>-0.109262</v>
      </c>
    </row>
    <row r="7554" spans="1:3" x14ac:dyDescent="0.3">
      <c r="A7554">
        <v>-0.95452899999999996</v>
      </c>
      <c r="B7554">
        <v>1.3930469999999999</v>
      </c>
      <c r="C7554">
        <v>-0.10685699999999999</v>
      </c>
    </row>
    <row r="7555" spans="1:3" x14ac:dyDescent="0.3">
      <c r="A7555">
        <v>-0.95432600000000001</v>
      </c>
      <c r="B7555">
        <v>1.3931629999999999</v>
      </c>
      <c r="C7555">
        <v>-0.105549</v>
      </c>
    </row>
    <row r="7556" spans="1:3" x14ac:dyDescent="0.3">
      <c r="A7556">
        <v>-0.95389100000000004</v>
      </c>
      <c r="B7556">
        <v>1.393297</v>
      </c>
      <c r="C7556">
        <v>-0.104293</v>
      </c>
    </row>
    <row r="7557" spans="1:3" x14ac:dyDescent="0.3">
      <c r="A7557">
        <v>-0.953457</v>
      </c>
      <c r="B7557">
        <v>1.3936310000000001</v>
      </c>
      <c r="C7557">
        <v>-0.10306999999999999</v>
      </c>
    </row>
    <row r="7558" spans="1:3" x14ac:dyDescent="0.3">
      <c r="A7558">
        <v>-0.95307699999999995</v>
      </c>
      <c r="B7558">
        <v>1.394128</v>
      </c>
      <c r="C7558">
        <v>-0.101772</v>
      </c>
    </row>
    <row r="7559" spans="1:3" x14ac:dyDescent="0.3">
      <c r="A7559">
        <v>-0.95260599999999995</v>
      </c>
      <c r="B7559">
        <v>1.3948339999999999</v>
      </c>
      <c r="C7559">
        <v>-0.10066899999999999</v>
      </c>
    </row>
    <row r="7560" spans="1:3" x14ac:dyDescent="0.3">
      <c r="A7560">
        <v>-0.952318</v>
      </c>
      <c r="B7560">
        <v>1.394784</v>
      </c>
      <c r="C7560">
        <v>-9.9678000000000003E-2</v>
      </c>
    </row>
    <row r="7561" spans="1:3" x14ac:dyDescent="0.3">
      <c r="A7561">
        <v>-0.952013</v>
      </c>
      <c r="B7561">
        <v>1.394841</v>
      </c>
      <c r="C7561">
        <v>-9.8155999999999993E-2</v>
      </c>
    </row>
    <row r="7562" spans="1:3" x14ac:dyDescent="0.3">
      <c r="A7562">
        <v>-0.95172800000000002</v>
      </c>
      <c r="B7562">
        <v>1.3951789999999999</v>
      </c>
      <c r="C7562">
        <v>-9.6893000000000007E-2</v>
      </c>
    </row>
    <row r="7563" spans="1:3" x14ac:dyDescent="0.3">
      <c r="A7563">
        <v>-0.95106999999999997</v>
      </c>
      <c r="B7563">
        <v>1.3963019999999999</v>
      </c>
      <c r="C7563">
        <v>-9.5845E-2</v>
      </c>
    </row>
    <row r="7564" spans="1:3" x14ac:dyDescent="0.3">
      <c r="A7564">
        <v>-0.95082500000000003</v>
      </c>
      <c r="B7564">
        <v>1.396984</v>
      </c>
      <c r="C7564">
        <v>-9.4553999999999999E-2</v>
      </c>
    </row>
    <row r="7565" spans="1:3" x14ac:dyDescent="0.3">
      <c r="A7565">
        <v>-0.950318</v>
      </c>
      <c r="B7565">
        <v>1.3970670000000001</v>
      </c>
      <c r="C7565">
        <v>-9.3387999999999999E-2</v>
      </c>
    </row>
    <row r="7566" spans="1:3" x14ac:dyDescent="0.3">
      <c r="A7566">
        <v>-0.94992699999999997</v>
      </c>
      <c r="B7566">
        <v>1.397408</v>
      </c>
      <c r="C7566">
        <v>-9.2124999999999999E-2</v>
      </c>
    </row>
    <row r="7567" spans="1:3" x14ac:dyDescent="0.3">
      <c r="A7567">
        <v>-0.94950500000000004</v>
      </c>
      <c r="B7567">
        <v>1.3978109999999999</v>
      </c>
      <c r="C7567">
        <v>-9.0806999999999999E-2</v>
      </c>
    </row>
    <row r="7568" spans="1:3" x14ac:dyDescent="0.3">
      <c r="A7568">
        <v>-0.94920599999999999</v>
      </c>
      <c r="B7568">
        <v>1.3981859999999999</v>
      </c>
      <c r="C7568">
        <v>-8.9585999999999999E-2</v>
      </c>
    </row>
    <row r="7569" spans="1:3" x14ac:dyDescent="0.3">
      <c r="A7569">
        <v>-0.94883600000000001</v>
      </c>
      <c r="B7569">
        <v>1.398528</v>
      </c>
      <c r="C7569">
        <v>-8.8298000000000001E-2</v>
      </c>
    </row>
    <row r="7570" spans="1:3" x14ac:dyDescent="0.3">
      <c r="A7570">
        <v>-0.94834700000000005</v>
      </c>
      <c r="B7570">
        <v>1.398862</v>
      </c>
      <c r="C7570">
        <v>-8.6943999999999994E-2</v>
      </c>
    </row>
    <row r="7571" spans="1:3" x14ac:dyDescent="0.3">
      <c r="A7571">
        <v>-0.94823000000000002</v>
      </c>
      <c r="B7571">
        <v>1.3992659999999999</v>
      </c>
      <c r="C7571">
        <v>-8.566E-2</v>
      </c>
    </row>
    <row r="7572" spans="1:3" x14ac:dyDescent="0.3">
      <c r="A7572">
        <v>-0.94779400000000003</v>
      </c>
      <c r="B7572">
        <v>1.3996919999999999</v>
      </c>
      <c r="C7572">
        <v>-8.4439E-2</v>
      </c>
    </row>
    <row r="7573" spans="1:3" x14ac:dyDescent="0.3">
      <c r="A7573">
        <v>-0.94735199999999997</v>
      </c>
      <c r="B7573">
        <v>1.4004540000000001</v>
      </c>
      <c r="C7573">
        <v>-8.3152000000000004E-2</v>
      </c>
    </row>
    <row r="7574" spans="1:3" x14ac:dyDescent="0.3">
      <c r="A7574">
        <v>-0.94708099999999995</v>
      </c>
      <c r="B7574">
        <v>1.4007909999999999</v>
      </c>
      <c r="C7574">
        <v>-8.1848000000000004E-2</v>
      </c>
    </row>
    <row r="7575" spans="1:3" x14ac:dyDescent="0.3">
      <c r="A7575">
        <v>-0.946631</v>
      </c>
      <c r="B7575">
        <v>1.401729</v>
      </c>
      <c r="C7575">
        <v>-8.0524999999999999E-2</v>
      </c>
    </row>
    <row r="7576" spans="1:3" x14ac:dyDescent="0.3">
      <c r="A7576">
        <v>-0.94629099999999999</v>
      </c>
      <c r="B7576">
        <v>1.402253</v>
      </c>
      <c r="C7576">
        <v>-7.9176999999999997E-2</v>
      </c>
    </row>
    <row r="7578" spans="1:3" x14ac:dyDescent="0.3">
      <c r="A7578">
        <v>-0.945407</v>
      </c>
      <c r="B7578">
        <v>1.4026419999999999</v>
      </c>
      <c r="C7578">
        <v>-7.6783000000000004E-2</v>
      </c>
    </row>
    <row r="7579" spans="1:3" x14ac:dyDescent="0.3">
      <c r="A7579">
        <v>-0.94515099999999996</v>
      </c>
      <c r="B7579">
        <v>1.4034070000000001</v>
      </c>
      <c r="C7579">
        <v>-7.5419E-2</v>
      </c>
    </row>
    <row r="7580" spans="1:3" x14ac:dyDescent="0.3">
      <c r="A7580">
        <v>-0.94496100000000005</v>
      </c>
      <c r="B7580">
        <v>1.4040330000000001</v>
      </c>
      <c r="C7580">
        <v>-7.3949000000000001E-2</v>
      </c>
    </row>
    <row r="7581" spans="1:3" x14ac:dyDescent="0.3">
      <c r="A7581">
        <v>-0.94435100000000005</v>
      </c>
      <c r="B7581">
        <v>1.404123</v>
      </c>
      <c r="C7581">
        <v>-7.2817999999999994E-2</v>
      </c>
    </row>
    <row r="7582" spans="1:3" x14ac:dyDescent="0.3">
      <c r="A7582">
        <v>-0.94407799999999997</v>
      </c>
      <c r="B7582">
        <v>1.404185</v>
      </c>
      <c r="C7582">
        <v>-7.1720000000000006E-2</v>
      </c>
    </row>
    <row r="7583" spans="1:3" x14ac:dyDescent="0.3">
      <c r="A7583">
        <v>-0.94365900000000003</v>
      </c>
      <c r="B7583">
        <v>1.4049480000000001</v>
      </c>
      <c r="C7583">
        <v>-7.0198999999999998E-2</v>
      </c>
    </row>
    <row r="7584" spans="1:3" x14ac:dyDescent="0.3">
      <c r="A7584">
        <v>-0.94319799999999998</v>
      </c>
      <c r="B7584">
        <v>1.4058200000000001</v>
      </c>
      <c r="C7584">
        <v>-6.8971000000000005E-2</v>
      </c>
    </row>
    <row r="7585" spans="1:3" x14ac:dyDescent="0.3">
      <c r="A7585">
        <v>-0.94288300000000003</v>
      </c>
      <c r="B7585">
        <v>1.4061030000000001</v>
      </c>
      <c r="C7585">
        <v>-6.7664000000000002E-2</v>
      </c>
    </row>
    <row r="7587" spans="1:3" x14ac:dyDescent="0.3">
      <c r="A7587">
        <v>-0.94192299999999995</v>
      </c>
      <c r="B7587">
        <v>1.4063429999999999</v>
      </c>
      <c r="C7587">
        <v>-6.5267000000000006E-2</v>
      </c>
    </row>
    <row r="7588" spans="1:3" x14ac:dyDescent="0.3">
      <c r="A7588">
        <v>-0.94151300000000004</v>
      </c>
      <c r="B7588">
        <v>1.4071389999999999</v>
      </c>
      <c r="C7588">
        <v>-6.3902E-2</v>
      </c>
    </row>
    <row r="7589" spans="1:3" x14ac:dyDescent="0.3">
      <c r="A7589">
        <v>-0.94120899999999996</v>
      </c>
      <c r="B7589">
        <v>1.407796</v>
      </c>
      <c r="C7589">
        <v>-6.2673999999999994E-2</v>
      </c>
    </row>
    <row r="7590" spans="1:3" x14ac:dyDescent="0.3">
      <c r="A7590">
        <v>-0.94084699999999999</v>
      </c>
      <c r="B7590">
        <v>1.408077</v>
      </c>
      <c r="C7590">
        <v>-6.1311999999999998E-2</v>
      </c>
    </row>
    <row r="7591" spans="1:3" x14ac:dyDescent="0.3">
      <c r="A7591">
        <v>-0.94059400000000004</v>
      </c>
      <c r="B7591">
        <v>1.408517</v>
      </c>
      <c r="C7591">
        <v>-6.0014999999999999E-2</v>
      </c>
    </row>
    <row r="7592" spans="1:3" x14ac:dyDescent="0.3">
      <c r="A7592">
        <v>-0.94017700000000004</v>
      </c>
      <c r="B7592">
        <v>1.4089780000000001</v>
      </c>
      <c r="C7592">
        <v>-5.8638000000000003E-2</v>
      </c>
    </row>
    <row r="7593" spans="1:3" x14ac:dyDescent="0.3">
      <c r="A7593">
        <v>-0.93981000000000003</v>
      </c>
      <c r="B7593">
        <v>1.4093910000000001</v>
      </c>
      <c r="C7593">
        <v>-5.7339000000000001E-2</v>
      </c>
    </row>
    <row r="7595" spans="1:3" x14ac:dyDescent="0.3">
      <c r="A7595">
        <v>-0.93916599999999995</v>
      </c>
      <c r="B7595">
        <v>1.4104460000000001</v>
      </c>
      <c r="C7595">
        <v>-5.4669000000000002E-2</v>
      </c>
    </row>
    <row r="7596" spans="1:3" x14ac:dyDescent="0.3">
      <c r="A7596">
        <v>-0.93883499999999998</v>
      </c>
      <c r="B7596">
        <v>1.4114469999999999</v>
      </c>
      <c r="C7596">
        <v>-5.3284999999999999E-2</v>
      </c>
    </row>
    <row r="7597" spans="1:3" x14ac:dyDescent="0.3">
      <c r="A7597">
        <v>-0.93843900000000002</v>
      </c>
      <c r="B7597">
        <v>1.4116200000000001</v>
      </c>
      <c r="C7597">
        <v>-5.2047999999999997E-2</v>
      </c>
    </row>
    <row r="7598" spans="1:3" x14ac:dyDescent="0.3">
      <c r="A7598">
        <v>-0.93813100000000005</v>
      </c>
      <c r="B7598">
        <v>1.4119489999999999</v>
      </c>
      <c r="C7598">
        <v>-5.0680999999999997E-2</v>
      </c>
    </row>
    <row r="7599" spans="1:3" x14ac:dyDescent="0.3">
      <c r="A7599">
        <v>-0.93762900000000005</v>
      </c>
      <c r="B7599">
        <v>1.4125779999999999</v>
      </c>
      <c r="C7599">
        <v>-4.9584000000000003E-2</v>
      </c>
    </row>
    <row r="7600" spans="1:3" x14ac:dyDescent="0.3">
      <c r="A7600">
        <v>-0.93721299999999996</v>
      </c>
      <c r="B7600">
        <v>1.413122</v>
      </c>
      <c r="C7600">
        <v>-4.8245000000000003E-2</v>
      </c>
    </row>
    <row r="7603" spans="1:3" x14ac:dyDescent="0.3">
      <c r="A7603">
        <v>-0.93620899999999996</v>
      </c>
      <c r="B7603">
        <v>1.4147350000000001</v>
      </c>
      <c r="C7603">
        <v>-4.4495E-2</v>
      </c>
    </row>
    <row r="7604" spans="1:3" x14ac:dyDescent="0.3">
      <c r="A7604">
        <v>-0.93583799999999995</v>
      </c>
      <c r="B7604">
        <v>1.41513</v>
      </c>
      <c r="C7604">
        <v>-4.3180999999999997E-2</v>
      </c>
    </row>
    <row r="7605" spans="1:3" x14ac:dyDescent="0.3">
      <c r="A7605">
        <v>-0.93536600000000003</v>
      </c>
      <c r="B7605">
        <v>1.4158189999999999</v>
      </c>
      <c r="C7605">
        <v>-4.1848000000000003E-2</v>
      </c>
    </row>
    <row r="7606" spans="1:3" x14ac:dyDescent="0.3">
      <c r="A7606">
        <v>-0.93505899999999997</v>
      </c>
      <c r="B7606">
        <v>1.4164030000000001</v>
      </c>
      <c r="C7606">
        <v>-4.0542000000000002E-2</v>
      </c>
    </row>
    <row r="7607" spans="1:3" x14ac:dyDescent="0.3">
      <c r="A7607">
        <v>-0.93469400000000002</v>
      </c>
      <c r="B7607">
        <v>1.416747</v>
      </c>
      <c r="C7607">
        <v>-3.9281999999999997E-2</v>
      </c>
    </row>
    <row r="7608" spans="1:3" x14ac:dyDescent="0.3">
      <c r="A7608">
        <v>-0.93433500000000003</v>
      </c>
      <c r="B7608">
        <v>1.4173359999999999</v>
      </c>
      <c r="C7608">
        <v>-3.8087999999999997E-2</v>
      </c>
    </row>
    <row r="7609" spans="1:3" x14ac:dyDescent="0.3">
      <c r="A7609">
        <v>-0.93395399999999995</v>
      </c>
      <c r="B7609">
        <v>1.417937</v>
      </c>
      <c r="C7609">
        <v>-3.6697E-2</v>
      </c>
    </row>
    <row r="7610" spans="1:3" x14ac:dyDescent="0.3">
      <c r="A7610">
        <v>-0.93370500000000001</v>
      </c>
      <c r="B7610">
        <v>1.4182079999999999</v>
      </c>
      <c r="C7610">
        <v>-3.5577999999999999E-2</v>
      </c>
    </row>
    <row r="7611" spans="1:3" x14ac:dyDescent="0.3">
      <c r="A7611">
        <v>-0.93322700000000003</v>
      </c>
      <c r="B7611">
        <v>1.4189970000000001</v>
      </c>
      <c r="C7611">
        <v>-3.4202999999999997E-2</v>
      </c>
    </row>
    <row r="7612" spans="1:3" x14ac:dyDescent="0.3">
      <c r="A7612">
        <v>-0.932805</v>
      </c>
      <c r="B7612">
        <v>1.419279</v>
      </c>
      <c r="C7612">
        <v>-3.3019E-2</v>
      </c>
    </row>
    <row r="7613" spans="1:3" x14ac:dyDescent="0.3">
      <c r="A7613">
        <v>-0.93251099999999998</v>
      </c>
      <c r="B7613">
        <v>1.4199630000000001</v>
      </c>
      <c r="C7613">
        <v>-3.1405000000000002E-2</v>
      </c>
    </row>
    <row r="7614" spans="1:3" x14ac:dyDescent="0.3">
      <c r="A7614">
        <v>-0.93230400000000002</v>
      </c>
      <c r="B7614">
        <v>1.4202889999999999</v>
      </c>
      <c r="C7614">
        <v>-3.0204999999999999E-2</v>
      </c>
    </row>
    <row r="7615" spans="1:3" x14ac:dyDescent="0.3">
      <c r="A7615">
        <v>-0.93191100000000004</v>
      </c>
      <c r="B7615">
        <v>1.4207860000000001</v>
      </c>
      <c r="C7615">
        <v>-2.8920000000000001E-2</v>
      </c>
    </row>
    <row r="7617" spans="1:3" x14ac:dyDescent="0.3">
      <c r="A7617">
        <v>-0.93108800000000003</v>
      </c>
      <c r="B7617">
        <v>1.4220269999999999</v>
      </c>
      <c r="C7617">
        <v>-2.6533000000000001E-2</v>
      </c>
    </row>
    <row r="7618" spans="1:3" x14ac:dyDescent="0.3">
      <c r="A7618">
        <v>-0.93092299999999994</v>
      </c>
      <c r="B7618">
        <v>1.422698</v>
      </c>
      <c r="C7618">
        <v>-2.5186E-2</v>
      </c>
    </row>
    <row r="7619" spans="1:3" x14ac:dyDescent="0.3">
      <c r="A7619">
        <v>-0.93039899999999998</v>
      </c>
      <c r="B7619">
        <v>1.4229400000000001</v>
      </c>
      <c r="C7619">
        <v>-2.3771E-2</v>
      </c>
    </row>
    <row r="7620" spans="1:3" x14ac:dyDescent="0.3">
      <c r="A7620">
        <v>-0.93017899999999998</v>
      </c>
      <c r="B7620">
        <v>1.4237070000000001</v>
      </c>
      <c r="C7620">
        <v>-2.2386E-2</v>
      </c>
    </row>
    <row r="7621" spans="1:3" x14ac:dyDescent="0.3">
      <c r="A7621">
        <v>-0.92979000000000001</v>
      </c>
      <c r="B7621">
        <v>1.424213</v>
      </c>
      <c r="C7621">
        <v>-2.1083999999999999E-2</v>
      </c>
    </row>
    <row r="7622" spans="1:3" x14ac:dyDescent="0.3">
      <c r="A7622">
        <v>-0.929373</v>
      </c>
      <c r="B7622">
        <v>1.4246650000000001</v>
      </c>
      <c r="C7622">
        <v>-1.9838000000000001E-2</v>
      </c>
    </row>
    <row r="7623" spans="1:3" x14ac:dyDescent="0.3">
      <c r="A7623">
        <v>-0.92908100000000005</v>
      </c>
      <c r="B7623">
        <v>1.4252089999999999</v>
      </c>
      <c r="C7623">
        <v>-1.8676999999999999E-2</v>
      </c>
    </row>
    <row r="7624" spans="1:3" x14ac:dyDescent="0.3">
      <c r="A7624">
        <v>-0.92869000000000002</v>
      </c>
      <c r="B7624">
        <v>1.4256089999999999</v>
      </c>
      <c r="C7624">
        <v>-1.7219999999999999E-2</v>
      </c>
    </row>
    <row r="7626" spans="1:3" x14ac:dyDescent="0.3">
      <c r="A7626">
        <v>-0.92809600000000003</v>
      </c>
      <c r="B7626">
        <v>1.426976</v>
      </c>
      <c r="C7626">
        <v>-1.4789999999999999E-2</v>
      </c>
    </row>
    <row r="7627" spans="1:3" x14ac:dyDescent="0.3">
      <c r="A7627">
        <v>-0.92773899999999998</v>
      </c>
      <c r="B7627">
        <v>1.427332</v>
      </c>
      <c r="C7627">
        <v>-1.3495999999999999E-2</v>
      </c>
    </row>
    <row r="7628" spans="1:3" x14ac:dyDescent="0.3">
      <c r="A7628">
        <v>-0.92736300000000005</v>
      </c>
      <c r="B7628">
        <v>1.427781</v>
      </c>
      <c r="C7628">
        <v>-1.2213999999999999E-2</v>
      </c>
    </row>
    <row r="7629" spans="1:3" x14ac:dyDescent="0.3">
      <c r="A7629">
        <v>-0.92708500000000005</v>
      </c>
      <c r="B7629">
        <v>1.428221</v>
      </c>
      <c r="C7629">
        <v>-1.0983E-2</v>
      </c>
    </row>
    <row r="7630" spans="1:3" x14ac:dyDescent="0.3">
      <c r="A7630">
        <v>-0.92662</v>
      </c>
      <c r="B7630">
        <v>1.4286620000000001</v>
      </c>
      <c r="C7630">
        <v>-9.6340000000000002E-3</v>
      </c>
    </row>
    <row r="7631" spans="1:3" x14ac:dyDescent="0.3">
      <c r="A7631">
        <v>-0.92633600000000005</v>
      </c>
      <c r="B7631">
        <v>1.4288609999999999</v>
      </c>
      <c r="C7631">
        <v>-8.4290000000000007E-3</v>
      </c>
    </row>
    <row r="7632" spans="1:3" x14ac:dyDescent="0.3">
      <c r="A7632">
        <v>-0.92588300000000001</v>
      </c>
      <c r="B7632">
        <v>1.429306</v>
      </c>
      <c r="C7632">
        <v>-7.0470000000000003E-3</v>
      </c>
    </row>
    <row r="7633" spans="1:3" x14ac:dyDescent="0.3">
      <c r="A7633">
        <v>-0.92565799999999998</v>
      </c>
      <c r="B7633">
        <v>1.4300170000000001</v>
      </c>
      <c r="C7633">
        <v>-5.8929999999999998E-3</v>
      </c>
    </row>
    <row r="7634" spans="1:3" x14ac:dyDescent="0.3">
      <c r="A7634">
        <v>-0.92536600000000002</v>
      </c>
      <c r="B7634">
        <v>1.43086</v>
      </c>
      <c r="C7634">
        <v>-4.522E-3</v>
      </c>
    </row>
    <row r="7635" spans="1:3" x14ac:dyDescent="0.3">
      <c r="A7635">
        <v>-0.92505599999999999</v>
      </c>
      <c r="B7635">
        <v>1.4310909999999999</v>
      </c>
      <c r="C7635">
        <v>-3.3140000000000001E-3</v>
      </c>
    </row>
    <row r="7636" spans="1:3" x14ac:dyDescent="0.3">
      <c r="A7636">
        <v>-0.92457699999999998</v>
      </c>
      <c r="B7636">
        <v>1.431521</v>
      </c>
      <c r="C7636">
        <v>-2.032E-3</v>
      </c>
    </row>
    <row r="7637" spans="1:3" x14ac:dyDescent="0.3">
      <c r="A7637">
        <v>-0.92423999999999995</v>
      </c>
      <c r="B7637">
        <v>1.432045</v>
      </c>
      <c r="C7637">
        <v>-8.0099999999999995E-4</v>
      </c>
    </row>
    <row r="7638" spans="1:3" x14ac:dyDescent="0.3">
      <c r="A7638">
        <v>-0.92395700000000003</v>
      </c>
      <c r="B7638">
        <v>1.4328019999999999</v>
      </c>
      <c r="C7638">
        <v>4.95E-4</v>
      </c>
    </row>
    <row r="7639" spans="1:3" x14ac:dyDescent="0.3">
      <c r="A7639">
        <v>-0.92368300000000003</v>
      </c>
      <c r="B7639">
        <v>1.433459</v>
      </c>
      <c r="C7639">
        <v>1.683E-3</v>
      </c>
    </row>
    <row r="7640" spans="1:3" x14ac:dyDescent="0.3">
      <c r="A7640">
        <v>-0.92335599999999995</v>
      </c>
      <c r="B7640">
        <v>1.4336450000000001</v>
      </c>
      <c r="C7640">
        <v>2.8700000000000002E-3</v>
      </c>
    </row>
    <row r="7641" spans="1:3" x14ac:dyDescent="0.3">
      <c r="A7641">
        <v>-0.92288800000000004</v>
      </c>
      <c r="B7641">
        <v>1.4341660000000001</v>
      </c>
      <c r="C7641">
        <v>4.2370000000000003E-3</v>
      </c>
    </row>
    <row r="7642" spans="1:3" x14ac:dyDescent="0.3">
      <c r="A7642">
        <v>-0.92260799999999998</v>
      </c>
      <c r="B7642">
        <v>1.435047</v>
      </c>
      <c r="C7642">
        <v>5.5040000000000002E-3</v>
      </c>
    </row>
    <row r="7643" spans="1:3" x14ac:dyDescent="0.3">
      <c r="A7643">
        <v>-0.92236099999999999</v>
      </c>
      <c r="B7643">
        <v>1.435656</v>
      </c>
      <c r="C7643">
        <v>6.77E-3</v>
      </c>
    </row>
    <row r="7644" spans="1:3" x14ac:dyDescent="0.3">
      <c r="A7644">
        <v>-0.92201100000000002</v>
      </c>
      <c r="B7644">
        <v>1.436361</v>
      </c>
      <c r="C7644">
        <v>7.9190000000000007E-3</v>
      </c>
    </row>
    <row r="7646" spans="1:3" x14ac:dyDescent="0.3">
      <c r="A7646">
        <v>-0.92126300000000005</v>
      </c>
      <c r="B7646">
        <v>1.4374659999999999</v>
      </c>
      <c r="C7646">
        <v>1.0439E-2</v>
      </c>
    </row>
    <row r="7647" spans="1:3" x14ac:dyDescent="0.3">
      <c r="A7647">
        <v>-0.92098500000000005</v>
      </c>
      <c r="B7647">
        <v>1.4380710000000001</v>
      </c>
      <c r="C7647">
        <v>1.1721000000000001E-2</v>
      </c>
    </row>
    <row r="7648" spans="1:3" x14ac:dyDescent="0.3">
      <c r="A7648">
        <v>-0.92062500000000003</v>
      </c>
      <c r="B7648">
        <v>1.438434</v>
      </c>
      <c r="C7648">
        <v>1.2919999999999999E-2</v>
      </c>
    </row>
    <row r="7649" spans="1:3" x14ac:dyDescent="0.3">
      <c r="A7649">
        <v>-0.92032999999999998</v>
      </c>
      <c r="B7649">
        <v>1.439044</v>
      </c>
      <c r="C7649">
        <v>1.4115000000000001E-2</v>
      </c>
    </row>
    <row r="7650" spans="1:3" x14ac:dyDescent="0.3">
      <c r="A7650">
        <v>-0.92001599999999994</v>
      </c>
      <c r="B7650">
        <v>1.4394929999999999</v>
      </c>
      <c r="C7650">
        <v>1.5334E-2</v>
      </c>
    </row>
    <row r="7651" spans="1:3" x14ac:dyDescent="0.3">
      <c r="A7651">
        <v>-0.919763</v>
      </c>
      <c r="B7651">
        <v>1.440207</v>
      </c>
      <c r="C7651">
        <v>1.6626999999999999E-2</v>
      </c>
    </row>
    <row r="7652" spans="1:3" x14ac:dyDescent="0.3">
      <c r="A7652">
        <v>-0.91938699999999995</v>
      </c>
      <c r="B7652">
        <v>1.44059</v>
      </c>
      <c r="C7652">
        <v>1.7915E-2</v>
      </c>
    </row>
    <row r="7653" spans="1:3" x14ac:dyDescent="0.3">
      <c r="A7653">
        <v>-0.91913800000000001</v>
      </c>
      <c r="B7653">
        <v>1.44123</v>
      </c>
      <c r="C7653">
        <v>1.9098E-2</v>
      </c>
    </row>
    <row r="7654" spans="1:3" x14ac:dyDescent="0.3">
      <c r="A7654">
        <v>-0.91889200000000004</v>
      </c>
      <c r="B7654">
        <v>1.441932</v>
      </c>
      <c r="C7654">
        <v>2.0264999999999998E-2</v>
      </c>
    </row>
    <row r="7655" spans="1:3" x14ac:dyDescent="0.3">
      <c r="A7655">
        <v>-0.91843399999999997</v>
      </c>
      <c r="B7655">
        <v>1.442393</v>
      </c>
      <c r="C7655">
        <v>2.1434000000000002E-2</v>
      </c>
    </row>
    <row r="7656" spans="1:3" x14ac:dyDescent="0.3">
      <c r="A7656">
        <v>-0.91805300000000001</v>
      </c>
      <c r="B7656">
        <v>1.44292</v>
      </c>
      <c r="C7656">
        <v>2.2787999999999999E-2</v>
      </c>
    </row>
    <row r="7657" spans="1:3" x14ac:dyDescent="0.3">
      <c r="A7657">
        <v>-0.91787399999999997</v>
      </c>
      <c r="B7657">
        <v>1.443581</v>
      </c>
      <c r="C7657">
        <v>2.4069E-2</v>
      </c>
    </row>
    <row r="7658" spans="1:3" x14ac:dyDescent="0.3">
      <c r="A7658">
        <v>-0.91767100000000001</v>
      </c>
      <c r="B7658">
        <v>1.443921</v>
      </c>
      <c r="C7658">
        <v>2.5330999999999999E-2</v>
      </c>
    </row>
    <row r="7659" spans="1:3" x14ac:dyDescent="0.3">
      <c r="A7659">
        <v>-0.91744999999999999</v>
      </c>
      <c r="B7659">
        <v>1.4446829999999999</v>
      </c>
      <c r="C7659">
        <v>2.6556E-2</v>
      </c>
    </row>
    <row r="7660" spans="1:3" x14ac:dyDescent="0.3">
      <c r="A7660">
        <v>-0.91692099999999999</v>
      </c>
      <c r="B7660">
        <v>1.4450780000000001</v>
      </c>
      <c r="C7660">
        <v>2.7702999999999998E-2</v>
      </c>
    </row>
    <row r="7662" spans="1:3" x14ac:dyDescent="0.3">
      <c r="A7662">
        <v>-0.91642000000000001</v>
      </c>
      <c r="B7662">
        <v>1.446404</v>
      </c>
      <c r="C7662">
        <v>3.0210000000000001E-2</v>
      </c>
    </row>
    <row r="7663" spans="1:3" x14ac:dyDescent="0.3">
      <c r="A7663">
        <v>-0.91626399999999997</v>
      </c>
      <c r="B7663">
        <v>1.4471020000000001</v>
      </c>
      <c r="C7663">
        <v>3.1333E-2</v>
      </c>
    </row>
    <row r="7664" spans="1:3" x14ac:dyDescent="0.3">
      <c r="A7664">
        <v>-0.91588999999999998</v>
      </c>
      <c r="B7664">
        <v>1.447398</v>
      </c>
      <c r="C7664">
        <v>3.2659000000000001E-2</v>
      </c>
    </row>
    <row r="7665" spans="1:3" x14ac:dyDescent="0.3">
      <c r="A7665">
        <v>-0.91549400000000003</v>
      </c>
      <c r="B7665">
        <v>1.447978</v>
      </c>
      <c r="C7665">
        <v>3.3825000000000001E-2</v>
      </c>
    </row>
    <row r="7666" spans="1:3" x14ac:dyDescent="0.3">
      <c r="A7666">
        <v>-0.91524899999999998</v>
      </c>
      <c r="B7666">
        <v>1.4485209999999999</v>
      </c>
      <c r="C7666">
        <v>3.5140999999999999E-2</v>
      </c>
    </row>
    <row r="7667" spans="1:3" x14ac:dyDescent="0.3">
      <c r="A7667">
        <v>-0.91491900000000004</v>
      </c>
      <c r="B7667">
        <v>1.449136</v>
      </c>
      <c r="C7667">
        <v>3.635E-2</v>
      </c>
    </row>
    <row r="7668" spans="1:3" x14ac:dyDescent="0.3">
      <c r="A7668">
        <v>-0.91461599999999998</v>
      </c>
      <c r="B7668">
        <v>1.4500580000000001</v>
      </c>
      <c r="C7668">
        <v>3.7574000000000003E-2</v>
      </c>
    </row>
    <row r="7669" spans="1:3" x14ac:dyDescent="0.3">
      <c r="A7669">
        <v>-0.91452599999999995</v>
      </c>
      <c r="B7669">
        <v>1.450337</v>
      </c>
      <c r="C7669">
        <v>3.8721999999999999E-2</v>
      </c>
    </row>
    <row r="7670" spans="1:3" x14ac:dyDescent="0.3">
      <c r="A7670">
        <v>-0.91411100000000001</v>
      </c>
      <c r="B7670">
        <v>1.451012</v>
      </c>
      <c r="C7670">
        <v>3.9989999999999998E-2</v>
      </c>
    </row>
    <row r="7671" spans="1:3" x14ac:dyDescent="0.3">
      <c r="A7671">
        <v>-0.91395199999999999</v>
      </c>
      <c r="B7671">
        <v>1.451565</v>
      </c>
      <c r="C7671">
        <v>4.1242000000000001E-2</v>
      </c>
    </row>
    <row r="7672" spans="1:3" x14ac:dyDescent="0.3">
      <c r="A7672">
        <v>-0.91357200000000005</v>
      </c>
      <c r="B7672">
        <v>1.452091</v>
      </c>
      <c r="C7672">
        <v>4.2404999999999998E-2</v>
      </c>
    </row>
    <row r="7673" spans="1:3" x14ac:dyDescent="0.3">
      <c r="A7673">
        <v>-0.91328299999999996</v>
      </c>
      <c r="B7673">
        <v>1.4526520000000001</v>
      </c>
      <c r="C7673">
        <v>4.3632999999999998E-2</v>
      </c>
    </row>
    <row r="7674" spans="1:3" x14ac:dyDescent="0.3">
      <c r="A7674">
        <v>-0.913049</v>
      </c>
      <c r="B7674">
        <v>1.4532890000000001</v>
      </c>
      <c r="C7674">
        <v>4.4831999999999997E-2</v>
      </c>
    </row>
    <row r="7675" spans="1:3" x14ac:dyDescent="0.3">
      <c r="A7675">
        <v>-0.91275700000000004</v>
      </c>
      <c r="B7675">
        <v>1.4539530000000001</v>
      </c>
      <c r="C7675">
        <v>4.5967000000000001E-2</v>
      </c>
    </row>
    <row r="7676" spans="1:3" x14ac:dyDescent="0.3">
      <c r="A7676">
        <v>-0.91238799999999998</v>
      </c>
      <c r="B7676">
        <v>1.4545360000000001</v>
      </c>
      <c r="C7676">
        <v>4.7173E-2</v>
      </c>
    </row>
    <row r="7677" spans="1:3" x14ac:dyDescent="0.3">
      <c r="A7677">
        <v>-0.91217899999999996</v>
      </c>
      <c r="B7677">
        <v>1.455268</v>
      </c>
      <c r="C7677">
        <v>4.8444000000000001E-2</v>
      </c>
    </row>
    <row r="7678" spans="1:3" x14ac:dyDescent="0.3">
      <c r="A7678">
        <v>-0.91188599999999997</v>
      </c>
      <c r="B7678">
        <v>1.4561139999999999</v>
      </c>
      <c r="C7678">
        <v>4.9605999999999997E-2</v>
      </c>
    </row>
    <row r="7680" spans="1:3" x14ac:dyDescent="0.3">
      <c r="A7680">
        <v>-0.91126499999999999</v>
      </c>
      <c r="B7680">
        <v>1.457022</v>
      </c>
      <c r="C7680">
        <v>5.1898E-2</v>
      </c>
    </row>
    <row r="7681" spans="1:3" x14ac:dyDescent="0.3">
      <c r="A7681">
        <v>-0.91121399999999997</v>
      </c>
      <c r="B7681">
        <v>1.457619</v>
      </c>
      <c r="C7681">
        <v>5.3173999999999999E-2</v>
      </c>
    </row>
    <row r="7682" spans="1:3" x14ac:dyDescent="0.3">
      <c r="A7682">
        <v>-0.91103900000000004</v>
      </c>
      <c r="B7682">
        <v>1.458175</v>
      </c>
      <c r="C7682">
        <v>5.4487000000000001E-2</v>
      </c>
    </row>
    <row r="7683" spans="1:3" x14ac:dyDescent="0.3">
      <c r="A7683">
        <v>-0.91068800000000005</v>
      </c>
      <c r="B7683">
        <v>1.4590320000000001</v>
      </c>
      <c r="C7683">
        <v>5.5675000000000002E-2</v>
      </c>
    </row>
    <row r="7684" spans="1:3" x14ac:dyDescent="0.3">
      <c r="A7684">
        <v>-0.91044099999999994</v>
      </c>
      <c r="B7684">
        <v>1.459435</v>
      </c>
      <c r="C7684">
        <v>5.6832000000000001E-2</v>
      </c>
    </row>
    <row r="7685" spans="1:3" x14ac:dyDescent="0.3">
      <c r="A7685">
        <v>-0.91004600000000002</v>
      </c>
      <c r="B7685">
        <v>1.4598469999999999</v>
      </c>
      <c r="C7685">
        <v>5.8062999999999997E-2</v>
      </c>
    </row>
    <row r="7686" spans="1:3" x14ac:dyDescent="0.3">
      <c r="A7686">
        <v>-0.90977300000000005</v>
      </c>
      <c r="B7686">
        <v>1.460348</v>
      </c>
      <c r="C7686">
        <v>5.9186999999999997E-2</v>
      </c>
    </row>
    <row r="7687" spans="1:3" x14ac:dyDescent="0.3">
      <c r="A7687">
        <v>-0.90958300000000003</v>
      </c>
      <c r="B7687">
        <v>1.4608639999999999</v>
      </c>
      <c r="C7687">
        <v>6.0442000000000003E-2</v>
      </c>
    </row>
    <row r="7688" spans="1:3" x14ac:dyDescent="0.3">
      <c r="A7688">
        <v>-0.90922899999999995</v>
      </c>
      <c r="B7688">
        <v>1.462024</v>
      </c>
      <c r="C7688">
        <v>6.1449999999999998E-2</v>
      </c>
    </row>
    <row r="7689" spans="1:3" x14ac:dyDescent="0.3">
      <c r="A7689">
        <v>-0.90902700000000003</v>
      </c>
      <c r="B7689">
        <v>1.4625090000000001</v>
      </c>
      <c r="C7689">
        <v>6.2673000000000006E-2</v>
      </c>
    </row>
    <row r="7690" spans="1:3" x14ac:dyDescent="0.3">
      <c r="A7690">
        <v>-0.908748</v>
      </c>
      <c r="B7690">
        <v>1.463176</v>
      </c>
      <c r="C7690">
        <v>6.3808000000000004E-2</v>
      </c>
    </row>
    <row r="7691" spans="1:3" x14ac:dyDescent="0.3">
      <c r="A7691">
        <v>-0.90851000000000004</v>
      </c>
      <c r="B7691">
        <v>1.463538</v>
      </c>
      <c r="C7691">
        <v>6.5055000000000002E-2</v>
      </c>
    </row>
    <row r="7692" spans="1:3" x14ac:dyDescent="0.3">
      <c r="A7692">
        <v>-0.90830900000000003</v>
      </c>
      <c r="B7692">
        <v>1.464161</v>
      </c>
      <c r="C7692">
        <v>6.6037999999999999E-2</v>
      </c>
    </row>
    <row r="7693" spans="1:3" x14ac:dyDescent="0.3">
      <c r="A7693">
        <v>-0.90811699999999995</v>
      </c>
      <c r="B7693">
        <v>1.464712</v>
      </c>
      <c r="C7693">
        <v>6.7263000000000003E-2</v>
      </c>
    </row>
    <row r="7694" spans="1:3" x14ac:dyDescent="0.3">
      <c r="A7694">
        <v>-0.90778000000000003</v>
      </c>
      <c r="B7694">
        <v>1.4655899999999999</v>
      </c>
      <c r="C7694">
        <v>6.8474999999999994E-2</v>
      </c>
    </row>
    <row r="7696" spans="1:3" x14ac:dyDescent="0.3">
      <c r="A7696">
        <v>-0.90739800000000004</v>
      </c>
      <c r="B7696">
        <v>1.4664600000000001</v>
      </c>
      <c r="C7696">
        <v>7.0846999999999993E-2</v>
      </c>
    </row>
    <row r="7697" spans="1:3" x14ac:dyDescent="0.3">
      <c r="A7697">
        <v>-0.90732900000000005</v>
      </c>
      <c r="B7697">
        <v>1.4670030000000001</v>
      </c>
      <c r="C7697">
        <v>7.2091000000000002E-2</v>
      </c>
    </row>
    <row r="7698" spans="1:3" x14ac:dyDescent="0.3">
      <c r="A7698">
        <v>-0.90710999999999997</v>
      </c>
      <c r="B7698">
        <v>1.4678979999999999</v>
      </c>
      <c r="C7698">
        <v>7.3207999999999995E-2</v>
      </c>
    </row>
    <row r="7699" spans="1:3" x14ac:dyDescent="0.3">
      <c r="A7699">
        <v>-0.90680300000000003</v>
      </c>
      <c r="B7699">
        <v>1.468262</v>
      </c>
      <c r="C7699">
        <v>7.4441999999999994E-2</v>
      </c>
    </row>
    <row r="7700" spans="1:3" x14ac:dyDescent="0.3">
      <c r="A7700">
        <v>-0.90661700000000001</v>
      </c>
      <c r="B7700">
        <v>1.4690080000000001</v>
      </c>
      <c r="C7700">
        <v>7.5602000000000003E-2</v>
      </c>
    </row>
    <row r="7701" spans="1:3" x14ac:dyDescent="0.3">
      <c r="A7701">
        <v>-0.90631200000000001</v>
      </c>
      <c r="B7701">
        <v>1.4697530000000001</v>
      </c>
      <c r="C7701">
        <v>7.6795000000000002E-2</v>
      </c>
    </row>
    <row r="7703" spans="1:3" x14ac:dyDescent="0.3">
      <c r="A7703">
        <v>-0.905806</v>
      </c>
      <c r="B7703">
        <v>1.4706250000000001</v>
      </c>
      <c r="C7703">
        <v>7.8916E-2</v>
      </c>
    </row>
    <row r="7706" spans="1:3" x14ac:dyDescent="0.3">
      <c r="A7706">
        <v>-0.90516799999999997</v>
      </c>
      <c r="B7706">
        <v>1.472742</v>
      </c>
      <c r="C7706">
        <v>8.2502000000000006E-2</v>
      </c>
    </row>
    <row r="7707" spans="1:3" x14ac:dyDescent="0.3">
      <c r="A7707">
        <v>-0.90490800000000005</v>
      </c>
      <c r="B7707">
        <v>1.47336</v>
      </c>
      <c r="C7707">
        <v>8.3650000000000002E-2</v>
      </c>
    </row>
    <row r="7708" spans="1:3" x14ac:dyDescent="0.3">
      <c r="A7708">
        <v>-0.90480799999999995</v>
      </c>
      <c r="B7708">
        <v>1.474218</v>
      </c>
      <c r="C7708">
        <v>8.4849999999999995E-2</v>
      </c>
    </row>
    <row r="7709" spans="1:3" x14ac:dyDescent="0.3">
      <c r="A7709">
        <v>-0.904644</v>
      </c>
      <c r="B7709">
        <v>1.474556</v>
      </c>
      <c r="C7709">
        <v>8.6029999999999995E-2</v>
      </c>
    </row>
    <row r="7710" spans="1:3" x14ac:dyDescent="0.3">
      <c r="A7710">
        <v>-0.90448099999999998</v>
      </c>
      <c r="B7710">
        <v>1.4751810000000001</v>
      </c>
      <c r="C7710">
        <v>8.7154999999999996E-2</v>
      </c>
    </row>
    <row r="7711" spans="1:3" x14ac:dyDescent="0.3">
      <c r="A7711">
        <v>-0.90410100000000004</v>
      </c>
      <c r="B7711">
        <v>1.4758359999999999</v>
      </c>
      <c r="C7711">
        <v>8.8331999999999994E-2</v>
      </c>
    </row>
    <row r="7712" spans="1:3" x14ac:dyDescent="0.3">
      <c r="A7712">
        <v>-0.90410100000000004</v>
      </c>
      <c r="B7712">
        <v>1.4764489999999999</v>
      </c>
      <c r="C7712">
        <v>8.9482999999999993E-2</v>
      </c>
    </row>
    <row r="7714" spans="1:3" x14ac:dyDescent="0.3">
      <c r="A7714">
        <v>-0.90378800000000004</v>
      </c>
      <c r="B7714">
        <v>1.47742</v>
      </c>
      <c r="C7714">
        <v>9.1828999999999994E-2</v>
      </c>
    </row>
    <row r="7715" spans="1:3" x14ac:dyDescent="0.3">
      <c r="A7715">
        <v>-0.90329999999999999</v>
      </c>
      <c r="B7715">
        <v>1.478364</v>
      </c>
      <c r="C7715">
        <v>9.2906000000000002E-2</v>
      </c>
    </row>
    <row r="7716" spans="1:3" x14ac:dyDescent="0.3">
      <c r="A7716">
        <v>-0.90319300000000002</v>
      </c>
      <c r="B7716">
        <v>1.478945</v>
      </c>
      <c r="C7716">
        <v>9.4089000000000006E-2</v>
      </c>
    </row>
    <row r="7717" spans="1:3" x14ac:dyDescent="0.3">
      <c r="A7717">
        <v>-0.90296200000000004</v>
      </c>
      <c r="B7717">
        <v>1.4797640000000001</v>
      </c>
      <c r="C7717">
        <v>9.5195000000000002E-2</v>
      </c>
    </row>
    <row r="7718" spans="1:3" x14ac:dyDescent="0.3">
      <c r="A7718">
        <v>-0.90288800000000002</v>
      </c>
      <c r="B7718">
        <v>1.480405</v>
      </c>
      <c r="C7718">
        <v>9.6493999999999996E-2</v>
      </c>
    </row>
    <row r="7719" spans="1:3" x14ac:dyDescent="0.3">
      <c r="A7719">
        <v>-0.902451</v>
      </c>
      <c r="B7719">
        <v>1.4808699999999999</v>
      </c>
      <c r="C7719">
        <v>9.7641000000000006E-2</v>
      </c>
    </row>
    <row r="7720" spans="1:3" x14ac:dyDescent="0.3">
      <c r="A7720">
        <v>-0.90237999999999996</v>
      </c>
      <c r="B7720">
        <v>1.4812940000000001</v>
      </c>
      <c r="C7720">
        <v>9.8743999999999998E-2</v>
      </c>
    </row>
    <row r="7721" spans="1:3" x14ac:dyDescent="0.3">
      <c r="A7721">
        <v>-0.90235500000000002</v>
      </c>
      <c r="B7721">
        <v>1.48186</v>
      </c>
      <c r="C7721">
        <v>9.9953E-2</v>
      </c>
    </row>
    <row r="7723" spans="1:3" x14ac:dyDescent="0.3">
      <c r="A7723">
        <v>-0.90195000000000003</v>
      </c>
      <c r="B7723">
        <v>1.483198</v>
      </c>
      <c r="C7723">
        <v>0.10227899999999999</v>
      </c>
    </row>
    <row r="7724" spans="1:3" x14ac:dyDescent="0.3">
      <c r="A7724">
        <v>-0.90183500000000005</v>
      </c>
      <c r="B7724">
        <v>1.4841409999999999</v>
      </c>
      <c r="C7724">
        <v>0.103405</v>
      </c>
    </row>
    <row r="7725" spans="1:3" x14ac:dyDescent="0.3">
      <c r="A7725">
        <v>-0.90169900000000003</v>
      </c>
      <c r="B7725">
        <v>1.4845950000000001</v>
      </c>
      <c r="C7725">
        <v>0.104625</v>
      </c>
    </row>
    <row r="7726" spans="1:3" x14ac:dyDescent="0.3">
      <c r="A7726">
        <v>-0.901644</v>
      </c>
      <c r="B7726">
        <v>1.4851350000000001</v>
      </c>
      <c r="C7726">
        <v>0.105722</v>
      </c>
    </row>
    <row r="7727" spans="1:3" x14ac:dyDescent="0.3">
      <c r="A7727">
        <v>-0.90127400000000002</v>
      </c>
      <c r="B7727">
        <v>1.486067</v>
      </c>
      <c r="C7727">
        <v>0.106777</v>
      </c>
    </row>
    <row r="7728" spans="1:3" x14ac:dyDescent="0.3">
      <c r="A7728">
        <v>-0.90104200000000001</v>
      </c>
      <c r="B7728">
        <v>1.486699</v>
      </c>
      <c r="C7728">
        <v>0.107928</v>
      </c>
    </row>
    <row r="7730" spans="1:3" x14ac:dyDescent="0.3">
      <c r="A7730">
        <v>-0.90073199999999998</v>
      </c>
      <c r="B7730">
        <v>1.487798</v>
      </c>
      <c r="C7730">
        <v>0.110404</v>
      </c>
    </row>
    <row r="7731" spans="1:3" x14ac:dyDescent="0.3">
      <c r="A7731">
        <v>-0.90058400000000005</v>
      </c>
      <c r="B7731">
        <v>1.4881549999999999</v>
      </c>
      <c r="C7731">
        <v>0.11144800000000001</v>
      </c>
    </row>
    <row r="7732" spans="1:3" x14ac:dyDescent="0.3">
      <c r="A7732">
        <v>-0.900447</v>
      </c>
      <c r="B7732">
        <v>1.488726</v>
      </c>
      <c r="C7732">
        <v>0.11275499999999999</v>
      </c>
    </row>
    <row r="7733" spans="1:3" x14ac:dyDescent="0.3">
      <c r="A7733">
        <v>-0.90024999999999999</v>
      </c>
      <c r="B7733">
        <v>1.489441</v>
      </c>
      <c r="C7733">
        <v>0.11382399999999999</v>
      </c>
    </row>
    <row r="7734" spans="1:3" x14ac:dyDescent="0.3">
      <c r="A7734">
        <v>-0.90009300000000003</v>
      </c>
      <c r="B7734">
        <v>1.489854</v>
      </c>
      <c r="C7734">
        <v>0.114897</v>
      </c>
    </row>
    <row r="7735" spans="1:3" x14ac:dyDescent="0.3">
      <c r="A7735">
        <v>-0.89988999999999997</v>
      </c>
      <c r="B7735">
        <v>1.490297</v>
      </c>
      <c r="C7735">
        <v>0.115985</v>
      </c>
    </row>
    <row r="7736" spans="1:3" x14ac:dyDescent="0.3">
      <c r="A7736">
        <v>-0.899779</v>
      </c>
      <c r="B7736">
        <v>1.49091</v>
      </c>
      <c r="C7736">
        <v>0.117303</v>
      </c>
    </row>
    <row r="7737" spans="1:3" x14ac:dyDescent="0.3">
      <c r="A7737">
        <v>-0.899756</v>
      </c>
      <c r="B7737">
        <v>1.491932</v>
      </c>
      <c r="C7737">
        <v>0.118398</v>
      </c>
    </row>
    <row r="7739" spans="1:3" x14ac:dyDescent="0.3">
      <c r="A7739">
        <v>-0.89955799999999997</v>
      </c>
      <c r="B7739">
        <v>1.493207</v>
      </c>
      <c r="C7739">
        <v>0.12062299999999999</v>
      </c>
    </row>
    <row r="7740" spans="1:3" x14ac:dyDescent="0.3">
      <c r="A7740">
        <v>-0.89927400000000002</v>
      </c>
      <c r="B7740">
        <v>1.4937400000000001</v>
      </c>
      <c r="C7740">
        <v>0.121866</v>
      </c>
    </row>
    <row r="7741" spans="1:3" x14ac:dyDescent="0.3">
      <c r="A7741">
        <v>-0.89930699999999997</v>
      </c>
      <c r="B7741">
        <v>1.4946680000000001</v>
      </c>
      <c r="C7741">
        <v>0.12289899999999999</v>
      </c>
    </row>
    <row r="7742" spans="1:3" x14ac:dyDescent="0.3">
      <c r="A7742">
        <v>-0.89902400000000005</v>
      </c>
      <c r="B7742">
        <v>1.495665</v>
      </c>
      <c r="C7742">
        <v>0.12406200000000001</v>
      </c>
    </row>
    <row r="7743" spans="1:3" x14ac:dyDescent="0.3">
      <c r="A7743">
        <v>-0.899007</v>
      </c>
      <c r="B7743">
        <v>1.4964470000000001</v>
      </c>
      <c r="C7743">
        <v>0.12518299999999999</v>
      </c>
    </row>
    <row r="7744" spans="1:3" x14ac:dyDescent="0.3">
      <c r="A7744">
        <v>-0.898841</v>
      </c>
      <c r="B7744">
        <v>1.4968509999999999</v>
      </c>
      <c r="C7744">
        <v>0.12640399999999999</v>
      </c>
    </row>
    <row r="7745" spans="1:3" x14ac:dyDescent="0.3">
      <c r="A7745">
        <v>-0.89869900000000003</v>
      </c>
      <c r="B7745">
        <v>1.4975099999999999</v>
      </c>
      <c r="C7745">
        <v>0.12762599999999999</v>
      </c>
    </row>
    <row r="7747" spans="1:3" x14ac:dyDescent="0.3">
      <c r="A7747">
        <v>-0.89852399999999999</v>
      </c>
      <c r="B7747">
        <v>1.4987680000000001</v>
      </c>
      <c r="C7747">
        <v>0.12987299999999999</v>
      </c>
    </row>
    <row r="7748" spans="1:3" x14ac:dyDescent="0.3">
      <c r="A7748">
        <v>-0.89823900000000001</v>
      </c>
      <c r="B7748">
        <v>1.49977</v>
      </c>
      <c r="C7748">
        <v>0.13123099999999999</v>
      </c>
    </row>
    <row r="7749" spans="1:3" x14ac:dyDescent="0.3">
      <c r="A7749">
        <v>-0.89824400000000004</v>
      </c>
      <c r="B7749">
        <v>1.500348</v>
      </c>
      <c r="C7749">
        <v>0.13247200000000001</v>
      </c>
    </row>
    <row r="7750" spans="1:3" x14ac:dyDescent="0.3">
      <c r="A7750">
        <v>-0.89792400000000006</v>
      </c>
      <c r="B7750">
        <v>1.5006520000000001</v>
      </c>
      <c r="C7750">
        <v>0.133579</v>
      </c>
    </row>
    <row r="7751" spans="1:3" x14ac:dyDescent="0.3">
      <c r="A7751">
        <v>-0.89791699999999997</v>
      </c>
      <c r="B7751">
        <v>1.5011969999999999</v>
      </c>
      <c r="C7751">
        <v>0.13469600000000001</v>
      </c>
    </row>
    <row r="7752" spans="1:3" x14ac:dyDescent="0.3">
      <c r="A7752">
        <v>-0.897984</v>
      </c>
      <c r="B7752">
        <v>1.50213</v>
      </c>
      <c r="C7752">
        <v>0.13575200000000001</v>
      </c>
    </row>
    <row r="7753" spans="1:3" x14ac:dyDescent="0.3">
      <c r="A7753">
        <v>-0.89788599999999996</v>
      </c>
      <c r="B7753">
        <v>1.502589</v>
      </c>
      <c r="C7753">
        <v>0.137102</v>
      </c>
    </row>
    <row r="7754" spans="1:3" x14ac:dyDescent="0.3">
      <c r="A7754">
        <v>-0.89761599999999997</v>
      </c>
      <c r="B7754">
        <v>1.50356</v>
      </c>
      <c r="C7754">
        <v>0.13816500000000001</v>
      </c>
    </row>
    <row r="7755" spans="1:3" x14ac:dyDescent="0.3">
      <c r="A7755">
        <v>-0.89753400000000005</v>
      </c>
      <c r="B7755">
        <v>1.5041370000000001</v>
      </c>
      <c r="C7755">
        <v>0.13925199999999999</v>
      </c>
    </row>
    <row r="7757" spans="1:3" x14ac:dyDescent="0.3">
      <c r="A7757">
        <v>-0.89749599999999996</v>
      </c>
      <c r="B7757">
        <v>1.5053099999999999</v>
      </c>
      <c r="C7757">
        <v>0.14157400000000001</v>
      </c>
    </row>
    <row r="7758" spans="1:3" x14ac:dyDescent="0.3">
      <c r="A7758">
        <v>-0.89733600000000002</v>
      </c>
      <c r="B7758">
        <v>1.506181</v>
      </c>
      <c r="C7758">
        <v>0.14280999999999999</v>
      </c>
    </row>
    <row r="7759" spans="1:3" x14ac:dyDescent="0.3">
      <c r="A7759">
        <v>-0.89732599999999996</v>
      </c>
      <c r="B7759">
        <v>1.5068630000000001</v>
      </c>
      <c r="C7759">
        <v>0.143928</v>
      </c>
    </row>
    <row r="7760" spans="1:3" x14ac:dyDescent="0.3">
      <c r="A7760">
        <v>-0.89733200000000002</v>
      </c>
      <c r="B7760">
        <v>1.5073829999999999</v>
      </c>
      <c r="C7760">
        <v>0.14513100000000001</v>
      </c>
    </row>
    <row r="7761" spans="1:3" x14ac:dyDescent="0.3">
      <c r="A7761">
        <v>-0.89723600000000003</v>
      </c>
      <c r="B7761">
        <v>1.508035</v>
      </c>
      <c r="C7761">
        <v>0.14638599999999999</v>
      </c>
    </row>
    <row r="7762" spans="1:3" x14ac:dyDescent="0.3">
      <c r="A7762">
        <v>-0.89696399999999998</v>
      </c>
      <c r="B7762">
        <v>1.508753</v>
      </c>
      <c r="C7762">
        <v>0.14766199999999999</v>
      </c>
    </row>
    <row r="7763" spans="1:3" x14ac:dyDescent="0.3">
      <c r="A7763">
        <v>-0.89690199999999998</v>
      </c>
      <c r="B7763">
        <v>1.5094030000000001</v>
      </c>
      <c r="C7763">
        <v>0.14882100000000001</v>
      </c>
    </row>
    <row r="7764" spans="1:3" x14ac:dyDescent="0.3">
      <c r="A7764">
        <v>-0.89697099999999996</v>
      </c>
      <c r="B7764">
        <v>1.5099800000000001</v>
      </c>
      <c r="C7764">
        <v>0.149947</v>
      </c>
    </row>
    <row r="7765" spans="1:3" x14ac:dyDescent="0.3">
      <c r="A7765">
        <v>-0.89686399999999999</v>
      </c>
      <c r="B7765">
        <v>1.510699</v>
      </c>
      <c r="C7765">
        <v>0.15107999999999999</v>
      </c>
    </row>
    <row r="7766" spans="1:3" x14ac:dyDescent="0.3">
      <c r="A7766">
        <v>-0.89671500000000004</v>
      </c>
      <c r="B7766">
        <v>1.511341</v>
      </c>
      <c r="C7766">
        <v>0.15243999999999999</v>
      </c>
    </row>
    <row r="7767" spans="1:3" x14ac:dyDescent="0.3">
      <c r="A7767">
        <v>-0.89668800000000004</v>
      </c>
      <c r="B7767">
        <v>1.512186</v>
      </c>
      <c r="C7767">
        <v>0.153586</v>
      </c>
    </row>
    <row r="7768" spans="1:3" x14ac:dyDescent="0.3">
      <c r="A7768">
        <v>-0.89655600000000002</v>
      </c>
      <c r="B7768">
        <v>1.5133030000000001</v>
      </c>
      <c r="C7768">
        <v>0.15465400000000001</v>
      </c>
    </row>
    <row r="7769" spans="1:3" x14ac:dyDescent="0.3">
      <c r="A7769">
        <v>-0.89651099999999995</v>
      </c>
      <c r="B7769">
        <v>1.5139199999999999</v>
      </c>
      <c r="C7769">
        <v>0.15584600000000001</v>
      </c>
    </row>
    <row r="7770" spans="1:3" x14ac:dyDescent="0.3">
      <c r="A7770">
        <v>-0.89641400000000004</v>
      </c>
      <c r="B7770">
        <v>1.5143329999999999</v>
      </c>
      <c r="C7770">
        <v>0.157027</v>
      </c>
    </row>
    <row r="7771" spans="1:3" x14ac:dyDescent="0.3">
      <c r="A7771">
        <v>-0.89634100000000005</v>
      </c>
      <c r="B7771">
        <v>1.515333</v>
      </c>
      <c r="C7771">
        <v>0.158275</v>
      </c>
    </row>
    <row r="7772" spans="1:3" x14ac:dyDescent="0.3">
      <c r="A7772">
        <v>-0.89635500000000001</v>
      </c>
      <c r="B7772">
        <v>1.516168</v>
      </c>
      <c r="C7772">
        <v>0.1595</v>
      </c>
    </row>
    <row r="7773" spans="1:3" x14ac:dyDescent="0.3">
      <c r="A7773">
        <v>-0.89622100000000005</v>
      </c>
      <c r="B7773">
        <v>1.51664</v>
      </c>
      <c r="C7773">
        <v>0.16067600000000001</v>
      </c>
    </row>
    <row r="7774" spans="1:3" x14ac:dyDescent="0.3">
      <c r="A7774">
        <v>-0.89613399999999999</v>
      </c>
      <c r="B7774">
        <v>1.5173479999999999</v>
      </c>
      <c r="C7774">
        <v>0.16186500000000001</v>
      </c>
    </row>
    <row r="7775" spans="1:3" x14ac:dyDescent="0.3">
      <c r="A7775">
        <v>-0.89624700000000002</v>
      </c>
      <c r="B7775">
        <v>1.5180640000000001</v>
      </c>
      <c r="C7775">
        <v>0.16300100000000001</v>
      </c>
    </row>
    <row r="7776" spans="1:3" x14ac:dyDescent="0.3">
      <c r="A7776">
        <v>-0.89612599999999998</v>
      </c>
      <c r="B7776">
        <v>1.5187889999999999</v>
      </c>
      <c r="C7776">
        <v>0.16434699999999999</v>
      </c>
    </row>
    <row r="7777" spans="1:3" x14ac:dyDescent="0.3">
      <c r="A7777">
        <v>-0.89621399999999996</v>
      </c>
      <c r="B7777">
        <v>1.519277</v>
      </c>
      <c r="C7777">
        <v>0.16553799999999999</v>
      </c>
    </row>
    <row r="7778" spans="1:3" x14ac:dyDescent="0.3">
      <c r="A7778">
        <v>-0.89604700000000004</v>
      </c>
      <c r="B7778">
        <v>1.5200359999999999</v>
      </c>
      <c r="C7778">
        <v>0.16673499999999999</v>
      </c>
    </row>
    <row r="7779" spans="1:3" x14ac:dyDescent="0.3">
      <c r="A7779">
        <v>-0.89591900000000002</v>
      </c>
      <c r="B7779">
        <v>1.520591</v>
      </c>
      <c r="C7779">
        <v>0.16794500000000001</v>
      </c>
    </row>
    <row r="7780" spans="1:3" x14ac:dyDescent="0.3">
      <c r="A7780">
        <v>-0.89592700000000003</v>
      </c>
      <c r="B7780">
        <v>1.5215810000000001</v>
      </c>
      <c r="C7780">
        <v>0.16916999999999999</v>
      </c>
    </row>
    <row r="7783" spans="1:3" x14ac:dyDescent="0.3">
      <c r="A7783">
        <v>-0.89559</v>
      </c>
      <c r="B7783">
        <v>1.5240089999999999</v>
      </c>
      <c r="C7783">
        <v>0.17283599999999999</v>
      </c>
    </row>
    <row r="7784" spans="1:3" x14ac:dyDescent="0.3">
      <c r="A7784">
        <v>-0.89577099999999998</v>
      </c>
      <c r="B7784">
        <v>1.5246489999999999</v>
      </c>
      <c r="C7784">
        <v>0.17407</v>
      </c>
    </row>
    <row r="7785" spans="1:3" x14ac:dyDescent="0.3">
      <c r="A7785">
        <v>-0.89575400000000005</v>
      </c>
      <c r="B7785">
        <v>1.5254380000000001</v>
      </c>
      <c r="C7785">
        <v>0.17539099999999999</v>
      </c>
    </row>
    <row r="7786" spans="1:3" x14ac:dyDescent="0.3">
      <c r="A7786">
        <v>-0.89576699999999998</v>
      </c>
      <c r="B7786">
        <v>1.526052</v>
      </c>
      <c r="C7786">
        <v>0.176565</v>
      </c>
    </row>
    <row r="7787" spans="1:3" x14ac:dyDescent="0.3">
      <c r="A7787">
        <v>-0.89569200000000004</v>
      </c>
      <c r="B7787">
        <v>1.5268390000000001</v>
      </c>
      <c r="C7787">
        <v>0.17774799999999999</v>
      </c>
    </row>
    <row r="7788" spans="1:3" x14ac:dyDescent="0.3">
      <c r="A7788">
        <v>-0.89567699999999995</v>
      </c>
      <c r="B7788">
        <v>1.5277529999999999</v>
      </c>
      <c r="C7788">
        <v>0.17896000000000001</v>
      </c>
    </row>
    <row r="7789" spans="1:3" x14ac:dyDescent="0.3">
      <c r="A7789">
        <v>-0.89578599999999997</v>
      </c>
      <c r="B7789">
        <v>1.5279450000000001</v>
      </c>
      <c r="C7789">
        <v>0.18018600000000001</v>
      </c>
    </row>
    <row r="7790" spans="1:3" x14ac:dyDescent="0.3">
      <c r="A7790">
        <v>-0.89572499999999999</v>
      </c>
      <c r="B7790">
        <v>1.5287790000000001</v>
      </c>
      <c r="C7790">
        <v>0.181482</v>
      </c>
    </row>
    <row r="7791" spans="1:3" x14ac:dyDescent="0.3">
      <c r="A7791">
        <v>-0.89569699999999997</v>
      </c>
      <c r="B7791">
        <v>1.5294559999999999</v>
      </c>
      <c r="C7791">
        <v>0.18274299999999999</v>
      </c>
    </row>
    <row r="7792" spans="1:3" x14ac:dyDescent="0.3">
      <c r="A7792">
        <v>-0.89568999999999999</v>
      </c>
      <c r="B7792">
        <v>1.530405</v>
      </c>
      <c r="C7792">
        <v>0.18401400000000001</v>
      </c>
    </row>
    <row r="7793" spans="1:3" x14ac:dyDescent="0.3">
      <c r="A7793">
        <v>-0.89555300000000004</v>
      </c>
      <c r="B7793">
        <v>1.530672</v>
      </c>
      <c r="C7793">
        <v>0.18521599999999999</v>
      </c>
    </row>
    <row r="7794" spans="1:3" x14ac:dyDescent="0.3">
      <c r="A7794">
        <v>-0.89570099999999997</v>
      </c>
      <c r="B7794">
        <v>1.531436</v>
      </c>
      <c r="C7794">
        <v>0.18632299999999999</v>
      </c>
    </row>
    <row r="7795" spans="1:3" x14ac:dyDescent="0.3">
      <c r="A7795">
        <v>-0.89563499999999996</v>
      </c>
      <c r="B7795">
        <v>1.532341</v>
      </c>
      <c r="C7795">
        <v>0.18765100000000001</v>
      </c>
    </row>
    <row r="7796" spans="1:3" x14ac:dyDescent="0.3">
      <c r="A7796">
        <v>-0.89558400000000005</v>
      </c>
      <c r="B7796">
        <v>1.533258</v>
      </c>
      <c r="C7796">
        <v>0.18889400000000001</v>
      </c>
    </row>
    <row r="7797" spans="1:3" x14ac:dyDescent="0.3">
      <c r="A7797">
        <v>-0.89561100000000005</v>
      </c>
      <c r="B7797">
        <v>1.5338860000000001</v>
      </c>
      <c r="C7797">
        <v>0.190191</v>
      </c>
    </row>
    <row r="7798" spans="1:3" x14ac:dyDescent="0.3">
      <c r="A7798">
        <v>-0.895536</v>
      </c>
      <c r="B7798">
        <v>1.5347109999999999</v>
      </c>
      <c r="C7798">
        <v>0.19134300000000001</v>
      </c>
    </row>
    <row r="7799" spans="1:3" x14ac:dyDescent="0.3">
      <c r="A7799">
        <v>-0.89559299999999997</v>
      </c>
      <c r="B7799">
        <v>1.535606</v>
      </c>
      <c r="C7799">
        <v>0.19261200000000001</v>
      </c>
    </row>
    <row r="7800" spans="1:3" x14ac:dyDescent="0.3">
      <c r="A7800">
        <v>-0.89559200000000005</v>
      </c>
      <c r="B7800">
        <v>1.5361830000000001</v>
      </c>
      <c r="C7800">
        <v>0.19383300000000001</v>
      </c>
    </row>
    <row r="7801" spans="1:3" x14ac:dyDescent="0.3">
      <c r="A7801">
        <v>-0.89554100000000003</v>
      </c>
      <c r="B7801">
        <v>1.536986</v>
      </c>
      <c r="C7801">
        <v>0.195268</v>
      </c>
    </row>
    <row r="7802" spans="1:3" x14ac:dyDescent="0.3">
      <c r="A7802">
        <v>-0.89546700000000001</v>
      </c>
      <c r="B7802">
        <v>1.5376320000000001</v>
      </c>
      <c r="C7802">
        <v>0.196435</v>
      </c>
    </row>
    <row r="7803" spans="1:3" x14ac:dyDescent="0.3">
      <c r="A7803">
        <v>-0.89554100000000003</v>
      </c>
      <c r="B7803">
        <v>1.538397</v>
      </c>
      <c r="C7803">
        <v>0.197741</v>
      </c>
    </row>
    <row r="7804" spans="1:3" x14ac:dyDescent="0.3">
      <c r="A7804">
        <v>-0.89580599999999999</v>
      </c>
      <c r="B7804">
        <v>1.5392790000000001</v>
      </c>
      <c r="C7804">
        <v>0.19897300000000001</v>
      </c>
    </row>
    <row r="7805" spans="1:3" x14ac:dyDescent="0.3">
      <c r="A7805">
        <v>-0.89579299999999995</v>
      </c>
      <c r="B7805">
        <v>1.539804</v>
      </c>
      <c r="C7805">
        <v>0.200179</v>
      </c>
    </row>
    <row r="7806" spans="1:3" x14ac:dyDescent="0.3">
      <c r="A7806">
        <v>-0.89582600000000001</v>
      </c>
      <c r="B7806">
        <v>1.5405709999999999</v>
      </c>
      <c r="C7806">
        <v>0.20158400000000001</v>
      </c>
    </row>
    <row r="7807" spans="1:3" x14ac:dyDescent="0.3">
      <c r="A7807">
        <v>-0.89581599999999995</v>
      </c>
      <c r="B7807">
        <v>1.540921</v>
      </c>
      <c r="C7807">
        <v>0.20283599999999999</v>
      </c>
    </row>
    <row r="7808" spans="1:3" x14ac:dyDescent="0.3">
      <c r="A7808">
        <v>-0.89588199999999996</v>
      </c>
      <c r="B7808">
        <v>1.541946</v>
      </c>
      <c r="C7808">
        <v>0.20417299999999999</v>
      </c>
    </row>
    <row r="7809" spans="1:3" x14ac:dyDescent="0.3">
      <c r="A7809">
        <v>-0.89611600000000002</v>
      </c>
      <c r="B7809">
        <v>1.542427</v>
      </c>
      <c r="C7809">
        <v>0.20541899999999999</v>
      </c>
    </row>
    <row r="7810" spans="1:3" x14ac:dyDescent="0.3">
      <c r="A7810">
        <v>-0.89617599999999997</v>
      </c>
      <c r="B7810">
        <v>1.543229</v>
      </c>
      <c r="C7810">
        <v>0.206736</v>
      </c>
    </row>
    <row r="7811" spans="1:3" x14ac:dyDescent="0.3">
      <c r="A7811">
        <v>-0.89613100000000001</v>
      </c>
      <c r="B7811">
        <v>1.544033</v>
      </c>
      <c r="C7811">
        <v>0.20791699999999999</v>
      </c>
    </row>
    <row r="7812" spans="1:3" x14ac:dyDescent="0.3">
      <c r="A7812">
        <v>-0.89621200000000001</v>
      </c>
      <c r="B7812">
        <v>1.5447120000000001</v>
      </c>
      <c r="C7812">
        <v>0.20931900000000001</v>
      </c>
    </row>
    <row r="7813" spans="1:3" x14ac:dyDescent="0.3">
      <c r="A7813">
        <v>-0.89616700000000005</v>
      </c>
      <c r="B7813">
        <v>1.545614</v>
      </c>
      <c r="C7813">
        <v>0.21069599999999999</v>
      </c>
    </row>
    <row r="7814" spans="1:3" x14ac:dyDescent="0.3">
      <c r="A7814">
        <v>-0.89613699999999996</v>
      </c>
      <c r="B7814">
        <v>1.5467709999999999</v>
      </c>
      <c r="C7814">
        <v>0.21179999999999999</v>
      </c>
    </row>
    <row r="7815" spans="1:3" x14ac:dyDescent="0.3">
      <c r="A7815">
        <v>-0.89617999999999998</v>
      </c>
      <c r="B7815">
        <v>1.547455</v>
      </c>
      <c r="C7815">
        <v>0.21296000000000001</v>
      </c>
    </row>
    <row r="7816" spans="1:3" x14ac:dyDescent="0.3">
      <c r="A7816">
        <v>-0.89624000000000004</v>
      </c>
      <c r="B7816">
        <v>1.5479000000000001</v>
      </c>
      <c r="C7816">
        <v>0.214364</v>
      </c>
    </row>
    <row r="7817" spans="1:3" x14ac:dyDescent="0.3">
      <c r="A7817">
        <v>-0.89618299999999995</v>
      </c>
      <c r="B7817">
        <v>1.5483819999999999</v>
      </c>
      <c r="C7817">
        <v>0.21568799999999999</v>
      </c>
    </row>
    <row r="7819" spans="1:3" x14ac:dyDescent="0.3">
      <c r="A7819">
        <v>-0.89637299999999998</v>
      </c>
      <c r="B7819">
        <v>1.5503629999999999</v>
      </c>
      <c r="C7819">
        <v>0.21809600000000001</v>
      </c>
    </row>
    <row r="7820" spans="1:3" x14ac:dyDescent="0.3">
      <c r="A7820">
        <v>-0.89641300000000002</v>
      </c>
      <c r="B7820">
        <v>1.5511600000000001</v>
      </c>
      <c r="C7820">
        <v>0.219419</v>
      </c>
    </row>
    <row r="7821" spans="1:3" x14ac:dyDescent="0.3">
      <c r="A7821">
        <v>-0.89648399999999995</v>
      </c>
      <c r="B7821">
        <v>1.55158</v>
      </c>
      <c r="C7821">
        <v>0.22083</v>
      </c>
    </row>
    <row r="7822" spans="1:3" x14ac:dyDescent="0.3">
      <c r="A7822">
        <v>-0.89654299999999998</v>
      </c>
      <c r="B7822">
        <v>1.5523610000000001</v>
      </c>
      <c r="C7822">
        <v>0.222111</v>
      </c>
    </row>
    <row r="7823" spans="1:3" x14ac:dyDescent="0.3">
      <c r="A7823">
        <v>-0.89656899999999995</v>
      </c>
      <c r="B7823">
        <v>1.552908</v>
      </c>
      <c r="C7823">
        <v>0.223436</v>
      </c>
    </row>
    <row r="7824" spans="1:3" x14ac:dyDescent="0.3">
      <c r="A7824">
        <v>-0.89669100000000002</v>
      </c>
      <c r="B7824">
        <v>1.553855</v>
      </c>
      <c r="C7824">
        <v>0.22467599999999999</v>
      </c>
    </row>
    <row r="7825" spans="1:3" x14ac:dyDescent="0.3">
      <c r="A7825">
        <v>-0.896671</v>
      </c>
      <c r="B7825">
        <v>1.5543100000000001</v>
      </c>
      <c r="C7825">
        <v>0.22614100000000001</v>
      </c>
    </row>
    <row r="7826" spans="1:3" x14ac:dyDescent="0.3">
      <c r="A7826">
        <v>-0.89683599999999997</v>
      </c>
      <c r="B7826">
        <v>1.5550489999999999</v>
      </c>
      <c r="C7826">
        <v>0.22747899999999999</v>
      </c>
    </row>
    <row r="7827" spans="1:3" x14ac:dyDescent="0.3">
      <c r="A7827">
        <v>-0.89697300000000002</v>
      </c>
      <c r="B7827">
        <v>1.555501</v>
      </c>
      <c r="C7827">
        <v>0.228935</v>
      </c>
    </row>
    <row r="7828" spans="1:3" x14ac:dyDescent="0.3">
      <c r="A7828">
        <v>-0.89724999999999999</v>
      </c>
      <c r="B7828">
        <v>1.55667</v>
      </c>
      <c r="C7828">
        <v>0.23016400000000001</v>
      </c>
    </row>
    <row r="7829" spans="1:3" x14ac:dyDescent="0.3">
      <c r="A7829">
        <v>-0.89724800000000005</v>
      </c>
      <c r="B7829">
        <v>1.557534</v>
      </c>
      <c r="C7829">
        <v>0.23152500000000001</v>
      </c>
    </row>
    <row r="7830" spans="1:3" x14ac:dyDescent="0.3">
      <c r="A7830">
        <v>-0.89734199999999997</v>
      </c>
      <c r="B7830">
        <v>1.5581560000000001</v>
      </c>
      <c r="C7830">
        <v>0.23283300000000001</v>
      </c>
    </row>
    <row r="7831" spans="1:3" x14ac:dyDescent="0.3">
      <c r="A7831">
        <v>-0.897455</v>
      </c>
      <c r="B7831">
        <v>1.5588089999999999</v>
      </c>
      <c r="C7831">
        <v>0.234176</v>
      </c>
    </row>
    <row r="7832" spans="1:3" x14ac:dyDescent="0.3">
      <c r="A7832">
        <v>-0.89751899999999996</v>
      </c>
      <c r="B7832">
        <v>1.5595110000000001</v>
      </c>
      <c r="C7832">
        <v>0.23547100000000001</v>
      </c>
    </row>
    <row r="7833" spans="1:3" x14ac:dyDescent="0.3">
      <c r="A7833">
        <v>-0.89755200000000002</v>
      </c>
      <c r="B7833">
        <v>1.560638</v>
      </c>
      <c r="C7833">
        <v>0.23677799999999999</v>
      </c>
    </row>
    <row r="7834" spans="1:3" x14ac:dyDescent="0.3">
      <c r="A7834">
        <v>-0.89761500000000005</v>
      </c>
      <c r="B7834">
        <v>1.5613870000000001</v>
      </c>
      <c r="C7834">
        <v>0.23810500000000001</v>
      </c>
    </row>
    <row r="7835" spans="1:3" x14ac:dyDescent="0.3">
      <c r="A7835">
        <v>-0.897702</v>
      </c>
      <c r="B7835">
        <v>1.562506</v>
      </c>
      <c r="C7835">
        <v>0.23951500000000001</v>
      </c>
    </row>
    <row r="7836" spans="1:3" x14ac:dyDescent="0.3">
      <c r="A7836">
        <v>-0.89793299999999998</v>
      </c>
      <c r="B7836">
        <v>1.5628820000000001</v>
      </c>
      <c r="C7836">
        <v>0.24087800000000001</v>
      </c>
    </row>
    <row r="7837" spans="1:3" x14ac:dyDescent="0.3">
      <c r="A7837">
        <v>-0.89798299999999998</v>
      </c>
      <c r="B7837">
        <v>1.563904</v>
      </c>
      <c r="C7837">
        <v>0.24287900000000001</v>
      </c>
    </row>
    <row r="7839" spans="1:3" x14ac:dyDescent="0.3">
      <c r="A7839">
        <v>-0.898231</v>
      </c>
      <c r="B7839">
        <v>1.5652239999999999</v>
      </c>
      <c r="C7839">
        <v>0.244783</v>
      </c>
    </row>
    <row r="7840" spans="1:3" x14ac:dyDescent="0.3">
      <c r="A7840">
        <v>-0.89836300000000002</v>
      </c>
      <c r="B7840">
        <v>1.565823</v>
      </c>
      <c r="C7840">
        <v>0.24624399999999999</v>
      </c>
    </row>
    <row r="7841" spans="1:3" x14ac:dyDescent="0.3">
      <c r="A7841">
        <v>-0.89854000000000001</v>
      </c>
      <c r="B7841">
        <v>1.5668010000000001</v>
      </c>
      <c r="C7841">
        <v>0.24760099999999999</v>
      </c>
    </row>
    <row r="7842" spans="1:3" x14ac:dyDescent="0.3">
      <c r="A7842">
        <v>-0.898613</v>
      </c>
      <c r="B7842">
        <v>1.5672489999999999</v>
      </c>
      <c r="C7842">
        <v>0.24896199999999999</v>
      </c>
    </row>
    <row r="7843" spans="1:3" x14ac:dyDescent="0.3">
      <c r="A7843">
        <v>-0.89875300000000002</v>
      </c>
      <c r="B7843">
        <v>1.568155</v>
      </c>
      <c r="C7843">
        <v>0.25030799999999997</v>
      </c>
    </row>
    <row r="7844" spans="1:3" x14ac:dyDescent="0.3">
      <c r="A7844">
        <v>-0.89891600000000005</v>
      </c>
      <c r="B7844">
        <v>1.5688310000000001</v>
      </c>
      <c r="C7844">
        <v>0.251689</v>
      </c>
    </row>
    <row r="7845" spans="1:3" x14ac:dyDescent="0.3">
      <c r="A7845">
        <v>-0.899034</v>
      </c>
      <c r="B7845">
        <v>1.569566</v>
      </c>
      <c r="C7845">
        <v>0.253104</v>
      </c>
    </row>
    <row r="7846" spans="1:3" x14ac:dyDescent="0.3">
      <c r="A7846">
        <v>-0.89903599999999995</v>
      </c>
      <c r="B7846">
        <v>1.570182</v>
      </c>
      <c r="C7846">
        <v>0.254803</v>
      </c>
    </row>
    <row r="7847" spans="1:3" x14ac:dyDescent="0.3">
      <c r="A7847">
        <v>-0.89928600000000003</v>
      </c>
      <c r="B7847">
        <v>1.5709709999999999</v>
      </c>
      <c r="C7847">
        <v>0.25611200000000001</v>
      </c>
    </row>
    <row r="7848" spans="1:3" x14ac:dyDescent="0.3">
      <c r="A7848">
        <v>-0.89942999999999995</v>
      </c>
      <c r="B7848">
        <v>1.57172</v>
      </c>
      <c r="C7848">
        <v>0.25749100000000003</v>
      </c>
    </row>
    <row r="7851" spans="1:3" x14ac:dyDescent="0.3">
      <c r="A7851">
        <v>-0.89991900000000002</v>
      </c>
      <c r="B7851">
        <v>1.5745</v>
      </c>
      <c r="C7851">
        <v>0.26148199999999999</v>
      </c>
    </row>
    <row r="7852" spans="1:3" x14ac:dyDescent="0.3">
      <c r="A7852">
        <v>-0.90002300000000002</v>
      </c>
      <c r="B7852">
        <v>1.575137</v>
      </c>
      <c r="C7852">
        <v>0.26302500000000001</v>
      </c>
    </row>
    <row r="7853" spans="1:3" x14ac:dyDescent="0.3">
      <c r="A7853">
        <v>-0.90015800000000001</v>
      </c>
      <c r="B7853">
        <v>1.575998</v>
      </c>
      <c r="C7853">
        <v>0.26428699999999999</v>
      </c>
    </row>
    <row r="7854" spans="1:3" x14ac:dyDescent="0.3">
      <c r="A7854">
        <v>-0.90034700000000001</v>
      </c>
      <c r="B7854">
        <v>1.5769580000000001</v>
      </c>
      <c r="C7854">
        <v>0.26566699999999999</v>
      </c>
    </row>
    <row r="7855" spans="1:3" x14ac:dyDescent="0.3">
      <c r="A7855">
        <v>-0.90036099999999997</v>
      </c>
      <c r="B7855">
        <v>1.5775840000000001</v>
      </c>
      <c r="C7855">
        <v>0.26710600000000001</v>
      </c>
    </row>
    <row r="7856" spans="1:3" x14ac:dyDescent="0.3">
      <c r="A7856">
        <v>-0.90053099999999997</v>
      </c>
      <c r="B7856">
        <v>1.5786480000000001</v>
      </c>
      <c r="C7856">
        <v>0.268397</v>
      </c>
    </row>
    <row r="7857" spans="1:3" x14ac:dyDescent="0.3">
      <c r="A7857">
        <v>-0.90069900000000003</v>
      </c>
      <c r="B7857">
        <v>1.5792630000000001</v>
      </c>
      <c r="C7857">
        <v>0.26974799999999999</v>
      </c>
    </row>
    <row r="7858" spans="1:3" x14ac:dyDescent="0.3">
      <c r="A7858">
        <v>-0.90095499999999995</v>
      </c>
      <c r="B7858">
        <v>1.580095</v>
      </c>
      <c r="C7858">
        <v>0.271227</v>
      </c>
    </row>
    <row r="7859" spans="1:3" x14ac:dyDescent="0.3">
      <c r="A7859">
        <v>-0.90116700000000005</v>
      </c>
      <c r="B7859">
        <v>1.5808990000000001</v>
      </c>
      <c r="C7859">
        <v>0.27260899999999999</v>
      </c>
    </row>
    <row r="7860" spans="1:3" x14ac:dyDescent="0.3">
      <c r="A7860">
        <v>-0.90127299999999999</v>
      </c>
      <c r="B7860">
        <v>1.5815980000000001</v>
      </c>
      <c r="C7860">
        <v>0.27409800000000001</v>
      </c>
    </row>
    <row r="7862" spans="1:3" x14ac:dyDescent="0.3">
      <c r="A7862">
        <v>-0.90166100000000005</v>
      </c>
      <c r="B7862">
        <v>1.583323</v>
      </c>
      <c r="C7862">
        <v>0.27688299999999999</v>
      </c>
    </row>
    <row r="7863" spans="1:3" x14ac:dyDescent="0.3">
      <c r="A7863">
        <v>-0.90164800000000001</v>
      </c>
      <c r="B7863">
        <v>1.5839080000000001</v>
      </c>
      <c r="C7863">
        <v>0.27819300000000002</v>
      </c>
    </row>
    <row r="7864" spans="1:3" x14ac:dyDescent="0.3">
      <c r="A7864">
        <v>-0.90190000000000003</v>
      </c>
      <c r="B7864">
        <v>1.584946</v>
      </c>
      <c r="C7864">
        <v>0.27964800000000001</v>
      </c>
    </row>
    <row r="7865" spans="1:3" x14ac:dyDescent="0.3">
      <c r="A7865">
        <v>-0.90207199999999998</v>
      </c>
      <c r="B7865">
        <v>1.585683</v>
      </c>
      <c r="C7865">
        <v>0.28105799999999997</v>
      </c>
    </row>
    <row r="7866" spans="1:3" x14ac:dyDescent="0.3">
      <c r="A7866">
        <v>-0.90225200000000005</v>
      </c>
      <c r="B7866">
        <v>1.5862240000000001</v>
      </c>
      <c r="C7866">
        <v>0.28242499999999998</v>
      </c>
    </row>
    <row r="7867" spans="1:3" x14ac:dyDescent="0.3">
      <c r="A7867">
        <v>-0.902478</v>
      </c>
      <c r="B7867">
        <v>1.5868880000000001</v>
      </c>
      <c r="C7867">
        <v>0.28395700000000001</v>
      </c>
    </row>
    <row r="7868" spans="1:3" x14ac:dyDescent="0.3">
      <c r="A7868">
        <v>-0.90250300000000006</v>
      </c>
      <c r="B7868">
        <v>1.5876349999999999</v>
      </c>
      <c r="C7868">
        <v>0.28545100000000001</v>
      </c>
    </row>
    <row r="7869" spans="1:3" x14ac:dyDescent="0.3">
      <c r="A7869">
        <v>-0.90265300000000004</v>
      </c>
      <c r="B7869">
        <v>1.5886800000000001</v>
      </c>
      <c r="C7869">
        <v>0.286798</v>
      </c>
    </row>
    <row r="7870" spans="1:3" x14ac:dyDescent="0.3">
      <c r="A7870">
        <v>-0.90292399999999995</v>
      </c>
      <c r="B7870">
        <v>1.5891029999999999</v>
      </c>
      <c r="C7870">
        <v>0.28801500000000002</v>
      </c>
    </row>
    <row r="7871" spans="1:3" x14ac:dyDescent="0.3">
      <c r="A7871">
        <v>-0.90315299999999998</v>
      </c>
      <c r="B7871">
        <v>1.5895630000000001</v>
      </c>
      <c r="C7871">
        <v>0.28950799999999999</v>
      </c>
    </row>
    <row r="7872" spans="1:3" x14ac:dyDescent="0.3">
      <c r="A7872">
        <v>-0.903223</v>
      </c>
      <c r="B7872">
        <v>1.5906180000000001</v>
      </c>
      <c r="C7872">
        <v>0.29097600000000001</v>
      </c>
    </row>
    <row r="7873" spans="1:3" x14ac:dyDescent="0.3">
      <c r="A7873">
        <v>-0.903277</v>
      </c>
      <c r="B7873">
        <v>1.591491</v>
      </c>
      <c r="C7873">
        <v>0.29253000000000001</v>
      </c>
    </row>
    <row r="7874" spans="1:3" x14ac:dyDescent="0.3">
      <c r="A7874">
        <v>-0.90374299999999996</v>
      </c>
      <c r="B7874">
        <v>1.5921460000000001</v>
      </c>
      <c r="C7874">
        <v>0.29392400000000002</v>
      </c>
    </row>
    <row r="7875" spans="1:3" x14ac:dyDescent="0.3">
      <c r="A7875">
        <v>-0.90385400000000005</v>
      </c>
      <c r="B7875">
        <v>1.5929</v>
      </c>
      <c r="C7875">
        <v>0.29536200000000001</v>
      </c>
    </row>
    <row r="7877" spans="1:3" x14ac:dyDescent="0.3">
      <c r="A7877">
        <v>-0.90420900000000004</v>
      </c>
      <c r="B7877">
        <v>1.5944879999999999</v>
      </c>
      <c r="C7877">
        <v>0.29834100000000002</v>
      </c>
    </row>
    <row r="7878" spans="1:3" x14ac:dyDescent="0.3">
      <c r="A7878">
        <v>-0.90458499999999997</v>
      </c>
      <c r="B7878">
        <v>1.595186</v>
      </c>
      <c r="C7878">
        <v>0.299759</v>
      </c>
    </row>
    <row r="7879" spans="1:3" x14ac:dyDescent="0.3">
      <c r="A7879">
        <v>-0.90476599999999996</v>
      </c>
      <c r="B7879">
        <v>1.5960570000000001</v>
      </c>
      <c r="C7879">
        <v>0.30129899999999998</v>
      </c>
    </row>
    <row r="7880" spans="1:3" x14ac:dyDescent="0.3">
      <c r="A7880">
        <v>-0.90488100000000005</v>
      </c>
      <c r="B7880">
        <v>1.596875</v>
      </c>
      <c r="C7880">
        <v>0.30268800000000001</v>
      </c>
    </row>
    <row r="7881" spans="1:3" x14ac:dyDescent="0.3">
      <c r="A7881">
        <v>-0.90520500000000004</v>
      </c>
      <c r="B7881">
        <v>1.597612</v>
      </c>
      <c r="C7881">
        <v>0.30412600000000001</v>
      </c>
    </row>
    <row r="7882" spans="1:3" x14ac:dyDescent="0.3">
      <c r="A7882">
        <v>-0.90554199999999996</v>
      </c>
      <c r="B7882">
        <v>1.5983039999999999</v>
      </c>
      <c r="C7882">
        <v>0.305755</v>
      </c>
    </row>
    <row r="7883" spans="1:3" x14ac:dyDescent="0.3">
      <c r="A7883">
        <v>-0.90580899999999998</v>
      </c>
      <c r="B7883">
        <v>1.599091</v>
      </c>
      <c r="C7883">
        <v>0.30724000000000001</v>
      </c>
    </row>
    <row r="7884" spans="1:3" x14ac:dyDescent="0.3">
      <c r="A7884">
        <v>-0.90575499999999998</v>
      </c>
      <c r="B7884">
        <v>1.5999810000000001</v>
      </c>
      <c r="C7884">
        <v>0.308529</v>
      </c>
    </row>
    <row r="7885" spans="1:3" x14ac:dyDescent="0.3">
      <c r="A7885">
        <v>-0.90601200000000004</v>
      </c>
      <c r="B7885">
        <v>1.600641</v>
      </c>
      <c r="C7885">
        <v>0.30979099999999998</v>
      </c>
    </row>
    <row r="7887" spans="1:3" x14ac:dyDescent="0.3">
      <c r="A7887">
        <v>-0.906551</v>
      </c>
      <c r="B7887">
        <v>1.6024879999999999</v>
      </c>
      <c r="C7887">
        <v>0.31297700000000001</v>
      </c>
    </row>
    <row r="7888" spans="1:3" x14ac:dyDescent="0.3">
      <c r="A7888">
        <v>-0.90666500000000005</v>
      </c>
      <c r="B7888">
        <v>1.6030329999999999</v>
      </c>
      <c r="C7888">
        <v>0.31442100000000001</v>
      </c>
    </row>
    <row r="7889" spans="1:3" x14ac:dyDescent="0.3">
      <c r="A7889">
        <v>-0.90690800000000005</v>
      </c>
      <c r="B7889">
        <v>1.603685</v>
      </c>
      <c r="C7889">
        <v>0.31577300000000003</v>
      </c>
    </row>
    <row r="7890" spans="1:3" x14ac:dyDescent="0.3">
      <c r="A7890">
        <v>-0.90715599999999996</v>
      </c>
      <c r="B7890">
        <v>1.6047469999999999</v>
      </c>
      <c r="C7890">
        <v>0.31720999999999999</v>
      </c>
    </row>
    <row r="7891" spans="1:3" x14ac:dyDescent="0.3">
      <c r="A7891">
        <v>-0.90742900000000004</v>
      </c>
      <c r="B7891">
        <v>1.6054850000000001</v>
      </c>
      <c r="C7891">
        <v>0.31885000000000002</v>
      </c>
    </row>
    <row r="7892" spans="1:3" x14ac:dyDescent="0.3">
      <c r="A7892">
        <v>-0.907586</v>
      </c>
      <c r="B7892">
        <v>1.6062110000000001</v>
      </c>
      <c r="C7892">
        <v>0.32031999999999999</v>
      </c>
    </row>
    <row r="7893" spans="1:3" x14ac:dyDescent="0.3">
      <c r="A7893">
        <v>-0.90782200000000002</v>
      </c>
      <c r="B7893">
        <v>1.6070359999999999</v>
      </c>
      <c r="C7893">
        <v>0.32165500000000002</v>
      </c>
    </row>
    <row r="7894" spans="1:3" x14ac:dyDescent="0.3">
      <c r="A7894">
        <v>-0.90811200000000003</v>
      </c>
      <c r="B7894">
        <v>1.608039</v>
      </c>
      <c r="C7894">
        <v>0.32320100000000002</v>
      </c>
    </row>
    <row r="7897" spans="1:3" x14ac:dyDescent="0.3">
      <c r="A7897">
        <v>-0.90865200000000002</v>
      </c>
      <c r="B7897">
        <v>1.6098349999999999</v>
      </c>
      <c r="C7897">
        <v>0.327874</v>
      </c>
    </row>
    <row r="7898" spans="1:3" x14ac:dyDescent="0.3">
      <c r="A7898">
        <v>-0.90891599999999995</v>
      </c>
      <c r="B7898">
        <v>1.6109020000000001</v>
      </c>
      <c r="C7898">
        <v>0.32927099999999998</v>
      </c>
    </row>
    <row r="7899" spans="1:3" x14ac:dyDescent="0.3">
      <c r="A7899">
        <v>-0.90922000000000003</v>
      </c>
      <c r="B7899">
        <v>1.6117840000000001</v>
      </c>
      <c r="C7899">
        <v>0.33083299999999999</v>
      </c>
    </row>
    <row r="7900" spans="1:3" x14ac:dyDescent="0.3">
      <c r="A7900">
        <v>-0.90956000000000004</v>
      </c>
      <c r="B7900">
        <v>1.612822</v>
      </c>
      <c r="C7900">
        <v>0.33236599999999999</v>
      </c>
    </row>
    <row r="7901" spans="1:3" x14ac:dyDescent="0.3">
      <c r="A7901">
        <v>-0.90986100000000003</v>
      </c>
      <c r="B7901">
        <v>1.613783</v>
      </c>
      <c r="C7901">
        <v>0.33396300000000001</v>
      </c>
    </row>
    <row r="7903" spans="1:3" x14ac:dyDescent="0.3">
      <c r="A7903">
        <v>-0.91028200000000004</v>
      </c>
      <c r="B7903">
        <v>1.615316</v>
      </c>
      <c r="C7903">
        <v>0.33701199999999998</v>
      </c>
    </row>
    <row r="7904" spans="1:3" x14ac:dyDescent="0.3">
      <c r="A7904">
        <v>-0.91071199999999997</v>
      </c>
      <c r="B7904">
        <v>1.616398</v>
      </c>
      <c r="C7904">
        <v>0.338505</v>
      </c>
    </row>
    <row r="7905" spans="1:3" x14ac:dyDescent="0.3">
      <c r="A7905">
        <v>-0.91096200000000005</v>
      </c>
      <c r="B7905">
        <v>1.616987</v>
      </c>
      <c r="C7905">
        <v>0.34003699999999998</v>
      </c>
    </row>
    <row r="7906" spans="1:3" x14ac:dyDescent="0.3">
      <c r="A7906">
        <v>-0.91131200000000001</v>
      </c>
      <c r="B7906">
        <v>1.6175330000000001</v>
      </c>
      <c r="C7906">
        <v>0.341449</v>
      </c>
    </row>
    <row r="7907" spans="1:3" x14ac:dyDescent="0.3">
      <c r="A7907">
        <v>-0.91151400000000005</v>
      </c>
      <c r="B7907">
        <v>1.6181730000000001</v>
      </c>
      <c r="C7907">
        <v>0.34311900000000001</v>
      </c>
    </row>
    <row r="7908" spans="1:3" x14ac:dyDescent="0.3">
      <c r="A7908">
        <v>-0.91184799999999999</v>
      </c>
      <c r="B7908">
        <v>1.6189359999999999</v>
      </c>
      <c r="C7908">
        <v>0.34453899999999998</v>
      </c>
    </row>
    <row r="7909" spans="1:3" x14ac:dyDescent="0.3">
      <c r="A7909">
        <v>-0.91206100000000001</v>
      </c>
      <c r="B7909">
        <v>1.6199129999999999</v>
      </c>
      <c r="C7909">
        <v>0.34612999999999999</v>
      </c>
    </row>
    <row r="7910" spans="1:3" x14ac:dyDescent="0.3">
      <c r="A7910">
        <v>-0.91246300000000002</v>
      </c>
      <c r="B7910">
        <v>1.6205449999999999</v>
      </c>
      <c r="C7910">
        <v>0.34742499999999998</v>
      </c>
    </row>
    <row r="7911" spans="1:3" x14ac:dyDescent="0.3">
      <c r="A7911">
        <v>-0.91261700000000001</v>
      </c>
      <c r="B7911">
        <v>1.6214090000000001</v>
      </c>
      <c r="C7911">
        <v>0.34891899999999998</v>
      </c>
    </row>
    <row r="7912" spans="1:3" x14ac:dyDescent="0.3">
      <c r="A7912">
        <v>-0.91294299999999995</v>
      </c>
      <c r="B7912">
        <v>1.6221950000000001</v>
      </c>
      <c r="C7912">
        <v>0.35048699999999999</v>
      </c>
    </row>
    <row r="7913" spans="1:3" x14ac:dyDescent="0.3">
      <c r="A7913">
        <v>-0.91328200000000004</v>
      </c>
      <c r="B7913">
        <v>1.6229750000000001</v>
      </c>
      <c r="C7913">
        <v>0.35200799999999999</v>
      </c>
    </row>
    <row r="7914" spans="1:3" x14ac:dyDescent="0.3">
      <c r="A7914">
        <v>-0.91340399999999999</v>
      </c>
      <c r="B7914">
        <v>1.623947</v>
      </c>
      <c r="C7914">
        <v>0.35350900000000002</v>
      </c>
    </row>
    <row r="7915" spans="1:3" x14ac:dyDescent="0.3">
      <c r="A7915">
        <v>-0.91361899999999996</v>
      </c>
      <c r="B7915">
        <v>1.6245750000000001</v>
      </c>
      <c r="C7915">
        <v>0.355078</v>
      </c>
    </row>
    <row r="7916" spans="1:3" x14ac:dyDescent="0.3">
      <c r="A7916">
        <v>-0.91381400000000002</v>
      </c>
      <c r="B7916">
        <v>1.625076</v>
      </c>
      <c r="C7916">
        <v>0.35656900000000002</v>
      </c>
    </row>
    <row r="7917" spans="1:3" x14ac:dyDescent="0.3">
      <c r="A7917">
        <v>-0.91407499999999997</v>
      </c>
      <c r="B7917">
        <v>1.6260490000000001</v>
      </c>
      <c r="C7917">
        <v>0.35808200000000001</v>
      </c>
    </row>
    <row r="7919" spans="1:3" x14ac:dyDescent="0.3">
      <c r="A7919">
        <v>-0.91459400000000002</v>
      </c>
      <c r="B7919">
        <v>1.627623</v>
      </c>
      <c r="C7919">
        <v>0.36116900000000002</v>
      </c>
    </row>
    <row r="7920" spans="1:3" x14ac:dyDescent="0.3">
      <c r="A7920">
        <v>-0.91509200000000002</v>
      </c>
      <c r="B7920">
        <v>1.628223</v>
      </c>
      <c r="C7920">
        <v>0.36277900000000002</v>
      </c>
    </row>
    <row r="7921" spans="1:3" x14ac:dyDescent="0.3">
      <c r="A7921">
        <v>-0.91535100000000003</v>
      </c>
      <c r="B7921">
        <v>1.6293850000000001</v>
      </c>
      <c r="C7921">
        <v>0.364257</v>
      </c>
    </row>
    <row r="7922" spans="1:3" x14ac:dyDescent="0.3">
      <c r="A7922">
        <v>-0.91575700000000004</v>
      </c>
      <c r="B7922">
        <v>1.63009</v>
      </c>
      <c r="C7922">
        <v>0.365873</v>
      </c>
    </row>
    <row r="7923" spans="1:3" x14ac:dyDescent="0.3">
      <c r="A7923">
        <v>-0.91598800000000002</v>
      </c>
      <c r="B7923">
        <v>1.6310119999999999</v>
      </c>
      <c r="C7923">
        <v>0.367363</v>
      </c>
    </row>
    <row r="7924" spans="1:3" x14ac:dyDescent="0.3">
      <c r="A7924">
        <v>-0.91625199999999996</v>
      </c>
      <c r="B7924">
        <v>1.631815</v>
      </c>
      <c r="C7924">
        <v>0.36896800000000002</v>
      </c>
    </row>
    <row r="7925" spans="1:3" x14ac:dyDescent="0.3">
      <c r="A7925">
        <v>-0.91664000000000001</v>
      </c>
      <c r="B7925">
        <v>1.6323270000000001</v>
      </c>
      <c r="C7925">
        <v>0.37050100000000002</v>
      </c>
    </row>
    <row r="7926" spans="1:3" x14ac:dyDescent="0.3">
      <c r="A7926">
        <v>-0.91678899999999997</v>
      </c>
      <c r="B7926">
        <v>1.63286</v>
      </c>
      <c r="C7926">
        <v>0.37210799999999999</v>
      </c>
    </row>
    <row r="7927" spans="1:3" x14ac:dyDescent="0.3">
      <c r="A7927">
        <v>-0.91717400000000004</v>
      </c>
      <c r="B7927">
        <v>1.6341969999999999</v>
      </c>
      <c r="C7927">
        <v>0.37357099999999999</v>
      </c>
    </row>
    <row r="7928" spans="1:3" x14ac:dyDescent="0.3">
      <c r="A7928">
        <v>-0.917547</v>
      </c>
      <c r="B7928">
        <v>1.634868</v>
      </c>
      <c r="C7928">
        <v>0.375031</v>
      </c>
    </row>
    <row r="7929" spans="1:3" x14ac:dyDescent="0.3">
      <c r="A7929">
        <v>-0.91785399999999995</v>
      </c>
      <c r="B7929">
        <v>1.6353329999999999</v>
      </c>
      <c r="C7929">
        <v>0.37659500000000001</v>
      </c>
    </row>
    <row r="7930" spans="1:3" x14ac:dyDescent="0.3">
      <c r="A7930">
        <v>-0.91809499999999999</v>
      </c>
      <c r="B7930">
        <v>1.63636</v>
      </c>
      <c r="C7930">
        <v>0.37829000000000002</v>
      </c>
    </row>
    <row r="7931" spans="1:3" x14ac:dyDescent="0.3">
      <c r="A7931">
        <v>-0.91822499999999996</v>
      </c>
      <c r="B7931">
        <v>1.6370340000000001</v>
      </c>
      <c r="C7931">
        <v>0.37982700000000003</v>
      </c>
    </row>
    <row r="7932" spans="1:3" x14ac:dyDescent="0.3">
      <c r="A7932">
        <v>-0.91884900000000003</v>
      </c>
      <c r="B7932">
        <v>1.637807</v>
      </c>
      <c r="C7932">
        <v>0.38124599999999997</v>
      </c>
    </row>
    <row r="7933" spans="1:3" x14ac:dyDescent="0.3">
      <c r="A7933">
        <v>-0.91920999999999997</v>
      </c>
      <c r="B7933">
        <v>1.6385890000000001</v>
      </c>
      <c r="C7933">
        <v>0.382884</v>
      </c>
    </row>
    <row r="7934" spans="1:3" x14ac:dyDescent="0.3">
      <c r="A7934">
        <v>-0.91950200000000004</v>
      </c>
      <c r="B7934">
        <v>1.6394949999999999</v>
      </c>
      <c r="C7934">
        <v>0.38439699999999999</v>
      </c>
    </row>
    <row r="7935" spans="1:3" x14ac:dyDescent="0.3">
      <c r="A7935">
        <v>-0.91972900000000002</v>
      </c>
      <c r="B7935">
        <v>1.64028</v>
      </c>
      <c r="C7935">
        <v>0.38600099999999998</v>
      </c>
    </row>
    <row r="7936" spans="1:3" x14ac:dyDescent="0.3">
      <c r="A7936">
        <v>-0.920265</v>
      </c>
      <c r="B7936">
        <v>1.6407609999999999</v>
      </c>
      <c r="C7936">
        <v>0.38762099999999999</v>
      </c>
    </row>
    <row r="7937" spans="1:3" x14ac:dyDescent="0.3">
      <c r="A7937">
        <v>-0.92048600000000003</v>
      </c>
      <c r="B7937">
        <v>1.641859</v>
      </c>
      <c r="C7937">
        <v>0.38905000000000001</v>
      </c>
    </row>
    <row r="7938" spans="1:3" x14ac:dyDescent="0.3">
      <c r="A7938">
        <v>-0.92091900000000004</v>
      </c>
      <c r="B7938">
        <v>1.642655</v>
      </c>
      <c r="C7938">
        <v>0.39051599999999997</v>
      </c>
    </row>
    <row r="7939" spans="1:3" x14ac:dyDescent="0.3">
      <c r="A7939">
        <v>-0.92115999999999998</v>
      </c>
      <c r="B7939">
        <v>1.6435770000000001</v>
      </c>
      <c r="C7939">
        <v>0.39211699999999999</v>
      </c>
    </row>
    <row r="7940" spans="1:3" x14ac:dyDescent="0.3">
      <c r="A7940">
        <v>-0.92152999999999996</v>
      </c>
      <c r="B7940">
        <v>1.644058</v>
      </c>
      <c r="C7940">
        <v>0.39382200000000001</v>
      </c>
    </row>
    <row r="7941" spans="1:3" x14ac:dyDescent="0.3">
      <c r="A7941">
        <v>-0.92185799999999996</v>
      </c>
      <c r="B7941">
        <v>1.6448830000000001</v>
      </c>
      <c r="C7941">
        <v>0.39535599999999999</v>
      </c>
    </row>
    <row r="7942" spans="1:3" x14ac:dyDescent="0.3">
      <c r="A7942">
        <v>-0.922149</v>
      </c>
      <c r="B7942">
        <v>1.6457299999999999</v>
      </c>
      <c r="C7942">
        <v>0.39679599999999998</v>
      </c>
    </row>
    <row r="7943" spans="1:3" x14ac:dyDescent="0.3">
      <c r="A7943">
        <v>-0.92250600000000005</v>
      </c>
      <c r="B7943">
        <v>1.646693</v>
      </c>
      <c r="C7943">
        <v>0.39843299999999998</v>
      </c>
    </row>
    <row r="7944" spans="1:3" x14ac:dyDescent="0.3">
      <c r="A7944">
        <v>-0.92282699999999995</v>
      </c>
      <c r="B7944">
        <v>1.647357</v>
      </c>
      <c r="C7944">
        <v>0.399926</v>
      </c>
    </row>
    <row r="7945" spans="1:3" x14ac:dyDescent="0.3">
      <c r="A7945">
        <v>-0.92326699999999995</v>
      </c>
      <c r="B7945">
        <v>1.6482140000000001</v>
      </c>
      <c r="C7945">
        <v>0.40151799999999999</v>
      </c>
    </row>
    <row r="7946" spans="1:3" x14ac:dyDescent="0.3">
      <c r="A7946">
        <v>-0.92335800000000001</v>
      </c>
      <c r="B7946">
        <v>1.6487590000000001</v>
      </c>
      <c r="C7946">
        <v>0.40314100000000003</v>
      </c>
    </row>
    <row r="7947" spans="1:3" x14ac:dyDescent="0.3">
      <c r="A7947">
        <v>-0.92389399999999999</v>
      </c>
      <c r="B7947">
        <v>1.649826</v>
      </c>
      <c r="C7947">
        <v>0.40451799999999999</v>
      </c>
    </row>
    <row r="7948" spans="1:3" x14ac:dyDescent="0.3">
      <c r="A7948">
        <v>-0.92426600000000003</v>
      </c>
      <c r="B7948">
        <v>1.6507879999999999</v>
      </c>
      <c r="C7948">
        <v>0.40615099999999998</v>
      </c>
    </row>
    <row r="7949" spans="1:3" x14ac:dyDescent="0.3">
      <c r="A7949">
        <v>-0.92456300000000002</v>
      </c>
      <c r="B7949">
        <v>1.651662</v>
      </c>
      <c r="C7949">
        <v>0.40776099999999998</v>
      </c>
    </row>
    <row r="7950" spans="1:3" x14ac:dyDescent="0.3">
      <c r="A7950">
        <v>-0.92496900000000004</v>
      </c>
      <c r="B7950">
        <v>1.6519710000000001</v>
      </c>
      <c r="C7950">
        <v>0.40923199999999998</v>
      </c>
    </row>
    <row r="7951" spans="1:3" x14ac:dyDescent="0.3">
      <c r="A7951">
        <v>-0.92528699999999997</v>
      </c>
      <c r="B7951">
        <v>1.652639</v>
      </c>
      <c r="C7951">
        <v>0.41098400000000002</v>
      </c>
    </row>
    <row r="7952" spans="1:3" x14ac:dyDescent="0.3">
      <c r="A7952">
        <v>-0.92570799999999998</v>
      </c>
      <c r="B7952">
        <v>1.653508</v>
      </c>
      <c r="C7952">
        <v>0.412545</v>
      </c>
    </row>
    <row r="7953" spans="1:3" x14ac:dyDescent="0.3">
      <c r="A7953">
        <v>-0.92627700000000002</v>
      </c>
      <c r="B7953">
        <v>1.65479</v>
      </c>
      <c r="C7953">
        <v>0.41408200000000001</v>
      </c>
    </row>
    <row r="7955" spans="1:3" x14ac:dyDescent="0.3">
      <c r="A7955">
        <v>-0.92693400000000004</v>
      </c>
      <c r="B7955">
        <v>1.6562079999999999</v>
      </c>
      <c r="C7955">
        <v>0.4173</v>
      </c>
    </row>
    <row r="7956" spans="1:3" x14ac:dyDescent="0.3">
      <c r="A7956">
        <v>-0.92735500000000004</v>
      </c>
      <c r="B7956">
        <v>1.6571849999999999</v>
      </c>
      <c r="C7956">
        <v>0.41897400000000001</v>
      </c>
    </row>
    <row r="7957" spans="1:3" x14ac:dyDescent="0.3">
      <c r="A7957">
        <v>-0.92771199999999998</v>
      </c>
      <c r="B7957">
        <v>1.658142</v>
      </c>
      <c r="C7957">
        <v>0.42036000000000001</v>
      </c>
    </row>
    <row r="7958" spans="1:3" x14ac:dyDescent="0.3">
      <c r="A7958">
        <v>-0.92806900000000003</v>
      </c>
      <c r="B7958">
        <v>1.658552</v>
      </c>
      <c r="C7958">
        <v>0.42202800000000001</v>
      </c>
    </row>
    <row r="7959" spans="1:3" x14ac:dyDescent="0.3">
      <c r="A7959">
        <v>-0.92839400000000005</v>
      </c>
      <c r="B7959">
        <v>1.6594340000000001</v>
      </c>
      <c r="C7959">
        <v>0.423485</v>
      </c>
    </row>
    <row r="7960" spans="1:3" x14ac:dyDescent="0.3">
      <c r="A7960">
        <v>-0.92888400000000004</v>
      </c>
      <c r="B7960">
        <v>1.6602330000000001</v>
      </c>
      <c r="C7960">
        <v>0.425151</v>
      </c>
    </row>
    <row r="7961" spans="1:3" x14ac:dyDescent="0.3">
      <c r="A7961">
        <v>-0.92930400000000002</v>
      </c>
      <c r="B7961">
        <v>1.6609640000000001</v>
      </c>
      <c r="C7961">
        <v>0.42667100000000002</v>
      </c>
    </row>
    <row r="7962" spans="1:3" x14ac:dyDescent="0.3">
      <c r="A7962">
        <v>-0.92979000000000001</v>
      </c>
      <c r="B7962">
        <v>1.6617090000000001</v>
      </c>
      <c r="C7962">
        <v>0.42827500000000002</v>
      </c>
    </row>
    <row r="7963" spans="1:3" x14ac:dyDescent="0.3">
      <c r="A7963">
        <v>-0.93023100000000003</v>
      </c>
      <c r="B7963">
        <v>1.6625110000000001</v>
      </c>
      <c r="C7963">
        <v>0.429948</v>
      </c>
    </row>
    <row r="7964" spans="1:3" x14ac:dyDescent="0.3">
      <c r="A7964">
        <v>-0.93049599999999999</v>
      </c>
      <c r="B7964">
        <v>1.663432</v>
      </c>
      <c r="C7964">
        <v>0.43141299999999999</v>
      </c>
    </row>
    <row r="7965" spans="1:3" x14ac:dyDescent="0.3">
      <c r="A7965">
        <v>-0.930871</v>
      </c>
      <c r="B7965">
        <v>1.664023</v>
      </c>
      <c r="C7965">
        <v>0.43302000000000002</v>
      </c>
    </row>
    <row r="7966" spans="1:3" x14ac:dyDescent="0.3">
      <c r="A7966">
        <v>-0.93119200000000002</v>
      </c>
      <c r="B7966">
        <v>1.6648400000000001</v>
      </c>
      <c r="C7966">
        <v>0.434533</v>
      </c>
    </row>
    <row r="7967" spans="1:3" x14ac:dyDescent="0.3">
      <c r="A7967">
        <v>-0.93166000000000004</v>
      </c>
      <c r="B7967">
        <v>1.6658390000000001</v>
      </c>
      <c r="C7967">
        <v>0.43597999999999998</v>
      </c>
    </row>
    <row r="7968" spans="1:3" x14ac:dyDescent="0.3">
      <c r="A7968">
        <v>-0.93212099999999998</v>
      </c>
      <c r="B7968">
        <v>1.6666110000000001</v>
      </c>
      <c r="C7968">
        <v>0.43777899999999997</v>
      </c>
    </row>
    <row r="7969" spans="1:3" x14ac:dyDescent="0.3">
      <c r="A7969">
        <v>-0.93258399999999997</v>
      </c>
      <c r="B7969">
        <v>1.667238</v>
      </c>
      <c r="C7969">
        <v>0.43926799999999999</v>
      </c>
    </row>
    <row r="7970" spans="1:3" x14ac:dyDescent="0.3">
      <c r="A7970">
        <v>-0.93269000000000002</v>
      </c>
      <c r="B7970">
        <v>1.668121</v>
      </c>
      <c r="C7970">
        <v>0.44070300000000001</v>
      </c>
    </row>
    <row r="7971" spans="1:3" x14ac:dyDescent="0.3">
      <c r="A7971">
        <v>-0.93335400000000002</v>
      </c>
      <c r="B7971">
        <v>1.668917</v>
      </c>
      <c r="C7971">
        <v>0.44235400000000002</v>
      </c>
    </row>
    <row r="7972" spans="1:3" x14ac:dyDescent="0.3">
      <c r="A7972">
        <v>-0.933693</v>
      </c>
      <c r="B7972">
        <v>1.6695420000000001</v>
      </c>
      <c r="C7972">
        <v>0.44392799999999999</v>
      </c>
    </row>
    <row r="7973" spans="1:3" x14ac:dyDescent="0.3">
      <c r="A7973">
        <v>-0.93408599999999997</v>
      </c>
      <c r="B7973">
        <v>1.670256</v>
      </c>
      <c r="C7973">
        <v>0.44537300000000002</v>
      </c>
    </row>
    <row r="7974" spans="1:3" x14ac:dyDescent="0.3">
      <c r="A7974">
        <v>-0.93447499999999994</v>
      </c>
      <c r="B7974">
        <v>1.6709780000000001</v>
      </c>
      <c r="C7974">
        <v>0.44694400000000001</v>
      </c>
    </row>
    <row r="7975" spans="1:3" x14ac:dyDescent="0.3">
      <c r="A7975">
        <v>-0.93487299999999995</v>
      </c>
      <c r="B7975">
        <v>1.6717200000000001</v>
      </c>
      <c r="C7975">
        <v>0.448517</v>
      </c>
    </row>
    <row r="7976" spans="1:3" x14ac:dyDescent="0.3">
      <c r="A7976">
        <v>-0.93544300000000002</v>
      </c>
      <c r="B7976">
        <v>1.6726529999999999</v>
      </c>
      <c r="C7976">
        <v>0.45011000000000001</v>
      </c>
    </row>
    <row r="7977" spans="1:3" x14ac:dyDescent="0.3">
      <c r="A7977">
        <v>-0.93574400000000002</v>
      </c>
      <c r="B7977">
        <v>1.673724</v>
      </c>
      <c r="C7977">
        <v>0.45158700000000002</v>
      </c>
    </row>
    <row r="7978" spans="1:3" x14ac:dyDescent="0.3">
      <c r="A7978">
        <v>-0.93620400000000004</v>
      </c>
      <c r="B7978">
        <v>1.6744209999999999</v>
      </c>
      <c r="C7978">
        <v>0.453212</v>
      </c>
    </row>
    <row r="7979" spans="1:3" x14ac:dyDescent="0.3">
      <c r="A7979">
        <v>-0.93663600000000002</v>
      </c>
      <c r="B7979">
        <v>1.6751020000000001</v>
      </c>
      <c r="C7979">
        <v>0.45468500000000001</v>
      </c>
    </row>
    <row r="7980" spans="1:3" x14ac:dyDescent="0.3">
      <c r="A7980">
        <v>-0.93695799999999996</v>
      </c>
      <c r="B7980">
        <v>1.6759440000000001</v>
      </c>
      <c r="C7980">
        <v>0.45627600000000001</v>
      </c>
    </row>
    <row r="7981" spans="1:3" x14ac:dyDescent="0.3">
      <c r="A7981">
        <v>-0.93733</v>
      </c>
      <c r="B7981">
        <v>1.676847</v>
      </c>
      <c r="C7981">
        <v>0.45780900000000002</v>
      </c>
    </row>
    <row r="7982" spans="1:3" x14ac:dyDescent="0.3">
      <c r="A7982">
        <v>-0.93782900000000002</v>
      </c>
      <c r="B7982">
        <v>1.6775340000000001</v>
      </c>
      <c r="C7982">
        <v>0.45941199999999999</v>
      </c>
    </row>
    <row r="7983" spans="1:3" x14ac:dyDescent="0.3">
      <c r="A7983">
        <v>-0.93823500000000004</v>
      </c>
      <c r="B7983">
        <v>1.678607</v>
      </c>
      <c r="C7983">
        <v>0.46104600000000001</v>
      </c>
    </row>
    <row r="7984" spans="1:3" x14ac:dyDescent="0.3">
      <c r="A7984">
        <v>-0.93872199999999995</v>
      </c>
      <c r="B7984">
        <v>1.679273</v>
      </c>
      <c r="C7984">
        <v>0.462538</v>
      </c>
    </row>
    <row r="7986" spans="1:3" x14ac:dyDescent="0.3">
      <c r="A7986">
        <v>-0.93958799999999998</v>
      </c>
      <c r="B7986">
        <v>1.6806950000000001</v>
      </c>
      <c r="C7986">
        <v>0.46579799999999999</v>
      </c>
    </row>
    <row r="7987" spans="1:3" x14ac:dyDescent="0.3">
      <c r="A7987">
        <v>-0.94006199999999995</v>
      </c>
      <c r="B7987">
        <v>1.681619</v>
      </c>
      <c r="C7987">
        <v>0.467221</v>
      </c>
    </row>
    <row r="7988" spans="1:3" x14ac:dyDescent="0.3">
      <c r="A7988">
        <v>-0.94055800000000001</v>
      </c>
      <c r="B7988">
        <v>1.682655</v>
      </c>
      <c r="C7988">
        <v>0.46887499999999999</v>
      </c>
    </row>
    <row r="7989" spans="1:3" x14ac:dyDescent="0.3">
      <c r="A7989">
        <v>-0.94098499999999996</v>
      </c>
      <c r="B7989">
        <v>1.683117</v>
      </c>
      <c r="C7989">
        <v>0.47037200000000001</v>
      </c>
    </row>
    <row r="7990" spans="1:3" x14ac:dyDescent="0.3">
      <c r="A7990">
        <v>-0.94129399999999996</v>
      </c>
      <c r="B7990">
        <v>1.6839759999999999</v>
      </c>
      <c r="C7990">
        <v>0.47195399999999998</v>
      </c>
    </row>
    <row r="7991" spans="1:3" x14ac:dyDescent="0.3">
      <c r="A7991">
        <v>-0.94186000000000003</v>
      </c>
      <c r="B7991">
        <v>1.6845319999999999</v>
      </c>
      <c r="C7991">
        <v>0.47350399999999998</v>
      </c>
    </row>
    <row r="7992" spans="1:3" x14ac:dyDescent="0.3">
      <c r="A7992">
        <v>-0.94229300000000005</v>
      </c>
      <c r="B7992">
        <v>1.6857519999999999</v>
      </c>
      <c r="C7992">
        <v>0.475136</v>
      </c>
    </row>
    <row r="7993" spans="1:3" x14ac:dyDescent="0.3">
      <c r="A7993">
        <v>-0.94278799999999996</v>
      </c>
      <c r="B7993">
        <v>1.6865079999999999</v>
      </c>
      <c r="C7993">
        <v>0.476883</v>
      </c>
    </row>
    <row r="7994" spans="1:3" x14ac:dyDescent="0.3">
      <c r="A7994">
        <v>-0.94332800000000006</v>
      </c>
      <c r="B7994">
        <v>1.6870560000000001</v>
      </c>
      <c r="C7994">
        <v>0.47817100000000001</v>
      </c>
    </row>
    <row r="7995" spans="1:3" x14ac:dyDescent="0.3">
      <c r="A7995">
        <v>-0.94381499999999996</v>
      </c>
      <c r="B7995">
        <v>1.6877610000000001</v>
      </c>
      <c r="C7995">
        <v>0.47970299999999999</v>
      </c>
    </row>
    <row r="7996" spans="1:3" x14ac:dyDescent="0.3">
      <c r="A7996">
        <v>-0.94422300000000003</v>
      </c>
      <c r="B7996">
        <v>1.6886760000000001</v>
      </c>
      <c r="C7996">
        <v>0.48136299999999999</v>
      </c>
    </row>
    <row r="7997" spans="1:3" x14ac:dyDescent="0.3">
      <c r="A7997">
        <v>-0.94474999999999998</v>
      </c>
      <c r="B7997">
        <v>1.689228</v>
      </c>
      <c r="C7997">
        <v>0.48299500000000001</v>
      </c>
    </row>
    <row r="7998" spans="1:3" x14ac:dyDescent="0.3">
      <c r="A7998">
        <v>-0.94502900000000001</v>
      </c>
      <c r="B7998">
        <v>1.690037</v>
      </c>
      <c r="C7998">
        <v>0.48458499999999999</v>
      </c>
    </row>
    <row r="7999" spans="1:3" x14ac:dyDescent="0.3">
      <c r="A7999">
        <v>-0.94561499999999998</v>
      </c>
      <c r="B7999">
        <v>1.690761</v>
      </c>
      <c r="C7999">
        <v>0.48596499999999998</v>
      </c>
    </row>
    <row r="8000" spans="1:3" x14ac:dyDescent="0.3">
      <c r="A8000">
        <v>-0.94614500000000001</v>
      </c>
      <c r="B8000">
        <v>1.691578</v>
      </c>
      <c r="C8000">
        <v>0.48759599999999997</v>
      </c>
    </row>
    <row r="8001" spans="1:3" x14ac:dyDescent="0.3">
      <c r="A8001">
        <v>-0.94670600000000005</v>
      </c>
      <c r="B8001">
        <v>1.692404</v>
      </c>
      <c r="C8001">
        <v>0.48917100000000002</v>
      </c>
    </row>
    <row r="8002" spans="1:3" x14ac:dyDescent="0.3">
      <c r="A8002">
        <v>-0.94710700000000003</v>
      </c>
      <c r="B8002">
        <v>1.6932640000000001</v>
      </c>
      <c r="C8002">
        <v>0.49079600000000001</v>
      </c>
    </row>
    <row r="8003" spans="1:3" x14ac:dyDescent="0.3">
      <c r="A8003">
        <v>-0.94757199999999997</v>
      </c>
      <c r="B8003">
        <v>1.69398</v>
      </c>
      <c r="C8003">
        <v>0.49235499999999999</v>
      </c>
    </row>
    <row r="8004" spans="1:3" x14ac:dyDescent="0.3">
      <c r="A8004">
        <v>-0.94808599999999998</v>
      </c>
      <c r="B8004">
        <v>1.6949510000000001</v>
      </c>
      <c r="C8004">
        <v>0.49392999999999998</v>
      </c>
    </row>
    <row r="8005" spans="1:3" x14ac:dyDescent="0.3">
      <c r="A8005">
        <v>-0.94861799999999996</v>
      </c>
      <c r="B8005">
        <v>1.695478</v>
      </c>
      <c r="C8005">
        <v>0.495697</v>
      </c>
    </row>
    <row r="8006" spans="1:3" x14ac:dyDescent="0.3">
      <c r="A8006">
        <v>-0.94903599999999999</v>
      </c>
      <c r="B8006">
        <v>1.6964140000000001</v>
      </c>
      <c r="C8006">
        <v>0.49721599999999999</v>
      </c>
    </row>
    <row r="8007" spans="1:3" x14ac:dyDescent="0.3">
      <c r="A8007">
        <v>-0.94946699999999995</v>
      </c>
      <c r="B8007">
        <v>1.697322</v>
      </c>
      <c r="C8007">
        <v>0.49869400000000003</v>
      </c>
    </row>
    <row r="8008" spans="1:3" x14ac:dyDescent="0.3">
      <c r="A8008">
        <v>-0.94990399999999997</v>
      </c>
      <c r="B8008">
        <v>1.698008</v>
      </c>
      <c r="C8008">
        <v>0.50033000000000005</v>
      </c>
    </row>
    <row r="8009" spans="1:3" x14ac:dyDescent="0.3">
      <c r="A8009">
        <v>-0.95043800000000001</v>
      </c>
      <c r="B8009">
        <v>1.69878</v>
      </c>
      <c r="C8009">
        <v>0.50190900000000005</v>
      </c>
    </row>
    <row r="8010" spans="1:3" x14ac:dyDescent="0.3">
      <c r="A8010">
        <v>-0.95082500000000003</v>
      </c>
      <c r="B8010">
        <v>1.6993670000000001</v>
      </c>
      <c r="C8010">
        <v>0.50339699999999998</v>
      </c>
    </row>
    <row r="8011" spans="1:3" x14ac:dyDescent="0.3">
      <c r="A8011">
        <v>-0.95141900000000001</v>
      </c>
      <c r="B8011">
        <v>1.700383</v>
      </c>
      <c r="C8011">
        <v>0.50499300000000003</v>
      </c>
    </row>
    <row r="8012" spans="1:3" x14ac:dyDescent="0.3">
      <c r="A8012">
        <v>-0.951851</v>
      </c>
      <c r="B8012">
        <v>1.701427</v>
      </c>
      <c r="C8012">
        <v>0.50655499999999998</v>
      </c>
    </row>
    <row r="8013" spans="1:3" x14ac:dyDescent="0.3">
      <c r="A8013">
        <v>-0.95248299999999997</v>
      </c>
      <c r="B8013">
        <v>1.7019770000000001</v>
      </c>
      <c r="C8013">
        <v>0.50828799999999996</v>
      </c>
    </row>
    <row r="8014" spans="1:3" x14ac:dyDescent="0.3">
      <c r="A8014">
        <v>-0.95300799999999997</v>
      </c>
      <c r="B8014">
        <v>1.702569</v>
      </c>
      <c r="C8014">
        <v>0.50984399999999996</v>
      </c>
    </row>
    <row r="8015" spans="1:3" x14ac:dyDescent="0.3">
      <c r="A8015">
        <v>-0.95347599999999999</v>
      </c>
      <c r="B8015">
        <v>1.7032750000000001</v>
      </c>
      <c r="C8015">
        <v>0.51136300000000001</v>
      </c>
    </row>
    <row r="8016" spans="1:3" x14ac:dyDescent="0.3">
      <c r="A8016">
        <v>-0.95408899999999996</v>
      </c>
      <c r="B8016">
        <v>1.7042520000000001</v>
      </c>
      <c r="C8016">
        <v>0.51295299999999999</v>
      </c>
    </row>
    <row r="8017" spans="1:3" x14ac:dyDescent="0.3">
      <c r="A8017">
        <v>-0.95452499999999996</v>
      </c>
      <c r="B8017">
        <v>1.7050799999999999</v>
      </c>
      <c r="C8017">
        <v>0.51458800000000005</v>
      </c>
    </row>
    <row r="8018" spans="1:3" x14ac:dyDescent="0.3">
      <c r="A8018">
        <v>-0.954878</v>
      </c>
      <c r="B8018">
        <v>1.705687</v>
      </c>
      <c r="C8018">
        <v>0.51615800000000001</v>
      </c>
    </row>
    <row r="8019" spans="1:3" x14ac:dyDescent="0.3">
      <c r="A8019">
        <v>-0.95537300000000003</v>
      </c>
      <c r="B8019">
        <v>1.706024</v>
      </c>
      <c r="C8019">
        <v>0.51775000000000004</v>
      </c>
    </row>
    <row r="8020" spans="1:3" x14ac:dyDescent="0.3">
      <c r="A8020">
        <v>-0.95605899999999999</v>
      </c>
      <c r="B8020">
        <v>1.7070000000000001</v>
      </c>
      <c r="C8020">
        <v>0.51937299999999997</v>
      </c>
    </row>
    <row r="8021" spans="1:3" x14ac:dyDescent="0.3">
      <c r="A8021">
        <v>-0.95646299999999995</v>
      </c>
      <c r="B8021">
        <v>1.7081980000000001</v>
      </c>
      <c r="C8021">
        <v>0.52078599999999997</v>
      </c>
    </row>
    <row r="8022" spans="1:3" x14ac:dyDescent="0.3">
      <c r="A8022">
        <v>-0.95699699999999999</v>
      </c>
      <c r="B8022">
        <v>1.708691</v>
      </c>
      <c r="C8022">
        <v>0.52236499999999997</v>
      </c>
    </row>
    <row r="8023" spans="1:3" x14ac:dyDescent="0.3">
      <c r="A8023">
        <v>-0.95771300000000004</v>
      </c>
      <c r="B8023">
        <v>1.709308</v>
      </c>
      <c r="C8023">
        <v>0.52415400000000001</v>
      </c>
    </row>
    <row r="8025" spans="1:3" x14ac:dyDescent="0.3">
      <c r="A8025">
        <v>-0.958457</v>
      </c>
      <c r="B8025">
        <v>1.7109989999999999</v>
      </c>
      <c r="C8025">
        <v>0.52720999999999996</v>
      </c>
    </row>
    <row r="8026" spans="1:3" x14ac:dyDescent="0.3">
      <c r="A8026">
        <v>-0.95887500000000003</v>
      </c>
      <c r="B8026">
        <v>1.7119260000000001</v>
      </c>
      <c r="C8026">
        <v>0.52879600000000004</v>
      </c>
    </row>
    <row r="8027" spans="1:3" x14ac:dyDescent="0.3">
      <c r="A8027">
        <v>-0.95946100000000001</v>
      </c>
      <c r="B8027">
        <v>1.7124729999999999</v>
      </c>
      <c r="C8027">
        <v>0.53056099999999995</v>
      </c>
    </row>
    <row r="8028" spans="1:3" x14ac:dyDescent="0.3">
      <c r="A8028">
        <v>-0.96000300000000005</v>
      </c>
      <c r="B8028">
        <v>1.713249</v>
      </c>
      <c r="C8028">
        <v>0.53216399999999997</v>
      </c>
    </row>
    <row r="8029" spans="1:3" x14ac:dyDescent="0.3">
      <c r="A8029">
        <v>-0.96056399999999997</v>
      </c>
      <c r="B8029">
        <v>1.713608</v>
      </c>
      <c r="C8029">
        <v>0.53380799999999995</v>
      </c>
    </row>
    <row r="8030" spans="1:3" x14ac:dyDescent="0.3">
      <c r="A8030">
        <v>-0.96098799999999995</v>
      </c>
      <c r="B8030">
        <v>1.7145440000000001</v>
      </c>
      <c r="C8030">
        <v>0.53535699999999997</v>
      </c>
    </row>
    <row r="8031" spans="1:3" x14ac:dyDescent="0.3">
      <c r="A8031">
        <v>-0.961677</v>
      </c>
      <c r="B8031">
        <v>1.7154290000000001</v>
      </c>
      <c r="C8031">
        <v>0.53690499999999997</v>
      </c>
    </row>
    <row r="8032" spans="1:3" x14ac:dyDescent="0.3">
      <c r="A8032">
        <v>-0.96209500000000003</v>
      </c>
      <c r="B8032">
        <v>1.716224</v>
      </c>
      <c r="C8032">
        <v>0.53855900000000001</v>
      </c>
    </row>
    <row r="8033" spans="1:3" x14ac:dyDescent="0.3">
      <c r="A8033">
        <v>-0.96261799999999997</v>
      </c>
      <c r="B8033">
        <v>1.716901</v>
      </c>
      <c r="C8033">
        <v>0.540188</v>
      </c>
    </row>
    <row r="8034" spans="1:3" x14ac:dyDescent="0.3">
      <c r="A8034">
        <v>-0.96323000000000003</v>
      </c>
      <c r="B8034">
        <v>1.7177720000000001</v>
      </c>
      <c r="C8034">
        <v>0.54176800000000003</v>
      </c>
    </row>
    <row r="8035" spans="1:3" x14ac:dyDescent="0.3">
      <c r="A8035">
        <v>-0.963615</v>
      </c>
      <c r="B8035">
        <v>1.7181660000000001</v>
      </c>
      <c r="C8035">
        <v>0.54336899999999999</v>
      </c>
    </row>
    <row r="8036" spans="1:3" x14ac:dyDescent="0.3">
      <c r="A8036">
        <v>-0.96429500000000001</v>
      </c>
      <c r="B8036">
        <v>1.719233</v>
      </c>
      <c r="C8036">
        <v>0.54507700000000003</v>
      </c>
    </row>
    <row r="8037" spans="1:3" x14ac:dyDescent="0.3">
      <c r="A8037">
        <v>-0.96474300000000002</v>
      </c>
      <c r="B8037">
        <v>1.719889</v>
      </c>
      <c r="C8037">
        <v>0.54679299999999997</v>
      </c>
    </row>
    <row r="8038" spans="1:3" x14ac:dyDescent="0.3">
      <c r="A8038">
        <v>-0.96529699999999996</v>
      </c>
      <c r="B8038">
        <v>1.720742</v>
      </c>
      <c r="C8038">
        <v>0.54821299999999995</v>
      </c>
    </row>
    <row r="8039" spans="1:3" x14ac:dyDescent="0.3">
      <c r="A8039">
        <v>-0.96580900000000003</v>
      </c>
      <c r="B8039">
        <v>1.7210859999999999</v>
      </c>
      <c r="C8039">
        <v>0.54988199999999998</v>
      </c>
    </row>
    <row r="8040" spans="1:3" x14ac:dyDescent="0.3">
      <c r="A8040">
        <v>-0.96637799999999996</v>
      </c>
      <c r="B8040">
        <v>1.7219629999999999</v>
      </c>
      <c r="C8040">
        <v>0.55139099999999996</v>
      </c>
    </row>
    <row r="8041" spans="1:3" x14ac:dyDescent="0.3">
      <c r="A8041">
        <v>-0.96688300000000005</v>
      </c>
      <c r="B8041">
        <v>1.7226600000000001</v>
      </c>
      <c r="C8041">
        <v>0.55308100000000004</v>
      </c>
    </row>
    <row r="8042" spans="1:3" x14ac:dyDescent="0.3">
      <c r="A8042">
        <v>-0.96743000000000001</v>
      </c>
      <c r="B8042">
        <v>1.7234750000000001</v>
      </c>
      <c r="C8042">
        <v>0.55457000000000001</v>
      </c>
    </row>
    <row r="8043" spans="1:3" x14ac:dyDescent="0.3">
      <c r="A8043">
        <v>-0.96787400000000001</v>
      </c>
      <c r="B8043">
        <v>1.7242500000000001</v>
      </c>
      <c r="C8043">
        <v>0.55610199999999999</v>
      </c>
    </row>
    <row r="8044" spans="1:3" x14ac:dyDescent="0.3">
      <c r="A8044">
        <v>-0.96842200000000001</v>
      </c>
      <c r="B8044">
        <v>1.7250129999999999</v>
      </c>
      <c r="C8044">
        <v>0.55788499999999996</v>
      </c>
    </row>
    <row r="8045" spans="1:3" x14ac:dyDescent="0.3">
      <c r="A8045">
        <v>-0.96890200000000004</v>
      </c>
      <c r="B8045">
        <v>1.725592</v>
      </c>
      <c r="C8045">
        <v>0.55948699999999996</v>
      </c>
    </row>
    <row r="8046" spans="1:3" x14ac:dyDescent="0.3">
      <c r="A8046">
        <v>-0.96953900000000004</v>
      </c>
      <c r="B8046">
        <v>1.726329</v>
      </c>
      <c r="C8046">
        <v>0.56116200000000005</v>
      </c>
    </row>
    <row r="8047" spans="1:3" x14ac:dyDescent="0.3">
      <c r="A8047">
        <v>-0.97003399999999995</v>
      </c>
      <c r="B8047">
        <v>1.7267870000000001</v>
      </c>
      <c r="C8047">
        <v>0.56281099999999995</v>
      </c>
    </row>
    <row r="8048" spans="1:3" x14ac:dyDescent="0.3">
      <c r="A8048">
        <v>-0.97052799999999995</v>
      </c>
      <c r="B8048">
        <v>1.7274020000000001</v>
      </c>
      <c r="C8048">
        <v>0.56435999999999997</v>
      </c>
    </row>
    <row r="8049" spans="1:3" x14ac:dyDescent="0.3">
      <c r="A8049">
        <v>-0.971086</v>
      </c>
      <c r="B8049">
        <v>1.728119</v>
      </c>
      <c r="C8049">
        <v>0.56596100000000005</v>
      </c>
    </row>
    <row r="8050" spans="1:3" x14ac:dyDescent="0.3">
      <c r="A8050">
        <v>-0.97161900000000001</v>
      </c>
      <c r="B8050">
        <v>1.7286140000000001</v>
      </c>
      <c r="C8050">
        <v>0.56758799999999998</v>
      </c>
    </row>
    <row r="8051" spans="1:3" x14ac:dyDescent="0.3">
      <c r="A8051">
        <v>-0.97217100000000001</v>
      </c>
      <c r="B8051">
        <v>1.7294799999999999</v>
      </c>
      <c r="C8051">
        <v>0.56919799999999998</v>
      </c>
    </row>
    <row r="8052" spans="1:3" x14ac:dyDescent="0.3">
      <c r="A8052">
        <v>-0.97256799999999999</v>
      </c>
      <c r="B8052">
        <v>1.730011</v>
      </c>
      <c r="C8052">
        <v>0.57101400000000002</v>
      </c>
    </row>
    <row r="8053" spans="1:3" x14ac:dyDescent="0.3">
      <c r="A8053">
        <v>-0.97301300000000002</v>
      </c>
      <c r="B8053">
        <v>1.7305619999999999</v>
      </c>
      <c r="C8053">
        <v>0.57277299999999998</v>
      </c>
    </row>
    <row r="8054" spans="1:3" x14ac:dyDescent="0.3">
      <c r="A8054">
        <v>-0.97360400000000002</v>
      </c>
      <c r="B8054">
        <v>1.731325</v>
      </c>
      <c r="C8054">
        <v>0.57422099999999998</v>
      </c>
    </row>
    <row r="8057" spans="1:3" x14ac:dyDescent="0.3">
      <c r="A8057">
        <v>-0.97535799999999995</v>
      </c>
      <c r="B8057">
        <v>1.7332730000000001</v>
      </c>
      <c r="C8057">
        <v>0.57917099999999999</v>
      </c>
    </row>
    <row r="8058" spans="1:3" x14ac:dyDescent="0.3">
      <c r="A8058">
        <v>-0.97573100000000001</v>
      </c>
      <c r="B8058">
        <v>1.7339519999999999</v>
      </c>
      <c r="C8058">
        <v>0.58064400000000005</v>
      </c>
    </row>
    <row r="8059" spans="1:3" x14ac:dyDescent="0.3">
      <c r="A8059">
        <v>-0.97635499999999997</v>
      </c>
      <c r="B8059">
        <v>1.734934</v>
      </c>
      <c r="C8059">
        <v>0.58216800000000002</v>
      </c>
    </row>
    <row r="8060" spans="1:3" x14ac:dyDescent="0.3">
      <c r="A8060">
        <v>-0.97695799999999999</v>
      </c>
      <c r="B8060">
        <v>1.735436</v>
      </c>
      <c r="C8060">
        <v>0.58389400000000002</v>
      </c>
    </row>
    <row r="8061" spans="1:3" x14ac:dyDescent="0.3">
      <c r="A8061">
        <v>-0.97745499999999996</v>
      </c>
      <c r="B8061">
        <v>1.735903</v>
      </c>
      <c r="C8061">
        <v>0.58560100000000004</v>
      </c>
    </row>
    <row r="8062" spans="1:3" x14ac:dyDescent="0.3">
      <c r="A8062">
        <v>-0.97794400000000004</v>
      </c>
      <c r="B8062">
        <v>1.7365969999999999</v>
      </c>
      <c r="C8062">
        <v>0.58723999999999998</v>
      </c>
    </row>
    <row r="8063" spans="1:3" x14ac:dyDescent="0.3">
      <c r="A8063">
        <v>-0.97854399999999997</v>
      </c>
      <c r="B8063">
        <v>1.7372970000000001</v>
      </c>
      <c r="C8063">
        <v>0.58882000000000001</v>
      </c>
    </row>
    <row r="8064" spans="1:3" x14ac:dyDescent="0.3">
      <c r="A8064">
        <v>-0.97909500000000005</v>
      </c>
      <c r="B8064">
        <v>1.737825</v>
      </c>
      <c r="C8064">
        <v>0.59048400000000001</v>
      </c>
    </row>
    <row r="8065" spans="1:3" x14ac:dyDescent="0.3">
      <c r="A8065">
        <v>-0.97976799999999997</v>
      </c>
      <c r="B8065">
        <v>1.738356</v>
      </c>
      <c r="C8065">
        <v>0.59222900000000001</v>
      </c>
    </row>
    <row r="8066" spans="1:3" x14ac:dyDescent="0.3">
      <c r="A8066">
        <v>-0.98026199999999997</v>
      </c>
      <c r="B8066">
        <v>1.738783</v>
      </c>
      <c r="C8066">
        <v>0.59390900000000002</v>
      </c>
    </row>
    <row r="8067" spans="1:3" x14ac:dyDescent="0.3">
      <c r="A8067">
        <v>-0.98080699999999998</v>
      </c>
      <c r="B8067">
        <v>1.739682</v>
      </c>
      <c r="C8067">
        <v>0.59553999999999996</v>
      </c>
    </row>
    <row r="8068" spans="1:3" x14ac:dyDescent="0.3">
      <c r="A8068">
        <v>-0.98144399999999998</v>
      </c>
      <c r="B8068">
        <v>1.7403690000000001</v>
      </c>
      <c r="C8068">
        <v>0.59712699999999996</v>
      </c>
    </row>
    <row r="8069" spans="1:3" x14ac:dyDescent="0.3">
      <c r="A8069">
        <v>-0.98194199999999998</v>
      </c>
      <c r="B8069">
        <v>1.740502</v>
      </c>
      <c r="C8069">
        <v>0.59886200000000001</v>
      </c>
    </row>
    <row r="8070" spans="1:3" x14ac:dyDescent="0.3">
      <c r="A8070">
        <v>-0.98247300000000004</v>
      </c>
      <c r="B8070">
        <v>1.741066</v>
      </c>
      <c r="C8070">
        <v>0.60068200000000005</v>
      </c>
    </row>
    <row r="8071" spans="1:3" x14ac:dyDescent="0.3">
      <c r="A8071">
        <v>-0.98314199999999996</v>
      </c>
      <c r="B8071">
        <v>1.7414339999999999</v>
      </c>
      <c r="C8071">
        <v>0.60223000000000004</v>
      </c>
    </row>
    <row r="8072" spans="1:3" x14ac:dyDescent="0.3">
      <c r="A8072">
        <v>-0.98363500000000004</v>
      </c>
      <c r="B8072">
        <v>1.742524</v>
      </c>
      <c r="C8072">
        <v>0.60383600000000004</v>
      </c>
    </row>
    <row r="8073" spans="1:3" x14ac:dyDescent="0.3">
      <c r="A8073">
        <v>-0.98417600000000005</v>
      </c>
      <c r="B8073">
        <v>1.743244</v>
      </c>
      <c r="C8073">
        <v>0.60533499999999996</v>
      </c>
    </row>
    <row r="8074" spans="1:3" x14ac:dyDescent="0.3">
      <c r="A8074">
        <v>-0.98456600000000005</v>
      </c>
      <c r="B8074">
        <v>1.743544</v>
      </c>
      <c r="C8074">
        <v>0.607074</v>
      </c>
    </row>
    <row r="8075" spans="1:3" x14ac:dyDescent="0.3">
      <c r="A8075">
        <v>-0.98517699999999997</v>
      </c>
      <c r="B8075">
        <v>1.7439089999999999</v>
      </c>
      <c r="C8075">
        <v>0.60877599999999998</v>
      </c>
    </row>
    <row r="8077" spans="1:3" x14ac:dyDescent="0.3">
      <c r="A8077">
        <v>-0.98637399999999997</v>
      </c>
      <c r="B8077">
        <v>1.7453129999999999</v>
      </c>
      <c r="C8077">
        <v>0.61214100000000005</v>
      </c>
    </row>
    <row r="8078" spans="1:3" x14ac:dyDescent="0.3">
      <c r="A8078">
        <v>-0.986931</v>
      </c>
      <c r="B8078">
        <v>1.745927</v>
      </c>
      <c r="C8078">
        <v>0.61384399999999995</v>
      </c>
    </row>
    <row r="8079" spans="1:3" x14ac:dyDescent="0.3">
      <c r="A8079">
        <v>-0.98743400000000003</v>
      </c>
      <c r="B8079">
        <v>1.746192</v>
      </c>
      <c r="C8079">
        <v>0.61554799999999998</v>
      </c>
    </row>
    <row r="8080" spans="1:3" x14ac:dyDescent="0.3">
      <c r="A8080">
        <v>-0.98811400000000005</v>
      </c>
      <c r="B8080">
        <v>1.7468250000000001</v>
      </c>
      <c r="C8080">
        <v>0.61703300000000005</v>
      </c>
    </row>
    <row r="8081" spans="1:3" x14ac:dyDescent="0.3">
      <c r="A8081">
        <v>-0.98857799999999996</v>
      </c>
      <c r="B8081">
        <v>1.747414</v>
      </c>
      <c r="C8081">
        <v>0.61875800000000003</v>
      </c>
    </row>
    <row r="8082" spans="1:3" x14ac:dyDescent="0.3">
      <c r="A8082">
        <v>-0.98918399999999995</v>
      </c>
      <c r="B8082">
        <v>1.747857</v>
      </c>
      <c r="C8082">
        <v>0.62040300000000004</v>
      </c>
    </row>
    <row r="8083" spans="1:3" x14ac:dyDescent="0.3">
      <c r="A8083">
        <v>-0.98978500000000003</v>
      </c>
      <c r="B8083">
        <v>1.7482869999999999</v>
      </c>
      <c r="C8083">
        <v>0.62218499999999999</v>
      </c>
    </row>
    <row r="8084" spans="1:3" x14ac:dyDescent="0.3">
      <c r="A8084">
        <v>-0.99022699999999997</v>
      </c>
      <c r="B8084">
        <v>1.7487900000000001</v>
      </c>
      <c r="C8084">
        <v>0.62379799999999996</v>
      </c>
    </row>
    <row r="8085" spans="1:3" x14ac:dyDescent="0.3">
      <c r="A8085">
        <v>-0.99087499999999995</v>
      </c>
      <c r="B8085">
        <v>1.7495700000000001</v>
      </c>
      <c r="C8085">
        <v>0.62541000000000002</v>
      </c>
    </row>
    <row r="8086" spans="1:3" x14ac:dyDescent="0.3">
      <c r="A8086">
        <v>-0.99158000000000002</v>
      </c>
      <c r="B8086">
        <v>1.750178</v>
      </c>
      <c r="C8086">
        <v>0.62704800000000005</v>
      </c>
    </row>
    <row r="8087" spans="1:3" x14ac:dyDescent="0.3">
      <c r="A8087">
        <v>-0.99185999999999996</v>
      </c>
      <c r="B8087">
        <v>1.7505710000000001</v>
      </c>
      <c r="C8087">
        <v>0.62886500000000001</v>
      </c>
    </row>
    <row r="8088" spans="1:3" x14ac:dyDescent="0.3">
      <c r="A8088">
        <v>-0.99242799999999998</v>
      </c>
      <c r="B8088">
        <v>1.751012</v>
      </c>
      <c r="C8088">
        <v>0.63058099999999995</v>
      </c>
    </row>
    <row r="8089" spans="1:3" x14ac:dyDescent="0.3">
      <c r="A8089">
        <v>-0.99304899999999996</v>
      </c>
      <c r="B8089">
        <v>1.751598</v>
      </c>
      <c r="C8089">
        <v>0.63223600000000002</v>
      </c>
    </row>
    <row r="8090" spans="1:3" x14ac:dyDescent="0.3">
      <c r="A8090">
        <v>-0.99355199999999999</v>
      </c>
      <c r="B8090">
        <v>1.7521709999999999</v>
      </c>
      <c r="C8090">
        <v>0.63385599999999998</v>
      </c>
    </row>
    <row r="8091" spans="1:3" x14ac:dyDescent="0.3">
      <c r="A8091">
        <v>-0.99429500000000004</v>
      </c>
      <c r="B8091">
        <v>1.7522340000000001</v>
      </c>
      <c r="C8091">
        <v>0.635521</v>
      </c>
    </row>
    <row r="8092" spans="1:3" x14ac:dyDescent="0.3">
      <c r="A8092">
        <v>-0.99479200000000001</v>
      </c>
      <c r="B8092">
        <v>1.7526189999999999</v>
      </c>
      <c r="C8092">
        <v>0.63724499999999995</v>
      </c>
    </row>
    <row r="8093" spans="1:3" x14ac:dyDescent="0.3">
      <c r="A8093">
        <v>-0.99510799999999999</v>
      </c>
      <c r="B8093">
        <v>1.7533829999999999</v>
      </c>
      <c r="C8093">
        <v>0.63894200000000001</v>
      </c>
    </row>
    <row r="8094" spans="1:3" x14ac:dyDescent="0.3">
      <c r="A8094">
        <v>-0.99572000000000005</v>
      </c>
      <c r="B8094">
        <v>1.7538320000000001</v>
      </c>
      <c r="C8094">
        <v>0.64068000000000003</v>
      </c>
    </row>
    <row r="8095" spans="1:3" x14ac:dyDescent="0.3">
      <c r="A8095">
        <v>-0.99633799999999995</v>
      </c>
      <c r="B8095">
        <v>1.7543439999999999</v>
      </c>
      <c r="C8095">
        <v>0.64236899999999997</v>
      </c>
    </row>
    <row r="8097" spans="1:3" x14ac:dyDescent="0.3">
      <c r="A8097">
        <v>-0.997529</v>
      </c>
      <c r="B8097">
        <v>1.7550250000000001</v>
      </c>
      <c r="C8097">
        <v>0.64576299999999998</v>
      </c>
    </row>
    <row r="8098" spans="1:3" x14ac:dyDescent="0.3">
      <c r="A8098">
        <v>-0.99809899999999996</v>
      </c>
      <c r="B8098">
        <v>1.7557769999999999</v>
      </c>
      <c r="C8098">
        <v>0.64740500000000001</v>
      </c>
    </row>
    <row r="8099" spans="1:3" x14ac:dyDescent="0.3">
      <c r="A8099">
        <v>-0.99875499999999995</v>
      </c>
      <c r="B8099">
        <v>1.7559800000000001</v>
      </c>
      <c r="C8099">
        <v>0.64918799999999999</v>
      </c>
    </row>
    <row r="8100" spans="1:3" x14ac:dyDescent="0.3">
      <c r="A8100">
        <v>-0.99933000000000005</v>
      </c>
      <c r="B8100">
        <v>1.756281</v>
      </c>
      <c r="C8100">
        <v>0.65094300000000005</v>
      </c>
    </row>
    <row r="8101" spans="1:3" x14ac:dyDescent="0.3">
      <c r="A8101">
        <v>-0.99985599999999997</v>
      </c>
      <c r="B8101">
        <v>1.7569980000000001</v>
      </c>
      <c r="C8101">
        <v>0.65260399999999996</v>
      </c>
    </row>
    <row r="8102" spans="1:3" x14ac:dyDescent="0.3">
      <c r="A8102">
        <v>-1.0005839999999999</v>
      </c>
      <c r="B8102">
        <v>1.7570809999999999</v>
      </c>
      <c r="C8102">
        <v>0.65429700000000002</v>
      </c>
    </row>
    <row r="8103" spans="1:3" x14ac:dyDescent="0.3">
      <c r="A8103">
        <v>-1.001053</v>
      </c>
      <c r="B8103">
        <v>1.7576510000000001</v>
      </c>
      <c r="C8103">
        <v>0.65608200000000005</v>
      </c>
    </row>
    <row r="8104" spans="1:3" x14ac:dyDescent="0.3">
      <c r="A8104">
        <v>-1.001503</v>
      </c>
      <c r="B8104">
        <v>1.758184</v>
      </c>
      <c r="C8104">
        <v>0.65773899999999996</v>
      </c>
    </row>
    <row r="8105" spans="1:3" x14ac:dyDescent="0.3">
      <c r="A8105">
        <v>-1.0020500000000001</v>
      </c>
      <c r="B8105">
        <v>1.7584610000000001</v>
      </c>
      <c r="C8105">
        <v>0.65937299999999999</v>
      </c>
    </row>
    <row r="8106" spans="1:3" x14ac:dyDescent="0.3">
      <c r="A8106">
        <v>-1.00261</v>
      </c>
      <c r="B8106">
        <v>1.758745</v>
      </c>
      <c r="C8106">
        <v>0.66123799999999999</v>
      </c>
    </row>
    <row r="8107" spans="1:3" x14ac:dyDescent="0.3">
      <c r="A8107">
        <v>-1.003153</v>
      </c>
      <c r="B8107">
        <v>1.7594339999999999</v>
      </c>
      <c r="C8107">
        <v>0.66285799999999995</v>
      </c>
    </row>
    <row r="8108" spans="1:3" x14ac:dyDescent="0.3">
      <c r="A8108">
        <v>-1.0037590000000001</v>
      </c>
      <c r="B8108">
        <v>1.7594559999999999</v>
      </c>
      <c r="C8108">
        <v>0.66464100000000004</v>
      </c>
    </row>
    <row r="8109" spans="1:3" x14ac:dyDescent="0.3">
      <c r="A8109">
        <v>-1.0043800000000001</v>
      </c>
      <c r="B8109">
        <v>1.759944</v>
      </c>
      <c r="C8109">
        <v>0.66624499999999998</v>
      </c>
    </row>
    <row r="8110" spans="1:3" x14ac:dyDescent="0.3">
      <c r="A8110">
        <v>-1.0047710000000001</v>
      </c>
      <c r="B8110">
        <v>1.7602979999999999</v>
      </c>
      <c r="C8110">
        <v>0.66803299999999999</v>
      </c>
    </row>
    <row r="8111" spans="1:3" x14ac:dyDescent="0.3">
      <c r="A8111">
        <v>-1.0054419999999999</v>
      </c>
      <c r="B8111">
        <v>1.7609030000000001</v>
      </c>
      <c r="C8111">
        <v>0.66969000000000001</v>
      </c>
    </row>
    <row r="8112" spans="1:3" x14ac:dyDescent="0.3">
      <c r="A8112">
        <v>-1.0060629999999999</v>
      </c>
      <c r="B8112">
        <v>1.76136</v>
      </c>
      <c r="C8112">
        <v>0.67156400000000005</v>
      </c>
    </row>
    <row r="8113" spans="1:3" x14ac:dyDescent="0.3">
      <c r="A8113">
        <v>-1.0065919999999999</v>
      </c>
      <c r="B8113">
        <v>1.7616430000000001</v>
      </c>
      <c r="C8113">
        <v>0.673211</v>
      </c>
    </row>
    <row r="8114" spans="1:3" x14ac:dyDescent="0.3">
      <c r="A8114">
        <v>-1.00715</v>
      </c>
      <c r="B8114">
        <v>1.7620450000000001</v>
      </c>
      <c r="C8114">
        <v>0.67495099999999997</v>
      </c>
    </row>
    <row r="8115" spans="1:3" x14ac:dyDescent="0.3">
      <c r="A8115">
        <v>-1.0077700000000001</v>
      </c>
      <c r="B8115">
        <v>1.762502</v>
      </c>
      <c r="C8115">
        <v>0.67660600000000004</v>
      </c>
    </row>
    <row r="8116" spans="1:3" x14ac:dyDescent="0.3">
      <c r="A8116">
        <v>-1.008489</v>
      </c>
      <c r="B8116">
        <v>1.762699</v>
      </c>
      <c r="C8116">
        <v>0.67843100000000001</v>
      </c>
    </row>
    <row r="8117" spans="1:3" x14ac:dyDescent="0.3">
      <c r="A8117">
        <v>-1.009042</v>
      </c>
      <c r="B8117">
        <v>1.763158</v>
      </c>
      <c r="C8117">
        <v>0.68016399999999999</v>
      </c>
    </row>
    <row r="8118" spans="1:3" x14ac:dyDescent="0.3">
      <c r="A8118">
        <v>-1.0096480000000001</v>
      </c>
      <c r="B8118">
        <v>1.763247</v>
      </c>
      <c r="C8118">
        <v>0.68190499999999998</v>
      </c>
    </row>
    <row r="8119" spans="1:3" x14ac:dyDescent="0.3">
      <c r="A8119">
        <v>-1.01023</v>
      </c>
      <c r="B8119">
        <v>1.763773</v>
      </c>
      <c r="C8119">
        <v>0.68361499999999997</v>
      </c>
    </row>
    <row r="8120" spans="1:3" x14ac:dyDescent="0.3">
      <c r="A8120">
        <v>-1.0107349999999999</v>
      </c>
      <c r="B8120">
        <v>1.7639450000000001</v>
      </c>
      <c r="C8120">
        <v>0.68543399999999999</v>
      </c>
    </row>
    <row r="8121" spans="1:3" x14ac:dyDescent="0.3">
      <c r="A8121">
        <v>-1.0114399999999999</v>
      </c>
      <c r="B8121">
        <v>1.7643660000000001</v>
      </c>
      <c r="C8121">
        <v>0.68716900000000003</v>
      </c>
    </row>
    <row r="8122" spans="1:3" x14ac:dyDescent="0.3">
      <c r="A8122">
        <v>-1.011908</v>
      </c>
      <c r="B8122">
        <v>1.7645980000000001</v>
      </c>
      <c r="C8122">
        <v>0.68889999999999996</v>
      </c>
    </row>
    <row r="8123" spans="1:3" x14ac:dyDescent="0.3">
      <c r="A8123">
        <v>-1.012357</v>
      </c>
      <c r="B8123">
        <v>1.7649680000000001</v>
      </c>
      <c r="C8123">
        <v>0.69076400000000004</v>
      </c>
    </row>
    <row r="8124" spans="1:3" x14ac:dyDescent="0.3">
      <c r="A8124">
        <v>-1.0128839999999999</v>
      </c>
      <c r="B8124">
        <v>1.7651889999999999</v>
      </c>
      <c r="C8124">
        <v>0.69250400000000001</v>
      </c>
    </row>
    <row r="8125" spans="1:3" x14ac:dyDescent="0.3">
      <c r="A8125">
        <v>-1.0135050000000001</v>
      </c>
      <c r="B8125">
        <v>1.7655380000000001</v>
      </c>
      <c r="C8125">
        <v>0.69418599999999997</v>
      </c>
    </row>
    <row r="8126" spans="1:3" x14ac:dyDescent="0.3">
      <c r="A8126">
        <v>-1.0141910000000001</v>
      </c>
      <c r="B8126">
        <v>1.7658849999999999</v>
      </c>
      <c r="C8126">
        <v>0.69590099999999999</v>
      </c>
    </row>
    <row r="8127" spans="1:3" x14ac:dyDescent="0.3">
      <c r="A8127">
        <v>-1.0148779999999999</v>
      </c>
      <c r="B8127">
        <v>1.766087</v>
      </c>
      <c r="C8127">
        <v>0.697685</v>
      </c>
    </row>
    <row r="8128" spans="1:3" x14ac:dyDescent="0.3">
      <c r="A8128">
        <v>-1.0154069999999999</v>
      </c>
      <c r="B8128">
        <v>1.766545</v>
      </c>
      <c r="C8128">
        <v>0.69952300000000001</v>
      </c>
    </row>
    <row r="8129" spans="1:3" x14ac:dyDescent="0.3">
      <c r="A8129">
        <v>-1.0158929999999999</v>
      </c>
      <c r="B8129">
        <v>1.766721</v>
      </c>
      <c r="C8129">
        <v>0.70116599999999996</v>
      </c>
    </row>
    <row r="8130" spans="1:3" x14ac:dyDescent="0.3">
      <c r="A8130">
        <v>-1.0164390000000001</v>
      </c>
      <c r="B8130">
        <v>1.7671399999999999</v>
      </c>
      <c r="C8130">
        <v>0.703071</v>
      </c>
    </row>
    <row r="8131" spans="1:3" x14ac:dyDescent="0.3">
      <c r="A8131">
        <v>-1.01695</v>
      </c>
      <c r="B8131">
        <v>1.7672859999999999</v>
      </c>
      <c r="C8131">
        <v>0.70461700000000005</v>
      </c>
    </row>
    <row r="8132" spans="1:3" x14ac:dyDescent="0.3">
      <c r="A8132">
        <v>-1.0175749999999999</v>
      </c>
      <c r="B8132">
        <v>1.767806</v>
      </c>
      <c r="C8132">
        <v>0.706426</v>
      </c>
    </row>
    <row r="8133" spans="1:3" x14ac:dyDescent="0.3">
      <c r="A8133">
        <v>-1.0182230000000001</v>
      </c>
      <c r="B8133">
        <v>1.7679050000000001</v>
      </c>
      <c r="C8133">
        <v>0.70807200000000003</v>
      </c>
    </row>
    <row r="8134" spans="1:3" x14ac:dyDescent="0.3">
      <c r="A8134">
        <v>-1.0189109999999999</v>
      </c>
      <c r="B8134">
        <v>1.768365</v>
      </c>
      <c r="C8134">
        <v>0.70995600000000003</v>
      </c>
    </row>
    <row r="8135" spans="1:3" x14ac:dyDescent="0.3">
      <c r="A8135">
        <v>-1.019509</v>
      </c>
      <c r="B8135">
        <v>1.768427</v>
      </c>
      <c r="C8135">
        <v>0.71155400000000002</v>
      </c>
    </row>
    <row r="8136" spans="1:3" x14ac:dyDescent="0.3">
      <c r="A8136">
        <v>-1.020205</v>
      </c>
      <c r="B8136">
        <v>1.768464</v>
      </c>
      <c r="C8136">
        <v>0.71338299999999999</v>
      </c>
    </row>
    <row r="8137" spans="1:3" x14ac:dyDescent="0.3">
      <c r="A8137">
        <v>-1.020697</v>
      </c>
      <c r="B8137">
        <v>1.768832</v>
      </c>
      <c r="C8137">
        <v>0.71518300000000001</v>
      </c>
    </row>
    <row r="8138" spans="1:3" x14ac:dyDescent="0.3">
      <c r="A8138">
        <v>-1.021312</v>
      </c>
      <c r="B8138">
        <v>1.769012</v>
      </c>
      <c r="C8138">
        <v>0.71687299999999998</v>
      </c>
    </row>
    <row r="8139" spans="1:3" x14ac:dyDescent="0.3">
      <c r="A8139">
        <v>-1.0219149999999999</v>
      </c>
      <c r="B8139">
        <v>1.7691650000000001</v>
      </c>
      <c r="C8139">
        <v>0.718607</v>
      </c>
    </row>
    <row r="8140" spans="1:3" x14ac:dyDescent="0.3">
      <c r="A8140">
        <v>-1.0225599999999999</v>
      </c>
      <c r="B8140">
        <v>1.7695380000000001</v>
      </c>
      <c r="C8140">
        <v>0.72028899999999996</v>
      </c>
    </row>
    <row r="8141" spans="1:3" x14ac:dyDescent="0.3">
      <c r="A8141">
        <v>-1.023136</v>
      </c>
      <c r="B8141">
        <v>1.769649</v>
      </c>
      <c r="C8141">
        <v>0.72213899999999998</v>
      </c>
    </row>
    <row r="8142" spans="1:3" x14ac:dyDescent="0.3">
      <c r="A8142">
        <v>-1.0238799999999999</v>
      </c>
      <c r="B8142">
        <v>1.769738</v>
      </c>
      <c r="C8142">
        <v>0.723935</v>
      </c>
    </row>
    <row r="8143" spans="1:3" x14ac:dyDescent="0.3">
      <c r="A8143">
        <v>-1.0243180000000001</v>
      </c>
      <c r="B8143">
        <v>1.7702169999999999</v>
      </c>
      <c r="C8143">
        <v>0.72573399999999999</v>
      </c>
    </row>
    <row r="8144" spans="1:3" x14ac:dyDescent="0.3">
      <c r="A8144">
        <v>-1.0249630000000001</v>
      </c>
      <c r="B8144">
        <v>1.7702279999999999</v>
      </c>
      <c r="C8144">
        <v>0.72750099999999995</v>
      </c>
    </row>
    <row r="8145" spans="1:3" x14ac:dyDescent="0.3">
      <c r="A8145">
        <v>-1.025541</v>
      </c>
      <c r="B8145">
        <v>1.7706470000000001</v>
      </c>
      <c r="C8145">
        <v>0.72927799999999998</v>
      </c>
    </row>
    <row r="8146" spans="1:3" x14ac:dyDescent="0.3">
      <c r="A8146">
        <v>-1.026125</v>
      </c>
      <c r="B8146">
        <v>1.7705329999999999</v>
      </c>
      <c r="C8146">
        <v>0.73105399999999998</v>
      </c>
    </row>
    <row r="8147" spans="1:3" x14ac:dyDescent="0.3">
      <c r="A8147">
        <v>-1.0267200000000001</v>
      </c>
      <c r="B8147">
        <v>1.771228</v>
      </c>
      <c r="C8147">
        <v>0.73273999999999995</v>
      </c>
    </row>
    <row r="8148" spans="1:3" x14ac:dyDescent="0.3">
      <c r="A8148">
        <v>-1.0273680000000001</v>
      </c>
      <c r="B8148">
        <v>1.771174</v>
      </c>
      <c r="C8148">
        <v>0.73455999999999999</v>
      </c>
    </row>
    <row r="8149" spans="1:3" x14ac:dyDescent="0.3">
      <c r="A8149">
        <v>-1.028008</v>
      </c>
      <c r="B8149">
        <v>1.771183</v>
      </c>
      <c r="C8149">
        <v>0.73654399999999998</v>
      </c>
    </row>
    <row r="8150" spans="1:3" x14ac:dyDescent="0.3">
      <c r="A8150">
        <v>-1.028592</v>
      </c>
      <c r="B8150">
        <v>1.771542</v>
      </c>
      <c r="C8150">
        <v>0.73823700000000003</v>
      </c>
    </row>
    <row r="8151" spans="1:3" x14ac:dyDescent="0.3">
      <c r="A8151">
        <v>-1.0292600000000001</v>
      </c>
      <c r="B8151">
        <v>1.7716959999999999</v>
      </c>
      <c r="C8151">
        <v>0.74001700000000004</v>
      </c>
    </row>
    <row r="8152" spans="1:3" x14ac:dyDescent="0.3">
      <c r="A8152">
        <v>-1.0299720000000001</v>
      </c>
      <c r="B8152">
        <v>1.771684</v>
      </c>
      <c r="C8152">
        <v>0.74172300000000002</v>
      </c>
    </row>
    <row r="8153" spans="1:3" x14ac:dyDescent="0.3">
      <c r="A8153">
        <v>-1.0303979999999999</v>
      </c>
      <c r="B8153">
        <v>1.77217</v>
      </c>
      <c r="C8153">
        <v>0.74352799999999997</v>
      </c>
    </row>
    <row r="8154" spans="1:3" x14ac:dyDescent="0.3">
      <c r="A8154">
        <v>-1.030924</v>
      </c>
      <c r="B8154">
        <v>1.7721899999999999</v>
      </c>
      <c r="C8154">
        <v>0.74529900000000004</v>
      </c>
    </row>
    <row r="8155" spans="1:3" x14ac:dyDescent="0.3">
      <c r="A8155">
        <v>-1.0317179999999999</v>
      </c>
      <c r="B8155">
        <v>1.772535</v>
      </c>
      <c r="C8155">
        <v>0.74704000000000004</v>
      </c>
    </row>
    <row r="8156" spans="1:3" x14ac:dyDescent="0.3">
      <c r="A8156">
        <v>-1.0323089999999999</v>
      </c>
      <c r="B8156">
        <v>1.7725919999999999</v>
      </c>
      <c r="C8156">
        <v>0.74887400000000004</v>
      </c>
    </row>
    <row r="8158" spans="1:3" x14ac:dyDescent="0.3">
      <c r="A8158">
        <v>-1.033623</v>
      </c>
      <c r="B8158">
        <v>1.773129</v>
      </c>
      <c r="C8158">
        <v>0.75258499999999995</v>
      </c>
    </row>
    <row r="8159" spans="1:3" x14ac:dyDescent="0.3">
      <c r="A8159">
        <v>-1.034187</v>
      </c>
      <c r="B8159">
        <v>1.7728090000000001</v>
      </c>
      <c r="C8159">
        <v>0.75447200000000003</v>
      </c>
    </row>
    <row r="8160" spans="1:3" x14ac:dyDescent="0.3">
      <c r="A8160">
        <v>-1.034662</v>
      </c>
      <c r="B8160">
        <v>1.77311</v>
      </c>
      <c r="C8160">
        <v>0.75617699999999999</v>
      </c>
    </row>
    <row r="8161" spans="1:3" x14ac:dyDescent="0.3">
      <c r="A8161">
        <v>-1.0353019999999999</v>
      </c>
      <c r="B8161">
        <v>1.773134</v>
      </c>
      <c r="C8161">
        <v>0.75797000000000003</v>
      </c>
    </row>
    <row r="8162" spans="1:3" x14ac:dyDescent="0.3">
      <c r="A8162">
        <v>-1.035855</v>
      </c>
      <c r="B8162">
        <v>1.7732209999999999</v>
      </c>
      <c r="C8162">
        <v>0.75982899999999998</v>
      </c>
    </row>
    <row r="8163" spans="1:3" x14ac:dyDescent="0.3">
      <c r="A8163">
        <v>-1.0366249999999999</v>
      </c>
      <c r="B8163">
        <v>1.773333</v>
      </c>
      <c r="C8163">
        <v>0.76153000000000004</v>
      </c>
    </row>
    <row r="8164" spans="1:3" x14ac:dyDescent="0.3">
      <c r="A8164">
        <v>-1.037172</v>
      </c>
      <c r="B8164">
        <v>1.773363</v>
      </c>
      <c r="C8164">
        <v>0.76337100000000002</v>
      </c>
    </row>
    <row r="8165" spans="1:3" x14ac:dyDescent="0.3">
      <c r="A8165">
        <v>-1.0377400000000001</v>
      </c>
      <c r="B8165">
        <v>1.7733810000000001</v>
      </c>
      <c r="C8165">
        <v>0.765158</v>
      </c>
    </row>
    <row r="8166" spans="1:3" x14ac:dyDescent="0.3">
      <c r="A8166">
        <v>-1.038484</v>
      </c>
      <c r="B8166">
        <v>1.773363</v>
      </c>
      <c r="C8166">
        <v>0.76693699999999998</v>
      </c>
    </row>
    <row r="8167" spans="1:3" x14ac:dyDescent="0.3">
      <c r="A8167">
        <v>-1.0391649999999999</v>
      </c>
      <c r="B8167">
        <v>1.773436</v>
      </c>
      <c r="C8167">
        <v>0.76877099999999998</v>
      </c>
    </row>
    <row r="8168" spans="1:3" x14ac:dyDescent="0.3">
      <c r="A8168">
        <v>-1.039755</v>
      </c>
      <c r="B8168">
        <v>1.773728</v>
      </c>
      <c r="C8168">
        <v>0.77058099999999996</v>
      </c>
    </row>
    <row r="8169" spans="1:3" x14ac:dyDescent="0.3">
      <c r="A8169">
        <v>-1.0403800000000001</v>
      </c>
      <c r="B8169">
        <v>1.773776</v>
      </c>
      <c r="C8169">
        <v>0.77232900000000004</v>
      </c>
    </row>
    <row r="8170" spans="1:3" x14ac:dyDescent="0.3">
      <c r="A8170">
        <v>-1.041093</v>
      </c>
      <c r="B8170">
        <v>1.773944</v>
      </c>
      <c r="C8170">
        <v>0.77416499999999999</v>
      </c>
    </row>
    <row r="8171" spans="1:3" x14ac:dyDescent="0.3">
      <c r="A8171">
        <v>-1.041669</v>
      </c>
      <c r="B8171">
        <v>1.7737039999999999</v>
      </c>
      <c r="C8171">
        <v>0.77612499999999995</v>
      </c>
    </row>
    <row r="8172" spans="1:3" x14ac:dyDescent="0.3">
      <c r="A8172">
        <v>-1.0421929999999999</v>
      </c>
      <c r="B8172">
        <v>1.7739670000000001</v>
      </c>
      <c r="C8172">
        <v>0.77786100000000002</v>
      </c>
    </row>
    <row r="8173" spans="1:3" x14ac:dyDescent="0.3">
      <c r="A8173">
        <v>-1.0428459999999999</v>
      </c>
      <c r="B8173">
        <v>1.774516</v>
      </c>
      <c r="C8173">
        <v>0.77962600000000004</v>
      </c>
    </row>
    <row r="8174" spans="1:3" x14ac:dyDescent="0.3">
      <c r="A8174">
        <v>-1.043493</v>
      </c>
      <c r="B8174">
        <v>1.774521</v>
      </c>
      <c r="C8174">
        <v>0.78137699999999999</v>
      </c>
    </row>
    <row r="8175" spans="1:3" x14ac:dyDescent="0.3">
      <c r="A8175">
        <v>-1.0441320000000001</v>
      </c>
      <c r="B8175">
        <v>1.7744169999999999</v>
      </c>
      <c r="C8175">
        <v>0.78334300000000001</v>
      </c>
    </row>
    <row r="8176" spans="1:3" x14ac:dyDescent="0.3">
      <c r="A8176">
        <v>-1.044886</v>
      </c>
      <c r="B8176">
        <v>1.774354</v>
      </c>
      <c r="C8176">
        <v>0.78521099999999999</v>
      </c>
    </row>
    <row r="8177" spans="1:3" x14ac:dyDescent="0.3">
      <c r="A8177">
        <v>-1.0455110000000001</v>
      </c>
      <c r="B8177">
        <v>1.774435</v>
      </c>
      <c r="C8177">
        <v>0.78714399999999995</v>
      </c>
    </row>
    <row r="8178" spans="1:3" x14ac:dyDescent="0.3">
      <c r="A8178">
        <v>-1.0460609999999999</v>
      </c>
      <c r="B8178">
        <v>1.7747820000000001</v>
      </c>
      <c r="C8178">
        <v>0.78877600000000003</v>
      </c>
    </row>
    <row r="8179" spans="1:3" x14ac:dyDescent="0.3">
      <c r="A8179">
        <v>-1.0467</v>
      </c>
      <c r="B8179">
        <v>1.77447</v>
      </c>
      <c r="C8179">
        <v>0.79072699999999996</v>
      </c>
    </row>
    <row r="8180" spans="1:3" x14ac:dyDescent="0.3">
      <c r="A8180">
        <v>-1.047261</v>
      </c>
      <c r="B8180">
        <v>1.7745139999999999</v>
      </c>
      <c r="C8180">
        <v>0.792466</v>
      </c>
    </row>
    <row r="8181" spans="1:3" x14ac:dyDescent="0.3">
      <c r="A8181">
        <v>-1.0479229999999999</v>
      </c>
      <c r="B8181">
        <v>1.7747200000000001</v>
      </c>
      <c r="C8181">
        <v>0.79438399999999998</v>
      </c>
    </row>
    <row r="8182" spans="1:3" x14ac:dyDescent="0.3">
      <c r="A8182">
        <v>-1.0485709999999999</v>
      </c>
      <c r="B8182">
        <v>1.7747919999999999</v>
      </c>
      <c r="C8182">
        <v>0.79630800000000002</v>
      </c>
    </row>
    <row r="8183" spans="1:3" x14ac:dyDescent="0.3">
      <c r="A8183">
        <v>-1.049255</v>
      </c>
      <c r="B8183">
        <v>1.774759</v>
      </c>
      <c r="C8183">
        <v>0.79803000000000002</v>
      </c>
    </row>
    <row r="8184" spans="1:3" x14ac:dyDescent="0.3">
      <c r="A8184">
        <v>-1.0500259999999999</v>
      </c>
      <c r="B8184">
        <v>1.7745</v>
      </c>
      <c r="C8184">
        <v>0.79983499999999996</v>
      </c>
    </row>
    <row r="8185" spans="1:3" x14ac:dyDescent="0.3">
      <c r="A8185">
        <v>-1.050719</v>
      </c>
      <c r="B8185">
        <v>1.774473</v>
      </c>
      <c r="C8185">
        <v>0.801709</v>
      </c>
    </row>
    <row r="8186" spans="1:3" x14ac:dyDescent="0.3">
      <c r="A8186">
        <v>-1.0513999999999999</v>
      </c>
      <c r="B8186">
        <v>1.7747040000000001</v>
      </c>
      <c r="C8186">
        <v>0.80337700000000001</v>
      </c>
    </row>
    <row r="8187" spans="1:3" x14ac:dyDescent="0.3">
      <c r="A8187">
        <v>-1.052138</v>
      </c>
      <c r="B8187">
        <v>1.7748189999999999</v>
      </c>
      <c r="C8187">
        <v>0.80543799999999999</v>
      </c>
    </row>
    <row r="8188" spans="1:3" x14ac:dyDescent="0.3">
      <c r="A8188">
        <v>-1.052775</v>
      </c>
      <c r="B8188">
        <v>1.7747850000000001</v>
      </c>
      <c r="C8188">
        <v>0.80732199999999998</v>
      </c>
    </row>
    <row r="8189" spans="1:3" x14ac:dyDescent="0.3">
      <c r="A8189">
        <v>-1.053447</v>
      </c>
      <c r="B8189">
        <v>1.7746470000000001</v>
      </c>
      <c r="C8189">
        <v>0.80898199999999998</v>
      </c>
    </row>
    <row r="8191" spans="1:3" x14ac:dyDescent="0.3">
      <c r="A8191">
        <v>-1.0548420000000001</v>
      </c>
      <c r="B8191">
        <v>1.774448</v>
      </c>
      <c r="C8191">
        <v>0.81269899999999995</v>
      </c>
    </row>
    <row r="8192" spans="1:3" x14ac:dyDescent="0.3">
      <c r="A8192">
        <v>-1.055507</v>
      </c>
      <c r="B8192">
        <v>1.7745310000000001</v>
      </c>
      <c r="C8192">
        <v>0.81471899999999997</v>
      </c>
    </row>
    <row r="8193" spans="1:3" x14ac:dyDescent="0.3">
      <c r="A8193">
        <v>-1.0560849999999999</v>
      </c>
      <c r="B8193">
        <v>1.774621</v>
      </c>
      <c r="C8193">
        <v>0.81658699999999995</v>
      </c>
    </row>
    <row r="8194" spans="1:3" x14ac:dyDescent="0.3">
      <c r="A8194">
        <v>-1.0567409999999999</v>
      </c>
      <c r="B8194">
        <v>1.7743500000000001</v>
      </c>
      <c r="C8194">
        <v>0.81838</v>
      </c>
    </row>
    <row r="8195" spans="1:3" x14ac:dyDescent="0.3">
      <c r="A8195">
        <v>-1.057436</v>
      </c>
      <c r="B8195">
        <v>1.774302</v>
      </c>
      <c r="C8195">
        <v>0.82035999999999998</v>
      </c>
    </row>
    <row r="8196" spans="1:3" x14ac:dyDescent="0.3">
      <c r="A8196">
        <v>-1.0581849999999999</v>
      </c>
      <c r="B8196">
        <v>1.77451</v>
      </c>
      <c r="C8196">
        <v>0.82202799999999998</v>
      </c>
    </row>
    <row r="8197" spans="1:3" x14ac:dyDescent="0.3">
      <c r="A8197">
        <v>-1.0585899999999999</v>
      </c>
      <c r="B8197">
        <v>1.7743340000000001</v>
      </c>
      <c r="C8197">
        <v>0.82379800000000003</v>
      </c>
    </row>
    <row r="8198" spans="1:3" x14ac:dyDescent="0.3">
      <c r="A8198">
        <v>-1.059469</v>
      </c>
      <c r="B8198">
        <v>1.7741100000000001</v>
      </c>
      <c r="C8198">
        <v>0.82597299999999996</v>
      </c>
    </row>
    <row r="8199" spans="1:3" x14ac:dyDescent="0.3">
      <c r="A8199">
        <v>-1.060236</v>
      </c>
      <c r="B8199">
        <v>1.7740100000000001</v>
      </c>
      <c r="C8199">
        <v>0.82765699999999998</v>
      </c>
    </row>
    <row r="8200" spans="1:3" x14ac:dyDescent="0.3">
      <c r="A8200">
        <v>-1.060748</v>
      </c>
      <c r="B8200">
        <v>1.774146</v>
      </c>
      <c r="C8200">
        <v>0.82939399999999996</v>
      </c>
    </row>
    <row r="8203" spans="1:3" x14ac:dyDescent="0.3">
      <c r="A8203">
        <v>-1.062967</v>
      </c>
      <c r="B8203">
        <v>1.7737130000000001</v>
      </c>
      <c r="C8203">
        <v>0.83524600000000004</v>
      </c>
    </row>
    <row r="8204" spans="1:3" x14ac:dyDescent="0.3">
      <c r="A8204">
        <v>-1.0634840000000001</v>
      </c>
      <c r="B8204">
        <v>1.7737560000000001</v>
      </c>
      <c r="C8204">
        <v>0.83697200000000005</v>
      </c>
    </row>
    <row r="8205" spans="1:3" x14ac:dyDescent="0.3">
      <c r="A8205">
        <v>-1.064335</v>
      </c>
      <c r="B8205">
        <v>1.773522</v>
      </c>
      <c r="C8205">
        <v>0.83889999999999998</v>
      </c>
    </row>
    <row r="8206" spans="1:3" x14ac:dyDescent="0.3">
      <c r="A8206">
        <v>-1.0649139999999999</v>
      </c>
      <c r="B8206">
        <v>1.7731250000000001</v>
      </c>
      <c r="C8206">
        <v>0.84076799999999996</v>
      </c>
    </row>
    <row r="8207" spans="1:3" x14ac:dyDescent="0.3">
      <c r="A8207">
        <v>-1.0656300000000001</v>
      </c>
      <c r="B8207">
        <v>1.772923</v>
      </c>
      <c r="C8207">
        <v>0.84266399999999997</v>
      </c>
    </row>
    <row r="8208" spans="1:3" x14ac:dyDescent="0.3">
      <c r="A8208">
        <v>-1.066289</v>
      </c>
      <c r="B8208">
        <v>1.7731049999999999</v>
      </c>
      <c r="C8208">
        <v>0.84469300000000003</v>
      </c>
    </row>
    <row r="8209" spans="1:3" x14ac:dyDescent="0.3">
      <c r="A8209">
        <v>-1.0670580000000001</v>
      </c>
      <c r="B8209">
        <v>1.7730459999999999</v>
      </c>
      <c r="C8209">
        <v>0.84647099999999997</v>
      </c>
    </row>
    <row r="8210" spans="1:3" x14ac:dyDescent="0.3">
      <c r="A8210">
        <v>-1.06769</v>
      </c>
      <c r="B8210">
        <v>1.7729360000000001</v>
      </c>
      <c r="C8210">
        <v>0.848468</v>
      </c>
    </row>
    <row r="8211" spans="1:3" x14ac:dyDescent="0.3">
      <c r="A8211">
        <v>-1.0684880000000001</v>
      </c>
      <c r="B8211">
        <v>1.773039</v>
      </c>
      <c r="C8211">
        <v>0.85025200000000001</v>
      </c>
    </row>
    <row r="8212" spans="1:3" x14ac:dyDescent="0.3">
      <c r="A8212">
        <v>-1.0691930000000001</v>
      </c>
      <c r="B8212">
        <v>1.7726150000000001</v>
      </c>
      <c r="C8212">
        <v>0.85233300000000001</v>
      </c>
    </row>
    <row r="8213" spans="1:3" x14ac:dyDescent="0.3">
      <c r="A8213">
        <v>-1.0699970000000001</v>
      </c>
      <c r="B8213">
        <v>1.7731460000000001</v>
      </c>
      <c r="C8213">
        <v>0.85411700000000002</v>
      </c>
    </row>
    <row r="8214" spans="1:3" x14ac:dyDescent="0.3">
      <c r="A8214">
        <v>-1.070686</v>
      </c>
      <c r="B8214">
        <v>1.7729550000000001</v>
      </c>
      <c r="C8214">
        <v>0.85597900000000005</v>
      </c>
    </row>
    <row r="8215" spans="1:3" x14ac:dyDescent="0.3">
      <c r="A8215">
        <v>-1.07148</v>
      </c>
      <c r="B8215">
        <v>1.7723610000000001</v>
      </c>
      <c r="C8215">
        <v>0.85783799999999999</v>
      </c>
    </row>
    <row r="8216" spans="1:3" x14ac:dyDescent="0.3">
      <c r="A8216">
        <v>-1.0721670000000001</v>
      </c>
      <c r="B8216">
        <v>1.772502</v>
      </c>
      <c r="C8216">
        <v>0.85987000000000002</v>
      </c>
    </row>
    <row r="8217" spans="1:3" x14ac:dyDescent="0.3">
      <c r="A8217">
        <v>-1.072897</v>
      </c>
      <c r="B8217">
        <v>1.772316</v>
      </c>
      <c r="C8217">
        <v>0.86171299999999995</v>
      </c>
    </row>
    <row r="8218" spans="1:3" x14ac:dyDescent="0.3">
      <c r="A8218">
        <v>-1.07352</v>
      </c>
      <c r="B8218">
        <v>1.772243</v>
      </c>
      <c r="C8218">
        <v>0.86368900000000004</v>
      </c>
    </row>
    <row r="8219" spans="1:3" x14ac:dyDescent="0.3">
      <c r="A8219">
        <v>-1.0741879999999999</v>
      </c>
      <c r="B8219">
        <v>1.771682</v>
      </c>
      <c r="C8219">
        <v>0.86554200000000003</v>
      </c>
    </row>
    <row r="8220" spans="1:3" x14ac:dyDescent="0.3">
      <c r="A8220">
        <v>-1.075086</v>
      </c>
      <c r="B8220">
        <v>1.7716259999999999</v>
      </c>
      <c r="C8220">
        <v>0.86752300000000004</v>
      </c>
    </row>
    <row r="8221" spans="1:3" x14ac:dyDescent="0.3">
      <c r="A8221">
        <v>-1.075782</v>
      </c>
      <c r="B8221">
        <v>1.7716209999999999</v>
      </c>
      <c r="C8221">
        <v>0.86939699999999998</v>
      </c>
    </row>
    <row r="8222" spans="1:3" x14ac:dyDescent="0.3">
      <c r="A8222">
        <v>-1.076489</v>
      </c>
      <c r="B8222">
        <v>1.771506</v>
      </c>
      <c r="C8222">
        <v>0.87113399999999996</v>
      </c>
    </row>
    <row r="8223" spans="1:3" x14ac:dyDescent="0.3">
      <c r="A8223">
        <v>-1.077064</v>
      </c>
      <c r="B8223">
        <v>1.7712950000000001</v>
      </c>
      <c r="C8223">
        <v>0.87322599999999995</v>
      </c>
    </row>
    <row r="8224" spans="1:3" x14ac:dyDescent="0.3">
      <c r="A8224">
        <v>-1.0777939999999999</v>
      </c>
      <c r="B8224">
        <v>1.770967</v>
      </c>
      <c r="C8224">
        <v>0.87506799999999996</v>
      </c>
    </row>
    <row r="8225" spans="1:3" x14ac:dyDescent="0.3">
      <c r="A8225">
        <v>-1.0784819999999999</v>
      </c>
      <c r="B8225">
        <v>1.7709950000000001</v>
      </c>
      <c r="C8225">
        <v>0.87681699999999996</v>
      </c>
    </row>
    <row r="8226" spans="1:3" x14ac:dyDescent="0.3">
      <c r="A8226">
        <v>-1.0792390000000001</v>
      </c>
      <c r="B8226">
        <v>1.770923</v>
      </c>
      <c r="C8226">
        <v>0.87887300000000002</v>
      </c>
    </row>
    <row r="8227" spans="1:3" x14ac:dyDescent="0.3">
      <c r="A8227">
        <v>-1.080009</v>
      </c>
      <c r="B8227">
        <v>1.7706040000000001</v>
      </c>
      <c r="C8227">
        <v>0.88074600000000003</v>
      </c>
    </row>
    <row r="8228" spans="1:3" x14ac:dyDescent="0.3">
      <c r="A8228">
        <v>-1.0807960000000001</v>
      </c>
      <c r="B8228">
        <v>1.770273</v>
      </c>
      <c r="C8228">
        <v>0.88287800000000005</v>
      </c>
    </row>
    <row r="8229" spans="1:3" x14ac:dyDescent="0.3">
      <c r="A8229">
        <v>-1.0813390000000001</v>
      </c>
      <c r="B8229">
        <v>1.7702089999999999</v>
      </c>
      <c r="C8229">
        <v>0.88461199999999995</v>
      </c>
    </row>
    <row r="8230" spans="1:3" x14ac:dyDescent="0.3">
      <c r="A8230">
        <v>-1.08223</v>
      </c>
      <c r="B8230">
        <v>1.769922</v>
      </c>
      <c r="C8230">
        <v>0.88657600000000003</v>
      </c>
    </row>
    <row r="8231" spans="1:3" x14ac:dyDescent="0.3">
      <c r="A8231">
        <v>-1.082864</v>
      </c>
      <c r="B8231">
        <v>1.769814</v>
      </c>
      <c r="C8231">
        <v>0.88866100000000003</v>
      </c>
    </row>
    <row r="8232" spans="1:3" x14ac:dyDescent="0.3">
      <c r="A8232">
        <v>-1.0835170000000001</v>
      </c>
      <c r="B8232">
        <v>1.769452</v>
      </c>
      <c r="C8232">
        <v>0.89053000000000004</v>
      </c>
    </row>
    <row r="8233" spans="1:3" x14ac:dyDescent="0.3">
      <c r="A8233">
        <v>-1.084252</v>
      </c>
      <c r="B8233">
        <v>1.769299</v>
      </c>
      <c r="C8233">
        <v>0.89248499999999997</v>
      </c>
    </row>
    <row r="8234" spans="1:3" x14ac:dyDescent="0.3">
      <c r="A8234">
        <v>-1.084918</v>
      </c>
      <c r="B8234">
        <v>1.768939</v>
      </c>
      <c r="C8234">
        <v>0.894339</v>
      </c>
    </row>
    <row r="8235" spans="1:3" x14ac:dyDescent="0.3">
      <c r="A8235">
        <v>-1.085666</v>
      </c>
      <c r="B8235">
        <v>1.7685310000000001</v>
      </c>
      <c r="C8235">
        <v>0.89634499999999995</v>
      </c>
    </row>
    <row r="8236" spans="1:3" x14ac:dyDescent="0.3">
      <c r="A8236">
        <v>-1.086392</v>
      </c>
      <c r="B8236">
        <v>1.7683279999999999</v>
      </c>
      <c r="C8236">
        <v>0.89827999999999997</v>
      </c>
    </row>
    <row r="8237" spans="1:3" x14ac:dyDescent="0.3">
      <c r="A8237">
        <v>-1.0870390000000001</v>
      </c>
      <c r="B8237">
        <v>1.76874</v>
      </c>
      <c r="C8237">
        <v>0.900231</v>
      </c>
    </row>
    <row r="8238" spans="1:3" x14ac:dyDescent="0.3">
      <c r="A8238">
        <v>-1.087952</v>
      </c>
      <c r="B8238">
        <v>1.768068</v>
      </c>
      <c r="C8238">
        <v>0.90234899999999996</v>
      </c>
    </row>
    <row r="8239" spans="1:3" x14ac:dyDescent="0.3">
      <c r="A8239">
        <v>-1.0887119999999999</v>
      </c>
      <c r="B8239">
        <v>1.767981</v>
      </c>
      <c r="C8239">
        <v>0.90412199999999998</v>
      </c>
    </row>
    <row r="8240" spans="1:3" x14ac:dyDescent="0.3">
      <c r="A8240">
        <v>-1.089329</v>
      </c>
      <c r="B8240">
        <v>1.7676909999999999</v>
      </c>
      <c r="C8240">
        <v>0.90618399999999999</v>
      </c>
    </row>
    <row r="8241" spans="1:3" x14ac:dyDescent="0.3">
      <c r="A8241">
        <v>-1.0898730000000001</v>
      </c>
      <c r="B8241">
        <v>1.767649</v>
      </c>
      <c r="C8241">
        <v>0.90832199999999996</v>
      </c>
    </row>
    <row r="8242" spans="1:3" x14ac:dyDescent="0.3">
      <c r="A8242">
        <v>-1.0906690000000001</v>
      </c>
      <c r="B8242">
        <v>1.7672969999999999</v>
      </c>
      <c r="C8242">
        <v>0.91013299999999997</v>
      </c>
    </row>
    <row r="8243" spans="1:3" x14ac:dyDescent="0.3">
      <c r="A8243">
        <v>-1.091324</v>
      </c>
      <c r="B8243">
        <v>1.7673380000000001</v>
      </c>
      <c r="C8243">
        <v>0.91206100000000001</v>
      </c>
    </row>
    <row r="8244" spans="1:3" x14ac:dyDescent="0.3">
      <c r="A8244">
        <v>-1.092222</v>
      </c>
      <c r="B8244">
        <v>1.766824</v>
      </c>
      <c r="C8244">
        <v>0.91410400000000003</v>
      </c>
    </row>
    <row r="8245" spans="1:3" x14ac:dyDescent="0.3">
      <c r="A8245">
        <v>-1.092913</v>
      </c>
      <c r="B8245">
        <v>1.7665139999999999</v>
      </c>
      <c r="C8245">
        <v>0.91603500000000004</v>
      </c>
    </row>
    <row r="8246" spans="1:3" x14ac:dyDescent="0.3">
      <c r="A8246">
        <v>-1.0936859999999999</v>
      </c>
      <c r="B8246">
        <v>1.7662040000000001</v>
      </c>
      <c r="C8246">
        <v>0.91806699999999997</v>
      </c>
    </row>
    <row r="8247" spans="1:3" x14ac:dyDescent="0.3">
      <c r="A8247">
        <v>-1.0943799999999999</v>
      </c>
      <c r="B8247">
        <v>1.766246</v>
      </c>
      <c r="C8247">
        <v>0.92004900000000001</v>
      </c>
    </row>
    <row r="8248" spans="1:3" x14ac:dyDescent="0.3">
      <c r="A8248">
        <v>-1.0951660000000001</v>
      </c>
      <c r="B8248">
        <v>1.7659260000000001</v>
      </c>
      <c r="C8248">
        <v>0.92210700000000001</v>
      </c>
    </row>
    <row r="8249" spans="1:3" x14ac:dyDescent="0.3">
      <c r="A8249">
        <v>-1.095683</v>
      </c>
      <c r="B8249">
        <v>1.765673</v>
      </c>
      <c r="C8249">
        <v>0.92405300000000001</v>
      </c>
    </row>
    <row r="8250" spans="1:3" x14ac:dyDescent="0.3">
      <c r="A8250">
        <v>-1.096514</v>
      </c>
      <c r="B8250">
        <v>1.765234</v>
      </c>
      <c r="C8250">
        <v>0.92606500000000003</v>
      </c>
    </row>
    <row r="8251" spans="1:3" x14ac:dyDescent="0.3">
      <c r="A8251">
        <v>-1.097299</v>
      </c>
      <c r="B8251">
        <v>1.7649550000000001</v>
      </c>
      <c r="C8251">
        <v>0.92805599999999999</v>
      </c>
    </row>
    <row r="8252" spans="1:3" x14ac:dyDescent="0.3">
      <c r="A8252">
        <v>-1.098231</v>
      </c>
      <c r="B8252">
        <v>1.765015</v>
      </c>
      <c r="C8252">
        <v>0.93018500000000004</v>
      </c>
    </row>
    <row r="8253" spans="1:3" x14ac:dyDescent="0.3">
      <c r="A8253">
        <v>-1.0987640000000001</v>
      </c>
      <c r="B8253">
        <v>1.7645729999999999</v>
      </c>
      <c r="C8253">
        <v>0.93207799999999996</v>
      </c>
    </row>
    <row r="8254" spans="1:3" x14ac:dyDescent="0.3">
      <c r="A8254">
        <v>-1.099655</v>
      </c>
      <c r="B8254">
        <v>1.7641990000000001</v>
      </c>
      <c r="C8254">
        <v>0.93406400000000001</v>
      </c>
    </row>
    <row r="8255" spans="1:3" x14ac:dyDescent="0.3">
      <c r="A8255">
        <v>-1.100319</v>
      </c>
      <c r="B8255">
        <v>1.764176</v>
      </c>
      <c r="C8255">
        <v>0.93612700000000004</v>
      </c>
    </row>
    <row r="8256" spans="1:3" x14ac:dyDescent="0.3">
      <c r="A8256">
        <v>-1.1010949999999999</v>
      </c>
      <c r="B8256">
        <v>1.763997</v>
      </c>
      <c r="C8256">
        <v>0.93800099999999997</v>
      </c>
    </row>
    <row r="8257" spans="1:3" x14ac:dyDescent="0.3">
      <c r="A8257">
        <v>-1.101925</v>
      </c>
      <c r="B8257">
        <v>1.7636000000000001</v>
      </c>
      <c r="C8257">
        <v>0.94024300000000005</v>
      </c>
    </row>
    <row r="8258" spans="1:3" x14ac:dyDescent="0.3">
      <c r="A8258">
        <v>-1.102643</v>
      </c>
      <c r="B8258">
        <v>1.7630429999999999</v>
      </c>
      <c r="C8258">
        <v>0.94206500000000004</v>
      </c>
    </row>
    <row r="8259" spans="1:3" x14ac:dyDescent="0.3">
      <c r="A8259">
        <v>-1.1033630000000001</v>
      </c>
      <c r="B8259">
        <v>1.762848</v>
      </c>
      <c r="C8259">
        <v>0.94427899999999998</v>
      </c>
    </row>
    <row r="8260" spans="1:3" x14ac:dyDescent="0.3">
      <c r="A8260">
        <v>-1.10412</v>
      </c>
      <c r="B8260">
        <v>1.7627489999999999</v>
      </c>
      <c r="C8260">
        <v>0.94611000000000001</v>
      </c>
    </row>
    <row r="8261" spans="1:3" x14ac:dyDescent="0.3">
      <c r="A8261">
        <v>-1.104849</v>
      </c>
      <c r="B8261">
        <v>1.7622500000000001</v>
      </c>
      <c r="C8261">
        <v>0.94809600000000005</v>
      </c>
    </row>
    <row r="8262" spans="1:3" x14ac:dyDescent="0.3">
      <c r="A8262">
        <v>-1.1056280000000001</v>
      </c>
      <c r="B8262">
        <v>1.761898</v>
      </c>
      <c r="C8262">
        <v>0.95023100000000005</v>
      </c>
    </row>
    <row r="8263" spans="1:3" x14ac:dyDescent="0.3">
      <c r="A8263">
        <v>-1.106608</v>
      </c>
      <c r="B8263">
        <v>1.761504</v>
      </c>
      <c r="C8263">
        <v>0.95233299999999999</v>
      </c>
    </row>
    <row r="8264" spans="1:3" x14ac:dyDescent="0.3">
      <c r="A8264">
        <v>-1.1072709999999999</v>
      </c>
      <c r="B8264">
        <v>1.761144</v>
      </c>
      <c r="C8264">
        <v>0.95443</v>
      </c>
    </row>
    <row r="8265" spans="1:3" x14ac:dyDescent="0.3">
      <c r="A8265">
        <v>-1.1080639999999999</v>
      </c>
      <c r="B8265">
        <v>1.7606949999999999</v>
      </c>
      <c r="C8265">
        <v>0.95632300000000003</v>
      </c>
    </row>
    <row r="8266" spans="1:3" x14ac:dyDescent="0.3">
      <c r="A8266">
        <v>-1.1088119999999999</v>
      </c>
      <c r="B8266">
        <v>1.760804</v>
      </c>
      <c r="C8266">
        <v>0.95850800000000003</v>
      </c>
    </row>
    <row r="8267" spans="1:3" x14ac:dyDescent="0.3">
      <c r="A8267">
        <v>-1.109567</v>
      </c>
      <c r="B8267">
        <v>1.7603759999999999</v>
      </c>
      <c r="C8267">
        <v>0.960511</v>
      </c>
    </row>
    <row r="8268" spans="1:3" x14ac:dyDescent="0.3">
      <c r="A8268">
        <v>-1.110374</v>
      </c>
      <c r="B8268">
        <v>1.7599880000000001</v>
      </c>
      <c r="C8268">
        <v>0.96246699999999996</v>
      </c>
    </row>
    <row r="8269" spans="1:3" x14ac:dyDescent="0.3">
      <c r="A8269">
        <v>-1.111094</v>
      </c>
      <c r="B8269">
        <v>1.759833</v>
      </c>
      <c r="C8269">
        <v>0.96464899999999998</v>
      </c>
    </row>
    <row r="8270" spans="1:3" x14ac:dyDescent="0.3">
      <c r="A8270">
        <v>-1.1118589999999999</v>
      </c>
      <c r="B8270">
        <v>1.7593430000000001</v>
      </c>
      <c r="C8270">
        <v>0.96672100000000005</v>
      </c>
    </row>
    <row r="8271" spans="1:3" x14ac:dyDescent="0.3">
      <c r="A8271">
        <v>-1.112663</v>
      </c>
      <c r="B8271">
        <v>1.7589790000000001</v>
      </c>
      <c r="C8271">
        <v>0.96867999999999999</v>
      </c>
    </row>
    <row r="8272" spans="1:3" x14ac:dyDescent="0.3">
      <c r="A8272">
        <v>-1.1132759999999999</v>
      </c>
      <c r="B8272">
        <v>1.758718</v>
      </c>
      <c r="C8272">
        <v>0.97084899999999996</v>
      </c>
    </row>
    <row r="8273" spans="1:3" x14ac:dyDescent="0.3">
      <c r="A8273">
        <v>-1.1140939999999999</v>
      </c>
      <c r="B8273">
        <v>1.7583960000000001</v>
      </c>
      <c r="C8273">
        <v>0.97297500000000003</v>
      </c>
    </row>
    <row r="8274" spans="1:3" x14ac:dyDescent="0.3">
      <c r="A8274">
        <v>-1.114886</v>
      </c>
      <c r="B8274">
        <v>1.7583789999999999</v>
      </c>
      <c r="C8274">
        <v>0.97497</v>
      </c>
    </row>
    <row r="8275" spans="1:3" x14ac:dyDescent="0.3">
      <c r="A8275">
        <v>-1.115747</v>
      </c>
      <c r="B8275">
        <v>1.757701</v>
      </c>
      <c r="C8275">
        <v>0.97716800000000004</v>
      </c>
    </row>
    <row r="8276" spans="1:3" x14ac:dyDescent="0.3">
      <c r="A8276">
        <v>-1.1163920000000001</v>
      </c>
      <c r="B8276">
        <v>1.757431</v>
      </c>
      <c r="C8276">
        <v>0.97906599999999999</v>
      </c>
    </row>
    <row r="8277" spans="1:3" x14ac:dyDescent="0.3">
      <c r="A8277">
        <v>-1.1171439999999999</v>
      </c>
      <c r="B8277">
        <v>1.757001</v>
      </c>
      <c r="C8277">
        <v>0.98133000000000004</v>
      </c>
    </row>
    <row r="8278" spans="1:3" x14ac:dyDescent="0.3">
      <c r="A8278">
        <v>-1.1178570000000001</v>
      </c>
      <c r="B8278">
        <v>1.75684</v>
      </c>
      <c r="C8278">
        <v>0.98321199999999997</v>
      </c>
    </row>
    <row r="8279" spans="1:3" x14ac:dyDescent="0.3">
      <c r="A8279">
        <v>-1.118689</v>
      </c>
      <c r="B8279">
        <v>1.7563409999999999</v>
      </c>
      <c r="C8279">
        <v>0.98545400000000005</v>
      </c>
    </row>
    <row r="8280" spans="1:3" x14ac:dyDescent="0.3">
      <c r="A8280">
        <v>-1.1193979999999999</v>
      </c>
      <c r="B8280">
        <v>1.7561119999999999</v>
      </c>
      <c r="C8280">
        <v>0.98738400000000004</v>
      </c>
    </row>
    <row r="8281" spans="1:3" x14ac:dyDescent="0.3">
      <c r="A8281">
        <v>-1.1200870000000001</v>
      </c>
      <c r="B8281">
        <v>1.755681</v>
      </c>
      <c r="C8281">
        <v>0.98948199999999997</v>
      </c>
    </row>
    <row r="8282" spans="1:3" x14ac:dyDescent="0.3">
      <c r="A8282">
        <v>-1.120908</v>
      </c>
      <c r="B8282">
        <v>1.7553289999999999</v>
      </c>
      <c r="C8282">
        <v>0.99183100000000002</v>
      </c>
    </row>
    <row r="8283" spans="1:3" x14ac:dyDescent="0.3">
      <c r="A8283">
        <v>-1.121659</v>
      </c>
      <c r="B8283">
        <v>1.7550589999999999</v>
      </c>
      <c r="C8283">
        <v>0.99373299999999998</v>
      </c>
    </row>
    <row r="8284" spans="1:3" x14ac:dyDescent="0.3">
      <c r="A8284">
        <v>-1.1224160000000001</v>
      </c>
      <c r="B8284">
        <v>1.754877</v>
      </c>
      <c r="C8284">
        <v>0.99607000000000001</v>
      </c>
    </row>
    <row r="8285" spans="1:3" x14ac:dyDescent="0.3">
      <c r="A8285">
        <v>-1.123246</v>
      </c>
      <c r="B8285">
        <v>1.7544</v>
      </c>
      <c r="C8285">
        <v>0.998085</v>
      </c>
    </row>
    <row r="8286" spans="1:3" x14ac:dyDescent="0.3">
      <c r="A8286">
        <v>-1.1239239999999999</v>
      </c>
      <c r="B8286">
        <v>1.7543</v>
      </c>
      <c r="C8286">
        <v>1.0001819999999999</v>
      </c>
    </row>
    <row r="8287" spans="1:3" x14ac:dyDescent="0.3">
      <c r="A8287">
        <v>-1.1247879999999999</v>
      </c>
      <c r="B8287">
        <v>1.753692</v>
      </c>
      <c r="C8287">
        <v>1.0025269999999999</v>
      </c>
    </row>
    <row r="8288" spans="1:3" x14ac:dyDescent="0.3">
      <c r="A8288">
        <v>-1.1254660000000001</v>
      </c>
      <c r="B8288">
        <v>1.7536890000000001</v>
      </c>
      <c r="C8288">
        <v>1.004478</v>
      </c>
    </row>
    <row r="8289" spans="1:3" x14ac:dyDescent="0.3">
      <c r="A8289">
        <v>-1.1262099999999999</v>
      </c>
      <c r="B8289">
        <v>1.7531380000000001</v>
      </c>
      <c r="C8289">
        <v>1.0066630000000001</v>
      </c>
    </row>
    <row r="8290" spans="1:3" x14ac:dyDescent="0.3">
      <c r="A8290">
        <v>-1.1269610000000001</v>
      </c>
      <c r="B8290">
        <v>1.7526489999999999</v>
      </c>
      <c r="C8290">
        <v>1.008721</v>
      </c>
    </row>
    <row r="8291" spans="1:3" x14ac:dyDescent="0.3">
      <c r="A8291">
        <v>-1.1278779999999999</v>
      </c>
      <c r="B8291">
        <v>1.7526729999999999</v>
      </c>
      <c r="C8291">
        <v>1.0107820000000001</v>
      </c>
    </row>
    <row r="8292" spans="1:3" x14ac:dyDescent="0.3">
      <c r="A8292">
        <v>-1.128347</v>
      </c>
      <c r="B8292">
        <v>1.751989</v>
      </c>
      <c r="C8292">
        <v>1.012913</v>
      </c>
    </row>
    <row r="8293" spans="1:3" x14ac:dyDescent="0.3">
      <c r="A8293">
        <v>-1.129284</v>
      </c>
      <c r="B8293">
        <v>1.751609</v>
      </c>
      <c r="C8293">
        <v>1.0150650000000001</v>
      </c>
    </row>
    <row r="8294" spans="1:3" x14ac:dyDescent="0.3">
      <c r="A8294">
        <v>-1.129894</v>
      </c>
      <c r="B8294">
        <v>1.7513129999999999</v>
      </c>
      <c r="C8294">
        <v>1.0170600000000001</v>
      </c>
    </row>
    <row r="8295" spans="1:3" x14ac:dyDescent="0.3">
      <c r="A8295">
        <v>-1.1307849999999999</v>
      </c>
      <c r="B8295">
        <v>1.750974</v>
      </c>
      <c r="C8295">
        <v>1.019107</v>
      </c>
    </row>
    <row r="8296" spans="1:3" x14ac:dyDescent="0.3">
      <c r="A8296">
        <v>-1.1307929999999999</v>
      </c>
      <c r="B8296">
        <v>1.756623</v>
      </c>
      <c r="C8296">
        <v>1.0226059999999999</v>
      </c>
    </row>
    <row r="8297" spans="1:3" x14ac:dyDescent="0.3">
      <c r="A8297">
        <v>-1.132285</v>
      </c>
      <c r="B8297">
        <v>1.7504120000000001</v>
      </c>
      <c r="C8297">
        <v>1.0234909999999999</v>
      </c>
    </row>
    <row r="8298" spans="1:3" x14ac:dyDescent="0.3">
      <c r="A8298">
        <v>-1.132852</v>
      </c>
      <c r="B8298">
        <v>1.749965</v>
      </c>
      <c r="C8298">
        <v>1.025506</v>
      </c>
    </row>
    <row r="8299" spans="1:3" x14ac:dyDescent="0.3">
      <c r="A8299">
        <v>-1.1336839999999999</v>
      </c>
      <c r="B8299">
        <v>1.7494400000000001</v>
      </c>
      <c r="C8299">
        <v>1.0277540000000001</v>
      </c>
    </row>
    <row r="8300" spans="1:3" x14ac:dyDescent="0.3">
      <c r="A8300">
        <v>-1.1344909999999999</v>
      </c>
      <c r="B8300">
        <v>1.749287</v>
      </c>
      <c r="C8300">
        <v>1.0297540000000001</v>
      </c>
    </row>
    <row r="8301" spans="1:3" x14ac:dyDescent="0.3">
      <c r="A8301">
        <v>-1.135373</v>
      </c>
      <c r="B8301">
        <v>1.748858</v>
      </c>
      <c r="C8301">
        <v>1.032065</v>
      </c>
    </row>
    <row r="8303" spans="1:3" x14ac:dyDescent="0.3">
      <c r="A8303">
        <v>-1.136747</v>
      </c>
      <c r="B8303">
        <v>1.748092</v>
      </c>
      <c r="C8303">
        <v>1.0362260000000001</v>
      </c>
    </row>
    <row r="8304" spans="1:3" x14ac:dyDescent="0.3">
      <c r="A8304">
        <v>-1.1375200000000001</v>
      </c>
      <c r="B8304">
        <v>1.747792</v>
      </c>
      <c r="C8304">
        <v>1.0384819999999999</v>
      </c>
    </row>
    <row r="8305" spans="1:3" x14ac:dyDescent="0.3">
      <c r="A8305">
        <v>-1.13828</v>
      </c>
      <c r="B8305">
        <v>1.747384</v>
      </c>
      <c r="C8305">
        <v>1.0407550000000001</v>
      </c>
    </row>
    <row r="8306" spans="1:3" x14ac:dyDescent="0.3">
      <c r="A8306">
        <v>-1.138895</v>
      </c>
      <c r="B8306">
        <v>1.7469669999999999</v>
      </c>
      <c r="C8306">
        <v>1.042869</v>
      </c>
    </row>
    <row r="8307" spans="1:3" x14ac:dyDescent="0.3">
      <c r="A8307">
        <v>-1.1396440000000001</v>
      </c>
      <c r="B8307">
        <v>1.7467699999999999</v>
      </c>
      <c r="C8307">
        <v>1.0450550000000001</v>
      </c>
    </row>
    <row r="8308" spans="1:3" x14ac:dyDescent="0.3">
      <c r="A8308">
        <v>-1.1403700000000001</v>
      </c>
      <c r="B8308">
        <v>1.746462</v>
      </c>
      <c r="C8308">
        <v>1.0470170000000001</v>
      </c>
    </row>
    <row r="8309" spans="1:3" x14ac:dyDescent="0.3">
      <c r="A8309">
        <v>-1.1412439999999999</v>
      </c>
      <c r="B8309">
        <v>1.7460979999999999</v>
      </c>
      <c r="C8309">
        <v>1.049215</v>
      </c>
    </row>
    <row r="8310" spans="1:3" x14ac:dyDescent="0.3">
      <c r="A8310">
        <v>-1.1420090000000001</v>
      </c>
      <c r="B8310">
        <v>1.7457780000000001</v>
      </c>
      <c r="C8310">
        <v>1.0514079999999999</v>
      </c>
    </row>
    <row r="8311" spans="1:3" x14ac:dyDescent="0.3">
      <c r="A8311">
        <v>-1.142846</v>
      </c>
      <c r="B8311">
        <v>1.7455020000000001</v>
      </c>
      <c r="C8311">
        <v>1.0535129999999999</v>
      </c>
    </row>
    <row r="8312" spans="1:3" x14ac:dyDescent="0.3">
      <c r="A8312">
        <v>-1.1427179999999999</v>
      </c>
      <c r="B8312">
        <v>1.7496799999999999</v>
      </c>
      <c r="C8312">
        <v>1.056724</v>
      </c>
    </row>
    <row r="8313" spans="1:3" x14ac:dyDescent="0.3">
      <c r="A8313">
        <v>-1.1441889999999999</v>
      </c>
      <c r="B8313">
        <v>1.744847</v>
      </c>
      <c r="C8313">
        <v>1.057952</v>
      </c>
    </row>
    <row r="8314" spans="1:3" x14ac:dyDescent="0.3">
      <c r="A8314">
        <v>-1.1448510000000001</v>
      </c>
      <c r="B8314">
        <v>1.744237</v>
      </c>
      <c r="C8314">
        <v>1.0601240000000001</v>
      </c>
    </row>
    <row r="8315" spans="1:3" x14ac:dyDescent="0.3">
      <c r="A8315">
        <v>-1.145718</v>
      </c>
      <c r="B8315">
        <v>1.743841</v>
      </c>
      <c r="C8315">
        <v>1.0622819999999999</v>
      </c>
    </row>
    <row r="8316" spans="1:3" x14ac:dyDescent="0.3">
      <c r="A8316">
        <v>-1.146333</v>
      </c>
      <c r="B8316">
        <v>1.743655</v>
      </c>
      <c r="C8316">
        <v>1.064449</v>
      </c>
    </row>
    <row r="8317" spans="1:3" x14ac:dyDescent="0.3">
      <c r="A8317">
        <v>-1.1471210000000001</v>
      </c>
      <c r="B8317">
        <v>1.743439</v>
      </c>
      <c r="C8317">
        <v>1.066508</v>
      </c>
    </row>
    <row r="8318" spans="1:3" x14ac:dyDescent="0.3">
      <c r="A8318">
        <v>-1.1478680000000001</v>
      </c>
      <c r="B8318">
        <v>1.742823</v>
      </c>
      <c r="C8318">
        <v>1.0689630000000001</v>
      </c>
    </row>
    <row r="8319" spans="1:3" x14ac:dyDescent="0.3">
      <c r="A8319">
        <v>-1.1485190000000001</v>
      </c>
      <c r="B8319">
        <v>1.7422200000000001</v>
      </c>
      <c r="C8319">
        <v>1.0709500000000001</v>
      </c>
    </row>
    <row r="8320" spans="1:3" x14ac:dyDescent="0.3">
      <c r="A8320">
        <v>-1.1492690000000001</v>
      </c>
      <c r="B8320">
        <v>1.7423649999999999</v>
      </c>
      <c r="C8320">
        <v>1.073089</v>
      </c>
    </row>
    <row r="8322" spans="1:3" x14ac:dyDescent="0.3">
      <c r="A8322">
        <v>-1.150671</v>
      </c>
      <c r="B8322">
        <v>1.741522</v>
      </c>
      <c r="C8322">
        <v>1.0776190000000001</v>
      </c>
    </row>
    <row r="8323" spans="1:3" x14ac:dyDescent="0.3">
      <c r="A8323">
        <v>-1.151451</v>
      </c>
      <c r="B8323">
        <v>1.7414080000000001</v>
      </c>
      <c r="C8323">
        <v>1.0796250000000001</v>
      </c>
    </row>
    <row r="8324" spans="1:3" x14ac:dyDescent="0.3">
      <c r="A8324">
        <v>-1.1523559999999999</v>
      </c>
      <c r="B8324">
        <v>1.740731</v>
      </c>
      <c r="C8324">
        <v>1.0819780000000001</v>
      </c>
    </row>
    <row r="8325" spans="1:3" x14ac:dyDescent="0.3">
      <c r="A8325">
        <v>-1.1522790000000001</v>
      </c>
      <c r="B8325">
        <v>1.744205</v>
      </c>
      <c r="C8325">
        <v>1.083852</v>
      </c>
    </row>
    <row r="8326" spans="1:3" x14ac:dyDescent="0.3">
      <c r="A8326">
        <v>-1.1536500000000001</v>
      </c>
      <c r="B8326">
        <v>1.740151</v>
      </c>
      <c r="C8326">
        <v>1.086354</v>
      </c>
    </row>
    <row r="8327" spans="1:3" x14ac:dyDescent="0.3">
      <c r="A8327">
        <v>-1.1543859999999999</v>
      </c>
      <c r="B8327">
        <v>1.739981</v>
      </c>
      <c r="C8327">
        <v>1.0884229999999999</v>
      </c>
    </row>
    <row r="8328" spans="1:3" x14ac:dyDescent="0.3">
      <c r="A8328">
        <v>-1.1551199999999999</v>
      </c>
      <c r="B8328">
        <v>1.739106</v>
      </c>
      <c r="C8328">
        <v>1.090738</v>
      </c>
    </row>
    <row r="8329" spans="1:3" x14ac:dyDescent="0.3">
      <c r="A8329">
        <v>-1.155864</v>
      </c>
      <c r="B8329">
        <v>1.7386550000000001</v>
      </c>
      <c r="C8329">
        <v>1.0928439999999999</v>
      </c>
    </row>
    <row r="8330" spans="1:3" x14ac:dyDescent="0.3">
      <c r="A8330">
        <v>-1.1565110000000001</v>
      </c>
      <c r="B8330">
        <v>1.738564</v>
      </c>
      <c r="C8330">
        <v>1.0951770000000001</v>
      </c>
    </row>
    <row r="8331" spans="1:3" x14ac:dyDescent="0.3">
      <c r="A8331">
        <v>-1.1572020000000001</v>
      </c>
      <c r="B8331">
        <v>1.7381040000000001</v>
      </c>
      <c r="C8331">
        <v>1.0973170000000001</v>
      </c>
    </row>
    <row r="8332" spans="1:3" x14ac:dyDescent="0.3">
      <c r="A8332">
        <v>-1.1579699999999999</v>
      </c>
      <c r="B8332">
        <v>1.7379869999999999</v>
      </c>
      <c r="C8332">
        <v>1.099548</v>
      </c>
    </row>
    <row r="8333" spans="1:3" x14ac:dyDescent="0.3">
      <c r="A8333">
        <v>-1.158674</v>
      </c>
      <c r="B8333">
        <v>1.737398</v>
      </c>
      <c r="C8333">
        <v>1.1015710000000001</v>
      </c>
    </row>
    <row r="8334" spans="1:3" x14ac:dyDescent="0.3">
      <c r="A8334">
        <v>-1.159384</v>
      </c>
      <c r="B8334">
        <v>1.737025</v>
      </c>
      <c r="C8334">
        <v>1.1037939999999999</v>
      </c>
    </row>
    <row r="8335" spans="1:3" x14ac:dyDescent="0.3">
      <c r="A8335">
        <v>-1.1601669999999999</v>
      </c>
      <c r="B8335">
        <v>1.7367330000000001</v>
      </c>
      <c r="C8335">
        <v>1.10595</v>
      </c>
    </row>
    <row r="8336" spans="1:3" x14ac:dyDescent="0.3">
      <c r="A8336">
        <v>-1.160736</v>
      </c>
      <c r="B8336">
        <v>1.7364900000000001</v>
      </c>
      <c r="C8336">
        <v>1.108241</v>
      </c>
    </row>
    <row r="8337" spans="1:3" x14ac:dyDescent="0.3">
      <c r="A8337">
        <v>-1.1615740000000001</v>
      </c>
      <c r="B8337">
        <v>1.7361230000000001</v>
      </c>
      <c r="C8337">
        <v>1.1103540000000001</v>
      </c>
    </row>
    <row r="8338" spans="1:3" x14ac:dyDescent="0.3">
      <c r="A8338">
        <v>-1.1623520000000001</v>
      </c>
      <c r="B8338">
        <v>1.735546</v>
      </c>
      <c r="C8338">
        <v>1.112627</v>
      </c>
    </row>
    <row r="8339" spans="1:3" x14ac:dyDescent="0.3">
      <c r="A8339">
        <v>-1.1629229999999999</v>
      </c>
      <c r="B8339">
        <v>1.7355050000000001</v>
      </c>
      <c r="C8339">
        <v>1.114625</v>
      </c>
    </row>
    <row r="8340" spans="1:3" x14ac:dyDescent="0.3">
      <c r="A8340">
        <v>-1.163565</v>
      </c>
      <c r="B8340">
        <v>1.7351289999999999</v>
      </c>
      <c r="C8340">
        <v>1.116941</v>
      </c>
    </row>
    <row r="8342" spans="1:3" x14ac:dyDescent="0.3">
      <c r="A8342">
        <v>-1.165038</v>
      </c>
      <c r="B8342">
        <v>1.7341580000000001</v>
      </c>
      <c r="C8342">
        <v>1.1213310000000001</v>
      </c>
    </row>
    <row r="8343" spans="1:3" x14ac:dyDescent="0.3">
      <c r="A8343">
        <v>-1.165751</v>
      </c>
      <c r="B8343">
        <v>1.73383</v>
      </c>
      <c r="C8343">
        <v>1.1235109999999999</v>
      </c>
    </row>
    <row r="8344" spans="1:3" x14ac:dyDescent="0.3">
      <c r="A8344">
        <v>-1.1664600000000001</v>
      </c>
      <c r="B8344">
        <v>1.7332970000000001</v>
      </c>
      <c r="C8344">
        <v>1.1258900000000001</v>
      </c>
    </row>
    <row r="8345" spans="1:3" x14ac:dyDescent="0.3">
      <c r="A8345">
        <v>-1.1671020000000001</v>
      </c>
      <c r="B8345">
        <v>1.733087</v>
      </c>
      <c r="C8345">
        <v>1.1278649999999999</v>
      </c>
    </row>
    <row r="8346" spans="1:3" x14ac:dyDescent="0.3">
      <c r="A8346">
        <v>-1.1677390000000001</v>
      </c>
      <c r="B8346">
        <v>1.732631</v>
      </c>
      <c r="C8346">
        <v>1.1301540000000001</v>
      </c>
    </row>
    <row r="8347" spans="1:3" x14ac:dyDescent="0.3">
      <c r="A8347">
        <v>-1.1685099999999999</v>
      </c>
      <c r="B8347">
        <v>1.7321029999999999</v>
      </c>
      <c r="C8347">
        <v>1.1323289999999999</v>
      </c>
    </row>
    <row r="8348" spans="1:3" x14ac:dyDescent="0.3">
      <c r="A8348">
        <v>-1.16906</v>
      </c>
      <c r="B8348">
        <v>1.7318770000000001</v>
      </c>
      <c r="C8348">
        <v>1.134358</v>
      </c>
    </row>
    <row r="8349" spans="1:3" x14ac:dyDescent="0.3">
      <c r="A8349">
        <v>-1.1699630000000001</v>
      </c>
      <c r="B8349">
        <v>1.7317469999999999</v>
      </c>
      <c r="C8349">
        <v>1.136476</v>
      </c>
    </row>
    <row r="8350" spans="1:3" x14ac:dyDescent="0.3">
      <c r="A8350">
        <v>-1.170596</v>
      </c>
      <c r="B8350">
        <v>1.731025</v>
      </c>
      <c r="C8350">
        <v>1.1388400000000001</v>
      </c>
    </row>
    <row r="8351" spans="1:3" x14ac:dyDescent="0.3">
      <c r="A8351">
        <v>-1.171168</v>
      </c>
      <c r="B8351">
        <v>1.730823</v>
      </c>
      <c r="C8351">
        <v>1.1408590000000001</v>
      </c>
    </row>
    <row r="8352" spans="1:3" x14ac:dyDescent="0.3">
      <c r="A8352">
        <v>-1.171967</v>
      </c>
      <c r="B8352">
        <v>1.730418</v>
      </c>
      <c r="C8352">
        <v>1.143187</v>
      </c>
    </row>
    <row r="8353" spans="1:3" x14ac:dyDescent="0.3">
      <c r="A8353">
        <v>-1.1725969999999999</v>
      </c>
      <c r="B8353">
        <v>1.7301839999999999</v>
      </c>
      <c r="C8353">
        <v>1.145248</v>
      </c>
    </row>
    <row r="8354" spans="1:3" x14ac:dyDescent="0.3">
      <c r="A8354">
        <v>-1.173262</v>
      </c>
      <c r="B8354">
        <v>1.7295529999999999</v>
      </c>
      <c r="C8354">
        <v>1.147643</v>
      </c>
    </row>
    <row r="8355" spans="1:3" x14ac:dyDescent="0.3">
      <c r="A8355">
        <v>-1.1740189999999999</v>
      </c>
      <c r="B8355">
        <v>1.7293419999999999</v>
      </c>
      <c r="C8355">
        <v>1.1497170000000001</v>
      </c>
    </row>
    <row r="8356" spans="1:3" x14ac:dyDescent="0.3">
      <c r="A8356">
        <v>-1.1745730000000001</v>
      </c>
      <c r="B8356">
        <v>1.7289460000000001</v>
      </c>
      <c r="C8356">
        <v>1.15181</v>
      </c>
    </row>
    <row r="8357" spans="1:3" x14ac:dyDescent="0.3">
      <c r="A8357">
        <v>-1.1754990000000001</v>
      </c>
      <c r="B8357">
        <v>1.728464</v>
      </c>
      <c r="C8357">
        <v>1.153964</v>
      </c>
    </row>
    <row r="8358" spans="1:3" x14ac:dyDescent="0.3">
      <c r="A8358">
        <v>-1.1760839999999999</v>
      </c>
      <c r="B8358">
        <v>1.728127</v>
      </c>
      <c r="C8358">
        <v>1.1562600000000001</v>
      </c>
    </row>
    <row r="8359" spans="1:3" x14ac:dyDescent="0.3">
      <c r="A8359">
        <v>-1.1758740000000001</v>
      </c>
      <c r="B8359">
        <v>1.7327619999999999</v>
      </c>
      <c r="C8359">
        <v>1.1585760000000001</v>
      </c>
    </row>
    <row r="8360" spans="1:3" x14ac:dyDescent="0.3">
      <c r="A8360">
        <v>-1.1773130000000001</v>
      </c>
      <c r="B8360">
        <v>1.7274039999999999</v>
      </c>
      <c r="C8360">
        <v>1.1606529999999999</v>
      </c>
    </row>
    <row r="8361" spans="1:3" x14ac:dyDescent="0.3">
      <c r="A8361">
        <v>-1.178091</v>
      </c>
      <c r="B8361">
        <v>1.7272799999999999</v>
      </c>
      <c r="C8361">
        <v>1.1627339999999999</v>
      </c>
    </row>
    <row r="8362" spans="1:3" x14ac:dyDescent="0.3">
      <c r="A8362">
        <v>-1.1787350000000001</v>
      </c>
      <c r="B8362">
        <v>1.726669</v>
      </c>
      <c r="C8362">
        <v>1.164952</v>
      </c>
    </row>
    <row r="8363" spans="1:3" x14ac:dyDescent="0.3">
      <c r="A8363">
        <v>-1.179203</v>
      </c>
      <c r="B8363">
        <v>1.7263059999999999</v>
      </c>
      <c r="C8363">
        <v>1.167001</v>
      </c>
    </row>
    <row r="8364" spans="1:3" x14ac:dyDescent="0.3">
      <c r="A8364">
        <v>-1.179935</v>
      </c>
      <c r="B8364">
        <v>1.7257</v>
      </c>
      <c r="C8364">
        <v>1.1693089999999999</v>
      </c>
    </row>
    <row r="8365" spans="1:3" x14ac:dyDescent="0.3">
      <c r="A8365">
        <v>-1.180631</v>
      </c>
      <c r="B8365">
        <v>1.7256359999999999</v>
      </c>
      <c r="C8365">
        <v>1.171332</v>
      </c>
    </row>
    <row r="8366" spans="1:3" x14ac:dyDescent="0.3">
      <c r="A8366">
        <v>-1.181265</v>
      </c>
      <c r="B8366">
        <v>1.7250190000000001</v>
      </c>
      <c r="C8366">
        <v>1.1736789999999999</v>
      </c>
    </row>
    <row r="8367" spans="1:3" x14ac:dyDescent="0.3">
      <c r="A8367">
        <v>-1.18201</v>
      </c>
      <c r="B8367">
        <v>1.7248479999999999</v>
      </c>
      <c r="C8367">
        <v>1.175745</v>
      </c>
    </row>
    <row r="8368" spans="1:3" x14ac:dyDescent="0.3">
      <c r="A8368">
        <v>-1.182653</v>
      </c>
      <c r="B8368">
        <v>1.7247079999999999</v>
      </c>
      <c r="C8368">
        <v>1.177929</v>
      </c>
    </row>
    <row r="8369" spans="1:3" x14ac:dyDescent="0.3">
      <c r="A8369">
        <v>-1.1832640000000001</v>
      </c>
      <c r="B8369">
        <v>1.724173</v>
      </c>
      <c r="C8369">
        <v>1.1801550000000001</v>
      </c>
    </row>
    <row r="8370" spans="1:3" x14ac:dyDescent="0.3">
      <c r="A8370">
        <v>-1.1839299999999999</v>
      </c>
      <c r="B8370">
        <v>1.7237089999999999</v>
      </c>
      <c r="C8370">
        <v>1.182321</v>
      </c>
    </row>
    <row r="8371" spans="1:3" x14ac:dyDescent="0.3">
      <c r="A8371">
        <v>-1.1847049999999999</v>
      </c>
      <c r="B8371">
        <v>1.7235640000000001</v>
      </c>
      <c r="C8371">
        <v>1.18432</v>
      </c>
    </row>
    <row r="8372" spans="1:3" x14ac:dyDescent="0.3">
      <c r="A8372">
        <v>-1.185419</v>
      </c>
      <c r="B8372">
        <v>1.7229399999999999</v>
      </c>
      <c r="C8372">
        <v>1.1866220000000001</v>
      </c>
    </row>
    <row r="8373" spans="1:3" x14ac:dyDescent="0.3">
      <c r="A8373">
        <v>-1.185951</v>
      </c>
      <c r="B8373">
        <v>1.722782</v>
      </c>
      <c r="C8373">
        <v>1.188774</v>
      </c>
    </row>
    <row r="8374" spans="1:3" x14ac:dyDescent="0.3">
      <c r="A8374">
        <v>-1.186688</v>
      </c>
      <c r="B8374">
        <v>1.722534</v>
      </c>
      <c r="C8374">
        <v>1.19089</v>
      </c>
    </row>
    <row r="8375" spans="1:3" x14ac:dyDescent="0.3">
      <c r="A8375">
        <v>-1.1873560000000001</v>
      </c>
      <c r="B8375">
        <v>1.721822</v>
      </c>
      <c r="C8375">
        <v>1.193044</v>
      </c>
    </row>
    <row r="8376" spans="1:3" x14ac:dyDescent="0.3">
      <c r="A8376">
        <v>-1.1879759999999999</v>
      </c>
      <c r="B8376">
        <v>1.7216990000000001</v>
      </c>
      <c r="C8376">
        <v>1.1951179999999999</v>
      </c>
    </row>
    <row r="8377" spans="1:3" x14ac:dyDescent="0.3">
      <c r="A8377">
        <v>-1.1884600000000001</v>
      </c>
      <c r="B8377">
        <v>1.721339</v>
      </c>
      <c r="C8377">
        <v>1.197289</v>
      </c>
    </row>
    <row r="8378" spans="1:3" x14ac:dyDescent="0.3">
      <c r="A8378">
        <v>-1.189271</v>
      </c>
      <c r="B8378">
        <v>1.7207509999999999</v>
      </c>
      <c r="C8378">
        <v>1.19957</v>
      </c>
    </row>
    <row r="8379" spans="1:3" x14ac:dyDescent="0.3">
      <c r="A8379">
        <v>-1.189875</v>
      </c>
      <c r="B8379">
        <v>1.7205619999999999</v>
      </c>
      <c r="C8379">
        <v>1.2016530000000001</v>
      </c>
    </row>
    <row r="8381" spans="1:3" x14ac:dyDescent="0.3">
      <c r="A8381">
        <v>-1.191076</v>
      </c>
      <c r="B8381">
        <v>1.71967</v>
      </c>
      <c r="C8381">
        <v>1.2060649999999999</v>
      </c>
    </row>
    <row r="8382" spans="1:3" x14ac:dyDescent="0.3">
      <c r="A8382">
        <v>-1.191678</v>
      </c>
      <c r="B8382">
        <v>1.719285</v>
      </c>
      <c r="C8382">
        <v>1.208194</v>
      </c>
    </row>
    <row r="8383" spans="1:3" x14ac:dyDescent="0.3">
      <c r="A8383">
        <v>-1.192318</v>
      </c>
      <c r="B8383">
        <v>1.7188209999999999</v>
      </c>
      <c r="C8383">
        <v>1.2103269999999999</v>
      </c>
    </row>
    <row r="8384" spans="1:3" x14ac:dyDescent="0.3">
      <c r="A8384">
        <v>-1.1928909999999999</v>
      </c>
      <c r="B8384">
        <v>1.7184919999999999</v>
      </c>
      <c r="C8384">
        <v>1.2123839999999999</v>
      </c>
    </row>
    <row r="8385" spans="1:3" x14ac:dyDescent="0.3">
      <c r="A8385">
        <v>-1.1935690000000001</v>
      </c>
      <c r="B8385">
        <v>1.7183980000000001</v>
      </c>
      <c r="C8385">
        <v>1.2145710000000001</v>
      </c>
    </row>
    <row r="8386" spans="1:3" x14ac:dyDescent="0.3">
      <c r="A8386">
        <v>-1.194202</v>
      </c>
      <c r="B8386">
        <v>1.7180219999999999</v>
      </c>
      <c r="C8386">
        <v>1.21672</v>
      </c>
    </row>
    <row r="8387" spans="1:3" x14ac:dyDescent="0.3">
      <c r="A8387">
        <v>-1.1937660000000001</v>
      </c>
      <c r="B8387">
        <v>1.7215370000000001</v>
      </c>
      <c r="C8387">
        <v>1.217546</v>
      </c>
    </row>
    <row r="8388" spans="1:3" x14ac:dyDescent="0.3">
      <c r="A8388">
        <v>-1.1954990000000001</v>
      </c>
      <c r="B8388">
        <v>1.7169410000000001</v>
      </c>
      <c r="C8388">
        <v>1.2210909999999999</v>
      </c>
    </row>
    <row r="8389" spans="1:3" x14ac:dyDescent="0.3">
      <c r="A8389">
        <v>-1.195981</v>
      </c>
      <c r="B8389">
        <v>1.716466</v>
      </c>
      <c r="C8389">
        <v>1.2230920000000001</v>
      </c>
    </row>
    <row r="8390" spans="1:3" x14ac:dyDescent="0.3">
      <c r="A8390">
        <v>-1.196709</v>
      </c>
      <c r="B8390">
        <v>1.716315</v>
      </c>
      <c r="C8390">
        <v>1.225295</v>
      </c>
    </row>
    <row r="8391" spans="1:3" x14ac:dyDescent="0.3">
      <c r="A8391">
        <v>-1.1973400000000001</v>
      </c>
      <c r="B8391">
        <v>1.7158340000000001</v>
      </c>
      <c r="C8391">
        <v>1.2275210000000001</v>
      </c>
    </row>
    <row r="8392" spans="1:3" x14ac:dyDescent="0.3">
      <c r="A8392">
        <v>-1.1979580000000001</v>
      </c>
      <c r="B8392">
        <v>1.715714</v>
      </c>
      <c r="C8392">
        <v>1.2295510000000001</v>
      </c>
    </row>
    <row r="8393" spans="1:3" x14ac:dyDescent="0.3">
      <c r="A8393">
        <v>-1.1985600000000001</v>
      </c>
      <c r="B8393">
        <v>1.71512</v>
      </c>
      <c r="C8393">
        <v>1.231622</v>
      </c>
    </row>
    <row r="8394" spans="1:3" x14ac:dyDescent="0.3">
      <c r="A8394">
        <v>-1.1993069999999999</v>
      </c>
      <c r="B8394">
        <v>1.7144349999999999</v>
      </c>
      <c r="C8394">
        <v>1.233892</v>
      </c>
    </row>
    <row r="8395" spans="1:3" x14ac:dyDescent="0.3">
      <c r="A8395">
        <v>-1.199789</v>
      </c>
      <c r="B8395">
        <v>1.7140439999999999</v>
      </c>
      <c r="C8395">
        <v>1.23604</v>
      </c>
    </row>
    <row r="8396" spans="1:3" x14ac:dyDescent="0.3">
      <c r="A8396">
        <v>-1.20041</v>
      </c>
      <c r="B8396">
        <v>1.7137359999999999</v>
      </c>
      <c r="C8396">
        <v>1.238208</v>
      </c>
    </row>
    <row r="8397" spans="1:3" x14ac:dyDescent="0.3">
      <c r="A8397">
        <v>-1.200947</v>
      </c>
      <c r="B8397">
        <v>1.713058</v>
      </c>
      <c r="C8397">
        <v>1.2401310000000001</v>
      </c>
    </row>
    <row r="8398" spans="1:3" x14ac:dyDescent="0.3">
      <c r="A8398">
        <v>-1.2017230000000001</v>
      </c>
      <c r="B8398">
        <v>1.712955</v>
      </c>
      <c r="C8398">
        <v>1.242456</v>
      </c>
    </row>
    <row r="8399" spans="1:3" x14ac:dyDescent="0.3">
      <c r="A8399">
        <v>-1.202245</v>
      </c>
      <c r="B8399">
        <v>1.712467</v>
      </c>
      <c r="C8399">
        <v>1.2444809999999999</v>
      </c>
    </row>
    <row r="8400" spans="1:3" x14ac:dyDescent="0.3">
      <c r="A8400">
        <v>-1.2028970000000001</v>
      </c>
      <c r="B8400">
        <v>1.7122200000000001</v>
      </c>
      <c r="C8400">
        <v>1.246702</v>
      </c>
    </row>
    <row r="8401" spans="1:3" x14ac:dyDescent="0.3">
      <c r="A8401">
        <v>-1.203562</v>
      </c>
      <c r="B8401">
        <v>1.711789</v>
      </c>
      <c r="C8401">
        <v>1.2488269999999999</v>
      </c>
    </row>
    <row r="8402" spans="1:3" x14ac:dyDescent="0.3">
      <c r="A8402">
        <v>-1.2040550000000001</v>
      </c>
      <c r="B8402">
        <v>1.7113959999999999</v>
      </c>
      <c r="C8402">
        <v>1.250769</v>
      </c>
    </row>
    <row r="8403" spans="1:3" x14ac:dyDescent="0.3">
      <c r="A8403">
        <v>-1.204836</v>
      </c>
      <c r="B8403">
        <v>1.7104980000000001</v>
      </c>
      <c r="C8403">
        <v>1.253039</v>
      </c>
    </row>
    <row r="8404" spans="1:3" x14ac:dyDescent="0.3">
      <c r="A8404">
        <v>-1.205362</v>
      </c>
      <c r="B8404">
        <v>1.710477</v>
      </c>
      <c r="C8404">
        <v>1.2549920000000001</v>
      </c>
    </row>
    <row r="8405" spans="1:3" x14ac:dyDescent="0.3">
      <c r="A8405">
        <v>-1.2061500000000001</v>
      </c>
      <c r="B8405">
        <v>1.7103550000000001</v>
      </c>
      <c r="C8405">
        <v>1.2570859999999999</v>
      </c>
    </row>
    <row r="8406" spans="1:3" x14ac:dyDescent="0.3">
      <c r="A8406">
        <v>-1.206712</v>
      </c>
      <c r="B8406">
        <v>1.7100150000000001</v>
      </c>
      <c r="C8406">
        <v>1.259204</v>
      </c>
    </row>
    <row r="8408" spans="1:3" x14ac:dyDescent="0.3">
      <c r="A8408">
        <v>-1.2078800000000001</v>
      </c>
      <c r="B8408">
        <v>1.708823</v>
      </c>
      <c r="C8408">
        <v>1.2633099999999999</v>
      </c>
    </row>
    <row r="8409" spans="1:3" x14ac:dyDescent="0.3">
      <c r="A8409">
        <v>-1.2085600000000001</v>
      </c>
      <c r="B8409">
        <v>1.7086680000000001</v>
      </c>
      <c r="C8409">
        <v>1.265479</v>
      </c>
    </row>
    <row r="8410" spans="1:3" x14ac:dyDescent="0.3">
      <c r="A8410">
        <v>-1.208979</v>
      </c>
      <c r="B8410">
        <v>1.7080770000000001</v>
      </c>
      <c r="C8410">
        <v>1.2675689999999999</v>
      </c>
    </row>
    <row r="8411" spans="1:3" x14ac:dyDescent="0.3">
      <c r="A8411">
        <v>-1.2095530000000001</v>
      </c>
      <c r="B8411">
        <v>1.7077150000000001</v>
      </c>
      <c r="C8411">
        <v>1.269517</v>
      </c>
    </row>
    <row r="8412" spans="1:3" x14ac:dyDescent="0.3">
      <c r="A8412">
        <v>-1.2101630000000001</v>
      </c>
      <c r="B8412">
        <v>1.70733</v>
      </c>
      <c r="C8412">
        <v>1.271787</v>
      </c>
    </row>
    <row r="8413" spans="1:3" x14ac:dyDescent="0.3">
      <c r="A8413">
        <v>-1.2108019999999999</v>
      </c>
      <c r="B8413">
        <v>1.706556</v>
      </c>
      <c r="C8413">
        <v>1.2739510000000001</v>
      </c>
    </row>
    <row r="8414" spans="1:3" x14ac:dyDescent="0.3">
      <c r="A8414">
        <v>-1.211568</v>
      </c>
      <c r="B8414">
        <v>1.7067000000000001</v>
      </c>
      <c r="C8414">
        <v>1.275919</v>
      </c>
    </row>
    <row r="8415" spans="1:3" x14ac:dyDescent="0.3">
      <c r="A8415">
        <v>-1.2120660000000001</v>
      </c>
      <c r="B8415">
        <v>1.7062360000000001</v>
      </c>
      <c r="C8415">
        <v>1.2780149999999999</v>
      </c>
    </row>
    <row r="8416" spans="1:3" x14ac:dyDescent="0.3">
      <c r="A8416">
        <v>-1.212637</v>
      </c>
      <c r="B8416">
        <v>1.70533</v>
      </c>
      <c r="C8416">
        <v>1.280063</v>
      </c>
    </row>
    <row r="8417" spans="1:3" x14ac:dyDescent="0.3">
      <c r="A8417">
        <v>-1.2132989999999999</v>
      </c>
      <c r="B8417">
        <v>1.704925</v>
      </c>
      <c r="C8417">
        <v>1.2822389999999999</v>
      </c>
    </row>
    <row r="8418" spans="1:3" x14ac:dyDescent="0.3">
      <c r="A8418">
        <v>-1.2138690000000001</v>
      </c>
      <c r="B8418">
        <v>1.704761</v>
      </c>
      <c r="C8418">
        <v>1.284213</v>
      </c>
    </row>
    <row r="8419" spans="1:3" x14ac:dyDescent="0.3">
      <c r="A8419">
        <v>-1.2144839999999999</v>
      </c>
      <c r="B8419">
        <v>1.7047209999999999</v>
      </c>
      <c r="C8419">
        <v>1.2863309999999999</v>
      </c>
    </row>
    <row r="8420" spans="1:3" x14ac:dyDescent="0.3">
      <c r="A8420">
        <v>-1.215238</v>
      </c>
      <c r="B8420">
        <v>1.703972</v>
      </c>
      <c r="C8420">
        <v>1.288581</v>
      </c>
    </row>
    <row r="8421" spans="1:3" x14ac:dyDescent="0.3">
      <c r="A8421">
        <v>-1.2157640000000001</v>
      </c>
      <c r="B8421">
        <v>1.7036420000000001</v>
      </c>
      <c r="C8421">
        <v>1.2903119999999999</v>
      </c>
    </row>
    <row r="8422" spans="1:3" x14ac:dyDescent="0.3">
      <c r="A8422">
        <v>-1.216367</v>
      </c>
      <c r="B8422">
        <v>1.7033659999999999</v>
      </c>
      <c r="C8422">
        <v>1.292467</v>
      </c>
    </row>
    <row r="8423" spans="1:3" x14ac:dyDescent="0.3">
      <c r="A8423">
        <v>-1.2169399999999999</v>
      </c>
      <c r="B8423">
        <v>1.7025859999999999</v>
      </c>
      <c r="C8423">
        <v>1.294586</v>
      </c>
    </row>
    <row r="8424" spans="1:3" x14ac:dyDescent="0.3">
      <c r="A8424">
        <v>-1.2175419999999999</v>
      </c>
      <c r="B8424">
        <v>1.7022379999999999</v>
      </c>
      <c r="C8424">
        <v>1.2964640000000001</v>
      </c>
    </row>
    <row r="8425" spans="1:3" x14ac:dyDescent="0.3">
      <c r="A8425">
        <v>-1.218181</v>
      </c>
      <c r="B8425">
        <v>1.7021550000000001</v>
      </c>
      <c r="C8425">
        <v>1.298648</v>
      </c>
    </row>
    <row r="8426" spans="1:3" x14ac:dyDescent="0.3">
      <c r="A8426">
        <v>-1.2186840000000001</v>
      </c>
      <c r="B8426">
        <v>1.7012860000000001</v>
      </c>
      <c r="C8426">
        <v>1.3007660000000001</v>
      </c>
    </row>
    <row r="8428" spans="1:3" x14ac:dyDescent="0.3">
      <c r="A8428">
        <v>-1.219795</v>
      </c>
      <c r="B8428">
        <v>1.700839</v>
      </c>
      <c r="C8428">
        <v>1.3046450000000001</v>
      </c>
    </row>
    <row r="8429" spans="1:3" x14ac:dyDescent="0.3">
      <c r="A8429">
        <v>-1.2204809999999999</v>
      </c>
      <c r="B8429">
        <v>1.7003820000000001</v>
      </c>
      <c r="C8429">
        <v>1.306908</v>
      </c>
    </row>
    <row r="8430" spans="1:3" x14ac:dyDescent="0.3">
      <c r="A8430">
        <v>-1.221028</v>
      </c>
      <c r="B8430">
        <v>1.699991</v>
      </c>
      <c r="C8430">
        <v>1.3088029999999999</v>
      </c>
    </row>
    <row r="8431" spans="1:3" x14ac:dyDescent="0.3">
      <c r="A8431">
        <v>-1.221619</v>
      </c>
      <c r="B8431">
        <v>1.6995910000000001</v>
      </c>
      <c r="C8431">
        <v>1.3107789999999999</v>
      </c>
    </row>
    <row r="8432" spans="1:3" x14ac:dyDescent="0.3">
      <c r="A8432">
        <v>-1.2221690000000001</v>
      </c>
      <c r="B8432">
        <v>1.6988939999999999</v>
      </c>
      <c r="C8432">
        <v>1.312772</v>
      </c>
    </row>
    <row r="8433" spans="1:3" x14ac:dyDescent="0.3">
      <c r="A8433">
        <v>-1.22278</v>
      </c>
      <c r="B8433">
        <v>1.6985600000000001</v>
      </c>
      <c r="C8433">
        <v>1.315042</v>
      </c>
    </row>
    <row r="8434" spans="1:3" x14ac:dyDescent="0.3">
      <c r="A8434">
        <v>-1.223293</v>
      </c>
      <c r="B8434">
        <v>1.698369</v>
      </c>
      <c r="C8434">
        <v>1.316854</v>
      </c>
    </row>
    <row r="8435" spans="1:3" x14ac:dyDescent="0.3">
      <c r="A8435">
        <v>-1.2239739999999999</v>
      </c>
      <c r="B8435">
        <v>1.6978839999999999</v>
      </c>
      <c r="C8435">
        <v>1.318881</v>
      </c>
    </row>
    <row r="8436" spans="1:3" x14ac:dyDescent="0.3">
      <c r="A8436">
        <v>-1.2244679999999999</v>
      </c>
      <c r="B8436">
        <v>1.6972799999999999</v>
      </c>
      <c r="C8436">
        <v>1.320975</v>
      </c>
    </row>
    <row r="8437" spans="1:3" x14ac:dyDescent="0.3">
      <c r="A8437">
        <v>-1.2250589999999999</v>
      </c>
      <c r="B8437">
        <v>1.697036</v>
      </c>
      <c r="C8437">
        <v>1.322932</v>
      </c>
    </row>
    <row r="8438" spans="1:3" x14ac:dyDescent="0.3">
      <c r="A8438">
        <v>-1.2257009999999999</v>
      </c>
      <c r="B8438">
        <v>1.696563</v>
      </c>
      <c r="C8438">
        <v>1.3248470000000001</v>
      </c>
    </row>
    <row r="8439" spans="1:3" x14ac:dyDescent="0.3">
      <c r="A8439">
        <v>-1.226199</v>
      </c>
      <c r="B8439">
        <v>1.695959</v>
      </c>
      <c r="C8439">
        <v>1.3269930000000001</v>
      </c>
    </row>
    <row r="8440" spans="1:3" x14ac:dyDescent="0.3">
      <c r="A8440">
        <v>-1.2267440000000001</v>
      </c>
      <c r="B8440">
        <v>1.695508</v>
      </c>
      <c r="C8440">
        <v>1.328832</v>
      </c>
    </row>
    <row r="8441" spans="1:3" x14ac:dyDescent="0.3">
      <c r="A8441">
        <v>-1.2274849999999999</v>
      </c>
      <c r="B8441">
        <v>1.6950559999999999</v>
      </c>
      <c r="C8441">
        <v>1.3309679999999999</v>
      </c>
    </row>
    <row r="8442" spans="1:3" x14ac:dyDescent="0.3">
      <c r="A8442">
        <v>-1.2280120000000001</v>
      </c>
      <c r="B8442">
        <v>1.69472</v>
      </c>
      <c r="C8442">
        <v>1.3329089999999999</v>
      </c>
    </row>
    <row r="8443" spans="1:3" x14ac:dyDescent="0.3">
      <c r="A8443">
        <v>-1.228532</v>
      </c>
      <c r="B8443">
        <v>1.69435</v>
      </c>
      <c r="C8443">
        <v>1.334921</v>
      </c>
    </row>
    <row r="8444" spans="1:3" x14ac:dyDescent="0.3">
      <c r="A8444">
        <v>-1.229074</v>
      </c>
      <c r="B8444">
        <v>1.694134</v>
      </c>
      <c r="C8444">
        <v>1.3368739999999999</v>
      </c>
    </row>
    <row r="8445" spans="1:3" x14ac:dyDescent="0.3">
      <c r="A8445">
        <v>-1.2295750000000001</v>
      </c>
      <c r="B8445">
        <v>1.693473</v>
      </c>
      <c r="C8445">
        <v>1.3388930000000001</v>
      </c>
    </row>
    <row r="8446" spans="1:3" x14ac:dyDescent="0.3">
      <c r="A8446">
        <v>-1.2301960000000001</v>
      </c>
      <c r="B8446">
        <v>1.6929510000000001</v>
      </c>
      <c r="C8446">
        <v>1.340714</v>
      </c>
    </row>
    <row r="8447" spans="1:3" x14ac:dyDescent="0.3">
      <c r="A8447">
        <v>-1.230634</v>
      </c>
      <c r="B8447">
        <v>1.69268</v>
      </c>
      <c r="C8447">
        <v>1.342767</v>
      </c>
    </row>
    <row r="8448" spans="1:3" x14ac:dyDescent="0.3">
      <c r="A8448">
        <v>-1.231284</v>
      </c>
      <c r="B8448">
        <v>1.692347</v>
      </c>
      <c r="C8448">
        <v>1.344733</v>
      </c>
    </row>
    <row r="8449" spans="1:3" x14ac:dyDescent="0.3">
      <c r="A8449">
        <v>-1.2317260000000001</v>
      </c>
      <c r="B8449">
        <v>1.6917610000000001</v>
      </c>
      <c r="C8449">
        <v>1.3468100000000001</v>
      </c>
    </row>
    <row r="8450" spans="1:3" x14ac:dyDescent="0.3">
      <c r="A8450">
        <v>-1.232353</v>
      </c>
      <c r="B8450">
        <v>1.691311</v>
      </c>
      <c r="C8450">
        <v>1.348695</v>
      </c>
    </row>
    <row r="8451" spans="1:3" x14ac:dyDescent="0.3">
      <c r="A8451">
        <v>-1.2333730000000001</v>
      </c>
      <c r="B8451">
        <v>1.691136</v>
      </c>
      <c r="C8451">
        <v>1.3515820000000001</v>
      </c>
    </row>
    <row r="8453" spans="1:3" x14ac:dyDescent="0.3">
      <c r="A8453">
        <v>-1.23414</v>
      </c>
      <c r="B8453">
        <v>1.690296</v>
      </c>
      <c r="C8453">
        <v>1.3545130000000001</v>
      </c>
    </row>
    <row r="8454" spans="1:3" x14ac:dyDescent="0.3">
      <c r="A8454">
        <v>-1.2345699999999999</v>
      </c>
      <c r="B8454">
        <v>1.6900459999999999</v>
      </c>
      <c r="C8454">
        <v>1.356393</v>
      </c>
    </row>
    <row r="8455" spans="1:3" x14ac:dyDescent="0.3">
      <c r="A8455">
        <v>-1.2351939999999999</v>
      </c>
      <c r="B8455">
        <v>1.689821</v>
      </c>
      <c r="C8455">
        <v>1.358241</v>
      </c>
    </row>
    <row r="8456" spans="1:3" x14ac:dyDescent="0.3">
      <c r="A8456">
        <v>-1.2357929999999999</v>
      </c>
      <c r="B8456">
        <v>1.6888620000000001</v>
      </c>
      <c r="C8456">
        <v>1.3603019999999999</v>
      </c>
    </row>
    <row r="8457" spans="1:3" x14ac:dyDescent="0.3">
      <c r="A8457">
        <v>-1.236432</v>
      </c>
      <c r="B8457">
        <v>1.6886840000000001</v>
      </c>
      <c r="C8457">
        <v>1.362053</v>
      </c>
    </row>
    <row r="8458" spans="1:3" x14ac:dyDescent="0.3">
      <c r="A8458">
        <v>-1.237771</v>
      </c>
      <c r="B8458">
        <v>1.687406</v>
      </c>
      <c r="C8458">
        <v>1.3624830000000001</v>
      </c>
    </row>
    <row r="8459" spans="1:3" x14ac:dyDescent="0.3">
      <c r="A8459">
        <v>-1.2375419999999999</v>
      </c>
      <c r="B8459">
        <v>1.687684</v>
      </c>
      <c r="C8459">
        <v>1.3662030000000001</v>
      </c>
    </row>
    <row r="8460" spans="1:3" x14ac:dyDescent="0.3">
      <c r="A8460">
        <v>-1.238089</v>
      </c>
      <c r="B8460">
        <v>1.6904060000000001</v>
      </c>
      <c r="C8460">
        <v>1.3671260000000001</v>
      </c>
    </row>
    <row r="8461" spans="1:3" x14ac:dyDescent="0.3">
      <c r="A8461">
        <v>-1.238578</v>
      </c>
      <c r="B8461">
        <v>1.687041</v>
      </c>
      <c r="C8461">
        <v>1.369891</v>
      </c>
    </row>
    <row r="8462" spans="1:3" x14ac:dyDescent="0.3">
      <c r="A8462">
        <v>-1.239249</v>
      </c>
      <c r="B8462">
        <v>1.688696</v>
      </c>
      <c r="C8462">
        <v>1.3702669999999999</v>
      </c>
    </row>
    <row r="8463" spans="1:3" x14ac:dyDescent="0.3">
      <c r="A8463">
        <v>-1.2395940000000001</v>
      </c>
      <c r="B8463">
        <v>1.6862220000000001</v>
      </c>
      <c r="C8463">
        <v>1.3738809999999999</v>
      </c>
    </row>
    <row r="8464" spans="1:3" x14ac:dyDescent="0.3">
      <c r="A8464">
        <v>-1.2400789999999999</v>
      </c>
      <c r="B8464">
        <v>1.6859390000000001</v>
      </c>
      <c r="C8464">
        <v>1.375688</v>
      </c>
    </row>
    <row r="8465" spans="1:3" x14ac:dyDescent="0.3">
      <c r="A8465">
        <v>-1.240756</v>
      </c>
      <c r="B8465">
        <v>1.6854880000000001</v>
      </c>
      <c r="C8465">
        <v>1.3774930000000001</v>
      </c>
    </row>
    <row r="8466" spans="1:3" x14ac:dyDescent="0.3">
      <c r="A8466">
        <v>-1.2411829999999999</v>
      </c>
      <c r="B8466">
        <v>1.684998</v>
      </c>
      <c r="C8466">
        <v>1.379518</v>
      </c>
    </row>
    <row r="8467" spans="1:3" x14ac:dyDescent="0.3">
      <c r="A8467">
        <v>-1.2416020000000001</v>
      </c>
      <c r="B8467">
        <v>1.6843330000000001</v>
      </c>
      <c r="C8467">
        <v>1.381453</v>
      </c>
    </row>
    <row r="8468" spans="1:3" x14ac:dyDescent="0.3">
      <c r="A8468">
        <v>-1.2421629999999999</v>
      </c>
      <c r="B8468">
        <v>1.684024</v>
      </c>
      <c r="C8468">
        <v>1.383378</v>
      </c>
    </row>
    <row r="8469" spans="1:3" x14ac:dyDescent="0.3">
      <c r="A8469">
        <v>-1.242837</v>
      </c>
      <c r="B8469">
        <v>1.683697</v>
      </c>
      <c r="C8469">
        <v>1.385267</v>
      </c>
    </row>
    <row r="8470" spans="1:3" x14ac:dyDescent="0.3">
      <c r="A8470">
        <v>-1.243309</v>
      </c>
      <c r="B8470">
        <v>1.6832910000000001</v>
      </c>
      <c r="C8470">
        <v>1.3868400000000001</v>
      </c>
    </row>
    <row r="8471" spans="1:3" x14ac:dyDescent="0.3">
      <c r="A8471">
        <v>-1.243703</v>
      </c>
      <c r="B8471">
        <v>1.6830499999999999</v>
      </c>
      <c r="C8471">
        <v>1.3889359999999999</v>
      </c>
    </row>
    <row r="8472" spans="1:3" x14ac:dyDescent="0.3">
      <c r="A8472">
        <v>-1.244267</v>
      </c>
      <c r="B8472">
        <v>1.6826749999999999</v>
      </c>
      <c r="C8472">
        <v>1.390809</v>
      </c>
    </row>
    <row r="8473" spans="1:3" x14ac:dyDescent="0.3">
      <c r="A8473">
        <v>-1.2449440000000001</v>
      </c>
      <c r="B8473">
        <v>1.682126</v>
      </c>
      <c r="C8473">
        <v>1.3927769999999999</v>
      </c>
    </row>
    <row r="8474" spans="1:3" x14ac:dyDescent="0.3">
      <c r="A8474">
        <v>-1.245371</v>
      </c>
      <c r="B8474">
        <v>1.6818040000000001</v>
      </c>
      <c r="C8474">
        <v>1.3946320000000001</v>
      </c>
    </row>
    <row r="8475" spans="1:3" x14ac:dyDescent="0.3">
      <c r="A8475">
        <v>-1.2459180000000001</v>
      </c>
      <c r="B8475">
        <v>1.681189</v>
      </c>
      <c r="C8475">
        <v>1.3965879999999999</v>
      </c>
    </row>
    <row r="8476" spans="1:3" x14ac:dyDescent="0.3">
      <c r="A8476">
        <v>-1.2463930000000001</v>
      </c>
      <c r="B8476">
        <v>1.6808430000000001</v>
      </c>
      <c r="C8476">
        <v>1.3983540000000001</v>
      </c>
    </row>
    <row r="8477" spans="1:3" x14ac:dyDescent="0.3">
      <c r="A8477">
        <v>-1.2469269999999999</v>
      </c>
      <c r="B8477">
        <v>1.6805639999999999</v>
      </c>
      <c r="C8477">
        <v>1.400217</v>
      </c>
    </row>
    <row r="8478" spans="1:3" x14ac:dyDescent="0.3">
      <c r="A8478">
        <v>-1.2473430000000001</v>
      </c>
      <c r="B8478">
        <v>1.680458</v>
      </c>
      <c r="C8478">
        <v>1.402053</v>
      </c>
    </row>
    <row r="8479" spans="1:3" x14ac:dyDescent="0.3">
      <c r="A8479">
        <v>-1.2479070000000001</v>
      </c>
      <c r="B8479">
        <v>1.679683</v>
      </c>
      <c r="C8479">
        <v>1.404115</v>
      </c>
    </row>
    <row r="8480" spans="1:3" x14ac:dyDescent="0.3">
      <c r="A8480">
        <v>-1.2482219999999999</v>
      </c>
      <c r="B8480">
        <v>1.6792750000000001</v>
      </c>
      <c r="C8480">
        <v>1.405856</v>
      </c>
    </row>
    <row r="8481" spans="1:3" x14ac:dyDescent="0.3">
      <c r="A8481">
        <v>-1.24875</v>
      </c>
      <c r="B8481">
        <v>1.6790369999999999</v>
      </c>
      <c r="C8481">
        <v>1.407613</v>
      </c>
    </row>
    <row r="8482" spans="1:3" x14ac:dyDescent="0.3">
      <c r="A8482">
        <v>-1.249341</v>
      </c>
      <c r="B8482">
        <v>1.6782600000000001</v>
      </c>
      <c r="C8482">
        <v>1.4096759999999999</v>
      </c>
    </row>
    <row r="8483" spans="1:3" x14ac:dyDescent="0.3">
      <c r="A8483">
        <v>-1.2500039999999999</v>
      </c>
      <c r="B8483">
        <v>1.6778630000000001</v>
      </c>
      <c r="C8483">
        <v>1.411511</v>
      </c>
    </row>
    <row r="8484" spans="1:3" x14ac:dyDescent="0.3">
      <c r="A8484">
        <v>-1.2503029999999999</v>
      </c>
      <c r="B8484">
        <v>1.6777420000000001</v>
      </c>
      <c r="C8484">
        <v>1.413341</v>
      </c>
    </row>
    <row r="8485" spans="1:3" x14ac:dyDescent="0.3">
      <c r="A8485">
        <v>-1.250769</v>
      </c>
      <c r="B8485">
        <v>1.6773739999999999</v>
      </c>
      <c r="C8485">
        <v>1.415098</v>
      </c>
    </row>
    <row r="8486" spans="1:3" x14ac:dyDescent="0.3">
      <c r="A8486">
        <v>-1.25142</v>
      </c>
      <c r="B8486">
        <v>1.676866</v>
      </c>
      <c r="C8486">
        <v>1.4170339999999999</v>
      </c>
    </row>
    <row r="8487" spans="1:3" x14ac:dyDescent="0.3">
      <c r="A8487">
        <v>-1.251816</v>
      </c>
      <c r="B8487">
        <v>1.6765289999999999</v>
      </c>
      <c r="C8487">
        <v>1.4187890000000001</v>
      </c>
    </row>
    <row r="8489" spans="1:3" x14ac:dyDescent="0.3">
      <c r="A8489">
        <v>-1.2526999999999999</v>
      </c>
      <c r="B8489">
        <v>1.6758230000000001</v>
      </c>
      <c r="C8489">
        <v>1.4223440000000001</v>
      </c>
    </row>
    <row r="8490" spans="1:3" x14ac:dyDescent="0.3">
      <c r="A8490">
        <v>-1.253228</v>
      </c>
      <c r="B8490">
        <v>1.6754199999999999</v>
      </c>
      <c r="C8490">
        <v>1.424277</v>
      </c>
    </row>
    <row r="8491" spans="1:3" x14ac:dyDescent="0.3">
      <c r="A8491">
        <v>-1.253708</v>
      </c>
      <c r="B8491">
        <v>1.6748879999999999</v>
      </c>
      <c r="C8491">
        <v>1.426091</v>
      </c>
    </row>
    <row r="8492" spans="1:3" x14ac:dyDescent="0.3">
      <c r="A8492">
        <v>-1.2541420000000001</v>
      </c>
      <c r="B8492">
        <v>1.674482</v>
      </c>
      <c r="C8492">
        <v>1.427991</v>
      </c>
    </row>
    <row r="8493" spans="1:3" x14ac:dyDescent="0.3">
      <c r="A8493">
        <v>-1.254704</v>
      </c>
      <c r="B8493">
        <v>1.6741710000000001</v>
      </c>
      <c r="C8493">
        <v>1.429638</v>
      </c>
    </row>
    <row r="8494" spans="1:3" x14ac:dyDescent="0.3">
      <c r="A8494">
        <v>-1.255188</v>
      </c>
      <c r="B8494">
        <v>1.673935</v>
      </c>
      <c r="C8494">
        <v>1.4314789999999999</v>
      </c>
    </row>
    <row r="8495" spans="1:3" x14ac:dyDescent="0.3">
      <c r="A8495">
        <v>-1.2557</v>
      </c>
      <c r="B8495">
        <v>1.673108</v>
      </c>
      <c r="C8495">
        <v>1.4333199999999999</v>
      </c>
    </row>
    <row r="8496" spans="1:3" x14ac:dyDescent="0.3">
      <c r="A8496">
        <v>-1.2560519999999999</v>
      </c>
      <c r="B8496">
        <v>1.672839</v>
      </c>
      <c r="C8496">
        <v>1.4350830000000001</v>
      </c>
    </row>
    <row r="8497" spans="1:3" x14ac:dyDescent="0.3">
      <c r="A8497">
        <v>-1.256535</v>
      </c>
      <c r="B8497">
        <v>1.6724760000000001</v>
      </c>
      <c r="C8497">
        <v>1.436877</v>
      </c>
    </row>
    <row r="8498" spans="1:3" x14ac:dyDescent="0.3">
      <c r="A8498">
        <v>-1.2570730000000001</v>
      </c>
      <c r="B8498">
        <v>1.6719710000000001</v>
      </c>
      <c r="C8498">
        <v>1.438841</v>
      </c>
    </row>
    <row r="8499" spans="1:3" x14ac:dyDescent="0.3">
      <c r="A8499">
        <v>-1.257555</v>
      </c>
      <c r="B8499">
        <v>1.6718919999999999</v>
      </c>
      <c r="C8499">
        <v>1.4406760000000001</v>
      </c>
    </row>
    <row r="8500" spans="1:3" x14ac:dyDescent="0.3">
      <c r="A8500">
        <v>-1.2578499999999999</v>
      </c>
      <c r="B8500">
        <v>1.6714690000000001</v>
      </c>
      <c r="C8500">
        <v>1.4423189999999999</v>
      </c>
    </row>
    <row r="8501" spans="1:3" x14ac:dyDescent="0.3">
      <c r="A8501">
        <v>-1.2583150000000001</v>
      </c>
      <c r="B8501">
        <v>1.6709309999999999</v>
      </c>
      <c r="C8501">
        <v>1.4441390000000001</v>
      </c>
    </row>
    <row r="8502" spans="1:3" x14ac:dyDescent="0.3">
      <c r="A8502">
        <v>-1.258823</v>
      </c>
      <c r="B8502">
        <v>1.67062</v>
      </c>
      <c r="C8502">
        <v>1.44591</v>
      </c>
    </row>
    <row r="8503" spans="1:3" x14ac:dyDescent="0.3">
      <c r="A8503">
        <v>-1.2593479999999999</v>
      </c>
      <c r="B8503">
        <v>1.670472</v>
      </c>
      <c r="C8503">
        <v>1.447559</v>
      </c>
    </row>
    <row r="8504" spans="1:3" x14ac:dyDescent="0.3">
      <c r="A8504">
        <v>-1.2596130000000001</v>
      </c>
      <c r="B8504">
        <v>1.6699820000000001</v>
      </c>
      <c r="C8504">
        <v>1.4493499999999999</v>
      </c>
    </row>
    <row r="8505" spans="1:3" x14ac:dyDescent="0.3">
      <c r="A8505">
        <v>-1.2601199999999999</v>
      </c>
      <c r="B8505">
        <v>1.6694709999999999</v>
      </c>
      <c r="C8505">
        <v>1.451292</v>
      </c>
    </row>
    <row r="8506" spans="1:3" x14ac:dyDescent="0.3">
      <c r="A8506">
        <v>-1.2606170000000001</v>
      </c>
      <c r="B8506">
        <v>1.669114</v>
      </c>
      <c r="C8506">
        <v>1.452979</v>
      </c>
    </row>
    <row r="8507" spans="1:3" x14ac:dyDescent="0.3">
      <c r="A8507">
        <v>-1.2611019999999999</v>
      </c>
      <c r="B8507">
        <v>1.668925</v>
      </c>
      <c r="C8507">
        <v>1.4546250000000001</v>
      </c>
    </row>
    <row r="8508" spans="1:3" x14ac:dyDescent="0.3">
      <c r="A8508">
        <v>-1.261371</v>
      </c>
      <c r="B8508">
        <v>1.6686350000000001</v>
      </c>
      <c r="C8508">
        <v>1.456558</v>
      </c>
    </row>
    <row r="8509" spans="1:3" x14ac:dyDescent="0.3">
      <c r="A8509">
        <v>-1.26186</v>
      </c>
      <c r="B8509">
        <v>1.66812</v>
      </c>
      <c r="C8509">
        <v>1.4582139999999999</v>
      </c>
    </row>
    <row r="8510" spans="1:3" x14ac:dyDescent="0.3">
      <c r="A8510">
        <v>-1.2622800000000001</v>
      </c>
      <c r="B8510">
        <v>1.66787</v>
      </c>
      <c r="C8510">
        <v>1.4599759999999999</v>
      </c>
    </row>
    <row r="8513" spans="1:3" x14ac:dyDescent="0.3">
      <c r="A8513">
        <v>-1.2635400000000001</v>
      </c>
      <c r="B8513">
        <v>1.666846</v>
      </c>
      <c r="C8513">
        <v>1.4651419999999999</v>
      </c>
    </row>
    <row r="8514" spans="1:3" x14ac:dyDescent="0.3">
      <c r="A8514">
        <v>-1.263919</v>
      </c>
      <c r="B8514">
        <v>1.666269</v>
      </c>
      <c r="C8514">
        <v>1.466915</v>
      </c>
    </row>
    <row r="8515" spans="1:3" x14ac:dyDescent="0.3">
      <c r="A8515">
        <v>-1.264373</v>
      </c>
      <c r="B8515">
        <v>1.6660280000000001</v>
      </c>
      <c r="C8515">
        <v>1.468771</v>
      </c>
    </row>
    <row r="8516" spans="1:3" x14ac:dyDescent="0.3">
      <c r="A8516">
        <v>-1.2647409999999999</v>
      </c>
      <c r="B8516">
        <v>1.665308</v>
      </c>
      <c r="C8516">
        <v>1.4705999999999999</v>
      </c>
    </row>
    <row r="8517" spans="1:3" x14ac:dyDescent="0.3">
      <c r="A8517">
        <v>-1.26511</v>
      </c>
      <c r="B8517">
        <v>1.6651530000000001</v>
      </c>
      <c r="C8517">
        <v>1.472143</v>
      </c>
    </row>
    <row r="8518" spans="1:3" x14ac:dyDescent="0.3">
      <c r="A8518">
        <v>-1.265374</v>
      </c>
      <c r="B8518">
        <v>1.664596</v>
      </c>
      <c r="C8518">
        <v>1.4739690000000001</v>
      </c>
    </row>
    <row r="8519" spans="1:3" x14ac:dyDescent="0.3">
      <c r="A8519">
        <v>-1.2659339999999999</v>
      </c>
      <c r="B8519">
        <v>1.6641619999999999</v>
      </c>
      <c r="C8519">
        <v>1.4757530000000001</v>
      </c>
    </row>
    <row r="8520" spans="1:3" x14ac:dyDescent="0.3">
      <c r="A8520">
        <v>-1.2662770000000001</v>
      </c>
      <c r="B8520">
        <v>1.663816</v>
      </c>
      <c r="C8520">
        <v>1.477563</v>
      </c>
    </row>
    <row r="8521" spans="1:3" x14ac:dyDescent="0.3">
      <c r="A8521">
        <v>-1.266651</v>
      </c>
      <c r="B8521">
        <v>1.663084</v>
      </c>
      <c r="C8521">
        <v>1.479266</v>
      </c>
    </row>
    <row r="8522" spans="1:3" x14ac:dyDescent="0.3">
      <c r="A8522">
        <v>-1.2671730000000001</v>
      </c>
      <c r="B8522">
        <v>1.662849</v>
      </c>
      <c r="C8522">
        <v>1.4818629999999999</v>
      </c>
    </row>
    <row r="8523" spans="1:3" x14ac:dyDescent="0.3">
      <c r="A8523">
        <v>-1.267428</v>
      </c>
      <c r="B8523">
        <v>1.662795</v>
      </c>
      <c r="C8523">
        <v>1.4826699999999999</v>
      </c>
    </row>
    <row r="8524" spans="1:3" x14ac:dyDescent="0.3">
      <c r="A8524">
        <v>-1.2677830000000001</v>
      </c>
      <c r="B8524">
        <v>1.6622110000000001</v>
      </c>
      <c r="C8524">
        <v>1.484448</v>
      </c>
    </row>
    <row r="8525" spans="1:3" x14ac:dyDescent="0.3">
      <c r="A8525">
        <v>-1.268027</v>
      </c>
      <c r="B8525">
        <v>1.661878</v>
      </c>
      <c r="C8525">
        <v>1.486181</v>
      </c>
    </row>
    <row r="8528" spans="1:3" x14ac:dyDescent="0.3">
      <c r="A8528">
        <v>-1.2692699999999999</v>
      </c>
      <c r="B8528">
        <v>1.6606300000000001</v>
      </c>
      <c r="C8528">
        <v>1.4914099999999999</v>
      </c>
    </row>
    <row r="8529" spans="1:3" x14ac:dyDescent="0.3">
      <c r="A8529">
        <v>-1.269638</v>
      </c>
      <c r="B8529">
        <v>1.6600200000000001</v>
      </c>
      <c r="C8529">
        <v>1.4930749999999999</v>
      </c>
    </row>
    <row r="8530" spans="1:3" x14ac:dyDescent="0.3">
      <c r="A8530">
        <v>-1.2699240000000001</v>
      </c>
      <c r="B8530">
        <v>1.6596010000000001</v>
      </c>
      <c r="C8530">
        <v>1.494756</v>
      </c>
    </row>
    <row r="8531" spans="1:3" x14ac:dyDescent="0.3">
      <c r="A8531">
        <v>-1.270221</v>
      </c>
      <c r="B8531">
        <v>1.659211</v>
      </c>
      <c r="C8531">
        <v>1.496432</v>
      </c>
    </row>
    <row r="8532" spans="1:3" x14ac:dyDescent="0.3">
      <c r="A8532">
        <v>-1.270454</v>
      </c>
      <c r="B8532">
        <v>1.659189</v>
      </c>
      <c r="C8532">
        <v>1.4981850000000001</v>
      </c>
    </row>
    <row r="8533" spans="1:3" x14ac:dyDescent="0.3">
      <c r="A8533">
        <v>-1.2709159999999999</v>
      </c>
      <c r="B8533">
        <v>1.6586099999999999</v>
      </c>
      <c r="C8533">
        <v>1.4997849999999999</v>
      </c>
    </row>
    <row r="8534" spans="1:3" x14ac:dyDescent="0.3">
      <c r="A8534">
        <v>-1.271093</v>
      </c>
      <c r="B8534">
        <v>1.658363</v>
      </c>
      <c r="C8534">
        <v>1.5015829999999999</v>
      </c>
    </row>
    <row r="8535" spans="1:3" x14ac:dyDescent="0.3">
      <c r="A8535">
        <v>-1.2713840000000001</v>
      </c>
      <c r="B8535">
        <v>1.6579189999999999</v>
      </c>
      <c r="C8535">
        <v>1.503185</v>
      </c>
    </row>
    <row r="8536" spans="1:3" x14ac:dyDescent="0.3">
      <c r="A8536">
        <v>-1.2717510000000001</v>
      </c>
      <c r="B8536">
        <v>1.6575359999999999</v>
      </c>
      <c r="C8536">
        <v>1.5049220000000001</v>
      </c>
    </row>
    <row r="8537" spans="1:3" x14ac:dyDescent="0.3">
      <c r="A8537">
        <v>-1.2721100000000001</v>
      </c>
      <c r="B8537">
        <v>1.6572309999999999</v>
      </c>
      <c r="C8537">
        <v>1.506734</v>
      </c>
    </row>
    <row r="8538" spans="1:3" x14ac:dyDescent="0.3">
      <c r="A8538">
        <v>-1.272316</v>
      </c>
      <c r="B8538">
        <v>1.656817</v>
      </c>
      <c r="C8538">
        <v>1.508391</v>
      </c>
    </row>
    <row r="8539" spans="1:3" x14ac:dyDescent="0.3">
      <c r="A8539">
        <v>-1.2726</v>
      </c>
      <c r="B8539">
        <v>1.656525</v>
      </c>
      <c r="C8539">
        <v>1.509997</v>
      </c>
    </row>
    <row r="8540" spans="1:3" x14ac:dyDescent="0.3">
      <c r="A8540">
        <v>-1.272823</v>
      </c>
      <c r="B8540">
        <v>1.655958</v>
      </c>
      <c r="C8540">
        <v>1.5117370000000001</v>
      </c>
    </row>
    <row r="8541" spans="1:3" x14ac:dyDescent="0.3">
      <c r="A8541">
        <v>-1.2732619999999999</v>
      </c>
      <c r="B8541">
        <v>1.655783</v>
      </c>
      <c r="C8541">
        <v>1.51329</v>
      </c>
    </row>
    <row r="8542" spans="1:3" x14ac:dyDescent="0.3">
      <c r="A8542">
        <v>-1.2734380000000001</v>
      </c>
      <c r="B8542">
        <v>1.6552929999999999</v>
      </c>
      <c r="C8542">
        <v>1.515034</v>
      </c>
    </row>
    <row r="8543" spans="1:3" x14ac:dyDescent="0.3">
      <c r="A8543">
        <v>-1.273722</v>
      </c>
      <c r="B8543">
        <v>1.6548149999999999</v>
      </c>
      <c r="C8543">
        <v>1.5167919999999999</v>
      </c>
    </row>
    <row r="8544" spans="1:3" x14ac:dyDescent="0.3">
      <c r="A8544">
        <v>-1.273963</v>
      </c>
      <c r="B8544">
        <v>1.654404</v>
      </c>
      <c r="C8544">
        <v>1.5183340000000001</v>
      </c>
    </row>
    <row r="8545" spans="1:3" x14ac:dyDescent="0.3">
      <c r="A8545">
        <v>-1.274249</v>
      </c>
      <c r="B8545">
        <v>1.6542079999999999</v>
      </c>
      <c r="C8545">
        <v>1.519963</v>
      </c>
    </row>
    <row r="8546" spans="1:3" x14ac:dyDescent="0.3">
      <c r="A8546">
        <v>-1.2744629999999999</v>
      </c>
      <c r="B8546">
        <v>1.6537740000000001</v>
      </c>
      <c r="C8546">
        <v>1.5217639999999999</v>
      </c>
    </row>
    <row r="8547" spans="1:3" x14ac:dyDescent="0.3">
      <c r="A8547">
        <v>-1.274762</v>
      </c>
      <c r="B8547">
        <v>1.6533230000000001</v>
      </c>
      <c r="C8547">
        <v>1.523312</v>
      </c>
    </row>
    <row r="8548" spans="1:3" x14ac:dyDescent="0.3">
      <c r="A8548">
        <v>-1.2750539999999999</v>
      </c>
      <c r="B8548">
        <v>1.653008</v>
      </c>
      <c r="C8548">
        <v>1.524975</v>
      </c>
    </row>
    <row r="8549" spans="1:3" x14ac:dyDescent="0.3">
      <c r="A8549">
        <v>-1.2752030000000001</v>
      </c>
      <c r="B8549">
        <v>1.652636</v>
      </c>
      <c r="C8549">
        <v>1.5265960000000001</v>
      </c>
    </row>
    <row r="8550" spans="1:3" x14ac:dyDescent="0.3">
      <c r="A8550">
        <v>-1.275441</v>
      </c>
      <c r="B8550">
        <v>1.652264</v>
      </c>
      <c r="C8550">
        <v>1.528381</v>
      </c>
    </row>
    <row r="8551" spans="1:3" x14ac:dyDescent="0.3">
      <c r="A8551">
        <v>-1.275693</v>
      </c>
      <c r="B8551">
        <v>1.6521950000000001</v>
      </c>
      <c r="C8551">
        <v>1.5299309999999999</v>
      </c>
    </row>
    <row r="8552" spans="1:3" x14ac:dyDescent="0.3">
      <c r="A8552">
        <v>-1.27596</v>
      </c>
      <c r="B8552">
        <v>1.651213</v>
      </c>
      <c r="C8552">
        <v>1.531625</v>
      </c>
    </row>
    <row r="8553" spans="1:3" x14ac:dyDescent="0.3">
      <c r="A8553">
        <v>-1.2762420000000001</v>
      </c>
      <c r="B8553">
        <v>1.650755</v>
      </c>
      <c r="C8553">
        <v>1.533201</v>
      </c>
    </row>
    <row r="8554" spans="1:3" x14ac:dyDescent="0.3">
      <c r="A8554">
        <v>-1.276432</v>
      </c>
      <c r="B8554">
        <v>1.650266</v>
      </c>
      <c r="C8554">
        <v>1.53495</v>
      </c>
    </row>
    <row r="8555" spans="1:3" x14ac:dyDescent="0.3">
      <c r="A8555">
        <v>-1.2766150000000001</v>
      </c>
      <c r="B8555">
        <v>1.650088</v>
      </c>
      <c r="C8555">
        <v>1.5365949999999999</v>
      </c>
    </row>
    <row r="8556" spans="1:3" x14ac:dyDescent="0.3">
      <c r="A8556">
        <v>-1.2768409999999999</v>
      </c>
      <c r="B8556">
        <v>1.6495299999999999</v>
      </c>
      <c r="C8556">
        <v>1.5383180000000001</v>
      </c>
    </row>
    <row r="8557" spans="1:3" x14ac:dyDescent="0.3">
      <c r="A8557">
        <v>-1.277091</v>
      </c>
      <c r="B8557">
        <v>1.649432</v>
      </c>
      <c r="C8557">
        <v>1.5399959999999999</v>
      </c>
    </row>
    <row r="8558" spans="1:3" x14ac:dyDescent="0.3">
      <c r="A8558">
        <v>-1.2772490000000001</v>
      </c>
      <c r="B8558">
        <v>1.6492039999999999</v>
      </c>
      <c r="C8558">
        <v>1.541695</v>
      </c>
    </row>
    <row r="8559" spans="1:3" x14ac:dyDescent="0.3">
      <c r="A8559">
        <v>-1.277474</v>
      </c>
      <c r="B8559">
        <v>1.648665</v>
      </c>
      <c r="C8559">
        <v>1.5432630000000001</v>
      </c>
    </row>
    <row r="8560" spans="1:3" x14ac:dyDescent="0.3">
      <c r="A8560">
        <v>-1.2776510000000001</v>
      </c>
      <c r="B8560">
        <v>1.648166</v>
      </c>
      <c r="C8560">
        <v>1.5449079999999999</v>
      </c>
    </row>
    <row r="8561" spans="1:3" x14ac:dyDescent="0.3">
      <c r="A8561">
        <v>-1.2779199999999999</v>
      </c>
      <c r="B8561">
        <v>1.647967</v>
      </c>
      <c r="C8561">
        <v>1.546591</v>
      </c>
    </row>
    <row r="8562" spans="1:3" x14ac:dyDescent="0.3">
      <c r="A8562">
        <v>-1.278016</v>
      </c>
      <c r="B8562">
        <v>1.647824</v>
      </c>
      <c r="C8562">
        <v>1.5481579999999999</v>
      </c>
    </row>
    <row r="8563" spans="1:3" x14ac:dyDescent="0.3">
      <c r="A8563">
        <v>-1.2782990000000001</v>
      </c>
      <c r="B8563">
        <v>1.647411</v>
      </c>
      <c r="C8563">
        <v>1.5498430000000001</v>
      </c>
    </row>
    <row r="8564" spans="1:3" x14ac:dyDescent="0.3">
      <c r="A8564">
        <v>-1.2783629999999999</v>
      </c>
      <c r="B8564">
        <v>1.646579</v>
      </c>
      <c r="C8564">
        <v>1.551485</v>
      </c>
    </row>
    <row r="8565" spans="1:3" x14ac:dyDescent="0.3">
      <c r="A8565">
        <v>-1.278594</v>
      </c>
      <c r="B8565">
        <v>1.646577</v>
      </c>
      <c r="C8565">
        <v>1.5530360000000001</v>
      </c>
    </row>
    <row r="8566" spans="1:3" x14ac:dyDescent="0.3">
      <c r="A8566">
        <v>-1.2786740000000001</v>
      </c>
      <c r="B8566">
        <v>1.646118</v>
      </c>
      <c r="C8566">
        <v>1.554778</v>
      </c>
    </row>
    <row r="8567" spans="1:3" x14ac:dyDescent="0.3">
      <c r="A8567">
        <v>-1.278867</v>
      </c>
      <c r="B8567">
        <v>1.645699</v>
      </c>
      <c r="C8567">
        <v>1.5563990000000001</v>
      </c>
    </row>
    <row r="8568" spans="1:3" x14ac:dyDescent="0.3">
      <c r="A8568">
        <v>-1.2789630000000001</v>
      </c>
      <c r="B8568">
        <v>1.645127</v>
      </c>
      <c r="C8568">
        <v>1.557995</v>
      </c>
    </row>
    <row r="8569" spans="1:3" x14ac:dyDescent="0.3">
      <c r="A8569">
        <v>-1.2790049999999999</v>
      </c>
      <c r="B8569">
        <v>1.644997</v>
      </c>
      <c r="C8569">
        <v>1.559633</v>
      </c>
    </row>
    <row r="8570" spans="1:3" x14ac:dyDescent="0.3">
      <c r="A8570">
        <v>-1.279142</v>
      </c>
      <c r="B8570">
        <v>1.644641</v>
      </c>
      <c r="C8570">
        <v>1.561458</v>
      </c>
    </row>
    <row r="8571" spans="1:3" x14ac:dyDescent="0.3">
      <c r="A8571">
        <v>-1.27932</v>
      </c>
      <c r="B8571">
        <v>1.644118</v>
      </c>
      <c r="C8571">
        <v>1.563067</v>
      </c>
    </row>
    <row r="8572" spans="1:3" x14ac:dyDescent="0.3">
      <c r="A8572">
        <v>-1.2794300000000001</v>
      </c>
      <c r="B8572">
        <v>1.6437059999999999</v>
      </c>
      <c r="C8572">
        <v>1.5647</v>
      </c>
    </row>
    <row r="8573" spans="1:3" x14ac:dyDescent="0.3">
      <c r="A8573">
        <v>-1.2795129999999999</v>
      </c>
      <c r="B8573">
        <v>1.64347</v>
      </c>
      <c r="C8573">
        <v>1.566287</v>
      </c>
    </row>
    <row r="8574" spans="1:3" x14ac:dyDescent="0.3">
      <c r="A8574">
        <v>-1.2795430000000001</v>
      </c>
      <c r="B8574">
        <v>1.6430819999999999</v>
      </c>
      <c r="C8574">
        <v>1.567771</v>
      </c>
    </row>
    <row r="8575" spans="1:3" x14ac:dyDescent="0.3">
      <c r="A8575">
        <v>-1.279677</v>
      </c>
      <c r="B8575">
        <v>1.6425989999999999</v>
      </c>
      <c r="C8575">
        <v>1.56958</v>
      </c>
    </row>
    <row r="8576" spans="1:3" x14ac:dyDescent="0.3">
      <c r="A8576">
        <v>-1.2796650000000001</v>
      </c>
      <c r="B8576">
        <v>1.6423920000000001</v>
      </c>
      <c r="C8576">
        <v>1.5710949999999999</v>
      </c>
    </row>
    <row r="8577" spans="1:3" x14ac:dyDescent="0.3">
      <c r="A8577">
        <v>-1.279784</v>
      </c>
      <c r="B8577">
        <v>1.6420220000000001</v>
      </c>
      <c r="C8577">
        <v>1.5728850000000001</v>
      </c>
    </row>
    <row r="8578" spans="1:3" x14ac:dyDescent="0.3">
      <c r="A8578">
        <v>-1.279979</v>
      </c>
      <c r="B8578">
        <v>1.6416329999999999</v>
      </c>
      <c r="C8578">
        <v>1.5743469999999999</v>
      </c>
    </row>
    <row r="8579" spans="1:3" x14ac:dyDescent="0.3">
      <c r="A8579">
        <v>-1.280043</v>
      </c>
      <c r="B8579">
        <v>1.64103</v>
      </c>
      <c r="C8579">
        <v>1.5758890000000001</v>
      </c>
    </row>
    <row r="8580" spans="1:3" x14ac:dyDescent="0.3">
      <c r="A8580">
        <v>-1.2801370000000001</v>
      </c>
      <c r="B8580">
        <v>1.640833</v>
      </c>
      <c r="C8580">
        <v>1.5777490000000001</v>
      </c>
    </row>
    <row r="8581" spans="1:3" x14ac:dyDescent="0.3">
      <c r="A8581">
        <v>-1.2802169999999999</v>
      </c>
      <c r="B8581">
        <v>1.640101</v>
      </c>
      <c r="C8581">
        <v>1.5794589999999999</v>
      </c>
    </row>
    <row r="8582" spans="1:3" x14ac:dyDescent="0.3">
      <c r="A8582">
        <v>-1.2802089999999999</v>
      </c>
      <c r="B8582">
        <v>1.6400170000000001</v>
      </c>
      <c r="C8582">
        <v>1.580983</v>
      </c>
    </row>
    <row r="8583" spans="1:3" x14ac:dyDescent="0.3">
      <c r="A8583">
        <v>-1.2804420000000001</v>
      </c>
      <c r="B8583">
        <v>1.6395599999999999</v>
      </c>
      <c r="C8583">
        <v>1.582678</v>
      </c>
    </row>
    <row r="8584" spans="1:3" x14ac:dyDescent="0.3">
      <c r="A8584">
        <v>-1.2804660000000001</v>
      </c>
      <c r="B8584">
        <v>1.6388309999999999</v>
      </c>
      <c r="C8584">
        <v>1.5842290000000001</v>
      </c>
    </row>
    <row r="8585" spans="1:3" x14ac:dyDescent="0.3">
      <c r="A8585">
        <v>-1.2805150000000001</v>
      </c>
      <c r="B8585">
        <v>1.6384049999999999</v>
      </c>
      <c r="C8585">
        <v>1.585755</v>
      </c>
    </row>
    <row r="8586" spans="1:3" x14ac:dyDescent="0.3">
      <c r="A8586">
        <v>-1.280508</v>
      </c>
      <c r="B8586">
        <v>1.6380650000000001</v>
      </c>
      <c r="C8586">
        <v>1.587459</v>
      </c>
    </row>
    <row r="8587" spans="1:3" x14ac:dyDescent="0.3">
      <c r="A8587">
        <v>-1.280505</v>
      </c>
      <c r="B8587">
        <v>1.637615</v>
      </c>
      <c r="C8587">
        <v>1.589153</v>
      </c>
    </row>
    <row r="8588" spans="1:3" x14ac:dyDescent="0.3">
      <c r="A8588">
        <v>-1.2805409999999999</v>
      </c>
      <c r="B8588">
        <v>1.6373519999999999</v>
      </c>
      <c r="C8588">
        <v>1.5905450000000001</v>
      </c>
    </row>
    <row r="8589" spans="1:3" x14ac:dyDescent="0.3">
      <c r="A8589">
        <v>-1.2806150000000001</v>
      </c>
      <c r="B8589">
        <v>1.6368279999999999</v>
      </c>
      <c r="C8589">
        <v>1.5921000000000001</v>
      </c>
    </row>
    <row r="8590" spans="1:3" x14ac:dyDescent="0.3">
      <c r="A8590">
        <v>-1.280513</v>
      </c>
      <c r="B8590">
        <v>1.6364909999999999</v>
      </c>
      <c r="C8590">
        <v>1.593834</v>
      </c>
    </row>
    <row r="8591" spans="1:3" x14ac:dyDescent="0.3">
      <c r="A8591">
        <v>-1.280465</v>
      </c>
      <c r="B8591">
        <v>1.636042</v>
      </c>
      <c r="C8591">
        <v>1.595521</v>
      </c>
    </row>
    <row r="8592" spans="1:3" x14ac:dyDescent="0.3">
      <c r="A8592">
        <v>-1.2804340000000001</v>
      </c>
      <c r="B8592">
        <v>1.635961</v>
      </c>
      <c r="C8592">
        <v>1.5969869999999999</v>
      </c>
    </row>
    <row r="8593" spans="1:3" x14ac:dyDescent="0.3">
      <c r="A8593">
        <v>-1.280481</v>
      </c>
      <c r="B8593">
        <v>1.635497</v>
      </c>
      <c r="C8593">
        <v>1.598633</v>
      </c>
    </row>
    <row r="8594" spans="1:3" x14ac:dyDescent="0.3">
      <c r="A8594">
        <v>-1.28017</v>
      </c>
      <c r="B8594">
        <v>1.6352869999999999</v>
      </c>
      <c r="C8594">
        <v>1.6003689999999999</v>
      </c>
    </row>
    <row r="8595" spans="1:3" x14ac:dyDescent="0.3">
      <c r="A8595">
        <v>-1.280286</v>
      </c>
      <c r="B8595">
        <v>1.6348940000000001</v>
      </c>
      <c r="C8595">
        <v>1.602085</v>
      </c>
    </row>
    <row r="8596" spans="1:3" x14ac:dyDescent="0.3">
      <c r="A8596">
        <v>-1.2801309999999999</v>
      </c>
      <c r="B8596">
        <v>1.634655</v>
      </c>
      <c r="C8596">
        <v>1.6036360000000001</v>
      </c>
    </row>
    <row r="8597" spans="1:3" x14ac:dyDescent="0.3">
      <c r="A8597">
        <v>-1.280303</v>
      </c>
      <c r="B8597">
        <v>1.6342810000000001</v>
      </c>
      <c r="C8597">
        <v>1.6052470000000001</v>
      </c>
    </row>
    <row r="8598" spans="1:3" x14ac:dyDescent="0.3">
      <c r="A8598">
        <v>-1.280287</v>
      </c>
      <c r="B8598">
        <v>1.6337379999999999</v>
      </c>
      <c r="C8598">
        <v>1.6070420000000001</v>
      </c>
    </row>
    <row r="8599" spans="1:3" x14ac:dyDescent="0.3">
      <c r="A8599">
        <v>-1.280084</v>
      </c>
      <c r="B8599">
        <v>1.633354</v>
      </c>
      <c r="C8599">
        <v>1.608608</v>
      </c>
    </row>
    <row r="8600" spans="1:3" x14ac:dyDescent="0.3">
      <c r="A8600">
        <v>-1.2800290000000001</v>
      </c>
      <c r="B8600">
        <v>1.6328549999999999</v>
      </c>
      <c r="C8600">
        <v>1.610139</v>
      </c>
    </row>
    <row r="8601" spans="1:3" x14ac:dyDescent="0.3">
      <c r="A8601">
        <v>-1.279868</v>
      </c>
      <c r="B8601">
        <v>1.6322669999999999</v>
      </c>
      <c r="C8601">
        <v>1.611639</v>
      </c>
    </row>
    <row r="8602" spans="1:3" x14ac:dyDescent="0.3">
      <c r="A8602">
        <v>-1.2798890000000001</v>
      </c>
      <c r="B8602">
        <v>1.632061</v>
      </c>
      <c r="C8602">
        <v>1.6132880000000001</v>
      </c>
    </row>
    <row r="8603" spans="1:3" x14ac:dyDescent="0.3">
      <c r="A8603">
        <v>-1.2796460000000001</v>
      </c>
      <c r="B8603">
        <v>1.6318649999999999</v>
      </c>
      <c r="C8603">
        <v>1.614949</v>
      </c>
    </row>
    <row r="8604" spans="1:3" x14ac:dyDescent="0.3">
      <c r="A8604">
        <v>-1.279666</v>
      </c>
      <c r="B8604">
        <v>1.6312629999999999</v>
      </c>
      <c r="C8604">
        <v>1.6166529999999999</v>
      </c>
    </row>
    <row r="8605" spans="1:3" x14ac:dyDescent="0.3">
      <c r="A8605">
        <v>-1.2794650000000001</v>
      </c>
      <c r="B8605">
        <v>1.631008</v>
      </c>
      <c r="C8605">
        <v>1.6182669999999999</v>
      </c>
    </row>
    <row r="8606" spans="1:3" x14ac:dyDescent="0.3">
      <c r="A8606">
        <v>-1.2791840000000001</v>
      </c>
      <c r="B8606">
        <v>1.6307529999999999</v>
      </c>
      <c r="C8606">
        <v>1.6198969999999999</v>
      </c>
    </row>
    <row r="8607" spans="1:3" x14ac:dyDescent="0.3">
      <c r="A8607">
        <v>-1.279156</v>
      </c>
      <c r="B8607">
        <v>1.630044</v>
      </c>
      <c r="C8607">
        <v>1.621615</v>
      </c>
    </row>
    <row r="8608" spans="1:3" x14ac:dyDescent="0.3">
      <c r="A8608">
        <v>-1.2789820000000001</v>
      </c>
      <c r="B8608">
        <v>1.629966</v>
      </c>
      <c r="C8608">
        <v>1.62307</v>
      </c>
    </row>
    <row r="8609" spans="1:3" x14ac:dyDescent="0.3">
      <c r="A8609">
        <v>-1.278851</v>
      </c>
      <c r="B8609">
        <v>1.6295759999999999</v>
      </c>
      <c r="C8609">
        <v>1.6248769999999999</v>
      </c>
    </row>
    <row r="8610" spans="1:3" x14ac:dyDescent="0.3">
      <c r="A8610">
        <v>-1.2788040000000001</v>
      </c>
      <c r="B8610">
        <v>1.629173</v>
      </c>
      <c r="C8610">
        <v>1.6262730000000001</v>
      </c>
    </row>
    <row r="8611" spans="1:3" x14ac:dyDescent="0.3">
      <c r="A8611">
        <v>-1.278688</v>
      </c>
      <c r="B8611">
        <v>1.628342</v>
      </c>
      <c r="C8611">
        <v>1.6280479999999999</v>
      </c>
    </row>
    <row r="8612" spans="1:3" x14ac:dyDescent="0.3">
      <c r="A8612">
        <v>-1.2782549999999999</v>
      </c>
      <c r="B8612">
        <v>1.628422</v>
      </c>
      <c r="C8612">
        <v>1.6295630000000001</v>
      </c>
    </row>
    <row r="8613" spans="1:3" x14ac:dyDescent="0.3">
      <c r="A8613">
        <v>-1.2780739999999999</v>
      </c>
      <c r="B8613">
        <v>1.6280190000000001</v>
      </c>
      <c r="C8613">
        <v>1.631265</v>
      </c>
    </row>
    <row r="8614" spans="1:3" x14ac:dyDescent="0.3">
      <c r="A8614">
        <v>-1.2780800000000001</v>
      </c>
      <c r="B8614">
        <v>1.6276489999999999</v>
      </c>
      <c r="C8614">
        <v>1.6328069999999999</v>
      </c>
    </row>
    <row r="8615" spans="1:3" x14ac:dyDescent="0.3">
      <c r="A8615">
        <v>-1.2777320000000001</v>
      </c>
      <c r="B8615">
        <v>1.62697</v>
      </c>
      <c r="C8615">
        <v>1.6344270000000001</v>
      </c>
    </row>
    <row r="8616" spans="1:3" x14ac:dyDescent="0.3">
      <c r="A8616">
        <v>-1.2776529999999999</v>
      </c>
      <c r="B8616">
        <v>1.626935</v>
      </c>
      <c r="C8616">
        <v>1.6361030000000001</v>
      </c>
    </row>
    <row r="8617" spans="1:3" x14ac:dyDescent="0.3">
      <c r="A8617">
        <v>-1.277501</v>
      </c>
      <c r="B8617">
        <v>1.6266</v>
      </c>
      <c r="C8617">
        <v>1.6378239999999999</v>
      </c>
    </row>
    <row r="8618" spans="1:3" x14ac:dyDescent="0.3">
      <c r="A8618">
        <v>-1.2773479999999999</v>
      </c>
      <c r="B8618">
        <v>1.626385</v>
      </c>
      <c r="C8618">
        <v>1.6393740000000001</v>
      </c>
    </row>
    <row r="8619" spans="1:3" x14ac:dyDescent="0.3">
      <c r="A8619">
        <v>-1.277015</v>
      </c>
      <c r="B8619">
        <v>1.625594</v>
      </c>
      <c r="C8619">
        <v>1.6410629999999999</v>
      </c>
    </row>
    <row r="8620" spans="1:3" x14ac:dyDescent="0.3">
      <c r="A8620">
        <v>-1.2768600000000001</v>
      </c>
      <c r="B8620">
        <v>1.625154</v>
      </c>
      <c r="C8620">
        <v>1.6426719999999999</v>
      </c>
    </row>
    <row r="8621" spans="1:3" x14ac:dyDescent="0.3">
      <c r="A8621">
        <v>-1.2765409999999999</v>
      </c>
      <c r="B8621">
        <v>1.624622</v>
      </c>
      <c r="C8621">
        <v>1.6441399999999999</v>
      </c>
    </row>
    <row r="8622" spans="1:3" x14ac:dyDescent="0.3">
      <c r="A8622">
        <v>-1.2764070000000001</v>
      </c>
      <c r="B8622">
        <v>1.624536</v>
      </c>
      <c r="C8622">
        <v>1.6456839999999999</v>
      </c>
    </row>
    <row r="8623" spans="1:3" x14ac:dyDescent="0.3">
      <c r="A8623">
        <v>-1.2760480000000001</v>
      </c>
      <c r="B8623">
        <v>1.6242220000000001</v>
      </c>
      <c r="C8623">
        <v>1.647467</v>
      </c>
    </row>
    <row r="8624" spans="1:3" x14ac:dyDescent="0.3">
      <c r="A8624">
        <v>-1.275514</v>
      </c>
      <c r="B8624">
        <v>1.624268</v>
      </c>
      <c r="C8624">
        <v>1.6490180000000001</v>
      </c>
    </row>
    <row r="8625" spans="1:3" x14ac:dyDescent="0.3">
      <c r="A8625">
        <v>-1.2752950000000001</v>
      </c>
      <c r="B8625">
        <v>1.6237189999999999</v>
      </c>
      <c r="C8625">
        <v>1.650568</v>
      </c>
    </row>
    <row r="8626" spans="1:3" x14ac:dyDescent="0.3">
      <c r="A8626">
        <v>-1.274942</v>
      </c>
      <c r="B8626">
        <v>1.6234150000000001</v>
      </c>
      <c r="C8626">
        <v>1.6521840000000001</v>
      </c>
    </row>
    <row r="8627" spans="1:3" x14ac:dyDescent="0.3">
      <c r="A8627">
        <v>-1.2745709999999999</v>
      </c>
      <c r="B8627">
        <v>1.6232660000000001</v>
      </c>
      <c r="C8627">
        <v>1.6538040000000001</v>
      </c>
    </row>
    <row r="8628" spans="1:3" x14ac:dyDescent="0.3">
      <c r="A8628">
        <v>-1.2743420000000001</v>
      </c>
      <c r="B8628">
        <v>1.622422</v>
      </c>
      <c r="C8628">
        <v>1.6555489999999999</v>
      </c>
    </row>
    <row r="8629" spans="1:3" x14ac:dyDescent="0.3">
      <c r="A8629">
        <v>-1.2742690000000001</v>
      </c>
      <c r="B8629">
        <v>1.621818</v>
      </c>
      <c r="C8629">
        <v>1.6571130000000001</v>
      </c>
    </row>
    <row r="8630" spans="1:3" x14ac:dyDescent="0.3">
      <c r="A8630">
        <v>-1.2739529999999999</v>
      </c>
      <c r="B8630">
        <v>1.6216839999999999</v>
      </c>
      <c r="C8630">
        <v>1.658717</v>
      </c>
    </row>
    <row r="8631" spans="1:3" x14ac:dyDescent="0.3">
      <c r="A8631">
        <v>-1.2737989999999999</v>
      </c>
      <c r="B8631">
        <v>1.620865</v>
      </c>
      <c r="C8631">
        <v>1.6605639999999999</v>
      </c>
    </row>
    <row r="8632" spans="1:3" x14ac:dyDescent="0.3">
      <c r="A8632">
        <v>-1.273215</v>
      </c>
      <c r="B8632">
        <v>1.6210850000000001</v>
      </c>
      <c r="C8632">
        <v>1.6619980000000001</v>
      </c>
    </row>
    <row r="8633" spans="1:3" x14ac:dyDescent="0.3">
      <c r="A8633">
        <v>-1.2729520000000001</v>
      </c>
      <c r="B8633">
        <v>1.6203479999999999</v>
      </c>
      <c r="C8633">
        <v>1.6637139999999999</v>
      </c>
    </row>
    <row r="8634" spans="1:3" x14ac:dyDescent="0.3">
      <c r="A8634">
        <v>-1.2725040000000001</v>
      </c>
      <c r="B8634">
        <v>1.620193</v>
      </c>
      <c r="C8634">
        <v>1.6654770000000001</v>
      </c>
    </row>
    <row r="8635" spans="1:3" x14ac:dyDescent="0.3">
      <c r="A8635">
        <v>-1.2722450000000001</v>
      </c>
      <c r="B8635">
        <v>1.619461</v>
      </c>
      <c r="C8635">
        <v>1.6672130000000001</v>
      </c>
    </row>
    <row r="8636" spans="1:3" x14ac:dyDescent="0.3">
      <c r="A8636">
        <v>-1.2720659999999999</v>
      </c>
      <c r="B8636">
        <v>1.619041</v>
      </c>
      <c r="C8636">
        <v>1.668701</v>
      </c>
    </row>
    <row r="8637" spans="1:3" x14ac:dyDescent="0.3">
      <c r="A8637">
        <v>-1.2718240000000001</v>
      </c>
      <c r="B8637">
        <v>1.61869</v>
      </c>
      <c r="C8637">
        <v>1.6701589999999999</v>
      </c>
    </row>
    <row r="8638" spans="1:3" x14ac:dyDescent="0.3">
      <c r="A8638">
        <v>-1.271293</v>
      </c>
      <c r="B8638">
        <v>1.6182540000000001</v>
      </c>
      <c r="C8638">
        <v>1.6720379999999999</v>
      </c>
    </row>
    <row r="8639" spans="1:3" x14ac:dyDescent="0.3">
      <c r="A8639">
        <v>-1.271093</v>
      </c>
      <c r="B8639">
        <v>1.617542</v>
      </c>
      <c r="C8639">
        <v>1.6734329999999999</v>
      </c>
    </row>
    <row r="8640" spans="1:3" x14ac:dyDescent="0.3">
      <c r="A8640">
        <v>-1.2706059999999999</v>
      </c>
      <c r="B8640">
        <v>1.6172949999999999</v>
      </c>
      <c r="C8640">
        <v>1.675162</v>
      </c>
    </row>
    <row r="8641" spans="1:3" x14ac:dyDescent="0.3">
      <c r="A8641">
        <v>-1.2703120000000001</v>
      </c>
      <c r="B8641">
        <v>1.6165350000000001</v>
      </c>
      <c r="C8641">
        <v>1.676782</v>
      </c>
    </row>
    <row r="8642" spans="1:3" x14ac:dyDescent="0.3">
      <c r="A8642">
        <v>-1.269712</v>
      </c>
      <c r="B8642">
        <v>1.6165080000000001</v>
      </c>
      <c r="C8642">
        <v>1.6785319999999999</v>
      </c>
    </row>
    <row r="8643" spans="1:3" x14ac:dyDescent="0.3">
      <c r="A8643">
        <v>-1.269137</v>
      </c>
      <c r="B8643">
        <v>1.6159680000000001</v>
      </c>
      <c r="C8643">
        <v>1.679975</v>
      </c>
    </row>
    <row r="8644" spans="1:3" x14ac:dyDescent="0.3">
      <c r="A8644">
        <v>-1.2687980000000001</v>
      </c>
      <c r="B8644">
        <v>1.615445</v>
      </c>
      <c r="C8644">
        <v>1.6816899999999999</v>
      </c>
    </row>
    <row r="8645" spans="1:3" x14ac:dyDescent="0.3">
      <c r="A8645">
        <v>-1.268286</v>
      </c>
      <c r="B8645">
        <v>1.615272</v>
      </c>
      <c r="C8645">
        <v>1.683168</v>
      </c>
    </row>
    <row r="8646" spans="1:3" x14ac:dyDescent="0.3">
      <c r="A8646">
        <v>-1.2679499999999999</v>
      </c>
      <c r="B8646">
        <v>1.614841</v>
      </c>
      <c r="C8646">
        <v>1.684974</v>
      </c>
    </row>
    <row r="8647" spans="1:3" x14ac:dyDescent="0.3">
      <c r="A8647">
        <v>-1.267536</v>
      </c>
      <c r="B8647">
        <v>1.614457</v>
      </c>
      <c r="C8647">
        <v>1.68651</v>
      </c>
    </row>
    <row r="8648" spans="1:3" x14ac:dyDescent="0.3">
      <c r="A8648">
        <v>-1.267115</v>
      </c>
      <c r="B8648">
        <v>1.614079</v>
      </c>
      <c r="C8648">
        <v>1.6879</v>
      </c>
    </row>
    <row r="8649" spans="1:3" x14ac:dyDescent="0.3">
      <c r="A8649">
        <v>-1.2666980000000001</v>
      </c>
      <c r="B8649">
        <v>1.613604</v>
      </c>
      <c r="C8649">
        <v>1.68984</v>
      </c>
    </row>
    <row r="8650" spans="1:3" x14ac:dyDescent="0.3">
      <c r="A8650">
        <v>-1.2662899999999999</v>
      </c>
      <c r="B8650">
        <v>1.613216</v>
      </c>
      <c r="C8650">
        <v>1.6914880000000001</v>
      </c>
    </row>
    <row r="8651" spans="1:3" x14ac:dyDescent="0.3">
      <c r="A8651">
        <v>-1.2657339999999999</v>
      </c>
      <c r="B8651">
        <v>1.6127180000000001</v>
      </c>
      <c r="C8651">
        <v>1.69295</v>
      </c>
    </row>
    <row r="8652" spans="1:3" x14ac:dyDescent="0.3">
      <c r="A8652">
        <v>-1.2651429999999999</v>
      </c>
      <c r="B8652">
        <v>1.612832</v>
      </c>
      <c r="C8652">
        <v>1.6945250000000001</v>
      </c>
    </row>
    <row r="8653" spans="1:3" x14ac:dyDescent="0.3">
      <c r="A8653">
        <v>-1.264753</v>
      </c>
      <c r="B8653">
        <v>1.611694</v>
      </c>
      <c r="C8653">
        <v>1.6965129999999999</v>
      </c>
    </row>
    <row r="8654" spans="1:3" x14ac:dyDescent="0.3">
      <c r="A8654">
        <v>-1.2641659999999999</v>
      </c>
      <c r="B8654">
        <v>1.6114580000000001</v>
      </c>
      <c r="C8654">
        <v>1.6981219999999999</v>
      </c>
    </row>
    <row r="8655" spans="1:3" x14ac:dyDescent="0.3">
      <c r="A8655">
        <v>-1.263601</v>
      </c>
      <c r="B8655">
        <v>1.611353</v>
      </c>
      <c r="C8655">
        <v>1.6995549999999999</v>
      </c>
    </row>
    <row r="8656" spans="1:3" x14ac:dyDescent="0.3">
      <c r="A8656">
        <v>-1.2631760000000001</v>
      </c>
      <c r="B8656">
        <v>1.611186</v>
      </c>
      <c r="C8656">
        <v>1.7012069999999999</v>
      </c>
    </row>
    <row r="8657" spans="1:3" x14ac:dyDescent="0.3">
      <c r="A8657">
        <v>-1.262877</v>
      </c>
      <c r="B8657">
        <v>1.6104430000000001</v>
      </c>
      <c r="C8657">
        <v>1.702947</v>
      </c>
    </row>
    <row r="8658" spans="1:3" x14ac:dyDescent="0.3">
      <c r="A8658">
        <v>-1.2623789999999999</v>
      </c>
      <c r="B8658">
        <v>1.609739</v>
      </c>
      <c r="C8658">
        <v>1.7046950000000001</v>
      </c>
    </row>
    <row r="8659" spans="1:3" x14ac:dyDescent="0.3">
      <c r="A8659">
        <v>-1.2617449999999999</v>
      </c>
      <c r="B8659">
        <v>1.6098600000000001</v>
      </c>
      <c r="C8659">
        <v>1.706089</v>
      </c>
    </row>
    <row r="8660" spans="1:3" x14ac:dyDescent="0.3">
      <c r="A8660">
        <v>-1.2612270000000001</v>
      </c>
      <c r="B8660">
        <v>1.6094109999999999</v>
      </c>
      <c r="C8660">
        <v>1.707775</v>
      </c>
    </row>
    <row r="8661" spans="1:3" x14ac:dyDescent="0.3">
      <c r="A8661">
        <v>-1.260726</v>
      </c>
      <c r="B8661">
        <v>1.6089720000000001</v>
      </c>
      <c r="C8661">
        <v>1.709519</v>
      </c>
    </row>
    <row r="8662" spans="1:3" x14ac:dyDescent="0.3">
      <c r="A8662">
        <v>-1.2601800000000001</v>
      </c>
      <c r="B8662">
        <v>1.6084400000000001</v>
      </c>
      <c r="C8662">
        <v>1.711152</v>
      </c>
    </row>
    <row r="8663" spans="1:3" x14ac:dyDescent="0.3">
      <c r="A8663">
        <v>-1.2595689999999999</v>
      </c>
      <c r="B8663">
        <v>1.6080589999999999</v>
      </c>
      <c r="C8663">
        <v>1.7127939999999999</v>
      </c>
    </row>
    <row r="8664" spans="1:3" x14ac:dyDescent="0.3">
      <c r="A8664">
        <v>-1.259028</v>
      </c>
      <c r="B8664">
        <v>1.6079650000000001</v>
      </c>
      <c r="C8664">
        <v>1.7143040000000001</v>
      </c>
    </row>
    <row r="8665" spans="1:3" x14ac:dyDescent="0.3">
      <c r="A8665">
        <v>-1.2584869999999999</v>
      </c>
      <c r="B8665">
        <v>1.6075539999999999</v>
      </c>
      <c r="C8665">
        <v>1.7160740000000001</v>
      </c>
    </row>
    <row r="8666" spans="1:3" x14ac:dyDescent="0.3">
      <c r="A8666">
        <v>-1.2578549999999999</v>
      </c>
      <c r="B8666">
        <v>1.6071820000000001</v>
      </c>
      <c r="C8666">
        <v>1.7177709999999999</v>
      </c>
    </row>
    <row r="8667" spans="1:3" x14ac:dyDescent="0.3">
      <c r="A8667">
        <v>-1.2571810000000001</v>
      </c>
      <c r="B8667">
        <v>1.60667</v>
      </c>
      <c r="C8667">
        <v>1.719374</v>
      </c>
    </row>
    <row r="8668" spans="1:3" x14ac:dyDescent="0.3">
      <c r="A8668">
        <v>-1.2566900000000001</v>
      </c>
      <c r="B8668">
        <v>1.60609</v>
      </c>
      <c r="C8668">
        <v>1.7209970000000001</v>
      </c>
    </row>
    <row r="8669" spans="1:3" x14ac:dyDescent="0.3">
      <c r="A8669">
        <v>-1.256111</v>
      </c>
      <c r="B8669">
        <v>1.605594</v>
      </c>
      <c r="C8669">
        <v>1.7225109999999999</v>
      </c>
    </row>
    <row r="8670" spans="1:3" x14ac:dyDescent="0.3">
      <c r="A8670">
        <v>-1.255598</v>
      </c>
      <c r="B8670">
        <v>1.605113</v>
      </c>
      <c r="C8670">
        <v>1.724288</v>
      </c>
    </row>
    <row r="8671" spans="1:3" x14ac:dyDescent="0.3">
      <c r="A8671">
        <v>-1.2547569999999999</v>
      </c>
      <c r="B8671">
        <v>1.6051839999999999</v>
      </c>
      <c r="C8671">
        <v>1.7256959999999999</v>
      </c>
    </row>
    <row r="8672" spans="1:3" x14ac:dyDescent="0.3">
      <c r="A8672">
        <v>-1.2541720000000001</v>
      </c>
      <c r="B8672">
        <v>1.6044069999999999</v>
      </c>
      <c r="C8672">
        <v>1.7275</v>
      </c>
    </row>
    <row r="8673" spans="1:3" x14ac:dyDescent="0.3">
      <c r="A8673">
        <v>-1.253701</v>
      </c>
      <c r="B8673">
        <v>1.6039079999999999</v>
      </c>
      <c r="C8673">
        <v>1.728947</v>
      </c>
    </row>
    <row r="8674" spans="1:3" x14ac:dyDescent="0.3">
      <c r="A8674">
        <v>-1.252845</v>
      </c>
      <c r="B8674">
        <v>1.6034870000000001</v>
      </c>
      <c r="C8674">
        <v>1.7306170000000001</v>
      </c>
    </row>
    <row r="8675" spans="1:3" x14ac:dyDescent="0.3">
      <c r="A8675">
        <v>-1.2522249999999999</v>
      </c>
      <c r="B8675">
        <v>1.6032189999999999</v>
      </c>
      <c r="C8675">
        <v>1.7323249999999999</v>
      </c>
    </row>
    <row r="8676" spans="1:3" x14ac:dyDescent="0.3">
      <c r="A8676">
        <v>-1.251368</v>
      </c>
      <c r="B8676">
        <v>1.6030549999999999</v>
      </c>
      <c r="C8676">
        <v>1.7340329999999999</v>
      </c>
    </row>
    <row r="8677" spans="1:3" x14ac:dyDescent="0.3">
      <c r="A8677">
        <v>-1.250955</v>
      </c>
      <c r="B8677">
        <v>1.602527</v>
      </c>
      <c r="C8677">
        <v>1.735547</v>
      </c>
    </row>
    <row r="8678" spans="1:3" x14ac:dyDescent="0.3">
      <c r="A8678">
        <v>-1.2502249999999999</v>
      </c>
      <c r="B8678">
        <v>1.602252</v>
      </c>
      <c r="C8678">
        <v>1.7372540000000001</v>
      </c>
    </row>
    <row r="8679" spans="1:3" x14ac:dyDescent="0.3">
      <c r="A8679">
        <v>-1.24956</v>
      </c>
      <c r="B8679">
        <v>1.602079</v>
      </c>
      <c r="C8679">
        <v>1.7386699999999999</v>
      </c>
    </row>
    <row r="8680" spans="1:3" x14ac:dyDescent="0.3">
      <c r="A8680">
        <v>-1.2488630000000001</v>
      </c>
      <c r="B8680">
        <v>1.601299</v>
      </c>
      <c r="C8680">
        <v>1.74071</v>
      </c>
    </row>
    <row r="8681" spans="1:3" x14ac:dyDescent="0.3">
      <c r="A8681">
        <v>-1.248173</v>
      </c>
      <c r="B8681">
        <v>1.6012219999999999</v>
      </c>
      <c r="C8681">
        <v>1.742235</v>
      </c>
    </row>
    <row r="8682" spans="1:3" x14ac:dyDescent="0.3">
      <c r="A8682">
        <v>-1.2474350000000001</v>
      </c>
      <c r="B8682">
        <v>1.600746</v>
      </c>
      <c r="C8682">
        <v>1.743641</v>
      </c>
    </row>
    <row r="8683" spans="1:3" x14ac:dyDescent="0.3">
      <c r="A8683">
        <v>-1.2468060000000001</v>
      </c>
      <c r="B8683">
        <v>1.5999909999999999</v>
      </c>
      <c r="C8683">
        <v>1.745417</v>
      </c>
    </row>
    <row r="8684" spans="1:3" x14ac:dyDescent="0.3">
      <c r="A8684">
        <v>-1.2461070000000001</v>
      </c>
      <c r="B8684">
        <v>1.599421</v>
      </c>
      <c r="C8684">
        <v>1.747099</v>
      </c>
    </row>
    <row r="8685" spans="1:3" x14ac:dyDescent="0.3">
      <c r="A8685">
        <v>-1.2452190000000001</v>
      </c>
      <c r="B8685">
        <v>1.599791</v>
      </c>
      <c r="C8685">
        <v>1.748586</v>
      </c>
    </row>
    <row r="8686" spans="1:3" x14ac:dyDescent="0.3">
      <c r="A8686">
        <v>-1.2445550000000001</v>
      </c>
      <c r="B8686">
        <v>1.5992519999999999</v>
      </c>
      <c r="C8686">
        <v>1.7502450000000001</v>
      </c>
    </row>
    <row r="8687" spans="1:3" x14ac:dyDescent="0.3">
      <c r="A8687">
        <v>-1.2439150000000001</v>
      </c>
      <c r="B8687">
        <v>1.598679</v>
      </c>
      <c r="C8687">
        <v>1.7517799999999999</v>
      </c>
    </row>
    <row r="8688" spans="1:3" x14ac:dyDescent="0.3">
      <c r="A8688">
        <v>-1.24322</v>
      </c>
      <c r="B8688">
        <v>1.5979779999999999</v>
      </c>
      <c r="C8688">
        <v>1.753622</v>
      </c>
    </row>
    <row r="8689" spans="1:3" x14ac:dyDescent="0.3">
      <c r="A8689">
        <v>-1.24247</v>
      </c>
      <c r="B8689">
        <v>1.59789</v>
      </c>
      <c r="C8689">
        <v>1.7550920000000001</v>
      </c>
    </row>
    <row r="8690" spans="1:3" x14ac:dyDescent="0.3">
      <c r="A8690">
        <v>-1.241754</v>
      </c>
      <c r="B8690">
        <v>1.5973120000000001</v>
      </c>
      <c r="C8690">
        <v>1.756783</v>
      </c>
    </row>
    <row r="8691" spans="1:3" x14ac:dyDescent="0.3">
      <c r="A8691">
        <v>-1.2410490000000001</v>
      </c>
      <c r="B8691">
        <v>1.597199</v>
      </c>
      <c r="C8691">
        <v>1.758297</v>
      </c>
    </row>
    <row r="8692" spans="1:3" x14ac:dyDescent="0.3">
      <c r="A8692">
        <v>-1.240216</v>
      </c>
      <c r="B8692">
        <v>1.5962750000000001</v>
      </c>
      <c r="C8692">
        <v>1.760008</v>
      </c>
    </row>
    <row r="8693" spans="1:3" x14ac:dyDescent="0.3">
      <c r="A8693">
        <v>-1.239455</v>
      </c>
      <c r="B8693">
        <v>1.5962940000000001</v>
      </c>
      <c r="C8693">
        <v>1.761501</v>
      </c>
    </row>
    <row r="8694" spans="1:3" x14ac:dyDescent="0.3">
      <c r="A8694">
        <v>-1.2385930000000001</v>
      </c>
      <c r="B8694">
        <v>1.5957790000000001</v>
      </c>
      <c r="C8694">
        <v>1.763288</v>
      </c>
    </row>
    <row r="8695" spans="1:3" x14ac:dyDescent="0.3">
      <c r="A8695">
        <v>-1.2379640000000001</v>
      </c>
      <c r="B8695">
        <v>1.5951040000000001</v>
      </c>
      <c r="C8695">
        <v>1.7651520000000001</v>
      </c>
    </row>
    <row r="8696" spans="1:3" x14ac:dyDescent="0.3">
      <c r="A8696">
        <v>-1.2370460000000001</v>
      </c>
      <c r="B8696">
        <v>1.5950580000000001</v>
      </c>
      <c r="C8696">
        <v>1.7666759999999999</v>
      </c>
    </row>
    <row r="8697" spans="1:3" x14ac:dyDescent="0.3">
      <c r="A8697">
        <v>-1.2363029999999999</v>
      </c>
      <c r="B8697">
        <v>1.594659</v>
      </c>
      <c r="C8697">
        <v>1.767965</v>
      </c>
    </row>
    <row r="8698" spans="1:3" x14ac:dyDescent="0.3">
      <c r="A8698">
        <v>-1.2354560000000001</v>
      </c>
      <c r="B8698">
        <v>1.5945119999999999</v>
      </c>
      <c r="C8698">
        <v>1.7697290000000001</v>
      </c>
    </row>
    <row r="8699" spans="1:3" x14ac:dyDescent="0.3">
      <c r="A8699">
        <v>-1.234858</v>
      </c>
      <c r="B8699">
        <v>1.5937380000000001</v>
      </c>
      <c r="C8699">
        <v>1.7715909999999999</v>
      </c>
    </row>
    <row r="8700" spans="1:3" x14ac:dyDescent="0.3">
      <c r="A8700">
        <v>-1.2339310000000001</v>
      </c>
      <c r="B8700">
        <v>1.593388</v>
      </c>
      <c r="C8700">
        <v>1.7731760000000001</v>
      </c>
    </row>
    <row r="8701" spans="1:3" x14ac:dyDescent="0.3">
      <c r="A8701">
        <v>-1.2331479999999999</v>
      </c>
      <c r="B8701">
        <v>1.5930580000000001</v>
      </c>
      <c r="C8701">
        <v>1.7746949999999999</v>
      </c>
    </row>
    <row r="8702" spans="1:3" x14ac:dyDescent="0.3">
      <c r="A8702">
        <v>-1.2324520000000001</v>
      </c>
      <c r="B8702">
        <v>1.5925990000000001</v>
      </c>
      <c r="C8702">
        <v>1.776311</v>
      </c>
    </row>
    <row r="8703" spans="1:3" x14ac:dyDescent="0.3">
      <c r="A8703">
        <v>-1.2315290000000001</v>
      </c>
      <c r="B8703">
        <v>1.5923970000000001</v>
      </c>
      <c r="C8703">
        <v>1.778354</v>
      </c>
    </row>
    <row r="8704" spans="1:3" x14ac:dyDescent="0.3">
      <c r="A8704">
        <v>-1.2307680000000001</v>
      </c>
      <c r="B8704">
        <v>1.5920810000000001</v>
      </c>
      <c r="C8704">
        <v>1.779725</v>
      </c>
    </row>
    <row r="8705" spans="1:3" x14ac:dyDescent="0.3">
      <c r="A8705">
        <v>-1.2299100000000001</v>
      </c>
      <c r="B8705">
        <v>1.591839</v>
      </c>
      <c r="C8705">
        <v>1.7813380000000001</v>
      </c>
    </row>
    <row r="8706" spans="1:3" x14ac:dyDescent="0.3">
      <c r="A8706">
        <v>-1.2290829999999999</v>
      </c>
      <c r="B8706">
        <v>1.591226</v>
      </c>
      <c r="C8706">
        <v>1.783172</v>
      </c>
    </row>
    <row r="8707" spans="1:3" x14ac:dyDescent="0.3">
      <c r="A8707">
        <v>-1.228121</v>
      </c>
      <c r="B8707">
        <v>1.590787</v>
      </c>
      <c r="C8707">
        <v>1.7847189999999999</v>
      </c>
    </row>
    <row r="8708" spans="1:3" x14ac:dyDescent="0.3">
      <c r="A8708">
        <v>-1.2272970000000001</v>
      </c>
      <c r="B8708">
        <v>1.590373</v>
      </c>
      <c r="C8708">
        <v>1.786224</v>
      </c>
    </row>
    <row r="8709" spans="1:3" x14ac:dyDescent="0.3">
      <c r="A8709">
        <v>-1.2263329999999999</v>
      </c>
      <c r="B8709">
        <v>1.5898239999999999</v>
      </c>
      <c r="C8709">
        <v>1.78789</v>
      </c>
    </row>
    <row r="8710" spans="1:3" x14ac:dyDescent="0.3">
      <c r="A8710">
        <v>-1.2255879999999999</v>
      </c>
      <c r="B8710">
        <v>1.589329</v>
      </c>
      <c r="C8710">
        <v>1.789631</v>
      </c>
    </row>
    <row r="8711" spans="1:3" x14ac:dyDescent="0.3">
      <c r="A8711">
        <v>-1.224567</v>
      </c>
      <c r="B8711">
        <v>1.5893200000000001</v>
      </c>
      <c r="C8711">
        <v>1.7910440000000001</v>
      </c>
    </row>
    <row r="8712" spans="1:3" x14ac:dyDescent="0.3">
      <c r="A8712">
        <v>-1.223816</v>
      </c>
      <c r="B8712">
        <v>1.5886469999999999</v>
      </c>
      <c r="C8712">
        <v>1.7927219999999999</v>
      </c>
    </row>
    <row r="8713" spans="1:3" x14ac:dyDescent="0.3">
      <c r="A8713">
        <v>-1.2229030000000001</v>
      </c>
      <c r="B8713">
        <v>1.588314</v>
      </c>
      <c r="C8713">
        <v>1.7942089999999999</v>
      </c>
    </row>
    <row r="8714" spans="1:3" x14ac:dyDescent="0.3">
      <c r="A8714">
        <v>-1.2221150000000001</v>
      </c>
      <c r="B8714">
        <v>1.5875170000000001</v>
      </c>
      <c r="C8714">
        <v>1.7959670000000001</v>
      </c>
    </row>
    <row r="8715" spans="1:3" x14ac:dyDescent="0.3">
      <c r="A8715">
        <v>-1.2210220000000001</v>
      </c>
      <c r="B8715">
        <v>1.5877589999999999</v>
      </c>
      <c r="C8715">
        <v>1.797577</v>
      </c>
    </row>
    <row r="8716" spans="1:3" x14ac:dyDescent="0.3">
      <c r="A8716">
        <v>-1.2201029999999999</v>
      </c>
      <c r="B8716">
        <v>1.5874729999999999</v>
      </c>
      <c r="C8716">
        <v>1.7991699999999999</v>
      </c>
    </row>
    <row r="8717" spans="1:3" x14ac:dyDescent="0.3">
      <c r="A8717">
        <v>-1.218993</v>
      </c>
      <c r="B8717">
        <v>1.586727</v>
      </c>
      <c r="C8717">
        <v>1.8007150000000001</v>
      </c>
    </row>
    <row r="8718" spans="1:3" x14ac:dyDescent="0.3">
      <c r="A8718">
        <v>-1.2181960000000001</v>
      </c>
      <c r="B8718">
        <v>1.586355</v>
      </c>
      <c r="C8718">
        <v>1.8023420000000001</v>
      </c>
    </row>
    <row r="8719" spans="1:3" x14ac:dyDescent="0.3">
      <c r="A8719">
        <v>-1.2173780000000001</v>
      </c>
      <c r="B8719">
        <v>1.585853</v>
      </c>
      <c r="C8719">
        <v>1.803928</v>
      </c>
    </row>
    <row r="8720" spans="1:3" x14ac:dyDescent="0.3">
      <c r="A8720">
        <v>-1.216318</v>
      </c>
      <c r="B8720">
        <v>1.5858449999999999</v>
      </c>
      <c r="C8720">
        <v>1.805658</v>
      </c>
    </row>
    <row r="8721" spans="1:3" x14ac:dyDescent="0.3">
      <c r="A8721">
        <v>-1.215489</v>
      </c>
      <c r="B8721">
        <v>1.585558</v>
      </c>
      <c r="C8721">
        <v>1.8071459999999999</v>
      </c>
    </row>
    <row r="8722" spans="1:3" x14ac:dyDescent="0.3">
      <c r="A8722">
        <v>-1.214574</v>
      </c>
      <c r="B8722">
        <v>1.584562</v>
      </c>
      <c r="C8722">
        <v>1.808859</v>
      </c>
    </row>
    <row r="8723" spans="1:3" x14ac:dyDescent="0.3">
      <c r="A8723">
        <v>-1.213743</v>
      </c>
      <c r="B8723">
        <v>1.5842510000000001</v>
      </c>
      <c r="C8723">
        <v>1.810416</v>
      </c>
    </row>
    <row r="8724" spans="1:3" x14ac:dyDescent="0.3">
      <c r="A8724">
        <v>-1.212682</v>
      </c>
      <c r="B8724">
        <v>1.584282</v>
      </c>
      <c r="C8724">
        <v>1.8117570000000001</v>
      </c>
    </row>
    <row r="8725" spans="1:3" x14ac:dyDescent="0.3">
      <c r="A8725">
        <v>-1.2114020000000001</v>
      </c>
      <c r="B8725">
        <v>1.5840259999999999</v>
      </c>
      <c r="C8725">
        <v>1.813747</v>
      </c>
    </row>
    <row r="8726" spans="1:3" x14ac:dyDescent="0.3">
      <c r="A8726">
        <v>-1.2106969999999999</v>
      </c>
      <c r="B8726">
        <v>1.5834900000000001</v>
      </c>
      <c r="C8726">
        <v>1.8153319999999999</v>
      </c>
    </row>
    <row r="8727" spans="1:3" x14ac:dyDescent="0.3">
      <c r="A8727">
        <v>-1.209929</v>
      </c>
      <c r="B8727">
        <v>1.583304</v>
      </c>
      <c r="C8727">
        <v>1.8167530000000001</v>
      </c>
    </row>
    <row r="8728" spans="1:3" x14ac:dyDescent="0.3">
      <c r="A8728">
        <v>-1.2090069999999999</v>
      </c>
      <c r="B8728">
        <v>1.583089</v>
      </c>
      <c r="C8728">
        <v>1.8182229999999999</v>
      </c>
    </row>
    <row r="8729" spans="1:3" x14ac:dyDescent="0.3">
      <c r="A8729">
        <v>-1.2077279999999999</v>
      </c>
      <c r="B8729">
        <v>1.5826439999999999</v>
      </c>
      <c r="C8729">
        <v>1.820001</v>
      </c>
    </row>
    <row r="8730" spans="1:3" x14ac:dyDescent="0.3">
      <c r="A8730">
        <v>-1.206615</v>
      </c>
      <c r="B8730">
        <v>1.5824210000000001</v>
      </c>
      <c r="C8730">
        <v>1.821639</v>
      </c>
    </row>
    <row r="8731" spans="1:3" x14ac:dyDescent="0.3">
      <c r="A8731">
        <v>-1.20584</v>
      </c>
      <c r="B8731">
        <v>1.582176</v>
      </c>
      <c r="C8731">
        <v>1.822997</v>
      </c>
    </row>
    <row r="8732" spans="1:3" x14ac:dyDescent="0.3">
      <c r="A8732">
        <v>-1.204712</v>
      </c>
      <c r="B8732">
        <v>1.5817270000000001</v>
      </c>
      <c r="C8732">
        <v>1.824916</v>
      </c>
    </row>
    <row r="8733" spans="1:3" x14ac:dyDescent="0.3">
      <c r="A8733">
        <v>-1.2038070000000001</v>
      </c>
      <c r="B8733">
        <v>1.5810949999999999</v>
      </c>
      <c r="C8733">
        <v>1.8264400000000001</v>
      </c>
    </row>
    <row r="8734" spans="1:3" x14ac:dyDescent="0.3">
      <c r="A8734">
        <v>-1.2028430000000001</v>
      </c>
      <c r="B8734">
        <v>1.580792</v>
      </c>
      <c r="C8734">
        <v>1.828009</v>
      </c>
    </row>
    <row r="8735" spans="1:3" x14ac:dyDescent="0.3">
      <c r="A8735">
        <v>-1.20183</v>
      </c>
      <c r="B8735">
        <v>1.580694</v>
      </c>
      <c r="C8735">
        <v>1.829464</v>
      </c>
    </row>
    <row r="8736" spans="1:3" x14ac:dyDescent="0.3">
      <c r="A8736">
        <v>-1.200839</v>
      </c>
      <c r="B8736">
        <v>1.580192</v>
      </c>
      <c r="C8736">
        <v>1.831134</v>
      </c>
    </row>
    <row r="8737" spans="1:3" x14ac:dyDescent="0.3">
      <c r="A8737">
        <v>-1.1997310000000001</v>
      </c>
      <c r="B8737">
        <v>1.5794820000000001</v>
      </c>
      <c r="C8737">
        <v>1.8329770000000001</v>
      </c>
    </row>
    <row r="8738" spans="1:3" x14ac:dyDescent="0.3">
      <c r="A8738">
        <v>-1.1986220000000001</v>
      </c>
      <c r="B8738">
        <v>1.579248</v>
      </c>
      <c r="C8738">
        <v>1.8344279999999999</v>
      </c>
    </row>
    <row r="8739" spans="1:3" x14ac:dyDescent="0.3">
      <c r="A8739">
        <v>-1.197657</v>
      </c>
      <c r="B8739">
        <v>1.5785400000000001</v>
      </c>
      <c r="C8739">
        <v>1.8361259999999999</v>
      </c>
    </row>
    <row r="8740" spans="1:3" x14ac:dyDescent="0.3">
      <c r="A8740">
        <v>-1.1964539999999999</v>
      </c>
      <c r="B8740">
        <v>1.578462</v>
      </c>
      <c r="C8740">
        <v>1.837385</v>
      </c>
    </row>
    <row r="8741" spans="1:3" x14ac:dyDescent="0.3">
      <c r="A8741">
        <v>-1.19546</v>
      </c>
      <c r="B8741">
        <v>1.5778810000000001</v>
      </c>
      <c r="C8741">
        <v>1.8389789999999999</v>
      </c>
    </row>
    <row r="8742" spans="1:3" x14ac:dyDescent="0.3">
      <c r="A8742">
        <v>-1.1944600000000001</v>
      </c>
      <c r="B8742">
        <v>1.5774870000000001</v>
      </c>
      <c r="C8742">
        <v>1.8407119999999999</v>
      </c>
    </row>
    <row r="8743" spans="1:3" x14ac:dyDescent="0.3">
      <c r="A8743">
        <v>-1.1936329999999999</v>
      </c>
      <c r="B8743">
        <v>1.577717</v>
      </c>
      <c r="C8743">
        <v>1.8420909999999999</v>
      </c>
    </row>
    <row r="8744" spans="1:3" x14ac:dyDescent="0.3">
      <c r="A8744">
        <v>-1.1925250000000001</v>
      </c>
      <c r="B8744">
        <v>1.577129</v>
      </c>
      <c r="C8744">
        <v>1.843933</v>
      </c>
    </row>
    <row r="8745" spans="1:3" x14ac:dyDescent="0.3">
      <c r="A8745">
        <v>-1.191487</v>
      </c>
      <c r="B8745">
        <v>1.576824</v>
      </c>
      <c r="C8745">
        <v>1.8452809999999999</v>
      </c>
    </row>
    <row r="8746" spans="1:3" x14ac:dyDescent="0.3">
      <c r="A8746">
        <v>-1.190477</v>
      </c>
      <c r="B8746">
        <v>1.5762210000000001</v>
      </c>
      <c r="C8746">
        <v>1.8470789999999999</v>
      </c>
    </row>
    <row r="8747" spans="1:3" x14ac:dyDescent="0.3">
      <c r="A8747">
        <v>-1.1893929999999999</v>
      </c>
      <c r="B8747">
        <v>1.5759970000000001</v>
      </c>
      <c r="C8747">
        <v>1.8484050000000001</v>
      </c>
    </row>
    <row r="8748" spans="1:3" x14ac:dyDescent="0.3">
      <c r="A8748">
        <v>-1.1883300000000001</v>
      </c>
      <c r="B8748">
        <v>1.5758460000000001</v>
      </c>
      <c r="C8748">
        <v>1.8498730000000001</v>
      </c>
    </row>
    <row r="8749" spans="1:3" x14ac:dyDescent="0.3">
      <c r="A8749">
        <v>-1.1872240000000001</v>
      </c>
      <c r="B8749">
        <v>1.5754159999999999</v>
      </c>
      <c r="C8749">
        <v>1.851458</v>
      </c>
    </row>
    <row r="8750" spans="1:3" x14ac:dyDescent="0.3">
      <c r="A8750">
        <v>-1.186183</v>
      </c>
      <c r="B8750">
        <v>1.574802</v>
      </c>
      <c r="C8750">
        <v>1.853046</v>
      </c>
    </row>
    <row r="8751" spans="1:3" x14ac:dyDescent="0.3">
      <c r="A8751">
        <v>-1.185109</v>
      </c>
      <c r="B8751">
        <v>1.5746370000000001</v>
      </c>
      <c r="C8751">
        <v>1.8545720000000001</v>
      </c>
    </row>
    <row r="8752" spans="1:3" x14ac:dyDescent="0.3">
      <c r="A8752">
        <v>-1.184069</v>
      </c>
      <c r="B8752">
        <v>1.5742119999999999</v>
      </c>
      <c r="C8752">
        <v>1.8561380000000001</v>
      </c>
    </row>
    <row r="8753" spans="1:3" x14ac:dyDescent="0.3">
      <c r="A8753">
        <v>-1.183243</v>
      </c>
      <c r="B8753">
        <v>1.5739270000000001</v>
      </c>
      <c r="C8753">
        <v>1.8577779999999999</v>
      </c>
    </row>
    <row r="8754" spans="1:3" x14ac:dyDescent="0.3">
      <c r="A8754">
        <v>-1.182137</v>
      </c>
      <c r="B8754">
        <v>1.573593</v>
      </c>
      <c r="C8754">
        <v>1.8592169999999999</v>
      </c>
    </row>
    <row r="8755" spans="1:3" x14ac:dyDescent="0.3">
      <c r="A8755">
        <v>-1.1809890000000001</v>
      </c>
      <c r="B8755">
        <v>1.573563</v>
      </c>
      <c r="C8755">
        <v>1.860668</v>
      </c>
    </row>
    <row r="8756" spans="1:3" x14ac:dyDescent="0.3">
      <c r="A8756">
        <v>-1.1796519999999999</v>
      </c>
      <c r="B8756">
        <v>1.572967</v>
      </c>
      <c r="C8756">
        <v>1.8620749999999999</v>
      </c>
    </row>
    <row r="8757" spans="1:3" x14ac:dyDescent="0.3">
      <c r="A8757">
        <v>-1.1786939999999999</v>
      </c>
      <c r="B8757">
        <v>1.5725</v>
      </c>
      <c r="C8757">
        <v>1.8635189999999999</v>
      </c>
    </row>
    <row r="8758" spans="1:3" x14ac:dyDescent="0.3">
      <c r="A8758">
        <v>-1.1777409999999999</v>
      </c>
      <c r="B8758">
        <v>1.5724579999999999</v>
      </c>
      <c r="C8758">
        <v>1.865151</v>
      </c>
    </row>
    <row r="8759" spans="1:3" x14ac:dyDescent="0.3">
      <c r="A8759">
        <v>-1.1768609999999999</v>
      </c>
      <c r="B8759">
        <v>1.57216</v>
      </c>
      <c r="C8759">
        <v>1.8667130000000001</v>
      </c>
    </row>
    <row r="8760" spans="1:3" x14ac:dyDescent="0.3">
      <c r="A8760">
        <v>-1.1755580000000001</v>
      </c>
      <c r="B8760">
        <v>1.57179</v>
      </c>
      <c r="C8760">
        <v>1.8680460000000001</v>
      </c>
    </row>
    <row r="8761" spans="1:3" x14ac:dyDescent="0.3">
      <c r="A8761">
        <v>-1.1744779999999999</v>
      </c>
      <c r="B8761">
        <v>1.571393</v>
      </c>
      <c r="C8761">
        <v>1.869523</v>
      </c>
    </row>
    <row r="8762" spans="1:3" x14ac:dyDescent="0.3">
      <c r="A8762">
        <v>-1.1732750000000001</v>
      </c>
      <c r="B8762">
        <v>1.5711029999999999</v>
      </c>
      <c r="C8762">
        <v>1.8713470000000001</v>
      </c>
    </row>
    <row r="8763" spans="1:3" x14ac:dyDescent="0.3">
      <c r="A8763">
        <v>-1.1722319999999999</v>
      </c>
      <c r="B8763">
        <v>1.5711550000000001</v>
      </c>
      <c r="C8763">
        <v>1.8726020000000001</v>
      </c>
    </row>
    <row r="8764" spans="1:3" x14ac:dyDescent="0.3">
      <c r="A8764">
        <v>-1.171025</v>
      </c>
      <c r="B8764">
        <v>1.5707409999999999</v>
      </c>
      <c r="C8764">
        <v>1.8741129999999999</v>
      </c>
    </row>
    <row r="8765" spans="1:3" x14ac:dyDescent="0.3">
      <c r="A8765">
        <v>-1.1698189999999999</v>
      </c>
      <c r="B8765">
        <v>1.5706329999999999</v>
      </c>
      <c r="C8765">
        <v>1.8753899999999999</v>
      </c>
    </row>
    <row r="8766" spans="1:3" x14ac:dyDescent="0.3">
      <c r="A8766">
        <v>-1.1687700000000001</v>
      </c>
      <c r="B8766">
        <v>1.5701339999999999</v>
      </c>
      <c r="C8766">
        <v>1.876959</v>
      </c>
    </row>
    <row r="8767" spans="1:3" x14ac:dyDescent="0.3">
      <c r="A8767">
        <v>-1.167616</v>
      </c>
      <c r="B8767">
        <v>1.569733</v>
      </c>
      <c r="C8767">
        <v>1.8783179999999999</v>
      </c>
    </row>
    <row r="8768" spans="1:3" x14ac:dyDescent="0.3">
      <c r="A8768">
        <v>-1.1666620000000001</v>
      </c>
      <c r="B8768">
        <v>1.569142</v>
      </c>
      <c r="C8768">
        <v>1.8799600000000001</v>
      </c>
    </row>
    <row r="8769" spans="1:3" x14ac:dyDescent="0.3">
      <c r="A8769">
        <v>-1.165386</v>
      </c>
      <c r="B8769">
        <v>1.5687249999999999</v>
      </c>
      <c r="C8769">
        <v>1.8815170000000001</v>
      </c>
    </row>
    <row r="8770" spans="1:3" x14ac:dyDescent="0.3">
      <c r="A8770">
        <v>-1.1641919999999999</v>
      </c>
      <c r="B8770">
        <v>1.56898</v>
      </c>
      <c r="C8770">
        <v>1.8827529999999999</v>
      </c>
    </row>
    <row r="8771" spans="1:3" x14ac:dyDescent="0.3">
      <c r="A8771">
        <v>-1.163224</v>
      </c>
      <c r="B8771">
        <v>1.568513</v>
      </c>
      <c r="C8771">
        <v>1.884361</v>
      </c>
    </row>
    <row r="8772" spans="1:3" x14ac:dyDescent="0.3">
      <c r="A8772">
        <v>-1.161983</v>
      </c>
      <c r="B8772">
        <v>1.5683320000000001</v>
      </c>
      <c r="C8772">
        <v>1.88578</v>
      </c>
    </row>
    <row r="8773" spans="1:3" x14ac:dyDescent="0.3">
      <c r="A8773">
        <v>-1.1609080000000001</v>
      </c>
      <c r="B8773">
        <v>1.5676829999999999</v>
      </c>
      <c r="C8773">
        <v>1.887249</v>
      </c>
    </row>
    <row r="8774" spans="1:3" x14ac:dyDescent="0.3">
      <c r="A8774">
        <v>-1.15968</v>
      </c>
      <c r="B8774">
        <v>1.5677369999999999</v>
      </c>
      <c r="C8774">
        <v>1.8887529999999999</v>
      </c>
    </row>
    <row r="8775" spans="1:3" x14ac:dyDescent="0.3">
      <c r="A8775">
        <v>-1.158633</v>
      </c>
      <c r="B8775">
        <v>1.567733</v>
      </c>
      <c r="C8775">
        <v>1.8899790000000001</v>
      </c>
    </row>
    <row r="8776" spans="1:3" x14ac:dyDescent="0.3">
      <c r="A8776">
        <v>-1.157581</v>
      </c>
      <c r="B8776">
        <v>1.566686</v>
      </c>
      <c r="C8776">
        <v>1.8915770000000001</v>
      </c>
    </row>
    <row r="8777" spans="1:3" x14ac:dyDescent="0.3">
      <c r="A8777">
        <v>-1.1565559999999999</v>
      </c>
      <c r="B8777">
        <v>1.566684</v>
      </c>
      <c r="C8777">
        <v>1.8931150000000001</v>
      </c>
    </row>
    <row r="8778" spans="1:3" x14ac:dyDescent="0.3">
      <c r="A8778">
        <v>-1.15534</v>
      </c>
      <c r="B8778">
        <v>1.5658730000000001</v>
      </c>
      <c r="C8778">
        <v>1.89462</v>
      </c>
    </row>
    <row r="8779" spans="1:3" x14ac:dyDescent="0.3">
      <c r="A8779">
        <v>-1.1541250000000001</v>
      </c>
      <c r="B8779">
        <v>1.5691349999999999</v>
      </c>
      <c r="C8779">
        <v>1.896868</v>
      </c>
    </row>
    <row r="8780" spans="1:3" x14ac:dyDescent="0.3">
      <c r="A8780">
        <v>-1.1529670000000001</v>
      </c>
      <c r="B8780">
        <v>1.565895</v>
      </c>
      <c r="C8780">
        <v>1.897346</v>
      </c>
    </row>
    <row r="8781" spans="1:3" x14ac:dyDescent="0.3">
      <c r="A8781">
        <v>-1.1462779999999999</v>
      </c>
      <c r="B8781">
        <v>1.5846530000000001</v>
      </c>
      <c r="C8781">
        <v>1.899848</v>
      </c>
    </row>
    <row r="8782" spans="1:3" x14ac:dyDescent="0.3">
      <c r="A8782">
        <v>-1.150665</v>
      </c>
      <c r="B8782">
        <v>1.5649459999999999</v>
      </c>
      <c r="C8782">
        <v>1.9003730000000001</v>
      </c>
    </row>
    <row r="8783" spans="1:3" x14ac:dyDescent="0.3">
      <c r="A8783">
        <v>-1.147851</v>
      </c>
      <c r="B8783">
        <v>1.571477</v>
      </c>
      <c r="C8783">
        <v>1.902366</v>
      </c>
    </row>
    <row r="8784" spans="1:3" x14ac:dyDescent="0.3">
      <c r="A8784">
        <v>-1.1482939999999999</v>
      </c>
      <c r="B8784">
        <v>1.5646659999999999</v>
      </c>
      <c r="C8784">
        <v>1.902984</v>
      </c>
    </row>
    <row r="8785" spans="1:3" x14ac:dyDescent="0.3">
      <c r="A8785">
        <v>-1.1421289999999999</v>
      </c>
      <c r="B8785">
        <v>1.5835710000000001</v>
      </c>
      <c r="C8785">
        <v>1.9043969999999999</v>
      </c>
    </row>
    <row r="8786" spans="1:3" x14ac:dyDescent="0.3">
      <c r="A8786">
        <v>-1.1460680000000001</v>
      </c>
      <c r="B8786">
        <v>1.5640160000000001</v>
      </c>
      <c r="C8786">
        <v>1.905697</v>
      </c>
    </row>
    <row r="8787" spans="1:3" x14ac:dyDescent="0.3">
      <c r="A8787">
        <v>-1.1400520000000001</v>
      </c>
      <c r="B8787">
        <v>1.5810960000000001</v>
      </c>
      <c r="C8787">
        <v>1.9076230000000001</v>
      </c>
    </row>
    <row r="8788" spans="1:3" x14ac:dyDescent="0.3">
      <c r="A8788">
        <v>-1.1436660000000001</v>
      </c>
      <c r="B8788">
        <v>1.5637490000000001</v>
      </c>
      <c r="C8788">
        <v>1.908517</v>
      </c>
    </row>
    <row r="8789" spans="1:3" x14ac:dyDescent="0.3">
      <c r="A8789">
        <v>-1.142433</v>
      </c>
      <c r="B8789">
        <v>1.563628</v>
      </c>
      <c r="C8789">
        <v>1.909978</v>
      </c>
    </row>
    <row r="8790" spans="1:3" x14ac:dyDescent="0.3">
      <c r="A8790">
        <v>-1.1414759999999999</v>
      </c>
      <c r="B8790">
        <v>1.563377</v>
      </c>
      <c r="C8790">
        <v>1.911408</v>
      </c>
    </row>
    <row r="8791" spans="1:3" x14ac:dyDescent="0.3">
      <c r="A8791">
        <v>-1.1402060000000001</v>
      </c>
      <c r="B8791">
        <v>1.5626610000000001</v>
      </c>
      <c r="C8791">
        <v>1.9127179999999999</v>
      </c>
    </row>
    <row r="8792" spans="1:3" x14ac:dyDescent="0.3">
      <c r="A8792">
        <v>-1.1390229999999999</v>
      </c>
      <c r="B8792">
        <v>1.562724</v>
      </c>
      <c r="C8792">
        <v>1.91404</v>
      </c>
    </row>
    <row r="8793" spans="1:3" x14ac:dyDescent="0.3">
      <c r="A8793">
        <v>-1.1378630000000001</v>
      </c>
      <c r="B8793">
        <v>1.5623260000000001</v>
      </c>
      <c r="C8793">
        <v>1.915338</v>
      </c>
    </row>
    <row r="8794" spans="1:3" x14ac:dyDescent="0.3">
      <c r="A8794">
        <v>-1.1368469999999999</v>
      </c>
      <c r="B8794">
        <v>1.562168</v>
      </c>
      <c r="C8794">
        <v>1.916895</v>
      </c>
    </row>
    <row r="8795" spans="1:3" x14ac:dyDescent="0.3">
      <c r="A8795">
        <v>-1.1357159999999999</v>
      </c>
      <c r="B8795">
        <v>1.5618399999999999</v>
      </c>
      <c r="C8795">
        <v>1.9181649999999999</v>
      </c>
    </row>
    <row r="8796" spans="1:3" x14ac:dyDescent="0.3">
      <c r="A8796">
        <v>-1.134439</v>
      </c>
      <c r="B8796">
        <v>1.5617859999999999</v>
      </c>
      <c r="C8796">
        <v>1.91947</v>
      </c>
    </row>
    <row r="8797" spans="1:3" x14ac:dyDescent="0.3">
      <c r="A8797">
        <v>-1.1333070000000001</v>
      </c>
      <c r="B8797">
        <v>1.5616099999999999</v>
      </c>
      <c r="C8797">
        <v>1.920687</v>
      </c>
    </row>
    <row r="8798" spans="1:3" x14ac:dyDescent="0.3">
      <c r="A8798">
        <v>-1.1321570000000001</v>
      </c>
      <c r="B8798">
        <v>1.5613919999999999</v>
      </c>
      <c r="C8798">
        <v>1.9220870000000001</v>
      </c>
    </row>
    <row r="8799" spans="1:3" x14ac:dyDescent="0.3">
      <c r="A8799">
        <v>-1.1310469999999999</v>
      </c>
      <c r="B8799">
        <v>1.561199</v>
      </c>
      <c r="C8799">
        <v>1.923478</v>
      </c>
    </row>
    <row r="8800" spans="1:3" x14ac:dyDescent="0.3">
      <c r="A8800">
        <v>-1.129899</v>
      </c>
      <c r="B8800">
        <v>1.5609189999999999</v>
      </c>
      <c r="C8800">
        <v>1.9247240000000001</v>
      </c>
    </row>
    <row r="8801" spans="1:3" x14ac:dyDescent="0.3">
      <c r="A8801">
        <v>-1.128706</v>
      </c>
      <c r="B8801">
        <v>1.5607660000000001</v>
      </c>
      <c r="C8801">
        <v>1.926156</v>
      </c>
    </row>
    <row r="8802" spans="1:3" x14ac:dyDescent="0.3">
      <c r="A8802">
        <v>-1.1275710000000001</v>
      </c>
      <c r="B8802">
        <v>1.5606949999999999</v>
      </c>
      <c r="C8802">
        <v>1.927368</v>
      </c>
    </row>
    <row r="8803" spans="1:3" x14ac:dyDescent="0.3">
      <c r="A8803">
        <v>-1.126036</v>
      </c>
      <c r="B8803">
        <v>1.560554</v>
      </c>
      <c r="C8803">
        <v>1.9285829999999999</v>
      </c>
    </row>
    <row r="8804" spans="1:3" x14ac:dyDescent="0.3">
      <c r="A8804">
        <v>-1.124881</v>
      </c>
      <c r="B8804">
        <v>1.560047</v>
      </c>
      <c r="C8804">
        <v>1.929986</v>
      </c>
    </row>
    <row r="8805" spans="1:3" x14ac:dyDescent="0.3">
      <c r="A8805">
        <v>-1.123677</v>
      </c>
      <c r="B8805">
        <v>1.560073</v>
      </c>
      <c r="C8805">
        <v>1.931208</v>
      </c>
    </row>
    <row r="8806" spans="1:3" x14ac:dyDescent="0.3">
      <c r="A8806">
        <v>-1.1227450000000001</v>
      </c>
      <c r="B8806">
        <v>1.5598099999999999</v>
      </c>
      <c r="C8806">
        <v>1.9325600000000001</v>
      </c>
    </row>
    <row r="8807" spans="1:3" x14ac:dyDescent="0.3">
      <c r="A8807">
        <v>-1.1213379999999999</v>
      </c>
      <c r="B8807">
        <v>1.559517</v>
      </c>
      <c r="C8807">
        <v>1.9338550000000001</v>
      </c>
    </row>
    <row r="8808" spans="1:3" x14ac:dyDescent="0.3">
      <c r="A8808">
        <v>-1.120228</v>
      </c>
      <c r="B8808">
        <v>1.559234</v>
      </c>
      <c r="C8808">
        <v>1.9351080000000001</v>
      </c>
    </row>
    <row r="8809" spans="1:3" x14ac:dyDescent="0.3">
      <c r="A8809">
        <v>-1.119</v>
      </c>
      <c r="B8809">
        <v>1.5590329999999999</v>
      </c>
      <c r="C8809">
        <v>1.936496</v>
      </c>
    </row>
    <row r="8810" spans="1:3" x14ac:dyDescent="0.3">
      <c r="A8810">
        <v>-1.1178269999999999</v>
      </c>
      <c r="B8810">
        <v>1.5589980000000001</v>
      </c>
      <c r="C8810">
        <v>1.937627</v>
      </c>
    </row>
    <row r="8811" spans="1:3" x14ac:dyDescent="0.3">
      <c r="A8811">
        <v>-1.1167260000000001</v>
      </c>
      <c r="B8811">
        <v>1.5588219999999999</v>
      </c>
      <c r="C8811">
        <v>1.9389970000000001</v>
      </c>
    </row>
    <row r="8812" spans="1:3" x14ac:dyDescent="0.3">
      <c r="A8812">
        <v>-1.115381</v>
      </c>
      <c r="B8812">
        <v>1.5587150000000001</v>
      </c>
      <c r="C8812">
        <v>1.940267</v>
      </c>
    </row>
    <row r="8813" spans="1:3" x14ac:dyDescent="0.3">
      <c r="A8813">
        <v>-1.114107</v>
      </c>
      <c r="B8813">
        <v>1.5582910000000001</v>
      </c>
      <c r="C8813">
        <v>1.9416469999999999</v>
      </c>
    </row>
    <row r="8814" spans="1:3" x14ac:dyDescent="0.3">
      <c r="A8814">
        <v>-1.112924</v>
      </c>
      <c r="B8814">
        <v>1.5585530000000001</v>
      </c>
      <c r="C8814">
        <v>1.9427509999999999</v>
      </c>
    </row>
    <row r="8815" spans="1:3" x14ac:dyDescent="0.3">
      <c r="A8815">
        <v>-1.111872</v>
      </c>
      <c r="B8815">
        <v>1.5580210000000001</v>
      </c>
      <c r="C8815">
        <v>1.9439010000000001</v>
      </c>
    </row>
    <row r="8816" spans="1:3" x14ac:dyDescent="0.3">
      <c r="A8816">
        <v>-1.110627</v>
      </c>
      <c r="B8816">
        <v>1.557814</v>
      </c>
      <c r="C8816">
        <v>1.9452739999999999</v>
      </c>
    </row>
    <row r="8817" spans="1:3" x14ac:dyDescent="0.3">
      <c r="A8817">
        <v>-1.109334</v>
      </c>
      <c r="B8817">
        <v>1.557779</v>
      </c>
      <c r="C8817">
        <v>1.946485</v>
      </c>
    </row>
    <row r="8818" spans="1:3" x14ac:dyDescent="0.3">
      <c r="A8818">
        <v>-1.1081780000000001</v>
      </c>
      <c r="B8818">
        <v>1.5576049999999999</v>
      </c>
      <c r="C8818">
        <v>1.947692</v>
      </c>
    </row>
    <row r="8819" spans="1:3" x14ac:dyDescent="0.3">
      <c r="A8819">
        <v>-1.106924</v>
      </c>
      <c r="B8819">
        <v>1.5578099999999999</v>
      </c>
      <c r="C8819">
        <v>1.948788</v>
      </c>
    </row>
    <row r="8820" spans="1:3" x14ac:dyDescent="0.3">
      <c r="A8820">
        <v>-1.1055870000000001</v>
      </c>
      <c r="B8820">
        <v>1.5572349999999999</v>
      </c>
      <c r="C8820">
        <v>1.9502219999999999</v>
      </c>
    </row>
    <row r="8821" spans="1:3" x14ac:dyDescent="0.3">
      <c r="A8821">
        <v>-1.1043860000000001</v>
      </c>
      <c r="B8821">
        <v>1.5572360000000001</v>
      </c>
      <c r="C8821">
        <v>1.9514279999999999</v>
      </c>
    </row>
    <row r="8822" spans="1:3" x14ac:dyDescent="0.3">
      <c r="A8822">
        <v>-1.1031299999999999</v>
      </c>
      <c r="B8822">
        <v>1.557482</v>
      </c>
      <c r="C8822">
        <v>1.9525790000000001</v>
      </c>
    </row>
    <row r="8823" spans="1:3" x14ac:dyDescent="0.3">
      <c r="A8823">
        <v>-1.102115</v>
      </c>
      <c r="B8823">
        <v>1.5567930000000001</v>
      </c>
      <c r="C8823">
        <v>1.954024</v>
      </c>
    </row>
    <row r="8824" spans="1:3" x14ac:dyDescent="0.3">
      <c r="A8824">
        <v>-1.1009249999999999</v>
      </c>
      <c r="B8824">
        <v>1.5568489999999999</v>
      </c>
      <c r="C8824">
        <v>1.9551750000000001</v>
      </c>
    </row>
    <row r="8825" spans="1:3" x14ac:dyDescent="0.3">
      <c r="A8825">
        <v>-1.099623</v>
      </c>
      <c r="B8825">
        <v>1.5567569999999999</v>
      </c>
      <c r="C8825">
        <v>1.9563140000000001</v>
      </c>
    </row>
    <row r="8826" spans="1:3" x14ac:dyDescent="0.3">
      <c r="A8826">
        <v>-1.0983130000000001</v>
      </c>
      <c r="B8826">
        <v>1.556635</v>
      </c>
      <c r="C8826">
        <v>1.9574240000000001</v>
      </c>
    </row>
    <row r="8827" spans="1:3" x14ac:dyDescent="0.3">
      <c r="A8827">
        <v>-1.0971930000000001</v>
      </c>
      <c r="B8827">
        <v>1.556578</v>
      </c>
      <c r="C8827">
        <v>1.9585269999999999</v>
      </c>
    </row>
    <row r="8828" spans="1:3" x14ac:dyDescent="0.3">
      <c r="A8828">
        <v>-1.0959639999999999</v>
      </c>
      <c r="B8828">
        <v>1.556073</v>
      </c>
      <c r="C8828">
        <v>1.9598599999999999</v>
      </c>
    </row>
    <row r="8829" spans="1:3" x14ac:dyDescent="0.3">
      <c r="A8829">
        <v>-1.0947309999999999</v>
      </c>
      <c r="B8829">
        <v>1.556295</v>
      </c>
      <c r="C8829">
        <v>1.9612000000000001</v>
      </c>
    </row>
    <row r="8830" spans="1:3" x14ac:dyDescent="0.3">
      <c r="A8830">
        <v>-1.093475</v>
      </c>
      <c r="B8830">
        <v>1.556068</v>
      </c>
      <c r="C8830">
        <v>1.96238</v>
      </c>
    </row>
    <row r="8831" spans="1:3" x14ac:dyDescent="0.3">
      <c r="A8831">
        <v>-1.0922499999999999</v>
      </c>
      <c r="B8831">
        <v>1.5559430000000001</v>
      </c>
      <c r="C8831">
        <v>1.9634940000000001</v>
      </c>
    </row>
    <row r="8832" spans="1:3" x14ac:dyDescent="0.3">
      <c r="A8832">
        <v>-1.0911409999999999</v>
      </c>
      <c r="B8832">
        <v>1.55602</v>
      </c>
      <c r="C8832">
        <v>1.964575</v>
      </c>
    </row>
    <row r="8833" spans="1:3" x14ac:dyDescent="0.3">
      <c r="A8833">
        <v>-1.0899049999999999</v>
      </c>
      <c r="B8833">
        <v>1.5555460000000001</v>
      </c>
      <c r="C8833">
        <v>1.965946</v>
      </c>
    </row>
    <row r="8834" spans="1:3" x14ac:dyDescent="0.3">
      <c r="A8834">
        <v>-1.0887610000000001</v>
      </c>
      <c r="B8834">
        <v>1.5556140000000001</v>
      </c>
      <c r="C8834">
        <v>1.9670510000000001</v>
      </c>
    </row>
    <row r="8835" spans="1:3" x14ac:dyDescent="0.3">
      <c r="A8835">
        <v>-1.0875049999999999</v>
      </c>
      <c r="B8835">
        <v>1.555167</v>
      </c>
      <c r="C8835">
        <v>1.968324</v>
      </c>
    </row>
    <row r="8836" spans="1:3" x14ac:dyDescent="0.3">
      <c r="A8836">
        <v>-1.0861529999999999</v>
      </c>
      <c r="B8836">
        <v>1.5552360000000001</v>
      </c>
      <c r="C8836">
        <v>1.9694609999999999</v>
      </c>
    </row>
    <row r="8837" spans="1:3" x14ac:dyDescent="0.3">
      <c r="A8837">
        <v>-1.0851980000000001</v>
      </c>
      <c r="B8837">
        <v>1.555528</v>
      </c>
      <c r="C8837">
        <v>1.9704120000000001</v>
      </c>
    </row>
    <row r="8838" spans="1:3" x14ac:dyDescent="0.3">
      <c r="A8838">
        <v>-1.0838449999999999</v>
      </c>
      <c r="B8838">
        <v>1.5549090000000001</v>
      </c>
      <c r="C8838">
        <v>1.971767</v>
      </c>
    </row>
    <row r="8839" spans="1:3" x14ac:dyDescent="0.3">
      <c r="A8839">
        <v>-1.0825880000000001</v>
      </c>
      <c r="B8839">
        <v>1.5552410000000001</v>
      </c>
      <c r="C8839">
        <v>1.9728920000000001</v>
      </c>
    </row>
    <row r="8840" spans="1:3" x14ac:dyDescent="0.3">
      <c r="A8840">
        <v>-1.0812660000000001</v>
      </c>
      <c r="B8840">
        <v>1.5553330000000001</v>
      </c>
      <c r="C8840">
        <v>1.9740500000000001</v>
      </c>
    </row>
    <row r="8841" spans="1:3" x14ac:dyDescent="0.3">
      <c r="A8841">
        <v>-1.0801750000000001</v>
      </c>
      <c r="B8841">
        <v>1.5549900000000001</v>
      </c>
      <c r="C8841">
        <v>1.9752540000000001</v>
      </c>
    </row>
    <row r="8842" spans="1:3" x14ac:dyDescent="0.3">
      <c r="A8842">
        <v>-1.079032</v>
      </c>
      <c r="B8842">
        <v>1.554567</v>
      </c>
      <c r="C8842">
        <v>1.9766490000000001</v>
      </c>
    </row>
    <row r="8843" spans="1:3" x14ac:dyDescent="0.3">
      <c r="A8843">
        <v>-1.0778509999999999</v>
      </c>
      <c r="B8843">
        <v>1.554805</v>
      </c>
      <c r="C8843">
        <v>1.9776940000000001</v>
      </c>
    </row>
    <row r="8844" spans="1:3" x14ac:dyDescent="0.3">
      <c r="A8844">
        <v>-1.0766739999999999</v>
      </c>
      <c r="B8844">
        <v>1.5548150000000001</v>
      </c>
      <c r="C8844">
        <v>1.978791</v>
      </c>
    </row>
    <row r="8845" spans="1:3" x14ac:dyDescent="0.3">
      <c r="A8845">
        <v>-1.075583</v>
      </c>
      <c r="B8845">
        <v>1.555148</v>
      </c>
      <c r="C8845">
        <v>1.9798</v>
      </c>
    </row>
    <row r="8846" spans="1:3" x14ac:dyDescent="0.3">
      <c r="A8846">
        <v>-1.074138</v>
      </c>
      <c r="B8846">
        <v>1.554756</v>
      </c>
      <c r="C8846">
        <v>1.981088</v>
      </c>
    </row>
    <row r="8847" spans="1:3" x14ac:dyDescent="0.3">
      <c r="A8847">
        <v>-1.0730010000000001</v>
      </c>
      <c r="B8847">
        <v>1.5547519999999999</v>
      </c>
      <c r="C8847">
        <v>1.9821820000000001</v>
      </c>
    </row>
    <row r="8848" spans="1:3" x14ac:dyDescent="0.3">
      <c r="A8848">
        <v>-1.0718209999999999</v>
      </c>
      <c r="B8848">
        <v>1.5549649999999999</v>
      </c>
      <c r="C8848">
        <v>1.9831700000000001</v>
      </c>
    </row>
    <row r="8849" spans="1:3" x14ac:dyDescent="0.3">
      <c r="A8849">
        <v>-1.0706899999999999</v>
      </c>
      <c r="B8849">
        <v>1.5547340000000001</v>
      </c>
      <c r="C8849">
        <v>1.9843500000000001</v>
      </c>
    </row>
    <row r="8850" spans="1:3" x14ac:dyDescent="0.3">
      <c r="A8850">
        <v>-1.069456</v>
      </c>
      <c r="B8850">
        <v>1.5544370000000001</v>
      </c>
      <c r="C8850">
        <v>1.985331</v>
      </c>
    </row>
    <row r="8851" spans="1:3" x14ac:dyDescent="0.3">
      <c r="A8851">
        <v>-1.0680989999999999</v>
      </c>
      <c r="B8851">
        <v>1.5542689999999999</v>
      </c>
      <c r="C8851">
        <v>1.9865600000000001</v>
      </c>
    </row>
    <row r="8852" spans="1:3" x14ac:dyDescent="0.3">
      <c r="A8852">
        <v>-1.066878</v>
      </c>
      <c r="B8852">
        <v>1.5543689999999999</v>
      </c>
      <c r="C8852">
        <v>1.987833</v>
      </c>
    </row>
    <row r="8853" spans="1:3" x14ac:dyDescent="0.3">
      <c r="A8853">
        <v>-1.0656730000000001</v>
      </c>
      <c r="B8853">
        <v>1.5546489999999999</v>
      </c>
      <c r="C8853">
        <v>1.9890479999999999</v>
      </c>
    </row>
    <row r="8854" spans="1:3" x14ac:dyDescent="0.3">
      <c r="A8854">
        <v>-1.064462</v>
      </c>
      <c r="B8854">
        <v>1.554306</v>
      </c>
      <c r="C8854">
        <v>1.990076</v>
      </c>
    </row>
    <row r="8855" spans="1:3" x14ac:dyDescent="0.3">
      <c r="A8855">
        <v>-1.0632250000000001</v>
      </c>
      <c r="B8855">
        <v>1.55454</v>
      </c>
      <c r="C8855">
        <v>1.9909319999999999</v>
      </c>
    </row>
    <row r="8856" spans="1:3" x14ac:dyDescent="0.3">
      <c r="A8856">
        <v>-1.062155</v>
      </c>
      <c r="B8856">
        <v>1.5543169999999999</v>
      </c>
      <c r="C8856">
        <v>1.9922770000000001</v>
      </c>
    </row>
    <row r="8857" spans="1:3" x14ac:dyDescent="0.3">
      <c r="A8857">
        <v>-1.060921</v>
      </c>
      <c r="B8857">
        <v>1.554152</v>
      </c>
      <c r="C8857">
        <v>1.9936039999999999</v>
      </c>
    </row>
    <row r="8858" spans="1:3" x14ac:dyDescent="0.3">
      <c r="A8858">
        <v>-1.059566</v>
      </c>
      <c r="B8858">
        <v>1.554251</v>
      </c>
      <c r="C8858">
        <v>1.9946170000000001</v>
      </c>
    </row>
    <row r="8859" spans="1:3" x14ac:dyDescent="0.3">
      <c r="A8859">
        <v>-1.0584039999999999</v>
      </c>
      <c r="B8859">
        <v>1.553992</v>
      </c>
      <c r="C8859">
        <v>1.995582</v>
      </c>
    </row>
    <row r="8860" spans="1:3" x14ac:dyDescent="0.3">
      <c r="A8860">
        <v>-1.0570729999999999</v>
      </c>
      <c r="B8860">
        <v>1.554176</v>
      </c>
      <c r="C8860">
        <v>1.996664</v>
      </c>
    </row>
    <row r="8861" spans="1:3" x14ac:dyDescent="0.3">
      <c r="A8861">
        <v>-1.0559890000000001</v>
      </c>
      <c r="B8861">
        <v>1.554033</v>
      </c>
      <c r="C8861">
        <v>1.9978370000000001</v>
      </c>
    </row>
    <row r="8862" spans="1:3" x14ac:dyDescent="0.3">
      <c r="A8862">
        <v>-1.054713</v>
      </c>
      <c r="B8862">
        <v>1.5539909999999999</v>
      </c>
      <c r="C8862">
        <v>1.9990790000000001</v>
      </c>
    </row>
    <row r="8863" spans="1:3" x14ac:dyDescent="0.3">
      <c r="A8863">
        <v>-1.053523</v>
      </c>
      <c r="B8863">
        <v>1.5541510000000001</v>
      </c>
      <c r="C8863">
        <v>2.0001579999999999</v>
      </c>
    </row>
    <row r="8864" spans="1:3" x14ac:dyDescent="0.3">
      <c r="A8864">
        <v>-1.0524450000000001</v>
      </c>
      <c r="B8864">
        <v>1.5542860000000001</v>
      </c>
      <c r="C8864">
        <v>2.0013909999999999</v>
      </c>
    </row>
    <row r="8865" spans="1:3" x14ac:dyDescent="0.3">
      <c r="A8865">
        <v>-1.0510029999999999</v>
      </c>
      <c r="B8865">
        <v>1.554438</v>
      </c>
      <c r="C8865">
        <v>2.002348</v>
      </c>
    </row>
    <row r="8866" spans="1:3" x14ac:dyDescent="0.3">
      <c r="A8866">
        <v>-1.050038</v>
      </c>
      <c r="B8866">
        <v>1.55403</v>
      </c>
      <c r="C8866">
        <v>2.0032709999999998</v>
      </c>
    </row>
    <row r="8867" spans="1:3" x14ac:dyDescent="0.3">
      <c r="A8867">
        <v>-1.0486009999999999</v>
      </c>
      <c r="B8867">
        <v>1.553731</v>
      </c>
      <c r="C8867">
        <v>2.0042800000000001</v>
      </c>
    </row>
    <row r="8868" spans="1:3" x14ac:dyDescent="0.3">
      <c r="A8868">
        <v>-1.0474429999999999</v>
      </c>
      <c r="B8868">
        <v>1.5538639999999999</v>
      </c>
      <c r="C8868">
        <v>2.0054150000000002</v>
      </c>
    </row>
    <row r="8869" spans="1:3" x14ac:dyDescent="0.3">
      <c r="A8869">
        <v>-1.046367</v>
      </c>
      <c r="B8869">
        <v>1.5540389999999999</v>
      </c>
      <c r="C8869">
        <v>2.0065400000000002</v>
      </c>
    </row>
    <row r="8870" spans="1:3" x14ac:dyDescent="0.3">
      <c r="A8870">
        <v>-1.0451269999999999</v>
      </c>
      <c r="B8870">
        <v>1.5539430000000001</v>
      </c>
      <c r="C8870">
        <v>2.007892</v>
      </c>
    </row>
    <row r="8871" spans="1:3" x14ac:dyDescent="0.3">
      <c r="A8871">
        <v>-1.044006</v>
      </c>
      <c r="B8871">
        <v>1.5537430000000001</v>
      </c>
      <c r="C8871">
        <v>2.0090629999999998</v>
      </c>
    </row>
    <row r="8872" spans="1:3" x14ac:dyDescent="0.3">
      <c r="A8872">
        <v>-1.0428189999999999</v>
      </c>
      <c r="B8872">
        <v>1.553982</v>
      </c>
      <c r="C8872">
        <v>2.0100609999999999</v>
      </c>
    </row>
    <row r="8873" spans="1:3" x14ac:dyDescent="0.3">
      <c r="A8873">
        <v>-1.041523</v>
      </c>
      <c r="B8873">
        <v>1.5542389999999999</v>
      </c>
      <c r="C8873">
        <v>2.0112109999999999</v>
      </c>
    </row>
    <row r="8874" spans="1:3" x14ac:dyDescent="0.3">
      <c r="A8874">
        <v>-1.040416</v>
      </c>
      <c r="B8874">
        <v>1.5544990000000001</v>
      </c>
      <c r="C8874">
        <v>2.012079</v>
      </c>
    </row>
    <row r="8875" spans="1:3" x14ac:dyDescent="0.3">
      <c r="A8875">
        <v>-1.039059</v>
      </c>
      <c r="B8875">
        <v>1.5542560000000001</v>
      </c>
      <c r="C8875">
        <v>2.013204</v>
      </c>
    </row>
    <row r="8876" spans="1:3" x14ac:dyDescent="0.3">
      <c r="A8876">
        <v>-1.0380339999999999</v>
      </c>
      <c r="B8876">
        <v>1.55399</v>
      </c>
      <c r="C8876">
        <v>2.0144630000000001</v>
      </c>
    </row>
    <row r="8877" spans="1:3" x14ac:dyDescent="0.3">
      <c r="A8877">
        <v>-1.036826</v>
      </c>
      <c r="B8877">
        <v>1.5542130000000001</v>
      </c>
      <c r="C8877">
        <v>2.0156719999999999</v>
      </c>
    </row>
    <row r="8878" spans="1:3" x14ac:dyDescent="0.3">
      <c r="A8878">
        <v>-1.0356259999999999</v>
      </c>
      <c r="B8878">
        <v>1.5541290000000001</v>
      </c>
      <c r="C8878">
        <v>2.0166230000000001</v>
      </c>
    </row>
    <row r="8879" spans="1:3" x14ac:dyDescent="0.3">
      <c r="A8879">
        <v>-1.0346569999999999</v>
      </c>
      <c r="B8879">
        <v>1.5543450000000001</v>
      </c>
      <c r="C8879">
        <v>2.017684</v>
      </c>
    </row>
    <row r="8880" spans="1:3" x14ac:dyDescent="0.3">
      <c r="A8880">
        <v>-1.0331790000000001</v>
      </c>
      <c r="B8880">
        <v>1.5543979999999999</v>
      </c>
      <c r="C8880">
        <v>2.0186630000000001</v>
      </c>
    </row>
    <row r="8881" spans="1:3" x14ac:dyDescent="0.3">
      <c r="A8881">
        <v>-1.0320750000000001</v>
      </c>
      <c r="B8881">
        <v>1.5544979999999999</v>
      </c>
      <c r="C8881">
        <v>2.0197150000000001</v>
      </c>
    </row>
    <row r="8882" spans="1:3" x14ac:dyDescent="0.3">
      <c r="A8882">
        <v>-1.0310410000000001</v>
      </c>
      <c r="B8882">
        <v>1.554546</v>
      </c>
      <c r="C8882">
        <v>2.0207329999999999</v>
      </c>
    </row>
    <row r="8883" spans="1:3" x14ac:dyDescent="0.3">
      <c r="A8883">
        <v>-1.029827</v>
      </c>
      <c r="B8883">
        <v>1.5545709999999999</v>
      </c>
      <c r="C8883">
        <v>2.0220479999999998</v>
      </c>
    </row>
    <row r="8884" spans="1:3" x14ac:dyDescent="0.3">
      <c r="A8884">
        <v>-1.028545</v>
      </c>
      <c r="B8884">
        <v>1.5545990000000001</v>
      </c>
      <c r="C8884">
        <v>2.0230290000000002</v>
      </c>
    </row>
    <row r="8885" spans="1:3" x14ac:dyDescent="0.3">
      <c r="A8885">
        <v>-1.0274080000000001</v>
      </c>
      <c r="B8885">
        <v>1.554711</v>
      </c>
      <c r="C8885">
        <v>2.0241159999999998</v>
      </c>
    </row>
    <row r="8886" spans="1:3" x14ac:dyDescent="0.3">
      <c r="A8886">
        <v>-1.0264169999999999</v>
      </c>
      <c r="B8886">
        <v>1.554818</v>
      </c>
      <c r="C8886">
        <v>2.0251420000000002</v>
      </c>
    </row>
    <row r="8887" spans="1:3" x14ac:dyDescent="0.3">
      <c r="A8887">
        <v>-1.0252349999999999</v>
      </c>
      <c r="B8887">
        <v>1.554756</v>
      </c>
      <c r="C8887">
        <v>2.0260579999999999</v>
      </c>
    </row>
    <row r="8888" spans="1:3" x14ac:dyDescent="0.3">
      <c r="A8888">
        <v>-1.023989</v>
      </c>
      <c r="B8888">
        <v>1.554943</v>
      </c>
      <c r="C8888">
        <v>2.0272459999999999</v>
      </c>
    </row>
    <row r="8889" spans="1:3" x14ac:dyDescent="0.3">
      <c r="A8889">
        <v>-1.0227729999999999</v>
      </c>
      <c r="B8889">
        <v>1.5548</v>
      </c>
      <c r="C8889">
        <v>2.0284520000000001</v>
      </c>
    </row>
    <row r="8890" spans="1:3" x14ac:dyDescent="0.3">
      <c r="A8890">
        <v>-1.021431</v>
      </c>
      <c r="B8890">
        <v>1.555207</v>
      </c>
      <c r="C8890">
        <v>2.0293230000000002</v>
      </c>
    </row>
    <row r="8891" spans="1:3" x14ac:dyDescent="0.3">
      <c r="A8891">
        <v>-1.020349</v>
      </c>
      <c r="B8891">
        <v>1.555161</v>
      </c>
      <c r="C8891">
        <v>2.0303949999999999</v>
      </c>
    </row>
    <row r="8892" spans="1:3" x14ac:dyDescent="0.3">
      <c r="A8892">
        <v>-1.019182</v>
      </c>
      <c r="B8892">
        <v>1.555294</v>
      </c>
      <c r="C8892">
        <v>2.0314130000000001</v>
      </c>
    </row>
    <row r="8893" spans="1:3" x14ac:dyDescent="0.3">
      <c r="A8893">
        <v>-1.0178290000000001</v>
      </c>
      <c r="B8893">
        <v>1.555388</v>
      </c>
      <c r="C8893">
        <v>2.03254</v>
      </c>
    </row>
    <row r="8894" spans="1:3" x14ac:dyDescent="0.3">
      <c r="A8894">
        <v>-1.016734</v>
      </c>
      <c r="B8894">
        <v>1.5556270000000001</v>
      </c>
      <c r="C8894">
        <v>2.03369</v>
      </c>
    </row>
    <row r="8895" spans="1:3" x14ac:dyDescent="0.3">
      <c r="A8895">
        <v>-1.0155940000000001</v>
      </c>
      <c r="B8895">
        <v>1.55572</v>
      </c>
      <c r="C8895">
        <v>2.034608</v>
      </c>
    </row>
    <row r="8896" spans="1:3" x14ac:dyDescent="0.3">
      <c r="A8896">
        <v>-1.0144230000000001</v>
      </c>
      <c r="B8896">
        <v>1.555601</v>
      </c>
      <c r="C8896">
        <v>2.0358529999999999</v>
      </c>
    </row>
    <row r="8897" spans="1:3" x14ac:dyDescent="0.3">
      <c r="A8897">
        <v>-1.013115</v>
      </c>
      <c r="B8897">
        <v>1.5555000000000001</v>
      </c>
      <c r="C8897">
        <v>2.0368949999999999</v>
      </c>
    </row>
    <row r="8898" spans="1:3" x14ac:dyDescent="0.3">
      <c r="A8898">
        <v>-1.0120899999999999</v>
      </c>
      <c r="B8898">
        <v>1.5553129999999999</v>
      </c>
      <c r="C8898">
        <v>2.0380639999999999</v>
      </c>
    </row>
    <row r="8899" spans="1:3" x14ac:dyDescent="0.3">
      <c r="A8899">
        <v>-1.010974</v>
      </c>
      <c r="B8899">
        <v>1.5554669999999999</v>
      </c>
      <c r="C8899">
        <v>2.0390760000000001</v>
      </c>
    </row>
    <row r="8900" spans="1:3" x14ac:dyDescent="0.3">
      <c r="A8900">
        <v>-1.009668</v>
      </c>
      <c r="B8900">
        <v>1.555836</v>
      </c>
      <c r="C8900">
        <v>2.0401250000000002</v>
      </c>
    </row>
    <row r="8901" spans="1:3" x14ac:dyDescent="0.3">
      <c r="A8901">
        <v>-1.008586</v>
      </c>
      <c r="B8901">
        <v>1.5558559999999999</v>
      </c>
      <c r="C8901">
        <v>2.0411630000000001</v>
      </c>
    </row>
    <row r="8902" spans="1:3" x14ac:dyDescent="0.3">
      <c r="A8902">
        <v>-1.0071650000000001</v>
      </c>
      <c r="B8902">
        <v>1.555952</v>
      </c>
      <c r="C8902">
        <v>2.0419489999999998</v>
      </c>
    </row>
    <row r="8903" spans="1:3" x14ac:dyDescent="0.3">
      <c r="A8903">
        <v>-1.005924</v>
      </c>
      <c r="B8903">
        <v>1.5561609999999999</v>
      </c>
      <c r="C8903">
        <v>2.04305</v>
      </c>
    </row>
    <row r="8904" spans="1:3" x14ac:dyDescent="0.3">
      <c r="A8904">
        <v>-1.0049319999999999</v>
      </c>
      <c r="B8904">
        <v>1.556225</v>
      </c>
      <c r="C8904">
        <v>2.044279</v>
      </c>
    </row>
    <row r="8905" spans="1:3" x14ac:dyDescent="0.3">
      <c r="A8905">
        <v>-1.0037130000000001</v>
      </c>
      <c r="B8905">
        <v>1.556208</v>
      </c>
      <c r="C8905">
        <v>2.045445</v>
      </c>
    </row>
    <row r="8906" spans="1:3" x14ac:dyDescent="0.3">
      <c r="A8906">
        <v>-1.0027299999999999</v>
      </c>
      <c r="B8906">
        <v>1.556751</v>
      </c>
      <c r="C8906">
        <v>2.0465249999999999</v>
      </c>
    </row>
    <row r="8907" spans="1:3" x14ac:dyDescent="0.3">
      <c r="A8907">
        <v>-1.0014860000000001</v>
      </c>
      <c r="B8907">
        <v>1.5568280000000001</v>
      </c>
      <c r="C8907">
        <v>2.0475729999999999</v>
      </c>
    </row>
    <row r="8908" spans="1:3" x14ac:dyDescent="0.3">
      <c r="A8908">
        <v>-1.0003310000000001</v>
      </c>
      <c r="B8908">
        <v>1.5569679999999999</v>
      </c>
      <c r="C8908">
        <v>2.0486230000000001</v>
      </c>
    </row>
    <row r="8909" spans="1:3" x14ac:dyDescent="0.3">
      <c r="A8909">
        <v>-0.99914999999999998</v>
      </c>
      <c r="B8909">
        <v>1.556983</v>
      </c>
      <c r="C8909">
        <v>2.0497040000000002</v>
      </c>
    </row>
    <row r="8910" spans="1:3" x14ac:dyDescent="0.3">
      <c r="A8910">
        <v>-0.99802800000000003</v>
      </c>
      <c r="B8910">
        <v>1.55708</v>
      </c>
      <c r="C8910">
        <v>2.050605</v>
      </c>
    </row>
    <row r="8911" spans="1:3" x14ac:dyDescent="0.3">
      <c r="A8911">
        <v>-0.99691600000000002</v>
      </c>
      <c r="B8911">
        <v>1.557321</v>
      </c>
      <c r="C8911">
        <v>2.0519699999999998</v>
      </c>
    </row>
    <row r="8912" spans="1:3" x14ac:dyDescent="0.3">
      <c r="A8912">
        <v>-0.99567000000000005</v>
      </c>
      <c r="B8912">
        <v>1.557072</v>
      </c>
      <c r="C8912">
        <v>2.0529199999999999</v>
      </c>
    </row>
    <row r="8913" spans="1:3" x14ac:dyDescent="0.3">
      <c r="A8913">
        <v>-0.994537</v>
      </c>
      <c r="B8913">
        <v>1.55728</v>
      </c>
      <c r="C8913">
        <v>2.053938</v>
      </c>
    </row>
    <row r="8914" spans="1:3" x14ac:dyDescent="0.3">
      <c r="A8914">
        <v>-0.99343499999999996</v>
      </c>
      <c r="B8914">
        <v>1.5575140000000001</v>
      </c>
      <c r="C8914">
        <v>2.054935</v>
      </c>
    </row>
    <row r="8915" spans="1:3" x14ac:dyDescent="0.3">
      <c r="A8915">
        <v>-0.99221000000000004</v>
      </c>
      <c r="B8915">
        <v>1.5576300000000001</v>
      </c>
      <c r="C8915">
        <v>2.0560619999999998</v>
      </c>
    </row>
    <row r="8916" spans="1:3" x14ac:dyDescent="0.3">
      <c r="A8916">
        <v>-0.991035</v>
      </c>
      <c r="B8916">
        <v>1.558395</v>
      </c>
      <c r="C8916">
        <v>2.0571459999999999</v>
      </c>
    </row>
    <row r="8917" spans="1:3" x14ac:dyDescent="0.3">
      <c r="A8917">
        <v>-0.989985</v>
      </c>
      <c r="B8917">
        <v>1.558211</v>
      </c>
      <c r="C8917">
        <v>2.0580539999999998</v>
      </c>
    </row>
    <row r="8918" spans="1:3" x14ac:dyDescent="0.3">
      <c r="A8918">
        <v>-0.98892899999999995</v>
      </c>
      <c r="B8918">
        <v>1.5583579999999999</v>
      </c>
      <c r="C8918">
        <v>2.0594399999999999</v>
      </c>
    </row>
    <row r="8919" spans="1:3" x14ac:dyDescent="0.3">
      <c r="A8919">
        <v>-0.98782400000000004</v>
      </c>
      <c r="B8919">
        <v>1.558422</v>
      </c>
      <c r="C8919">
        <v>2.0604909999999999</v>
      </c>
    </row>
    <row r="8920" spans="1:3" x14ac:dyDescent="0.3">
      <c r="A8920">
        <v>-0.986599</v>
      </c>
      <c r="B8920">
        <v>1.558349</v>
      </c>
      <c r="C8920">
        <v>2.0617100000000002</v>
      </c>
    </row>
    <row r="8921" spans="1:3" x14ac:dyDescent="0.3">
      <c r="A8921">
        <v>-0.98544900000000002</v>
      </c>
      <c r="B8921">
        <v>1.5589569999999999</v>
      </c>
      <c r="C8921">
        <v>2.062557</v>
      </c>
    </row>
    <row r="8922" spans="1:3" x14ac:dyDescent="0.3">
      <c r="A8922">
        <v>-0.98453599999999997</v>
      </c>
      <c r="B8922">
        <v>1.5591550000000001</v>
      </c>
      <c r="C8922">
        <v>2.063663</v>
      </c>
    </row>
    <row r="8923" spans="1:3" x14ac:dyDescent="0.3">
      <c r="A8923">
        <v>-0.983213</v>
      </c>
      <c r="B8923">
        <v>1.5592710000000001</v>
      </c>
      <c r="C8923">
        <v>2.0646279999999999</v>
      </c>
    </row>
    <row r="8924" spans="1:3" x14ac:dyDescent="0.3">
      <c r="A8924">
        <v>-0.98194599999999999</v>
      </c>
      <c r="B8924">
        <v>1.559717</v>
      </c>
      <c r="C8924">
        <v>2.0655830000000002</v>
      </c>
    </row>
    <row r="8925" spans="1:3" x14ac:dyDescent="0.3">
      <c r="A8925">
        <v>-0.98120099999999999</v>
      </c>
      <c r="B8925">
        <v>1.5594749999999999</v>
      </c>
      <c r="C8925">
        <v>2.066827</v>
      </c>
    </row>
    <row r="8926" spans="1:3" x14ac:dyDescent="0.3">
      <c r="A8926">
        <v>-0.98002299999999998</v>
      </c>
      <c r="B8926">
        <v>1.559566</v>
      </c>
      <c r="C8926">
        <v>2.0681039999999999</v>
      </c>
    </row>
    <row r="8927" spans="1:3" x14ac:dyDescent="0.3">
      <c r="A8927">
        <v>-0.97884000000000004</v>
      </c>
      <c r="B8927">
        <v>1.559693</v>
      </c>
      <c r="C8927">
        <v>2.0691109999999999</v>
      </c>
    </row>
    <row r="8928" spans="1:3" x14ac:dyDescent="0.3">
      <c r="A8928">
        <v>-0.97772199999999998</v>
      </c>
      <c r="B8928">
        <v>1.5601449999999999</v>
      </c>
      <c r="C8928">
        <v>2.070154</v>
      </c>
    </row>
    <row r="8929" spans="1:3" x14ac:dyDescent="0.3">
      <c r="A8929">
        <v>-0.976468</v>
      </c>
      <c r="B8929">
        <v>1.5603450000000001</v>
      </c>
      <c r="C8929">
        <v>2.0709780000000002</v>
      </c>
    </row>
    <row r="8930" spans="1:3" x14ac:dyDescent="0.3">
      <c r="A8930">
        <v>-0.97557799999999995</v>
      </c>
      <c r="B8930">
        <v>1.560511</v>
      </c>
      <c r="C8930">
        <v>2.0721980000000002</v>
      </c>
    </row>
    <row r="8931" spans="1:3" x14ac:dyDescent="0.3">
      <c r="A8931">
        <v>-0.97448999999999997</v>
      </c>
      <c r="B8931">
        <v>1.560737</v>
      </c>
      <c r="C8931">
        <v>2.073458</v>
      </c>
    </row>
    <row r="8932" spans="1:3" x14ac:dyDescent="0.3">
      <c r="A8932">
        <v>-0.97325300000000003</v>
      </c>
      <c r="B8932">
        <v>1.560716</v>
      </c>
      <c r="C8932">
        <v>2.0744120000000001</v>
      </c>
    </row>
    <row r="8933" spans="1:3" x14ac:dyDescent="0.3">
      <c r="A8933">
        <v>-0.97218199999999999</v>
      </c>
      <c r="B8933">
        <v>1.560935</v>
      </c>
      <c r="C8933">
        <v>2.075634</v>
      </c>
    </row>
    <row r="8934" spans="1:3" x14ac:dyDescent="0.3">
      <c r="A8934">
        <v>-0.97097800000000001</v>
      </c>
      <c r="B8934">
        <v>1.5614319999999999</v>
      </c>
      <c r="C8934">
        <v>2.0765750000000001</v>
      </c>
    </row>
    <row r="8935" spans="1:3" x14ac:dyDescent="0.3">
      <c r="A8935">
        <v>-0.96989899999999996</v>
      </c>
      <c r="B8935">
        <v>1.56151</v>
      </c>
      <c r="C8935">
        <v>2.0778319999999999</v>
      </c>
    </row>
    <row r="8936" spans="1:3" x14ac:dyDescent="0.3">
      <c r="A8936">
        <v>-0.96892100000000003</v>
      </c>
      <c r="B8936">
        <v>1.561355</v>
      </c>
      <c r="C8936">
        <v>2.078862</v>
      </c>
    </row>
    <row r="8937" spans="1:3" x14ac:dyDescent="0.3">
      <c r="A8937">
        <v>-0.96769400000000005</v>
      </c>
      <c r="B8937">
        <v>1.5617209999999999</v>
      </c>
      <c r="C8937">
        <v>2.0799020000000001</v>
      </c>
    </row>
    <row r="8938" spans="1:3" x14ac:dyDescent="0.3">
      <c r="A8938">
        <v>-0.96672000000000002</v>
      </c>
      <c r="B8938">
        <v>1.5623590000000001</v>
      </c>
      <c r="C8938">
        <v>2.0809160000000002</v>
      </c>
    </row>
    <row r="8939" spans="1:3" x14ac:dyDescent="0.3">
      <c r="A8939">
        <v>-0.96555000000000002</v>
      </c>
      <c r="B8939">
        <v>1.562497</v>
      </c>
      <c r="C8939">
        <v>2.0819230000000002</v>
      </c>
    </row>
    <row r="8940" spans="1:3" x14ac:dyDescent="0.3">
      <c r="A8940">
        <v>-0.96430199999999999</v>
      </c>
      <c r="B8940">
        <v>1.562422</v>
      </c>
      <c r="C8940">
        <v>2.0831729999999999</v>
      </c>
    </row>
    <row r="8941" spans="1:3" x14ac:dyDescent="0.3">
      <c r="A8941">
        <v>-0.96335300000000001</v>
      </c>
      <c r="B8941">
        <v>1.562683</v>
      </c>
      <c r="C8941">
        <v>2.0842170000000002</v>
      </c>
    </row>
    <row r="8942" spans="1:3" x14ac:dyDescent="0.3">
      <c r="A8942">
        <v>-0.96206899999999995</v>
      </c>
      <c r="B8942">
        <v>1.5630040000000001</v>
      </c>
      <c r="C8942">
        <v>2.0852569999999999</v>
      </c>
    </row>
    <row r="8943" spans="1:3" x14ac:dyDescent="0.3">
      <c r="A8943">
        <v>-0.96087500000000003</v>
      </c>
      <c r="B8943">
        <v>1.563369</v>
      </c>
      <c r="C8943">
        <v>2.0865580000000001</v>
      </c>
    </row>
    <row r="8944" spans="1:3" x14ac:dyDescent="0.3">
      <c r="A8944">
        <v>-0.959897</v>
      </c>
      <c r="B8944">
        <v>1.563393</v>
      </c>
      <c r="C8944">
        <v>2.0874100000000002</v>
      </c>
    </row>
    <row r="8945" spans="1:3" x14ac:dyDescent="0.3">
      <c r="A8945">
        <v>-0.95888200000000001</v>
      </c>
      <c r="B8945">
        <v>1.5637890000000001</v>
      </c>
      <c r="C8945">
        <v>2.0886260000000001</v>
      </c>
    </row>
    <row r="8946" spans="1:3" x14ac:dyDescent="0.3">
      <c r="A8946">
        <v>-0.95767800000000003</v>
      </c>
      <c r="B8946">
        <v>1.5642180000000001</v>
      </c>
      <c r="C8946">
        <v>2.0895980000000001</v>
      </c>
    </row>
    <row r="8947" spans="1:3" x14ac:dyDescent="0.3">
      <c r="A8947">
        <v>-0.95662700000000001</v>
      </c>
      <c r="B8947">
        <v>1.564211</v>
      </c>
      <c r="C8947">
        <v>2.0907</v>
      </c>
    </row>
    <row r="8948" spans="1:3" x14ac:dyDescent="0.3">
      <c r="A8948">
        <v>-0.95533800000000002</v>
      </c>
      <c r="B8948">
        <v>1.5642940000000001</v>
      </c>
      <c r="C8948">
        <v>2.0920380000000001</v>
      </c>
    </row>
    <row r="8949" spans="1:3" x14ac:dyDescent="0.3">
      <c r="A8949">
        <v>-0.95438500000000004</v>
      </c>
      <c r="B8949">
        <v>1.5641959999999999</v>
      </c>
      <c r="C8949">
        <v>2.0930580000000001</v>
      </c>
    </row>
    <row r="8950" spans="1:3" x14ac:dyDescent="0.3">
      <c r="A8950">
        <v>-0.95353699999999997</v>
      </c>
      <c r="B8950">
        <v>1.565069</v>
      </c>
      <c r="C8950">
        <v>2.094096</v>
      </c>
    </row>
    <row r="8951" spans="1:3" x14ac:dyDescent="0.3">
      <c r="A8951">
        <v>-0.95233100000000004</v>
      </c>
      <c r="B8951">
        <v>1.5650759999999999</v>
      </c>
      <c r="C8951">
        <v>2.0952600000000001</v>
      </c>
    </row>
    <row r="8952" spans="1:3" x14ac:dyDescent="0.3">
      <c r="A8952">
        <v>-0.95114299999999996</v>
      </c>
      <c r="B8952">
        <v>1.5657589999999999</v>
      </c>
      <c r="C8952">
        <v>2.0963189999999998</v>
      </c>
    </row>
    <row r="8953" spans="1:3" x14ac:dyDescent="0.3">
      <c r="A8953">
        <v>-0.95027899999999998</v>
      </c>
      <c r="B8953">
        <v>1.5658650000000001</v>
      </c>
      <c r="C8953">
        <v>2.097477</v>
      </c>
    </row>
    <row r="8954" spans="1:3" x14ac:dyDescent="0.3">
      <c r="A8954">
        <v>-0.94906000000000001</v>
      </c>
      <c r="B8954">
        <v>1.5660320000000001</v>
      </c>
      <c r="C8954">
        <v>2.0985369999999999</v>
      </c>
    </row>
    <row r="8955" spans="1:3" x14ac:dyDescent="0.3">
      <c r="A8955">
        <v>-0.94822099999999998</v>
      </c>
      <c r="B8955">
        <v>1.5666580000000001</v>
      </c>
      <c r="C8955">
        <v>2.099729</v>
      </c>
    </row>
    <row r="8956" spans="1:3" x14ac:dyDescent="0.3">
      <c r="A8956">
        <v>-0.94706400000000002</v>
      </c>
      <c r="B8956">
        <v>1.566551</v>
      </c>
      <c r="C8956">
        <v>2.100905</v>
      </c>
    </row>
    <row r="8957" spans="1:3" x14ac:dyDescent="0.3">
      <c r="A8957">
        <v>-0.94610899999999998</v>
      </c>
      <c r="B8957">
        <v>1.5666899999999999</v>
      </c>
      <c r="C8957">
        <v>2.1020249999999998</v>
      </c>
    </row>
    <row r="8958" spans="1:3" x14ac:dyDescent="0.3">
      <c r="A8958">
        <v>-0.944998</v>
      </c>
      <c r="B8958">
        <v>1.56742</v>
      </c>
      <c r="C8958">
        <v>2.1030440000000001</v>
      </c>
    </row>
    <row r="8959" spans="1:3" x14ac:dyDescent="0.3">
      <c r="A8959">
        <v>-0.94389100000000004</v>
      </c>
      <c r="B8959">
        <v>1.5677239999999999</v>
      </c>
      <c r="C8959">
        <v>2.1041349999999999</v>
      </c>
    </row>
    <row r="8960" spans="1:3" x14ac:dyDescent="0.3">
      <c r="A8960">
        <v>-0.94292399999999998</v>
      </c>
      <c r="B8960">
        <v>1.5680069999999999</v>
      </c>
      <c r="C8960">
        <v>2.1053440000000001</v>
      </c>
    </row>
    <row r="8961" spans="1:3" x14ac:dyDescent="0.3">
      <c r="A8961">
        <v>-0.94152599999999997</v>
      </c>
      <c r="B8961">
        <v>1.568033</v>
      </c>
      <c r="C8961">
        <v>2.1062780000000001</v>
      </c>
    </row>
    <row r="8962" spans="1:3" x14ac:dyDescent="0.3">
      <c r="A8962">
        <v>-0.94061499999999998</v>
      </c>
      <c r="B8962">
        <v>1.5685229999999999</v>
      </c>
      <c r="C8962">
        <v>2.1075780000000002</v>
      </c>
    </row>
    <row r="8963" spans="1:3" x14ac:dyDescent="0.3">
      <c r="A8963">
        <v>-0.93963600000000003</v>
      </c>
      <c r="B8963">
        <v>1.568562</v>
      </c>
      <c r="C8963">
        <v>2.1086559999999999</v>
      </c>
    </row>
    <row r="8964" spans="1:3" x14ac:dyDescent="0.3">
      <c r="A8964">
        <v>-0.93861300000000003</v>
      </c>
      <c r="B8964">
        <v>1.569024</v>
      </c>
      <c r="C8964">
        <v>2.1096680000000001</v>
      </c>
    </row>
    <row r="8965" spans="1:3" x14ac:dyDescent="0.3">
      <c r="A8965">
        <v>-0.93762400000000001</v>
      </c>
      <c r="B8965">
        <v>1.5692299999999999</v>
      </c>
      <c r="C8965">
        <v>2.1110190000000002</v>
      </c>
    </row>
    <row r="8966" spans="1:3" x14ac:dyDescent="0.3">
      <c r="A8966">
        <v>-0.93649899999999997</v>
      </c>
      <c r="B8966">
        <v>1.5696570000000001</v>
      </c>
      <c r="C8966">
        <v>2.1120329999999998</v>
      </c>
    </row>
    <row r="8967" spans="1:3" x14ac:dyDescent="0.3">
      <c r="A8967">
        <v>-0.93543100000000001</v>
      </c>
      <c r="B8967">
        <v>1.569974</v>
      </c>
      <c r="C8967">
        <v>2.1130810000000002</v>
      </c>
    </row>
    <row r="8968" spans="1:3" x14ac:dyDescent="0.3">
      <c r="A8968">
        <v>-0.93433299999999997</v>
      </c>
      <c r="B8968">
        <v>1.5703050000000001</v>
      </c>
      <c r="C8968">
        <v>2.1140560000000002</v>
      </c>
    </row>
    <row r="8969" spans="1:3" x14ac:dyDescent="0.3">
      <c r="A8969">
        <v>-0.93348699999999996</v>
      </c>
      <c r="B8969">
        <v>1.570446</v>
      </c>
      <c r="C8969">
        <v>2.1153140000000001</v>
      </c>
    </row>
    <row r="8970" spans="1:3" x14ac:dyDescent="0.3">
      <c r="A8970">
        <v>-0.93226500000000001</v>
      </c>
      <c r="B8970">
        <v>1.57131</v>
      </c>
      <c r="C8970">
        <v>2.1167009999999999</v>
      </c>
    </row>
    <row r="8971" spans="1:3" x14ac:dyDescent="0.3">
      <c r="A8971">
        <v>-0.93124799999999996</v>
      </c>
      <c r="B8971">
        <v>1.5711919999999999</v>
      </c>
      <c r="C8971">
        <v>2.1178530000000002</v>
      </c>
    </row>
    <row r="8972" spans="1:3" x14ac:dyDescent="0.3">
      <c r="A8972">
        <v>-0.93035999999999996</v>
      </c>
      <c r="B8972">
        <v>1.5714440000000001</v>
      </c>
      <c r="C8972">
        <v>2.118824</v>
      </c>
    </row>
    <row r="8973" spans="1:3" x14ac:dyDescent="0.3">
      <c r="A8973">
        <v>-0.92924799999999996</v>
      </c>
      <c r="B8973">
        <v>1.5719829999999999</v>
      </c>
      <c r="C8973">
        <v>2.1197699999999999</v>
      </c>
    </row>
    <row r="8974" spans="1:3" x14ac:dyDescent="0.3">
      <c r="A8974">
        <v>-0.92828999999999995</v>
      </c>
      <c r="B8974">
        <v>1.572265</v>
      </c>
      <c r="C8974">
        <v>2.121035</v>
      </c>
    </row>
    <row r="8975" spans="1:3" x14ac:dyDescent="0.3">
      <c r="A8975">
        <v>-0.927207</v>
      </c>
      <c r="B8975">
        <v>1.572994</v>
      </c>
      <c r="C8975">
        <v>2.1222979999999998</v>
      </c>
    </row>
    <row r="8976" spans="1:3" x14ac:dyDescent="0.3">
      <c r="A8976">
        <v>-0.92628200000000005</v>
      </c>
      <c r="B8976">
        <v>1.572673</v>
      </c>
      <c r="C8976">
        <v>2.123348</v>
      </c>
    </row>
    <row r="8977" spans="1:3" x14ac:dyDescent="0.3">
      <c r="A8977">
        <v>-0.92515099999999995</v>
      </c>
      <c r="B8977">
        <v>1.5735650000000001</v>
      </c>
      <c r="C8977">
        <v>2.1244900000000002</v>
      </c>
    </row>
    <row r="8978" spans="1:3" x14ac:dyDescent="0.3">
      <c r="A8978">
        <v>-0.92403599999999997</v>
      </c>
      <c r="B8978">
        <v>1.5734600000000001</v>
      </c>
      <c r="C8978">
        <v>2.1256699999999999</v>
      </c>
    </row>
    <row r="8979" spans="1:3" x14ac:dyDescent="0.3">
      <c r="A8979">
        <v>-0.92308400000000002</v>
      </c>
      <c r="B8979">
        <v>1.5738129999999999</v>
      </c>
      <c r="C8979">
        <v>2.126868</v>
      </c>
    </row>
    <row r="8980" spans="1:3" x14ac:dyDescent="0.3">
      <c r="A8980">
        <v>-0.922234</v>
      </c>
      <c r="B8980">
        <v>1.574649</v>
      </c>
      <c r="C8980">
        <v>2.1279219999999999</v>
      </c>
    </row>
    <row r="8981" spans="1:3" x14ac:dyDescent="0.3">
      <c r="A8981">
        <v>-0.92113900000000004</v>
      </c>
      <c r="B8981">
        <v>1.574589</v>
      </c>
      <c r="C8981">
        <v>2.1291150000000001</v>
      </c>
    </row>
    <row r="8982" spans="1:3" x14ac:dyDescent="0.3">
      <c r="A8982">
        <v>-0.92013400000000001</v>
      </c>
      <c r="B8982">
        <v>1.5754589999999999</v>
      </c>
      <c r="C8982">
        <v>2.1302270000000001</v>
      </c>
    </row>
    <row r="8983" spans="1:3" x14ac:dyDescent="0.3">
      <c r="A8983">
        <v>-0.91897200000000001</v>
      </c>
      <c r="B8983">
        <v>1.5756060000000001</v>
      </c>
      <c r="C8983">
        <v>2.1313089999999999</v>
      </c>
    </row>
    <row r="8984" spans="1:3" x14ac:dyDescent="0.3">
      <c r="A8984">
        <v>-0.918041</v>
      </c>
      <c r="B8984">
        <v>1.575634</v>
      </c>
      <c r="C8984">
        <v>2.1326269999999998</v>
      </c>
    </row>
    <row r="8985" spans="1:3" x14ac:dyDescent="0.3">
      <c r="A8985">
        <v>-0.91723900000000003</v>
      </c>
      <c r="B8985">
        <v>1.576487</v>
      </c>
      <c r="C8985">
        <v>2.133775</v>
      </c>
    </row>
    <row r="8986" spans="1:3" x14ac:dyDescent="0.3">
      <c r="A8986">
        <v>-0.91617300000000002</v>
      </c>
      <c r="B8986">
        <v>1.576829</v>
      </c>
      <c r="C8986">
        <v>2.1348099999999999</v>
      </c>
    </row>
    <row r="8987" spans="1:3" x14ac:dyDescent="0.3">
      <c r="A8987">
        <v>-0.91509799999999997</v>
      </c>
      <c r="B8987">
        <v>1.577081</v>
      </c>
      <c r="C8987">
        <v>2.1359970000000001</v>
      </c>
    </row>
    <row r="8988" spans="1:3" x14ac:dyDescent="0.3">
      <c r="A8988">
        <v>-0.914296</v>
      </c>
      <c r="B8988">
        <v>1.5775859999999999</v>
      </c>
      <c r="C8988">
        <v>2.137032</v>
      </c>
    </row>
    <row r="8989" spans="1:3" x14ac:dyDescent="0.3">
      <c r="A8989">
        <v>-0.91338600000000003</v>
      </c>
      <c r="B8989">
        <v>1.5780749999999999</v>
      </c>
      <c r="C8989">
        <v>2.1381960000000002</v>
      </c>
    </row>
    <row r="8990" spans="1:3" x14ac:dyDescent="0.3">
      <c r="A8990">
        <v>-0.91225999999999996</v>
      </c>
      <c r="B8990">
        <v>1.5785899999999999</v>
      </c>
      <c r="C8990">
        <v>2.1394690000000001</v>
      </c>
    </row>
    <row r="8991" spans="1:3" x14ac:dyDescent="0.3">
      <c r="A8991">
        <v>-0.911192</v>
      </c>
      <c r="B8991">
        <v>1.578811</v>
      </c>
      <c r="C8991">
        <v>2.1405690000000002</v>
      </c>
    </row>
    <row r="8992" spans="1:3" x14ac:dyDescent="0.3">
      <c r="A8992">
        <v>-0.91031899999999999</v>
      </c>
      <c r="B8992">
        <v>1.5790379999999999</v>
      </c>
      <c r="C8992">
        <v>2.1417579999999998</v>
      </c>
    </row>
    <row r="8993" spans="1:3" x14ac:dyDescent="0.3">
      <c r="A8993">
        <v>-0.90924400000000005</v>
      </c>
      <c r="B8993">
        <v>1.579609</v>
      </c>
      <c r="C8993">
        <v>2.1427260000000001</v>
      </c>
    </row>
    <row r="8994" spans="1:3" x14ac:dyDescent="0.3">
      <c r="A8994">
        <v>-0.90827899999999995</v>
      </c>
      <c r="B8994">
        <v>1.57972</v>
      </c>
      <c r="C8994">
        <v>2.1440510000000002</v>
      </c>
    </row>
    <row r="8995" spans="1:3" x14ac:dyDescent="0.3">
      <c r="A8995">
        <v>-0.90751800000000005</v>
      </c>
      <c r="B8995">
        <v>1.580274</v>
      </c>
      <c r="C8995">
        <v>2.1452079999999998</v>
      </c>
    </row>
    <row r="8996" spans="1:3" x14ac:dyDescent="0.3">
      <c r="A8996">
        <v>-0.906497</v>
      </c>
      <c r="B8996">
        <v>1.5809610000000001</v>
      </c>
      <c r="C8996">
        <v>2.146433</v>
      </c>
    </row>
    <row r="8997" spans="1:3" x14ac:dyDescent="0.3">
      <c r="A8997">
        <v>-0.905524</v>
      </c>
      <c r="B8997">
        <v>1.5816809999999999</v>
      </c>
      <c r="C8997">
        <v>2.1475599999999999</v>
      </c>
    </row>
    <row r="8998" spans="1:3" x14ac:dyDescent="0.3">
      <c r="A8998">
        <v>-0.90442800000000001</v>
      </c>
      <c r="B8998">
        <v>1.5815220000000001</v>
      </c>
      <c r="C8998">
        <v>2.1486719999999999</v>
      </c>
    </row>
    <row r="8999" spans="1:3" x14ac:dyDescent="0.3">
      <c r="A8999">
        <v>-0.90346400000000004</v>
      </c>
      <c r="B8999">
        <v>1.581631</v>
      </c>
      <c r="C8999">
        <v>2.1499440000000001</v>
      </c>
    </row>
    <row r="9000" spans="1:3" x14ac:dyDescent="0.3">
      <c r="A9000">
        <v>-0.90254299999999998</v>
      </c>
      <c r="B9000">
        <v>1.5819529999999999</v>
      </c>
      <c r="C9000">
        <v>2.1508949999999998</v>
      </c>
    </row>
    <row r="9001" spans="1:3" x14ac:dyDescent="0.3">
      <c r="A9001">
        <v>-0.90145799999999998</v>
      </c>
      <c r="B9001">
        <v>1.582263</v>
      </c>
      <c r="C9001">
        <v>2.152209</v>
      </c>
    </row>
    <row r="9002" spans="1:3" x14ac:dyDescent="0.3">
      <c r="A9002">
        <v>-0.90056000000000003</v>
      </c>
      <c r="B9002">
        <v>1.583555</v>
      </c>
      <c r="C9002">
        <v>2.1535350000000002</v>
      </c>
    </row>
    <row r="9003" spans="1:3" x14ac:dyDescent="0.3">
      <c r="A9003">
        <v>-0.89963099999999996</v>
      </c>
      <c r="B9003">
        <v>1.5837270000000001</v>
      </c>
      <c r="C9003">
        <v>2.1543489999999998</v>
      </c>
    </row>
    <row r="9004" spans="1:3" x14ac:dyDescent="0.3">
      <c r="A9004">
        <v>-0.89885199999999998</v>
      </c>
      <c r="B9004">
        <v>1.5842989999999999</v>
      </c>
      <c r="C9004">
        <v>2.1554489999999999</v>
      </c>
    </row>
    <row r="9005" spans="1:3" x14ac:dyDescent="0.3">
      <c r="A9005">
        <v>-0.89773700000000001</v>
      </c>
      <c r="B9005">
        <v>1.5848409999999999</v>
      </c>
      <c r="C9005">
        <v>2.1566890000000001</v>
      </c>
    </row>
    <row r="9006" spans="1:3" x14ac:dyDescent="0.3">
      <c r="A9006">
        <v>-0.89675499999999997</v>
      </c>
      <c r="B9006">
        <v>1.585162</v>
      </c>
      <c r="C9006">
        <v>2.15801</v>
      </c>
    </row>
    <row r="9007" spans="1:3" x14ac:dyDescent="0.3">
      <c r="A9007">
        <v>-0.895953</v>
      </c>
      <c r="B9007">
        <v>1.585161</v>
      </c>
      <c r="C9007">
        <v>2.159316</v>
      </c>
    </row>
    <row r="9008" spans="1:3" x14ac:dyDescent="0.3">
      <c r="A9008">
        <v>-0.89498100000000003</v>
      </c>
      <c r="B9008">
        <v>1.5856030000000001</v>
      </c>
      <c r="C9008">
        <v>2.1603590000000001</v>
      </c>
    </row>
    <row r="9009" spans="1:3" x14ac:dyDescent="0.3">
      <c r="A9009">
        <v>-0.89411700000000005</v>
      </c>
      <c r="B9009">
        <v>1.586246</v>
      </c>
      <c r="C9009">
        <v>2.1615139999999999</v>
      </c>
    </row>
    <row r="9010" spans="1:3" x14ac:dyDescent="0.3">
      <c r="A9010">
        <v>-0.89298900000000003</v>
      </c>
      <c r="B9010">
        <v>1.587024</v>
      </c>
      <c r="C9010">
        <v>2.1627230000000002</v>
      </c>
    </row>
    <row r="9011" spans="1:3" x14ac:dyDescent="0.3">
      <c r="A9011">
        <v>-0.892258</v>
      </c>
      <c r="B9011">
        <v>1.5870839999999999</v>
      </c>
      <c r="C9011">
        <v>2.1639539999999999</v>
      </c>
    </row>
    <row r="9012" spans="1:3" x14ac:dyDescent="0.3">
      <c r="A9012">
        <v>-0.89139699999999999</v>
      </c>
      <c r="B9012">
        <v>1.5874820000000001</v>
      </c>
      <c r="C9012">
        <v>2.1650740000000002</v>
      </c>
    </row>
    <row r="9013" spans="1:3" x14ac:dyDescent="0.3">
      <c r="A9013">
        <v>-0.89044699999999999</v>
      </c>
      <c r="B9013">
        <v>1.588255</v>
      </c>
      <c r="C9013">
        <v>2.166334</v>
      </c>
    </row>
    <row r="9014" spans="1:3" x14ac:dyDescent="0.3">
      <c r="A9014">
        <v>-0.88950499999999999</v>
      </c>
      <c r="B9014">
        <v>1.5886469999999999</v>
      </c>
      <c r="C9014">
        <v>2.1675710000000001</v>
      </c>
    </row>
    <row r="9015" spans="1:3" x14ac:dyDescent="0.3">
      <c r="A9015">
        <v>-0.88834999999999997</v>
      </c>
      <c r="B9015">
        <v>1.5889260000000001</v>
      </c>
      <c r="C9015">
        <v>2.1685810000000001</v>
      </c>
    </row>
    <row r="9016" spans="1:3" x14ac:dyDescent="0.3">
      <c r="A9016">
        <v>-0.88753899999999997</v>
      </c>
      <c r="B9016">
        <v>1.5892059999999999</v>
      </c>
      <c r="C9016">
        <v>2.1697669999999998</v>
      </c>
    </row>
    <row r="9017" spans="1:3" x14ac:dyDescent="0.3">
      <c r="A9017">
        <v>-0.88668400000000003</v>
      </c>
      <c r="B9017">
        <v>1.589863</v>
      </c>
      <c r="C9017">
        <v>2.170979</v>
      </c>
    </row>
    <row r="9018" spans="1:3" x14ac:dyDescent="0.3">
      <c r="A9018">
        <v>-0.88582899999999998</v>
      </c>
      <c r="B9018">
        <v>1.5904929999999999</v>
      </c>
      <c r="C9018">
        <v>2.172123</v>
      </c>
    </row>
    <row r="9019" spans="1:3" x14ac:dyDescent="0.3">
      <c r="A9019">
        <v>-0.88506200000000002</v>
      </c>
      <c r="B9019">
        <v>1.5911409999999999</v>
      </c>
      <c r="C9019">
        <v>2.1733989999999999</v>
      </c>
    </row>
    <row r="9020" spans="1:3" x14ac:dyDescent="0.3">
      <c r="A9020">
        <v>-0.88401200000000002</v>
      </c>
      <c r="B9020">
        <v>1.5916060000000001</v>
      </c>
      <c r="C9020">
        <v>2.1744050000000001</v>
      </c>
    </row>
    <row r="9021" spans="1:3" x14ac:dyDescent="0.3">
      <c r="A9021">
        <v>-0.88319199999999998</v>
      </c>
      <c r="B9021">
        <v>1.5919449999999999</v>
      </c>
      <c r="C9021">
        <v>2.1756250000000001</v>
      </c>
    </row>
    <row r="9022" spans="1:3" x14ac:dyDescent="0.3">
      <c r="A9022">
        <v>-0.88214999999999999</v>
      </c>
      <c r="B9022">
        <v>1.592468</v>
      </c>
      <c r="C9022">
        <v>2.1768529999999999</v>
      </c>
    </row>
    <row r="9023" spans="1:3" x14ac:dyDescent="0.3">
      <c r="A9023">
        <v>-0.88135799999999997</v>
      </c>
      <c r="B9023">
        <v>1.5924780000000001</v>
      </c>
      <c r="C9023">
        <v>2.1780189999999999</v>
      </c>
    </row>
    <row r="9024" spans="1:3" x14ac:dyDescent="0.3">
      <c r="A9024">
        <v>-0.88044299999999998</v>
      </c>
      <c r="B9024">
        <v>1.5936300000000001</v>
      </c>
      <c r="C9024">
        <v>2.1792950000000002</v>
      </c>
    </row>
    <row r="9025" spans="1:3" x14ac:dyDescent="0.3">
      <c r="A9025">
        <v>-0.87948000000000004</v>
      </c>
      <c r="B9025">
        <v>1.594041</v>
      </c>
      <c r="C9025">
        <v>2.1803530000000002</v>
      </c>
    </row>
    <row r="9026" spans="1:3" x14ac:dyDescent="0.3">
      <c r="A9026">
        <v>-0.87877799999999995</v>
      </c>
      <c r="B9026">
        <v>1.5944560000000001</v>
      </c>
      <c r="C9026">
        <v>2.1815410000000002</v>
      </c>
    </row>
    <row r="9027" spans="1:3" x14ac:dyDescent="0.3">
      <c r="A9027">
        <v>-0.87779799999999997</v>
      </c>
      <c r="B9027">
        <v>1.5946450000000001</v>
      </c>
      <c r="C9027">
        <v>2.1826059999999998</v>
      </c>
    </row>
    <row r="9028" spans="1:3" x14ac:dyDescent="0.3">
      <c r="A9028">
        <v>-0.87706200000000001</v>
      </c>
      <c r="B9028">
        <v>1.595054</v>
      </c>
      <c r="C9028">
        <v>2.1839209999999998</v>
      </c>
    </row>
    <row r="9029" spans="1:3" x14ac:dyDescent="0.3">
      <c r="A9029">
        <v>-0.87601899999999999</v>
      </c>
      <c r="B9029">
        <v>1.5960270000000001</v>
      </c>
      <c r="C9029">
        <v>2.185219</v>
      </c>
    </row>
    <row r="9030" spans="1:3" x14ac:dyDescent="0.3">
      <c r="A9030">
        <v>-0.87517100000000003</v>
      </c>
      <c r="B9030">
        <v>1.596058</v>
      </c>
      <c r="C9030">
        <v>2.1862210000000002</v>
      </c>
    </row>
    <row r="9031" spans="1:3" x14ac:dyDescent="0.3">
      <c r="A9031">
        <v>-0.87389399999999995</v>
      </c>
      <c r="B9031">
        <v>1.5951630000000001</v>
      </c>
      <c r="C9031">
        <v>2.1871670000000001</v>
      </c>
    </row>
    <row r="9032" spans="1:3" x14ac:dyDescent="0.3">
      <c r="A9032">
        <v>-0.87352300000000005</v>
      </c>
      <c r="B9032">
        <v>1.5975969999999999</v>
      </c>
      <c r="C9032">
        <v>2.1884969999999999</v>
      </c>
    </row>
    <row r="9033" spans="1:3" x14ac:dyDescent="0.3">
      <c r="A9033">
        <v>-0.87267799999999995</v>
      </c>
      <c r="B9033">
        <v>1.597872</v>
      </c>
      <c r="C9033">
        <v>2.1897039999999999</v>
      </c>
    </row>
    <row r="9034" spans="1:3" x14ac:dyDescent="0.3">
      <c r="A9034">
        <v>-0.87192899999999995</v>
      </c>
      <c r="B9034">
        <v>1.5984449999999999</v>
      </c>
      <c r="C9034">
        <v>2.1909740000000002</v>
      </c>
    </row>
    <row r="9035" spans="1:3" x14ac:dyDescent="0.3">
      <c r="A9035">
        <v>-0.87103699999999995</v>
      </c>
      <c r="B9035">
        <v>1.5988910000000001</v>
      </c>
      <c r="C9035">
        <v>2.1921539999999999</v>
      </c>
    </row>
    <row r="9036" spans="1:3" x14ac:dyDescent="0.3">
      <c r="A9036">
        <v>-0.87022500000000003</v>
      </c>
      <c r="B9036">
        <v>1.5993839999999999</v>
      </c>
      <c r="C9036">
        <v>2.1932330000000002</v>
      </c>
    </row>
    <row r="9037" spans="1:3" x14ac:dyDescent="0.3">
      <c r="A9037">
        <v>-0.86934</v>
      </c>
      <c r="B9037">
        <v>1.599626</v>
      </c>
      <c r="C9037">
        <v>2.1946020000000002</v>
      </c>
    </row>
    <row r="9038" spans="1:3" x14ac:dyDescent="0.3">
      <c r="A9038">
        <v>-0.86853499999999995</v>
      </c>
      <c r="B9038">
        <v>1.6002799999999999</v>
      </c>
      <c r="C9038">
        <v>2.1956530000000001</v>
      </c>
    </row>
    <row r="9039" spans="1:3" x14ac:dyDescent="0.3">
      <c r="A9039">
        <v>-0.86791600000000002</v>
      </c>
      <c r="B9039">
        <v>1.6009949999999999</v>
      </c>
      <c r="C9039">
        <v>2.196958</v>
      </c>
    </row>
    <row r="9040" spans="1:3" x14ac:dyDescent="0.3">
      <c r="A9040">
        <v>-0.8669</v>
      </c>
      <c r="B9040">
        <v>1.601729</v>
      </c>
      <c r="C9040">
        <v>2.1980729999999999</v>
      </c>
    </row>
    <row r="9041" spans="1:3" x14ac:dyDescent="0.3">
      <c r="A9041">
        <v>-0.86603799999999997</v>
      </c>
      <c r="B9041">
        <v>1.6021080000000001</v>
      </c>
      <c r="C9041">
        <v>2.1992750000000001</v>
      </c>
    </row>
    <row r="9042" spans="1:3" x14ac:dyDescent="0.3">
      <c r="A9042">
        <v>-0.865344</v>
      </c>
      <c r="B9042">
        <v>1.6025929999999999</v>
      </c>
      <c r="C9042">
        <v>2.2002890000000002</v>
      </c>
    </row>
    <row r="9043" spans="1:3" x14ac:dyDescent="0.3">
      <c r="A9043">
        <v>-0.86432299999999995</v>
      </c>
      <c r="B9043">
        <v>1.6031299999999999</v>
      </c>
      <c r="C9043">
        <v>2.201565</v>
      </c>
    </row>
    <row r="9044" spans="1:3" x14ac:dyDescent="0.3">
      <c r="A9044">
        <v>-0.86355000000000004</v>
      </c>
      <c r="B9044">
        <v>1.60388</v>
      </c>
      <c r="C9044">
        <v>2.202661</v>
      </c>
    </row>
    <row r="9045" spans="1:3" x14ac:dyDescent="0.3">
      <c r="A9045">
        <v>-0.86274899999999999</v>
      </c>
      <c r="B9045">
        <v>1.6042670000000001</v>
      </c>
      <c r="C9045">
        <v>2.2039810000000002</v>
      </c>
    </row>
    <row r="9046" spans="1:3" x14ac:dyDescent="0.3">
      <c r="A9046">
        <v>-0.86201499999999998</v>
      </c>
      <c r="B9046">
        <v>1.6053200000000001</v>
      </c>
      <c r="C9046">
        <v>2.2051400000000001</v>
      </c>
    </row>
    <row r="9047" spans="1:3" x14ac:dyDescent="0.3">
      <c r="A9047">
        <v>-0.86133700000000002</v>
      </c>
      <c r="B9047">
        <v>1.6057760000000001</v>
      </c>
      <c r="C9047">
        <v>2.2063709999999999</v>
      </c>
    </row>
    <row r="9048" spans="1:3" x14ac:dyDescent="0.3">
      <c r="A9048">
        <v>-0.86048899999999995</v>
      </c>
      <c r="B9048">
        <v>1.6059779999999999</v>
      </c>
      <c r="C9048">
        <v>2.20763</v>
      </c>
    </row>
    <row r="9049" spans="1:3" x14ac:dyDescent="0.3">
      <c r="A9049">
        <v>-0.85972300000000001</v>
      </c>
      <c r="B9049">
        <v>1.6064419999999999</v>
      </c>
      <c r="C9049">
        <v>2.2087340000000002</v>
      </c>
    </row>
    <row r="9050" spans="1:3" x14ac:dyDescent="0.3">
      <c r="A9050">
        <v>-0.85889700000000002</v>
      </c>
      <c r="B9050">
        <v>1.6071789999999999</v>
      </c>
      <c r="C9050">
        <v>2.209962</v>
      </c>
    </row>
    <row r="9051" spans="1:3" x14ac:dyDescent="0.3">
      <c r="A9051">
        <v>-0.85812500000000003</v>
      </c>
      <c r="B9051">
        <v>1.6082860000000001</v>
      </c>
      <c r="C9051">
        <v>2.211103</v>
      </c>
    </row>
    <row r="9052" spans="1:3" x14ac:dyDescent="0.3">
      <c r="A9052">
        <v>-0.85749399999999998</v>
      </c>
      <c r="B9052">
        <v>1.6082879999999999</v>
      </c>
      <c r="C9052">
        <v>2.2123780000000002</v>
      </c>
    </row>
    <row r="9053" spans="1:3" x14ac:dyDescent="0.3">
      <c r="A9053">
        <v>-0.85671200000000003</v>
      </c>
      <c r="B9053">
        <v>1.608946</v>
      </c>
      <c r="C9053">
        <v>2.2134849999999999</v>
      </c>
    </row>
    <row r="9054" spans="1:3" x14ac:dyDescent="0.3">
      <c r="A9054">
        <v>-0.85601300000000002</v>
      </c>
      <c r="B9054">
        <v>1.6095060000000001</v>
      </c>
      <c r="C9054">
        <v>2.2145820000000001</v>
      </c>
    </row>
    <row r="9055" spans="1:3" x14ac:dyDescent="0.3">
      <c r="A9055">
        <v>-0.85512999999999995</v>
      </c>
      <c r="B9055">
        <v>1.6102939999999999</v>
      </c>
      <c r="C9055">
        <v>2.215611</v>
      </c>
    </row>
    <row r="9056" spans="1:3" x14ac:dyDescent="0.3">
      <c r="A9056">
        <v>-0.85446900000000003</v>
      </c>
      <c r="B9056">
        <v>1.6105609999999999</v>
      </c>
      <c r="C9056">
        <v>2.2170320000000001</v>
      </c>
    </row>
    <row r="9057" spans="1:3" x14ac:dyDescent="0.3">
      <c r="A9057">
        <v>-0.85357300000000003</v>
      </c>
      <c r="B9057">
        <v>1.6110660000000001</v>
      </c>
      <c r="C9057">
        <v>2.218</v>
      </c>
    </row>
    <row r="9058" spans="1:3" x14ac:dyDescent="0.3">
      <c r="A9058">
        <v>-0.85272000000000003</v>
      </c>
      <c r="B9058">
        <v>1.6115809999999999</v>
      </c>
      <c r="C9058">
        <v>2.2192050000000001</v>
      </c>
    </row>
    <row r="9059" spans="1:3" x14ac:dyDescent="0.3">
      <c r="A9059">
        <v>-0.85212299999999996</v>
      </c>
      <c r="B9059">
        <v>1.6123529999999999</v>
      </c>
      <c r="C9059">
        <v>2.2203970000000002</v>
      </c>
    </row>
    <row r="9060" spans="1:3" x14ac:dyDescent="0.3">
      <c r="A9060">
        <v>-0.85113899999999998</v>
      </c>
      <c r="B9060">
        <v>1.612916</v>
      </c>
      <c r="C9060">
        <v>2.2215669999999998</v>
      </c>
    </row>
    <row r="9061" spans="1:3" x14ac:dyDescent="0.3">
      <c r="A9061">
        <v>-0.85053999999999996</v>
      </c>
      <c r="B9061">
        <v>1.6132610000000001</v>
      </c>
      <c r="C9061">
        <v>2.22262</v>
      </c>
    </row>
    <row r="9062" spans="1:3" x14ac:dyDescent="0.3">
      <c r="A9062">
        <v>-0.85004999999999997</v>
      </c>
      <c r="B9062">
        <v>1.6138079999999999</v>
      </c>
      <c r="C9062">
        <v>2.2241689999999998</v>
      </c>
    </row>
    <row r="9063" spans="1:3" x14ac:dyDescent="0.3">
      <c r="A9063">
        <v>-0.84921800000000003</v>
      </c>
      <c r="B9063">
        <v>1.614719</v>
      </c>
      <c r="C9063">
        <v>2.2252649999999998</v>
      </c>
    </row>
    <row r="9064" spans="1:3" x14ac:dyDescent="0.3">
      <c r="A9064">
        <v>-0.84840000000000004</v>
      </c>
      <c r="B9064">
        <v>1.6154059999999999</v>
      </c>
      <c r="C9064">
        <v>2.2264279999999999</v>
      </c>
    </row>
    <row r="9065" spans="1:3" x14ac:dyDescent="0.3">
      <c r="A9065">
        <v>-0.84744900000000001</v>
      </c>
      <c r="B9065">
        <v>1.6162920000000001</v>
      </c>
      <c r="C9065">
        <v>2.2273649999999998</v>
      </c>
    </row>
    <row r="9066" spans="1:3" x14ac:dyDescent="0.3">
      <c r="A9066">
        <v>-0.84693099999999999</v>
      </c>
      <c r="B9066">
        <v>1.6165929999999999</v>
      </c>
      <c r="C9066">
        <v>2.22872</v>
      </c>
    </row>
    <row r="9067" spans="1:3" x14ac:dyDescent="0.3">
      <c r="A9067">
        <v>-0.84629799999999999</v>
      </c>
      <c r="B9067">
        <v>1.617218</v>
      </c>
      <c r="C9067">
        <v>2.229835</v>
      </c>
    </row>
    <row r="9068" spans="1:3" x14ac:dyDescent="0.3">
      <c r="A9068">
        <v>-0.84553</v>
      </c>
      <c r="B9068">
        <v>1.6179159999999999</v>
      </c>
      <c r="C9068">
        <v>2.2310560000000002</v>
      </c>
    </row>
    <row r="9069" spans="1:3" x14ac:dyDescent="0.3">
      <c r="A9069">
        <v>-0.84484999999999999</v>
      </c>
      <c r="B9069">
        <v>1.618506</v>
      </c>
      <c r="C9069">
        <v>2.2321469999999999</v>
      </c>
    </row>
    <row r="9070" spans="1:3" x14ac:dyDescent="0.3">
      <c r="A9070">
        <v>-0.843885</v>
      </c>
      <c r="B9070">
        <v>1.6189450000000001</v>
      </c>
      <c r="C9070">
        <v>2.2333370000000001</v>
      </c>
    </row>
    <row r="9071" spans="1:3" x14ac:dyDescent="0.3">
      <c r="A9071">
        <v>-0.84325300000000003</v>
      </c>
      <c r="B9071">
        <v>1.619731</v>
      </c>
      <c r="C9071">
        <v>2.2345299999999999</v>
      </c>
    </row>
    <row r="9072" spans="1:3" x14ac:dyDescent="0.3">
      <c r="A9072">
        <v>-0.84269400000000005</v>
      </c>
      <c r="B9072">
        <v>1.620039</v>
      </c>
      <c r="C9072">
        <v>2.2357490000000002</v>
      </c>
    </row>
    <row r="9073" spans="1:3" x14ac:dyDescent="0.3">
      <c r="A9073">
        <v>-0.84202900000000003</v>
      </c>
      <c r="B9073">
        <v>1.6208629999999999</v>
      </c>
      <c r="C9073">
        <v>2.2370860000000001</v>
      </c>
    </row>
    <row r="9074" spans="1:3" x14ac:dyDescent="0.3">
      <c r="A9074">
        <v>-0.84138999999999997</v>
      </c>
      <c r="B9074">
        <v>1.6214249999999999</v>
      </c>
      <c r="C9074">
        <v>2.2382019999999998</v>
      </c>
    </row>
    <row r="9075" spans="1:3" x14ac:dyDescent="0.3">
      <c r="A9075">
        <v>-0.840526</v>
      </c>
      <c r="B9075">
        <v>1.6218170000000001</v>
      </c>
      <c r="C9075">
        <v>2.2392219999999998</v>
      </c>
    </row>
    <row r="9076" spans="1:3" x14ac:dyDescent="0.3">
      <c r="A9076">
        <v>-0.83991099999999996</v>
      </c>
      <c r="B9076">
        <v>1.622425</v>
      </c>
      <c r="C9076">
        <v>2.2403680000000001</v>
      </c>
    </row>
    <row r="9077" spans="1:3" x14ac:dyDescent="0.3">
      <c r="A9077">
        <v>-0.83925000000000005</v>
      </c>
      <c r="B9077">
        <v>1.623105</v>
      </c>
      <c r="C9077">
        <v>2.2415790000000002</v>
      </c>
    </row>
    <row r="9078" spans="1:3" x14ac:dyDescent="0.3">
      <c r="A9078">
        <v>-0.83859899999999998</v>
      </c>
      <c r="B9078">
        <v>1.6239170000000001</v>
      </c>
      <c r="C9078">
        <v>2.2427329999999999</v>
      </c>
    </row>
    <row r="9079" spans="1:3" x14ac:dyDescent="0.3">
      <c r="A9079">
        <v>-0.83794999999999997</v>
      </c>
      <c r="B9079">
        <v>1.624557</v>
      </c>
      <c r="C9079">
        <v>2.2441680000000002</v>
      </c>
    </row>
    <row r="9080" spans="1:3" x14ac:dyDescent="0.3">
      <c r="A9080">
        <v>-0.83721800000000002</v>
      </c>
      <c r="B9080">
        <v>1.6250249999999999</v>
      </c>
      <c r="C9080">
        <v>2.2452359999999998</v>
      </c>
    </row>
    <row r="9081" spans="1:3" x14ac:dyDescent="0.3">
      <c r="A9081">
        <v>-0.83675999999999995</v>
      </c>
      <c r="B9081">
        <v>1.625737</v>
      </c>
      <c r="C9081">
        <v>2.2462740000000001</v>
      </c>
    </row>
    <row r="9082" spans="1:3" x14ac:dyDescent="0.3">
      <c r="A9082">
        <v>-0.83610099999999998</v>
      </c>
      <c r="B9082">
        <v>1.626544</v>
      </c>
      <c r="C9082">
        <v>2.2475010000000002</v>
      </c>
    </row>
    <row r="9083" spans="1:3" x14ac:dyDescent="0.3">
      <c r="A9083">
        <v>-0.83545499999999995</v>
      </c>
      <c r="B9083">
        <v>1.6272599999999999</v>
      </c>
      <c r="C9083">
        <v>2.2487339999999998</v>
      </c>
    </row>
    <row r="9084" spans="1:3" x14ac:dyDescent="0.3">
      <c r="A9084">
        <v>-0.83479000000000003</v>
      </c>
      <c r="B9084">
        <v>1.627794</v>
      </c>
      <c r="C9084">
        <v>2.2498499999999999</v>
      </c>
    </row>
    <row r="9085" spans="1:3" x14ac:dyDescent="0.3">
      <c r="A9085">
        <v>-0.83411999999999997</v>
      </c>
      <c r="B9085">
        <v>1.62913</v>
      </c>
      <c r="C9085">
        <v>2.2508599999999999</v>
      </c>
    </row>
    <row r="9086" spans="1:3" x14ac:dyDescent="0.3">
      <c r="A9086">
        <v>-0.83360299999999998</v>
      </c>
      <c r="B9086">
        <v>1.6293569999999999</v>
      </c>
      <c r="C9086">
        <v>2.2519200000000001</v>
      </c>
    </row>
    <row r="9087" spans="1:3" x14ac:dyDescent="0.3">
      <c r="A9087">
        <v>-0.83288600000000002</v>
      </c>
      <c r="B9087">
        <v>1.6299760000000001</v>
      </c>
      <c r="C9087">
        <v>2.2532239999999999</v>
      </c>
    </row>
    <row r="9088" spans="1:3" x14ac:dyDescent="0.3">
      <c r="A9088">
        <v>-0.83211500000000005</v>
      </c>
      <c r="B9088">
        <v>1.6305609999999999</v>
      </c>
      <c r="C9088">
        <v>2.2543639999999998</v>
      </c>
    </row>
    <row r="9089" spans="1:3" x14ac:dyDescent="0.3">
      <c r="A9089">
        <v>-0.83164700000000003</v>
      </c>
      <c r="B9089">
        <v>1.6312709999999999</v>
      </c>
      <c r="C9089">
        <v>2.2556530000000001</v>
      </c>
    </row>
    <row r="9090" spans="1:3" x14ac:dyDescent="0.3">
      <c r="A9090">
        <v>-0.83091999999999999</v>
      </c>
      <c r="B9090">
        <v>1.6320589999999999</v>
      </c>
      <c r="C9090">
        <v>2.2567680000000001</v>
      </c>
    </row>
    <row r="9091" spans="1:3" x14ac:dyDescent="0.3">
      <c r="A9091">
        <v>-0.83053299999999997</v>
      </c>
      <c r="B9091">
        <v>1.632649</v>
      </c>
      <c r="C9091">
        <v>2.258032</v>
      </c>
    </row>
    <row r="9092" spans="1:3" x14ac:dyDescent="0.3">
      <c r="A9092">
        <v>-0.82981099999999997</v>
      </c>
      <c r="B9092">
        <v>1.633421</v>
      </c>
      <c r="C9092">
        <v>2.2589130000000002</v>
      </c>
    </row>
    <row r="9093" spans="1:3" x14ac:dyDescent="0.3">
      <c r="A9093">
        <v>-0.82901000000000002</v>
      </c>
      <c r="B9093">
        <v>1.633799</v>
      </c>
      <c r="C9093">
        <v>2.260249</v>
      </c>
    </row>
    <row r="9094" spans="1:3" x14ac:dyDescent="0.3">
      <c r="A9094">
        <v>-0.82841600000000004</v>
      </c>
      <c r="B9094">
        <v>1.63436</v>
      </c>
      <c r="C9094">
        <v>2.261282</v>
      </c>
    </row>
    <row r="9095" spans="1:3" x14ac:dyDescent="0.3">
      <c r="A9095">
        <v>-0.82761899999999999</v>
      </c>
      <c r="B9095">
        <v>1.6355170000000001</v>
      </c>
      <c r="C9095">
        <v>2.262553</v>
      </c>
    </row>
    <row r="9096" spans="1:3" x14ac:dyDescent="0.3">
      <c r="A9096">
        <v>-0.82722499999999999</v>
      </c>
      <c r="B9096">
        <v>1.635764</v>
      </c>
      <c r="C9096">
        <v>2.2635800000000001</v>
      </c>
    </row>
    <row r="9097" spans="1:3" x14ac:dyDescent="0.3">
      <c r="A9097">
        <v>-0.82686899999999997</v>
      </c>
      <c r="B9097">
        <v>1.6364209999999999</v>
      </c>
      <c r="C9097">
        <v>2.264907</v>
      </c>
    </row>
    <row r="9098" spans="1:3" x14ac:dyDescent="0.3">
      <c r="A9098">
        <v>-0.82610099999999997</v>
      </c>
      <c r="B9098">
        <v>1.637111</v>
      </c>
      <c r="C9098">
        <v>2.265927</v>
      </c>
    </row>
    <row r="9099" spans="1:3" x14ac:dyDescent="0.3">
      <c r="A9099">
        <v>-0.82554099999999997</v>
      </c>
      <c r="B9099">
        <v>1.637548</v>
      </c>
      <c r="C9099">
        <v>2.2671679999999999</v>
      </c>
    </row>
    <row r="9100" spans="1:3" x14ac:dyDescent="0.3">
      <c r="A9100">
        <v>-0.82482900000000003</v>
      </c>
      <c r="B9100">
        <v>1.638601</v>
      </c>
      <c r="C9100">
        <v>2.2682340000000001</v>
      </c>
    </row>
    <row r="9101" spans="1:3" x14ac:dyDescent="0.3">
      <c r="A9101">
        <v>-0.82436699999999996</v>
      </c>
      <c r="B9101">
        <v>1.6393059999999999</v>
      </c>
      <c r="C9101">
        <v>2.2695069999999999</v>
      </c>
    </row>
    <row r="9102" spans="1:3" x14ac:dyDescent="0.3">
      <c r="A9102">
        <v>-0.82371700000000003</v>
      </c>
      <c r="B9102">
        <v>1.639961</v>
      </c>
      <c r="C9102">
        <v>2.270591</v>
      </c>
    </row>
    <row r="9103" spans="1:3" x14ac:dyDescent="0.3">
      <c r="A9103">
        <v>-0.82316400000000001</v>
      </c>
      <c r="B9103">
        <v>1.6406149999999999</v>
      </c>
      <c r="C9103">
        <v>2.2716820000000002</v>
      </c>
    </row>
    <row r="9104" spans="1:3" x14ac:dyDescent="0.3">
      <c r="A9104">
        <v>-0.82281899999999997</v>
      </c>
      <c r="B9104">
        <v>1.6413249999999999</v>
      </c>
      <c r="C9104">
        <v>2.2729309999999998</v>
      </c>
    </row>
    <row r="9105" spans="1:3" x14ac:dyDescent="0.3">
      <c r="A9105">
        <v>-0.82216</v>
      </c>
      <c r="B9105">
        <v>1.6418889999999999</v>
      </c>
      <c r="C9105">
        <v>2.2740930000000001</v>
      </c>
    </row>
    <row r="9106" spans="1:3" x14ac:dyDescent="0.3">
      <c r="A9106">
        <v>-0.82154499999999997</v>
      </c>
      <c r="B9106">
        <v>1.64256</v>
      </c>
      <c r="C9106">
        <v>2.275369</v>
      </c>
    </row>
    <row r="9107" spans="1:3" x14ac:dyDescent="0.3">
      <c r="A9107">
        <v>-0.82088399999999995</v>
      </c>
      <c r="B9107">
        <v>1.6436139999999999</v>
      </c>
      <c r="C9107">
        <v>2.2763749999999998</v>
      </c>
    </row>
    <row r="9108" spans="1:3" x14ac:dyDescent="0.3">
      <c r="A9108">
        <v>-0.82049000000000005</v>
      </c>
      <c r="B9108">
        <v>1.6439569999999999</v>
      </c>
      <c r="C9108">
        <v>2.2775080000000001</v>
      </c>
    </row>
    <row r="9109" spans="1:3" x14ac:dyDescent="0.3">
      <c r="A9109">
        <v>-0.81997100000000001</v>
      </c>
      <c r="B9109">
        <v>1.644684</v>
      </c>
      <c r="C9109">
        <v>2.2786719999999998</v>
      </c>
    </row>
    <row r="9110" spans="1:3" x14ac:dyDescent="0.3">
      <c r="A9110">
        <v>-0.81950299999999998</v>
      </c>
      <c r="B9110">
        <v>1.645521</v>
      </c>
      <c r="C9110">
        <v>2.2797360000000002</v>
      </c>
    </row>
    <row r="9111" spans="1:3" x14ac:dyDescent="0.3">
      <c r="A9111">
        <v>-0.81886499999999995</v>
      </c>
      <c r="B9111">
        <v>1.6461950000000001</v>
      </c>
      <c r="C9111">
        <v>2.2811520000000001</v>
      </c>
    </row>
    <row r="9112" spans="1:3" x14ac:dyDescent="0.3">
      <c r="A9112">
        <v>-0.81835800000000003</v>
      </c>
      <c r="B9112">
        <v>1.647186</v>
      </c>
      <c r="C9112">
        <v>2.2822879999999999</v>
      </c>
    </row>
    <row r="9113" spans="1:3" x14ac:dyDescent="0.3">
      <c r="A9113">
        <v>-0.81778499999999998</v>
      </c>
      <c r="B9113">
        <v>1.64775</v>
      </c>
      <c r="C9113">
        <v>2.2832340000000002</v>
      </c>
    </row>
    <row r="9114" spans="1:3" x14ac:dyDescent="0.3">
      <c r="A9114">
        <v>-0.81726500000000002</v>
      </c>
      <c r="B9114">
        <v>1.6480300000000001</v>
      </c>
      <c r="C9114">
        <v>2.2845620000000002</v>
      </c>
    </row>
    <row r="9115" spans="1:3" x14ac:dyDescent="0.3">
      <c r="A9115">
        <v>-0.81687299999999996</v>
      </c>
      <c r="B9115">
        <v>1.64886</v>
      </c>
      <c r="C9115">
        <v>2.2857349999999999</v>
      </c>
    </row>
    <row r="9116" spans="1:3" x14ac:dyDescent="0.3">
      <c r="A9116">
        <v>-0.81642599999999999</v>
      </c>
      <c r="B9116">
        <v>1.649621</v>
      </c>
      <c r="C9116">
        <v>2.2871190000000001</v>
      </c>
    </row>
    <row r="9117" spans="1:3" x14ac:dyDescent="0.3">
      <c r="A9117">
        <v>-0.81582900000000003</v>
      </c>
      <c r="B9117">
        <v>1.650714</v>
      </c>
      <c r="C9117">
        <v>2.2881770000000001</v>
      </c>
    </row>
    <row r="9118" spans="1:3" x14ac:dyDescent="0.3">
      <c r="A9118">
        <v>-0.81515300000000002</v>
      </c>
      <c r="B9118">
        <v>1.650987</v>
      </c>
      <c r="C9118">
        <v>2.2891300000000001</v>
      </c>
    </row>
    <row r="9119" spans="1:3" x14ac:dyDescent="0.3">
      <c r="A9119">
        <v>-0.81462500000000004</v>
      </c>
      <c r="B9119">
        <v>1.651794</v>
      </c>
      <c r="C9119">
        <v>2.2901560000000001</v>
      </c>
    </row>
    <row r="9120" spans="1:3" x14ac:dyDescent="0.3">
      <c r="A9120">
        <v>-0.81434099999999998</v>
      </c>
      <c r="B9120">
        <v>1.652374</v>
      </c>
      <c r="C9120">
        <v>2.2912759999999999</v>
      </c>
    </row>
    <row r="9121" spans="1:3" x14ac:dyDescent="0.3">
      <c r="A9121">
        <v>-0.81368799999999997</v>
      </c>
      <c r="B9121">
        <v>1.6533770000000001</v>
      </c>
      <c r="C9121">
        <v>2.2923450000000001</v>
      </c>
    </row>
    <row r="9122" spans="1:3" x14ac:dyDescent="0.3">
      <c r="A9122">
        <v>-0.81327400000000005</v>
      </c>
      <c r="B9122">
        <v>1.6543730000000001</v>
      </c>
      <c r="C9122">
        <v>2.2938369999999999</v>
      </c>
    </row>
    <row r="9123" spans="1:3" x14ac:dyDescent="0.3">
      <c r="A9123">
        <v>-0.81269400000000003</v>
      </c>
      <c r="B9123">
        <v>1.6546069999999999</v>
      </c>
      <c r="C9123">
        <v>2.2949229999999998</v>
      </c>
    </row>
    <row r="9124" spans="1:3" x14ac:dyDescent="0.3">
      <c r="A9124">
        <v>-0.81225899999999995</v>
      </c>
      <c r="B9124">
        <v>1.6553020000000001</v>
      </c>
      <c r="C9124">
        <v>2.2959309999999999</v>
      </c>
    </row>
    <row r="9125" spans="1:3" x14ac:dyDescent="0.3">
      <c r="A9125">
        <v>-0.81173099999999998</v>
      </c>
      <c r="B9125">
        <v>1.6561920000000001</v>
      </c>
      <c r="C9125">
        <v>2.2971409999999999</v>
      </c>
    </row>
    <row r="9126" spans="1:3" x14ac:dyDescent="0.3">
      <c r="A9126">
        <v>-0.81122799999999995</v>
      </c>
      <c r="B9126">
        <v>1.6568799999999999</v>
      </c>
      <c r="C9126">
        <v>2.2983760000000002</v>
      </c>
    </row>
    <row r="9127" spans="1:3" x14ac:dyDescent="0.3">
      <c r="A9127">
        <v>-0.81099399999999999</v>
      </c>
      <c r="B9127">
        <v>1.6579280000000001</v>
      </c>
      <c r="C9127">
        <v>2.2995160000000001</v>
      </c>
    </row>
    <row r="9128" spans="1:3" x14ac:dyDescent="0.3">
      <c r="A9128">
        <v>-0.81025199999999997</v>
      </c>
      <c r="B9128">
        <v>1.6584300000000001</v>
      </c>
      <c r="C9128">
        <v>2.300535</v>
      </c>
    </row>
    <row r="9129" spans="1:3" x14ac:dyDescent="0.3">
      <c r="A9129">
        <v>-0.80979199999999996</v>
      </c>
      <c r="B9129">
        <v>1.6592610000000001</v>
      </c>
      <c r="C9129">
        <v>2.3018019999999999</v>
      </c>
    </row>
    <row r="9130" spans="1:3" x14ac:dyDescent="0.3">
      <c r="A9130">
        <v>-0.80943299999999996</v>
      </c>
      <c r="B9130">
        <v>1.6598619999999999</v>
      </c>
      <c r="C9130">
        <v>2.3028230000000001</v>
      </c>
    </row>
    <row r="9131" spans="1:3" x14ac:dyDescent="0.3">
      <c r="A9131">
        <v>-0.80899100000000002</v>
      </c>
      <c r="B9131">
        <v>1.6606270000000001</v>
      </c>
      <c r="C9131">
        <v>2.303979</v>
      </c>
    </row>
    <row r="9132" spans="1:3" x14ac:dyDescent="0.3">
      <c r="A9132">
        <v>-0.80845199999999995</v>
      </c>
      <c r="B9132">
        <v>1.661268</v>
      </c>
      <c r="C9132">
        <v>2.3051810000000001</v>
      </c>
    </row>
    <row r="9133" spans="1:3" x14ac:dyDescent="0.3">
      <c r="A9133">
        <v>-0.80804399999999998</v>
      </c>
      <c r="B9133">
        <v>1.6617949999999999</v>
      </c>
      <c r="C9133">
        <v>2.3062109999999998</v>
      </c>
    </row>
    <row r="9134" spans="1:3" x14ac:dyDescent="0.3">
      <c r="A9134">
        <v>-0.80759499999999995</v>
      </c>
      <c r="B9134">
        <v>1.662391</v>
      </c>
      <c r="C9134">
        <v>2.3075429999999999</v>
      </c>
    </row>
    <row r="9135" spans="1:3" x14ac:dyDescent="0.3">
      <c r="A9135">
        <v>-0.80712499999999998</v>
      </c>
      <c r="B9135">
        <v>1.663421</v>
      </c>
      <c r="C9135">
        <v>2.308576</v>
      </c>
    </row>
    <row r="9136" spans="1:3" x14ac:dyDescent="0.3">
      <c r="A9136">
        <v>-0.80662199999999995</v>
      </c>
      <c r="B9136">
        <v>1.6643049999999999</v>
      </c>
      <c r="C9136">
        <v>2.3097690000000002</v>
      </c>
    </row>
    <row r="9137" spans="1:3" x14ac:dyDescent="0.3">
      <c r="A9137">
        <v>-0.80626100000000001</v>
      </c>
      <c r="B9137">
        <v>1.665168</v>
      </c>
      <c r="C9137">
        <v>2.310956</v>
      </c>
    </row>
    <row r="9138" spans="1:3" x14ac:dyDescent="0.3">
      <c r="A9138">
        <v>-0.80562800000000001</v>
      </c>
      <c r="B9138">
        <v>1.665791</v>
      </c>
      <c r="C9138">
        <v>2.3117109999999998</v>
      </c>
    </row>
    <row r="9139" spans="1:3" x14ac:dyDescent="0.3">
      <c r="A9139">
        <v>-0.80525100000000005</v>
      </c>
      <c r="B9139">
        <v>1.6661440000000001</v>
      </c>
      <c r="C9139">
        <v>2.3131740000000001</v>
      </c>
    </row>
    <row r="9140" spans="1:3" x14ac:dyDescent="0.3">
      <c r="A9140">
        <v>-0.80495899999999998</v>
      </c>
      <c r="B9140">
        <v>1.667414</v>
      </c>
      <c r="C9140">
        <v>2.3141720000000001</v>
      </c>
    </row>
    <row r="9141" spans="1:3" x14ac:dyDescent="0.3">
      <c r="A9141">
        <v>-0.80454800000000004</v>
      </c>
      <c r="B9141">
        <v>1.66825</v>
      </c>
      <c r="C9141">
        <v>2.315321</v>
      </c>
    </row>
    <row r="9142" spans="1:3" x14ac:dyDescent="0.3">
      <c r="A9142">
        <v>-0.80429600000000001</v>
      </c>
      <c r="B9142">
        <v>1.669038</v>
      </c>
      <c r="C9142">
        <v>2.3164199999999999</v>
      </c>
    </row>
    <row r="9143" spans="1:3" x14ac:dyDescent="0.3">
      <c r="A9143">
        <v>-0.80380799999999997</v>
      </c>
      <c r="B9143">
        <v>1.669238</v>
      </c>
      <c r="C9143">
        <v>2.317612</v>
      </c>
    </row>
    <row r="9144" spans="1:3" x14ac:dyDescent="0.3">
      <c r="A9144">
        <v>-0.803284</v>
      </c>
      <c r="B9144">
        <v>1.6701010000000001</v>
      </c>
      <c r="C9144">
        <v>2.3188</v>
      </c>
    </row>
    <row r="9145" spans="1:3" x14ac:dyDescent="0.3">
      <c r="A9145">
        <v>-0.80300000000000005</v>
      </c>
      <c r="B9145">
        <v>1.6709069999999999</v>
      </c>
      <c r="C9145">
        <v>2.3199540000000001</v>
      </c>
    </row>
    <row r="9146" spans="1:3" x14ac:dyDescent="0.3">
      <c r="A9146">
        <v>-0.80252999999999997</v>
      </c>
      <c r="B9146">
        <v>1.671619</v>
      </c>
      <c r="C9146">
        <v>2.3211360000000001</v>
      </c>
    </row>
    <row r="9147" spans="1:3" x14ac:dyDescent="0.3">
      <c r="A9147">
        <v>-0.80212300000000003</v>
      </c>
      <c r="B9147">
        <v>1.6724760000000001</v>
      </c>
      <c r="C9147">
        <v>2.3221590000000001</v>
      </c>
    </row>
    <row r="9148" spans="1:3" x14ac:dyDescent="0.3">
      <c r="A9148">
        <v>-0.80174400000000001</v>
      </c>
      <c r="B9148">
        <v>1.673197</v>
      </c>
      <c r="C9148">
        <v>2.3232140000000001</v>
      </c>
    </row>
    <row r="9149" spans="1:3" x14ac:dyDescent="0.3">
      <c r="A9149">
        <v>-0.80142899999999995</v>
      </c>
      <c r="B9149">
        <v>1.673862</v>
      </c>
      <c r="C9149">
        <v>2.3243960000000001</v>
      </c>
    </row>
    <row r="9150" spans="1:3" x14ac:dyDescent="0.3">
      <c r="A9150">
        <v>-0.80090700000000004</v>
      </c>
      <c r="B9150">
        <v>1.674455</v>
      </c>
      <c r="C9150">
        <v>2.3255249999999998</v>
      </c>
    </row>
    <row r="9151" spans="1:3" x14ac:dyDescent="0.3">
      <c r="A9151">
        <v>-0.80036300000000005</v>
      </c>
      <c r="B9151">
        <v>1.6750910000000001</v>
      </c>
      <c r="C9151">
        <v>2.3267799999999998</v>
      </c>
    </row>
    <row r="9152" spans="1:3" x14ac:dyDescent="0.3">
      <c r="A9152">
        <v>-0.80017499999999997</v>
      </c>
      <c r="B9152">
        <v>1.675921</v>
      </c>
      <c r="C9152">
        <v>2.3280690000000002</v>
      </c>
    </row>
    <row r="9153" spans="1:3" x14ac:dyDescent="0.3">
      <c r="A9153">
        <v>-0.79981999999999998</v>
      </c>
      <c r="B9153">
        <v>1.6766479999999999</v>
      </c>
      <c r="C9153">
        <v>2.329094</v>
      </c>
    </row>
    <row r="9154" spans="1:3" x14ac:dyDescent="0.3">
      <c r="A9154">
        <v>-0.79947199999999996</v>
      </c>
      <c r="B9154">
        <v>1.677357</v>
      </c>
      <c r="C9154">
        <v>2.3300920000000001</v>
      </c>
    </row>
    <row r="9155" spans="1:3" x14ac:dyDescent="0.3">
      <c r="A9155">
        <v>-0.79915800000000004</v>
      </c>
      <c r="B9155">
        <v>1.67774</v>
      </c>
      <c r="C9155">
        <v>2.3312520000000001</v>
      </c>
    </row>
    <row r="9156" spans="1:3" x14ac:dyDescent="0.3">
      <c r="A9156">
        <v>-0.79881000000000002</v>
      </c>
      <c r="B9156">
        <v>1.6786179999999999</v>
      </c>
      <c r="C9156">
        <v>2.332487</v>
      </c>
    </row>
    <row r="9157" spans="1:3" x14ac:dyDescent="0.3">
      <c r="A9157">
        <v>-0.79814099999999999</v>
      </c>
      <c r="B9157">
        <v>1.679727</v>
      </c>
      <c r="C9157">
        <v>2.3336939999999999</v>
      </c>
    </row>
    <row r="9158" spans="1:3" x14ac:dyDescent="0.3">
      <c r="A9158">
        <v>-0.79778800000000005</v>
      </c>
      <c r="B9158">
        <v>1.680277</v>
      </c>
      <c r="C9158">
        <v>2.334622</v>
      </c>
    </row>
    <row r="9159" spans="1:3" x14ac:dyDescent="0.3">
      <c r="A9159">
        <v>-0.79743799999999998</v>
      </c>
      <c r="B9159">
        <v>1.6809829999999999</v>
      </c>
      <c r="C9159">
        <v>2.335674</v>
      </c>
    </row>
    <row r="9160" spans="1:3" x14ac:dyDescent="0.3">
      <c r="A9160">
        <v>-0.79716699999999996</v>
      </c>
      <c r="B9160">
        <v>1.681767</v>
      </c>
      <c r="C9160">
        <v>2.3369819999999999</v>
      </c>
    </row>
    <row r="9161" spans="1:3" x14ac:dyDescent="0.3">
      <c r="A9161">
        <v>-0.79691699999999999</v>
      </c>
      <c r="B9161">
        <v>1.6821969999999999</v>
      </c>
      <c r="C9161">
        <v>2.3383880000000001</v>
      </c>
    </row>
    <row r="9162" spans="1:3" x14ac:dyDescent="0.3">
      <c r="A9162">
        <v>-0.79647500000000004</v>
      </c>
      <c r="B9162">
        <v>1.6828460000000001</v>
      </c>
      <c r="C9162">
        <v>2.3393679999999999</v>
      </c>
    </row>
    <row r="9163" spans="1:3" x14ac:dyDescent="0.3">
      <c r="A9163">
        <v>-0.79611500000000002</v>
      </c>
      <c r="B9163">
        <v>1.683532</v>
      </c>
      <c r="C9163">
        <v>2.3405279999999999</v>
      </c>
    </row>
    <row r="9164" spans="1:3" x14ac:dyDescent="0.3">
      <c r="A9164">
        <v>-0.795817</v>
      </c>
      <c r="B9164">
        <v>1.684172</v>
      </c>
      <c r="C9164">
        <v>2.341666</v>
      </c>
    </row>
    <row r="9165" spans="1:3" x14ac:dyDescent="0.3">
      <c r="A9165">
        <v>-0.79522899999999996</v>
      </c>
      <c r="B9165">
        <v>1.6850290000000001</v>
      </c>
      <c r="C9165">
        <v>2.3428300000000002</v>
      </c>
    </row>
    <row r="9166" spans="1:3" x14ac:dyDescent="0.3">
      <c r="A9166">
        <v>-0.79504200000000003</v>
      </c>
      <c r="B9166">
        <v>1.686034</v>
      </c>
      <c r="C9166">
        <v>2.3439160000000001</v>
      </c>
    </row>
    <row r="9167" spans="1:3" x14ac:dyDescent="0.3">
      <c r="A9167">
        <v>-0.79453099999999999</v>
      </c>
      <c r="B9167">
        <v>1.6866920000000001</v>
      </c>
      <c r="C9167">
        <v>2.3450120000000001</v>
      </c>
    </row>
    <row r="9168" spans="1:3" x14ac:dyDescent="0.3">
      <c r="A9168">
        <v>-0.79426300000000005</v>
      </c>
      <c r="B9168">
        <v>1.6870369999999999</v>
      </c>
      <c r="C9168">
        <v>2.3461919999999998</v>
      </c>
    </row>
    <row r="9169" spans="1:3" x14ac:dyDescent="0.3">
      <c r="A9169">
        <v>-0.79383300000000001</v>
      </c>
      <c r="B9169">
        <v>1.687719</v>
      </c>
      <c r="C9169">
        <v>2.3473229999999998</v>
      </c>
    </row>
    <row r="9170" spans="1:3" x14ac:dyDescent="0.3">
      <c r="A9170">
        <v>-0.79342900000000005</v>
      </c>
      <c r="B9170">
        <v>1.688966</v>
      </c>
      <c r="C9170">
        <v>2.3485550000000002</v>
      </c>
    </row>
    <row r="9171" spans="1:3" x14ac:dyDescent="0.3">
      <c r="A9171">
        <v>-0.79327499999999995</v>
      </c>
      <c r="B9171">
        <v>1.689065</v>
      </c>
      <c r="C9171">
        <v>2.349612</v>
      </c>
    </row>
    <row r="9172" spans="1:3" x14ac:dyDescent="0.3">
      <c r="A9172">
        <v>-0.79305800000000004</v>
      </c>
      <c r="B9172">
        <v>1.689594</v>
      </c>
      <c r="C9172">
        <v>2.3509099999999998</v>
      </c>
    </row>
    <row r="9173" spans="1:3" x14ac:dyDescent="0.3">
      <c r="A9173">
        <v>-0.79250399999999999</v>
      </c>
      <c r="B9173">
        <v>1.6901079999999999</v>
      </c>
      <c r="C9173">
        <v>2.3519830000000002</v>
      </c>
    </row>
    <row r="9174" spans="1:3" x14ac:dyDescent="0.3">
      <c r="A9174">
        <v>-0.79203299999999999</v>
      </c>
      <c r="B9174">
        <v>1.690939</v>
      </c>
      <c r="C9174">
        <v>2.3530820000000001</v>
      </c>
    </row>
    <row r="9175" spans="1:3" x14ac:dyDescent="0.3">
      <c r="A9175">
        <v>-0.79178199999999999</v>
      </c>
      <c r="B9175">
        <v>1.6915929999999999</v>
      </c>
      <c r="C9175">
        <v>2.3541379999999998</v>
      </c>
    </row>
    <row r="9176" spans="1:3" x14ac:dyDescent="0.3">
      <c r="A9176">
        <v>-0.79155299999999995</v>
      </c>
      <c r="B9176">
        <v>1.6923079999999999</v>
      </c>
      <c r="C9176">
        <v>2.3554170000000001</v>
      </c>
    </row>
    <row r="9177" spans="1:3" x14ac:dyDescent="0.3">
      <c r="A9177">
        <v>-0.791215</v>
      </c>
      <c r="B9177">
        <v>1.69276</v>
      </c>
      <c r="C9177">
        <v>2.3566699999999998</v>
      </c>
    </row>
    <row r="9178" spans="1:3" x14ac:dyDescent="0.3">
      <c r="A9178">
        <v>-0.79086400000000001</v>
      </c>
      <c r="B9178">
        <v>1.6936709999999999</v>
      </c>
      <c r="C9178">
        <v>2.3577810000000001</v>
      </c>
    </row>
    <row r="9179" spans="1:3" x14ac:dyDescent="0.3">
      <c r="A9179">
        <v>-0.790493</v>
      </c>
      <c r="B9179">
        <v>1.694059</v>
      </c>
      <c r="C9179">
        <v>2.3588680000000002</v>
      </c>
    </row>
    <row r="9180" spans="1:3" x14ac:dyDescent="0.3">
      <c r="A9180">
        <v>-0.79015599999999997</v>
      </c>
      <c r="B9180">
        <v>1.6946570000000001</v>
      </c>
      <c r="C9180">
        <v>2.3599869999999998</v>
      </c>
    </row>
    <row r="9181" spans="1:3" x14ac:dyDescent="0.3">
      <c r="A9181">
        <v>-0.78978000000000004</v>
      </c>
      <c r="B9181">
        <v>1.69519</v>
      </c>
      <c r="C9181">
        <v>2.3611780000000002</v>
      </c>
    </row>
    <row r="9182" spans="1:3" x14ac:dyDescent="0.3">
      <c r="A9182">
        <v>-0.78962500000000002</v>
      </c>
      <c r="B9182">
        <v>1.6961740000000001</v>
      </c>
      <c r="C9182">
        <v>2.3623280000000002</v>
      </c>
    </row>
    <row r="9183" spans="1:3" x14ac:dyDescent="0.3">
      <c r="A9183">
        <v>-0.78933200000000003</v>
      </c>
      <c r="B9183">
        <v>1.6970700000000001</v>
      </c>
      <c r="C9183">
        <v>2.3635410000000001</v>
      </c>
    </row>
    <row r="9184" spans="1:3" x14ac:dyDescent="0.3">
      <c r="A9184">
        <v>-0.78907499999999997</v>
      </c>
      <c r="B9184">
        <v>1.697341</v>
      </c>
      <c r="C9184">
        <v>2.3647909999999999</v>
      </c>
    </row>
    <row r="9185" spans="1:3" x14ac:dyDescent="0.3">
      <c r="A9185">
        <v>-0.78856199999999999</v>
      </c>
      <c r="B9185">
        <v>1.697665</v>
      </c>
      <c r="C9185">
        <v>2.365828</v>
      </c>
    </row>
    <row r="9186" spans="1:3" x14ac:dyDescent="0.3">
      <c r="A9186">
        <v>-0.78837800000000002</v>
      </c>
      <c r="B9186">
        <v>1.6979489999999999</v>
      </c>
      <c r="C9186">
        <v>2.3669959999999999</v>
      </c>
    </row>
    <row r="9187" spans="1:3" x14ac:dyDescent="0.3">
      <c r="A9187">
        <v>-0.78815400000000002</v>
      </c>
      <c r="B9187">
        <v>1.698753</v>
      </c>
      <c r="C9187">
        <v>2.3681999999999999</v>
      </c>
    </row>
    <row r="9188" spans="1:3" x14ac:dyDescent="0.3">
      <c r="A9188">
        <v>-0.78800000000000003</v>
      </c>
      <c r="B9188">
        <v>1.6994739999999999</v>
      </c>
      <c r="C9188">
        <v>2.3694099999999998</v>
      </c>
    </row>
    <row r="9189" spans="1:3" x14ac:dyDescent="0.3">
      <c r="A9189">
        <v>-0.78739000000000003</v>
      </c>
      <c r="B9189">
        <v>1.699827</v>
      </c>
      <c r="C9189">
        <v>2.3706990000000001</v>
      </c>
    </row>
    <row r="9190" spans="1:3" x14ac:dyDescent="0.3">
      <c r="A9190">
        <v>-0.78713500000000003</v>
      </c>
      <c r="B9190">
        <v>1.7007589999999999</v>
      </c>
      <c r="C9190">
        <v>2.3717359999999998</v>
      </c>
    </row>
    <row r="9191" spans="1:3" x14ac:dyDescent="0.3">
      <c r="A9191">
        <v>-0.78667200000000004</v>
      </c>
      <c r="B9191">
        <v>1.7017169999999999</v>
      </c>
      <c r="C9191">
        <v>2.372989</v>
      </c>
    </row>
    <row r="9192" spans="1:3" x14ac:dyDescent="0.3">
      <c r="A9192">
        <v>-0.78657200000000005</v>
      </c>
      <c r="B9192">
        <v>1.7016659999999999</v>
      </c>
      <c r="C9192">
        <v>2.3740039999999998</v>
      </c>
    </row>
    <row r="9193" spans="1:3" x14ac:dyDescent="0.3">
      <c r="A9193">
        <v>-0.786246</v>
      </c>
      <c r="B9193">
        <v>1.702054</v>
      </c>
      <c r="C9193">
        <v>2.3752599999999999</v>
      </c>
    </row>
    <row r="9194" spans="1:3" x14ac:dyDescent="0.3">
      <c r="A9194">
        <v>-0.78606900000000002</v>
      </c>
      <c r="B9194">
        <v>1.702242</v>
      </c>
      <c r="C9194">
        <v>2.3765369999999999</v>
      </c>
    </row>
    <row r="9195" spans="1:3" x14ac:dyDescent="0.3">
      <c r="A9195">
        <v>-0.785686</v>
      </c>
      <c r="B9195">
        <v>1.703052</v>
      </c>
      <c r="C9195">
        <v>2.37758</v>
      </c>
    </row>
    <row r="9196" spans="1:3" x14ac:dyDescent="0.3">
      <c r="A9196">
        <v>-0.785416</v>
      </c>
      <c r="B9196">
        <v>1.703638</v>
      </c>
      <c r="C9196">
        <v>2.3787980000000002</v>
      </c>
    </row>
    <row r="9197" spans="1:3" x14ac:dyDescent="0.3">
      <c r="A9197">
        <v>-0.78501299999999996</v>
      </c>
      <c r="B9197">
        <v>1.7042120000000001</v>
      </c>
      <c r="C9197">
        <v>2.3800829999999999</v>
      </c>
    </row>
    <row r="9198" spans="1:3" x14ac:dyDescent="0.3">
      <c r="A9198">
        <v>-0.78483099999999995</v>
      </c>
      <c r="B9198">
        <v>1.7049620000000001</v>
      </c>
      <c r="C9198">
        <v>2.381027</v>
      </c>
    </row>
    <row r="9199" spans="1:3" x14ac:dyDescent="0.3">
      <c r="A9199">
        <v>-0.78434999999999999</v>
      </c>
      <c r="B9199">
        <v>1.7059340000000001</v>
      </c>
      <c r="C9199">
        <v>2.3822359999999998</v>
      </c>
    </row>
    <row r="9200" spans="1:3" x14ac:dyDescent="0.3">
      <c r="A9200">
        <v>-0.78419000000000005</v>
      </c>
      <c r="B9200">
        <v>1.705608</v>
      </c>
      <c r="C9200">
        <v>2.3832390000000001</v>
      </c>
    </row>
    <row r="9201" spans="1:3" x14ac:dyDescent="0.3">
      <c r="A9201">
        <v>-0.78394299999999995</v>
      </c>
      <c r="B9201">
        <v>1.7060630000000001</v>
      </c>
      <c r="C9201">
        <v>2.384582</v>
      </c>
    </row>
    <row r="9202" spans="1:3" x14ac:dyDescent="0.3">
      <c r="A9202">
        <v>-0.78376599999999996</v>
      </c>
      <c r="B9202">
        <v>1.7066170000000001</v>
      </c>
      <c r="C9202">
        <v>2.3857119999999998</v>
      </c>
    </row>
    <row r="9203" spans="1:3" x14ac:dyDescent="0.3">
      <c r="A9203">
        <v>-0.783447</v>
      </c>
      <c r="B9203">
        <v>1.7074860000000001</v>
      </c>
      <c r="C9203">
        <v>2.3870490000000002</v>
      </c>
    </row>
    <row r="9204" spans="1:3" x14ac:dyDescent="0.3">
      <c r="A9204">
        <v>-0.78306500000000001</v>
      </c>
      <c r="B9204">
        <v>1.7076899999999999</v>
      </c>
      <c r="C9204">
        <v>2.3882669999999999</v>
      </c>
    </row>
    <row r="9205" spans="1:3" x14ac:dyDescent="0.3">
      <c r="A9205">
        <v>-0.78287300000000004</v>
      </c>
      <c r="B9205">
        <v>1.7080789999999999</v>
      </c>
      <c r="C9205">
        <v>2.3893080000000002</v>
      </c>
    </row>
    <row r="9206" spans="1:3" x14ac:dyDescent="0.3">
      <c r="A9206">
        <v>-0.78261400000000003</v>
      </c>
      <c r="B9206">
        <v>1.7085060000000001</v>
      </c>
      <c r="C9206">
        <v>2.3904730000000001</v>
      </c>
    </row>
    <row r="9207" spans="1:3" x14ac:dyDescent="0.3">
      <c r="A9207">
        <v>-0.78220000000000001</v>
      </c>
      <c r="B9207">
        <v>1.709738</v>
      </c>
      <c r="C9207">
        <v>2.3916680000000001</v>
      </c>
    </row>
    <row r="9208" spans="1:3" x14ac:dyDescent="0.3">
      <c r="A9208">
        <v>-0.78216600000000003</v>
      </c>
      <c r="B9208">
        <v>1.70963</v>
      </c>
      <c r="C9208">
        <v>2.392998</v>
      </c>
    </row>
    <row r="9209" spans="1:3" x14ac:dyDescent="0.3">
      <c r="A9209">
        <v>-0.78189399999999998</v>
      </c>
      <c r="B9209">
        <v>1.7103269999999999</v>
      </c>
      <c r="C9209">
        <v>2.3940519999999998</v>
      </c>
    </row>
    <row r="9210" spans="1:3" x14ac:dyDescent="0.3">
      <c r="A9210">
        <v>-0.78170499999999998</v>
      </c>
      <c r="B9210">
        <v>1.710472</v>
      </c>
      <c r="C9210">
        <v>2.3952779999999998</v>
      </c>
    </row>
    <row r="9211" spans="1:3" x14ac:dyDescent="0.3">
      <c r="A9211">
        <v>-0.78129800000000005</v>
      </c>
      <c r="B9211">
        <v>1.7109110000000001</v>
      </c>
      <c r="C9211">
        <v>2.396563</v>
      </c>
    </row>
    <row r="9212" spans="1:3" x14ac:dyDescent="0.3">
      <c r="A9212">
        <v>-0.78111699999999995</v>
      </c>
      <c r="B9212">
        <v>1.7113020000000001</v>
      </c>
      <c r="C9212">
        <v>2.3977349999999999</v>
      </c>
    </row>
    <row r="9213" spans="1:3" x14ac:dyDescent="0.3">
      <c r="A9213">
        <v>-0.780748</v>
      </c>
      <c r="B9213">
        <v>1.7117960000000001</v>
      </c>
      <c r="C9213">
        <v>2.3989780000000001</v>
      </c>
    </row>
    <row r="9214" spans="1:3" x14ac:dyDescent="0.3">
      <c r="A9214">
        <v>-0.78048399999999996</v>
      </c>
      <c r="B9214">
        <v>1.712175</v>
      </c>
      <c r="C9214">
        <v>2.4000349999999999</v>
      </c>
    </row>
    <row r="9215" spans="1:3" x14ac:dyDescent="0.3">
      <c r="A9215">
        <v>-0.78004099999999998</v>
      </c>
      <c r="B9215">
        <v>1.7131179999999999</v>
      </c>
      <c r="C9215">
        <v>2.401221</v>
      </c>
    </row>
    <row r="9216" spans="1:3" x14ac:dyDescent="0.3">
      <c r="A9216">
        <v>-0.77989299999999995</v>
      </c>
      <c r="B9216">
        <v>1.7133339999999999</v>
      </c>
      <c r="C9216">
        <v>2.4024570000000001</v>
      </c>
    </row>
    <row r="9217" spans="1:3" x14ac:dyDescent="0.3">
      <c r="A9217">
        <v>-0.77979200000000004</v>
      </c>
      <c r="B9217">
        <v>1.713571</v>
      </c>
      <c r="C9217">
        <v>2.4036360000000001</v>
      </c>
    </row>
    <row r="9218" spans="1:3" x14ac:dyDescent="0.3">
      <c r="A9218">
        <v>-0.77935699999999997</v>
      </c>
      <c r="B9218">
        <v>1.7139420000000001</v>
      </c>
      <c r="C9218">
        <v>2.404925</v>
      </c>
    </row>
    <row r="9219" spans="1:3" x14ac:dyDescent="0.3">
      <c r="A9219">
        <v>-0.77922100000000005</v>
      </c>
      <c r="B9219">
        <v>1.7144699999999999</v>
      </c>
      <c r="C9219">
        <v>2.4061219999999999</v>
      </c>
    </row>
    <row r="9220" spans="1:3" x14ac:dyDescent="0.3">
      <c r="A9220">
        <v>-0.77895599999999998</v>
      </c>
      <c r="B9220">
        <v>1.7145919999999999</v>
      </c>
      <c r="C9220">
        <v>2.4074209999999998</v>
      </c>
    </row>
    <row r="9221" spans="1:3" x14ac:dyDescent="0.3">
      <c r="A9221">
        <v>-0.77854900000000005</v>
      </c>
      <c r="B9221">
        <v>1.715079</v>
      </c>
      <c r="C9221">
        <v>2.4085299999999998</v>
      </c>
    </row>
    <row r="9222" spans="1:3" x14ac:dyDescent="0.3">
      <c r="A9222">
        <v>-0.778335</v>
      </c>
      <c r="B9222">
        <v>1.715741</v>
      </c>
      <c r="C9222">
        <v>2.4097569999999999</v>
      </c>
    </row>
    <row r="9223" spans="1:3" x14ac:dyDescent="0.3">
      <c r="A9223">
        <v>-0.778026</v>
      </c>
      <c r="B9223">
        <v>1.7162850000000001</v>
      </c>
      <c r="C9223">
        <v>2.4109020000000001</v>
      </c>
    </row>
    <row r="9224" spans="1:3" x14ac:dyDescent="0.3">
      <c r="A9224">
        <v>-0.77783199999999997</v>
      </c>
      <c r="B9224">
        <v>1.716548</v>
      </c>
      <c r="C9224">
        <v>2.4121589999999999</v>
      </c>
    </row>
    <row r="9225" spans="1:3" x14ac:dyDescent="0.3">
      <c r="A9225">
        <v>-0.77770700000000004</v>
      </c>
      <c r="B9225">
        <v>1.716825</v>
      </c>
      <c r="C9225">
        <v>2.413475</v>
      </c>
    </row>
    <row r="9226" spans="1:3" x14ac:dyDescent="0.3">
      <c r="A9226">
        <v>-0.77752200000000005</v>
      </c>
      <c r="B9226">
        <v>1.7171829999999999</v>
      </c>
      <c r="C9226">
        <v>2.4146679999999998</v>
      </c>
    </row>
    <row r="9227" spans="1:3" x14ac:dyDescent="0.3">
      <c r="A9227">
        <v>-0.77723600000000004</v>
      </c>
      <c r="B9227">
        <v>1.7178230000000001</v>
      </c>
      <c r="C9227">
        <v>2.4158189999999999</v>
      </c>
    </row>
    <row r="9228" spans="1:3" x14ac:dyDescent="0.3">
      <c r="A9228">
        <v>-0.77704200000000001</v>
      </c>
      <c r="B9228">
        <v>1.7178</v>
      </c>
      <c r="C9228">
        <v>2.4170400000000001</v>
      </c>
    </row>
    <row r="9229" spans="1:3" x14ac:dyDescent="0.3">
      <c r="A9229">
        <v>-0.77670600000000001</v>
      </c>
      <c r="B9229">
        <v>1.7181599999999999</v>
      </c>
      <c r="C9229">
        <v>2.4182160000000001</v>
      </c>
    </row>
    <row r="9230" spans="1:3" x14ac:dyDescent="0.3">
      <c r="A9230">
        <v>-0.77655700000000005</v>
      </c>
      <c r="B9230">
        <v>1.7188300000000001</v>
      </c>
      <c r="C9230">
        <v>2.4193739999999999</v>
      </c>
    </row>
    <row r="9231" spans="1:3" x14ac:dyDescent="0.3">
      <c r="A9231">
        <v>-0.77620900000000004</v>
      </c>
      <c r="B9231">
        <v>1.719061</v>
      </c>
      <c r="C9231">
        <v>2.4207830000000001</v>
      </c>
    </row>
    <row r="9232" spans="1:3" x14ac:dyDescent="0.3">
      <c r="A9232">
        <v>-0.77600599999999997</v>
      </c>
      <c r="B9232">
        <v>1.7191810000000001</v>
      </c>
      <c r="C9232">
        <v>2.422085</v>
      </c>
    </row>
    <row r="9233" spans="1:3" x14ac:dyDescent="0.3">
      <c r="A9233">
        <v>-0.775806</v>
      </c>
      <c r="B9233">
        <v>1.719503</v>
      </c>
      <c r="C9233">
        <v>2.4231029999999998</v>
      </c>
    </row>
    <row r="9234" spans="1:3" x14ac:dyDescent="0.3">
      <c r="A9234">
        <v>-0.77555799999999997</v>
      </c>
      <c r="B9234">
        <v>1.719708</v>
      </c>
      <c r="C9234">
        <v>2.424293</v>
      </c>
    </row>
    <row r="9235" spans="1:3" x14ac:dyDescent="0.3">
      <c r="A9235">
        <v>-0.77535299999999996</v>
      </c>
      <c r="B9235">
        <v>1.720162</v>
      </c>
      <c r="C9235">
        <v>2.4255119999999999</v>
      </c>
    </row>
    <row r="9236" spans="1:3" x14ac:dyDescent="0.3">
      <c r="A9236">
        <v>-0.77515199999999995</v>
      </c>
      <c r="B9236">
        <v>1.720526</v>
      </c>
      <c r="C9236">
        <v>2.4268589999999999</v>
      </c>
    </row>
    <row r="9237" spans="1:3" x14ac:dyDescent="0.3">
      <c r="A9237">
        <v>-0.77490000000000003</v>
      </c>
      <c r="B9237">
        <v>1.720852</v>
      </c>
      <c r="C9237">
        <v>2.4281779999999999</v>
      </c>
    </row>
    <row r="9238" spans="1:3" x14ac:dyDescent="0.3">
      <c r="A9238">
        <v>-0.77471699999999999</v>
      </c>
      <c r="B9238">
        <v>1.721293</v>
      </c>
      <c r="C9238">
        <v>2.4293450000000001</v>
      </c>
    </row>
    <row r="9239" spans="1:3" x14ac:dyDescent="0.3">
      <c r="A9239">
        <v>-0.774335</v>
      </c>
      <c r="B9239">
        <v>1.7215469999999999</v>
      </c>
      <c r="C9239">
        <v>2.4304290000000002</v>
      </c>
    </row>
    <row r="9240" spans="1:3" x14ac:dyDescent="0.3">
      <c r="A9240">
        <v>-0.77413299999999996</v>
      </c>
      <c r="B9240">
        <v>1.721816</v>
      </c>
      <c r="C9240">
        <v>2.4318209999999998</v>
      </c>
    </row>
    <row r="9241" spans="1:3" x14ac:dyDescent="0.3">
      <c r="A9241">
        <v>-0.77388299999999999</v>
      </c>
      <c r="B9241">
        <v>1.7222740000000001</v>
      </c>
      <c r="C9241">
        <v>2.4328650000000001</v>
      </c>
    </row>
    <row r="9242" spans="1:3" x14ac:dyDescent="0.3">
      <c r="A9242">
        <v>-0.77394300000000005</v>
      </c>
      <c r="B9242">
        <v>1.7223010000000001</v>
      </c>
      <c r="C9242">
        <v>2.4342709999999999</v>
      </c>
    </row>
    <row r="9243" spans="1:3" x14ac:dyDescent="0.3">
      <c r="A9243">
        <v>-0.77366100000000004</v>
      </c>
      <c r="B9243">
        <v>1.722707</v>
      </c>
      <c r="C9243">
        <v>2.435467</v>
      </c>
    </row>
    <row r="9244" spans="1:3" x14ac:dyDescent="0.3">
      <c r="A9244">
        <v>-0.773366</v>
      </c>
      <c r="B9244">
        <v>1.7229300000000001</v>
      </c>
      <c r="C9244">
        <v>2.4365749999999999</v>
      </c>
    </row>
    <row r="9245" spans="1:3" x14ac:dyDescent="0.3">
      <c r="A9245">
        <v>-0.77300800000000003</v>
      </c>
      <c r="B9245">
        <v>1.722955</v>
      </c>
      <c r="C9245">
        <v>2.4378540000000002</v>
      </c>
    </row>
    <row r="9246" spans="1:3" x14ac:dyDescent="0.3">
      <c r="A9246">
        <v>-0.77280400000000005</v>
      </c>
      <c r="B9246">
        <v>1.723328</v>
      </c>
      <c r="C9246">
        <v>2.4391210000000001</v>
      </c>
    </row>
    <row r="9247" spans="1:3" x14ac:dyDescent="0.3">
      <c r="A9247">
        <v>-0.77263499999999996</v>
      </c>
      <c r="B9247">
        <v>1.723922</v>
      </c>
      <c r="C9247">
        <v>2.4403860000000002</v>
      </c>
    </row>
    <row r="9248" spans="1:3" x14ac:dyDescent="0.3">
      <c r="A9248">
        <v>-0.772401</v>
      </c>
      <c r="B9248">
        <v>1.724116</v>
      </c>
      <c r="C9248">
        <v>2.4415819999999999</v>
      </c>
    </row>
    <row r="9249" spans="1:3" x14ac:dyDescent="0.3">
      <c r="A9249">
        <v>-0.77242100000000002</v>
      </c>
      <c r="B9249">
        <v>1.7243679999999999</v>
      </c>
      <c r="C9249">
        <v>2.4427469999999998</v>
      </c>
    </row>
    <row r="9250" spans="1:3" x14ac:dyDescent="0.3">
      <c r="A9250">
        <v>-0.77202000000000004</v>
      </c>
      <c r="B9250">
        <v>1.724308</v>
      </c>
      <c r="C9250">
        <v>2.4439839999999999</v>
      </c>
    </row>
    <row r="9251" spans="1:3" x14ac:dyDescent="0.3">
      <c r="A9251">
        <v>-0.771872</v>
      </c>
      <c r="B9251">
        <v>1.7245379999999999</v>
      </c>
      <c r="C9251">
        <v>2.4451139999999998</v>
      </c>
    </row>
    <row r="9252" spans="1:3" x14ac:dyDescent="0.3">
      <c r="A9252">
        <v>-0.77157200000000004</v>
      </c>
      <c r="B9252">
        <v>1.7250049999999999</v>
      </c>
      <c r="C9252">
        <v>2.4462570000000001</v>
      </c>
    </row>
    <row r="9253" spans="1:3" x14ac:dyDescent="0.3">
      <c r="A9253">
        <v>-0.77138200000000001</v>
      </c>
      <c r="B9253">
        <v>1.725287</v>
      </c>
      <c r="C9253">
        <v>2.4475370000000001</v>
      </c>
    </row>
    <row r="9254" spans="1:3" x14ac:dyDescent="0.3">
      <c r="A9254">
        <v>-0.77120599999999995</v>
      </c>
      <c r="B9254">
        <v>1.725646</v>
      </c>
      <c r="C9254">
        <v>2.4489529999999999</v>
      </c>
    </row>
    <row r="9255" spans="1:3" x14ac:dyDescent="0.3">
      <c r="A9255">
        <v>-0.77093599999999995</v>
      </c>
      <c r="B9255">
        <v>1.72543</v>
      </c>
      <c r="C9255">
        <v>2.450272</v>
      </c>
    </row>
    <row r="9256" spans="1:3" x14ac:dyDescent="0.3">
      <c r="A9256">
        <v>-0.77083199999999996</v>
      </c>
      <c r="B9256">
        <v>1.7259059999999999</v>
      </c>
      <c r="C9256">
        <v>2.4514939999999998</v>
      </c>
    </row>
    <row r="9257" spans="1:3" x14ac:dyDescent="0.3">
      <c r="A9257">
        <v>-0.77070700000000003</v>
      </c>
      <c r="B9257">
        <v>1.725986</v>
      </c>
      <c r="C9257">
        <v>2.4527589999999999</v>
      </c>
    </row>
    <row r="9258" spans="1:3" x14ac:dyDescent="0.3">
      <c r="A9258">
        <v>-0.77030399999999999</v>
      </c>
      <c r="B9258">
        <v>1.726043</v>
      </c>
      <c r="C9258">
        <v>2.4539800000000001</v>
      </c>
    </row>
    <row r="9259" spans="1:3" x14ac:dyDescent="0.3">
      <c r="A9259">
        <v>-0.77020699999999997</v>
      </c>
      <c r="B9259">
        <v>1.7263230000000001</v>
      </c>
      <c r="C9259">
        <v>2.4552109999999998</v>
      </c>
    </row>
    <row r="9260" spans="1:3" x14ac:dyDescent="0.3">
      <c r="A9260">
        <v>-0.76983199999999996</v>
      </c>
      <c r="B9260">
        <v>1.726898</v>
      </c>
      <c r="C9260">
        <v>2.4561570000000001</v>
      </c>
    </row>
    <row r="9261" spans="1:3" x14ac:dyDescent="0.3">
      <c r="A9261">
        <v>-0.769868</v>
      </c>
      <c r="B9261">
        <v>1.726979</v>
      </c>
      <c r="C9261">
        <v>2.457554</v>
      </c>
    </row>
    <row r="9262" spans="1:3" x14ac:dyDescent="0.3">
      <c r="A9262">
        <v>-0.76980300000000002</v>
      </c>
      <c r="B9262">
        <v>1.727088</v>
      </c>
      <c r="C9262">
        <v>2.4590269999999999</v>
      </c>
    </row>
    <row r="9263" spans="1:3" x14ac:dyDescent="0.3">
      <c r="A9263">
        <v>-0.76944900000000005</v>
      </c>
      <c r="B9263">
        <v>1.7274689999999999</v>
      </c>
      <c r="C9263">
        <v>2.460175</v>
      </c>
    </row>
    <row r="9264" spans="1:3" x14ac:dyDescent="0.3">
      <c r="A9264">
        <v>-0.76923299999999994</v>
      </c>
      <c r="B9264">
        <v>1.7275130000000001</v>
      </c>
      <c r="C9264">
        <v>2.4614069999999999</v>
      </c>
    </row>
    <row r="9265" spans="1:3" x14ac:dyDescent="0.3">
      <c r="A9265">
        <v>-0.76899499999999998</v>
      </c>
      <c r="B9265">
        <v>1.727678</v>
      </c>
      <c r="C9265">
        <v>2.4625659999999998</v>
      </c>
    </row>
    <row r="9266" spans="1:3" x14ac:dyDescent="0.3">
      <c r="A9266">
        <v>-0.76884600000000003</v>
      </c>
      <c r="B9266">
        <v>1.727946</v>
      </c>
      <c r="C9266">
        <v>2.4638520000000002</v>
      </c>
    </row>
    <row r="9267" spans="1:3" x14ac:dyDescent="0.3">
      <c r="A9267">
        <v>-0.76883500000000005</v>
      </c>
      <c r="B9267">
        <v>1.7279040000000001</v>
      </c>
      <c r="C9267">
        <v>2.4650530000000002</v>
      </c>
    </row>
    <row r="9268" spans="1:3" x14ac:dyDescent="0.3">
      <c r="A9268">
        <v>-0.76840900000000001</v>
      </c>
      <c r="B9268">
        <v>1.728229</v>
      </c>
      <c r="C9268">
        <v>2.4661300000000002</v>
      </c>
    </row>
    <row r="9269" spans="1:3" x14ac:dyDescent="0.3">
      <c r="A9269">
        <v>-0.76824099999999995</v>
      </c>
      <c r="B9269">
        <v>1.7281230000000001</v>
      </c>
      <c r="C9269">
        <v>2.4674999999999998</v>
      </c>
    </row>
    <row r="9270" spans="1:3" x14ac:dyDescent="0.3">
      <c r="A9270">
        <v>-0.76810299999999998</v>
      </c>
      <c r="B9270">
        <v>1.728729</v>
      </c>
      <c r="C9270">
        <v>2.4686680000000001</v>
      </c>
    </row>
    <row r="9271" spans="1:3" x14ac:dyDescent="0.3">
      <c r="A9271">
        <v>-0.76798</v>
      </c>
      <c r="B9271">
        <v>1.7284189999999999</v>
      </c>
      <c r="C9271">
        <v>2.4699249999999999</v>
      </c>
    </row>
    <row r="9272" spans="1:3" x14ac:dyDescent="0.3">
      <c r="A9272">
        <v>-0.76776699999999998</v>
      </c>
      <c r="B9272">
        <v>1.728658</v>
      </c>
      <c r="C9272">
        <v>2.4711240000000001</v>
      </c>
    </row>
    <row r="9273" spans="1:3" x14ac:dyDescent="0.3">
      <c r="A9273">
        <v>-0.767567</v>
      </c>
      <c r="B9273">
        <v>1.7289000000000001</v>
      </c>
      <c r="C9273">
        <v>2.472486</v>
      </c>
    </row>
    <row r="9274" spans="1:3" x14ac:dyDescent="0.3">
      <c r="A9274">
        <v>-0.76737200000000005</v>
      </c>
      <c r="B9274">
        <v>1.7291879999999999</v>
      </c>
      <c r="C9274">
        <v>2.473773</v>
      </c>
    </row>
    <row r="9275" spans="1:3" x14ac:dyDescent="0.3">
      <c r="A9275">
        <v>-0.76719899999999996</v>
      </c>
      <c r="B9275">
        <v>1.72932</v>
      </c>
      <c r="C9275">
        <v>2.4751300000000001</v>
      </c>
    </row>
    <row r="9276" spans="1:3" x14ac:dyDescent="0.3">
      <c r="A9276">
        <v>-0.76692899999999997</v>
      </c>
      <c r="B9276">
        <v>1.729263</v>
      </c>
      <c r="C9276">
        <v>2.4760249999999999</v>
      </c>
    </row>
    <row r="9277" spans="1:3" x14ac:dyDescent="0.3">
      <c r="A9277">
        <v>-0.76684399999999997</v>
      </c>
      <c r="B9277">
        <v>1.729363</v>
      </c>
      <c r="C9277">
        <v>2.477344</v>
      </c>
    </row>
    <row r="9278" spans="1:3" x14ac:dyDescent="0.3">
      <c r="A9278">
        <v>-0.76672099999999999</v>
      </c>
      <c r="B9278">
        <v>1.72946</v>
      </c>
      <c r="C9278">
        <v>2.4786950000000001</v>
      </c>
    </row>
    <row r="9279" spans="1:3" x14ac:dyDescent="0.3">
      <c r="A9279">
        <v>-0.766459</v>
      </c>
      <c r="B9279">
        <v>1.7294149999999999</v>
      </c>
      <c r="C9279">
        <v>2.4799959999999999</v>
      </c>
    </row>
    <row r="9280" spans="1:3" x14ac:dyDescent="0.3">
      <c r="A9280">
        <v>-0.76629599999999998</v>
      </c>
      <c r="B9280">
        <v>1.729614</v>
      </c>
      <c r="C9280">
        <v>2.4811139999999998</v>
      </c>
    </row>
    <row r="9281" spans="1:3" x14ac:dyDescent="0.3">
      <c r="A9281">
        <v>-0.76627800000000001</v>
      </c>
      <c r="B9281">
        <v>1.7298610000000001</v>
      </c>
      <c r="C9281">
        <v>2.482402</v>
      </c>
    </row>
    <row r="9282" spans="1:3" x14ac:dyDescent="0.3">
      <c r="A9282">
        <v>-0.76607700000000001</v>
      </c>
      <c r="B9282">
        <v>1.729735</v>
      </c>
      <c r="C9282">
        <v>2.4836209999999999</v>
      </c>
    </row>
    <row r="9283" spans="1:3" x14ac:dyDescent="0.3">
      <c r="A9283">
        <v>-0.76605900000000005</v>
      </c>
      <c r="B9283">
        <v>1.730057</v>
      </c>
      <c r="C9283">
        <v>2.484909</v>
      </c>
    </row>
    <row r="9284" spans="1:3" x14ac:dyDescent="0.3">
      <c r="A9284">
        <v>-0.76591799999999999</v>
      </c>
      <c r="B9284">
        <v>1.7300359999999999</v>
      </c>
      <c r="C9284">
        <v>2.4861780000000002</v>
      </c>
    </row>
    <row r="9285" spans="1:3" x14ac:dyDescent="0.3">
      <c r="A9285">
        <v>-0.76564600000000005</v>
      </c>
      <c r="B9285">
        <v>1.730129</v>
      </c>
      <c r="C9285">
        <v>2.487549</v>
      </c>
    </row>
    <row r="9286" spans="1:3" x14ac:dyDescent="0.3">
      <c r="A9286">
        <v>-0.76559699999999997</v>
      </c>
      <c r="B9286">
        <v>1.7302</v>
      </c>
      <c r="C9286">
        <v>2.4884810000000002</v>
      </c>
    </row>
    <row r="9287" spans="1:3" x14ac:dyDescent="0.3">
      <c r="A9287">
        <v>-0.76547200000000004</v>
      </c>
      <c r="B9287">
        <v>1.7303459999999999</v>
      </c>
      <c r="C9287">
        <v>2.4897719999999999</v>
      </c>
    </row>
    <row r="9288" spans="1:3" x14ac:dyDescent="0.3">
      <c r="A9288">
        <v>-0.76539400000000002</v>
      </c>
      <c r="B9288">
        <v>1.730307</v>
      </c>
      <c r="C9288">
        <v>2.4910269999999999</v>
      </c>
    </row>
    <row r="9289" spans="1:3" x14ac:dyDescent="0.3">
      <c r="A9289">
        <v>-0.76525399999999999</v>
      </c>
      <c r="B9289">
        <v>1.7302580000000001</v>
      </c>
      <c r="C9289">
        <v>2.4923549999999999</v>
      </c>
    </row>
    <row r="9290" spans="1:3" x14ac:dyDescent="0.3">
      <c r="A9290">
        <v>-0.76509400000000005</v>
      </c>
      <c r="B9290">
        <v>1.730197</v>
      </c>
      <c r="C9290">
        <v>2.4934189999999998</v>
      </c>
    </row>
    <row r="9291" spans="1:3" x14ac:dyDescent="0.3">
      <c r="A9291">
        <v>-0.76508200000000004</v>
      </c>
      <c r="B9291">
        <v>1.73088</v>
      </c>
      <c r="C9291">
        <v>2.4947819999999998</v>
      </c>
    </row>
    <row r="9292" spans="1:3" x14ac:dyDescent="0.3">
      <c r="A9292">
        <v>-0.76511499999999999</v>
      </c>
      <c r="B9292">
        <v>1.730583</v>
      </c>
      <c r="C9292">
        <v>2.4958659999999999</v>
      </c>
    </row>
    <row r="9293" spans="1:3" x14ac:dyDescent="0.3">
      <c r="A9293">
        <v>-0.76500400000000002</v>
      </c>
      <c r="B9293">
        <v>1.730766</v>
      </c>
      <c r="C9293">
        <v>2.497182</v>
      </c>
    </row>
    <row r="9294" spans="1:3" x14ac:dyDescent="0.3">
      <c r="A9294">
        <v>-0.76481600000000005</v>
      </c>
      <c r="B9294">
        <v>1.730869</v>
      </c>
      <c r="C9294">
        <v>2.4984380000000002</v>
      </c>
    </row>
    <row r="9295" spans="1:3" x14ac:dyDescent="0.3">
      <c r="A9295">
        <v>-0.76454500000000003</v>
      </c>
      <c r="B9295">
        <v>1.7307729999999999</v>
      </c>
      <c r="C9295">
        <v>2.4994719999999999</v>
      </c>
    </row>
    <row r="9296" spans="1:3" x14ac:dyDescent="0.3">
      <c r="A9296">
        <v>-0.76436199999999999</v>
      </c>
      <c r="B9296">
        <v>1.730461</v>
      </c>
      <c r="C9296">
        <v>2.5008119999999998</v>
      </c>
    </row>
    <row r="9297" spans="1:3" x14ac:dyDescent="0.3">
      <c r="A9297">
        <v>-0.76423099999999999</v>
      </c>
      <c r="B9297">
        <v>1.7305729999999999</v>
      </c>
      <c r="C9297">
        <v>2.5019330000000002</v>
      </c>
    </row>
    <row r="9298" spans="1:3" x14ac:dyDescent="0.3">
      <c r="A9298">
        <v>-0.76400900000000005</v>
      </c>
      <c r="B9298">
        <v>1.7301010000000001</v>
      </c>
      <c r="C9298">
        <v>2.503031</v>
      </c>
    </row>
    <row r="9299" spans="1:3" x14ac:dyDescent="0.3">
      <c r="A9299">
        <v>-0.76395999999999997</v>
      </c>
      <c r="B9299">
        <v>1.7301800000000001</v>
      </c>
      <c r="C9299">
        <v>2.5042749999999998</v>
      </c>
    </row>
    <row r="9300" spans="1:3" x14ac:dyDescent="0.3">
      <c r="A9300">
        <v>-0.76398500000000003</v>
      </c>
      <c r="B9300">
        <v>1.7306269999999999</v>
      </c>
      <c r="C9300">
        <v>2.5056820000000002</v>
      </c>
    </row>
    <row r="9301" spans="1:3" x14ac:dyDescent="0.3">
      <c r="A9301">
        <v>-0.76373000000000002</v>
      </c>
      <c r="B9301">
        <v>1.730275</v>
      </c>
      <c r="C9301">
        <v>2.506704</v>
      </c>
    </row>
    <row r="9302" spans="1:3" x14ac:dyDescent="0.3">
      <c r="A9302">
        <v>-0.76363700000000001</v>
      </c>
      <c r="B9302">
        <v>1.730342</v>
      </c>
      <c r="C9302">
        <v>2.507962</v>
      </c>
    </row>
    <row r="9303" spans="1:3" x14ac:dyDescent="0.3">
      <c r="A9303">
        <v>-0.76352799999999998</v>
      </c>
      <c r="B9303">
        <v>1.7302580000000001</v>
      </c>
      <c r="C9303">
        <v>2.5091169999999998</v>
      </c>
    </row>
    <row r="9304" spans="1:3" x14ac:dyDescent="0.3">
      <c r="A9304">
        <v>-0.76348400000000005</v>
      </c>
      <c r="B9304">
        <v>1.7301359999999999</v>
      </c>
      <c r="C9304">
        <v>2.5103749999999998</v>
      </c>
    </row>
    <row r="9305" spans="1:3" x14ac:dyDescent="0.3">
      <c r="A9305">
        <v>-0.76330799999999999</v>
      </c>
      <c r="B9305">
        <v>1.730019</v>
      </c>
      <c r="C9305">
        <v>2.5115080000000001</v>
      </c>
    </row>
    <row r="9306" spans="1:3" x14ac:dyDescent="0.3">
      <c r="A9306">
        <v>-0.76313699999999995</v>
      </c>
      <c r="B9306">
        <v>1.7295849999999999</v>
      </c>
      <c r="C9306">
        <v>2.5126499999999998</v>
      </c>
    </row>
    <row r="9307" spans="1:3" x14ac:dyDescent="0.3">
      <c r="A9307">
        <v>-0.76313699999999995</v>
      </c>
      <c r="B9307">
        <v>1.7293829999999999</v>
      </c>
      <c r="C9307">
        <v>2.5138440000000002</v>
      </c>
    </row>
    <row r="9308" spans="1:3" x14ac:dyDescent="0.3">
      <c r="A9308">
        <v>-0.76297599999999999</v>
      </c>
      <c r="B9308">
        <v>1.7294160000000001</v>
      </c>
      <c r="C9308">
        <v>2.5150359999999998</v>
      </c>
    </row>
    <row r="9309" spans="1:3" x14ac:dyDescent="0.3">
      <c r="A9309">
        <v>-0.76287899999999997</v>
      </c>
      <c r="B9309">
        <v>1.7294510000000001</v>
      </c>
      <c r="C9309">
        <v>2.516419</v>
      </c>
    </row>
    <row r="9310" spans="1:3" x14ac:dyDescent="0.3">
      <c r="A9310">
        <v>-0.76277700000000004</v>
      </c>
      <c r="B9310">
        <v>1.729692</v>
      </c>
      <c r="C9310">
        <v>2.5175380000000001</v>
      </c>
    </row>
    <row r="9311" spans="1:3" x14ac:dyDescent="0.3">
      <c r="A9311">
        <v>-0.76271699999999998</v>
      </c>
      <c r="B9311">
        <v>1.7296260000000001</v>
      </c>
      <c r="C9311">
        <v>2.5186790000000001</v>
      </c>
    </row>
    <row r="9312" spans="1:3" x14ac:dyDescent="0.3">
      <c r="A9312">
        <v>-0.76272099999999998</v>
      </c>
      <c r="B9312">
        <v>1.7295039999999999</v>
      </c>
      <c r="C9312">
        <v>2.5197959999999999</v>
      </c>
    </row>
    <row r="9313" spans="1:3" x14ac:dyDescent="0.3">
      <c r="A9313">
        <v>-0.76256699999999999</v>
      </c>
      <c r="B9313">
        <v>1.729473</v>
      </c>
      <c r="C9313">
        <v>2.5212319999999999</v>
      </c>
    </row>
    <row r="9314" spans="1:3" x14ac:dyDescent="0.3">
      <c r="A9314">
        <v>-0.76249599999999995</v>
      </c>
      <c r="B9314">
        <v>1.7295400000000001</v>
      </c>
      <c r="C9314">
        <v>2.522405</v>
      </c>
    </row>
    <row r="9315" spans="1:3" x14ac:dyDescent="0.3">
      <c r="A9315">
        <v>-0.76248499999999997</v>
      </c>
      <c r="B9315">
        <v>1.729382</v>
      </c>
      <c r="C9315">
        <v>2.5236260000000001</v>
      </c>
    </row>
    <row r="9316" spans="1:3" x14ac:dyDescent="0.3">
      <c r="A9316">
        <v>-0.76260300000000003</v>
      </c>
      <c r="B9316">
        <v>1.729508</v>
      </c>
      <c r="C9316">
        <v>2.5248949999999999</v>
      </c>
    </row>
    <row r="9317" spans="1:3" x14ac:dyDescent="0.3">
      <c r="A9317">
        <v>-0.76244500000000004</v>
      </c>
      <c r="B9317">
        <v>1.729495</v>
      </c>
      <c r="C9317">
        <v>2.5259399999999999</v>
      </c>
    </row>
    <row r="9318" spans="1:3" x14ac:dyDescent="0.3">
      <c r="A9318">
        <v>-0.76237600000000005</v>
      </c>
      <c r="B9318">
        <v>1.7291270000000001</v>
      </c>
      <c r="C9318">
        <v>2.5270519999999999</v>
      </c>
    </row>
    <row r="9319" spans="1:3" x14ac:dyDescent="0.3">
      <c r="A9319">
        <v>-0.76213299999999995</v>
      </c>
      <c r="B9319">
        <v>1.7288920000000001</v>
      </c>
      <c r="C9319">
        <v>2.5281940000000001</v>
      </c>
    </row>
    <row r="9320" spans="1:3" x14ac:dyDescent="0.3">
      <c r="A9320">
        <v>-0.76222000000000001</v>
      </c>
      <c r="B9320">
        <v>1.728782</v>
      </c>
      <c r="C9320">
        <v>2.5294569999999998</v>
      </c>
    </row>
    <row r="9321" spans="1:3" x14ac:dyDescent="0.3">
      <c r="A9321">
        <v>-0.76217000000000001</v>
      </c>
      <c r="B9321">
        <v>1.729193</v>
      </c>
      <c r="C9321">
        <v>2.5307200000000001</v>
      </c>
    </row>
    <row r="9322" spans="1:3" x14ac:dyDescent="0.3">
      <c r="A9322">
        <v>-0.76208100000000001</v>
      </c>
      <c r="B9322">
        <v>1.7286330000000001</v>
      </c>
      <c r="C9322">
        <v>2.531803</v>
      </c>
    </row>
    <row r="9323" spans="1:3" x14ac:dyDescent="0.3">
      <c r="A9323">
        <v>-0.76214300000000001</v>
      </c>
      <c r="B9323">
        <v>1.72814</v>
      </c>
      <c r="C9323">
        <v>2.5331619999999999</v>
      </c>
    </row>
    <row r="9324" spans="1:3" x14ac:dyDescent="0.3">
      <c r="A9324">
        <v>-0.76198200000000005</v>
      </c>
      <c r="B9324">
        <v>1.728245</v>
      </c>
      <c r="C9324">
        <v>2.5340950000000002</v>
      </c>
    </row>
    <row r="9325" spans="1:3" x14ac:dyDescent="0.3">
      <c r="A9325">
        <v>-0.76191699999999996</v>
      </c>
      <c r="B9325">
        <v>1.7279640000000001</v>
      </c>
      <c r="C9325">
        <v>2.5351180000000002</v>
      </c>
    </row>
    <row r="9326" spans="1:3" x14ac:dyDescent="0.3">
      <c r="A9326">
        <v>-0.76182899999999998</v>
      </c>
      <c r="B9326">
        <v>1.7281850000000001</v>
      </c>
      <c r="C9326">
        <v>2.5363389999999999</v>
      </c>
    </row>
    <row r="9327" spans="1:3" x14ac:dyDescent="0.3">
      <c r="A9327">
        <v>-0.76180999999999999</v>
      </c>
      <c r="B9327">
        <v>1.7281059999999999</v>
      </c>
      <c r="C9327">
        <v>2.537601</v>
      </c>
    </row>
    <row r="9328" spans="1:3" x14ac:dyDescent="0.3">
      <c r="A9328">
        <v>-0.76192000000000004</v>
      </c>
      <c r="B9328">
        <v>1.727625</v>
      </c>
      <c r="C9328">
        <v>2.5388760000000001</v>
      </c>
    </row>
    <row r="9329" spans="1:3" x14ac:dyDescent="0.3">
      <c r="A9329">
        <v>-0.76186200000000004</v>
      </c>
      <c r="B9329">
        <v>1.727611</v>
      </c>
      <c r="C9329">
        <v>2.5398779999999999</v>
      </c>
    </row>
    <row r="9330" spans="1:3" x14ac:dyDescent="0.3">
      <c r="A9330">
        <v>-0.76173800000000003</v>
      </c>
      <c r="B9330">
        <v>1.7270920000000001</v>
      </c>
      <c r="C9330">
        <v>2.5409290000000002</v>
      </c>
    </row>
    <row r="9331" spans="1:3" x14ac:dyDescent="0.3">
      <c r="A9331">
        <v>-0.76176600000000005</v>
      </c>
      <c r="B9331">
        <v>1.727017</v>
      </c>
      <c r="C9331">
        <v>2.5420780000000001</v>
      </c>
    </row>
    <row r="9332" spans="1:3" x14ac:dyDescent="0.3">
      <c r="A9332">
        <v>-0.76172399999999996</v>
      </c>
      <c r="B9332">
        <v>1.7267809999999999</v>
      </c>
      <c r="C9332">
        <v>2.5434040000000002</v>
      </c>
    </row>
    <row r="9333" spans="1:3" x14ac:dyDescent="0.3">
      <c r="A9333">
        <v>-0.76178199999999996</v>
      </c>
      <c r="B9333">
        <v>1.7262109999999999</v>
      </c>
      <c r="C9333">
        <v>2.5445639999999998</v>
      </c>
    </row>
    <row r="9334" spans="1:3" x14ac:dyDescent="0.3">
      <c r="A9334">
        <v>-0.76154299999999997</v>
      </c>
      <c r="B9334">
        <v>1.7263630000000001</v>
      </c>
      <c r="C9334">
        <v>2.545623</v>
      </c>
    </row>
    <row r="9335" spans="1:3" x14ac:dyDescent="0.3">
      <c r="A9335">
        <v>-0.76165899999999997</v>
      </c>
      <c r="B9335">
        <v>1.725962</v>
      </c>
      <c r="C9335">
        <v>2.5465770000000001</v>
      </c>
    </row>
    <row r="9336" spans="1:3" x14ac:dyDescent="0.3">
      <c r="A9336">
        <v>-0.76162300000000005</v>
      </c>
      <c r="B9336">
        <v>1.725414</v>
      </c>
      <c r="C9336">
        <v>2.5478019999999999</v>
      </c>
    </row>
    <row r="9337" spans="1:3" x14ac:dyDescent="0.3">
      <c r="A9337">
        <v>-0.76157300000000006</v>
      </c>
      <c r="B9337">
        <v>1.725231</v>
      </c>
      <c r="C9337">
        <v>2.5489359999999999</v>
      </c>
    </row>
    <row r="9338" spans="1:3" x14ac:dyDescent="0.3">
      <c r="A9338">
        <v>-0.761467</v>
      </c>
      <c r="B9338">
        <v>1.7251289999999999</v>
      </c>
      <c r="C9338">
        <v>2.5500409999999998</v>
      </c>
    </row>
    <row r="9339" spans="1:3" x14ac:dyDescent="0.3">
      <c r="A9339">
        <v>-0.76176699999999997</v>
      </c>
      <c r="B9339">
        <v>1.725284</v>
      </c>
      <c r="C9339">
        <v>2.550996</v>
      </c>
    </row>
    <row r="9340" spans="1:3" x14ac:dyDescent="0.3">
      <c r="A9340">
        <v>-0.76162300000000005</v>
      </c>
      <c r="B9340">
        <v>1.724977</v>
      </c>
      <c r="C9340">
        <v>2.5520960000000001</v>
      </c>
    </row>
    <row r="9341" spans="1:3" x14ac:dyDescent="0.3">
      <c r="A9341">
        <v>-0.76175999999999999</v>
      </c>
      <c r="B9341">
        <v>1.7245740000000001</v>
      </c>
      <c r="C9341">
        <v>2.5534439999999998</v>
      </c>
    </row>
    <row r="9342" spans="1:3" x14ac:dyDescent="0.3">
      <c r="A9342">
        <v>-0.76171800000000001</v>
      </c>
      <c r="B9342">
        <v>1.724415</v>
      </c>
      <c r="C9342">
        <v>2.5545640000000001</v>
      </c>
    </row>
    <row r="9343" spans="1:3" x14ac:dyDescent="0.3">
      <c r="A9343">
        <v>-0.76166400000000001</v>
      </c>
      <c r="B9343">
        <v>1.7241660000000001</v>
      </c>
      <c r="C9343">
        <v>2.5554700000000001</v>
      </c>
    </row>
    <row r="9344" spans="1:3" x14ac:dyDescent="0.3">
      <c r="A9344">
        <v>-0.76177099999999998</v>
      </c>
      <c r="B9344">
        <v>1.7239530000000001</v>
      </c>
      <c r="C9344">
        <v>2.5565799999999999</v>
      </c>
    </row>
    <row r="9345" spans="1:3" x14ac:dyDescent="0.3">
      <c r="A9345">
        <v>-0.76165099999999997</v>
      </c>
      <c r="B9345">
        <v>1.7233579999999999</v>
      </c>
      <c r="C9345">
        <v>2.557795</v>
      </c>
    </row>
    <row r="9346" spans="1:3" x14ac:dyDescent="0.3">
      <c r="A9346">
        <v>-0.76181900000000002</v>
      </c>
      <c r="B9346">
        <v>1.7231080000000001</v>
      </c>
      <c r="C9346">
        <v>2.5590199999999999</v>
      </c>
    </row>
    <row r="9347" spans="1:3" x14ac:dyDescent="0.3">
      <c r="A9347">
        <v>-0.76181399999999999</v>
      </c>
      <c r="B9347">
        <v>1.723292</v>
      </c>
      <c r="C9347">
        <v>2.5599690000000002</v>
      </c>
    </row>
    <row r="9348" spans="1:3" x14ac:dyDescent="0.3">
      <c r="A9348">
        <v>-0.76174200000000003</v>
      </c>
      <c r="B9348">
        <v>1.7228289999999999</v>
      </c>
      <c r="C9348">
        <v>2.560943</v>
      </c>
    </row>
    <row r="9349" spans="1:3" x14ac:dyDescent="0.3">
      <c r="A9349">
        <v>-0.76190199999999997</v>
      </c>
      <c r="B9349">
        <v>1.7223660000000001</v>
      </c>
      <c r="C9349">
        <v>2.5619429999999999</v>
      </c>
    </row>
    <row r="9350" spans="1:3" x14ac:dyDescent="0.3">
      <c r="A9350">
        <v>-0.76195999999999997</v>
      </c>
      <c r="B9350">
        <v>1.7219500000000001</v>
      </c>
      <c r="C9350">
        <v>2.5630999999999999</v>
      </c>
    </row>
    <row r="9351" spans="1:3" x14ac:dyDescent="0.3">
      <c r="A9351">
        <v>-0.76199099999999997</v>
      </c>
      <c r="B9351">
        <v>1.7216739999999999</v>
      </c>
      <c r="C9351">
        <v>2.5641829999999999</v>
      </c>
    </row>
    <row r="9352" spans="1:3" x14ac:dyDescent="0.3">
      <c r="A9352">
        <v>-0.76210500000000003</v>
      </c>
      <c r="B9352">
        <v>1.7217530000000001</v>
      </c>
      <c r="C9352">
        <v>2.5652539999999999</v>
      </c>
    </row>
    <row r="9353" spans="1:3" x14ac:dyDescent="0.3">
      <c r="A9353">
        <v>-0.76222500000000004</v>
      </c>
      <c r="B9353">
        <v>1.7213160000000001</v>
      </c>
      <c r="C9353">
        <v>2.566214</v>
      </c>
    </row>
    <row r="9354" spans="1:3" x14ac:dyDescent="0.3">
      <c r="A9354">
        <v>-0.76204799999999995</v>
      </c>
      <c r="B9354">
        <v>1.7209449999999999</v>
      </c>
      <c r="C9354">
        <v>2.5671940000000002</v>
      </c>
    </row>
    <row r="9355" spans="1:3" x14ac:dyDescent="0.3">
      <c r="A9355">
        <v>-0.76235799999999998</v>
      </c>
      <c r="B9355">
        <v>1.720939</v>
      </c>
      <c r="C9355">
        <v>2.5682529999999999</v>
      </c>
    </row>
    <row r="9356" spans="1:3" x14ac:dyDescent="0.3">
      <c r="A9356">
        <v>-0.76237600000000005</v>
      </c>
      <c r="B9356">
        <v>1.720672</v>
      </c>
      <c r="C9356">
        <v>2.5692330000000001</v>
      </c>
    </row>
    <row r="9357" spans="1:3" x14ac:dyDescent="0.3">
      <c r="A9357">
        <v>-0.76251999999999998</v>
      </c>
      <c r="B9357">
        <v>1.720513</v>
      </c>
      <c r="C9357">
        <v>2.5704449999999999</v>
      </c>
    </row>
    <row r="9358" spans="1:3" x14ac:dyDescent="0.3">
      <c r="A9358">
        <v>-0.76254999999999995</v>
      </c>
      <c r="B9358">
        <v>1.720191</v>
      </c>
      <c r="C9358">
        <v>2.571428</v>
      </c>
    </row>
    <row r="9359" spans="1:3" x14ac:dyDescent="0.3">
      <c r="A9359">
        <v>-0.76248700000000003</v>
      </c>
      <c r="B9359">
        <v>1.72001</v>
      </c>
      <c r="C9359">
        <v>2.5724330000000002</v>
      </c>
    </row>
    <row r="9360" spans="1:3" x14ac:dyDescent="0.3">
      <c r="A9360">
        <v>-0.76274200000000003</v>
      </c>
      <c r="B9360">
        <v>1.7197709999999999</v>
      </c>
      <c r="C9360">
        <v>2.5734569999999999</v>
      </c>
    </row>
    <row r="9361" spans="1:3" x14ac:dyDescent="0.3">
      <c r="A9361">
        <v>-0.76280899999999996</v>
      </c>
      <c r="B9361">
        <v>1.7192080000000001</v>
      </c>
      <c r="C9361">
        <v>2.5745740000000001</v>
      </c>
    </row>
    <row r="9362" spans="1:3" x14ac:dyDescent="0.3">
      <c r="A9362">
        <v>-0.76296799999999998</v>
      </c>
      <c r="B9362">
        <v>1.718737</v>
      </c>
      <c r="C9362">
        <v>2.575691</v>
      </c>
    </row>
    <row r="9363" spans="1:3" x14ac:dyDescent="0.3">
      <c r="A9363">
        <v>-0.76298500000000002</v>
      </c>
      <c r="B9363">
        <v>1.718291</v>
      </c>
      <c r="C9363">
        <v>2.5766520000000002</v>
      </c>
    </row>
    <row r="9364" spans="1:3" x14ac:dyDescent="0.3">
      <c r="A9364">
        <v>-0.763131</v>
      </c>
      <c r="B9364">
        <v>1.7181299999999999</v>
      </c>
      <c r="C9364">
        <v>2.5775450000000002</v>
      </c>
    </row>
    <row r="9365" spans="1:3" x14ac:dyDescent="0.3">
      <c r="A9365">
        <v>-0.76332199999999994</v>
      </c>
      <c r="B9365">
        <v>1.717811</v>
      </c>
      <c r="C9365">
        <v>2.5786609999999999</v>
      </c>
    </row>
    <row r="9366" spans="1:3" x14ac:dyDescent="0.3">
      <c r="A9366">
        <v>-0.76338499999999998</v>
      </c>
      <c r="B9366">
        <v>1.7173929999999999</v>
      </c>
      <c r="C9366">
        <v>2.5795159999999999</v>
      </c>
    </row>
    <row r="9367" spans="1:3" x14ac:dyDescent="0.3">
      <c r="A9367">
        <v>-0.76335600000000003</v>
      </c>
      <c r="B9367">
        <v>1.7166399999999999</v>
      </c>
      <c r="C9367">
        <v>2.5806909999999998</v>
      </c>
    </row>
    <row r="9368" spans="1:3" x14ac:dyDescent="0.3">
      <c r="A9368">
        <v>-0.76341199999999998</v>
      </c>
      <c r="B9368">
        <v>1.7163930000000001</v>
      </c>
      <c r="C9368">
        <v>2.5816539999999999</v>
      </c>
    </row>
    <row r="9369" spans="1:3" x14ac:dyDescent="0.3">
      <c r="A9369">
        <v>-0.76356400000000002</v>
      </c>
      <c r="B9369">
        <v>1.7158370000000001</v>
      </c>
      <c r="C9369">
        <v>2.5825960000000001</v>
      </c>
    </row>
    <row r="9370" spans="1:3" x14ac:dyDescent="0.3">
      <c r="A9370">
        <v>-0.76354699999999998</v>
      </c>
      <c r="B9370">
        <v>1.7155530000000001</v>
      </c>
      <c r="C9370">
        <v>2.5836489999999999</v>
      </c>
    </row>
    <row r="9371" spans="1:3" x14ac:dyDescent="0.3">
      <c r="A9371">
        <v>-0.76389799999999997</v>
      </c>
      <c r="B9371">
        <v>1.715338</v>
      </c>
      <c r="C9371">
        <v>2.584581</v>
      </c>
    </row>
    <row r="9372" spans="1:3" x14ac:dyDescent="0.3">
      <c r="A9372">
        <v>-0.76385099999999995</v>
      </c>
      <c r="B9372">
        <v>1.714931</v>
      </c>
      <c r="C9372">
        <v>2.5855169999999998</v>
      </c>
    </row>
    <row r="9373" spans="1:3" x14ac:dyDescent="0.3">
      <c r="A9373">
        <v>-0.76405199999999995</v>
      </c>
      <c r="B9373">
        <v>1.7142029999999999</v>
      </c>
      <c r="C9373">
        <v>2.5865619999999998</v>
      </c>
    </row>
    <row r="9374" spans="1:3" x14ac:dyDescent="0.3">
      <c r="A9374">
        <v>-0.76408799999999999</v>
      </c>
      <c r="B9374">
        <v>1.7137690000000001</v>
      </c>
      <c r="C9374">
        <v>2.5875759999999999</v>
      </c>
    </row>
    <row r="9375" spans="1:3" x14ac:dyDescent="0.3">
      <c r="A9375">
        <v>-0.764297</v>
      </c>
      <c r="B9375">
        <v>1.713587</v>
      </c>
      <c r="C9375">
        <v>2.588517</v>
      </c>
    </row>
    <row r="9376" spans="1:3" x14ac:dyDescent="0.3">
      <c r="A9376">
        <v>-0.764517</v>
      </c>
      <c r="B9376">
        <v>1.713015</v>
      </c>
      <c r="C9376">
        <v>2.5893950000000001</v>
      </c>
    </row>
    <row r="9377" spans="1:3" x14ac:dyDescent="0.3">
      <c r="A9377">
        <v>-0.76452299999999995</v>
      </c>
      <c r="B9377">
        <v>1.712685</v>
      </c>
      <c r="C9377">
        <v>2.590004</v>
      </c>
    </row>
    <row r="9378" spans="1:3" x14ac:dyDescent="0.3">
      <c r="A9378">
        <v>-0.76482600000000001</v>
      </c>
      <c r="B9378">
        <v>1.7123090000000001</v>
      </c>
      <c r="C9378">
        <v>2.5911749999999998</v>
      </c>
    </row>
    <row r="9379" spans="1:3" x14ac:dyDescent="0.3">
      <c r="A9379">
        <v>-0.76509899999999997</v>
      </c>
      <c r="B9379">
        <v>1.71201</v>
      </c>
      <c r="C9379">
        <v>2.5921970000000001</v>
      </c>
    </row>
    <row r="9380" spans="1:3" x14ac:dyDescent="0.3">
      <c r="A9380">
        <v>-0.76521899999999998</v>
      </c>
      <c r="B9380">
        <v>1.7116480000000001</v>
      </c>
      <c r="C9380">
        <v>2.5931959999999998</v>
      </c>
    </row>
    <row r="9381" spans="1:3" x14ac:dyDescent="0.3">
      <c r="A9381">
        <v>-0.76535900000000001</v>
      </c>
      <c r="B9381">
        <v>1.710947</v>
      </c>
      <c r="C9381">
        <v>2.5940650000000001</v>
      </c>
    </row>
    <row r="9382" spans="1:3" x14ac:dyDescent="0.3">
      <c r="A9382">
        <v>-0.76551800000000003</v>
      </c>
      <c r="B9382">
        <v>1.710223</v>
      </c>
      <c r="C9382">
        <v>2.5948989999999998</v>
      </c>
    </row>
    <row r="9383" spans="1:3" x14ac:dyDescent="0.3">
      <c r="A9383">
        <v>-0.76554699999999998</v>
      </c>
      <c r="B9383">
        <v>1.7098199999999999</v>
      </c>
      <c r="C9383">
        <v>2.5956790000000001</v>
      </c>
    </row>
    <row r="9384" spans="1:3" x14ac:dyDescent="0.3">
      <c r="A9384">
        <v>-0.76597700000000002</v>
      </c>
      <c r="B9384">
        <v>1.7095819999999999</v>
      </c>
      <c r="C9384">
        <v>2.596644</v>
      </c>
    </row>
    <row r="9385" spans="1:3" x14ac:dyDescent="0.3">
      <c r="A9385">
        <v>-0.76597099999999996</v>
      </c>
      <c r="B9385">
        <v>1.709239</v>
      </c>
      <c r="C9385">
        <v>2.5975079999999999</v>
      </c>
    </row>
    <row r="9386" spans="1:3" x14ac:dyDescent="0.3">
      <c r="A9386">
        <v>-0.76634999999999998</v>
      </c>
      <c r="B9386">
        <v>1.7086410000000001</v>
      </c>
      <c r="C9386">
        <v>2.598506</v>
      </c>
    </row>
    <row r="9387" spans="1:3" x14ac:dyDescent="0.3">
      <c r="A9387">
        <v>-0.76648899999999998</v>
      </c>
      <c r="B9387">
        <v>1.708294</v>
      </c>
      <c r="C9387">
        <v>2.5993569999999999</v>
      </c>
    </row>
    <row r="9388" spans="1:3" x14ac:dyDescent="0.3">
      <c r="A9388">
        <v>-0.766656</v>
      </c>
      <c r="B9388">
        <v>1.707862</v>
      </c>
      <c r="C9388">
        <v>2.6002130000000001</v>
      </c>
    </row>
    <row r="9389" spans="1:3" x14ac:dyDescent="0.3">
      <c r="A9389">
        <v>-0.76697000000000004</v>
      </c>
      <c r="B9389">
        <v>1.707724</v>
      </c>
      <c r="C9389">
        <v>2.6010840000000002</v>
      </c>
    </row>
    <row r="9390" spans="1:3" x14ac:dyDescent="0.3">
      <c r="A9390">
        <v>-0.76699499999999998</v>
      </c>
      <c r="B9390">
        <v>1.70709</v>
      </c>
      <c r="C9390">
        <v>2.6018210000000002</v>
      </c>
    </row>
    <row r="9391" spans="1:3" x14ac:dyDescent="0.3">
      <c r="A9391">
        <v>-0.76727699999999999</v>
      </c>
      <c r="B9391">
        <v>1.7066140000000001</v>
      </c>
      <c r="C9391">
        <v>2.602732</v>
      </c>
    </row>
    <row r="9392" spans="1:3" x14ac:dyDescent="0.3">
      <c r="A9392">
        <v>-0.76768099999999995</v>
      </c>
      <c r="B9392">
        <v>1.7060139999999999</v>
      </c>
      <c r="C9392">
        <v>2.6038649999999999</v>
      </c>
    </row>
    <row r="9393" spans="1:3" x14ac:dyDescent="0.3">
      <c r="A9393">
        <v>-0.767764</v>
      </c>
      <c r="B9393">
        <v>1.7054210000000001</v>
      </c>
      <c r="C9393">
        <v>2.6046149999999999</v>
      </c>
    </row>
    <row r="9394" spans="1:3" x14ac:dyDescent="0.3">
      <c r="A9394">
        <v>-0.76801900000000001</v>
      </c>
      <c r="B9394">
        <v>1.705112</v>
      </c>
      <c r="C9394">
        <v>2.6053470000000001</v>
      </c>
    </row>
    <row r="9395" spans="1:3" x14ac:dyDescent="0.3">
      <c r="A9395">
        <v>-0.76821200000000001</v>
      </c>
      <c r="B9395">
        <v>1.7044980000000001</v>
      </c>
      <c r="C9395">
        <v>2.6062880000000002</v>
      </c>
    </row>
    <row r="9396" spans="1:3" x14ac:dyDescent="0.3">
      <c r="A9396">
        <v>-0.768374</v>
      </c>
      <c r="B9396">
        <v>1.7044330000000001</v>
      </c>
      <c r="C9396">
        <v>2.6071810000000002</v>
      </c>
    </row>
    <row r="9397" spans="1:3" x14ac:dyDescent="0.3">
      <c r="A9397">
        <v>-0.76866999999999996</v>
      </c>
      <c r="B9397">
        <v>1.7041040000000001</v>
      </c>
      <c r="C9397">
        <v>2.6079539999999999</v>
      </c>
    </row>
    <row r="9398" spans="1:3" x14ac:dyDescent="0.3">
      <c r="A9398">
        <v>-0.76888699999999999</v>
      </c>
      <c r="B9398">
        <v>1.703554</v>
      </c>
      <c r="C9398">
        <v>2.6087189999999998</v>
      </c>
    </row>
    <row r="9399" spans="1:3" x14ac:dyDescent="0.3">
      <c r="A9399">
        <v>-0.76919700000000002</v>
      </c>
      <c r="B9399">
        <v>1.7027140000000001</v>
      </c>
      <c r="C9399">
        <v>2.6096870000000001</v>
      </c>
    </row>
    <row r="9400" spans="1:3" x14ac:dyDescent="0.3">
      <c r="A9400">
        <v>-0.76942699999999997</v>
      </c>
      <c r="B9400">
        <v>1.7023520000000001</v>
      </c>
      <c r="C9400">
        <v>2.6104759999999998</v>
      </c>
    </row>
    <row r="9401" spans="1:3" x14ac:dyDescent="0.3">
      <c r="A9401">
        <v>-0.76962900000000001</v>
      </c>
      <c r="B9401">
        <v>1.701802</v>
      </c>
      <c r="C9401">
        <v>2.6113529999999998</v>
      </c>
    </row>
    <row r="9402" spans="1:3" x14ac:dyDescent="0.3">
      <c r="A9402">
        <v>-0.770119</v>
      </c>
      <c r="B9402">
        <v>1.7016249999999999</v>
      </c>
      <c r="C9402">
        <v>2.6121279999999998</v>
      </c>
    </row>
    <row r="9403" spans="1:3" x14ac:dyDescent="0.3">
      <c r="A9403">
        <v>-0.77010500000000004</v>
      </c>
      <c r="B9403">
        <v>1.700976</v>
      </c>
      <c r="C9403">
        <v>2.6128659999999999</v>
      </c>
    </row>
    <row r="9404" spans="1:3" x14ac:dyDescent="0.3">
      <c r="A9404">
        <v>-0.770459</v>
      </c>
      <c r="B9404">
        <v>1.7005209999999999</v>
      </c>
      <c r="C9404">
        <v>2.6136970000000002</v>
      </c>
    </row>
    <row r="9405" spans="1:3" x14ac:dyDescent="0.3">
      <c r="A9405">
        <v>-0.77087399999999995</v>
      </c>
      <c r="B9405">
        <v>1.6999249999999999</v>
      </c>
      <c r="C9405">
        <v>2.6144289999999999</v>
      </c>
    </row>
    <row r="9406" spans="1:3" x14ac:dyDescent="0.3">
      <c r="A9406">
        <v>-0.77100299999999999</v>
      </c>
      <c r="B9406">
        <v>1.6991639999999999</v>
      </c>
      <c r="C9406">
        <v>2.6151849999999999</v>
      </c>
    </row>
    <row r="9407" spans="1:3" x14ac:dyDescent="0.3">
      <c r="A9407">
        <v>-0.77151099999999995</v>
      </c>
      <c r="B9407">
        <v>1.699014</v>
      </c>
      <c r="C9407">
        <v>2.6158739999999998</v>
      </c>
    </row>
    <row r="9408" spans="1:3" x14ac:dyDescent="0.3">
      <c r="A9408">
        <v>-0.77171699999999999</v>
      </c>
      <c r="B9408">
        <v>1.6986619999999999</v>
      </c>
      <c r="C9408">
        <v>2.6167570000000002</v>
      </c>
    </row>
    <row r="9409" spans="1:3" x14ac:dyDescent="0.3">
      <c r="A9409">
        <v>-0.77202400000000004</v>
      </c>
      <c r="B9409">
        <v>1.6978740000000001</v>
      </c>
      <c r="C9409">
        <v>2.6175160000000002</v>
      </c>
    </row>
    <row r="9410" spans="1:3" x14ac:dyDescent="0.3">
      <c r="A9410">
        <v>-0.77247200000000005</v>
      </c>
      <c r="B9410">
        <v>1.6975709999999999</v>
      </c>
      <c r="C9410">
        <v>2.618344</v>
      </c>
    </row>
    <row r="9411" spans="1:3" x14ac:dyDescent="0.3">
      <c r="A9411">
        <v>-0.77265899999999998</v>
      </c>
      <c r="B9411">
        <v>1.6969000000000001</v>
      </c>
      <c r="C9411">
        <v>2.6190980000000001</v>
      </c>
    </row>
    <row r="9412" spans="1:3" x14ac:dyDescent="0.3">
      <c r="A9412">
        <v>-0.77294200000000002</v>
      </c>
      <c r="B9412">
        <v>1.696447</v>
      </c>
      <c r="C9412">
        <v>2.6198450000000002</v>
      </c>
    </row>
    <row r="9413" spans="1:3" x14ac:dyDescent="0.3">
      <c r="A9413">
        <v>-0.77334999999999998</v>
      </c>
      <c r="B9413">
        <v>1.6959660000000001</v>
      </c>
      <c r="C9413">
        <v>2.6206149999999999</v>
      </c>
    </row>
    <row r="9414" spans="1:3" x14ac:dyDescent="0.3">
      <c r="A9414">
        <v>-0.77364999999999995</v>
      </c>
      <c r="B9414">
        <v>1.6954210000000001</v>
      </c>
      <c r="C9414">
        <v>2.6212810000000002</v>
      </c>
    </row>
    <row r="9415" spans="1:3" x14ac:dyDescent="0.3">
      <c r="A9415">
        <v>-0.77403599999999995</v>
      </c>
      <c r="B9415">
        <v>1.694971</v>
      </c>
      <c r="C9415">
        <v>2.6221130000000001</v>
      </c>
    </row>
    <row r="9416" spans="1:3" x14ac:dyDescent="0.3">
      <c r="A9416">
        <v>-0.77438899999999999</v>
      </c>
      <c r="B9416">
        <v>1.6945220000000001</v>
      </c>
      <c r="C9416">
        <v>2.6228060000000002</v>
      </c>
    </row>
    <row r="9417" spans="1:3" x14ac:dyDescent="0.3">
      <c r="A9417">
        <v>-0.77465300000000004</v>
      </c>
      <c r="B9417">
        <v>1.6939839999999999</v>
      </c>
      <c r="C9417">
        <v>2.6234479999999998</v>
      </c>
    </row>
    <row r="9418" spans="1:3" x14ac:dyDescent="0.3">
      <c r="A9418">
        <v>-0.77508500000000002</v>
      </c>
      <c r="B9418">
        <v>1.6936020000000001</v>
      </c>
      <c r="C9418">
        <v>2.6242529999999999</v>
      </c>
    </row>
    <row r="9419" spans="1:3" x14ac:dyDescent="0.3">
      <c r="A9419">
        <v>-0.775281</v>
      </c>
      <c r="B9419">
        <v>1.6929700000000001</v>
      </c>
      <c r="C9419">
        <v>2.6248619999999998</v>
      </c>
    </row>
    <row r="9420" spans="1:3" x14ac:dyDescent="0.3">
      <c r="A9420">
        <v>-0.775949</v>
      </c>
      <c r="B9420">
        <v>1.6926220000000001</v>
      </c>
      <c r="C9420">
        <v>2.6255470000000001</v>
      </c>
    </row>
    <row r="9421" spans="1:3" x14ac:dyDescent="0.3">
      <c r="A9421">
        <v>-0.77626300000000004</v>
      </c>
      <c r="B9421">
        <v>1.691873</v>
      </c>
      <c r="C9421">
        <v>2.626252</v>
      </c>
    </row>
    <row r="9422" spans="1:3" x14ac:dyDescent="0.3">
      <c r="A9422">
        <v>-0.77658400000000005</v>
      </c>
      <c r="B9422">
        <v>1.691341</v>
      </c>
      <c r="C9422">
        <v>2.6269140000000002</v>
      </c>
    </row>
    <row r="9423" spans="1:3" x14ac:dyDescent="0.3">
      <c r="A9423">
        <v>-0.77694799999999997</v>
      </c>
      <c r="B9423">
        <v>1.6905939999999999</v>
      </c>
      <c r="C9423">
        <v>2.627685</v>
      </c>
    </row>
    <row r="9424" spans="1:3" x14ac:dyDescent="0.3">
      <c r="A9424">
        <v>-0.77740399999999998</v>
      </c>
      <c r="B9424">
        <v>1.6899820000000001</v>
      </c>
      <c r="C9424">
        <v>2.6284399999999999</v>
      </c>
    </row>
    <row r="9425" spans="1:3" x14ac:dyDescent="0.3">
      <c r="A9425">
        <v>-0.77781800000000001</v>
      </c>
      <c r="B9425">
        <v>1.689784</v>
      </c>
      <c r="C9425">
        <v>2.6289760000000002</v>
      </c>
    </row>
    <row r="9426" spans="1:3" x14ac:dyDescent="0.3">
      <c r="A9426">
        <v>-0.77818799999999999</v>
      </c>
      <c r="B9426">
        <v>1.6896800000000001</v>
      </c>
      <c r="C9426">
        <v>2.6294909999999998</v>
      </c>
    </row>
    <row r="9427" spans="1:3" x14ac:dyDescent="0.3">
      <c r="A9427">
        <v>-0.77868499999999996</v>
      </c>
      <c r="B9427">
        <v>1.688941</v>
      </c>
      <c r="C9427">
        <v>2.6302590000000001</v>
      </c>
    </row>
    <row r="9428" spans="1:3" x14ac:dyDescent="0.3">
      <c r="A9428">
        <v>-0.77899799999999997</v>
      </c>
      <c r="B9428">
        <v>1.6881660000000001</v>
      </c>
      <c r="C9428">
        <v>2.631046</v>
      </c>
    </row>
    <row r="9429" spans="1:3" x14ac:dyDescent="0.3">
      <c r="A9429">
        <v>-0.77942599999999995</v>
      </c>
      <c r="B9429">
        <v>1.687368</v>
      </c>
      <c r="C9429">
        <v>2.6318160000000002</v>
      </c>
    </row>
    <row r="9430" spans="1:3" x14ac:dyDescent="0.3">
      <c r="A9430">
        <v>-0.77986699999999998</v>
      </c>
      <c r="B9430">
        <v>1.686812</v>
      </c>
      <c r="C9430">
        <v>2.6324900000000002</v>
      </c>
    </row>
    <row r="9431" spans="1:3" x14ac:dyDescent="0.3">
      <c r="A9431">
        <v>-0.78012499999999996</v>
      </c>
      <c r="B9431">
        <v>1.6865190000000001</v>
      </c>
      <c r="C9431">
        <v>2.6329349999999998</v>
      </c>
    </row>
    <row r="9432" spans="1:3" x14ac:dyDescent="0.3">
      <c r="A9432">
        <v>-0.78059800000000001</v>
      </c>
      <c r="B9432">
        <v>1.685972</v>
      </c>
      <c r="C9432">
        <v>2.6336439999999999</v>
      </c>
    </row>
    <row r="9433" spans="1:3" x14ac:dyDescent="0.3">
      <c r="A9433">
        <v>-0.78109099999999998</v>
      </c>
      <c r="B9433">
        <v>1.68537</v>
      </c>
      <c r="C9433">
        <v>2.6342189999999999</v>
      </c>
    </row>
    <row r="9434" spans="1:3" x14ac:dyDescent="0.3">
      <c r="A9434">
        <v>-0.78151899999999996</v>
      </c>
      <c r="B9434">
        <v>1.6844269999999999</v>
      </c>
      <c r="C9434">
        <v>2.6350060000000002</v>
      </c>
    </row>
    <row r="9435" spans="1:3" x14ac:dyDescent="0.3">
      <c r="A9435">
        <v>-0.78189500000000001</v>
      </c>
      <c r="B9435">
        <v>1.683956</v>
      </c>
      <c r="C9435">
        <v>2.6357200000000001</v>
      </c>
    </row>
    <row r="9436" spans="1:3" x14ac:dyDescent="0.3">
      <c r="A9436">
        <v>-0.78259299999999998</v>
      </c>
      <c r="B9436">
        <v>1.6839440000000001</v>
      </c>
      <c r="C9436">
        <v>2.6363080000000001</v>
      </c>
    </row>
    <row r="9437" spans="1:3" x14ac:dyDescent="0.3">
      <c r="A9437">
        <v>-0.78285400000000005</v>
      </c>
      <c r="B9437">
        <v>1.683238</v>
      </c>
      <c r="C9437">
        <v>2.636943</v>
      </c>
    </row>
    <row r="9438" spans="1:3" x14ac:dyDescent="0.3">
      <c r="A9438">
        <v>-0.78332999999999997</v>
      </c>
      <c r="B9438">
        <v>1.6822619999999999</v>
      </c>
      <c r="C9438">
        <v>2.6374659999999999</v>
      </c>
    </row>
    <row r="9439" spans="1:3" x14ac:dyDescent="0.3">
      <c r="A9439">
        <v>-0.78365499999999999</v>
      </c>
      <c r="B9439">
        <v>1.6816580000000001</v>
      </c>
      <c r="C9439">
        <v>2.6380309999999998</v>
      </c>
    </row>
    <row r="9440" spans="1:3" x14ac:dyDescent="0.3">
      <c r="A9440">
        <v>-0.78430800000000001</v>
      </c>
      <c r="B9440">
        <v>1.6812210000000001</v>
      </c>
      <c r="C9440">
        <v>2.638668</v>
      </c>
    </row>
    <row r="9441" spans="1:3" x14ac:dyDescent="0.3">
      <c r="A9441">
        <v>-0.78466400000000003</v>
      </c>
      <c r="B9441">
        <v>1.680385</v>
      </c>
      <c r="C9441">
        <v>2.6391529999999999</v>
      </c>
    </row>
    <row r="9442" spans="1:3" x14ac:dyDescent="0.3">
      <c r="A9442">
        <v>-0.78504300000000005</v>
      </c>
      <c r="B9442">
        <v>1.680186</v>
      </c>
      <c r="C9442">
        <v>2.6398860000000002</v>
      </c>
    </row>
    <row r="9443" spans="1:3" x14ac:dyDescent="0.3">
      <c r="A9443">
        <v>-0.78562600000000005</v>
      </c>
      <c r="B9443">
        <v>1.6791640000000001</v>
      </c>
      <c r="C9443">
        <v>2.6403270000000001</v>
      </c>
    </row>
    <row r="9444" spans="1:3" x14ac:dyDescent="0.3">
      <c r="A9444">
        <v>-0.78597899999999998</v>
      </c>
      <c r="B9444">
        <v>1.6784250000000001</v>
      </c>
      <c r="C9444">
        <v>2.6407970000000001</v>
      </c>
    </row>
    <row r="9445" spans="1:3" x14ac:dyDescent="0.3">
      <c r="A9445">
        <v>-0.78668199999999999</v>
      </c>
      <c r="B9445">
        <v>1.6780040000000001</v>
      </c>
      <c r="C9445">
        <v>2.641362</v>
      </c>
    </row>
    <row r="9446" spans="1:3" x14ac:dyDescent="0.3">
      <c r="A9446">
        <v>-0.78728699999999996</v>
      </c>
      <c r="B9446">
        <v>1.6772689999999999</v>
      </c>
      <c r="C9446">
        <v>2.6419860000000002</v>
      </c>
    </row>
    <row r="9447" spans="1:3" x14ac:dyDescent="0.3">
      <c r="A9447">
        <v>-0.78758700000000004</v>
      </c>
      <c r="B9447">
        <v>1.6766760000000001</v>
      </c>
      <c r="C9447">
        <v>2.6426249999999998</v>
      </c>
    </row>
    <row r="9448" spans="1:3" x14ac:dyDescent="0.3">
      <c r="A9448">
        <v>-0.78813</v>
      </c>
      <c r="B9448">
        <v>1.6763509999999999</v>
      </c>
      <c r="C9448">
        <v>2.6433460000000002</v>
      </c>
    </row>
    <row r="9449" spans="1:3" x14ac:dyDescent="0.3">
      <c r="A9449">
        <v>-0.78854000000000002</v>
      </c>
      <c r="B9449">
        <v>1.6755530000000001</v>
      </c>
      <c r="C9449">
        <v>2.6437900000000001</v>
      </c>
    </row>
    <row r="9450" spans="1:3" x14ac:dyDescent="0.3">
      <c r="A9450">
        <v>-0.78912499999999997</v>
      </c>
      <c r="B9450">
        <v>1.675087</v>
      </c>
      <c r="C9450">
        <v>2.644317</v>
      </c>
    </row>
    <row r="9451" spans="1:3" x14ac:dyDescent="0.3">
      <c r="A9451">
        <v>-0.78960600000000003</v>
      </c>
      <c r="B9451">
        <v>1.674366</v>
      </c>
      <c r="C9451">
        <v>2.6448420000000001</v>
      </c>
    </row>
    <row r="9452" spans="1:3" x14ac:dyDescent="0.3">
      <c r="A9452">
        <v>-0.79005499999999995</v>
      </c>
      <c r="B9452">
        <v>1.673832</v>
      </c>
      <c r="C9452">
        <v>2.6455220000000002</v>
      </c>
    </row>
    <row r="9453" spans="1:3" x14ac:dyDescent="0.3">
      <c r="A9453">
        <v>-0.790659</v>
      </c>
      <c r="B9453">
        <v>1.673384</v>
      </c>
      <c r="C9453">
        <v>2.6458400000000002</v>
      </c>
    </row>
    <row r="9454" spans="1:3" x14ac:dyDescent="0.3">
      <c r="A9454">
        <v>-0.79108100000000003</v>
      </c>
      <c r="B9454">
        <v>1.6728229999999999</v>
      </c>
      <c r="C9454">
        <v>2.6463809999999999</v>
      </c>
    </row>
    <row r="9455" spans="1:3" x14ac:dyDescent="0.3">
      <c r="A9455">
        <v>-0.79171000000000002</v>
      </c>
      <c r="B9455">
        <v>1.672258</v>
      </c>
      <c r="C9455">
        <v>2.646963</v>
      </c>
    </row>
    <row r="9456" spans="1:3" x14ac:dyDescent="0.3">
      <c r="A9456">
        <v>-0.79227899999999996</v>
      </c>
      <c r="B9456">
        <v>1.67164</v>
      </c>
      <c r="C9456">
        <v>2.6475919999999999</v>
      </c>
    </row>
    <row r="9457" spans="1:3" x14ac:dyDescent="0.3">
      <c r="A9457">
        <v>-0.79267600000000005</v>
      </c>
      <c r="B9457">
        <v>1.6710560000000001</v>
      </c>
      <c r="C9457">
        <v>2.6482139999999998</v>
      </c>
    </row>
    <row r="9458" spans="1:3" x14ac:dyDescent="0.3">
      <c r="A9458">
        <v>-0.79319399999999995</v>
      </c>
      <c r="B9458">
        <v>1.6705509999999999</v>
      </c>
      <c r="C9458">
        <v>2.6486610000000002</v>
      </c>
    </row>
    <row r="9459" spans="1:3" x14ac:dyDescent="0.3">
      <c r="A9459">
        <v>-0.79367100000000002</v>
      </c>
      <c r="B9459">
        <v>1.669875</v>
      </c>
      <c r="C9459">
        <v>2.6491669999999998</v>
      </c>
    </row>
    <row r="9460" spans="1:3" x14ac:dyDescent="0.3">
      <c r="A9460">
        <v>-0.79434800000000005</v>
      </c>
      <c r="B9460">
        <v>1.669605</v>
      </c>
      <c r="C9460">
        <v>2.6496629999999999</v>
      </c>
    </row>
    <row r="9461" spans="1:3" x14ac:dyDescent="0.3">
      <c r="A9461">
        <v>-0.79503900000000005</v>
      </c>
      <c r="B9461">
        <v>1.668768</v>
      </c>
      <c r="C9461">
        <v>2.650261</v>
      </c>
    </row>
    <row r="9462" spans="1:3" x14ac:dyDescent="0.3">
      <c r="A9462">
        <v>-0.79540599999999995</v>
      </c>
      <c r="B9462">
        <v>1.6680459999999999</v>
      </c>
      <c r="C9462">
        <v>2.650941</v>
      </c>
    </row>
    <row r="9463" spans="1:3" x14ac:dyDescent="0.3">
      <c r="A9463">
        <v>-0.79600300000000002</v>
      </c>
      <c r="B9463">
        <v>1.667635</v>
      </c>
      <c r="C9463">
        <v>2.6512069999999999</v>
      </c>
    </row>
    <row r="9464" spans="1:3" x14ac:dyDescent="0.3">
      <c r="A9464">
        <v>-0.79659800000000003</v>
      </c>
      <c r="B9464">
        <v>1.6670510000000001</v>
      </c>
      <c r="C9464">
        <v>2.6516799999999998</v>
      </c>
    </row>
    <row r="9465" spans="1:3" x14ac:dyDescent="0.3">
      <c r="A9465">
        <v>-0.79727599999999998</v>
      </c>
      <c r="B9465">
        <v>1.666469</v>
      </c>
      <c r="C9465">
        <v>2.6521859999999999</v>
      </c>
    </row>
    <row r="9466" spans="1:3" x14ac:dyDescent="0.3">
      <c r="A9466">
        <v>-0.79780099999999998</v>
      </c>
      <c r="B9466">
        <v>1.6657230000000001</v>
      </c>
      <c r="C9466">
        <v>2.6527069999999999</v>
      </c>
    </row>
    <row r="9467" spans="1:3" x14ac:dyDescent="0.3">
      <c r="A9467">
        <v>-0.79821200000000003</v>
      </c>
      <c r="B9467">
        <v>1.665152</v>
      </c>
      <c r="C9467">
        <v>2.6530529999999999</v>
      </c>
    </row>
    <row r="9468" spans="1:3" x14ac:dyDescent="0.3">
      <c r="A9468">
        <v>-0.79879999999999995</v>
      </c>
      <c r="B9468">
        <v>1.6645300000000001</v>
      </c>
      <c r="C9468">
        <v>2.6535570000000002</v>
      </c>
    </row>
    <row r="9469" spans="1:3" x14ac:dyDescent="0.3">
      <c r="A9469">
        <v>-0.79934899999999998</v>
      </c>
      <c r="B9469">
        <v>1.663656</v>
      </c>
      <c r="C9469">
        <v>2.6540210000000002</v>
      </c>
    </row>
    <row r="9470" spans="1:3" x14ac:dyDescent="0.3">
      <c r="A9470">
        <v>-0.79994699999999996</v>
      </c>
      <c r="B9470">
        <v>1.663211</v>
      </c>
      <c r="C9470">
        <v>2.6545459999999999</v>
      </c>
    </row>
    <row r="9471" spans="1:3" x14ac:dyDescent="0.3">
      <c r="A9471">
        <v>-0.80054899999999996</v>
      </c>
      <c r="B9471">
        <v>1.662677</v>
      </c>
      <c r="C9471">
        <v>2.65509</v>
      </c>
    </row>
    <row r="9472" spans="1:3" x14ac:dyDescent="0.3">
      <c r="A9472">
        <v>-0.80104699999999995</v>
      </c>
      <c r="B9472">
        <v>1.662247</v>
      </c>
      <c r="C9472">
        <v>2.6554470000000001</v>
      </c>
    </row>
    <row r="9473" spans="1:3" x14ac:dyDescent="0.3">
      <c r="A9473">
        <v>-0.80184999999999995</v>
      </c>
      <c r="B9473">
        <v>1.6614370000000001</v>
      </c>
      <c r="C9473">
        <v>2.6558320000000002</v>
      </c>
    </row>
    <row r="9474" spans="1:3" x14ac:dyDescent="0.3">
      <c r="A9474">
        <v>-0.80235100000000004</v>
      </c>
      <c r="B9474">
        <v>1.6604760000000001</v>
      </c>
      <c r="C9474">
        <v>2.6561970000000001</v>
      </c>
    </row>
    <row r="9475" spans="1:3" x14ac:dyDescent="0.3">
      <c r="A9475">
        <v>-0.80300099999999996</v>
      </c>
      <c r="B9475">
        <v>1.659929</v>
      </c>
      <c r="C9475">
        <v>2.656631</v>
      </c>
    </row>
    <row r="9476" spans="1:3" x14ac:dyDescent="0.3">
      <c r="A9476">
        <v>-0.80369699999999999</v>
      </c>
      <c r="B9476">
        <v>1.6594180000000001</v>
      </c>
      <c r="C9476">
        <v>2.6569539999999998</v>
      </c>
    </row>
    <row r="9477" spans="1:3" x14ac:dyDescent="0.3">
      <c r="A9477">
        <v>-0.80413999999999997</v>
      </c>
      <c r="B9477">
        <v>1.6587190000000001</v>
      </c>
      <c r="C9477">
        <v>2.6575739999999999</v>
      </c>
    </row>
    <row r="9478" spans="1:3" x14ac:dyDescent="0.3">
      <c r="A9478">
        <v>-0.80476099999999995</v>
      </c>
      <c r="B9478">
        <v>1.657907</v>
      </c>
      <c r="C9478">
        <v>2.657816</v>
      </c>
    </row>
    <row r="9479" spans="1:3" x14ac:dyDescent="0.3">
      <c r="A9479">
        <v>-0.80526399999999998</v>
      </c>
      <c r="B9479">
        <v>1.657278</v>
      </c>
      <c r="C9479">
        <v>2.6581830000000002</v>
      </c>
    </row>
    <row r="9480" spans="1:3" x14ac:dyDescent="0.3">
      <c r="A9480">
        <v>-0.80607600000000001</v>
      </c>
      <c r="B9480">
        <v>1.6568290000000001</v>
      </c>
      <c r="C9480">
        <v>2.6587179999999999</v>
      </c>
    </row>
    <row r="9481" spans="1:3" x14ac:dyDescent="0.3">
      <c r="A9481">
        <v>-0.80667800000000001</v>
      </c>
      <c r="B9481">
        <v>1.656247</v>
      </c>
      <c r="C9481">
        <v>2.6590129999999998</v>
      </c>
    </row>
    <row r="9482" spans="1:3" x14ac:dyDescent="0.3">
      <c r="A9482">
        <v>-0.80728200000000006</v>
      </c>
      <c r="B9482">
        <v>1.655457</v>
      </c>
      <c r="C9482">
        <v>2.6594869999999999</v>
      </c>
    </row>
    <row r="9483" spans="1:3" x14ac:dyDescent="0.3">
      <c r="A9483">
        <v>-0.80793400000000004</v>
      </c>
      <c r="B9483">
        <v>1.6549879999999999</v>
      </c>
      <c r="C9483">
        <v>2.6598090000000001</v>
      </c>
    </row>
    <row r="9484" spans="1:3" x14ac:dyDescent="0.3">
      <c r="A9484">
        <v>-0.80845299999999998</v>
      </c>
      <c r="B9484">
        <v>1.6537809999999999</v>
      </c>
      <c r="C9484">
        <v>2.6603539999999999</v>
      </c>
    </row>
    <row r="9485" spans="1:3" x14ac:dyDescent="0.3">
      <c r="A9485">
        <v>-0.80909600000000004</v>
      </c>
      <c r="B9485">
        <v>1.6533169999999999</v>
      </c>
      <c r="C9485">
        <v>2.6607720000000001</v>
      </c>
    </row>
    <row r="9486" spans="1:3" x14ac:dyDescent="0.3">
      <c r="A9486">
        <v>-0.80958200000000002</v>
      </c>
      <c r="B9486">
        <v>1.6528039999999999</v>
      </c>
      <c r="C9486">
        <v>2.661</v>
      </c>
    </row>
    <row r="9487" spans="1:3" x14ac:dyDescent="0.3">
      <c r="A9487">
        <v>-0.81040500000000004</v>
      </c>
      <c r="B9487">
        <v>1.6519410000000001</v>
      </c>
      <c r="C9487">
        <v>2.6615389999999999</v>
      </c>
    </row>
    <row r="9488" spans="1:3" x14ac:dyDescent="0.3">
      <c r="A9488">
        <v>-0.81106800000000001</v>
      </c>
      <c r="B9488">
        <v>1.65113</v>
      </c>
      <c r="C9488">
        <v>2.6618900000000001</v>
      </c>
    </row>
    <row r="9489" spans="1:3" x14ac:dyDescent="0.3">
      <c r="A9489">
        <v>-0.81173899999999999</v>
      </c>
      <c r="B9489">
        <v>1.6507019999999999</v>
      </c>
      <c r="C9489">
        <v>2.6624029999999999</v>
      </c>
    </row>
    <row r="9490" spans="1:3" x14ac:dyDescent="0.3">
      <c r="A9490">
        <v>-0.81254800000000005</v>
      </c>
      <c r="B9490">
        <v>1.6503479999999999</v>
      </c>
      <c r="C9490">
        <v>2.6627450000000001</v>
      </c>
    </row>
    <row r="9491" spans="1:3" x14ac:dyDescent="0.3">
      <c r="A9491">
        <v>-0.81304900000000002</v>
      </c>
      <c r="B9491">
        <v>1.649842</v>
      </c>
      <c r="C9491">
        <v>2.6630720000000001</v>
      </c>
    </row>
    <row r="9492" spans="1:3" x14ac:dyDescent="0.3">
      <c r="A9492">
        <v>-0.81372599999999995</v>
      </c>
      <c r="B9492">
        <v>1.6489020000000001</v>
      </c>
      <c r="C9492">
        <v>2.6637420000000001</v>
      </c>
    </row>
    <row r="9493" spans="1:3" x14ac:dyDescent="0.3">
      <c r="A9493">
        <v>-0.81434899999999999</v>
      </c>
      <c r="B9493">
        <v>1.648271</v>
      </c>
      <c r="C9493">
        <v>2.6639170000000001</v>
      </c>
    </row>
    <row r="9494" spans="1:3" x14ac:dyDescent="0.3">
      <c r="A9494">
        <v>-0.81509100000000001</v>
      </c>
      <c r="B9494">
        <v>1.6473930000000001</v>
      </c>
      <c r="C9494">
        <v>2.664358</v>
      </c>
    </row>
    <row r="9495" spans="1:3" x14ac:dyDescent="0.3">
      <c r="A9495">
        <v>-0.81583499999999998</v>
      </c>
      <c r="B9495">
        <v>1.647071</v>
      </c>
      <c r="C9495">
        <v>2.6645249999999998</v>
      </c>
    </row>
    <row r="9496" spans="1:3" x14ac:dyDescent="0.3">
      <c r="A9496">
        <v>-0.81638299999999997</v>
      </c>
      <c r="B9496">
        <v>1.6466780000000001</v>
      </c>
      <c r="C9496">
        <v>2.6649790000000002</v>
      </c>
    </row>
    <row r="9497" spans="1:3" x14ac:dyDescent="0.3">
      <c r="A9497">
        <v>-0.817191</v>
      </c>
      <c r="B9497">
        <v>1.6459809999999999</v>
      </c>
      <c r="C9497">
        <v>2.6653210000000001</v>
      </c>
    </row>
    <row r="9498" spans="1:3" x14ac:dyDescent="0.3">
      <c r="A9498">
        <v>-0.81789800000000001</v>
      </c>
      <c r="B9498">
        <v>1.6450530000000001</v>
      </c>
      <c r="C9498">
        <v>2.665705</v>
      </c>
    </row>
    <row r="9499" spans="1:3" x14ac:dyDescent="0.3">
      <c r="A9499">
        <v>-0.81855299999999998</v>
      </c>
      <c r="B9499">
        <v>1.644471</v>
      </c>
      <c r="C9499">
        <v>2.6659839999999999</v>
      </c>
    </row>
    <row r="9500" spans="1:3" x14ac:dyDescent="0.3">
      <c r="A9500">
        <v>-0.81944099999999997</v>
      </c>
      <c r="B9500">
        <v>1.644164</v>
      </c>
      <c r="C9500">
        <v>2.6664409999999998</v>
      </c>
    </row>
    <row r="9501" spans="1:3" x14ac:dyDescent="0.3">
      <c r="A9501">
        <v>-0.82001999999999997</v>
      </c>
      <c r="B9501">
        <v>1.643518</v>
      </c>
      <c r="C9501">
        <v>2.6667999999999998</v>
      </c>
    </row>
    <row r="9502" spans="1:3" x14ac:dyDescent="0.3">
      <c r="A9502">
        <v>-0.82081400000000004</v>
      </c>
      <c r="B9502">
        <v>1.642954</v>
      </c>
      <c r="C9502">
        <v>2.6673049999999998</v>
      </c>
    </row>
    <row r="9503" spans="1:3" x14ac:dyDescent="0.3">
      <c r="A9503">
        <v>-0.82134499999999999</v>
      </c>
      <c r="B9503">
        <v>1.6419250000000001</v>
      </c>
      <c r="C9503">
        <v>2.6673390000000001</v>
      </c>
    </row>
    <row r="9504" spans="1:3" x14ac:dyDescent="0.3">
      <c r="A9504">
        <v>-0.82210099999999997</v>
      </c>
      <c r="B9504">
        <v>1.6413450000000001</v>
      </c>
      <c r="C9504">
        <v>2.6676410000000002</v>
      </c>
    </row>
    <row r="9505" spans="1:3" x14ac:dyDescent="0.3">
      <c r="A9505">
        <v>-0.82283200000000001</v>
      </c>
      <c r="B9505">
        <v>1.640898</v>
      </c>
      <c r="C9505">
        <v>2.6679710000000001</v>
      </c>
    </row>
    <row r="9506" spans="1:3" x14ac:dyDescent="0.3">
      <c r="A9506">
        <v>-0.82353299999999996</v>
      </c>
      <c r="B9506">
        <v>1.639977</v>
      </c>
      <c r="C9506">
        <v>2.668317</v>
      </c>
    </row>
    <row r="9507" spans="1:3" x14ac:dyDescent="0.3">
      <c r="A9507">
        <v>-0.82411900000000005</v>
      </c>
      <c r="B9507">
        <v>1.639273</v>
      </c>
      <c r="C9507">
        <v>2.6685840000000001</v>
      </c>
    </row>
    <row r="9508" spans="1:3" x14ac:dyDescent="0.3">
      <c r="A9508">
        <v>-0.82485699999999995</v>
      </c>
      <c r="B9508">
        <v>1.638385</v>
      </c>
      <c r="C9508">
        <v>2.6688619999999998</v>
      </c>
    </row>
    <row r="9509" spans="1:3" x14ac:dyDescent="0.3">
      <c r="A9509">
        <v>-0.82552999999999999</v>
      </c>
      <c r="B9509">
        <v>1.6378980000000001</v>
      </c>
      <c r="C9509">
        <v>2.669203</v>
      </c>
    </row>
    <row r="9510" spans="1:3" x14ac:dyDescent="0.3">
      <c r="A9510">
        <v>-0.82626299999999997</v>
      </c>
      <c r="B9510">
        <v>1.6372409999999999</v>
      </c>
      <c r="C9510">
        <v>2.6695600000000002</v>
      </c>
    </row>
    <row r="9511" spans="1:3" x14ac:dyDescent="0.3">
      <c r="A9511">
        <v>-0.82697699999999996</v>
      </c>
      <c r="B9511">
        <v>1.636574</v>
      </c>
      <c r="C9511">
        <v>2.6698909999999998</v>
      </c>
    </row>
    <row r="9512" spans="1:3" x14ac:dyDescent="0.3">
      <c r="A9512">
        <v>-0.82758200000000004</v>
      </c>
      <c r="B9512">
        <v>1.6354869999999999</v>
      </c>
      <c r="C9512">
        <v>2.670185</v>
      </c>
    </row>
    <row r="9513" spans="1:3" x14ac:dyDescent="0.3">
      <c r="A9513">
        <v>-0.82819900000000002</v>
      </c>
      <c r="B9513">
        <v>1.634814</v>
      </c>
      <c r="C9513">
        <v>2.6703450000000002</v>
      </c>
    </row>
    <row r="9514" spans="1:3" x14ac:dyDescent="0.3">
      <c r="A9514">
        <v>-0.82889100000000004</v>
      </c>
      <c r="B9514">
        <v>1.634193</v>
      </c>
      <c r="C9514">
        <v>2.6706750000000001</v>
      </c>
    </row>
    <row r="9515" spans="1:3" x14ac:dyDescent="0.3">
      <c r="A9515">
        <v>-0.82963600000000004</v>
      </c>
      <c r="B9515">
        <v>1.6336219999999999</v>
      </c>
      <c r="C9515">
        <v>2.6710259999999999</v>
      </c>
    </row>
    <row r="9516" spans="1:3" x14ac:dyDescent="0.3">
      <c r="A9516">
        <v>-0.83032499999999998</v>
      </c>
      <c r="B9516">
        <v>1.632943</v>
      </c>
      <c r="C9516">
        <v>2.671354</v>
      </c>
    </row>
    <row r="9517" spans="1:3" x14ac:dyDescent="0.3">
      <c r="A9517">
        <v>-0.83119699999999996</v>
      </c>
      <c r="B9517">
        <v>1.632412</v>
      </c>
      <c r="C9517">
        <v>2.6716899999999999</v>
      </c>
    </row>
    <row r="9518" spans="1:3" x14ac:dyDescent="0.3">
      <c r="A9518">
        <v>-0.83179499999999995</v>
      </c>
      <c r="B9518">
        <v>1.6316630000000001</v>
      </c>
      <c r="C9518">
        <v>2.6718959999999998</v>
      </c>
    </row>
    <row r="9519" spans="1:3" x14ac:dyDescent="0.3">
      <c r="A9519">
        <v>-0.83261600000000002</v>
      </c>
      <c r="B9519">
        <v>1.6309499999999999</v>
      </c>
      <c r="C9519">
        <v>2.672282</v>
      </c>
    </row>
    <row r="9520" spans="1:3" x14ac:dyDescent="0.3">
      <c r="A9520">
        <v>-0.83342300000000002</v>
      </c>
      <c r="B9520">
        <v>1.6305480000000001</v>
      </c>
      <c r="C9520">
        <v>2.6726990000000002</v>
      </c>
    </row>
    <row r="9521" spans="1:3" x14ac:dyDescent="0.3">
      <c r="A9521">
        <v>-0.83404500000000004</v>
      </c>
      <c r="B9521">
        <v>1.629807</v>
      </c>
      <c r="C9521">
        <v>2.6728770000000002</v>
      </c>
    </row>
    <row r="9522" spans="1:3" x14ac:dyDescent="0.3">
      <c r="A9522">
        <v>-0.83479000000000003</v>
      </c>
      <c r="B9522">
        <v>1.6294470000000001</v>
      </c>
      <c r="C9522">
        <v>2.6730870000000002</v>
      </c>
    </row>
    <row r="9523" spans="1:3" x14ac:dyDescent="0.3">
      <c r="A9523">
        <v>-0.83545000000000003</v>
      </c>
      <c r="B9523">
        <v>1.628619</v>
      </c>
      <c r="C9523">
        <v>2.6732710000000002</v>
      </c>
    </row>
    <row r="9524" spans="1:3" x14ac:dyDescent="0.3">
      <c r="A9524">
        <v>-0.83636299999999997</v>
      </c>
      <c r="B9524">
        <v>1.627945</v>
      </c>
      <c r="C9524">
        <v>2.6736270000000002</v>
      </c>
    </row>
    <row r="9525" spans="1:3" x14ac:dyDescent="0.3">
      <c r="A9525">
        <v>-0.83714500000000003</v>
      </c>
      <c r="B9525">
        <v>1.627416</v>
      </c>
      <c r="C9525">
        <v>2.674023</v>
      </c>
    </row>
    <row r="9526" spans="1:3" x14ac:dyDescent="0.3">
      <c r="A9526">
        <v>-0.837812</v>
      </c>
      <c r="B9526">
        <v>1.6266</v>
      </c>
      <c r="C9526">
        <v>2.6741609999999998</v>
      </c>
    </row>
    <row r="9527" spans="1:3" x14ac:dyDescent="0.3">
      <c r="A9527">
        <v>-0.83864300000000003</v>
      </c>
      <c r="B9527">
        <v>1.626058</v>
      </c>
      <c r="C9527">
        <v>2.674315</v>
      </c>
    </row>
    <row r="9528" spans="1:3" x14ac:dyDescent="0.3">
      <c r="A9528">
        <v>-0.83947799999999995</v>
      </c>
      <c r="B9528">
        <v>1.62524</v>
      </c>
      <c r="C9528">
        <v>2.6747030000000001</v>
      </c>
    </row>
    <row r="9529" spans="1:3" x14ac:dyDescent="0.3">
      <c r="A9529">
        <v>-0.84025899999999998</v>
      </c>
      <c r="B9529">
        <v>1.624695</v>
      </c>
      <c r="C9529">
        <v>2.674973</v>
      </c>
    </row>
    <row r="9530" spans="1:3" x14ac:dyDescent="0.3">
      <c r="A9530">
        <v>-0.84081300000000003</v>
      </c>
      <c r="B9530">
        <v>1.624036</v>
      </c>
      <c r="C9530">
        <v>2.6752289999999999</v>
      </c>
    </row>
    <row r="9531" spans="1:3" x14ac:dyDescent="0.3">
      <c r="A9531">
        <v>-0.84156799999999998</v>
      </c>
      <c r="B9531">
        <v>1.6234470000000001</v>
      </c>
      <c r="C9531">
        <v>2.6754319999999998</v>
      </c>
    </row>
    <row r="9532" spans="1:3" x14ac:dyDescent="0.3">
      <c r="A9532">
        <v>-0.84245599999999998</v>
      </c>
      <c r="B9532">
        <v>1.6226449999999999</v>
      </c>
      <c r="C9532">
        <v>2.6757279999999999</v>
      </c>
    </row>
    <row r="9533" spans="1:3" x14ac:dyDescent="0.3">
      <c r="A9533">
        <v>-0.84327799999999997</v>
      </c>
      <c r="B9533">
        <v>1.6221300000000001</v>
      </c>
      <c r="C9533">
        <v>2.6759490000000001</v>
      </c>
    </row>
    <row r="9534" spans="1:3" x14ac:dyDescent="0.3">
      <c r="A9534">
        <v>-0.84417299999999995</v>
      </c>
      <c r="B9534">
        <v>1.6216740000000001</v>
      </c>
      <c r="C9534">
        <v>2.6762229999999998</v>
      </c>
    </row>
    <row r="9535" spans="1:3" x14ac:dyDescent="0.3">
      <c r="A9535">
        <v>-0.84475299999999998</v>
      </c>
      <c r="B9535">
        <v>1.6210089999999999</v>
      </c>
      <c r="C9535">
        <v>2.676463</v>
      </c>
    </row>
    <row r="9536" spans="1:3" x14ac:dyDescent="0.3">
      <c r="A9536">
        <v>-0.84553999999999996</v>
      </c>
      <c r="B9536">
        <v>1.620247</v>
      </c>
      <c r="C9536">
        <v>2.676736</v>
      </c>
    </row>
    <row r="9537" spans="1:3" x14ac:dyDescent="0.3">
      <c r="A9537">
        <v>-0.84625600000000001</v>
      </c>
      <c r="B9537">
        <v>1.6197079999999999</v>
      </c>
      <c r="C9537">
        <v>2.6768230000000002</v>
      </c>
    </row>
    <row r="9538" spans="1:3" x14ac:dyDescent="0.3">
      <c r="A9538">
        <v>-0.84706599999999999</v>
      </c>
      <c r="B9538">
        <v>1.618873</v>
      </c>
      <c r="C9538">
        <v>2.6771189999999998</v>
      </c>
    </row>
    <row r="9539" spans="1:3" x14ac:dyDescent="0.3">
      <c r="A9539">
        <v>-0.84781200000000001</v>
      </c>
      <c r="B9539">
        <v>1.6183510000000001</v>
      </c>
      <c r="C9539">
        <v>2.6774330000000002</v>
      </c>
    </row>
    <row r="9540" spans="1:3" x14ac:dyDescent="0.3">
      <c r="A9540">
        <v>-0.84866699999999995</v>
      </c>
      <c r="B9540">
        <v>1.6176459999999999</v>
      </c>
      <c r="C9540">
        <v>2.677686</v>
      </c>
    </row>
    <row r="9541" spans="1:3" x14ac:dyDescent="0.3">
      <c r="A9541">
        <v>-0.84945300000000001</v>
      </c>
      <c r="B9541">
        <v>1.6171409999999999</v>
      </c>
      <c r="C9541">
        <v>2.677854</v>
      </c>
    </row>
    <row r="9542" spans="1:3" x14ac:dyDescent="0.3">
      <c r="A9542">
        <v>-0.84998200000000002</v>
      </c>
      <c r="B9542">
        <v>1.6166769999999999</v>
      </c>
      <c r="C9542">
        <v>2.677991</v>
      </c>
    </row>
    <row r="9543" spans="1:3" x14ac:dyDescent="0.3">
      <c r="A9543">
        <v>-0.85090900000000003</v>
      </c>
      <c r="B9543">
        <v>1.615834</v>
      </c>
      <c r="C9543">
        <v>2.6782699999999999</v>
      </c>
    </row>
    <row r="9544" spans="1:3" x14ac:dyDescent="0.3">
      <c r="A9544">
        <v>-0.85179199999999999</v>
      </c>
      <c r="B9544">
        <v>1.615235</v>
      </c>
      <c r="C9544">
        <v>2.6785890000000001</v>
      </c>
    </row>
    <row r="9545" spans="1:3" x14ac:dyDescent="0.3">
      <c r="A9545">
        <v>-0.85241</v>
      </c>
      <c r="B9545">
        <v>1.6148830000000001</v>
      </c>
      <c r="C9545">
        <v>2.6787679999999998</v>
      </c>
    </row>
    <row r="9546" spans="1:3" x14ac:dyDescent="0.3">
      <c r="A9546">
        <v>-0.85326900000000006</v>
      </c>
      <c r="B9546">
        <v>1.6142920000000001</v>
      </c>
      <c r="C9546">
        <v>2.678982</v>
      </c>
    </row>
    <row r="9547" spans="1:3" x14ac:dyDescent="0.3">
      <c r="A9547">
        <v>-0.85399199999999997</v>
      </c>
      <c r="B9547">
        <v>1.6136440000000001</v>
      </c>
      <c r="C9547">
        <v>2.6792129999999998</v>
      </c>
    </row>
    <row r="9548" spans="1:3" x14ac:dyDescent="0.3">
      <c r="A9548">
        <v>-0.85476300000000005</v>
      </c>
      <c r="B9548">
        <v>1.612933</v>
      </c>
      <c r="C9548">
        <v>2.6794289999999998</v>
      </c>
    </row>
    <row r="9549" spans="1:3" x14ac:dyDescent="0.3">
      <c r="A9549">
        <v>-0.85540300000000002</v>
      </c>
      <c r="B9549">
        <v>1.6123730000000001</v>
      </c>
      <c r="C9549">
        <v>2.6794560000000001</v>
      </c>
    </row>
    <row r="9550" spans="1:3" x14ac:dyDescent="0.3">
      <c r="A9550">
        <v>-0.85633800000000004</v>
      </c>
      <c r="B9550">
        <v>1.611828</v>
      </c>
      <c r="C9550">
        <v>2.6798030000000002</v>
      </c>
    </row>
    <row r="9551" spans="1:3" x14ac:dyDescent="0.3">
      <c r="A9551">
        <v>-0.85699099999999995</v>
      </c>
      <c r="B9551">
        <v>1.611299</v>
      </c>
      <c r="C9551">
        <v>2.680094</v>
      </c>
    </row>
    <row r="9552" spans="1:3" x14ac:dyDescent="0.3">
      <c r="A9552">
        <v>-0.85790900000000003</v>
      </c>
      <c r="B9552">
        <v>1.610684</v>
      </c>
      <c r="C9552">
        <v>2.6802079999999999</v>
      </c>
    </row>
    <row r="9553" spans="1:3" x14ac:dyDescent="0.3">
      <c r="A9553">
        <v>-0.85889700000000002</v>
      </c>
      <c r="B9553">
        <v>1.6102449999999999</v>
      </c>
      <c r="C9553">
        <v>2.6805319999999999</v>
      </c>
    </row>
    <row r="9554" spans="1:3" x14ac:dyDescent="0.3">
      <c r="A9554">
        <v>-0.85961600000000005</v>
      </c>
      <c r="B9554">
        <v>1.609669</v>
      </c>
      <c r="C9554">
        <v>2.6806390000000002</v>
      </c>
    </row>
    <row r="9555" spans="1:3" x14ac:dyDescent="0.3">
      <c r="A9555">
        <v>-0.86035700000000004</v>
      </c>
      <c r="B9555">
        <v>1.6089990000000001</v>
      </c>
      <c r="C9555">
        <v>2.6809949999999998</v>
      </c>
    </row>
    <row r="9556" spans="1:3" x14ac:dyDescent="0.3">
      <c r="A9556">
        <v>-0.86128499999999997</v>
      </c>
      <c r="B9556">
        <v>1.60836</v>
      </c>
      <c r="C9556">
        <v>2.6810640000000001</v>
      </c>
    </row>
    <row r="9557" spans="1:3" x14ac:dyDescent="0.3">
      <c r="A9557">
        <v>-0.86205100000000001</v>
      </c>
      <c r="B9557">
        <v>1.6078410000000001</v>
      </c>
      <c r="C9557">
        <v>2.681352</v>
      </c>
    </row>
    <row r="9558" spans="1:3" x14ac:dyDescent="0.3">
      <c r="A9558">
        <v>-0.86286799999999997</v>
      </c>
      <c r="B9558">
        <v>1.6074090000000001</v>
      </c>
      <c r="C9558">
        <v>2.6814100000000001</v>
      </c>
    </row>
    <row r="9559" spans="1:3" x14ac:dyDescent="0.3">
      <c r="A9559">
        <v>-0.86360899999999996</v>
      </c>
      <c r="B9559">
        <v>1.606557</v>
      </c>
      <c r="C9559">
        <v>2.6816759999999999</v>
      </c>
    </row>
    <row r="9560" spans="1:3" x14ac:dyDescent="0.3">
      <c r="A9560">
        <v>-0.864313</v>
      </c>
      <c r="B9560">
        <v>1.605885</v>
      </c>
      <c r="C9560">
        <v>2.6817479999999998</v>
      </c>
    </row>
    <row r="9561" spans="1:3" x14ac:dyDescent="0.3">
      <c r="A9561">
        <v>-0.86503799999999997</v>
      </c>
      <c r="B9561">
        <v>1.6053390000000001</v>
      </c>
      <c r="C9561">
        <v>2.681956</v>
      </c>
    </row>
    <row r="9562" spans="1:3" x14ac:dyDescent="0.3">
      <c r="A9562">
        <v>-0.86582800000000004</v>
      </c>
      <c r="B9562">
        <v>1.6047709999999999</v>
      </c>
      <c r="C9562">
        <v>2.6821480000000002</v>
      </c>
    </row>
    <row r="9563" spans="1:3" x14ac:dyDescent="0.3">
      <c r="A9563">
        <v>-0.86695900000000004</v>
      </c>
      <c r="B9563">
        <v>1.604142</v>
      </c>
      <c r="C9563">
        <v>2.6823990000000002</v>
      </c>
    </row>
    <row r="9564" spans="1:3" x14ac:dyDescent="0.3">
      <c r="A9564">
        <v>-0.86761299999999997</v>
      </c>
      <c r="B9564">
        <v>1.6037239999999999</v>
      </c>
      <c r="C9564">
        <v>2.6825739999999998</v>
      </c>
    </row>
    <row r="9565" spans="1:3" x14ac:dyDescent="0.3">
      <c r="A9565">
        <v>-0.86852700000000005</v>
      </c>
      <c r="B9565">
        <v>1.603348</v>
      </c>
      <c r="C9565">
        <v>2.6826400000000001</v>
      </c>
    </row>
    <row r="9566" spans="1:3" x14ac:dyDescent="0.3">
      <c r="A9566">
        <v>-0.86911700000000003</v>
      </c>
      <c r="B9566">
        <v>1.602517</v>
      </c>
      <c r="C9566">
        <v>2.6828280000000002</v>
      </c>
    </row>
    <row r="9567" spans="1:3" x14ac:dyDescent="0.3">
      <c r="A9567">
        <v>-0.86991099999999999</v>
      </c>
      <c r="B9567">
        <v>1.6022050000000001</v>
      </c>
      <c r="C9567">
        <v>2.6830560000000001</v>
      </c>
    </row>
    <row r="9568" spans="1:3" x14ac:dyDescent="0.3">
      <c r="A9568">
        <v>-0.87055300000000002</v>
      </c>
      <c r="B9568">
        <v>1.6017319999999999</v>
      </c>
      <c r="C9568">
        <v>2.6832419999999999</v>
      </c>
    </row>
    <row r="9569" spans="1:3" x14ac:dyDescent="0.3">
      <c r="A9569">
        <v>-0.87138300000000002</v>
      </c>
      <c r="B9569">
        <v>1.601111</v>
      </c>
      <c r="C9569">
        <v>2.683392</v>
      </c>
    </row>
    <row r="9570" spans="1:3" x14ac:dyDescent="0.3">
      <c r="A9570">
        <v>-0.87220799999999998</v>
      </c>
      <c r="B9570">
        <v>1.6004</v>
      </c>
      <c r="C9570">
        <v>2.683576</v>
      </c>
    </row>
    <row r="9571" spans="1:3" x14ac:dyDescent="0.3">
      <c r="A9571">
        <v>-0.87311700000000003</v>
      </c>
      <c r="B9571">
        <v>1.5997699999999999</v>
      </c>
      <c r="C9571">
        <v>2.683646</v>
      </c>
    </row>
    <row r="9572" spans="1:3" x14ac:dyDescent="0.3">
      <c r="A9572">
        <v>-0.87397999999999998</v>
      </c>
      <c r="B9572">
        <v>1.599329</v>
      </c>
      <c r="C9572">
        <v>2.6839110000000002</v>
      </c>
    </row>
    <row r="9573" spans="1:3" x14ac:dyDescent="0.3">
      <c r="A9573">
        <v>-0.87450499999999998</v>
      </c>
      <c r="B9573">
        <v>1.598541</v>
      </c>
      <c r="C9573">
        <v>2.684043</v>
      </c>
    </row>
    <row r="9574" spans="1:3" x14ac:dyDescent="0.3">
      <c r="A9574">
        <v>-0.87536800000000003</v>
      </c>
      <c r="B9574">
        <v>1.5980970000000001</v>
      </c>
      <c r="C9574">
        <v>2.6841910000000002</v>
      </c>
    </row>
    <row r="9575" spans="1:3" x14ac:dyDescent="0.3">
      <c r="A9575">
        <v>-0.87618600000000002</v>
      </c>
      <c r="B9575">
        <v>1.5975710000000001</v>
      </c>
      <c r="C9575">
        <v>2.6843659999999998</v>
      </c>
    </row>
    <row r="9576" spans="1:3" x14ac:dyDescent="0.3">
      <c r="A9576">
        <v>-0.87703299999999995</v>
      </c>
      <c r="B9576">
        <v>1.5969739999999999</v>
      </c>
      <c r="C9576">
        <v>2.6844380000000001</v>
      </c>
    </row>
    <row r="9577" spans="1:3" x14ac:dyDescent="0.3">
      <c r="A9577">
        <v>-0.87789799999999996</v>
      </c>
      <c r="B9577">
        <v>1.5967169999999999</v>
      </c>
      <c r="C9577">
        <v>2.684685</v>
      </c>
    </row>
    <row r="9578" spans="1:3" x14ac:dyDescent="0.3">
      <c r="A9578">
        <v>-0.87850399999999995</v>
      </c>
      <c r="B9578">
        <v>1.596015</v>
      </c>
      <c r="C9578">
        <v>2.6848969999999999</v>
      </c>
    </row>
    <row r="9579" spans="1:3" x14ac:dyDescent="0.3">
      <c r="A9579">
        <v>-0.87939800000000001</v>
      </c>
      <c r="B9579">
        <v>1.595521</v>
      </c>
      <c r="C9579">
        <v>2.685092</v>
      </c>
    </row>
    <row r="9580" spans="1:3" x14ac:dyDescent="0.3">
      <c r="A9580">
        <v>-0.88003900000000002</v>
      </c>
      <c r="B9580">
        <v>1.595102</v>
      </c>
      <c r="C9580">
        <v>2.685038</v>
      </c>
    </row>
    <row r="9581" spans="1:3" x14ac:dyDescent="0.3">
      <c r="A9581">
        <v>-0.88074300000000005</v>
      </c>
      <c r="B9581">
        <v>1.594379</v>
      </c>
      <c r="C9581">
        <v>2.6853289999999999</v>
      </c>
    </row>
    <row r="9582" spans="1:3" x14ac:dyDescent="0.3">
      <c r="A9582">
        <v>-0.88170400000000004</v>
      </c>
      <c r="B9582">
        <v>1.594074</v>
      </c>
      <c r="C9582">
        <v>2.6854689999999999</v>
      </c>
    </row>
    <row r="9583" spans="1:3" x14ac:dyDescent="0.3">
      <c r="A9583">
        <v>-0.88246100000000005</v>
      </c>
      <c r="B9583">
        <v>1.593712</v>
      </c>
      <c r="C9583">
        <v>2.6856599999999999</v>
      </c>
    </row>
    <row r="9584" spans="1:3" x14ac:dyDescent="0.3">
      <c r="A9584">
        <v>-0.88336599999999998</v>
      </c>
      <c r="B9584">
        <v>1.5932789999999999</v>
      </c>
      <c r="C9584">
        <v>2.6858499999999998</v>
      </c>
    </row>
    <row r="9585" spans="1:3" x14ac:dyDescent="0.3">
      <c r="A9585">
        <v>-0.88394700000000004</v>
      </c>
      <c r="B9585">
        <v>1.592597</v>
      </c>
      <c r="C9585">
        <v>2.685902</v>
      </c>
    </row>
    <row r="9586" spans="1:3" x14ac:dyDescent="0.3">
      <c r="A9586">
        <v>-0.88480999999999999</v>
      </c>
      <c r="B9586">
        <v>1.592042</v>
      </c>
      <c r="C9586">
        <v>2.6860689999999998</v>
      </c>
    </row>
    <row r="9587" spans="1:3" x14ac:dyDescent="0.3">
      <c r="A9587">
        <v>-0.88558000000000003</v>
      </c>
      <c r="B9587">
        <v>1.591477</v>
      </c>
      <c r="C9587">
        <v>2.6860919999999999</v>
      </c>
    </row>
    <row r="9588" spans="1:3" x14ac:dyDescent="0.3">
      <c r="A9588">
        <v>-0.88634100000000005</v>
      </c>
      <c r="B9588">
        <v>1.591132</v>
      </c>
      <c r="C9588">
        <v>2.6863350000000001</v>
      </c>
    </row>
    <row r="9589" spans="1:3" x14ac:dyDescent="0.3">
      <c r="A9589">
        <v>-0.88714800000000005</v>
      </c>
      <c r="B9589">
        <v>1.590722</v>
      </c>
      <c r="C9589">
        <v>2.6863450000000002</v>
      </c>
    </row>
    <row r="9590" spans="1:3" x14ac:dyDescent="0.3">
      <c r="A9590">
        <v>-0.88797999999999999</v>
      </c>
      <c r="B9590">
        <v>1.5900730000000001</v>
      </c>
      <c r="C9590">
        <v>2.6866289999999999</v>
      </c>
    </row>
    <row r="9591" spans="1:3" x14ac:dyDescent="0.3">
      <c r="A9591">
        <v>-0.88890000000000002</v>
      </c>
      <c r="B9591">
        <v>1.589685</v>
      </c>
      <c r="C9591">
        <v>2.6867679999999998</v>
      </c>
    </row>
    <row r="9592" spans="1:3" x14ac:dyDescent="0.3">
      <c r="A9592">
        <v>-0.88957200000000003</v>
      </c>
      <c r="B9592">
        <v>1.589245</v>
      </c>
      <c r="C9592">
        <v>2.6868949999999998</v>
      </c>
    </row>
    <row r="9593" spans="1:3" x14ac:dyDescent="0.3">
      <c r="A9593">
        <v>-0.89038099999999998</v>
      </c>
      <c r="B9593">
        <v>1.588524</v>
      </c>
      <c r="C9593">
        <v>2.6871160000000001</v>
      </c>
    </row>
    <row r="9594" spans="1:3" x14ac:dyDescent="0.3">
      <c r="A9594">
        <v>-0.89108500000000002</v>
      </c>
      <c r="B9594">
        <v>1.5879300000000001</v>
      </c>
      <c r="C9594">
        <v>2.687316</v>
      </c>
    </row>
    <row r="9595" spans="1:3" x14ac:dyDescent="0.3">
      <c r="A9595">
        <v>-0.89194899999999999</v>
      </c>
      <c r="B9595">
        <v>1.5876410000000001</v>
      </c>
      <c r="C9595">
        <v>2.6872859999999998</v>
      </c>
    </row>
    <row r="9596" spans="1:3" x14ac:dyDescent="0.3">
      <c r="A9596">
        <v>-0.89280700000000002</v>
      </c>
      <c r="B9596">
        <v>1.587297</v>
      </c>
      <c r="C9596">
        <v>2.6876120000000001</v>
      </c>
    </row>
    <row r="9597" spans="1:3" x14ac:dyDescent="0.3">
      <c r="A9597">
        <v>-0.893509</v>
      </c>
      <c r="B9597">
        <v>1.586622</v>
      </c>
      <c r="C9597">
        <v>2.687675</v>
      </c>
    </row>
    <row r="9598" spans="1:3" x14ac:dyDescent="0.3">
      <c r="A9598">
        <v>-0.89428700000000005</v>
      </c>
      <c r="B9598">
        <v>1.5859920000000001</v>
      </c>
      <c r="C9598">
        <v>2.6878519999999999</v>
      </c>
    </row>
    <row r="9599" spans="1:3" x14ac:dyDescent="0.3">
      <c r="A9599">
        <v>-0.89497800000000005</v>
      </c>
      <c r="B9599">
        <v>1.585529</v>
      </c>
      <c r="C9599">
        <v>2.6878649999999999</v>
      </c>
    </row>
    <row r="9600" spans="1:3" x14ac:dyDescent="0.3">
      <c r="A9600">
        <v>-0.89573100000000005</v>
      </c>
      <c r="B9600">
        <v>1.5849839999999999</v>
      </c>
      <c r="C9600">
        <v>2.6881050000000002</v>
      </c>
    </row>
    <row r="9601" spans="1:3" x14ac:dyDescent="0.3">
      <c r="A9601">
        <v>-0.89631700000000003</v>
      </c>
      <c r="B9601">
        <v>1.5842510000000001</v>
      </c>
      <c r="C9601">
        <v>2.6880679999999999</v>
      </c>
    </row>
    <row r="9602" spans="1:3" x14ac:dyDescent="0.3">
      <c r="A9602">
        <v>-0.89713100000000001</v>
      </c>
      <c r="B9602">
        <v>1.583936</v>
      </c>
      <c r="C9602">
        <v>2.688272</v>
      </c>
    </row>
    <row r="9603" spans="1:3" x14ac:dyDescent="0.3">
      <c r="A9603">
        <v>-0.89803900000000003</v>
      </c>
      <c r="B9603">
        <v>1.583423</v>
      </c>
      <c r="C9603">
        <v>2.6883089999999998</v>
      </c>
    </row>
    <row r="9604" spans="1:3" x14ac:dyDescent="0.3">
      <c r="A9604">
        <v>-0.89875000000000005</v>
      </c>
      <c r="B9604">
        <v>1.5830059999999999</v>
      </c>
      <c r="C9604">
        <v>2.6883870000000001</v>
      </c>
    </row>
    <row r="9605" spans="1:3" x14ac:dyDescent="0.3">
      <c r="A9605">
        <v>-0.89958499999999997</v>
      </c>
      <c r="B9605">
        <v>1.5825279999999999</v>
      </c>
      <c r="C9605">
        <v>2.68859</v>
      </c>
    </row>
    <row r="9606" spans="1:3" x14ac:dyDescent="0.3">
      <c r="A9606">
        <v>-0.90022100000000005</v>
      </c>
      <c r="B9606">
        <v>1.582184</v>
      </c>
      <c r="C9606">
        <v>2.6888160000000001</v>
      </c>
    </row>
    <row r="9607" spans="1:3" x14ac:dyDescent="0.3">
      <c r="A9607">
        <v>-0.90086999999999995</v>
      </c>
      <c r="B9607">
        <v>1.5815570000000001</v>
      </c>
      <c r="C9607">
        <v>2.6889270000000001</v>
      </c>
    </row>
    <row r="9608" spans="1:3" x14ac:dyDescent="0.3">
      <c r="A9608">
        <v>-0.90179600000000004</v>
      </c>
      <c r="B9608">
        <v>1.5812820000000001</v>
      </c>
      <c r="C9608">
        <v>2.6891069999999999</v>
      </c>
    </row>
    <row r="9609" spans="1:3" x14ac:dyDescent="0.3">
      <c r="A9609">
        <v>-0.90260799999999997</v>
      </c>
      <c r="B9609">
        <v>1.5805659999999999</v>
      </c>
      <c r="C9609">
        <v>2.6892109999999998</v>
      </c>
    </row>
    <row r="9610" spans="1:3" x14ac:dyDescent="0.3">
      <c r="A9610">
        <v>-0.90341800000000005</v>
      </c>
      <c r="B9610">
        <v>1.5802480000000001</v>
      </c>
      <c r="C9610">
        <v>2.689282</v>
      </c>
    </row>
    <row r="9611" spans="1:3" x14ac:dyDescent="0.3">
      <c r="A9611">
        <v>-0.90410500000000005</v>
      </c>
      <c r="B9611">
        <v>1.5797600000000001</v>
      </c>
      <c r="C9611">
        <v>2.6893199999999999</v>
      </c>
    </row>
    <row r="9612" spans="1:3" x14ac:dyDescent="0.3">
      <c r="A9612">
        <v>-0.90488800000000003</v>
      </c>
      <c r="B9612">
        <v>1.579558</v>
      </c>
      <c r="C9612">
        <v>2.6894279999999999</v>
      </c>
    </row>
    <row r="9613" spans="1:3" x14ac:dyDescent="0.3">
      <c r="A9613">
        <v>-0.90562100000000001</v>
      </c>
      <c r="B9613">
        <v>1.5790139999999999</v>
      </c>
      <c r="C9613">
        <v>2.6896429999999998</v>
      </c>
    </row>
    <row r="9614" spans="1:3" x14ac:dyDescent="0.3">
      <c r="A9614">
        <v>-0.90642599999999995</v>
      </c>
      <c r="B9614">
        <v>1.578303</v>
      </c>
      <c r="C9614">
        <v>2.6899449999999998</v>
      </c>
    </row>
    <row r="9615" spans="1:3" x14ac:dyDescent="0.3">
      <c r="A9615">
        <v>-0.90720999999999996</v>
      </c>
      <c r="B9615">
        <v>1.578157</v>
      </c>
      <c r="C9615">
        <v>2.6899860000000002</v>
      </c>
    </row>
    <row r="9616" spans="1:3" x14ac:dyDescent="0.3">
      <c r="A9616">
        <v>-0.90767500000000001</v>
      </c>
      <c r="B9616">
        <v>1.5775600000000001</v>
      </c>
      <c r="C9616">
        <v>2.6900300000000001</v>
      </c>
    </row>
    <row r="9617" spans="1:3" x14ac:dyDescent="0.3">
      <c r="A9617">
        <v>-0.90853200000000001</v>
      </c>
      <c r="B9617">
        <v>1.5771759999999999</v>
      </c>
      <c r="C9617">
        <v>2.6901000000000002</v>
      </c>
    </row>
    <row r="9618" spans="1:3" x14ac:dyDescent="0.3">
      <c r="A9618">
        <v>-0.90910999999999997</v>
      </c>
      <c r="B9618">
        <v>1.5766610000000001</v>
      </c>
      <c r="C9618">
        <v>2.69008</v>
      </c>
    </row>
    <row r="9619" spans="1:3" x14ac:dyDescent="0.3">
      <c r="A9619">
        <v>-0.90980300000000003</v>
      </c>
      <c r="B9619">
        <v>1.576365</v>
      </c>
      <c r="C9619">
        <v>2.690261</v>
      </c>
    </row>
    <row r="9620" spans="1:3" x14ac:dyDescent="0.3">
      <c r="A9620">
        <v>-0.91061400000000003</v>
      </c>
      <c r="B9620">
        <v>1.5755570000000001</v>
      </c>
      <c r="C9620">
        <v>2.690175</v>
      </c>
    </row>
    <row r="9621" spans="1:3" x14ac:dyDescent="0.3">
      <c r="A9621">
        <v>-0.91139599999999998</v>
      </c>
      <c r="B9621">
        <v>1.575366</v>
      </c>
      <c r="C9621">
        <v>2.690394</v>
      </c>
    </row>
    <row r="9622" spans="1:3" x14ac:dyDescent="0.3">
      <c r="A9622">
        <v>-0.91217300000000001</v>
      </c>
      <c r="B9622">
        <v>1.574997</v>
      </c>
      <c r="C9622">
        <v>2.690566</v>
      </c>
    </row>
    <row r="9623" spans="1:3" x14ac:dyDescent="0.3">
      <c r="A9623">
        <v>-0.91276999999999997</v>
      </c>
      <c r="B9623">
        <v>1.5743959999999999</v>
      </c>
      <c r="C9623">
        <v>2.6906509999999999</v>
      </c>
    </row>
    <row r="9624" spans="1:3" x14ac:dyDescent="0.3">
      <c r="A9624">
        <v>-0.91364400000000001</v>
      </c>
      <c r="B9624">
        <v>1.5738559999999999</v>
      </c>
      <c r="C9624">
        <v>2.690753</v>
      </c>
    </row>
    <row r="9625" spans="1:3" x14ac:dyDescent="0.3">
      <c r="A9625">
        <v>-0.91437400000000002</v>
      </c>
      <c r="B9625">
        <v>1.5734859999999999</v>
      </c>
      <c r="C9625">
        <v>2.690874</v>
      </c>
    </row>
    <row r="9626" spans="1:3" x14ac:dyDescent="0.3">
      <c r="A9626">
        <v>-0.91494299999999995</v>
      </c>
      <c r="B9626">
        <v>1.573224</v>
      </c>
      <c r="C9626">
        <v>2.690944</v>
      </c>
    </row>
    <row r="9627" spans="1:3" x14ac:dyDescent="0.3">
      <c r="A9627">
        <v>-0.91579299999999997</v>
      </c>
      <c r="B9627">
        <v>1.5727279999999999</v>
      </c>
      <c r="C9627">
        <v>2.691058</v>
      </c>
    </row>
    <row r="9628" spans="1:3" x14ac:dyDescent="0.3">
      <c r="A9628">
        <v>-0.91640100000000002</v>
      </c>
      <c r="B9628">
        <v>1.571869</v>
      </c>
      <c r="C9628">
        <v>2.691176</v>
      </c>
    </row>
    <row r="9629" spans="1:3" x14ac:dyDescent="0.3">
      <c r="A9629">
        <v>-0.91720800000000002</v>
      </c>
      <c r="B9629">
        <v>1.571739</v>
      </c>
      <c r="C9629">
        <v>2.6914180000000001</v>
      </c>
    </row>
    <row r="9630" spans="1:3" x14ac:dyDescent="0.3">
      <c r="A9630">
        <v>-0.91790899999999997</v>
      </c>
      <c r="B9630">
        <v>1.5715190000000001</v>
      </c>
      <c r="C9630">
        <v>2.6914820000000002</v>
      </c>
    </row>
    <row r="9631" spans="1:3" x14ac:dyDescent="0.3">
      <c r="A9631">
        <v>-0.91859400000000002</v>
      </c>
      <c r="B9631">
        <v>1.5709709999999999</v>
      </c>
      <c r="C9631">
        <v>2.6916069999999999</v>
      </c>
    </row>
    <row r="9632" spans="1:3" x14ac:dyDescent="0.3">
      <c r="A9632">
        <v>-0.91935199999999995</v>
      </c>
      <c r="B9632">
        <v>1.570192</v>
      </c>
      <c r="C9632">
        <v>2.6915930000000001</v>
      </c>
    </row>
    <row r="9633" spans="1:3" x14ac:dyDescent="0.3">
      <c r="A9633">
        <v>-0.92008100000000004</v>
      </c>
      <c r="B9633">
        <v>1.5701229999999999</v>
      </c>
      <c r="C9633">
        <v>2.6918310000000001</v>
      </c>
    </row>
    <row r="9634" spans="1:3" x14ac:dyDescent="0.3">
      <c r="A9634">
        <v>-0.92102200000000001</v>
      </c>
      <c r="B9634">
        <v>1.570082</v>
      </c>
      <c r="C9634">
        <v>2.6919780000000002</v>
      </c>
    </row>
    <row r="9635" spans="1:3" x14ac:dyDescent="0.3">
      <c r="A9635">
        <v>-0.92149899999999996</v>
      </c>
      <c r="B9635">
        <v>1.569264</v>
      </c>
      <c r="C9635">
        <v>2.6920860000000002</v>
      </c>
    </row>
    <row r="9636" spans="1:3" x14ac:dyDescent="0.3">
      <c r="A9636">
        <v>-0.92219200000000001</v>
      </c>
      <c r="B9636">
        <v>1.5690189999999999</v>
      </c>
      <c r="C9636">
        <v>2.6921539999999999</v>
      </c>
    </row>
    <row r="9637" spans="1:3" x14ac:dyDescent="0.3">
      <c r="A9637">
        <v>-0.92286000000000001</v>
      </c>
      <c r="B9637">
        <v>1.56854</v>
      </c>
      <c r="C9637">
        <v>2.6922450000000002</v>
      </c>
    </row>
    <row r="9638" spans="1:3" x14ac:dyDescent="0.3">
      <c r="A9638">
        <v>-0.92374400000000001</v>
      </c>
      <c r="B9638">
        <v>1.5682799999999999</v>
      </c>
      <c r="C9638">
        <v>2.6922480000000002</v>
      </c>
    </row>
    <row r="9639" spans="1:3" x14ac:dyDescent="0.3">
      <c r="A9639">
        <v>-0.92436399999999996</v>
      </c>
      <c r="B9639">
        <v>1.5678460000000001</v>
      </c>
      <c r="C9639">
        <v>2.6923720000000002</v>
      </c>
    </row>
    <row r="9640" spans="1:3" x14ac:dyDescent="0.3">
      <c r="A9640">
        <v>-0.92485099999999998</v>
      </c>
      <c r="B9640">
        <v>1.567693</v>
      </c>
      <c r="C9640">
        <v>2.6925379999999999</v>
      </c>
    </row>
    <row r="9641" spans="1:3" x14ac:dyDescent="0.3">
      <c r="A9641">
        <v>-0.92550900000000003</v>
      </c>
      <c r="B9641">
        <v>1.567248</v>
      </c>
      <c r="C9641">
        <v>2.6926709999999998</v>
      </c>
    </row>
    <row r="9642" spans="1:3" x14ac:dyDescent="0.3">
      <c r="A9642">
        <v>-0.92615400000000003</v>
      </c>
      <c r="B9642">
        <v>1.566819</v>
      </c>
      <c r="C9642">
        <v>2.6927129999999999</v>
      </c>
    </row>
    <row r="9643" spans="1:3" x14ac:dyDescent="0.3">
      <c r="A9643">
        <v>-0.92694900000000002</v>
      </c>
      <c r="B9643">
        <v>1.566508</v>
      </c>
      <c r="C9643">
        <v>2.69285</v>
      </c>
    </row>
    <row r="9644" spans="1:3" x14ac:dyDescent="0.3">
      <c r="A9644">
        <v>-0.92756000000000005</v>
      </c>
      <c r="B9644">
        <v>1.566036</v>
      </c>
      <c r="C9644">
        <v>2.6931099999999999</v>
      </c>
    </row>
    <row r="9645" spans="1:3" x14ac:dyDescent="0.3">
      <c r="A9645">
        <v>-0.92830400000000002</v>
      </c>
      <c r="B9645">
        <v>1.565709</v>
      </c>
      <c r="C9645">
        <v>2.6931929999999999</v>
      </c>
    </row>
    <row r="9646" spans="1:3" x14ac:dyDescent="0.3">
      <c r="A9646">
        <v>-0.92904100000000001</v>
      </c>
      <c r="B9646">
        <v>1.565431</v>
      </c>
      <c r="C9646">
        <v>2.6932489999999998</v>
      </c>
    </row>
    <row r="9647" spans="1:3" x14ac:dyDescent="0.3">
      <c r="A9647">
        <v>-0.92970399999999997</v>
      </c>
      <c r="B9647">
        <v>1.56484</v>
      </c>
      <c r="C9647">
        <v>2.6932870000000002</v>
      </c>
    </row>
    <row r="9648" spans="1:3" x14ac:dyDescent="0.3">
      <c r="A9648">
        <v>-0.93039799999999995</v>
      </c>
      <c r="B9648">
        <v>1.5645009999999999</v>
      </c>
      <c r="C9648">
        <v>2.693419</v>
      </c>
    </row>
    <row r="9649" spans="1:3" x14ac:dyDescent="0.3">
      <c r="A9649">
        <v>-0.93108299999999999</v>
      </c>
      <c r="B9649">
        <v>1.5639879999999999</v>
      </c>
      <c r="C9649">
        <v>2.6936110000000002</v>
      </c>
    </row>
    <row r="9650" spans="1:3" x14ac:dyDescent="0.3">
      <c r="A9650">
        <v>-0.931643</v>
      </c>
      <c r="B9650">
        <v>1.563734</v>
      </c>
      <c r="C9650">
        <v>2.693762</v>
      </c>
    </row>
    <row r="9651" spans="1:3" x14ac:dyDescent="0.3">
      <c r="A9651">
        <v>-0.93237199999999998</v>
      </c>
      <c r="B9651">
        <v>1.563426</v>
      </c>
      <c r="C9651">
        <v>2.693759</v>
      </c>
    </row>
    <row r="9652" spans="1:3" x14ac:dyDescent="0.3">
      <c r="A9652">
        <v>-0.93313199999999996</v>
      </c>
      <c r="B9652">
        <v>1.562907</v>
      </c>
      <c r="C9652">
        <v>2.6938339999999998</v>
      </c>
    </row>
    <row r="9653" spans="1:3" x14ac:dyDescent="0.3">
      <c r="A9653">
        <v>-0.93395300000000003</v>
      </c>
      <c r="B9653">
        <v>1.5627169999999999</v>
      </c>
      <c r="C9653">
        <v>2.6939950000000001</v>
      </c>
    </row>
    <row r="9654" spans="1:3" x14ac:dyDescent="0.3">
      <c r="A9654">
        <v>-0.934392</v>
      </c>
      <c r="B9654">
        <v>1.562276</v>
      </c>
      <c r="C9654">
        <v>2.6940789999999999</v>
      </c>
    </row>
    <row r="9655" spans="1:3" x14ac:dyDescent="0.3">
      <c r="A9655">
        <v>-0.93498899999999996</v>
      </c>
      <c r="B9655">
        <v>1.5620430000000001</v>
      </c>
      <c r="C9655">
        <v>2.6941489999999999</v>
      </c>
    </row>
    <row r="9656" spans="1:3" x14ac:dyDescent="0.3">
      <c r="A9656">
        <v>-0.93561000000000005</v>
      </c>
      <c r="B9656">
        <v>1.5617509999999999</v>
      </c>
      <c r="C9656">
        <v>2.6942569999999999</v>
      </c>
    </row>
    <row r="9657" spans="1:3" x14ac:dyDescent="0.3">
      <c r="A9657">
        <v>-0.93651200000000001</v>
      </c>
      <c r="B9657">
        <v>1.561156</v>
      </c>
      <c r="C9657">
        <v>2.6943739999999998</v>
      </c>
    </row>
    <row r="9658" spans="1:3" x14ac:dyDescent="0.3">
      <c r="A9658">
        <v>-0.93698499999999996</v>
      </c>
      <c r="B9658">
        <v>1.560835</v>
      </c>
      <c r="C9658">
        <v>2.694502</v>
      </c>
    </row>
    <row r="9659" spans="1:3" x14ac:dyDescent="0.3">
      <c r="A9659">
        <v>-0.93769000000000002</v>
      </c>
      <c r="B9659">
        <v>1.5605880000000001</v>
      </c>
      <c r="C9659">
        <v>2.6944849999999998</v>
      </c>
    </row>
    <row r="9660" spans="1:3" x14ac:dyDescent="0.3">
      <c r="A9660">
        <v>-0.938473</v>
      </c>
      <c r="B9660">
        <v>1.5602849999999999</v>
      </c>
      <c r="C9660">
        <v>2.694534</v>
      </c>
    </row>
    <row r="9661" spans="1:3" x14ac:dyDescent="0.3">
      <c r="A9661">
        <v>-0.93887699999999996</v>
      </c>
      <c r="B9661">
        <v>1.55949</v>
      </c>
      <c r="C9661">
        <v>2.6946810000000001</v>
      </c>
    </row>
    <row r="9662" spans="1:3" x14ac:dyDescent="0.3">
      <c r="A9662">
        <v>-0.939442</v>
      </c>
      <c r="B9662">
        <v>1.5591489999999999</v>
      </c>
      <c r="C9662">
        <v>2.694747</v>
      </c>
    </row>
    <row r="9663" spans="1:3" x14ac:dyDescent="0.3">
      <c r="A9663">
        <v>-0.94008700000000001</v>
      </c>
      <c r="B9663">
        <v>1.5590679999999999</v>
      </c>
      <c r="C9663">
        <v>2.694842</v>
      </c>
    </row>
    <row r="9664" spans="1:3" x14ac:dyDescent="0.3">
      <c r="A9664">
        <v>-0.94089100000000003</v>
      </c>
      <c r="B9664">
        <v>1.558427</v>
      </c>
      <c r="C9664">
        <v>2.6950880000000002</v>
      </c>
    </row>
    <row r="9665" spans="1:3" x14ac:dyDescent="0.3">
      <c r="A9665">
        <v>-0.941658</v>
      </c>
      <c r="B9665">
        <v>1.5583199999999999</v>
      </c>
      <c r="C9665">
        <v>2.695211</v>
      </c>
    </row>
    <row r="9666" spans="1:3" x14ac:dyDescent="0.3">
      <c r="A9666">
        <v>-0.94221999999999995</v>
      </c>
      <c r="B9666">
        <v>1.557674</v>
      </c>
      <c r="C9666">
        <v>2.6953209999999999</v>
      </c>
    </row>
    <row r="9667" spans="1:3" x14ac:dyDescent="0.3">
      <c r="A9667">
        <v>-0.94298700000000002</v>
      </c>
      <c r="B9667">
        <v>1.557472</v>
      </c>
      <c r="C9667">
        <v>2.6954419999999999</v>
      </c>
    </row>
    <row r="9668" spans="1:3" x14ac:dyDescent="0.3">
      <c r="A9668">
        <v>-0.94357599999999997</v>
      </c>
      <c r="B9668">
        <v>1.5573490000000001</v>
      </c>
      <c r="C9668">
        <v>2.6955979999999999</v>
      </c>
    </row>
    <row r="9669" spans="1:3" x14ac:dyDescent="0.3">
      <c r="A9669">
        <v>-0.94430000000000003</v>
      </c>
      <c r="B9669">
        <v>1.5571029999999999</v>
      </c>
      <c r="C9669">
        <v>2.6957119999999999</v>
      </c>
    </row>
    <row r="9670" spans="1:3" x14ac:dyDescent="0.3">
      <c r="A9670">
        <v>-0.94486099999999995</v>
      </c>
      <c r="B9670">
        <v>1.556519</v>
      </c>
      <c r="C9670">
        <v>2.695805</v>
      </c>
    </row>
    <row r="9671" spans="1:3" x14ac:dyDescent="0.3">
      <c r="A9671">
        <v>-0.94542800000000005</v>
      </c>
      <c r="B9671">
        <v>1.5562849999999999</v>
      </c>
      <c r="C9671">
        <v>2.6960009999999999</v>
      </c>
    </row>
    <row r="9672" spans="1:3" x14ac:dyDescent="0.3">
      <c r="A9672">
        <v>-0.94615899999999997</v>
      </c>
      <c r="B9672">
        <v>1.5560590000000001</v>
      </c>
      <c r="C9672">
        <v>2.6960609999999998</v>
      </c>
    </row>
    <row r="9673" spans="1:3" x14ac:dyDescent="0.3">
      <c r="A9673">
        <v>-0.94672699999999999</v>
      </c>
      <c r="B9673">
        <v>1.5556639999999999</v>
      </c>
      <c r="C9673">
        <v>2.696167</v>
      </c>
    </row>
    <row r="9674" spans="1:3" x14ac:dyDescent="0.3">
      <c r="A9674">
        <v>-0.94722700000000004</v>
      </c>
      <c r="B9674">
        <v>1.5551950000000001</v>
      </c>
      <c r="C9674">
        <v>2.6962139999999999</v>
      </c>
    </row>
    <row r="9675" spans="1:3" x14ac:dyDescent="0.3">
      <c r="A9675">
        <v>-0.94791400000000003</v>
      </c>
      <c r="B9675">
        <v>1.5549200000000001</v>
      </c>
      <c r="C9675">
        <v>2.6962510000000002</v>
      </c>
    </row>
    <row r="9676" spans="1:3" x14ac:dyDescent="0.3">
      <c r="A9676">
        <v>-0.948577</v>
      </c>
      <c r="B9676">
        <v>1.5548409999999999</v>
      </c>
      <c r="C9676">
        <v>2.6964350000000001</v>
      </c>
    </row>
    <row r="9677" spans="1:3" x14ac:dyDescent="0.3">
      <c r="A9677">
        <v>-0.94937700000000003</v>
      </c>
      <c r="B9677">
        <v>1.5545929999999999</v>
      </c>
      <c r="C9677">
        <v>2.6965400000000002</v>
      </c>
    </row>
    <row r="9678" spans="1:3" x14ac:dyDescent="0.3">
      <c r="A9678">
        <v>-0.94980699999999996</v>
      </c>
      <c r="B9678">
        <v>1.554324</v>
      </c>
      <c r="C9678">
        <v>2.696625</v>
      </c>
    </row>
    <row r="9679" spans="1:3" x14ac:dyDescent="0.3">
      <c r="A9679">
        <v>-0.95051399999999997</v>
      </c>
      <c r="B9679">
        <v>1.5541940000000001</v>
      </c>
      <c r="C9679">
        <v>2.6967699999999999</v>
      </c>
    </row>
    <row r="9680" spans="1:3" x14ac:dyDescent="0.3">
      <c r="A9680">
        <v>-0.95108099999999995</v>
      </c>
      <c r="B9680">
        <v>1.5537190000000001</v>
      </c>
      <c r="C9680">
        <v>2.696863</v>
      </c>
    </row>
    <row r="9681" spans="1:3" x14ac:dyDescent="0.3">
      <c r="A9681">
        <v>-0.95177599999999996</v>
      </c>
      <c r="B9681">
        <v>1.5532859999999999</v>
      </c>
      <c r="C9681">
        <v>2.6970909999999999</v>
      </c>
    </row>
    <row r="9682" spans="1:3" x14ac:dyDescent="0.3">
      <c r="A9682">
        <v>-0.95222600000000002</v>
      </c>
      <c r="B9682">
        <v>1.5531200000000001</v>
      </c>
      <c r="C9682">
        <v>2.697025</v>
      </c>
    </row>
    <row r="9683" spans="1:3" x14ac:dyDescent="0.3">
      <c r="A9683">
        <v>-0.95288099999999998</v>
      </c>
      <c r="B9683">
        <v>1.5526679999999999</v>
      </c>
      <c r="C9683">
        <v>2.697171</v>
      </c>
    </row>
    <row r="9684" spans="1:3" x14ac:dyDescent="0.3">
      <c r="A9684">
        <v>-0.95344200000000001</v>
      </c>
      <c r="B9684">
        <v>1.552376</v>
      </c>
      <c r="C9684">
        <v>2.6971949999999998</v>
      </c>
    </row>
    <row r="9685" spans="1:3" x14ac:dyDescent="0.3">
      <c r="A9685">
        <v>-0.95411100000000004</v>
      </c>
      <c r="B9685">
        <v>1.5518670000000001</v>
      </c>
      <c r="C9685">
        <v>2.6972520000000002</v>
      </c>
    </row>
    <row r="9686" spans="1:3" x14ac:dyDescent="0.3">
      <c r="A9686">
        <v>-0.954762</v>
      </c>
      <c r="B9686">
        <v>1.5516380000000001</v>
      </c>
      <c r="C9686">
        <v>2.6973669999999998</v>
      </c>
    </row>
    <row r="9687" spans="1:3" x14ac:dyDescent="0.3">
      <c r="A9687">
        <v>-0.95538500000000004</v>
      </c>
      <c r="B9687">
        <v>1.551231</v>
      </c>
      <c r="C9687">
        <v>2.697489</v>
      </c>
    </row>
    <row r="9688" spans="1:3" x14ac:dyDescent="0.3">
      <c r="A9688">
        <v>-0.95597100000000002</v>
      </c>
      <c r="B9688">
        <v>1.5510330000000001</v>
      </c>
      <c r="C9688">
        <v>2.6976170000000002</v>
      </c>
    </row>
    <row r="9689" spans="1:3" x14ac:dyDescent="0.3">
      <c r="A9689">
        <v>-0.95681700000000003</v>
      </c>
      <c r="B9689">
        <v>1.550603</v>
      </c>
      <c r="C9689">
        <v>2.6978710000000001</v>
      </c>
    </row>
    <row r="9690" spans="1:3" x14ac:dyDescent="0.3">
      <c r="A9690">
        <v>-0.957283</v>
      </c>
      <c r="B9690">
        <v>1.550117</v>
      </c>
      <c r="C9690">
        <v>2.6978569999999999</v>
      </c>
    </row>
    <row r="9691" spans="1:3" x14ac:dyDescent="0.3">
      <c r="A9691">
        <v>-0.95813000000000004</v>
      </c>
      <c r="B9691">
        <v>1.549965</v>
      </c>
      <c r="C9691">
        <v>2.698064</v>
      </c>
    </row>
    <row r="9692" spans="1:3" x14ac:dyDescent="0.3">
      <c r="A9692">
        <v>-0.95863500000000001</v>
      </c>
      <c r="B9692">
        <v>1.5498670000000001</v>
      </c>
      <c r="C9692">
        <v>2.6982599999999999</v>
      </c>
    </row>
    <row r="9693" spans="1:3" x14ac:dyDescent="0.3">
      <c r="A9693">
        <v>-0.95923199999999997</v>
      </c>
      <c r="B9693">
        <v>1.5496369999999999</v>
      </c>
      <c r="C9693">
        <v>2.6982979999999999</v>
      </c>
    </row>
    <row r="9694" spans="1:3" x14ac:dyDescent="0.3">
      <c r="A9694">
        <v>-0.95974199999999998</v>
      </c>
      <c r="B9694">
        <v>1.5493939999999999</v>
      </c>
      <c r="C9694">
        <v>2.6981850000000001</v>
      </c>
    </row>
    <row r="9695" spans="1:3" x14ac:dyDescent="0.3">
      <c r="A9695">
        <v>-0.96056299999999994</v>
      </c>
      <c r="B9695">
        <v>1.5491280000000001</v>
      </c>
      <c r="C9695">
        <v>2.6984400000000002</v>
      </c>
    </row>
    <row r="9696" spans="1:3" x14ac:dyDescent="0.3">
      <c r="A9696">
        <v>-0.96109299999999998</v>
      </c>
      <c r="B9696">
        <v>1.5486390000000001</v>
      </c>
      <c r="C9696">
        <v>2.6985939999999999</v>
      </c>
    </row>
    <row r="9697" spans="1:3" x14ac:dyDescent="0.3">
      <c r="A9697">
        <v>-0.96153699999999998</v>
      </c>
      <c r="B9697">
        <v>1.54847</v>
      </c>
      <c r="C9697">
        <v>2.6987369999999999</v>
      </c>
    </row>
    <row r="9698" spans="1:3" x14ac:dyDescent="0.3">
      <c r="A9698">
        <v>-0.96220099999999997</v>
      </c>
      <c r="B9698">
        <v>1.5483340000000001</v>
      </c>
      <c r="C9698">
        <v>2.6987429999999999</v>
      </c>
    </row>
    <row r="9699" spans="1:3" x14ac:dyDescent="0.3">
      <c r="A9699">
        <v>-0.96285600000000005</v>
      </c>
      <c r="B9699">
        <v>1.5479240000000001</v>
      </c>
      <c r="C9699">
        <v>2.6988750000000001</v>
      </c>
    </row>
    <row r="9700" spans="1:3" x14ac:dyDescent="0.3">
      <c r="A9700">
        <v>-0.96348</v>
      </c>
      <c r="B9700">
        <v>1.547574</v>
      </c>
      <c r="C9700">
        <v>2.699068</v>
      </c>
    </row>
    <row r="9701" spans="1:3" x14ac:dyDescent="0.3">
      <c r="A9701">
        <v>-0.96407699999999996</v>
      </c>
      <c r="B9701">
        <v>1.547304</v>
      </c>
      <c r="C9701">
        <v>2.6992780000000001</v>
      </c>
    </row>
    <row r="9702" spans="1:3" x14ac:dyDescent="0.3">
      <c r="A9702">
        <v>-0.96471200000000001</v>
      </c>
      <c r="B9702">
        <v>1.5469520000000001</v>
      </c>
      <c r="C9702">
        <v>2.6992859999999999</v>
      </c>
    </row>
    <row r="9703" spans="1:3" x14ac:dyDescent="0.3">
      <c r="A9703">
        <v>-0.965449</v>
      </c>
      <c r="B9703">
        <v>1.546859</v>
      </c>
      <c r="C9703">
        <v>2.6993619999999998</v>
      </c>
    </row>
    <row r="9704" spans="1:3" x14ac:dyDescent="0.3">
      <c r="A9704">
        <v>-0.966117</v>
      </c>
      <c r="B9704">
        <v>1.5464469999999999</v>
      </c>
      <c r="C9704">
        <v>2.6993999999999998</v>
      </c>
    </row>
    <row r="9705" spans="1:3" x14ac:dyDescent="0.3">
      <c r="A9705">
        <v>-0.96661300000000006</v>
      </c>
      <c r="B9705">
        <v>1.5460750000000001</v>
      </c>
      <c r="C9705">
        <v>2.6996169999999999</v>
      </c>
    </row>
    <row r="9706" spans="1:3" x14ac:dyDescent="0.3">
      <c r="A9706">
        <v>-0.96712600000000004</v>
      </c>
      <c r="B9706">
        <v>1.54619</v>
      </c>
      <c r="C9706">
        <v>2.6996829999999998</v>
      </c>
    </row>
    <row r="9707" spans="1:3" x14ac:dyDescent="0.3">
      <c r="A9707">
        <v>-0.96781499999999998</v>
      </c>
      <c r="B9707">
        <v>1.545749</v>
      </c>
      <c r="C9707">
        <v>2.6998579999999999</v>
      </c>
    </row>
    <row r="9708" spans="1:3" x14ac:dyDescent="0.3">
      <c r="A9708">
        <v>-0.96850700000000001</v>
      </c>
      <c r="B9708">
        <v>1.5453950000000001</v>
      </c>
      <c r="C9708">
        <v>2.7000380000000002</v>
      </c>
    </row>
    <row r="9709" spans="1:3" x14ac:dyDescent="0.3">
      <c r="A9709">
        <v>-0.96900699999999995</v>
      </c>
      <c r="B9709">
        <v>1.5451550000000001</v>
      </c>
      <c r="C9709">
        <v>2.7002250000000001</v>
      </c>
    </row>
    <row r="9710" spans="1:3" x14ac:dyDescent="0.3">
      <c r="A9710">
        <v>-0.96976899999999999</v>
      </c>
      <c r="B9710">
        <v>1.5451729999999999</v>
      </c>
      <c r="C9710">
        <v>2.700253</v>
      </c>
    </row>
    <row r="9711" spans="1:3" x14ac:dyDescent="0.3">
      <c r="A9711">
        <v>-0.97024600000000005</v>
      </c>
      <c r="B9711">
        <v>1.5452570000000001</v>
      </c>
      <c r="C9711">
        <v>2.7003309999999998</v>
      </c>
    </row>
    <row r="9712" spans="1:3" x14ac:dyDescent="0.3">
      <c r="A9712">
        <v>-0.97104299999999999</v>
      </c>
      <c r="B9712">
        <v>1.5448379999999999</v>
      </c>
      <c r="C9712">
        <v>2.7004760000000001</v>
      </c>
    </row>
    <row r="9713" spans="1:3" x14ac:dyDescent="0.3">
      <c r="A9713">
        <v>-0.97153900000000004</v>
      </c>
      <c r="B9713">
        <v>1.5444230000000001</v>
      </c>
      <c r="C9713">
        <v>2.700609</v>
      </c>
    </row>
    <row r="9714" spans="1:3" x14ac:dyDescent="0.3">
      <c r="A9714">
        <v>-0.97223000000000004</v>
      </c>
      <c r="B9714">
        <v>1.5440560000000001</v>
      </c>
      <c r="C9714">
        <v>2.7006049999999999</v>
      </c>
    </row>
    <row r="9715" spans="1:3" x14ac:dyDescent="0.3">
      <c r="A9715">
        <v>-0.97290399999999999</v>
      </c>
      <c r="B9715">
        <v>1.5440940000000001</v>
      </c>
      <c r="C9715">
        <v>2.700752</v>
      </c>
    </row>
    <row r="9716" spans="1:3" x14ac:dyDescent="0.3">
      <c r="A9716">
        <v>-0.973499</v>
      </c>
      <c r="B9716">
        <v>1.5436859999999999</v>
      </c>
      <c r="C9716">
        <v>2.7009379999999998</v>
      </c>
    </row>
    <row r="9717" spans="1:3" x14ac:dyDescent="0.3">
      <c r="A9717">
        <v>-0.97404999999999997</v>
      </c>
      <c r="B9717">
        <v>1.543442</v>
      </c>
      <c r="C9717">
        <v>2.7010800000000001</v>
      </c>
    </row>
    <row r="9718" spans="1:3" x14ac:dyDescent="0.3">
      <c r="A9718">
        <v>-0.97465100000000005</v>
      </c>
      <c r="B9718">
        <v>1.5430299999999999</v>
      </c>
      <c r="C9718">
        <v>2.7010290000000001</v>
      </c>
    </row>
    <row r="9719" spans="1:3" x14ac:dyDescent="0.3">
      <c r="A9719">
        <v>-0.97542700000000004</v>
      </c>
      <c r="B9719">
        <v>1.542721</v>
      </c>
      <c r="C9719">
        <v>2.7011889999999998</v>
      </c>
    </row>
    <row r="9720" spans="1:3" x14ac:dyDescent="0.3">
      <c r="A9720">
        <v>-0.97607600000000005</v>
      </c>
      <c r="B9720">
        <v>1.5427010000000001</v>
      </c>
      <c r="C9720">
        <v>2.701317</v>
      </c>
    </row>
    <row r="9721" spans="1:3" x14ac:dyDescent="0.3">
      <c r="A9721">
        <v>-0.97673299999999996</v>
      </c>
      <c r="B9721">
        <v>1.542551</v>
      </c>
      <c r="C9721">
        <v>2.7013569999999998</v>
      </c>
    </row>
    <row r="9722" spans="1:3" x14ac:dyDescent="0.3">
      <c r="A9722">
        <v>-0.977267</v>
      </c>
      <c r="B9722">
        <v>1.542389</v>
      </c>
      <c r="C9722">
        <v>2.7014589999999998</v>
      </c>
    </row>
    <row r="9723" spans="1:3" x14ac:dyDescent="0.3">
      <c r="A9723">
        <v>-0.97789199999999998</v>
      </c>
      <c r="B9723">
        <v>1.542238</v>
      </c>
      <c r="C9723">
        <v>2.7015639999999999</v>
      </c>
    </row>
    <row r="9724" spans="1:3" x14ac:dyDescent="0.3">
      <c r="A9724">
        <v>-0.97861699999999996</v>
      </c>
      <c r="B9724">
        <v>1.541687</v>
      </c>
      <c r="C9724">
        <v>2.7018599999999999</v>
      </c>
    </row>
    <row r="9725" spans="1:3" x14ac:dyDescent="0.3">
      <c r="A9725">
        <v>-0.97911599999999999</v>
      </c>
      <c r="B9725">
        <v>1.541552</v>
      </c>
      <c r="C9725">
        <v>2.702045</v>
      </c>
    </row>
    <row r="9726" spans="1:3" x14ac:dyDescent="0.3">
      <c r="A9726">
        <v>-0.97972099999999995</v>
      </c>
      <c r="B9726">
        <v>1.5411090000000001</v>
      </c>
      <c r="C9726">
        <v>2.7020089999999999</v>
      </c>
    </row>
    <row r="9727" spans="1:3" x14ac:dyDescent="0.3">
      <c r="A9727">
        <v>-0.98036299999999998</v>
      </c>
      <c r="B9727">
        <v>1.540791</v>
      </c>
      <c r="C9727">
        <v>2.7020749999999998</v>
      </c>
    </row>
    <row r="9728" spans="1:3" x14ac:dyDescent="0.3">
      <c r="A9728">
        <v>-0.981047</v>
      </c>
      <c r="B9728">
        <v>1.5404739999999999</v>
      </c>
      <c r="C9728">
        <v>2.7020919999999999</v>
      </c>
    </row>
    <row r="9729" spans="1:3" x14ac:dyDescent="0.3">
      <c r="A9729">
        <v>-0.98166900000000001</v>
      </c>
      <c r="B9729">
        <v>1.540257</v>
      </c>
      <c r="C9729">
        <v>2.7021790000000001</v>
      </c>
    </row>
    <row r="9730" spans="1:3" x14ac:dyDescent="0.3">
      <c r="A9730">
        <v>-0.98227799999999998</v>
      </c>
      <c r="B9730">
        <v>1.540022</v>
      </c>
      <c r="C9730">
        <v>2.7023869999999999</v>
      </c>
    </row>
    <row r="9731" spans="1:3" x14ac:dyDescent="0.3">
      <c r="A9731">
        <v>-0.98292999999999997</v>
      </c>
      <c r="B9731">
        <v>1.5398799999999999</v>
      </c>
      <c r="C9731">
        <v>2.7025939999999999</v>
      </c>
    </row>
    <row r="9732" spans="1:3" x14ac:dyDescent="0.3">
      <c r="A9732">
        <v>-0.98357000000000006</v>
      </c>
      <c r="B9732">
        <v>1.5400309999999999</v>
      </c>
      <c r="C9732">
        <v>2.7026530000000002</v>
      </c>
    </row>
    <row r="9733" spans="1:3" x14ac:dyDescent="0.3">
      <c r="A9733">
        <v>-0.98427399999999998</v>
      </c>
      <c r="B9733">
        <v>1.53948</v>
      </c>
      <c r="C9733">
        <v>2.7026430000000001</v>
      </c>
    </row>
    <row r="9734" spans="1:3" x14ac:dyDescent="0.3">
      <c r="A9734">
        <v>-0.98511099999999996</v>
      </c>
      <c r="B9734">
        <v>1.539115</v>
      </c>
      <c r="C9734">
        <v>2.7028840000000001</v>
      </c>
    </row>
    <row r="9735" spans="1:3" x14ac:dyDescent="0.3">
      <c r="A9735">
        <v>-0.98560499999999995</v>
      </c>
      <c r="B9735">
        <v>1.539147</v>
      </c>
      <c r="C9735">
        <v>2.7029510000000001</v>
      </c>
    </row>
    <row r="9736" spans="1:3" x14ac:dyDescent="0.3">
      <c r="A9736">
        <v>-0.98621099999999995</v>
      </c>
      <c r="B9736">
        <v>1.538656</v>
      </c>
      <c r="C9736">
        <v>2.7031520000000002</v>
      </c>
    </row>
    <row r="9737" spans="1:3" x14ac:dyDescent="0.3">
      <c r="A9737">
        <v>-0.986734</v>
      </c>
      <c r="B9737">
        <v>1.5386850000000001</v>
      </c>
      <c r="C9737">
        <v>2.7032240000000001</v>
      </c>
    </row>
    <row r="9738" spans="1:3" x14ac:dyDescent="0.3">
      <c r="A9738">
        <v>-0.98751100000000003</v>
      </c>
      <c r="B9738">
        <v>1.538014</v>
      </c>
      <c r="C9738">
        <v>2.7033860000000001</v>
      </c>
    </row>
    <row r="9739" spans="1:3" x14ac:dyDescent="0.3">
      <c r="A9739">
        <v>-0.98835899999999999</v>
      </c>
      <c r="B9739">
        <v>1.5381849999999999</v>
      </c>
      <c r="C9739">
        <v>2.7035999999999998</v>
      </c>
    </row>
    <row r="9740" spans="1:3" x14ac:dyDescent="0.3">
      <c r="A9740">
        <v>-0.98877400000000004</v>
      </c>
      <c r="B9740">
        <v>1.5377430000000001</v>
      </c>
      <c r="C9740">
        <v>2.703665</v>
      </c>
    </row>
    <row r="9741" spans="1:3" x14ac:dyDescent="0.3">
      <c r="A9741">
        <v>-0.98956299999999997</v>
      </c>
      <c r="B9741">
        <v>1.5376399999999999</v>
      </c>
      <c r="C9741">
        <v>2.7037360000000001</v>
      </c>
    </row>
    <row r="9742" spans="1:3" x14ac:dyDescent="0.3">
      <c r="A9742">
        <v>-0.99035200000000001</v>
      </c>
      <c r="B9742">
        <v>1.537059</v>
      </c>
      <c r="C9742">
        <v>2.7038669999999998</v>
      </c>
    </row>
    <row r="9743" spans="1:3" x14ac:dyDescent="0.3">
      <c r="A9743">
        <v>-0.99083600000000005</v>
      </c>
      <c r="B9743">
        <v>1.537134</v>
      </c>
      <c r="C9743">
        <v>2.7038950000000002</v>
      </c>
    </row>
    <row r="9744" spans="1:3" x14ac:dyDescent="0.3">
      <c r="A9744">
        <v>-0.99163400000000002</v>
      </c>
      <c r="B9744">
        <v>1.5372939999999999</v>
      </c>
      <c r="C9744">
        <v>2.7040630000000001</v>
      </c>
    </row>
    <row r="9745" spans="1:3" x14ac:dyDescent="0.3">
      <c r="A9745">
        <v>-0.99225600000000003</v>
      </c>
      <c r="B9745">
        <v>1.5369999999999999</v>
      </c>
      <c r="C9745">
        <v>2.704132</v>
      </c>
    </row>
    <row r="9746" spans="1:3" x14ac:dyDescent="0.3">
      <c r="A9746">
        <v>-0.99298299999999995</v>
      </c>
      <c r="B9746">
        <v>1.5366219999999999</v>
      </c>
      <c r="C9746">
        <v>2.7042679999999999</v>
      </c>
    </row>
    <row r="9747" spans="1:3" x14ac:dyDescent="0.3">
      <c r="A9747">
        <v>-0.99379899999999999</v>
      </c>
      <c r="B9747">
        <v>1.5360940000000001</v>
      </c>
      <c r="C9747">
        <v>2.7043940000000002</v>
      </c>
    </row>
    <row r="9748" spans="1:3" x14ac:dyDescent="0.3">
      <c r="A9748">
        <v>-0.99434800000000001</v>
      </c>
      <c r="B9748">
        <v>1.536046</v>
      </c>
      <c r="C9748">
        <v>2.7044839999999999</v>
      </c>
    </row>
    <row r="9749" spans="1:3" x14ac:dyDescent="0.3">
      <c r="A9749">
        <v>-0.99515200000000004</v>
      </c>
      <c r="B9749">
        <v>1.5361100000000001</v>
      </c>
      <c r="C9749">
        <v>2.7046070000000002</v>
      </c>
    </row>
    <row r="9750" spans="1:3" x14ac:dyDescent="0.3">
      <c r="A9750">
        <v>-0.99582099999999996</v>
      </c>
      <c r="B9750">
        <v>1.5357289999999999</v>
      </c>
      <c r="C9750">
        <v>2.704758</v>
      </c>
    </row>
    <row r="9751" spans="1:3" x14ac:dyDescent="0.3">
      <c r="A9751">
        <v>-0.99643999999999999</v>
      </c>
      <c r="B9751">
        <v>1.5353669999999999</v>
      </c>
      <c r="C9751">
        <v>2.704888</v>
      </c>
    </row>
    <row r="9752" spans="1:3" x14ac:dyDescent="0.3">
      <c r="A9752">
        <v>-0.99695</v>
      </c>
      <c r="B9752">
        <v>1.5351999999999999</v>
      </c>
      <c r="C9752">
        <v>2.7048410000000001</v>
      </c>
    </row>
    <row r="9753" spans="1:3" x14ac:dyDescent="0.3">
      <c r="A9753">
        <v>-0.997861</v>
      </c>
      <c r="B9753">
        <v>1.5348299999999999</v>
      </c>
      <c r="C9753">
        <v>2.7050640000000001</v>
      </c>
    </row>
    <row r="9754" spans="1:3" x14ac:dyDescent="0.3">
      <c r="A9754">
        <v>-0.99864299999999995</v>
      </c>
      <c r="B9754">
        <v>1.5347219999999999</v>
      </c>
      <c r="C9754">
        <v>2.7051949999999998</v>
      </c>
    </row>
    <row r="9755" spans="1:3" x14ac:dyDescent="0.3">
      <c r="A9755">
        <v>-0.99925699999999995</v>
      </c>
      <c r="B9755">
        <v>1.534454</v>
      </c>
      <c r="C9755">
        <v>2.7053370000000001</v>
      </c>
    </row>
    <row r="9756" spans="1:3" x14ac:dyDescent="0.3">
      <c r="A9756">
        <v>-0.999838</v>
      </c>
      <c r="B9756">
        <v>1.534346</v>
      </c>
      <c r="C9756">
        <v>2.705422</v>
      </c>
    </row>
    <row r="9757" spans="1:3" x14ac:dyDescent="0.3">
      <c r="A9757">
        <v>-1.000432</v>
      </c>
      <c r="B9757">
        <v>1.5338830000000001</v>
      </c>
      <c r="C9757">
        <v>2.705559</v>
      </c>
    </row>
    <row r="9758" spans="1:3" x14ac:dyDescent="0.3">
      <c r="A9758">
        <v>-1.0013019999999999</v>
      </c>
      <c r="B9758">
        <v>1.533398</v>
      </c>
      <c r="C9758">
        <v>2.705727</v>
      </c>
    </row>
    <row r="9759" spans="1:3" x14ac:dyDescent="0.3">
      <c r="A9759">
        <v>-1.0021279999999999</v>
      </c>
      <c r="B9759">
        <v>1.5333509999999999</v>
      </c>
      <c r="C9759">
        <v>2.7058170000000001</v>
      </c>
    </row>
    <row r="9760" spans="1:3" x14ac:dyDescent="0.3">
      <c r="A9760">
        <v>-1.002804</v>
      </c>
      <c r="B9760">
        <v>1.533453</v>
      </c>
      <c r="C9760">
        <v>2.7060490000000001</v>
      </c>
    </row>
    <row r="9761" spans="1:3" x14ac:dyDescent="0.3">
      <c r="A9761">
        <v>-1.00362</v>
      </c>
      <c r="B9761">
        <v>1.533264</v>
      </c>
      <c r="C9761">
        <v>2.7059479999999998</v>
      </c>
    </row>
    <row r="9762" spans="1:3" x14ac:dyDescent="0.3">
      <c r="A9762">
        <v>-1.004338</v>
      </c>
      <c r="B9762">
        <v>1.533139</v>
      </c>
      <c r="C9762">
        <v>2.7060970000000002</v>
      </c>
    </row>
    <row r="9763" spans="1:3" x14ac:dyDescent="0.3">
      <c r="A9763">
        <v>-1.0049920000000001</v>
      </c>
      <c r="B9763">
        <v>1.5327500000000001</v>
      </c>
      <c r="C9763">
        <v>2.7063990000000002</v>
      </c>
    </row>
    <row r="9764" spans="1:3" x14ac:dyDescent="0.3">
      <c r="A9764">
        <v>-1.0058400000000001</v>
      </c>
      <c r="B9764">
        <v>1.5326409999999999</v>
      </c>
      <c r="C9764">
        <v>2.706372</v>
      </c>
    </row>
    <row r="9765" spans="1:3" x14ac:dyDescent="0.3">
      <c r="A9765">
        <v>-1.006521</v>
      </c>
      <c r="B9765">
        <v>1.532494</v>
      </c>
      <c r="C9765">
        <v>2.7065100000000002</v>
      </c>
    </row>
    <row r="9766" spans="1:3" x14ac:dyDescent="0.3">
      <c r="A9766">
        <v>-1.007414</v>
      </c>
      <c r="B9766">
        <v>1.5326839999999999</v>
      </c>
      <c r="C9766">
        <v>2.706744</v>
      </c>
    </row>
    <row r="9767" spans="1:3" x14ac:dyDescent="0.3">
      <c r="A9767">
        <v>-1.008014</v>
      </c>
      <c r="B9767">
        <v>1.5323450000000001</v>
      </c>
      <c r="C9767">
        <v>2.7067640000000002</v>
      </c>
    </row>
    <row r="9768" spans="1:3" x14ac:dyDescent="0.3">
      <c r="A9768">
        <v>-1.0088140000000001</v>
      </c>
      <c r="B9768">
        <v>1.5318020000000001</v>
      </c>
      <c r="C9768">
        <v>2.7069030000000001</v>
      </c>
    </row>
    <row r="9769" spans="1:3" x14ac:dyDescent="0.3">
      <c r="A9769">
        <v>-1.009509</v>
      </c>
      <c r="B9769">
        <v>1.5319309999999999</v>
      </c>
      <c r="C9769">
        <v>2.7069160000000001</v>
      </c>
    </row>
    <row r="9770" spans="1:3" x14ac:dyDescent="0.3">
      <c r="A9770">
        <v>-1.0103629999999999</v>
      </c>
      <c r="B9770">
        <v>1.5321849999999999</v>
      </c>
      <c r="C9770">
        <v>2.7071960000000002</v>
      </c>
    </row>
    <row r="9771" spans="1:3" x14ac:dyDescent="0.3">
      <c r="A9771">
        <v>-1.011023</v>
      </c>
      <c r="B9771">
        <v>1.531979</v>
      </c>
      <c r="C9771">
        <v>2.7073</v>
      </c>
    </row>
    <row r="9772" spans="1:3" x14ac:dyDescent="0.3">
      <c r="A9772">
        <v>-1.0116149999999999</v>
      </c>
      <c r="B9772">
        <v>1.531598</v>
      </c>
      <c r="C9772">
        <v>2.7074479999999999</v>
      </c>
    </row>
    <row r="9773" spans="1:3" x14ac:dyDescent="0.3">
      <c r="A9773">
        <v>-1.0123850000000001</v>
      </c>
      <c r="B9773">
        <v>1.5312870000000001</v>
      </c>
      <c r="C9773">
        <v>2.7075360000000002</v>
      </c>
    </row>
    <row r="9774" spans="1:3" x14ac:dyDescent="0.3">
      <c r="A9774">
        <v>-1.013118</v>
      </c>
      <c r="B9774">
        <v>1.531004</v>
      </c>
      <c r="C9774">
        <v>2.7076760000000002</v>
      </c>
    </row>
    <row r="9775" spans="1:3" x14ac:dyDescent="0.3">
      <c r="A9775">
        <v>-1.0138659999999999</v>
      </c>
      <c r="B9775">
        <v>1.530667</v>
      </c>
      <c r="C9775">
        <v>2.707808</v>
      </c>
    </row>
    <row r="9776" spans="1:3" x14ac:dyDescent="0.3">
      <c r="A9776">
        <v>-1.0146630000000001</v>
      </c>
      <c r="B9776">
        <v>1.5304519999999999</v>
      </c>
      <c r="C9776">
        <v>2.7080660000000001</v>
      </c>
    </row>
    <row r="9777" spans="1:3" x14ac:dyDescent="0.3">
      <c r="A9777">
        <v>-1.0154909999999999</v>
      </c>
      <c r="B9777">
        <v>1.530062</v>
      </c>
      <c r="C9777">
        <v>2.7081089999999999</v>
      </c>
    </row>
    <row r="9778" spans="1:3" x14ac:dyDescent="0.3">
      <c r="A9778">
        <v>-1.0161709999999999</v>
      </c>
      <c r="B9778">
        <v>1.5302180000000001</v>
      </c>
      <c r="C9778">
        <v>2.7082009999999999</v>
      </c>
    </row>
    <row r="9779" spans="1:3" x14ac:dyDescent="0.3">
      <c r="A9779">
        <v>-1.0168200000000001</v>
      </c>
      <c r="B9779">
        <v>1.530017</v>
      </c>
      <c r="C9779">
        <v>2.708332</v>
      </c>
    </row>
    <row r="9780" spans="1:3" x14ac:dyDescent="0.3">
      <c r="A9780">
        <v>-1.0176620000000001</v>
      </c>
      <c r="B9780">
        <v>1.5296749999999999</v>
      </c>
      <c r="C9780">
        <v>2.7084519999999999</v>
      </c>
    </row>
    <row r="9781" spans="1:3" x14ac:dyDescent="0.3">
      <c r="A9781">
        <v>-1.018421</v>
      </c>
      <c r="B9781">
        <v>1.5293049999999999</v>
      </c>
      <c r="C9781">
        <v>2.7086769999999998</v>
      </c>
    </row>
    <row r="9782" spans="1:3" x14ac:dyDescent="0.3">
      <c r="A9782">
        <v>-1.019279</v>
      </c>
      <c r="B9782">
        <v>1.529099</v>
      </c>
      <c r="C9782">
        <v>2.7087539999999999</v>
      </c>
    </row>
    <row r="9783" spans="1:3" x14ac:dyDescent="0.3">
      <c r="A9783">
        <v>-1.020216</v>
      </c>
      <c r="B9783">
        <v>1.5293639999999999</v>
      </c>
      <c r="C9783">
        <v>2.708996</v>
      </c>
    </row>
    <row r="9784" spans="1:3" x14ac:dyDescent="0.3">
      <c r="A9784">
        <v>-1.0209410000000001</v>
      </c>
      <c r="B9784">
        <v>1.5288489999999999</v>
      </c>
      <c r="C9784">
        <v>2.7090550000000002</v>
      </c>
    </row>
    <row r="9785" spans="1:3" x14ac:dyDescent="0.3">
      <c r="A9785">
        <v>-1.0216540000000001</v>
      </c>
      <c r="B9785">
        <v>1.528894</v>
      </c>
      <c r="C9785">
        <v>2.7091829999999999</v>
      </c>
    </row>
    <row r="9786" spans="1:3" x14ac:dyDescent="0.3">
      <c r="A9786">
        <v>-1.0223720000000001</v>
      </c>
      <c r="B9786">
        <v>1.5288109999999999</v>
      </c>
      <c r="C9786">
        <v>2.7092369999999999</v>
      </c>
    </row>
    <row r="9787" spans="1:3" x14ac:dyDescent="0.3">
      <c r="A9787">
        <v>-1.0230570000000001</v>
      </c>
      <c r="B9787">
        <v>1.5287059999999999</v>
      </c>
      <c r="C9787">
        <v>2.7094330000000002</v>
      </c>
    </row>
    <row r="9788" spans="1:3" x14ac:dyDescent="0.3">
      <c r="A9788">
        <v>-1.024071</v>
      </c>
      <c r="B9788">
        <v>1.5285960000000001</v>
      </c>
      <c r="C9788">
        <v>2.7094520000000002</v>
      </c>
    </row>
    <row r="9789" spans="1:3" x14ac:dyDescent="0.3">
      <c r="A9789">
        <v>-1.0248429999999999</v>
      </c>
      <c r="B9789">
        <v>1.528484</v>
      </c>
      <c r="C9789">
        <v>2.7098140000000002</v>
      </c>
    </row>
    <row r="9790" spans="1:3" x14ac:dyDescent="0.3">
      <c r="A9790">
        <v>-1.025693</v>
      </c>
      <c r="B9790">
        <v>1.528359</v>
      </c>
      <c r="C9790">
        <v>2.709962</v>
      </c>
    </row>
    <row r="9791" spans="1:3" x14ac:dyDescent="0.3">
      <c r="A9791">
        <v>-1.0264690000000001</v>
      </c>
      <c r="B9791">
        <v>1.5279499999999999</v>
      </c>
      <c r="C9791">
        <v>2.7099850000000001</v>
      </c>
    </row>
    <row r="9792" spans="1:3" x14ac:dyDescent="0.3">
      <c r="A9792">
        <v>-1.0273000000000001</v>
      </c>
      <c r="B9792">
        <v>1.5275939999999999</v>
      </c>
      <c r="C9792">
        <v>2.7100279999999999</v>
      </c>
    </row>
    <row r="9793" spans="1:3" x14ac:dyDescent="0.3">
      <c r="A9793">
        <v>-1.028168</v>
      </c>
      <c r="B9793">
        <v>1.5275399999999999</v>
      </c>
      <c r="C9793">
        <v>2.7102940000000002</v>
      </c>
    </row>
    <row r="9794" spans="1:3" x14ac:dyDescent="0.3">
      <c r="A9794">
        <v>-1.028912</v>
      </c>
      <c r="B9794">
        <v>1.5274270000000001</v>
      </c>
      <c r="C9794">
        <v>2.7103540000000002</v>
      </c>
    </row>
    <row r="9795" spans="1:3" x14ac:dyDescent="0.3">
      <c r="A9795">
        <v>-1.0298620000000001</v>
      </c>
      <c r="B9795">
        <v>1.527298</v>
      </c>
      <c r="C9795">
        <v>2.710512</v>
      </c>
    </row>
    <row r="9796" spans="1:3" x14ac:dyDescent="0.3">
      <c r="A9796">
        <v>-1.0306919999999999</v>
      </c>
      <c r="B9796">
        <v>1.5272410000000001</v>
      </c>
      <c r="C9796">
        <v>2.7104879999999998</v>
      </c>
    </row>
    <row r="9797" spans="1:3" x14ac:dyDescent="0.3">
      <c r="A9797">
        <v>-1.0314319999999999</v>
      </c>
      <c r="B9797">
        <v>1.5271300000000001</v>
      </c>
      <c r="C9797">
        <v>2.7107250000000001</v>
      </c>
    </row>
    <row r="9798" spans="1:3" x14ac:dyDescent="0.3">
      <c r="A9798">
        <v>-1.0323100000000001</v>
      </c>
      <c r="B9798">
        <v>1.527264</v>
      </c>
      <c r="C9798">
        <v>2.7106940000000002</v>
      </c>
    </row>
    <row r="9799" spans="1:3" x14ac:dyDescent="0.3">
      <c r="A9799">
        <v>-1.0332079999999999</v>
      </c>
      <c r="B9799">
        <v>1.526751</v>
      </c>
      <c r="C9799">
        <v>2.7110050000000001</v>
      </c>
    </row>
    <row r="9800" spans="1:3" x14ac:dyDescent="0.3">
      <c r="A9800">
        <v>-1.034095</v>
      </c>
      <c r="B9800">
        <v>1.5267569999999999</v>
      </c>
      <c r="C9800">
        <v>2.7110110000000001</v>
      </c>
    </row>
    <row r="9801" spans="1:3" x14ac:dyDescent="0.3">
      <c r="A9801">
        <v>-1.0348889999999999</v>
      </c>
      <c r="B9801">
        <v>1.526497</v>
      </c>
      <c r="C9801">
        <v>2.710985</v>
      </c>
    </row>
    <row r="9802" spans="1:3" x14ac:dyDescent="0.3">
      <c r="A9802">
        <v>-1.035922</v>
      </c>
      <c r="B9802">
        <v>1.5265329999999999</v>
      </c>
      <c r="C9802">
        <v>2.7111589999999999</v>
      </c>
    </row>
    <row r="9803" spans="1:3" x14ac:dyDescent="0.3">
      <c r="A9803">
        <v>-1.0366770000000001</v>
      </c>
      <c r="B9803">
        <v>1.5265</v>
      </c>
      <c r="C9803">
        <v>2.7111049999999999</v>
      </c>
    </row>
    <row r="9804" spans="1:3" x14ac:dyDescent="0.3">
      <c r="A9804">
        <v>-1.03748</v>
      </c>
      <c r="B9804">
        <v>1.526022</v>
      </c>
      <c r="C9804">
        <v>2.711325</v>
      </c>
    </row>
    <row r="9805" spans="1:3" x14ac:dyDescent="0.3">
      <c r="A9805">
        <v>-1.038411</v>
      </c>
      <c r="B9805">
        <v>1.52562</v>
      </c>
      <c r="C9805">
        <v>2.7115770000000001</v>
      </c>
    </row>
    <row r="9806" spans="1:3" x14ac:dyDescent="0.3">
      <c r="A9806">
        <v>-1.039167</v>
      </c>
      <c r="B9806">
        <v>1.5256940000000001</v>
      </c>
      <c r="C9806">
        <v>2.7117870000000002</v>
      </c>
    </row>
    <row r="9807" spans="1:3" x14ac:dyDescent="0.3">
      <c r="A9807">
        <v>-1.0401229999999999</v>
      </c>
      <c r="B9807">
        <v>1.5259180000000001</v>
      </c>
      <c r="C9807">
        <v>2.7117619999999998</v>
      </c>
    </row>
    <row r="9808" spans="1:3" x14ac:dyDescent="0.3">
      <c r="A9808">
        <v>-1.04097</v>
      </c>
      <c r="B9808">
        <v>1.5257039999999999</v>
      </c>
      <c r="C9808">
        <v>2.7118310000000001</v>
      </c>
    </row>
    <row r="9809" spans="1:3" x14ac:dyDescent="0.3">
      <c r="A9809">
        <v>-1.041855</v>
      </c>
      <c r="B9809">
        <v>1.5255339999999999</v>
      </c>
      <c r="C9809">
        <v>2.7119759999999999</v>
      </c>
    </row>
    <row r="9810" spans="1:3" x14ac:dyDescent="0.3">
      <c r="A9810">
        <v>-1.042837</v>
      </c>
      <c r="B9810">
        <v>1.5250250000000001</v>
      </c>
      <c r="C9810">
        <v>2.712097</v>
      </c>
    </row>
    <row r="9811" spans="1:3" x14ac:dyDescent="0.3">
      <c r="A9811">
        <v>-1.0437380000000001</v>
      </c>
      <c r="B9811">
        <v>1.5248360000000001</v>
      </c>
      <c r="C9811">
        <v>2.7123870000000001</v>
      </c>
    </row>
    <row r="9812" spans="1:3" x14ac:dyDescent="0.3">
      <c r="A9812">
        <v>-1.044621</v>
      </c>
      <c r="B9812">
        <v>1.5251809999999999</v>
      </c>
      <c r="C9812">
        <v>2.7125509999999999</v>
      </c>
    </row>
    <row r="9813" spans="1:3" x14ac:dyDescent="0.3">
      <c r="A9813">
        <v>-1.045363</v>
      </c>
      <c r="B9813">
        <v>1.52485</v>
      </c>
      <c r="C9813">
        <v>2.7129690000000002</v>
      </c>
    </row>
    <row r="9814" spans="1:3" x14ac:dyDescent="0.3">
      <c r="A9814">
        <v>-1.04619</v>
      </c>
      <c r="B9814">
        <v>1.524837</v>
      </c>
      <c r="C9814">
        <v>2.7131029999999998</v>
      </c>
    </row>
    <row r="9815" spans="1:3" x14ac:dyDescent="0.3">
      <c r="A9815">
        <v>-1.047139</v>
      </c>
      <c r="B9815">
        <v>1.5245649999999999</v>
      </c>
      <c r="C9815">
        <v>2.7131400000000001</v>
      </c>
    </row>
    <row r="9816" spans="1:3" x14ac:dyDescent="0.3">
      <c r="A9816">
        <v>-1.0480430000000001</v>
      </c>
      <c r="B9816">
        <v>1.524626</v>
      </c>
      <c r="C9816">
        <v>2.7134179999999999</v>
      </c>
    </row>
    <row r="9817" spans="1:3" x14ac:dyDescent="0.3">
      <c r="A9817">
        <v>-1.0491790000000001</v>
      </c>
      <c r="B9817">
        <v>1.5246420000000001</v>
      </c>
      <c r="C9817">
        <v>2.7135760000000002</v>
      </c>
    </row>
    <row r="9818" spans="1:3" x14ac:dyDescent="0.3">
      <c r="A9818">
        <v>-1.0500480000000001</v>
      </c>
      <c r="B9818">
        <v>1.524365</v>
      </c>
      <c r="C9818">
        <v>2.7135899999999999</v>
      </c>
    </row>
    <row r="9819" spans="1:3" x14ac:dyDescent="0.3">
      <c r="A9819">
        <v>-1.0509850000000001</v>
      </c>
      <c r="B9819">
        <v>1.524265</v>
      </c>
      <c r="C9819">
        <v>2.713571</v>
      </c>
    </row>
    <row r="9820" spans="1:3" x14ac:dyDescent="0.3">
      <c r="A9820">
        <v>-1.051849</v>
      </c>
      <c r="B9820">
        <v>1.52399</v>
      </c>
      <c r="C9820">
        <v>2.7136559999999998</v>
      </c>
    </row>
    <row r="9821" spans="1:3" x14ac:dyDescent="0.3">
      <c r="A9821">
        <v>-1.0528999999999999</v>
      </c>
      <c r="B9821">
        <v>1.5235570000000001</v>
      </c>
      <c r="C9821">
        <v>2.7139449999999998</v>
      </c>
    </row>
    <row r="9822" spans="1:3" x14ac:dyDescent="0.3">
      <c r="A9822">
        <v>-1.0537970000000001</v>
      </c>
      <c r="B9822">
        <v>1.5235970000000001</v>
      </c>
      <c r="C9822">
        <v>2.7143000000000002</v>
      </c>
    </row>
    <row r="9823" spans="1:3" x14ac:dyDescent="0.3">
      <c r="A9823">
        <v>-1.054675</v>
      </c>
      <c r="B9823">
        <v>1.5236229999999999</v>
      </c>
      <c r="C9823">
        <v>2.7143169999999999</v>
      </c>
    </row>
    <row r="9824" spans="1:3" x14ac:dyDescent="0.3">
      <c r="A9824">
        <v>-1.055609</v>
      </c>
      <c r="B9824">
        <v>1.5234730000000001</v>
      </c>
      <c r="C9824">
        <v>2.7142499999999998</v>
      </c>
    </row>
    <row r="9825" spans="1:3" x14ac:dyDescent="0.3">
      <c r="A9825">
        <v>-1.0565119999999999</v>
      </c>
      <c r="B9825">
        <v>1.52308</v>
      </c>
      <c r="C9825">
        <v>2.714388</v>
      </c>
    </row>
    <row r="9826" spans="1:3" x14ac:dyDescent="0.3">
      <c r="A9826">
        <v>-1.057382</v>
      </c>
      <c r="B9826">
        <v>1.5229870000000001</v>
      </c>
      <c r="C9826">
        <v>2.7144200000000001</v>
      </c>
    </row>
    <row r="9827" spans="1:3" x14ac:dyDescent="0.3">
      <c r="A9827">
        <v>-1.0584420000000001</v>
      </c>
      <c r="B9827">
        <v>1.522737</v>
      </c>
      <c r="C9827">
        <v>2.7145190000000001</v>
      </c>
    </row>
    <row r="9828" spans="1:3" x14ac:dyDescent="0.3">
      <c r="A9828">
        <v>-1.0593969999999999</v>
      </c>
      <c r="B9828">
        <v>1.522389</v>
      </c>
      <c r="C9828">
        <v>2.7146330000000001</v>
      </c>
    </row>
    <row r="9829" spans="1:3" x14ac:dyDescent="0.3">
      <c r="A9829">
        <v>-1.0603530000000001</v>
      </c>
      <c r="B9829">
        <v>1.522586</v>
      </c>
      <c r="C9829">
        <v>2.7147739999999998</v>
      </c>
    </row>
    <row r="9830" spans="1:3" x14ac:dyDescent="0.3">
      <c r="A9830">
        <v>-1.061515</v>
      </c>
      <c r="B9830">
        <v>1.522634</v>
      </c>
      <c r="C9830">
        <v>2.7149269999999999</v>
      </c>
    </row>
    <row r="9831" spans="1:3" x14ac:dyDescent="0.3">
      <c r="A9831">
        <v>-1.0624830000000001</v>
      </c>
      <c r="B9831">
        <v>1.522464</v>
      </c>
      <c r="C9831">
        <v>2.7148430000000001</v>
      </c>
    </row>
    <row r="9832" spans="1:3" x14ac:dyDescent="0.3">
      <c r="A9832">
        <v>-1.063323</v>
      </c>
      <c r="B9832">
        <v>1.5224200000000001</v>
      </c>
      <c r="C9832">
        <v>2.7151160000000001</v>
      </c>
    </row>
    <row r="9833" spans="1:3" x14ac:dyDescent="0.3">
      <c r="A9833">
        <v>-1.0642290000000001</v>
      </c>
      <c r="B9833">
        <v>1.5219590000000001</v>
      </c>
      <c r="C9833">
        <v>2.71543</v>
      </c>
    </row>
    <row r="9834" spans="1:3" x14ac:dyDescent="0.3">
      <c r="A9834">
        <v>-1.0652200000000001</v>
      </c>
      <c r="B9834">
        <v>1.5223260000000001</v>
      </c>
      <c r="C9834">
        <v>2.7156020000000001</v>
      </c>
    </row>
    <row r="9835" spans="1:3" x14ac:dyDescent="0.3">
      <c r="A9835">
        <v>-1.0662529999999999</v>
      </c>
      <c r="B9835">
        <v>1.5217719999999999</v>
      </c>
      <c r="C9835">
        <v>2.7156609999999999</v>
      </c>
    </row>
    <row r="9836" spans="1:3" x14ac:dyDescent="0.3">
      <c r="A9836">
        <v>-1.06725</v>
      </c>
      <c r="B9836">
        <v>1.5220929999999999</v>
      </c>
      <c r="C9836">
        <v>2.7158220000000002</v>
      </c>
    </row>
    <row r="9837" spans="1:3" x14ac:dyDescent="0.3">
      <c r="A9837">
        <v>-1.0683149999999999</v>
      </c>
      <c r="B9837">
        <v>1.522098</v>
      </c>
      <c r="C9837">
        <v>2.715903</v>
      </c>
    </row>
    <row r="9838" spans="1:3" x14ac:dyDescent="0.3">
      <c r="A9838">
        <v>-1.069366</v>
      </c>
      <c r="B9838">
        <v>1.521628</v>
      </c>
      <c r="C9838">
        <v>2.7160009999999999</v>
      </c>
    </row>
    <row r="9839" spans="1:3" x14ac:dyDescent="0.3">
      <c r="A9839">
        <v>-1.070495</v>
      </c>
      <c r="B9839">
        <v>1.5216689999999999</v>
      </c>
      <c r="C9839">
        <v>2.7161770000000001</v>
      </c>
    </row>
    <row r="9840" spans="1:3" x14ac:dyDescent="0.3">
      <c r="A9840">
        <v>-1.071404</v>
      </c>
      <c r="B9840">
        <v>1.5215989999999999</v>
      </c>
      <c r="C9840">
        <v>2.7162350000000002</v>
      </c>
    </row>
    <row r="9841" spans="1:3" x14ac:dyDescent="0.3">
      <c r="A9841">
        <v>-1.072546</v>
      </c>
      <c r="B9841">
        <v>1.521609</v>
      </c>
      <c r="C9841">
        <v>2.7164299999999999</v>
      </c>
    </row>
    <row r="9842" spans="1:3" x14ac:dyDescent="0.3">
      <c r="A9842">
        <v>-1.0733349999999999</v>
      </c>
      <c r="B9842">
        <v>1.521026</v>
      </c>
      <c r="C9842">
        <v>2.7165490000000001</v>
      </c>
    </row>
    <row r="9843" spans="1:3" x14ac:dyDescent="0.3">
      <c r="A9843">
        <v>-1.074479</v>
      </c>
      <c r="B9843">
        <v>1.5214540000000001</v>
      </c>
      <c r="C9843">
        <v>2.7166160000000001</v>
      </c>
    </row>
    <row r="9844" spans="1:3" x14ac:dyDescent="0.3">
      <c r="A9844">
        <v>-1.0756129999999999</v>
      </c>
      <c r="B9844">
        <v>1.521169</v>
      </c>
      <c r="C9844">
        <v>2.716866</v>
      </c>
    </row>
    <row r="9845" spans="1:3" x14ac:dyDescent="0.3">
      <c r="A9845">
        <v>-1.076767</v>
      </c>
      <c r="B9845">
        <v>1.5212889999999999</v>
      </c>
      <c r="C9845">
        <v>2.7168350000000001</v>
      </c>
    </row>
    <row r="9846" spans="1:3" x14ac:dyDescent="0.3">
      <c r="A9846">
        <v>-1.077895</v>
      </c>
      <c r="B9846">
        <v>1.520923</v>
      </c>
      <c r="C9846">
        <v>2.7170640000000001</v>
      </c>
    </row>
    <row r="9847" spans="1:3" x14ac:dyDescent="0.3">
      <c r="A9847">
        <v>-1.0789169999999999</v>
      </c>
      <c r="B9847">
        <v>1.5208060000000001</v>
      </c>
      <c r="C9847">
        <v>2.717152</v>
      </c>
    </row>
    <row r="9848" spans="1:3" x14ac:dyDescent="0.3">
      <c r="A9848">
        <v>-1.0798099999999999</v>
      </c>
      <c r="B9848">
        <v>1.5205120000000001</v>
      </c>
      <c r="C9848">
        <v>2.7171989999999999</v>
      </c>
    </row>
    <row r="9849" spans="1:3" x14ac:dyDescent="0.3">
      <c r="A9849">
        <v>-1.080794</v>
      </c>
      <c r="B9849">
        <v>1.5202089999999999</v>
      </c>
      <c r="C9849">
        <v>2.7174670000000001</v>
      </c>
    </row>
    <row r="9850" spans="1:3" x14ac:dyDescent="0.3">
      <c r="A9850">
        <v>-1.0817810000000001</v>
      </c>
      <c r="B9850">
        <v>1.520216</v>
      </c>
      <c r="C9850">
        <v>2.7177159999999998</v>
      </c>
    </row>
    <row r="9851" spans="1:3" x14ac:dyDescent="0.3">
      <c r="A9851">
        <v>-1.082975</v>
      </c>
      <c r="B9851">
        <v>1.5201990000000001</v>
      </c>
      <c r="C9851">
        <v>2.7178870000000002</v>
      </c>
    </row>
    <row r="9852" spans="1:3" x14ac:dyDescent="0.3">
      <c r="A9852">
        <v>-1.083995</v>
      </c>
      <c r="B9852">
        <v>1.519682</v>
      </c>
      <c r="C9852">
        <v>2.7180740000000001</v>
      </c>
    </row>
    <row r="9853" spans="1:3" x14ac:dyDescent="0.3">
      <c r="A9853">
        <v>-1.084948</v>
      </c>
      <c r="B9853">
        <v>1.519852</v>
      </c>
      <c r="C9853">
        <v>2.718229</v>
      </c>
    </row>
    <row r="9854" spans="1:3" x14ac:dyDescent="0.3">
      <c r="A9854">
        <v>-1.086168</v>
      </c>
      <c r="B9854">
        <v>1.51959</v>
      </c>
      <c r="C9854">
        <v>2.7181579999999999</v>
      </c>
    </row>
    <row r="9855" spans="1:3" x14ac:dyDescent="0.3">
      <c r="A9855">
        <v>-1.087137</v>
      </c>
      <c r="B9855">
        <v>1.5192000000000001</v>
      </c>
      <c r="C9855">
        <v>2.718359</v>
      </c>
    </row>
    <row r="9856" spans="1:3" x14ac:dyDescent="0.3">
      <c r="A9856">
        <v>-1.0882559999999999</v>
      </c>
      <c r="B9856">
        <v>1.5192870000000001</v>
      </c>
      <c r="C9856">
        <v>2.7184339999999998</v>
      </c>
    </row>
    <row r="9857" spans="1:3" x14ac:dyDescent="0.3">
      <c r="A9857">
        <v>-1.0892139999999999</v>
      </c>
      <c r="B9857">
        <v>1.5192190000000001</v>
      </c>
      <c r="C9857">
        <v>2.7186149999999998</v>
      </c>
    </row>
    <row r="9858" spans="1:3" x14ac:dyDescent="0.3">
      <c r="A9858">
        <v>-1.090484</v>
      </c>
      <c r="B9858">
        <v>1.519304</v>
      </c>
      <c r="C9858">
        <v>2.7187290000000002</v>
      </c>
    </row>
    <row r="9859" spans="1:3" x14ac:dyDescent="0.3">
      <c r="A9859">
        <v>-1.0914219999999999</v>
      </c>
      <c r="B9859">
        <v>1.5192239999999999</v>
      </c>
      <c r="C9859">
        <v>2.7186940000000002</v>
      </c>
    </row>
    <row r="9860" spans="1:3" x14ac:dyDescent="0.3">
      <c r="A9860">
        <v>-1.0927279999999999</v>
      </c>
      <c r="B9860">
        <v>1.5187250000000001</v>
      </c>
      <c r="C9860">
        <v>2.7189489999999998</v>
      </c>
    </row>
    <row r="9861" spans="1:3" x14ac:dyDescent="0.3">
      <c r="A9861">
        <v>-1.093812</v>
      </c>
      <c r="B9861">
        <v>1.518775</v>
      </c>
      <c r="C9861">
        <v>2.7190919999999998</v>
      </c>
    </row>
    <row r="9862" spans="1:3" x14ac:dyDescent="0.3">
      <c r="A9862">
        <v>-1.094832</v>
      </c>
      <c r="B9862">
        <v>1.518716</v>
      </c>
      <c r="C9862">
        <v>2.7191049999999999</v>
      </c>
    </row>
    <row r="9863" spans="1:3" x14ac:dyDescent="0.3">
      <c r="A9863">
        <v>-1.095879</v>
      </c>
      <c r="B9863">
        <v>1.5186219999999999</v>
      </c>
      <c r="C9863">
        <v>2.7192959999999999</v>
      </c>
    </row>
    <row r="9864" spans="1:3" x14ac:dyDescent="0.3">
      <c r="A9864">
        <v>-1.0969169999999999</v>
      </c>
      <c r="B9864">
        <v>1.51858</v>
      </c>
      <c r="C9864">
        <v>2.7193200000000002</v>
      </c>
    </row>
    <row r="9865" spans="1:3" x14ac:dyDescent="0.3">
      <c r="A9865">
        <v>-1.098155</v>
      </c>
      <c r="B9865">
        <v>1.5184679999999999</v>
      </c>
      <c r="C9865">
        <v>2.7194750000000001</v>
      </c>
    </row>
    <row r="9866" spans="1:3" x14ac:dyDescent="0.3">
      <c r="A9866">
        <v>-1.0995710000000001</v>
      </c>
      <c r="B9866">
        <v>1.518445</v>
      </c>
      <c r="C9866">
        <v>2.7196210000000001</v>
      </c>
    </row>
    <row r="9867" spans="1:3" x14ac:dyDescent="0.3">
      <c r="A9867">
        <v>-1.100624</v>
      </c>
      <c r="B9867">
        <v>1.518421</v>
      </c>
      <c r="C9867">
        <v>2.7197879999999999</v>
      </c>
    </row>
    <row r="9868" spans="1:3" x14ac:dyDescent="0.3">
      <c r="A9868">
        <v>-1.1019030000000001</v>
      </c>
      <c r="B9868">
        <v>1.518321</v>
      </c>
      <c r="C9868">
        <v>2.719735</v>
      </c>
    </row>
    <row r="9869" spans="1:3" x14ac:dyDescent="0.3">
      <c r="A9869">
        <v>-1.1027830000000001</v>
      </c>
      <c r="B9869">
        <v>1.518313</v>
      </c>
      <c r="C9869">
        <v>2.7199840000000002</v>
      </c>
    </row>
    <row r="9870" spans="1:3" x14ac:dyDescent="0.3">
      <c r="A9870">
        <v>-1.1041879999999999</v>
      </c>
      <c r="B9870">
        <v>1.518297</v>
      </c>
      <c r="C9870">
        <v>2.7201620000000002</v>
      </c>
    </row>
    <row r="9871" spans="1:3" x14ac:dyDescent="0.3">
      <c r="A9871">
        <v>-1.1055710000000001</v>
      </c>
      <c r="B9871">
        <v>1.5181770000000001</v>
      </c>
      <c r="C9871">
        <v>2.720221</v>
      </c>
    </row>
    <row r="9872" spans="1:3" x14ac:dyDescent="0.3">
      <c r="A9872">
        <v>-1.1065579999999999</v>
      </c>
      <c r="B9872">
        <v>1.518143</v>
      </c>
      <c r="C9872">
        <v>2.720351</v>
      </c>
    </row>
    <row r="9873" spans="1:3" x14ac:dyDescent="0.3">
      <c r="A9873">
        <v>-1.107701</v>
      </c>
      <c r="B9873">
        <v>1.5180830000000001</v>
      </c>
      <c r="C9873">
        <v>2.72044</v>
      </c>
    </row>
    <row r="9874" spans="1:3" x14ac:dyDescent="0.3">
      <c r="A9874">
        <v>-1.108922</v>
      </c>
      <c r="B9874">
        <v>1.518335</v>
      </c>
      <c r="C9874">
        <v>2.720316</v>
      </c>
    </row>
    <row r="9875" spans="1:3" x14ac:dyDescent="0.3">
      <c r="A9875">
        <v>-1.1102270000000001</v>
      </c>
      <c r="B9875">
        <v>1.5183500000000001</v>
      </c>
      <c r="C9875">
        <v>2.7206570000000001</v>
      </c>
    </row>
    <row r="9876" spans="1:3" x14ac:dyDescent="0.3">
      <c r="A9876">
        <v>-1.111461</v>
      </c>
      <c r="B9876">
        <v>1.518286</v>
      </c>
      <c r="C9876">
        <v>2.7207469999999998</v>
      </c>
    </row>
    <row r="9877" spans="1:3" x14ac:dyDescent="0.3">
      <c r="A9877">
        <v>-1.11253</v>
      </c>
      <c r="B9877">
        <v>1.518438</v>
      </c>
      <c r="C9877">
        <v>2.7208260000000002</v>
      </c>
    </row>
    <row r="9878" spans="1:3" x14ac:dyDescent="0.3">
      <c r="A9878">
        <v>-1.113985</v>
      </c>
      <c r="B9878">
        <v>1.5184310000000001</v>
      </c>
      <c r="C9878">
        <v>2.7209400000000001</v>
      </c>
    </row>
    <row r="9879" spans="1:3" x14ac:dyDescent="0.3">
      <c r="A9879">
        <v>-1.115232</v>
      </c>
      <c r="B9879">
        <v>1.518337</v>
      </c>
      <c r="C9879">
        <v>2.7210420000000002</v>
      </c>
    </row>
    <row r="9880" spans="1:3" x14ac:dyDescent="0.3">
      <c r="A9880">
        <v>-1.1164210000000001</v>
      </c>
      <c r="B9880">
        <v>1.518359</v>
      </c>
      <c r="C9880">
        <v>2.721228</v>
      </c>
    </row>
    <row r="9881" spans="1:3" x14ac:dyDescent="0.3">
      <c r="A9881">
        <v>-1.117453</v>
      </c>
      <c r="B9881">
        <v>1.518256</v>
      </c>
      <c r="C9881">
        <v>2.7213569999999998</v>
      </c>
    </row>
    <row r="9882" spans="1:3" x14ac:dyDescent="0.3">
      <c r="A9882">
        <v>-1.118706</v>
      </c>
      <c r="B9882">
        <v>1.5180210000000001</v>
      </c>
      <c r="C9882">
        <v>2.721587</v>
      </c>
    </row>
    <row r="9883" spans="1:3" x14ac:dyDescent="0.3">
      <c r="A9883">
        <v>-1.119907</v>
      </c>
      <c r="B9883">
        <v>1.517998</v>
      </c>
      <c r="C9883">
        <v>2.7216269999999998</v>
      </c>
    </row>
    <row r="9884" spans="1:3" x14ac:dyDescent="0.3">
      <c r="A9884">
        <v>-1.121354</v>
      </c>
      <c r="B9884">
        <v>1.5180229999999999</v>
      </c>
      <c r="C9884">
        <v>2.7218710000000002</v>
      </c>
    </row>
    <row r="9885" spans="1:3" x14ac:dyDescent="0.3">
      <c r="A9885">
        <v>-1.122341</v>
      </c>
      <c r="B9885">
        <v>1.517339</v>
      </c>
      <c r="C9885">
        <v>2.722267</v>
      </c>
    </row>
    <row r="9886" spans="1:3" x14ac:dyDescent="0.3">
      <c r="A9886">
        <v>-1.1236630000000001</v>
      </c>
      <c r="B9886">
        <v>1.5177579999999999</v>
      </c>
      <c r="C9886">
        <v>2.7223999999999999</v>
      </c>
    </row>
    <row r="9887" spans="1:3" x14ac:dyDescent="0.3">
      <c r="A9887">
        <v>-1.124892</v>
      </c>
      <c r="B9887">
        <v>1.517747</v>
      </c>
      <c r="C9887">
        <v>2.722623</v>
      </c>
    </row>
    <row r="9888" spans="1:3" x14ac:dyDescent="0.3">
      <c r="A9888">
        <v>-1.1261099999999999</v>
      </c>
      <c r="B9888">
        <v>1.5177560000000001</v>
      </c>
      <c r="C9888">
        <v>2.722594</v>
      </c>
    </row>
    <row r="9889" spans="1:3" x14ac:dyDescent="0.3">
      <c r="A9889">
        <v>-1.1270070000000001</v>
      </c>
      <c r="B9889">
        <v>1.5173160000000001</v>
      </c>
      <c r="C9889">
        <v>2.7229220000000001</v>
      </c>
    </row>
    <row r="9890" spans="1:3" x14ac:dyDescent="0.3">
      <c r="A9890">
        <v>-1.128455</v>
      </c>
      <c r="B9890">
        <v>1.5173509999999999</v>
      </c>
      <c r="C9890">
        <v>2.7228490000000001</v>
      </c>
    </row>
    <row r="9891" spans="1:3" x14ac:dyDescent="0.3">
      <c r="A9891">
        <v>-1.1296459999999999</v>
      </c>
      <c r="B9891">
        <v>1.5168649999999999</v>
      </c>
      <c r="C9891">
        <v>2.723001</v>
      </c>
    </row>
    <row r="9892" spans="1:3" x14ac:dyDescent="0.3">
      <c r="A9892">
        <v>-1.130878</v>
      </c>
      <c r="B9892">
        <v>1.5173289999999999</v>
      </c>
      <c r="C9892">
        <v>2.7230910000000002</v>
      </c>
    </row>
    <row r="9893" spans="1:3" x14ac:dyDescent="0.3">
      <c r="A9893">
        <v>-1.132269</v>
      </c>
      <c r="B9893">
        <v>1.517469</v>
      </c>
      <c r="C9893">
        <v>2.7229920000000001</v>
      </c>
    </row>
    <row r="9894" spans="1:3" x14ac:dyDescent="0.3">
      <c r="A9894">
        <v>-1.133777</v>
      </c>
      <c r="B9894">
        <v>1.517293</v>
      </c>
      <c r="C9894">
        <v>2.72315</v>
      </c>
    </row>
    <row r="9895" spans="1:3" x14ac:dyDescent="0.3">
      <c r="A9895">
        <v>-1.13503</v>
      </c>
      <c r="B9895">
        <v>1.517407</v>
      </c>
      <c r="C9895">
        <v>2.7232789999999998</v>
      </c>
    </row>
    <row r="9896" spans="1:3" x14ac:dyDescent="0.3">
      <c r="A9896">
        <v>-1.135904</v>
      </c>
      <c r="B9896">
        <v>1.517395</v>
      </c>
      <c r="C9896">
        <v>2.7233619999999998</v>
      </c>
    </row>
    <row r="9897" spans="1:3" x14ac:dyDescent="0.3">
      <c r="A9897">
        <v>-1.1371610000000001</v>
      </c>
      <c r="B9897">
        <v>1.517641</v>
      </c>
      <c r="C9897">
        <v>2.723557</v>
      </c>
    </row>
    <row r="9898" spans="1:3" x14ac:dyDescent="0.3">
      <c r="A9898">
        <v>-1.1384730000000001</v>
      </c>
      <c r="B9898">
        <v>1.5173719999999999</v>
      </c>
      <c r="C9898">
        <v>2.7237490000000002</v>
      </c>
    </row>
    <row r="9899" spans="1:3" x14ac:dyDescent="0.3">
      <c r="A9899">
        <v>-1.1399520000000001</v>
      </c>
      <c r="B9899">
        <v>1.5171790000000001</v>
      </c>
      <c r="C9899">
        <v>2.7238690000000001</v>
      </c>
    </row>
    <row r="9900" spans="1:3" x14ac:dyDescent="0.3">
      <c r="A9900">
        <v>-1.141248</v>
      </c>
      <c r="B9900">
        <v>1.5173380000000001</v>
      </c>
      <c r="C9900">
        <v>2.7239659999999999</v>
      </c>
    </row>
    <row r="9901" spans="1:3" x14ac:dyDescent="0.3">
      <c r="A9901">
        <v>-1.1423779999999999</v>
      </c>
      <c r="B9901">
        <v>1.516937</v>
      </c>
      <c r="C9901">
        <v>2.724151</v>
      </c>
    </row>
    <row r="9902" spans="1:3" x14ac:dyDescent="0.3">
      <c r="A9902">
        <v>-1.1438870000000001</v>
      </c>
      <c r="B9902">
        <v>1.517029</v>
      </c>
      <c r="C9902">
        <v>2.724307</v>
      </c>
    </row>
    <row r="9903" spans="1:3" x14ac:dyDescent="0.3">
      <c r="A9903">
        <v>-1.1448830000000001</v>
      </c>
      <c r="B9903">
        <v>1.5176339999999999</v>
      </c>
      <c r="C9903">
        <v>2.724488</v>
      </c>
    </row>
    <row r="9904" spans="1:3" x14ac:dyDescent="0.3">
      <c r="A9904">
        <v>-1.1462079999999999</v>
      </c>
      <c r="B9904">
        <v>1.517442</v>
      </c>
      <c r="C9904">
        <v>2.7245520000000001</v>
      </c>
    </row>
    <row r="9905" spans="1:3" x14ac:dyDescent="0.3">
      <c r="A9905">
        <v>-1.147621</v>
      </c>
      <c r="B9905">
        <v>1.517676</v>
      </c>
      <c r="C9905">
        <v>2.724729</v>
      </c>
    </row>
    <row r="9906" spans="1:3" x14ac:dyDescent="0.3">
      <c r="A9906">
        <v>-1.1490419999999999</v>
      </c>
      <c r="B9906">
        <v>1.517117</v>
      </c>
      <c r="C9906">
        <v>2.7249850000000002</v>
      </c>
    </row>
    <row r="9907" spans="1:3" x14ac:dyDescent="0.3">
      <c r="A9907">
        <v>-1.150417</v>
      </c>
      <c r="B9907">
        <v>1.517317</v>
      </c>
      <c r="C9907">
        <v>2.7249240000000001</v>
      </c>
    </row>
    <row r="9908" spans="1:3" x14ac:dyDescent="0.3">
      <c r="A9908">
        <v>-1.15133</v>
      </c>
      <c r="B9908">
        <v>1.517347</v>
      </c>
      <c r="C9908">
        <v>2.7248070000000002</v>
      </c>
    </row>
    <row r="9909" spans="1:3" x14ac:dyDescent="0.3">
      <c r="A9909">
        <v>-1.152487</v>
      </c>
      <c r="B9909">
        <v>1.517253</v>
      </c>
      <c r="C9909">
        <v>2.7251080000000001</v>
      </c>
    </row>
    <row r="9910" spans="1:3" x14ac:dyDescent="0.3">
      <c r="A9910">
        <v>-1.1537710000000001</v>
      </c>
      <c r="B9910">
        <v>1.517228</v>
      </c>
      <c r="C9910">
        <v>2.7253919999999998</v>
      </c>
    </row>
    <row r="9911" spans="1:3" x14ac:dyDescent="0.3">
      <c r="A9911">
        <v>-1.155437</v>
      </c>
      <c r="B9911">
        <v>1.517255</v>
      </c>
      <c r="C9911">
        <v>2.7253769999999999</v>
      </c>
    </row>
    <row r="9912" spans="1:3" x14ac:dyDescent="0.3">
      <c r="A9912">
        <v>-1.1568689999999999</v>
      </c>
      <c r="B9912">
        <v>1.517649</v>
      </c>
      <c r="C9912">
        <v>2.7253980000000002</v>
      </c>
    </row>
    <row r="9913" spans="1:3" x14ac:dyDescent="0.3">
      <c r="A9913">
        <v>-1.1579870000000001</v>
      </c>
      <c r="B9913">
        <v>1.517587</v>
      </c>
      <c r="C9913">
        <v>2.7256999999999998</v>
      </c>
    </row>
    <row r="9914" spans="1:3" x14ac:dyDescent="0.3">
      <c r="A9914">
        <v>-1.159395</v>
      </c>
      <c r="B9914">
        <v>1.517757</v>
      </c>
      <c r="C9914">
        <v>2.7259090000000001</v>
      </c>
    </row>
    <row r="9915" spans="1:3" x14ac:dyDescent="0.3">
      <c r="A9915">
        <v>-1.160558</v>
      </c>
      <c r="B9915">
        <v>1.5178389999999999</v>
      </c>
      <c r="C9915">
        <v>2.7260710000000001</v>
      </c>
    </row>
    <row r="9916" spans="1:3" x14ac:dyDescent="0.3">
      <c r="A9916">
        <v>-1.1622129999999999</v>
      </c>
      <c r="B9916">
        <v>1.5176050000000001</v>
      </c>
      <c r="C9916">
        <v>2.72607</v>
      </c>
    </row>
    <row r="9917" spans="1:3" x14ac:dyDescent="0.3">
      <c r="A9917">
        <v>-1.1634610000000001</v>
      </c>
      <c r="B9917">
        <v>1.51797</v>
      </c>
      <c r="C9917">
        <v>2.7259350000000002</v>
      </c>
    </row>
    <row r="9918" spans="1:3" x14ac:dyDescent="0.3">
      <c r="A9918">
        <v>-1.1649670000000001</v>
      </c>
      <c r="B9918">
        <v>1.5176810000000001</v>
      </c>
      <c r="C9918">
        <v>2.7263199999999999</v>
      </c>
    </row>
    <row r="9919" spans="1:3" x14ac:dyDescent="0.3">
      <c r="A9919">
        <v>-1.1660680000000001</v>
      </c>
      <c r="B9919">
        <v>1.517687</v>
      </c>
      <c r="C9919">
        <v>2.7265190000000001</v>
      </c>
    </row>
    <row r="9920" spans="1:3" x14ac:dyDescent="0.3">
      <c r="A9920">
        <v>-1.1675040000000001</v>
      </c>
      <c r="B9920">
        <v>1.518043</v>
      </c>
      <c r="C9920">
        <v>2.7267640000000002</v>
      </c>
    </row>
    <row r="9921" spans="1:3" x14ac:dyDescent="0.3">
      <c r="A9921">
        <v>-1.169165</v>
      </c>
      <c r="B9921">
        <v>1.5183169999999999</v>
      </c>
      <c r="C9921">
        <v>2.7268249999999998</v>
      </c>
    </row>
    <row r="9922" spans="1:3" x14ac:dyDescent="0.3">
      <c r="A9922">
        <v>-1.1701790000000001</v>
      </c>
      <c r="B9922">
        <v>1.5182020000000001</v>
      </c>
      <c r="C9922">
        <v>2.7270089999999998</v>
      </c>
    </row>
    <row r="9923" spans="1:3" x14ac:dyDescent="0.3">
      <c r="A9923">
        <v>-1.1714530000000001</v>
      </c>
      <c r="B9923">
        <v>1.519398</v>
      </c>
      <c r="C9923">
        <v>2.7267950000000001</v>
      </c>
    </row>
    <row r="9924" spans="1:3" x14ac:dyDescent="0.3">
      <c r="A9924">
        <v>-1.1729240000000001</v>
      </c>
      <c r="B9924">
        <v>1.5180819999999999</v>
      </c>
      <c r="C9924">
        <v>2.7269649999999999</v>
      </c>
    </row>
    <row r="9925" spans="1:3" x14ac:dyDescent="0.3">
      <c r="A9925">
        <v>-1.1743539999999999</v>
      </c>
      <c r="B9925">
        <v>1.5184260000000001</v>
      </c>
      <c r="C9925">
        <v>2.7272829999999999</v>
      </c>
    </row>
    <row r="9926" spans="1:3" x14ac:dyDescent="0.3">
      <c r="A9926">
        <v>-1.1758040000000001</v>
      </c>
      <c r="B9926">
        <v>1.5187600000000001</v>
      </c>
      <c r="C9926">
        <v>2.727519</v>
      </c>
    </row>
    <row r="9927" spans="1:3" x14ac:dyDescent="0.3">
      <c r="A9927">
        <v>-1.177009</v>
      </c>
      <c r="B9927">
        <v>1.518726</v>
      </c>
      <c r="C9927">
        <v>2.7275459999999998</v>
      </c>
    </row>
    <row r="9928" spans="1:3" x14ac:dyDescent="0.3">
      <c r="A9928">
        <v>-1.1784209999999999</v>
      </c>
      <c r="B9928">
        <v>1.5188330000000001</v>
      </c>
      <c r="C9928">
        <v>2.7275170000000002</v>
      </c>
    </row>
    <row r="9929" spans="1:3" x14ac:dyDescent="0.3">
      <c r="A9929">
        <v>-1.17954</v>
      </c>
      <c r="B9929">
        <v>1.518688</v>
      </c>
      <c r="C9929">
        <v>2.727792</v>
      </c>
    </row>
    <row r="9930" spans="1:3" x14ac:dyDescent="0.3">
      <c r="A9930">
        <v>-1.1808940000000001</v>
      </c>
      <c r="B9930">
        <v>1.5186269999999999</v>
      </c>
      <c r="C9930">
        <v>2.7279870000000002</v>
      </c>
    </row>
    <row r="9931" spans="1:3" x14ac:dyDescent="0.3">
      <c r="A9931">
        <v>-1.1825000000000001</v>
      </c>
      <c r="B9931">
        <v>1.5188459999999999</v>
      </c>
      <c r="C9931">
        <v>2.7280730000000002</v>
      </c>
    </row>
    <row r="9932" spans="1:3" x14ac:dyDescent="0.3">
      <c r="A9932">
        <v>-1.1838569999999999</v>
      </c>
      <c r="B9932">
        <v>1.518872</v>
      </c>
      <c r="C9932">
        <v>2.7282320000000002</v>
      </c>
    </row>
    <row r="9933" spans="1:3" x14ac:dyDescent="0.3">
      <c r="A9933">
        <v>-1.1853089999999999</v>
      </c>
      <c r="B9933">
        <v>1.519004</v>
      </c>
      <c r="C9933">
        <v>2.728396</v>
      </c>
    </row>
    <row r="9934" spans="1:3" x14ac:dyDescent="0.3">
      <c r="A9934">
        <v>-1.1866049999999999</v>
      </c>
      <c r="B9934">
        <v>1.519455</v>
      </c>
      <c r="C9934">
        <v>2.7287710000000001</v>
      </c>
    </row>
    <row r="9935" spans="1:3" x14ac:dyDescent="0.3">
      <c r="A9935">
        <v>-1.18801</v>
      </c>
      <c r="B9935">
        <v>1.5195430000000001</v>
      </c>
      <c r="C9935">
        <v>2.7288890000000001</v>
      </c>
    </row>
    <row r="9936" spans="1:3" x14ac:dyDescent="0.3">
      <c r="A9936">
        <v>-1.1894130000000001</v>
      </c>
      <c r="B9936">
        <v>1.5198670000000001</v>
      </c>
      <c r="C9936">
        <v>2.7289780000000001</v>
      </c>
    </row>
    <row r="9937" spans="1:3" x14ac:dyDescent="0.3">
      <c r="A9937">
        <v>-1.190863</v>
      </c>
      <c r="B9937">
        <v>1.519971</v>
      </c>
      <c r="C9937">
        <v>2.7293750000000001</v>
      </c>
    </row>
    <row r="9938" spans="1:3" x14ac:dyDescent="0.3">
      <c r="A9938">
        <v>-1.192212</v>
      </c>
      <c r="B9938">
        <v>1.5198</v>
      </c>
      <c r="C9938">
        <v>2.7294100000000001</v>
      </c>
    </row>
    <row r="9939" spans="1:3" x14ac:dyDescent="0.3">
      <c r="A9939">
        <v>-1.19356</v>
      </c>
      <c r="B9939">
        <v>1.5200210000000001</v>
      </c>
      <c r="C9939">
        <v>2.7295189999999998</v>
      </c>
    </row>
    <row r="9940" spans="1:3" x14ac:dyDescent="0.3">
      <c r="A9940">
        <v>-1.1950259999999999</v>
      </c>
      <c r="B9940">
        <v>1.5205299999999999</v>
      </c>
      <c r="C9940">
        <v>2.7296499999999999</v>
      </c>
    </row>
    <row r="9941" spans="1:3" x14ac:dyDescent="0.3">
      <c r="A9941">
        <v>-1.19631</v>
      </c>
      <c r="B9941">
        <v>1.5206649999999999</v>
      </c>
      <c r="C9941">
        <v>2.729749</v>
      </c>
    </row>
    <row r="9942" spans="1:3" x14ac:dyDescent="0.3">
      <c r="A9942">
        <v>-1.197749</v>
      </c>
      <c r="B9942">
        <v>1.5206189999999999</v>
      </c>
      <c r="C9942">
        <v>2.729806</v>
      </c>
    </row>
    <row r="9943" spans="1:3" x14ac:dyDescent="0.3">
      <c r="A9943">
        <v>-1.199065</v>
      </c>
      <c r="B9943">
        <v>1.5207280000000001</v>
      </c>
      <c r="C9943">
        <v>2.729984</v>
      </c>
    </row>
    <row r="9944" spans="1:3" x14ac:dyDescent="0.3">
      <c r="A9944">
        <v>-1.2005859999999999</v>
      </c>
      <c r="B9944">
        <v>1.521088</v>
      </c>
      <c r="C9944">
        <v>2.7301760000000002</v>
      </c>
    </row>
    <row r="9945" spans="1:3" x14ac:dyDescent="0.3">
      <c r="A9945">
        <v>-1.202075</v>
      </c>
      <c r="B9945">
        <v>1.521387</v>
      </c>
      <c r="C9945">
        <v>2.7303299999999999</v>
      </c>
    </row>
    <row r="9946" spans="1:3" x14ac:dyDescent="0.3">
      <c r="A9946">
        <v>-1.2033199999999999</v>
      </c>
      <c r="B9946">
        <v>1.5214970000000001</v>
      </c>
      <c r="C9946">
        <v>2.7305229999999998</v>
      </c>
    </row>
    <row r="9947" spans="1:3" x14ac:dyDescent="0.3">
      <c r="A9947">
        <v>-1.204661</v>
      </c>
      <c r="B9947">
        <v>1.5217689999999999</v>
      </c>
      <c r="C9947">
        <v>2.730769</v>
      </c>
    </row>
    <row r="9948" spans="1:3" x14ac:dyDescent="0.3">
      <c r="A9948">
        <v>-1.2060439999999999</v>
      </c>
      <c r="B9948">
        <v>1.5218119999999999</v>
      </c>
      <c r="C9948">
        <v>2.7308500000000002</v>
      </c>
    </row>
    <row r="9949" spans="1:3" x14ac:dyDescent="0.3">
      <c r="A9949">
        <v>-1.2075</v>
      </c>
      <c r="B9949">
        <v>1.5220530000000001</v>
      </c>
      <c r="C9949">
        <v>2.7309580000000002</v>
      </c>
    </row>
    <row r="9950" spans="1:3" x14ac:dyDescent="0.3">
      <c r="A9950">
        <v>-1.2088920000000001</v>
      </c>
      <c r="B9950">
        <v>1.5223420000000001</v>
      </c>
      <c r="C9950">
        <v>2.7310469999999998</v>
      </c>
    </row>
    <row r="9951" spans="1:3" x14ac:dyDescent="0.3">
      <c r="A9951">
        <v>-1.2103159999999999</v>
      </c>
      <c r="B9951">
        <v>1.5226090000000001</v>
      </c>
      <c r="C9951">
        <v>2.731303</v>
      </c>
    </row>
    <row r="9952" spans="1:3" x14ac:dyDescent="0.3">
      <c r="A9952">
        <v>-1.2117119999999999</v>
      </c>
      <c r="B9952">
        <v>1.522859</v>
      </c>
      <c r="C9952">
        <v>2.7315800000000001</v>
      </c>
    </row>
    <row r="9953" spans="1:3" x14ac:dyDescent="0.3">
      <c r="A9953">
        <v>-1.212958</v>
      </c>
      <c r="B9953">
        <v>1.522778</v>
      </c>
      <c r="C9953">
        <v>2.731671</v>
      </c>
    </row>
    <row r="9954" spans="1:3" x14ac:dyDescent="0.3">
      <c r="A9954">
        <v>-1.214356</v>
      </c>
      <c r="B9954">
        <v>1.5231950000000001</v>
      </c>
      <c r="C9954">
        <v>2.7317170000000002</v>
      </c>
    </row>
    <row r="9955" spans="1:3" x14ac:dyDescent="0.3">
      <c r="A9955">
        <v>-1.21604</v>
      </c>
      <c r="B9955">
        <v>1.523439</v>
      </c>
      <c r="C9955">
        <v>2.7319010000000001</v>
      </c>
    </row>
    <row r="9956" spans="1:3" x14ac:dyDescent="0.3">
      <c r="A9956">
        <v>-1.2173609999999999</v>
      </c>
      <c r="B9956">
        <v>1.52372</v>
      </c>
      <c r="C9956">
        <v>2.7322169999999999</v>
      </c>
    </row>
    <row r="9957" spans="1:3" x14ac:dyDescent="0.3">
      <c r="A9957">
        <v>-1.218515</v>
      </c>
      <c r="B9957">
        <v>1.52403</v>
      </c>
      <c r="C9957">
        <v>2.7323680000000001</v>
      </c>
    </row>
    <row r="9958" spans="1:3" x14ac:dyDescent="0.3">
      <c r="A9958">
        <v>-1.2201070000000001</v>
      </c>
      <c r="B9958">
        <v>1.523944</v>
      </c>
      <c r="C9958">
        <v>2.73245</v>
      </c>
    </row>
    <row r="9959" spans="1:3" x14ac:dyDescent="0.3">
      <c r="A9959">
        <v>-1.2216940000000001</v>
      </c>
      <c r="B9959">
        <v>1.5239910000000001</v>
      </c>
      <c r="C9959">
        <v>2.7326950000000001</v>
      </c>
    </row>
    <row r="9960" spans="1:3" x14ac:dyDescent="0.3">
      <c r="A9960">
        <v>-1.2229099999999999</v>
      </c>
      <c r="B9960">
        <v>1.524302</v>
      </c>
      <c r="C9960">
        <v>2.7328619999999999</v>
      </c>
    </row>
    <row r="9961" spans="1:3" x14ac:dyDescent="0.3">
      <c r="A9961">
        <v>-1.224394</v>
      </c>
      <c r="B9961">
        <v>1.5247329999999999</v>
      </c>
      <c r="C9961">
        <v>2.7329460000000001</v>
      </c>
    </row>
    <row r="9962" spans="1:3" x14ac:dyDescent="0.3">
      <c r="A9962">
        <v>-1.225765</v>
      </c>
      <c r="B9962">
        <v>1.5246759999999999</v>
      </c>
      <c r="C9962">
        <v>2.7331810000000001</v>
      </c>
    </row>
    <row r="9963" spans="1:3" x14ac:dyDescent="0.3">
      <c r="A9963">
        <v>-1.227169</v>
      </c>
      <c r="B9963">
        <v>1.5251680000000001</v>
      </c>
      <c r="C9963">
        <v>2.7334900000000002</v>
      </c>
    </row>
    <row r="9964" spans="1:3" x14ac:dyDescent="0.3">
      <c r="A9964">
        <v>-1.2283949999999999</v>
      </c>
      <c r="B9964">
        <v>1.5257320000000001</v>
      </c>
      <c r="C9964">
        <v>2.7335929999999999</v>
      </c>
    </row>
    <row r="9965" spans="1:3" x14ac:dyDescent="0.3">
      <c r="A9965">
        <v>-1.229814</v>
      </c>
      <c r="B9965">
        <v>1.525771</v>
      </c>
      <c r="C9965">
        <v>2.7337039999999999</v>
      </c>
    </row>
    <row r="9966" spans="1:3" x14ac:dyDescent="0.3">
      <c r="A9966">
        <v>-1.231277</v>
      </c>
      <c r="B9966">
        <v>1.526065</v>
      </c>
      <c r="C9966">
        <v>2.7339410000000002</v>
      </c>
    </row>
    <row r="9967" spans="1:3" x14ac:dyDescent="0.3">
      <c r="A9967">
        <v>-1.232704</v>
      </c>
      <c r="B9967">
        <v>1.526275</v>
      </c>
      <c r="C9967">
        <v>2.7341289999999998</v>
      </c>
    </row>
    <row r="9968" spans="1:3" x14ac:dyDescent="0.3">
      <c r="A9968">
        <v>-1.2341599999999999</v>
      </c>
      <c r="B9968">
        <v>1.5268139999999999</v>
      </c>
      <c r="C9968">
        <v>2.7343510000000002</v>
      </c>
    </row>
    <row r="9969" spans="1:3" x14ac:dyDescent="0.3">
      <c r="A9969">
        <v>-1.235474</v>
      </c>
      <c r="B9969">
        <v>1.526986</v>
      </c>
      <c r="C9969">
        <v>2.7344650000000001</v>
      </c>
    </row>
    <row r="9970" spans="1:3" x14ac:dyDescent="0.3">
      <c r="A9970">
        <v>-1.2369969999999999</v>
      </c>
      <c r="B9970">
        <v>1.5272699999999999</v>
      </c>
      <c r="C9970">
        <v>2.7347100000000002</v>
      </c>
    </row>
    <row r="9971" spans="1:3" x14ac:dyDescent="0.3">
      <c r="A9971">
        <v>-1.238318</v>
      </c>
      <c r="B9971">
        <v>1.5276689999999999</v>
      </c>
      <c r="C9971">
        <v>2.7348129999999999</v>
      </c>
    </row>
    <row r="9972" spans="1:3" x14ac:dyDescent="0.3">
      <c r="A9972">
        <v>-1.239644</v>
      </c>
      <c r="B9972">
        <v>1.5278529999999999</v>
      </c>
      <c r="C9972">
        <v>2.7351169999999998</v>
      </c>
    </row>
    <row r="9973" spans="1:3" x14ac:dyDescent="0.3">
      <c r="A9973">
        <v>-1.241058</v>
      </c>
      <c r="B9973">
        <v>1.5280769999999999</v>
      </c>
      <c r="C9973">
        <v>2.7351320000000001</v>
      </c>
    </row>
    <row r="9974" spans="1:3" x14ac:dyDescent="0.3">
      <c r="A9974">
        <v>-1.242435</v>
      </c>
      <c r="B9974">
        <v>1.5285409999999999</v>
      </c>
      <c r="C9974">
        <v>2.7353770000000002</v>
      </c>
    </row>
    <row r="9975" spans="1:3" x14ac:dyDescent="0.3">
      <c r="A9975">
        <v>-1.243916</v>
      </c>
      <c r="B9975">
        <v>1.529075</v>
      </c>
      <c r="C9975">
        <v>2.7357420000000001</v>
      </c>
    </row>
    <row r="9976" spans="1:3" x14ac:dyDescent="0.3">
      <c r="A9976">
        <v>-1.2452080000000001</v>
      </c>
      <c r="B9976">
        <v>1.5290319999999999</v>
      </c>
      <c r="C9976">
        <v>2.735849</v>
      </c>
    </row>
    <row r="9977" spans="1:3" x14ac:dyDescent="0.3">
      <c r="A9977">
        <v>-1.2465269999999999</v>
      </c>
      <c r="B9977">
        <v>1.5295840000000001</v>
      </c>
      <c r="C9977">
        <v>2.7359610000000001</v>
      </c>
    </row>
    <row r="9978" spans="1:3" x14ac:dyDescent="0.3">
      <c r="A9978">
        <v>-1.24797</v>
      </c>
      <c r="B9978">
        <v>1.529776</v>
      </c>
      <c r="C9978">
        <v>2.7360699999999998</v>
      </c>
    </row>
    <row r="9979" spans="1:3" x14ac:dyDescent="0.3">
      <c r="A9979">
        <v>-1.249422</v>
      </c>
      <c r="B9979">
        <v>1.5301640000000001</v>
      </c>
      <c r="C9979">
        <v>2.736434</v>
      </c>
    </row>
    <row r="9980" spans="1:3" x14ac:dyDescent="0.3">
      <c r="A9980">
        <v>-1.2508300000000001</v>
      </c>
      <c r="B9980">
        <v>1.5305340000000001</v>
      </c>
      <c r="C9980">
        <v>2.7367059999999999</v>
      </c>
    </row>
    <row r="9981" spans="1:3" x14ac:dyDescent="0.3">
      <c r="A9981">
        <v>-1.2521800000000001</v>
      </c>
      <c r="B9981">
        <v>1.5307299999999999</v>
      </c>
      <c r="C9981">
        <v>2.7368070000000002</v>
      </c>
    </row>
    <row r="9982" spans="1:3" x14ac:dyDescent="0.3">
      <c r="A9982">
        <v>-1.2536369999999999</v>
      </c>
      <c r="B9982">
        <v>1.531048</v>
      </c>
      <c r="C9982">
        <v>2.7368790000000001</v>
      </c>
    </row>
    <row r="9983" spans="1:3" x14ac:dyDescent="0.3">
      <c r="A9983">
        <v>-1.255017</v>
      </c>
      <c r="B9983">
        <v>1.5314760000000001</v>
      </c>
      <c r="C9983">
        <v>2.737104</v>
      </c>
    </row>
    <row r="9984" spans="1:3" x14ac:dyDescent="0.3">
      <c r="A9984">
        <v>-1.256418</v>
      </c>
      <c r="B9984">
        <v>1.5318210000000001</v>
      </c>
      <c r="C9984">
        <v>2.7374800000000001</v>
      </c>
    </row>
    <row r="9985" spans="1:3" x14ac:dyDescent="0.3">
      <c r="A9985">
        <v>-1.257881</v>
      </c>
      <c r="B9985">
        <v>1.531882</v>
      </c>
      <c r="C9985">
        <v>2.7375090000000002</v>
      </c>
    </row>
    <row r="9986" spans="1:3" x14ac:dyDescent="0.3">
      <c r="A9986">
        <v>-1.25922</v>
      </c>
      <c r="B9986">
        <v>1.5323819999999999</v>
      </c>
      <c r="C9986">
        <v>2.7377959999999999</v>
      </c>
    </row>
    <row r="9987" spans="1:3" x14ac:dyDescent="0.3">
      <c r="A9987">
        <v>-1.2606569999999999</v>
      </c>
      <c r="B9987">
        <v>1.532967</v>
      </c>
      <c r="C9987">
        <v>2.7379709999999999</v>
      </c>
    </row>
    <row r="9988" spans="1:3" x14ac:dyDescent="0.3">
      <c r="A9988">
        <v>-1.262008</v>
      </c>
      <c r="B9988">
        <v>1.5331779999999999</v>
      </c>
      <c r="C9988">
        <v>2.7381630000000001</v>
      </c>
    </row>
    <row r="9989" spans="1:3" x14ac:dyDescent="0.3">
      <c r="A9989">
        <v>-1.263304</v>
      </c>
      <c r="B9989">
        <v>1.533528</v>
      </c>
      <c r="C9989">
        <v>2.7384469999999999</v>
      </c>
    </row>
    <row r="9990" spans="1:3" x14ac:dyDescent="0.3">
      <c r="A9990">
        <v>-1.2647120000000001</v>
      </c>
      <c r="B9990">
        <v>1.534119</v>
      </c>
      <c r="C9990">
        <v>2.7385320000000002</v>
      </c>
    </row>
    <row r="9991" spans="1:3" x14ac:dyDescent="0.3">
      <c r="A9991">
        <v>-1.2661789999999999</v>
      </c>
      <c r="B9991">
        <v>1.534402</v>
      </c>
      <c r="C9991">
        <v>2.7386940000000002</v>
      </c>
    </row>
    <row r="9992" spans="1:3" x14ac:dyDescent="0.3">
      <c r="A9992">
        <v>-1.2675650000000001</v>
      </c>
      <c r="B9992">
        <v>1.534667</v>
      </c>
      <c r="C9992">
        <v>2.738944</v>
      </c>
    </row>
    <row r="9993" spans="1:3" x14ac:dyDescent="0.3">
      <c r="A9993">
        <v>-1.2688699999999999</v>
      </c>
      <c r="B9993">
        <v>1.5350790000000001</v>
      </c>
      <c r="C9993">
        <v>2.7392249999999998</v>
      </c>
    </row>
    <row r="9994" spans="1:3" x14ac:dyDescent="0.3">
      <c r="A9994">
        <v>-1.2702720000000001</v>
      </c>
      <c r="B9994">
        <v>1.535525</v>
      </c>
      <c r="C9994">
        <v>2.7394759999999998</v>
      </c>
    </row>
    <row r="9995" spans="1:3" x14ac:dyDescent="0.3">
      <c r="A9995">
        <v>-1.271609</v>
      </c>
      <c r="B9995">
        <v>1.536098</v>
      </c>
      <c r="C9995">
        <v>2.7395649999999998</v>
      </c>
    </row>
    <row r="9996" spans="1:3" x14ac:dyDescent="0.3">
      <c r="A9996">
        <v>-1.272966</v>
      </c>
      <c r="B9996">
        <v>1.53668</v>
      </c>
      <c r="C9996">
        <v>2.7399</v>
      </c>
    </row>
    <row r="9997" spans="1:3" x14ac:dyDescent="0.3">
      <c r="A9997">
        <v>-1.2743450000000001</v>
      </c>
      <c r="B9997">
        <v>1.536862</v>
      </c>
      <c r="C9997">
        <v>2.7400280000000001</v>
      </c>
    </row>
    <row r="9998" spans="1:3" x14ac:dyDescent="0.3">
      <c r="A9998">
        <v>-1.2757320000000001</v>
      </c>
      <c r="B9998">
        <v>1.5372220000000001</v>
      </c>
      <c r="C9998">
        <v>2.7405149999999998</v>
      </c>
    </row>
    <row r="9999" spans="1:3" x14ac:dyDescent="0.3">
      <c r="A9999">
        <v>-1.277156</v>
      </c>
      <c r="B9999">
        <v>1.537622</v>
      </c>
      <c r="C9999">
        <v>2.7404380000000002</v>
      </c>
    </row>
    <row r="10000" spans="1:3" x14ac:dyDescent="0.3">
      <c r="A10000">
        <v>-1.27854</v>
      </c>
      <c r="B10000">
        <v>1.537952</v>
      </c>
      <c r="C10000">
        <v>2.7406890000000002</v>
      </c>
    </row>
    <row r="10001" spans="1:3" x14ac:dyDescent="0.3">
      <c r="A10001">
        <v>-1.280049</v>
      </c>
      <c r="B10001">
        <v>1.5384150000000001</v>
      </c>
      <c r="C10001">
        <v>2.7411129999999999</v>
      </c>
    </row>
    <row r="10002" spans="1:3" x14ac:dyDescent="0.3">
      <c r="A10002">
        <v>-1.281298</v>
      </c>
      <c r="B10002">
        <v>1.5387169999999999</v>
      </c>
      <c r="C10002">
        <v>2.7413189999999998</v>
      </c>
    </row>
    <row r="10003" spans="1:3" x14ac:dyDescent="0.3">
      <c r="A10003">
        <v>-1.282702</v>
      </c>
      <c r="B10003">
        <v>1.539077</v>
      </c>
      <c r="C10003">
        <v>2.7414480000000001</v>
      </c>
    </row>
    <row r="10004" spans="1:3" x14ac:dyDescent="0.3">
      <c r="A10004">
        <v>-1.2840419999999999</v>
      </c>
      <c r="B10004">
        <v>1.5397099999999999</v>
      </c>
      <c r="C10004">
        <v>2.7415150000000001</v>
      </c>
    </row>
    <row r="10005" spans="1:3" x14ac:dyDescent="0.3">
      <c r="A10005">
        <v>-1.285485</v>
      </c>
      <c r="B10005">
        <v>1.5402370000000001</v>
      </c>
      <c r="C10005">
        <v>2.7418999999999998</v>
      </c>
    </row>
    <row r="10006" spans="1:3" x14ac:dyDescent="0.3">
      <c r="A10006">
        <v>-1.2869330000000001</v>
      </c>
      <c r="B10006">
        <v>1.5404929999999999</v>
      </c>
      <c r="C10006">
        <v>2.742073</v>
      </c>
    </row>
    <row r="10007" spans="1:3" x14ac:dyDescent="0.3">
      <c r="A10007">
        <v>-1.288224</v>
      </c>
      <c r="B10007">
        <v>1.541167</v>
      </c>
      <c r="C10007">
        <v>2.7422580000000001</v>
      </c>
    </row>
    <row r="10008" spans="1:3" x14ac:dyDescent="0.3">
      <c r="A10008">
        <v>-1.289703</v>
      </c>
      <c r="B10008">
        <v>1.541704</v>
      </c>
      <c r="C10008">
        <v>2.7423700000000002</v>
      </c>
    </row>
    <row r="10009" spans="1:3" x14ac:dyDescent="0.3">
      <c r="A10009">
        <v>-1.2909269999999999</v>
      </c>
      <c r="B10009">
        <v>1.5420469999999999</v>
      </c>
      <c r="C10009">
        <v>2.7427519999999999</v>
      </c>
    </row>
    <row r="10010" spans="1:3" x14ac:dyDescent="0.3">
      <c r="A10010">
        <v>-1.292259</v>
      </c>
      <c r="B10010">
        <v>1.54226</v>
      </c>
      <c r="C10010">
        <v>2.742991</v>
      </c>
    </row>
    <row r="10011" spans="1:3" x14ac:dyDescent="0.3">
      <c r="A10011">
        <v>-1.2935620000000001</v>
      </c>
      <c r="B10011">
        <v>1.543069</v>
      </c>
      <c r="C10011">
        <v>2.7431040000000002</v>
      </c>
    </row>
    <row r="10012" spans="1:3" x14ac:dyDescent="0.3">
      <c r="A10012">
        <v>-1.2949139999999999</v>
      </c>
      <c r="B10012">
        <v>1.5430710000000001</v>
      </c>
      <c r="C10012">
        <v>2.7433839999999998</v>
      </c>
    </row>
    <row r="10013" spans="1:3" x14ac:dyDescent="0.3">
      <c r="A10013">
        <v>-1.2962590000000001</v>
      </c>
      <c r="B10013">
        <v>1.5437369999999999</v>
      </c>
      <c r="C10013">
        <v>2.7437900000000002</v>
      </c>
    </row>
    <row r="10014" spans="1:3" x14ac:dyDescent="0.3">
      <c r="A10014">
        <v>-1.2975920000000001</v>
      </c>
      <c r="B10014">
        <v>1.5444100000000001</v>
      </c>
      <c r="C10014">
        <v>2.743932</v>
      </c>
    </row>
    <row r="10015" spans="1:3" x14ac:dyDescent="0.3">
      <c r="A10015">
        <v>-1.2990660000000001</v>
      </c>
      <c r="B10015">
        <v>1.5446519999999999</v>
      </c>
      <c r="C10015">
        <v>2.7441779999999998</v>
      </c>
    </row>
    <row r="10016" spans="1:3" x14ac:dyDescent="0.3">
      <c r="A10016">
        <v>-1.300411</v>
      </c>
      <c r="B10016">
        <v>1.5452360000000001</v>
      </c>
      <c r="C10016">
        <v>2.744523</v>
      </c>
    </row>
    <row r="10017" spans="1:3" x14ac:dyDescent="0.3">
      <c r="A10017">
        <v>-1.301849</v>
      </c>
      <c r="B10017">
        <v>1.5456589999999999</v>
      </c>
      <c r="C10017">
        <v>2.7446640000000002</v>
      </c>
    </row>
    <row r="10018" spans="1:3" x14ac:dyDescent="0.3">
      <c r="A10018">
        <v>-1.303112</v>
      </c>
      <c r="B10018">
        <v>1.54644</v>
      </c>
      <c r="C10018">
        <v>2.7450679999999998</v>
      </c>
    </row>
    <row r="10019" spans="1:3" x14ac:dyDescent="0.3">
      <c r="A10019">
        <v>-1.30426</v>
      </c>
      <c r="B10019">
        <v>1.5469580000000001</v>
      </c>
      <c r="C10019">
        <v>2.7452489999999998</v>
      </c>
    </row>
    <row r="10020" spans="1:3" x14ac:dyDescent="0.3">
      <c r="A10020">
        <v>-1.305911</v>
      </c>
      <c r="B10020">
        <v>1.5474239999999999</v>
      </c>
      <c r="C10020">
        <v>2.7455820000000002</v>
      </c>
    </row>
    <row r="10021" spans="1:3" x14ac:dyDescent="0.3">
      <c r="A10021">
        <v>-1.307013</v>
      </c>
      <c r="B10021">
        <v>1.54826</v>
      </c>
      <c r="C10021">
        <v>2.745943</v>
      </c>
    </row>
    <row r="10022" spans="1:3" x14ac:dyDescent="0.3">
      <c r="A10022">
        <v>-1.3085420000000001</v>
      </c>
      <c r="B10022">
        <v>1.5484249999999999</v>
      </c>
      <c r="C10022">
        <v>2.7459859999999998</v>
      </c>
    </row>
    <row r="10023" spans="1:3" x14ac:dyDescent="0.3">
      <c r="A10023">
        <v>-1.309707</v>
      </c>
      <c r="B10023">
        <v>1.5490139999999999</v>
      </c>
      <c r="C10023">
        <v>2.7461060000000002</v>
      </c>
    </row>
    <row r="10024" spans="1:3" x14ac:dyDescent="0.3">
      <c r="A10024">
        <v>-1.3112539999999999</v>
      </c>
      <c r="B10024">
        <v>1.5493969999999999</v>
      </c>
      <c r="C10024">
        <v>2.7463220000000002</v>
      </c>
    </row>
    <row r="10025" spans="1:3" x14ac:dyDescent="0.3">
      <c r="A10025">
        <v>-1.3126260000000001</v>
      </c>
      <c r="B10025">
        <v>1.5498780000000001</v>
      </c>
      <c r="C10025">
        <v>2.746591</v>
      </c>
    </row>
    <row r="10026" spans="1:3" x14ac:dyDescent="0.3">
      <c r="A10026">
        <v>-1.313871</v>
      </c>
      <c r="B10026">
        <v>1.5506709999999999</v>
      </c>
      <c r="C10026">
        <v>2.7468780000000002</v>
      </c>
    </row>
    <row r="10027" spans="1:3" x14ac:dyDescent="0.3">
      <c r="A10027">
        <v>-1.3151969999999999</v>
      </c>
      <c r="B10027">
        <v>1.5510550000000001</v>
      </c>
      <c r="C10027">
        <v>2.7471209999999999</v>
      </c>
    </row>
    <row r="10028" spans="1:3" x14ac:dyDescent="0.3">
      <c r="A10028">
        <v>-1.3163419999999999</v>
      </c>
      <c r="B10028">
        <v>1.551488</v>
      </c>
      <c r="C10028">
        <v>2.7473930000000002</v>
      </c>
    </row>
    <row r="10029" spans="1:3" x14ac:dyDescent="0.3">
      <c r="A10029">
        <v>-1.3180320000000001</v>
      </c>
      <c r="B10029">
        <v>1.5519309999999999</v>
      </c>
      <c r="C10029">
        <v>2.747579</v>
      </c>
    </row>
    <row r="10030" spans="1:3" x14ac:dyDescent="0.3">
      <c r="A10030">
        <v>-1.3191839999999999</v>
      </c>
      <c r="B10030">
        <v>1.552754</v>
      </c>
      <c r="C10030">
        <v>2.7478530000000001</v>
      </c>
    </row>
    <row r="10031" spans="1:3" x14ac:dyDescent="0.3">
      <c r="A10031">
        <v>-1.32063</v>
      </c>
      <c r="B10031">
        <v>1.5529489999999999</v>
      </c>
      <c r="C10031">
        <v>2.748151</v>
      </c>
    </row>
    <row r="10032" spans="1:3" x14ac:dyDescent="0.3">
      <c r="A10032">
        <v>-1.3220190000000001</v>
      </c>
      <c r="B10032">
        <v>1.5537369999999999</v>
      </c>
      <c r="C10032">
        <v>2.7484829999999998</v>
      </c>
    </row>
    <row r="10033" spans="1:3" x14ac:dyDescent="0.3">
      <c r="A10033">
        <v>-1.3232200000000001</v>
      </c>
      <c r="B10033">
        <v>1.5542640000000001</v>
      </c>
      <c r="C10033">
        <v>2.748615</v>
      </c>
    </row>
    <row r="10034" spans="1:3" x14ac:dyDescent="0.3">
      <c r="A10034">
        <v>-1.3245439999999999</v>
      </c>
      <c r="B10034">
        <v>1.5550109999999999</v>
      </c>
      <c r="C10034">
        <v>2.7489530000000002</v>
      </c>
    </row>
    <row r="10035" spans="1:3" x14ac:dyDescent="0.3">
      <c r="A10035">
        <v>-1.325949</v>
      </c>
      <c r="B10035">
        <v>1.5553779999999999</v>
      </c>
      <c r="C10035">
        <v>2.749209</v>
      </c>
    </row>
    <row r="10036" spans="1:3" x14ac:dyDescent="0.3">
      <c r="A10036">
        <v>-1.3273029999999999</v>
      </c>
      <c r="B10036">
        <v>1.5561579999999999</v>
      </c>
      <c r="C10036">
        <v>2.7495750000000001</v>
      </c>
    </row>
    <row r="10037" spans="1:3" x14ac:dyDescent="0.3">
      <c r="A10037">
        <v>-1.3285610000000001</v>
      </c>
      <c r="B10037">
        <v>1.556783</v>
      </c>
      <c r="C10037">
        <v>2.7497090000000002</v>
      </c>
    </row>
    <row r="10038" spans="1:3" x14ac:dyDescent="0.3">
      <c r="A10038">
        <v>-1.3298179999999999</v>
      </c>
      <c r="B10038">
        <v>1.55731</v>
      </c>
      <c r="C10038">
        <v>2.7498580000000001</v>
      </c>
    </row>
    <row r="10039" spans="1:3" x14ac:dyDescent="0.3">
      <c r="A10039">
        <v>-1.3313200000000001</v>
      </c>
      <c r="B10039">
        <v>1.5576920000000001</v>
      </c>
      <c r="C10039">
        <v>2.7502909999999998</v>
      </c>
    </row>
    <row r="10040" spans="1:3" x14ac:dyDescent="0.3">
      <c r="A10040">
        <v>-1.332495</v>
      </c>
      <c r="B10040">
        <v>1.558327</v>
      </c>
      <c r="C10040">
        <v>2.7506059999999999</v>
      </c>
    </row>
    <row r="10041" spans="1:3" x14ac:dyDescent="0.3">
      <c r="A10041">
        <v>-1.3339319999999999</v>
      </c>
      <c r="B10041">
        <v>1.5591980000000001</v>
      </c>
      <c r="C10041">
        <v>2.7508279999999998</v>
      </c>
    </row>
    <row r="10042" spans="1:3" x14ac:dyDescent="0.3">
      <c r="A10042">
        <v>-1.335127</v>
      </c>
      <c r="B10042">
        <v>1.559761</v>
      </c>
      <c r="C10042">
        <v>2.751001</v>
      </c>
    </row>
    <row r="10043" spans="1:3" x14ac:dyDescent="0.3">
      <c r="A10043">
        <v>-1.336341</v>
      </c>
      <c r="B10043">
        <v>1.5606640000000001</v>
      </c>
      <c r="C10043">
        <v>2.7513909999999999</v>
      </c>
    </row>
    <row r="10044" spans="1:3" x14ac:dyDescent="0.3">
      <c r="A10044">
        <v>-1.3375520000000001</v>
      </c>
      <c r="B10044">
        <v>1.561329</v>
      </c>
      <c r="C10044">
        <v>2.751843</v>
      </c>
    </row>
    <row r="10045" spans="1:3" x14ac:dyDescent="0.3">
      <c r="A10045">
        <v>-1.3390230000000001</v>
      </c>
      <c r="B10045">
        <v>1.5615779999999999</v>
      </c>
      <c r="C10045">
        <v>2.7519650000000002</v>
      </c>
    </row>
    <row r="10046" spans="1:3" x14ac:dyDescent="0.3">
      <c r="A10046">
        <v>-1.3403659999999999</v>
      </c>
      <c r="B10046">
        <v>1.5621910000000001</v>
      </c>
      <c r="C10046">
        <v>2.752176</v>
      </c>
    </row>
    <row r="10047" spans="1:3" x14ac:dyDescent="0.3">
      <c r="A10047">
        <v>-1.341639</v>
      </c>
      <c r="B10047">
        <v>1.563134</v>
      </c>
      <c r="C10047">
        <v>2.7525719999999998</v>
      </c>
    </row>
    <row r="10048" spans="1:3" x14ac:dyDescent="0.3">
      <c r="A10048">
        <v>-1.3429390000000001</v>
      </c>
      <c r="B10048">
        <v>1.5637840000000001</v>
      </c>
      <c r="C10048">
        <v>2.7527849999999998</v>
      </c>
    </row>
    <row r="10049" spans="1:3" x14ac:dyDescent="0.3">
      <c r="A10049">
        <v>-1.34433</v>
      </c>
      <c r="B10049">
        <v>1.5642609999999999</v>
      </c>
      <c r="C10049">
        <v>2.7530770000000002</v>
      </c>
    </row>
    <row r="10050" spans="1:3" x14ac:dyDescent="0.3">
      <c r="A10050">
        <v>-1.345675</v>
      </c>
      <c r="B10050">
        <v>1.5647340000000001</v>
      </c>
      <c r="C10050">
        <v>2.753368</v>
      </c>
    </row>
    <row r="10051" spans="1:3" x14ac:dyDescent="0.3">
      <c r="A10051">
        <v>-1.346841</v>
      </c>
      <c r="B10051">
        <v>1.565644</v>
      </c>
      <c r="C10051">
        <v>2.7536459999999998</v>
      </c>
    </row>
    <row r="10052" spans="1:3" x14ac:dyDescent="0.3">
      <c r="A10052">
        <v>-1.3480220000000001</v>
      </c>
      <c r="B10052">
        <v>1.5663879999999999</v>
      </c>
      <c r="C10052">
        <v>2.7538269999999998</v>
      </c>
    </row>
    <row r="10053" spans="1:3" x14ac:dyDescent="0.3">
      <c r="A10053">
        <v>-1.3493919999999999</v>
      </c>
      <c r="B10053">
        <v>1.5670839999999999</v>
      </c>
      <c r="C10053">
        <v>2.7541280000000001</v>
      </c>
    </row>
    <row r="10054" spans="1:3" x14ac:dyDescent="0.3">
      <c r="A10054">
        <v>-1.3507960000000001</v>
      </c>
      <c r="B10054">
        <v>1.567547</v>
      </c>
      <c r="C10054">
        <v>2.75447</v>
      </c>
    </row>
    <row r="10055" spans="1:3" x14ac:dyDescent="0.3">
      <c r="A10055">
        <v>-1.351888</v>
      </c>
      <c r="B10055">
        <v>1.568103</v>
      </c>
      <c r="C10055">
        <v>2.754772</v>
      </c>
    </row>
    <row r="10056" spans="1:3" x14ac:dyDescent="0.3">
      <c r="A10056">
        <v>-1.3532040000000001</v>
      </c>
      <c r="B10056">
        <v>1.5685389999999999</v>
      </c>
      <c r="C10056">
        <v>2.755026</v>
      </c>
    </row>
    <row r="10057" spans="1:3" x14ac:dyDescent="0.3">
      <c r="A10057">
        <v>-1.3545130000000001</v>
      </c>
      <c r="B10057">
        <v>1.5695140000000001</v>
      </c>
      <c r="C10057">
        <v>2.7551709999999998</v>
      </c>
    </row>
    <row r="10058" spans="1:3" x14ac:dyDescent="0.3">
      <c r="A10058">
        <v>-1.355818</v>
      </c>
      <c r="B10058">
        <v>1.57056</v>
      </c>
      <c r="C10058">
        <v>2.755585</v>
      </c>
    </row>
    <row r="10059" spans="1:3" x14ac:dyDescent="0.3">
      <c r="A10059">
        <v>-1.3570899999999999</v>
      </c>
      <c r="B10059">
        <v>1.5710139999999999</v>
      </c>
      <c r="C10059">
        <v>2.755995</v>
      </c>
    </row>
    <row r="10060" spans="1:3" x14ac:dyDescent="0.3">
      <c r="A10060">
        <v>-1.3583730000000001</v>
      </c>
      <c r="B10060">
        <v>1.571957</v>
      </c>
      <c r="C10060">
        <v>2.7563420000000001</v>
      </c>
    </row>
    <row r="10061" spans="1:3" x14ac:dyDescent="0.3">
      <c r="A10061">
        <v>-1.3596250000000001</v>
      </c>
      <c r="B10061">
        <v>1.5725</v>
      </c>
      <c r="C10061">
        <v>2.7565680000000001</v>
      </c>
    </row>
    <row r="10062" spans="1:3" x14ac:dyDescent="0.3">
      <c r="A10062">
        <v>-1.361065</v>
      </c>
      <c r="B10062">
        <v>1.5731139999999999</v>
      </c>
      <c r="C10062">
        <v>2.7566630000000001</v>
      </c>
    </row>
    <row r="10063" spans="1:3" x14ac:dyDescent="0.3">
      <c r="A10063">
        <v>-1.362131</v>
      </c>
      <c r="B10063">
        <v>1.573809</v>
      </c>
      <c r="C10063">
        <v>2.756983</v>
      </c>
    </row>
    <row r="10064" spans="1:3" x14ac:dyDescent="0.3">
      <c r="A10064">
        <v>-1.3634200000000001</v>
      </c>
      <c r="B10064">
        <v>1.574654</v>
      </c>
      <c r="C10064">
        <v>2.7573259999999999</v>
      </c>
    </row>
    <row r="10065" spans="1:3" x14ac:dyDescent="0.3">
      <c r="A10065">
        <v>-1.364746</v>
      </c>
      <c r="B10065">
        <v>1.575286</v>
      </c>
      <c r="C10065">
        <v>2.757612</v>
      </c>
    </row>
    <row r="10066" spans="1:3" x14ac:dyDescent="0.3">
      <c r="A10066">
        <v>-1.3660589999999999</v>
      </c>
      <c r="B10066">
        <v>1.576146</v>
      </c>
      <c r="C10066">
        <v>2.7578049999999998</v>
      </c>
    </row>
    <row r="10067" spans="1:3" x14ac:dyDescent="0.3">
      <c r="A10067">
        <v>-1.3672010000000001</v>
      </c>
      <c r="B10067">
        <v>1.5770500000000001</v>
      </c>
      <c r="C10067">
        <v>2.7582399999999998</v>
      </c>
    </row>
    <row r="10068" spans="1:3" x14ac:dyDescent="0.3">
      <c r="A10068">
        <v>-1.368417</v>
      </c>
      <c r="B10068">
        <v>1.577888</v>
      </c>
      <c r="C10068">
        <v>2.7584979999999999</v>
      </c>
    </row>
    <row r="10069" spans="1:3" x14ac:dyDescent="0.3">
      <c r="A10069">
        <v>-1.369753</v>
      </c>
      <c r="B10069">
        <v>1.5784609999999999</v>
      </c>
      <c r="C10069">
        <v>2.7587950000000001</v>
      </c>
    </row>
    <row r="10070" spans="1:3" x14ac:dyDescent="0.3">
      <c r="A10070">
        <v>-1.3710549999999999</v>
      </c>
      <c r="B10070">
        <v>1.5794619999999999</v>
      </c>
      <c r="C10070">
        <v>2.7591489999999999</v>
      </c>
    </row>
    <row r="10071" spans="1:3" x14ac:dyDescent="0.3">
      <c r="A10071">
        <v>-1.3724559999999999</v>
      </c>
      <c r="B10071">
        <v>1.5798369999999999</v>
      </c>
      <c r="C10071">
        <v>2.7593040000000002</v>
      </c>
    </row>
    <row r="10072" spans="1:3" x14ac:dyDescent="0.3">
      <c r="A10072">
        <v>-1.3735889999999999</v>
      </c>
      <c r="B10072">
        <v>1.5804210000000001</v>
      </c>
      <c r="C10072">
        <v>2.7597070000000001</v>
      </c>
    </row>
    <row r="10073" spans="1:3" x14ac:dyDescent="0.3">
      <c r="A10073">
        <v>-1.3748039999999999</v>
      </c>
      <c r="B10073">
        <v>1.581237</v>
      </c>
      <c r="C10073">
        <v>2.7597209999999999</v>
      </c>
    </row>
    <row r="10074" spans="1:3" x14ac:dyDescent="0.3">
      <c r="A10074">
        <v>-1.3761159999999999</v>
      </c>
      <c r="B10074">
        <v>1.5824389999999999</v>
      </c>
      <c r="C10074">
        <v>2.7601749999999998</v>
      </c>
    </row>
    <row r="10075" spans="1:3" x14ac:dyDescent="0.3">
      <c r="A10075">
        <v>-1.3773690000000001</v>
      </c>
      <c r="B10075">
        <v>1.5829839999999999</v>
      </c>
      <c r="C10075">
        <v>2.760475</v>
      </c>
    </row>
    <row r="10076" spans="1:3" x14ac:dyDescent="0.3">
      <c r="A10076">
        <v>-1.37845</v>
      </c>
      <c r="B10076">
        <v>1.583955</v>
      </c>
      <c r="C10076">
        <v>2.7609789999999998</v>
      </c>
    </row>
    <row r="10077" spans="1:3" x14ac:dyDescent="0.3">
      <c r="A10077">
        <v>-1.3797779999999999</v>
      </c>
      <c r="B10077">
        <v>1.584884</v>
      </c>
      <c r="C10077">
        <v>2.761047</v>
      </c>
    </row>
    <row r="10078" spans="1:3" x14ac:dyDescent="0.3">
      <c r="A10078">
        <v>-1.3810020000000001</v>
      </c>
      <c r="B10078">
        <v>1.5854539999999999</v>
      </c>
      <c r="C10078">
        <v>2.761441</v>
      </c>
    </row>
    <row r="10079" spans="1:3" x14ac:dyDescent="0.3">
      <c r="A10079">
        <v>-1.382083</v>
      </c>
      <c r="B10079">
        <v>1.5865309999999999</v>
      </c>
      <c r="C10079">
        <v>2.7617910000000001</v>
      </c>
    </row>
    <row r="10080" spans="1:3" x14ac:dyDescent="0.3">
      <c r="A10080">
        <v>-1.3832519999999999</v>
      </c>
      <c r="B10080">
        <v>1.5872470000000001</v>
      </c>
      <c r="C10080">
        <v>2.7621090000000001</v>
      </c>
    </row>
    <row r="10081" spans="1:3" x14ac:dyDescent="0.3">
      <c r="A10081">
        <v>-1.384789</v>
      </c>
      <c r="B10081">
        <v>1.5879110000000001</v>
      </c>
      <c r="C10081">
        <v>2.762216</v>
      </c>
    </row>
    <row r="10082" spans="1:3" x14ac:dyDescent="0.3">
      <c r="A10082">
        <v>-1.3860189999999999</v>
      </c>
      <c r="B10082">
        <v>1.588684</v>
      </c>
      <c r="C10082">
        <v>2.7625639999999998</v>
      </c>
    </row>
    <row r="10083" spans="1:3" x14ac:dyDescent="0.3">
      <c r="A10083">
        <v>-1.3872059999999999</v>
      </c>
      <c r="B10083">
        <v>1.589631</v>
      </c>
      <c r="C10083">
        <v>2.7630020000000002</v>
      </c>
    </row>
    <row r="10084" spans="1:3" x14ac:dyDescent="0.3">
      <c r="A10084">
        <v>-1.388274</v>
      </c>
      <c r="B10084">
        <v>1.590562</v>
      </c>
      <c r="C10084">
        <v>2.7631960000000002</v>
      </c>
    </row>
    <row r="10085" spans="1:3" x14ac:dyDescent="0.3">
      <c r="A10085">
        <v>-1.38948</v>
      </c>
      <c r="B10085">
        <v>1.591215</v>
      </c>
      <c r="C10085">
        <v>2.7635510000000001</v>
      </c>
    </row>
    <row r="10086" spans="1:3" x14ac:dyDescent="0.3">
      <c r="A10086">
        <v>-1.3908959999999999</v>
      </c>
      <c r="B10086">
        <v>1.592239</v>
      </c>
      <c r="C10086">
        <v>2.7639680000000002</v>
      </c>
    </row>
    <row r="10087" spans="1:3" x14ac:dyDescent="0.3">
      <c r="A10087">
        <v>-1.3919950000000001</v>
      </c>
      <c r="B10087">
        <v>1.5929899999999999</v>
      </c>
      <c r="C10087">
        <v>2.7642479999999998</v>
      </c>
    </row>
    <row r="10088" spans="1:3" x14ac:dyDescent="0.3">
      <c r="A10088">
        <v>-1.393149</v>
      </c>
      <c r="B10088">
        <v>1.5938079999999999</v>
      </c>
      <c r="C10088">
        <v>2.7645249999999999</v>
      </c>
    </row>
    <row r="10089" spans="1:3" x14ac:dyDescent="0.3">
      <c r="A10089">
        <v>-1.3943909999999999</v>
      </c>
      <c r="B10089">
        <v>1.594506</v>
      </c>
      <c r="C10089">
        <v>2.7647170000000001</v>
      </c>
    </row>
    <row r="10090" spans="1:3" x14ac:dyDescent="0.3">
      <c r="A10090">
        <v>-1.395524</v>
      </c>
      <c r="B10090">
        <v>1.5954699999999999</v>
      </c>
      <c r="C10090">
        <v>2.7652019999999999</v>
      </c>
    </row>
    <row r="10091" spans="1:3" x14ac:dyDescent="0.3">
      <c r="A10091">
        <v>-1.3970100000000001</v>
      </c>
      <c r="B10091">
        <v>1.596282</v>
      </c>
      <c r="C10091">
        <v>2.7655069999999999</v>
      </c>
    </row>
    <row r="10092" spans="1:3" x14ac:dyDescent="0.3">
      <c r="A10092">
        <v>-1.3979839999999999</v>
      </c>
      <c r="B10092">
        <v>1.597202</v>
      </c>
      <c r="C10092">
        <v>2.7659929999999999</v>
      </c>
    </row>
    <row r="10093" spans="1:3" x14ac:dyDescent="0.3">
      <c r="A10093">
        <v>-1.3992849999999999</v>
      </c>
      <c r="B10093">
        <v>1.5980430000000001</v>
      </c>
      <c r="C10093">
        <v>2.7661099999999998</v>
      </c>
    </row>
    <row r="10094" spans="1:3" x14ac:dyDescent="0.3">
      <c r="A10094">
        <v>-1.400428</v>
      </c>
      <c r="B10094">
        <v>1.59884</v>
      </c>
      <c r="C10094">
        <v>2.7664599999999999</v>
      </c>
    </row>
    <row r="10095" spans="1:3" x14ac:dyDescent="0.3">
      <c r="A10095">
        <v>-1.4015789999999999</v>
      </c>
      <c r="B10095">
        <v>1.5999920000000001</v>
      </c>
      <c r="C10095">
        <v>2.76674</v>
      </c>
    </row>
    <row r="10096" spans="1:3" x14ac:dyDescent="0.3">
      <c r="A10096">
        <v>-1.402838</v>
      </c>
      <c r="B10096">
        <v>1.6008199999999999</v>
      </c>
      <c r="C10096">
        <v>2.7670979999999998</v>
      </c>
    </row>
    <row r="10097" spans="1:3" x14ac:dyDescent="0.3">
      <c r="A10097">
        <v>-1.404244</v>
      </c>
      <c r="B10097">
        <v>1.6014139999999999</v>
      </c>
      <c r="C10097">
        <v>2.7673489999999998</v>
      </c>
    </row>
    <row r="10098" spans="1:3" x14ac:dyDescent="0.3">
      <c r="A10098">
        <v>-1.4053690000000001</v>
      </c>
      <c r="B10098">
        <v>1.602247</v>
      </c>
      <c r="C10098">
        <v>2.7678199999999999</v>
      </c>
    </row>
    <row r="10099" spans="1:3" x14ac:dyDescent="0.3">
      <c r="A10099">
        <v>-1.4064110000000001</v>
      </c>
      <c r="B10099">
        <v>1.603113</v>
      </c>
      <c r="C10099">
        <v>2.7679140000000002</v>
      </c>
    </row>
    <row r="10100" spans="1:3" x14ac:dyDescent="0.3">
      <c r="A10100">
        <v>-1.4076569999999999</v>
      </c>
      <c r="B10100">
        <v>1.6043149999999999</v>
      </c>
      <c r="C10100">
        <v>2.7682280000000001</v>
      </c>
    </row>
    <row r="10101" spans="1:3" x14ac:dyDescent="0.3">
      <c r="A10101">
        <v>-1.40872</v>
      </c>
      <c r="B10101">
        <v>1.6051930000000001</v>
      </c>
      <c r="C10101">
        <v>2.7685240000000002</v>
      </c>
    </row>
    <row r="10102" spans="1:3" x14ac:dyDescent="0.3">
      <c r="A10102">
        <v>-1.409923</v>
      </c>
      <c r="B10102">
        <v>1.6059589999999999</v>
      </c>
      <c r="C10102">
        <v>2.7688890000000002</v>
      </c>
    </row>
    <row r="10103" spans="1:3" x14ac:dyDescent="0.3">
      <c r="A10103">
        <v>-1.4109160000000001</v>
      </c>
      <c r="B10103">
        <v>1.6069119999999999</v>
      </c>
      <c r="C10103">
        <v>2.7693949999999998</v>
      </c>
    </row>
    <row r="10104" spans="1:3" x14ac:dyDescent="0.3">
      <c r="A10104">
        <v>-1.4123159999999999</v>
      </c>
      <c r="B10104">
        <v>1.6077779999999999</v>
      </c>
      <c r="C10104">
        <v>2.7697259999999999</v>
      </c>
    </row>
    <row r="10105" spans="1:3" x14ac:dyDescent="0.3">
      <c r="A10105">
        <v>-1.4135070000000001</v>
      </c>
      <c r="B10105">
        <v>1.6086530000000001</v>
      </c>
      <c r="C10105">
        <v>2.769917</v>
      </c>
    </row>
    <row r="10106" spans="1:3" x14ac:dyDescent="0.3">
      <c r="A10106">
        <v>-1.414693</v>
      </c>
      <c r="B10106">
        <v>1.609567</v>
      </c>
      <c r="C10106">
        <v>2.770302</v>
      </c>
    </row>
    <row r="10107" spans="1:3" x14ac:dyDescent="0.3">
      <c r="A10107">
        <v>-1.415726</v>
      </c>
      <c r="B10107">
        <v>1.6111679999999999</v>
      </c>
      <c r="C10107">
        <v>2.770775</v>
      </c>
    </row>
    <row r="10108" spans="1:3" x14ac:dyDescent="0.3">
      <c r="A10108">
        <v>-1.4168780000000001</v>
      </c>
      <c r="B10108">
        <v>1.6119000000000001</v>
      </c>
      <c r="C10108">
        <v>2.7709760000000001</v>
      </c>
    </row>
    <row r="10109" spans="1:3" x14ac:dyDescent="0.3">
      <c r="A10109">
        <v>-1.418053</v>
      </c>
      <c r="B10109">
        <v>1.6128169999999999</v>
      </c>
      <c r="C10109">
        <v>2.7714080000000001</v>
      </c>
    </row>
    <row r="10110" spans="1:3" x14ac:dyDescent="0.3">
      <c r="A10110">
        <v>-1.4191400000000001</v>
      </c>
      <c r="B10110">
        <v>1.613497</v>
      </c>
      <c r="C10110">
        <v>2.7717610000000001</v>
      </c>
    </row>
    <row r="10111" spans="1:3" x14ac:dyDescent="0.3">
      <c r="A10111">
        <v>-1.420374</v>
      </c>
      <c r="B10111">
        <v>1.6144540000000001</v>
      </c>
      <c r="C10111">
        <v>2.7720060000000002</v>
      </c>
    </row>
    <row r="10112" spans="1:3" x14ac:dyDescent="0.3">
      <c r="A10112">
        <v>-1.421611</v>
      </c>
      <c r="B10112">
        <v>1.6157049999999999</v>
      </c>
      <c r="C10112">
        <v>2.7722180000000001</v>
      </c>
    </row>
    <row r="10113" spans="1:3" x14ac:dyDescent="0.3">
      <c r="A10113">
        <v>-1.422688</v>
      </c>
      <c r="B10113">
        <v>1.6166940000000001</v>
      </c>
      <c r="C10113">
        <v>2.7725689999999998</v>
      </c>
    </row>
    <row r="10114" spans="1:3" x14ac:dyDescent="0.3">
      <c r="A10114">
        <v>-1.424005</v>
      </c>
      <c r="B10114">
        <v>1.617389</v>
      </c>
      <c r="C10114">
        <v>2.7729550000000001</v>
      </c>
    </row>
    <row r="10115" spans="1:3" x14ac:dyDescent="0.3">
      <c r="A10115">
        <v>-1.4250959999999999</v>
      </c>
      <c r="B10115">
        <v>1.6181430000000001</v>
      </c>
      <c r="C10115">
        <v>2.7732640000000002</v>
      </c>
    </row>
    <row r="10116" spans="1:3" x14ac:dyDescent="0.3">
      <c r="A10116">
        <v>-1.4262269999999999</v>
      </c>
      <c r="B10116">
        <v>1.6192789999999999</v>
      </c>
      <c r="C10116">
        <v>2.773644</v>
      </c>
    </row>
    <row r="10117" spans="1:3" x14ac:dyDescent="0.3">
      <c r="A10117">
        <v>-1.42737</v>
      </c>
      <c r="B10117">
        <v>1.6203099999999999</v>
      </c>
      <c r="C10117">
        <v>2.7736749999999999</v>
      </c>
    </row>
    <row r="10118" spans="1:3" x14ac:dyDescent="0.3">
      <c r="A10118">
        <v>-1.4283269999999999</v>
      </c>
      <c r="B10118">
        <v>1.621202</v>
      </c>
      <c r="C10118">
        <v>2.7741039999999999</v>
      </c>
    </row>
    <row r="10119" spans="1:3" x14ac:dyDescent="0.3">
      <c r="A10119">
        <v>-1.429519</v>
      </c>
      <c r="B10119">
        <v>1.622136</v>
      </c>
      <c r="C10119">
        <v>2.7743530000000001</v>
      </c>
    </row>
    <row r="10120" spans="1:3" x14ac:dyDescent="0.3">
      <c r="A10120">
        <v>-1.4308529999999999</v>
      </c>
      <c r="B10120">
        <v>1.623035</v>
      </c>
      <c r="C10120">
        <v>2.7746710000000001</v>
      </c>
    </row>
    <row r="10121" spans="1:3" x14ac:dyDescent="0.3">
      <c r="A10121">
        <v>-1.4320109999999999</v>
      </c>
      <c r="B10121">
        <v>1.624231</v>
      </c>
      <c r="C10121">
        <v>2.775013</v>
      </c>
    </row>
    <row r="10122" spans="1:3" x14ac:dyDescent="0.3">
      <c r="A10122">
        <v>-1.4329540000000001</v>
      </c>
      <c r="B10122">
        <v>1.6248130000000001</v>
      </c>
      <c r="C10122">
        <v>2.775474</v>
      </c>
    </row>
    <row r="10123" spans="1:3" x14ac:dyDescent="0.3">
      <c r="A10123">
        <v>-1.4341010000000001</v>
      </c>
      <c r="B10123">
        <v>1.6256520000000001</v>
      </c>
      <c r="C10123">
        <v>2.7758379999999998</v>
      </c>
    </row>
    <row r="10124" spans="1:3" x14ac:dyDescent="0.3">
      <c r="A10124">
        <v>-1.435298</v>
      </c>
      <c r="B10124">
        <v>1.626601</v>
      </c>
      <c r="C10124">
        <v>2.7761819999999999</v>
      </c>
    </row>
    <row r="10125" spans="1:3" x14ac:dyDescent="0.3">
      <c r="A10125">
        <v>-1.4363410000000001</v>
      </c>
      <c r="B10125">
        <v>1.6280129999999999</v>
      </c>
      <c r="C10125">
        <v>2.7765789999999999</v>
      </c>
    </row>
    <row r="10126" spans="1:3" x14ac:dyDescent="0.3">
      <c r="A10126">
        <v>-1.437619</v>
      </c>
      <c r="B10126">
        <v>1.6292310000000001</v>
      </c>
      <c r="C10126">
        <v>2.7768079999999999</v>
      </c>
    </row>
    <row r="10127" spans="1:3" x14ac:dyDescent="0.3">
      <c r="A10127">
        <v>-1.4386749999999999</v>
      </c>
      <c r="B10127">
        <v>1.6298010000000001</v>
      </c>
      <c r="C10127">
        <v>2.777145</v>
      </c>
    </row>
    <row r="10128" spans="1:3" x14ac:dyDescent="0.3">
      <c r="A10128">
        <v>-1.439751</v>
      </c>
      <c r="B10128">
        <v>1.6310690000000001</v>
      </c>
      <c r="C10128">
        <v>2.777631</v>
      </c>
    </row>
    <row r="10129" spans="1:3" x14ac:dyDescent="0.3">
      <c r="A10129">
        <v>-1.4408719999999999</v>
      </c>
      <c r="B10129">
        <v>1.632091</v>
      </c>
      <c r="C10129">
        <v>2.7778499999999999</v>
      </c>
    </row>
    <row r="10130" spans="1:3" x14ac:dyDescent="0.3">
      <c r="A10130">
        <v>-1.4419090000000001</v>
      </c>
      <c r="B10130">
        <v>1.632787</v>
      </c>
      <c r="C10130">
        <v>2.7781449999999999</v>
      </c>
    </row>
    <row r="10131" spans="1:3" x14ac:dyDescent="0.3">
      <c r="A10131">
        <v>-1.443022</v>
      </c>
      <c r="B10131">
        <v>1.634172</v>
      </c>
      <c r="C10131">
        <v>2.7783509999999998</v>
      </c>
    </row>
    <row r="10132" spans="1:3" x14ac:dyDescent="0.3">
      <c r="A10132">
        <v>-1.4441189999999999</v>
      </c>
      <c r="B10132">
        <v>1.635249</v>
      </c>
      <c r="C10132">
        <v>2.778635</v>
      </c>
    </row>
    <row r="10133" spans="1:3" x14ac:dyDescent="0.3">
      <c r="A10133">
        <v>-1.445203</v>
      </c>
      <c r="B10133">
        <v>1.6363719999999999</v>
      </c>
      <c r="C10133">
        <v>2.7790279999999998</v>
      </c>
    </row>
    <row r="10134" spans="1:3" x14ac:dyDescent="0.3">
      <c r="A10134">
        <v>-1.4463900000000001</v>
      </c>
      <c r="B10134">
        <v>1.6369309999999999</v>
      </c>
      <c r="C10134">
        <v>2.779369</v>
      </c>
    </row>
    <row r="10135" spans="1:3" x14ac:dyDescent="0.3">
      <c r="A10135">
        <v>-1.4474499999999999</v>
      </c>
      <c r="B10135">
        <v>1.6381600000000001</v>
      </c>
      <c r="C10135">
        <v>2.779849</v>
      </c>
    </row>
    <row r="10136" spans="1:3" x14ac:dyDescent="0.3">
      <c r="A10136">
        <v>-1.4484600000000001</v>
      </c>
      <c r="B10136">
        <v>1.639497</v>
      </c>
      <c r="C10136">
        <v>2.7800400000000001</v>
      </c>
    </row>
    <row r="10137" spans="1:3" x14ac:dyDescent="0.3">
      <c r="A10137">
        <v>-1.449468</v>
      </c>
      <c r="B10137">
        <v>1.640382</v>
      </c>
      <c r="C10137">
        <v>2.7804319999999998</v>
      </c>
    </row>
    <row r="10138" spans="1:3" x14ac:dyDescent="0.3">
      <c r="A10138">
        <v>-1.450677</v>
      </c>
      <c r="B10138">
        <v>1.6414820000000001</v>
      </c>
      <c r="C10138">
        <v>2.780548</v>
      </c>
    </row>
    <row r="10139" spans="1:3" x14ac:dyDescent="0.3">
      <c r="A10139">
        <v>-1.4517329999999999</v>
      </c>
      <c r="B10139">
        <v>1.6427069999999999</v>
      </c>
      <c r="C10139">
        <v>2.780897</v>
      </c>
    </row>
    <row r="10140" spans="1:3" x14ac:dyDescent="0.3">
      <c r="A10140">
        <v>-1.4528890000000001</v>
      </c>
      <c r="B10140">
        <v>1.643796</v>
      </c>
      <c r="C10140">
        <v>2.781428</v>
      </c>
    </row>
    <row r="10141" spans="1:3" x14ac:dyDescent="0.3">
      <c r="A10141">
        <v>-1.45381</v>
      </c>
      <c r="B10141">
        <v>1.644639</v>
      </c>
      <c r="C10141">
        <v>2.78173</v>
      </c>
    </row>
    <row r="10142" spans="1:3" x14ac:dyDescent="0.3">
      <c r="A10142">
        <v>-1.454782</v>
      </c>
      <c r="B10142">
        <v>1.6461790000000001</v>
      </c>
      <c r="C10142">
        <v>2.7821289999999999</v>
      </c>
    </row>
    <row r="10143" spans="1:3" x14ac:dyDescent="0.3">
      <c r="A10143">
        <v>-1.4559789999999999</v>
      </c>
      <c r="B10143">
        <v>1.647219</v>
      </c>
      <c r="C10143">
        <v>2.782448</v>
      </c>
    </row>
    <row r="10144" spans="1:3" x14ac:dyDescent="0.3">
      <c r="A10144">
        <v>-1.4569529999999999</v>
      </c>
      <c r="B10144">
        <v>1.648199</v>
      </c>
      <c r="C10144">
        <v>2.7827670000000002</v>
      </c>
    </row>
    <row r="10145" spans="1:3" x14ac:dyDescent="0.3">
      <c r="A10145">
        <v>-1.4580630000000001</v>
      </c>
      <c r="B10145">
        <v>1.6492720000000001</v>
      </c>
      <c r="C10145">
        <v>2.7829929999999998</v>
      </c>
    </row>
    <row r="10146" spans="1:3" x14ac:dyDescent="0.3">
      <c r="A10146">
        <v>-1.459085</v>
      </c>
      <c r="B10146">
        <v>1.6504049999999999</v>
      </c>
      <c r="C10146">
        <v>2.7833139999999998</v>
      </c>
    </row>
    <row r="10147" spans="1:3" x14ac:dyDescent="0.3">
      <c r="A10147">
        <v>-1.460348</v>
      </c>
      <c r="B10147">
        <v>1.651049</v>
      </c>
      <c r="C10147">
        <v>2.7836650000000001</v>
      </c>
    </row>
    <row r="10148" spans="1:3" x14ac:dyDescent="0.3">
      <c r="A10148">
        <v>-1.4613959999999999</v>
      </c>
      <c r="B10148">
        <v>1.651953</v>
      </c>
      <c r="C10148">
        <v>2.783817</v>
      </c>
    </row>
    <row r="10149" spans="1:3" x14ac:dyDescent="0.3">
      <c r="A10149">
        <v>-1.462326</v>
      </c>
      <c r="B10149">
        <v>1.653138</v>
      </c>
      <c r="C10149">
        <v>2.7842120000000001</v>
      </c>
    </row>
    <row r="10150" spans="1:3" x14ac:dyDescent="0.3">
      <c r="A10150">
        <v>-1.4632909999999999</v>
      </c>
      <c r="B10150">
        <v>1.654285</v>
      </c>
      <c r="C10150">
        <v>2.7845270000000002</v>
      </c>
    </row>
    <row r="10151" spans="1:3" x14ac:dyDescent="0.3">
      <c r="A10151">
        <v>-1.4643390000000001</v>
      </c>
      <c r="B10151">
        <v>1.6555029999999999</v>
      </c>
      <c r="C10151">
        <v>2.7847740000000001</v>
      </c>
    </row>
    <row r="10152" spans="1:3" x14ac:dyDescent="0.3">
      <c r="A10152">
        <v>-1.465568</v>
      </c>
      <c r="B10152">
        <v>1.6565209999999999</v>
      </c>
      <c r="C10152">
        <v>2.7850890000000001</v>
      </c>
    </row>
    <row r="10153" spans="1:3" x14ac:dyDescent="0.3">
      <c r="A10153">
        <v>-1.4664029999999999</v>
      </c>
      <c r="B10153">
        <v>1.6577710000000001</v>
      </c>
      <c r="C10153">
        <v>2.785498</v>
      </c>
    </row>
    <row r="10154" spans="1:3" x14ac:dyDescent="0.3">
      <c r="A10154">
        <v>-1.4674430000000001</v>
      </c>
      <c r="B10154">
        <v>1.6585760000000001</v>
      </c>
      <c r="C10154">
        <v>2.7857620000000001</v>
      </c>
    </row>
    <row r="10155" spans="1:3" x14ac:dyDescent="0.3">
      <c r="A10155">
        <v>-1.4682170000000001</v>
      </c>
      <c r="B10155">
        <v>1.6595219999999999</v>
      </c>
      <c r="C10155">
        <v>2.7860879999999999</v>
      </c>
    </row>
    <row r="10156" spans="1:3" x14ac:dyDescent="0.3">
      <c r="A10156">
        <v>-1.469535</v>
      </c>
      <c r="B10156">
        <v>1.660733</v>
      </c>
      <c r="C10156">
        <v>2.7864230000000001</v>
      </c>
    </row>
    <row r="10157" spans="1:3" x14ac:dyDescent="0.3">
      <c r="A10157">
        <v>-1.4705060000000001</v>
      </c>
      <c r="B10157">
        <v>1.661918</v>
      </c>
      <c r="C10157">
        <v>2.7867690000000001</v>
      </c>
    </row>
    <row r="10158" spans="1:3" x14ac:dyDescent="0.3">
      <c r="A10158">
        <v>-1.4715940000000001</v>
      </c>
      <c r="B10158">
        <v>1.6631039999999999</v>
      </c>
      <c r="C10158">
        <v>2.7870680000000001</v>
      </c>
    </row>
    <row r="10159" spans="1:3" x14ac:dyDescent="0.3">
      <c r="A10159">
        <v>-1.4724740000000001</v>
      </c>
      <c r="B10159">
        <v>1.664102</v>
      </c>
      <c r="C10159">
        <v>2.7874720000000002</v>
      </c>
    </row>
    <row r="10160" spans="1:3" x14ac:dyDescent="0.3">
      <c r="A10160">
        <v>-1.473544</v>
      </c>
      <c r="B10160">
        <v>1.665273</v>
      </c>
      <c r="C10160">
        <v>2.7877480000000001</v>
      </c>
    </row>
    <row r="10161" spans="1:3" x14ac:dyDescent="0.3">
      <c r="A10161">
        <v>-1.4743580000000001</v>
      </c>
      <c r="B10161">
        <v>1.666596</v>
      </c>
      <c r="C10161">
        <v>2.7881260000000001</v>
      </c>
    </row>
    <row r="10162" spans="1:3" x14ac:dyDescent="0.3">
      <c r="A10162">
        <v>-1.4753050000000001</v>
      </c>
      <c r="B10162">
        <v>1.667699</v>
      </c>
      <c r="C10162">
        <v>2.788281</v>
      </c>
    </row>
    <row r="10163" spans="1:3" x14ac:dyDescent="0.3">
      <c r="A10163">
        <v>-1.4764060000000001</v>
      </c>
      <c r="B10163">
        <v>1.668868</v>
      </c>
      <c r="C10163">
        <v>2.7887189999999999</v>
      </c>
    </row>
    <row r="10164" spans="1:3" x14ac:dyDescent="0.3">
      <c r="A10164">
        <v>-1.4772909999999999</v>
      </c>
      <c r="B10164">
        <v>1.670174</v>
      </c>
      <c r="C10164">
        <v>2.7889889999999999</v>
      </c>
    </row>
    <row r="10165" spans="1:3" x14ac:dyDescent="0.3">
      <c r="A10165">
        <v>-1.4783900000000001</v>
      </c>
      <c r="B10165">
        <v>1.671014</v>
      </c>
      <c r="C10165">
        <v>2.7892640000000002</v>
      </c>
    </row>
    <row r="10166" spans="1:3" x14ac:dyDescent="0.3">
      <c r="A10166">
        <v>-1.4795199999999999</v>
      </c>
      <c r="B10166">
        <v>1.6725460000000001</v>
      </c>
      <c r="C10166">
        <v>2.7893780000000001</v>
      </c>
    </row>
    <row r="10167" spans="1:3" x14ac:dyDescent="0.3">
      <c r="A10167">
        <v>-1.480302</v>
      </c>
      <c r="B10167">
        <v>1.673521</v>
      </c>
      <c r="C10167">
        <v>2.7896320000000001</v>
      </c>
    </row>
    <row r="10168" spans="1:3" x14ac:dyDescent="0.3">
      <c r="A10168">
        <v>-1.4812099999999999</v>
      </c>
      <c r="B10168">
        <v>1.674444</v>
      </c>
      <c r="C10168">
        <v>2.7899889999999998</v>
      </c>
    </row>
    <row r="10169" spans="1:3" x14ac:dyDescent="0.3">
      <c r="A10169">
        <v>-1.4823170000000001</v>
      </c>
      <c r="B10169">
        <v>1.675381</v>
      </c>
      <c r="C10169">
        <v>2.7902719999999999</v>
      </c>
    </row>
    <row r="10170" spans="1:3" x14ac:dyDescent="0.3">
      <c r="A10170">
        <v>-1.4832160000000001</v>
      </c>
      <c r="B10170">
        <v>1.676436</v>
      </c>
      <c r="C10170">
        <v>2.7905229999999999</v>
      </c>
    </row>
    <row r="10171" spans="1:3" x14ac:dyDescent="0.3">
      <c r="A10171">
        <v>-1.484348</v>
      </c>
      <c r="B10171">
        <v>1.678153</v>
      </c>
      <c r="C10171">
        <v>2.7908439999999999</v>
      </c>
    </row>
    <row r="10172" spans="1:3" x14ac:dyDescent="0.3">
      <c r="A10172">
        <v>-1.485101</v>
      </c>
      <c r="B10172">
        <v>1.6787160000000001</v>
      </c>
      <c r="C10172">
        <v>2.7911860000000002</v>
      </c>
    </row>
    <row r="10173" spans="1:3" x14ac:dyDescent="0.3">
      <c r="A10173">
        <v>-1.486</v>
      </c>
      <c r="B10173">
        <v>1.6800550000000001</v>
      </c>
      <c r="C10173">
        <v>2.7914970000000001</v>
      </c>
    </row>
    <row r="10174" spans="1:3" x14ac:dyDescent="0.3">
      <c r="A10174">
        <v>-1.486885</v>
      </c>
      <c r="B10174">
        <v>1.681548</v>
      </c>
      <c r="C10174">
        <v>2.7917830000000001</v>
      </c>
    </row>
    <row r="10175" spans="1:3" x14ac:dyDescent="0.3">
      <c r="A10175">
        <v>-1.487922</v>
      </c>
      <c r="B10175">
        <v>1.6823889999999999</v>
      </c>
      <c r="C10175">
        <v>2.7920530000000001</v>
      </c>
    </row>
    <row r="10176" spans="1:3" x14ac:dyDescent="0.3">
      <c r="A10176">
        <v>-1.48881</v>
      </c>
      <c r="B10176">
        <v>1.683818</v>
      </c>
      <c r="C10176">
        <v>2.7923480000000001</v>
      </c>
    </row>
    <row r="10177" spans="1:3" x14ac:dyDescent="0.3">
      <c r="A10177">
        <v>-1.489673</v>
      </c>
      <c r="B10177">
        <v>1.684736</v>
      </c>
      <c r="C10177">
        <v>2.7926850000000001</v>
      </c>
    </row>
    <row r="10178" spans="1:3" x14ac:dyDescent="0.3">
      <c r="A10178">
        <v>-1.4908060000000001</v>
      </c>
      <c r="B10178">
        <v>1.6859550000000001</v>
      </c>
      <c r="C10178">
        <v>2.7929870000000001</v>
      </c>
    </row>
    <row r="10179" spans="1:3" x14ac:dyDescent="0.3">
      <c r="A10179">
        <v>-1.491724</v>
      </c>
      <c r="B10179">
        <v>1.687014</v>
      </c>
      <c r="C10179">
        <v>2.7932090000000001</v>
      </c>
    </row>
    <row r="10180" spans="1:3" x14ac:dyDescent="0.3">
      <c r="A10180">
        <v>-1.4928790000000001</v>
      </c>
      <c r="B10180">
        <v>1.688018</v>
      </c>
      <c r="C10180">
        <v>2.7935919999999999</v>
      </c>
    </row>
    <row r="10181" spans="1:3" x14ac:dyDescent="0.3">
      <c r="A10181">
        <v>-1.493825</v>
      </c>
      <c r="B10181">
        <v>1.6889749999999999</v>
      </c>
      <c r="C10181">
        <v>2.7939229999999999</v>
      </c>
    </row>
    <row r="10182" spans="1:3" x14ac:dyDescent="0.3">
      <c r="A10182">
        <v>-1.494578</v>
      </c>
      <c r="B10182">
        <v>1.6903490000000001</v>
      </c>
      <c r="C10182">
        <v>2.794206</v>
      </c>
    </row>
    <row r="10183" spans="1:3" x14ac:dyDescent="0.3">
      <c r="A10183">
        <v>-1.4957260000000001</v>
      </c>
      <c r="B10183">
        <v>1.6915789999999999</v>
      </c>
      <c r="C10183">
        <v>2.7943069999999999</v>
      </c>
    </row>
    <row r="10184" spans="1:3" x14ac:dyDescent="0.3">
      <c r="A10184">
        <v>-1.4963500000000001</v>
      </c>
      <c r="B10184">
        <v>1.692893</v>
      </c>
      <c r="C10184">
        <v>2.794578</v>
      </c>
    </row>
    <row r="10185" spans="1:3" x14ac:dyDescent="0.3">
      <c r="A10185">
        <v>-1.4972529999999999</v>
      </c>
      <c r="B10185">
        <v>1.693999</v>
      </c>
      <c r="C10185">
        <v>2.794667</v>
      </c>
    </row>
    <row r="10186" spans="1:3" x14ac:dyDescent="0.3">
      <c r="A10186">
        <v>-1.4981279999999999</v>
      </c>
      <c r="B10186">
        <v>1.6952259999999999</v>
      </c>
      <c r="C10186">
        <v>2.794826</v>
      </c>
    </row>
    <row r="10187" spans="1:3" x14ac:dyDescent="0.3">
      <c r="A10187">
        <v>-1.499069</v>
      </c>
      <c r="B10187">
        <v>1.6962900000000001</v>
      </c>
      <c r="C10187">
        <v>2.7951890000000001</v>
      </c>
    </row>
    <row r="10188" spans="1:3" x14ac:dyDescent="0.3">
      <c r="A10188">
        <v>-1.5002139999999999</v>
      </c>
      <c r="B10188">
        <v>1.697603</v>
      </c>
      <c r="C10188">
        <v>2.7953480000000002</v>
      </c>
    </row>
    <row r="10189" spans="1:3" x14ac:dyDescent="0.3">
      <c r="A10189">
        <v>-1.5009410000000001</v>
      </c>
      <c r="B10189">
        <v>1.698691</v>
      </c>
      <c r="C10189">
        <v>2.795801</v>
      </c>
    </row>
    <row r="10190" spans="1:3" x14ac:dyDescent="0.3">
      <c r="A10190">
        <v>-1.501781</v>
      </c>
      <c r="B10190">
        <v>1.7000169999999999</v>
      </c>
      <c r="C10190">
        <v>2.7960159999999998</v>
      </c>
    </row>
    <row r="10191" spans="1:3" x14ac:dyDescent="0.3">
      <c r="A10191">
        <v>-1.502656</v>
      </c>
      <c r="B10191">
        <v>1.7012</v>
      </c>
      <c r="C10191">
        <v>2.7964920000000002</v>
      </c>
    </row>
    <row r="10192" spans="1:3" x14ac:dyDescent="0.3">
      <c r="A10192">
        <v>-1.5035080000000001</v>
      </c>
      <c r="B10192">
        <v>1.7021520000000001</v>
      </c>
      <c r="C10192">
        <v>2.7965930000000001</v>
      </c>
    </row>
    <row r="10193" spans="1:3" x14ac:dyDescent="0.3">
      <c r="A10193">
        <v>-1.504481</v>
      </c>
      <c r="B10193">
        <v>1.7033529999999999</v>
      </c>
      <c r="C10193">
        <v>2.7971539999999999</v>
      </c>
    </row>
    <row r="10194" spans="1:3" x14ac:dyDescent="0.3">
      <c r="A10194">
        <v>-1.50532</v>
      </c>
      <c r="B10194">
        <v>1.704528</v>
      </c>
      <c r="C10194">
        <v>2.797234</v>
      </c>
    </row>
    <row r="10195" spans="1:3" x14ac:dyDescent="0.3">
      <c r="A10195">
        <v>-1.5062679999999999</v>
      </c>
      <c r="B10195">
        <v>1.706059</v>
      </c>
      <c r="C10195">
        <v>2.7973910000000002</v>
      </c>
    </row>
    <row r="10196" spans="1:3" x14ac:dyDescent="0.3">
      <c r="A10196">
        <v>-1.506985</v>
      </c>
      <c r="B10196">
        <v>1.707076</v>
      </c>
      <c r="C10196">
        <v>2.7975270000000001</v>
      </c>
    </row>
    <row r="10197" spans="1:3" x14ac:dyDescent="0.3">
      <c r="A10197">
        <v>-1.507997</v>
      </c>
      <c r="B10197">
        <v>1.7080040000000001</v>
      </c>
      <c r="C10197">
        <v>2.797803</v>
      </c>
    </row>
    <row r="10198" spans="1:3" x14ac:dyDescent="0.3">
      <c r="A10198">
        <v>-1.5089699999999999</v>
      </c>
      <c r="B10198">
        <v>1.7091510000000001</v>
      </c>
      <c r="C10198">
        <v>2.7980049999999999</v>
      </c>
    </row>
    <row r="10199" spans="1:3" x14ac:dyDescent="0.3">
      <c r="A10199">
        <v>-1.5096320000000001</v>
      </c>
      <c r="B10199">
        <v>1.710464</v>
      </c>
      <c r="C10199">
        <v>2.7981959999999999</v>
      </c>
    </row>
    <row r="10200" spans="1:3" x14ac:dyDescent="0.3">
      <c r="A10200">
        <v>-1.5106059999999999</v>
      </c>
      <c r="B10200">
        <v>1.711514</v>
      </c>
      <c r="C10200">
        <v>2.7984529999999999</v>
      </c>
    </row>
    <row r="10201" spans="1:3" x14ac:dyDescent="0.3">
      <c r="A10201">
        <v>-1.5115229999999999</v>
      </c>
      <c r="B10201">
        <v>1.7124010000000001</v>
      </c>
      <c r="C10201">
        <v>2.7984399999999998</v>
      </c>
    </row>
    <row r="10202" spans="1:3" x14ac:dyDescent="0.3">
      <c r="A10202">
        <v>-1.512297</v>
      </c>
      <c r="B10202">
        <v>1.714202</v>
      </c>
      <c r="C10202">
        <v>2.7988</v>
      </c>
    </row>
    <row r="10203" spans="1:3" x14ac:dyDescent="0.3">
      <c r="A10203">
        <v>-1.5132570000000001</v>
      </c>
      <c r="B10203">
        <v>1.7150669999999999</v>
      </c>
      <c r="C10203">
        <v>2.7988409999999999</v>
      </c>
    </row>
    <row r="10204" spans="1:3" x14ac:dyDescent="0.3">
      <c r="A10204">
        <v>-1.514157</v>
      </c>
      <c r="B10204">
        <v>1.7160010000000001</v>
      </c>
      <c r="C10204">
        <v>2.7989359999999999</v>
      </c>
    </row>
    <row r="10205" spans="1:3" x14ac:dyDescent="0.3">
      <c r="A10205">
        <v>-1.5149520000000001</v>
      </c>
      <c r="B10205">
        <v>1.7174339999999999</v>
      </c>
      <c r="C10205">
        <v>2.7991999999999999</v>
      </c>
    </row>
    <row r="10206" spans="1:3" x14ac:dyDescent="0.3">
      <c r="A10206">
        <v>-1.515674</v>
      </c>
      <c r="B10206">
        <v>1.7185159999999999</v>
      </c>
      <c r="C10206">
        <v>2.7995860000000001</v>
      </c>
    </row>
    <row r="10207" spans="1:3" x14ac:dyDescent="0.3">
      <c r="A10207">
        <v>-1.516478</v>
      </c>
      <c r="B10207">
        <v>1.720016</v>
      </c>
      <c r="C10207">
        <v>2.7998620000000001</v>
      </c>
    </row>
    <row r="10208" spans="1:3" x14ac:dyDescent="0.3">
      <c r="A10208">
        <v>-1.517358</v>
      </c>
      <c r="B10208">
        <v>1.721258</v>
      </c>
      <c r="C10208">
        <v>2.8000820000000002</v>
      </c>
    </row>
    <row r="10209" spans="1:3" x14ac:dyDescent="0.3">
      <c r="A10209">
        <v>-1.518146</v>
      </c>
      <c r="B10209">
        <v>1.722162</v>
      </c>
      <c r="C10209">
        <v>2.8002669999999998</v>
      </c>
    </row>
    <row r="10210" spans="1:3" x14ac:dyDescent="0.3">
      <c r="A10210">
        <v>-1.5190109999999999</v>
      </c>
      <c r="B10210">
        <v>1.7232000000000001</v>
      </c>
      <c r="C10210">
        <v>2.8006180000000001</v>
      </c>
    </row>
    <row r="10211" spans="1:3" x14ac:dyDescent="0.3">
      <c r="A10211">
        <v>-1.5198320000000001</v>
      </c>
      <c r="B10211">
        <v>1.724561</v>
      </c>
      <c r="C10211">
        <v>2.8007550000000001</v>
      </c>
    </row>
    <row r="10212" spans="1:3" x14ac:dyDescent="0.3">
      <c r="A10212">
        <v>-1.521066</v>
      </c>
      <c r="B10212">
        <v>1.725528</v>
      </c>
      <c r="C10212">
        <v>2.8009369999999998</v>
      </c>
    </row>
    <row r="10213" spans="1:3" x14ac:dyDescent="0.3">
      <c r="A10213">
        <v>-1.5217069999999999</v>
      </c>
      <c r="B10213">
        <v>1.727252</v>
      </c>
      <c r="C10213">
        <v>2.8008869999999999</v>
      </c>
    </row>
    <row r="10214" spans="1:3" x14ac:dyDescent="0.3">
      <c r="A10214">
        <v>-1.5223709999999999</v>
      </c>
      <c r="B10214">
        <v>1.7285740000000001</v>
      </c>
      <c r="C10214">
        <v>2.8012320000000002</v>
      </c>
    </row>
    <row r="10215" spans="1:3" x14ac:dyDescent="0.3">
      <c r="A10215">
        <v>-1.523439</v>
      </c>
      <c r="B10215">
        <v>1.7292380000000001</v>
      </c>
      <c r="C10215">
        <v>2.8012480000000002</v>
      </c>
    </row>
    <row r="10216" spans="1:3" x14ac:dyDescent="0.3">
      <c r="A10216">
        <v>-1.5241769999999999</v>
      </c>
      <c r="B10216">
        <v>1.7302390000000001</v>
      </c>
      <c r="C10216">
        <v>2.801418</v>
      </c>
    </row>
    <row r="10217" spans="1:3" x14ac:dyDescent="0.3">
      <c r="A10217">
        <v>-1.525104</v>
      </c>
      <c r="B10217">
        <v>1.731403</v>
      </c>
      <c r="C10217">
        <v>2.8015270000000001</v>
      </c>
    </row>
    <row r="10218" spans="1:3" x14ac:dyDescent="0.3">
      <c r="A10218">
        <v>-1.525884</v>
      </c>
      <c r="B10218">
        <v>1.7328589999999999</v>
      </c>
      <c r="C10218">
        <v>2.8017829999999999</v>
      </c>
    </row>
    <row r="10219" spans="1:3" x14ac:dyDescent="0.3">
      <c r="A10219">
        <v>-1.526788</v>
      </c>
      <c r="B10219">
        <v>1.733703</v>
      </c>
      <c r="C10219">
        <v>2.801879</v>
      </c>
    </row>
    <row r="10220" spans="1:3" x14ac:dyDescent="0.3">
      <c r="A10220">
        <v>-1.5276190000000001</v>
      </c>
      <c r="B10220">
        <v>1.7349000000000001</v>
      </c>
      <c r="C10220">
        <v>2.802073</v>
      </c>
    </row>
    <row r="10221" spans="1:3" x14ac:dyDescent="0.3">
      <c r="A10221">
        <v>-1.528397</v>
      </c>
      <c r="B10221">
        <v>1.736065</v>
      </c>
      <c r="C10221">
        <v>2.8023859999999998</v>
      </c>
    </row>
    <row r="10222" spans="1:3" x14ac:dyDescent="0.3">
      <c r="A10222">
        <v>-1.5291090000000001</v>
      </c>
      <c r="B10222">
        <v>1.7370190000000001</v>
      </c>
      <c r="C10222">
        <v>2.8025760000000002</v>
      </c>
    </row>
    <row r="10223" spans="1:3" x14ac:dyDescent="0.3">
      <c r="A10223">
        <v>-1.5298259999999999</v>
      </c>
      <c r="B10223">
        <v>1.7382740000000001</v>
      </c>
      <c r="C10223">
        <v>2.802692</v>
      </c>
    </row>
    <row r="10224" spans="1:3" x14ac:dyDescent="0.3">
      <c r="A10224">
        <v>-1.5307569999999999</v>
      </c>
      <c r="B10224">
        <v>1.7391099999999999</v>
      </c>
      <c r="C10224">
        <v>2.8028089999999999</v>
      </c>
    </row>
    <row r="10225" spans="1:3" x14ac:dyDescent="0.3">
      <c r="A10225">
        <v>-1.5316050000000001</v>
      </c>
      <c r="B10225">
        <v>1.7403059999999999</v>
      </c>
      <c r="C10225">
        <v>2.803048</v>
      </c>
    </row>
    <row r="10226" spans="1:3" x14ac:dyDescent="0.3">
      <c r="A10226">
        <v>-1.5323150000000001</v>
      </c>
      <c r="B10226">
        <v>1.7420230000000001</v>
      </c>
      <c r="C10226">
        <v>2.8031060000000001</v>
      </c>
    </row>
    <row r="10227" spans="1:3" x14ac:dyDescent="0.3">
      <c r="A10227">
        <v>-1.5331220000000001</v>
      </c>
      <c r="B10227">
        <v>1.743047</v>
      </c>
      <c r="C10227">
        <v>2.8032460000000001</v>
      </c>
    </row>
    <row r="10228" spans="1:3" x14ac:dyDescent="0.3">
      <c r="A10228">
        <v>-1.5341100000000001</v>
      </c>
      <c r="B10228">
        <v>1.7441899999999999</v>
      </c>
      <c r="C10228">
        <v>2.8030650000000001</v>
      </c>
    </row>
    <row r="10229" spans="1:3" x14ac:dyDescent="0.3">
      <c r="A10229">
        <v>-1.5349790000000001</v>
      </c>
      <c r="B10229">
        <v>1.74519</v>
      </c>
      <c r="C10229">
        <v>2.8034620000000001</v>
      </c>
    </row>
    <row r="10230" spans="1:3" x14ac:dyDescent="0.3">
      <c r="A10230">
        <v>-1.5356209999999999</v>
      </c>
      <c r="B10230">
        <v>1.7461629999999999</v>
      </c>
      <c r="C10230">
        <v>2.8037610000000002</v>
      </c>
    </row>
    <row r="10231" spans="1:3" x14ac:dyDescent="0.3">
      <c r="A10231">
        <v>-1.536551</v>
      </c>
      <c r="B10231">
        <v>1.7472000000000001</v>
      </c>
      <c r="C10231">
        <v>2.8037369999999999</v>
      </c>
    </row>
    <row r="10232" spans="1:3" x14ac:dyDescent="0.3">
      <c r="A10232">
        <v>-1.537412</v>
      </c>
      <c r="B10232">
        <v>1.748648</v>
      </c>
      <c r="C10232">
        <v>2.8039540000000001</v>
      </c>
    </row>
    <row r="10233" spans="1:3" x14ac:dyDescent="0.3">
      <c r="A10233">
        <v>-1.5380339999999999</v>
      </c>
      <c r="B10233">
        <v>1.7495270000000001</v>
      </c>
      <c r="C10233">
        <v>2.8039049999999999</v>
      </c>
    </row>
    <row r="10234" spans="1:3" x14ac:dyDescent="0.3">
      <c r="A10234">
        <v>-1.539188</v>
      </c>
      <c r="B10234">
        <v>1.751064</v>
      </c>
      <c r="C10234">
        <v>2.804214</v>
      </c>
    </row>
    <row r="10235" spans="1:3" x14ac:dyDescent="0.3">
      <c r="A10235">
        <v>-1.5398989999999999</v>
      </c>
      <c r="B10235">
        <v>1.752032</v>
      </c>
      <c r="C10235">
        <v>2.8042319999999998</v>
      </c>
    </row>
    <row r="10236" spans="1:3" x14ac:dyDescent="0.3">
      <c r="A10236">
        <v>-1.5406679999999999</v>
      </c>
      <c r="B10236">
        <v>1.753331</v>
      </c>
      <c r="C10236">
        <v>2.8044389999999999</v>
      </c>
    </row>
    <row r="10237" spans="1:3" x14ac:dyDescent="0.3">
      <c r="A10237">
        <v>-1.5415239999999999</v>
      </c>
      <c r="B10237">
        <v>1.754432</v>
      </c>
      <c r="C10237">
        <v>2.804513</v>
      </c>
    </row>
    <row r="10238" spans="1:3" x14ac:dyDescent="0.3">
      <c r="A10238">
        <v>-1.5422469999999999</v>
      </c>
      <c r="B10238">
        <v>1.7555730000000001</v>
      </c>
      <c r="C10238">
        <v>2.8045010000000001</v>
      </c>
    </row>
    <row r="10239" spans="1:3" x14ac:dyDescent="0.3">
      <c r="A10239">
        <v>-1.5432250000000001</v>
      </c>
      <c r="B10239">
        <v>1.756624</v>
      </c>
      <c r="C10239">
        <v>2.8049110000000002</v>
      </c>
    </row>
    <row r="10240" spans="1:3" x14ac:dyDescent="0.3">
      <c r="A10240">
        <v>-1.5441339999999999</v>
      </c>
      <c r="B10240">
        <v>1.7580309999999999</v>
      </c>
      <c r="C10240">
        <v>2.804967</v>
      </c>
    </row>
    <row r="10241" spans="1:3" x14ac:dyDescent="0.3">
      <c r="A10241">
        <v>-1.544732</v>
      </c>
      <c r="B10241">
        <v>1.7592540000000001</v>
      </c>
      <c r="C10241">
        <v>2.804989</v>
      </c>
    </row>
    <row r="10242" spans="1:3" x14ac:dyDescent="0.3">
      <c r="A10242">
        <v>-1.545569</v>
      </c>
      <c r="B10242">
        <v>1.760394</v>
      </c>
      <c r="C10242">
        <v>2.805075</v>
      </c>
    </row>
    <row r="10243" spans="1:3" x14ac:dyDescent="0.3">
      <c r="A10243">
        <v>-1.546624</v>
      </c>
      <c r="B10243">
        <v>1.7615350000000001</v>
      </c>
      <c r="C10243">
        <v>2.8052030000000001</v>
      </c>
    </row>
    <row r="10244" spans="1:3" x14ac:dyDescent="0.3">
      <c r="A10244">
        <v>-1.547323</v>
      </c>
      <c r="B10244">
        <v>1.7626809999999999</v>
      </c>
      <c r="C10244">
        <v>2.8052579999999998</v>
      </c>
    </row>
    <row r="10245" spans="1:3" x14ac:dyDescent="0.3">
      <c r="A10245">
        <v>-1.548176</v>
      </c>
      <c r="B10245">
        <v>1.763898</v>
      </c>
      <c r="C10245">
        <v>2.8053919999999999</v>
      </c>
    </row>
    <row r="10246" spans="1:3" x14ac:dyDescent="0.3">
      <c r="A10246">
        <v>-1.5488869999999999</v>
      </c>
      <c r="B10246">
        <v>1.764842</v>
      </c>
      <c r="C10246">
        <v>2.8052820000000001</v>
      </c>
    </row>
    <row r="10247" spans="1:3" x14ac:dyDescent="0.3">
      <c r="A10247">
        <v>-1.549614</v>
      </c>
      <c r="B10247">
        <v>1.7660229999999999</v>
      </c>
      <c r="C10247">
        <v>2.8053360000000001</v>
      </c>
    </row>
    <row r="10248" spans="1:3" x14ac:dyDescent="0.3">
      <c r="A10248">
        <v>-1.550565</v>
      </c>
      <c r="B10248">
        <v>1.766985</v>
      </c>
      <c r="C10248">
        <v>2.8054399999999999</v>
      </c>
    </row>
    <row r="10249" spans="1:3" x14ac:dyDescent="0.3">
      <c r="A10249">
        <v>-1.551107</v>
      </c>
      <c r="B10249">
        <v>1.768087</v>
      </c>
      <c r="C10249">
        <v>2.8057650000000001</v>
      </c>
    </row>
    <row r="10250" spans="1:3" x14ac:dyDescent="0.3">
      <c r="A10250">
        <v>-1.552054</v>
      </c>
      <c r="B10250">
        <v>1.769021</v>
      </c>
      <c r="C10250">
        <v>2.8059159999999999</v>
      </c>
    </row>
    <row r="10251" spans="1:3" x14ac:dyDescent="0.3">
      <c r="A10251">
        <v>-1.5527629999999999</v>
      </c>
      <c r="B10251">
        <v>1.7705029999999999</v>
      </c>
      <c r="C10251">
        <v>2.805736</v>
      </c>
    </row>
    <row r="10252" spans="1:3" x14ac:dyDescent="0.3">
      <c r="A10252">
        <v>-1.553477</v>
      </c>
      <c r="B10252">
        <v>1.7715019999999999</v>
      </c>
      <c r="C10252">
        <v>2.8059949999999998</v>
      </c>
    </row>
    <row r="10253" spans="1:3" x14ac:dyDescent="0.3">
      <c r="A10253">
        <v>-1.554379</v>
      </c>
      <c r="B10253">
        <v>1.7727660000000001</v>
      </c>
      <c r="C10253">
        <v>2.8059940000000001</v>
      </c>
    </row>
    <row r="10254" spans="1:3" x14ac:dyDescent="0.3">
      <c r="A10254">
        <v>-1.554991</v>
      </c>
      <c r="B10254">
        <v>1.7738670000000001</v>
      </c>
      <c r="C10254">
        <v>2.8061150000000001</v>
      </c>
    </row>
    <row r="10255" spans="1:3" x14ac:dyDescent="0.3">
      <c r="A10255">
        <v>-1.555812</v>
      </c>
      <c r="B10255">
        <v>1.7750539999999999</v>
      </c>
      <c r="C10255">
        <v>2.8060659999999999</v>
      </c>
    </row>
    <row r="10256" spans="1:3" x14ac:dyDescent="0.3">
      <c r="A10256">
        <v>-1.556662</v>
      </c>
      <c r="B10256">
        <v>1.7762659999999999</v>
      </c>
      <c r="C10256">
        <v>2.806203</v>
      </c>
    </row>
    <row r="10257" spans="1:3" x14ac:dyDescent="0.3">
      <c r="A10257">
        <v>-1.5574509999999999</v>
      </c>
      <c r="B10257">
        <v>1.7771589999999999</v>
      </c>
      <c r="C10257">
        <v>2.8062550000000002</v>
      </c>
    </row>
    <row r="10258" spans="1:3" x14ac:dyDescent="0.3">
      <c r="A10258">
        <v>-1.5581579999999999</v>
      </c>
      <c r="B10258">
        <v>1.7779659999999999</v>
      </c>
      <c r="C10258">
        <v>2.8063899999999999</v>
      </c>
    </row>
    <row r="10259" spans="1:3" x14ac:dyDescent="0.3">
      <c r="A10259">
        <v>-1.5589249999999999</v>
      </c>
      <c r="B10259">
        <v>1.779336</v>
      </c>
      <c r="C10259">
        <v>2.8063560000000001</v>
      </c>
    </row>
    <row r="10260" spans="1:3" x14ac:dyDescent="0.3">
      <c r="A10260">
        <v>-1.559685</v>
      </c>
      <c r="B10260">
        <v>1.7802610000000001</v>
      </c>
      <c r="C10260">
        <v>2.8064960000000001</v>
      </c>
    </row>
    <row r="10261" spans="1:3" x14ac:dyDescent="0.3">
      <c r="A10261">
        <v>-1.5605599999999999</v>
      </c>
      <c r="B10261">
        <v>1.7820510000000001</v>
      </c>
      <c r="C10261">
        <v>2.8060900000000002</v>
      </c>
    </row>
    <row r="10262" spans="1:3" x14ac:dyDescent="0.3">
      <c r="A10262">
        <v>-1.5611200000000001</v>
      </c>
      <c r="B10262">
        <v>1.7821389999999999</v>
      </c>
      <c r="C10262">
        <v>2.8066170000000001</v>
      </c>
    </row>
    <row r="10263" spans="1:3" x14ac:dyDescent="0.3">
      <c r="A10263">
        <v>-1.562033</v>
      </c>
      <c r="B10263">
        <v>1.7836099999999999</v>
      </c>
      <c r="C10263">
        <v>2.8065259999999999</v>
      </c>
    </row>
    <row r="10264" spans="1:3" x14ac:dyDescent="0.3">
      <c r="A10264">
        <v>-1.562756</v>
      </c>
      <c r="B10264">
        <v>1.784232</v>
      </c>
      <c r="C10264">
        <v>2.8065410000000002</v>
      </c>
    </row>
    <row r="10265" spans="1:3" x14ac:dyDescent="0.3">
      <c r="A10265">
        <v>-1.563723</v>
      </c>
      <c r="B10265">
        <v>1.7851699999999999</v>
      </c>
      <c r="C10265">
        <v>2.8066059999999999</v>
      </c>
    </row>
    <row r="10266" spans="1:3" x14ac:dyDescent="0.3">
      <c r="A10266">
        <v>-1.5645659999999999</v>
      </c>
      <c r="B10266">
        <v>1.786149</v>
      </c>
      <c r="C10266">
        <v>2.8068040000000001</v>
      </c>
    </row>
    <row r="10267" spans="1:3" x14ac:dyDescent="0.3">
      <c r="A10267">
        <v>-1.5648759999999999</v>
      </c>
      <c r="B10267">
        <v>1.7873110000000001</v>
      </c>
      <c r="C10267">
        <v>2.8071000000000002</v>
      </c>
    </row>
    <row r="10268" spans="1:3" x14ac:dyDescent="0.3">
      <c r="A10268">
        <v>-1.5659209999999999</v>
      </c>
      <c r="B10268">
        <v>1.7886519999999999</v>
      </c>
      <c r="C10268">
        <v>2.8070539999999999</v>
      </c>
    </row>
    <row r="10269" spans="1:3" x14ac:dyDescent="0.3">
      <c r="A10269">
        <v>-1.5666279999999999</v>
      </c>
      <c r="B10269">
        <v>1.789768</v>
      </c>
      <c r="C10269">
        <v>2.8067350000000002</v>
      </c>
    </row>
    <row r="10270" spans="1:3" x14ac:dyDescent="0.3">
      <c r="A10270">
        <v>-1.567472</v>
      </c>
      <c r="B10270">
        <v>1.790826</v>
      </c>
      <c r="C10270">
        <v>2.8068469999999999</v>
      </c>
    </row>
    <row r="10271" spans="1:3" x14ac:dyDescent="0.3">
      <c r="A10271">
        <v>-1.568608</v>
      </c>
      <c r="B10271">
        <v>1.7917479999999999</v>
      </c>
      <c r="C10271">
        <v>2.8068590000000002</v>
      </c>
    </row>
    <row r="10272" spans="1:3" x14ac:dyDescent="0.3">
      <c r="A10272">
        <v>-1.5691949999999999</v>
      </c>
      <c r="B10272">
        <v>1.7929379999999999</v>
      </c>
      <c r="C10272">
        <v>2.8068379999999999</v>
      </c>
    </row>
    <row r="10273" spans="1:3" x14ac:dyDescent="0.3">
      <c r="A10273">
        <v>-1.5702750000000001</v>
      </c>
      <c r="B10273">
        <v>1.794133</v>
      </c>
      <c r="C10273">
        <v>2.8069630000000001</v>
      </c>
    </row>
    <row r="10274" spans="1:3" x14ac:dyDescent="0.3">
      <c r="A10274">
        <v>-1.570872</v>
      </c>
      <c r="B10274">
        <v>1.795309</v>
      </c>
      <c r="C10274">
        <v>2.8068680000000001</v>
      </c>
    </row>
    <row r="10275" spans="1:3" x14ac:dyDescent="0.3">
      <c r="A10275">
        <v>-1.5715669999999999</v>
      </c>
      <c r="B10275">
        <v>1.7961229999999999</v>
      </c>
      <c r="C10275">
        <v>2.806988</v>
      </c>
    </row>
    <row r="10276" spans="1:3" x14ac:dyDescent="0.3">
      <c r="A10276">
        <v>-1.5723590000000001</v>
      </c>
      <c r="B10276">
        <v>1.7973380000000001</v>
      </c>
      <c r="C10276">
        <v>2.8071169999999999</v>
      </c>
    </row>
    <row r="10277" spans="1:3" x14ac:dyDescent="0.3">
      <c r="A10277">
        <v>-1.5731409999999999</v>
      </c>
      <c r="B10277">
        <v>1.7981799999999999</v>
      </c>
      <c r="C10277">
        <v>2.8069579999999998</v>
      </c>
    </row>
    <row r="10278" spans="1:3" x14ac:dyDescent="0.3">
      <c r="A10278">
        <v>-1.5740780000000001</v>
      </c>
      <c r="B10278">
        <v>1.7988980000000001</v>
      </c>
      <c r="C10278">
        <v>2.8069890000000002</v>
      </c>
    </row>
    <row r="10279" spans="1:3" x14ac:dyDescent="0.3">
      <c r="A10279">
        <v>-1.574905</v>
      </c>
      <c r="B10279">
        <v>1.8003819999999999</v>
      </c>
      <c r="C10279">
        <v>2.8065609999999999</v>
      </c>
    </row>
    <row r="10280" spans="1:3" x14ac:dyDescent="0.3">
      <c r="A10280">
        <v>-1.5758509999999999</v>
      </c>
      <c r="B10280">
        <v>1.8012570000000001</v>
      </c>
      <c r="C10280">
        <v>2.8069679999999999</v>
      </c>
    </row>
    <row r="10281" spans="1:3" x14ac:dyDescent="0.3">
      <c r="A10281">
        <v>-1.5767150000000001</v>
      </c>
      <c r="B10281">
        <v>1.8021</v>
      </c>
      <c r="C10281">
        <v>2.8068140000000001</v>
      </c>
    </row>
    <row r="10282" spans="1:3" x14ac:dyDescent="0.3">
      <c r="A10282">
        <v>-1.5773649999999999</v>
      </c>
      <c r="B10282">
        <v>1.802764</v>
      </c>
      <c r="C10282">
        <v>2.8067299999999999</v>
      </c>
    </row>
    <row r="10283" spans="1:3" x14ac:dyDescent="0.3">
      <c r="A10283">
        <v>-1.5782590000000001</v>
      </c>
      <c r="B10283">
        <v>1.803334</v>
      </c>
      <c r="C10283">
        <v>2.8068580000000001</v>
      </c>
    </row>
    <row r="10284" spans="1:3" x14ac:dyDescent="0.3">
      <c r="A10284">
        <v>-1.5788610000000001</v>
      </c>
      <c r="B10284">
        <v>1.8047610000000001</v>
      </c>
      <c r="C10284">
        <v>2.8068520000000001</v>
      </c>
    </row>
    <row r="10285" spans="1:3" x14ac:dyDescent="0.3">
      <c r="A10285">
        <v>-1.5797129999999999</v>
      </c>
      <c r="B10285">
        <v>1.8061210000000001</v>
      </c>
      <c r="C10285">
        <v>2.806508</v>
      </c>
    </row>
    <row r="10286" spans="1:3" x14ac:dyDescent="0.3">
      <c r="A10286">
        <v>-1.580554</v>
      </c>
      <c r="B10286">
        <v>1.806819</v>
      </c>
      <c r="C10286">
        <v>2.8066990000000001</v>
      </c>
    </row>
    <row r="10287" spans="1:3" x14ac:dyDescent="0.3">
      <c r="A10287">
        <v>-1.5812109999999999</v>
      </c>
      <c r="B10287">
        <v>1.8075589999999999</v>
      </c>
      <c r="C10287">
        <v>2.806492</v>
      </c>
    </row>
    <row r="10288" spans="1:3" x14ac:dyDescent="0.3">
      <c r="A10288">
        <v>-1.582017</v>
      </c>
      <c r="B10288">
        <v>1.80836</v>
      </c>
      <c r="C10288">
        <v>2.8064089999999999</v>
      </c>
    </row>
    <row r="10289" spans="1:3" x14ac:dyDescent="0.3">
      <c r="A10289">
        <v>-1.5831839999999999</v>
      </c>
      <c r="B10289">
        <v>1.8096159999999999</v>
      </c>
      <c r="C10289">
        <v>2.8063940000000001</v>
      </c>
    </row>
    <row r="10290" spans="1:3" x14ac:dyDescent="0.3">
      <c r="A10290">
        <v>-1.583766</v>
      </c>
      <c r="B10290">
        <v>1.8106139999999999</v>
      </c>
      <c r="C10290">
        <v>2.8064800000000001</v>
      </c>
    </row>
    <row r="10291" spans="1:3" x14ac:dyDescent="0.3">
      <c r="A10291">
        <v>-1.5846089999999999</v>
      </c>
      <c r="B10291">
        <v>1.811264</v>
      </c>
      <c r="C10291">
        <v>2.8065199999999999</v>
      </c>
    </row>
    <row r="10292" spans="1:3" x14ac:dyDescent="0.3">
      <c r="A10292">
        <v>-1.5852820000000001</v>
      </c>
      <c r="B10292">
        <v>1.812778</v>
      </c>
      <c r="C10292">
        <v>2.8064849999999999</v>
      </c>
    </row>
    <row r="10293" spans="1:3" x14ac:dyDescent="0.3">
      <c r="A10293">
        <v>-1.5862959999999999</v>
      </c>
      <c r="B10293">
        <v>1.813763</v>
      </c>
      <c r="C10293">
        <v>2.806324</v>
      </c>
    </row>
    <row r="10294" spans="1:3" x14ac:dyDescent="0.3">
      <c r="A10294">
        <v>-1.5871280000000001</v>
      </c>
      <c r="B10294">
        <v>1.8141149999999999</v>
      </c>
      <c r="C10294">
        <v>2.8066450000000001</v>
      </c>
    </row>
    <row r="10295" spans="1:3" x14ac:dyDescent="0.3">
      <c r="A10295">
        <v>-1.5878490000000001</v>
      </c>
      <c r="B10295">
        <v>1.815024</v>
      </c>
      <c r="C10295">
        <v>2.8067500000000001</v>
      </c>
    </row>
    <row r="10296" spans="1:3" x14ac:dyDescent="0.3">
      <c r="A10296">
        <v>-1.58876</v>
      </c>
      <c r="B10296">
        <v>1.8162860000000001</v>
      </c>
      <c r="C10296">
        <v>2.8067410000000002</v>
      </c>
    </row>
    <row r="10297" spans="1:3" x14ac:dyDescent="0.3">
      <c r="A10297">
        <v>-1.5894269999999999</v>
      </c>
      <c r="B10297">
        <v>1.817237</v>
      </c>
      <c r="C10297">
        <v>2.8064610000000001</v>
      </c>
    </row>
    <row r="10298" spans="1:3" x14ac:dyDescent="0.3">
      <c r="A10298">
        <v>-1.5902909999999999</v>
      </c>
      <c r="B10298">
        <v>1.818041</v>
      </c>
      <c r="C10298">
        <v>2.8066789999999999</v>
      </c>
    </row>
    <row r="10299" spans="1:3" x14ac:dyDescent="0.3">
      <c r="A10299">
        <v>-1.5912200000000001</v>
      </c>
      <c r="B10299">
        <v>1.8190329999999999</v>
      </c>
      <c r="C10299">
        <v>2.8065259999999999</v>
      </c>
    </row>
    <row r="10300" spans="1:3" x14ac:dyDescent="0.3">
      <c r="A10300">
        <v>-1.591928</v>
      </c>
      <c r="B10300">
        <v>1.8197019999999999</v>
      </c>
      <c r="C10300">
        <v>2.8066390000000001</v>
      </c>
    </row>
    <row r="10301" spans="1:3" x14ac:dyDescent="0.3">
      <c r="A10301">
        <v>-1.5929340000000001</v>
      </c>
      <c r="B10301">
        <v>1.8207709999999999</v>
      </c>
      <c r="C10301">
        <v>2.8063989999999999</v>
      </c>
    </row>
    <row r="10302" spans="1:3" x14ac:dyDescent="0.3">
      <c r="A10302">
        <v>-1.5934550000000001</v>
      </c>
      <c r="B10302">
        <v>1.8215889999999999</v>
      </c>
      <c r="C10302">
        <v>2.8066059999999999</v>
      </c>
    </row>
    <row r="10303" spans="1:3" x14ac:dyDescent="0.3">
      <c r="A10303">
        <v>-1.5945579999999999</v>
      </c>
      <c r="B10303">
        <v>1.8226059999999999</v>
      </c>
      <c r="C10303">
        <v>2.8064290000000001</v>
      </c>
    </row>
    <row r="10304" spans="1:3" x14ac:dyDescent="0.3">
      <c r="A10304">
        <v>-1.5953440000000001</v>
      </c>
      <c r="B10304">
        <v>1.8234140000000001</v>
      </c>
      <c r="C10304">
        <v>2.8066399999999998</v>
      </c>
    </row>
    <row r="10305" spans="1:3" x14ac:dyDescent="0.3">
      <c r="A10305">
        <v>-1.5963039999999999</v>
      </c>
      <c r="B10305">
        <v>1.8241590000000001</v>
      </c>
      <c r="C10305">
        <v>2.8065319999999998</v>
      </c>
    </row>
    <row r="10306" spans="1:3" x14ac:dyDescent="0.3">
      <c r="A10306">
        <v>-1.596984</v>
      </c>
      <c r="B10306">
        <v>1.825231</v>
      </c>
      <c r="C10306">
        <v>2.80653</v>
      </c>
    </row>
    <row r="10307" spans="1:3" x14ac:dyDescent="0.3">
      <c r="A10307">
        <v>-1.597564</v>
      </c>
      <c r="B10307">
        <v>1.8263290000000001</v>
      </c>
      <c r="C10307">
        <v>2.8060809999999998</v>
      </c>
    </row>
    <row r="10308" spans="1:3" x14ac:dyDescent="0.3">
      <c r="A10308">
        <v>-1.5984940000000001</v>
      </c>
      <c r="B10308">
        <v>1.8269470000000001</v>
      </c>
      <c r="C10308">
        <v>2.8063880000000001</v>
      </c>
    </row>
    <row r="10309" spans="1:3" x14ac:dyDescent="0.3">
      <c r="A10309">
        <v>-1.5996170000000001</v>
      </c>
      <c r="B10309">
        <v>1.828001</v>
      </c>
      <c r="C10309">
        <v>2.806486</v>
      </c>
    </row>
    <row r="10310" spans="1:3" x14ac:dyDescent="0.3">
      <c r="A10310">
        <v>-1.6004179999999999</v>
      </c>
      <c r="B10310">
        <v>1.828756</v>
      </c>
      <c r="C10310">
        <v>2.8064749999999998</v>
      </c>
    </row>
    <row r="10311" spans="1:3" x14ac:dyDescent="0.3">
      <c r="A10311">
        <v>-1.6013390000000001</v>
      </c>
      <c r="B10311">
        <v>1.8299129999999999</v>
      </c>
      <c r="C10311">
        <v>2.8063410000000002</v>
      </c>
    </row>
    <row r="10312" spans="1:3" x14ac:dyDescent="0.3">
      <c r="A10312">
        <v>-1.6019369999999999</v>
      </c>
      <c r="B10312">
        <v>1.830452</v>
      </c>
      <c r="C10312">
        <v>2.8061349999999998</v>
      </c>
    </row>
    <row r="10313" spans="1:3" x14ac:dyDescent="0.3">
      <c r="A10313">
        <v>-1.6030279999999999</v>
      </c>
      <c r="B10313">
        <v>1.831366</v>
      </c>
      <c r="C10313">
        <v>2.8063340000000001</v>
      </c>
    </row>
    <row r="10314" spans="1:3" x14ac:dyDescent="0.3">
      <c r="A10314">
        <v>-1.603909</v>
      </c>
      <c r="B10314">
        <v>1.832071</v>
      </c>
      <c r="C10314">
        <v>2.8063229999999999</v>
      </c>
    </row>
    <row r="10315" spans="1:3" x14ac:dyDescent="0.3">
      <c r="A10315">
        <v>-1.6048629999999999</v>
      </c>
      <c r="B10315">
        <v>1.833191</v>
      </c>
      <c r="C10315">
        <v>2.8062819999999999</v>
      </c>
    </row>
    <row r="10316" spans="1:3" x14ac:dyDescent="0.3">
      <c r="A10316">
        <v>-1.6057790000000001</v>
      </c>
      <c r="B10316">
        <v>1.8340559999999999</v>
      </c>
      <c r="C10316">
        <v>2.8061129999999999</v>
      </c>
    </row>
    <row r="10317" spans="1:3" x14ac:dyDescent="0.3">
      <c r="A10317">
        <v>-1.6065400000000001</v>
      </c>
      <c r="B10317">
        <v>1.8351679999999999</v>
      </c>
      <c r="C10317">
        <v>2.8057500000000002</v>
      </c>
    </row>
    <row r="10318" spans="1:3" x14ac:dyDescent="0.3">
      <c r="A10318">
        <v>-1.607497</v>
      </c>
      <c r="B10318">
        <v>1.8355250000000001</v>
      </c>
      <c r="C10318">
        <v>2.8058640000000001</v>
      </c>
    </row>
    <row r="10319" spans="1:3" x14ac:dyDescent="0.3">
      <c r="A10319">
        <v>-1.608444</v>
      </c>
      <c r="B10319">
        <v>1.8364830000000001</v>
      </c>
      <c r="C10319">
        <v>2.8058839999999998</v>
      </c>
    </row>
    <row r="10320" spans="1:3" x14ac:dyDescent="0.3">
      <c r="A10320">
        <v>-1.6092850000000001</v>
      </c>
      <c r="B10320">
        <v>1.837499</v>
      </c>
      <c r="C10320">
        <v>2.8060330000000002</v>
      </c>
    </row>
    <row r="10321" spans="1:3" x14ac:dyDescent="0.3">
      <c r="A10321">
        <v>-1.610098</v>
      </c>
      <c r="B10321">
        <v>1.838419</v>
      </c>
      <c r="C10321">
        <v>2.8059270000000001</v>
      </c>
    </row>
    <row r="10322" spans="1:3" x14ac:dyDescent="0.3">
      <c r="A10322">
        <v>-1.6110409999999999</v>
      </c>
      <c r="B10322">
        <v>1.8392109999999999</v>
      </c>
      <c r="C10322">
        <v>2.805812</v>
      </c>
    </row>
    <row r="10323" spans="1:3" x14ac:dyDescent="0.3">
      <c r="A10323">
        <v>-1.6118319999999999</v>
      </c>
      <c r="B10323">
        <v>1.83979</v>
      </c>
      <c r="C10323">
        <v>2.805758</v>
      </c>
    </row>
    <row r="10324" spans="1:3" x14ac:dyDescent="0.3">
      <c r="A10324">
        <v>-1.6128659999999999</v>
      </c>
      <c r="B10324">
        <v>1.8408679999999999</v>
      </c>
      <c r="C10324">
        <v>2.8059400000000001</v>
      </c>
    </row>
    <row r="10325" spans="1:3" x14ac:dyDescent="0.3">
      <c r="A10325">
        <v>-1.6136200000000001</v>
      </c>
      <c r="B10325">
        <v>1.841647</v>
      </c>
      <c r="C10325">
        <v>2.8058450000000001</v>
      </c>
    </row>
    <row r="10326" spans="1:3" x14ac:dyDescent="0.3">
      <c r="A10326">
        <v>-1.6142730000000001</v>
      </c>
      <c r="B10326">
        <v>1.8423419999999999</v>
      </c>
      <c r="C10326">
        <v>2.8058380000000001</v>
      </c>
    </row>
    <row r="10327" spans="1:3" x14ac:dyDescent="0.3">
      <c r="A10327">
        <v>-1.615335</v>
      </c>
      <c r="B10327">
        <v>1.84317</v>
      </c>
      <c r="C10327">
        <v>2.8058000000000001</v>
      </c>
    </row>
    <row r="10328" spans="1:3" x14ac:dyDescent="0.3">
      <c r="A10328">
        <v>-1.6161540000000001</v>
      </c>
      <c r="B10328">
        <v>1.843987</v>
      </c>
      <c r="C10328">
        <v>2.805733</v>
      </c>
    </row>
    <row r="10329" spans="1:3" x14ac:dyDescent="0.3">
      <c r="A10329">
        <v>-1.6170260000000001</v>
      </c>
      <c r="B10329">
        <v>1.844978</v>
      </c>
      <c r="C10329">
        <v>2.8057750000000001</v>
      </c>
    </row>
    <row r="10330" spans="1:3" x14ac:dyDescent="0.3">
      <c r="A10330">
        <v>-1.6177319999999999</v>
      </c>
      <c r="B10330">
        <v>1.845691</v>
      </c>
      <c r="C10330">
        <v>2.8056809999999999</v>
      </c>
    </row>
    <row r="10331" spans="1:3" x14ac:dyDescent="0.3">
      <c r="A10331">
        <v>-1.6186210000000001</v>
      </c>
      <c r="B10331">
        <v>1.846708</v>
      </c>
      <c r="C10331">
        <v>2.8056580000000002</v>
      </c>
    </row>
    <row r="10332" spans="1:3" x14ac:dyDescent="0.3">
      <c r="A10332">
        <v>-1.6195520000000001</v>
      </c>
      <c r="B10332">
        <v>1.8473360000000001</v>
      </c>
      <c r="C10332">
        <v>2.8057249999999998</v>
      </c>
    </row>
    <row r="10333" spans="1:3" x14ac:dyDescent="0.3">
      <c r="A10333">
        <v>-1.620309</v>
      </c>
      <c r="B10333">
        <v>1.8484179999999999</v>
      </c>
      <c r="C10333">
        <v>2.8057530000000002</v>
      </c>
    </row>
    <row r="10334" spans="1:3" x14ac:dyDescent="0.3">
      <c r="A10334">
        <v>-1.6211409999999999</v>
      </c>
      <c r="B10334">
        <v>1.8492390000000001</v>
      </c>
      <c r="C10334">
        <v>2.805831</v>
      </c>
    </row>
    <row r="10335" spans="1:3" x14ac:dyDescent="0.3">
      <c r="A10335">
        <v>-1.622074</v>
      </c>
      <c r="B10335">
        <v>1.850058</v>
      </c>
      <c r="C10335">
        <v>2.8057820000000002</v>
      </c>
    </row>
    <row r="10336" spans="1:3" x14ac:dyDescent="0.3">
      <c r="A10336">
        <v>-1.623008</v>
      </c>
      <c r="B10336">
        <v>1.850646</v>
      </c>
      <c r="C10336">
        <v>2.805809</v>
      </c>
    </row>
    <row r="10337" spans="1:3" x14ac:dyDescent="0.3">
      <c r="A10337">
        <v>-1.6240349999999999</v>
      </c>
      <c r="B10337">
        <v>1.8512379999999999</v>
      </c>
      <c r="C10337">
        <v>2.805847</v>
      </c>
    </row>
    <row r="10338" spans="1:3" x14ac:dyDescent="0.3">
      <c r="A10338">
        <v>-1.6247370000000001</v>
      </c>
      <c r="B10338">
        <v>1.852034</v>
      </c>
      <c r="C10338">
        <v>2.8056610000000002</v>
      </c>
    </row>
    <row r="10339" spans="1:3" x14ac:dyDescent="0.3">
      <c r="A10339">
        <v>-1.625658</v>
      </c>
      <c r="B10339">
        <v>1.8528249999999999</v>
      </c>
      <c r="C10339">
        <v>2.8059270000000001</v>
      </c>
    </row>
    <row r="10340" spans="1:3" x14ac:dyDescent="0.3">
      <c r="A10340">
        <v>-1.626465</v>
      </c>
      <c r="B10340">
        <v>1.8538429999999999</v>
      </c>
      <c r="C10340">
        <v>2.8057240000000001</v>
      </c>
    </row>
    <row r="10341" spans="1:3" x14ac:dyDescent="0.3">
      <c r="A10341">
        <v>-1.6272899999999999</v>
      </c>
      <c r="B10341">
        <v>1.8547340000000001</v>
      </c>
      <c r="C10341">
        <v>2.805714</v>
      </c>
    </row>
    <row r="10342" spans="1:3" x14ac:dyDescent="0.3">
      <c r="A10342">
        <v>-1.6282369999999999</v>
      </c>
      <c r="B10342">
        <v>1.855437</v>
      </c>
      <c r="C10342">
        <v>2.8057249999999998</v>
      </c>
    </row>
    <row r="10343" spans="1:3" x14ac:dyDescent="0.3">
      <c r="A10343">
        <v>-1.628979</v>
      </c>
      <c r="B10343">
        <v>1.855963</v>
      </c>
      <c r="C10343">
        <v>2.8056839999999998</v>
      </c>
    </row>
    <row r="10344" spans="1:3" x14ac:dyDescent="0.3">
      <c r="A10344">
        <v>-1.629975</v>
      </c>
      <c r="B10344">
        <v>1.856509</v>
      </c>
      <c r="C10344">
        <v>2.8057829999999999</v>
      </c>
    </row>
    <row r="10345" spans="1:3" x14ac:dyDescent="0.3">
      <c r="A10345">
        <v>-1.6307069999999999</v>
      </c>
      <c r="B10345">
        <v>1.8578570000000001</v>
      </c>
      <c r="C10345">
        <v>2.8056619999999999</v>
      </c>
    </row>
    <row r="10346" spans="1:3" x14ac:dyDescent="0.3">
      <c r="A10346">
        <v>-1.6316189999999999</v>
      </c>
      <c r="B10346">
        <v>1.858568</v>
      </c>
      <c r="C10346">
        <v>2.8056960000000002</v>
      </c>
    </row>
    <row r="10347" spans="1:3" x14ac:dyDescent="0.3">
      <c r="A10347">
        <v>-1.632708</v>
      </c>
      <c r="B10347">
        <v>1.8592960000000001</v>
      </c>
      <c r="C10347">
        <v>2.8057099999999999</v>
      </c>
    </row>
    <row r="10348" spans="1:3" x14ac:dyDescent="0.3">
      <c r="A10348">
        <v>-1.6334839999999999</v>
      </c>
      <c r="B10348">
        <v>1.8600969999999999</v>
      </c>
      <c r="C10348">
        <v>2.805714</v>
      </c>
    </row>
    <row r="10349" spans="1:3" x14ac:dyDescent="0.3">
      <c r="A10349">
        <v>-1.6343780000000001</v>
      </c>
      <c r="B10349">
        <v>1.8609599999999999</v>
      </c>
      <c r="C10349">
        <v>2.805736</v>
      </c>
    </row>
    <row r="10350" spans="1:3" x14ac:dyDescent="0.3">
      <c r="A10350">
        <v>-1.6353770000000001</v>
      </c>
      <c r="B10350">
        <v>1.8614599999999999</v>
      </c>
      <c r="C10350">
        <v>2.8057850000000002</v>
      </c>
    </row>
    <row r="10351" spans="1:3" x14ac:dyDescent="0.3">
      <c r="A10351">
        <v>-1.6361859999999999</v>
      </c>
      <c r="B10351">
        <v>1.8620490000000001</v>
      </c>
      <c r="C10351">
        <v>2.8058269999999998</v>
      </c>
    </row>
    <row r="10352" spans="1:3" x14ac:dyDescent="0.3">
      <c r="A10352">
        <v>-1.6371469999999999</v>
      </c>
      <c r="B10352">
        <v>1.86239</v>
      </c>
      <c r="C10352">
        <v>2.8058380000000001</v>
      </c>
    </row>
    <row r="10353" spans="1:3" x14ac:dyDescent="0.3">
      <c r="A10353">
        <v>-1.637864</v>
      </c>
      <c r="B10353">
        <v>1.8634329999999999</v>
      </c>
      <c r="C10353">
        <v>2.8057319999999999</v>
      </c>
    </row>
    <row r="10354" spans="1:3" x14ac:dyDescent="0.3">
      <c r="A10354">
        <v>-1.638639</v>
      </c>
      <c r="B10354">
        <v>1.8641840000000001</v>
      </c>
      <c r="C10354">
        <v>2.8056960000000002</v>
      </c>
    </row>
    <row r="10355" spans="1:3" x14ac:dyDescent="0.3">
      <c r="A10355">
        <v>-1.639651</v>
      </c>
      <c r="B10355">
        <v>1.865246</v>
      </c>
      <c r="C10355">
        <v>2.8056700000000001</v>
      </c>
    </row>
    <row r="10356" spans="1:3" x14ac:dyDescent="0.3">
      <c r="A10356">
        <v>-1.6406320000000001</v>
      </c>
      <c r="B10356">
        <v>1.8657550000000001</v>
      </c>
      <c r="C10356">
        <v>2.8058369999999999</v>
      </c>
    </row>
    <row r="10357" spans="1:3" x14ac:dyDescent="0.3">
      <c r="A10357">
        <v>-1.641397</v>
      </c>
      <c r="B10357">
        <v>1.866376</v>
      </c>
      <c r="C10357">
        <v>2.8059229999999999</v>
      </c>
    </row>
    <row r="10358" spans="1:3" x14ac:dyDescent="0.3">
      <c r="A10358">
        <v>-1.6423350000000001</v>
      </c>
      <c r="B10358">
        <v>1.8670709999999999</v>
      </c>
      <c r="C10358">
        <v>2.8058800000000002</v>
      </c>
    </row>
    <row r="10359" spans="1:3" x14ac:dyDescent="0.3">
      <c r="A10359">
        <v>-1.6433530000000001</v>
      </c>
      <c r="B10359">
        <v>1.8678319999999999</v>
      </c>
      <c r="C10359">
        <v>2.8058960000000002</v>
      </c>
    </row>
    <row r="10360" spans="1:3" x14ac:dyDescent="0.3">
      <c r="A10360">
        <v>-1.644306</v>
      </c>
      <c r="B10360">
        <v>1.8682890000000001</v>
      </c>
      <c r="C10360">
        <v>2.8058920000000001</v>
      </c>
    </row>
    <row r="10361" spans="1:3" x14ac:dyDescent="0.3">
      <c r="A10361">
        <v>-1.645016</v>
      </c>
      <c r="B10361">
        <v>1.8690020000000001</v>
      </c>
      <c r="C10361">
        <v>2.8058390000000002</v>
      </c>
    </row>
    <row r="10362" spans="1:3" x14ac:dyDescent="0.3">
      <c r="A10362">
        <v>-1.645932</v>
      </c>
      <c r="B10362">
        <v>1.8697410000000001</v>
      </c>
      <c r="C10362">
        <v>2.8059400000000001</v>
      </c>
    </row>
    <row r="10363" spans="1:3" x14ac:dyDescent="0.3">
      <c r="A10363">
        <v>-1.6467449999999999</v>
      </c>
      <c r="B10363">
        <v>1.8704209999999999</v>
      </c>
      <c r="C10363">
        <v>2.8059630000000002</v>
      </c>
    </row>
    <row r="10364" spans="1:3" x14ac:dyDescent="0.3">
      <c r="A10364">
        <v>-1.647559</v>
      </c>
      <c r="B10364">
        <v>1.8710009999999999</v>
      </c>
      <c r="C10364">
        <v>2.8060200000000002</v>
      </c>
    </row>
    <row r="10365" spans="1:3" x14ac:dyDescent="0.3">
      <c r="A10365">
        <v>-1.6484209999999999</v>
      </c>
      <c r="B10365">
        <v>1.871227</v>
      </c>
      <c r="C10365">
        <v>2.8059150000000002</v>
      </c>
    </row>
    <row r="10366" spans="1:3" x14ac:dyDescent="0.3">
      <c r="A10366">
        <v>-1.6494740000000001</v>
      </c>
      <c r="B10366">
        <v>1.8723369999999999</v>
      </c>
      <c r="C10366">
        <v>2.8062179999999999</v>
      </c>
    </row>
    <row r="10367" spans="1:3" x14ac:dyDescent="0.3">
      <c r="A10367">
        <v>-1.650406</v>
      </c>
      <c r="B10367">
        <v>1.8733059999999999</v>
      </c>
      <c r="C10367">
        <v>2.8060040000000002</v>
      </c>
    </row>
    <row r="10368" spans="1:3" x14ac:dyDescent="0.3">
      <c r="A10368">
        <v>-1.6511309999999999</v>
      </c>
      <c r="B10368">
        <v>1.8741840000000001</v>
      </c>
      <c r="C10368">
        <v>2.8059980000000002</v>
      </c>
    </row>
    <row r="10369" spans="1:3" x14ac:dyDescent="0.3">
      <c r="A10369">
        <v>-1.6521589999999999</v>
      </c>
      <c r="B10369">
        <v>1.874927</v>
      </c>
      <c r="C10369">
        <v>2.8060879999999999</v>
      </c>
    </row>
    <row r="10370" spans="1:3" x14ac:dyDescent="0.3">
      <c r="A10370">
        <v>-1.653024</v>
      </c>
      <c r="B10370">
        <v>1.8758090000000001</v>
      </c>
      <c r="C10370">
        <v>2.8063090000000002</v>
      </c>
    </row>
    <row r="10371" spans="1:3" x14ac:dyDescent="0.3">
      <c r="A10371">
        <v>-1.6539440000000001</v>
      </c>
      <c r="B10371">
        <v>1.876339</v>
      </c>
      <c r="C10371">
        <v>2.8062659999999999</v>
      </c>
    </row>
    <row r="10372" spans="1:3" x14ac:dyDescent="0.3">
      <c r="A10372">
        <v>-1.6547780000000001</v>
      </c>
      <c r="B10372">
        <v>1.876754</v>
      </c>
      <c r="C10372">
        <v>2.8063099999999999</v>
      </c>
    </row>
    <row r="10373" spans="1:3" x14ac:dyDescent="0.3">
      <c r="A10373">
        <v>-1.6556690000000001</v>
      </c>
      <c r="B10373">
        <v>1.87727</v>
      </c>
      <c r="C10373">
        <v>2.8064200000000001</v>
      </c>
    </row>
    <row r="10374" spans="1:3" x14ac:dyDescent="0.3">
      <c r="A10374">
        <v>-1.656509</v>
      </c>
      <c r="B10374">
        <v>1.8781829999999999</v>
      </c>
      <c r="C10374">
        <v>2.8067410000000002</v>
      </c>
    </row>
    <row r="10375" spans="1:3" x14ac:dyDescent="0.3">
      <c r="A10375">
        <v>-1.657529</v>
      </c>
      <c r="B10375">
        <v>1.878954</v>
      </c>
      <c r="C10375">
        <v>2.806568</v>
      </c>
    </row>
    <row r="10376" spans="1:3" x14ac:dyDescent="0.3">
      <c r="A10376">
        <v>-1.658409</v>
      </c>
      <c r="B10376">
        <v>1.8793530000000001</v>
      </c>
      <c r="C10376">
        <v>2.8066620000000002</v>
      </c>
    </row>
    <row r="10377" spans="1:3" x14ac:dyDescent="0.3">
      <c r="A10377">
        <v>-1.659456</v>
      </c>
      <c r="B10377">
        <v>1.88001</v>
      </c>
      <c r="C10377">
        <v>2.8067530000000001</v>
      </c>
    </row>
    <row r="10378" spans="1:3" x14ac:dyDescent="0.3">
      <c r="A10378">
        <v>-1.660285</v>
      </c>
      <c r="B10378">
        <v>1.8807830000000001</v>
      </c>
      <c r="C10378">
        <v>2.8068059999999999</v>
      </c>
    </row>
    <row r="10379" spans="1:3" x14ac:dyDescent="0.3">
      <c r="A10379">
        <v>-1.6611910000000001</v>
      </c>
      <c r="B10379">
        <v>1.8815900000000001</v>
      </c>
      <c r="C10379">
        <v>2.8069459999999999</v>
      </c>
    </row>
    <row r="10380" spans="1:3" x14ac:dyDescent="0.3">
      <c r="A10380">
        <v>-1.662032</v>
      </c>
      <c r="B10380">
        <v>1.882266</v>
      </c>
      <c r="C10380">
        <v>2.806937</v>
      </c>
    </row>
    <row r="10381" spans="1:3" x14ac:dyDescent="0.3">
      <c r="A10381">
        <v>-1.6628849999999999</v>
      </c>
      <c r="B10381">
        <v>1.8827</v>
      </c>
      <c r="C10381">
        <v>2.8070140000000001</v>
      </c>
    </row>
    <row r="10382" spans="1:3" x14ac:dyDescent="0.3">
      <c r="A10382">
        <v>-1.663813</v>
      </c>
      <c r="B10382">
        <v>1.883715</v>
      </c>
      <c r="C10382">
        <v>2.806969</v>
      </c>
    </row>
    <row r="10383" spans="1:3" x14ac:dyDescent="0.3">
      <c r="A10383">
        <v>-1.664801</v>
      </c>
      <c r="B10383">
        <v>1.8841289999999999</v>
      </c>
      <c r="C10383">
        <v>2.8071519999999999</v>
      </c>
    </row>
    <row r="10384" spans="1:3" x14ac:dyDescent="0.3">
      <c r="A10384">
        <v>-1.665683</v>
      </c>
      <c r="B10384">
        <v>1.884741</v>
      </c>
      <c r="C10384">
        <v>2.80722</v>
      </c>
    </row>
    <row r="10385" spans="1:3" x14ac:dyDescent="0.3">
      <c r="A10385">
        <v>-1.6665939999999999</v>
      </c>
      <c r="B10385">
        <v>1.8852610000000001</v>
      </c>
      <c r="C10385">
        <v>2.8072970000000002</v>
      </c>
    </row>
    <row r="10386" spans="1:3" x14ac:dyDescent="0.3">
      <c r="A10386">
        <v>-1.6676329999999999</v>
      </c>
      <c r="B10386">
        <v>1.88608</v>
      </c>
      <c r="C10386">
        <v>2.8073429999999999</v>
      </c>
    </row>
    <row r="10387" spans="1:3" x14ac:dyDescent="0.3">
      <c r="A10387">
        <v>-1.668479</v>
      </c>
      <c r="B10387">
        <v>1.887138</v>
      </c>
      <c r="C10387">
        <v>2.8073440000000001</v>
      </c>
    </row>
    <row r="10388" spans="1:3" x14ac:dyDescent="0.3">
      <c r="A10388">
        <v>-1.669432</v>
      </c>
      <c r="B10388">
        <v>1.887491</v>
      </c>
      <c r="C10388">
        <v>2.8073969999999999</v>
      </c>
    </row>
    <row r="10389" spans="1:3" x14ac:dyDescent="0.3">
      <c r="A10389">
        <v>-1.6703269999999999</v>
      </c>
      <c r="B10389">
        <v>1.888031</v>
      </c>
      <c r="C10389">
        <v>2.8075410000000001</v>
      </c>
    </row>
    <row r="10390" spans="1:3" x14ac:dyDescent="0.3">
      <c r="A10390">
        <v>-1.671168</v>
      </c>
      <c r="B10390">
        <v>1.8886510000000001</v>
      </c>
      <c r="C10390">
        <v>2.8077700000000001</v>
      </c>
    </row>
    <row r="10391" spans="1:3" x14ac:dyDescent="0.3">
      <c r="A10391">
        <v>-1.6721950000000001</v>
      </c>
      <c r="B10391">
        <v>1.8893850000000001</v>
      </c>
      <c r="C10391">
        <v>2.8077589999999999</v>
      </c>
    </row>
    <row r="10392" spans="1:3" x14ac:dyDescent="0.3">
      <c r="A10392">
        <v>-1.6729810000000001</v>
      </c>
      <c r="B10392">
        <v>1.8900060000000001</v>
      </c>
      <c r="C10392">
        <v>2.807849</v>
      </c>
    </row>
    <row r="10393" spans="1:3" x14ac:dyDescent="0.3">
      <c r="A10393">
        <v>-1.6738710000000001</v>
      </c>
      <c r="B10393">
        <v>1.890736</v>
      </c>
      <c r="C10393">
        <v>2.8080180000000001</v>
      </c>
    </row>
    <row r="10394" spans="1:3" x14ac:dyDescent="0.3">
      <c r="A10394">
        <v>-1.6749400000000001</v>
      </c>
      <c r="B10394">
        <v>1.8915759999999999</v>
      </c>
      <c r="C10394">
        <v>2.8081149999999999</v>
      </c>
    </row>
    <row r="10395" spans="1:3" x14ac:dyDescent="0.3">
      <c r="A10395">
        <v>-1.6757679999999999</v>
      </c>
      <c r="B10395">
        <v>1.892055</v>
      </c>
      <c r="C10395">
        <v>2.8081550000000002</v>
      </c>
    </row>
    <row r="10396" spans="1:3" x14ac:dyDescent="0.3">
      <c r="A10396">
        <v>-1.676641</v>
      </c>
      <c r="B10396">
        <v>1.89255</v>
      </c>
      <c r="C10396">
        <v>2.8082220000000002</v>
      </c>
    </row>
    <row r="10397" spans="1:3" x14ac:dyDescent="0.3">
      <c r="A10397">
        <v>-1.677378</v>
      </c>
      <c r="B10397">
        <v>1.893348</v>
      </c>
      <c r="C10397">
        <v>2.8083260000000001</v>
      </c>
    </row>
    <row r="10398" spans="1:3" x14ac:dyDescent="0.3">
      <c r="A10398">
        <v>-1.6784779999999999</v>
      </c>
      <c r="B10398">
        <v>1.8933720000000001</v>
      </c>
      <c r="C10398">
        <v>2.808427</v>
      </c>
    </row>
    <row r="10399" spans="1:3" x14ac:dyDescent="0.3">
      <c r="A10399">
        <v>-1.679384</v>
      </c>
      <c r="B10399">
        <v>1.8941589999999999</v>
      </c>
      <c r="C10399">
        <v>2.8085879999999999</v>
      </c>
    </row>
    <row r="10400" spans="1:3" x14ac:dyDescent="0.3">
      <c r="A10400">
        <v>-1.6803710000000001</v>
      </c>
      <c r="B10400">
        <v>1.894482</v>
      </c>
      <c r="C10400">
        <v>2.8087420000000001</v>
      </c>
    </row>
    <row r="10401" spans="1:3" x14ac:dyDescent="0.3">
      <c r="A10401">
        <v>-1.681106</v>
      </c>
      <c r="B10401">
        <v>1.895224</v>
      </c>
      <c r="C10401">
        <v>2.8088799999999998</v>
      </c>
    </row>
    <row r="10402" spans="1:3" x14ac:dyDescent="0.3">
      <c r="A10402">
        <v>-1.681897</v>
      </c>
      <c r="B10402">
        <v>1.8961479999999999</v>
      </c>
      <c r="C10402">
        <v>2.8088570000000002</v>
      </c>
    </row>
    <row r="10403" spans="1:3" x14ac:dyDescent="0.3">
      <c r="A10403">
        <v>-1.6829449999999999</v>
      </c>
      <c r="B10403">
        <v>1.896355</v>
      </c>
      <c r="C10403">
        <v>2.8091629999999999</v>
      </c>
    </row>
    <row r="10404" spans="1:3" x14ac:dyDescent="0.3">
      <c r="A10404">
        <v>-1.6839379999999999</v>
      </c>
      <c r="B10404">
        <v>1.89669</v>
      </c>
      <c r="C10404">
        <v>2.809256</v>
      </c>
    </row>
    <row r="10405" spans="1:3" x14ac:dyDescent="0.3">
      <c r="A10405">
        <v>-1.684868</v>
      </c>
      <c r="B10405">
        <v>1.897343</v>
      </c>
      <c r="C10405">
        <v>2.809374</v>
      </c>
    </row>
    <row r="10406" spans="1:3" x14ac:dyDescent="0.3">
      <c r="A10406">
        <v>-1.6858550000000001</v>
      </c>
      <c r="B10406">
        <v>1.897878</v>
      </c>
      <c r="C10406">
        <v>2.8094440000000001</v>
      </c>
    </row>
    <row r="10407" spans="1:3" x14ac:dyDescent="0.3">
      <c r="A10407">
        <v>-1.686709</v>
      </c>
      <c r="B10407">
        <v>1.8987149999999999</v>
      </c>
      <c r="C10407">
        <v>2.8095240000000001</v>
      </c>
    </row>
    <row r="10408" spans="1:3" x14ac:dyDescent="0.3">
      <c r="A10408">
        <v>-1.6877949999999999</v>
      </c>
      <c r="B10408">
        <v>1.899132</v>
      </c>
      <c r="C10408">
        <v>2.8097020000000001</v>
      </c>
    </row>
    <row r="10409" spans="1:3" x14ac:dyDescent="0.3">
      <c r="A10409">
        <v>-1.6887030000000001</v>
      </c>
      <c r="B10409">
        <v>1.8998470000000001</v>
      </c>
      <c r="C10409">
        <v>2.8099270000000001</v>
      </c>
    </row>
    <row r="10410" spans="1:3" x14ac:dyDescent="0.3">
      <c r="A10410">
        <v>-1.689533</v>
      </c>
      <c r="B10410">
        <v>1.9005110000000001</v>
      </c>
      <c r="C10410">
        <v>2.8099989999999999</v>
      </c>
    </row>
    <row r="10411" spans="1:3" x14ac:dyDescent="0.3">
      <c r="A10411">
        <v>-1.6905589999999999</v>
      </c>
      <c r="B10411">
        <v>1.901035</v>
      </c>
      <c r="C10411">
        <v>2.8102819999999999</v>
      </c>
    </row>
    <row r="10412" spans="1:3" x14ac:dyDescent="0.3">
      <c r="A10412">
        <v>-1.6914100000000001</v>
      </c>
      <c r="B10412">
        <v>1.9016500000000001</v>
      </c>
      <c r="C10412">
        <v>2.810295</v>
      </c>
    </row>
    <row r="10413" spans="1:3" x14ac:dyDescent="0.3">
      <c r="A10413">
        <v>-1.692347</v>
      </c>
      <c r="B10413">
        <v>1.9021520000000001</v>
      </c>
      <c r="C10413">
        <v>2.8105329999999999</v>
      </c>
    </row>
    <row r="10414" spans="1:3" x14ac:dyDescent="0.3">
      <c r="A10414">
        <v>-1.6933530000000001</v>
      </c>
      <c r="B10414">
        <v>1.9024019999999999</v>
      </c>
      <c r="C10414">
        <v>2.810762</v>
      </c>
    </row>
    <row r="10415" spans="1:3" x14ac:dyDescent="0.3">
      <c r="A10415">
        <v>-1.6941850000000001</v>
      </c>
      <c r="B10415">
        <v>1.9030389999999999</v>
      </c>
      <c r="C10415">
        <v>2.8108780000000002</v>
      </c>
    </row>
    <row r="10416" spans="1:3" x14ac:dyDescent="0.3">
      <c r="A10416">
        <v>-1.695147</v>
      </c>
      <c r="B10416">
        <v>1.903926</v>
      </c>
      <c r="C10416">
        <v>2.81101</v>
      </c>
    </row>
    <row r="10417" spans="1:3" x14ac:dyDescent="0.3">
      <c r="A10417">
        <v>-1.696029</v>
      </c>
      <c r="B10417">
        <v>1.9043509999999999</v>
      </c>
      <c r="C10417">
        <v>2.8111999999999999</v>
      </c>
    </row>
    <row r="10418" spans="1:3" x14ac:dyDescent="0.3">
      <c r="A10418">
        <v>-1.6971020000000001</v>
      </c>
      <c r="B10418">
        <v>1.904836</v>
      </c>
      <c r="C10418">
        <v>2.8111920000000001</v>
      </c>
    </row>
    <row r="10419" spans="1:3" x14ac:dyDescent="0.3">
      <c r="A10419">
        <v>-1.697967</v>
      </c>
      <c r="B10419">
        <v>1.9054899999999999</v>
      </c>
      <c r="C10419">
        <v>2.811388</v>
      </c>
    </row>
    <row r="10420" spans="1:3" x14ac:dyDescent="0.3">
      <c r="A10420">
        <v>-1.6989540000000001</v>
      </c>
      <c r="B10420">
        <v>1.906239</v>
      </c>
      <c r="C10420">
        <v>2.8115589999999999</v>
      </c>
    </row>
    <row r="10421" spans="1:3" x14ac:dyDescent="0.3">
      <c r="A10421">
        <v>-1.699872</v>
      </c>
      <c r="B10421">
        <v>1.906809</v>
      </c>
      <c r="C10421">
        <v>2.8118370000000001</v>
      </c>
    </row>
    <row r="10422" spans="1:3" x14ac:dyDescent="0.3">
      <c r="A10422">
        <v>-1.7009160000000001</v>
      </c>
      <c r="B10422">
        <v>1.9073009999999999</v>
      </c>
      <c r="C10422">
        <v>2.8119529999999999</v>
      </c>
    </row>
    <row r="10423" spans="1:3" x14ac:dyDescent="0.3">
      <c r="A10423">
        <v>-1.7018690000000001</v>
      </c>
      <c r="B10423">
        <v>1.907861</v>
      </c>
      <c r="C10423">
        <v>2.8120120000000002</v>
      </c>
    </row>
    <row r="10424" spans="1:3" x14ac:dyDescent="0.3">
      <c r="A10424">
        <v>-1.7029129999999999</v>
      </c>
      <c r="B10424">
        <v>1.9083540000000001</v>
      </c>
      <c r="C10424">
        <v>2.812157</v>
      </c>
    </row>
    <row r="10425" spans="1:3" x14ac:dyDescent="0.3">
      <c r="A10425">
        <v>-1.7037709999999999</v>
      </c>
      <c r="B10425">
        <v>1.9091389999999999</v>
      </c>
      <c r="C10425">
        <v>2.8124099999999999</v>
      </c>
    </row>
    <row r="10426" spans="1:3" x14ac:dyDescent="0.3">
      <c r="A10426">
        <v>-1.704542</v>
      </c>
      <c r="B10426">
        <v>1.909538</v>
      </c>
      <c r="C10426">
        <v>2.8126720000000001</v>
      </c>
    </row>
    <row r="10427" spans="1:3" x14ac:dyDescent="0.3">
      <c r="A10427">
        <v>-1.70564</v>
      </c>
      <c r="B10427">
        <v>1.9099280000000001</v>
      </c>
      <c r="C10427">
        <v>2.81271</v>
      </c>
    </row>
    <row r="10428" spans="1:3" x14ac:dyDescent="0.3">
      <c r="A10428">
        <v>-1.7065999999999999</v>
      </c>
      <c r="B10428">
        <v>1.910433</v>
      </c>
      <c r="C10428">
        <v>2.8128790000000001</v>
      </c>
    </row>
    <row r="10429" spans="1:3" x14ac:dyDescent="0.3">
      <c r="A10429">
        <v>-1.7077789999999999</v>
      </c>
      <c r="B10429">
        <v>1.9106080000000001</v>
      </c>
      <c r="C10429">
        <v>2.8132450000000002</v>
      </c>
    </row>
    <row r="10430" spans="1:3" x14ac:dyDescent="0.3">
      <c r="A10430">
        <v>-1.7086570000000001</v>
      </c>
      <c r="B10430">
        <v>1.911249</v>
      </c>
      <c r="C10430">
        <v>2.8134329999999999</v>
      </c>
    </row>
    <row r="10431" spans="1:3" x14ac:dyDescent="0.3">
      <c r="A10431">
        <v>-1.709616</v>
      </c>
      <c r="B10431">
        <v>1.91198</v>
      </c>
      <c r="C10431">
        <v>2.8136960000000002</v>
      </c>
    </row>
    <row r="10432" spans="1:3" x14ac:dyDescent="0.3">
      <c r="A10432">
        <v>-1.710566</v>
      </c>
      <c r="B10432">
        <v>1.9125989999999999</v>
      </c>
      <c r="C10432">
        <v>2.813787</v>
      </c>
    </row>
    <row r="10433" spans="1:3" x14ac:dyDescent="0.3">
      <c r="A10433">
        <v>-1.7114279999999999</v>
      </c>
      <c r="B10433">
        <v>1.9129480000000001</v>
      </c>
      <c r="C10433">
        <v>2.8141669999999999</v>
      </c>
    </row>
    <row r="10434" spans="1:3" x14ac:dyDescent="0.3">
      <c r="A10434">
        <v>-1.7124440000000001</v>
      </c>
      <c r="B10434">
        <v>1.913427</v>
      </c>
      <c r="C10434">
        <v>2.814235</v>
      </c>
    </row>
    <row r="10435" spans="1:3" x14ac:dyDescent="0.3">
      <c r="A10435">
        <v>-1.713354</v>
      </c>
      <c r="B10435">
        <v>1.913856</v>
      </c>
      <c r="C10435">
        <v>2.8144909999999999</v>
      </c>
    </row>
    <row r="10436" spans="1:3" x14ac:dyDescent="0.3">
      <c r="A10436">
        <v>-1.714237</v>
      </c>
      <c r="B10436">
        <v>1.91439</v>
      </c>
      <c r="C10436">
        <v>2.8146070000000001</v>
      </c>
    </row>
    <row r="10437" spans="1:3" x14ac:dyDescent="0.3">
      <c r="A10437">
        <v>-1.715228</v>
      </c>
      <c r="B10437">
        <v>1.9147479999999999</v>
      </c>
      <c r="C10437">
        <v>2.8148330000000001</v>
      </c>
    </row>
    <row r="10438" spans="1:3" x14ac:dyDescent="0.3">
      <c r="A10438">
        <v>-1.7163710000000001</v>
      </c>
      <c r="B10438">
        <v>1.915151</v>
      </c>
      <c r="C10438">
        <v>2.815061</v>
      </c>
    </row>
    <row r="10439" spans="1:3" x14ac:dyDescent="0.3">
      <c r="A10439">
        <v>-1.7171670000000001</v>
      </c>
      <c r="B10439">
        <v>1.9161330000000001</v>
      </c>
      <c r="C10439">
        <v>2.8152170000000001</v>
      </c>
    </row>
    <row r="10440" spans="1:3" x14ac:dyDescent="0.3">
      <c r="A10440">
        <v>-1.718332</v>
      </c>
      <c r="B10440">
        <v>1.916336</v>
      </c>
      <c r="C10440">
        <v>2.815626</v>
      </c>
    </row>
    <row r="10441" spans="1:3" x14ac:dyDescent="0.3">
      <c r="A10441">
        <v>-1.7192210000000001</v>
      </c>
      <c r="B10441">
        <v>1.9169970000000001</v>
      </c>
      <c r="C10441">
        <v>2.8157359999999998</v>
      </c>
    </row>
    <row r="10442" spans="1:3" x14ac:dyDescent="0.3">
      <c r="A10442">
        <v>-1.7200960000000001</v>
      </c>
      <c r="B10442">
        <v>1.917343</v>
      </c>
      <c r="C10442">
        <v>2.815928</v>
      </c>
    </row>
    <row r="10443" spans="1:3" x14ac:dyDescent="0.3">
      <c r="A10443">
        <v>-1.721152</v>
      </c>
      <c r="B10443">
        <v>1.9176489999999999</v>
      </c>
      <c r="C10443">
        <v>2.8160949999999998</v>
      </c>
    </row>
    <row r="10444" spans="1:3" x14ac:dyDescent="0.3">
      <c r="A10444">
        <v>-1.721873</v>
      </c>
      <c r="B10444">
        <v>1.9182049999999999</v>
      </c>
      <c r="C10444">
        <v>2.8161890000000001</v>
      </c>
    </row>
    <row r="10445" spans="1:3" x14ac:dyDescent="0.3">
      <c r="A10445">
        <v>-1.7230080000000001</v>
      </c>
      <c r="B10445">
        <v>1.9186840000000001</v>
      </c>
      <c r="C10445">
        <v>2.8166150000000001</v>
      </c>
    </row>
    <row r="10446" spans="1:3" x14ac:dyDescent="0.3">
      <c r="A10446">
        <v>-1.7239230000000001</v>
      </c>
      <c r="B10446">
        <v>1.9194610000000001</v>
      </c>
      <c r="C10446">
        <v>2.8168440000000001</v>
      </c>
    </row>
    <row r="10447" spans="1:3" x14ac:dyDescent="0.3">
      <c r="A10447">
        <v>-1.7249239999999999</v>
      </c>
      <c r="B10447">
        <v>1.9196770000000001</v>
      </c>
      <c r="C10447">
        <v>2.8169050000000002</v>
      </c>
    </row>
    <row r="10448" spans="1:3" x14ac:dyDescent="0.3">
      <c r="A10448">
        <v>-1.725992</v>
      </c>
      <c r="B10448">
        <v>1.9197599999999999</v>
      </c>
      <c r="C10448">
        <v>2.8171550000000001</v>
      </c>
    </row>
    <row r="10449" spans="1:3" x14ac:dyDescent="0.3">
      <c r="A10449">
        <v>-1.726791</v>
      </c>
      <c r="B10449">
        <v>1.9204810000000001</v>
      </c>
      <c r="C10449">
        <v>2.8171059999999999</v>
      </c>
    </row>
    <row r="10450" spans="1:3" x14ac:dyDescent="0.3">
      <c r="A10450">
        <v>-1.7278800000000001</v>
      </c>
      <c r="B10450">
        <v>1.9209339999999999</v>
      </c>
      <c r="C10450">
        <v>2.8174980000000001</v>
      </c>
    </row>
    <row r="10451" spans="1:3" x14ac:dyDescent="0.3">
      <c r="A10451">
        <v>-1.7289380000000001</v>
      </c>
      <c r="B10451">
        <v>1.921327</v>
      </c>
      <c r="C10451">
        <v>2.8178529999999999</v>
      </c>
    </row>
    <row r="10452" spans="1:3" x14ac:dyDescent="0.3">
      <c r="A10452">
        <v>-1.7297959999999999</v>
      </c>
      <c r="B10452">
        <v>1.9214009999999999</v>
      </c>
      <c r="C10452">
        <v>2.8180200000000002</v>
      </c>
    </row>
    <row r="10453" spans="1:3" x14ac:dyDescent="0.3">
      <c r="A10453">
        <v>-1.7307220000000001</v>
      </c>
      <c r="B10453">
        <v>1.9218869999999999</v>
      </c>
      <c r="C10453">
        <v>2.818165</v>
      </c>
    </row>
    <row r="10454" spans="1:3" x14ac:dyDescent="0.3">
      <c r="A10454">
        <v>-1.7316339999999999</v>
      </c>
      <c r="B10454">
        <v>1.9227559999999999</v>
      </c>
      <c r="C10454">
        <v>2.8183220000000002</v>
      </c>
    </row>
    <row r="10455" spans="1:3" x14ac:dyDescent="0.3">
      <c r="A10455">
        <v>-1.732864</v>
      </c>
      <c r="B10455">
        <v>1.9233690000000001</v>
      </c>
      <c r="C10455">
        <v>2.818988</v>
      </c>
    </row>
    <row r="10456" spans="1:3" x14ac:dyDescent="0.3">
      <c r="A10456">
        <v>-1.733968</v>
      </c>
      <c r="B10456">
        <v>1.9237500000000001</v>
      </c>
      <c r="C10456">
        <v>2.8191850000000001</v>
      </c>
    </row>
    <row r="10457" spans="1:3" x14ac:dyDescent="0.3">
      <c r="A10457">
        <v>-1.7348490000000001</v>
      </c>
      <c r="B10457">
        <v>1.9238489999999999</v>
      </c>
      <c r="C10457">
        <v>2.819547</v>
      </c>
    </row>
    <row r="10458" spans="1:3" x14ac:dyDescent="0.3">
      <c r="A10458">
        <v>-1.735795</v>
      </c>
      <c r="B10458">
        <v>1.9241839999999999</v>
      </c>
      <c r="C10458">
        <v>2.8197410000000001</v>
      </c>
    </row>
    <row r="10459" spans="1:3" x14ac:dyDescent="0.3">
      <c r="A10459">
        <v>-1.736839</v>
      </c>
      <c r="B10459">
        <v>1.9250419999999999</v>
      </c>
      <c r="C10459">
        <v>2.819985</v>
      </c>
    </row>
    <row r="10460" spans="1:3" x14ac:dyDescent="0.3">
      <c r="A10460">
        <v>-1.7377590000000001</v>
      </c>
      <c r="B10460">
        <v>1.9254230000000001</v>
      </c>
      <c r="C10460">
        <v>2.820303</v>
      </c>
    </row>
    <row r="10461" spans="1:3" x14ac:dyDescent="0.3">
      <c r="A10461">
        <v>-1.738731</v>
      </c>
      <c r="B10461">
        <v>1.9259759999999999</v>
      </c>
      <c r="C10461">
        <v>2.8209209999999998</v>
      </c>
    </row>
    <row r="10462" spans="1:3" x14ac:dyDescent="0.3">
      <c r="A10462">
        <v>-1.7395039999999999</v>
      </c>
      <c r="B10462">
        <v>1.9263170000000001</v>
      </c>
      <c r="C10462">
        <v>2.8210739999999999</v>
      </c>
    </row>
    <row r="10463" spans="1:3" x14ac:dyDescent="0.3">
      <c r="A10463">
        <v>-1.7405349999999999</v>
      </c>
      <c r="B10463">
        <v>1.926766</v>
      </c>
      <c r="C10463">
        <v>2.8213170000000001</v>
      </c>
    </row>
    <row r="10464" spans="1:3" x14ac:dyDescent="0.3">
      <c r="A10464">
        <v>-1.741471</v>
      </c>
      <c r="B10464">
        <v>1.9274549999999999</v>
      </c>
      <c r="C10464">
        <v>2.821558</v>
      </c>
    </row>
    <row r="10465" spans="1:3" x14ac:dyDescent="0.3">
      <c r="A10465">
        <v>-1.7426649999999999</v>
      </c>
      <c r="B10465">
        <v>1.92778</v>
      </c>
      <c r="C10465">
        <v>2.8219590000000001</v>
      </c>
    </row>
    <row r="10466" spans="1:3" x14ac:dyDescent="0.3">
      <c r="A10466">
        <v>-1.7436700000000001</v>
      </c>
      <c r="B10466">
        <v>1.9280330000000001</v>
      </c>
      <c r="C10466">
        <v>2.8221530000000001</v>
      </c>
    </row>
    <row r="10467" spans="1:3" x14ac:dyDescent="0.3">
      <c r="A10467">
        <v>-1.7444679999999999</v>
      </c>
      <c r="B10467">
        <v>1.928345</v>
      </c>
      <c r="C10467">
        <v>2.8222860000000001</v>
      </c>
    </row>
    <row r="10468" spans="1:3" x14ac:dyDescent="0.3">
      <c r="A10468">
        <v>-1.745563</v>
      </c>
      <c r="B10468">
        <v>1.9287700000000001</v>
      </c>
      <c r="C10468">
        <v>2.8225519999999999</v>
      </c>
    </row>
    <row r="10469" spans="1:3" x14ac:dyDescent="0.3">
      <c r="A10469">
        <v>-1.746416</v>
      </c>
      <c r="B10469">
        <v>1.9292050000000001</v>
      </c>
      <c r="C10469">
        <v>2.8228240000000002</v>
      </c>
    </row>
    <row r="10470" spans="1:3" x14ac:dyDescent="0.3">
      <c r="A10470">
        <v>-1.747412</v>
      </c>
      <c r="B10470">
        <v>1.929441</v>
      </c>
      <c r="C10470">
        <v>2.8232080000000002</v>
      </c>
    </row>
    <row r="10471" spans="1:3" x14ac:dyDescent="0.3">
      <c r="A10471">
        <v>-1.748775</v>
      </c>
      <c r="B10471">
        <v>1.9298109999999999</v>
      </c>
      <c r="C10471">
        <v>2.8231609999999998</v>
      </c>
    </row>
    <row r="10472" spans="1:3" x14ac:dyDescent="0.3">
      <c r="A10472">
        <v>-1.7495989999999999</v>
      </c>
      <c r="B10472">
        <v>1.9300919999999999</v>
      </c>
      <c r="C10472">
        <v>2.8233839999999999</v>
      </c>
    </row>
    <row r="10473" spans="1:3" x14ac:dyDescent="0.3">
      <c r="A10473">
        <v>-1.7505539999999999</v>
      </c>
      <c r="B10473">
        <v>1.9304650000000001</v>
      </c>
      <c r="C10473">
        <v>2.8235519999999998</v>
      </c>
    </row>
    <row r="10474" spans="1:3" x14ac:dyDescent="0.3">
      <c r="A10474">
        <v>-1.751674</v>
      </c>
      <c r="B10474">
        <v>1.9305749999999999</v>
      </c>
      <c r="C10474">
        <v>2.8237350000000001</v>
      </c>
    </row>
    <row r="10475" spans="1:3" x14ac:dyDescent="0.3">
      <c r="A10475">
        <v>-1.7526330000000001</v>
      </c>
      <c r="B10475">
        <v>1.931171</v>
      </c>
      <c r="C10475">
        <v>2.8241489999999998</v>
      </c>
    </row>
    <row r="10476" spans="1:3" x14ac:dyDescent="0.3">
      <c r="A10476">
        <v>-1.7538830000000001</v>
      </c>
      <c r="B10476">
        <v>1.9318550000000001</v>
      </c>
      <c r="C10476">
        <v>2.8243830000000001</v>
      </c>
    </row>
    <row r="10477" spans="1:3" x14ac:dyDescent="0.3">
      <c r="A10477">
        <v>-1.754456</v>
      </c>
      <c r="B10477">
        <v>1.931654</v>
      </c>
      <c r="C10477">
        <v>2.8246310000000001</v>
      </c>
    </row>
    <row r="10478" spans="1:3" x14ac:dyDescent="0.3">
      <c r="A10478">
        <v>-1.75542</v>
      </c>
      <c r="B10478">
        <v>1.932026</v>
      </c>
      <c r="C10478">
        <v>2.8249179999999998</v>
      </c>
    </row>
    <row r="10479" spans="1:3" x14ac:dyDescent="0.3">
      <c r="A10479">
        <v>-1.756556</v>
      </c>
      <c r="B10479">
        <v>1.932375</v>
      </c>
      <c r="C10479">
        <v>2.8252999999999999</v>
      </c>
    </row>
    <row r="10480" spans="1:3" x14ac:dyDescent="0.3">
      <c r="A10480">
        <v>-1.757531</v>
      </c>
      <c r="B10480">
        <v>1.9330339999999999</v>
      </c>
      <c r="C10480">
        <v>2.825787</v>
      </c>
    </row>
    <row r="10481" spans="1:3" x14ac:dyDescent="0.3">
      <c r="A10481">
        <v>-1.758345</v>
      </c>
      <c r="B10481">
        <v>1.933735</v>
      </c>
      <c r="C10481">
        <v>2.8259219999999998</v>
      </c>
    </row>
    <row r="10482" spans="1:3" x14ac:dyDescent="0.3">
      <c r="A10482">
        <v>-1.7595810000000001</v>
      </c>
      <c r="B10482">
        <v>1.9337740000000001</v>
      </c>
      <c r="C10482">
        <v>2.8262489999999998</v>
      </c>
    </row>
    <row r="10483" spans="1:3" x14ac:dyDescent="0.3">
      <c r="A10483">
        <v>-1.760453</v>
      </c>
      <c r="B10483">
        <v>1.933962</v>
      </c>
      <c r="C10483">
        <v>2.826495</v>
      </c>
    </row>
    <row r="10484" spans="1:3" x14ac:dyDescent="0.3">
      <c r="A10484">
        <v>-1.7615419999999999</v>
      </c>
      <c r="B10484">
        <v>1.934285</v>
      </c>
      <c r="C10484">
        <v>2.8266840000000002</v>
      </c>
    </row>
    <row r="10485" spans="1:3" x14ac:dyDescent="0.3">
      <c r="A10485">
        <v>-1.7624740000000001</v>
      </c>
      <c r="B10485">
        <v>1.934655</v>
      </c>
      <c r="C10485">
        <v>2.8269769999999999</v>
      </c>
    </row>
    <row r="10486" spans="1:3" x14ac:dyDescent="0.3">
      <c r="A10486">
        <v>-1.763279</v>
      </c>
      <c r="B10486">
        <v>1.93523</v>
      </c>
      <c r="C10486">
        <v>2.827105</v>
      </c>
    </row>
    <row r="10487" spans="1:3" x14ac:dyDescent="0.3">
      <c r="A10487">
        <v>-1.764416</v>
      </c>
      <c r="B10487">
        <v>1.935362</v>
      </c>
      <c r="C10487">
        <v>2.8275619999999999</v>
      </c>
    </row>
    <row r="10488" spans="1:3" x14ac:dyDescent="0.3">
      <c r="A10488">
        <v>-1.765433</v>
      </c>
      <c r="B10488">
        <v>1.9356979999999999</v>
      </c>
      <c r="C10488">
        <v>2.827769</v>
      </c>
    </row>
    <row r="10489" spans="1:3" x14ac:dyDescent="0.3">
      <c r="A10489">
        <v>-1.7663059999999999</v>
      </c>
      <c r="B10489">
        <v>1.936245</v>
      </c>
      <c r="C10489">
        <v>2.8283179999999999</v>
      </c>
    </row>
    <row r="10490" spans="1:3" x14ac:dyDescent="0.3">
      <c r="A10490">
        <v>-1.7672570000000001</v>
      </c>
      <c r="B10490">
        <v>1.9365239999999999</v>
      </c>
      <c r="C10490">
        <v>2.8286449999999999</v>
      </c>
    </row>
    <row r="10491" spans="1:3" x14ac:dyDescent="0.3">
      <c r="A10491">
        <v>-1.76824</v>
      </c>
      <c r="B10491">
        <v>1.937009</v>
      </c>
      <c r="C10491">
        <v>2.8288859999999998</v>
      </c>
    </row>
    <row r="10492" spans="1:3" x14ac:dyDescent="0.3">
      <c r="A10492">
        <v>-1.7693950000000001</v>
      </c>
      <c r="B10492">
        <v>1.9371670000000001</v>
      </c>
      <c r="C10492">
        <v>2.8292030000000001</v>
      </c>
    </row>
    <row r="10493" spans="1:3" x14ac:dyDescent="0.3">
      <c r="A10493">
        <v>-1.77044</v>
      </c>
      <c r="B10493">
        <v>1.9376070000000001</v>
      </c>
      <c r="C10493">
        <v>2.8294380000000001</v>
      </c>
    </row>
    <row r="10494" spans="1:3" x14ac:dyDescent="0.3">
      <c r="A10494">
        <v>-1.7713970000000001</v>
      </c>
      <c r="B10494">
        <v>1.937846</v>
      </c>
      <c r="C10494">
        <v>2.8297650000000001</v>
      </c>
    </row>
    <row r="10495" spans="1:3" x14ac:dyDescent="0.3">
      <c r="A10495">
        <v>-1.7723800000000001</v>
      </c>
      <c r="B10495">
        <v>1.938242</v>
      </c>
      <c r="C10495">
        <v>2.8303250000000002</v>
      </c>
    </row>
    <row r="10496" spans="1:3" x14ac:dyDescent="0.3">
      <c r="A10496">
        <v>-1.7733460000000001</v>
      </c>
      <c r="B10496">
        <v>1.9384060000000001</v>
      </c>
      <c r="C10496">
        <v>2.830527</v>
      </c>
    </row>
    <row r="10497" spans="1:3" x14ac:dyDescent="0.3">
      <c r="A10497">
        <v>-1.774311</v>
      </c>
      <c r="B10497">
        <v>1.9388479999999999</v>
      </c>
      <c r="C10497">
        <v>2.831035</v>
      </c>
    </row>
    <row r="10498" spans="1:3" x14ac:dyDescent="0.3">
      <c r="A10498">
        <v>-1.77573</v>
      </c>
      <c r="B10498">
        <v>1.9392469999999999</v>
      </c>
      <c r="C10498">
        <v>2.831528</v>
      </c>
    </row>
    <row r="10499" spans="1:3" x14ac:dyDescent="0.3">
      <c r="A10499">
        <v>-1.776416</v>
      </c>
      <c r="B10499">
        <v>1.9392430000000001</v>
      </c>
      <c r="C10499">
        <v>2.8316870000000001</v>
      </c>
    </row>
    <row r="10500" spans="1:3" x14ac:dyDescent="0.3">
      <c r="A10500">
        <v>-1.7775510000000001</v>
      </c>
      <c r="B10500">
        <v>1.9398949999999999</v>
      </c>
      <c r="C10500">
        <v>2.8319679999999998</v>
      </c>
    </row>
    <row r="10501" spans="1:3" x14ac:dyDescent="0.3">
      <c r="A10501">
        <v>-1.7784340000000001</v>
      </c>
      <c r="B10501">
        <v>1.9393609999999999</v>
      </c>
      <c r="C10501">
        <v>2.8321559999999999</v>
      </c>
    </row>
    <row r="10502" spans="1:3" x14ac:dyDescent="0.3">
      <c r="A10502">
        <v>-1.779525</v>
      </c>
      <c r="B10502">
        <v>1.9400440000000001</v>
      </c>
      <c r="C10502">
        <v>2.8325640000000001</v>
      </c>
    </row>
    <row r="10503" spans="1:3" x14ac:dyDescent="0.3">
      <c r="A10503">
        <v>-1.7806</v>
      </c>
      <c r="B10503">
        <v>1.9404889999999999</v>
      </c>
      <c r="C10503">
        <v>2.8329149999999998</v>
      </c>
    </row>
    <row r="10504" spans="1:3" x14ac:dyDescent="0.3">
      <c r="A10504">
        <v>-1.7815669999999999</v>
      </c>
      <c r="B10504">
        <v>1.9404330000000001</v>
      </c>
      <c r="C10504">
        <v>2.8331680000000001</v>
      </c>
    </row>
    <row r="10505" spans="1:3" x14ac:dyDescent="0.3">
      <c r="A10505">
        <v>-1.782259</v>
      </c>
      <c r="B10505">
        <v>1.9409959999999999</v>
      </c>
      <c r="C10505">
        <v>2.8335859999999999</v>
      </c>
    </row>
    <row r="10506" spans="1:3" x14ac:dyDescent="0.3">
      <c r="A10506">
        <v>-1.783425</v>
      </c>
      <c r="B10506">
        <v>1.941144</v>
      </c>
      <c r="C10506">
        <v>2.8337629999999998</v>
      </c>
    </row>
    <row r="10507" spans="1:3" x14ac:dyDescent="0.3">
      <c r="A10507">
        <v>-1.7844519999999999</v>
      </c>
      <c r="B10507">
        <v>1.941713</v>
      </c>
      <c r="C10507">
        <v>2.8344</v>
      </c>
    </row>
    <row r="10508" spans="1:3" x14ac:dyDescent="0.3">
      <c r="A10508">
        <v>-1.785391</v>
      </c>
      <c r="B10508">
        <v>1.9421120000000001</v>
      </c>
      <c r="C10508">
        <v>2.8344239999999998</v>
      </c>
    </row>
    <row r="10509" spans="1:3" x14ac:dyDescent="0.3">
      <c r="A10509">
        <v>-1.7864549999999999</v>
      </c>
      <c r="B10509">
        <v>1.942477</v>
      </c>
      <c r="C10509">
        <v>2.835013</v>
      </c>
    </row>
    <row r="10510" spans="1:3" x14ac:dyDescent="0.3">
      <c r="A10510">
        <v>-1.7875019999999999</v>
      </c>
      <c r="B10510">
        <v>1.9427449999999999</v>
      </c>
      <c r="C10510">
        <v>2.835229</v>
      </c>
    </row>
    <row r="10511" spans="1:3" x14ac:dyDescent="0.3">
      <c r="A10511">
        <v>-1.788489</v>
      </c>
      <c r="B10511">
        <v>1.9424459999999999</v>
      </c>
      <c r="C10511">
        <v>2.8356400000000002</v>
      </c>
    </row>
    <row r="10512" spans="1:3" x14ac:dyDescent="0.3">
      <c r="A10512">
        <v>-1.789506</v>
      </c>
      <c r="B10512">
        <v>1.943049</v>
      </c>
      <c r="C10512">
        <v>2.8360599999999998</v>
      </c>
    </row>
    <row r="10513" spans="1:3" x14ac:dyDescent="0.3">
      <c r="A10513">
        <v>-1.7903279999999999</v>
      </c>
      <c r="B10513">
        <v>1.943554</v>
      </c>
      <c r="C10513">
        <v>2.836417</v>
      </c>
    </row>
    <row r="10514" spans="1:3" x14ac:dyDescent="0.3">
      <c r="A10514">
        <v>-1.791561</v>
      </c>
      <c r="B10514">
        <v>1.943543</v>
      </c>
      <c r="C10514">
        <v>2.8369179999999998</v>
      </c>
    </row>
    <row r="10515" spans="1:3" x14ac:dyDescent="0.3">
      <c r="A10515">
        <v>-1.7930280000000001</v>
      </c>
      <c r="B10515">
        <v>1.943954</v>
      </c>
      <c r="C10515">
        <v>2.8371789999999999</v>
      </c>
    </row>
    <row r="10516" spans="1:3" x14ac:dyDescent="0.3">
      <c r="A10516">
        <v>-1.793644</v>
      </c>
      <c r="B10516">
        <v>1.9440660000000001</v>
      </c>
      <c r="C10516">
        <v>2.8373789999999999</v>
      </c>
    </row>
    <row r="10517" spans="1:3" x14ac:dyDescent="0.3">
      <c r="A10517">
        <v>-1.7945960000000001</v>
      </c>
      <c r="B10517">
        <v>1.9442090000000001</v>
      </c>
      <c r="C10517">
        <v>2.8376540000000001</v>
      </c>
    </row>
    <row r="10518" spans="1:3" x14ac:dyDescent="0.3">
      <c r="A10518">
        <v>-1.7953079999999999</v>
      </c>
      <c r="B10518">
        <v>1.944888</v>
      </c>
      <c r="C10518">
        <v>2.838158</v>
      </c>
    </row>
    <row r="10519" spans="1:3" x14ac:dyDescent="0.3">
      <c r="A10519">
        <v>-1.796543</v>
      </c>
      <c r="B10519">
        <v>1.9447829999999999</v>
      </c>
      <c r="C10519">
        <v>2.838549</v>
      </c>
    </row>
    <row r="10520" spans="1:3" x14ac:dyDescent="0.3">
      <c r="A10520">
        <v>-1.797587</v>
      </c>
      <c r="B10520">
        <v>1.9451529999999999</v>
      </c>
      <c r="C10520">
        <v>2.8388810000000002</v>
      </c>
    </row>
    <row r="10521" spans="1:3" x14ac:dyDescent="0.3">
      <c r="A10521">
        <v>-1.7985310000000001</v>
      </c>
      <c r="B10521">
        <v>1.945767</v>
      </c>
      <c r="C10521">
        <v>2.8392010000000001</v>
      </c>
    </row>
    <row r="10522" spans="1:3" x14ac:dyDescent="0.3">
      <c r="A10522">
        <v>-1.7993809999999999</v>
      </c>
      <c r="B10522">
        <v>1.9457230000000001</v>
      </c>
      <c r="C10522">
        <v>2.8394629999999998</v>
      </c>
    </row>
    <row r="10523" spans="1:3" x14ac:dyDescent="0.3">
      <c r="A10523">
        <v>-1.800473</v>
      </c>
      <c r="B10523">
        <v>1.9457599999999999</v>
      </c>
      <c r="C10523">
        <v>2.8398539999999999</v>
      </c>
    </row>
    <row r="10524" spans="1:3" x14ac:dyDescent="0.3">
      <c r="A10524">
        <v>-1.801455</v>
      </c>
      <c r="B10524">
        <v>1.9460489999999999</v>
      </c>
      <c r="C10524">
        <v>2.8400780000000001</v>
      </c>
    </row>
    <row r="10525" spans="1:3" x14ac:dyDescent="0.3">
      <c r="A10525">
        <v>-1.802589</v>
      </c>
      <c r="B10525">
        <v>1.9464539999999999</v>
      </c>
      <c r="C10525">
        <v>2.8404340000000001</v>
      </c>
    </row>
    <row r="10526" spans="1:3" x14ac:dyDescent="0.3">
      <c r="A10526">
        <v>-1.803612</v>
      </c>
      <c r="B10526">
        <v>1.946556</v>
      </c>
      <c r="C10526">
        <v>2.8408090000000001</v>
      </c>
    </row>
    <row r="10527" spans="1:3" x14ac:dyDescent="0.3">
      <c r="A10527">
        <v>-1.8046580000000001</v>
      </c>
      <c r="B10527">
        <v>1.9468460000000001</v>
      </c>
      <c r="C10527">
        <v>2.8414380000000001</v>
      </c>
    </row>
    <row r="10528" spans="1:3" x14ac:dyDescent="0.3">
      <c r="A10528">
        <v>-1.805534</v>
      </c>
      <c r="B10528">
        <v>1.947311</v>
      </c>
      <c r="C10528">
        <v>2.8417620000000001</v>
      </c>
    </row>
    <row r="10529" spans="1:3" x14ac:dyDescent="0.3">
      <c r="A10529">
        <v>-1.8067390000000001</v>
      </c>
      <c r="B10529">
        <v>1.947217</v>
      </c>
      <c r="C10529">
        <v>2.8421660000000002</v>
      </c>
    </row>
    <row r="10530" spans="1:3" x14ac:dyDescent="0.3">
      <c r="A10530">
        <v>-1.8077350000000001</v>
      </c>
      <c r="B10530">
        <v>1.947862</v>
      </c>
      <c r="C10530">
        <v>2.8425060000000002</v>
      </c>
    </row>
    <row r="10531" spans="1:3" x14ac:dyDescent="0.3">
      <c r="A10531">
        <v>-1.808786</v>
      </c>
      <c r="B10531">
        <v>1.9477359999999999</v>
      </c>
      <c r="C10531">
        <v>2.8430460000000002</v>
      </c>
    </row>
    <row r="10532" spans="1:3" x14ac:dyDescent="0.3">
      <c r="A10532">
        <v>-1.809933</v>
      </c>
      <c r="B10532">
        <v>1.9476640000000001</v>
      </c>
      <c r="C10532">
        <v>2.8433190000000002</v>
      </c>
    </row>
    <row r="10533" spans="1:3" x14ac:dyDescent="0.3">
      <c r="A10533">
        <v>-1.8107260000000001</v>
      </c>
      <c r="B10533">
        <v>1.947878</v>
      </c>
      <c r="C10533">
        <v>2.8435990000000002</v>
      </c>
    </row>
    <row r="10534" spans="1:3" x14ac:dyDescent="0.3">
      <c r="A10534">
        <v>-1.811663</v>
      </c>
      <c r="B10534">
        <v>1.9481729999999999</v>
      </c>
      <c r="C10534">
        <v>2.8438940000000001</v>
      </c>
    </row>
    <row r="10535" spans="1:3" x14ac:dyDescent="0.3">
      <c r="A10535">
        <v>-1.8127690000000001</v>
      </c>
      <c r="B10535">
        <v>1.9486479999999999</v>
      </c>
      <c r="C10535">
        <v>2.844214</v>
      </c>
    </row>
    <row r="10536" spans="1:3" x14ac:dyDescent="0.3">
      <c r="A10536">
        <v>-1.813796</v>
      </c>
      <c r="B10536">
        <v>1.948993</v>
      </c>
      <c r="C10536">
        <v>2.8448310000000001</v>
      </c>
    </row>
    <row r="10537" spans="1:3" x14ac:dyDescent="0.3">
      <c r="A10537">
        <v>-1.814789</v>
      </c>
      <c r="B10537">
        <v>1.948914</v>
      </c>
      <c r="C10537">
        <v>2.8453780000000002</v>
      </c>
    </row>
    <row r="10538" spans="1:3" x14ac:dyDescent="0.3">
      <c r="A10538">
        <v>-1.8156950000000001</v>
      </c>
      <c r="B10538">
        <v>1.9492719999999999</v>
      </c>
      <c r="C10538">
        <v>2.8456630000000001</v>
      </c>
    </row>
    <row r="10539" spans="1:3" x14ac:dyDescent="0.3">
      <c r="A10539">
        <v>-1.8169690000000001</v>
      </c>
      <c r="B10539">
        <v>1.949308</v>
      </c>
      <c r="C10539">
        <v>2.8459370000000002</v>
      </c>
    </row>
    <row r="10540" spans="1:3" x14ac:dyDescent="0.3">
      <c r="A10540">
        <v>-1.8178639999999999</v>
      </c>
      <c r="B10540">
        <v>1.9496150000000001</v>
      </c>
      <c r="C10540">
        <v>2.846349</v>
      </c>
    </row>
    <row r="10541" spans="1:3" x14ac:dyDescent="0.3">
      <c r="A10541">
        <v>-1.818845</v>
      </c>
      <c r="B10541">
        <v>1.9496469999999999</v>
      </c>
      <c r="C10541">
        <v>2.8466520000000002</v>
      </c>
    </row>
    <row r="10542" spans="1:3" x14ac:dyDescent="0.3">
      <c r="A10542">
        <v>-1.819971</v>
      </c>
      <c r="B10542">
        <v>1.9501790000000001</v>
      </c>
      <c r="C10542">
        <v>2.8471649999999999</v>
      </c>
    </row>
    <row r="10543" spans="1:3" x14ac:dyDescent="0.3">
      <c r="A10543">
        <v>-1.820886</v>
      </c>
      <c r="B10543">
        <v>1.9503699999999999</v>
      </c>
      <c r="C10543">
        <v>2.847461</v>
      </c>
    </row>
    <row r="10544" spans="1:3" x14ac:dyDescent="0.3">
      <c r="A10544">
        <v>-1.82176</v>
      </c>
      <c r="B10544">
        <v>1.950583</v>
      </c>
      <c r="C10544">
        <v>2.8478500000000002</v>
      </c>
    </row>
    <row r="10545" spans="1:3" x14ac:dyDescent="0.3">
      <c r="A10545">
        <v>-1.8230770000000001</v>
      </c>
      <c r="B10545">
        <v>1.9505680000000001</v>
      </c>
      <c r="C10545">
        <v>2.8482059999999998</v>
      </c>
    </row>
    <row r="10546" spans="1:3" x14ac:dyDescent="0.3">
      <c r="A10546">
        <v>-1.823987</v>
      </c>
      <c r="B10546">
        <v>1.950928</v>
      </c>
      <c r="C10546">
        <v>2.8488120000000001</v>
      </c>
    </row>
    <row r="10547" spans="1:3" x14ac:dyDescent="0.3">
      <c r="A10547">
        <v>-1.8250900000000001</v>
      </c>
      <c r="B10547">
        <v>1.950761</v>
      </c>
      <c r="C10547">
        <v>2.849046</v>
      </c>
    </row>
    <row r="10548" spans="1:3" x14ac:dyDescent="0.3">
      <c r="A10548">
        <v>-1.8258129999999999</v>
      </c>
      <c r="B10548">
        <v>1.950777</v>
      </c>
      <c r="C10548">
        <v>2.849386</v>
      </c>
    </row>
    <row r="10549" spans="1:3" x14ac:dyDescent="0.3">
      <c r="A10549">
        <v>-1.8269789999999999</v>
      </c>
      <c r="B10549">
        <v>1.951001</v>
      </c>
      <c r="C10549">
        <v>2.8496709999999998</v>
      </c>
    </row>
    <row r="10550" spans="1:3" x14ac:dyDescent="0.3">
      <c r="A10550">
        <v>-1.82795</v>
      </c>
      <c r="B10550">
        <v>1.9515020000000001</v>
      </c>
      <c r="C10550">
        <v>2.8503059999999998</v>
      </c>
    </row>
    <row r="10551" spans="1:3" x14ac:dyDescent="0.3">
      <c r="A10551">
        <v>-1.8290500000000001</v>
      </c>
      <c r="B10551">
        <v>1.951686</v>
      </c>
      <c r="C10551">
        <v>2.8506640000000001</v>
      </c>
    </row>
    <row r="10552" spans="1:3" x14ac:dyDescent="0.3">
      <c r="A10552">
        <v>-1.829944</v>
      </c>
      <c r="B10552">
        <v>1.95221</v>
      </c>
      <c r="C10552">
        <v>2.8508900000000001</v>
      </c>
    </row>
    <row r="10553" spans="1:3" x14ac:dyDescent="0.3">
      <c r="A10553">
        <v>-1.830954</v>
      </c>
      <c r="B10553">
        <v>1.951851</v>
      </c>
      <c r="C10553">
        <v>2.8515920000000001</v>
      </c>
    </row>
    <row r="10554" spans="1:3" x14ac:dyDescent="0.3">
      <c r="A10554">
        <v>-1.83209</v>
      </c>
      <c r="B10554">
        <v>1.9523029999999999</v>
      </c>
      <c r="C10554">
        <v>2.851953</v>
      </c>
    </row>
    <row r="10555" spans="1:3" x14ac:dyDescent="0.3">
      <c r="A10555">
        <v>-1.833108</v>
      </c>
      <c r="B10555">
        <v>1.952116</v>
      </c>
      <c r="C10555">
        <v>2.8522129999999999</v>
      </c>
    </row>
    <row r="10556" spans="1:3" x14ac:dyDescent="0.3">
      <c r="A10556">
        <v>-1.834015</v>
      </c>
      <c r="B10556">
        <v>1.9521029999999999</v>
      </c>
      <c r="C10556">
        <v>2.8526690000000001</v>
      </c>
    </row>
    <row r="10557" spans="1:3" x14ac:dyDescent="0.3">
      <c r="A10557">
        <v>-1.834897</v>
      </c>
      <c r="B10557">
        <v>1.9524840000000001</v>
      </c>
      <c r="C10557">
        <v>2.852916</v>
      </c>
    </row>
    <row r="10558" spans="1:3" x14ac:dyDescent="0.3">
      <c r="A10558">
        <v>-1.835834</v>
      </c>
      <c r="B10558">
        <v>1.952377</v>
      </c>
      <c r="C10558">
        <v>2.8536090000000001</v>
      </c>
    </row>
    <row r="10559" spans="1:3" x14ac:dyDescent="0.3">
      <c r="A10559">
        <v>-1.8369329999999999</v>
      </c>
      <c r="B10559">
        <v>1.952785</v>
      </c>
      <c r="C10559">
        <v>2.8540580000000002</v>
      </c>
    </row>
    <row r="10560" spans="1:3" x14ac:dyDescent="0.3">
      <c r="A10560">
        <v>-1.8378140000000001</v>
      </c>
      <c r="B10560">
        <v>1.953076</v>
      </c>
      <c r="C10560">
        <v>2.8544339999999999</v>
      </c>
    </row>
    <row r="10561" spans="1:3" x14ac:dyDescent="0.3">
      <c r="A10561">
        <v>-1.8387739999999999</v>
      </c>
      <c r="B10561">
        <v>1.9530240000000001</v>
      </c>
      <c r="C10561">
        <v>2.854657</v>
      </c>
    </row>
    <row r="10562" spans="1:3" x14ac:dyDescent="0.3">
      <c r="A10562">
        <v>-1.839755</v>
      </c>
      <c r="B10562">
        <v>1.9532290000000001</v>
      </c>
      <c r="C10562">
        <v>2.8549609999999999</v>
      </c>
    </row>
    <row r="10563" spans="1:3" x14ac:dyDescent="0.3">
      <c r="A10563">
        <v>-1.8409230000000001</v>
      </c>
      <c r="B10563">
        <v>1.953381</v>
      </c>
      <c r="C10563">
        <v>2.8554900000000001</v>
      </c>
    </row>
    <row r="10564" spans="1:3" x14ac:dyDescent="0.3">
      <c r="A10564">
        <v>-1.8419559999999999</v>
      </c>
      <c r="B10564">
        <v>1.953524</v>
      </c>
      <c r="C10564">
        <v>2.8558979999999998</v>
      </c>
    </row>
    <row r="10565" spans="1:3" x14ac:dyDescent="0.3">
      <c r="A10565">
        <v>-1.8428420000000001</v>
      </c>
      <c r="B10565">
        <v>1.9538519999999999</v>
      </c>
      <c r="C10565">
        <v>2.8562919999999998</v>
      </c>
    </row>
    <row r="10566" spans="1:3" x14ac:dyDescent="0.3">
      <c r="A10566">
        <v>-1.843796</v>
      </c>
      <c r="B10566">
        <v>1.9537599999999999</v>
      </c>
      <c r="C10566">
        <v>2.856805</v>
      </c>
    </row>
    <row r="10567" spans="1:3" x14ac:dyDescent="0.3">
      <c r="A10567">
        <v>-1.8447469999999999</v>
      </c>
      <c r="B10567">
        <v>1.953805</v>
      </c>
      <c r="C10567">
        <v>2.8572440000000001</v>
      </c>
    </row>
    <row r="10568" spans="1:3" x14ac:dyDescent="0.3">
      <c r="A10568">
        <v>-1.8458110000000001</v>
      </c>
      <c r="B10568">
        <v>1.9540040000000001</v>
      </c>
      <c r="C10568">
        <v>2.857545</v>
      </c>
    </row>
    <row r="10569" spans="1:3" x14ac:dyDescent="0.3">
      <c r="A10569">
        <v>-1.8469850000000001</v>
      </c>
      <c r="B10569">
        <v>1.954132</v>
      </c>
      <c r="C10569">
        <v>2.8580000000000001</v>
      </c>
    </row>
    <row r="10570" spans="1:3" x14ac:dyDescent="0.3">
      <c r="A10570">
        <v>-1.8478250000000001</v>
      </c>
      <c r="B10570">
        <v>1.9540820000000001</v>
      </c>
      <c r="C10570">
        <v>2.8583349999999998</v>
      </c>
    </row>
    <row r="10571" spans="1:3" x14ac:dyDescent="0.3">
      <c r="A10571">
        <v>-1.848881</v>
      </c>
      <c r="B10571">
        <v>1.9540630000000001</v>
      </c>
      <c r="C10571">
        <v>2.858724</v>
      </c>
    </row>
    <row r="10572" spans="1:3" x14ac:dyDescent="0.3">
      <c r="A10572">
        <v>-1.8498479999999999</v>
      </c>
      <c r="B10572">
        <v>1.954342</v>
      </c>
      <c r="C10572">
        <v>2.8592089999999999</v>
      </c>
    </row>
    <row r="10573" spans="1:3" x14ac:dyDescent="0.3">
      <c r="A10573">
        <v>-1.850849</v>
      </c>
      <c r="B10573">
        <v>1.9546250000000001</v>
      </c>
      <c r="C10573">
        <v>2.8594840000000001</v>
      </c>
    </row>
    <row r="10574" spans="1:3" x14ac:dyDescent="0.3">
      <c r="A10574">
        <v>-1.8520019999999999</v>
      </c>
      <c r="B10574">
        <v>1.955104</v>
      </c>
      <c r="C10574">
        <v>2.8598349999999999</v>
      </c>
    </row>
    <row r="10575" spans="1:3" x14ac:dyDescent="0.3">
      <c r="A10575">
        <v>-1.852849</v>
      </c>
      <c r="B10575">
        <v>1.9548859999999999</v>
      </c>
      <c r="C10575">
        <v>2.8603730000000001</v>
      </c>
    </row>
    <row r="10576" spans="1:3" x14ac:dyDescent="0.3">
      <c r="A10576">
        <v>-1.853766</v>
      </c>
      <c r="B10576">
        <v>1.9552959999999999</v>
      </c>
      <c r="C10576">
        <v>2.860919</v>
      </c>
    </row>
    <row r="10577" spans="1:3" x14ac:dyDescent="0.3">
      <c r="A10577">
        <v>-1.854617</v>
      </c>
      <c r="B10577">
        <v>1.9552689999999999</v>
      </c>
      <c r="C10577">
        <v>2.8611689999999999</v>
      </c>
    </row>
    <row r="10578" spans="1:3" x14ac:dyDescent="0.3">
      <c r="A10578">
        <v>-1.8557239999999999</v>
      </c>
      <c r="B10578">
        <v>1.95519</v>
      </c>
      <c r="C10578">
        <v>2.861529</v>
      </c>
    </row>
    <row r="10579" spans="1:3" x14ac:dyDescent="0.3">
      <c r="A10579">
        <v>-1.8565480000000001</v>
      </c>
      <c r="B10579">
        <v>1.9550920000000001</v>
      </c>
      <c r="C10579">
        <v>2.8618209999999999</v>
      </c>
    </row>
    <row r="10580" spans="1:3" x14ac:dyDescent="0.3">
      <c r="A10580">
        <v>-1.857553</v>
      </c>
      <c r="B10580">
        <v>1.9549460000000001</v>
      </c>
      <c r="C10580">
        <v>2.862285</v>
      </c>
    </row>
    <row r="10581" spans="1:3" x14ac:dyDescent="0.3">
      <c r="A10581">
        <v>-1.858519</v>
      </c>
      <c r="B10581">
        <v>1.9550149999999999</v>
      </c>
      <c r="C10581">
        <v>2.8626839999999998</v>
      </c>
    </row>
    <row r="10582" spans="1:3" x14ac:dyDescent="0.3">
      <c r="A10582">
        <v>-1.8595429999999999</v>
      </c>
      <c r="B10582">
        <v>1.955481</v>
      </c>
      <c r="C10582">
        <v>2.86313</v>
      </c>
    </row>
    <row r="10583" spans="1:3" x14ac:dyDescent="0.3">
      <c r="A10583">
        <v>-1.8606739999999999</v>
      </c>
      <c r="B10583">
        <v>1.9558089999999999</v>
      </c>
      <c r="C10583">
        <v>2.8635950000000001</v>
      </c>
    </row>
    <row r="10584" spans="1:3" x14ac:dyDescent="0.3">
      <c r="A10584">
        <v>-1.8615200000000001</v>
      </c>
      <c r="B10584">
        <v>1.956048</v>
      </c>
      <c r="C10584">
        <v>2.863861</v>
      </c>
    </row>
    <row r="10585" spans="1:3" x14ac:dyDescent="0.3">
      <c r="A10585">
        <v>-1.8623769999999999</v>
      </c>
      <c r="B10585">
        <v>1.955962</v>
      </c>
      <c r="C10585">
        <v>2.8643689999999999</v>
      </c>
    </row>
    <row r="10586" spans="1:3" x14ac:dyDescent="0.3">
      <c r="A10586">
        <v>-1.8635470000000001</v>
      </c>
      <c r="B10586">
        <v>1.9561090000000001</v>
      </c>
      <c r="C10586">
        <v>2.8647689999999999</v>
      </c>
    </row>
    <row r="10587" spans="1:3" x14ac:dyDescent="0.3">
      <c r="A10587">
        <v>-1.864536</v>
      </c>
      <c r="B10587">
        <v>1.955908</v>
      </c>
      <c r="C10587">
        <v>2.8651580000000001</v>
      </c>
    </row>
    <row r="10588" spans="1:3" x14ac:dyDescent="0.3">
      <c r="A10588">
        <v>-1.8656349999999999</v>
      </c>
      <c r="B10588">
        <v>1.956216</v>
      </c>
      <c r="C10588">
        <v>2.865437</v>
      </c>
    </row>
    <row r="10589" spans="1:3" x14ac:dyDescent="0.3">
      <c r="A10589">
        <v>-1.866357</v>
      </c>
      <c r="B10589">
        <v>1.956027</v>
      </c>
      <c r="C10589">
        <v>2.8658079999999999</v>
      </c>
    </row>
    <row r="10590" spans="1:3" x14ac:dyDescent="0.3">
      <c r="A10590">
        <v>-1.86731</v>
      </c>
      <c r="B10590">
        <v>1.956189</v>
      </c>
      <c r="C10590">
        <v>2.8663090000000002</v>
      </c>
    </row>
    <row r="10591" spans="1:3" x14ac:dyDescent="0.3">
      <c r="A10591">
        <v>-1.868301</v>
      </c>
      <c r="B10591">
        <v>1.956029</v>
      </c>
      <c r="C10591">
        <v>2.8665949999999998</v>
      </c>
    </row>
    <row r="10592" spans="1:3" x14ac:dyDescent="0.3">
      <c r="A10592">
        <v>-1.8693740000000001</v>
      </c>
      <c r="B10592">
        <v>1.9561280000000001</v>
      </c>
      <c r="C10592">
        <v>2.8671009999999999</v>
      </c>
    </row>
    <row r="10593" spans="1:3" x14ac:dyDescent="0.3">
      <c r="A10593">
        <v>-1.8703620000000001</v>
      </c>
      <c r="B10593">
        <v>1.956361</v>
      </c>
      <c r="C10593">
        <v>2.867302</v>
      </c>
    </row>
    <row r="10594" spans="1:3" x14ac:dyDescent="0.3">
      <c r="A10594">
        <v>-1.871149</v>
      </c>
      <c r="B10594">
        <v>1.956129</v>
      </c>
      <c r="C10594">
        <v>2.8677700000000002</v>
      </c>
    </row>
    <row r="10595" spans="1:3" x14ac:dyDescent="0.3">
      <c r="A10595">
        <v>-1.872099</v>
      </c>
      <c r="B10595">
        <v>1.9561539999999999</v>
      </c>
      <c r="C10595">
        <v>2.8682159999999999</v>
      </c>
    </row>
    <row r="10596" spans="1:3" x14ac:dyDescent="0.3">
      <c r="A10596">
        <v>-1.8730929999999999</v>
      </c>
      <c r="B10596">
        <v>1.955781</v>
      </c>
      <c r="C10596">
        <v>2.868522</v>
      </c>
    </row>
    <row r="10597" spans="1:3" x14ac:dyDescent="0.3">
      <c r="A10597">
        <v>-1.8740859999999999</v>
      </c>
      <c r="B10597">
        <v>1.9561569999999999</v>
      </c>
      <c r="C10597">
        <v>2.8689680000000002</v>
      </c>
    </row>
    <row r="10598" spans="1:3" x14ac:dyDescent="0.3">
      <c r="A10598">
        <v>-1.8753850000000001</v>
      </c>
      <c r="B10598">
        <v>1.9564919999999999</v>
      </c>
      <c r="C10598">
        <v>2.86937</v>
      </c>
    </row>
    <row r="10599" spans="1:3" x14ac:dyDescent="0.3">
      <c r="A10599">
        <v>-1.8762840000000001</v>
      </c>
      <c r="B10599">
        <v>1.9570399999999999</v>
      </c>
      <c r="C10599">
        <v>2.8697300000000001</v>
      </c>
    </row>
    <row r="10600" spans="1:3" x14ac:dyDescent="0.3">
      <c r="A10600">
        <v>-1.8771709999999999</v>
      </c>
      <c r="B10600">
        <v>1.956658</v>
      </c>
      <c r="C10600">
        <v>2.870196</v>
      </c>
    </row>
    <row r="10601" spans="1:3" x14ac:dyDescent="0.3">
      <c r="A10601">
        <v>-1.878145</v>
      </c>
      <c r="B10601">
        <v>1.9569799999999999</v>
      </c>
      <c r="C10601">
        <v>2.870587</v>
      </c>
    </row>
    <row r="10602" spans="1:3" x14ac:dyDescent="0.3">
      <c r="A10602">
        <v>-1.8790420000000001</v>
      </c>
      <c r="B10602">
        <v>1.9571700000000001</v>
      </c>
      <c r="C10602">
        <v>2.8709389999999999</v>
      </c>
    </row>
    <row r="10603" spans="1:3" x14ac:dyDescent="0.3">
      <c r="A10603">
        <v>-1.8800479999999999</v>
      </c>
      <c r="B10603">
        <v>1.956825</v>
      </c>
      <c r="C10603">
        <v>2.871283</v>
      </c>
    </row>
    <row r="10604" spans="1:3" x14ac:dyDescent="0.3">
      <c r="A10604">
        <v>-1.880905</v>
      </c>
      <c r="B10604">
        <v>1.956812</v>
      </c>
      <c r="C10604">
        <v>2.871604</v>
      </c>
    </row>
    <row r="10605" spans="1:3" x14ac:dyDescent="0.3">
      <c r="A10605">
        <v>-1.881785</v>
      </c>
      <c r="B10605">
        <v>1.9568049999999999</v>
      </c>
      <c r="C10605">
        <v>2.8720110000000001</v>
      </c>
    </row>
    <row r="10606" spans="1:3" x14ac:dyDescent="0.3">
      <c r="A10606">
        <v>-1.8825559999999999</v>
      </c>
      <c r="B10606">
        <v>1.9571099999999999</v>
      </c>
      <c r="C10606">
        <v>2.8724430000000001</v>
      </c>
    </row>
    <row r="10607" spans="1:3" x14ac:dyDescent="0.3">
      <c r="A10607">
        <v>-1.883623</v>
      </c>
      <c r="B10607">
        <v>1.957276</v>
      </c>
      <c r="C10607">
        <v>2.8728159999999998</v>
      </c>
    </row>
    <row r="10608" spans="1:3" x14ac:dyDescent="0.3">
      <c r="A10608">
        <v>-1.8846499999999999</v>
      </c>
      <c r="B10608">
        <v>1.957317</v>
      </c>
      <c r="C10608">
        <v>2.8732150000000001</v>
      </c>
    </row>
    <row r="10609" spans="1:3" x14ac:dyDescent="0.3">
      <c r="A10609">
        <v>-1.885521</v>
      </c>
      <c r="B10609">
        <v>1.956871</v>
      </c>
      <c r="C10609">
        <v>2.8735529999999998</v>
      </c>
    </row>
    <row r="10610" spans="1:3" x14ac:dyDescent="0.3">
      <c r="A10610">
        <v>-1.88642</v>
      </c>
      <c r="B10610">
        <v>1.9571590000000001</v>
      </c>
      <c r="C10610">
        <v>2.8741340000000002</v>
      </c>
    </row>
    <row r="10611" spans="1:3" x14ac:dyDescent="0.3">
      <c r="A10611">
        <v>-1.887348</v>
      </c>
      <c r="B10611">
        <v>1.9573130000000001</v>
      </c>
      <c r="C10611">
        <v>2.8743609999999999</v>
      </c>
    </row>
    <row r="10612" spans="1:3" x14ac:dyDescent="0.3">
      <c r="A10612">
        <v>-1.8884590000000001</v>
      </c>
      <c r="B10612">
        <v>1.957309</v>
      </c>
      <c r="C10612">
        <v>2.8749829999999998</v>
      </c>
    </row>
    <row r="10613" spans="1:3" x14ac:dyDescent="0.3">
      <c r="A10613">
        <v>-1.8894029999999999</v>
      </c>
      <c r="B10613">
        <v>1.9573199999999999</v>
      </c>
      <c r="C10613">
        <v>2.8751899999999999</v>
      </c>
    </row>
    <row r="10614" spans="1:3" x14ac:dyDescent="0.3">
      <c r="A10614">
        <v>-1.890471</v>
      </c>
      <c r="B10614">
        <v>1.9571989999999999</v>
      </c>
      <c r="C10614">
        <v>2.8755459999999999</v>
      </c>
    </row>
    <row r="10615" spans="1:3" x14ac:dyDescent="0.3">
      <c r="A10615">
        <v>-1.8913359999999999</v>
      </c>
      <c r="B10615">
        <v>1.9573560000000001</v>
      </c>
      <c r="C10615">
        <v>2.8758849999999998</v>
      </c>
    </row>
    <row r="10616" spans="1:3" x14ac:dyDescent="0.3">
      <c r="A10616">
        <v>-1.892226</v>
      </c>
      <c r="B10616">
        <v>1.957657</v>
      </c>
      <c r="C10616">
        <v>2.8760340000000002</v>
      </c>
    </row>
    <row r="10617" spans="1:3" x14ac:dyDescent="0.3">
      <c r="A10617">
        <v>-1.8932450000000001</v>
      </c>
      <c r="B10617">
        <v>1.957443</v>
      </c>
      <c r="C10617">
        <v>2.8766259999999999</v>
      </c>
    </row>
    <row r="10618" spans="1:3" x14ac:dyDescent="0.3">
      <c r="A10618">
        <v>-1.894199</v>
      </c>
      <c r="B10618">
        <v>1.957179</v>
      </c>
      <c r="C10618">
        <v>2.8770259999999999</v>
      </c>
    </row>
    <row r="10619" spans="1:3" x14ac:dyDescent="0.3">
      <c r="A10619">
        <v>-1.895022</v>
      </c>
      <c r="B10619">
        <v>1.9570179999999999</v>
      </c>
      <c r="C10619">
        <v>2.8771529999999998</v>
      </c>
    </row>
    <row r="10620" spans="1:3" x14ac:dyDescent="0.3">
      <c r="A10620">
        <v>-1.895872</v>
      </c>
      <c r="B10620">
        <v>1.9568639999999999</v>
      </c>
      <c r="C10620">
        <v>2.8776609999999998</v>
      </c>
    </row>
    <row r="10621" spans="1:3" x14ac:dyDescent="0.3">
      <c r="A10621">
        <v>-1.897006</v>
      </c>
      <c r="B10621">
        <v>1.957087</v>
      </c>
      <c r="C10621">
        <v>2.877888</v>
      </c>
    </row>
    <row r="10622" spans="1:3" x14ac:dyDescent="0.3">
      <c r="A10622">
        <v>-1.8978680000000001</v>
      </c>
      <c r="B10622">
        <v>1.9567669999999999</v>
      </c>
      <c r="C10622">
        <v>2.878371</v>
      </c>
    </row>
    <row r="10623" spans="1:3" x14ac:dyDescent="0.3">
      <c r="A10623">
        <v>-1.8988</v>
      </c>
      <c r="B10623">
        <v>1.9568190000000001</v>
      </c>
      <c r="C10623">
        <v>2.8785780000000001</v>
      </c>
    </row>
    <row r="10624" spans="1:3" x14ac:dyDescent="0.3">
      <c r="A10624">
        <v>-1.8996280000000001</v>
      </c>
      <c r="B10624">
        <v>1.9568179999999999</v>
      </c>
      <c r="C10624">
        <v>2.8788749999999999</v>
      </c>
    </row>
    <row r="10625" spans="1:3" x14ac:dyDescent="0.3">
      <c r="A10625">
        <v>-1.9006449999999999</v>
      </c>
      <c r="B10625">
        <v>1.9568950000000001</v>
      </c>
      <c r="C10625">
        <v>2.8791009999999999</v>
      </c>
    </row>
    <row r="10626" spans="1:3" x14ac:dyDescent="0.3">
      <c r="A10626">
        <v>-1.901527</v>
      </c>
      <c r="B10626">
        <v>1.956807</v>
      </c>
      <c r="C10626">
        <v>2.8797160000000002</v>
      </c>
    </row>
    <row r="10627" spans="1:3" x14ac:dyDescent="0.3">
      <c r="A10627">
        <v>-1.9026479999999999</v>
      </c>
      <c r="B10627">
        <v>1.957022</v>
      </c>
      <c r="C10627">
        <v>2.8799959999999998</v>
      </c>
    </row>
    <row r="10628" spans="1:3" x14ac:dyDescent="0.3">
      <c r="A10628">
        <v>-1.903613</v>
      </c>
      <c r="B10628">
        <v>1.9568289999999999</v>
      </c>
      <c r="C10628">
        <v>2.8804050000000001</v>
      </c>
    </row>
    <row r="10629" spans="1:3" x14ac:dyDescent="0.3">
      <c r="A10629">
        <v>-1.9043829999999999</v>
      </c>
      <c r="B10629">
        <v>1.956655</v>
      </c>
      <c r="C10629">
        <v>2.8806250000000002</v>
      </c>
    </row>
    <row r="10630" spans="1:3" x14ac:dyDescent="0.3">
      <c r="A10630">
        <v>-1.9052770000000001</v>
      </c>
      <c r="B10630">
        <v>1.9567870000000001</v>
      </c>
      <c r="C10630">
        <v>2.880992</v>
      </c>
    </row>
    <row r="10631" spans="1:3" x14ac:dyDescent="0.3">
      <c r="A10631">
        <v>-1.9063220000000001</v>
      </c>
      <c r="B10631">
        <v>1.9564820000000001</v>
      </c>
      <c r="C10631">
        <v>2.8813559999999998</v>
      </c>
    </row>
    <row r="10632" spans="1:3" x14ac:dyDescent="0.3">
      <c r="A10632">
        <v>-1.907332</v>
      </c>
      <c r="B10632">
        <v>1.9567540000000001</v>
      </c>
      <c r="C10632">
        <v>2.8817349999999999</v>
      </c>
    </row>
    <row r="10633" spans="1:3" x14ac:dyDescent="0.3">
      <c r="A10633">
        <v>-1.908047</v>
      </c>
      <c r="B10633">
        <v>1.9569129999999999</v>
      </c>
      <c r="C10633">
        <v>2.881821</v>
      </c>
    </row>
    <row r="10634" spans="1:3" x14ac:dyDescent="0.3">
      <c r="A10634">
        <v>-1.908992</v>
      </c>
      <c r="B10634">
        <v>1.9566699999999999</v>
      </c>
      <c r="C10634">
        <v>2.8824209999999999</v>
      </c>
    </row>
    <row r="10635" spans="1:3" x14ac:dyDescent="0.3">
      <c r="A10635">
        <v>-1.9099740000000001</v>
      </c>
      <c r="B10635">
        <v>1.9564589999999999</v>
      </c>
      <c r="C10635">
        <v>2.8826399999999999</v>
      </c>
    </row>
    <row r="10636" spans="1:3" x14ac:dyDescent="0.3">
      <c r="A10636">
        <v>-1.9108039999999999</v>
      </c>
      <c r="B10636">
        <v>1.9565090000000001</v>
      </c>
      <c r="C10636">
        <v>2.8829539999999998</v>
      </c>
    </row>
    <row r="10637" spans="1:3" x14ac:dyDescent="0.3">
      <c r="A10637">
        <v>-1.9117759999999999</v>
      </c>
      <c r="B10637">
        <v>1.9564280000000001</v>
      </c>
      <c r="C10637">
        <v>2.8832450000000001</v>
      </c>
    </row>
    <row r="10638" spans="1:3" x14ac:dyDescent="0.3">
      <c r="A10638">
        <v>-1.9124989999999999</v>
      </c>
      <c r="B10638">
        <v>1.9569589999999999</v>
      </c>
      <c r="C10638">
        <v>2.8835009999999999</v>
      </c>
    </row>
    <row r="10639" spans="1:3" x14ac:dyDescent="0.3">
      <c r="A10639">
        <v>-1.913672</v>
      </c>
      <c r="B10639">
        <v>1.956545</v>
      </c>
      <c r="C10639">
        <v>2.8840409999999999</v>
      </c>
    </row>
    <row r="10640" spans="1:3" x14ac:dyDescent="0.3">
      <c r="A10640">
        <v>-1.9146179999999999</v>
      </c>
      <c r="B10640">
        <v>1.9564919999999999</v>
      </c>
      <c r="C10640">
        <v>2.88449</v>
      </c>
    </row>
    <row r="10641" spans="1:3" x14ac:dyDescent="0.3">
      <c r="A10641">
        <v>-1.915449</v>
      </c>
      <c r="B10641">
        <v>1.9563250000000001</v>
      </c>
      <c r="C10641">
        <v>2.8848609999999999</v>
      </c>
    </row>
    <row r="10642" spans="1:3" x14ac:dyDescent="0.3">
      <c r="A10642">
        <v>-1.9163570000000001</v>
      </c>
      <c r="B10642">
        <v>1.9565589999999999</v>
      </c>
      <c r="C10642">
        <v>2.8852720000000001</v>
      </c>
    </row>
    <row r="10643" spans="1:3" x14ac:dyDescent="0.3">
      <c r="A10643">
        <v>-1.917249</v>
      </c>
      <c r="B10643">
        <v>1.956839</v>
      </c>
      <c r="C10643">
        <v>2.8853789999999999</v>
      </c>
    </row>
    <row r="10644" spans="1:3" x14ac:dyDescent="0.3">
      <c r="A10644">
        <v>-1.918248</v>
      </c>
      <c r="B10644">
        <v>1.9565870000000001</v>
      </c>
      <c r="C10644">
        <v>2.8858489999999999</v>
      </c>
    </row>
    <row r="10645" spans="1:3" x14ac:dyDescent="0.3">
      <c r="A10645">
        <v>-1.9193020000000001</v>
      </c>
      <c r="B10645">
        <v>1.9565969999999999</v>
      </c>
      <c r="C10645">
        <v>2.8860030000000001</v>
      </c>
    </row>
    <row r="10646" spans="1:3" x14ac:dyDescent="0.3">
      <c r="A10646">
        <v>-1.9200200000000001</v>
      </c>
      <c r="B10646">
        <v>1.956269</v>
      </c>
      <c r="C10646">
        <v>2.886511</v>
      </c>
    </row>
    <row r="10647" spans="1:3" x14ac:dyDescent="0.3">
      <c r="A10647">
        <v>-1.9208339999999999</v>
      </c>
      <c r="B10647">
        <v>1.9558500000000001</v>
      </c>
      <c r="C10647">
        <v>2.886838</v>
      </c>
    </row>
    <row r="10648" spans="1:3" x14ac:dyDescent="0.3">
      <c r="A10648">
        <v>-1.9216610000000001</v>
      </c>
      <c r="B10648">
        <v>1.9560580000000001</v>
      </c>
      <c r="C10648">
        <v>2.8870300000000002</v>
      </c>
    </row>
    <row r="10649" spans="1:3" x14ac:dyDescent="0.3">
      <c r="A10649">
        <v>-1.922536</v>
      </c>
      <c r="B10649">
        <v>1.9559040000000001</v>
      </c>
      <c r="C10649">
        <v>2.887372</v>
      </c>
    </row>
    <row r="10650" spans="1:3" x14ac:dyDescent="0.3">
      <c r="A10650">
        <v>-1.923478</v>
      </c>
      <c r="B10650">
        <v>1.9559249999999999</v>
      </c>
      <c r="C10650">
        <v>2.8877470000000001</v>
      </c>
    </row>
    <row r="10651" spans="1:3" x14ac:dyDescent="0.3">
      <c r="A10651">
        <v>-1.9244239999999999</v>
      </c>
      <c r="B10651">
        <v>1.955611</v>
      </c>
      <c r="C10651">
        <v>2.8880140000000001</v>
      </c>
    </row>
    <row r="10652" spans="1:3" x14ac:dyDescent="0.3">
      <c r="A10652">
        <v>-1.925324</v>
      </c>
      <c r="B10652">
        <v>1.9557260000000001</v>
      </c>
      <c r="C10652">
        <v>2.8884129999999999</v>
      </c>
    </row>
    <row r="10653" spans="1:3" x14ac:dyDescent="0.3">
      <c r="A10653">
        <v>-1.9261760000000001</v>
      </c>
      <c r="B10653">
        <v>1.9554320000000001</v>
      </c>
      <c r="C10653">
        <v>2.8883749999999999</v>
      </c>
    </row>
    <row r="10654" spans="1:3" x14ac:dyDescent="0.3">
      <c r="A10654">
        <v>-1.926941</v>
      </c>
      <c r="B10654">
        <v>1.955527</v>
      </c>
      <c r="C10654">
        <v>2.8888180000000001</v>
      </c>
    </row>
    <row r="10655" spans="1:3" x14ac:dyDescent="0.3">
      <c r="A10655">
        <v>-1.928172</v>
      </c>
      <c r="B10655">
        <v>1.955454</v>
      </c>
      <c r="C10655">
        <v>2.8891200000000001</v>
      </c>
    </row>
    <row r="10656" spans="1:3" x14ac:dyDescent="0.3">
      <c r="A10656">
        <v>-1.9289670000000001</v>
      </c>
      <c r="B10656">
        <v>1.9555769999999999</v>
      </c>
      <c r="C10656">
        <v>2.8895789999999999</v>
      </c>
    </row>
    <row r="10657" spans="1:3" x14ac:dyDescent="0.3">
      <c r="A10657">
        <v>-1.9299550000000001</v>
      </c>
      <c r="B10657">
        <v>1.9552940000000001</v>
      </c>
      <c r="C10657">
        <v>2.8899149999999998</v>
      </c>
    </row>
    <row r="10658" spans="1:3" x14ac:dyDescent="0.3">
      <c r="A10658">
        <v>-1.9308240000000001</v>
      </c>
      <c r="B10658">
        <v>1.9552620000000001</v>
      </c>
      <c r="C10658">
        <v>2.890288</v>
      </c>
    </row>
    <row r="10659" spans="1:3" x14ac:dyDescent="0.3">
      <c r="A10659">
        <v>-1.931783</v>
      </c>
      <c r="B10659">
        <v>1.9552099999999999</v>
      </c>
      <c r="C10659">
        <v>2.8906339999999999</v>
      </c>
    </row>
    <row r="10660" spans="1:3" x14ac:dyDescent="0.3">
      <c r="A10660">
        <v>-1.9326509999999999</v>
      </c>
      <c r="B10660">
        <v>1.9553320000000001</v>
      </c>
      <c r="C10660">
        <v>2.890936</v>
      </c>
    </row>
    <row r="10661" spans="1:3" x14ac:dyDescent="0.3">
      <c r="A10661">
        <v>-1.933621</v>
      </c>
      <c r="B10661">
        <v>1.9553179999999999</v>
      </c>
      <c r="C10661">
        <v>2.891133</v>
      </c>
    </row>
    <row r="10662" spans="1:3" x14ac:dyDescent="0.3">
      <c r="A10662">
        <v>-1.934552</v>
      </c>
      <c r="B10662">
        <v>1.95505</v>
      </c>
      <c r="C10662">
        <v>2.891502</v>
      </c>
    </row>
    <row r="10663" spans="1:3" x14ac:dyDescent="0.3">
      <c r="A10663">
        <v>-1.935432</v>
      </c>
      <c r="B10663">
        <v>1.954699</v>
      </c>
      <c r="C10663">
        <v>2.891756</v>
      </c>
    </row>
    <row r="10664" spans="1:3" x14ac:dyDescent="0.3">
      <c r="A10664">
        <v>-1.9362710000000001</v>
      </c>
      <c r="B10664">
        <v>1.9548319999999999</v>
      </c>
      <c r="C10664">
        <v>2.8920910000000002</v>
      </c>
    </row>
    <row r="10665" spans="1:3" x14ac:dyDescent="0.3">
      <c r="A10665">
        <v>-1.936911</v>
      </c>
      <c r="B10665">
        <v>1.954688</v>
      </c>
      <c r="C10665">
        <v>2.8920210000000002</v>
      </c>
    </row>
    <row r="10666" spans="1:3" x14ac:dyDescent="0.3">
      <c r="A10666">
        <v>-1.9381470000000001</v>
      </c>
      <c r="B10666">
        <v>1.954828</v>
      </c>
      <c r="C10666">
        <v>2.8928229999999999</v>
      </c>
    </row>
    <row r="10667" spans="1:3" x14ac:dyDescent="0.3">
      <c r="A10667">
        <v>-1.938947</v>
      </c>
      <c r="B10667">
        <v>1.9546589999999999</v>
      </c>
      <c r="C10667">
        <v>2.8929999999999998</v>
      </c>
    </row>
    <row r="10668" spans="1:3" x14ac:dyDescent="0.3">
      <c r="A10668">
        <v>-1.939757</v>
      </c>
      <c r="B10668">
        <v>1.954472</v>
      </c>
      <c r="C10668">
        <v>2.8932419999999999</v>
      </c>
    </row>
    <row r="10669" spans="1:3" x14ac:dyDescent="0.3">
      <c r="A10669">
        <v>-1.940674</v>
      </c>
      <c r="B10669">
        <v>1.9543029999999999</v>
      </c>
      <c r="C10669">
        <v>2.8935409999999999</v>
      </c>
    </row>
    <row r="10670" spans="1:3" x14ac:dyDescent="0.3">
      <c r="A10670">
        <v>-1.9415199999999999</v>
      </c>
      <c r="B10670">
        <v>1.954267</v>
      </c>
      <c r="C10670">
        <v>2.893669</v>
      </c>
    </row>
    <row r="10671" spans="1:3" x14ac:dyDescent="0.3">
      <c r="A10671">
        <v>-1.942466</v>
      </c>
      <c r="B10671">
        <v>1.954402</v>
      </c>
      <c r="C10671">
        <v>2.894031</v>
      </c>
    </row>
    <row r="10672" spans="1:3" x14ac:dyDescent="0.3">
      <c r="A10672">
        <v>-1.9433149999999999</v>
      </c>
      <c r="B10672">
        <v>1.9544950000000001</v>
      </c>
      <c r="C10672">
        <v>2.8943910000000002</v>
      </c>
    </row>
    <row r="10673" spans="1:3" x14ac:dyDescent="0.3">
      <c r="A10673">
        <v>-1.944258</v>
      </c>
      <c r="B10673">
        <v>1.9538789999999999</v>
      </c>
      <c r="C10673">
        <v>2.8947080000000001</v>
      </c>
    </row>
    <row r="10674" spans="1:3" x14ac:dyDescent="0.3">
      <c r="A10674">
        <v>-1.945241</v>
      </c>
      <c r="B10674">
        <v>1.9542630000000001</v>
      </c>
      <c r="C10674">
        <v>2.8949889999999998</v>
      </c>
    </row>
    <row r="10675" spans="1:3" x14ac:dyDescent="0.3">
      <c r="A10675">
        <v>-1.946053</v>
      </c>
      <c r="B10675">
        <v>1.953857</v>
      </c>
      <c r="C10675">
        <v>2.8954059999999999</v>
      </c>
    </row>
    <row r="10676" spans="1:3" x14ac:dyDescent="0.3">
      <c r="A10676">
        <v>-1.946968</v>
      </c>
      <c r="B10676">
        <v>1.953811</v>
      </c>
      <c r="C10676">
        <v>2.8956949999999999</v>
      </c>
    </row>
    <row r="10677" spans="1:3" x14ac:dyDescent="0.3">
      <c r="A10677">
        <v>-1.947824</v>
      </c>
      <c r="B10677">
        <v>1.953724</v>
      </c>
      <c r="C10677">
        <v>2.895797</v>
      </c>
    </row>
    <row r="10678" spans="1:3" x14ac:dyDescent="0.3">
      <c r="A10678">
        <v>-1.9487000000000001</v>
      </c>
      <c r="B10678">
        <v>1.953659</v>
      </c>
      <c r="C10678">
        <v>2.896226</v>
      </c>
    </row>
    <row r="10679" spans="1:3" x14ac:dyDescent="0.3">
      <c r="A10679">
        <v>-1.949595</v>
      </c>
      <c r="B10679">
        <v>1.95347</v>
      </c>
      <c r="C10679">
        <v>2.8964539999999999</v>
      </c>
    </row>
    <row r="10680" spans="1:3" x14ac:dyDescent="0.3">
      <c r="A10680">
        <v>-1.9505079999999999</v>
      </c>
      <c r="B10680">
        <v>1.953381</v>
      </c>
      <c r="C10680">
        <v>2.8968050000000001</v>
      </c>
    </row>
    <row r="10681" spans="1:3" x14ac:dyDescent="0.3">
      <c r="A10681">
        <v>-1.9512620000000001</v>
      </c>
      <c r="B10681">
        <v>1.9529460000000001</v>
      </c>
      <c r="C10681">
        <v>2.8971930000000001</v>
      </c>
    </row>
    <row r="10682" spans="1:3" x14ac:dyDescent="0.3">
      <c r="A10682">
        <v>-1.952339</v>
      </c>
      <c r="B10682">
        <v>1.953136</v>
      </c>
      <c r="C10682">
        <v>2.8973270000000002</v>
      </c>
    </row>
    <row r="10683" spans="1:3" x14ac:dyDescent="0.3">
      <c r="A10683">
        <v>-1.953082</v>
      </c>
      <c r="B10683">
        <v>1.9527730000000001</v>
      </c>
      <c r="C10683">
        <v>2.8975659999999999</v>
      </c>
    </row>
    <row r="10684" spans="1:3" x14ac:dyDescent="0.3">
      <c r="A10684">
        <v>-1.954113</v>
      </c>
      <c r="B10684">
        <v>1.952529</v>
      </c>
      <c r="C10684">
        <v>2.8978730000000001</v>
      </c>
    </row>
    <row r="10685" spans="1:3" x14ac:dyDescent="0.3">
      <c r="A10685">
        <v>-1.9548430000000001</v>
      </c>
      <c r="B10685">
        <v>1.9522679999999999</v>
      </c>
      <c r="C10685">
        <v>2.8981690000000002</v>
      </c>
    </row>
    <row r="10686" spans="1:3" x14ac:dyDescent="0.3">
      <c r="A10686">
        <v>-1.955724</v>
      </c>
      <c r="B10686">
        <v>1.9522600000000001</v>
      </c>
      <c r="C10686">
        <v>2.8984139999999998</v>
      </c>
    </row>
    <row r="10687" spans="1:3" x14ac:dyDescent="0.3">
      <c r="A10687">
        <v>-1.9566680000000001</v>
      </c>
      <c r="B10687">
        <v>1.952237</v>
      </c>
      <c r="C10687">
        <v>2.898542</v>
      </c>
    </row>
    <row r="10688" spans="1:3" x14ac:dyDescent="0.3">
      <c r="A10688">
        <v>-1.9574400000000001</v>
      </c>
      <c r="B10688">
        <v>1.951783</v>
      </c>
      <c r="C10688">
        <v>2.898771</v>
      </c>
    </row>
    <row r="10689" spans="1:3" x14ac:dyDescent="0.3">
      <c r="A10689">
        <v>-1.958278</v>
      </c>
      <c r="B10689">
        <v>1.9515450000000001</v>
      </c>
      <c r="C10689">
        <v>2.8990490000000002</v>
      </c>
    </row>
    <row r="10690" spans="1:3" x14ac:dyDescent="0.3">
      <c r="A10690">
        <v>-1.9591689999999999</v>
      </c>
      <c r="B10690">
        <v>1.9515499999999999</v>
      </c>
      <c r="C10690">
        <v>2.8992520000000002</v>
      </c>
    </row>
    <row r="10691" spans="1:3" x14ac:dyDescent="0.3">
      <c r="A10691">
        <v>-1.9601519999999999</v>
      </c>
      <c r="B10691">
        <v>1.9515009999999999</v>
      </c>
      <c r="C10691">
        <v>2.8996140000000001</v>
      </c>
    </row>
    <row r="10692" spans="1:3" x14ac:dyDescent="0.3">
      <c r="A10692">
        <v>-1.9610430000000001</v>
      </c>
      <c r="B10692">
        <v>1.951397</v>
      </c>
      <c r="C10692">
        <v>2.8997190000000002</v>
      </c>
    </row>
    <row r="10693" spans="1:3" x14ac:dyDescent="0.3">
      <c r="A10693">
        <v>-1.961838</v>
      </c>
      <c r="B10693">
        <v>1.951028</v>
      </c>
      <c r="C10693">
        <v>2.8999959999999998</v>
      </c>
    </row>
    <row r="10694" spans="1:3" x14ac:dyDescent="0.3">
      <c r="A10694">
        <v>-1.9626079999999999</v>
      </c>
      <c r="B10694">
        <v>1.950772</v>
      </c>
      <c r="C10694">
        <v>2.9001649999999999</v>
      </c>
    </row>
    <row r="10695" spans="1:3" x14ac:dyDescent="0.3">
      <c r="A10695">
        <v>-1.9635739999999999</v>
      </c>
      <c r="B10695">
        <v>1.9505429999999999</v>
      </c>
      <c r="C10695">
        <v>2.9005209999999999</v>
      </c>
    </row>
    <row r="10696" spans="1:3" x14ac:dyDescent="0.3">
      <c r="A10696">
        <v>-1.9645440000000001</v>
      </c>
      <c r="B10696">
        <v>1.9503189999999999</v>
      </c>
      <c r="C10696">
        <v>2.9007369999999999</v>
      </c>
    </row>
    <row r="10697" spans="1:3" x14ac:dyDescent="0.3">
      <c r="A10697">
        <v>-1.9651799999999999</v>
      </c>
      <c r="B10697">
        <v>1.9503490000000001</v>
      </c>
      <c r="C10697">
        <v>2.9008419999999999</v>
      </c>
    </row>
    <row r="10698" spans="1:3" x14ac:dyDescent="0.3">
      <c r="A10698">
        <v>-1.9658990000000001</v>
      </c>
      <c r="B10698">
        <v>1.9496020000000001</v>
      </c>
      <c r="C10698">
        <v>2.9012579999999999</v>
      </c>
    </row>
    <row r="10699" spans="1:3" x14ac:dyDescent="0.3">
      <c r="A10699">
        <v>-1.966828</v>
      </c>
      <c r="B10699">
        <v>1.9498500000000001</v>
      </c>
      <c r="C10699">
        <v>2.901545</v>
      </c>
    </row>
    <row r="10700" spans="1:3" x14ac:dyDescent="0.3">
      <c r="A10700">
        <v>-1.9679120000000001</v>
      </c>
      <c r="B10700">
        <v>1.9498899999999999</v>
      </c>
      <c r="C10700">
        <v>2.9017780000000002</v>
      </c>
    </row>
    <row r="10701" spans="1:3" x14ac:dyDescent="0.3">
      <c r="A10701">
        <v>-1.96862</v>
      </c>
      <c r="B10701">
        <v>1.9496329999999999</v>
      </c>
      <c r="C10701">
        <v>2.9020769999999998</v>
      </c>
    </row>
    <row r="10702" spans="1:3" x14ac:dyDescent="0.3">
      <c r="A10702">
        <v>-1.9697089999999999</v>
      </c>
      <c r="B10702">
        <v>1.949816</v>
      </c>
      <c r="C10702">
        <v>2.9021110000000001</v>
      </c>
    </row>
    <row r="10703" spans="1:3" x14ac:dyDescent="0.3">
      <c r="A10703">
        <v>-1.970478</v>
      </c>
      <c r="B10703">
        <v>1.949438</v>
      </c>
      <c r="C10703">
        <v>2.9025150000000002</v>
      </c>
    </row>
    <row r="10704" spans="1:3" x14ac:dyDescent="0.3">
      <c r="A10704">
        <v>-1.9714160000000001</v>
      </c>
      <c r="B10704">
        <v>1.9492959999999999</v>
      </c>
      <c r="C10704">
        <v>2.9027310000000002</v>
      </c>
    </row>
    <row r="10705" spans="1:3" x14ac:dyDescent="0.3">
      <c r="A10705">
        <v>-1.9722200000000001</v>
      </c>
      <c r="B10705">
        <v>1.9490799999999999</v>
      </c>
      <c r="C10705">
        <v>2.903251</v>
      </c>
    </row>
    <row r="10706" spans="1:3" x14ac:dyDescent="0.3">
      <c r="A10706">
        <v>-1.9730129999999999</v>
      </c>
      <c r="B10706">
        <v>1.94892</v>
      </c>
      <c r="C10706">
        <v>2.9033359999999999</v>
      </c>
    </row>
    <row r="10707" spans="1:3" x14ac:dyDescent="0.3">
      <c r="A10707">
        <v>-1.9737739999999999</v>
      </c>
      <c r="B10707">
        <v>1.9486319999999999</v>
      </c>
      <c r="C10707">
        <v>2.9035739999999999</v>
      </c>
    </row>
    <row r="10708" spans="1:3" x14ac:dyDescent="0.3">
      <c r="A10708">
        <v>-1.974837</v>
      </c>
      <c r="B10708">
        <v>1.948288</v>
      </c>
      <c r="C10708">
        <v>2.9038550000000001</v>
      </c>
    </row>
    <row r="10709" spans="1:3" x14ac:dyDescent="0.3">
      <c r="A10709">
        <v>-1.975649</v>
      </c>
      <c r="B10709">
        <v>1.948094</v>
      </c>
      <c r="C10709">
        <v>2.9040629999999998</v>
      </c>
    </row>
    <row r="10710" spans="1:3" x14ac:dyDescent="0.3">
      <c r="A10710">
        <v>-1.9764889999999999</v>
      </c>
      <c r="B10710">
        <v>1.947892</v>
      </c>
      <c r="C10710">
        <v>2.904245</v>
      </c>
    </row>
    <row r="10711" spans="1:3" x14ac:dyDescent="0.3">
      <c r="A10711">
        <v>-1.977333</v>
      </c>
      <c r="B10711">
        <v>1.9476789999999999</v>
      </c>
      <c r="C10711">
        <v>2.9044180000000002</v>
      </c>
    </row>
    <row r="10712" spans="1:3" x14ac:dyDescent="0.3">
      <c r="A10712">
        <v>-1.9781770000000001</v>
      </c>
      <c r="B10712">
        <v>1.947562</v>
      </c>
      <c r="C10712">
        <v>2.9045420000000002</v>
      </c>
    </row>
    <row r="10713" spans="1:3" x14ac:dyDescent="0.3">
      <c r="A10713">
        <v>-1.9789030000000001</v>
      </c>
      <c r="B10713">
        <v>1.9470909999999999</v>
      </c>
      <c r="C10713">
        <v>2.9047540000000001</v>
      </c>
    </row>
    <row r="10714" spans="1:3" x14ac:dyDescent="0.3">
      <c r="A10714">
        <v>-1.979983</v>
      </c>
      <c r="B10714">
        <v>1.9466589999999999</v>
      </c>
      <c r="C10714">
        <v>2.9050189999999998</v>
      </c>
    </row>
    <row r="10715" spans="1:3" x14ac:dyDescent="0.3">
      <c r="A10715">
        <v>-1.980667</v>
      </c>
      <c r="B10715">
        <v>1.9464699999999999</v>
      </c>
      <c r="C10715">
        <v>2.905179</v>
      </c>
    </row>
    <row r="10716" spans="1:3" x14ac:dyDescent="0.3">
      <c r="A10716">
        <v>-1.981573</v>
      </c>
      <c r="B10716">
        <v>1.9465680000000001</v>
      </c>
      <c r="C10716">
        <v>2.9054280000000001</v>
      </c>
    </row>
    <row r="10717" spans="1:3" x14ac:dyDescent="0.3">
      <c r="A10717">
        <v>-1.9823580000000001</v>
      </c>
      <c r="B10717">
        <v>1.946226</v>
      </c>
      <c r="C10717">
        <v>2.9055260000000001</v>
      </c>
    </row>
    <row r="10718" spans="1:3" x14ac:dyDescent="0.3">
      <c r="A10718">
        <v>-1.983328</v>
      </c>
      <c r="B10718">
        <v>1.9460120000000001</v>
      </c>
      <c r="C10718">
        <v>2.9058850000000001</v>
      </c>
    </row>
    <row r="10719" spans="1:3" x14ac:dyDescent="0.3">
      <c r="A10719">
        <v>-1.9843409999999999</v>
      </c>
      <c r="B10719">
        <v>1.94574</v>
      </c>
      <c r="C10719">
        <v>2.9060389999999998</v>
      </c>
    </row>
    <row r="10720" spans="1:3" x14ac:dyDescent="0.3">
      <c r="A10720">
        <v>-1.985071</v>
      </c>
      <c r="B10720">
        <v>1.945616</v>
      </c>
      <c r="C10720">
        <v>2.9063189999999999</v>
      </c>
    </row>
    <row r="10721" spans="1:3" x14ac:dyDescent="0.3">
      <c r="A10721">
        <v>-1.9858180000000001</v>
      </c>
      <c r="B10721">
        <v>1.945322</v>
      </c>
      <c r="C10721">
        <v>2.9065340000000002</v>
      </c>
    </row>
    <row r="10722" spans="1:3" x14ac:dyDescent="0.3">
      <c r="A10722">
        <v>-1.986583</v>
      </c>
      <c r="B10722">
        <v>1.9448240000000001</v>
      </c>
      <c r="C10722">
        <v>2.9066830000000001</v>
      </c>
    </row>
    <row r="10723" spans="1:3" x14ac:dyDescent="0.3">
      <c r="A10723">
        <v>-1.9874229999999999</v>
      </c>
      <c r="B10723">
        <v>1.9446429999999999</v>
      </c>
      <c r="C10723">
        <v>2.9068659999999999</v>
      </c>
    </row>
    <row r="10724" spans="1:3" x14ac:dyDescent="0.3">
      <c r="A10724">
        <v>-1.9883820000000001</v>
      </c>
      <c r="B10724">
        <v>1.944793</v>
      </c>
      <c r="C10724">
        <v>2.90699</v>
      </c>
    </row>
    <row r="10725" spans="1:3" x14ac:dyDescent="0.3">
      <c r="A10725">
        <v>-1.989136</v>
      </c>
      <c r="B10725">
        <v>1.9443189999999999</v>
      </c>
      <c r="C10725">
        <v>2.9071549999999999</v>
      </c>
    </row>
    <row r="10726" spans="1:3" x14ac:dyDescent="0.3">
      <c r="A10726">
        <v>-1.990138</v>
      </c>
      <c r="B10726">
        <v>1.9443600000000001</v>
      </c>
      <c r="C10726">
        <v>2.9072659999999999</v>
      </c>
    </row>
    <row r="10727" spans="1:3" x14ac:dyDescent="0.3">
      <c r="A10727">
        <v>-1.9909619999999999</v>
      </c>
      <c r="B10727">
        <v>1.9440569999999999</v>
      </c>
      <c r="C10727">
        <v>2.90768</v>
      </c>
    </row>
    <row r="10728" spans="1:3" x14ac:dyDescent="0.3">
      <c r="A10728">
        <v>-1.9918499999999999</v>
      </c>
      <c r="B10728">
        <v>1.943478</v>
      </c>
      <c r="C10728">
        <v>2.9078279999999999</v>
      </c>
    </row>
    <row r="10729" spans="1:3" x14ac:dyDescent="0.3">
      <c r="A10729">
        <v>-1.9924200000000001</v>
      </c>
      <c r="B10729">
        <v>1.9436290000000001</v>
      </c>
      <c r="C10729">
        <v>2.9079519999999999</v>
      </c>
    </row>
    <row r="10730" spans="1:3" x14ac:dyDescent="0.3">
      <c r="A10730">
        <v>-1.9932350000000001</v>
      </c>
      <c r="B10730">
        <v>1.9431510000000001</v>
      </c>
      <c r="C10730">
        <v>2.9082620000000001</v>
      </c>
    </row>
    <row r="10731" spans="1:3" x14ac:dyDescent="0.3">
      <c r="A10731">
        <v>-1.9940709999999999</v>
      </c>
      <c r="B10731">
        <v>1.94295</v>
      </c>
      <c r="C10731">
        <v>2.90829</v>
      </c>
    </row>
    <row r="10732" spans="1:3" x14ac:dyDescent="0.3">
      <c r="A10732">
        <v>-1.994907</v>
      </c>
      <c r="B10732">
        <v>1.9425399999999999</v>
      </c>
      <c r="C10732">
        <v>2.9085390000000002</v>
      </c>
    </row>
    <row r="10733" spans="1:3" x14ac:dyDescent="0.3">
      <c r="A10733">
        <v>-1.995844</v>
      </c>
      <c r="B10733">
        <v>1.9419979999999999</v>
      </c>
      <c r="C10733">
        <v>2.908693</v>
      </c>
    </row>
    <row r="10734" spans="1:3" x14ac:dyDescent="0.3">
      <c r="A10734">
        <v>-1.996747</v>
      </c>
      <c r="B10734">
        <v>1.942072</v>
      </c>
      <c r="C10734">
        <v>2.908722</v>
      </c>
    </row>
    <row r="10735" spans="1:3" x14ac:dyDescent="0.3">
      <c r="A10735">
        <v>-1.9975639999999999</v>
      </c>
      <c r="B10735">
        <v>1.941905</v>
      </c>
      <c r="C10735">
        <v>2.9090120000000002</v>
      </c>
    </row>
    <row r="10736" spans="1:3" x14ac:dyDescent="0.3">
      <c r="A10736">
        <v>-1.9978260000000001</v>
      </c>
      <c r="B10736">
        <v>1.941435</v>
      </c>
      <c r="C10736">
        <v>2.9082699999999999</v>
      </c>
    </row>
    <row r="10737" spans="1:3" x14ac:dyDescent="0.3">
      <c r="A10737">
        <v>-1.999091</v>
      </c>
      <c r="B10737">
        <v>1.941095</v>
      </c>
      <c r="C10737">
        <v>2.9094220000000002</v>
      </c>
    </row>
    <row r="10738" spans="1:3" x14ac:dyDescent="0.3">
      <c r="A10738">
        <v>-2.000048</v>
      </c>
      <c r="B10738">
        <v>1.940901</v>
      </c>
      <c r="C10738">
        <v>2.9093119999999999</v>
      </c>
    </row>
    <row r="10739" spans="1:3" x14ac:dyDescent="0.3">
      <c r="A10739">
        <v>-2.0008249999999999</v>
      </c>
      <c r="B10739">
        <v>1.9403589999999999</v>
      </c>
      <c r="C10739">
        <v>2.9096350000000002</v>
      </c>
    </row>
    <row r="10740" spans="1:3" x14ac:dyDescent="0.3">
      <c r="A10740">
        <v>-2.0017779999999998</v>
      </c>
      <c r="B10740">
        <v>1.9400660000000001</v>
      </c>
      <c r="C10740">
        <v>2.90978</v>
      </c>
    </row>
    <row r="10741" spans="1:3" x14ac:dyDescent="0.3">
      <c r="A10741">
        <v>-2.0025620000000002</v>
      </c>
      <c r="B10741">
        <v>1.9398310000000001</v>
      </c>
      <c r="C10741">
        <v>2.9099819999999998</v>
      </c>
    </row>
    <row r="10742" spans="1:3" x14ac:dyDescent="0.3">
      <c r="A10742">
        <v>-2.003212</v>
      </c>
      <c r="B10742">
        <v>1.9395739999999999</v>
      </c>
      <c r="C10742">
        <v>2.9099849999999998</v>
      </c>
    </row>
    <row r="10743" spans="1:3" x14ac:dyDescent="0.3">
      <c r="A10743">
        <v>-2.0040819999999999</v>
      </c>
      <c r="B10743">
        <v>1.9391659999999999</v>
      </c>
      <c r="C10743">
        <v>2.9102239999999999</v>
      </c>
    </row>
    <row r="10744" spans="1:3" x14ac:dyDescent="0.3">
      <c r="A10744">
        <v>-2.005064</v>
      </c>
      <c r="B10744">
        <v>1.9390540000000001</v>
      </c>
      <c r="C10744">
        <v>2.9102749999999999</v>
      </c>
    </row>
    <row r="10745" spans="1:3" x14ac:dyDescent="0.3">
      <c r="A10745">
        <v>-2.0059800000000001</v>
      </c>
      <c r="B10745">
        <v>1.938782</v>
      </c>
      <c r="C10745">
        <v>2.9104190000000001</v>
      </c>
    </row>
    <row r="10746" spans="1:3" x14ac:dyDescent="0.3">
      <c r="A10746">
        <v>-2.0069119999999998</v>
      </c>
      <c r="B10746">
        <v>1.9385129999999999</v>
      </c>
      <c r="C10746">
        <v>2.9104860000000001</v>
      </c>
    </row>
    <row r="10747" spans="1:3" x14ac:dyDescent="0.3">
      <c r="A10747">
        <v>-2.0074839999999998</v>
      </c>
      <c r="B10747">
        <v>1.9380869999999999</v>
      </c>
      <c r="C10747">
        <v>2.9106770000000002</v>
      </c>
    </row>
    <row r="10748" spans="1:3" x14ac:dyDescent="0.3">
      <c r="A10748">
        <v>-2.0081540000000002</v>
      </c>
      <c r="B10748">
        <v>1.9375849999999999</v>
      </c>
      <c r="C10748">
        <v>2.9108510000000001</v>
      </c>
    </row>
    <row r="10749" spans="1:3" x14ac:dyDescent="0.3">
      <c r="A10749">
        <v>-2.0089380000000001</v>
      </c>
      <c r="B10749">
        <v>1.9371449999999999</v>
      </c>
      <c r="C10749">
        <v>2.9110149999999999</v>
      </c>
    </row>
    <row r="10750" spans="1:3" x14ac:dyDescent="0.3">
      <c r="A10750">
        <v>-2.0098989999999999</v>
      </c>
      <c r="B10750">
        <v>1.936841</v>
      </c>
      <c r="C10750">
        <v>2.9111280000000002</v>
      </c>
    </row>
    <row r="10751" spans="1:3" x14ac:dyDescent="0.3">
      <c r="A10751">
        <v>-2.0108649999999999</v>
      </c>
      <c r="B10751">
        <v>1.9368460000000001</v>
      </c>
      <c r="C10751">
        <v>2.9112589999999998</v>
      </c>
    </row>
    <row r="10752" spans="1:3" x14ac:dyDescent="0.3">
      <c r="A10752">
        <v>-2.0117180000000001</v>
      </c>
      <c r="B10752">
        <v>1.93632</v>
      </c>
      <c r="C10752">
        <v>2.9112209999999998</v>
      </c>
    </row>
    <row r="10753" spans="1:3" x14ac:dyDescent="0.3">
      <c r="A10753">
        <v>-2.0124360000000001</v>
      </c>
      <c r="B10753">
        <v>1.9361360000000001</v>
      </c>
      <c r="C10753">
        <v>2.9114900000000001</v>
      </c>
    </row>
    <row r="10754" spans="1:3" x14ac:dyDescent="0.3">
      <c r="A10754">
        <v>-2.0131890000000001</v>
      </c>
      <c r="B10754">
        <v>1.9353309999999999</v>
      </c>
      <c r="C10754">
        <v>2.9116939999999998</v>
      </c>
    </row>
    <row r="10755" spans="1:3" x14ac:dyDescent="0.3">
      <c r="A10755">
        <v>-2.014084</v>
      </c>
      <c r="B10755">
        <v>1.9352290000000001</v>
      </c>
      <c r="C10755">
        <v>2.9118119999999998</v>
      </c>
    </row>
    <row r="10756" spans="1:3" x14ac:dyDescent="0.3">
      <c r="A10756">
        <v>-2.0150169999999998</v>
      </c>
      <c r="B10756">
        <v>1.9352069999999999</v>
      </c>
      <c r="C10756">
        <v>2.9117579999999998</v>
      </c>
    </row>
    <row r="10757" spans="1:3" x14ac:dyDescent="0.3">
      <c r="A10757">
        <v>-2.0158130000000001</v>
      </c>
      <c r="B10757">
        <v>1.9345969999999999</v>
      </c>
      <c r="C10757">
        <v>2.9121839999999999</v>
      </c>
    </row>
    <row r="10758" spans="1:3" x14ac:dyDescent="0.3">
      <c r="A10758">
        <v>-2.0165649999999999</v>
      </c>
      <c r="B10758">
        <v>1.934175</v>
      </c>
      <c r="C10758">
        <v>2.911985</v>
      </c>
    </row>
    <row r="10759" spans="1:3" x14ac:dyDescent="0.3">
      <c r="A10759">
        <v>-2.0171790000000001</v>
      </c>
      <c r="B10759">
        <v>1.9340919999999999</v>
      </c>
      <c r="C10759">
        <v>2.9121869999999999</v>
      </c>
    </row>
    <row r="10760" spans="1:3" x14ac:dyDescent="0.3">
      <c r="A10760">
        <v>-2.017973</v>
      </c>
      <c r="B10760">
        <v>1.933789</v>
      </c>
      <c r="C10760">
        <v>2.9122300000000001</v>
      </c>
    </row>
    <row r="10761" spans="1:3" x14ac:dyDescent="0.3">
      <c r="A10761">
        <v>-2.0187339999999998</v>
      </c>
      <c r="B10761">
        <v>1.933397</v>
      </c>
      <c r="C10761">
        <v>2.912337</v>
      </c>
    </row>
    <row r="10762" spans="1:3" x14ac:dyDescent="0.3">
      <c r="A10762">
        <v>-2.0196610000000002</v>
      </c>
      <c r="B10762">
        <v>1.933057</v>
      </c>
      <c r="C10762">
        <v>2.9125700000000001</v>
      </c>
    </row>
    <row r="10763" spans="1:3" x14ac:dyDescent="0.3">
      <c r="A10763">
        <v>-2.020438</v>
      </c>
      <c r="B10763">
        <v>1.932785</v>
      </c>
      <c r="C10763">
        <v>2.912757</v>
      </c>
    </row>
    <row r="10764" spans="1:3" x14ac:dyDescent="0.3">
      <c r="A10764">
        <v>-2.0212430000000001</v>
      </c>
      <c r="B10764">
        <v>1.932431</v>
      </c>
      <c r="C10764">
        <v>2.9128509999999999</v>
      </c>
    </row>
    <row r="10765" spans="1:3" x14ac:dyDescent="0.3">
      <c r="A10765">
        <v>-2.022084</v>
      </c>
      <c r="B10765">
        <v>1.9321159999999999</v>
      </c>
      <c r="C10765">
        <v>2.9128020000000001</v>
      </c>
    </row>
    <row r="10766" spans="1:3" x14ac:dyDescent="0.3">
      <c r="A10766">
        <v>-2.0229460000000001</v>
      </c>
      <c r="B10766">
        <v>1.9318139999999999</v>
      </c>
      <c r="C10766">
        <v>2.9127559999999999</v>
      </c>
    </row>
    <row r="10767" spans="1:3" x14ac:dyDescent="0.3">
      <c r="A10767">
        <v>-2.0237880000000001</v>
      </c>
      <c r="B10767">
        <v>1.9312830000000001</v>
      </c>
      <c r="C10767">
        <v>2.912998</v>
      </c>
    </row>
    <row r="10768" spans="1:3" x14ac:dyDescent="0.3">
      <c r="A10768">
        <v>-2.0246040000000001</v>
      </c>
      <c r="B10768">
        <v>1.9309339999999999</v>
      </c>
      <c r="C10768">
        <v>2.9131640000000001</v>
      </c>
    </row>
    <row r="10769" spans="1:3" x14ac:dyDescent="0.3">
      <c r="A10769">
        <v>-2.0251999999999999</v>
      </c>
      <c r="B10769">
        <v>1.9304129999999999</v>
      </c>
      <c r="C10769">
        <v>2.9132539999999998</v>
      </c>
    </row>
    <row r="10770" spans="1:3" x14ac:dyDescent="0.3">
      <c r="A10770">
        <v>-2.0260319999999998</v>
      </c>
      <c r="B10770">
        <v>1.9296930000000001</v>
      </c>
      <c r="C10770">
        <v>2.9131550000000002</v>
      </c>
    </row>
    <row r="10771" spans="1:3" x14ac:dyDescent="0.3">
      <c r="A10771">
        <v>-2.026869</v>
      </c>
      <c r="B10771">
        <v>1.929165</v>
      </c>
      <c r="C10771">
        <v>2.9130319999999998</v>
      </c>
    </row>
    <row r="10772" spans="1:3" x14ac:dyDescent="0.3">
      <c r="A10772">
        <v>-2.0276519999999998</v>
      </c>
      <c r="B10772">
        <v>1.9289289999999999</v>
      </c>
      <c r="C10772">
        <v>2.9130980000000002</v>
      </c>
    </row>
    <row r="10773" spans="1:3" x14ac:dyDescent="0.3">
      <c r="A10773">
        <v>-2.0285150000000001</v>
      </c>
      <c r="B10773">
        <v>1.9287129999999999</v>
      </c>
      <c r="C10773">
        <v>2.9133439999999999</v>
      </c>
    </row>
    <row r="10774" spans="1:3" x14ac:dyDescent="0.3">
      <c r="A10774">
        <v>-2.0293489999999998</v>
      </c>
      <c r="B10774">
        <v>1.9284699999999999</v>
      </c>
      <c r="C10774">
        <v>2.9135059999999999</v>
      </c>
    </row>
    <row r="10775" spans="1:3" x14ac:dyDescent="0.3">
      <c r="A10775">
        <v>-2.030208</v>
      </c>
      <c r="B10775">
        <v>1.927932</v>
      </c>
      <c r="C10775">
        <v>2.9136489999999999</v>
      </c>
    </row>
    <row r="10776" spans="1:3" x14ac:dyDescent="0.3">
      <c r="A10776">
        <v>-2.031069</v>
      </c>
      <c r="B10776">
        <v>1.927732</v>
      </c>
      <c r="C10776">
        <v>2.9134669999999998</v>
      </c>
    </row>
    <row r="10777" spans="1:3" x14ac:dyDescent="0.3">
      <c r="A10777">
        <v>-2.0316939999999999</v>
      </c>
      <c r="B10777">
        <v>1.9270210000000001</v>
      </c>
      <c r="C10777">
        <v>2.9135499999999999</v>
      </c>
    </row>
    <row r="10778" spans="1:3" x14ac:dyDescent="0.3">
      <c r="A10778">
        <v>-2.0325060000000001</v>
      </c>
      <c r="B10778">
        <v>1.926817</v>
      </c>
      <c r="C10778">
        <v>2.913519</v>
      </c>
    </row>
    <row r="10779" spans="1:3" x14ac:dyDescent="0.3">
      <c r="A10779">
        <v>-2.0332170000000001</v>
      </c>
      <c r="B10779">
        <v>1.926158</v>
      </c>
      <c r="C10779">
        <v>2.913691</v>
      </c>
    </row>
    <row r="10780" spans="1:3" x14ac:dyDescent="0.3">
      <c r="A10780">
        <v>-2.0340919999999998</v>
      </c>
      <c r="B10780">
        <v>1.925915</v>
      </c>
      <c r="C10780">
        <v>2.91371</v>
      </c>
    </row>
    <row r="10781" spans="1:3" x14ac:dyDescent="0.3">
      <c r="A10781">
        <v>-2.0347499999999998</v>
      </c>
      <c r="B10781">
        <v>1.9254450000000001</v>
      </c>
      <c r="C10781">
        <v>2.913713</v>
      </c>
    </row>
    <row r="10782" spans="1:3" x14ac:dyDescent="0.3">
      <c r="A10782">
        <v>-2.035428</v>
      </c>
      <c r="B10782">
        <v>1.925144</v>
      </c>
      <c r="C10782">
        <v>2.913843</v>
      </c>
    </row>
    <row r="10783" spans="1:3" x14ac:dyDescent="0.3">
      <c r="A10783">
        <v>-2.0364089999999999</v>
      </c>
      <c r="B10783">
        <v>1.9248670000000001</v>
      </c>
      <c r="C10783">
        <v>2.9141050000000002</v>
      </c>
    </row>
    <row r="10784" spans="1:3" x14ac:dyDescent="0.3">
      <c r="A10784">
        <v>-2.0371800000000002</v>
      </c>
      <c r="B10784">
        <v>1.924728</v>
      </c>
      <c r="C10784">
        <v>2.914012</v>
      </c>
    </row>
    <row r="10785" spans="1:3" x14ac:dyDescent="0.3">
      <c r="A10785">
        <v>-2.037871</v>
      </c>
      <c r="B10785">
        <v>1.924083</v>
      </c>
      <c r="C10785">
        <v>2.9138959999999998</v>
      </c>
    </row>
    <row r="10786" spans="1:3" x14ac:dyDescent="0.3">
      <c r="A10786">
        <v>-2.0385460000000002</v>
      </c>
      <c r="B10786">
        <v>1.9233210000000001</v>
      </c>
      <c r="C10786">
        <v>2.9139140000000001</v>
      </c>
    </row>
    <row r="10787" spans="1:3" x14ac:dyDescent="0.3">
      <c r="A10787">
        <v>-2.0393379999999999</v>
      </c>
      <c r="B10787">
        <v>1.9229369999999999</v>
      </c>
      <c r="C10787">
        <v>2.9140519999999999</v>
      </c>
    </row>
    <row r="10788" spans="1:3" x14ac:dyDescent="0.3">
      <c r="A10788">
        <v>-2.0402110000000002</v>
      </c>
      <c r="B10788">
        <v>1.9226300000000001</v>
      </c>
      <c r="C10788">
        <v>2.9137940000000002</v>
      </c>
    </row>
    <row r="10789" spans="1:3" x14ac:dyDescent="0.3">
      <c r="A10789">
        <v>-2.041013</v>
      </c>
      <c r="B10789">
        <v>1.9224380000000001</v>
      </c>
      <c r="C10789">
        <v>2.9141680000000001</v>
      </c>
    </row>
    <row r="10790" spans="1:3" x14ac:dyDescent="0.3">
      <c r="A10790">
        <v>-2.0417730000000001</v>
      </c>
      <c r="B10790">
        <v>1.922561</v>
      </c>
      <c r="C10790">
        <v>2.9141539999999999</v>
      </c>
    </row>
    <row r="10791" spans="1:3" x14ac:dyDescent="0.3">
      <c r="A10791">
        <v>-2.0424150000000001</v>
      </c>
      <c r="B10791">
        <v>1.9221109999999999</v>
      </c>
      <c r="C10791">
        <v>2.9142779999999999</v>
      </c>
    </row>
    <row r="10792" spans="1:3" x14ac:dyDescent="0.3">
      <c r="A10792">
        <v>-2.043148</v>
      </c>
      <c r="B10792">
        <v>1.9215469999999999</v>
      </c>
      <c r="C10792">
        <v>2.9143469999999998</v>
      </c>
    </row>
    <row r="10793" spans="1:3" x14ac:dyDescent="0.3">
      <c r="A10793">
        <v>-2.043831</v>
      </c>
      <c r="B10793">
        <v>1.9214420000000001</v>
      </c>
      <c r="C10793">
        <v>2.9144969999999999</v>
      </c>
    </row>
    <row r="10794" spans="1:3" x14ac:dyDescent="0.3">
      <c r="A10794">
        <v>-2.0448819999999999</v>
      </c>
      <c r="B10794">
        <v>1.9209400000000001</v>
      </c>
      <c r="C10794">
        <v>2.9146559999999999</v>
      </c>
    </row>
    <row r="10795" spans="1:3" x14ac:dyDescent="0.3">
      <c r="A10795">
        <v>-2.0455519999999998</v>
      </c>
      <c r="B10795">
        <v>1.9207270000000001</v>
      </c>
      <c r="C10795">
        <v>2.9144640000000002</v>
      </c>
    </row>
    <row r="10796" spans="1:3" x14ac:dyDescent="0.3">
      <c r="A10796">
        <v>-2.0463439999999999</v>
      </c>
      <c r="B10796">
        <v>1.9201729999999999</v>
      </c>
      <c r="C10796">
        <v>2.9143590000000001</v>
      </c>
    </row>
    <row r="10797" spans="1:3" x14ac:dyDescent="0.3">
      <c r="A10797">
        <v>-2.0469780000000002</v>
      </c>
      <c r="B10797">
        <v>1.919556</v>
      </c>
      <c r="C10797">
        <v>2.9145029999999998</v>
      </c>
    </row>
    <row r="10798" spans="1:3" x14ac:dyDescent="0.3">
      <c r="A10798">
        <v>-2.0476869999999998</v>
      </c>
      <c r="B10798">
        <v>1.9192530000000001</v>
      </c>
      <c r="C10798">
        <v>2.9145300000000001</v>
      </c>
    </row>
    <row r="10799" spans="1:3" x14ac:dyDescent="0.3">
      <c r="A10799">
        <v>-2.0485329999999999</v>
      </c>
      <c r="B10799">
        <v>1.9183110000000001</v>
      </c>
      <c r="C10799">
        <v>2.9146079999999999</v>
      </c>
    </row>
    <row r="10800" spans="1:3" x14ac:dyDescent="0.3">
      <c r="A10800">
        <v>-2.049566</v>
      </c>
      <c r="B10800">
        <v>1.918326</v>
      </c>
      <c r="C10800">
        <v>2.9144489999999998</v>
      </c>
    </row>
    <row r="10801" spans="1:3" x14ac:dyDescent="0.3">
      <c r="A10801">
        <v>-2.050233</v>
      </c>
      <c r="B10801">
        <v>1.9179820000000001</v>
      </c>
      <c r="C10801">
        <v>2.9144890000000001</v>
      </c>
    </row>
    <row r="10802" spans="1:3" x14ac:dyDescent="0.3">
      <c r="A10802">
        <v>-2.0508950000000001</v>
      </c>
      <c r="B10802">
        <v>1.916709</v>
      </c>
      <c r="C10802">
        <v>2.9142350000000001</v>
      </c>
    </row>
    <row r="10803" spans="1:3" x14ac:dyDescent="0.3">
      <c r="A10803">
        <v>-2.0515810000000001</v>
      </c>
      <c r="B10803">
        <v>1.916947</v>
      </c>
      <c r="C10803">
        <v>2.9143460000000001</v>
      </c>
    </row>
    <row r="10804" spans="1:3" x14ac:dyDescent="0.3">
      <c r="A10804">
        <v>-2.0525890000000002</v>
      </c>
      <c r="B10804">
        <v>1.9158440000000001</v>
      </c>
      <c r="C10804">
        <v>2.9141029999999999</v>
      </c>
    </row>
    <row r="10805" spans="1:3" x14ac:dyDescent="0.3">
      <c r="A10805">
        <v>-2.0534300000000001</v>
      </c>
      <c r="B10805">
        <v>1.9153880000000001</v>
      </c>
      <c r="C10805">
        <v>2.914202</v>
      </c>
    </row>
    <row r="10806" spans="1:3" x14ac:dyDescent="0.3">
      <c r="A10806">
        <v>-2.0541390000000002</v>
      </c>
      <c r="B10806">
        <v>1.9148000000000001</v>
      </c>
      <c r="C10806">
        <v>2.913996</v>
      </c>
    </row>
    <row r="10807" spans="1:3" x14ac:dyDescent="0.3">
      <c r="A10807">
        <v>-2.0549249999999999</v>
      </c>
      <c r="B10807">
        <v>1.9146080000000001</v>
      </c>
      <c r="C10807">
        <v>2.9141910000000002</v>
      </c>
    </row>
    <row r="10808" spans="1:3" x14ac:dyDescent="0.3">
      <c r="A10808">
        <v>-2.055574</v>
      </c>
      <c r="B10808">
        <v>1.914512</v>
      </c>
      <c r="C10808">
        <v>2.9140869999999999</v>
      </c>
    </row>
    <row r="10809" spans="1:3" x14ac:dyDescent="0.3">
      <c r="A10809">
        <v>-2.0562499999999999</v>
      </c>
      <c r="B10809">
        <v>1.9138189999999999</v>
      </c>
      <c r="C10809">
        <v>2.9142619999999999</v>
      </c>
    </row>
    <row r="10810" spans="1:3" x14ac:dyDescent="0.3">
      <c r="A10810">
        <v>-2.0571899999999999</v>
      </c>
      <c r="B10810">
        <v>1.9130849999999999</v>
      </c>
      <c r="C10810">
        <v>2.9141789999999999</v>
      </c>
    </row>
    <row r="10811" spans="1:3" x14ac:dyDescent="0.3">
      <c r="A10811">
        <v>-2.0578669999999999</v>
      </c>
      <c r="B10811">
        <v>1.9126160000000001</v>
      </c>
      <c r="C10811">
        <v>2.9141110000000001</v>
      </c>
    </row>
    <row r="10812" spans="1:3" x14ac:dyDescent="0.3">
      <c r="A10812">
        <v>-2.0588129999999998</v>
      </c>
      <c r="B10812">
        <v>1.912258</v>
      </c>
      <c r="C10812">
        <v>2.9140730000000001</v>
      </c>
    </row>
    <row r="10813" spans="1:3" x14ac:dyDescent="0.3">
      <c r="A10813">
        <v>-2.0591949999999999</v>
      </c>
      <c r="B10813">
        <v>1.9115949999999999</v>
      </c>
      <c r="C10813">
        <v>2.9139029999999999</v>
      </c>
    </row>
    <row r="10814" spans="1:3" x14ac:dyDescent="0.3">
      <c r="A10814">
        <v>-2.0599370000000001</v>
      </c>
      <c r="B10814">
        <v>1.9112020000000001</v>
      </c>
      <c r="C10814">
        <v>2.913751</v>
      </c>
    </row>
    <row r="10815" spans="1:3" x14ac:dyDescent="0.3">
      <c r="A10815">
        <v>-2.0607479999999998</v>
      </c>
      <c r="B10815">
        <v>1.910539</v>
      </c>
      <c r="C10815">
        <v>2.913897</v>
      </c>
    </row>
    <row r="10816" spans="1:3" x14ac:dyDescent="0.3">
      <c r="A10816">
        <v>-2.0615060000000001</v>
      </c>
      <c r="B10816">
        <v>1.910093</v>
      </c>
      <c r="C10816">
        <v>2.9137179999999998</v>
      </c>
    </row>
    <row r="10817" spans="1:3" x14ac:dyDescent="0.3">
      <c r="A10817">
        <v>-2.0621939999999999</v>
      </c>
      <c r="B10817">
        <v>1.9098850000000001</v>
      </c>
      <c r="C10817">
        <v>2.9140069999999998</v>
      </c>
    </row>
    <row r="10818" spans="1:3" x14ac:dyDescent="0.3">
      <c r="A10818">
        <v>-2.0630489999999999</v>
      </c>
      <c r="B10818">
        <v>1.909837</v>
      </c>
      <c r="C10818">
        <v>2.913951</v>
      </c>
    </row>
    <row r="10819" spans="1:3" x14ac:dyDescent="0.3">
      <c r="A10819">
        <v>-2.063742</v>
      </c>
      <c r="B10819">
        <v>1.909049</v>
      </c>
      <c r="C10819">
        <v>2.9137710000000001</v>
      </c>
    </row>
    <row r="10820" spans="1:3" x14ac:dyDescent="0.3">
      <c r="A10820">
        <v>-2.0646930000000001</v>
      </c>
      <c r="B10820">
        <v>1.9084920000000001</v>
      </c>
      <c r="C10820">
        <v>2.9137300000000002</v>
      </c>
    </row>
    <row r="10821" spans="1:3" x14ac:dyDescent="0.3">
      <c r="A10821">
        <v>-2.0653609999999998</v>
      </c>
      <c r="B10821">
        <v>1.9078219999999999</v>
      </c>
      <c r="C10821">
        <v>2.9136679999999999</v>
      </c>
    </row>
    <row r="10822" spans="1:3" x14ac:dyDescent="0.3">
      <c r="A10822">
        <v>-2.0662180000000001</v>
      </c>
      <c r="B10822">
        <v>1.907389</v>
      </c>
      <c r="C10822">
        <v>2.913494</v>
      </c>
    </row>
    <row r="10823" spans="1:3" x14ac:dyDescent="0.3">
      <c r="A10823">
        <v>-2.0669</v>
      </c>
      <c r="B10823">
        <v>1.906839</v>
      </c>
      <c r="C10823">
        <v>2.9135580000000001</v>
      </c>
    </row>
    <row r="10824" spans="1:3" x14ac:dyDescent="0.3">
      <c r="A10824">
        <v>-2.0679470000000002</v>
      </c>
      <c r="B10824">
        <v>1.9065810000000001</v>
      </c>
      <c r="C10824">
        <v>2.9134910000000001</v>
      </c>
    </row>
    <row r="10825" spans="1:3" x14ac:dyDescent="0.3">
      <c r="A10825">
        <v>-2.0686040000000001</v>
      </c>
      <c r="B10825">
        <v>1.90629</v>
      </c>
      <c r="C10825">
        <v>2.9134630000000001</v>
      </c>
    </row>
    <row r="10826" spans="1:3" x14ac:dyDescent="0.3">
      <c r="A10826">
        <v>-2.0692819999999998</v>
      </c>
      <c r="B10826">
        <v>1.9058360000000001</v>
      </c>
      <c r="C10826">
        <v>2.9133619999999998</v>
      </c>
    </row>
    <row r="10827" spans="1:3" x14ac:dyDescent="0.3">
      <c r="A10827">
        <v>-2.069985</v>
      </c>
      <c r="B10827">
        <v>1.9054759999999999</v>
      </c>
      <c r="C10827">
        <v>2.913402</v>
      </c>
    </row>
    <row r="10828" spans="1:3" x14ac:dyDescent="0.3">
      <c r="A10828">
        <v>-2.0706950000000002</v>
      </c>
      <c r="B10828">
        <v>1.9048350000000001</v>
      </c>
      <c r="C10828">
        <v>2.9131830000000001</v>
      </c>
    </row>
    <row r="10829" spans="1:3" x14ac:dyDescent="0.3">
      <c r="A10829">
        <v>-2.0714549999999998</v>
      </c>
      <c r="B10829">
        <v>1.9041779999999999</v>
      </c>
      <c r="C10829">
        <v>2.9132539999999998</v>
      </c>
    </row>
    <row r="10830" spans="1:3" x14ac:dyDescent="0.3">
      <c r="A10830">
        <v>-2.0720589999999999</v>
      </c>
      <c r="B10830">
        <v>1.903618</v>
      </c>
      <c r="C10830">
        <v>2.9127040000000002</v>
      </c>
    </row>
    <row r="10831" spans="1:3" x14ac:dyDescent="0.3">
      <c r="A10831">
        <v>-2.0728140000000002</v>
      </c>
      <c r="B10831">
        <v>1.9026970000000001</v>
      </c>
      <c r="C10831">
        <v>2.9126780000000001</v>
      </c>
    </row>
    <row r="10832" spans="1:3" x14ac:dyDescent="0.3">
      <c r="A10832">
        <v>-2.0735489999999999</v>
      </c>
      <c r="B10832">
        <v>1.902164</v>
      </c>
      <c r="C10832">
        <v>2.912566</v>
      </c>
    </row>
    <row r="10833" spans="1:3" x14ac:dyDescent="0.3">
      <c r="A10833">
        <v>-2.0740829999999999</v>
      </c>
      <c r="B10833">
        <v>1.901526</v>
      </c>
      <c r="C10833">
        <v>2.9124829999999999</v>
      </c>
    </row>
    <row r="10834" spans="1:3" x14ac:dyDescent="0.3">
      <c r="A10834">
        <v>-2.0750760000000001</v>
      </c>
      <c r="B10834">
        <v>1.901051</v>
      </c>
      <c r="C10834">
        <v>2.9123920000000001</v>
      </c>
    </row>
    <row r="10835" spans="1:3" x14ac:dyDescent="0.3">
      <c r="A10835">
        <v>-2.0755710000000001</v>
      </c>
      <c r="B10835">
        <v>1.9006069999999999</v>
      </c>
      <c r="C10835">
        <v>2.9122340000000002</v>
      </c>
    </row>
    <row r="10836" spans="1:3" x14ac:dyDescent="0.3">
      <c r="A10836">
        <v>-2.076282</v>
      </c>
      <c r="B10836">
        <v>1.900155</v>
      </c>
      <c r="C10836">
        <v>2.9122650000000001</v>
      </c>
    </row>
    <row r="10837" spans="1:3" x14ac:dyDescent="0.3">
      <c r="A10837">
        <v>-2.0769679999999999</v>
      </c>
      <c r="B10837">
        <v>1.8995919999999999</v>
      </c>
      <c r="C10837">
        <v>2.9119989999999998</v>
      </c>
    </row>
    <row r="10838" spans="1:3" x14ac:dyDescent="0.3">
      <c r="A10838">
        <v>-2.0777589999999999</v>
      </c>
      <c r="B10838">
        <v>1.899068</v>
      </c>
      <c r="C10838">
        <v>2.9119199999999998</v>
      </c>
    </row>
    <row r="10839" spans="1:3" x14ac:dyDescent="0.3">
      <c r="A10839">
        <v>-2.0786500000000001</v>
      </c>
      <c r="B10839">
        <v>1.8987689999999999</v>
      </c>
      <c r="C10839">
        <v>2.9116979999999999</v>
      </c>
    </row>
    <row r="10840" spans="1:3" x14ac:dyDescent="0.3">
      <c r="A10840">
        <v>-2.079472</v>
      </c>
      <c r="B10840">
        <v>1.8983140000000001</v>
      </c>
      <c r="C10840">
        <v>2.9114909999999998</v>
      </c>
    </row>
    <row r="10841" spans="1:3" x14ac:dyDescent="0.3">
      <c r="A10841">
        <v>-2.080076</v>
      </c>
      <c r="B10841">
        <v>1.897421</v>
      </c>
      <c r="C10841">
        <v>2.9116019999999998</v>
      </c>
    </row>
    <row r="10842" spans="1:3" x14ac:dyDescent="0.3">
      <c r="A10842">
        <v>-2.0808680000000002</v>
      </c>
      <c r="B10842">
        <v>1.896946</v>
      </c>
      <c r="C10842">
        <v>2.911546</v>
      </c>
    </row>
    <row r="10843" spans="1:3" x14ac:dyDescent="0.3">
      <c r="A10843">
        <v>-2.0814180000000002</v>
      </c>
      <c r="B10843">
        <v>1.896941</v>
      </c>
      <c r="C10843">
        <v>2.9115199999999999</v>
      </c>
    </row>
    <row r="10844" spans="1:3" x14ac:dyDescent="0.3">
      <c r="A10844">
        <v>-2.0823580000000002</v>
      </c>
      <c r="B10844">
        <v>1.8966130000000001</v>
      </c>
      <c r="C10844">
        <v>2.9112300000000002</v>
      </c>
    </row>
    <row r="10845" spans="1:3" x14ac:dyDescent="0.3">
      <c r="A10845">
        <v>-2.0830039999999999</v>
      </c>
      <c r="B10845">
        <v>1.8956930000000001</v>
      </c>
      <c r="C10845">
        <v>2.911079</v>
      </c>
    </row>
    <row r="10846" spans="1:3" x14ac:dyDescent="0.3">
      <c r="A10846">
        <v>-2.0836429999999999</v>
      </c>
      <c r="B10846">
        <v>1.8946080000000001</v>
      </c>
      <c r="C10846">
        <v>2.910841</v>
      </c>
    </row>
    <row r="10847" spans="1:3" x14ac:dyDescent="0.3">
      <c r="A10847">
        <v>-2.0844939999999998</v>
      </c>
      <c r="B10847">
        <v>1.8942619999999999</v>
      </c>
      <c r="C10847">
        <v>2.9107449999999999</v>
      </c>
    </row>
    <row r="10848" spans="1:3" x14ac:dyDescent="0.3">
      <c r="A10848">
        <v>-2.0851950000000001</v>
      </c>
      <c r="B10848">
        <v>1.893791</v>
      </c>
      <c r="C10848">
        <v>2.9106779999999999</v>
      </c>
    </row>
    <row r="10849" spans="1:3" x14ac:dyDescent="0.3">
      <c r="A10849">
        <v>-2.0857929999999998</v>
      </c>
      <c r="B10849">
        <v>1.8933880000000001</v>
      </c>
      <c r="C10849">
        <v>2.9107029999999998</v>
      </c>
    </row>
    <row r="10850" spans="1:3" x14ac:dyDescent="0.3">
      <c r="A10850">
        <v>-2.0863619999999998</v>
      </c>
      <c r="B10850">
        <v>1.892717</v>
      </c>
      <c r="C10850">
        <v>2.9104179999999999</v>
      </c>
    </row>
    <row r="10851" spans="1:3" x14ac:dyDescent="0.3">
      <c r="A10851">
        <v>-2.0872090000000001</v>
      </c>
      <c r="B10851">
        <v>1.89255</v>
      </c>
      <c r="C10851">
        <v>2.9103309999999998</v>
      </c>
    </row>
    <row r="10852" spans="1:3" x14ac:dyDescent="0.3">
      <c r="A10852">
        <v>-2.0877859999999999</v>
      </c>
      <c r="B10852">
        <v>1.8920790000000001</v>
      </c>
      <c r="C10852">
        <v>2.9099740000000001</v>
      </c>
    </row>
    <row r="10853" spans="1:3" x14ac:dyDescent="0.3">
      <c r="A10853">
        <v>-2.0886390000000001</v>
      </c>
      <c r="B10853">
        <v>1.891421</v>
      </c>
      <c r="C10853">
        <v>2.910018</v>
      </c>
    </row>
    <row r="10854" spans="1:3" x14ac:dyDescent="0.3">
      <c r="A10854">
        <v>-2.0893739999999998</v>
      </c>
      <c r="B10854">
        <v>1.8909670000000001</v>
      </c>
      <c r="C10854">
        <v>2.9097710000000001</v>
      </c>
    </row>
    <row r="10855" spans="1:3" x14ac:dyDescent="0.3">
      <c r="A10855">
        <v>-2.090131</v>
      </c>
      <c r="B10855">
        <v>1.8909290000000001</v>
      </c>
      <c r="C10855">
        <v>2.9098000000000002</v>
      </c>
    </row>
    <row r="10856" spans="1:3" x14ac:dyDescent="0.3">
      <c r="A10856">
        <v>-2.0908929999999999</v>
      </c>
      <c r="B10856">
        <v>1.890584</v>
      </c>
      <c r="C10856">
        <v>2.9096890000000002</v>
      </c>
    </row>
    <row r="10857" spans="1:3" x14ac:dyDescent="0.3">
      <c r="A10857">
        <v>-2.091666</v>
      </c>
      <c r="B10857">
        <v>1.8901520000000001</v>
      </c>
      <c r="C10857">
        <v>2.909535</v>
      </c>
    </row>
    <row r="10858" spans="1:3" x14ac:dyDescent="0.3">
      <c r="A10858">
        <v>-2.0923620000000001</v>
      </c>
      <c r="B10858">
        <v>1.889302</v>
      </c>
      <c r="C10858">
        <v>2.9094859999999998</v>
      </c>
    </row>
    <row r="10859" spans="1:3" x14ac:dyDescent="0.3">
      <c r="A10859">
        <v>-2.0929829999999998</v>
      </c>
      <c r="B10859">
        <v>1.888752</v>
      </c>
      <c r="C10859">
        <v>2.9093740000000001</v>
      </c>
    </row>
    <row r="10860" spans="1:3" x14ac:dyDescent="0.3">
      <c r="A10860">
        <v>-2.093655</v>
      </c>
      <c r="B10860">
        <v>1.8880840000000001</v>
      </c>
      <c r="C10860">
        <v>2.9091200000000002</v>
      </c>
    </row>
    <row r="10861" spans="1:3" x14ac:dyDescent="0.3">
      <c r="A10861">
        <v>-2.0943489999999998</v>
      </c>
      <c r="B10861">
        <v>1.887586</v>
      </c>
      <c r="C10861">
        <v>2.909033</v>
      </c>
    </row>
    <row r="10862" spans="1:3" x14ac:dyDescent="0.3">
      <c r="A10862">
        <v>-2.0949049999999998</v>
      </c>
      <c r="B10862">
        <v>1.8866860000000001</v>
      </c>
      <c r="C10862">
        <v>2.90863</v>
      </c>
    </row>
    <row r="10863" spans="1:3" x14ac:dyDescent="0.3">
      <c r="A10863">
        <v>-2.095634</v>
      </c>
      <c r="B10863">
        <v>1.8859330000000001</v>
      </c>
      <c r="C10863">
        <v>2.9084270000000001</v>
      </c>
    </row>
    <row r="10864" spans="1:3" x14ac:dyDescent="0.3">
      <c r="A10864">
        <v>-2.096168</v>
      </c>
      <c r="B10864">
        <v>1.8853949999999999</v>
      </c>
      <c r="C10864">
        <v>2.9081130000000002</v>
      </c>
    </row>
    <row r="10865" spans="1:3" x14ac:dyDescent="0.3">
      <c r="A10865">
        <v>-2.0969359999999999</v>
      </c>
      <c r="B10865">
        <v>1.885324</v>
      </c>
      <c r="C10865">
        <v>2.9082889999999999</v>
      </c>
    </row>
    <row r="10866" spans="1:3" x14ac:dyDescent="0.3">
      <c r="A10866">
        <v>-2.0977079999999999</v>
      </c>
      <c r="B10866">
        <v>1.8850420000000001</v>
      </c>
      <c r="C10866">
        <v>2.9078689999999998</v>
      </c>
    </row>
    <row r="10867" spans="1:3" x14ac:dyDescent="0.3">
      <c r="A10867">
        <v>-2.0984799999999999</v>
      </c>
      <c r="B10867">
        <v>1.884377</v>
      </c>
      <c r="C10867">
        <v>2.9079190000000001</v>
      </c>
    </row>
    <row r="10868" spans="1:3" x14ac:dyDescent="0.3">
      <c r="A10868">
        <v>-2.0993360000000001</v>
      </c>
      <c r="B10868">
        <v>1.8840220000000001</v>
      </c>
      <c r="C10868">
        <v>2.907556</v>
      </c>
    </row>
    <row r="10869" spans="1:3" x14ac:dyDescent="0.3">
      <c r="A10869">
        <v>-2.099783</v>
      </c>
      <c r="B10869">
        <v>1.883613</v>
      </c>
      <c r="C10869">
        <v>2.9073639999999998</v>
      </c>
    </row>
    <row r="10870" spans="1:3" x14ac:dyDescent="0.3">
      <c r="A10870">
        <v>-2.1005500000000001</v>
      </c>
      <c r="B10870">
        <v>1.8831329999999999</v>
      </c>
      <c r="C10870">
        <v>2.9071349999999998</v>
      </c>
    </row>
    <row r="10871" spans="1:3" x14ac:dyDescent="0.3">
      <c r="A10871">
        <v>-2.1012339999999998</v>
      </c>
      <c r="B10871">
        <v>1.8823620000000001</v>
      </c>
      <c r="C10871">
        <v>2.9072269999999998</v>
      </c>
    </row>
    <row r="10872" spans="1:3" x14ac:dyDescent="0.3">
      <c r="A10872">
        <v>-2.1017969999999999</v>
      </c>
      <c r="B10872">
        <v>1.8822639999999999</v>
      </c>
      <c r="C10872">
        <v>2.9069229999999999</v>
      </c>
    </row>
    <row r="10873" spans="1:3" x14ac:dyDescent="0.3">
      <c r="A10873">
        <v>-2.102557</v>
      </c>
      <c r="B10873">
        <v>1.8819380000000001</v>
      </c>
      <c r="C10873">
        <v>2.9069970000000001</v>
      </c>
    </row>
    <row r="10874" spans="1:3" x14ac:dyDescent="0.3">
      <c r="A10874">
        <v>-2.1032760000000001</v>
      </c>
      <c r="B10874">
        <v>1.881105</v>
      </c>
      <c r="C10874">
        <v>2.906469</v>
      </c>
    </row>
    <row r="10875" spans="1:3" x14ac:dyDescent="0.3">
      <c r="A10875">
        <v>-2.1038269999999999</v>
      </c>
      <c r="B10875">
        <v>1.8808769999999999</v>
      </c>
      <c r="C10875">
        <v>2.906358</v>
      </c>
    </row>
    <row r="10876" spans="1:3" x14ac:dyDescent="0.3">
      <c r="A10876">
        <v>-2.1043530000000001</v>
      </c>
      <c r="B10876">
        <v>1.8802680000000001</v>
      </c>
      <c r="C10876">
        <v>2.9060139999999999</v>
      </c>
    </row>
    <row r="10877" spans="1:3" x14ac:dyDescent="0.3">
      <c r="A10877">
        <v>-2.1051700000000002</v>
      </c>
      <c r="B10877">
        <v>1.8796580000000001</v>
      </c>
      <c r="C10877">
        <v>2.906012</v>
      </c>
    </row>
    <row r="10878" spans="1:3" x14ac:dyDescent="0.3">
      <c r="A10878">
        <v>-2.1060660000000002</v>
      </c>
      <c r="B10878">
        <v>1.8793</v>
      </c>
      <c r="C10878">
        <v>2.9058139999999999</v>
      </c>
    </row>
    <row r="10879" spans="1:3" x14ac:dyDescent="0.3">
      <c r="A10879">
        <v>-2.1067499999999999</v>
      </c>
      <c r="B10879">
        <v>1.87815</v>
      </c>
      <c r="C10879">
        <v>2.9054410000000002</v>
      </c>
    </row>
    <row r="10880" spans="1:3" x14ac:dyDescent="0.3">
      <c r="A10880">
        <v>-2.1074220000000001</v>
      </c>
      <c r="B10880">
        <v>1.877297</v>
      </c>
      <c r="C10880">
        <v>2.905208</v>
      </c>
    </row>
    <row r="10881" spans="1:3" x14ac:dyDescent="0.3">
      <c r="A10881">
        <v>-2.1079469999999998</v>
      </c>
      <c r="B10881">
        <v>1.8775569999999999</v>
      </c>
      <c r="C10881">
        <v>2.9048280000000002</v>
      </c>
    </row>
    <row r="10882" spans="1:3" x14ac:dyDescent="0.3">
      <c r="A10882">
        <v>-2.1086299999999998</v>
      </c>
      <c r="B10882">
        <v>1.8769400000000001</v>
      </c>
      <c r="C10882">
        <v>2.9048250000000002</v>
      </c>
    </row>
    <row r="10883" spans="1:3" x14ac:dyDescent="0.3">
      <c r="A10883">
        <v>-2.109569</v>
      </c>
      <c r="B10883">
        <v>1.8772930000000001</v>
      </c>
      <c r="C10883">
        <v>2.9047200000000002</v>
      </c>
    </row>
    <row r="10884" spans="1:3" x14ac:dyDescent="0.3">
      <c r="A10884">
        <v>-2.1101589999999999</v>
      </c>
      <c r="B10884">
        <v>1.876854</v>
      </c>
      <c r="C10884">
        <v>2.9046090000000002</v>
      </c>
    </row>
    <row r="10885" spans="1:3" x14ac:dyDescent="0.3">
      <c r="A10885">
        <v>-2.1109100000000001</v>
      </c>
      <c r="B10885">
        <v>1.876349</v>
      </c>
      <c r="C10885">
        <v>2.9042590000000001</v>
      </c>
    </row>
    <row r="10886" spans="1:3" x14ac:dyDescent="0.3">
      <c r="A10886">
        <v>-2.1114419999999998</v>
      </c>
      <c r="B10886">
        <v>1.875672</v>
      </c>
      <c r="C10886">
        <v>2.9040349999999999</v>
      </c>
    </row>
    <row r="10887" spans="1:3" x14ac:dyDescent="0.3">
      <c r="A10887">
        <v>-2.112098</v>
      </c>
      <c r="B10887">
        <v>1.875413</v>
      </c>
      <c r="C10887">
        <v>2.903683</v>
      </c>
    </row>
    <row r="10888" spans="1:3" x14ac:dyDescent="0.3">
      <c r="A10888">
        <v>-2.1128589999999998</v>
      </c>
      <c r="B10888">
        <v>1.874844</v>
      </c>
      <c r="C10888">
        <v>2.9031030000000002</v>
      </c>
    </row>
    <row r="10889" spans="1:3" x14ac:dyDescent="0.3">
      <c r="A10889">
        <v>-2.1137450000000002</v>
      </c>
      <c r="B10889">
        <v>1.8739189999999999</v>
      </c>
      <c r="C10889">
        <v>2.9031289999999998</v>
      </c>
    </row>
    <row r="10890" spans="1:3" x14ac:dyDescent="0.3">
      <c r="A10890">
        <v>-2.1143719999999999</v>
      </c>
      <c r="B10890">
        <v>1.873262</v>
      </c>
      <c r="C10890">
        <v>2.902968</v>
      </c>
    </row>
    <row r="10891" spans="1:3" x14ac:dyDescent="0.3">
      <c r="A10891">
        <v>-2.1150090000000001</v>
      </c>
      <c r="B10891">
        <v>1.8732629999999999</v>
      </c>
      <c r="C10891">
        <v>2.9027989999999999</v>
      </c>
    </row>
    <row r="10892" spans="1:3" x14ac:dyDescent="0.3">
      <c r="A10892">
        <v>-2.1156999999999999</v>
      </c>
      <c r="B10892">
        <v>1.8730599999999999</v>
      </c>
      <c r="C10892">
        <v>2.90245</v>
      </c>
    </row>
    <row r="10893" spans="1:3" x14ac:dyDescent="0.3">
      <c r="A10893">
        <v>-2.1161780000000001</v>
      </c>
      <c r="B10893">
        <v>1.8723430000000001</v>
      </c>
      <c r="C10893">
        <v>2.902053</v>
      </c>
    </row>
    <row r="10894" spans="1:3" x14ac:dyDescent="0.3">
      <c r="A10894">
        <v>-2.1169889999999998</v>
      </c>
      <c r="B10894">
        <v>1.871996</v>
      </c>
      <c r="C10894">
        <v>2.9019200000000001</v>
      </c>
    </row>
    <row r="10895" spans="1:3" x14ac:dyDescent="0.3">
      <c r="A10895">
        <v>-2.117864</v>
      </c>
      <c r="B10895">
        <v>1.871551</v>
      </c>
      <c r="C10895">
        <v>2.9017870000000001</v>
      </c>
    </row>
    <row r="10896" spans="1:3" x14ac:dyDescent="0.3">
      <c r="A10896">
        <v>-2.1184729999999998</v>
      </c>
      <c r="B10896">
        <v>1.870862</v>
      </c>
      <c r="C10896">
        <v>2.9017409999999999</v>
      </c>
    </row>
    <row r="10897" spans="1:3" x14ac:dyDescent="0.3">
      <c r="A10897">
        <v>-2.1190769999999999</v>
      </c>
      <c r="B10897">
        <v>1.8704050000000001</v>
      </c>
      <c r="C10897">
        <v>2.9012920000000002</v>
      </c>
    </row>
    <row r="10898" spans="1:3" x14ac:dyDescent="0.3">
      <c r="A10898">
        <v>-2.1197029999999999</v>
      </c>
      <c r="B10898">
        <v>1.8698159999999999</v>
      </c>
      <c r="C10898">
        <v>2.9009100000000001</v>
      </c>
    </row>
    <row r="10899" spans="1:3" x14ac:dyDescent="0.3">
      <c r="A10899">
        <v>-2.120317</v>
      </c>
      <c r="B10899">
        <v>1.8693519999999999</v>
      </c>
      <c r="C10899">
        <v>2.900744</v>
      </c>
    </row>
    <row r="10900" spans="1:3" x14ac:dyDescent="0.3">
      <c r="A10900">
        <v>-2.1207989999999999</v>
      </c>
      <c r="B10900">
        <v>1.868905</v>
      </c>
      <c r="C10900">
        <v>2.9003389999999998</v>
      </c>
    </row>
    <row r="10901" spans="1:3" x14ac:dyDescent="0.3">
      <c r="A10901">
        <v>-2.1215700000000002</v>
      </c>
      <c r="B10901">
        <v>1.868201</v>
      </c>
      <c r="C10901">
        <v>2.9002539999999999</v>
      </c>
    </row>
    <row r="10902" spans="1:3" x14ac:dyDescent="0.3">
      <c r="A10902">
        <v>-2.1224129999999999</v>
      </c>
      <c r="B10902">
        <v>1.8680399999999999</v>
      </c>
      <c r="C10902">
        <v>2.900042</v>
      </c>
    </row>
    <row r="10903" spans="1:3" x14ac:dyDescent="0.3">
      <c r="A10903">
        <v>-2.1231149999999999</v>
      </c>
      <c r="B10903">
        <v>1.867442</v>
      </c>
      <c r="C10903">
        <v>2.8996629999999999</v>
      </c>
    </row>
    <row r="10904" spans="1:3" x14ac:dyDescent="0.3">
      <c r="A10904">
        <v>-2.123793</v>
      </c>
      <c r="B10904">
        <v>1.866997</v>
      </c>
      <c r="C10904">
        <v>2.8992840000000002</v>
      </c>
    </row>
    <row r="10905" spans="1:3" x14ac:dyDescent="0.3">
      <c r="A10905">
        <v>-2.1243859999999999</v>
      </c>
      <c r="B10905">
        <v>1.8664499999999999</v>
      </c>
      <c r="C10905">
        <v>2.8988809999999998</v>
      </c>
    </row>
    <row r="10906" spans="1:3" x14ac:dyDescent="0.3">
      <c r="A10906">
        <v>-2.1250849999999999</v>
      </c>
      <c r="B10906">
        <v>1.866109</v>
      </c>
      <c r="C10906">
        <v>2.8987599999999998</v>
      </c>
    </row>
    <row r="10907" spans="1:3" x14ac:dyDescent="0.3">
      <c r="A10907">
        <v>-2.125861</v>
      </c>
      <c r="B10907">
        <v>1.865321</v>
      </c>
      <c r="C10907">
        <v>2.8982299999999999</v>
      </c>
    </row>
    <row r="10908" spans="1:3" x14ac:dyDescent="0.3">
      <c r="A10908">
        <v>-2.1263049999999999</v>
      </c>
      <c r="B10908">
        <v>1.864725</v>
      </c>
      <c r="C10908">
        <v>2.897999</v>
      </c>
    </row>
    <row r="10909" spans="1:3" x14ac:dyDescent="0.3">
      <c r="A10909">
        <v>-2.127167</v>
      </c>
      <c r="B10909">
        <v>1.863747</v>
      </c>
      <c r="C10909">
        <v>2.8975420000000001</v>
      </c>
    </row>
    <row r="10910" spans="1:3" x14ac:dyDescent="0.3">
      <c r="A10910">
        <v>-2.1277490000000001</v>
      </c>
      <c r="B10910">
        <v>1.8632709999999999</v>
      </c>
      <c r="C10910">
        <v>2.8971969999999998</v>
      </c>
    </row>
    <row r="10911" spans="1:3" x14ac:dyDescent="0.3">
      <c r="A10911">
        <v>-2.1283300000000001</v>
      </c>
      <c r="B10911">
        <v>1.8628579999999999</v>
      </c>
      <c r="C10911">
        <v>2.8970479999999998</v>
      </c>
    </row>
    <row r="10912" spans="1:3" x14ac:dyDescent="0.3">
      <c r="A10912">
        <v>-2.1288109999999998</v>
      </c>
      <c r="B10912">
        <v>1.8627290000000001</v>
      </c>
      <c r="C10912">
        <v>2.8965049999999999</v>
      </c>
    </row>
    <row r="10913" spans="1:3" x14ac:dyDescent="0.3">
      <c r="A10913">
        <v>-2.129508</v>
      </c>
      <c r="B10913">
        <v>1.862098</v>
      </c>
      <c r="C10913">
        <v>2.8963049999999999</v>
      </c>
    </row>
    <row r="10914" spans="1:3" x14ac:dyDescent="0.3">
      <c r="A10914">
        <v>-2.1301969999999999</v>
      </c>
      <c r="B10914">
        <v>1.8617859999999999</v>
      </c>
      <c r="C10914">
        <v>2.8961139999999999</v>
      </c>
    </row>
    <row r="10915" spans="1:3" x14ac:dyDescent="0.3">
      <c r="A10915">
        <v>-2.130763</v>
      </c>
      <c r="B10915">
        <v>1.861194</v>
      </c>
      <c r="C10915">
        <v>2.8957540000000002</v>
      </c>
    </row>
    <row r="10916" spans="1:3" x14ac:dyDescent="0.3">
      <c r="A10916">
        <v>-2.1315870000000001</v>
      </c>
      <c r="B10916">
        <v>1.861151</v>
      </c>
      <c r="C10916">
        <v>2.895413</v>
      </c>
    </row>
    <row r="10917" spans="1:3" x14ac:dyDescent="0.3">
      <c r="A10917">
        <v>-2.1321979999999998</v>
      </c>
      <c r="B10917">
        <v>1.8607560000000001</v>
      </c>
      <c r="C10917">
        <v>2.8952550000000001</v>
      </c>
    </row>
    <row r="10918" spans="1:3" x14ac:dyDescent="0.3">
      <c r="A10918">
        <v>-2.1328149999999999</v>
      </c>
      <c r="B10918">
        <v>1.859853</v>
      </c>
      <c r="C10918">
        <v>2.8949780000000001</v>
      </c>
    </row>
    <row r="10919" spans="1:3" x14ac:dyDescent="0.3">
      <c r="A10919">
        <v>-2.1332550000000001</v>
      </c>
      <c r="B10919">
        <v>1.8596839999999999</v>
      </c>
      <c r="C10919">
        <v>2.8945280000000002</v>
      </c>
    </row>
    <row r="10920" spans="1:3" x14ac:dyDescent="0.3">
      <c r="A10920">
        <v>-2.1341990000000002</v>
      </c>
      <c r="B10920">
        <v>1.859316</v>
      </c>
      <c r="C10920">
        <v>2.8943660000000002</v>
      </c>
    </row>
    <row r="10921" spans="1:3" x14ac:dyDescent="0.3">
      <c r="A10921">
        <v>-2.13483</v>
      </c>
      <c r="B10921">
        <v>1.858589</v>
      </c>
      <c r="C10921">
        <v>2.8938700000000002</v>
      </c>
    </row>
    <row r="10922" spans="1:3" x14ac:dyDescent="0.3">
      <c r="A10922">
        <v>-2.1354199999999999</v>
      </c>
      <c r="B10922">
        <v>1.858589</v>
      </c>
      <c r="C10922">
        <v>2.8935789999999999</v>
      </c>
    </row>
    <row r="10923" spans="1:3" x14ac:dyDescent="0.3">
      <c r="A10923">
        <v>-2.1360640000000002</v>
      </c>
      <c r="B10923">
        <v>1.8580030000000001</v>
      </c>
      <c r="C10923">
        <v>2.893281</v>
      </c>
    </row>
    <row r="10924" spans="1:3" x14ac:dyDescent="0.3">
      <c r="A10924">
        <v>-2.136663</v>
      </c>
      <c r="B10924">
        <v>1.8576140000000001</v>
      </c>
      <c r="C10924">
        <v>2.8928150000000001</v>
      </c>
    </row>
    <row r="10925" spans="1:3" x14ac:dyDescent="0.3">
      <c r="A10925">
        <v>-2.1373899999999999</v>
      </c>
      <c r="B10925">
        <v>1.856935</v>
      </c>
      <c r="C10925">
        <v>2.8927350000000001</v>
      </c>
    </row>
    <row r="10926" spans="1:3" x14ac:dyDescent="0.3">
      <c r="A10926">
        <v>-2.1382210000000001</v>
      </c>
      <c r="B10926">
        <v>1.8568340000000001</v>
      </c>
      <c r="C10926">
        <v>2.8924370000000001</v>
      </c>
    </row>
    <row r="10927" spans="1:3" x14ac:dyDescent="0.3">
      <c r="A10927">
        <v>-2.138598</v>
      </c>
      <c r="B10927">
        <v>1.8563369999999999</v>
      </c>
      <c r="C10927">
        <v>2.8920059999999999</v>
      </c>
    </row>
    <row r="10928" spans="1:3" x14ac:dyDescent="0.3">
      <c r="A10928">
        <v>-2.1391629999999999</v>
      </c>
      <c r="B10928">
        <v>1.8563829999999999</v>
      </c>
      <c r="C10928">
        <v>2.8920140000000001</v>
      </c>
    </row>
    <row r="10929" spans="1:3" x14ac:dyDescent="0.3">
      <c r="A10929">
        <v>-2.1395279999999999</v>
      </c>
      <c r="B10929">
        <v>1.8560749999999999</v>
      </c>
      <c r="C10929">
        <v>2.8917700000000002</v>
      </c>
    </row>
    <row r="10930" spans="1:3" x14ac:dyDescent="0.3">
      <c r="A10930">
        <v>-2.1401590000000001</v>
      </c>
      <c r="B10930">
        <v>1.8554660000000001</v>
      </c>
      <c r="C10930">
        <v>2.891562</v>
      </c>
    </row>
    <row r="10931" spans="1:3" x14ac:dyDescent="0.3">
      <c r="A10931">
        <v>-2.1408700000000001</v>
      </c>
      <c r="B10931">
        <v>1.8554170000000001</v>
      </c>
      <c r="C10931">
        <v>2.8909340000000001</v>
      </c>
    </row>
    <row r="10932" spans="1:3" x14ac:dyDescent="0.3">
      <c r="A10932">
        <v>-2.1415380000000002</v>
      </c>
      <c r="B10932">
        <v>1.8541749999999999</v>
      </c>
      <c r="C10932">
        <v>2.8906939999999999</v>
      </c>
    </row>
    <row r="10933" spans="1:3" x14ac:dyDescent="0.3">
      <c r="A10933">
        <v>-2.1422180000000002</v>
      </c>
      <c r="B10933">
        <v>1.8537300000000001</v>
      </c>
      <c r="C10933">
        <v>2.8901659999999998</v>
      </c>
    </row>
    <row r="10934" spans="1:3" x14ac:dyDescent="0.3">
      <c r="A10934">
        <v>-2.1427290000000001</v>
      </c>
      <c r="B10934">
        <v>1.853564</v>
      </c>
      <c r="C10934">
        <v>2.8898429999999999</v>
      </c>
    </row>
    <row r="10935" spans="1:3" x14ac:dyDescent="0.3">
      <c r="A10935">
        <v>-2.1433209999999998</v>
      </c>
      <c r="B10935">
        <v>1.853235</v>
      </c>
      <c r="C10935">
        <v>2.8895580000000001</v>
      </c>
    </row>
    <row r="10936" spans="1:3" x14ac:dyDescent="0.3">
      <c r="A10936">
        <v>-2.1439279999999998</v>
      </c>
      <c r="B10936">
        <v>1.8524579999999999</v>
      </c>
      <c r="C10936">
        <v>2.8891469999999999</v>
      </c>
    </row>
    <row r="10937" spans="1:3" x14ac:dyDescent="0.3">
      <c r="A10937">
        <v>-2.1445639999999999</v>
      </c>
      <c r="B10937">
        <v>1.852104</v>
      </c>
      <c r="C10937">
        <v>2.8887879999999999</v>
      </c>
    </row>
    <row r="10938" spans="1:3" x14ac:dyDescent="0.3">
      <c r="A10938">
        <v>-2.1450930000000001</v>
      </c>
      <c r="B10938">
        <v>1.8518319999999999</v>
      </c>
      <c r="C10938">
        <v>2.8884539999999999</v>
      </c>
    </row>
    <row r="10939" spans="1:3" x14ac:dyDescent="0.3">
      <c r="A10939">
        <v>-2.145823</v>
      </c>
      <c r="B10939">
        <v>1.8513770000000001</v>
      </c>
      <c r="C10939">
        <v>2.8881510000000001</v>
      </c>
    </row>
    <row r="10940" spans="1:3" x14ac:dyDescent="0.3">
      <c r="A10940">
        <v>-2.1465420000000002</v>
      </c>
      <c r="B10940">
        <v>1.8509169999999999</v>
      </c>
      <c r="C10940">
        <v>2.8877999999999999</v>
      </c>
    </row>
    <row r="10941" spans="1:3" x14ac:dyDescent="0.3">
      <c r="A10941">
        <v>-2.1471420000000001</v>
      </c>
      <c r="B10941">
        <v>1.8499760000000001</v>
      </c>
      <c r="C10941">
        <v>2.887251</v>
      </c>
    </row>
    <row r="10942" spans="1:3" x14ac:dyDescent="0.3">
      <c r="A10942">
        <v>-2.1475689999999998</v>
      </c>
      <c r="B10942">
        <v>1.849945</v>
      </c>
      <c r="C10942">
        <v>2.8870629999999999</v>
      </c>
    </row>
    <row r="10943" spans="1:3" x14ac:dyDescent="0.3">
      <c r="A10943">
        <v>-2.147929</v>
      </c>
      <c r="B10943">
        <v>1.849388</v>
      </c>
      <c r="C10943">
        <v>2.8866109999999998</v>
      </c>
    </row>
    <row r="10944" spans="1:3" x14ac:dyDescent="0.3">
      <c r="A10944">
        <v>-2.1486269999999998</v>
      </c>
      <c r="B10944">
        <v>1.8488100000000001</v>
      </c>
      <c r="C10944">
        <v>2.8863059999999998</v>
      </c>
    </row>
    <row r="10945" spans="1:3" x14ac:dyDescent="0.3">
      <c r="A10945">
        <v>-2.1496010000000001</v>
      </c>
      <c r="B10945">
        <v>1.8483970000000001</v>
      </c>
      <c r="C10945">
        <v>2.8859900000000001</v>
      </c>
    </row>
    <row r="10946" spans="1:3" x14ac:dyDescent="0.3">
      <c r="A10946">
        <v>-2.1500970000000001</v>
      </c>
      <c r="B10946">
        <v>1.848133</v>
      </c>
      <c r="C10946">
        <v>2.8855249999999999</v>
      </c>
    </row>
    <row r="10947" spans="1:3" x14ac:dyDescent="0.3">
      <c r="A10947">
        <v>-2.1507399999999999</v>
      </c>
      <c r="B10947">
        <v>1.847785</v>
      </c>
      <c r="C10947">
        <v>2.8850910000000001</v>
      </c>
    </row>
    <row r="10948" spans="1:3" x14ac:dyDescent="0.3">
      <c r="A10948">
        <v>-2.1511499999999999</v>
      </c>
      <c r="B10948">
        <v>1.8473379999999999</v>
      </c>
      <c r="C10948">
        <v>2.8848349999999998</v>
      </c>
    </row>
    <row r="10949" spans="1:3" x14ac:dyDescent="0.3">
      <c r="A10949">
        <v>-2.1518290000000002</v>
      </c>
      <c r="B10949">
        <v>1.846706</v>
      </c>
      <c r="C10949">
        <v>2.884325</v>
      </c>
    </row>
    <row r="10950" spans="1:3" x14ac:dyDescent="0.3">
      <c r="A10950">
        <v>-2.1524420000000002</v>
      </c>
      <c r="B10950">
        <v>1.846843</v>
      </c>
      <c r="C10950">
        <v>2.8839359999999998</v>
      </c>
    </row>
    <row r="10951" spans="1:3" x14ac:dyDescent="0.3">
      <c r="A10951">
        <v>-2.1530800000000001</v>
      </c>
      <c r="B10951">
        <v>1.8462799999999999</v>
      </c>
      <c r="C10951">
        <v>2.8836349999999999</v>
      </c>
    </row>
    <row r="10952" spans="1:3" x14ac:dyDescent="0.3">
      <c r="A10952">
        <v>-2.1536930000000001</v>
      </c>
      <c r="B10952">
        <v>1.8460909999999999</v>
      </c>
      <c r="C10952">
        <v>2.8832870000000002</v>
      </c>
    </row>
    <row r="10953" spans="1:3" x14ac:dyDescent="0.3">
      <c r="A10953">
        <v>-2.1543049999999999</v>
      </c>
      <c r="B10953">
        <v>1.8452500000000001</v>
      </c>
      <c r="C10953">
        <v>2.8829600000000002</v>
      </c>
    </row>
    <row r="10954" spans="1:3" x14ac:dyDescent="0.3">
      <c r="A10954">
        <v>-2.1549010000000002</v>
      </c>
      <c r="B10954">
        <v>1.845094</v>
      </c>
      <c r="C10954">
        <v>2.8824149999999999</v>
      </c>
    </row>
    <row r="10955" spans="1:3" x14ac:dyDescent="0.3">
      <c r="A10955">
        <v>-2.155529</v>
      </c>
      <c r="B10955">
        <v>1.844697</v>
      </c>
      <c r="C10955">
        <v>2.8820619999999999</v>
      </c>
    </row>
    <row r="10956" spans="1:3" x14ac:dyDescent="0.3">
      <c r="A10956">
        <v>-2.1560359999999998</v>
      </c>
      <c r="B10956">
        <v>1.8442019999999999</v>
      </c>
      <c r="C10956">
        <v>2.8816229999999998</v>
      </c>
    </row>
    <row r="10957" spans="1:3" x14ac:dyDescent="0.3">
      <c r="A10957">
        <v>-2.1566390000000002</v>
      </c>
      <c r="B10957">
        <v>1.84409</v>
      </c>
      <c r="C10957">
        <v>2.8811429999999998</v>
      </c>
    </row>
    <row r="10958" spans="1:3" x14ac:dyDescent="0.3">
      <c r="A10958">
        <v>-2.157016</v>
      </c>
      <c r="B10958">
        <v>1.843002</v>
      </c>
      <c r="C10958">
        <v>2.8805390000000002</v>
      </c>
    </row>
    <row r="10959" spans="1:3" x14ac:dyDescent="0.3">
      <c r="A10959">
        <v>-2.1578240000000002</v>
      </c>
      <c r="B10959">
        <v>1.8430470000000001</v>
      </c>
      <c r="C10959">
        <v>2.8802599999999998</v>
      </c>
    </row>
    <row r="10960" spans="1:3" x14ac:dyDescent="0.3">
      <c r="A10960">
        <v>-2.1583199999999998</v>
      </c>
      <c r="B10960">
        <v>1.8432219999999999</v>
      </c>
      <c r="C10960">
        <v>2.8798080000000001</v>
      </c>
    </row>
    <row r="10961" spans="1:3" x14ac:dyDescent="0.3">
      <c r="A10961">
        <v>-2.158846</v>
      </c>
      <c r="B10961">
        <v>1.842662</v>
      </c>
      <c r="C10961">
        <v>2.8794719999999998</v>
      </c>
    </row>
    <row r="10962" spans="1:3" x14ac:dyDescent="0.3">
      <c r="A10962">
        <v>-2.159281</v>
      </c>
      <c r="B10962">
        <v>1.8423309999999999</v>
      </c>
      <c r="C10962">
        <v>2.8790290000000001</v>
      </c>
    </row>
    <row r="10963" spans="1:3" x14ac:dyDescent="0.3">
      <c r="A10963">
        <v>-2.160034</v>
      </c>
      <c r="B10963">
        <v>1.841961</v>
      </c>
      <c r="C10963">
        <v>2.8786260000000001</v>
      </c>
    </row>
    <row r="10964" spans="1:3" x14ac:dyDescent="0.3">
      <c r="A10964">
        <v>-2.160711</v>
      </c>
      <c r="B10964">
        <v>1.8414029999999999</v>
      </c>
      <c r="C10964">
        <v>2.8781319999999999</v>
      </c>
    </row>
    <row r="10965" spans="1:3" x14ac:dyDescent="0.3">
      <c r="A10965">
        <v>-2.1610079999999998</v>
      </c>
      <c r="B10965">
        <v>1.8409390000000001</v>
      </c>
      <c r="C10965">
        <v>2.8777840000000001</v>
      </c>
    </row>
    <row r="10966" spans="1:3" x14ac:dyDescent="0.3">
      <c r="A10966">
        <v>-2.161597</v>
      </c>
      <c r="B10966">
        <v>1.8403769999999999</v>
      </c>
      <c r="C10966">
        <v>2.8774600000000001</v>
      </c>
    </row>
    <row r="10967" spans="1:3" x14ac:dyDescent="0.3">
      <c r="A10967">
        <v>-2.1621139999999999</v>
      </c>
      <c r="B10967">
        <v>1.839842</v>
      </c>
      <c r="C10967">
        <v>2.8770929999999999</v>
      </c>
    </row>
    <row r="10968" spans="1:3" x14ac:dyDescent="0.3">
      <c r="A10968">
        <v>-2.162528</v>
      </c>
      <c r="B10968">
        <v>1.8394980000000001</v>
      </c>
      <c r="C10968">
        <v>2.876636</v>
      </c>
    </row>
    <row r="10969" spans="1:3" x14ac:dyDescent="0.3">
      <c r="A10969">
        <v>-2.1629969999999998</v>
      </c>
      <c r="B10969">
        <v>1.839531</v>
      </c>
      <c r="C10969">
        <v>2.8760569999999999</v>
      </c>
    </row>
    <row r="10970" spans="1:3" x14ac:dyDescent="0.3">
      <c r="A10970">
        <v>-2.163532</v>
      </c>
      <c r="B10970">
        <v>1.8388439999999999</v>
      </c>
      <c r="C10970">
        <v>2.8757480000000002</v>
      </c>
    </row>
    <row r="10971" spans="1:3" x14ac:dyDescent="0.3">
      <c r="A10971">
        <v>-2.1642800000000002</v>
      </c>
      <c r="B10971">
        <v>1.8384799999999999</v>
      </c>
      <c r="C10971">
        <v>2.8752559999999998</v>
      </c>
    </row>
    <row r="10972" spans="1:3" x14ac:dyDescent="0.3">
      <c r="A10972">
        <v>-2.1645210000000001</v>
      </c>
      <c r="B10972">
        <v>1.83785</v>
      </c>
      <c r="C10972">
        <v>2.874708</v>
      </c>
    </row>
    <row r="10973" spans="1:3" x14ac:dyDescent="0.3">
      <c r="A10973">
        <v>-2.165162</v>
      </c>
      <c r="B10973">
        <v>1.837734</v>
      </c>
      <c r="C10973">
        <v>2.8743289999999999</v>
      </c>
    </row>
    <row r="10974" spans="1:3" x14ac:dyDescent="0.3">
      <c r="A10974">
        <v>-2.16561</v>
      </c>
      <c r="B10974">
        <v>1.837205</v>
      </c>
      <c r="C10974">
        <v>2.8737400000000002</v>
      </c>
    </row>
    <row r="10975" spans="1:3" x14ac:dyDescent="0.3">
      <c r="A10975">
        <v>-2.166175</v>
      </c>
      <c r="B10975">
        <v>1.837024</v>
      </c>
      <c r="C10975">
        <v>2.8733680000000001</v>
      </c>
    </row>
    <row r="10976" spans="1:3" x14ac:dyDescent="0.3">
      <c r="A10976">
        <v>-2.1668319999999999</v>
      </c>
      <c r="B10976">
        <v>1.836298</v>
      </c>
      <c r="C10976">
        <v>2.8728069999999999</v>
      </c>
    </row>
    <row r="10977" spans="1:3" x14ac:dyDescent="0.3">
      <c r="A10977">
        <v>-2.1672509999999998</v>
      </c>
      <c r="B10977">
        <v>1.8363309999999999</v>
      </c>
      <c r="C10977">
        <v>2.87235</v>
      </c>
    </row>
    <row r="10978" spans="1:3" x14ac:dyDescent="0.3">
      <c r="A10978">
        <v>-2.1677840000000002</v>
      </c>
      <c r="B10978">
        <v>1.8356950000000001</v>
      </c>
      <c r="C10978">
        <v>2.8719579999999998</v>
      </c>
    </row>
    <row r="10979" spans="1:3" x14ac:dyDescent="0.3">
      <c r="A10979">
        <v>-2.1683110000000001</v>
      </c>
      <c r="B10979">
        <v>1.8353930000000001</v>
      </c>
      <c r="C10979">
        <v>2.8714240000000002</v>
      </c>
    </row>
    <row r="10980" spans="1:3" x14ac:dyDescent="0.3">
      <c r="A10980">
        <v>-2.1686899999999998</v>
      </c>
      <c r="B10980">
        <v>1.834972</v>
      </c>
      <c r="C10980">
        <v>2.8709090000000002</v>
      </c>
    </row>
    <row r="10981" spans="1:3" x14ac:dyDescent="0.3">
      <c r="A10981">
        <v>-2.168968</v>
      </c>
      <c r="B10981">
        <v>1.8351459999999999</v>
      </c>
      <c r="C10981">
        <v>2.8704339999999999</v>
      </c>
    </row>
    <row r="10982" spans="1:3" x14ac:dyDescent="0.3">
      <c r="A10982">
        <v>-2.1696930000000001</v>
      </c>
      <c r="B10982">
        <v>1.8343149999999999</v>
      </c>
      <c r="C10982">
        <v>2.869942</v>
      </c>
    </row>
    <row r="10983" spans="1:3" x14ac:dyDescent="0.3">
      <c r="A10983">
        <v>-2.1702240000000002</v>
      </c>
      <c r="B10983">
        <v>1.833839</v>
      </c>
      <c r="C10983">
        <v>2.8695330000000001</v>
      </c>
    </row>
    <row r="10984" spans="1:3" x14ac:dyDescent="0.3">
      <c r="A10984">
        <v>-2.17062</v>
      </c>
      <c r="B10984">
        <v>1.83342</v>
      </c>
      <c r="C10984">
        <v>2.8690009999999999</v>
      </c>
    </row>
    <row r="10985" spans="1:3" x14ac:dyDescent="0.3">
      <c r="A10985">
        <v>-2.1710539999999998</v>
      </c>
      <c r="B10985">
        <v>1.8332980000000001</v>
      </c>
      <c r="C10985">
        <v>2.8685749999999999</v>
      </c>
    </row>
    <row r="10986" spans="1:3" x14ac:dyDescent="0.3">
      <c r="A10986">
        <v>-2.1716190000000002</v>
      </c>
      <c r="B10986">
        <v>1.8329979999999999</v>
      </c>
      <c r="C10986">
        <v>2.8681559999999999</v>
      </c>
    </row>
    <row r="10987" spans="1:3" x14ac:dyDescent="0.3">
      <c r="A10987">
        <v>-2.172231</v>
      </c>
      <c r="B10987">
        <v>1.832133</v>
      </c>
      <c r="C10987">
        <v>2.8677169999999998</v>
      </c>
    </row>
    <row r="10988" spans="1:3" x14ac:dyDescent="0.3">
      <c r="A10988">
        <v>-2.1727340000000002</v>
      </c>
      <c r="B10988">
        <v>1.832036</v>
      </c>
      <c r="C10988">
        <v>2.8671630000000001</v>
      </c>
    </row>
    <row r="10989" spans="1:3" x14ac:dyDescent="0.3">
      <c r="A10989">
        <v>-2.1733579999999999</v>
      </c>
      <c r="B10989">
        <v>1.831987</v>
      </c>
      <c r="C10989">
        <v>2.8664619999999998</v>
      </c>
    </row>
    <row r="10990" spans="1:3" x14ac:dyDescent="0.3">
      <c r="A10990">
        <v>-2.173794</v>
      </c>
      <c r="B10990">
        <v>1.8315980000000001</v>
      </c>
      <c r="C10990">
        <v>2.8658709999999998</v>
      </c>
    </row>
    <row r="10991" spans="1:3" x14ac:dyDescent="0.3">
      <c r="A10991">
        <v>-2.1740910000000002</v>
      </c>
      <c r="B10991">
        <v>1.831053</v>
      </c>
      <c r="C10991">
        <v>2.865361</v>
      </c>
    </row>
    <row r="10992" spans="1:3" x14ac:dyDescent="0.3">
      <c r="A10992">
        <v>-2.1746539999999999</v>
      </c>
      <c r="B10992">
        <v>1.830781</v>
      </c>
      <c r="C10992">
        <v>2.8648030000000002</v>
      </c>
    </row>
    <row r="10993" spans="1:3" x14ac:dyDescent="0.3">
      <c r="A10993">
        <v>-2.1752530000000001</v>
      </c>
      <c r="B10993">
        <v>1.8307389999999999</v>
      </c>
      <c r="C10993">
        <v>2.8642639999999999</v>
      </c>
    </row>
    <row r="10994" spans="1:3" x14ac:dyDescent="0.3">
      <c r="A10994">
        <v>-2.1758829999999998</v>
      </c>
      <c r="B10994">
        <v>1.8302940000000001</v>
      </c>
      <c r="C10994">
        <v>2.8639749999999999</v>
      </c>
    </row>
    <row r="10995" spans="1:3" x14ac:dyDescent="0.3">
      <c r="A10995">
        <v>-2.1764290000000002</v>
      </c>
      <c r="B10995">
        <v>1.8296939999999999</v>
      </c>
      <c r="C10995">
        <v>2.8635079999999999</v>
      </c>
    </row>
    <row r="10996" spans="1:3" x14ac:dyDescent="0.3">
      <c r="A10996">
        <v>-2.1767280000000002</v>
      </c>
      <c r="B10996">
        <v>1.8295779999999999</v>
      </c>
      <c r="C10996">
        <v>2.8629570000000002</v>
      </c>
    </row>
    <row r="10997" spans="1:3" x14ac:dyDescent="0.3">
      <c r="A10997">
        <v>-2.1772480000000001</v>
      </c>
      <c r="B10997">
        <v>1.829243</v>
      </c>
      <c r="C10997">
        <v>2.8625129999999999</v>
      </c>
    </row>
    <row r="10998" spans="1:3" x14ac:dyDescent="0.3">
      <c r="A10998">
        <v>-2.177692</v>
      </c>
      <c r="B10998">
        <v>1.828854</v>
      </c>
      <c r="C10998">
        <v>2.8619500000000002</v>
      </c>
    </row>
    <row r="10999" spans="1:3" x14ac:dyDescent="0.3">
      <c r="A10999">
        <v>-2.178112</v>
      </c>
      <c r="B10999">
        <v>1.828492</v>
      </c>
      <c r="C10999">
        <v>2.861408</v>
      </c>
    </row>
    <row r="11000" spans="1:3" x14ac:dyDescent="0.3">
      <c r="A11000">
        <v>-2.1785600000000001</v>
      </c>
      <c r="B11000">
        <v>1.828365</v>
      </c>
      <c r="C11000">
        <v>2.8606690000000001</v>
      </c>
    </row>
    <row r="11001" spans="1:3" x14ac:dyDescent="0.3">
      <c r="A11001">
        <v>-2.1788989999999999</v>
      </c>
      <c r="B11001">
        <v>1.828166</v>
      </c>
      <c r="C11001">
        <v>2.8601529999999999</v>
      </c>
    </row>
    <row r="11002" spans="1:3" x14ac:dyDescent="0.3">
      <c r="A11002">
        <v>-2.1794449999999999</v>
      </c>
      <c r="B11002">
        <v>1.8277920000000001</v>
      </c>
      <c r="C11002">
        <v>2.8595989999999998</v>
      </c>
    </row>
    <row r="11003" spans="1:3" x14ac:dyDescent="0.3">
      <c r="A11003">
        <v>-2.1797960000000001</v>
      </c>
      <c r="B11003">
        <v>1.827766</v>
      </c>
      <c r="C11003">
        <v>2.859067</v>
      </c>
    </row>
    <row r="11004" spans="1:3" x14ac:dyDescent="0.3">
      <c r="A11004">
        <v>-2.1805859999999999</v>
      </c>
      <c r="B11004">
        <v>1.8272079999999999</v>
      </c>
      <c r="C11004">
        <v>2.8585980000000002</v>
      </c>
    </row>
    <row r="11005" spans="1:3" x14ac:dyDescent="0.3">
      <c r="A11005">
        <v>-2.1807159999999999</v>
      </c>
      <c r="B11005">
        <v>1.826813</v>
      </c>
      <c r="C11005">
        <v>2.8579409999999998</v>
      </c>
    </row>
    <row r="11006" spans="1:3" x14ac:dyDescent="0.3">
      <c r="A11006">
        <v>-2.1813259999999999</v>
      </c>
      <c r="B11006">
        <v>1.82639</v>
      </c>
      <c r="C11006">
        <v>2.857437</v>
      </c>
    </row>
    <row r="11007" spans="1:3" x14ac:dyDescent="0.3">
      <c r="A11007">
        <v>-2.181667</v>
      </c>
      <c r="B11007">
        <v>1.8259000000000001</v>
      </c>
      <c r="C11007">
        <v>2.8569170000000002</v>
      </c>
    </row>
    <row r="11008" spans="1:3" x14ac:dyDescent="0.3">
      <c r="A11008">
        <v>-2.1821440000000001</v>
      </c>
      <c r="B11008">
        <v>1.8255220000000001</v>
      </c>
      <c r="C11008">
        <v>2.8563830000000001</v>
      </c>
    </row>
    <row r="11009" spans="1:3" x14ac:dyDescent="0.3">
      <c r="A11009">
        <v>-2.1825600000000001</v>
      </c>
      <c r="B11009">
        <v>1.825151</v>
      </c>
      <c r="C11009">
        <v>2.8557899999999998</v>
      </c>
    </row>
    <row r="11010" spans="1:3" x14ac:dyDescent="0.3">
      <c r="A11010">
        <v>-2.1830850000000002</v>
      </c>
      <c r="B11010">
        <v>1.8249010000000001</v>
      </c>
      <c r="C11010">
        <v>2.8552339999999998</v>
      </c>
    </row>
    <row r="11011" spans="1:3" x14ac:dyDescent="0.3">
      <c r="A11011">
        <v>-2.1834600000000002</v>
      </c>
      <c r="B11011">
        <v>1.8249679999999999</v>
      </c>
      <c r="C11011">
        <v>2.854571</v>
      </c>
    </row>
    <row r="11012" spans="1:3" x14ac:dyDescent="0.3">
      <c r="A11012">
        <v>-2.183989</v>
      </c>
      <c r="B11012">
        <v>1.824875</v>
      </c>
      <c r="C11012">
        <v>2.853761</v>
      </c>
    </row>
    <row r="11013" spans="1:3" x14ac:dyDescent="0.3">
      <c r="A11013">
        <v>-2.1844450000000002</v>
      </c>
      <c r="B11013">
        <v>1.824578</v>
      </c>
      <c r="C11013">
        <v>2.8533710000000001</v>
      </c>
    </row>
    <row r="11014" spans="1:3" x14ac:dyDescent="0.3">
      <c r="A11014">
        <v>-2.1848930000000002</v>
      </c>
      <c r="B11014">
        <v>1.8243259999999999</v>
      </c>
      <c r="C11014">
        <v>2.8529819999999999</v>
      </c>
    </row>
    <row r="11015" spans="1:3" x14ac:dyDescent="0.3">
      <c r="A11015">
        <v>-2.1852939999999998</v>
      </c>
      <c r="B11015">
        <v>1.8240080000000001</v>
      </c>
      <c r="C11015">
        <v>2.8524889999999998</v>
      </c>
    </row>
    <row r="11016" spans="1:3" x14ac:dyDescent="0.3">
      <c r="A11016">
        <v>-2.1856680000000002</v>
      </c>
      <c r="B11016">
        <v>1.8234790000000001</v>
      </c>
      <c r="C11016">
        <v>2.8520479999999999</v>
      </c>
    </row>
    <row r="11017" spans="1:3" x14ac:dyDescent="0.3">
      <c r="A11017">
        <v>-2.185905</v>
      </c>
      <c r="B11017">
        <v>1.8227930000000001</v>
      </c>
      <c r="C11017">
        <v>2.851232</v>
      </c>
    </row>
    <row r="11018" spans="1:3" x14ac:dyDescent="0.3">
      <c r="A11018">
        <v>-2.1863440000000001</v>
      </c>
      <c r="B11018">
        <v>1.822667</v>
      </c>
      <c r="C11018">
        <v>2.8506580000000001</v>
      </c>
    </row>
    <row r="11019" spans="1:3" x14ac:dyDescent="0.3">
      <c r="A11019">
        <v>-2.1868850000000002</v>
      </c>
      <c r="B11019">
        <v>1.822179</v>
      </c>
      <c r="C11019">
        <v>2.8501069999999999</v>
      </c>
    </row>
    <row r="11020" spans="1:3" x14ac:dyDescent="0.3">
      <c r="A11020">
        <v>-2.1872820000000002</v>
      </c>
      <c r="B11020">
        <v>1.822147</v>
      </c>
      <c r="C11020">
        <v>2.849469</v>
      </c>
    </row>
    <row r="11021" spans="1:3" x14ac:dyDescent="0.3">
      <c r="A11021">
        <v>-2.1876699999999998</v>
      </c>
      <c r="B11021">
        <v>1.821774</v>
      </c>
      <c r="C11021">
        <v>2.848652</v>
      </c>
    </row>
    <row r="11022" spans="1:3" x14ac:dyDescent="0.3">
      <c r="A11022">
        <v>-2.1880449999999998</v>
      </c>
      <c r="B11022">
        <v>1.8215490000000001</v>
      </c>
      <c r="C11022">
        <v>2.8480120000000002</v>
      </c>
    </row>
    <row r="11023" spans="1:3" x14ac:dyDescent="0.3">
      <c r="A11023">
        <v>-2.1884579999999998</v>
      </c>
      <c r="B11023">
        <v>1.820986</v>
      </c>
      <c r="C11023">
        <v>2.8476300000000001</v>
      </c>
    </row>
    <row r="11024" spans="1:3" x14ac:dyDescent="0.3">
      <c r="A11024">
        <v>-2.1885180000000002</v>
      </c>
      <c r="B11024">
        <v>1.8210850000000001</v>
      </c>
      <c r="C11024">
        <v>2.8468290000000001</v>
      </c>
    </row>
    <row r="11025" spans="1:3" x14ac:dyDescent="0.3">
      <c r="A11025">
        <v>-2.189114</v>
      </c>
      <c r="B11025">
        <v>1.8208219999999999</v>
      </c>
      <c r="C11025">
        <v>2.846241</v>
      </c>
    </row>
    <row r="11026" spans="1:3" x14ac:dyDescent="0.3">
      <c r="A11026">
        <v>-2.1894879999999999</v>
      </c>
      <c r="B11026">
        <v>1.820241</v>
      </c>
      <c r="C11026">
        <v>2.8457249999999998</v>
      </c>
    </row>
    <row r="11027" spans="1:3" x14ac:dyDescent="0.3">
      <c r="A11027">
        <v>-2.1899799999999998</v>
      </c>
      <c r="B11027">
        <v>1.819769</v>
      </c>
      <c r="C11027">
        <v>2.845065</v>
      </c>
    </row>
    <row r="11028" spans="1:3" x14ac:dyDescent="0.3">
      <c r="A11028">
        <v>-2.1904180000000002</v>
      </c>
      <c r="B11028">
        <v>1.819599</v>
      </c>
      <c r="C11028">
        <v>2.8443809999999998</v>
      </c>
    </row>
    <row r="11029" spans="1:3" x14ac:dyDescent="0.3">
      <c r="A11029">
        <v>-2.1906889999999999</v>
      </c>
      <c r="B11029">
        <v>1.819288</v>
      </c>
      <c r="C11029">
        <v>2.8437579999999998</v>
      </c>
    </row>
    <row r="11030" spans="1:3" x14ac:dyDescent="0.3">
      <c r="A11030">
        <v>-2.191046</v>
      </c>
      <c r="B11030">
        <v>1.818924</v>
      </c>
      <c r="C11030">
        <v>2.8429929999999999</v>
      </c>
    </row>
    <row r="11031" spans="1:3" x14ac:dyDescent="0.3">
      <c r="A11031">
        <v>-2.1915680000000002</v>
      </c>
      <c r="B11031">
        <v>1.818694</v>
      </c>
      <c r="C11031">
        <v>2.842371</v>
      </c>
    </row>
    <row r="11032" spans="1:3" x14ac:dyDescent="0.3">
      <c r="A11032">
        <v>-2.1918190000000002</v>
      </c>
      <c r="B11032">
        <v>1.8184389999999999</v>
      </c>
      <c r="C11032">
        <v>2.8417729999999999</v>
      </c>
    </row>
    <row r="11033" spans="1:3" x14ac:dyDescent="0.3">
      <c r="A11033">
        <v>-2.19218</v>
      </c>
      <c r="B11033">
        <v>1.8181940000000001</v>
      </c>
      <c r="C11033">
        <v>2.8411089999999999</v>
      </c>
    </row>
    <row r="11034" spans="1:3" x14ac:dyDescent="0.3">
      <c r="A11034">
        <v>-2.1924869999999999</v>
      </c>
      <c r="B11034">
        <v>1.8178510000000001</v>
      </c>
      <c r="C11034">
        <v>2.8405499999999999</v>
      </c>
    </row>
    <row r="11035" spans="1:3" x14ac:dyDescent="0.3">
      <c r="A11035">
        <v>-2.1930130000000001</v>
      </c>
      <c r="B11035">
        <v>1.817472</v>
      </c>
      <c r="C11035">
        <v>2.8399480000000001</v>
      </c>
    </row>
    <row r="11036" spans="1:3" x14ac:dyDescent="0.3">
      <c r="A11036">
        <v>-2.1930960000000002</v>
      </c>
      <c r="B11036">
        <v>1.817472</v>
      </c>
      <c r="C11036">
        <v>2.839153</v>
      </c>
    </row>
    <row r="11037" spans="1:3" x14ac:dyDescent="0.3">
      <c r="A11037">
        <v>-2.1937289999999998</v>
      </c>
      <c r="B11037">
        <v>1.8173539999999999</v>
      </c>
      <c r="C11037">
        <v>2.838638</v>
      </c>
    </row>
    <row r="11038" spans="1:3" x14ac:dyDescent="0.3">
      <c r="A11038">
        <v>-2.1941660000000001</v>
      </c>
      <c r="B11038">
        <v>1.8168660000000001</v>
      </c>
      <c r="C11038">
        <v>2.8380839999999998</v>
      </c>
    </row>
    <row r="11039" spans="1:3" x14ac:dyDescent="0.3">
      <c r="A11039">
        <v>-2.19448</v>
      </c>
      <c r="B11039">
        <v>1.8165910000000001</v>
      </c>
      <c r="C11039">
        <v>2.8373349999999999</v>
      </c>
    </row>
    <row r="11040" spans="1:3" x14ac:dyDescent="0.3">
      <c r="A11040">
        <v>-2.1947030000000001</v>
      </c>
      <c r="B11040">
        <v>1.816336</v>
      </c>
      <c r="C11040">
        <v>2.8367450000000001</v>
      </c>
    </row>
    <row r="11041" spans="1:3" x14ac:dyDescent="0.3">
      <c r="A11041">
        <v>-2.1949689999999999</v>
      </c>
      <c r="B11041">
        <v>1.8161259999999999</v>
      </c>
      <c r="C11041">
        <v>2.8359529999999999</v>
      </c>
    </row>
    <row r="11042" spans="1:3" x14ac:dyDescent="0.3">
      <c r="A11042">
        <v>-2.195395</v>
      </c>
      <c r="B11042">
        <v>1.8158259999999999</v>
      </c>
      <c r="C11042">
        <v>2.8352759999999999</v>
      </c>
    </row>
    <row r="11043" spans="1:3" x14ac:dyDescent="0.3">
      <c r="A11043">
        <v>-2.1958790000000001</v>
      </c>
      <c r="B11043">
        <v>1.815369</v>
      </c>
      <c r="C11043">
        <v>2.834641</v>
      </c>
    </row>
    <row r="11044" spans="1:3" x14ac:dyDescent="0.3">
      <c r="A11044">
        <v>-2.196078</v>
      </c>
      <c r="B11044">
        <v>1.8152079999999999</v>
      </c>
      <c r="C11044">
        <v>2.8340130000000001</v>
      </c>
    </row>
    <row r="11045" spans="1:3" x14ac:dyDescent="0.3">
      <c r="A11045">
        <v>-2.1964579999999998</v>
      </c>
      <c r="B11045">
        <v>1.8149900000000001</v>
      </c>
      <c r="C11045">
        <v>2.8334320000000002</v>
      </c>
    </row>
    <row r="11046" spans="1:3" x14ac:dyDescent="0.3">
      <c r="A11046">
        <v>-2.1968529999999999</v>
      </c>
      <c r="B11046">
        <v>1.814802</v>
      </c>
      <c r="C11046">
        <v>2.832633</v>
      </c>
    </row>
    <row r="11047" spans="1:3" x14ac:dyDescent="0.3">
      <c r="A11047">
        <v>-2.1972139999999998</v>
      </c>
      <c r="B11047">
        <v>1.8143069999999999</v>
      </c>
      <c r="C11047">
        <v>2.8319860000000001</v>
      </c>
    </row>
    <row r="11048" spans="1:3" x14ac:dyDescent="0.3">
      <c r="A11048">
        <v>-2.1972489999999998</v>
      </c>
      <c r="B11048">
        <v>1.814427</v>
      </c>
      <c r="C11048">
        <v>2.8310420000000001</v>
      </c>
    </row>
    <row r="11049" spans="1:3" x14ac:dyDescent="0.3">
      <c r="A11049">
        <v>-2.19801</v>
      </c>
      <c r="B11049">
        <v>1.8137049999999999</v>
      </c>
      <c r="C11049">
        <v>2.8305660000000001</v>
      </c>
    </row>
    <row r="11050" spans="1:3" x14ac:dyDescent="0.3">
      <c r="A11050">
        <v>-2.1984089999999998</v>
      </c>
      <c r="B11050">
        <v>1.813275</v>
      </c>
      <c r="C11050">
        <v>2.8298420000000002</v>
      </c>
    </row>
    <row r="11051" spans="1:3" x14ac:dyDescent="0.3">
      <c r="A11051">
        <v>-2.1985939999999999</v>
      </c>
      <c r="B11051">
        <v>1.813188</v>
      </c>
      <c r="C11051">
        <v>2.8290670000000002</v>
      </c>
    </row>
    <row r="11052" spans="1:3" x14ac:dyDescent="0.3">
      <c r="A11052">
        <v>-2.198931</v>
      </c>
      <c r="B11052">
        <v>1.813221</v>
      </c>
      <c r="C11052">
        <v>2.828319</v>
      </c>
    </row>
    <row r="11053" spans="1:3" x14ac:dyDescent="0.3">
      <c r="A11053">
        <v>-2.1991520000000002</v>
      </c>
      <c r="B11053">
        <v>1.813005</v>
      </c>
      <c r="C11053">
        <v>2.8276780000000001</v>
      </c>
    </row>
    <row r="11054" spans="1:3" x14ac:dyDescent="0.3">
      <c r="A11054">
        <v>-2.1994319999999998</v>
      </c>
      <c r="B11054">
        <v>1.8125169999999999</v>
      </c>
      <c r="C11054">
        <v>2.8270849999999998</v>
      </c>
    </row>
    <row r="11055" spans="1:3" x14ac:dyDescent="0.3">
      <c r="A11055">
        <v>-2.199932</v>
      </c>
      <c r="B11055">
        <v>1.811958</v>
      </c>
      <c r="C11055">
        <v>2.8264089999999999</v>
      </c>
    </row>
    <row r="11056" spans="1:3" x14ac:dyDescent="0.3">
      <c r="A11056">
        <v>-2.2001110000000001</v>
      </c>
      <c r="B11056">
        <v>1.8117540000000001</v>
      </c>
      <c r="C11056">
        <v>2.825523</v>
      </c>
    </row>
    <row r="11057" spans="1:3" x14ac:dyDescent="0.3">
      <c r="A11057">
        <v>-2.2004899999999998</v>
      </c>
      <c r="B11057">
        <v>1.81172</v>
      </c>
      <c r="C11057">
        <v>2.8247330000000002</v>
      </c>
    </row>
    <row r="11058" spans="1:3" x14ac:dyDescent="0.3">
      <c r="A11058">
        <v>-2.2006640000000002</v>
      </c>
      <c r="B11058">
        <v>1.811496</v>
      </c>
      <c r="C11058">
        <v>2.824011</v>
      </c>
    </row>
    <row r="11059" spans="1:3" x14ac:dyDescent="0.3">
      <c r="A11059">
        <v>-2.2011579999999999</v>
      </c>
      <c r="B11059">
        <v>1.811196</v>
      </c>
      <c r="C11059">
        <v>2.8232149999999998</v>
      </c>
    </row>
    <row r="11060" spans="1:3" x14ac:dyDescent="0.3">
      <c r="A11060">
        <v>-2.2011470000000002</v>
      </c>
      <c r="B11060">
        <v>1.8108599999999999</v>
      </c>
      <c r="C11060">
        <v>2.8222860000000001</v>
      </c>
    </row>
    <row r="11061" spans="1:3" x14ac:dyDescent="0.3">
      <c r="A11061">
        <v>-2.2018469999999999</v>
      </c>
      <c r="B11061">
        <v>1.8105169999999999</v>
      </c>
      <c r="C11061">
        <v>2.82178</v>
      </c>
    </row>
    <row r="11062" spans="1:3" x14ac:dyDescent="0.3">
      <c r="A11062">
        <v>-2.2019929999999999</v>
      </c>
      <c r="B11062">
        <v>1.81037</v>
      </c>
      <c r="C11062">
        <v>2.821027</v>
      </c>
    </row>
    <row r="11063" spans="1:3" x14ac:dyDescent="0.3">
      <c r="A11063">
        <v>-2.2022910000000002</v>
      </c>
      <c r="B11063">
        <v>1.810114</v>
      </c>
      <c r="C11063">
        <v>2.8204400000000001</v>
      </c>
    </row>
    <row r="11064" spans="1:3" x14ac:dyDescent="0.3">
      <c r="A11064">
        <v>-2.2024560000000002</v>
      </c>
      <c r="B11064">
        <v>1.8100179999999999</v>
      </c>
      <c r="C11064">
        <v>2.8196870000000001</v>
      </c>
    </row>
    <row r="11065" spans="1:3" x14ac:dyDescent="0.3">
      <c r="A11065">
        <v>-2.2028560000000001</v>
      </c>
      <c r="B11065">
        <v>1.809671</v>
      </c>
      <c r="C11065">
        <v>2.8189890000000002</v>
      </c>
    </row>
    <row r="11066" spans="1:3" x14ac:dyDescent="0.3">
      <c r="A11066">
        <v>-2.2031930000000002</v>
      </c>
      <c r="B11066">
        <v>1.8092630000000001</v>
      </c>
      <c r="C11066">
        <v>2.818314</v>
      </c>
    </row>
    <row r="11067" spans="1:3" x14ac:dyDescent="0.3">
      <c r="A11067">
        <v>-2.2036190000000002</v>
      </c>
      <c r="B11067">
        <v>1.8091740000000001</v>
      </c>
      <c r="C11067">
        <v>2.817809</v>
      </c>
    </row>
    <row r="11068" spans="1:3" x14ac:dyDescent="0.3">
      <c r="A11068">
        <v>-2.203662</v>
      </c>
      <c r="B11068">
        <v>1.8090930000000001</v>
      </c>
      <c r="C11068">
        <v>2.8170060000000001</v>
      </c>
    </row>
    <row r="11069" spans="1:3" x14ac:dyDescent="0.3">
      <c r="A11069">
        <v>-2.2041409999999999</v>
      </c>
      <c r="B11069">
        <v>1.808948</v>
      </c>
      <c r="C11069">
        <v>2.8159169999999998</v>
      </c>
    </row>
    <row r="11070" spans="1:3" x14ac:dyDescent="0.3">
      <c r="A11070">
        <v>-2.2042229999999998</v>
      </c>
      <c r="B11070">
        <v>1.8088740000000001</v>
      </c>
      <c r="C11070">
        <v>2.8148870000000001</v>
      </c>
    </row>
    <row r="11071" spans="1:3" x14ac:dyDescent="0.3">
      <c r="A11071">
        <v>-2.2046070000000002</v>
      </c>
      <c r="B11071">
        <v>1.808621</v>
      </c>
      <c r="C11071">
        <v>2.814308</v>
      </c>
    </row>
    <row r="11072" spans="1:3" x14ac:dyDescent="0.3">
      <c r="A11072">
        <v>-2.204812</v>
      </c>
      <c r="B11072">
        <v>1.8084610000000001</v>
      </c>
      <c r="C11072">
        <v>2.813571</v>
      </c>
    </row>
    <row r="11073" spans="1:3" x14ac:dyDescent="0.3">
      <c r="A11073">
        <v>-2.2052139999999998</v>
      </c>
      <c r="B11073">
        <v>1.8079259999999999</v>
      </c>
      <c r="C11073">
        <v>2.8129089999999999</v>
      </c>
    </row>
    <row r="11074" spans="1:3" x14ac:dyDescent="0.3">
      <c r="A11074">
        <v>-2.2055340000000001</v>
      </c>
      <c r="B11074">
        <v>1.807876</v>
      </c>
      <c r="C11074">
        <v>2.812011</v>
      </c>
    </row>
    <row r="11075" spans="1:3" x14ac:dyDescent="0.3">
      <c r="A11075">
        <v>-2.2058279999999999</v>
      </c>
      <c r="B11075">
        <v>1.8076239999999999</v>
      </c>
      <c r="C11075">
        <v>2.8114520000000001</v>
      </c>
    </row>
    <row r="11076" spans="1:3" x14ac:dyDescent="0.3">
      <c r="A11076">
        <v>-2.2060870000000001</v>
      </c>
      <c r="B11076">
        <v>1.8072900000000001</v>
      </c>
      <c r="C11076">
        <v>2.810648</v>
      </c>
    </row>
    <row r="11077" spans="1:3" x14ac:dyDescent="0.3">
      <c r="A11077">
        <v>-2.2062689999999998</v>
      </c>
      <c r="B11077">
        <v>1.807029</v>
      </c>
      <c r="C11077">
        <v>2.809904</v>
      </c>
    </row>
    <row r="11078" spans="1:3" x14ac:dyDescent="0.3">
      <c r="A11078">
        <v>-2.2066349999999999</v>
      </c>
      <c r="B11078">
        <v>1.8065249999999999</v>
      </c>
      <c r="C11078">
        <v>2.8090109999999999</v>
      </c>
    </row>
    <row r="11079" spans="1:3" x14ac:dyDescent="0.3">
      <c r="A11079">
        <v>-2.2070120000000002</v>
      </c>
      <c r="B11079">
        <v>1.8059860000000001</v>
      </c>
      <c r="C11079">
        <v>2.8082919999999998</v>
      </c>
    </row>
    <row r="11080" spans="1:3" x14ac:dyDescent="0.3">
      <c r="A11080">
        <v>-2.2070919999999998</v>
      </c>
      <c r="B11080">
        <v>1.8060929999999999</v>
      </c>
      <c r="C11080">
        <v>2.8074370000000002</v>
      </c>
    </row>
    <row r="11081" spans="1:3" x14ac:dyDescent="0.3">
      <c r="A11081">
        <v>-2.2072639999999999</v>
      </c>
      <c r="B11081">
        <v>1.8061830000000001</v>
      </c>
      <c r="C11081">
        <v>2.8065929999999999</v>
      </c>
    </row>
    <row r="11082" spans="1:3" x14ac:dyDescent="0.3">
      <c r="A11082">
        <v>-2.207605</v>
      </c>
      <c r="B11082">
        <v>1.8058460000000001</v>
      </c>
      <c r="C11082">
        <v>2.8058689999999999</v>
      </c>
    </row>
    <row r="11083" spans="1:3" x14ac:dyDescent="0.3">
      <c r="A11083">
        <v>-2.2078359999999999</v>
      </c>
      <c r="B11083">
        <v>1.805356</v>
      </c>
      <c r="C11083">
        <v>2.805091</v>
      </c>
    </row>
    <row r="11084" spans="1:3" x14ac:dyDescent="0.3">
      <c r="A11084">
        <v>-2.2078679999999999</v>
      </c>
      <c r="B11084">
        <v>1.8049599999999999</v>
      </c>
      <c r="C11084">
        <v>2.804011</v>
      </c>
    </row>
    <row r="11085" spans="1:3" x14ac:dyDescent="0.3">
      <c r="A11085">
        <v>-2.2083360000000001</v>
      </c>
      <c r="B11085">
        <v>1.8046040000000001</v>
      </c>
      <c r="C11085">
        <v>2.803623</v>
      </c>
    </row>
    <row r="11086" spans="1:3" x14ac:dyDescent="0.3">
      <c r="A11086">
        <v>-2.208599</v>
      </c>
      <c r="B11086">
        <v>1.804481</v>
      </c>
      <c r="C11086">
        <v>2.8027690000000001</v>
      </c>
    </row>
    <row r="11087" spans="1:3" x14ac:dyDescent="0.3">
      <c r="A11087">
        <v>-2.2086920000000001</v>
      </c>
      <c r="B11087">
        <v>1.804138</v>
      </c>
      <c r="C11087">
        <v>2.8020399999999999</v>
      </c>
    </row>
    <row r="11088" spans="1:3" x14ac:dyDescent="0.3">
      <c r="A11088">
        <v>-2.2090079999999999</v>
      </c>
      <c r="B11088">
        <v>1.8042309999999999</v>
      </c>
      <c r="C11088">
        <v>2.801002</v>
      </c>
    </row>
    <row r="11089" spans="1:3" x14ac:dyDescent="0.3">
      <c r="A11089">
        <v>-2.2091440000000002</v>
      </c>
      <c r="B11089">
        <v>1.804238</v>
      </c>
      <c r="C11089">
        <v>2.7999909999999999</v>
      </c>
    </row>
    <row r="11090" spans="1:3" x14ac:dyDescent="0.3">
      <c r="A11090">
        <v>-2.2095660000000001</v>
      </c>
      <c r="B11090">
        <v>1.803903</v>
      </c>
      <c r="C11090">
        <v>2.799166</v>
      </c>
    </row>
    <row r="11091" spans="1:3" x14ac:dyDescent="0.3">
      <c r="A11091">
        <v>-2.2098369999999998</v>
      </c>
      <c r="B11091">
        <v>1.8034950000000001</v>
      </c>
      <c r="C11091">
        <v>2.7985319999999998</v>
      </c>
    </row>
    <row r="11092" spans="1:3" x14ac:dyDescent="0.3">
      <c r="A11092">
        <v>-2.21001</v>
      </c>
      <c r="B11092">
        <v>1.803166</v>
      </c>
      <c r="C11092">
        <v>2.7979620000000001</v>
      </c>
    </row>
    <row r="11093" spans="1:3" x14ac:dyDescent="0.3">
      <c r="A11093">
        <v>-2.2102729999999999</v>
      </c>
      <c r="B11093">
        <v>1.802988</v>
      </c>
      <c r="C11093">
        <v>2.7972739999999998</v>
      </c>
    </row>
    <row r="11094" spans="1:3" x14ac:dyDescent="0.3">
      <c r="A11094">
        <v>-2.210477</v>
      </c>
      <c r="B11094">
        <v>1.8028299999999999</v>
      </c>
      <c r="C11094">
        <v>2.7962699999999998</v>
      </c>
    </row>
    <row r="11095" spans="1:3" x14ac:dyDescent="0.3">
      <c r="A11095">
        <v>-2.2107359999999998</v>
      </c>
      <c r="B11095">
        <v>1.8026850000000001</v>
      </c>
      <c r="C11095">
        <v>2.7953549999999998</v>
      </c>
    </row>
    <row r="11096" spans="1:3" x14ac:dyDescent="0.3">
      <c r="A11096">
        <v>-2.210693</v>
      </c>
      <c r="B11096">
        <v>1.8026519999999999</v>
      </c>
      <c r="C11096">
        <v>2.7942999999999998</v>
      </c>
    </row>
    <row r="11097" spans="1:3" x14ac:dyDescent="0.3">
      <c r="A11097">
        <v>-2.2110029999999998</v>
      </c>
      <c r="B11097">
        <v>1.802087</v>
      </c>
      <c r="C11097">
        <v>2.7936619999999999</v>
      </c>
    </row>
    <row r="11098" spans="1:3" x14ac:dyDescent="0.3">
      <c r="A11098">
        <v>-2.2112609999999999</v>
      </c>
      <c r="B11098">
        <v>1.801966</v>
      </c>
      <c r="C11098">
        <v>2.7928329999999999</v>
      </c>
    </row>
    <row r="11099" spans="1:3" x14ac:dyDescent="0.3">
      <c r="A11099">
        <v>-2.2115420000000001</v>
      </c>
      <c r="B11099">
        <v>1.8018419999999999</v>
      </c>
      <c r="C11099">
        <v>2.792001</v>
      </c>
    </row>
    <row r="11100" spans="1:3" x14ac:dyDescent="0.3">
      <c r="A11100">
        <v>-2.211849</v>
      </c>
      <c r="B11100">
        <v>1.8017300000000001</v>
      </c>
      <c r="C11100">
        <v>2.7911549999999998</v>
      </c>
    </row>
    <row r="11101" spans="1:3" x14ac:dyDescent="0.3">
      <c r="A11101">
        <v>-2.2120120000000001</v>
      </c>
      <c r="B11101">
        <v>1.8016749999999999</v>
      </c>
      <c r="C11101">
        <v>2.790305</v>
      </c>
    </row>
    <row r="11102" spans="1:3" x14ac:dyDescent="0.3">
      <c r="A11102">
        <v>-2.2122899999999999</v>
      </c>
      <c r="B11102">
        <v>1.801345</v>
      </c>
      <c r="C11102">
        <v>2.7895819999999998</v>
      </c>
    </row>
    <row r="11103" spans="1:3" x14ac:dyDescent="0.3">
      <c r="A11103">
        <v>-2.2126600000000001</v>
      </c>
      <c r="B11103">
        <v>1.801248</v>
      </c>
      <c r="C11103">
        <v>2.7887919999999999</v>
      </c>
    </row>
    <row r="11104" spans="1:3" x14ac:dyDescent="0.3">
      <c r="A11104">
        <v>-2.2128049999999999</v>
      </c>
      <c r="B11104">
        <v>1.8012330000000001</v>
      </c>
      <c r="C11104">
        <v>2.7877580000000002</v>
      </c>
    </row>
    <row r="11105" spans="1:3" x14ac:dyDescent="0.3">
      <c r="A11105">
        <v>-2.2129910000000002</v>
      </c>
      <c r="B11105">
        <v>1.800646</v>
      </c>
      <c r="C11105">
        <v>2.786921</v>
      </c>
    </row>
    <row r="11106" spans="1:3" x14ac:dyDescent="0.3">
      <c r="A11106">
        <v>-2.2131340000000002</v>
      </c>
      <c r="B11106">
        <v>1.8004599999999999</v>
      </c>
      <c r="C11106">
        <v>2.785882</v>
      </c>
    </row>
    <row r="11107" spans="1:3" x14ac:dyDescent="0.3">
      <c r="A11107">
        <v>-2.2133020000000001</v>
      </c>
      <c r="B11107">
        <v>1.8000210000000001</v>
      </c>
      <c r="C11107">
        <v>2.7850570000000001</v>
      </c>
    </row>
    <row r="11108" spans="1:3" x14ac:dyDescent="0.3">
      <c r="A11108">
        <v>-2.2132269999999998</v>
      </c>
      <c r="B11108">
        <v>1.8004420000000001</v>
      </c>
      <c r="C11108">
        <v>2.7840880000000001</v>
      </c>
    </row>
    <row r="11109" spans="1:3" x14ac:dyDescent="0.3">
      <c r="A11109">
        <v>-2.2135509999999998</v>
      </c>
      <c r="B11109">
        <v>1.799768</v>
      </c>
      <c r="C11109">
        <v>2.7833450000000002</v>
      </c>
    </row>
    <row r="11110" spans="1:3" x14ac:dyDescent="0.3">
      <c r="A11110">
        <v>-2.2138300000000002</v>
      </c>
      <c r="B11110">
        <v>1.7999149999999999</v>
      </c>
      <c r="C11110">
        <v>2.7826620000000002</v>
      </c>
    </row>
    <row r="11111" spans="1:3" x14ac:dyDescent="0.3">
      <c r="A11111">
        <v>-2.21394</v>
      </c>
      <c r="B11111">
        <v>1.799731</v>
      </c>
      <c r="C11111">
        <v>2.781822</v>
      </c>
    </row>
    <row r="11112" spans="1:3" x14ac:dyDescent="0.3">
      <c r="A11112">
        <v>-2.2141549999999999</v>
      </c>
      <c r="B11112">
        <v>1.7995019999999999</v>
      </c>
      <c r="C11112">
        <v>2.7809729999999999</v>
      </c>
    </row>
    <row r="11113" spans="1:3" x14ac:dyDescent="0.3">
      <c r="A11113">
        <v>-2.2142759999999999</v>
      </c>
      <c r="B11113">
        <v>1.799442</v>
      </c>
      <c r="C11113">
        <v>2.7797019999999999</v>
      </c>
    </row>
    <row r="11114" spans="1:3" x14ac:dyDescent="0.3">
      <c r="A11114">
        <v>-2.2146349999999999</v>
      </c>
      <c r="B11114">
        <v>1.7988299999999999</v>
      </c>
      <c r="C11114">
        <v>2.7789259999999998</v>
      </c>
    </row>
    <row r="11115" spans="1:3" x14ac:dyDescent="0.3">
      <c r="A11115">
        <v>-2.214807</v>
      </c>
      <c r="B11115">
        <v>1.798583</v>
      </c>
      <c r="C11115">
        <v>2.7781910000000001</v>
      </c>
    </row>
    <row r="11116" spans="1:3" x14ac:dyDescent="0.3">
      <c r="A11116">
        <v>-2.2149610000000002</v>
      </c>
      <c r="B11116">
        <v>1.7980119999999999</v>
      </c>
      <c r="C11116">
        <v>2.7772869999999998</v>
      </c>
    </row>
    <row r="11117" spans="1:3" x14ac:dyDescent="0.3">
      <c r="A11117">
        <v>-2.215255</v>
      </c>
      <c r="B11117">
        <v>1.797253</v>
      </c>
      <c r="C11117">
        <v>2.7767240000000002</v>
      </c>
    </row>
    <row r="11118" spans="1:3" x14ac:dyDescent="0.3">
      <c r="A11118">
        <v>-2.215236</v>
      </c>
      <c r="B11118">
        <v>1.797882</v>
      </c>
      <c r="C11118">
        <v>2.7754889999999999</v>
      </c>
    </row>
    <row r="11119" spans="1:3" x14ac:dyDescent="0.3">
      <c r="A11119">
        <v>-2.215516</v>
      </c>
      <c r="B11119">
        <v>1.797517</v>
      </c>
      <c r="C11119">
        <v>2.774877</v>
      </c>
    </row>
    <row r="11120" spans="1:3" x14ac:dyDescent="0.3">
      <c r="A11120">
        <v>-2.2155860000000001</v>
      </c>
      <c r="B11120">
        <v>1.7979130000000001</v>
      </c>
      <c r="C11120">
        <v>2.7736770000000002</v>
      </c>
    </row>
    <row r="11121" spans="1:3" x14ac:dyDescent="0.3">
      <c r="A11121">
        <v>-2.215821</v>
      </c>
      <c r="B11121">
        <v>1.7972840000000001</v>
      </c>
      <c r="C11121">
        <v>2.7728410000000001</v>
      </c>
    </row>
    <row r="11122" spans="1:3" x14ac:dyDescent="0.3">
      <c r="A11122">
        <v>-2.2160690000000001</v>
      </c>
      <c r="B11122">
        <v>1.7971379999999999</v>
      </c>
      <c r="C11122">
        <v>2.7718919999999998</v>
      </c>
    </row>
    <row r="11123" spans="1:3" x14ac:dyDescent="0.3">
      <c r="A11123">
        <v>-2.2162679999999999</v>
      </c>
      <c r="B11123">
        <v>1.7972140000000001</v>
      </c>
      <c r="C11123">
        <v>2.771061</v>
      </c>
    </row>
    <row r="11124" spans="1:3" x14ac:dyDescent="0.3">
      <c r="A11124">
        <v>-2.2164839999999999</v>
      </c>
      <c r="B11124">
        <v>1.7969170000000001</v>
      </c>
      <c r="C11124">
        <v>2.7704469999999999</v>
      </c>
    </row>
    <row r="11125" spans="1:3" x14ac:dyDescent="0.3">
      <c r="A11125">
        <v>-2.2164790000000001</v>
      </c>
      <c r="B11125">
        <v>1.7969660000000001</v>
      </c>
      <c r="C11125">
        <v>2.7692830000000002</v>
      </c>
    </row>
    <row r="11126" spans="1:3" x14ac:dyDescent="0.3">
      <c r="A11126">
        <v>-2.2166990000000002</v>
      </c>
      <c r="B11126">
        <v>1.7965519999999999</v>
      </c>
      <c r="C11126">
        <v>2.7684299999999999</v>
      </c>
    </row>
    <row r="11127" spans="1:3" x14ac:dyDescent="0.3">
      <c r="A11127">
        <v>-2.216917</v>
      </c>
      <c r="B11127">
        <v>1.7964009999999999</v>
      </c>
      <c r="C11127">
        <v>2.7673670000000001</v>
      </c>
    </row>
    <row r="11128" spans="1:3" x14ac:dyDescent="0.3">
      <c r="A11128">
        <v>-2.2171940000000001</v>
      </c>
      <c r="B11128">
        <v>1.796001</v>
      </c>
      <c r="C11128">
        <v>2.7667600000000001</v>
      </c>
    </row>
    <row r="11129" spans="1:3" x14ac:dyDescent="0.3">
      <c r="A11129">
        <v>-2.2172869999999998</v>
      </c>
      <c r="B11129">
        <v>1.7959689999999999</v>
      </c>
      <c r="C11129">
        <v>2.7658450000000001</v>
      </c>
    </row>
    <row r="11130" spans="1:3" x14ac:dyDescent="0.3">
      <c r="A11130">
        <v>-2.2173120000000002</v>
      </c>
      <c r="B11130">
        <v>1.796152</v>
      </c>
      <c r="C11130">
        <v>2.764818</v>
      </c>
    </row>
    <row r="11131" spans="1:3" x14ac:dyDescent="0.3">
      <c r="A11131">
        <v>-2.2175639999999999</v>
      </c>
      <c r="B11131">
        <v>1.795704</v>
      </c>
      <c r="C11131">
        <v>2.7640169999999999</v>
      </c>
    </row>
    <row r="11132" spans="1:3" x14ac:dyDescent="0.3">
      <c r="A11132">
        <v>-2.2176140000000002</v>
      </c>
      <c r="B11132">
        <v>1.795747</v>
      </c>
      <c r="C11132">
        <v>2.7628170000000001</v>
      </c>
    </row>
    <row r="11133" spans="1:3" x14ac:dyDescent="0.3">
      <c r="A11133">
        <v>-2.21774</v>
      </c>
      <c r="B11133">
        <v>1.7949139999999999</v>
      </c>
      <c r="C11133">
        <v>2.762159</v>
      </c>
    </row>
    <row r="11134" spans="1:3" x14ac:dyDescent="0.3">
      <c r="A11134">
        <v>-2.2178689999999999</v>
      </c>
      <c r="B11134">
        <v>1.794862</v>
      </c>
      <c r="C11134">
        <v>2.7613470000000002</v>
      </c>
    </row>
    <row r="11135" spans="1:3" x14ac:dyDescent="0.3">
      <c r="A11135">
        <v>-2.2180219999999999</v>
      </c>
      <c r="B11135">
        <v>1.794548</v>
      </c>
      <c r="C11135">
        <v>2.760602</v>
      </c>
    </row>
    <row r="11136" spans="1:3" x14ac:dyDescent="0.3">
      <c r="A11136">
        <v>-2.2180240000000002</v>
      </c>
      <c r="B11136">
        <v>1.7943039999999999</v>
      </c>
      <c r="C11136">
        <v>2.7593909999999999</v>
      </c>
    </row>
    <row r="11137" spans="1:3" x14ac:dyDescent="0.3">
      <c r="A11137">
        <v>-2.2179959999999999</v>
      </c>
      <c r="B11137">
        <v>1.7943560000000001</v>
      </c>
      <c r="C11137">
        <v>2.7580830000000001</v>
      </c>
    </row>
    <row r="11138" spans="1:3" x14ac:dyDescent="0.3">
      <c r="A11138">
        <v>-2.2184560000000002</v>
      </c>
      <c r="B11138">
        <v>1.793442</v>
      </c>
      <c r="C11138">
        <v>2.757638</v>
      </c>
    </row>
    <row r="11139" spans="1:3" x14ac:dyDescent="0.3">
      <c r="A11139">
        <v>-2.2185990000000002</v>
      </c>
      <c r="B11139">
        <v>1.7938799999999999</v>
      </c>
      <c r="C11139">
        <v>2.7565379999999999</v>
      </c>
    </row>
    <row r="11140" spans="1:3" x14ac:dyDescent="0.3">
      <c r="A11140">
        <v>-2.2185630000000001</v>
      </c>
      <c r="B11140">
        <v>1.793553</v>
      </c>
      <c r="C11140">
        <v>2.7557999999999998</v>
      </c>
    </row>
    <row r="11141" spans="1:3" x14ac:dyDescent="0.3">
      <c r="A11141">
        <v>-2.218658</v>
      </c>
      <c r="B11141">
        <v>1.793377</v>
      </c>
      <c r="C11141">
        <v>2.754921</v>
      </c>
    </row>
    <row r="11142" spans="1:3" x14ac:dyDescent="0.3">
      <c r="A11142">
        <v>-2.218966</v>
      </c>
      <c r="B11142">
        <v>1.7930379999999999</v>
      </c>
      <c r="C11142">
        <v>2.7539639999999999</v>
      </c>
    </row>
    <row r="11143" spans="1:3" x14ac:dyDescent="0.3">
      <c r="A11143">
        <v>-2.2192419999999999</v>
      </c>
      <c r="B11143">
        <v>1.7927299999999999</v>
      </c>
      <c r="C11143">
        <v>2.7531189999999999</v>
      </c>
    </row>
    <row r="11144" spans="1:3" x14ac:dyDescent="0.3">
      <c r="A11144">
        <v>-2.219322</v>
      </c>
      <c r="B11144">
        <v>1.793123</v>
      </c>
      <c r="C11144">
        <v>2.7519040000000001</v>
      </c>
    </row>
    <row r="11145" spans="1:3" x14ac:dyDescent="0.3">
      <c r="A11145">
        <v>-2.2193870000000002</v>
      </c>
      <c r="B11145">
        <v>1.7926550000000001</v>
      </c>
      <c r="C11145">
        <v>2.7510949999999998</v>
      </c>
    </row>
    <row r="11146" spans="1:3" x14ac:dyDescent="0.3">
      <c r="A11146">
        <v>-2.2194590000000001</v>
      </c>
      <c r="B11146">
        <v>1.7927090000000001</v>
      </c>
      <c r="C11146">
        <v>2.7501129999999998</v>
      </c>
    </row>
    <row r="11147" spans="1:3" x14ac:dyDescent="0.3">
      <c r="A11147">
        <v>-2.2198790000000002</v>
      </c>
      <c r="B11147">
        <v>1.79192</v>
      </c>
      <c r="C11147">
        <v>2.7492290000000001</v>
      </c>
    </row>
    <row r="11148" spans="1:3" x14ac:dyDescent="0.3">
      <c r="A11148">
        <v>-2.2199070000000001</v>
      </c>
      <c r="B11148">
        <v>1.7921400000000001</v>
      </c>
      <c r="C11148">
        <v>2.7483580000000001</v>
      </c>
    </row>
    <row r="11149" spans="1:3" x14ac:dyDescent="0.3">
      <c r="A11149">
        <v>-2.219973</v>
      </c>
      <c r="B11149">
        <v>1.7923039999999999</v>
      </c>
      <c r="C11149">
        <v>2.7473619999999999</v>
      </c>
    </row>
    <row r="11150" spans="1:3" x14ac:dyDescent="0.3">
      <c r="A11150">
        <v>-2.2203349999999999</v>
      </c>
      <c r="B11150">
        <v>1.7913209999999999</v>
      </c>
      <c r="C11150">
        <v>2.7466879999999998</v>
      </c>
    </row>
    <row r="11151" spans="1:3" x14ac:dyDescent="0.3">
      <c r="A11151">
        <v>-2.220612</v>
      </c>
      <c r="B11151">
        <v>1.790958</v>
      </c>
      <c r="C11151">
        <v>2.7455660000000002</v>
      </c>
    </row>
    <row r="11152" spans="1:3" x14ac:dyDescent="0.3">
      <c r="A11152">
        <v>-2.2203379999999999</v>
      </c>
      <c r="B11152">
        <v>1.791758</v>
      </c>
      <c r="C11152">
        <v>2.74437</v>
      </c>
    </row>
    <row r="11153" spans="1:3" x14ac:dyDescent="0.3">
      <c r="A11153">
        <v>-2.2204640000000002</v>
      </c>
      <c r="B11153">
        <v>1.7913859999999999</v>
      </c>
      <c r="C11153">
        <v>2.743398</v>
      </c>
    </row>
    <row r="11154" spans="1:3" x14ac:dyDescent="0.3">
      <c r="A11154">
        <v>-2.2205849999999998</v>
      </c>
      <c r="B11154">
        <v>1.7913129999999999</v>
      </c>
      <c r="C11154">
        <v>2.742435</v>
      </c>
    </row>
    <row r="11155" spans="1:3" x14ac:dyDescent="0.3">
      <c r="A11155">
        <v>-2.2208960000000002</v>
      </c>
      <c r="B11155">
        <v>1.7911159999999999</v>
      </c>
      <c r="C11155">
        <v>2.7414700000000001</v>
      </c>
    </row>
    <row r="11156" spans="1:3" x14ac:dyDescent="0.3">
      <c r="A11156">
        <v>-2.221066</v>
      </c>
      <c r="B11156">
        <v>1.7908850000000001</v>
      </c>
      <c r="C11156">
        <v>2.7405979999999999</v>
      </c>
    </row>
    <row r="11157" spans="1:3" x14ac:dyDescent="0.3">
      <c r="A11157">
        <v>-2.2207400000000002</v>
      </c>
      <c r="B11157">
        <v>1.790724</v>
      </c>
      <c r="C11157">
        <v>2.7393900000000002</v>
      </c>
    </row>
    <row r="11158" spans="1:3" x14ac:dyDescent="0.3">
      <c r="A11158">
        <v>-2.2210610000000002</v>
      </c>
      <c r="B11158">
        <v>1.790799</v>
      </c>
      <c r="C11158">
        <v>2.7384550000000001</v>
      </c>
    </row>
    <row r="11159" spans="1:3" x14ac:dyDescent="0.3">
      <c r="A11159">
        <v>-2.221104</v>
      </c>
      <c r="B11159">
        <v>1.7907120000000001</v>
      </c>
      <c r="C11159">
        <v>2.7376119999999999</v>
      </c>
    </row>
    <row r="11160" spans="1:3" x14ac:dyDescent="0.3">
      <c r="A11160">
        <v>-2.2212179999999999</v>
      </c>
      <c r="B11160">
        <v>1.790629</v>
      </c>
      <c r="C11160">
        <v>2.7366419999999998</v>
      </c>
    </row>
    <row r="11161" spans="1:3" x14ac:dyDescent="0.3">
      <c r="A11161">
        <v>-2.2211370000000001</v>
      </c>
      <c r="B11161">
        <v>1.7907919999999999</v>
      </c>
      <c r="C11161">
        <v>2.7352699999999999</v>
      </c>
    </row>
    <row r="11162" spans="1:3" x14ac:dyDescent="0.3">
      <c r="A11162">
        <v>-2.2213989999999999</v>
      </c>
      <c r="B11162">
        <v>1.790465</v>
      </c>
      <c r="C11162">
        <v>2.7345449999999998</v>
      </c>
    </row>
    <row r="11163" spans="1:3" x14ac:dyDescent="0.3">
      <c r="A11163">
        <v>-2.2215340000000001</v>
      </c>
      <c r="B11163">
        <v>1.790484</v>
      </c>
      <c r="C11163">
        <v>2.7336390000000002</v>
      </c>
    </row>
    <row r="11164" spans="1:3" x14ac:dyDescent="0.3">
      <c r="A11164">
        <v>-2.2215120000000002</v>
      </c>
      <c r="B11164">
        <v>1.7906789999999999</v>
      </c>
      <c r="C11164">
        <v>2.7327590000000002</v>
      </c>
    </row>
    <row r="11165" spans="1:3" x14ac:dyDescent="0.3">
      <c r="A11165">
        <v>-2.2217069999999999</v>
      </c>
      <c r="B11165">
        <v>1.7903579999999999</v>
      </c>
      <c r="C11165">
        <v>2.7316739999999999</v>
      </c>
    </row>
    <row r="11166" spans="1:3" x14ac:dyDescent="0.3">
      <c r="A11166">
        <v>-2.2216019999999999</v>
      </c>
      <c r="B11166">
        <v>1.790219</v>
      </c>
      <c r="C11166">
        <v>2.730626</v>
      </c>
    </row>
    <row r="11167" spans="1:3" x14ac:dyDescent="0.3">
      <c r="A11167">
        <v>-2.221743</v>
      </c>
      <c r="B11167">
        <v>1.790082</v>
      </c>
      <c r="C11167">
        <v>2.729619</v>
      </c>
    </row>
    <row r="11168" spans="1:3" x14ac:dyDescent="0.3">
      <c r="A11168">
        <v>-2.2220040000000001</v>
      </c>
      <c r="B11168">
        <v>1.7898480000000001</v>
      </c>
      <c r="C11168">
        <v>2.7288579999999998</v>
      </c>
    </row>
    <row r="11169" spans="1:3" x14ac:dyDescent="0.3">
      <c r="A11169">
        <v>-2.2218339999999999</v>
      </c>
      <c r="B11169">
        <v>1.789596</v>
      </c>
      <c r="C11169">
        <v>2.7278560000000001</v>
      </c>
    </row>
    <row r="11170" spans="1:3" x14ac:dyDescent="0.3">
      <c r="A11170">
        <v>-2.2220080000000002</v>
      </c>
      <c r="B11170">
        <v>1.78915</v>
      </c>
      <c r="C11170">
        <v>2.7268490000000001</v>
      </c>
    </row>
    <row r="11171" spans="1:3" x14ac:dyDescent="0.3">
      <c r="A11171">
        <v>-2.222181</v>
      </c>
      <c r="B11171">
        <v>1.789447</v>
      </c>
      <c r="C11171">
        <v>2.7256420000000001</v>
      </c>
    </row>
    <row r="11172" spans="1:3" x14ac:dyDescent="0.3">
      <c r="A11172">
        <v>-2.2222490000000001</v>
      </c>
      <c r="B11172">
        <v>1.7892159999999999</v>
      </c>
      <c r="C11172">
        <v>2.7245240000000002</v>
      </c>
    </row>
    <row r="11173" spans="1:3" x14ac:dyDescent="0.3">
      <c r="A11173">
        <v>-2.222191</v>
      </c>
      <c r="B11173">
        <v>1.789752</v>
      </c>
      <c r="C11173">
        <v>2.7235879999999999</v>
      </c>
    </row>
    <row r="11174" spans="1:3" x14ac:dyDescent="0.3">
      <c r="A11174">
        <v>-2.2225640000000002</v>
      </c>
      <c r="B11174">
        <v>1.7888630000000001</v>
      </c>
      <c r="C11174">
        <v>2.7229839999999998</v>
      </c>
    </row>
    <row r="11175" spans="1:3" x14ac:dyDescent="0.3">
      <c r="A11175">
        <v>-2.2226409999999999</v>
      </c>
      <c r="B11175">
        <v>1.7886850000000001</v>
      </c>
      <c r="C11175">
        <v>2.7218629999999999</v>
      </c>
    </row>
    <row r="11176" spans="1:3" x14ac:dyDescent="0.3">
      <c r="A11176">
        <v>-2.2226910000000002</v>
      </c>
      <c r="B11176">
        <v>1.788049</v>
      </c>
      <c r="C11176">
        <v>2.7210079999999999</v>
      </c>
    </row>
    <row r="11177" spans="1:3" x14ac:dyDescent="0.3">
      <c r="A11177">
        <v>-2.2226789999999998</v>
      </c>
      <c r="B11177">
        <v>1.7882990000000001</v>
      </c>
      <c r="C11177">
        <v>2.7198359999999999</v>
      </c>
    </row>
    <row r="11178" spans="1:3" x14ac:dyDescent="0.3">
      <c r="A11178">
        <v>-2.2227570000000001</v>
      </c>
      <c r="B11178">
        <v>1.7884610000000001</v>
      </c>
      <c r="C11178">
        <v>2.7187890000000001</v>
      </c>
    </row>
    <row r="11179" spans="1:3" x14ac:dyDescent="0.3">
      <c r="A11179">
        <v>-2.2227209999999999</v>
      </c>
      <c r="B11179">
        <v>1.788157</v>
      </c>
      <c r="C11179">
        <v>2.7178499999999999</v>
      </c>
    </row>
    <row r="11180" spans="1:3" x14ac:dyDescent="0.3">
      <c r="A11180">
        <v>-2.2229649999999999</v>
      </c>
      <c r="B11180">
        <v>1.787814</v>
      </c>
      <c r="C11180">
        <v>2.7166830000000002</v>
      </c>
    </row>
    <row r="11181" spans="1:3" x14ac:dyDescent="0.3">
      <c r="A11181">
        <v>-2.222896</v>
      </c>
      <c r="B11181">
        <v>1.787547</v>
      </c>
      <c r="C11181">
        <v>2.7160519999999999</v>
      </c>
    </row>
    <row r="11182" spans="1:3" x14ac:dyDescent="0.3">
      <c r="A11182">
        <v>-2.2230799999999999</v>
      </c>
      <c r="B11182">
        <v>1.7875829999999999</v>
      </c>
      <c r="C11182">
        <v>2.7148919999999999</v>
      </c>
    </row>
    <row r="11183" spans="1:3" x14ac:dyDescent="0.3">
      <c r="A11183">
        <v>-2.2230539999999999</v>
      </c>
      <c r="B11183">
        <v>1.7872509999999999</v>
      </c>
      <c r="C11183">
        <v>2.7140390000000001</v>
      </c>
    </row>
    <row r="11184" spans="1:3" x14ac:dyDescent="0.3">
      <c r="A11184">
        <v>-2.223112</v>
      </c>
      <c r="B11184">
        <v>1.7869219999999999</v>
      </c>
      <c r="C11184">
        <v>2.7129470000000002</v>
      </c>
    </row>
    <row r="11185" spans="1:3" x14ac:dyDescent="0.3">
      <c r="A11185">
        <v>-2.2230279999999998</v>
      </c>
      <c r="B11185">
        <v>1.787323</v>
      </c>
      <c r="C11185">
        <v>2.7116319999999998</v>
      </c>
    </row>
    <row r="11186" spans="1:3" x14ac:dyDescent="0.3">
      <c r="A11186">
        <v>-2.223201</v>
      </c>
      <c r="B11186">
        <v>1.7869539999999999</v>
      </c>
      <c r="C11186">
        <v>2.7108910000000002</v>
      </c>
    </row>
    <row r="11187" spans="1:3" x14ac:dyDescent="0.3">
      <c r="A11187">
        <v>-2.2232340000000002</v>
      </c>
      <c r="B11187">
        <v>1.7868139999999999</v>
      </c>
      <c r="C11187">
        <v>2.7099839999999999</v>
      </c>
    </row>
    <row r="11188" spans="1:3" x14ac:dyDescent="0.3">
      <c r="A11188">
        <v>-2.2234980000000002</v>
      </c>
      <c r="B11188">
        <v>1.78647</v>
      </c>
      <c r="C11188">
        <v>2.7089270000000001</v>
      </c>
    </row>
    <row r="11189" spans="1:3" x14ac:dyDescent="0.3">
      <c r="A11189">
        <v>-2.2234409999999998</v>
      </c>
      <c r="B11189">
        <v>1.786646</v>
      </c>
      <c r="C11189">
        <v>2.7078700000000002</v>
      </c>
    </row>
    <row r="11190" spans="1:3" x14ac:dyDescent="0.3">
      <c r="A11190">
        <v>-2.2235100000000001</v>
      </c>
      <c r="B11190">
        <v>1.7865009999999999</v>
      </c>
      <c r="C11190">
        <v>2.7068599999999998</v>
      </c>
    </row>
    <row r="11191" spans="1:3" x14ac:dyDescent="0.3">
      <c r="A11191">
        <v>-2.223471</v>
      </c>
      <c r="B11191">
        <v>1.786359</v>
      </c>
      <c r="C11191">
        <v>2.705743</v>
      </c>
    </row>
    <row r="11192" spans="1:3" x14ac:dyDescent="0.3">
      <c r="A11192">
        <v>-2.2236769999999999</v>
      </c>
      <c r="B11192">
        <v>1.78624</v>
      </c>
      <c r="C11192">
        <v>2.7045940000000002</v>
      </c>
    </row>
    <row r="11193" spans="1:3" x14ac:dyDescent="0.3">
      <c r="A11193">
        <v>-2.2237490000000002</v>
      </c>
      <c r="B11193">
        <v>1.786322</v>
      </c>
      <c r="C11193">
        <v>2.7035710000000002</v>
      </c>
    </row>
    <row r="11194" spans="1:3" x14ac:dyDescent="0.3">
      <c r="A11194">
        <v>-2.2238660000000001</v>
      </c>
      <c r="B11194">
        <v>1.786292</v>
      </c>
      <c r="C11194">
        <v>2.7026029999999999</v>
      </c>
    </row>
    <row r="11195" spans="1:3" x14ac:dyDescent="0.3">
      <c r="A11195">
        <v>-2.223881</v>
      </c>
      <c r="B11195">
        <v>1.7860009999999999</v>
      </c>
      <c r="C11195">
        <v>2.7015820000000001</v>
      </c>
    </row>
    <row r="11196" spans="1:3" x14ac:dyDescent="0.3">
      <c r="A11196">
        <v>-2.2239490000000002</v>
      </c>
      <c r="B11196">
        <v>1.7855220000000001</v>
      </c>
      <c r="C11196">
        <v>2.7006950000000001</v>
      </c>
    </row>
    <row r="11197" spans="1:3" x14ac:dyDescent="0.3">
      <c r="A11197">
        <v>-2.2239019999999998</v>
      </c>
      <c r="B11197">
        <v>1.7861009999999999</v>
      </c>
      <c r="C11197">
        <v>2.6992799999999999</v>
      </c>
    </row>
    <row r="11198" spans="1:3" x14ac:dyDescent="0.3">
      <c r="A11198">
        <v>-2.2241270000000002</v>
      </c>
      <c r="B11198">
        <v>1.7859130000000001</v>
      </c>
      <c r="C11198">
        <v>2.6984080000000001</v>
      </c>
    </row>
    <row r="11199" spans="1:3" x14ac:dyDescent="0.3">
      <c r="A11199">
        <v>-2.2241240000000002</v>
      </c>
      <c r="B11199">
        <v>1.7856620000000001</v>
      </c>
      <c r="C11199">
        <v>2.6974740000000001</v>
      </c>
    </row>
    <row r="11200" spans="1:3" x14ac:dyDescent="0.3">
      <c r="A11200">
        <v>-2.2241309999999999</v>
      </c>
      <c r="B11200">
        <v>1.785406</v>
      </c>
      <c r="C11200">
        <v>2.6963020000000002</v>
      </c>
    </row>
    <row r="11201" spans="1:3" x14ac:dyDescent="0.3">
      <c r="A11201">
        <v>-2.224116</v>
      </c>
      <c r="B11201">
        <v>1.78529</v>
      </c>
      <c r="C11201">
        <v>2.6952660000000002</v>
      </c>
    </row>
    <row r="11202" spans="1:3" x14ac:dyDescent="0.3">
      <c r="A11202">
        <v>-2.2242769999999998</v>
      </c>
      <c r="B11202">
        <v>1.785226</v>
      </c>
      <c r="C11202">
        <v>2.6943380000000001</v>
      </c>
    </row>
    <row r="11203" spans="1:3" x14ac:dyDescent="0.3">
      <c r="A11203">
        <v>-2.2243710000000001</v>
      </c>
      <c r="B11203">
        <v>1.7853650000000001</v>
      </c>
      <c r="C11203">
        <v>2.6930930000000002</v>
      </c>
    </row>
    <row r="11204" spans="1:3" x14ac:dyDescent="0.3">
      <c r="A11204">
        <v>-2.224488</v>
      </c>
      <c r="B11204">
        <v>1.785096</v>
      </c>
      <c r="C11204">
        <v>2.692094</v>
      </c>
    </row>
    <row r="11205" spans="1:3" x14ac:dyDescent="0.3">
      <c r="A11205">
        <v>-2.2244969999999999</v>
      </c>
      <c r="B11205">
        <v>1.785256</v>
      </c>
      <c r="C11205">
        <v>2.6909879999999999</v>
      </c>
    </row>
    <row r="11206" spans="1:3" x14ac:dyDescent="0.3">
      <c r="A11206">
        <v>-2.2246589999999999</v>
      </c>
      <c r="B11206">
        <v>1.785088</v>
      </c>
      <c r="C11206">
        <v>2.6898689999999998</v>
      </c>
    </row>
    <row r="11207" spans="1:3" x14ac:dyDescent="0.3">
      <c r="A11207">
        <v>-2.2246760000000001</v>
      </c>
      <c r="B11207">
        <v>1.7851109999999999</v>
      </c>
      <c r="C11207">
        <v>2.6888990000000002</v>
      </c>
    </row>
    <row r="11208" spans="1:3" x14ac:dyDescent="0.3">
      <c r="A11208">
        <v>-2.2247270000000001</v>
      </c>
      <c r="B11208">
        <v>1.784883</v>
      </c>
      <c r="C11208">
        <v>2.687802</v>
      </c>
    </row>
    <row r="11209" spans="1:3" x14ac:dyDescent="0.3">
      <c r="A11209">
        <v>-2.224418</v>
      </c>
      <c r="B11209">
        <v>1.785032</v>
      </c>
      <c r="C11209">
        <v>2.6867070000000002</v>
      </c>
    </row>
    <row r="11210" spans="1:3" x14ac:dyDescent="0.3">
      <c r="A11210">
        <v>-2.224958</v>
      </c>
      <c r="B11210">
        <v>1.784751</v>
      </c>
      <c r="C11210">
        <v>2.6854019999999998</v>
      </c>
    </row>
    <row r="11211" spans="1:3" x14ac:dyDescent="0.3">
      <c r="A11211">
        <v>-2.2250239999999999</v>
      </c>
      <c r="B11211">
        <v>1.784673</v>
      </c>
      <c r="C11211">
        <v>2.684612</v>
      </c>
    </row>
    <row r="11212" spans="1:3" x14ac:dyDescent="0.3">
      <c r="A11212">
        <v>-2.2250809999999999</v>
      </c>
      <c r="B11212">
        <v>1.784403</v>
      </c>
      <c r="C11212">
        <v>2.6836549999999999</v>
      </c>
    </row>
    <row r="11213" spans="1:3" x14ac:dyDescent="0.3">
      <c r="A11213">
        <v>-2.2249539999999999</v>
      </c>
      <c r="B11213">
        <v>1.784041</v>
      </c>
      <c r="C11213">
        <v>2.6827399999999999</v>
      </c>
    </row>
    <row r="11214" spans="1:3" x14ac:dyDescent="0.3">
      <c r="A11214">
        <v>-2.2248779999999999</v>
      </c>
      <c r="B11214">
        <v>1.784216</v>
      </c>
      <c r="C11214">
        <v>2.6814179999999999</v>
      </c>
    </row>
    <row r="11215" spans="1:3" x14ac:dyDescent="0.3">
      <c r="A11215">
        <v>-2.225009</v>
      </c>
      <c r="B11215">
        <v>1.783898</v>
      </c>
      <c r="C11215">
        <v>2.6801680000000001</v>
      </c>
    </row>
    <row r="11216" spans="1:3" x14ac:dyDescent="0.3">
      <c r="A11216">
        <v>-2.2251240000000001</v>
      </c>
      <c r="B11216">
        <v>1.7842819999999999</v>
      </c>
      <c r="C11216">
        <v>2.6793049999999998</v>
      </c>
    </row>
    <row r="11217" spans="1:3" x14ac:dyDescent="0.3">
      <c r="A11217">
        <v>-2.225244</v>
      </c>
      <c r="B11217">
        <v>1.784117</v>
      </c>
      <c r="C11217">
        <v>2.6782699999999999</v>
      </c>
    </row>
    <row r="11218" spans="1:3" x14ac:dyDescent="0.3">
      <c r="A11218">
        <v>-2.2252070000000002</v>
      </c>
      <c r="B11218">
        <v>1.784022</v>
      </c>
      <c r="C11218">
        <v>2.6772990000000001</v>
      </c>
    </row>
    <row r="11219" spans="1:3" x14ac:dyDescent="0.3">
      <c r="A11219">
        <v>-2.2252019999999999</v>
      </c>
      <c r="B11219">
        <v>1.7839100000000001</v>
      </c>
      <c r="C11219">
        <v>2.6761360000000001</v>
      </c>
    </row>
    <row r="11220" spans="1:3" x14ac:dyDescent="0.3">
      <c r="A11220">
        <v>-2.225339</v>
      </c>
      <c r="B11220">
        <v>1.7835479999999999</v>
      </c>
      <c r="C11220">
        <v>2.6749719999999999</v>
      </c>
    </row>
    <row r="11221" spans="1:3" x14ac:dyDescent="0.3">
      <c r="A11221">
        <v>-2.2253289999999999</v>
      </c>
      <c r="B11221">
        <v>1.783809</v>
      </c>
      <c r="C11221">
        <v>2.673702</v>
      </c>
    </row>
    <row r="11222" spans="1:3" x14ac:dyDescent="0.3">
      <c r="A11222">
        <v>-2.2253720000000001</v>
      </c>
      <c r="B11222">
        <v>1.783501</v>
      </c>
      <c r="C11222">
        <v>2.6729630000000002</v>
      </c>
    </row>
    <row r="11223" spans="1:3" x14ac:dyDescent="0.3">
      <c r="A11223">
        <v>-2.2252990000000001</v>
      </c>
      <c r="B11223">
        <v>1.7836609999999999</v>
      </c>
      <c r="C11223">
        <v>2.6716549999999999</v>
      </c>
    </row>
    <row r="11224" spans="1:3" x14ac:dyDescent="0.3">
      <c r="A11224">
        <v>-2.2252459999999998</v>
      </c>
      <c r="B11224">
        <v>1.783507</v>
      </c>
      <c r="C11224">
        <v>2.670617</v>
      </c>
    </row>
    <row r="11225" spans="1:3" x14ac:dyDescent="0.3">
      <c r="A11225">
        <v>-2.2253180000000001</v>
      </c>
      <c r="B11225">
        <v>1.783067</v>
      </c>
      <c r="C11225">
        <v>2.6695009999999999</v>
      </c>
    </row>
    <row r="11226" spans="1:3" x14ac:dyDescent="0.3">
      <c r="A11226">
        <v>-2.2252299999999998</v>
      </c>
      <c r="B11226">
        <v>1.7832110000000001</v>
      </c>
      <c r="C11226">
        <v>2.668517</v>
      </c>
    </row>
    <row r="11227" spans="1:3" x14ac:dyDescent="0.3">
      <c r="A11227">
        <v>-2.2254420000000001</v>
      </c>
      <c r="B11227">
        <v>1.7829200000000001</v>
      </c>
      <c r="C11227">
        <v>2.6674790000000002</v>
      </c>
    </row>
    <row r="11228" spans="1:3" x14ac:dyDescent="0.3">
      <c r="A11228">
        <v>-2.2254779999999998</v>
      </c>
      <c r="B11228">
        <v>1.783053</v>
      </c>
      <c r="C11228">
        <v>2.666309</v>
      </c>
    </row>
    <row r="11229" spans="1:3" x14ac:dyDescent="0.3">
      <c r="A11229">
        <v>-2.2255349999999998</v>
      </c>
      <c r="B11229">
        <v>1.7827679999999999</v>
      </c>
      <c r="C11229">
        <v>2.6651289999999999</v>
      </c>
    </row>
    <row r="11230" spans="1:3" x14ac:dyDescent="0.3">
      <c r="A11230">
        <v>-2.225479</v>
      </c>
      <c r="B11230">
        <v>1.782851</v>
      </c>
      <c r="C11230">
        <v>2.6640860000000002</v>
      </c>
    </row>
    <row r="11231" spans="1:3" x14ac:dyDescent="0.3">
      <c r="A11231">
        <v>-2.2256149999999999</v>
      </c>
      <c r="B11231">
        <v>1.7826919999999999</v>
      </c>
      <c r="C11231">
        <v>2.6631939999999998</v>
      </c>
    </row>
    <row r="11232" spans="1:3" x14ac:dyDescent="0.3">
      <c r="A11232">
        <v>-2.225819</v>
      </c>
      <c r="B11232">
        <v>1.782737</v>
      </c>
      <c r="C11232">
        <v>2.6621579999999998</v>
      </c>
    </row>
    <row r="11233" spans="1:3" x14ac:dyDescent="0.3">
      <c r="A11233">
        <v>-2.22593</v>
      </c>
      <c r="B11233">
        <v>1.7825800000000001</v>
      </c>
      <c r="C11233">
        <v>2.660911</v>
      </c>
    </row>
    <row r="11234" spans="1:3" x14ac:dyDescent="0.3">
      <c r="A11234">
        <v>-2.2256900000000002</v>
      </c>
      <c r="B11234">
        <v>1.782251</v>
      </c>
      <c r="C11234">
        <v>2.6599620000000002</v>
      </c>
    </row>
    <row r="11235" spans="1:3" x14ac:dyDescent="0.3">
      <c r="A11235">
        <v>-2.2257609999999999</v>
      </c>
      <c r="B11235">
        <v>1.782316</v>
      </c>
      <c r="C11235">
        <v>2.6587649999999998</v>
      </c>
    </row>
    <row r="11236" spans="1:3" x14ac:dyDescent="0.3">
      <c r="A11236">
        <v>-2.2258659999999999</v>
      </c>
      <c r="B11236">
        <v>1.782405</v>
      </c>
      <c r="C11236">
        <v>2.6576529999999998</v>
      </c>
    </row>
    <row r="11237" spans="1:3" x14ac:dyDescent="0.3">
      <c r="A11237">
        <v>-2.226111</v>
      </c>
      <c r="B11237">
        <v>1.7820929999999999</v>
      </c>
      <c r="C11237">
        <v>2.6566559999999999</v>
      </c>
    </row>
    <row r="11238" spans="1:3" x14ac:dyDescent="0.3">
      <c r="A11238">
        <v>-2.2259280000000001</v>
      </c>
      <c r="B11238">
        <v>1.7822929999999999</v>
      </c>
      <c r="C11238">
        <v>2.6554169999999999</v>
      </c>
    </row>
    <row r="11239" spans="1:3" x14ac:dyDescent="0.3">
      <c r="A11239">
        <v>-2.2262789999999999</v>
      </c>
      <c r="B11239">
        <v>1.781914</v>
      </c>
      <c r="C11239">
        <v>2.654522</v>
      </c>
    </row>
    <row r="11240" spans="1:3" x14ac:dyDescent="0.3">
      <c r="A11240">
        <v>-2.2263320000000002</v>
      </c>
      <c r="B11240">
        <v>1.7820959999999999</v>
      </c>
      <c r="C11240">
        <v>2.653295</v>
      </c>
    </row>
    <row r="11241" spans="1:3" x14ac:dyDescent="0.3">
      <c r="A11241">
        <v>-2.2263549999999999</v>
      </c>
      <c r="B11241">
        <v>1.7821990000000001</v>
      </c>
      <c r="C11241">
        <v>2.6522779999999999</v>
      </c>
    </row>
    <row r="11242" spans="1:3" x14ac:dyDescent="0.3">
      <c r="A11242">
        <v>-2.2263959999999998</v>
      </c>
      <c r="B11242">
        <v>1.782259</v>
      </c>
      <c r="C11242">
        <v>2.6511900000000002</v>
      </c>
    </row>
    <row r="11243" spans="1:3" x14ac:dyDescent="0.3">
      <c r="A11243">
        <v>-2.2262379999999999</v>
      </c>
      <c r="B11243">
        <v>1.7824850000000001</v>
      </c>
      <c r="C11243">
        <v>2.65001</v>
      </c>
    </row>
    <row r="11244" spans="1:3" x14ac:dyDescent="0.3">
      <c r="A11244">
        <v>-2.2263350000000002</v>
      </c>
      <c r="B11244">
        <v>1.7823260000000001</v>
      </c>
      <c r="C11244">
        <v>2.6487050000000001</v>
      </c>
    </row>
    <row r="11245" spans="1:3" x14ac:dyDescent="0.3">
      <c r="A11245">
        <v>-2.22661</v>
      </c>
      <c r="B11245">
        <v>1.7823450000000001</v>
      </c>
      <c r="C11245">
        <v>2.6475200000000001</v>
      </c>
    </row>
    <row r="11246" spans="1:3" x14ac:dyDescent="0.3">
      <c r="A11246">
        <v>-2.2265549999999998</v>
      </c>
      <c r="B11246">
        <v>1.782132</v>
      </c>
      <c r="C11246">
        <v>2.6465369999999999</v>
      </c>
    </row>
    <row r="11247" spans="1:3" x14ac:dyDescent="0.3">
      <c r="A11247">
        <v>-2.226575</v>
      </c>
      <c r="B11247">
        <v>1.7820339999999999</v>
      </c>
      <c r="C11247">
        <v>2.6455280000000001</v>
      </c>
    </row>
    <row r="11248" spans="1:3" x14ac:dyDescent="0.3">
      <c r="A11248">
        <v>-2.2266020000000002</v>
      </c>
      <c r="B11248">
        <v>1.7820579999999999</v>
      </c>
      <c r="C11248">
        <v>2.644377</v>
      </c>
    </row>
    <row r="11249" spans="1:3" x14ac:dyDescent="0.3">
      <c r="A11249">
        <v>-2.2266940000000002</v>
      </c>
      <c r="B11249">
        <v>1.781954</v>
      </c>
      <c r="C11249">
        <v>2.6430899999999999</v>
      </c>
    </row>
    <row r="11250" spans="1:3" x14ac:dyDescent="0.3">
      <c r="A11250">
        <v>-2.2266409999999999</v>
      </c>
      <c r="B11250">
        <v>1.781914</v>
      </c>
      <c r="C11250">
        <v>2.6419000000000001</v>
      </c>
    </row>
    <row r="11251" spans="1:3" x14ac:dyDescent="0.3">
      <c r="A11251">
        <v>-2.2268479999999999</v>
      </c>
      <c r="B11251">
        <v>1.781647</v>
      </c>
      <c r="C11251">
        <v>2.641016</v>
      </c>
    </row>
    <row r="11252" spans="1:3" x14ac:dyDescent="0.3">
      <c r="A11252">
        <v>-2.226934</v>
      </c>
      <c r="B11252">
        <v>1.7818830000000001</v>
      </c>
      <c r="C11252">
        <v>2.6398799999999998</v>
      </c>
    </row>
    <row r="11253" spans="1:3" x14ac:dyDescent="0.3">
      <c r="A11253">
        <v>-2.2268859999999999</v>
      </c>
      <c r="B11253">
        <v>1.781822</v>
      </c>
      <c r="C11253">
        <v>2.6387079999999998</v>
      </c>
    </row>
    <row r="11254" spans="1:3" x14ac:dyDescent="0.3">
      <c r="A11254">
        <v>-2.2268940000000002</v>
      </c>
      <c r="B11254">
        <v>1.781655</v>
      </c>
      <c r="C11254">
        <v>2.6375980000000001</v>
      </c>
    </row>
    <row r="11255" spans="1:3" x14ac:dyDescent="0.3">
      <c r="A11255">
        <v>-2.2269169999999998</v>
      </c>
      <c r="B11255">
        <v>1.781447</v>
      </c>
      <c r="C11255">
        <v>2.6364209999999999</v>
      </c>
    </row>
    <row r="11256" spans="1:3" x14ac:dyDescent="0.3">
      <c r="A11256">
        <v>-2.2271030000000001</v>
      </c>
      <c r="B11256">
        <v>1.7812680000000001</v>
      </c>
      <c r="C11256">
        <v>2.6355439999999999</v>
      </c>
    </row>
    <row r="11257" spans="1:3" x14ac:dyDescent="0.3">
      <c r="A11257">
        <v>-2.2272959999999999</v>
      </c>
      <c r="B11257">
        <v>1.781291</v>
      </c>
      <c r="C11257">
        <v>2.6343260000000002</v>
      </c>
    </row>
    <row r="11258" spans="1:3" x14ac:dyDescent="0.3">
      <c r="A11258">
        <v>-2.2271200000000002</v>
      </c>
      <c r="B11258">
        <v>1.7811669999999999</v>
      </c>
      <c r="C11258">
        <v>2.6328999999999998</v>
      </c>
    </row>
    <row r="11259" spans="1:3" x14ac:dyDescent="0.3">
      <c r="A11259">
        <v>-2.2272189999999998</v>
      </c>
      <c r="B11259">
        <v>1.7813410000000001</v>
      </c>
      <c r="C11259">
        <v>2.631888</v>
      </c>
    </row>
    <row r="11260" spans="1:3" x14ac:dyDescent="0.3">
      <c r="A11260">
        <v>-2.227252</v>
      </c>
      <c r="B11260">
        <v>1.781264</v>
      </c>
      <c r="C11260">
        <v>2.6308880000000001</v>
      </c>
    </row>
    <row r="11261" spans="1:3" x14ac:dyDescent="0.3">
      <c r="A11261">
        <v>-2.2274579999999999</v>
      </c>
      <c r="B11261">
        <v>1.7809029999999999</v>
      </c>
      <c r="C11261">
        <v>2.629896</v>
      </c>
    </row>
    <row r="11262" spans="1:3" x14ac:dyDescent="0.3">
      <c r="A11262">
        <v>-2.227309</v>
      </c>
      <c r="B11262">
        <v>1.7812159999999999</v>
      </c>
      <c r="C11262">
        <v>2.6284740000000002</v>
      </c>
    </row>
    <row r="11263" spans="1:3" x14ac:dyDescent="0.3">
      <c r="A11263">
        <v>-2.2275909999999999</v>
      </c>
      <c r="B11263">
        <v>1.7811189999999999</v>
      </c>
      <c r="C11263">
        <v>2.6275439999999999</v>
      </c>
    </row>
    <row r="11264" spans="1:3" x14ac:dyDescent="0.3">
      <c r="A11264">
        <v>-2.2275969999999998</v>
      </c>
      <c r="B11264">
        <v>1.781134</v>
      </c>
      <c r="C11264">
        <v>2.626423</v>
      </c>
    </row>
    <row r="11265" spans="1:3" x14ac:dyDescent="0.3">
      <c r="A11265">
        <v>-2.2276570000000002</v>
      </c>
      <c r="B11265">
        <v>1.7811490000000001</v>
      </c>
      <c r="C11265">
        <v>2.6252330000000001</v>
      </c>
    </row>
    <row r="11266" spans="1:3" x14ac:dyDescent="0.3">
      <c r="A11266">
        <v>-2.2277999999999998</v>
      </c>
      <c r="B11266">
        <v>1.781026</v>
      </c>
      <c r="C11266">
        <v>2.6241180000000002</v>
      </c>
    </row>
    <row r="11267" spans="1:3" x14ac:dyDescent="0.3">
      <c r="A11267">
        <v>-2.2276660000000001</v>
      </c>
      <c r="B11267">
        <v>1.7808200000000001</v>
      </c>
      <c r="C11267">
        <v>2.6228310000000001</v>
      </c>
    </row>
    <row r="11268" spans="1:3" x14ac:dyDescent="0.3">
      <c r="A11268">
        <v>-2.2278150000000001</v>
      </c>
      <c r="B11268">
        <v>1.780413</v>
      </c>
      <c r="C11268">
        <v>2.6218020000000002</v>
      </c>
    </row>
    <row r="11269" spans="1:3" x14ac:dyDescent="0.3">
      <c r="A11269">
        <v>-2.2277749999999998</v>
      </c>
      <c r="B11269">
        <v>1.780505</v>
      </c>
      <c r="C11269">
        <v>2.6205639999999999</v>
      </c>
    </row>
    <row r="11270" spans="1:3" x14ac:dyDescent="0.3">
      <c r="A11270">
        <v>-2.227967</v>
      </c>
      <c r="B11270">
        <v>1.7802070000000001</v>
      </c>
      <c r="C11270">
        <v>2.6194190000000002</v>
      </c>
    </row>
    <row r="11271" spans="1:3" x14ac:dyDescent="0.3">
      <c r="A11271">
        <v>-2.2281279999999999</v>
      </c>
      <c r="B11271">
        <v>1.7803519999999999</v>
      </c>
      <c r="C11271">
        <v>2.6182810000000001</v>
      </c>
    </row>
    <row r="11272" spans="1:3" x14ac:dyDescent="0.3">
      <c r="A11272">
        <v>-2.2281589999999998</v>
      </c>
      <c r="B11272">
        <v>1.7802469999999999</v>
      </c>
      <c r="C11272">
        <v>2.617213</v>
      </c>
    </row>
    <row r="11273" spans="1:3" x14ac:dyDescent="0.3">
      <c r="A11273">
        <v>-2.2281040000000001</v>
      </c>
      <c r="B11273">
        <v>1.780292</v>
      </c>
      <c r="C11273">
        <v>2.6161110000000001</v>
      </c>
    </row>
    <row r="11274" spans="1:3" x14ac:dyDescent="0.3">
      <c r="A11274">
        <v>-2.2283909999999998</v>
      </c>
      <c r="B11274">
        <v>1.780186</v>
      </c>
      <c r="C11274">
        <v>2.6146790000000002</v>
      </c>
    </row>
    <row r="11275" spans="1:3" x14ac:dyDescent="0.3">
      <c r="A11275">
        <v>-2.228599</v>
      </c>
      <c r="B11275">
        <v>1.780592</v>
      </c>
      <c r="C11275">
        <v>2.6136010000000001</v>
      </c>
    </row>
    <row r="11276" spans="1:3" x14ac:dyDescent="0.3">
      <c r="A11276">
        <v>-2.228707</v>
      </c>
      <c r="B11276">
        <v>1.7804150000000001</v>
      </c>
      <c r="C11276">
        <v>2.6125099999999999</v>
      </c>
    </row>
    <row r="11277" spans="1:3" x14ac:dyDescent="0.3">
      <c r="A11277">
        <v>-2.2286920000000001</v>
      </c>
      <c r="B11277">
        <v>1.7805420000000001</v>
      </c>
      <c r="C11277">
        <v>2.6116229999999998</v>
      </c>
    </row>
    <row r="11278" spans="1:3" x14ac:dyDescent="0.3">
      <c r="A11278">
        <v>-2.228748</v>
      </c>
      <c r="B11278">
        <v>1.7804469999999999</v>
      </c>
      <c r="C11278">
        <v>2.6105010000000002</v>
      </c>
    </row>
    <row r="11279" spans="1:3" x14ac:dyDescent="0.3">
      <c r="A11279">
        <v>-2.2287870000000001</v>
      </c>
      <c r="B11279">
        <v>1.7806599999999999</v>
      </c>
      <c r="C11279">
        <v>2.6091839999999999</v>
      </c>
    </row>
    <row r="11280" spans="1:3" x14ac:dyDescent="0.3">
      <c r="A11280">
        <v>-2.2291780000000001</v>
      </c>
      <c r="B11280">
        <v>1.7801229999999999</v>
      </c>
      <c r="C11280">
        <v>2.6081059999999998</v>
      </c>
    </row>
    <row r="11281" spans="1:3" x14ac:dyDescent="0.3">
      <c r="A11281">
        <v>-2.2294179999999999</v>
      </c>
      <c r="B11281">
        <v>1.780106</v>
      </c>
      <c r="C11281">
        <v>2.6069849999999999</v>
      </c>
    </row>
    <row r="11282" spans="1:3" x14ac:dyDescent="0.3">
      <c r="A11282">
        <v>-2.2292589999999999</v>
      </c>
      <c r="B11282">
        <v>1.780162</v>
      </c>
      <c r="C11282">
        <v>2.6057700000000001</v>
      </c>
    </row>
    <row r="11283" spans="1:3" x14ac:dyDescent="0.3">
      <c r="A11283">
        <v>-2.229349</v>
      </c>
      <c r="B11283">
        <v>1.7801469999999999</v>
      </c>
      <c r="C11283">
        <v>2.6047189999999998</v>
      </c>
    </row>
    <row r="11284" spans="1:3" x14ac:dyDescent="0.3">
      <c r="A11284">
        <v>-2.2295250000000002</v>
      </c>
      <c r="B11284">
        <v>1.780076</v>
      </c>
      <c r="C11284">
        <v>2.603586</v>
      </c>
    </row>
    <row r="11285" spans="1:3" x14ac:dyDescent="0.3">
      <c r="A11285">
        <v>-2.229638</v>
      </c>
      <c r="B11285">
        <v>1.7799149999999999</v>
      </c>
      <c r="C11285">
        <v>2.6026470000000002</v>
      </c>
    </row>
    <row r="11286" spans="1:3" x14ac:dyDescent="0.3">
      <c r="A11286">
        <v>-2.2295340000000001</v>
      </c>
      <c r="B11286">
        <v>1.7805230000000001</v>
      </c>
      <c r="C11286">
        <v>2.6010620000000002</v>
      </c>
    </row>
    <row r="11287" spans="1:3" x14ac:dyDescent="0.3">
      <c r="A11287">
        <v>-2.2296830000000001</v>
      </c>
      <c r="B11287">
        <v>1.780186</v>
      </c>
      <c r="C11287">
        <v>2.5999210000000001</v>
      </c>
    </row>
    <row r="11288" spans="1:3" x14ac:dyDescent="0.3">
      <c r="A11288">
        <v>-2.2298979999999999</v>
      </c>
      <c r="B11288">
        <v>1.779963</v>
      </c>
      <c r="C11288">
        <v>2.598786</v>
      </c>
    </row>
    <row r="11289" spans="1:3" x14ac:dyDescent="0.3">
      <c r="A11289">
        <v>-2.2300179999999998</v>
      </c>
      <c r="B11289">
        <v>1.7799860000000001</v>
      </c>
      <c r="C11289">
        <v>2.5978829999999999</v>
      </c>
    </row>
    <row r="11290" spans="1:3" x14ac:dyDescent="0.3">
      <c r="A11290">
        <v>-2.2300450000000001</v>
      </c>
      <c r="B11290">
        <v>1.779803</v>
      </c>
      <c r="C11290">
        <v>2.5966960000000001</v>
      </c>
    </row>
    <row r="11291" spans="1:3" x14ac:dyDescent="0.3">
      <c r="A11291">
        <v>-2.2302140000000001</v>
      </c>
      <c r="B11291">
        <v>1.7800640000000001</v>
      </c>
      <c r="C11291">
        <v>2.5952920000000002</v>
      </c>
    </row>
    <row r="11292" spans="1:3" x14ac:dyDescent="0.3">
      <c r="A11292">
        <v>-2.2304539999999999</v>
      </c>
      <c r="B11292">
        <v>1.7797959999999999</v>
      </c>
      <c r="C11292">
        <v>2.5941890000000001</v>
      </c>
    </row>
    <row r="11293" spans="1:3" x14ac:dyDescent="0.3">
      <c r="A11293">
        <v>-2.2305570000000001</v>
      </c>
      <c r="B11293">
        <v>1.7799320000000001</v>
      </c>
      <c r="C11293">
        <v>2.5930770000000001</v>
      </c>
    </row>
    <row r="11294" spans="1:3" x14ac:dyDescent="0.3">
      <c r="A11294">
        <v>-2.2306900000000001</v>
      </c>
      <c r="B11294">
        <v>1.779841</v>
      </c>
      <c r="C11294">
        <v>2.5920839999999998</v>
      </c>
    </row>
    <row r="11295" spans="1:3" x14ac:dyDescent="0.3">
      <c r="A11295">
        <v>-2.23082</v>
      </c>
      <c r="B11295">
        <v>1.779881</v>
      </c>
      <c r="C11295">
        <v>2.5909230000000001</v>
      </c>
    </row>
    <row r="11296" spans="1:3" x14ac:dyDescent="0.3">
      <c r="A11296">
        <v>-2.2309489999999998</v>
      </c>
      <c r="B11296">
        <v>1.779895</v>
      </c>
      <c r="C11296">
        <v>2.5897420000000002</v>
      </c>
    </row>
    <row r="11297" spans="1:3" x14ac:dyDescent="0.3">
      <c r="A11297">
        <v>-2.2309909999999999</v>
      </c>
      <c r="B11297">
        <v>1.7799799999999999</v>
      </c>
      <c r="C11297">
        <v>2.5886230000000001</v>
      </c>
    </row>
    <row r="11298" spans="1:3" x14ac:dyDescent="0.3">
      <c r="A11298">
        <v>-2.23116</v>
      </c>
      <c r="B11298">
        <v>1.780089</v>
      </c>
      <c r="C11298">
        <v>2.5872959999999998</v>
      </c>
    </row>
    <row r="11299" spans="1:3" x14ac:dyDescent="0.3">
      <c r="A11299">
        <v>-2.2311380000000001</v>
      </c>
      <c r="B11299">
        <v>1.779474</v>
      </c>
      <c r="C11299">
        <v>2.5862759999999998</v>
      </c>
    </row>
    <row r="11300" spans="1:3" x14ac:dyDescent="0.3">
      <c r="A11300">
        <v>-2.2315299999999998</v>
      </c>
      <c r="B11300">
        <v>1.7794620000000001</v>
      </c>
      <c r="C11300">
        <v>2.5848810000000002</v>
      </c>
    </row>
    <row r="11301" spans="1:3" x14ac:dyDescent="0.3">
      <c r="A11301">
        <v>-2.2315710000000002</v>
      </c>
      <c r="B11301">
        <v>1.779498</v>
      </c>
      <c r="C11301">
        <v>2.5835279999999998</v>
      </c>
    </row>
    <row r="11302" spans="1:3" x14ac:dyDescent="0.3">
      <c r="A11302">
        <v>-2.231643</v>
      </c>
      <c r="B11302">
        <v>1.7793350000000001</v>
      </c>
      <c r="C11302">
        <v>2.5825209999999998</v>
      </c>
    </row>
    <row r="11303" spans="1:3" x14ac:dyDescent="0.3">
      <c r="A11303">
        <v>-2.2316940000000001</v>
      </c>
      <c r="B11303">
        <v>1.779541</v>
      </c>
      <c r="C11303">
        <v>2.581118</v>
      </c>
    </row>
    <row r="11304" spans="1:3" x14ac:dyDescent="0.3">
      <c r="A11304">
        <v>-2.2320380000000002</v>
      </c>
      <c r="B11304">
        <v>1.7795970000000001</v>
      </c>
      <c r="C11304">
        <v>2.5802550000000002</v>
      </c>
    </row>
    <row r="11305" spans="1:3" x14ac:dyDescent="0.3">
      <c r="A11305">
        <v>-2.2321900000000001</v>
      </c>
      <c r="B11305">
        <v>1.779549</v>
      </c>
      <c r="C11305">
        <v>2.579167</v>
      </c>
    </row>
    <row r="11306" spans="1:3" x14ac:dyDescent="0.3">
      <c r="A11306">
        <v>-2.2321780000000002</v>
      </c>
      <c r="B11306">
        <v>1.779436</v>
      </c>
      <c r="C11306">
        <v>2.5778569999999998</v>
      </c>
    </row>
    <row r="11307" spans="1:3" x14ac:dyDescent="0.3">
      <c r="A11307">
        <v>-2.232367</v>
      </c>
      <c r="B11307">
        <v>1.7795179999999999</v>
      </c>
      <c r="C11307">
        <v>2.576705</v>
      </c>
    </row>
    <row r="11308" spans="1:3" x14ac:dyDescent="0.3">
      <c r="A11308">
        <v>-2.2323659999999999</v>
      </c>
      <c r="B11308">
        <v>1.7795570000000001</v>
      </c>
      <c r="C11308">
        <v>2.5754519999999999</v>
      </c>
    </row>
    <row r="11309" spans="1:3" x14ac:dyDescent="0.3">
      <c r="A11309">
        <v>-2.2324760000000001</v>
      </c>
      <c r="B11309">
        <v>1.7797430000000001</v>
      </c>
      <c r="C11309">
        <v>2.5744799999999999</v>
      </c>
    </row>
    <row r="11310" spans="1:3" x14ac:dyDescent="0.3">
      <c r="A11310">
        <v>-2.2328640000000002</v>
      </c>
      <c r="B11310">
        <v>1.7791250000000001</v>
      </c>
      <c r="C11310">
        <v>2.5733619999999999</v>
      </c>
    </row>
    <row r="11311" spans="1:3" x14ac:dyDescent="0.3">
      <c r="A11311">
        <v>-2.232942</v>
      </c>
      <c r="B11311">
        <v>1.778977</v>
      </c>
      <c r="C11311">
        <v>2.5720809999999998</v>
      </c>
    </row>
    <row r="11312" spans="1:3" x14ac:dyDescent="0.3">
      <c r="A11312">
        <v>-2.2329949999999998</v>
      </c>
      <c r="B11312">
        <v>1.7792079999999999</v>
      </c>
      <c r="C11312">
        <v>2.570951</v>
      </c>
    </row>
    <row r="11313" spans="1:3" x14ac:dyDescent="0.3">
      <c r="A11313">
        <v>-2.2330830000000002</v>
      </c>
      <c r="B11313">
        <v>1.7794509999999999</v>
      </c>
      <c r="C11313">
        <v>2.5698159999999999</v>
      </c>
    </row>
    <row r="11314" spans="1:3" x14ac:dyDescent="0.3">
      <c r="A11314">
        <v>-2.233352</v>
      </c>
      <c r="B11314">
        <v>1.779263</v>
      </c>
      <c r="C11314">
        <v>2.5684390000000001</v>
      </c>
    </row>
    <row r="11315" spans="1:3" x14ac:dyDescent="0.3">
      <c r="A11315">
        <v>-2.2336659999999999</v>
      </c>
      <c r="B11315">
        <v>1.7791250000000001</v>
      </c>
      <c r="C11315">
        <v>2.5673759999999999</v>
      </c>
    </row>
    <row r="11316" spans="1:3" x14ac:dyDescent="0.3">
      <c r="A11316">
        <v>-2.2337590000000001</v>
      </c>
      <c r="B11316">
        <v>1.7790820000000001</v>
      </c>
      <c r="C11316">
        <v>2.5663260000000001</v>
      </c>
    </row>
    <row r="11317" spans="1:3" x14ac:dyDescent="0.3">
      <c r="A11317">
        <v>-2.2338070000000001</v>
      </c>
      <c r="B11317">
        <v>1.7792790000000001</v>
      </c>
      <c r="C11317">
        <v>2.5650550000000001</v>
      </c>
    </row>
    <row r="11318" spans="1:3" x14ac:dyDescent="0.3">
      <c r="A11318">
        <v>-2.2340170000000001</v>
      </c>
      <c r="B11318">
        <v>1.7795380000000001</v>
      </c>
      <c r="C11318">
        <v>2.563787</v>
      </c>
    </row>
    <row r="11319" spans="1:3" x14ac:dyDescent="0.3">
      <c r="A11319">
        <v>-2.2342230000000001</v>
      </c>
      <c r="B11319">
        <v>1.779509</v>
      </c>
      <c r="C11319">
        <v>2.5627019999999998</v>
      </c>
    </row>
    <row r="11320" spans="1:3" x14ac:dyDescent="0.3">
      <c r="A11320">
        <v>-2.2343600000000001</v>
      </c>
      <c r="B11320">
        <v>1.779539</v>
      </c>
      <c r="C11320">
        <v>2.5611820000000001</v>
      </c>
    </row>
    <row r="11321" spans="1:3" x14ac:dyDescent="0.3">
      <c r="A11321">
        <v>-2.2345429999999999</v>
      </c>
      <c r="B11321">
        <v>1.779315</v>
      </c>
      <c r="C11321">
        <v>2.560241</v>
      </c>
    </row>
    <row r="11322" spans="1:3" x14ac:dyDescent="0.3">
      <c r="A11322">
        <v>-2.2347939999999999</v>
      </c>
      <c r="B11322">
        <v>1.7793330000000001</v>
      </c>
      <c r="C11322">
        <v>2.5589849999999998</v>
      </c>
    </row>
    <row r="11323" spans="1:3" x14ac:dyDescent="0.3">
      <c r="A11323">
        <v>-2.234937</v>
      </c>
      <c r="B11323">
        <v>1.7794380000000001</v>
      </c>
      <c r="C11323">
        <v>2.5577649999999998</v>
      </c>
    </row>
    <row r="11324" spans="1:3" x14ac:dyDescent="0.3">
      <c r="A11324">
        <v>-2.2351139999999998</v>
      </c>
      <c r="B11324">
        <v>1.77945</v>
      </c>
      <c r="C11324">
        <v>2.5567289999999998</v>
      </c>
    </row>
    <row r="11325" spans="1:3" x14ac:dyDescent="0.3">
      <c r="A11325">
        <v>-2.2352829999999999</v>
      </c>
      <c r="B11325">
        <v>1.7794989999999999</v>
      </c>
      <c r="C11325">
        <v>2.5553680000000001</v>
      </c>
    </row>
    <row r="11326" spans="1:3" x14ac:dyDescent="0.3">
      <c r="A11326">
        <v>-2.2356630000000002</v>
      </c>
      <c r="B11326">
        <v>1.779525</v>
      </c>
      <c r="C11326">
        <v>2.5543830000000001</v>
      </c>
    </row>
    <row r="11327" spans="1:3" x14ac:dyDescent="0.3">
      <c r="A11327">
        <v>-2.235757</v>
      </c>
      <c r="B11327">
        <v>1.779533</v>
      </c>
      <c r="C11327">
        <v>2.5531139999999999</v>
      </c>
    </row>
    <row r="11328" spans="1:3" x14ac:dyDescent="0.3">
      <c r="A11328">
        <v>-2.2360359999999999</v>
      </c>
      <c r="B11328">
        <v>1.779444</v>
      </c>
      <c r="C11328">
        <v>2.5519949999999998</v>
      </c>
    </row>
    <row r="11329" spans="1:3" x14ac:dyDescent="0.3">
      <c r="A11329">
        <v>-2.2361759999999999</v>
      </c>
      <c r="B11329">
        <v>1.7796559999999999</v>
      </c>
      <c r="C11329">
        <v>2.5508510000000002</v>
      </c>
    </row>
    <row r="11330" spans="1:3" x14ac:dyDescent="0.3">
      <c r="A11330">
        <v>-2.2363369999999998</v>
      </c>
      <c r="B11330">
        <v>1.7797540000000001</v>
      </c>
      <c r="C11330">
        <v>2.5495839999999999</v>
      </c>
    </row>
    <row r="11331" spans="1:3" x14ac:dyDescent="0.3">
      <c r="A11331">
        <v>-2.2364220000000001</v>
      </c>
      <c r="B11331">
        <v>1.7796069999999999</v>
      </c>
      <c r="C11331">
        <v>2.5483929999999999</v>
      </c>
    </row>
    <row r="11332" spans="1:3" x14ac:dyDescent="0.3">
      <c r="A11332">
        <v>-2.2365789999999999</v>
      </c>
      <c r="B11332">
        <v>1.779339</v>
      </c>
      <c r="C11332">
        <v>2.547202</v>
      </c>
    </row>
    <row r="11333" spans="1:3" x14ac:dyDescent="0.3">
      <c r="A11333">
        <v>-2.2367309999999998</v>
      </c>
      <c r="B11333">
        <v>1.779452</v>
      </c>
      <c r="C11333">
        <v>2.5460289999999999</v>
      </c>
    </row>
    <row r="11334" spans="1:3" x14ac:dyDescent="0.3">
      <c r="A11334">
        <v>-2.237107</v>
      </c>
      <c r="B11334">
        <v>1.7795380000000001</v>
      </c>
      <c r="C11334">
        <v>2.544835</v>
      </c>
    </row>
    <row r="11335" spans="1:3" x14ac:dyDescent="0.3">
      <c r="A11335">
        <v>-2.2372719999999999</v>
      </c>
      <c r="B11335">
        <v>1.7794160000000001</v>
      </c>
      <c r="C11335">
        <v>2.5436770000000002</v>
      </c>
    </row>
    <row r="11336" spans="1:3" x14ac:dyDescent="0.3">
      <c r="A11336">
        <v>-2.2374320000000001</v>
      </c>
      <c r="B11336">
        <v>1.7793540000000001</v>
      </c>
      <c r="C11336">
        <v>2.5425070000000001</v>
      </c>
    </row>
    <row r="11337" spans="1:3" x14ac:dyDescent="0.3">
      <c r="A11337">
        <v>-2.2376499999999999</v>
      </c>
      <c r="B11337">
        <v>1.7791729999999999</v>
      </c>
      <c r="C11337">
        <v>2.5412140000000001</v>
      </c>
    </row>
    <row r="11338" spans="1:3" x14ac:dyDescent="0.3">
      <c r="A11338">
        <v>-2.2378469999999999</v>
      </c>
      <c r="B11338">
        <v>1.779312</v>
      </c>
      <c r="C11338">
        <v>2.5401359999999999</v>
      </c>
    </row>
    <row r="11339" spans="1:3" x14ac:dyDescent="0.3">
      <c r="A11339">
        <v>-2.2382209999999998</v>
      </c>
      <c r="B11339">
        <v>1.7795350000000001</v>
      </c>
      <c r="C11339">
        <v>2.538786</v>
      </c>
    </row>
    <row r="11340" spans="1:3" x14ac:dyDescent="0.3">
      <c r="A11340">
        <v>-2.2383120000000001</v>
      </c>
      <c r="B11340">
        <v>1.779639</v>
      </c>
      <c r="C11340">
        <v>2.53762</v>
      </c>
    </row>
    <row r="11341" spans="1:3" x14ac:dyDescent="0.3">
      <c r="A11341">
        <v>-2.238496</v>
      </c>
      <c r="B11341">
        <v>1.7796810000000001</v>
      </c>
      <c r="C11341">
        <v>2.5364659999999999</v>
      </c>
    </row>
    <row r="11342" spans="1:3" x14ac:dyDescent="0.3">
      <c r="A11342">
        <v>-2.2386910000000002</v>
      </c>
      <c r="B11342">
        <v>1.779425</v>
      </c>
      <c r="C11342">
        <v>2.5353759999999999</v>
      </c>
    </row>
    <row r="11343" spans="1:3" x14ac:dyDescent="0.3">
      <c r="A11343">
        <v>-2.238944</v>
      </c>
      <c r="B11343">
        <v>1.7793479999999999</v>
      </c>
      <c r="C11343">
        <v>2.5340120000000002</v>
      </c>
    </row>
    <row r="11344" spans="1:3" x14ac:dyDescent="0.3">
      <c r="A11344">
        <v>-2.2391040000000002</v>
      </c>
      <c r="B11344">
        <v>1.779765</v>
      </c>
      <c r="C11344">
        <v>2.5326149999999998</v>
      </c>
    </row>
    <row r="11345" spans="1:3" x14ac:dyDescent="0.3">
      <c r="A11345">
        <v>-2.2393540000000001</v>
      </c>
      <c r="B11345">
        <v>1.7795129999999999</v>
      </c>
      <c r="C11345">
        <v>2.5316839999999998</v>
      </c>
    </row>
    <row r="11346" spans="1:3" x14ac:dyDescent="0.3">
      <c r="A11346">
        <v>-2.2395580000000002</v>
      </c>
      <c r="B11346">
        <v>1.779731</v>
      </c>
      <c r="C11346">
        <v>2.5305240000000002</v>
      </c>
    </row>
    <row r="11347" spans="1:3" x14ac:dyDescent="0.3">
      <c r="A11347">
        <v>-2.2397809999999998</v>
      </c>
      <c r="B11347">
        <v>1.7798149999999999</v>
      </c>
      <c r="C11347">
        <v>2.5291139999999999</v>
      </c>
    </row>
    <row r="11348" spans="1:3" x14ac:dyDescent="0.3">
      <c r="A11348">
        <v>-2.2399049999999998</v>
      </c>
      <c r="B11348">
        <v>1.779731</v>
      </c>
      <c r="C11348">
        <v>2.5280330000000002</v>
      </c>
    </row>
    <row r="11349" spans="1:3" x14ac:dyDescent="0.3">
      <c r="A11349">
        <v>-2.2401049999999998</v>
      </c>
      <c r="B11349">
        <v>1.7797019999999999</v>
      </c>
      <c r="C11349">
        <v>2.5267719999999998</v>
      </c>
    </row>
    <row r="11350" spans="1:3" x14ac:dyDescent="0.3">
      <c r="A11350">
        <v>-2.2403550000000001</v>
      </c>
      <c r="B11350">
        <v>1.7797860000000001</v>
      </c>
      <c r="C11350">
        <v>2.5256449999999999</v>
      </c>
    </row>
    <row r="11351" spans="1:3" x14ac:dyDescent="0.3">
      <c r="A11351">
        <v>-2.2408969999999999</v>
      </c>
      <c r="B11351">
        <v>1.7799430000000001</v>
      </c>
      <c r="C11351">
        <v>2.5243910000000001</v>
      </c>
    </row>
    <row r="11352" spans="1:3" x14ac:dyDescent="0.3">
      <c r="A11352">
        <v>-2.2409889999999999</v>
      </c>
      <c r="B11352">
        <v>1.7799259999999999</v>
      </c>
      <c r="C11352">
        <v>2.523358</v>
      </c>
    </row>
    <row r="11353" spans="1:3" x14ac:dyDescent="0.3">
      <c r="A11353">
        <v>-2.241066</v>
      </c>
      <c r="B11353">
        <v>1.779879</v>
      </c>
      <c r="C11353">
        <v>2.522017</v>
      </c>
    </row>
    <row r="11354" spans="1:3" x14ac:dyDescent="0.3">
      <c r="A11354">
        <v>-2.2413569999999998</v>
      </c>
      <c r="B11354">
        <v>1.779998</v>
      </c>
      <c r="C11354">
        <v>2.5208689999999998</v>
      </c>
    </row>
    <row r="11355" spans="1:3" x14ac:dyDescent="0.3">
      <c r="A11355">
        <v>-2.2418960000000001</v>
      </c>
      <c r="B11355">
        <v>1.7799689999999999</v>
      </c>
      <c r="C11355">
        <v>2.519428</v>
      </c>
    </row>
    <row r="11356" spans="1:3" x14ac:dyDescent="0.3">
      <c r="A11356">
        <v>-2.241968</v>
      </c>
      <c r="B11356">
        <v>1.7803230000000001</v>
      </c>
      <c r="C11356">
        <v>2.5181230000000001</v>
      </c>
    </row>
    <row r="11357" spans="1:3" x14ac:dyDescent="0.3">
      <c r="A11357">
        <v>-2.2422339999999998</v>
      </c>
      <c r="B11357">
        <v>1.780079</v>
      </c>
      <c r="C11357">
        <v>2.5171869999999998</v>
      </c>
    </row>
    <row r="11358" spans="1:3" x14ac:dyDescent="0.3">
      <c r="A11358">
        <v>-2.242594</v>
      </c>
      <c r="B11358">
        <v>1.780354</v>
      </c>
      <c r="C11358">
        <v>2.5160520000000002</v>
      </c>
    </row>
    <row r="11359" spans="1:3" x14ac:dyDescent="0.3">
      <c r="A11359">
        <v>-2.2428170000000001</v>
      </c>
      <c r="B11359">
        <v>1.780497</v>
      </c>
      <c r="C11359">
        <v>2.5145870000000001</v>
      </c>
    </row>
    <row r="11360" spans="1:3" x14ac:dyDescent="0.3">
      <c r="A11360">
        <v>-2.2430680000000001</v>
      </c>
      <c r="B11360">
        <v>1.780794</v>
      </c>
      <c r="C11360">
        <v>2.5134729999999998</v>
      </c>
    </row>
    <row r="11361" spans="1:3" x14ac:dyDescent="0.3">
      <c r="A11361">
        <v>-2.2432940000000001</v>
      </c>
      <c r="B11361">
        <v>1.780937</v>
      </c>
      <c r="C11361">
        <v>2.5123319999999998</v>
      </c>
    </row>
    <row r="11362" spans="1:3" x14ac:dyDescent="0.3">
      <c r="A11362">
        <v>-2.243576</v>
      </c>
      <c r="B11362">
        <v>1.7809010000000001</v>
      </c>
      <c r="C11362">
        <v>2.5111680000000001</v>
      </c>
    </row>
    <row r="11363" spans="1:3" x14ac:dyDescent="0.3">
      <c r="A11363">
        <v>-2.2439840000000002</v>
      </c>
      <c r="B11363">
        <v>1.780921</v>
      </c>
      <c r="C11363">
        <v>2.5097580000000002</v>
      </c>
    </row>
    <row r="11364" spans="1:3" x14ac:dyDescent="0.3">
      <c r="A11364">
        <v>-2.2442489999999999</v>
      </c>
      <c r="B11364">
        <v>1.7810680000000001</v>
      </c>
      <c r="C11364">
        <v>2.5086620000000002</v>
      </c>
    </row>
    <row r="11365" spans="1:3" x14ac:dyDescent="0.3">
      <c r="A11365">
        <v>-2.244507</v>
      </c>
      <c r="B11365">
        <v>1.781053</v>
      </c>
      <c r="C11365">
        <v>2.5075449999999999</v>
      </c>
    </row>
    <row r="11366" spans="1:3" x14ac:dyDescent="0.3">
      <c r="A11366">
        <v>-2.244707</v>
      </c>
      <c r="B11366">
        <v>1.781245</v>
      </c>
      <c r="C11366">
        <v>2.506335</v>
      </c>
    </row>
    <row r="11367" spans="1:3" x14ac:dyDescent="0.3">
      <c r="A11367">
        <v>-2.2450130000000001</v>
      </c>
      <c r="B11367">
        <v>1.7812950000000001</v>
      </c>
      <c r="C11367">
        <v>2.5048699999999999</v>
      </c>
    </row>
    <row r="11368" spans="1:3" x14ac:dyDescent="0.3">
      <c r="A11368">
        <v>-2.2451859999999999</v>
      </c>
      <c r="B11368">
        <v>1.7813870000000001</v>
      </c>
      <c r="C11368">
        <v>2.503673</v>
      </c>
    </row>
    <row r="11369" spans="1:3" x14ac:dyDescent="0.3">
      <c r="A11369">
        <v>-2.2455319999999999</v>
      </c>
      <c r="B11369">
        <v>1.781487</v>
      </c>
      <c r="C11369">
        <v>2.502589</v>
      </c>
    </row>
    <row r="11370" spans="1:3" x14ac:dyDescent="0.3">
      <c r="A11370">
        <v>-2.2458670000000001</v>
      </c>
      <c r="B11370">
        <v>1.7816639999999999</v>
      </c>
      <c r="C11370">
        <v>2.5012750000000001</v>
      </c>
    </row>
    <row r="11371" spans="1:3" x14ac:dyDescent="0.3">
      <c r="A11371">
        <v>-2.2461150000000001</v>
      </c>
      <c r="B11371">
        <v>1.7816380000000001</v>
      </c>
      <c r="C11371">
        <v>2.5001259999999998</v>
      </c>
    </row>
    <row r="11372" spans="1:3" x14ac:dyDescent="0.3">
      <c r="A11372">
        <v>-2.2463929999999999</v>
      </c>
      <c r="B11372">
        <v>1.7815190000000001</v>
      </c>
      <c r="C11372">
        <v>2.498936</v>
      </c>
    </row>
    <row r="11373" spans="1:3" x14ac:dyDescent="0.3">
      <c r="A11373">
        <v>-2.2465250000000001</v>
      </c>
      <c r="B11373">
        <v>1.781828</v>
      </c>
      <c r="C11373">
        <v>2.4976889999999998</v>
      </c>
    </row>
    <row r="11374" spans="1:3" x14ac:dyDescent="0.3">
      <c r="A11374">
        <v>-2.2469299999999999</v>
      </c>
      <c r="B11374">
        <v>1.7819480000000001</v>
      </c>
      <c r="C11374">
        <v>2.4964439999999999</v>
      </c>
    </row>
    <row r="11375" spans="1:3" x14ac:dyDescent="0.3">
      <c r="A11375">
        <v>-2.247182</v>
      </c>
      <c r="B11375">
        <v>1.781989</v>
      </c>
      <c r="C11375">
        <v>2.4950429999999999</v>
      </c>
    </row>
    <row r="11376" spans="1:3" x14ac:dyDescent="0.3">
      <c r="A11376">
        <v>-2.247404</v>
      </c>
      <c r="B11376">
        <v>1.781895</v>
      </c>
      <c r="C11376">
        <v>2.493957</v>
      </c>
    </row>
    <row r="11377" spans="1:3" x14ac:dyDescent="0.3">
      <c r="A11377">
        <v>-2.2477239999999998</v>
      </c>
      <c r="B11377">
        <v>1.782035</v>
      </c>
      <c r="C11377">
        <v>2.4928520000000001</v>
      </c>
    </row>
    <row r="11378" spans="1:3" x14ac:dyDescent="0.3">
      <c r="A11378">
        <v>-2.248094</v>
      </c>
      <c r="B11378">
        <v>1.781914</v>
      </c>
      <c r="C11378">
        <v>2.4915120000000002</v>
      </c>
    </row>
    <row r="11379" spans="1:3" x14ac:dyDescent="0.3">
      <c r="A11379">
        <v>-2.2484090000000001</v>
      </c>
      <c r="B11379">
        <v>1.782076</v>
      </c>
      <c r="C11379">
        <v>2.490119</v>
      </c>
    </row>
    <row r="11380" spans="1:3" x14ac:dyDescent="0.3">
      <c r="A11380">
        <v>-2.248586</v>
      </c>
      <c r="B11380">
        <v>1.7823359999999999</v>
      </c>
      <c r="C11380">
        <v>2.4887320000000002</v>
      </c>
    </row>
    <row r="11381" spans="1:3" x14ac:dyDescent="0.3">
      <c r="A11381">
        <v>-2.248955</v>
      </c>
      <c r="B11381">
        <v>1.7822800000000001</v>
      </c>
      <c r="C11381">
        <v>2.4877180000000001</v>
      </c>
    </row>
    <row r="11382" spans="1:3" x14ac:dyDescent="0.3">
      <c r="A11382">
        <v>-2.2492380000000001</v>
      </c>
      <c r="B11382">
        <v>1.7825150000000001</v>
      </c>
      <c r="C11382">
        <v>2.486383</v>
      </c>
    </row>
    <row r="11383" spans="1:3" x14ac:dyDescent="0.3">
      <c r="A11383">
        <v>-2.2495599999999998</v>
      </c>
      <c r="B11383">
        <v>1.7825260000000001</v>
      </c>
      <c r="C11383">
        <v>2.4850439999999998</v>
      </c>
    </row>
    <row r="11384" spans="1:3" x14ac:dyDescent="0.3">
      <c r="A11384">
        <v>-2.2497569999999998</v>
      </c>
      <c r="B11384">
        <v>1.782543</v>
      </c>
      <c r="C11384">
        <v>2.4838789999999999</v>
      </c>
    </row>
    <row r="11385" spans="1:3" x14ac:dyDescent="0.3">
      <c r="A11385">
        <v>-2.2499229999999999</v>
      </c>
      <c r="B11385">
        <v>1.7828790000000001</v>
      </c>
      <c r="C11385">
        <v>2.4825330000000001</v>
      </c>
    </row>
    <row r="11386" spans="1:3" x14ac:dyDescent="0.3">
      <c r="A11386">
        <v>-2.2503579999999999</v>
      </c>
      <c r="B11386">
        <v>1.783085</v>
      </c>
      <c r="C11386">
        <v>2.4814020000000001</v>
      </c>
    </row>
    <row r="11387" spans="1:3" x14ac:dyDescent="0.3">
      <c r="A11387">
        <v>-2.2507999999999999</v>
      </c>
      <c r="B11387">
        <v>1.7830779999999999</v>
      </c>
      <c r="C11387">
        <v>2.480051</v>
      </c>
    </row>
    <row r="11388" spans="1:3" x14ac:dyDescent="0.3">
      <c r="A11388">
        <v>-2.2509890000000001</v>
      </c>
      <c r="B11388">
        <v>1.7829630000000001</v>
      </c>
      <c r="C11388">
        <v>2.4789020000000002</v>
      </c>
    </row>
    <row r="11389" spans="1:3" x14ac:dyDescent="0.3">
      <c r="A11389">
        <v>-2.2513000000000001</v>
      </c>
      <c r="B11389">
        <v>1.783431</v>
      </c>
      <c r="C11389">
        <v>2.4774690000000001</v>
      </c>
    </row>
    <row r="11390" spans="1:3" x14ac:dyDescent="0.3">
      <c r="A11390">
        <v>-2.2515290000000001</v>
      </c>
      <c r="B11390">
        <v>1.783647</v>
      </c>
      <c r="C11390">
        <v>2.4762170000000001</v>
      </c>
    </row>
    <row r="11391" spans="1:3" x14ac:dyDescent="0.3">
      <c r="A11391">
        <v>-2.251976</v>
      </c>
      <c r="B11391">
        <v>1.783377</v>
      </c>
      <c r="C11391">
        <v>2.4751310000000002</v>
      </c>
    </row>
    <row r="11392" spans="1:3" x14ac:dyDescent="0.3">
      <c r="A11392">
        <v>-2.2522500000000001</v>
      </c>
      <c r="B11392">
        <v>1.783355</v>
      </c>
      <c r="C11392">
        <v>2.4738509999999998</v>
      </c>
    </row>
    <row r="11393" spans="1:3" x14ac:dyDescent="0.3">
      <c r="A11393">
        <v>-2.2524609999999998</v>
      </c>
      <c r="B11393">
        <v>1.7834989999999999</v>
      </c>
      <c r="C11393">
        <v>2.472426</v>
      </c>
    </row>
    <row r="11394" spans="1:3" x14ac:dyDescent="0.3">
      <c r="A11394">
        <v>-2.2527520000000001</v>
      </c>
      <c r="B11394">
        <v>1.783757</v>
      </c>
      <c r="C11394">
        <v>2.4713180000000001</v>
      </c>
    </row>
    <row r="11395" spans="1:3" x14ac:dyDescent="0.3">
      <c r="A11395">
        <v>-2.2531400000000001</v>
      </c>
      <c r="B11395">
        <v>1.7841720000000001</v>
      </c>
      <c r="C11395">
        <v>2.4699960000000001</v>
      </c>
    </row>
    <row r="11396" spans="1:3" x14ac:dyDescent="0.3">
      <c r="A11396">
        <v>-2.2534450000000001</v>
      </c>
      <c r="B11396">
        <v>1.784076</v>
      </c>
      <c r="C11396">
        <v>2.4688629999999998</v>
      </c>
    </row>
    <row r="11397" spans="1:3" x14ac:dyDescent="0.3">
      <c r="A11397">
        <v>-2.2536830000000001</v>
      </c>
      <c r="B11397">
        <v>1.7842</v>
      </c>
      <c r="C11397">
        <v>2.4675349999999998</v>
      </c>
    </row>
    <row r="11398" spans="1:3" x14ac:dyDescent="0.3">
      <c r="A11398">
        <v>-2.2540580000000001</v>
      </c>
      <c r="B11398">
        <v>1.7843340000000001</v>
      </c>
      <c r="C11398">
        <v>2.4661520000000001</v>
      </c>
    </row>
    <row r="11399" spans="1:3" x14ac:dyDescent="0.3">
      <c r="A11399">
        <v>-2.2544719999999998</v>
      </c>
      <c r="B11399">
        <v>1.784673</v>
      </c>
      <c r="C11399">
        <v>2.4648400000000001</v>
      </c>
    </row>
    <row r="11400" spans="1:3" x14ac:dyDescent="0.3">
      <c r="A11400">
        <v>-2.2547549999999998</v>
      </c>
      <c r="B11400">
        <v>1.7845759999999999</v>
      </c>
      <c r="C11400">
        <v>2.4637310000000001</v>
      </c>
    </row>
    <row r="11401" spans="1:3" x14ac:dyDescent="0.3">
      <c r="A11401">
        <v>-2.2550810000000001</v>
      </c>
      <c r="B11401">
        <v>1.7845709999999999</v>
      </c>
      <c r="C11401">
        <v>2.4625439999999998</v>
      </c>
    </row>
    <row r="11402" spans="1:3" x14ac:dyDescent="0.3">
      <c r="A11402">
        <v>-2.255252</v>
      </c>
      <c r="B11402">
        <v>1.7846930000000001</v>
      </c>
      <c r="C11402">
        <v>2.4611299999999998</v>
      </c>
    </row>
    <row r="11403" spans="1:3" x14ac:dyDescent="0.3">
      <c r="A11403">
        <v>-2.2556240000000001</v>
      </c>
      <c r="B11403">
        <v>1.7849980000000001</v>
      </c>
      <c r="C11403">
        <v>2.4599000000000002</v>
      </c>
    </row>
    <row r="11404" spans="1:3" x14ac:dyDescent="0.3">
      <c r="A11404">
        <v>-2.2562060000000002</v>
      </c>
      <c r="B11404">
        <v>1.7852600000000001</v>
      </c>
      <c r="C11404">
        <v>2.45852</v>
      </c>
    </row>
    <row r="11405" spans="1:3" x14ac:dyDescent="0.3">
      <c r="A11405">
        <v>-2.2561800000000001</v>
      </c>
      <c r="B11405">
        <v>1.7854779999999999</v>
      </c>
      <c r="C11405">
        <v>2.4572129999999999</v>
      </c>
    </row>
    <row r="11406" spans="1:3" x14ac:dyDescent="0.3">
      <c r="A11406">
        <v>-2.2566600000000001</v>
      </c>
      <c r="B11406">
        <v>1.7854030000000001</v>
      </c>
      <c r="C11406">
        <v>2.4558680000000002</v>
      </c>
    </row>
    <row r="11407" spans="1:3" x14ac:dyDescent="0.3">
      <c r="A11407">
        <v>-2.2570770000000002</v>
      </c>
      <c r="B11407">
        <v>1.7857350000000001</v>
      </c>
      <c r="C11407">
        <v>2.4545910000000002</v>
      </c>
    </row>
    <row r="11408" spans="1:3" x14ac:dyDescent="0.3">
      <c r="A11408">
        <v>-2.257476</v>
      </c>
      <c r="B11408">
        <v>1.7857860000000001</v>
      </c>
      <c r="C11408">
        <v>2.4534400000000001</v>
      </c>
    </row>
    <row r="11409" spans="1:3" x14ac:dyDescent="0.3">
      <c r="A11409">
        <v>-2.257752</v>
      </c>
      <c r="B11409">
        <v>1.786268</v>
      </c>
      <c r="C11409">
        <v>2.451851</v>
      </c>
    </row>
    <row r="11410" spans="1:3" x14ac:dyDescent="0.3">
      <c r="A11410">
        <v>-2.2582589999999998</v>
      </c>
      <c r="B11410">
        <v>1.7862549999999999</v>
      </c>
      <c r="C11410">
        <v>2.4507560000000002</v>
      </c>
    </row>
    <row r="11411" spans="1:3" x14ac:dyDescent="0.3">
      <c r="A11411">
        <v>-2.2585839999999999</v>
      </c>
      <c r="B11411">
        <v>1.786273</v>
      </c>
      <c r="C11411">
        <v>2.4495450000000001</v>
      </c>
    </row>
    <row r="11412" spans="1:3" x14ac:dyDescent="0.3">
      <c r="A11412">
        <v>-2.2588149999999998</v>
      </c>
      <c r="B11412">
        <v>1.7865120000000001</v>
      </c>
      <c r="C11412">
        <v>2.4479890000000002</v>
      </c>
    </row>
    <row r="11413" spans="1:3" x14ac:dyDescent="0.3">
      <c r="A11413">
        <v>-2.2592110000000001</v>
      </c>
      <c r="B11413">
        <v>1.7869409999999999</v>
      </c>
      <c r="C11413">
        <v>2.4468649999999998</v>
      </c>
    </row>
    <row r="11414" spans="1:3" x14ac:dyDescent="0.3">
      <c r="A11414">
        <v>-2.2595019999999999</v>
      </c>
      <c r="B11414">
        <v>1.787255</v>
      </c>
      <c r="C11414">
        <v>2.4454120000000001</v>
      </c>
    </row>
    <row r="11415" spans="1:3" x14ac:dyDescent="0.3">
      <c r="A11415">
        <v>-2.2599550000000002</v>
      </c>
      <c r="B11415">
        <v>1.7870140000000001</v>
      </c>
      <c r="C11415">
        <v>2.4444319999999999</v>
      </c>
    </row>
    <row r="11416" spans="1:3" x14ac:dyDescent="0.3">
      <c r="A11416">
        <v>-2.2603599999999999</v>
      </c>
      <c r="B11416">
        <v>1.787134</v>
      </c>
      <c r="C11416">
        <v>2.443028</v>
      </c>
    </row>
    <row r="11417" spans="1:3" x14ac:dyDescent="0.3">
      <c r="A11417">
        <v>-2.260561</v>
      </c>
      <c r="B11417">
        <v>1.787107</v>
      </c>
      <c r="C11417">
        <v>2.4414180000000001</v>
      </c>
    </row>
    <row r="11418" spans="1:3" x14ac:dyDescent="0.3">
      <c r="A11418">
        <v>-2.261104</v>
      </c>
      <c r="B11418">
        <v>1.7874620000000001</v>
      </c>
      <c r="C11418">
        <v>2.4401619999999999</v>
      </c>
    </row>
    <row r="11419" spans="1:3" x14ac:dyDescent="0.3">
      <c r="A11419">
        <v>-2.2613340000000002</v>
      </c>
      <c r="B11419">
        <v>1.7877909999999999</v>
      </c>
      <c r="C11419">
        <v>2.438844</v>
      </c>
    </row>
    <row r="11420" spans="1:3" x14ac:dyDescent="0.3">
      <c r="A11420">
        <v>-2.2616010000000002</v>
      </c>
      <c r="B11420">
        <v>1.787555</v>
      </c>
      <c r="C11420">
        <v>2.4376250000000002</v>
      </c>
    </row>
    <row r="11421" spans="1:3" x14ac:dyDescent="0.3">
      <c r="A11421">
        <v>-2.262003</v>
      </c>
      <c r="B11421">
        <v>1.787892</v>
      </c>
      <c r="C11421">
        <v>2.4362349999999999</v>
      </c>
    </row>
    <row r="11422" spans="1:3" x14ac:dyDescent="0.3">
      <c r="A11422">
        <v>-2.2624360000000001</v>
      </c>
      <c r="B11422">
        <v>1.788097</v>
      </c>
      <c r="C11422">
        <v>2.4350710000000002</v>
      </c>
    </row>
    <row r="11423" spans="1:3" x14ac:dyDescent="0.3">
      <c r="A11423">
        <v>-2.2628360000000001</v>
      </c>
      <c r="B11423">
        <v>1.7882739999999999</v>
      </c>
      <c r="C11423">
        <v>2.433996</v>
      </c>
    </row>
    <row r="11424" spans="1:3" x14ac:dyDescent="0.3">
      <c r="A11424">
        <v>-2.263172</v>
      </c>
      <c r="B11424">
        <v>1.7886949999999999</v>
      </c>
      <c r="C11424">
        <v>2.4324690000000002</v>
      </c>
    </row>
    <row r="11425" spans="1:3" x14ac:dyDescent="0.3">
      <c r="A11425">
        <v>-2.2636949999999998</v>
      </c>
      <c r="B11425">
        <v>1.7887120000000001</v>
      </c>
      <c r="C11425">
        <v>2.431263</v>
      </c>
    </row>
    <row r="11426" spans="1:3" x14ac:dyDescent="0.3">
      <c r="A11426">
        <v>-2.2639369999999999</v>
      </c>
      <c r="B11426">
        <v>1.7887459999999999</v>
      </c>
      <c r="C11426">
        <v>2.4297490000000002</v>
      </c>
    </row>
    <row r="11427" spans="1:3" x14ac:dyDescent="0.3">
      <c r="A11427">
        <v>-2.264507</v>
      </c>
      <c r="B11427">
        <v>1.7890060000000001</v>
      </c>
      <c r="C11427">
        <v>2.428579</v>
      </c>
    </row>
    <row r="11428" spans="1:3" x14ac:dyDescent="0.3">
      <c r="A11428">
        <v>-2.2648860000000002</v>
      </c>
      <c r="B11428">
        <v>1.789215</v>
      </c>
      <c r="C11428">
        <v>2.427225</v>
      </c>
    </row>
    <row r="11429" spans="1:3" x14ac:dyDescent="0.3">
      <c r="A11429">
        <v>-2.2652060000000001</v>
      </c>
      <c r="B11429">
        <v>1.7893349999999999</v>
      </c>
      <c r="C11429">
        <v>2.426094</v>
      </c>
    </row>
    <row r="11430" spans="1:3" x14ac:dyDescent="0.3">
      <c r="A11430">
        <v>-2.26579</v>
      </c>
      <c r="B11430">
        <v>1.789398</v>
      </c>
      <c r="C11430">
        <v>2.424604</v>
      </c>
    </row>
    <row r="11431" spans="1:3" x14ac:dyDescent="0.3">
      <c r="A11431">
        <v>-2.2661039999999999</v>
      </c>
      <c r="B11431">
        <v>1.789631</v>
      </c>
      <c r="C11431">
        <v>2.4231389999999999</v>
      </c>
    </row>
    <row r="11432" spans="1:3" x14ac:dyDescent="0.3">
      <c r="A11432">
        <v>-2.2667769999999998</v>
      </c>
      <c r="B11432">
        <v>1.7897320000000001</v>
      </c>
      <c r="C11432">
        <v>2.4219889999999999</v>
      </c>
    </row>
    <row r="11433" spans="1:3" x14ac:dyDescent="0.3">
      <c r="A11433">
        <v>-2.2671960000000002</v>
      </c>
      <c r="B11433">
        <v>1.7900039999999999</v>
      </c>
      <c r="C11433">
        <v>2.4208409999999998</v>
      </c>
    </row>
    <row r="11434" spans="1:3" x14ac:dyDescent="0.3">
      <c r="A11434">
        <v>-2.2674919999999998</v>
      </c>
      <c r="B11434">
        <v>1.7900590000000001</v>
      </c>
      <c r="C11434">
        <v>2.4194100000000001</v>
      </c>
    </row>
    <row r="11435" spans="1:3" x14ac:dyDescent="0.3">
      <c r="A11435">
        <v>-2.2678750000000001</v>
      </c>
      <c r="B11435">
        <v>1.790349</v>
      </c>
      <c r="C11435">
        <v>2.4179580000000001</v>
      </c>
    </row>
    <row r="11436" spans="1:3" x14ac:dyDescent="0.3">
      <c r="A11436">
        <v>-2.2682549999999999</v>
      </c>
      <c r="B11436">
        <v>1.7908269999999999</v>
      </c>
      <c r="C11436">
        <v>2.4163730000000001</v>
      </c>
    </row>
    <row r="11437" spans="1:3" x14ac:dyDescent="0.3">
      <c r="A11437">
        <v>-2.2687379999999999</v>
      </c>
      <c r="B11437">
        <v>1.790862</v>
      </c>
      <c r="C11437">
        <v>2.415286</v>
      </c>
    </row>
    <row r="11438" spans="1:3" x14ac:dyDescent="0.3">
      <c r="A11438">
        <v>-2.2690679999999999</v>
      </c>
      <c r="B11438">
        <v>1.79132</v>
      </c>
      <c r="C11438">
        <v>2.4139719999999998</v>
      </c>
    </row>
    <row r="11439" spans="1:3" x14ac:dyDescent="0.3">
      <c r="A11439">
        <v>-2.2692950000000001</v>
      </c>
      <c r="B11439">
        <v>1.7911280000000001</v>
      </c>
      <c r="C11439">
        <v>2.412563</v>
      </c>
    </row>
    <row r="11440" spans="1:3" x14ac:dyDescent="0.3">
      <c r="A11440">
        <v>-2.2698390000000002</v>
      </c>
      <c r="B11440">
        <v>1.791342</v>
      </c>
      <c r="C11440">
        <v>2.4110719999999999</v>
      </c>
    </row>
    <row r="11441" spans="1:3" x14ac:dyDescent="0.3">
      <c r="A11441">
        <v>-2.2703190000000002</v>
      </c>
      <c r="B11441">
        <v>1.79135</v>
      </c>
      <c r="C11441">
        <v>2.4099219999999999</v>
      </c>
    </row>
    <row r="11442" spans="1:3" x14ac:dyDescent="0.3">
      <c r="A11442">
        <v>-2.2706249999999999</v>
      </c>
      <c r="B11442">
        <v>1.7915700000000001</v>
      </c>
      <c r="C11442">
        <v>2.40848</v>
      </c>
    </row>
    <row r="11443" spans="1:3" x14ac:dyDescent="0.3">
      <c r="A11443">
        <v>-2.2711649999999999</v>
      </c>
      <c r="B11443">
        <v>1.791569</v>
      </c>
      <c r="C11443">
        <v>2.4072809999999998</v>
      </c>
    </row>
    <row r="11444" spans="1:3" x14ac:dyDescent="0.3">
      <c r="A11444">
        <v>-2.2716660000000002</v>
      </c>
      <c r="B11444">
        <v>1.792133</v>
      </c>
      <c r="C11444">
        <v>2.4058660000000001</v>
      </c>
    </row>
    <row r="11445" spans="1:3" x14ac:dyDescent="0.3">
      <c r="A11445">
        <v>-2.2720479999999998</v>
      </c>
      <c r="B11445">
        <v>1.7919769999999999</v>
      </c>
      <c r="C11445">
        <v>2.4044099999999999</v>
      </c>
    </row>
    <row r="11446" spans="1:3" x14ac:dyDescent="0.3">
      <c r="A11446">
        <v>-2.272462</v>
      </c>
      <c r="B11446">
        <v>1.7923089999999999</v>
      </c>
      <c r="C11446">
        <v>2.403003</v>
      </c>
    </row>
    <row r="11447" spans="1:3" x14ac:dyDescent="0.3">
      <c r="A11447">
        <v>-2.2730359999999998</v>
      </c>
      <c r="B11447">
        <v>1.7921050000000001</v>
      </c>
      <c r="C11447">
        <v>2.401948</v>
      </c>
    </row>
    <row r="11448" spans="1:3" x14ac:dyDescent="0.3">
      <c r="A11448">
        <v>-2.2733940000000001</v>
      </c>
      <c r="B11448">
        <v>1.792821</v>
      </c>
      <c r="C11448">
        <v>2.4003619999999999</v>
      </c>
    </row>
    <row r="11449" spans="1:3" x14ac:dyDescent="0.3">
      <c r="A11449">
        <v>-2.2738149999999999</v>
      </c>
      <c r="B11449">
        <v>1.792983</v>
      </c>
      <c r="C11449">
        <v>2.3989419999999999</v>
      </c>
    </row>
    <row r="11450" spans="1:3" x14ac:dyDescent="0.3">
      <c r="A11450">
        <v>-2.2744080000000002</v>
      </c>
      <c r="B11450">
        <v>1.793228</v>
      </c>
      <c r="C11450">
        <v>2.3977659999999998</v>
      </c>
    </row>
    <row r="11451" spans="1:3" x14ac:dyDescent="0.3">
      <c r="A11451">
        <v>-2.2747320000000002</v>
      </c>
      <c r="B11451">
        <v>1.7929200000000001</v>
      </c>
      <c r="C11451">
        <v>2.396452</v>
      </c>
    </row>
    <row r="11452" spans="1:3" x14ac:dyDescent="0.3">
      <c r="A11452">
        <v>-2.27521</v>
      </c>
      <c r="B11452">
        <v>1.7934619999999999</v>
      </c>
      <c r="C11452">
        <v>2.395006</v>
      </c>
    </row>
    <row r="11453" spans="1:3" x14ac:dyDescent="0.3">
      <c r="A11453">
        <v>-2.2755200000000002</v>
      </c>
      <c r="B11453">
        <v>1.793668</v>
      </c>
      <c r="C11453">
        <v>2.393589</v>
      </c>
    </row>
    <row r="11454" spans="1:3" x14ac:dyDescent="0.3">
      <c r="A11454">
        <v>-2.2761209999999998</v>
      </c>
      <c r="B11454">
        <v>1.793801</v>
      </c>
      <c r="C11454">
        <v>2.3923869999999998</v>
      </c>
    </row>
    <row r="11455" spans="1:3" x14ac:dyDescent="0.3">
      <c r="A11455">
        <v>-2.276513</v>
      </c>
      <c r="B11455">
        <v>1.7939579999999999</v>
      </c>
      <c r="C11455">
        <v>2.3908849999999999</v>
      </c>
    </row>
    <row r="11456" spans="1:3" x14ac:dyDescent="0.3">
      <c r="A11456">
        <v>-2.2771370000000002</v>
      </c>
      <c r="B11456">
        <v>1.7940910000000001</v>
      </c>
      <c r="C11456">
        <v>2.3896220000000001</v>
      </c>
    </row>
    <row r="11457" spans="1:3" x14ac:dyDescent="0.3">
      <c r="A11457">
        <v>-2.2776019999999999</v>
      </c>
      <c r="B11457">
        <v>1.7943960000000001</v>
      </c>
      <c r="C11457">
        <v>2.3881030000000001</v>
      </c>
    </row>
    <row r="11458" spans="1:3" x14ac:dyDescent="0.3">
      <c r="A11458">
        <v>-2.2779989999999999</v>
      </c>
      <c r="B11458">
        <v>1.794735</v>
      </c>
      <c r="C11458">
        <v>2.386825</v>
      </c>
    </row>
    <row r="11459" spans="1:3" x14ac:dyDescent="0.3">
      <c r="A11459">
        <v>-2.2784599999999999</v>
      </c>
      <c r="B11459">
        <v>1.794924</v>
      </c>
      <c r="C11459">
        <v>2.385526</v>
      </c>
    </row>
    <row r="11460" spans="1:3" x14ac:dyDescent="0.3">
      <c r="A11460">
        <v>-2.2788010000000001</v>
      </c>
      <c r="B11460">
        <v>1.795058</v>
      </c>
      <c r="C11460">
        <v>2.3839779999999999</v>
      </c>
    </row>
    <row r="11461" spans="1:3" x14ac:dyDescent="0.3">
      <c r="A11461">
        <v>-2.279239</v>
      </c>
      <c r="B11461">
        <v>1.7954920000000001</v>
      </c>
      <c r="C11461">
        <v>2.3825820000000002</v>
      </c>
    </row>
    <row r="11462" spans="1:3" x14ac:dyDescent="0.3">
      <c r="A11462">
        <v>-2.279903</v>
      </c>
      <c r="B11462">
        <v>1.795417</v>
      </c>
      <c r="C11462">
        <v>2.3811819999999999</v>
      </c>
    </row>
    <row r="11463" spans="1:3" x14ac:dyDescent="0.3">
      <c r="A11463">
        <v>-2.2801960000000001</v>
      </c>
      <c r="B11463">
        <v>1.7952090000000001</v>
      </c>
      <c r="C11463">
        <v>2.3798010000000001</v>
      </c>
    </row>
    <row r="11464" spans="1:3" x14ac:dyDescent="0.3">
      <c r="A11464">
        <v>-2.2807689999999998</v>
      </c>
      <c r="B11464">
        <v>1.7954410000000001</v>
      </c>
      <c r="C11464">
        <v>2.3783669999999999</v>
      </c>
    </row>
    <row r="11465" spans="1:3" x14ac:dyDescent="0.3">
      <c r="A11465">
        <v>-2.2811949999999999</v>
      </c>
      <c r="B11465">
        <v>1.7958639999999999</v>
      </c>
      <c r="C11465">
        <v>2.3770069999999999</v>
      </c>
    </row>
    <row r="11466" spans="1:3" x14ac:dyDescent="0.3">
      <c r="A11466">
        <v>-2.2818260000000001</v>
      </c>
      <c r="B11466">
        <v>1.796138</v>
      </c>
      <c r="C11466">
        <v>2.3755839999999999</v>
      </c>
    </row>
    <row r="11467" spans="1:3" x14ac:dyDescent="0.3">
      <c r="A11467">
        <v>-2.2823340000000001</v>
      </c>
      <c r="B11467">
        <v>1.7966340000000001</v>
      </c>
      <c r="C11467">
        <v>2.374133</v>
      </c>
    </row>
    <row r="11468" spans="1:3" x14ac:dyDescent="0.3">
      <c r="A11468">
        <v>-2.2827160000000002</v>
      </c>
      <c r="B11468">
        <v>1.7968230000000001</v>
      </c>
      <c r="C11468">
        <v>2.372849</v>
      </c>
    </row>
    <row r="11469" spans="1:3" x14ac:dyDescent="0.3">
      <c r="A11469">
        <v>-2.2832379999999999</v>
      </c>
      <c r="B11469">
        <v>1.7972490000000001</v>
      </c>
      <c r="C11469">
        <v>2.371299</v>
      </c>
    </row>
    <row r="11470" spans="1:3" x14ac:dyDescent="0.3">
      <c r="A11470">
        <v>-2.2837179999999999</v>
      </c>
      <c r="B11470">
        <v>1.79718</v>
      </c>
      <c r="C11470">
        <v>2.3700600000000001</v>
      </c>
    </row>
    <row r="11471" spans="1:3" x14ac:dyDescent="0.3">
      <c r="A11471">
        <v>-2.2841719999999999</v>
      </c>
      <c r="B11471">
        <v>1.7974060000000001</v>
      </c>
      <c r="C11471">
        <v>2.3686569999999998</v>
      </c>
    </row>
    <row r="11472" spans="1:3" x14ac:dyDescent="0.3">
      <c r="A11472">
        <v>-2.2845599999999999</v>
      </c>
      <c r="B11472">
        <v>1.7976559999999999</v>
      </c>
      <c r="C11472">
        <v>2.3671920000000002</v>
      </c>
    </row>
    <row r="11473" spans="1:3" x14ac:dyDescent="0.3">
      <c r="A11473">
        <v>-2.28518</v>
      </c>
      <c r="B11473">
        <v>1.797774</v>
      </c>
      <c r="C11473">
        <v>2.365666</v>
      </c>
    </row>
    <row r="11474" spans="1:3" x14ac:dyDescent="0.3">
      <c r="A11474">
        <v>-2.2857249999999998</v>
      </c>
      <c r="B11474">
        <v>1.7976399999999999</v>
      </c>
      <c r="C11474">
        <v>2.3643990000000001</v>
      </c>
    </row>
    <row r="11475" spans="1:3" x14ac:dyDescent="0.3">
      <c r="A11475">
        <v>-2.2861419999999999</v>
      </c>
      <c r="B11475">
        <v>1.797895</v>
      </c>
      <c r="C11475">
        <v>2.3630179999999998</v>
      </c>
    </row>
    <row r="11476" spans="1:3" x14ac:dyDescent="0.3">
      <c r="A11476">
        <v>-2.2867160000000002</v>
      </c>
      <c r="B11476">
        <v>1.79806</v>
      </c>
      <c r="C11476">
        <v>2.3616700000000002</v>
      </c>
    </row>
    <row r="11477" spans="1:3" x14ac:dyDescent="0.3">
      <c r="A11477">
        <v>-2.287058</v>
      </c>
      <c r="B11477">
        <v>1.798551</v>
      </c>
      <c r="C11477">
        <v>2.3602979999999998</v>
      </c>
    </row>
    <row r="11478" spans="1:3" x14ac:dyDescent="0.3">
      <c r="A11478">
        <v>-2.2875570000000001</v>
      </c>
      <c r="B11478">
        <v>1.7990630000000001</v>
      </c>
      <c r="C11478">
        <v>2.3587579999999999</v>
      </c>
    </row>
    <row r="11479" spans="1:3" x14ac:dyDescent="0.3">
      <c r="A11479">
        <v>-2.2881170000000002</v>
      </c>
      <c r="B11479">
        <v>1.799015</v>
      </c>
      <c r="C11479">
        <v>2.3572920000000002</v>
      </c>
    </row>
    <row r="11480" spans="1:3" x14ac:dyDescent="0.3">
      <c r="A11480">
        <v>-2.2886860000000002</v>
      </c>
      <c r="B11480">
        <v>1.799118</v>
      </c>
      <c r="C11480">
        <v>2.3559329999999998</v>
      </c>
    </row>
    <row r="11481" spans="1:3" x14ac:dyDescent="0.3">
      <c r="A11481">
        <v>-2.2891499999999998</v>
      </c>
      <c r="B11481">
        <v>1.7992889999999999</v>
      </c>
      <c r="C11481">
        <v>2.3545699999999998</v>
      </c>
    </row>
    <row r="11482" spans="1:3" x14ac:dyDescent="0.3">
      <c r="A11482">
        <v>-2.2896969999999999</v>
      </c>
      <c r="B11482">
        <v>1.799552</v>
      </c>
      <c r="C11482">
        <v>2.3532350000000002</v>
      </c>
    </row>
    <row r="11483" spans="1:3" x14ac:dyDescent="0.3">
      <c r="A11483">
        <v>-2.290152</v>
      </c>
      <c r="B11483">
        <v>1.7997970000000001</v>
      </c>
      <c r="C11483">
        <v>2.351785</v>
      </c>
    </row>
    <row r="11484" spans="1:3" x14ac:dyDescent="0.3">
      <c r="A11484">
        <v>-2.2908189999999999</v>
      </c>
      <c r="B11484">
        <v>1.800422</v>
      </c>
      <c r="C11484">
        <v>2.3504900000000002</v>
      </c>
    </row>
    <row r="11485" spans="1:3" x14ac:dyDescent="0.3">
      <c r="A11485">
        <v>-2.2912880000000002</v>
      </c>
      <c r="B11485">
        <v>1.8002800000000001</v>
      </c>
      <c r="C11485">
        <v>2.3490570000000002</v>
      </c>
    </row>
    <row r="11486" spans="1:3" x14ac:dyDescent="0.3">
      <c r="A11486">
        <v>-2.2917000000000001</v>
      </c>
      <c r="B11486">
        <v>1.800508</v>
      </c>
      <c r="C11486">
        <v>2.347467</v>
      </c>
    </row>
    <row r="11487" spans="1:3" x14ac:dyDescent="0.3">
      <c r="A11487">
        <v>-2.2923079999999998</v>
      </c>
      <c r="B11487">
        <v>1.800789</v>
      </c>
      <c r="C11487">
        <v>2.3460890000000001</v>
      </c>
    </row>
    <row r="11488" spans="1:3" x14ac:dyDescent="0.3">
      <c r="A11488">
        <v>-2.2927499999999998</v>
      </c>
      <c r="B11488">
        <v>1.80135</v>
      </c>
      <c r="C11488">
        <v>2.344805</v>
      </c>
    </row>
    <row r="11489" spans="1:3" x14ac:dyDescent="0.3">
      <c r="A11489">
        <v>-2.2933319999999999</v>
      </c>
      <c r="B11489">
        <v>1.8013330000000001</v>
      </c>
      <c r="C11489">
        <v>2.3432360000000001</v>
      </c>
    </row>
    <row r="11490" spans="1:3" x14ac:dyDescent="0.3">
      <c r="A11490">
        <v>-2.2937259999999999</v>
      </c>
      <c r="B11490">
        <v>1.8016030000000001</v>
      </c>
      <c r="C11490">
        <v>2.3418420000000002</v>
      </c>
    </row>
    <row r="11491" spans="1:3" x14ac:dyDescent="0.3">
      <c r="A11491">
        <v>-2.2943530000000001</v>
      </c>
      <c r="B11491">
        <v>1.8016939999999999</v>
      </c>
      <c r="C11491">
        <v>2.3404639999999999</v>
      </c>
    </row>
    <row r="11492" spans="1:3" x14ac:dyDescent="0.3">
      <c r="A11492">
        <v>-2.2949920000000001</v>
      </c>
      <c r="B11492">
        <v>1.8018559999999999</v>
      </c>
      <c r="C11492">
        <v>2.3392089999999999</v>
      </c>
    </row>
    <row r="11493" spans="1:3" x14ac:dyDescent="0.3">
      <c r="A11493">
        <v>-2.2955369999999999</v>
      </c>
      <c r="B11493">
        <v>1.8018529999999999</v>
      </c>
      <c r="C11493">
        <v>2.3376670000000002</v>
      </c>
    </row>
    <row r="11494" spans="1:3" x14ac:dyDescent="0.3">
      <c r="A11494">
        <v>-2.2959149999999999</v>
      </c>
      <c r="B11494">
        <v>1.802351</v>
      </c>
      <c r="C11494">
        <v>2.3361109999999998</v>
      </c>
    </row>
    <row r="11495" spans="1:3" x14ac:dyDescent="0.3">
      <c r="A11495">
        <v>-2.2963330000000002</v>
      </c>
      <c r="B11495">
        <v>1.802659</v>
      </c>
      <c r="C11495">
        <v>2.3345880000000001</v>
      </c>
    </row>
    <row r="11496" spans="1:3" x14ac:dyDescent="0.3">
      <c r="A11496">
        <v>-2.2968160000000002</v>
      </c>
      <c r="B11496">
        <v>1.8029729999999999</v>
      </c>
      <c r="C11496">
        <v>2.3331520000000001</v>
      </c>
    </row>
    <row r="11497" spans="1:3" x14ac:dyDescent="0.3">
      <c r="A11497">
        <v>-2.2976190000000001</v>
      </c>
      <c r="B11497">
        <v>1.803377</v>
      </c>
      <c r="C11497">
        <v>2.3319429999999999</v>
      </c>
    </row>
    <row r="11498" spans="1:3" x14ac:dyDescent="0.3">
      <c r="A11498">
        <v>-2.298146</v>
      </c>
      <c r="B11498">
        <v>1.8033170000000001</v>
      </c>
      <c r="C11498">
        <v>2.3306100000000001</v>
      </c>
    </row>
    <row r="11499" spans="1:3" x14ac:dyDescent="0.3">
      <c r="A11499">
        <v>-2.2986749999999998</v>
      </c>
      <c r="B11499">
        <v>1.8033840000000001</v>
      </c>
      <c r="C11499">
        <v>2.328989</v>
      </c>
    </row>
    <row r="11500" spans="1:3" x14ac:dyDescent="0.3">
      <c r="A11500">
        <v>-2.2992309999999998</v>
      </c>
      <c r="B11500">
        <v>1.80365</v>
      </c>
      <c r="C11500">
        <v>2.3275039999999998</v>
      </c>
    </row>
    <row r="11501" spans="1:3" x14ac:dyDescent="0.3">
      <c r="A11501">
        <v>-2.299868</v>
      </c>
      <c r="B11501">
        <v>1.804306</v>
      </c>
      <c r="C11501">
        <v>2.3260230000000002</v>
      </c>
    </row>
    <row r="11502" spans="1:3" x14ac:dyDescent="0.3">
      <c r="A11502">
        <v>-2.300395</v>
      </c>
      <c r="B11502">
        <v>1.804522</v>
      </c>
      <c r="C11502">
        <v>2.3246380000000002</v>
      </c>
    </row>
    <row r="11503" spans="1:3" x14ac:dyDescent="0.3">
      <c r="A11503">
        <v>-2.3009550000000001</v>
      </c>
      <c r="B11503">
        <v>1.8043659999999999</v>
      </c>
      <c r="C11503">
        <v>2.3231069999999998</v>
      </c>
    </row>
    <row r="11504" spans="1:3" x14ac:dyDescent="0.3">
      <c r="A11504">
        <v>-2.3015680000000001</v>
      </c>
      <c r="B11504">
        <v>1.804632</v>
      </c>
      <c r="C11504">
        <v>2.321958</v>
      </c>
    </row>
    <row r="11505" spans="1:3" x14ac:dyDescent="0.3">
      <c r="A11505">
        <v>-2.3021120000000002</v>
      </c>
      <c r="B11505">
        <v>1.8052410000000001</v>
      </c>
      <c r="C11505">
        <v>2.3204379999999998</v>
      </c>
    </row>
    <row r="11506" spans="1:3" x14ac:dyDescent="0.3">
      <c r="A11506">
        <v>-2.302594</v>
      </c>
      <c r="B11506">
        <v>1.8052619999999999</v>
      </c>
      <c r="C11506">
        <v>2.3188089999999999</v>
      </c>
    </row>
    <row r="11507" spans="1:3" x14ac:dyDescent="0.3">
      <c r="A11507">
        <v>-2.3030919999999999</v>
      </c>
      <c r="B11507">
        <v>1.8053129999999999</v>
      </c>
      <c r="C11507">
        <v>2.317383</v>
      </c>
    </row>
    <row r="11508" spans="1:3" x14ac:dyDescent="0.3">
      <c r="A11508">
        <v>-2.3034650000000001</v>
      </c>
      <c r="B11508">
        <v>1.8058430000000001</v>
      </c>
      <c r="C11508">
        <v>2.3157869999999998</v>
      </c>
    </row>
    <row r="11509" spans="1:3" x14ac:dyDescent="0.3">
      <c r="A11509">
        <v>-2.3042959999999999</v>
      </c>
      <c r="B11509">
        <v>1.8059529999999999</v>
      </c>
      <c r="C11509">
        <v>2.3144809999999998</v>
      </c>
    </row>
    <row r="11510" spans="1:3" x14ac:dyDescent="0.3">
      <c r="A11510">
        <v>-2.3049240000000002</v>
      </c>
      <c r="B11510">
        <v>1.8062560000000001</v>
      </c>
      <c r="C11510">
        <v>2.313196</v>
      </c>
    </row>
    <row r="11511" spans="1:3" x14ac:dyDescent="0.3">
      <c r="A11511">
        <v>-2.3054320000000001</v>
      </c>
      <c r="B11511">
        <v>1.8066990000000001</v>
      </c>
      <c r="C11511">
        <v>2.311591</v>
      </c>
    </row>
    <row r="11512" spans="1:3" x14ac:dyDescent="0.3">
      <c r="A11512">
        <v>-2.305939</v>
      </c>
      <c r="B11512">
        <v>1.8068690000000001</v>
      </c>
      <c r="C11512">
        <v>2.310095</v>
      </c>
    </row>
    <row r="11513" spans="1:3" x14ac:dyDescent="0.3">
      <c r="A11513">
        <v>-2.3065660000000001</v>
      </c>
      <c r="B11513">
        <v>1.807496</v>
      </c>
      <c r="C11513">
        <v>2.308379</v>
      </c>
    </row>
    <row r="11514" spans="1:3" x14ac:dyDescent="0.3">
      <c r="A11514">
        <v>-2.3071540000000001</v>
      </c>
      <c r="B11514">
        <v>1.807315</v>
      </c>
      <c r="C11514">
        <v>2.3072409999999999</v>
      </c>
    </row>
    <row r="11515" spans="1:3" x14ac:dyDescent="0.3">
      <c r="A11515">
        <v>-2.307779</v>
      </c>
      <c r="B11515">
        <v>1.8073790000000001</v>
      </c>
      <c r="C11515">
        <v>2.3058489999999998</v>
      </c>
    </row>
    <row r="11516" spans="1:3" x14ac:dyDescent="0.3">
      <c r="A11516">
        <v>-2.3081200000000002</v>
      </c>
      <c r="B11516">
        <v>1.807364</v>
      </c>
      <c r="C11516">
        <v>2.3043</v>
      </c>
    </row>
    <row r="11517" spans="1:3" x14ac:dyDescent="0.3">
      <c r="A11517">
        <v>-2.3087569999999999</v>
      </c>
      <c r="B11517">
        <v>1.8077970000000001</v>
      </c>
      <c r="C11517">
        <v>2.3028740000000001</v>
      </c>
    </row>
    <row r="11518" spans="1:3" x14ac:dyDescent="0.3">
      <c r="A11518">
        <v>-2.3092920000000001</v>
      </c>
      <c r="B11518">
        <v>1.8080769999999999</v>
      </c>
      <c r="C11518">
        <v>2.3012959999999998</v>
      </c>
    </row>
    <row r="11519" spans="1:3" x14ac:dyDescent="0.3">
      <c r="A11519">
        <v>-2.3097539999999999</v>
      </c>
      <c r="B11519">
        <v>1.808022</v>
      </c>
      <c r="C11519">
        <v>2.2996759999999998</v>
      </c>
    </row>
    <row r="11520" spans="1:3" x14ac:dyDescent="0.3">
      <c r="A11520">
        <v>-2.310222</v>
      </c>
      <c r="B11520">
        <v>1.808443</v>
      </c>
      <c r="C11520">
        <v>2.2980999999999998</v>
      </c>
    </row>
    <row r="11521" spans="1:3" x14ac:dyDescent="0.3">
      <c r="A11521">
        <v>-2.310975</v>
      </c>
      <c r="B11521">
        <v>1.8087839999999999</v>
      </c>
      <c r="C11521">
        <v>2.2969170000000001</v>
      </c>
    </row>
    <row r="11522" spans="1:3" x14ac:dyDescent="0.3">
      <c r="A11522">
        <v>-2.3117130000000001</v>
      </c>
      <c r="B11522">
        <v>1.8095600000000001</v>
      </c>
      <c r="C11522">
        <v>2.295274</v>
      </c>
    </row>
    <row r="11523" spans="1:3" x14ac:dyDescent="0.3">
      <c r="A11523">
        <v>-2.3122419999999999</v>
      </c>
      <c r="B11523">
        <v>1.809547</v>
      </c>
      <c r="C11523">
        <v>2.2937880000000002</v>
      </c>
    </row>
    <row r="11524" spans="1:3" x14ac:dyDescent="0.3">
      <c r="A11524">
        <v>-2.3126090000000001</v>
      </c>
      <c r="B11524">
        <v>1.809642</v>
      </c>
      <c r="C11524">
        <v>2.2923209999999998</v>
      </c>
    </row>
    <row r="11525" spans="1:3" x14ac:dyDescent="0.3">
      <c r="A11525">
        <v>-2.3133400000000002</v>
      </c>
      <c r="B11525">
        <v>1.810152</v>
      </c>
      <c r="C11525">
        <v>2.290797</v>
      </c>
    </row>
    <row r="11526" spans="1:3" x14ac:dyDescent="0.3">
      <c r="A11526">
        <v>-2.3139280000000002</v>
      </c>
      <c r="B11526">
        <v>1.8103590000000001</v>
      </c>
      <c r="C11526">
        <v>2.2892800000000002</v>
      </c>
    </row>
    <row r="11527" spans="1:3" x14ac:dyDescent="0.3">
      <c r="A11527">
        <v>-2.3144879999999999</v>
      </c>
      <c r="B11527">
        <v>1.8107340000000001</v>
      </c>
      <c r="C11527">
        <v>2.2879550000000002</v>
      </c>
    </row>
    <row r="11528" spans="1:3" x14ac:dyDescent="0.3">
      <c r="A11528">
        <v>-2.315045</v>
      </c>
      <c r="B11528">
        <v>1.810846</v>
      </c>
      <c r="C11528">
        <v>2.2865600000000001</v>
      </c>
    </row>
    <row r="11529" spans="1:3" x14ac:dyDescent="0.3">
      <c r="A11529">
        <v>-2.3155380000000001</v>
      </c>
      <c r="B11529">
        <v>1.8110630000000001</v>
      </c>
      <c r="C11529">
        <v>2.2849159999999999</v>
      </c>
    </row>
    <row r="11530" spans="1:3" x14ac:dyDescent="0.3">
      <c r="A11530">
        <v>-2.3161800000000001</v>
      </c>
      <c r="B11530">
        <v>1.8113919999999999</v>
      </c>
      <c r="C11530">
        <v>2.283433</v>
      </c>
    </row>
    <row r="11531" spans="1:3" x14ac:dyDescent="0.3">
      <c r="A11531">
        <v>-2.3168820000000001</v>
      </c>
      <c r="B11531">
        <v>1.811571</v>
      </c>
      <c r="C11531">
        <v>2.2821129999999998</v>
      </c>
    </row>
    <row r="11532" spans="1:3" x14ac:dyDescent="0.3">
      <c r="A11532">
        <v>-2.317364</v>
      </c>
      <c r="B11532">
        <v>1.811712</v>
      </c>
      <c r="C11532">
        <v>2.2804310000000001</v>
      </c>
    </row>
    <row r="11533" spans="1:3" x14ac:dyDescent="0.3">
      <c r="A11533">
        <v>-2.317898</v>
      </c>
      <c r="B11533">
        <v>1.811936</v>
      </c>
      <c r="C11533">
        <v>2.278921</v>
      </c>
    </row>
    <row r="11534" spans="1:3" x14ac:dyDescent="0.3">
      <c r="A11534">
        <v>-2.318492</v>
      </c>
      <c r="B11534">
        <v>1.8123359999999999</v>
      </c>
      <c r="C11534">
        <v>2.2775820000000002</v>
      </c>
    </row>
    <row r="11535" spans="1:3" x14ac:dyDescent="0.3">
      <c r="A11535">
        <v>-2.3191380000000001</v>
      </c>
      <c r="B11535">
        <v>1.812541</v>
      </c>
      <c r="C11535">
        <v>2.2761619999999998</v>
      </c>
    </row>
    <row r="11536" spans="1:3" x14ac:dyDescent="0.3">
      <c r="A11536">
        <v>-2.3197549999999998</v>
      </c>
      <c r="B11536">
        <v>1.8132490000000001</v>
      </c>
      <c r="C11536">
        <v>2.2745139999999999</v>
      </c>
    </row>
    <row r="11537" spans="1:3" x14ac:dyDescent="0.3">
      <c r="A11537">
        <v>-2.3201870000000002</v>
      </c>
      <c r="B11537">
        <v>1.8132889999999999</v>
      </c>
      <c r="C11537">
        <v>2.273015</v>
      </c>
    </row>
    <row r="11538" spans="1:3" x14ac:dyDescent="0.3">
      <c r="A11538">
        <v>-2.3206829999999998</v>
      </c>
      <c r="B11538">
        <v>1.8134170000000001</v>
      </c>
      <c r="C11538">
        <v>2.2715939999999999</v>
      </c>
    </row>
    <row r="11539" spans="1:3" x14ac:dyDescent="0.3">
      <c r="A11539">
        <v>-2.3214999999999999</v>
      </c>
      <c r="B11539">
        <v>1.8139050000000001</v>
      </c>
      <c r="C11539">
        <v>2.2700469999999999</v>
      </c>
    </row>
    <row r="11540" spans="1:3" x14ac:dyDescent="0.3">
      <c r="A11540">
        <v>-2.3218369999999999</v>
      </c>
      <c r="B11540">
        <v>1.814138</v>
      </c>
      <c r="C11540">
        <v>2.2684380000000002</v>
      </c>
    </row>
    <row r="11541" spans="1:3" x14ac:dyDescent="0.3">
      <c r="A11541">
        <v>-2.3225570000000002</v>
      </c>
      <c r="B11541">
        <v>1.8141890000000001</v>
      </c>
      <c r="C11541">
        <v>2.2671459999999999</v>
      </c>
    </row>
    <row r="11542" spans="1:3" x14ac:dyDescent="0.3">
      <c r="A11542">
        <v>-2.322981</v>
      </c>
      <c r="B11542">
        <v>1.814562</v>
      </c>
      <c r="C11542">
        <v>2.265625</v>
      </c>
    </row>
    <row r="11543" spans="1:3" x14ac:dyDescent="0.3">
      <c r="A11543">
        <v>-2.323677</v>
      </c>
      <c r="B11543">
        <v>1.814705</v>
      </c>
      <c r="C11543">
        <v>2.2641249999999999</v>
      </c>
    </row>
    <row r="11544" spans="1:3" x14ac:dyDescent="0.3">
      <c r="A11544">
        <v>-2.324249</v>
      </c>
      <c r="B11544">
        <v>1.8153840000000001</v>
      </c>
      <c r="C11544">
        <v>2.2624179999999998</v>
      </c>
    </row>
    <row r="11545" spans="1:3" x14ac:dyDescent="0.3">
      <c r="A11545">
        <v>-2.3249780000000002</v>
      </c>
      <c r="B11545">
        <v>1.8153509999999999</v>
      </c>
      <c r="C11545">
        <v>2.2611219999999999</v>
      </c>
    </row>
    <row r="11546" spans="1:3" x14ac:dyDescent="0.3">
      <c r="A11546">
        <v>-2.3255569999999999</v>
      </c>
      <c r="B11546">
        <v>1.8159909999999999</v>
      </c>
      <c r="C11546">
        <v>2.2594609999999999</v>
      </c>
    </row>
    <row r="11547" spans="1:3" x14ac:dyDescent="0.3">
      <c r="A11547">
        <v>-2.326209</v>
      </c>
      <c r="B11547">
        <v>1.81596</v>
      </c>
      <c r="C11547">
        <v>2.258041</v>
      </c>
    </row>
    <row r="11548" spans="1:3" x14ac:dyDescent="0.3">
      <c r="A11548">
        <v>-2.326857</v>
      </c>
      <c r="B11548">
        <v>1.816314</v>
      </c>
      <c r="C11548">
        <v>2.2565529999999998</v>
      </c>
    </row>
    <row r="11549" spans="1:3" x14ac:dyDescent="0.3">
      <c r="A11549">
        <v>-2.32742</v>
      </c>
      <c r="B11549">
        <v>1.8164149999999999</v>
      </c>
      <c r="C11549">
        <v>2.2551549999999998</v>
      </c>
    </row>
    <row r="11550" spans="1:3" x14ac:dyDescent="0.3">
      <c r="A11550">
        <v>-2.3279239999999999</v>
      </c>
      <c r="B11550">
        <v>1.8164769999999999</v>
      </c>
      <c r="C11550">
        <v>2.25359</v>
      </c>
    </row>
    <row r="11551" spans="1:3" x14ac:dyDescent="0.3">
      <c r="A11551">
        <v>-2.3285130000000001</v>
      </c>
      <c r="B11551">
        <v>1.8172060000000001</v>
      </c>
      <c r="C11551">
        <v>2.2517900000000002</v>
      </c>
    </row>
    <row r="11552" spans="1:3" x14ac:dyDescent="0.3">
      <c r="A11552">
        <v>-2.329018</v>
      </c>
      <c r="B11552">
        <v>1.817404</v>
      </c>
      <c r="C11552">
        <v>2.250416</v>
      </c>
    </row>
    <row r="11553" spans="1:3" x14ac:dyDescent="0.3">
      <c r="A11553">
        <v>-2.3296399999999999</v>
      </c>
      <c r="B11553">
        <v>1.817685</v>
      </c>
      <c r="C11553">
        <v>2.248936</v>
      </c>
    </row>
    <row r="11554" spans="1:3" x14ac:dyDescent="0.3">
      <c r="A11554">
        <v>-2.3302390000000002</v>
      </c>
      <c r="B11554">
        <v>1.817901</v>
      </c>
      <c r="C11554">
        <v>2.2474970000000001</v>
      </c>
    </row>
    <row r="11555" spans="1:3" x14ac:dyDescent="0.3">
      <c r="A11555">
        <v>-2.3308710000000001</v>
      </c>
      <c r="B11555">
        <v>1.8182020000000001</v>
      </c>
      <c r="C11555">
        <v>2.2460710000000002</v>
      </c>
    </row>
    <row r="11556" spans="1:3" x14ac:dyDescent="0.3">
      <c r="A11556">
        <v>-2.3312539999999999</v>
      </c>
      <c r="B11556">
        <v>1.818973</v>
      </c>
      <c r="C11556">
        <v>2.2442299999999999</v>
      </c>
    </row>
    <row r="11557" spans="1:3" x14ac:dyDescent="0.3">
      <c r="A11557">
        <v>-2.332049</v>
      </c>
      <c r="B11557">
        <v>1.8190599999999999</v>
      </c>
      <c r="C11557">
        <v>2.242785</v>
      </c>
    </row>
    <row r="11558" spans="1:3" x14ac:dyDescent="0.3">
      <c r="A11558">
        <v>-2.3325770000000001</v>
      </c>
      <c r="B11558">
        <v>1.8192539999999999</v>
      </c>
      <c r="C11558">
        <v>2.2413280000000002</v>
      </c>
    </row>
    <row r="11559" spans="1:3" x14ac:dyDescent="0.3">
      <c r="A11559">
        <v>-2.3332630000000001</v>
      </c>
      <c r="B11559">
        <v>1.8196300000000001</v>
      </c>
      <c r="C11559">
        <v>2.2398310000000001</v>
      </c>
    </row>
    <row r="11560" spans="1:3" x14ac:dyDescent="0.3">
      <c r="A11560">
        <v>-2.333796</v>
      </c>
      <c r="B11560">
        <v>1.8198859999999999</v>
      </c>
      <c r="C11560">
        <v>2.2383489999999999</v>
      </c>
    </row>
    <row r="11561" spans="1:3" x14ac:dyDescent="0.3">
      <c r="A11561">
        <v>-2.3343120000000002</v>
      </c>
      <c r="B11561">
        <v>1.8200540000000001</v>
      </c>
      <c r="C11561">
        <v>2.2368190000000001</v>
      </c>
    </row>
    <row r="11562" spans="1:3" x14ac:dyDescent="0.3">
      <c r="A11562">
        <v>-2.3347609999999999</v>
      </c>
      <c r="B11562">
        <v>1.8200719999999999</v>
      </c>
      <c r="C11562">
        <v>2.235087</v>
      </c>
    </row>
    <row r="11563" spans="1:3" x14ac:dyDescent="0.3">
      <c r="A11563">
        <v>-2.3352710000000001</v>
      </c>
      <c r="B11563">
        <v>1.8204899999999999</v>
      </c>
      <c r="C11563">
        <v>2.2333569999999998</v>
      </c>
    </row>
    <row r="11564" spans="1:3" x14ac:dyDescent="0.3">
      <c r="A11564">
        <v>-2.3359100000000002</v>
      </c>
      <c r="B11564">
        <v>1.8206039999999999</v>
      </c>
      <c r="C11564">
        <v>2.2321520000000001</v>
      </c>
    </row>
    <row r="11565" spans="1:3" x14ac:dyDescent="0.3">
      <c r="A11565">
        <v>-2.3367439999999999</v>
      </c>
      <c r="B11565">
        <v>1.8209329999999999</v>
      </c>
      <c r="C11565">
        <v>2.2306430000000002</v>
      </c>
    </row>
    <row r="11566" spans="1:3" x14ac:dyDescent="0.3">
      <c r="A11566">
        <v>-2.3371559999999998</v>
      </c>
      <c r="B11566">
        <v>1.82124</v>
      </c>
      <c r="C11566">
        <v>2.2290350000000001</v>
      </c>
    </row>
    <row r="11567" spans="1:3" x14ac:dyDescent="0.3">
      <c r="A11567">
        <v>-2.3377849999999998</v>
      </c>
      <c r="B11567">
        <v>1.821779</v>
      </c>
      <c r="C11567">
        <v>2.227528</v>
      </c>
    </row>
    <row r="11568" spans="1:3" x14ac:dyDescent="0.3">
      <c r="A11568">
        <v>-2.3382689999999999</v>
      </c>
      <c r="B11568">
        <v>1.8219209999999999</v>
      </c>
      <c r="C11568">
        <v>2.225943</v>
      </c>
    </row>
    <row r="11569" spans="1:3" x14ac:dyDescent="0.3">
      <c r="A11569">
        <v>-2.3388749999999998</v>
      </c>
      <c r="B11569">
        <v>1.8222860000000001</v>
      </c>
      <c r="C11569">
        <v>2.2244250000000001</v>
      </c>
    </row>
    <row r="11570" spans="1:3" x14ac:dyDescent="0.3">
      <c r="A11570">
        <v>-2.3395480000000002</v>
      </c>
      <c r="B11570">
        <v>1.823029</v>
      </c>
      <c r="C11570">
        <v>2.2229079999999999</v>
      </c>
    </row>
    <row r="11571" spans="1:3" x14ac:dyDescent="0.3">
      <c r="A11571">
        <v>-2.3400539999999999</v>
      </c>
      <c r="B11571">
        <v>1.82277</v>
      </c>
      <c r="C11571">
        <v>2.2215760000000002</v>
      </c>
    </row>
    <row r="11572" spans="1:3" x14ac:dyDescent="0.3">
      <c r="A11572">
        <v>-2.3405779999999998</v>
      </c>
      <c r="B11572">
        <v>1.823194</v>
      </c>
      <c r="C11572">
        <v>2.2199409999999999</v>
      </c>
    </row>
    <row r="11573" spans="1:3" x14ac:dyDescent="0.3">
      <c r="A11573">
        <v>-2.3412899999999999</v>
      </c>
      <c r="B11573">
        <v>1.823793</v>
      </c>
      <c r="C11573">
        <v>2.2183639999999998</v>
      </c>
    </row>
    <row r="11574" spans="1:3" x14ac:dyDescent="0.3">
      <c r="A11574">
        <v>-2.3418320000000001</v>
      </c>
      <c r="B11574">
        <v>1.824209</v>
      </c>
      <c r="C11574">
        <v>2.2167690000000002</v>
      </c>
    </row>
    <row r="11575" spans="1:3" x14ac:dyDescent="0.3">
      <c r="A11575">
        <v>-2.3423379999999998</v>
      </c>
      <c r="B11575">
        <v>1.8243240000000001</v>
      </c>
      <c r="C11575">
        <v>2.215144</v>
      </c>
    </row>
    <row r="11576" spans="1:3" x14ac:dyDescent="0.3">
      <c r="A11576">
        <v>-2.3430300000000002</v>
      </c>
      <c r="B11576">
        <v>1.8244720000000001</v>
      </c>
      <c r="C11576">
        <v>2.2137820000000001</v>
      </c>
    </row>
    <row r="11577" spans="1:3" x14ac:dyDescent="0.3">
      <c r="A11577">
        <v>-2.3435079999999999</v>
      </c>
      <c r="B11577">
        <v>1.8246869999999999</v>
      </c>
      <c r="C11577">
        <v>2.2122820000000001</v>
      </c>
    </row>
    <row r="11578" spans="1:3" x14ac:dyDescent="0.3">
      <c r="A11578">
        <v>-2.3441999999999998</v>
      </c>
      <c r="B11578">
        <v>1.8252889999999999</v>
      </c>
      <c r="C11578">
        <v>2.2105429999999999</v>
      </c>
    </row>
    <row r="11579" spans="1:3" x14ac:dyDescent="0.3">
      <c r="A11579">
        <v>-2.3448250000000002</v>
      </c>
      <c r="B11579">
        <v>1.8254630000000001</v>
      </c>
      <c r="C11579">
        <v>2.2092489999999998</v>
      </c>
    </row>
    <row r="11580" spans="1:3" x14ac:dyDescent="0.3">
      <c r="A11580">
        <v>-2.3452519999999999</v>
      </c>
      <c r="B11580">
        <v>1.825871</v>
      </c>
      <c r="C11580">
        <v>2.2076539999999998</v>
      </c>
    </row>
    <row r="11581" spans="1:3" x14ac:dyDescent="0.3">
      <c r="A11581">
        <v>-2.3459910000000002</v>
      </c>
      <c r="B11581">
        <v>1.826082</v>
      </c>
      <c r="C11581">
        <v>2.2060339999999998</v>
      </c>
    </row>
    <row r="11582" spans="1:3" x14ac:dyDescent="0.3">
      <c r="A11582">
        <v>-2.3465449999999999</v>
      </c>
      <c r="B11582">
        <v>1.8265990000000001</v>
      </c>
      <c r="C11582">
        <v>2.204339</v>
      </c>
    </row>
    <row r="11583" spans="1:3" x14ac:dyDescent="0.3">
      <c r="A11583">
        <v>-2.3473510000000002</v>
      </c>
      <c r="B11583">
        <v>1.8268409999999999</v>
      </c>
      <c r="C11583">
        <v>2.2030880000000002</v>
      </c>
    </row>
    <row r="11584" spans="1:3" x14ac:dyDescent="0.3">
      <c r="A11584">
        <v>-2.347979</v>
      </c>
      <c r="B11584">
        <v>1.827083</v>
      </c>
      <c r="C11584">
        <v>2.201489</v>
      </c>
    </row>
    <row r="11585" spans="1:3" x14ac:dyDescent="0.3">
      <c r="A11585">
        <v>-2.3483049999999999</v>
      </c>
      <c r="B11585">
        <v>1.8276950000000001</v>
      </c>
      <c r="C11585">
        <v>2.1999080000000002</v>
      </c>
    </row>
    <row r="11586" spans="1:3" x14ac:dyDescent="0.3">
      <c r="A11586">
        <v>-2.3488449999999998</v>
      </c>
      <c r="B11586">
        <v>1.8278779999999999</v>
      </c>
      <c r="C11586">
        <v>2.1984219999999999</v>
      </c>
    </row>
    <row r="11587" spans="1:3" x14ac:dyDescent="0.3">
      <c r="A11587">
        <v>-2.3492540000000002</v>
      </c>
      <c r="B11587">
        <v>1.828322</v>
      </c>
      <c r="C11587">
        <v>2.19686</v>
      </c>
    </row>
    <row r="11588" spans="1:3" x14ac:dyDescent="0.3">
      <c r="A11588">
        <v>-2.3497949999999999</v>
      </c>
      <c r="B11588">
        <v>1.828346</v>
      </c>
      <c r="C11588">
        <v>2.1951320000000001</v>
      </c>
    </row>
    <row r="11589" spans="1:3" x14ac:dyDescent="0.3">
      <c r="A11589">
        <v>-2.3505289999999999</v>
      </c>
      <c r="B11589">
        <v>1.8286750000000001</v>
      </c>
      <c r="C11589">
        <v>2.193705</v>
      </c>
    </row>
    <row r="11590" spans="1:3" x14ac:dyDescent="0.3">
      <c r="A11590">
        <v>-2.3510970000000002</v>
      </c>
      <c r="B11590">
        <v>1.8288819999999999</v>
      </c>
      <c r="C11590">
        <v>2.1920199999999999</v>
      </c>
    </row>
    <row r="11591" spans="1:3" x14ac:dyDescent="0.3">
      <c r="A11591">
        <v>-2.351572</v>
      </c>
      <c r="B11591">
        <v>1.8292569999999999</v>
      </c>
      <c r="C11591">
        <v>2.190566</v>
      </c>
    </row>
    <row r="11592" spans="1:3" x14ac:dyDescent="0.3">
      <c r="A11592">
        <v>-2.3521939999999999</v>
      </c>
      <c r="B11592">
        <v>1.8297749999999999</v>
      </c>
      <c r="C11592">
        <v>2.1890960000000002</v>
      </c>
    </row>
    <row r="11593" spans="1:3" x14ac:dyDescent="0.3">
      <c r="A11593">
        <v>-2.3527619999999998</v>
      </c>
      <c r="B11593">
        <v>1.830141</v>
      </c>
      <c r="C11593">
        <v>2.1875309999999999</v>
      </c>
    </row>
    <row r="11594" spans="1:3" x14ac:dyDescent="0.3">
      <c r="A11594">
        <v>-2.353275</v>
      </c>
      <c r="B11594">
        <v>1.8306549999999999</v>
      </c>
      <c r="C11594">
        <v>2.1857009999999999</v>
      </c>
    </row>
    <row r="11595" spans="1:3" x14ac:dyDescent="0.3">
      <c r="A11595">
        <v>-2.3538800000000002</v>
      </c>
      <c r="B11595">
        <v>1.830913</v>
      </c>
      <c r="C11595">
        <v>2.1845409999999998</v>
      </c>
    </row>
    <row r="11596" spans="1:3" x14ac:dyDescent="0.3">
      <c r="A11596">
        <v>-2.3544990000000001</v>
      </c>
      <c r="B11596">
        <v>1.8311599999999999</v>
      </c>
      <c r="C11596">
        <v>2.1828470000000002</v>
      </c>
    </row>
    <row r="11597" spans="1:3" x14ac:dyDescent="0.3">
      <c r="A11597">
        <v>-2.354943</v>
      </c>
      <c r="B11597">
        <v>1.831337</v>
      </c>
      <c r="C11597">
        <v>2.1811720000000001</v>
      </c>
    </row>
    <row r="11598" spans="1:3" x14ac:dyDescent="0.3">
      <c r="A11598">
        <v>-2.3555030000000001</v>
      </c>
      <c r="B11598">
        <v>1.831531</v>
      </c>
      <c r="C11598">
        <v>2.1796799999999998</v>
      </c>
    </row>
    <row r="11599" spans="1:3" x14ac:dyDescent="0.3">
      <c r="A11599">
        <v>-2.3562029999999998</v>
      </c>
      <c r="B11599">
        <v>1.832085</v>
      </c>
      <c r="C11599">
        <v>2.178112</v>
      </c>
    </row>
    <row r="11600" spans="1:3" x14ac:dyDescent="0.3">
      <c r="A11600">
        <v>-2.356722</v>
      </c>
      <c r="B11600">
        <v>1.8326199999999999</v>
      </c>
      <c r="C11600">
        <v>2.1764730000000001</v>
      </c>
    </row>
    <row r="11601" spans="1:3" x14ac:dyDescent="0.3">
      <c r="A11601">
        <v>-2.3571610000000001</v>
      </c>
      <c r="B11601">
        <v>1.8326340000000001</v>
      </c>
      <c r="C11601">
        <v>2.1748940000000001</v>
      </c>
    </row>
    <row r="11602" spans="1:3" x14ac:dyDescent="0.3">
      <c r="A11602">
        <v>-2.3577710000000001</v>
      </c>
      <c r="B11602">
        <v>1.8329249999999999</v>
      </c>
      <c r="C11602">
        <v>2.1735199999999999</v>
      </c>
    </row>
    <row r="11603" spans="1:3" x14ac:dyDescent="0.3">
      <c r="A11603">
        <v>-2.3583180000000001</v>
      </c>
      <c r="B11603">
        <v>1.8334790000000001</v>
      </c>
      <c r="C11603">
        <v>2.171843</v>
      </c>
    </row>
    <row r="11604" spans="1:3" x14ac:dyDescent="0.3">
      <c r="A11604">
        <v>-2.3588710000000002</v>
      </c>
      <c r="B11604">
        <v>1.8340970000000001</v>
      </c>
      <c r="C11604">
        <v>2.1703160000000001</v>
      </c>
    </row>
    <row r="11605" spans="1:3" x14ac:dyDescent="0.3">
      <c r="A11605">
        <v>-2.3593510000000002</v>
      </c>
      <c r="B11605">
        <v>1.8340609999999999</v>
      </c>
      <c r="C11605">
        <v>2.1688939999999999</v>
      </c>
    </row>
    <row r="11606" spans="1:3" x14ac:dyDescent="0.3">
      <c r="A11606">
        <v>-2.3597169999999998</v>
      </c>
      <c r="B11606">
        <v>1.8344549999999999</v>
      </c>
      <c r="C11606">
        <v>2.1671779999999998</v>
      </c>
    </row>
    <row r="11607" spans="1:3" x14ac:dyDescent="0.3">
      <c r="A11607">
        <v>-2.3604720000000001</v>
      </c>
      <c r="B11607">
        <v>1.835053</v>
      </c>
      <c r="C11607">
        <v>2.1656770000000001</v>
      </c>
    </row>
    <row r="11608" spans="1:3" x14ac:dyDescent="0.3">
      <c r="A11608">
        <v>-2.3612120000000001</v>
      </c>
      <c r="B11608">
        <v>1.8353520000000001</v>
      </c>
      <c r="C11608">
        <v>2.1641279999999998</v>
      </c>
    </row>
    <row r="11609" spans="1:3" x14ac:dyDescent="0.3">
      <c r="A11609">
        <v>-2.3617159999999999</v>
      </c>
      <c r="B11609">
        <v>1.835564</v>
      </c>
      <c r="C11609">
        <v>2.1625890000000001</v>
      </c>
    </row>
    <row r="11610" spans="1:3" x14ac:dyDescent="0.3">
      <c r="A11610">
        <v>-2.3621279999999998</v>
      </c>
      <c r="B11610">
        <v>1.8358350000000001</v>
      </c>
      <c r="C11610">
        <v>2.16092</v>
      </c>
    </row>
    <row r="11611" spans="1:3" x14ac:dyDescent="0.3">
      <c r="A11611">
        <v>-2.362746</v>
      </c>
      <c r="B11611">
        <v>1.8361829999999999</v>
      </c>
      <c r="C11611">
        <v>2.1593939999999998</v>
      </c>
    </row>
    <row r="11612" spans="1:3" x14ac:dyDescent="0.3">
      <c r="A11612">
        <v>-2.3632279999999999</v>
      </c>
      <c r="B11612">
        <v>1.836616</v>
      </c>
      <c r="C11612">
        <v>2.1579519999999999</v>
      </c>
    </row>
    <row r="11613" spans="1:3" x14ac:dyDescent="0.3">
      <c r="A11613">
        <v>-2.3635600000000001</v>
      </c>
      <c r="B11613">
        <v>1.836838</v>
      </c>
      <c r="C11613">
        <v>2.1562190000000001</v>
      </c>
    </row>
    <row r="11614" spans="1:3" x14ac:dyDescent="0.3">
      <c r="A11614">
        <v>-2.3642650000000001</v>
      </c>
      <c r="B11614">
        <v>1.837329</v>
      </c>
      <c r="C11614">
        <v>2.1548319999999999</v>
      </c>
    </row>
    <row r="11615" spans="1:3" x14ac:dyDescent="0.3">
      <c r="A11615">
        <v>-2.3648060000000002</v>
      </c>
      <c r="B11615">
        <v>1.837661</v>
      </c>
      <c r="C11615">
        <v>2.1531389999999999</v>
      </c>
    </row>
    <row r="11616" spans="1:3" x14ac:dyDescent="0.3">
      <c r="A11616">
        <v>-2.3654579999999998</v>
      </c>
      <c r="B11616">
        <v>1.838184</v>
      </c>
      <c r="C11616">
        <v>2.1516739999999999</v>
      </c>
    </row>
    <row r="11617" spans="1:3" x14ac:dyDescent="0.3">
      <c r="A11617">
        <v>-2.365901</v>
      </c>
      <c r="B11617">
        <v>1.8386180000000001</v>
      </c>
      <c r="C11617">
        <v>2.1501420000000002</v>
      </c>
    </row>
    <row r="11618" spans="1:3" x14ac:dyDescent="0.3">
      <c r="A11618">
        <v>-2.3665539999999998</v>
      </c>
      <c r="B11618">
        <v>1.8389850000000001</v>
      </c>
      <c r="C11618">
        <v>2.1484679999999998</v>
      </c>
    </row>
    <row r="11619" spans="1:3" x14ac:dyDescent="0.3">
      <c r="A11619">
        <v>-2.3671009999999999</v>
      </c>
      <c r="B11619">
        <v>1.8391439999999999</v>
      </c>
      <c r="C11619">
        <v>2.1468929999999999</v>
      </c>
    </row>
    <row r="11620" spans="1:3" x14ac:dyDescent="0.3">
      <c r="A11620">
        <v>-2.3676810000000001</v>
      </c>
      <c r="B11620">
        <v>1.8396079999999999</v>
      </c>
      <c r="C11620">
        <v>2.1454770000000001</v>
      </c>
    </row>
    <row r="11621" spans="1:3" x14ac:dyDescent="0.3">
      <c r="A11621">
        <v>-2.3680729999999999</v>
      </c>
      <c r="B11621">
        <v>1.8397060000000001</v>
      </c>
      <c r="C11621">
        <v>2.1439349999999999</v>
      </c>
    </row>
    <row r="11622" spans="1:3" x14ac:dyDescent="0.3">
      <c r="A11622">
        <v>-2.368662</v>
      </c>
      <c r="B11622">
        <v>1.840333</v>
      </c>
      <c r="C11622">
        <v>2.1420349999999999</v>
      </c>
    </row>
    <row r="11623" spans="1:3" x14ac:dyDescent="0.3">
      <c r="A11623">
        <v>-2.3690730000000002</v>
      </c>
      <c r="B11623">
        <v>1.8402890000000001</v>
      </c>
      <c r="C11623">
        <v>2.1405530000000002</v>
      </c>
    </row>
    <row r="11624" spans="1:3" x14ac:dyDescent="0.3">
      <c r="A11624">
        <v>-2.369599</v>
      </c>
      <c r="B11624">
        <v>1.8408850000000001</v>
      </c>
      <c r="C11624">
        <v>2.1391909999999998</v>
      </c>
    </row>
    <row r="11625" spans="1:3" x14ac:dyDescent="0.3">
      <c r="A11625">
        <v>-2.3700049999999999</v>
      </c>
      <c r="B11625">
        <v>1.8413409999999999</v>
      </c>
      <c r="C11625">
        <v>2.1371340000000001</v>
      </c>
    </row>
    <row r="11626" spans="1:3" x14ac:dyDescent="0.3">
      <c r="A11626">
        <v>-2.3706130000000001</v>
      </c>
      <c r="B11626">
        <v>1.8418939999999999</v>
      </c>
      <c r="C11626">
        <v>2.1358790000000001</v>
      </c>
    </row>
    <row r="11627" spans="1:3" x14ac:dyDescent="0.3">
      <c r="A11627">
        <v>-2.3712420000000001</v>
      </c>
      <c r="B11627">
        <v>1.8422000000000001</v>
      </c>
      <c r="C11627">
        <v>2.1343109999999998</v>
      </c>
    </row>
    <row r="11628" spans="1:3" x14ac:dyDescent="0.3">
      <c r="A11628">
        <v>-2.3717760000000001</v>
      </c>
      <c r="B11628">
        <v>1.8426229999999999</v>
      </c>
      <c r="C11628">
        <v>2.1329250000000002</v>
      </c>
    </row>
    <row r="11629" spans="1:3" x14ac:dyDescent="0.3">
      <c r="A11629">
        <v>-2.3722439999999998</v>
      </c>
      <c r="B11629">
        <v>1.8430770000000001</v>
      </c>
      <c r="C11629">
        <v>2.1311119999999999</v>
      </c>
    </row>
    <row r="11630" spans="1:3" x14ac:dyDescent="0.3">
      <c r="A11630">
        <v>-2.3726189999999998</v>
      </c>
      <c r="B11630">
        <v>1.8434349999999999</v>
      </c>
      <c r="C11630">
        <v>2.129629</v>
      </c>
    </row>
    <row r="11631" spans="1:3" x14ac:dyDescent="0.3">
      <c r="A11631">
        <v>-2.3733140000000001</v>
      </c>
      <c r="B11631">
        <v>1.843596</v>
      </c>
      <c r="C11631">
        <v>2.1278950000000001</v>
      </c>
    </row>
    <row r="11632" spans="1:3" x14ac:dyDescent="0.3">
      <c r="A11632">
        <v>-2.3739650000000001</v>
      </c>
      <c r="B11632">
        <v>1.843871</v>
      </c>
      <c r="C11632">
        <v>2.1263049999999999</v>
      </c>
    </row>
    <row r="11633" spans="1:3" x14ac:dyDescent="0.3">
      <c r="A11633">
        <v>-2.3744239999999999</v>
      </c>
      <c r="B11633">
        <v>1.8442480000000001</v>
      </c>
      <c r="C11633">
        <v>2.1246800000000001</v>
      </c>
    </row>
    <row r="11634" spans="1:3" x14ac:dyDescent="0.3">
      <c r="A11634">
        <v>-2.3750979999999999</v>
      </c>
      <c r="B11634">
        <v>1.8447119999999999</v>
      </c>
      <c r="C11634">
        <v>2.1230950000000002</v>
      </c>
    </row>
    <row r="11635" spans="1:3" x14ac:dyDescent="0.3">
      <c r="A11635">
        <v>-2.3754529999999998</v>
      </c>
      <c r="B11635">
        <v>1.8446979999999999</v>
      </c>
      <c r="C11635">
        <v>2.121578</v>
      </c>
    </row>
    <row r="11636" spans="1:3" x14ac:dyDescent="0.3">
      <c r="A11636">
        <v>-2.3760530000000002</v>
      </c>
      <c r="B11636">
        <v>1.845162</v>
      </c>
      <c r="C11636">
        <v>2.1200939999999999</v>
      </c>
    </row>
    <row r="11637" spans="1:3" x14ac:dyDescent="0.3">
      <c r="A11637">
        <v>-2.3763570000000001</v>
      </c>
      <c r="B11637">
        <v>1.8454269999999999</v>
      </c>
      <c r="C11637">
        <v>2.118277</v>
      </c>
    </row>
    <row r="11638" spans="1:3" x14ac:dyDescent="0.3">
      <c r="A11638">
        <v>-2.3770210000000001</v>
      </c>
      <c r="B11638">
        <v>1.8458460000000001</v>
      </c>
      <c r="C11638">
        <v>2.11673</v>
      </c>
    </row>
    <row r="11639" spans="1:3" x14ac:dyDescent="0.3">
      <c r="A11639">
        <v>-2.3773960000000001</v>
      </c>
      <c r="B11639">
        <v>1.845971</v>
      </c>
      <c r="C11639">
        <v>2.115291</v>
      </c>
    </row>
    <row r="11640" spans="1:3" x14ac:dyDescent="0.3">
      <c r="A11640">
        <v>-2.3779180000000002</v>
      </c>
      <c r="B11640">
        <v>1.846697</v>
      </c>
      <c r="C11640">
        <v>2.1136560000000002</v>
      </c>
    </row>
    <row r="11641" spans="1:3" x14ac:dyDescent="0.3">
      <c r="A11641">
        <v>-2.3784839999999998</v>
      </c>
      <c r="B11641">
        <v>1.846957</v>
      </c>
      <c r="C11641">
        <v>2.111939</v>
      </c>
    </row>
    <row r="11642" spans="1:3" x14ac:dyDescent="0.3">
      <c r="A11642">
        <v>-2.378981</v>
      </c>
      <c r="B11642">
        <v>1.8472519999999999</v>
      </c>
      <c r="C11642">
        <v>2.1105070000000001</v>
      </c>
    </row>
    <row r="11643" spans="1:3" x14ac:dyDescent="0.3">
      <c r="A11643">
        <v>-2.3795480000000002</v>
      </c>
      <c r="B11643">
        <v>1.847979</v>
      </c>
      <c r="C11643">
        <v>2.1088140000000002</v>
      </c>
    </row>
    <row r="11644" spans="1:3" x14ac:dyDescent="0.3">
      <c r="A11644">
        <v>-2.3799440000000001</v>
      </c>
      <c r="B11644">
        <v>1.848212</v>
      </c>
      <c r="C11644">
        <v>2.1071710000000001</v>
      </c>
    </row>
    <row r="11645" spans="1:3" x14ac:dyDescent="0.3">
      <c r="A11645">
        <v>-2.3806029999999998</v>
      </c>
      <c r="B11645">
        <v>1.848422</v>
      </c>
      <c r="C11645">
        <v>2.1057489999999999</v>
      </c>
    </row>
    <row r="11646" spans="1:3" x14ac:dyDescent="0.3">
      <c r="A11646">
        <v>-2.381154</v>
      </c>
      <c r="B11646">
        <v>1.848813</v>
      </c>
      <c r="C11646">
        <v>2.104031</v>
      </c>
    </row>
    <row r="11647" spans="1:3" x14ac:dyDescent="0.3">
      <c r="A11647">
        <v>-2.3816999999999999</v>
      </c>
      <c r="B11647">
        <v>1.8497030000000001</v>
      </c>
      <c r="C11647">
        <v>2.1022889999999999</v>
      </c>
    </row>
    <row r="11648" spans="1:3" x14ac:dyDescent="0.3">
      <c r="A11648">
        <v>-2.3822830000000002</v>
      </c>
      <c r="B11648">
        <v>1.8502479999999999</v>
      </c>
      <c r="C11648">
        <v>2.1009890000000002</v>
      </c>
    </row>
    <row r="11649" spans="1:3" x14ac:dyDescent="0.3">
      <c r="A11649">
        <v>-2.382644</v>
      </c>
      <c r="B11649">
        <v>1.850411</v>
      </c>
      <c r="C11649">
        <v>2.0992829999999998</v>
      </c>
    </row>
    <row r="11650" spans="1:3" x14ac:dyDescent="0.3">
      <c r="A11650">
        <v>-2.3831289999999998</v>
      </c>
      <c r="B11650">
        <v>1.8510150000000001</v>
      </c>
      <c r="C11650">
        <v>2.0977229999999998</v>
      </c>
    </row>
    <row r="11651" spans="1:3" x14ac:dyDescent="0.3">
      <c r="A11651">
        <v>-2.3837489999999999</v>
      </c>
      <c r="B11651">
        <v>1.851148</v>
      </c>
      <c r="C11651">
        <v>2.0961430000000001</v>
      </c>
    </row>
    <row r="11652" spans="1:3" x14ac:dyDescent="0.3">
      <c r="A11652">
        <v>-2.3842639999999999</v>
      </c>
      <c r="B11652">
        <v>1.851585</v>
      </c>
      <c r="C11652">
        <v>2.0946850000000001</v>
      </c>
    </row>
    <row r="11653" spans="1:3" x14ac:dyDescent="0.3">
      <c r="A11653">
        <v>-2.3847239999999998</v>
      </c>
      <c r="B11653">
        <v>1.85198</v>
      </c>
      <c r="C11653">
        <v>2.0929340000000001</v>
      </c>
    </row>
    <row r="11654" spans="1:3" x14ac:dyDescent="0.3">
      <c r="A11654">
        <v>-2.3852009999999999</v>
      </c>
      <c r="B11654">
        <v>1.852392</v>
      </c>
      <c r="C11654">
        <v>2.0911909999999998</v>
      </c>
    </row>
    <row r="11655" spans="1:3" x14ac:dyDescent="0.3">
      <c r="A11655">
        <v>-2.3856639999999998</v>
      </c>
      <c r="B11655">
        <v>1.85286</v>
      </c>
      <c r="C11655">
        <v>2.0898409999999998</v>
      </c>
    </row>
    <row r="11656" spans="1:3" x14ac:dyDescent="0.3">
      <c r="A11656">
        <v>-2.3861089999999998</v>
      </c>
      <c r="B11656">
        <v>1.8531580000000001</v>
      </c>
      <c r="C11656">
        <v>2.0879240000000001</v>
      </c>
    </row>
    <row r="11657" spans="1:3" x14ac:dyDescent="0.3">
      <c r="A11657">
        <v>-2.3868510000000001</v>
      </c>
      <c r="B11657">
        <v>1.853461</v>
      </c>
      <c r="C11657">
        <v>2.0864729999999998</v>
      </c>
    </row>
    <row r="11658" spans="1:3" x14ac:dyDescent="0.3">
      <c r="A11658">
        <v>-2.38727</v>
      </c>
      <c r="B11658">
        <v>1.854007</v>
      </c>
      <c r="C11658">
        <v>2.0849470000000001</v>
      </c>
    </row>
    <row r="11659" spans="1:3" x14ac:dyDescent="0.3">
      <c r="A11659">
        <v>-2.3876659999999998</v>
      </c>
      <c r="B11659">
        <v>1.85456</v>
      </c>
      <c r="C11659">
        <v>2.0833889999999999</v>
      </c>
    </row>
    <row r="11660" spans="1:3" x14ac:dyDescent="0.3">
      <c r="A11660">
        <v>-2.3882099999999999</v>
      </c>
      <c r="B11660">
        <v>1.854449</v>
      </c>
      <c r="C11660">
        <v>2.0817510000000001</v>
      </c>
    </row>
    <row r="11661" spans="1:3" x14ac:dyDescent="0.3">
      <c r="A11661">
        <v>-2.3885510000000001</v>
      </c>
      <c r="B11661">
        <v>1.855119</v>
      </c>
      <c r="C11661">
        <v>2.0799609999999999</v>
      </c>
    </row>
    <row r="11662" spans="1:3" x14ac:dyDescent="0.3">
      <c r="A11662">
        <v>-2.3891610000000001</v>
      </c>
      <c r="B11662">
        <v>1.8556790000000001</v>
      </c>
      <c r="C11662">
        <v>2.0785070000000001</v>
      </c>
    </row>
    <row r="11663" spans="1:3" x14ac:dyDescent="0.3">
      <c r="A11663">
        <v>-2.3896790000000001</v>
      </c>
      <c r="B11663">
        <v>1.856009</v>
      </c>
      <c r="C11663">
        <v>2.0768939999999998</v>
      </c>
    </row>
    <row r="11664" spans="1:3" x14ac:dyDescent="0.3">
      <c r="A11664">
        <v>-2.3902749999999999</v>
      </c>
      <c r="B11664">
        <v>1.856115</v>
      </c>
      <c r="C11664">
        <v>2.0753219999999999</v>
      </c>
    </row>
    <row r="11665" spans="1:3" x14ac:dyDescent="0.3">
      <c r="A11665">
        <v>-2.390701</v>
      </c>
      <c r="B11665">
        <v>1.856833</v>
      </c>
      <c r="C11665">
        <v>2.073725</v>
      </c>
    </row>
    <row r="11666" spans="1:3" x14ac:dyDescent="0.3">
      <c r="A11666">
        <v>-2.3910480000000001</v>
      </c>
      <c r="B11666">
        <v>1.8568229999999999</v>
      </c>
      <c r="C11666">
        <v>2.0720519999999998</v>
      </c>
    </row>
    <row r="11667" spans="1:3" x14ac:dyDescent="0.3">
      <c r="A11667">
        <v>-2.3916719999999998</v>
      </c>
      <c r="B11667">
        <v>1.8573329999999999</v>
      </c>
      <c r="C11667">
        <v>2.070395</v>
      </c>
    </row>
    <row r="11668" spans="1:3" x14ac:dyDescent="0.3">
      <c r="A11668">
        <v>-2.3921009999999998</v>
      </c>
      <c r="B11668">
        <v>1.8579760000000001</v>
      </c>
      <c r="C11668">
        <v>2.068727</v>
      </c>
    </row>
    <row r="11669" spans="1:3" x14ac:dyDescent="0.3">
      <c r="A11669">
        <v>-2.39269</v>
      </c>
      <c r="B11669">
        <v>1.858341</v>
      </c>
      <c r="C11669">
        <v>2.0673140000000001</v>
      </c>
    </row>
    <row r="11670" spans="1:3" x14ac:dyDescent="0.3">
      <c r="A11670">
        <v>-2.39317</v>
      </c>
      <c r="B11670">
        <v>1.858786</v>
      </c>
      <c r="C11670">
        <v>2.065588</v>
      </c>
    </row>
    <row r="11671" spans="1:3" x14ac:dyDescent="0.3">
      <c r="A11671">
        <v>-2.3934630000000001</v>
      </c>
      <c r="B11671">
        <v>1.859049</v>
      </c>
      <c r="C11671">
        <v>2.0640740000000002</v>
      </c>
    </row>
    <row r="11672" spans="1:3" x14ac:dyDescent="0.3">
      <c r="A11672">
        <v>-2.3938920000000001</v>
      </c>
      <c r="B11672">
        <v>1.859629</v>
      </c>
      <c r="C11672">
        <v>2.0623860000000001</v>
      </c>
    </row>
    <row r="11673" spans="1:3" x14ac:dyDescent="0.3">
      <c r="A11673">
        <v>-2.3946339999999999</v>
      </c>
      <c r="B11673">
        <v>1.860088</v>
      </c>
      <c r="C11673">
        <v>2.060867</v>
      </c>
    </row>
    <row r="11674" spans="1:3" x14ac:dyDescent="0.3">
      <c r="A11674">
        <v>-2.3949690000000001</v>
      </c>
      <c r="B11674">
        <v>1.86032</v>
      </c>
      <c r="C11674">
        <v>2.0593360000000001</v>
      </c>
    </row>
    <row r="11675" spans="1:3" x14ac:dyDescent="0.3">
      <c r="A11675">
        <v>-2.3952110000000002</v>
      </c>
      <c r="B11675">
        <v>1.8610599999999999</v>
      </c>
      <c r="C11675">
        <v>2.0576460000000001</v>
      </c>
    </row>
    <row r="11676" spans="1:3" x14ac:dyDescent="0.3">
      <c r="A11676">
        <v>-2.3957579999999998</v>
      </c>
      <c r="B11676">
        <v>1.861137</v>
      </c>
      <c r="C11676">
        <v>2.0559569999999998</v>
      </c>
    </row>
    <row r="11677" spans="1:3" x14ac:dyDescent="0.3">
      <c r="A11677">
        <v>-2.3962850000000002</v>
      </c>
      <c r="B11677">
        <v>1.8614710000000001</v>
      </c>
      <c r="C11677">
        <v>2.0543680000000002</v>
      </c>
    </row>
    <row r="11678" spans="1:3" x14ac:dyDescent="0.3">
      <c r="A11678">
        <v>-2.396795</v>
      </c>
      <c r="B11678">
        <v>1.8622620000000001</v>
      </c>
      <c r="C11678">
        <v>2.05288</v>
      </c>
    </row>
    <row r="11679" spans="1:3" x14ac:dyDescent="0.3">
      <c r="A11679">
        <v>-2.3973330000000002</v>
      </c>
      <c r="B11679">
        <v>1.862819</v>
      </c>
      <c r="C11679">
        <v>2.0511279999999998</v>
      </c>
    </row>
    <row r="11680" spans="1:3" x14ac:dyDescent="0.3">
      <c r="A11680">
        <v>-2.3977010000000001</v>
      </c>
      <c r="B11680">
        <v>1.862857</v>
      </c>
      <c r="C11680">
        <v>2.049607</v>
      </c>
    </row>
    <row r="11681" spans="1:3" x14ac:dyDescent="0.3">
      <c r="A11681">
        <v>-2.3981210000000002</v>
      </c>
      <c r="B11681">
        <v>1.8630990000000001</v>
      </c>
      <c r="C11681">
        <v>2.048057</v>
      </c>
    </row>
    <row r="11682" spans="1:3" x14ac:dyDescent="0.3">
      <c r="A11682">
        <v>-2.3986019999999999</v>
      </c>
      <c r="B11682">
        <v>1.863972</v>
      </c>
      <c r="C11682">
        <v>2.0461969999999998</v>
      </c>
    </row>
    <row r="11683" spans="1:3" x14ac:dyDescent="0.3">
      <c r="A11683">
        <v>-2.3991790000000002</v>
      </c>
      <c r="B11683">
        <v>1.8644829999999999</v>
      </c>
      <c r="C11683">
        <v>2.044848</v>
      </c>
    </row>
    <row r="11684" spans="1:3" x14ac:dyDescent="0.3">
      <c r="A11684">
        <v>-2.399651</v>
      </c>
      <c r="B11684">
        <v>1.864762</v>
      </c>
      <c r="C11684">
        <v>2.0432830000000002</v>
      </c>
    </row>
    <row r="11685" spans="1:3" x14ac:dyDescent="0.3">
      <c r="A11685">
        <v>-2.4000349999999999</v>
      </c>
      <c r="B11685">
        <v>1.865148</v>
      </c>
      <c r="C11685">
        <v>2.0415000000000001</v>
      </c>
    </row>
    <row r="11686" spans="1:3" x14ac:dyDescent="0.3">
      <c r="A11686">
        <v>-2.400566</v>
      </c>
      <c r="B11686">
        <v>1.8654090000000001</v>
      </c>
      <c r="C11686">
        <v>2.0398230000000002</v>
      </c>
    </row>
    <row r="11687" spans="1:3" x14ac:dyDescent="0.3">
      <c r="A11687">
        <v>-2.400944</v>
      </c>
      <c r="B11687">
        <v>1.865718</v>
      </c>
      <c r="C11687">
        <v>2.0381520000000002</v>
      </c>
    </row>
    <row r="11688" spans="1:3" x14ac:dyDescent="0.3">
      <c r="A11688">
        <v>-2.401437</v>
      </c>
      <c r="B11688">
        <v>1.8661760000000001</v>
      </c>
      <c r="C11688">
        <v>2.0366559999999998</v>
      </c>
    </row>
    <row r="11689" spans="1:3" x14ac:dyDescent="0.3">
      <c r="A11689">
        <v>-2.4020619999999999</v>
      </c>
      <c r="B11689">
        <v>1.8665389999999999</v>
      </c>
      <c r="C11689">
        <v>2.0350109999999999</v>
      </c>
    </row>
    <row r="11690" spans="1:3" x14ac:dyDescent="0.3">
      <c r="A11690">
        <v>-2.40239</v>
      </c>
      <c r="B11690">
        <v>1.866833</v>
      </c>
      <c r="C11690">
        <v>2.0333549999999998</v>
      </c>
    </row>
    <row r="11691" spans="1:3" x14ac:dyDescent="0.3">
      <c r="A11691">
        <v>-2.4030779999999998</v>
      </c>
      <c r="B11691">
        <v>1.8674379999999999</v>
      </c>
      <c r="C11691">
        <v>2.0316109999999998</v>
      </c>
    </row>
    <row r="11692" spans="1:3" x14ac:dyDescent="0.3">
      <c r="A11692">
        <v>-2.4033989999999998</v>
      </c>
      <c r="B11692">
        <v>1.867847</v>
      </c>
      <c r="C11692">
        <v>2.0300959999999999</v>
      </c>
    </row>
    <row r="11693" spans="1:3" x14ac:dyDescent="0.3">
      <c r="A11693">
        <v>-2.403921</v>
      </c>
      <c r="B11693">
        <v>1.868277</v>
      </c>
      <c r="C11693">
        <v>2.0287139999999999</v>
      </c>
    </row>
    <row r="11694" spans="1:3" x14ac:dyDescent="0.3">
      <c r="A11694">
        <v>-2.4044080000000001</v>
      </c>
      <c r="B11694">
        <v>1.8686240000000001</v>
      </c>
      <c r="C11694">
        <v>2.0266690000000001</v>
      </c>
    </row>
    <row r="11695" spans="1:3" x14ac:dyDescent="0.3">
      <c r="A11695">
        <v>-2.4049719999999999</v>
      </c>
      <c r="B11695">
        <v>1.868884</v>
      </c>
      <c r="C11695">
        <v>2.025331</v>
      </c>
    </row>
    <row r="11696" spans="1:3" x14ac:dyDescent="0.3">
      <c r="A11696">
        <v>-2.4053249999999999</v>
      </c>
      <c r="B11696">
        <v>1.869159</v>
      </c>
      <c r="C11696">
        <v>2.0238049999999999</v>
      </c>
    </row>
    <row r="11697" spans="1:3" x14ac:dyDescent="0.3">
      <c r="A11697">
        <v>-2.4057430000000002</v>
      </c>
      <c r="B11697">
        <v>1.8701989999999999</v>
      </c>
      <c r="C11697">
        <v>2.022024</v>
      </c>
    </row>
    <row r="11698" spans="1:3" x14ac:dyDescent="0.3">
      <c r="A11698">
        <v>-2.4062220000000001</v>
      </c>
      <c r="B11698">
        <v>1.8703959999999999</v>
      </c>
      <c r="C11698">
        <v>2.0203180000000001</v>
      </c>
    </row>
    <row r="11699" spans="1:3" x14ac:dyDescent="0.3">
      <c r="A11699">
        <v>-2.4067090000000002</v>
      </c>
      <c r="B11699">
        <v>1.8709720000000001</v>
      </c>
      <c r="C11699">
        <v>2.0188899999999999</v>
      </c>
    </row>
    <row r="11700" spans="1:3" x14ac:dyDescent="0.3">
      <c r="A11700">
        <v>-2.4070779999999998</v>
      </c>
      <c r="B11700">
        <v>1.8712</v>
      </c>
      <c r="C11700">
        <v>2.0171329999999998</v>
      </c>
    </row>
    <row r="11701" spans="1:3" x14ac:dyDescent="0.3">
      <c r="A11701">
        <v>-2.4075039999999999</v>
      </c>
      <c r="B11701">
        <v>1.8713880000000001</v>
      </c>
      <c r="C11701">
        <v>2.0155470000000002</v>
      </c>
    </row>
    <row r="11702" spans="1:3" x14ac:dyDescent="0.3">
      <c r="A11702">
        <v>-2.4078970000000002</v>
      </c>
      <c r="B11702">
        <v>1.871659</v>
      </c>
      <c r="C11702">
        <v>2.0139429999999998</v>
      </c>
    </row>
    <row r="11703" spans="1:3" x14ac:dyDescent="0.3">
      <c r="A11703">
        <v>-2.4083009999999998</v>
      </c>
      <c r="B11703">
        <v>1.8723719999999999</v>
      </c>
      <c r="C11703">
        <v>2.0121859999999998</v>
      </c>
    </row>
    <row r="11704" spans="1:3" x14ac:dyDescent="0.3">
      <c r="A11704">
        <v>-2.4088099999999999</v>
      </c>
      <c r="B11704">
        <v>1.8727510000000001</v>
      </c>
      <c r="C11704">
        <v>2.0105550000000001</v>
      </c>
    </row>
    <row r="11705" spans="1:3" x14ac:dyDescent="0.3">
      <c r="A11705">
        <v>-2.4092760000000002</v>
      </c>
      <c r="B11705">
        <v>1.872862</v>
      </c>
      <c r="C11705">
        <v>2.0089790000000001</v>
      </c>
    </row>
    <row r="11706" spans="1:3" x14ac:dyDescent="0.3">
      <c r="A11706">
        <v>-2.4096980000000001</v>
      </c>
      <c r="B11706">
        <v>1.873537</v>
      </c>
      <c r="C11706">
        <v>2.0071720000000002</v>
      </c>
    </row>
    <row r="11707" spans="1:3" x14ac:dyDescent="0.3">
      <c r="A11707">
        <v>-2.4101979999999998</v>
      </c>
      <c r="B11707">
        <v>1.874069</v>
      </c>
      <c r="C11707">
        <v>2.0057309999999999</v>
      </c>
    </row>
    <row r="11708" spans="1:3" x14ac:dyDescent="0.3">
      <c r="A11708">
        <v>-2.4106879999999999</v>
      </c>
      <c r="B11708">
        <v>1.874404</v>
      </c>
      <c r="C11708">
        <v>2.0041470000000001</v>
      </c>
    </row>
    <row r="11709" spans="1:3" x14ac:dyDescent="0.3">
      <c r="A11709">
        <v>-2.4110459999999998</v>
      </c>
      <c r="B11709">
        <v>1.87452</v>
      </c>
      <c r="C11709">
        <v>2.0024549999999999</v>
      </c>
    </row>
    <row r="11710" spans="1:3" x14ac:dyDescent="0.3">
      <c r="A11710">
        <v>-2.4115259999999998</v>
      </c>
      <c r="B11710">
        <v>1.8751690000000001</v>
      </c>
      <c r="C11710">
        <v>2.0007950000000001</v>
      </c>
    </row>
    <row r="11711" spans="1:3" x14ac:dyDescent="0.3">
      <c r="A11711">
        <v>-2.411969</v>
      </c>
      <c r="B11711">
        <v>1.8758140000000001</v>
      </c>
      <c r="C11711">
        <v>1.9992559999999999</v>
      </c>
    </row>
    <row r="11712" spans="1:3" x14ac:dyDescent="0.3">
      <c r="A11712">
        <v>-2.4124509999999999</v>
      </c>
      <c r="B11712">
        <v>1.876274</v>
      </c>
      <c r="C11712">
        <v>1.997546</v>
      </c>
    </row>
    <row r="11713" spans="1:3" x14ac:dyDescent="0.3">
      <c r="A11713">
        <v>-2.4129290000000001</v>
      </c>
      <c r="B11713">
        <v>1.8768499999999999</v>
      </c>
      <c r="C11713">
        <v>1.9959389999999999</v>
      </c>
    </row>
    <row r="11714" spans="1:3" x14ac:dyDescent="0.3">
      <c r="A11714">
        <v>-2.4133010000000001</v>
      </c>
      <c r="B11714">
        <v>1.877283</v>
      </c>
      <c r="C11714">
        <v>1.9942530000000001</v>
      </c>
    </row>
    <row r="11715" spans="1:3" x14ac:dyDescent="0.3">
      <c r="A11715">
        <v>-2.413729</v>
      </c>
      <c r="B11715">
        <v>1.8778170000000001</v>
      </c>
      <c r="C11715">
        <v>1.9927440000000001</v>
      </c>
    </row>
    <row r="11716" spans="1:3" x14ac:dyDescent="0.3">
      <c r="A11716">
        <v>-2.4140679999999999</v>
      </c>
      <c r="B11716">
        <v>1.8782160000000001</v>
      </c>
      <c r="C11716">
        <v>1.990972</v>
      </c>
    </row>
    <row r="11717" spans="1:3" x14ac:dyDescent="0.3">
      <c r="A11717">
        <v>-2.4146860000000001</v>
      </c>
      <c r="B11717">
        <v>1.8785430000000001</v>
      </c>
      <c r="C11717">
        <v>1.989382</v>
      </c>
    </row>
    <row r="11718" spans="1:3" x14ac:dyDescent="0.3">
      <c r="A11718">
        <v>-2.4150649999999998</v>
      </c>
      <c r="B11718">
        <v>1.8790020000000001</v>
      </c>
      <c r="C11718">
        <v>1.9875719999999999</v>
      </c>
    </row>
    <row r="11719" spans="1:3" x14ac:dyDescent="0.3">
      <c r="A11719">
        <v>-2.4154599999999999</v>
      </c>
      <c r="B11719">
        <v>1.879192</v>
      </c>
      <c r="C11719">
        <v>1.986224</v>
      </c>
    </row>
    <row r="11720" spans="1:3" x14ac:dyDescent="0.3">
      <c r="A11720">
        <v>-2.4159299999999999</v>
      </c>
      <c r="B11720">
        <v>1.879894</v>
      </c>
      <c r="C11720">
        <v>1.9844649999999999</v>
      </c>
    </row>
    <row r="11721" spans="1:3" x14ac:dyDescent="0.3">
      <c r="A11721">
        <v>-2.416334</v>
      </c>
      <c r="B11721">
        <v>1.880147</v>
      </c>
      <c r="C11721">
        <v>1.9828889999999999</v>
      </c>
    </row>
    <row r="11722" spans="1:3" x14ac:dyDescent="0.3">
      <c r="A11722">
        <v>-2.4167879999999999</v>
      </c>
      <c r="B11722">
        <v>1.8805810000000001</v>
      </c>
      <c r="C11722">
        <v>1.98109</v>
      </c>
    </row>
    <row r="11723" spans="1:3" x14ac:dyDescent="0.3">
      <c r="A11723">
        <v>-2.4171670000000001</v>
      </c>
      <c r="B11723">
        <v>1.880981</v>
      </c>
      <c r="C11723">
        <v>1.9795659999999999</v>
      </c>
    </row>
    <row r="11724" spans="1:3" x14ac:dyDescent="0.3">
      <c r="A11724">
        <v>-2.417624</v>
      </c>
      <c r="B11724">
        <v>1.8813029999999999</v>
      </c>
      <c r="C11724">
        <v>1.9778370000000001</v>
      </c>
    </row>
    <row r="11725" spans="1:3" x14ac:dyDescent="0.3">
      <c r="A11725">
        <v>-2.4181750000000002</v>
      </c>
      <c r="B11725">
        <v>1.8818509999999999</v>
      </c>
      <c r="C11725">
        <v>1.97627</v>
      </c>
    </row>
    <row r="11726" spans="1:3" x14ac:dyDescent="0.3">
      <c r="A11726">
        <v>-2.4185029999999998</v>
      </c>
      <c r="B11726">
        <v>1.882371</v>
      </c>
      <c r="C11726">
        <v>1.9746109999999999</v>
      </c>
    </row>
    <row r="11727" spans="1:3" x14ac:dyDescent="0.3">
      <c r="A11727">
        <v>-2.4189430000000001</v>
      </c>
      <c r="B11727">
        <v>1.882903</v>
      </c>
      <c r="C11727">
        <v>1.9729049999999999</v>
      </c>
    </row>
    <row r="11728" spans="1:3" x14ac:dyDescent="0.3">
      <c r="A11728">
        <v>-2.419416</v>
      </c>
      <c r="B11728">
        <v>1.883408</v>
      </c>
      <c r="C11728">
        <v>1.971276</v>
      </c>
    </row>
    <row r="11729" spans="1:3" x14ac:dyDescent="0.3">
      <c r="A11729">
        <v>-2.4198780000000002</v>
      </c>
      <c r="B11729">
        <v>1.883691</v>
      </c>
      <c r="C11729">
        <v>1.969597</v>
      </c>
    </row>
    <row r="11730" spans="1:3" x14ac:dyDescent="0.3">
      <c r="A11730">
        <v>-2.4203610000000002</v>
      </c>
      <c r="B11730">
        <v>1.883934</v>
      </c>
      <c r="C11730">
        <v>1.967916</v>
      </c>
    </row>
    <row r="11731" spans="1:3" x14ac:dyDescent="0.3">
      <c r="A11731">
        <v>-2.4207969999999999</v>
      </c>
      <c r="B11731">
        <v>1.8842840000000001</v>
      </c>
      <c r="C11731">
        <v>1.966297</v>
      </c>
    </row>
    <row r="11732" spans="1:3" x14ac:dyDescent="0.3">
      <c r="A11732">
        <v>-2.4213390000000001</v>
      </c>
      <c r="B11732">
        <v>1.8847309999999999</v>
      </c>
      <c r="C11732">
        <v>1.964615</v>
      </c>
    </row>
    <row r="11733" spans="1:3" x14ac:dyDescent="0.3">
      <c r="A11733">
        <v>-2.4216310000000001</v>
      </c>
      <c r="B11733">
        <v>1.8849769999999999</v>
      </c>
      <c r="C11733">
        <v>1.962979</v>
      </c>
    </row>
    <row r="11734" spans="1:3" x14ac:dyDescent="0.3">
      <c r="A11734">
        <v>-2.4222060000000001</v>
      </c>
      <c r="B11734">
        <v>1.8855420000000001</v>
      </c>
      <c r="C11734">
        <v>1.9614670000000001</v>
      </c>
    </row>
    <row r="11735" spans="1:3" x14ac:dyDescent="0.3">
      <c r="A11735">
        <v>-2.4225479999999999</v>
      </c>
      <c r="B11735">
        <v>1.8862289999999999</v>
      </c>
      <c r="C11735">
        <v>1.9598359999999999</v>
      </c>
    </row>
    <row r="11736" spans="1:3" x14ac:dyDescent="0.3">
      <c r="A11736">
        <v>-2.422914</v>
      </c>
      <c r="B11736">
        <v>1.886374</v>
      </c>
      <c r="C11736">
        <v>1.9581409999999999</v>
      </c>
    </row>
    <row r="11737" spans="1:3" x14ac:dyDescent="0.3">
      <c r="A11737">
        <v>-2.4234529999999999</v>
      </c>
      <c r="B11737">
        <v>1.8872530000000001</v>
      </c>
      <c r="C11737">
        <v>1.9563410000000001</v>
      </c>
    </row>
    <row r="11738" spans="1:3" x14ac:dyDescent="0.3">
      <c r="A11738">
        <v>-2.4237389999999999</v>
      </c>
      <c r="B11738">
        <v>1.8874979999999999</v>
      </c>
      <c r="C11738">
        <v>1.9546730000000001</v>
      </c>
    </row>
    <row r="11739" spans="1:3" x14ac:dyDescent="0.3">
      <c r="A11739">
        <v>-2.4242050000000002</v>
      </c>
      <c r="B11739">
        <v>1.8880300000000001</v>
      </c>
      <c r="C11739">
        <v>1.9530350000000001</v>
      </c>
    </row>
    <row r="11740" spans="1:3" x14ac:dyDescent="0.3">
      <c r="A11740">
        <v>-2.4247030000000001</v>
      </c>
      <c r="B11740">
        <v>1.888287</v>
      </c>
      <c r="C11740">
        <v>1.951462</v>
      </c>
    </row>
    <row r="11741" spans="1:3" x14ac:dyDescent="0.3">
      <c r="A11741">
        <v>-2.4250560000000001</v>
      </c>
      <c r="B11741">
        <v>1.88845</v>
      </c>
      <c r="C11741">
        <v>1.9498519999999999</v>
      </c>
    </row>
    <row r="11742" spans="1:3" x14ac:dyDescent="0.3">
      <c r="A11742">
        <v>-2.4254340000000001</v>
      </c>
      <c r="B11742">
        <v>1.8892059999999999</v>
      </c>
      <c r="C11742">
        <v>1.9481280000000001</v>
      </c>
    </row>
    <row r="11743" spans="1:3" x14ac:dyDescent="0.3">
      <c r="A11743">
        <v>-2.4258899999999999</v>
      </c>
      <c r="B11743">
        <v>1.889526</v>
      </c>
      <c r="C11743">
        <v>1.9464669999999999</v>
      </c>
    </row>
    <row r="11744" spans="1:3" x14ac:dyDescent="0.3">
      <c r="A11744">
        <v>-2.4262640000000002</v>
      </c>
      <c r="B11744">
        <v>1.890023</v>
      </c>
      <c r="C11744">
        <v>1.944831</v>
      </c>
    </row>
    <row r="11745" spans="1:3" x14ac:dyDescent="0.3">
      <c r="A11745">
        <v>-2.4266589999999999</v>
      </c>
      <c r="B11745">
        <v>1.8902000000000001</v>
      </c>
      <c r="C11745">
        <v>1.943176</v>
      </c>
    </row>
    <row r="11746" spans="1:3" x14ac:dyDescent="0.3">
      <c r="A11746">
        <v>-2.4271060000000002</v>
      </c>
      <c r="B11746">
        <v>1.8908750000000001</v>
      </c>
      <c r="C11746">
        <v>1.9413590000000001</v>
      </c>
    </row>
    <row r="11747" spans="1:3" x14ac:dyDescent="0.3">
      <c r="A11747">
        <v>-2.4275690000000001</v>
      </c>
      <c r="B11747">
        <v>1.891381</v>
      </c>
      <c r="C11747">
        <v>1.939827</v>
      </c>
    </row>
    <row r="11748" spans="1:3" x14ac:dyDescent="0.3">
      <c r="A11748">
        <v>-2.4279039999999998</v>
      </c>
      <c r="B11748">
        <v>1.891896</v>
      </c>
      <c r="C11748">
        <v>1.9382520000000001</v>
      </c>
    </row>
    <row r="11749" spans="1:3" x14ac:dyDescent="0.3">
      <c r="A11749">
        <v>-2.4281799999999998</v>
      </c>
      <c r="B11749">
        <v>1.892563</v>
      </c>
      <c r="C11749">
        <v>1.936507</v>
      </c>
    </row>
    <row r="11750" spans="1:3" x14ac:dyDescent="0.3">
      <c r="A11750">
        <v>-2.4286629999999998</v>
      </c>
      <c r="B11750">
        <v>1.8928309999999999</v>
      </c>
      <c r="C11750">
        <v>1.935106</v>
      </c>
    </row>
    <row r="11751" spans="1:3" x14ac:dyDescent="0.3">
      <c r="A11751">
        <v>-2.4291710000000002</v>
      </c>
      <c r="B11751">
        <v>1.893167</v>
      </c>
      <c r="C11751">
        <v>1.9333009999999999</v>
      </c>
    </row>
    <row r="11752" spans="1:3" x14ac:dyDescent="0.3">
      <c r="A11752">
        <v>-2.4295019999999998</v>
      </c>
      <c r="B11752">
        <v>1.89384</v>
      </c>
      <c r="C11752">
        <v>1.931454</v>
      </c>
    </row>
    <row r="11753" spans="1:3" x14ac:dyDescent="0.3">
      <c r="A11753">
        <v>-2.42984</v>
      </c>
      <c r="B11753">
        <v>1.893764</v>
      </c>
      <c r="C11753">
        <v>1.9298439999999999</v>
      </c>
    </row>
    <row r="11754" spans="1:3" x14ac:dyDescent="0.3">
      <c r="A11754">
        <v>-2.4302039999999998</v>
      </c>
      <c r="B11754">
        <v>1.894406</v>
      </c>
      <c r="C11754">
        <v>1.928247</v>
      </c>
    </row>
    <row r="11755" spans="1:3" x14ac:dyDescent="0.3">
      <c r="A11755">
        <v>-2.430631</v>
      </c>
      <c r="B11755">
        <v>1.894795</v>
      </c>
      <c r="C11755">
        <v>1.9265300000000001</v>
      </c>
    </row>
    <row r="11756" spans="1:3" x14ac:dyDescent="0.3">
      <c r="A11756">
        <v>-2.43113</v>
      </c>
      <c r="B11756">
        <v>1.895316</v>
      </c>
      <c r="C11756">
        <v>1.924885</v>
      </c>
    </row>
    <row r="11757" spans="1:3" x14ac:dyDescent="0.3">
      <c r="A11757">
        <v>-2.4313720000000001</v>
      </c>
      <c r="B11757">
        <v>1.8955150000000001</v>
      </c>
      <c r="C11757">
        <v>1.92337</v>
      </c>
    </row>
    <row r="11758" spans="1:3" x14ac:dyDescent="0.3">
      <c r="A11758">
        <v>-2.4318819999999999</v>
      </c>
      <c r="B11758">
        <v>1.896515</v>
      </c>
      <c r="C11758">
        <v>1.921748</v>
      </c>
    </row>
    <row r="11759" spans="1:3" x14ac:dyDescent="0.3">
      <c r="A11759">
        <v>-2.4321830000000002</v>
      </c>
      <c r="B11759">
        <v>1.8969339999999999</v>
      </c>
      <c r="C11759">
        <v>1.9200489999999999</v>
      </c>
    </row>
    <row r="11760" spans="1:3" x14ac:dyDescent="0.3">
      <c r="A11760">
        <v>-2.4327540000000001</v>
      </c>
      <c r="B11760">
        <v>1.89734</v>
      </c>
      <c r="C11760">
        <v>1.9184479999999999</v>
      </c>
    </row>
    <row r="11761" spans="1:3" x14ac:dyDescent="0.3">
      <c r="A11761">
        <v>-2.4330289999999999</v>
      </c>
      <c r="B11761">
        <v>1.897867</v>
      </c>
      <c r="C11761">
        <v>1.916523</v>
      </c>
    </row>
    <row r="11762" spans="1:3" x14ac:dyDescent="0.3">
      <c r="A11762">
        <v>-2.4335119999999999</v>
      </c>
      <c r="B11762">
        <v>1.8983449999999999</v>
      </c>
      <c r="C11762">
        <v>1.915116</v>
      </c>
    </row>
    <row r="11763" spans="1:3" x14ac:dyDescent="0.3">
      <c r="A11763">
        <v>-2.433929</v>
      </c>
      <c r="B11763">
        <v>1.8988080000000001</v>
      </c>
      <c r="C11763">
        <v>1.913486</v>
      </c>
    </row>
    <row r="11764" spans="1:3" x14ac:dyDescent="0.3">
      <c r="A11764">
        <v>-2.4343469999999998</v>
      </c>
      <c r="B11764">
        <v>1.89924</v>
      </c>
      <c r="C11764">
        <v>1.911756</v>
      </c>
    </row>
    <row r="11765" spans="1:3" x14ac:dyDescent="0.3">
      <c r="A11765">
        <v>-2.4348450000000001</v>
      </c>
      <c r="B11765">
        <v>1.8994580000000001</v>
      </c>
      <c r="C11765">
        <v>1.9102650000000001</v>
      </c>
    </row>
    <row r="11766" spans="1:3" x14ac:dyDescent="0.3">
      <c r="A11766">
        <v>-2.4351060000000002</v>
      </c>
      <c r="B11766">
        <v>1.9001030000000001</v>
      </c>
      <c r="C11766">
        <v>1.9084319999999999</v>
      </c>
    </row>
    <row r="11767" spans="1:3" x14ac:dyDescent="0.3">
      <c r="A11767">
        <v>-2.4354290000000001</v>
      </c>
      <c r="B11767">
        <v>1.900401</v>
      </c>
      <c r="C11767">
        <v>1.906604</v>
      </c>
    </row>
    <row r="11768" spans="1:3" x14ac:dyDescent="0.3">
      <c r="A11768">
        <v>-2.4359419999999998</v>
      </c>
      <c r="B11768">
        <v>1.900774</v>
      </c>
      <c r="C11768">
        <v>1.905076</v>
      </c>
    </row>
    <row r="11769" spans="1:3" x14ac:dyDescent="0.3">
      <c r="A11769">
        <v>-2.4364020000000002</v>
      </c>
      <c r="B11769">
        <v>1.9015569999999999</v>
      </c>
      <c r="C11769">
        <v>1.903456</v>
      </c>
    </row>
    <row r="11770" spans="1:3" x14ac:dyDescent="0.3">
      <c r="A11770">
        <v>-2.4368460000000001</v>
      </c>
      <c r="B11770">
        <v>1.901778</v>
      </c>
      <c r="C11770">
        <v>1.9018360000000001</v>
      </c>
    </row>
    <row r="11771" spans="1:3" x14ac:dyDescent="0.3">
      <c r="A11771">
        <v>-2.4370039999999999</v>
      </c>
      <c r="B11771">
        <v>1.9022159999999999</v>
      </c>
      <c r="C11771">
        <v>1.900147</v>
      </c>
    </row>
    <row r="11772" spans="1:3" x14ac:dyDescent="0.3">
      <c r="A11772">
        <v>-2.4375659999999999</v>
      </c>
      <c r="B11772">
        <v>1.9030899999999999</v>
      </c>
      <c r="C11772">
        <v>1.8984890000000001</v>
      </c>
    </row>
    <row r="11773" spans="1:3" x14ac:dyDescent="0.3">
      <c r="A11773">
        <v>-2.4377219999999999</v>
      </c>
      <c r="B11773">
        <v>1.903289</v>
      </c>
      <c r="C11773">
        <v>1.8967529999999999</v>
      </c>
    </row>
    <row r="11774" spans="1:3" x14ac:dyDescent="0.3">
      <c r="A11774">
        <v>-2.4380700000000002</v>
      </c>
      <c r="B11774">
        <v>1.903484</v>
      </c>
      <c r="C11774">
        <v>1.8952560000000001</v>
      </c>
    </row>
    <row r="11775" spans="1:3" x14ac:dyDescent="0.3">
      <c r="A11775">
        <v>-2.438428</v>
      </c>
      <c r="B11775">
        <v>1.903878</v>
      </c>
      <c r="C11775">
        <v>1.893381</v>
      </c>
    </row>
    <row r="11776" spans="1:3" x14ac:dyDescent="0.3">
      <c r="A11776">
        <v>-2.4389539999999998</v>
      </c>
      <c r="B11776">
        <v>1.9048050000000001</v>
      </c>
      <c r="C11776">
        <v>1.891872</v>
      </c>
    </row>
    <row r="11777" spans="1:3" x14ac:dyDescent="0.3">
      <c r="A11777">
        <v>-2.439368</v>
      </c>
      <c r="B11777">
        <v>1.905203</v>
      </c>
      <c r="C11777">
        <v>1.8901030000000001</v>
      </c>
    </row>
    <row r="11778" spans="1:3" x14ac:dyDescent="0.3">
      <c r="A11778">
        <v>-2.4396360000000001</v>
      </c>
      <c r="B11778">
        <v>1.9055759999999999</v>
      </c>
      <c r="C11778">
        <v>1.8884399999999999</v>
      </c>
    </row>
    <row r="11779" spans="1:3" x14ac:dyDescent="0.3">
      <c r="A11779">
        <v>-2.4400849999999998</v>
      </c>
      <c r="B11779">
        <v>1.9058839999999999</v>
      </c>
      <c r="C11779">
        <v>1.8869469999999999</v>
      </c>
    </row>
    <row r="11780" spans="1:3" x14ac:dyDescent="0.3">
      <c r="A11780">
        <v>-2.4404020000000002</v>
      </c>
      <c r="B11780">
        <v>1.9064160000000001</v>
      </c>
      <c r="C11780">
        <v>1.885149</v>
      </c>
    </row>
    <row r="11781" spans="1:3" x14ac:dyDescent="0.3">
      <c r="A11781">
        <v>-2.440753</v>
      </c>
      <c r="B11781">
        <v>1.9070819999999999</v>
      </c>
      <c r="C11781">
        <v>1.8833230000000001</v>
      </c>
    </row>
    <row r="11782" spans="1:3" x14ac:dyDescent="0.3">
      <c r="A11782">
        <v>-2.4411139999999998</v>
      </c>
      <c r="B11782">
        <v>1.907481</v>
      </c>
      <c r="C11782">
        <v>1.8819079999999999</v>
      </c>
    </row>
    <row r="11783" spans="1:3" x14ac:dyDescent="0.3">
      <c r="A11783">
        <v>-2.4415149999999999</v>
      </c>
      <c r="B11783">
        <v>1.907918</v>
      </c>
      <c r="C11783">
        <v>1.8801209999999999</v>
      </c>
    </row>
    <row r="11784" spans="1:3" x14ac:dyDescent="0.3">
      <c r="A11784">
        <v>-2.4419309999999999</v>
      </c>
      <c r="B11784">
        <v>1.908504</v>
      </c>
      <c r="C11784">
        <v>1.87849</v>
      </c>
    </row>
    <row r="11785" spans="1:3" x14ac:dyDescent="0.3">
      <c r="A11785">
        <v>-2.442285</v>
      </c>
      <c r="B11785">
        <v>1.909063</v>
      </c>
      <c r="C11785">
        <v>1.8768149999999999</v>
      </c>
    </row>
    <row r="11786" spans="1:3" x14ac:dyDescent="0.3">
      <c r="A11786">
        <v>-2.4426329999999998</v>
      </c>
      <c r="B11786">
        <v>1.90954</v>
      </c>
      <c r="C11786">
        <v>1.87504</v>
      </c>
    </row>
    <row r="11787" spans="1:3" x14ac:dyDescent="0.3">
      <c r="A11787">
        <v>-2.4429470000000002</v>
      </c>
      <c r="B11787">
        <v>1.9098459999999999</v>
      </c>
      <c r="C11787">
        <v>1.8733900000000001</v>
      </c>
    </row>
    <row r="11788" spans="1:3" x14ac:dyDescent="0.3">
      <c r="A11788">
        <v>-2.4432930000000002</v>
      </c>
      <c r="B11788">
        <v>1.9100060000000001</v>
      </c>
      <c r="C11788">
        <v>1.8718589999999999</v>
      </c>
    </row>
    <row r="11789" spans="1:3" x14ac:dyDescent="0.3">
      <c r="A11789">
        <v>-2.4437329999999999</v>
      </c>
      <c r="B11789">
        <v>1.910644</v>
      </c>
      <c r="C11789">
        <v>1.86998</v>
      </c>
    </row>
    <row r="11790" spans="1:3" x14ac:dyDescent="0.3">
      <c r="A11790">
        <v>-2.4441459999999999</v>
      </c>
      <c r="B11790">
        <v>1.911062</v>
      </c>
      <c r="C11790">
        <v>1.8684730000000001</v>
      </c>
    </row>
    <row r="11791" spans="1:3" x14ac:dyDescent="0.3">
      <c r="A11791">
        <v>-2.4446319999999999</v>
      </c>
      <c r="B11791">
        <v>1.9114249999999999</v>
      </c>
      <c r="C11791">
        <v>1.8667849999999999</v>
      </c>
    </row>
    <row r="11792" spans="1:3" x14ac:dyDescent="0.3">
      <c r="A11792">
        <v>-2.4449230000000002</v>
      </c>
      <c r="B11792">
        <v>1.9120239999999999</v>
      </c>
      <c r="C11792">
        <v>1.8651180000000001</v>
      </c>
    </row>
    <row r="11793" spans="1:3" x14ac:dyDescent="0.3">
      <c r="A11793">
        <v>-2.4453179999999999</v>
      </c>
      <c r="B11793">
        <v>1.912393</v>
      </c>
      <c r="C11793">
        <v>1.8633630000000001</v>
      </c>
    </row>
    <row r="11794" spans="1:3" x14ac:dyDescent="0.3">
      <c r="A11794">
        <v>-2.4457149999999999</v>
      </c>
      <c r="B11794">
        <v>1.9128559999999999</v>
      </c>
      <c r="C11794">
        <v>1.8616889999999999</v>
      </c>
    </row>
    <row r="11795" spans="1:3" x14ac:dyDescent="0.3">
      <c r="A11795">
        <v>-2.4460280000000001</v>
      </c>
      <c r="B11795">
        <v>1.9135869999999999</v>
      </c>
      <c r="C11795">
        <v>1.85995</v>
      </c>
    </row>
    <row r="11796" spans="1:3" x14ac:dyDescent="0.3">
      <c r="A11796">
        <v>-2.4464039999999998</v>
      </c>
      <c r="B11796">
        <v>1.913924</v>
      </c>
      <c r="C11796">
        <v>1.8583400000000001</v>
      </c>
    </row>
    <row r="11797" spans="1:3" x14ac:dyDescent="0.3">
      <c r="A11797">
        <v>-2.4467080000000001</v>
      </c>
      <c r="B11797">
        <v>1.91456</v>
      </c>
      <c r="C11797">
        <v>1.85677</v>
      </c>
    </row>
    <row r="11798" spans="1:3" x14ac:dyDescent="0.3">
      <c r="A11798">
        <v>-2.447082</v>
      </c>
      <c r="B11798">
        <v>1.9149929999999999</v>
      </c>
      <c r="C11798">
        <v>1.855048</v>
      </c>
    </row>
    <row r="11799" spans="1:3" x14ac:dyDescent="0.3">
      <c r="A11799">
        <v>-2.4474610000000001</v>
      </c>
      <c r="B11799">
        <v>1.915289</v>
      </c>
      <c r="C11799">
        <v>1.853159</v>
      </c>
    </row>
    <row r="11800" spans="1:3" x14ac:dyDescent="0.3">
      <c r="A11800">
        <v>-2.4478240000000002</v>
      </c>
      <c r="B11800">
        <v>1.91547</v>
      </c>
      <c r="C11800">
        <v>1.8516429999999999</v>
      </c>
    </row>
    <row r="11801" spans="1:3" x14ac:dyDescent="0.3">
      <c r="A11801">
        <v>-2.4481790000000001</v>
      </c>
      <c r="B11801">
        <v>1.9160889999999999</v>
      </c>
      <c r="C11801">
        <v>1.849936</v>
      </c>
    </row>
    <row r="11802" spans="1:3" x14ac:dyDescent="0.3">
      <c r="A11802">
        <v>-2.4486270000000001</v>
      </c>
      <c r="B11802">
        <v>1.916401</v>
      </c>
      <c r="C11802">
        <v>1.848322</v>
      </c>
    </row>
    <row r="11803" spans="1:3" x14ac:dyDescent="0.3">
      <c r="A11803">
        <v>-2.4489489999999998</v>
      </c>
      <c r="B11803">
        <v>1.916965</v>
      </c>
      <c r="C11803">
        <v>1.8466229999999999</v>
      </c>
    </row>
    <row r="11804" spans="1:3" x14ac:dyDescent="0.3">
      <c r="A11804">
        <v>-2.4492289999999999</v>
      </c>
      <c r="B11804">
        <v>1.9174389999999999</v>
      </c>
      <c r="C11804">
        <v>1.844929</v>
      </c>
    </row>
    <row r="11805" spans="1:3" x14ac:dyDescent="0.3">
      <c r="A11805">
        <v>-2.4496289999999998</v>
      </c>
      <c r="B11805">
        <v>1.918069</v>
      </c>
      <c r="C11805">
        <v>1.843253</v>
      </c>
    </row>
    <row r="11806" spans="1:3" x14ac:dyDescent="0.3">
      <c r="A11806">
        <v>-2.4499200000000001</v>
      </c>
      <c r="B11806">
        <v>1.9187510000000001</v>
      </c>
      <c r="C11806">
        <v>1.841553</v>
      </c>
    </row>
    <row r="11807" spans="1:3" x14ac:dyDescent="0.3">
      <c r="A11807">
        <v>-2.4501750000000002</v>
      </c>
      <c r="B11807">
        <v>1.918893</v>
      </c>
      <c r="C11807">
        <v>1.839923</v>
      </c>
    </row>
    <row r="11808" spans="1:3" x14ac:dyDescent="0.3">
      <c r="A11808">
        <v>-2.4507080000000001</v>
      </c>
      <c r="B11808">
        <v>1.91916</v>
      </c>
      <c r="C11808">
        <v>1.838131</v>
      </c>
    </row>
    <row r="11809" spans="1:3" x14ac:dyDescent="0.3">
      <c r="A11809">
        <v>-2.4509850000000002</v>
      </c>
      <c r="B11809">
        <v>1.9200219999999999</v>
      </c>
      <c r="C11809">
        <v>1.836384</v>
      </c>
    </row>
    <row r="11810" spans="1:3" x14ac:dyDescent="0.3">
      <c r="A11810">
        <v>-2.4513940000000001</v>
      </c>
      <c r="B11810">
        <v>1.92035</v>
      </c>
      <c r="C11810">
        <v>1.834905</v>
      </c>
    </row>
    <row r="11811" spans="1:3" x14ac:dyDescent="0.3">
      <c r="A11811">
        <v>-2.4516689999999999</v>
      </c>
      <c r="B11811">
        <v>1.9208480000000001</v>
      </c>
      <c r="C11811">
        <v>1.83304</v>
      </c>
    </row>
    <row r="11812" spans="1:3" x14ac:dyDescent="0.3">
      <c r="A11812">
        <v>-2.4520110000000002</v>
      </c>
      <c r="B11812">
        <v>1.9213199999999999</v>
      </c>
      <c r="C11812">
        <v>1.831507</v>
      </c>
    </row>
    <row r="11813" spans="1:3" x14ac:dyDescent="0.3">
      <c r="A11813">
        <v>-2.4523609999999998</v>
      </c>
      <c r="B11813">
        <v>1.9217759999999999</v>
      </c>
      <c r="C11813">
        <v>1.8298490000000001</v>
      </c>
    </row>
    <row r="11814" spans="1:3" x14ac:dyDescent="0.3">
      <c r="A11814">
        <v>-2.4526460000000001</v>
      </c>
      <c r="B11814">
        <v>1.9223600000000001</v>
      </c>
      <c r="C11814">
        <v>1.82802</v>
      </c>
    </row>
    <row r="11815" spans="1:3" x14ac:dyDescent="0.3">
      <c r="A11815">
        <v>-2.4530699999999999</v>
      </c>
      <c r="B11815">
        <v>1.922811</v>
      </c>
      <c r="C11815">
        <v>1.826344</v>
      </c>
    </row>
    <row r="11816" spans="1:3" x14ac:dyDescent="0.3">
      <c r="A11816">
        <v>-2.4534129999999998</v>
      </c>
      <c r="B11816">
        <v>1.923424</v>
      </c>
      <c r="C11816">
        <v>1.824811</v>
      </c>
    </row>
    <row r="11817" spans="1:3" x14ac:dyDescent="0.3">
      <c r="A11817">
        <v>-2.453754</v>
      </c>
      <c r="B11817">
        <v>1.923681</v>
      </c>
      <c r="C11817">
        <v>1.823135</v>
      </c>
    </row>
    <row r="11818" spans="1:3" x14ac:dyDescent="0.3">
      <c r="A11818">
        <v>-2.454027</v>
      </c>
      <c r="B11818">
        <v>1.92411</v>
      </c>
      <c r="C11818">
        <v>1.8215429999999999</v>
      </c>
    </row>
    <row r="11819" spans="1:3" x14ac:dyDescent="0.3">
      <c r="A11819">
        <v>-2.4544489999999999</v>
      </c>
      <c r="B11819">
        <v>1.92469</v>
      </c>
      <c r="C11819">
        <v>1.819715</v>
      </c>
    </row>
    <row r="11820" spans="1:3" x14ac:dyDescent="0.3">
      <c r="A11820">
        <v>-2.4548830000000001</v>
      </c>
      <c r="B11820">
        <v>1.925303</v>
      </c>
      <c r="C11820">
        <v>1.8180829999999999</v>
      </c>
    </row>
    <row r="11821" spans="1:3" x14ac:dyDescent="0.3">
      <c r="A11821">
        <v>-2.4553219999999998</v>
      </c>
      <c r="B11821">
        <v>1.9257139999999999</v>
      </c>
      <c r="C11821">
        <v>1.816433</v>
      </c>
    </row>
    <row r="11822" spans="1:3" x14ac:dyDescent="0.3">
      <c r="A11822">
        <v>-2.455514</v>
      </c>
      <c r="B11822">
        <v>1.9263980000000001</v>
      </c>
      <c r="C11822">
        <v>1.8145519999999999</v>
      </c>
    </row>
    <row r="11823" spans="1:3" x14ac:dyDescent="0.3">
      <c r="A11823">
        <v>-2.4558010000000001</v>
      </c>
      <c r="B11823">
        <v>1.9266890000000001</v>
      </c>
      <c r="C11823">
        <v>1.812872</v>
      </c>
    </row>
    <row r="11824" spans="1:3" x14ac:dyDescent="0.3">
      <c r="A11824">
        <v>-2.456264</v>
      </c>
      <c r="B11824">
        <v>1.9269940000000001</v>
      </c>
      <c r="C11824">
        <v>1.8112280000000001</v>
      </c>
    </row>
    <row r="11825" spans="1:3" x14ac:dyDescent="0.3">
      <c r="A11825">
        <v>-2.4565540000000001</v>
      </c>
      <c r="B11825">
        <v>1.927935</v>
      </c>
      <c r="C11825">
        <v>1.8094680000000001</v>
      </c>
    </row>
    <row r="11826" spans="1:3" x14ac:dyDescent="0.3">
      <c r="A11826">
        <v>-2.4567869999999998</v>
      </c>
      <c r="B11826">
        <v>1.928226</v>
      </c>
      <c r="C11826">
        <v>1.8078689999999999</v>
      </c>
    </row>
    <row r="11827" spans="1:3" x14ac:dyDescent="0.3">
      <c r="A11827">
        <v>-2.4570829999999999</v>
      </c>
      <c r="B11827">
        <v>1.928375</v>
      </c>
      <c r="C11827">
        <v>1.8062560000000001</v>
      </c>
    </row>
    <row r="11828" spans="1:3" x14ac:dyDescent="0.3">
      <c r="A11828">
        <v>-2.4573659999999999</v>
      </c>
      <c r="B11828">
        <v>1.9289879999999999</v>
      </c>
      <c r="C11828">
        <v>1.8043739999999999</v>
      </c>
    </row>
    <row r="11829" spans="1:3" x14ac:dyDescent="0.3">
      <c r="A11829">
        <v>-2.4577930000000001</v>
      </c>
      <c r="B11829">
        <v>1.9295690000000001</v>
      </c>
      <c r="C11829">
        <v>1.802694</v>
      </c>
    </row>
    <row r="11830" spans="1:3" x14ac:dyDescent="0.3">
      <c r="A11830">
        <v>-2.4581590000000002</v>
      </c>
      <c r="B11830">
        <v>1.9299919999999999</v>
      </c>
      <c r="C11830">
        <v>1.8011109999999999</v>
      </c>
    </row>
    <row r="11831" spans="1:3" x14ac:dyDescent="0.3">
      <c r="A11831">
        <v>-2.4584039999999998</v>
      </c>
      <c r="B11831">
        <v>1.930293</v>
      </c>
      <c r="C11831">
        <v>1.7993220000000001</v>
      </c>
    </row>
    <row r="11832" spans="1:3" x14ac:dyDescent="0.3">
      <c r="A11832">
        <v>-2.4588199999999998</v>
      </c>
      <c r="B11832">
        <v>1.930626</v>
      </c>
      <c r="C11832">
        <v>1.7974950000000001</v>
      </c>
    </row>
    <row r="11833" spans="1:3" x14ac:dyDescent="0.3">
      <c r="A11833">
        <v>-2.4592969999999998</v>
      </c>
      <c r="B11833">
        <v>1.93133</v>
      </c>
      <c r="C11833">
        <v>1.7958499999999999</v>
      </c>
    </row>
    <row r="11834" spans="1:3" x14ac:dyDescent="0.3">
      <c r="A11834">
        <v>-2.4594839999999998</v>
      </c>
      <c r="B11834">
        <v>1.931754</v>
      </c>
      <c r="C11834">
        <v>1.7942419999999999</v>
      </c>
    </row>
    <row r="11835" spans="1:3" x14ac:dyDescent="0.3">
      <c r="A11835">
        <v>-2.4598450000000001</v>
      </c>
      <c r="B11835">
        <v>1.9322349999999999</v>
      </c>
      <c r="C11835">
        <v>1.792505</v>
      </c>
    </row>
    <row r="11836" spans="1:3" x14ac:dyDescent="0.3">
      <c r="A11836">
        <v>-2.4601630000000001</v>
      </c>
      <c r="B11836">
        <v>1.9329160000000001</v>
      </c>
      <c r="C11836">
        <v>1.7909550000000001</v>
      </c>
    </row>
    <row r="11837" spans="1:3" x14ac:dyDescent="0.3">
      <c r="A11837">
        <v>-2.460464</v>
      </c>
      <c r="B11837">
        <v>1.9333070000000001</v>
      </c>
      <c r="C11837">
        <v>1.7891490000000001</v>
      </c>
    </row>
    <row r="11838" spans="1:3" x14ac:dyDescent="0.3">
      <c r="A11838">
        <v>-2.4609109999999998</v>
      </c>
      <c r="B11838">
        <v>1.9335560000000001</v>
      </c>
      <c r="C11838">
        <v>1.7875259999999999</v>
      </c>
    </row>
    <row r="11839" spans="1:3" x14ac:dyDescent="0.3">
      <c r="A11839">
        <v>-2.4611649999999998</v>
      </c>
      <c r="B11839">
        <v>1.9341060000000001</v>
      </c>
      <c r="C11839">
        <v>1.7857780000000001</v>
      </c>
    </row>
    <row r="11840" spans="1:3" x14ac:dyDescent="0.3">
      <c r="A11840">
        <v>-2.461414</v>
      </c>
      <c r="B11840">
        <v>1.9346179999999999</v>
      </c>
      <c r="C11840">
        <v>1.784227</v>
      </c>
    </row>
    <row r="11841" spans="1:3" x14ac:dyDescent="0.3">
      <c r="A11841">
        <v>-2.4618190000000002</v>
      </c>
      <c r="B11841">
        <v>1.934901</v>
      </c>
      <c r="C11841">
        <v>1.782516</v>
      </c>
    </row>
    <row r="11842" spans="1:3" x14ac:dyDescent="0.3">
      <c r="A11842">
        <v>-2.4620540000000002</v>
      </c>
      <c r="B11842">
        <v>1.935508</v>
      </c>
      <c r="C11842">
        <v>1.780786</v>
      </c>
    </row>
    <row r="11843" spans="1:3" x14ac:dyDescent="0.3">
      <c r="A11843">
        <v>-2.4624410000000001</v>
      </c>
      <c r="B11843">
        <v>1.9360029999999999</v>
      </c>
      <c r="C11843">
        <v>1.778929</v>
      </c>
    </row>
    <row r="11844" spans="1:3" x14ac:dyDescent="0.3">
      <c r="A11844">
        <v>-2.4628739999999998</v>
      </c>
      <c r="B11844">
        <v>1.936477</v>
      </c>
      <c r="C11844">
        <v>1.7775319999999999</v>
      </c>
    </row>
    <row r="11845" spans="1:3" x14ac:dyDescent="0.3">
      <c r="A11845">
        <v>-2.4630269999999999</v>
      </c>
      <c r="B11845">
        <v>1.9368780000000001</v>
      </c>
      <c r="C11845">
        <v>1.7757700000000001</v>
      </c>
    </row>
    <row r="11846" spans="1:3" x14ac:dyDescent="0.3">
      <c r="A11846">
        <v>-2.4633769999999999</v>
      </c>
      <c r="B11846">
        <v>1.9374640000000001</v>
      </c>
      <c r="C11846">
        <v>1.7738480000000001</v>
      </c>
    </row>
    <row r="11847" spans="1:3" x14ac:dyDescent="0.3">
      <c r="A11847">
        <v>-2.463822</v>
      </c>
      <c r="B11847">
        <v>1.9379489999999999</v>
      </c>
      <c r="C11847">
        <v>1.772103</v>
      </c>
    </row>
    <row r="11848" spans="1:3" x14ac:dyDescent="0.3">
      <c r="A11848">
        <v>-2.4642080000000002</v>
      </c>
      <c r="B11848">
        <v>1.9384779999999999</v>
      </c>
      <c r="C11848">
        <v>1.7705409999999999</v>
      </c>
    </row>
    <row r="11849" spans="1:3" x14ac:dyDescent="0.3">
      <c r="A11849">
        <v>-2.4644590000000002</v>
      </c>
      <c r="B11849">
        <v>1.9388639999999999</v>
      </c>
      <c r="C11849">
        <v>1.768797</v>
      </c>
    </row>
    <row r="11850" spans="1:3" x14ac:dyDescent="0.3">
      <c r="A11850">
        <v>-2.4647000000000001</v>
      </c>
      <c r="B11850">
        <v>1.9396709999999999</v>
      </c>
      <c r="C11850">
        <v>1.767185</v>
      </c>
    </row>
    <row r="11851" spans="1:3" x14ac:dyDescent="0.3">
      <c r="A11851">
        <v>-2.4650479999999999</v>
      </c>
      <c r="B11851">
        <v>1.939719</v>
      </c>
      <c r="C11851">
        <v>1.765439</v>
      </c>
    </row>
    <row r="11852" spans="1:3" x14ac:dyDescent="0.3">
      <c r="A11852">
        <v>-2.4653740000000002</v>
      </c>
      <c r="B11852">
        <v>1.9404490000000001</v>
      </c>
      <c r="C11852">
        <v>1.763744</v>
      </c>
    </row>
    <row r="11853" spans="1:3" x14ac:dyDescent="0.3">
      <c r="A11853">
        <v>-2.4657490000000002</v>
      </c>
      <c r="B11853">
        <v>1.9403870000000001</v>
      </c>
      <c r="C11853">
        <v>1.761863</v>
      </c>
    </row>
    <row r="11854" spans="1:3" x14ac:dyDescent="0.3">
      <c r="A11854">
        <v>-2.4659800000000001</v>
      </c>
      <c r="B11854">
        <v>1.9412389999999999</v>
      </c>
      <c r="C11854">
        <v>1.760432</v>
      </c>
    </row>
    <row r="11855" spans="1:3" x14ac:dyDescent="0.3">
      <c r="A11855">
        <v>-2.4663349999999999</v>
      </c>
      <c r="B11855">
        <v>1.9415420000000001</v>
      </c>
      <c r="C11855">
        <v>1.7586360000000001</v>
      </c>
    </row>
    <row r="11856" spans="1:3" x14ac:dyDescent="0.3">
      <c r="A11856">
        <v>-2.4665010000000001</v>
      </c>
      <c r="B11856">
        <v>1.942334</v>
      </c>
      <c r="C11856">
        <v>1.75688</v>
      </c>
    </row>
    <row r="11857" spans="1:3" x14ac:dyDescent="0.3">
      <c r="A11857">
        <v>-2.4668649999999999</v>
      </c>
      <c r="B11857">
        <v>1.942456</v>
      </c>
      <c r="C11857">
        <v>1.7552110000000001</v>
      </c>
    </row>
    <row r="11858" spans="1:3" x14ac:dyDescent="0.3">
      <c r="A11858">
        <v>-2.4671059999999998</v>
      </c>
      <c r="B11858">
        <v>1.942955</v>
      </c>
      <c r="C11858">
        <v>1.7534050000000001</v>
      </c>
    </row>
    <row r="11859" spans="1:3" x14ac:dyDescent="0.3">
      <c r="A11859">
        <v>-2.4674429999999998</v>
      </c>
      <c r="B11859">
        <v>1.9434009999999999</v>
      </c>
      <c r="C11859">
        <v>1.7516370000000001</v>
      </c>
    </row>
    <row r="11860" spans="1:3" x14ac:dyDescent="0.3">
      <c r="A11860">
        <v>-2.4677229999999999</v>
      </c>
      <c r="B11860">
        <v>1.9437739999999999</v>
      </c>
      <c r="C11860">
        <v>1.7498229999999999</v>
      </c>
    </row>
    <row r="11861" spans="1:3" x14ac:dyDescent="0.3">
      <c r="A11861">
        <v>-2.468102</v>
      </c>
      <c r="B11861">
        <v>1.9440820000000001</v>
      </c>
      <c r="C11861">
        <v>1.7479960000000001</v>
      </c>
    </row>
    <row r="11862" spans="1:3" x14ac:dyDescent="0.3">
      <c r="A11862">
        <v>-2.4684370000000002</v>
      </c>
      <c r="B11862">
        <v>1.9448099999999999</v>
      </c>
      <c r="C11862">
        <v>1.746483</v>
      </c>
    </row>
    <row r="11863" spans="1:3" x14ac:dyDescent="0.3">
      <c r="A11863">
        <v>-2.4689230000000002</v>
      </c>
      <c r="B11863">
        <v>1.9449860000000001</v>
      </c>
      <c r="C11863">
        <v>1.7447589999999999</v>
      </c>
    </row>
    <row r="11864" spans="1:3" x14ac:dyDescent="0.3">
      <c r="A11864">
        <v>-2.4691160000000001</v>
      </c>
      <c r="B11864">
        <v>1.9458580000000001</v>
      </c>
      <c r="C11864">
        <v>1.7431810000000001</v>
      </c>
    </row>
    <row r="11865" spans="1:3" x14ac:dyDescent="0.3">
      <c r="A11865">
        <v>-2.4694769999999999</v>
      </c>
      <c r="B11865">
        <v>1.9460200000000001</v>
      </c>
      <c r="C11865">
        <v>1.7413829999999999</v>
      </c>
    </row>
    <row r="11866" spans="1:3" x14ac:dyDescent="0.3">
      <c r="A11866">
        <v>-2.4696750000000001</v>
      </c>
      <c r="B11866">
        <v>1.9469730000000001</v>
      </c>
      <c r="C11866">
        <v>1.7396259999999999</v>
      </c>
    </row>
    <row r="11867" spans="1:3" x14ac:dyDescent="0.3">
      <c r="A11867">
        <v>-2.4700730000000002</v>
      </c>
      <c r="B11867">
        <v>1.947281</v>
      </c>
      <c r="C11867">
        <v>1.737978</v>
      </c>
    </row>
    <row r="11868" spans="1:3" x14ac:dyDescent="0.3">
      <c r="A11868">
        <v>-2.4704510000000002</v>
      </c>
      <c r="B11868">
        <v>1.948021</v>
      </c>
      <c r="C11868">
        <v>1.7362740000000001</v>
      </c>
    </row>
    <row r="11869" spans="1:3" x14ac:dyDescent="0.3">
      <c r="A11869">
        <v>-2.4707940000000002</v>
      </c>
      <c r="B11869">
        <v>1.94842</v>
      </c>
      <c r="C11869">
        <v>1.7345619999999999</v>
      </c>
    </row>
    <row r="11870" spans="1:3" x14ac:dyDescent="0.3">
      <c r="A11870">
        <v>-2.4708939999999999</v>
      </c>
      <c r="B11870">
        <v>1.948939</v>
      </c>
      <c r="C11870">
        <v>1.7328889999999999</v>
      </c>
    </row>
    <row r="11871" spans="1:3" x14ac:dyDescent="0.3">
      <c r="A11871">
        <v>-2.4712510000000001</v>
      </c>
      <c r="B11871">
        <v>1.949238</v>
      </c>
      <c r="C11871">
        <v>1.7309760000000001</v>
      </c>
    </row>
    <row r="11872" spans="1:3" x14ac:dyDescent="0.3">
      <c r="A11872">
        <v>-2.4715259999999999</v>
      </c>
      <c r="B11872">
        <v>1.949978</v>
      </c>
      <c r="C11872">
        <v>1.7293529999999999</v>
      </c>
    </row>
    <row r="11873" spans="1:3" x14ac:dyDescent="0.3">
      <c r="A11873">
        <v>-2.4717470000000001</v>
      </c>
      <c r="B11873">
        <v>1.9500949999999999</v>
      </c>
      <c r="C11873">
        <v>1.7277849999999999</v>
      </c>
    </row>
    <row r="11874" spans="1:3" x14ac:dyDescent="0.3">
      <c r="A11874">
        <v>-2.4721880000000001</v>
      </c>
      <c r="B11874">
        <v>1.9504680000000001</v>
      </c>
      <c r="C11874">
        <v>1.7260439999999999</v>
      </c>
    </row>
    <row r="11875" spans="1:3" x14ac:dyDescent="0.3">
      <c r="A11875">
        <v>-2.4723799999999998</v>
      </c>
      <c r="B11875">
        <v>1.9509989999999999</v>
      </c>
      <c r="C11875">
        <v>1.7242489999999999</v>
      </c>
    </row>
    <row r="11876" spans="1:3" x14ac:dyDescent="0.3">
      <c r="A11876">
        <v>-2.472823</v>
      </c>
      <c r="B11876">
        <v>1.951813</v>
      </c>
      <c r="C11876">
        <v>1.722545</v>
      </c>
    </row>
    <row r="11877" spans="1:3" x14ac:dyDescent="0.3">
      <c r="A11877">
        <v>-2.4730349999999999</v>
      </c>
      <c r="B11877">
        <v>1.9520500000000001</v>
      </c>
      <c r="C11877">
        <v>1.720785</v>
      </c>
    </row>
    <row r="11878" spans="1:3" x14ac:dyDescent="0.3">
      <c r="A11878">
        <v>-2.4733800000000001</v>
      </c>
      <c r="B11878">
        <v>1.9521470000000001</v>
      </c>
      <c r="C11878">
        <v>1.7191540000000001</v>
      </c>
    </row>
    <row r="11879" spans="1:3" x14ac:dyDescent="0.3">
      <c r="A11879">
        <v>-2.4735990000000001</v>
      </c>
      <c r="B11879">
        <v>1.952475</v>
      </c>
      <c r="C11879">
        <v>1.717336</v>
      </c>
    </row>
    <row r="11880" spans="1:3" x14ac:dyDescent="0.3">
      <c r="A11880">
        <v>-2.4738899999999999</v>
      </c>
      <c r="B11880">
        <v>1.953541</v>
      </c>
      <c r="C11880">
        <v>1.7154849999999999</v>
      </c>
    </row>
    <row r="11881" spans="1:3" x14ac:dyDescent="0.3">
      <c r="A11881">
        <v>-2.4741040000000001</v>
      </c>
      <c r="B11881">
        <v>1.9535169999999999</v>
      </c>
      <c r="C11881">
        <v>1.713911</v>
      </c>
    </row>
    <row r="11882" spans="1:3" x14ac:dyDescent="0.3">
      <c r="A11882">
        <v>-2.4744799999999998</v>
      </c>
      <c r="B11882">
        <v>1.954159</v>
      </c>
      <c r="C11882">
        <v>1.7121440000000001</v>
      </c>
    </row>
    <row r="11883" spans="1:3" x14ac:dyDescent="0.3">
      <c r="A11883">
        <v>-2.474761</v>
      </c>
      <c r="B11883">
        <v>1.954491</v>
      </c>
      <c r="C11883">
        <v>1.710364</v>
      </c>
    </row>
    <row r="11884" spans="1:3" x14ac:dyDescent="0.3">
      <c r="A11884">
        <v>-2.4751180000000002</v>
      </c>
      <c r="B11884">
        <v>1.955227</v>
      </c>
      <c r="C11884">
        <v>1.7086429999999999</v>
      </c>
    </row>
    <row r="11885" spans="1:3" x14ac:dyDescent="0.3">
      <c r="A11885">
        <v>-2.4753599999999998</v>
      </c>
      <c r="B11885">
        <v>1.9554240000000001</v>
      </c>
      <c r="C11885">
        <v>1.7068779999999999</v>
      </c>
    </row>
    <row r="11886" spans="1:3" x14ac:dyDescent="0.3">
      <c r="A11886">
        <v>-2.4754580000000002</v>
      </c>
      <c r="B11886">
        <v>1.956089</v>
      </c>
      <c r="C11886">
        <v>1.7051130000000001</v>
      </c>
    </row>
    <row r="11887" spans="1:3" x14ac:dyDescent="0.3">
      <c r="A11887">
        <v>-2.4758429999999998</v>
      </c>
      <c r="B11887">
        <v>1.9567589999999999</v>
      </c>
      <c r="C11887">
        <v>1.703355</v>
      </c>
    </row>
    <row r="11888" spans="1:3" x14ac:dyDescent="0.3">
      <c r="A11888">
        <v>-2.47627</v>
      </c>
      <c r="B11888">
        <v>1.956693</v>
      </c>
      <c r="C11888">
        <v>1.7016039999999999</v>
      </c>
    </row>
    <row r="11889" spans="1:3" x14ac:dyDescent="0.3">
      <c r="A11889">
        <v>-2.476572</v>
      </c>
      <c r="B11889">
        <v>1.957274</v>
      </c>
      <c r="C11889">
        <v>1.6998340000000001</v>
      </c>
    </row>
    <row r="11890" spans="1:3" x14ac:dyDescent="0.3">
      <c r="A11890">
        <v>-2.476737</v>
      </c>
      <c r="B11890">
        <v>1.957935</v>
      </c>
      <c r="C11890">
        <v>1.697991</v>
      </c>
    </row>
    <row r="11891" spans="1:3" x14ac:dyDescent="0.3">
      <c r="A11891">
        <v>-2.4769960000000002</v>
      </c>
      <c r="B11891">
        <v>1.958315</v>
      </c>
      <c r="C11891">
        <v>1.6963550000000001</v>
      </c>
    </row>
    <row r="11892" spans="1:3" x14ac:dyDescent="0.3">
      <c r="A11892">
        <v>-2.4774430000000001</v>
      </c>
      <c r="B11892">
        <v>1.95892</v>
      </c>
      <c r="C11892">
        <v>1.6946950000000001</v>
      </c>
    </row>
    <row r="11893" spans="1:3" x14ac:dyDescent="0.3">
      <c r="A11893">
        <v>-2.477843</v>
      </c>
      <c r="B11893">
        <v>1.9595419999999999</v>
      </c>
      <c r="C11893">
        <v>1.692925</v>
      </c>
    </row>
    <row r="11894" spans="1:3" x14ac:dyDescent="0.3">
      <c r="A11894">
        <v>-2.478002</v>
      </c>
      <c r="B11894">
        <v>1.9597610000000001</v>
      </c>
      <c r="C11894">
        <v>1.6910959999999999</v>
      </c>
    </row>
    <row r="11895" spans="1:3" x14ac:dyDescent="0.3">
      <c r="A11895">
        <v>-2.47831</v>
      </c>
      <c r="B11895">
        <v>1.9601</v>
      </c>
      <c r="C11895">
        <v>1.689487</v>
      </c>
    </row>
    <row r="11896" spans="1:3" x14ac:dyDescent="0.3">
      <c r="A11896">
        <v>-2.4786869999999999</v>
      </c>
      <c r="B11896">
        <v>1.9607829999999999</v>
      </c>
      <c r="C11896">
        <v>1.6876059999999999</v>
      </c>
    </row>
    <row r="11897" spans="1:3" x14ac:dyDescent="0.3">
      <c r="A11897">
        <v>-2.478936</v>
      </c>
      <c r="B11897">
        <v>1.9613430000000001</v>
      </c>
      <c r="C11897">
        <v>1.685835</v>
      </c>
    </row>
    <row r="11898" spans="1:3" x14ac:dyDescent="0.3">
      <c r="A11898">
        <v>-2.479174</v>
      </c>
      <c r="B11898">
        <v>1.9619390000000001</v>
      </c>
      <c r="C11898">
        <v>1.684145</v>
      </c>
    </row>
    <row r="11899" spans="1:3" x14ac:dyDescent="0.3">
      <c r="A11899">
        <v>-2.4796969999999998</v>
      </c>
      <c r="B11899">
        <v>1.9621139999999999</v>
      </c>
      <c r="C11899">
        <v>1.6824440000000001</v>
      </c>
    </row>
    <row r="11900" spans="1:3" x14ac:dyDescent="0.3">
      <c r="A11900">
        <v>-2.47966</v>
      </c>
      <c r="B11900">
        <v>1.962378</v>
      </c>
      <c r="C11900">
        <v>1.680558</v>
      </c>
    </row>
    <row r="11901" spans="1:3" x14ac:dyDescent="0.3">
      <c r="A11901">
        <v>-2.4799920000000002</v>
      </c>
      <c r="B11901">
        <v>1.9627410000000001</v>
      </c>
      <c r="C11901">
        <v>1.6789620000000001</v>
      </c>
    </row>
    <row r="11902" spans="1:3" x14ac:dyDescent="0.3">
      <c r="A11902">
        <v>-2.4803320000000002</v>
      </c>
      <c r="B11902">
        <v>1.9632259999999999</v>
      </c>
      <c r="C11902">
        <v>1.6771510000000001</v>
      </c>
    </row>
    <row r="11903" spans="1:3" x14ac:dyDescent="0.3">
      <c r="A11903">
        <v>-2.480626</v>
      </c>
      <c r="B11903">
        <v>1.963749</v>
      </c>
      <c r="C11903">
        <v>1.67543</v>
      </c>
    </row>
    <row r="11904" spans="1:3" x14ac:dyDescent="0.3">
      <c r="A11904">
        <v>-2.4808599999999998</v>
      </c>
      <c r="B11904">
        <v>1.9644649999999999</v>
      </c>
      <c r="C11904">
        <v>1.6735739999999999</v>
      </c>
    </row>
    <row r="11905" spans="1:3" x14ac:dyDescent="0.3">
      <c r="A11905">
        <v>-2.481134</v>
      </c>
      <c r="B11905">
        <v>1.9644740000000001</v>
      </c>
      <c r="C11905">
        <v>1.671924</v>
      </c>
    </row>
    <row r="11906" spans="1:3" x14ac:dyDescent="0.3">
      <c r="A11906">
        <v>-2.4813700000000001</v>
      </c>
      <c r="B11906">
        <v>1.965076</v>
      </c>
      <c r="C11906">
        <v>1.670007</v>
      </c>
    </row>
    <row r="11907" spans="1:3" x14ac:dyDescent="0.3">
      <c r="A11907">
        <v>-2.4815870000000002</v>
      </c>
      <c r="B11907">
        <v>1.96576</v>
      </c>
      <c r="C11907">
        <v>1.6684049999999999</v>
      </c>
    </row>
    <row r="11908" spans="1:3" x14ac:dyDescent="0.3">
      <c r="A11908">
        <v>-2.4819100000000001</v>
      </c>
      <c r="B11908">
        <v>1.9661169999999999</v>
      </c>
      <c r="C11908">
        <v>1.6666700000000001</v>
      </c>
    </row>
    <row r="11909" spans="1:3" x14ac:dyDescent="0.3">
      <c r="A11909">
        <v>-2.4823059999999999</v>
      </c>
      <c r="B11909">
        <v>1.966602</v>
      </c>
      <c r="C11909">
        <v>1.6649160000000001</v>
      </c>
    </row>
    <row r="11910" spans="1:3" x14ac:dyDescent="0.3">
      <c r="A11910">
        <v>-2.4825219999999999</v>
      </c>
      <c r="B11910">
        <v>1.9669270000000001</v>
      </c>
      <c r="C11910">
        <v>1.6631309999999999</v>
      </c>
    </row>
    <row r="11911" spans="1:3" x14ac:dyDescent="0.3">
      <c r="A11911">
        <v>-2.482707</v>
      </c>
      <c r="B11911">
        <v>1.9675739999999999</v>
      </c>
      <c r="C11911">
        <v>1.6614409999999999</v>
      </c>
    </row>
    <row r="11912" spans="1:3" x14ac:dyDescent="0.3">
      <c r="A11912">
        <v>-2.4831300000000001</v>
      </c>
      <c r="B11912">
        <v>1.967892</v>
      </c>
      <c r="C11912">
        <v>1.6596109999999999</v>
      </c>
    </row>
    <row r="11913" spans="1:3" x14ac:dyDescent="0.3">
      <c r="A11913">
        <v>-2.4835799999999999</v>
      </c>
      <c r="B11913">
        <v>1.9685060000000001</v>
      </c>
      <c r="C11913">
        <v>1.657937</v>
      </c>
    </row>
    <row r="11914" spans="1:3" x14ac:dyDescent="0.3">
      <c r="A11914">
        <v>-2.4836930000000002</v>
      </c>
      <c r="B11914">
        <v>1.9693050000000001</v>
      </c>
      <c r="C11914">
        <v>1.656121</v>
      </c>
    </row>
    <row r="11915" spans="1:3" x14ac:dyDescent="0.3">
      <c r="A11915">
        <v>-2.483994</v>
      </c>
      <c r="B11915">
        <v>1.969441</v>
      </c>
      <c r="C11915">
        <v>1.654377</v>
      </c>
    </row>
    <row r="11916" spans="1:3" x14ac:dyDescent="0.3">
      <c r="A11916">
        <v>-2.4842399999999998</v>
      </c>
      <c r="B11916">
        <v>1.9704060000000001</v>
      </c>
      <c r="C11916">
        <v>1.652506</v>
      </c>
    </row>
    <row r="11917" spans="1:3" x14ac:dyDescent="0.3">
      <c r="A11917">
        <v>-2.4844170000000001</v>
      </c>
      <c r="B11917">
        <v>1.9706049999999999</v>
      </c>
      <c r="C11917">
        <v>1.650685</v>
      </c>
    </row>
    <row r="11918" spans="1:3" x14ac:dyDescent="0.3">
      <c r="A11918">
        <v>-2.4847440000000001</v>
      </c>
      <c r="B11918">
        <v>1.970826</v>
      </c>
      <c r="C11918">
        <v>1.6490720000000001</v>
      </c>
    </row>
    <row r="11919" spans="1:3" x14ac:dyDescent="0.3">
      <c r="A11919">
        <v>-2.48509</v>
      </c>
      <c r="B11919">
        <v>1.971204</v>
      </c>
      <c r="C11919">
        <v>1.647213</v>
      </c>
    </row>
    <row r="11920" spans="1:3" x14ac:dyDescent="0.3">
      <c r="A11920">
        <v>-2.485271</v>
      </c>
      <c r="B11920">
        <v>1.9717979999999999</v>
      </c>
      <c r="C11920">
        <v>1.6453819999999999</v>
      </c>
    </row>
    <row r="11921" spans="1:3" x14ac:dyDescent="0.3">
      <c r="A11921">
        <v>-2.4854940000000001</v>
      </c>
      <c r="B11921">
        <v>1.972208</v>
      </c>
      <c r="C11921">
        <v>1.643831</v>
      </c>
    </row>
    <row r="11922" spans="1:3" x14ac:dyDescent="0.3">
      <c r="A11922">
        <v>-2.4858020000000001</v>
      </c>
      <c r="B11922">
        <v>1.972586</v>
      </c>
      <c r="C11922">
        <v>1.642034</v>
      </c>
    </row>
    <row r="11923" spans="1:3" x14ac:dyDescent="0.3">
      <c r="A11923">
        <v>-2.486138</v>
      </c>
      <c r="B11923">
        <v>1.972745</v>
      </c>
      <c r="C11923">
        <v>1.640299</v>
      </c>
    </row>
    <row r="11924" spans="1:3" x14ac:dyDescent="0.3">
      <c r="A11924">
        <v>-2.486335</v>
      </c>
      <c r="B11924">
        <v>1.973573</v>
      </c>
      <c r="C11924">
        <v>1.638382</v>
      </c>
    </row>
    <row r="11925" spans="1:3" x14ac:dyDescent="0.3">
      <c r="A11925">
        <v>-2.486653</v>
      </c>
      <c r="B11925">
        <v>1.973814</v>
      </c>
      <c r="C11925">
        <v>1.636646</v>
      </c>
    </row>
    <row r="11926" spans="1:3" x14ac:dyDescent="0.3">
      <c r="A11926">
        <v>-2.487063</v>
      </c>
      <c r="B11926">
        <v>1.9742440000000001</v>
      </c>
      <c r="C11926">
        <v>1.63487</v>
      </c>
    </row>
    <row r="11927" spans="1:3" x14ac:dyDescent="0.3">
      <c r="A11927">
        <v>-2.4872670000000001</v>
      </c>
      <c r="B11927">
        <v>1.9747410000000001</v>
      </c>
      <c r="C11927">
        <v>1.6329979999999999</v>
      </c>
    </row>
    <row r="11928" spans="1:3" x14ac:dyDescent="0.3">
      <c r="A11928">
        <v>-2.4875530000000001</v>
      </c>
      <c r="B11928">
        <v>1.9750000000000001</v>
      </c>
      <c r="C11928">
        <v>1.6312329999999999</v>
      </c>
    </row>
    <row r="11929" spans="1:3" x14ac:dyDescent="0.3">
      <c r="A11929">
        <v>-2.4878809999999998</v>
      </c>
      <c r="B11929">
        <v>1.975347</v>
      </c>
      <c r="C11929">
        <v>1.6296010000000001</v>
      </c>
    </row>
    <row r="11930" spans="1:3" x14ac:dyDescent="0.3">
      <c r="A11930">
        <v>-2.4880650000000002</v>
      </c>
      <c r="B11930">
        <v>1.975889</v>
      </c>
      <c r="C11930">
        <v>1.62775</v>
      </c>
    </row>
    <row r="11931" spans="1:3" x14ac:dyDescent="0.3">
      <c r="A11931">
        <v>-2.4882339999999998</v>
      </c>
      <c r="B11931">
        <v>1.9762</v>
      </c>
      <c r="C11931">
        <v>1.6260209999999999</v>
      </c>
    </row>
    <row r="11932" spans="1:3" x14ac:dyDescent="0.3">
      <c r="A11932">
        <v>-2.488782</v>
      </c>
      <c r="B11932">
        <v>1.976585</v>
      </c>
      <c r="C11932">
        <v>1.62435</v>
      </c>
    </row>
    <row r="11933" spans="1:3" x14ac:dyDescent="0.3">
      <c r="A11933">
        <v>-2.4890340000000002</v>
      </c>
      <c r="B11933">
        <v>1.9769209999999999</v>
      </c>
      <c r="C11933">
        <v>1.6225350000000001</v>
      </c>
    </row>
    <row r="11934" spans="1:3" x14ac:dyDescent="0.3">
      <c r="A11934">
        <v>-2.4892110000000001</v>
      </c>
      <c r="B11934">
        <v>1.9773609999999999</v>
      </c>
      <c r="C11934">
        <v>1.620595</v>
      </c>
    </row>
    <row r="11935" spans="1:3" x14ac:dyDescent="0.3">
      <c r="A11935">
        <v>-2.4895100000000001</v>
      </c>
      <c r="B11935">
        <v>1.977476</v>
      </c>
      <c r="C11935">
        <v>1.6189690000000001</v>
      </c>
    </row>
    <row r="11936" spans="1:3" x14ac:dyDescent="0.3">
      <c r="A11936">
        <v>-2.4898419999999999</v>
      </c>
      <c r="B11936">
        <v>1.978235</v>
      </c>
      <c r="C11936">
        <v>1.6171340000000001</v>
      </c>
    </row>
    <row r="11937" spans="1:3" x14ac:dyDescent="0.3">
      <c r="A11937">
        <v>-2.4899719999999999</v>
      </c>
      <c r="B11937">
        <v>1.9785410000000001</v>
      </c>
      <c r="C11937">
        <v>1.6155200000000001</v>
      </c>
    </row>
    <row r="11938" spans="1:3" x14ac:dyDescent="0.3">
      <c r="A11938">
        <v>-2.4901650000000002</v>
      </c>
      <c r="B11938">
        <v>1.978925</v>
      </c>
      <c r="C11938">
        <v>1.6135109999999999</v>
      </c>
    </row>
    <row r="11939" spans="1:3" x14ac:dyDescent="0.3">
      <c r="A11939">
        <v>-2.4904959999999998</v>
      </c>
      <c r="B11939">
        <v>1.979044</v>
      </c>
      <c r="C11939">
        <v>1.6117410000000001</v>
      </c>
    </row>
    <row r="11940" spans="1:3" x14ac:dyDescent="0.3">
      <c r="A11940">
        <v>-2.4908049999999999</v>
      </c>
      <c r="B11940">
        <v>1.9794830000000001</v>
      </c>
      <c r="C11940">
        <v>1.610077</v>
      </c>
    </row>
    <row r="11941" spans="1:3" x14ac:dyDescent="0.3">
      <c r="A11941">
        <v>-2.4910239999999999</v>
      </c>
      <c r="B11941">
        <v>1.9798880000000001</v>
      </c>
      <c r="C11941">
        <v>1.6083510000000001</v>
      </c>
    </row>
    <row r="11942" spans="1:3" x14ac:dyDescent="0.3">
      <c r="A11942">
        <v>-2.4912960000000002</v>
      </c>
      <c r="B11942">
        <v>1.980313</v>
      </c>
      <c r="C11942">
        <v>1.6064659999999999</v>
      </c>
    </row>
    <row r="11943" spans="1:3" x14ac:dyDescent="0.3">
      <c r="A11943">
        <v>-2.491609</v>
      </c>
      <c r="B11943">
        <v>1.9808140000000001</v>
      </c>
      <c r="C11943">
        <v>1.6048309999999999</v>
      </c>
    </row>
    <row r="11944" spans="1:3" x14ac:dyDescent="0.3">
      <c r="A11944">
        <v>-2.4919479999999998</v>
      </c>
      <c r="B11944">
        <v>1.9810859999999999</v>
      </c>
      <c r="C11944">
        <v>1.6028910000000001</v>
      </c>
    </row>
    <row r="11945" spans="1:3" x14ac:dyDescent="0.3">
      <c r="A11945">
        <v>-2.4921180000000001</v>
      </c>
      <c r="B11945">
        <v>1.9814430000000001</v>
      </c>
      <c r="C11945">
        <v>1.6012200000000001</v>
      </c>
    </row>
    <row r="11946" spans="1:3" x14ac:dyDescent="0.3">
      <c r="A11946">
        <v>-2.4924309999999998</v>
      </c>
      <c r="B11946">
        <v>1.981938</v>
      </c>
      <c r="C11946">
        <v>1.599461</v>
      </c>
    </row>
    <row r="11947" spans="1:3" x14ac:dyDescent="0.3">
      <c r="A11947">
        <v>-2.4926780000000002</v>
      </c>
      <c r="B11947">
        <v>1.982578</v>
      </c>
      <c r="C11947">
        <v>1.5976079999999999</v>
      </c>
    </row>
    <row r="11948" spans="1:3" x14ac:dyDescent="0.3">
      <c r="A11948">
        <v>-2.492896</v>
      </c>
      <c r="B11948">
        <v>1.9825120000000001</v>
      </c>
      <c r="C11948">
        <v>1.595858</v>
      </c>
    </row>
    <row r="11949" spans="1:3" x14ac:dyDescent="0.3">
      <c r="A11949">
        <v>-2.4933100000000001</v>
      </c>
      <c r="B11949">
        <v>1.982653</v>
      </c>
      <c r="C11949">
        <v>1.594238</v>
      </c>
    </row>
    <row r="11950" spans="1:3" x14ac:dyDescent="0.3">
      <c r="A11950">
        <v>-2.493547</v>
      </c>
      <c r="B11950">
        <v>1.98326</v>
      </c>
      <c r="C11950">
        <v>1.592425</v>
      </c>
    </row>
    <row r="11951" spans="1:3" x14ac:dyDescent="0.3">
      <c r="A11951">
        <v>-2.4937309999999999</v>
      </c>
      <c r="B11951">
        <v>1.9834590000000001</v>
      </c>
      <c r="C11951">
        <v>1.590794</v>
      </c>
    </row>
    <row r="11952" spans="1:3" x14ac:dyDescent="0.3">
      <c r="A11952">
        <v>-2.4941239999999998</v>
      </c>
      <c r="B11952">
        <v>1.9838979999999999</v>
      </c>
      <c r="C11952">
        <v>1.5888100000000001</v>
      </c>
    </row>
    <row r="11953" spans="1:3" x14ac:dyDescent="0.3">
      <c r="A11953">
        <v>-2.4942950000000002</v>
      </c>
      <c r="B11953">
        <v>1.984162</v>
      </c>
      <c r="C11953">
        <v>1.587075</v>
      </c>
    </row>
    <row r="11954" spans="1:3" x14ac:dyDescent="0.3">
      <c r="A11954">
        <v>-2.4946799999999998</v>
      </c>
      <c r="B11954">
        <v>1.9848060000000001</v>
      </c>
      <c r="C11954">
        <v>1.5851869999999999</v>
      </c>
    </row>
    <row r="11955" spans="1:3" x14ac:dyDescent="0.3">
      <c r="A11955">
        <v>-2.4948769999999998</v>
      </c>
      <c r="B11955">
        <v>1.985158</v>
      </c>
      <c r="C11955">
        <v>1.5834520000000001</v>
      </c>
    </row>
    <row r="11956" spans="1:3" x14ac:dyDescent="0.3">
      <c r="A11956">
        <v>-2.4951180000000002</v>
      </c>
      <c r="B11956">
        <v>1.9855769999999999</v>
      </c>
      <c r="C11956">
        <v>1.581788</v>
      </c>
    </row>
    <row r="11957" spans="1:3" x14ac:dyDescent="0.3">
      <c r="A11957">
        <v>-2.4953780000000001</v>
      </c>
      <c r="B11957">
        <v>1.985873</v>
      </c>
      <c r="C11957">
        <v>1.5799840000000001</v>
      </c>
    </row>
    <row r="11958" spans="1:3" x14ac:dyDescent="0.3">
      <c r="A11958">
        <v>-2.4956719999999999</v>
      </c>
      <c r="B11958">
        <v>1.9865090000000001</v>
      </c>
      <c r="C11958">
        <v>1.578104</v>
      </c>
    </row>
    <row r="11959" spans="1:3" x14ac:dyDescent="0.3">
      <c r="A11959">
        <v>-2.495851</v>
      </c>
      <c r="B11959">
        <v>1.9865969999999999</v>
      </c>
      <c r="C11959">
        <v>1.576465</v>
      </c>
    </row>
    <row r="11960" spans="1:3" x14ac:dyDescent="0.3">
      <c r="A11960">
        <v>-2.4962</v>
      </c>
      <c r="B11960">
        <v>1.9870570000000001</v>
      </c>
      <c r="C11960">
        <v>1.5746990000000001</v>
      </c>
    </row>
    <row r="11961" spans="1:3" x14ac:dyDescent="0.3">
      <c r="A11961">
        <v>-2.4963709999999999</v>
      </c>
      <c r="B11961">
        <v>1.987082</v>
      </c>
      <c r="C11961">
        <v>1.5727660000000001</v>
      </c>
    </row>
    <row r="11962" spans="1:3" x14ac:dyDescent="0.3">
      <c r="A11962">
        <v>-2.4968020000000002</v>
      </c>
      <c r="B11962">
        <v>1.987479</v>
      </c>
      <c r="C11962">
        <v>1.5710040000000001</v>
      </c>
    </row>
    <row r="11963" spans="1:3" x14ac:dyDescent="0.3">
      <c r="A11963">
        <v>-2.4970029999999999</v>
      </c>
      <c r="B11963">
        <v>1.987832</v>
      </c>
      <c r="C11963">
        <v>1.569269</v>
      </c>
    </row>
    <row r="11964" spans="1:3" x14ac:dyDescent="0.3">
      <c r="A11964">
        <v>-2.4974959999999999</v>
      </c>
      <c r="B11964">
        <v>1.9883489999999999</v>
      </c>
      <c r="C11964">
        <v>1.567342</v>
      </c>
    </row>
    <row r="11965" spans="1:3" x14ac:dyDescent="0.3">
      <c r="A11965">
        <v>-2.4976739999999999</v>
      </c>
      <c r="B11965">
        <v>1.9885109999999999</v>
      </c>
      <c r="C11965">
        <v>1.5655490000000001</v>
      </c>
    </row>
    <row r="11966" spans="1:3" x14ac:dyDescent="0.3">
      <c r="A11966">
        <v>-2.4976780000000001</v>
      </c>
      <c r="B11966">
        <v>1.9890110000000001</v>
      </c>
      <c r="C11966">
        <v>1.5637700000000001</v>
      </c>
    </row>
    <row r="11967" spans="1:3" x14ac:dyDescent="0.3">
      <c r="A11967">
        <v>-2.498259</v>
      </c>
      <c r="B11967">
        <v>1.989004</v>
      </c>
      <c r="C11967">
        <v>1.562074</v>
      </c>
    </row>
    <row r="11968" spans="1:3" x14ac:dyDescent="0.3">
      <c r="A11968">
        <v>-2.498621</v>
      </c>
      <c r="B11968">
        <v>1.989598</v>
      </c>
      <c r="C11968">
        <v>1.5602659999999999</v>
      </c>
    </row>
    <row r="11969" spans="1:3" x14ac:dyDescent="0.3">
      <c r="A11969">
        <v>-2.498653</v>
      </c>
      <c r="B11969">
        <v>1.9896990000000001</v>
      </c>
      <c r="C11969">
        <v>1.558289</v>
      </c>
    </row>
    <row r="11970" spans="1:3" x14ac:dyDescent="0.3">
      <c r="A11970">
        <v>-2.499053</v>
      </c>
      <c r="B11970">
        <v>1.9899260000000001</v>
      </c>
      <c r="C11970">
        <v>1.556632</v>
      </c>
    </row>
    <row r="11971" spans="1:3" x14ac:dyDescent="0.3">
      <c r="A11971">
        <v>-2.4992839999999998</v>
      </c>
      <c r="B11971">
        <v>1.9899420000000001</v>
      </c>
      <c r="C11971">
        <v>1.554989</v>
      </c>
    </row>
    <row r="11972" spans="1:3" x14ac:dyDescent="0.3">
      <c r="A11972">
        <v>-2.4994779999999999</v>
      </c>
      <c r="B11972">
        <v>1.9907079999999999</v>
      </c>
      <c r="C11972">
        <v>1.553105</v>
      </c>
    </row>
    <row r="11973" spans="1:3" x14ac:dyDescent="0.3">
      <c r="A11973">
        <v>-2.4999880000000001</v>
      </c>
      <c r="B11973">
        <v>1.990702</v>
      </c>
      <c r="C11973">
        <v>1.5512779999999999</v>
      </c>
    </row>
    <row r="11974" spans="1:3" x14ac:dyDescent="0.3">
      <c r="A11974">
        <v>-2.5001760000000002</v>
      </c>
      <c r="B11974">
        <v>1.9908969999999999</v>
      </c>
      <c r="C11974">
        <v>1.5494300000000001</v>
      </c>
    </row>
    <row r="11975" spans="1:3" x14ac:dyDescent="0.3">
      <c r="A11975">
        <v>-2.50034</v>
      </c>
      <c r="B11975">
        <v>1.991144</v>
      </c>
      <c r="C11975">
        <v>1.5477099999999999</v>
      </c>
    </row>
    <row r="11976" spans="1:3" x14ac:dyDescent="0.3">
      <c r="A11976">
        <v>-2.5006460000000001</v>
      </c>
      <c r="B11976">
        <v>1.9917339999999999</v>
      </c>
      <c r="C11976">
        <v>1.545863</v>
      </c>
    </row>
    <row r="11977" spans="1:3" x14ac:dyDescent="0.3">
      <c r="A11977">
        <v>-2.5009739999999998</v>
      </c>
      <c r="B11977">
        <v>1.991749</v>
      </c>
      <c r="C11977">
        <v>1.5442229999999999</v>
      </c>
    </row>
    <row r="11978" spans="1:3" x14ac:dyDescent="0.3">
      <c r="A11978">
        <v>-2.501182</v>
      </c>
      <c r="B11978">
        <v>1.9919119999999999</v>
      </c>
      <c r="C11978">
        <v>1.542473</v>
      </c>
    </row>
    <row r="11979" spans="1:3" x14ac:dyDescent="0.3">
      <c r="A11979">
        <v>-2.501503</v>
      </c>
      <c r="B11979">
        <v>1.9924679999999999</v>
      </c>
      <c r="C11979">
        <v>1.54044</v>
      </c>
    </row>
    <row r="11980" spans="1:3" x14ac:dyDescent="0.3">
      <c r="A11980">
        <v>-2.5017429999999998</v>
      </c>
      <c r="B11980">
        <v>1.9931289999999999</v>
      </c>
      <c r="C11980">
        <v>1.538548</v>
      </c>
    </row>
    <row r="11981" spans="1:3" x14ac:dyDescent="0.3">
      <c r="A11981">
        <v>-2.5020440000000002</v>
      </c>
      <c r="B11981">
        <v>1.9930490000000001</v>
      </c>
      <c r="C11981">
        <v>1.536929</v>
      </c>
    </row>
    <row r="11982" spans="1:3" x14ac:dyDescent="0.3">
      <c r="A11982">
        <v>-2.5022739999999999</v>
      </c>
      <c r="B11982">
        <v>1.993255</v>
      </c>
      <c r="C11982">
        <v>1.535099</v>
      </c>
    </row>
    <row r="11983" spans="1:3" x14ac:dyDescent="0.3">
      <c r="A11983">
        <v>-2.502532</v>
      </c>
      <c r="B11983">
        <v>1.99352</v>
      </c>
      <c r="C11983">
        <v>1.533096</v>
      </c>
    </row>
    <row r="11984" spans="1:3" x14ac:dyDescent="0.3">
      <c r="A11984">
        <v>-2.502872</v>
      </c>
      <c r="B11984">
        <v>1.9937100000000001</v>
      </c>
      <c r="C11984">
        <v>1.5314019999999999</v>
      </c>
    </row>
    <row r="11985" spans="1:3" x14ac:dyDescent="0.3">
      <c r="A11985">
        <v>-2.5031659999999998</v>
      </c>
      <c r="B11985">
        <v>1.9943390000000001</v>
      </c>
      <c r="C11985">
        <v>1.5296460000000001</v>
      </c>
    </row>
    <row r="11986" spans="1:3" x14ac:dyDescent="0.3">
      <c r="A11986">
        <v>-2.5033820000000002</v>
      </c>
      <c r="B11986">
        <v>1.9944820000000001</v>
      </c>
      <c r="C11986">
        <v>1.5278430000000001</v>
      </c>
    </row>
    <row r="11987" spans="1:3" x14ac:dyDescent="0.3">
      <c r="A11987">
        <v>-2.5037150000000001</v>
      </c>
      <c r="B11987">
        <v>1.994853</v>
      </c>
      <c r="C11987">
        <v>1.5259769999999999</v>
      </c>
    </row>
    <row r="11988" spans="1:3" x14ac:dyDescent="0.3">
      <c r="A11988">
        <v>-2.5039579999999999</v>
      </c>
      <c r="B11988">
        <v>1.9948159999999999</v>
      </c>
      <c r="C11988">
        <v>1.5242929999999999</v>
      </c>
    </row>
    <row r="11989" spans="1:3" x14ac:dyDescent="0.3">
      <c r="A11989">
        <v>-2.5044240000000002</v>
      </c>
      <c r="B11989">
        <v>1.995438</v>
      </c>
      <c r="C11989">
        <v>1.522494</v>
      </c>
    </row>
    <row r="11990" spans="1:3" x14ac:dyDescent="0.3">
      <c r="A11990">
        <v>-2.5045630000000001</v>
      </c>
      <c r="B11990">
        <v>1.995959</v>
      </c>
      <c r="C11990">
        <v>1.52064</v>
      </c>
    </row>
    <row r="11991" spans="1:3" x14ac:dyDescent="0.3">
      <c r="A11991">
        <v>-2.5048599999999999</v>
      </c>
      <c r="B11991">
        <v>1.9961150000000001</v>
      </c>
      <c r="C11991">
        <v>1.5187729999999999</v>
      </c>
    </row>
    <row r="11992" spans="1:3" x14ac:dyDescent="0.3">
      <c r="A11992">
        <v>-2.5051969999999999</v>
      </c>
      <c r="B11992">
        <v>1.996197</v>
      </c>
      <c r="C11992">
        <v>1.5168729999999999</v>
      </c>
    </row>
    <row r="11993" spans="1:3" x14ac:dyDescent="0.3">
      <c r="A11993">
        <v>-2.5054050000000001</v>
      </c>
      <c r="B11993">
        <v>1.9960370000000001</v>
      </c>
      <c r="C11993">
        <v>1.515172</v>
      </c>
    </row>
    <row r="11994" spans="1:3" x14ac:dyDescent="0.3">
      <c r="A11994">
        <v>-2.5058240000000001</v>
      </c>
      <c r="B11994">
        <v>1.996399</v>
      </c>
      <c r="C11994">
        <v>1.5133479999999999</v>
      </c>
    </row>
    <row r="11995" spans="1:3" x14ac:dyDescent="0.3">
      <c r="A11995">
        <v>-2.5060169999999999</v>
      </c>
      <c r="B11995">
        <v>1.996718</v>
      </c>
      <c r="C11995">
        <v>1.511495</v>
      </c>
    </row>
    <row r="11996" spans="1:3" x14ac:dyDescent="0.3">
      <c r="A11996">
        <v>-2.5063770000000001</v>
      </c>
      <c r="B11996">
        <v>1.996955</v>
      </c>
      <c r="C11996">
        <v>1.509933</v>
      </c>
    </row>
    <row r="11997" spans="1:3" x14ac:dyDescent="0.3">
      <c r="A11997">
        <v>-2.5065580000000001</v>
      </c>
      <c r="B11997">
        <v>1.997228</v>
      </c>
      <c r="C11997">
        <v>1.5077449999999999</v>
      </c>
    </row>
    <row r="11998" spans="1:3" x14ac:dyDescent="0.3">
      <c r="A11998">
        <v>-2.5070199999999998</v>
      </c>
      <c r="B11998">
        <v>1.9970840000000001</v>
      </c>
      <c r="C11998">
        <v>1.506068</v>
      </c>
    </row>
    <row r="11999" spans="1:3" x14ac:dyDescent="0.3">
      <c r="A11999">
        <v>-2.5072739999999998</v>
      </c>
      <c r="B11999">
        <v>1.9973989999999999</v>
      </c>
      <c r="C11999">
        <v>1.5043010000000001</v>
      </c>
    </row>
    <row r="12000" spans="1:3" x14ac:dyDescent="0.3">
      <c r="A12000">
        <v>-2.5076079999999998</v>
      </c>
      <c r="B12000">
        <v>1.9976389999999999</v>
      </c>
      <c r="C12000">
        <v>1.502723</v>
      </c>
    </row>
    <row r="12001" spans="1:3" x14ac:dyDescent="0.3">
      <c r="A12001">
        <v>-2.5078490000000002</v>
      </c>
      <c r="B12001">
        <v>1.997638</v>
      </c>
      <c r="C12001">
        <v>1.500705</v>
      </c>
    </row>
    <row r="12002" spans="1:3" x14ac:dyDescent="0.3">
      <c r="A12002">
        <v>-2.5080110000000002</v>
      </c>
      <c r="B12002">
        <v>1.997892</v>
      </c>
      <c r="C12002">
        <v>1.498875</v>
      </c>
    </row>
    <row r="12003" spans="1:3" x14ac:dyDescent="0.3">
      <c r="A12003">
        <v>-2.5084930000000001</v>
      </c>
      <c r="B12003">
        <v>1.997984</v>
      </c>
      <c r="C12003">
        <v>1.4971380000000001</v>
      </c>
    </row>
    <row r="12004" spans="1:3" x14ac:dyDescent="0.3">
      <c r="A12004">
        <v>-2.5089139999999999</v>
      </c>
      <c r="B12004">
        <v>1.9982819999999999</v>
      </c>
      <c r="C12004">
        <v>1.4954229999999999</v>
      </c>
    </row>
    <row r="12005" spans="1:3" x14ac:dyDescent="0.3">
      <c r="A12005">
        <v>-2.509137</v>
      </c>
      <c r="B12005">
        <v>1.998685</v>
      </c>
      <c r="C12005">
        <v>1.4934229999999999</v>
      </c>
    </row>
    <row r="12006" spans="1:3" x14ac:dyDescent="0.3">
      <c r="A12006">
        <v>-2.5093049999999999</v>
      </c>
      <c r="B12006">
        <v>1.9987520000000001</v>
      </c>
      <c r="C12006">
        <v>1.4917419999999999</v>
      </c>
    </row>
    <row r="12007" spans="1:3" x14ac:dyDescent="0.3">
      <c r="A12007">
        <v>-2.5095679999999998</v>
      </c>
      <c r="B12007">
        <v>1.998869</v>
      </c>
      <c r="C12007">
        <v>1.489552</v>
      </c>
    </row>
    <row r="12008" spans="1:3" x14ac:dyDescent="0.3">
      <c r="A12008">
        <v>-2.509881</v>
      </c>
      <c r="B12008">
        <v>1.9991859999999999</v>
      </c>
      <c r="C12008">
        <v>1.488103</v>
      </c>
    </row>
    <row r="12009" spans="1:3" x14ac:dyDescent="0.3">
      <c r="A12009">
        <v>-2.5099520000000002</v>
      </c>
      <c r="B12009">
        <v>1.9992270000000001</v>
      </c>
      <c r="C12009">
        <v>1.486326</v>
      </c>
    </row>
    <row r="12010" spans="1:3" x14ac:dyDescent="0.3">
      <c r="A12010">
        <v>-2.5102980000000001</v>
      </c>
      <c r="B12010">
        <v>2.000159</v>
      </c>
      <c r="C12010">
        <v>1.4843980000000001</v>
      </c>
    </row>
    <row r="12011" spans="1:3" x14ac:dyDescent="0.3">
      <c r="A12011">
        <v>-2.5104829999999998</v>
      </c>
      <c r="B12011">
        <v>1.9999290000000001</v>
      </c>
      <c r="C12011">
        <v>1.4825660000000001</v>
      </c>
    </row>
    <row r="12012" spans="1:3" x14ac:dyDescent="0.3">
      <c r="A12012">
        <v>-2.5108959999999998</v>
      </c>
      <c r="B12012">
        <v>2.000359</v>
      </c>
      <c r="C12012">
        <v>1.480896</v>
      </c>
    </row>
    <row r="12013" spans="1:3" x14ac:dyDescent="0.3">
      <c r="A12013">
        <v>-2.5110980000000001</v>
      </c>
      <c r="B12013">
        <v>2.0004680000000001</v>
      </c>
      <c r="C12013">
        <v>1.4789220000000001</v>
      </c>
    </row>
    <row r="12014" spans="1:3" x14ac:dyDescent="0.3">
      <c r="A12014">
        <v>-2.511377</v>
      </c>
      <c r="B12014">
        <v>2.0007359999999998</v>
      </c>
      <c r="C12014">
        <v>1.4771019999999999</v>
      </c>
    </row>
    <row r="12015" spans="1:3" x14ac:dyDescent="0.3">
      <c r="A12015">
        <v>-2.5116770000000002</v>
      </c>
      <c r="B12015">
        <v>2.000626</v>
      </c>
      <c r="C12015">
        <v>1.475436</v>
      </c>
    </row>
    <row r="12016" spans="1:3" x14ac:dyDescent="0.3">
      <c r="A12016">
        <v>-2.5120119999999999</v>
      </c>
      <c r="B12016">
        <v>2.0012219999999998</v>
      </c>
      <c r="C12016">
        <v>1.473557</v>
      </c>
    </row>
    <row r="12017" spans="1:3" x14ac:dyDescent="0.3">
      <c r="A12017">
        <v>-2.5124499999999999</v>
      </c>
      <c r="B12017">
        <v>2.0009990000000002</v>
      </c>
      <c r="C12017">
        <v>1.4716149999999999</v>
      </c>
    </row>
    <row r="12018" spans="1:3" x14ac:dyDescent="0.3">
      <c r="A12018">
        <v>-2.5128219999999999</v>
      </c>
      <c r="B12018">
        <v>2.0013899999999998</v>
      </c>
      <c r="C12018">
        <v>1.4698979999999999</v>
      </c>
    </row>
    <row r="12019" spans="1:3" x14ac:dyDescent="0.3">
      <c r="A12019">
        <v>-2.5128819999999998</v>
      </c>
      <c r="B12019">
        <v>2.001423</v>
      </c>
      <c r="C12019">
        <v>1.4679690000000001</v>
      </c>
    </row>
    <row r="12020" spans="1:3" x14ac:dyDescent="0.3">
      <c r="A12020">
        <v>-2.5132599999999998</v>
      </c>
      <c r="B12020">
        <v>2.001922</v>
      </c>
      <c r="C12020">
        <v>1.466162</v>
      </c>
    </row>
    <row r="12021" spans="1:3" x14ac:dyDescent="0.3">
      <c r="A12021">
        <v>-2.5134910000000001</v>
      </c>
      <c r="B12021">
        <v>2.001824</v>
      </c>
      <c r="C12021">
        <v>1.4642470000000001</v>
      </c>
    </row>
    <row r="12022" spans="1:3" x14ac:dyDescent="0.3">
      <c r="A12022">
        <v>-2.513722</v>
      </c>
      <c r="B12022">
        <v>2.0021879999999999</v>
      </c>
      <c r="C12022">
        <v>1.4623790000000001</v>
      </c>
    </row>
    <row r="12023" spans="1:3" x14ac:dyDescent="0.3">
      <c r="A12023">
        <v>-2.5139990000000001</v>
      </c>
      <c r="B12023">
        <v>2.0019290000000001</v>
      </c>
      <c r="C12023">
        <v>1.46055</v>
      </c>
    </row>
    <row r="12024" spans="1:3" x14ac:dyDescent="0.3">
      <c r="A12024">
        <v>-2.5144410000000001</v>
      </c>
      <c r="B12024">
        <v>2.0023529999999998</v>
      </c>
      <c r="C12024">
        <v>1.4587429999999999</v>
      </c>
    </row>
    <row r="12025" spans="1:3" x14ac:dyDescent="0.3">
      <c r="A12025">
        <v>-2.5148920000000001</v>
      </c>
      <c r="B12025">
        <v>2.0023789999999999</v>
      </c>
      <c r="C12025">
        <v>1.456674</v>
      </c>
    </row>
    <row r="12026" spans="1:3" x14ac:dyDescent="0.3">
      <c r="A12026">
        <v>-2.515339</v>
      </c>
      <c r="B12026">
        <v>2.0027650000000001</v>
      </c>
      <c r="C12026">
        <v>1.4551419999999999</v>
      </c>
    </row>
    <row r="12027" spans="1:3" x14ac:dyDescent="0.3">
      <c r="A12027">
        <v>-2.5153829999999999</v>
      </c>
      <c r="B12027">
        <v>2.0026299999999999</v>
      </c>
      <c r="C12027">
        <v>1.4533020000000001</v>
      </c>
    </row>
    <row r="12028" spans="1:3" x14ac:dyDescent="0.3">
      <c r="A12028">
        <v>-2.5157799999999999</v>
      </c>
      <c r="B12028">
        <v>2.0031829999999999</v>
      </c>
      <c r="C12028">
        <v>1.451284</v>
      </c>
    </row>
    <row r="12029" spans="1:3" x14ac:dyDescent="0.3">
      <c r="A12029">
        <v>-2.5159989999999999</v>
      </c>
      <c r="B12029">
        <v>2.0034070000000002</v>
      </c>
      <c r="C12029">
        <v>1.4492449999999999</v>
      </c>
    </row>
    <row r="12030" spans="1:3" x14ac:dyDescent="0.3">
      <c r="A12030">
        <v>-2.5163820000000001</v>
      </c>
      <c r="B12030">
        <v>2.0036179999999999</v>
      </c>
      <c r="C12030">
        <v>1.4478340000000001</v>
      </c>
    </row>
    <row r="12031" spans="1:3" x14ac:dyDescent="0.3">
      <c r="A12031">
        <v>-2.516597</v>
      </c>
      <c r="B12031">
        <v>2.0034879999999999</v>
      </c>
      <c r="C12031">
        <v>1.445827</v>
      </c>
    </row>
    <row r="12032" spans="1:3" x14ac:dyDescent="0.3">
      <c r="A12032">
        <v>-2.516937</v>
      </c>
      <c r="B12032">
        <v>2.0038680000000002</v>
      </c>
      <c r="C12032">
        <v>1.4438610000000001</v>
      </c>
    </row>
    <row r="12033" spans="1:3" x14ac:dyDescent="0.3">
      <c r="A12033">
        <v>-2.5173410000000001</v>
      </c>
      <c r="B12033">
        <v>2.003844</v>
      </c>
      <c r="C12033">
        <v>1.4421820000000001</v>
      </c>
    </row>
    <row r="12034" spans="1:3" x14ac:dyDescent="0.3">
      <c r="A12034">
        <v>-2.5176259999999999</v>
      </c>
      <c r="B12034">
        <v>2.0040049999999998</v>
      </c>
      <c r="C12034">
        <v>1.440469</v>
      </c>
    </row>
    <row r="12035" spans="1:3" x14ac:dyDescent="0.3">
      <c r="A12035">
        <v>-2.5179130000000001</v>
      </c>
      <c r="B12035">
        <v>2.0041310000000001</v>
      </c>
      <c r="C12035">
        <v>1.438647</v>
      </c>
    </row>
    <row r="12036" spans="1:3" x14ac:dyDescent="0.3">
      <c r="A12036">
        <v>-2.518138</v>
      </c>
      <c r="B12036">
        <v>2.004416</v>
      </c>
      <c r="C12036">
        <v>1.4366030000000001</v>
      </c>
    </row>
    <row r="12037" spans="1:3" x14ac:dyDescent="0.3">
      <c r="A12037">
        <v>-2.5184250000000001</v>
      </c>
      <c r="B12037">
        <v>2.0047619999999999</v>
      </c>
      <c r="C12037">
        <v>1.4348339999999999</v>
      </c>
    </row>
    <row r="12038" spans="1:3" x14ac:dyDescent="0.3">
      <c r="A12038">
        <v>-2.51878</v>
      </c>
      <c r="B12038">
        <v>2.0045850000000001</v>
      </c>
      <c r="C12038">
        <v>1.4329769999999999</v>
      </c>
    </row>
    <row r="12039" spans="1:3" x14ac:dyDescent="0.3">
      <c r="A12039">
        <v>-2.5192269999999999</v>
      </c>
      <c r="B12039">
        <v>2.0051389999999998</v>
      </c>
      <c r="C12039">
        <v>1.4312780000000001</v>
      </c>
    </row>
    <row r="12040" spans="1:3" x14ac:dyDescent="0.3">
      <c r="A12040">
        <v>-2.5194999999999999</v>
      </c>
      <c r="B12040">
        <v>2.0050309999999998</v>
      </c>
      <c r="C12040">
        <v>1.429295</v>
      </c>
    </row>
    <row r="12041" spans="1:3" x14ac:dyDescent="0.3">
      <c r="A12041">
        <v>-2.519879</v>
      </c>
      <c r="B12041">
        <v>2.0050400000000002</v>
      </c>
      <c r="C12041">
        <v>1.427306</v>
      </c>
    </row>
    <row r="12042" spans="1:3" x14ac:dyDescent="0.3">
      <c r="A12042">
        <v>-2.5202230000000001</v>
      </c>
      <c r="B12042">
        <v>2.0050620000000001</v>
      </c>
      <c r="C12042">
        <v>1.4256899999999999</v>
      </c>
    </row>
    <row r="12043" spans="1:3" x14ac:dyDescent="0.3">
      <c r="A12043">
        <v>-2.5204870000000001</v>
      </c>
      <c r="B12043">
        <v>2.0054539999999998</v>
      </c>
      <c r="C12043">
        <v>1.4236789999999999</v>
      </c>
    </row>
    <row r="12044" spans="1:3" x14ac:dyDescent="0.3">
      <c r="A12044">
        <v>-2.520918</v>
      </c>
      <c r="B12044">
        <v>2.005312</v>
      </c>
      <c r="C12044">
        <v>1.421827</v>
      </c>
    </row>
    <row r="12045" spans="1:3" x14ac:dyDescent="0.3">
      <c r="A12045">
        <v>-2.5213390000000002</v>
      </c>
      <c r="B12045">
        <v>2.0055719999999999</v>
      </c>
      <c r="C12045">
        <v>1.4201410000000001</v>
      </c>
    </row>
    <row r="12046" spans="1:3" x14ac:dyDescent="0.3">
      <c r="A12046">
        <v>-2.5216120000000002</v>
      </c>
      <c r="B12046">
        <v>2.005563</v>
      </c>
      <c r="C12046">
        <v>1.4182129999999999</v>
      </c>
    </row>
    <row r="12047" spans="1:3" x14ac:dyDescent="0.3">
      <c r="A12047">
        <v>-2.5218090000000002</v>
      </c>
      <c r="B12047">
        <v>2.0058280000000002</v>
      </c>
      <c r="C12047">
        <v>1.416231</v>
      </c>
    </row>
    <row r="12048" spans="1:3" x14ac:dyDescent="0.3">
      <c r="A12048">
        <v>-2.5223179999999998</v>
      </c>
      <c r="B12048">
        <v>2.005871</v>
      </c>
      <c r="C12048">
        <v>1.414569</v>
      </c>
    </row>
    <row r="12049" spans="1:3" x14ac:dyDescent="0.3">
      <c r="A12049">
        <v>-2.5227050000000002</v>
      </c>
      <c r="B12049">
        <v>2.006046</v>
      </c>
      <c r="C12049">
        <v>1.4127190000000001</v>
      </c>
    </row>
    <row r="12050" spans="1:3" x14ac:dyDescent="0.3">
      <c r="A12050">
        <v>-2.5230950000000001</v>
      </c>
      <c r="B12050">
        <v>2.0061119999999999</v>
      </c>
      <c r="C12050">
        <v>1.411038</v>
      </c>
    </row>
    <row r="12051" spans="1:3" x14ac:dyDescent="0.3">
      <c r="A12051">
        <v>-2.52338</v>
      </c>
      <c r="B12051">
        <v>2.0063740000000001</v>
      </c>
      <c r="C12051">
        <v>1.408952</v>
      </c>
    </row>
    <row r="12052" spans="1:3" x14ac:dyDescent="0.3">
      <c r="A12052">
        <v>-2.523685</v>
      </c>
      <c r="B12052">
        <v>2.006672</v>
      </c>
      <c r="C12052">
        <v>1.407044</v>
      </c>
    </row>
    <row r="12053" spans="1:3" x14ac:dyDescent="0.3">
      <c r="A12053">
        <v>-2.5240770000000001</v>
      </c>
      <c r="B12053">
        <v>2.0066039999999998</v>
      </c>
      <c r="C12053">
        <v>1.4053880000000001</v>
      </c>
    </row>
    <row r="12054" spans="1:3" x14ac:dyDescent="0.3">
      <c r="A12054">
        <v>-2.5243910000000001</v>
      </c>
      <c r="B12054">
        <v>2.006834</v>
      </c>
      <c r="C12054">
        <v>1.403281</v>
      </c>
    </row>
    <row r="12055" spans="1:3" x14ac:dyDescent="0.3">
      <c r="A12055">
        <v>-2.5247830000000002</v>
      </c>
      <c r="B12055">
        <v>2.006904</v>
      </c>
      <c r="C12055">
        <v>1.401408</v>
      </c>
    </row>
    <row r="12056" spans="1:3" x14ac:dyDescent="0.3">
      <c r="A12056">
        <v>-2.5252490000000001</v>
      </c>
      <c r="B12056">
        <v>2.0070709999999998</v>
      </c>
      <c r="C12056">
        <v>1.3995899999999999</v>
      </c>
    </row>
    <row r="12057" spans="1:3" x14ac:dyDescent="0.3">
      <c r="A12057">
        <v>-2.5256590000000001</v>
      </c>
      <c r="B12057">
        <v>2.00698</v>
      </c>
      <c r="C12057">
        <v>1.397807</v>
      </c>
    </row>
    <row r="12058" spans="1:3" x14ac:dyDescent="0.3">
      <c r="A12058">
        <v>-2.5260950000000002</v>
      </c>
      <c r="B12058">
        <v>2.0071829999999999</v>
      </c>
      <c r="C12058">
        <v>1.3957079999999999</v>
      </c>
    </row>
    <row r="12059" spans="1:3" x14ac:dyDescent="0.3">
      <c r="A12059">
        <v>-2.5263059999999999</v>
      </c>
      <c r="B12059">
        <v>2.0071379999999999</v>
      </c>
      <c r="C12059">
        <v>1.393958</v>
      </c>
    </row>
    <row r="12060" spans="1:3" x14ac:dyDescent="0.3">
      <c r="A12060">
        <v>-2.5267750000000002</v>
      </c>
      <c r="B12060">
        <v>2.0071560000000002</v>
      </c>
      <c r="C12060">
        <v>1.39215</v>
      </c>
    </row>
    <row r="12061" spans="1:3" x14ac:dyDescent="0.3">
      <c r="A12061">
        <v>-2.5269550000000001</v>
      </c>
      <c r="B12061">
        <v>2.007266</v>
      </c>
      <c r="C12061">
        <v>1.3902369999999999</v>
      </c>
    </row>
    <row r="12062" spans="1:3" x14ac:dyDescent="0.3">
      <c r="A12062">
        <v>-2.5272320000000001</v>
      </c>
      <c r="B12062">
        <v>2.0072749999999999</v>
      </c>
      <c r="C12062">
        <v>1.38835</v>
      </c>
    </row>
    <row r="12063" spans="1:3" x14ac:dyDescent="0.3">
      <c r="A12063">
        <v>-2.5274920000000001</v>
      </c>
      <c r="B12063">
        <v>2.0072830000000002</v>
      </c>
      <c r="C12063">
        <v>1.3863220000000001</v>
      </c>
    </row>
    <row r="12064" spans="1:3" x14ac:dyDescent="0.3">
      <c r="A12064">
        <v>-2.5278890000000001</v>
      </c>
      <c r="B12064">
        <v>2.007282</v>
      </c>
      <c r="C12064">
        <v>1.3844460000000001</v>
      </c>
    </row>
    <row r="12065" spans="1:3" x14ac:dyDescent="0.3">
      <c r="A12065">
        <v>-2.528222</v>
      </c>
      <c r="B12065">
        <v>2.007571</v>
      </c>
      <c r="C12065">
        <v>1.3824959999999999</v>
      </c>
    </row>
    <row r="12066" spans="1:3" x14ac:dyDescent="0.3">
      <c r="A12066">
        <v>-2.5285289999999998</v>
      </c>
      <c r="B12066">
        <v>2.0078079999999998</v>
      </c>
      <c r="C12066">
        <v>1.3805529999999999</v>
      </c>
    </row>
    <row r="12067" spans="1:3" x14ac:dyDescent="0.3">
      <c r="A12067">
        <v>-2.5287809999999999</v>
      </c>
      <c r="B12067">
        <v>2.0075949999999998</v>
      </c>
      <c r="C12067">
        <v>1.378792</v>
      </c>
    </row>
    <row r="12068" spans="1:3" x14ac:dyDescent="0.3">
      <c r="A12068">
        <v>-2.529102</v>
      </c>
      <c r="B12068">
        <v>2.0078779999999998</v>
      </c>
      <c r="C12068">
        <v>1.3767940000000001</v>
      </c>
    </row>
    <row r="12069" spans="1:3" x14ac:dyDescent="0.3">
      <c r="A12069">
        <v>-2.5297670000000001</v>
      </c>
      <c r="B12069">
        <v>2.0081530000000001</v>
      </c>
      <c r="C12069">
        <v>1.374889</v>
      </c>
    </row>
    <row r="12070" spans="1:3" x14ac:dyDescent="0.3">
      <c r="A12070">
        <v>-2.530189</v>
      </c>
      <c r="B12070">
        <v>2.0080930000000001</v>
      </c>
      <c r="C12070">
        <v>1.3731549999999999</v>
      </c>
    </row>
    <row r="12071" spans="1:3" x14ac:dyDescent="0.3">
      <c r="A12071">
        <v>-2.5304540000000002</v>
      </c>
      <c r="B12071">
        <v>2.0081769999999999</v>
      </c>
      <c r="C12071">
        <v>1.371321</v>
      </c>
    </row>
    <row r="12072" spans="1:3" x14ac:dyDescent="0.3">
      <c r="A12072">
        <v>-2.5307840000000001</v>
      </c>
      <c r="B12072">
        <v>2.008111</v>
      </c>
      <c r="C12072">
        <v>1.3693869999999999</v>
      </c>
    </row>
    <row r="12073" spans="1:3" x14ac:dyDescent="0.3">
      <c r="A12073">
        <v>-2.5311180000000002</v>
      </c>
      <c r="B12073">
        <v>2.008632</v>
      </c>
      <c r="C12073">
        <v>1.36731</v>
      </c>
    </row>
    <row r="12074" spans="1:3" x14ac:dyDescent="0.3">
      <c r="A12074">
        <v>-2.531549</v>
      </c>
      <c r="B12074">
        <v>2.0084879999999998</v>
      </c>
      <c r="C12074">
        <v>1.365486</v>
      </c>
    </row>
    <row r="12075" spans="1:3" x14ac:dyDescent="0.3">
      <c r="A12075">
        <v>-2.5320399999999998</v>
      </c>
      <c r="B12075">
        <v>2.008038</v>
      </c>
      <c r="C12075">
        <v>1.363782</v>
      </c>
    </row>
    <row r="12076" spans="1:3" x14ac:dyDescent="0.3">
      <c r="A12076">
        <v>-2.5323609999999999</v>
      </c>
      <c r="B12076">
        <v>2.0082659999999999</v>
      </c>
      <c r="C12076">
        <v>1.361766</v>
      </c>
    </row>
    <row r="12077" spans="1:3" x14ac:dyDescent="0.3">
      <c r="A12077">
        <v>-2.5327660000000001</v>
      </c>
      <c r="B12077">
        <v>2.0084879999999998</v>
      </c>
      <c r="C12077">
        <v>1.360025</v>
      </c>
    </row>
    <row r="12078" spans="1:3" x14ac:dyDescent="0.3">
      <c r="A12078">
        <v>-2.533283</v>
      </c>
      <c r="B12078">
        <v>2.0084520000000001</v>
      </c>
      <c r="C12078">
        <v>1.358163</v>
      </c>
    </row>
    <row r="12079" spans="1:3" x14ac:dyDescent="0.3">
      <c r="A12079">
        <v>-2.533579</v>
      </c>
      <c r="B12079">
        <v>2.0083880000000001</v>
      </c>
      <c r="C12079">
        <v>1.3563320000000001</v>
      </c>
    </row>
    <row r="12080" spans="1:3" x14ac:dyDescent="0.3">
      <c r="A12080">
        <v>-2.5341209999999998</v>
      </c>
      <c r="B12080">
        <v>2.0084879999999998</v>
      </c>
      <c r="C12080">
        <v>1.3542289999999999</v>
      </c>
    </row>
    <row r="12081" spans="1:3" x14ac:dyDescent="0.3">
      <c r="A12081">
        <v>-2.5346109999999999</v>
      </c>
      <c r="B12081">
        <v>2.0083380000000002</v>
      </c>
      <c r="C12081">
        <v>1.352174</v>
      </c>
    </row>
    <row r="12082" spans="1:3" x14ac:dyDescent="0.3">
      <c r="A12082">
        <v>-2.5348860000000002</v>
      </c>
      <c r="B12082">
        <v>2.0084569999999999</v>
      </c>
      <c r="C12082">
        <v>1.350282</v>
      </c>
    </row>
    <row r="12083" spans="1:3" x14ac:dyDescent="0.3">
      <c r="A12083">
        <v>-2.5352480000000002</v>
      </c>
      <c r="B12083">
        <v>2.008502</v>
      </c>
      <c r="C12083">
        <v>1.3484309999999999</v>
      </c>
    </row>
    <row r="12084" spans="1:3" x14ac:dyDescent="0.3">
      <c r="A12084">
        <v>-2.5356030000000001</v>
      </c>
      <c r="B12084">
        <v>2.0085730000000002</v>
      </c>
      <c r="C12084">
        <v>1.346514</v>
      </c>
    </row>
    <row r="12085" spans="1:3" x14ac:dyDescent="0.3">
      <c r="A12085">
        <v>-2.5360049999999998</v>
      </c>
      <c r="B12085">
        <v>2.008397</v>
      </c>
      <c r="C12085">
        <v>1.344427</v>
      </c>
    </row>
    <row r="12086" spans="1:3" x14ac:dyDescent="0.3">
      <c r="A12086">
        <v>-2.5364230000000001</v>
      </c>
      <c r="B12086">
        <v>2.0086590000000002</v>
      </c>
      <c r="C12086">
        <v>1.3426119999999999</v>
      </c>
    </row>
    <row r="12087" spans="1:3" x14ac:dyDescent="0.3">
      <c r="A12087">
        <v>-2.5367999999999999</v>
      </c>
      <c r="B12087">
        <v>2.0086390000000001</v>
      </c>
      <c r="C12087">
        <v>1.3406880000000001</v>
      </c>
    </row>
    <row r="12088" spans="1:3" x14ac:dyDescent="0.3">
      <c r="A12088">
        <v>-2.5370729999999999</v>
      </c>
      <c r="B12088">
        <v>2.008705</v>
      </c>
      <c r="C12088">
        <v>1.338829</v>
      </c>
    </row>
    <row r="12089" spans="1:3" x14ac:dyDescent="0.3">
      <c r="A12089">
        <v>-2.5376129999999999</v>
      </c>
      <c r="B12089">
        <v>2.0087579999999998</v>
      </c>
      <c r="C12089">
        <v>1.3368279999999999</v>
      </c>
    </row>
    <row r="12090" spans="1:3" x14ac:dyDescent="0.3">
      <c r="A12090">
        <v>-2.538062</v>
      </c>
      <c r="B12090">
        <v>2.0090059999999998</v>
      </c>
      <c r="C12090">
        <v>1.334911</v>
      </c>
    </row>
    <row r="12091" spans="1:3" x14ac:dyDescent="0.3">
      <c r="A12091">
        <v>-2.538421</v>
      </c>
      <c r="B12091">
        <v>2.009118</v>
      </c>
      <c r="C12091">
        <v>1.3330329999999999</v>
      </c>
    </row>
    <row r="12092" spans="1:3" x14ac:dyDescent="0.3">
      <c r="A12092">
        <v>-2.5388190000000002</v>
      </c>
      <c r="B12092">
        <v>2.0089860000000002</v>
      </c>
      <c r="C12092">
        <v>1.3311440000000001</v>
      </c>
    </row>
    <row r="12093" spans="1:3" x14ac:dyDescent="0.3">
      <c r="A12093">
        <v>-2.5392779999999999</v>
      </c>
      <c r="B12093">
        <v>2.008893</v>
      </c>
      <c r="C12093">
        <v>1.329183</v>
      </c>
    </row>
    <row r="12094" spans="1:3" x14ac:dyDescent="0.3">
      <c r="A12094">
        <v>-2.539606</v>
      </c>
      <c r="B12094">
        <v>2.0089739999999998</v>
      </c>
      <c r="C12094">
        <v>1.327191</v>
      </c>
    </row>
    <row r="12095" spans="1:3" x14ac:dyDescent="0.3">
      <c r="A12095">
        <v>-2.5401400000000001</v>
      </c>
      <c r="B12095">
        <v>2.0089739999999998</v>
      </c>
      <c r="C12095">
        <v>1.3254049999999999</v>
      </c>
    </row>
    <row r="12096" spans="1:3" x14ac:dyDescent="0.3">
      <c r="A12096">
        <v>-2.5405139999999999</v>
      </c>
      <c r="B12096">
        <v>2.009061</v>
      </c>
      <c r="C12096">
        <v>1.323272</v>
      </c>
    </row>
    <row r="12097" spans="1:3" x14ac:dyDescent="0.3">
      <c r="A12097">
        <v>-2.5410240000000002</v>
      </c>
      <c r="B12097">
        <v>2.0087799999999998</v>
      </c>
      <c r="C12097">
        <v>1.3215319999999999</v>
      </c>
    </row>
    <row r="12098" spans="1:3" x14ac:dyDescent="0.3">
      <c r="A12098">
        <v>-2.5412940000000002</v>
      </c>
      <c r="B12098">
        <v>2.0087510000000002</v>
      </c>
      <c r="C12098">
        <v>1.319456</v>
      </c>
    </row>
    <row r="12099" spans="1:3" x14ac:dyDescent="0.3">
      <c r="A12099">
        <v>-2.5417800000000002</v>
      </c>
      <c r="B12099">
        <v>2.0089220000000001</v>
      </c>
      <c r="C12099">
        <v>1.317582</v>
      </c>
    </row>
    <row r="12100" spans="1:3" x14ac:dyDescent="0.3">
      <c r="A12100">
        <v>-2.5421610000000001</v>
      </c>
      <c r="B12100">
        <v>2.0090140000000001</v>
      </c>
      <c r="C12100">
        <v>1.3157049999999999</v>
      </c>
    </row>
    <row r="12101" spans="1:3" x14ac:dyDescent="0.3">
      <c r="A12101">
        <v>-2.5426169999999999</v>
      </c>
      <c r="B12101">
        <v>2.0090979999999998</v>
      </c>
      <c r="C12101">
        <v>1.313882</v>
      </c>
    </row>
    <row r="12102" spans="1:3" x14ac:dyDescent="0.3">
      <c r="A12102">
        <v>-2.5429590000000002</v>
      </c>
      <c r="B12102">
        <v>2.0087980000000001</v>
      </c>
      <c r="C12102">
        <v>1.3116840000000001</v>
      </c>
    </row>
    <row r="12103" spans="1:3" x14ac:dyDescent="0.3">
      <c r="A12103">
        <v>-2.5433979999999998</v>
      </c>
      <c r="B12103">
        <v>2.0093549999999998</v>
      </c>
      <c r="C12103">
        <v>1.309739</v>
      </c>
    </row>
    <row r="12104" spans="1:3" x14ac:dyDescent="0.3">
      <c r="A12104">
        <v>-2.543952</v>
      </c>
      <c r="B12104">
        <v>2.0088349999999999</v>
      </c>
      <c r="C12104">
        <v>1.3077430000000001</v>
      </c>
    </row>
    <row r="12105" spans="1:3" x14ac:dyDescent="0.3">
      <c r="A12105">
        <v>-2.544305</v>
      </c>
      <c r="B12105">
        <v>2.009201</v>
      </c>
      <c r="C12105">
        <v>1.306009</v>
      </c>
    </row>
    <row r="12106" spans="1:3" x14ac:dyDescent="0.3">
      <c r="A12106">
        <v>-2.5447850000000001</v>
      </c>
      <c r="B12106">
        <v>2.0087809999999999</v>
      </c>
      <c r="C12106">
        <v>1.3039620000000001</v>
      </c>
    </row>
    <row r="12107" spans="1:3" x14ac:dyDescent="0.3">
      <c r="A12107">
        <v>-2.5450949999999999</v>
      </c>
      <c r="B12107">
        <v>2.0092539999999999</v>
      </c>
      <c r="C12107">
        <v>1.3020700000000001</v>
      </c>
    </row>
    <row r="12108" spans="1:3" x14ac:dyDescent="0.3">
      <c r="A12108">
        <v>-2.5454750000000002</v>
      </c>
      <c r="B12108">
        <v>2.008794</v>
      </c>
      <c r="C12108">
        <v>1.2999959999999999</v>
      </c>
    </row>
    <row r="12109" spans="1:3" x14ac:dyDescent="0.3">
      <c r="A12109">
        <v>-2.546062</v>
      </c>
      <c r="B12109">
        <v>2.0090279999999998</v>
      </c>
      <c r="C12109">
        <v>1.2982480000000001</v>
      </c>
    </row>
    <row r="12110" spans="1:3" x14ac:dyDescent="0.3">
      <c r="A12110">
        <v>-2.546351</v>
      </c>
      <c r="B12110">
        <v>2.0088219999999999</v>
      </c>
      <c r="C12110">
        <v>1.295974</v>
      </c>
    </row>
    <row r="12111" spans="1:3" x14ac:dyDescent="0.3">
      <c r="A12111">
        <v>-2.5469349999999999</v>
      </c>
      <c r="B12111">
        <v>2.0088460000000001</v>
      </c>
      <c r="C12111">
        <v>1.294089</v>
      </c>
    </row>
    <row r="12112" spans="1:3" x14ac:dyDescent="0.3">
      <c r="A12112">
        <v>-2.5473880000000002</v>
      </c>
      <c r="B12112">
        <v>2.0090840000000001</v>
      </c>
      <c r="C12112">
        <v>1.292265</v>
      </c>
    </row>
    <row r="12113" spans="1:3" x14ac:dyDescent="0.3">
      <c r="A12113">
        <v>-2.5480369999999999</v>
      </c>
      <c r="B12113">
        <v>2.008864</v>
      </c>
      <c r="C12113">
        <v>1.2901359999999999</v>
      </c>
    </row>
    <row r="12114" spans="1:3" x14ac:dyDescent="0.3">
      <c r="A12114">
        <v>-2.5483630000000002</v>
      </c>
      <c r="B12114">
        <v>2.0085999999999999</v>
      </c>
      <c r="C12114">
        <v>1.2883070000000001</v>
      </c>
    </row>
    <row r="12115" spans="1:3" x14ac:dyDescent="0.3">
      <c r="A12115">
        <v>-2.5489760000000001</v>
      </c>
      <c r="B12115">
        <v>2.008362</v>
      </c>
      <c r="C12115">
        <v>1.2861590000000001</v>
      </c>
    </row>
    <row r="12116" spans="1:3" x14ac:dyDescent="0.3">
      <c r="A12116">
        <v>-2.5495450000000002</v>
      </c>
      <c r="B12116">
        <v>2.0082390000000001</v>
      </c>
      <c r="C12116">
        <v>1.284397</v>
      </c>
    </row>
    <row r="12117" spans="1:3" x14ac:dyDescent="0.3">
      <c r="A12117">
        <v>-2.5500150000000001</v>
      </c>
      <c r="B12117">
        <v>2.0084740000000001</v>
      </c>
      <c r="C12117">
        <v>1.2824420000000001</v>
      </c>
    </row>
    <row r="12118" spans="1:3" x14ac:dyDescent="0.3">
      <c r="A12118">
        <v>-2.5503809999999998</v>
      </c>
      <c r="B12118">
        <v>2.0085769999999998</v>
      </c>
      <c r="C12118">
        <v>1.2803960000000001</v>
      </c>
    </row>
    <row r="12119" spans="1:3" x14ac:dyDescent="0.3">
      <c r="A12119">
        <v>-2.550926</v>
      </c>
      <c r="B12119">
        <v>2.0081549999999999</v>
      </c>
      <c r="C12119">
        <v>1.278316</v>
      </c>
    </row>
    <row r="12120" spans="1:3" x14ac:dyDescent="0.3">
      <c r="A12120">
        <v>-2.5513620000000001</v>
      </c>
      <c r="B12120">
        <v>2.0081180000000001</v>
      </c>
      <c r="C12120">
        <v>1.2762929999999999</v>
      </c>
    </row>
    <row r="12121" spans="1:3" x14ac:dyDescent="0.3">
      <c r="A12121">
        <v>-2.5518339999999999</v>
      </c>
      <c r="B12121">
        <v>2.008095</v>
      </c>
      <c r="C12121">
        <v>1.274621</v>
      </c>
    </row>
    <row r="12122" spans="1:3" x14ac:dyDescent="0.3">
      <c r="A12122">
        <v>-2.5520939999999999</v>
      </c>
      <c r="B12122">
        <v>2.0085109999999999</v>
      </c>
      <c r="C12122">
        <v>1.272502</v>
      </c>
    </row>
    <row r="12123" spans="1:3" x14ac:dyDescent="0.3">
      <c r="A12123">
        <v>-2.55253</v>
      </c>
      <c r="B12123">
        <v>2.0083090000000001</v>
      </c>
      <c r="C12123">
        <v>1.270645</v>
      </c>
    </row>
    <row r="12124" spans="1:3" x14ac:dyDescent="0.3">
      <c r="A12124">
        <v>-2.5533079999999999</v>
      </c>
      <c r="B12124">
        <v>2.0080749999999998</v>
      </c>
      <c r="C12124">
        <v>1.2684219999999999</v>
      </c>
    </row>
    <row r="12125" spans="1:3" x14ac:dyDescent="0.3">
      <c r="A12125">
        <v>-2.553674</v>
      </c>
      <c r="B12125">
        <v>2.0078559999999999</v>
      </c>
      <c r="C12125">
        <v>1.2664949999999999</v>
      </c>
    </row>
    <row r="12126" spans="1:3" x14ac:dyDescent="0.3">
      <c r="A12126">
        <v>-2.554179</v>
      </c>
      <c r="B12126">
        <v>2.0078909999999999</v>
      </c>
      <c r="C12126">
        <v>1.2645729999999999</v>
      </c>
    </row>
    <row r="12127" spans="1:3" x14ac:dyDescent="0.3">
      <c r="A12127">
        <v>-2.5548500000000001</v>
      </c>
      <c r="B12127">
        <v>2.0075210000000001</v>
      </c>
      <c r="C12127">
        <v>1.2627200000000001</v>
      </c>
    </row>
    <row r="12128" spans="1:3" x14ac:dyDescent="0.3">
      <c r="A12128">
        <v>-2.5550329999999999</v>
      </c>
      <c r="B12128">
        <v>2.0077180000000001</v>
      </c>
      <c r="C12128">
        <v>1.2606820000000001</v>
      </c>
    </row>
    <row r="12129" spans="1:3" x14ac:dyDescent="0.3">
      <c r="A12129">
        <v>-2.555704</v>
      </c>
      <c r="B12129">
        <v>2.0073189999999999</v>
      </c>
      <c r="C12129">
        <v>1.2586710000000001</v>
      </c>
    </row>
    <row r="12130" spans="1:3" x14ac:dyDescent="0.3">
      <c r="A12130">
        <v>-2.5562499999999999</v>
      </c>
      <c r="B12130">
        <v>2.0076809999999998</v>
      </c>
      <c r="C12130">
        <v>1.2566569999999999</v>
      </c>
    </row>
    <row r="12131" spans="1:3" x14ac:dyDescent="0.3">
      <c r="A12131">
        <v>-2.5564740000000001</v>
      </c>
      <c r="B12131">
        <v>2.0077229999999999</v>
      </c>
      <c r="C12131">
        <v>1.254766</v>
      </c>
    </row>
    <row r="12132" spans="1:3" x14ac:dyDescent="0.3">
      <c r="A12132">
        <v>-2.5571199999999998</v>
      </c>
      <c r="B12132">
        <v>2.007307</v>
      </c>
      <c r="C12132">
        <v>1.2527740000000001</v>
      </c>
    </row>
    <row r="12133" spans="1:3" x14ac:dyDescent="0.3">
      <c r="A12133">
        <v>-2.5574170000000001</v>
      </c>
      <c r="B12133">
        <v>2.0074749999999999</v>
      </c>
      <c r="C12133">
        <v>1.25068</v>
      </c>
    </row>
    <row r="12134" spans="1:3" x14ac:dyDescent="0.3">
      <c r="A12134">
        <v>-2.558074</v>
      </c>
      <c r="B12134">
        <v>2.0074730000000001</v>
      </c>
      <c r="C12134">
        <v>1.2487239999999999</v>
      </c>
    </row>
    <row r="12135" spans="1:3" x14ac:dyDescent="0.3">
      <c r="A12135">
        <v>-2.5586220000000002</v>
      </c>
      <c r="B12135">
        <v>2.0073699999999999</v>
      </c>
      <c r="C12135">
        <v>1.2468140000000001</v>
      </c>
    </row>
    <row r="12136" spans="1:3" x14ac:dyDescent="0.3">
      <c r="A12136">
        <v>-2.559129</v>
      </c>
      <c r="B12136">
        <v>2.007196</v>
      </c>
      <c r="C12136">
        <v>1.2448539999999999</v>
      </c>
    </row>
    <row r="12137" spans="1:3" x14ac:dyDescent="0.3">
      <c r="A12137">
        <v>-2.5595870000000001</v>
      </c>
      <c r="B12137">
        <v>2.0067520000000001</v>
      </c>
      <c r="C12137">
        <v>1.2428950000000001</v>
      </c>
    </row>
    <row r="12138" spans="1:3" x14ac:dyDescent="0.3">
      <c r="A12138">
        <v>-2.5599989999999999</v>
      </c>
      <c r="B12138">
        <v>2.0070320000000001</v>
      </c>
      <c r="C12138">
        <v>1.2407649999999999</v>
      </c>
    </row>
    <row r="12139" spans="1:3" x14ac:dyDescent="0.3">
      <c r="A12139">
        <v>-2.5606960000000001</v>
      </c>
      <c r="B12139">
        <v>2.006853</v>
      </c>
      <c r="C12139">
        <v>1.238667</v>
      </c>
    </row>
    <row r="12140" spans="1:3" x14ac:dyDescent="0.3">
      <c r="A12140">
        <v>-2.5613519999999999</v>
      </c>
      <c r="B12140">
        <v>2.0066850000000001</v>
      </c>
      <c r="C12140">
        <v>1.2368159999999999</v>
      </c>
    </row>
    <row r="12141" spans="1:3" x14ac:dyDescent="0.3">
      <c r="A12141">
        <v>-2.5618280000000002</v>
      </c>
      <c r="B12141">
        <v>2.0065469999999999</v>
      </c>
      <c r="C12141">
        <v>1.2347729999999999</v>
      </c>
    </row>
    <row r="12142" spans="1:3" x14ac:dyDescent="0.3">
      <c r="A12142">
        <v>-2.5622370000000001</v>
      </c>
      <c r="B12142">
        <v>2.0069849999999998</v>
      </c>
      <c r="C12142">
        <v>1.232758</v>
      </c>
    </row>
    <row r="12143" spans="1:3" x14ac:dyDescent="0.3">
      <c r="A12143">
        <v>-2.562757</v>
      </c>
      <c r="B12143">
        <v>2.0070570000000001</v>
      </c>
      <c r="C12143">
        <v>1.230704</v>
      </c>
    </row>
    <row r="12144" spans="1:3" x14ac:dyDescent="0.3">
      <c r="A12144">
        <v>-2.5632220000000001</v>
      </c>
      <c r="B12144">
        <v>2.0067810000000001</v>
      </c>
      <c r="C12144">
        <v>1.2287459999999999</v>
      </c>
    </row>
    <row r="12145" spans="1:3" x14ac:dyDescent="0.3">
      <c r="A12145">
        <v>-2.56366</v>
      </c>
      <c r="B12145">
        <v>2.0064139999999999</v>
      </c>
      <c r="C12145">
        <v>1.2266729999999999</v>
      </c>
    </row>
    <row r="12146" spans="1:3" x14ac:dyDescent="0.3">
      <c r="A12146">
        <v>-2.5642619999999998</v>
      </c>
      <c r="B12146">
        <v>2.00644</v>
      </c>
      <c r="C12146">
        <v>1.224715</v>
      </c>
    </row>
    <row r="12147" spans="1:3" x14ac:dyDescent="0.3">
      <c r="A12147">
        <v>-2.5646969999999998</v>
      </c>
      <c r="B12147">
        <v>2.006383</v>
      </c>
      <c r="C12147">
        <v>1.22268</v>
      </c>
    </row>
    <row r="12148" spans="1:3" x14ac:dyDescent="0.3">
      <c r="A12148">
        <v>-2.5651099999999998</v>
      </c>
      <c r="B12148">
        <v>2.006443</v>
      </c>
      <c r="C12148">
        <v>1.2208639999999999</v>
      </c>
    </row>
    <row r="12149" spans="1:3" x14ac:dyDescent="0.3">
      <c r="A12149">
        <v>-2.565607</v>
      </c>
      <c r="B12149">
        <v>2.0058790000000002</v>
      </c>
      <c r="C12149">
        <v>1.2188079999999999</v>
      </c>
    </row>
    <row r="12150" spans="1:3" x14ac:dyDescent="0.3">
      <c r="A12150">
        <v>-2.5661559999999999</v>
      </c>
      <c r="B12150">
        <v>2.0058280000000002</v>
      </c>
      <c r="C12150">
        <v>1.216771</v>
      </c>
    </row>
    <row r="12151" spans="1:3" x14ac:dyDescent="0.3">
      <c r="A12151">
        <v>-2.5668350000000002</v>
      </c>
      <c r="B12151">
        <v>2.005811</v>
      </c>
      <c r="C12151">
        <v>1.2149080000000001</v>
      </c>
    </row>
    <row r="12152" spans="1:3" x14ac:dyDescent="0.3">
      <c r="A12152">
        <v>-2.5672890000000002</v>
      </c>
      <c r="B12152">
        <v>2.0055200000000002</v>
      </c>
      <c r="C12152">
        <v>1.212653</v>
      </c>
    </row>
    <row r="12153" spans="1:3" x14ac:dyDescent="0.3">
      <c r="A12153">
        <v>-2.5679069999999999</v>
      </c>
      <c r="B12153">
        <v>2.0053380000000001</v>
      </c>
      <c r="C12153">
        <v>1.210828</v>
      </c>
    </row>
    <row r="12154" spans="1:3" x14ac:dyDescent="0.3">
      <c r="A12154">
        <v>-2.5682770000000001</v>
      </c>
      <c r="B12154">
        <v>2.0051239999999999</v>
      </c>
      <c r="C12154">
        <v>1.208637</v>
      </c>
    </row>
    <row r="12155" spans="1:3" x14ac:dyDescent="0.3">
      <c r="A12155">
        <v>-2.5689289999999998</v>
      </c>
      <c r="B12155">
        <v>2.0051329999999998</v>
      </c>
      <c r="C12155">
        <v>1.206658</v>
      </c>
    </row>
    <row r="12156" spans="1:3" x14ac:dyDescent="0.3">
      <c r="A12156">
        <v>-2.5694590000000002</v>
      </c>
      <c r="B12156">
        <v>2.0050119999999998</v>
      </c>
      <c r="C12156">
        <v>1.2047490000000001</v>
      </c>
    </row>
    <row r="12157" spans="1:3" x14ac:dyDescent="0.3">
      <c r="A12157">
        <v>-2.5699130000000001</v>
      </c>
      <c r="B12157">
        <v>2.0049109999999999</v>
      </c>
      <c r="C12157">
        <v>1.2026589999999999</v>
      </c>
    </row>
    <row r="12158" spans="1:3" x14ac:dyDescent="0.3">
      <c r="A12158">
        <v>-2.5703490000000002</v>
      </c>
      <c r="B12158">
        <v>2.0049109999999999</v>
      </c>
      <c r="C12158">
        <v>1.200674</v>
      </c>
    </row>
    <row r="12159" spans="1:3" x14ac:dyDescent="0.3">
      <c r="A12159">
        <v>-2.5709529999999998</v>
      </c>
      <c r="B12159">
        <v>2.0042529999999998</v>
      </c>
      <c r="C12159">
        <v>1.198556</v>
      </c>
    </row>
    <row r="12160" spans="1:3" x14ac:dyDescent="0.3">
      <c r="A12160">
        <v>-2.5713530000000002</v>
      </c>
      <c r="B12160">
        <v>2.0044900000000001</v>
      </c>
      <c r="C12160">
        <v>1.1964189999999999</v>
      </c>
    </row>
    <row r="12161" spans="1:3" x14ac:dyDescent="0.3">
      <c r="A12161">
        <v>-2.572136</v>
      </c>
      <c r="B12161">
        <v>2.0045929999999998</v>
      </c>
      <c r="C12161">
        <v>1.194623</v>
      </c>
    </row>
    <row r="12162" spans="1:3" x14ac:dyDescent="0.3">
      <c r="A12162">
        <v>-2.5726469999999999</v>
      </c>
      <c r="B12162">
        <v>2.0043530000000001</v>
      </c>
      <c r="C12162">
        <v>1.1927639999999999</v>
      </c>
    </row>
    <row r="12163" spans="1:3" x14ac:dyDescent="0.3">
      <c r="A12163">
        <v>-2.5731440000000001</v>
      </c>
      <c r="B12163">
        <v>2.0040269999999998</v>
      </c>
      <c r="C12163">
        <v>1.1904220000000001</v>
      </c>
    </row>
    <row r="12164" spans="1:3" x14ac:dyDescent="0.3">
      <c r="A12164">
        <v>-2.5739190000000001</v>
      </c>
      <c r="B12164">
        <v>2.0037959999999999</v>
      </c>
      <c r="C12164">
        <v>1.188545</v>
      </c>
    </row>
    <row r="12165" spans="1:3" x14ac:dyDescent="0.3">
      <c r="A12165">
        <v>-2.574357</v>
      </c>
      <c r="B12165">
        <v>2.0035500000000002</v>
      </c>
      <c r="C12165">
        <v>1.186599</v>
      </c>
    </row>
    <row r="12166" spans="1:3" x14ac:dyDescent="0.3">
      <c r="A12166">
        <v>-2.574986</v>
      </c>
      <c r="B12166">
        <v>2.0037690000000001</v>
      </c>
      <c r="C12166">
        <v>1.184669</v>
      </c>
    </row>
    <row r="12167" spans="1:3" x14ac:dyDescent="0.3">
      <c r="A12167">
        <v>-2.5752540000000002</v>
      </c>
      <c r="B12167">
        <v>2.003431</v>
      </c>
      <c r="C12167">
        <v>1.182326</v>
      </c>
    </row>
    <row r="12168" spans="1:3" x14ac:dyDescent="0.3">
      <c r="A12168">
        <v>-2.5758429999999999</v>
      </c>
      <c r="B12168">
        <v>2.0033289999999999</v>
      </c>
      <c r="C12168">
        <v>1.180412</v>
      </c>
    </row>
    <row r="12169" spans="1:3" x14ac:dyDescent="0.3">
      <c r="A12169">
        <v>-2.5763440000000002</v>
      </c>
      <c r="B12169">
        <v>2.0030770000000002</v>
      </c>
      <c r="C12169">
        <v>1.178326</v>
      </c>
    </row>
    <row r="12170" spans="1:3" x14ac:dyDescent="0.3">
      <c r="A12170">
        <v>-2.5769069999999998</v>
      </c>
      <c r="B12170">
        <v>2.0032839999999998</v>
      </c>
      <c r="C12170">
        <v>1.1763429999999999</v>
      </c>
    </row>
    <row r="12171" spans="1:3" x14ac:dyDescent="0.3">
      <c r="A12171">
        <v>-2.5775139999999999</v>
      </c>
      <c r="B12171">
        <v>2.0030969999999999</v>
      </c>
      <c r="C12171">
        <v>1.1741889999999999</v>
      </c>
    </row>
    <row r="12172" spans="1:3" x14ac:dyDescent="0.3">
      <c r="A12172">
        <v>-2.5780439999999998</v>
      </c>
      <c r="B12172">
        <v>2.0028769999999998</v>
      </c>
      <c r="C12172">
        <v>1.172282</v>
      </c>
    </row>
    <row r="12173" spans="1:3" x14ac:dyDescent="0.3">
      <c r="A12173">
        <v>-2.57857</v>
      </c>
      <c r="B12173">
        <v>2.0022489999999999</v>
      </c>
      <c r="C12173">
        <v>1.170307</v>
      </c>
    </row>
    <row r="12174" spans="1:3" x14ac:dyDescent="0.3">
      <c r="A12174">
        <v>-2.5791780000000002</v>
      </c>
      <c r="B12174">
        <v>2.0026869999999999</v>
      </c>
      <c r="C12174">
        <v>1.168174</v>
      </c>
    </row>
    <row r="12175" spans="1:3" x14ac:dyDescent="0.3">
      <c r="A12175">
        <v>-2.5796969999999999</v>
      </c>
      <c r="B12175">
        <v>2.002205</v>
      </c>
      <c r="C12175">
        <v>1.1659759999999999</v>
      </c>
    </row>
    <row r="12176" spans="1:3" x14ac:dyDescent="0.3">
      <c r="A12176">
        <v>-2.5804459999999998</v>
      </c>
      <c r="B12176">
        <v>2.0024109999999999</v>
      </c>
      <c r="C12176">
        <v>1.164166</v>
      </c>
    </row>
    <row r="12177" spans="1:3" x14ac:dyDescent="0.3">
      <c r="A12177">
        <v>-2.580756</v>
      </c>
      <c r="B12177">
        <v>2.0019019999999998</v>
      </c>
      <c r="C12177">
        <v>1.1619440000000001</v>
      </c>
    </row>
    <row r="12178" spans="1:3" x14ac:dyDescent="0.3">
      <c r="A12178">
        <v>-2.5814970000000002</v>
      </c>
      <c r="B12178">
        <v>2.0020310000000001</v>
      </c>
      <c r="C12178">
        <v>1.1600200000000001</v>
      </c>
    </row>
    <row r="12179" spans="1:3" x14ac:dyDescent="0.3">
      <c r="A12179">
        <v>-2.5818639999999999</v>
      </c>
      <c r="B12179">
        <v>2.0015299999999998</v>
      </c>
      <c r="C12179">
        <v>1.157565</v>
      </c>
    </row>
    <row r="12180" spans="1:3" x14ac:dyDescent="0.3">
      <c r="A12180">
        <v>-2.5825</v>
      </c>
      <c r="B12180">
        <v>2.0014699999999999</v>
      </c>
      <c r="C12180">
        <v>1.155661</v>
      </c>
    </row>
    <row r="12181" spans="1:3" x14ac:dyDescent="0.3">
      <c r="A12181">
        <v>-2.5831240000000002</v>
      </c>
      <c r="B12181">
        <v>2.0013480000000001</v>
      </c>
      <c r="C12181">
        <v>1.1536390000000001</v>
      </c>
    </row>
    <row r="12182" spans="1:3" x14ac:dyDescent="0.3">
      <c r="A12182">
        <v>-2.583602</v>
      </c>
      <c r="B12182">
        <v>2.0013329999999998</v>
      </c>
      <c r="C12182">
        <v>1.1517919999999999</v>
      </c>
    </row>
    <row r="12183" spans="1:3" x14ac:dyDescent="0.3">
      <c r="A12183">
        <v>-2.5843940000000001</v>
      </c>
      <c r="B12183">
        <v>2.000966</v>
      </c>
      <c r="C12183">
        <v>1.149467</v>
      </c>
    </row>
    <row r="12184" spans="1:3" x14ac:dyDescent="0.3">
      <c r="A12184">
        <v>-2.5849000000000002</v>
      </c>
      <c r="B12184">
        <v>2.00095</v>
      </c>
      <c r="C12184">
        <v>1.147626</v>
      </c>
    </row>
    <row r="12185" spans="1:3" x14ac:dyDescent="0.3">
      <c r="A12185">
        <v>-2.585499</v>
      </c>
      <c r="B12185">
        <v>2.0006170000000001</v>
      </c>
      <c r="C12185">
        <v>1.145599</v>
      </c>
    </row>
    <row r="12186" spans="1:3" x14ac:dyDescent="0.3">
      <c r="A12186">
        <v>-2.5860310000000002</v>
      </c>
      <c r="B12186">
        <v>2.0005489999999999</v>
      </c>
      <c r="C12186">
        <v>1.1433690000000001</v>
      </c>
    </row>
    <row r="12187" spans="1:3" x14ac:dyDescent="0.3">
      <c r="A12187">
        <v>-2.5864760000000002</v>
      </c>
      <c r="B12187">
        <v>2.0003090000000001</v>
      </c>
      <c r="C12187">
        <v>1.14133</v>
      </c>
    </row>
    <row r="12188" spans="1:3" x14ac:dyDescent="0.3">
      <c r="A12188">
        <v>-2.5870989999999998</v>
      </c>
      <c r="B12188">
        <v>2.000257</v>
      </c>
      <c r="C12188">
        <v>1.1392770000000001</v>
      </c>
    </row>
    <row r="12189" spans="1:3" x14ac:dyDescent="0.3">
      <c r="A12189">
        <v>-2.587669</v>
      </c>
      <c r="B12189">
        <v>1.99996</v>
      </c>
      <c r="C12189">
        <v>1.1372580000000001</v>
      </c>
    </row>
    <row r="12190" spans="1:3" x14ac:dyDescent="0.3">
      <c r="A12190">
        <v>-2.5883259999999999</v>
      </c>
      <c r="B12190">
        <v>1.9998069999999999</v>
      </c>
      <c r="C12190">
        <v>1.135068</v>
      </c>
    </row>
    <row r="12191" spans="1:3" x14ac:dyDescent="0.3">
      <c r="A12191">
        <v>-2.5889980000000001</v>
      </c>
      <c r="B12191">
        <v>1.9999370000000001</v>
      </c>
      <c r="C12191">
        <v>1.133116</v>
      </c>
    </row>
    <row r="12192" spans="1:3" x14ac:dyDescent="0.3">
      <c r="A12192">
        <v>-2.5894360000000001</v>
      </c>
      <c r="B12192">
        <v>1.9994959999999999</v>
      </c>
      <c r="C12192">
        <v>1.131116</v>
      </c>
    </row>
    <row r="12193" spans="1:3" x14ac:dyDescent="0.3">
      <c r="A12193">
        <v>-2.5900189999999998</v>
      </c>
      <c r="B12193">
        <v>1.9991829999999999</v>
      </c>
      <c r="C12193">
        <v>1.129184</v>
      </c>
    </row>
    <row r="12194" spans="1:3" x14ac:dyDescent="0.3">
      <c r="A12194">
        <v>-2.5905100000000001</v>
      </c>
      <c r="B12194">
        <v>1.9990520000000001</v>
      </c>
      <c r="C12194">
        <v>1.1271439999999999</v>
      </c>
    </row>
    <row r="12195" spans="1:3" x14ac:dyDescent="0.3">
      <c r="A12195">
        <v>-2.591202</v>
      </c>
      <c r="B12195">
        <v>1.9987470000000001</v>
      </c>
      <c r="C12195">
        <v>1.1252610000000001</v>
      </c>
    </row>
    <row r="12196" spans="1:3" x14ac:dyDescent="0.3">
      <c r="A12196">
        <v>-2.5918679999999998</v>
      </c>
      <c r="B12196">
        <v>1.9986010000000001</v>
      </c>
      <c r="C12196">
        <v>1.1230290000000001</v>
      </c>
    </row>
    <row r="12197" spans="1:3" x14ac:dyDescent="0.3">
      <c r="A12197">
        <v>-2.592276</v>
      </c>
      <c r="B12197">
        <v>1.998623</v>
      </c>
      <c r="C12197">
        <v>1.1208910000000001</v>
      </c>
    </row>
    <row r="12198" spans="1:3" x14ac:dyDescent="0.3">
      <c r="A12198">
        <v>-2.5929150000000001</v>
      </c>
      <c r="B12198">
        <v>1.998089</v>
      </c>
      <c r="C12198">
        <v>1.118914</v>
      </c>
    </row>
    <row r="12199" spans="1:3" x14ac:dyDescent="0.3">
      <c r="A12199">
        <v>-2.593604</v>
      </c>
      <c r="B12199">
        <v>1.9981739999999999</v>
      </c>
      <c r="C12199">
        <v>1.1167739999999999</v>
      </c>
    </row>
    <row r="12200" spans="1:3" x14ac:dyDescent="0.3">
      <c r="A12200">
        <v>-2.5942949999999998</v>
      </c>
      <c r="B12200">
        <v>1.997898</v>
      </c>
      <c r="C12200">
        <v>1.114825</v>
      </c>
    </row>
    <row r="12201" spans="1:3" x14ac:dyDescent="0.3">
      <c r="A12201">
        <v>-2.594789</v>
      </c>
      <c r="B12201">
        <v>1.997579</v>
      </c>
      <c r="C12201">
        <v>1.1127020000000001</v>
      </c>
    </row>
    <row r="12202" spans="1:3" x14ac:dyDescent="0.3">
      <c r="A12202">
        <v>-2.595227</v>
      </c>
      <c r="B12202">
        <v>1.9973939999999999</v>
      </c>
      <c r="C12202">
        <v>1.110671</v>
      </c>
    </row>
    <row r="12203" spans="1:3" x14ac:dyDescent="0.3">
      <c r="A12203">
        <v>-2.595917</v>
      </c>
      <c r="B12203">
        <v>1.997495</v>
      </c>
      <c r="C12203">
        <v>1.108511</v>
      </c>
    </row>
    <row r="12204" spans="1:3" x14ac:dyDescent="0.3">
      <c r="A12204">
        <v>-2.5965560000000001</v>
      </c>
      <c r="B12204">
        <v>1.9971920000000001</v>
      </c>
      <c r="C12204">
        <v>1.1064670000000001</v>
      </c>
    </row>
    <row r="12205" spans="1:3" x14ac:dyDescent="0.3">
      <c r="A12205">
        <v>-2.597299</v>
      </c>
      <c r="B12205">
        <v>1.996715</v>
      </c>
      <c r="C12205">
        <v>1.1045199999999999</v>
      </c>
    </row>
    <row r="12206" spans="1:3" x14ac:dyDescent="0.3">
      <c r="A12206">
        <v>-2.5978690000000002</v>
      </c>
      <c r="B12206">
        <v>1.9964230000000001</v>
      </c>
      <c r="C12206">
        <v>1.102427</v>
      </c>
    </row>
    <row r="12207" spans="1:3" x14ac:dyDescent="0.3">
      <c r="A12207">
        <v>-2.5983109999999998</v>
      </c>
      <c r="B12207">
        <v>1.9964949999999999</v>
      </c>
      <c r="C12207">
        <v>1.1003849999999999</v>
      </c>
    </row>
    <row r="12208" spans="1:3" x14ac:dyDescent="0.3">
      <c r="A12208">
        <v>-2.5989689999999999</v>
      </c>
      <c r="B12208">
        <v>1.996591</v>
      </c>
      <c r="C12208">
        <v>1.0980829999999999</v>
      </c>
    </row>
    <row r="12209" spans="1:3" x14ac:dyDescent="0.3">
      <c r="A12209">
        <v>-2.599596</v>
      </c>
      <c r="B12209">
        <v>1.996354</v>
      </c>
      <c r="C12209">
        <v>1.095974</v>
      </c>
    </row>
    <row r="12210" spans="1:3" x14ac:dyDescent="0.3">
      <c r="A12210">
        <v>-2.6003820000000002</v>
      </c>
      <c r="B12210">
        <v>1.99553</v>
      </c>
      <c r="C12210">
        <v>1.0940799999999999</v>
      </c>
    </row>
    <row r="12211" spans="1:3" x14ac:dyDescent="0.3">
      <c r="A12211">
        <v>-2.6007090000000002</v>
      </c>
      <c r="B12211">
        <v>1.9958370000000001</v>
      </c>
      <c r="C12211">
        <v>1.0920430000000001</v>
      </c>
    </row>
    <row r="12212" spans="1:3" x14ac:dyDescent="0.3">
      <c r="A12212">
        <v>-2.6012719999999998</v>
      </c>
      <c r="B12212">
        <v>1.9955020000000001</v>
      </c>
      <c r="C12212">
        <v>1.0898600000000001</v>
      </c>
    </row>
    <row r="12213" spans="1:3" x14ac:dyDescent="0.3">
      <c r="A12213">
        <v>-2.6020310000000002</v>
      </c>
      <c r="B12213">
        <v>1.994998</v>
      </c>
      <c r="C12213">
        <v>1.0877270000000001</v>
      </c>
    </row>
    <row r="12214" spans="1:3" x14ac:dyDescent="0.3">
      <c r="A12214">
        <v>-2.6026120000000001</v>
      </c>
      <c r="B12214">
        <v>1.994918</v>
      </c>
      <c r="C12214">
        <v>1.0856490000000001</v>
      </c>
    </row>
    <row r="12215" spans="1:3" x14ac:dyDescent="0.3">
      <c r="A12215">
        <v>-2.6031469999999999</v>
      </c>
      <c r="B12215">
        <v>1.9948060000000001</v>
      </c>
      <c r="C12215">
        <v>1.0837330000000001</v>
      </c>
    </row>
    <row r="12216" spans="1:3" x14ac:dyDescent="0.3">
      <c r="A12216">
        <v>-2.6038070000000002</v>
      </c>
      <c r="B12216">
        <v>1.99465</v>
      </c>
      <c r="C12216">
        <v>1.081671</v>
      </c>
    </row>
    <row r="12217" spans="1:3" x14ac:dyDescent="0.3">
      <c r="A12217">
        <v>-2.6043479999999999</v>
      </c>
      <c r="B12217">
        <v>1.994345</v>
      </c>
      <c r="C12217">
        <v>1.0797209999999999</v>
      </c>
    </row>
    <row r="12218" spans="1:3" x14ac:dyDescent="0.3">
      <c r="A12218">
        <v>-2.605003</v>
      </c>
      <c r="B12218">
        <v>1.9940519999999999</v>
      </c>
      <c r="C12218">
        <v>1.077555</v>
      </c>
    </row>
    <row r="12219" spans="1:3" x14ac:dyDescent="0.3">
      <c r="A12219">
        <v>-2.605604</v>
      </c>
      <c r="B12219">
        <v>1.9937009999999999</v>
      </c>
      <c r="C12219">
        <v>1.0752459999999999</v>
      </c>
    </row>
    <row r="12220" spans="1:3" x14ac:dyDescent="0.3">
      <c r="A12220">
        <v>-2.6061580000000002</v>
      </c>
      <c r="B12220">
        <v>1.9932080000000001</v>
      </c>
      <c r="C12220">
        <v>1.073177</v>
      </c>
    </row>
    <row r="12221" spans="1:3" x14ac:dyDescent="0.3">
      <c r="A12221">
        <v>-2.6069179999999998</v>
      </c>
      <c r="B12221">
        <v>1.9933609999999999</v>
      </c>
      <c r="C12221">
        <v>1.0710360000000001</v>
      </c>
    </row>
    <row r="12222" spans="1:3" x14ac:dyDescent="0.3">
      <c r="A12222">
        <v>-2.60745</v>
      </c>
      <c r="B12222">
        <v>1.9929049999999999</v>
      </c>
      <c r="C12222">
        <v>1.0691029999999999</v>
      </c>
    </row>
    <row r="12223" spans="1:3" x14ac:dyDescent="0.3">
      <c r="A12223">
        <v>-2.6080329999999998</v>
      </c>
      <c r="B12223">
        <v>1.9926470000000001</v>
      </c>
      <c r="C12223">
        <v>1.0669519999999999</v>
      </c>
    </row>
    <row r="12224" spans="1:3" x14ac:dyDescent="0.3">
      <c r="A12224">
        <v>-2.608603</v>
      </c>
      <c r="B12224">
        <v>1.9924980000000001</v>
      </c>
      <c r="C12224">
        <v>1.0649420000000001</v>
      </c>
    </row>
    <row r="12225" spans="1:3" x14ac:dyDescent="0.3">
      <c r="A12225">
        <v>-2.6092629999999999</v>
      </c>
      <c r="B12225">
        <v>1.9924649999999999</v>
      </c>
      <c r="C12225">
        <v>1.0628740000000001</v>
      </c>
    </row>
    <row r="12226" spans="1:3" x14ac:dyDescent="0.3">
      <c r="A12226">
        <v>-2.6096650000000001</v>
      </c>
      <c r="B12226">
        <v>1.992424</v>
      </c>
      <c r="C12226">
        <v>1.0606739999999999</v>
      </c>
    </row>
    <row r="12227" spans="1:3" x14ac:dyDescent="0.3">
      <c r="A12227">
        <v>-2.6103010000000002</v>
      </c>
      <c r="B12227">
        <v>1.9924740000000001</v>
      </c>
      <c r="C12227">
        <v>1.05844</v>
      </c>
    </row>
    <row r="12228" spans="1:3" x14ac:dyDescent="0.3">
      <c r="A12228">
        <v>-2.611008</v>
      </c>
      <c r="B12228">
        <v>1.9920180000000001</v>
      </c>
      <c r="C12228">
        <v>1.056379</v>
      </c>
    </row>
    <row r="12229" spans="1:3" x14ac:dyDescent="0.3">
      <c r="A12229">
        <v>-2.611348</v>
      </c>
      <c r="B12229">
        <v>1.9920279999999999</v>
      </c>
      <c r="C12229">
        <v>1.0542720000000001</v>
      </c>
    </row>
    <row r="12230" spans="1:3" x14ac:dyDescent="0.3">
      <c r="A12230">
        <v>-2.6120420000000002</v>
      </c>
      <c r="B12230">
        <v>1.99163</v>
      </c>
      <c r="C12230">
        <v>1.0522750000000001</v>
      </c>
    </row>
    <row r="12231" spans="1:3" x14ac:dyDescent="0.3">
      <c r="A12231">
        <v>-2.6128079999999998</v>
      </c>
      <c r="B12231">
        <v>1.9914639999999999</v>
      </c>
      <c r="C12231">
        <v>1.050106</v>
      </c>
    </row>
    <row r="12232" spans="1:3" x14ac:dyDescent="0.3">
      <c r="A12232">
        <v>-2.6133820000000001</v>
      </c>
      <c r="B12232">
        <v>1.9912350000000001</v>
      </c>
      <c r="C12232">
        <v>1.0479959999999999</v>
      </c>
    </row>
    <row r="12233" spans="1:3" x14ac:dyDescent="0.3">
      <c r="A12233">
        <v>-2.613845</v>
      </c>
      <c r="B12233">
        <v>1.9906649999999999</v>
      </c>
      <c r="C12233">
        <v>1.045952</v>
      </c>
    </row>
    <row r="12234" spans="1:3" x14ac:dyDescent="0.3">
      <c r="A12234">
        <v>-2.6143429999999999</v>
      </c>
      <c r="B12234">
        <v>1.990461</v>
      </c>
      <c r="C12234">
        <v>1.0438339999999999</v>
      </c>
    </row>
    <row r="12235" spans="1:3" x14ac:dyDescent="0.3">
      <c r="A12235">
        <v>-2.614906</v>
      </c>
      <c r="B12235">
        <v>1.990165</v>
      </c>
      <c r="C12235">
        <v>1.041879</v>
      </c>
    </row>
    <row r="12236" spans="1:3" x14ac:dyDescent="0.3">
      <c r="A12236">
        <v>-2.6157430000000002</v>
      </c>
      <c r="B12236">
        <v>1.990165</v>
      </c>
      <c r="C12236">
        <v>1.0396479999999999</v>
      </c>
    </row>
    <row r="12237" spans="1:3" x14ac:dyDescent="0.3">
      <c r="A12237">
        <v>-2.61625</v>
      </c>
      <c r="B12237">
        <v>1.989619</v>
      </c>
      <c r="C12237">
        <v>1.037596</v>
      </c>
    </row>
    <row r="12238" spans="1:3" x14ac:dyDescent="0.3">
      <c r="A12238">
        <v>-2.616892</v>
      </c>
      <c r="B12238">
        <v>1.9894940000000001</v>
      </c>
      <c r="C12238">
        <v>1.0352650000000001</v>
      </c>
    </row>
    <row r="12239" spans="1:3" x14ac:dyDescent="0.3">
      <c r="A12239">
        <v>-2.6176119999999998</v>
      </c>
      <c r="B12239">
        <v>1.98868</v>
      </c>
      <c r="C12239">
        <v>1.0334449999999999</v>
      </c>
    </row>
    <row r="12240" spans="1:3" x14ac:dyDescent="0.3">
      <c r="A12240">
        <v>-2.6181779999999999</v>
      </c>
      <c r="B12240">
        <v>1.98868</v>
      </c>
      <c r="C12240">
        <v>1.0313380000000001</v>
      </c>
    </row>
    <row r="12241" spans="1:3" x14ac:dyDescent="0.3">
      <c r="A12241">
        <v>-2.6186940000000001</v>
      </c>
      <c r="B12241">
        <v>1.9883409999999999</v>
      </c>
      <c r="C12241">
        <v>1.0293300000000001</v>
      </c>
    </row>
    <row r="12242" spans="1:3" x14ac:dyDescent="0.3">
      <c r="A12242">
        <v>-2.6194549999999999</v>
      </c>
      <c r="B12242">
        <v>1.988065</v>
      </c>
      <c r="C12242">
        <v>1.0271479999999999</v>
      </c>
    </row>
    <row r="12243" spans="1:3" x14ac:dyDescent="0.3">
      <c r="A12243">
        <v>-2.6199560000000002</v>
      </c>
      <c r="B12243">
        <v>1.9877849999999999</v>
      </c>
      <c r="C12243">
        <v>1.025015</v>
      </c>
    </row>
    <row r="12244" spans="1:3" x14ac:dyDescent="0.3">
      <c r="A12244">
        <v>-2.6205759999999998</v>
      </c>
      <c r="B12244">
        <v>1.9876879999999999</v>
      </c>
      <c r="C12244">
        <v>1.0228950000000001</v>
      </c>
    </row>
    <row r="12245" spans="1:3" x14ac:dyDescent="0.3">
      <c r="A12245">
        <v>-2.6211820000000001</v>
      </c>
      <c r="B12245">
        <v>1.9870969999999999</v>
      </c>
      <c r="C12245">
        <v>1.020832</v>
      </c>
    </row>
    <row r="12246" spans="1:3" x14ac:dyDescent="0.3">
      <c r="A12246">
        <v>-2.6217350000000001</v>
      </c>
      <c r="B12246">
        <v>1.9871019999999999</v>
      </c>
      <c r="C12246">
        <v>1.018578</v>
      </c>
    </row>
    <row r="12247" spans="1:3" x14ac:dyDescent="0.3">
      <c r="A12247">
        <v>-2.6224059999999998</v>
      </c>
      <c r="B12247">
        <v>1.986515</v>
      </c>
      <c r="C12247">
        <v>1.0166470000000001</v>
      </c>
    </row>
    <row r="12248" spans="1:3" x14ac:dyDescent="0.3">
      <c r="A12248">
        <v>-2.6230899999999999</v>
      </c>
      <c r="B12248">
        <v>1.9860359999999999</v>
      </c>
      <c r="C12248">
        <v>1.0144029999999999</v>
      </c>
    </row>
    <row r="12249" spans="1:3" x14ac:dyDescent="0.3">
      <c r="A12249">
        <v>-2.6235789999999999</v>
      </c>
      <c r="B12249">
        <v>1.98603</v>
      </c>
      <c r="C12249">
        <v>1.0123899999999999</v>
      </c>
    </row>
    <row r="12250" spans="1:3" x14ac:dyDescent="0.3">
      <c r="A12250">
        <v>-2.6242619999999999</v>
      </c>
      <c r="B12250">
        <v>1.9854019999999999</v>
      </c>
      <c r="C12250">
        <v>1.010456</v>
      </c>
    </row>
    <row r="12251" spans="1:3" x14ac:dyDescent="0.3">
      <c r="A12251">
        <v>-2.6248939999999998</v>
      </c>
      <c r="B12251">
        <v>1.9855929999999999</v>
      </c>
      <c r="C12251">
        <v>1.0081009999999999</v>
      </c>
    </row>
    <row r="12252" spans="1:3" x14ac:dyDescent="0.3">
      <c r="A12252">
        <v>-2.625467</v>
      </c>
      <c r="B12252">
        <v>1.984769</v>
      </c>
      <c r="C12252">
        <v>1.0060720000000001</v>
      </c>
    </row>
    <row r="12253" spans="1:3" x14ac:dyDescent="0.3">
      <c r="A12253">
        <v>-2.6260050000000001</v>
      </c>
      <c r="B12253">
        <v>1.984856</v>
      </c>
      <c r="C12253">
        <v>1.0039979999999999</v>
      </c>
    </row>
    <row r="12254" spans="1:3" x14ac:dyDescent="0.3">
      <c r="A12254">
        <v>-2.626557</v>
      </c>
      <c r="B12254">
        <v>1.9843219999999999</v>
      </c>
      <c r="C12254">
        <v>1.0019149999999999</v>
      </c>
    </row>
    <row r="12255" spans="1:3" x14ac:dyDescent="0.3">
      <c r="A12255">
        <v>-2.6272899999999999</v>
      </c>
      <c r="B12255">
        <v>1.984407</v>
      </c>
      <c r="C12255">
        <v>0.99986799999999998</v>
      </c>
    </row>
    <row r="12256" spans="1:3" x14ac:dyDescent="0.3">
      <c r="A12256">
        <v>-2.6277439999999999</v>
      </c>
      <c r="B12256">
        <v>1.98387</v>
      </c>
      <c r="C12256">
        <v>0.99765899999999996</v>
      </c>
    </row>
    <row r="12257" spans="1:3" x14ac:dyDescent="0.3">
      <c r="A12257">
        <v>-2.6284939999999999</v>
      </c>
      <c r="B12257">
        <v>1.983725</v>
      </c>
      <c r="C12257">
        <v>0.99567600000000001</v>
      </c>
    </row>
    <row r="12258" spans="1:3" x14ac:dyDescent="0.3">
      <c r="A12258">
        <v>-2.6290529999999999</v>
      </c>
      <c r="B12258">
        <v>1.9832129999999999</v>
      </c>
      <c r="C12258">
        <v>0.99337699999999995</v>
      </c>
    </row>
    <row r="12259" spans="1:3" x14ac:dyDescent="0.3">
      <c r="A12259">
        <v>-2.629756</v>
      </c>
      <c r="B12259">
        <v>1.982847</v>
      </c>
      <c r="C12259">
        <v>0.99157399999999996</v>
      </c>
    </row>
    <row r="12260" spans="1:3" x14ac:dyDescent="0.3">
      <c r="A12260">
        <v>-2.6303269999999999</v>
      </c>
      <c r="B12260">
        <v>1.9829239999999999</v>
      </c>
      <c r="C12260">
        <v>0.98912599999999995</v>
      </c>
    </row>
    <row r="12261" spans="1:3" x14ac:dyDescent="0.3">
      <c r="A12261">
        <v>-2.6311659999999999</v>
      </c>
      <c r="B12261">
        <v>1.982507</v>
      </c>
      <c r="C12261">
        <v>0.98722200000000004</v>
      </c>
    </row>
    <row r="12262" spans="1:3" x14ac:dyDescent="0.3">
      <c r="A12262">
        <v>-2.6317080000000002</v>
      </c>
      <c r="B12262">
        <v>1.982094</v>
      </c>
      <c r="C12262">
        <v>0.98509599999999997</v>
      </c>
    </row>
    <row r="12263" spans="1:3" x14ac:dyDescent="0.3">
      <c r="A12263">
        <v>-2.6322239999999999</v>
      </c>
      <c r="B12263">
        <v>1.981943</v>
      </c>
      <c r="C12263">
        <v>0.98287400000000003</v>
      </c>
    </row>
    <row r="12264" spans="1:3" x14ac:dyDescent="0.3">
      <c r="A12264">
        <v>-2.6329549999999999</v>
      </c>
      <c r="B12264">
        <v>1.9817359999999999</v>
      </c>
      <c r="C12264">
        <v>0.98081300000000005</v>
      </c>
    </row>
    <row r="12265" spans="1:3" x14ac:dyDescent="0.3">
      <c r="A12265">
        <v>-2.6335890000000002</v>
      </c>
      <c r="B12265">
        <v>1.981549</v>
      </c>
      <c r="C12265">
        <v>0.97855899999999996</v>
      </c>
    </row>
    <row r="12266" spans="1:3" x14ac:dyDescent="0.3">
      <c r="A12266">
        <v>-2.6342080000000001</v>
      </c>
      <c r="B12266">
        <v>1.9810319999999999</v>
      </c>
      <c r="C12266">
        <v>0.97652899999999998</v>
      </c>
    </row>
    <row r="12267" spans="1:3" x14ac:dyDescent="0.3">
      <c r="A12267">
        <v>-2.6347779999999998</v>
      </c>
      <c r="B12267">
        <v>1.980693</v>
      </c>
      <c r="C12267">
        <v>0.97443900000000006</v>
      </c>
    </row>
    <row r="12268" spans="1:3" x14ac:dyDescent="0.3">
      <c r="A12268">
        <v>-2.6353550000000001</v>
      </c>
      <c r="B12268">
        <v>1.9803470000000001</v>
      </c>
      <c r="C12268">
        <v>0.97235099999999997</v>
      </c>
    </row>
    <row r="12269" spans="1:3" x14ac:dyDescent="0.3">
      <c r="A12269">
        <v>-2.6358239999999999</v>
      </c>
      <c r="B12269">
        <v>1.979808</v>
      </c>
      <c r="C12269">
        <v>0.97013899999999997</v>
      </c>
    </row>
    <row r="12270" spans="1:3" x14ac:dyDescent="0.3">
      <c r="A12270">
        <v>-2.6364719999999999</v>
      </c>
      <c r="B12270">
        <v>1.9798089999999999</v>
      </c>
      <c r="C12270">
        <v>0.96801499999999996</v>
      </c>
    </row>
    <row r="12271" spans="1:3" x14ac:dyDescent="0.3">
      <c r="A12271">
        <v>-2.6370269999999998</v>
      </c>
      <c r="B12271">
        <v>1.9793970000000001</v>
      </c>
      <c r="C12271">
        <v>0.96600299999999995</v>
      </c>
    </row>
    <row r="12272" spans="1:3" x14ac:dyDescent="0.3">
      <c r="A12272">
        <v>-2.6376140000000001</v>
      </c>
      <c r="B12272">
        <v>1.9791989999999999</v>
      </c>
      <c r="C12272">
        <v>0.96399400000000002</v>
      </c>
    </row>
    <row r="12273" spans="1:3" x14ac:dyDescent="0.3">
      <c r="A12273">
        <v>-2.6384180000000002</v>
      </c>
      <c r="B12273">
        <v>1.97851</v>
      </c>
      <c r="C12273">
        <v>0.96194000000000002</v>
      </c>
    </row>
    <row r="12274" spans="1:3" x14ac:dyDescent="0.3">
      <c r="A12274">
        <v>-2.6389170000000002</v>
      </c>
      <c r="B12274">
        <v>1.9785029999999999</v>
      </c>
      <c r="C12274">
        <v>0.95973600000000003</v>
      </c>
    </row>
    <row r="12275" spans="1:3" x14ac:dyDescent="0.3">
      <c r="A12275">
        <v>-2.639669</v>
      </c>
      <c r="B12275">
        <v>1.9782029999999999</v>
      </c>
      <c r="C12275">
        <v>0.957565</v>
      </c>
    </row>
    <row r="12276" spans="1:3" x14ac:dyDescent="0.3">
      <c r="A12276">
        <v>-2.6404139999999998</v>
      </c>
      <c r="B12276">
        <v>1.9777560000000001</v>
      </c>
      <c r="C12276">
        <v>0.95553399999999999</v>
      </c>
    </row>
    <row r="12277" spans="1:3" x14ac:dyDescent="0.3">
      <c r="A12277">
        <v>-2.6407569999999998</v>
      </c>
      <c r="B12277">
        <v>1.9774080000000001</v>
      </c>
      <c r="C12277">
        <v>0.95333599999999996</v>
      </c>
    </row>
    <row r="12278" spans="1:3" x14ac:dyDescent="0.3">
      <c r="A12278">
        <v>-2.6415109999999999</v>
      </c>
      <c r="B12278">
        <v>1.9769890000000001</v>
      </c>
      <c r="C12278">
        <v>0.95118499999999995</v>
      </c>
    </row>
    <row r="12279" spans="1:3" x14ac:dyDescent="0.3">
      <c r="A12279">
        <v>-2.6420219999999999</v>
      </c>
      <c r="B12279">
        <v>1.976766</v>
      </c>
      <c r="C12279">
        <v>0.949295</v>
      </c>
    </row>
    <row r="12280" spans="1:3" x14ac:dyDescent="0.3">
      <c r="A12280">
        <v>-2.6426349999999998</v>
      </c>
      <c r="B12280">
        <v>1.9764619999999999</v>
      </c>
      <c r="C12280">
        <v>0.946932</v>
      </c>
    </row>
    <row r="12281" spans="1:3" x14ac:dyDescent="0.3">
      <c r="A12281">
        <v>-2.6432829999999998</v>
      </c>
      <c r="B12281">
        <v>1.9759530000000001</v>
      </c>
      <c r="C12281">
        <v>0.94517799999999996</v>
      </c>
    </row>
    <row r="12282" spans="1:3" x14ac:dyDescent="0.3">
      <c r="A12282">
        <v>-2.6437550000000001</v>
      </c>
      <c r="B12282">
        <v>1.9756739999999999</v>
      </c>
      <c r="C12282">
        <v>0.94270100000000001</v>
      </c>
    </row>
    <row r="12283" spans="1:3" x14ac:dyDescent="0.3">
      <c r="A12283">
        <v>-2.6444169999999998</v>
      </c>
      <c r="B12283">
        <v>1.9751799999999999</v>
      </c>
      <c r="C12283">
        <v>0.94073700000000005</v>
      </c>
    </row>
    <row r="12284" spans="1:3" x14ac:dyDescent="0.3">
      <c r="A12284">
        <v>-2.644987</v>
      </c>
      <c r="B12284">
        <v>1.9748650000000001</v>
      </c>
      <c r="C12284">
        <v>0.93858699999999995</v>
      </c>
    </row>
    <row r="12285" spans="1:3" x14ac:dyDescent="0.3">
      <c r="A12285">
        <v>-2.6458919999999999</v>
      </c>
      <c r="B12285">
        <v>1.974415</v>
      </c>
      <c r="C12285">
        <v>0.93655500000000003</v>
      </c>
    </row>
    <row r="12286" spans="1:3" x14ac:dyDescent="0.3">
      <c r="A12286">
        <v>-2.646353</v>
      </c>
      <c r="B12286">
        <v>1.9739249999999999</v>
      </c>
      <c r="C12286">
        <v>0.93447800000000003</v>
      </c>
    </row>
    <row r="12287" spans="1:3" x14ac:dyDescent="0.3">
      <c r="A12287">
        <v>-2.646973</v>
      </c>
      <c r="B12287">
        <v>1.9735290000000001</v>
      </c>
      <c r="C12287">
        <v>0.93228999999999995</v>
      </c>
    </row>
    <row r="12288" spans="1:3" x14ac:dyDescent="0.3">
      <c r="A12288">
        <v>-2.647621</v>
      </c>
      <c r="B12288">
        <v>1.973193</v>
      </c>
      <c r="C12288">
        <v>0.93026600000000004</v>
      </c>
    </row>
    <row r="12289" spans="1:3" x14ac:dyDescent="0.3">
      <c r="A12289">
        <v>-2.6480999999999999</v>
      </c>
      <c r="B12289">
        <v>1.97312</v>
      </c>
      <c r="C12289">
        <v>0.92809699999999995</v>
      </c>
    </row>
    <row r="12290" spans="1:3" x14ac:dyDescent="0.3">
      <c r="A12290">
        <v>-2.6486360000000002</v>
      </c>
      <c r="B12290">
        <v>1.972396</v>
      </c>
      <c r="C12290">
        <v>0.92577699999999996</v>
      </c>
    </row>
    <row r="12291" spans="1:3" x14ac:dyDescent="0.3">
      <c r="A12291">
        <v>-2.6492300000000002</v>
      </c>
      <c r="B12291">
        <v>1.9722459999999999</v>
      </c>
      <c r="C12291">
        <v>0.92366599999999999</v>
      </c>
    </row>
    <row r="12292" spans="1:3" x14ac:dyDescent="0.3">
      <c r="A12292">
        <v>-2.6498949999999999</v>
      </c>
      <c r="B12292">
        <v>1.9722459999999999</v>
      </c>
      <c r="C12292">
        <v>0.92163499999999998</v>
      </c>
    </row>
    <row r="12293" spans="1:3" x14ac:dyDescent="0.3">
      <c r="A12293">
        <v>-2.6504560000000001</v>
      </c>
      <c r="B12293">
        <v>1.9719610000000001</v>
      </c>
      <c r="C12293">
        <v>0.91943200000000003</v>
      </c>
    </row>
    <row r="12294" spans="1:3" x14ac:dyDescent="0.3">
      <c r="A12294">
        <v>-2.6510009999999999</v>
      </c>
      <c r="B12294">
        <v>1.971619</v>
      </c>
      <c r="C12294">
        <v>0.917103</v>
      </c>
    </row>
    <row r="12295" spans="1:3" x14ac:dyDescent="0.3">
      <c r="A12295">
        <v>-2.6516500000000001</v>
      </c>
      <c r="B12295">
        <v>1.9712959999999999</v>
      </c>
      <c r="C12295">
        <v>0.91515299999999999</v>
      </c>
    </row>
    <row r="12296" spans="1:3" x14ac:dyDescent="0.3">
      <c r="A12296">
        <v>-2.6523780000000001</v>
      </c>
      <c r="B12296">
        <v>1.9709540000000001</v>
      </c>
      <c r="C12296">
        <v>0.91307099999999997</v>
      </c>
    </row>
    <row r="12297" spans="1:3" x14ac:dyDescent="0.3">
      <c r="A12297">
        <v>-2.6529069999999999</v>
      </c>
      <c r="B12297">
        <v>1.970629</v>
      </c>
      <c r="C12297">
        <v>0.910945</v>
      </c>
    </row>
    <row r="12298" spans="1:3" x14ac:dyDescent="0.3">
      <c r="A12298">
        <v>-2.6534870000000002</v>
      </c>
      <c r="B12298">
        <v>1.970175</v>
      </c>
      <c r="C12298">
        <v>0.90884500000000001</v>
      </c>
    </row>
    <row r="12299" spans="1:3" x14ac:dyDescent="0.3">
      <c r="A12299">
        <v>-2.654093</v>
      </c>
      <c r="B12299">
        <v>1.9696469999999999</v>
      </c>
      <c r="C12299">
        <v>0.90672799999999998</v>
      </c>
    </row>
    <row r="12300" spans="1:3" x14ac:dyDescent="0.3">
      <c r="A12300">
        <v>-2.6548080000000001</v>
      </c>
      <c r="B12300">
        <v>1.9692460000000001</v>
      </c>
      <c r="C12300">
        <v>0.90455399999999997</v>
      </c>
    </row>
    <row r="12301" spans="1:3" x14ac:dyDescent="0.3">
      <c r="A12301">
        <v>-2.655322</v>
      </c>
      <c r="B12301">
        <v>1.968996</v>
      </c>
      <c r="C12301">
        <v>0.90235600000000005</v>
      </c>
    </row>
    <row r="12302" spans="1:3" x14ac:dyDescent="0.3">
      <c r="A12302">
        <v>-2.6557909999999998</v>
      </c>
      <c r="B12302">
        <v>1.96875</v>
      </c>
      <c r="C12302">
        <v>0.90035699999999996</v>
      </c>
    </row>
    <row r="12303" spans="1:3" x14ac:dyDescent="0.3">
      <c r="A12303">
        <v>-2.656466</v>
      </c>
      <c r="B12303">
        <v>1.9680530000000001</v>
      </c>
      <c r="C12303">
        <v>0.89825100000000002</v>
      </c>
    </row>
    <row r="12304" spans="1:3" x14ac:dyDescent="0.3">
      <c r="A12304">
        <v>-2.6571639999999999</v>
      </c>
      <c r="B12304">
        <v>1.967625</v>
      </c>
      <c r="C12304">
        <v>0.89621700000000004</v>
      </c>
    </row>
    <row r="12305" spans="1:3" x14ac:dyDescent="0.3">
      <c r="A12305">
        <v>-2.657797</v>
      </c>
      <c r="B12305">
        <v>1.967536</v>
      </c>
      <c r="C12305">
        <v>0.89405000000000001</v>
      </c>
    </row>
    <row r="12306" spans="1:3" x14ac:dyDescent="0.3">
      <c r="A12306">
        <v>-2.658331</v>
      </c>
      <c r="B12306">
        <v>1.9669749999999999</v>
      </c>
      <c r="C12306">
        <v>0.89192099999999996</v>
      </c>
    </row>
    <row r="12307" spans="1:3" x14ac:dyDescent="0.3">
      <c r="A12307">
        <v>-2.6587730000000001</v>
      </c>
      <c r="B12307">
        <v>1.966777</v>
      </c>
      <c r="C12307">
        <v>0.889872</v>
      </c>
    </row>
    <row r="12308" spans="1:3" x14ac:dyDescent="0.3">
      <c r="A12308">
        <v>-2.659503</v>
      </c>
      <c r="B12308">
        <v>1.966235</v>
      </c>
      <c r="C12308">
        <v>0.88782499999999998</v>
      </c>
    </row>
    <row r="12309" spans="1:3" x14ac:dyDescent="0.3">
      <c r="A12309">
        <v>-2.6602130000000002</v>
      </c>
      <c r="B12309">
        <v>1.965908</v>
      </c>
      <c r="C12309">
        <v>0.88559100000000002</v>
      </c>
    </row>
    <row r="12310" spans="1:3" x14ac:dyDescent="0.3">
      <c r="A12310">
        <v>-2.6607560000000001</v>
      </c>
      <c r="B12310">
        <v>1.9656260000000001</v>
      </c>
      <c r="C12310">
        <v>0.88343499999999997</v>
      </c>
    </row>
    <row r="12311" spans="1:3" x14ac:dyDescent="0.3">
      <c r="A12311">
        <v>-2.6612</v>
      </c>
      <c r="B12311">
        <v>1.9651240000000001</v>
      </c>
      <c r="C12311">
        <v>0.88127299999999997</v>
      </c>
    </row>
    <row r="12312" spans="1:3" x14ac:dyDescent="0.3">
      <c r="A12312">
        <v>-2.6618550000000001</v>
      </c>
      <c r="B12312">
        <v>1.9650289999999999</v>
      </c>
      <c r="C12312">
        <v>0.87920399999999999</v>
      </c>
    </row>
    <row r="12313" spans="1:3" x14ac:dyDescent="0.3">
      <c r="A12313">
        <v>-2.6626620000000001</v>
      </c>
      <c r="B12313">
        <v>1.9645189999999999</v>
      </c>
      <c r="C12313">
        <v>0.87708799999999998</v>
      </c>
    </row>
    <row r="12314" spans="1:3" x14ac:dyDescent="0.3">
      <c r="A12314">
        <v>-2.663122</v>
      </c>
      <c r="B12314">
        <v>1.9641759999999999</v>
      </c>
      <c r="C12314">
        <v>0.874919</v>
      </c>
    </row>
    <row r="12315" spans="1:3" x14ac:dyDescent="0.3">
      <c r="A12315">
        <v>-2.6636600000000001</v>
      </c>
      <c r="B12315">
        <v>1.963651</v>
      </c>
      <c r="C12315">
        <v>0.87281799999999998</v>
      </c>
    </row>
    <row r="12316" spans="1:3" x14ac:dyDescent="0.3">
      <c r="A12316">
        <v>-2.6641530000000002</v>
      </c>
      <c r="B12316">
        <v>1.9634499999999999</v>
      </c>
      <c r="C12316">
        <v>0.87065099999999995</v>
      </c>
    </row>
    <row r="12317" spans="1:3" x14ac:dyDescent="0.3">
      <c r="A12317">
        <v>-2.6648909999999999</v>
      </c>
      <c r="B12317">
        <v>1.9629650000000001</v>
      </c>
      <c r="C12317">
        <v>0.86867099999999997</v>
      </c>
    </row>
    <row r="12318" spans="1:3" x14ac:dyDescent="0.3">
      <c r="A12318">
        <v>-2.665397</v>
      </c>
      <c r="B12318">
        <v>1.962537</v>
      </c>
      <c r="C12318">
        <v>0.86648499999999995</v>
      </c>
    </row>
    <row r="12319" spans="1:3" x14ac:dyDescent="0.3">
      <c r="A12319">
        <v>-2.6659630000000001</v>
      </c>
      <c r="B12319">
        <v>1.962113</v>
      </c>
      <c r="C12319">
        <v>0.86432100000000001</v>
      </c>
    </row>
    <row r="12320" spans="1:3" x14ac:dyDescent="0.3">
      <c r="A12320">
        <v>-2.6664539999999999</v>
      </c>
      <c r="B12320">
        <v>1.9620029999999999</v>
      </c>
      <c r="C12320">
        <v>0.86217999999999995</v>
      </c>
    </row>
    <row r="12321" spans="1:3" x14ac:dyDescent="0.3">
      <c r="A12321">
        <v>-2.6672769999999999</v>
      </c>
      <c r="B12321">
        <v>1.961765</v>
      </c>
      <c r="C12321">
        <v>0.86013200000000001</v>
      </c>
    </row>
    <row r="12322" spans="1:3" x14ac:dyDescent="0.3">
      <c r="A12322">
        <v>-2.6678090000000001</v>
      </c>
      <c r="B12322">
        <v>1.9614259999999999</v>
      </c>
      <c r="C12322">
        <v>0.85800299999999996</v>
      </c>
    </row>
    <row r="12323" spans="1:3" x14ac:dyDescent="0.3">
      <c r="A12323">
        <v>-2.6683110000000001</v>
      </c>
      <c r="B12323">
        <v>1.961106</v>
      </c>
      <c r="C12323">
        <v>0.85572899999999996</v>
      </c>
    </row>
    <row r="12324" spans="1:3" x14ac:dyDescent="0.3">
      <c r="A12324">
        <v>-2.66893</v>
      </c>
      <c r="B12324">
        <v>1.960615</v>
      </c>
      <c r="C12324">
        <v>0.85355000000000003</v>
      </c>
    </row>
    <row r="12325" spans="1:3" x14ac:dyDescent="0.3">
      <c r="A12325">
        <v>-2.66961</v>
      </c>
      <c r="B12325">
        <v>1.9601729999999999</v>
      </c>
      <c r="C12325">
        <v>0.85143899999999995</v>
      </c>
    </row>
    <row r="12326" spans="1:3" x14ac:dyDescent="0.3">
      <c r="A12326">
        <v>-2.6702469999999998</v>
      </c>
      <c r="B12326">
        <v>1.9598089999999999</v>
      </c>
      <c r="C12326">
        <v>0.84948400000000002</v>
      </c>
    </row>
    <row r="12327" spans="1:3" x14ac:dyDescent="0.3">
      <c r="A12327">
        <v>-2.670766</v>
      </c>
      <c r="B12327">
        <v>1.9593419999999999</v>
      </c>
      <c r="C12327">
        <v>0.84739399999999998</v>
      </c>
    </row>
    <row r="12328" spans="1:3" x14ac:dyDescent="0.3">
      <c r="A12328">
        <v>-2.671189</v>
      </c>
      <c r="B12328">
        <v>1.9592020000000001</v>
      </c>
      <c r="C12328">
        <v>0.84518000000000004</v>
      </c>
    </row>
    <row r="12329" spans="1:3" x14ac:dyDescent="0.3">
      <c r="A12329">
        <v>-2.6718730000000002</v>
      </c>
      <c r="B12329">
        <v>1.9586950000000001</v>
      </c>
      <c r="C12329">
        <v>0.84297900000000003</v>
      </c>
    </row>
    <row r="12330" spans="1:3" x14ac:dyDescent="0.3">
      <c r="A12330">
        <v>-2.6724899999999998</v>
      </c>
      <c r="B12330">
        <v>1.958494</v>
      </c>
      <c r="C12330">
        <v>0.84084899999999996</v>
      </c>
    </row>
    <row r="12331" spans="1:3" x14ac:dyDescent="0.3">
      <c r="A12331">
        <v>-2.6731820000000002</v>
      </c>
      <c r="B12331">
        <v>1.9579439999999999</v>
      </c>
      <c r="C12331">
        <v>0.83889800000000003</v>
      </c>
    </row>
    <row r="12332" spans="1:3" x14ac:dyDescent="0.3">
      <c r="A12332">
        <v>-2.67367</v>
      </c>
      <c r="B12332">
        <v>1.957703</v>
      </c>
      <c r="C12332">
        <v>0.83679499999999996</v>
      </c>
    </row>
    <row r="12333" spans="1:3" x14ac:dyDescent="0.3">
      <c r="A12333">
        <v>-2.6743649999999999</v>
      </c>
      <c r="B12333">
        <v>1.9573480000000001</v>
      </c>
      <c r="C12333">
        <v>0.834372</v>
      </c>
    </row>
    <row r="12334" spans="1:3" x14ac:dyDescent="0.3">
      <c r="A12334">
        <v>-2.6747909999999999</v>
      </c>
      <c r="B12334">
        <v>1.956947</v>
      </c>
      <c r="C12334">
        <v>0.83233199999999996</v>
      </c>
    </row>
    <row r="12335" spans="1:3" x14ac:dyDescent="0.3">
      <c r="A12335">
        <v>-2.6755819999999999</v>
      </c>
      <c r="B12335">
        <v>1.9564410000000001</v>
      </c>
      <c r="C12335">
        <v>0.83025000000000004</v>
      </c>
    </row>
    <row r="12336" spans="1:3" x14ac:dyDescent="0.3">
      <c r="A12336">
        <v>-2.6760229999999998</v>
      </c>
      <c r="B12336">
        <v>1.956189</v>
      </c>
      <c r="C12336">
        <v>0.82828999999999997</v>
      </c>
    </row>
    <row r="12337" spans="1:3" x14ac:dyDescent="0.3">
      <c r="A12337">
        <v>-2.6766760000000001</v>
      </c>
      <c r="B12337">
        <v>1.9557990000000001</v>
      </c>
      <c r="C12337">
        <v>0.82602900000000001</v>
      </c>
    </row>
    <row r="12338" spans="1:3" x14ac:dyDescent="0.3">
      <c r="A12338">
        <v>-2.6771530000000001</v>
      </c>
      <c r="B12338">
        <v>1.9554549999999999</v>
      </c>
      <c r="C12338">
        <v>0.823828</v>
      </c>
    </row>
    <row r="12339" spans="1:3" x14ac:dyDescent="0.3">
      <c r="A12339">
        <v>-2.6776879999999998</v>
      </c>
      <c r="B12339">
        <v>1.954968</v>
      </c>
      <c r="C12339">
        <v>0.82176000000000005</v>
      </c>
    </row>
    <row r="12340" spans="1:3" x14ac:dyDescent="0.3">
      <c r="A12340">
        <v>-2.6784150000000002</v>
      </c>
      <c r="B12340">
        <v>1.954323</v>
      </c>
      <c r="C12340">
        <v>0.819747</v>
      </c>
    </row>
    <row r="12341" spans="1:3" x14ac:dyDescent="0.3">
      <c r="A12341">
        <v>-2.6789190000000001</v>
      </c>
      <c r="B12341">
        <v>1.95441</v>
      </c>
      <c r="C12341">
        <v>0.817492</v>
      </c>
    </row>
    <row r="12342" spans="1:3" x14ac:dyDescent="0.3">
      <c r="A12342">
        <v>-2.6796199999999999</v>
      </c>
      <c r="B12342">
        <v>1.9539690000000001</v>
      </c>
      <c r="C12342">
        <v>0.81535199999999997</v>
      </c>
    </row>
    <row r="12343" spans="1:3" x14ac:dyDescent="0.3">
      <c r="A12343">
        <v>-2.6800570000000001</v>
      </c>
      <c r="B12343">
        <v>1.953616</v>
      </c>
      <c r="C12343">
        <v>0.81302399999999997</v>
      </c>
    </row>
    <row r="12344" spans="1:3" x14ac:dyDescent="0.3">
      <c r="A12344">
        <v>-2.680612</v>
      </c>
      <c r="B12344">
        <v>1.953139</v>
      </c>
      <c r="C12344">
        <v>0.81104500000000002</v>
      </c>
    </row>
    <row r="12345" spans="1:3" x14ac:dyDescent="0.3">
      <c r="A12345">
        <v>-2.6810480000000001</v>
      </c>
      <c r="B12345">
        <v>1.9526840000000001</v>
      </c>
      <c r="C12345">
        <v>0.80900099999999997</v>
      </c>
    </row>
    <row r="12346" spans="1:3" x14ac:dyDescent="0.3">
      <c r="A12346">
        <v>-2.6815699999999998</v>
      </c>
      <c r="B12346">
        <v>1.95248</v>
      </c>
      <c r="C12346">
        <v>0.80685499999999999</v>
      </c>
    </row>
    <row r="12347" spans="1:3" x14ac:dyDescent="0.3">
      <c r="A12347">
        <v>-2.6822140000000001</v>
      </c>
      <c r="B12347">
        <v>1.9521500000000001</v>
      </c>
      <c r="C12347">
        <v>0.80456399999999995</v>
      </c>
    </row>
    <row r="12348" spans="1:3" x14ac:dyDescent="0.3">
      <c r="A12348">
        <v>-2.6827779999999999</v>
      </c>
      <c r="B12348">
        <v>1.951695</v>
      </c>
      <c r="C12348">
        <v>0.80260500000000001</v>
      </c>
    </row>
    <row r="12349" spans="1:3" x14ac:dyDescent="0.3">
      <c r="A12349">
        <v>-2.6834220000000002</v>
      </c>
      <c r="B12349">
        <v>1.9510730000000001</v>
      </c>
      <c r="C12349">
        <v>0.80061199999999999</v>
      </c>
    </row>
    <row r="12350" spans="1:3" x14ac:dyDescent="0.3">
      <c r="A12350">
        <v>-2.6841379999999999</v>
      </c>
      <c r="B12350">
        <v>1.9508589999999999</v>
      </c>
      <c r="C12350">
        <v>0.79832499999999995</v>
      </c>
    </row>
    <row r="12351" spans="1:3" x14ac:dyDescent="0.3">
      <c r="A12351">
        <v>-2.6846549999999998</v>
      </c>
      <c r="B12351">
        <v>1.950844</v>
      </c>
      <c r="C12351">
        <v>0.796184</v>
      </c>
    </row>
    <row r="12352" spans="1:3" x14ac:dyDescent="0.3">
      <c r="A12352">
        <v>-2.6852710000000002</v>
      </c>
      <c r="B12352">
        <v>1.950388</v>
      </c>
      <c r="C12352">
        <v>0.79398500000000005</v>
      </c>
    </row>
    <row r="12353" spans="1:3" x14ac:dyDescent="0.3">
      <c r="A12353">
        <v>-2.685781</v>
      </c>
      <c r="B12353">
        <v>1.949783</v>
      </c>
      <c r="C12353">
        <v>0.791883</v>
      </c>
    </row>
    <row r="12354" spans="1:3" x14ac:dyDescent="0.3">
      <c r="A12354">
        <v>-2.68635</v>
      </c>
      <c r="B12354">
        <v>1.9493469999999999</v>
      </c>
      <c r="C12354">
        <v>0.789744</v>
      </c>
    </row>
    <row r="12355" spans="1:3" x14ac:dyDescent="0.3">
      <c r="A12355">
        <v>-2.6869109999999998</v>
      </c>
      <c r="B12355">
        <v>1.94919</v>
      </c>
      <c r="C12355">
        <v>0.78763499999999997</v>
      </c>
    </row>
    <row r="12356" spans="1:3" x14ac:dyDescent="0.3">
      <c r="A12356">
        <v>-2.6874959999999999</v>
      </c>
      <c r="B12356">
        <v>1.949001</v>
      </c>
      <c r="C12356">
        <v>0.78548700000000005</v>
      </c>
    </row>
    <row r="12357" spans="1:3" x14ac:dyDescent="0.3">
      <c r="A12357">
        <v>-2.687891</v>
      </c>
      <c r="B12357">
        <v>1.948726</v>
      </c>
      <c r="C12357">
        <v>0.78342699999999998</v>
      </c>
    </row>
    <row r="12358" spans="1:3" x14ac:dyDescent="0.3">
      <c r="A12358">
        <v>-2.6885539999999999</v>
      </c>
      <c r="B12358">
        <v>1.948021</v>
      </c>
      <c r="C12358">
        <v>0.781223</v>
      </c>
    </row>
    <row r="12359" spans="1:3" x14ac:dyDescent="0.3">
      <c r="A12359">
        <v>-2.6891970000000001</v>
      </c>
      <c r="B12359">
        <v>1.9477869999999999</v>
      </c>
      <c r="C12359">
        <v>0.77895300000000001</v>
      </c>
    </row>
    <row r="12360" spans="1:3" x14ac:dyDescent="0.3">
      <c r="A12360">
        <v>-2.6898390000000001</v>
      </c>
      <c r="B12360">
        <v>1.9477610000000001</v>
      </c>
      <c r="C12360">
        <v>0.77701399999999998</v>
      </c>
    </row>
    <row r="12361" spans="1:3" x14ac:dyDescent="0.3">
      <c r="A12361">
        <v>-2.6903199999999998</v>
      </c>
      <c r="B12361">
        <v>1.9476169999999999</v>
      </c>
      <c r="C12361">
        <v>0.77488199999999996</v>
      </c>
    </row>
    <row r="12362" spans="1:3" x14ac:dyDescent="0.3">
      <c r="A12362">
        <v>-2.690842</v>
      </c>
      <c r="B12362">
        <v>1.9470499999999999</v>
      </c>
      <c r="C12362">
        <v>0.77267399999999997</v>
      </c>
    </row>
    <row r="12363" spans="1:3" x14ac:dyDescent="0.3">
      <c r="A12363">
        <v>-2.6913680000000002</v>
      </c>
      <c r="B12363">
        <v>1.946415</v>
      </c>
      <c r="C12363">
        <v>0.770536</v>
      </c>
    </row>
    <row r="12364" spans="1:3" x14ac:dyDescent="0.3">
      <c r="A12364">
        <v>-2.6920449999999998</v>
      </c>
      <c r="B12364">
        <v>1.946345</v>
      </c>
      <c r="C12364">
        <v>0.76849100000000004</v>
      </c>
    </row>
    <row r="12365" spans="1:3" x14ac:dyDescent="0.3">
      <c r="A12365">
        <v>-2.6924959999999998</v>
      </c>
      <c r="B12365">
        <v>1.9464859999999999</v>
      </c>
      <c r="C12365">
        <v>0.76627800000000001</v>
      </c>
    </row>
    <row r="12366" spans="1:3" x14ac:dyDescent="0.3">
      <c r="A12366">
        <v>-2.6931850000000002</v>
      </c>
      <c r="B12366">
        <v>1.945765</v>
      </c>
      <c r="C12366">
        <v>0.76430900000000002</v>
      </c>
    </row>
    <row r="12367" spans="1:3" x14ac:dyDescent="0.3">
      <c r="A12367">
        <v>-2.6935549999999999</v>
      </c>
      <c r="B12367">
        <v>1.945147</v>
      </c>
      <c r="C12367">
        <v>0.76203200000000004</v>
      </c>
    </row>
    <row r="12368" spans="1:3" x14ac:dyDescent="0.3">
      <c r="A12368">
        <v>-2.694251</v>
      </c>
      <c r="B12368">
        <v>1.945217</v>
      </c>
      <c r="C12368">
        <v>0.759961</v>
      </c>
    </row>
    <row r="12369" spans="1:3" x14ac:dyDescent="0.3">
      <c r="A12369">
        <v>-2.694868</v>
      </c>
      <c r="B12369">
        <v>1.9448240000000001</v>
      </c>
      <c r="C12369">
        <v>0.75799499999999997</v>
      </c>
    </row>
    <row r="12370" spans="1:3" x14ac:dyDescent="0.3">
      <c r="A12370">
        <v>-2.6952729999999998</v>
      </c>
      <c r="B12370">
        <v>1.94452</v>
      </c>
      <c r="C12370">
        <v>0.75575000000000003</v>
      </c>
    </row>
    <row r="12371" spans="1:3" x14ac:dyDescent="0.3">
      <c r="A12371">
        <v>-2.6958000000000002</v>
      </c>
      <c r="B12371">
        <v>1.9440660000000001</v>
      </c>
      <c r="C12371">
        <v>0.75349500000000003</v>
      </c>
    </row>
    <row r="12372" spans="1:3" x14ac:dyDescent="0.3">
      <c r="A12372">
        <v>-2.6963889999999999</v>
      </c>
      <c r="B12372">
        <v>1.943953</v>
      </c>
      <c r="C12372">
        <v>0.75143599999999999</v>
      </c>
    </row>
    <row r="12373" spans="1:3" x14ac:dyDescent="0.3">
      <c r="A12373">
        <v>-2.6969889999999999</v>
      </c>
      <c r="B12373">
        <v>1.9434370000000001</v>
      </c>
      <c r="C12373">
        <v>0.74936400000000003</v>
      </c>
    </row>
    <row r="12374" spans="1:3" x14ac:dyDescent="0.3">
      <c r="A12374">
        <v>-2.6975099999999999</v>
      </c>
      <c r="B12374">
        <v>1.943349</v>
      </c>
      <c r="C12374">
        <v>0.74713300000000005</v>
      </c>
    </row>
    <row r="12375" spans="1:3" x14ac:dyDescent="0.3">
      <c r="A12375">
        <v>-2.698067</v>
      </c>
      <c r="B12375">
        <v>1.9426950000000001</v>
      </c>
      <c r="C12375">
        <v>0.74507699999999999</v>
      </c>
    </row>
    <row r="12376" spans="1:3" x14ac:dyDescent="0.3">
      <c r="A12376">
        <v>-2.6985950000000001</v>
      </c>
      <c r="B12376">
        <v>1.9425209999999999</v>
      </c>
      <c r="C12376">
        <v>0.74285500000000004</v>
      </c>
    </row>
    <row r="12377" spans="1:3" x14ac:dyDescent="0.3">
      <c r="A12377">
        <v>-2.6991420000000002</v>
      </c>
      <c r="B12377">
        <v>1.94204</v>
      </c>
      <c r="C12377">
        <v>0.74080999999999997</v>
      </c>
    </row>
    <row r="12378" spans="1:3" x14ac:dyDescent="0.3">
      <c r="A12378">
        <v>-2.699732</v>
      </c>
      <c r="B12378">
        <v>1.94167</v>
      </c>
      <c r="C12378">
        <v>0.738649</v>
      </c>
    </row>
    <row r="12379" spans="1:3" x14ac:dyDescent="0.3">
      <c r="A12379">
        <v>-2.7002670000000002</v>
      </c>
      <c r="B12379">
        <v>1.941484</v>
      </c>
      <c r="C12379">
        <v>0.73651699999999998</v>
      </c>
    </row>
    <row r="12380" spans="1:3" x14ac:dyDescent="0.3">
      <c r="A12380">
        <v>-2.7007379999999999</v>
      </c>
      <c r="B12380">
        <v>1.9411369999999999</v>
      </c>
      <c r="C12380">
        <v>0.734429</v>
      </c>
    </row>
    <row r="12381" spans="1:3" x14ac:dyDescent="0.3">
      <c r="A12381">
        <v>-2.7013229999999999</v>
      </c>
      <c r="B12381">
        <v>1.9407399999999999</v>
      </c>
      <c r="C12381">
        <v>0.73223000000000005</v>
      </c>
    </row>
    <row r="12382" spans="1:3" x14ac:dyDescent="0.3">
      <c r="A12382">
        <v>-2.7018939999999998</v>
      </c>
      <c r="B12382">
        <v>1.9404189999999999</v>
      </c>
      <c r="C12382">
        <v>0.73015600000000003</v>
      </c>
    </row>
    <row r="12383" spans="1:3" x14ac:dyDescent="0.3">
      <c r="A12383">
        <v>-2.7024509999999999</v>
      </c>
      <c r="B12383">
        <v>1.939854</v>
      </c>
      <c r="C12383">
        <v>0.72798799999999997</v>
      </c>
    </row>
    <row r="12384" spans="1:3" x14ac:dyDescent="0.3">
      <c r="A12384">
        <v>-2.702982</v>
      </c>
      <c r="B12384">
        <v>1.939756</v>
      </c>
      <c r="C12384">
        <v>0.72601800000000005</v>
      </c>
    </row>
    <row r="12385" spans="1:3" x14ac:dyDescent="0.3">
      <c r="A12385">
        <v>-2.7036519999999999</v>
      </c>
      <c r="B12385">
        <v>1.939562</v>
      </c>
      <c r="C12385">
        <v>0.72379899999999997</v>
      </c>
    </row>
    <row r="12386" spans="1:3" x14ac:dyDescent="0.3">
      <c r="A12386">
        <v>-2.7041689999999998</v>
      </c>
      <c r="B12386">
        <v>1.9392400000000001</v>
      </c>
      <c r="C12386">
        <v>0.72176799999999997</v>
      </c>
    </row>
    <row r="12387" spans="1:3" x14ac:dyDescent="0.3">
      <c r="A12387">
        <v>-2.7045379999999999</v>
      </c>
      <c r="B12387">
        <v>1.938472</v>
      </c>
      <c r="C12387">
        <v>0.71955100000000005</v>
      </c>
    </row>
    <row r="12388" spans="1:3" x14ac:dyDescent="0.3">
      <c r="A12388">
        <v>-2.7050689999999999</v>
      </c>
      <c r="B12388">
        <v>1.938347</v>
      </c>
      <c r="C12388">
        <v>0.71745400000000004</v>
      </c>
    </row>
    <row r="12389" spans="1:3" x14ac:dyDescent="0.3">
      <c r="A12389">
        <v>-2.7055449999999999</v>
      </c>
      <c r="B12389">
        <v>1.938172</v>
      </c>
      <c r="C12389">
        <v>0.71527499999999999</v>
      </c>
    </row>
    <row r="12390" spans="1:3" x14ac:dyDescent="0.3">
      <c r="A12390">
        <v>-2.7061269999999999</v>
      </c>
      <c r="B12390">
        <v>1.938191</v>
      </c>
      <c r="C12390">
        <v>0.71308000000000005</v>
      </c>
    </row>
    <row r="12391" spans="1:3" x14ac:dyDescent="0.3">
      <c r="A12391">
        <v>-2.7067749999999999</v>
      </c>
      <c r="B12391">
        <v>1.9373929999999999</v>
      </c>
      <c r="C12391">
        <v>0.71103000000000005</v>
      </c>
    </row>
    <row r="12392" spans="1:3" x14ac:dyDescent="0.3">
      <c r="A12392">
        <v>-2.707157</v>
      </c>
      <c r="B12392">
        <v>1.937403</v>
      </c>
      <c r="C12392">
        <v>0.70887100000000003</v>
      </c>
    </row>
    <row r="12393" spans="1:3" x14ac:dyDescent="0.3">
      <c r="A12393">
        <v>-2.7076419999999999</v>
      </c>
      <c r="B12393">
        <v>1.937047</v>
      </c>
      <c r="C12393">
        <v>0.70656200000000002</v>
      </c>
    </row>
    <row r="12394" spans="1:3" x14ac:dyDescent="0.3">
      <c r="A12394">
        <v>-2.7083719999999998</v>
      </c>
      <c r="B12394">
        <v>1.936788</v>
      </c>
      <c r="C12394">
        <v>0.70455299999999998</v>
      </c>
    </row>
    <row r="12395" spans="1:3" x14ac:dyDescent="0.3">
      <c r="A12395">
        <v>-2.7088670000000001</v>
      </c>
      <c r="B12395">
        <v>1.9363649999999999</v>
      </c>
      <c r="C12395">
        <v>0.702546</v>
      </c>
    </row>
    <row r="12396" spans="1:3" x14ac:dyDescent="0.3">
      <c r="A12396">
        <v>-2.70939</v>
      </c>
      <c r="B12396">
        <v>1.93604</v>
      </c>
      <c r="C12396">
        <v>0.70041799999999999</v>
      </c>
    </row>
    <row r="12397" spans="1:3" x14ac:dyDescent="0.3">
      <c r="A12397">
        <v>-2.7096680000000002</v>
      </c>
      <c r="B12397">
        <v>1.9354709999999999</v>
      </c>
      <c r="C12397">
        <v>0.69831900000000002</v>
      </c>
    </row>
    <row r="12398" spans="1:3" x14ac:dyDescent="0.3">
      <c r="A12398">
        <v>-2.7103030000000001</v>
      </c>
      <c r="B12398">
        <v>1.935789</v>
      </c>
      <c r="C12398">
        <v>0.69606800000000002</v>
      </c>
    </row>
    <row r="12399" spans="1:3" x14ac:dyDescent="0.3">
      <c r="A12399">
        <v>-2.7109200000000002</v>
      </c>
      <c r="B12399">
        <v>1.935387</v>
      </c>
      <c r="C12399">
        <v>0.69386899999999996</v>
      </c>
    </row>
    <row r="12400" spans="1:3" x14ac:dyDescent="0.3">
      <c r="A12400">
        <v>-2.7114069999999999</v>
      </c>
      <c r="B12400">
        <v>1.934933</v>
      </c>
      <c r="C12400">
        <v>0.69174599999999997</v>
      </c>
    </row>
    <row r="12401" spans="1:3" x14ac:dyDescent="0.3">
      <c r="A12401">
        <v>-2.7118199999999999</v>
      </c>
      <c r="B12401">
        <v>1.9344980000000001</v>
      </c>
      <c r="C12401">
        <v>0.68951600000000002</v>
      </c>
    </row>
    <row r="12402" spans="1:3" x14ac:dyDescent="0.3">
      <c r="A12402">
        <v>-2.7123949999999999</v>
      </c>
      <c r="B12402">
        <v>1.9343060000000001</v>
      </c>
      <c r="C12402">
        <v>0.68756899999999999</v>
      </c>
    </row>
    <row r="12403" spans="1:3" x14ac:dyDescent="0.3">
      <c r="A12403">
        <v>-2.7129799999999999</v>
      </c>
      <c r="B12403">
        <v>1.9339599999999999</v>
      </c>
      <c r="C12403">
        <v>0.68535400000000002</v>
      </c>
    </row>
    <row r="12404" spans="1:3" x14ac:dyDescent="0.3">
      <c r="A12404">
        <v>-2.713571</v>
      </c>
      <c r="B12404">
        <v>1.9337420000000001</v>
      </c>
      <c r="C12404">
        <v>0.68319399999999997</v>
      </c>
    </row>
    <row r="12405" spans="1:3" x14ac:dyDescent="0.3">
      <c r="A12405">
        <v>-2.7140520000000001</v>
      </c>
      <c r="B12405">
        <v>1.9331609999999999</v>
      </c>
      <c r="C12405">
        <v>0.68121799999999999</v>
      </c>
    </row>
    <row r="12406" spans="1:3" x14ac:dyDescent="0.3">
      <c r="A12406">
        <v>-2.714553</v>
      </c>
      <c r="B12406">
        <v>1.933022</v>
      </c>
      <c r="C12406">
        <v>0.67893499999999996</v>
      </c>
    </row>
    <row r="12407" spans="1:3" x14ac:dyDescent="0.3">
      <c r="A12407">
        <v>-2.7150599999999998</v>
      </c>
      <c r="B12407">
        <v>1.9327799999999999</v>
      </c>
      <c r="C12407">
        <v>0.67681400000000003</v>
      </c>
    </row>
    <row r="12408" spans="1:3" x14ac:dyDescent="0.3">
      <c r="A12408">
        <v>-2.7155719999999999</v>
      </c>
      <c r="B12408">
        <v>1.9326989999999999</v>
      </c>
      <c r="C12408">
        <v>0.67454899999999995</v>
      </c>
    </row>
    <row r="12409" spans="1:3" x14ac:dyDescent="0.3">
      <c r="A12409">
        <v>-2.7161</v>
      </c>
      <c r="B12409">
        <v>1.9320539999999999</v>
      </c>
      <c r="C12409">
        <v>0.67249099999999995</v>
      </c>
    </row>
    <row r="12410" spans="1:3" x14ac:dyDescent="0.3">
      <c r="A12410">
        <v>-2.716577</v>
      </c>
      <c r="B12410">
        <v>1.9318660000000001</v>
      </c>
      <c r="C12410">
        <v>0.67037400000000003</v>
      </c>
    </row>
    <row r="12411" spans="1:3" x14ac:dyDescent="0.3">
      <c r="A12411">
        <v>-2.7170999999999998</v>
      </c>
      <c r="B12411">
        <v>1.9314039999999999</v>
      </c>
      <c r="C12411">
        <v>0.66824099999999997</v>
      </c>
    </row>
    <row r="12412" spans="1:3" x14ac:dyDescent="0.3">
      <c r="A12412">
        <v>-2.7176740000000001</v>
      </c>
      <c r="B12412">
        <v>1.9314089999999999</v>
      </c>
      <c r="C12412">
        <v>0.66622999999999999</v>
      </c>
    </row>
    <row r="12413" spans="1:3" x14ac:dyDescent="0.3">
      <c r="A12413">
        <v>-2.718067</v>
      </c>
      <c r="B12413">
        <v>1.9308879999999999</v>
      </c>
      <c r="C12413">
        <v>0.66401699999999997</v>
      </c>
    </row>
    <row r="12414" spans="1:3" x14ac:dyDescent="0.3">
      <c r="A12414">
        <v>-2.7186919999999999</v>
      </c>
      <c r="B12414">
        <v>1.9305969999999999</v>
      </c>
      <c r="C12414">
        <v>0.66193800000000003</v>
      </c>
    </row>
    <row r="12415" spans="1:3" x14ac:dyDescent="0.3">
      <c r="A12415">
        <v>-2.7191540000000001</v>
      </c>
      <c r="B12415">
        <v>1.9301349999999999</v>
      </c>
      <c r="C12415">
        <v>0.65974999999999995</v>
      </c>
    </row>
    <row r="12416" spans="1:3" x14ac:dyDescent="0.3">
      <c r="A12416">
        <v>-2.7196980000000002</v>
      </c>
      <c r="B12416">
        <v>1.929997</v>
      </c>
      <c r="C12416">
        <v>0.65765399999999996</v>
      </c>
    </row>
    <row r="12417" spans="1:3" x14ac:dyDescent="0.3">
      <c r="A12417">
        <v>-2.7200060000000001</v>
      </c>
      <c r="B12417">
        <v>1.9295659999999999</v>
      </c>
      <c r="C12417">
        <v>0.65550299999999995</v>
      </c>
    </row>
    <row r="12418" spans="1:3" x14ac:dyDescent="0.3">
      <c r="A12418">
        <v>-2.7207029999999999</v>
      </c>
      <c r="B12418">
        <v>1.929306</v>
      </c>
      <c r="C12418">
        <v>0.65343399999999996</v>
      </c>
    </row>
    <row r="12419" spans="1:3" x14ac:dyDescent="0.3">
      <c r="A12419">
        <v>-2.7212360000000002</v>
      </c>
      <c r="B12419">
        <v>1.9290510000000001</v>
      </c>
      <c r="C12419">
        <v>0.65122000000000002</v>
      </c>
    </row>
    <row r="12420" spans="1:3" x14ac:dyDescent="0.3">
      <c r="A12420">
        <v>-2.7216369999999999</v>
      </c>
      <c r="B12420">
        <v>1.9289240000000001</v>
      </c>
      <c r="C12420">
        <v>0.64922199999999997</v>
      </c>
    </row>
    <row r="12421" spans="1:3" x14ac:dyDescent="0.3">
      <c r="A12421">
        <v>-2.722118</v>
      </c>
      <c r="B12421">
        <v>1.9284570000000001</v>
      </c>
      <c r="C12421">
        <v>0.64700599999999997</v>
      </c>
    </row>
    <row r="12422" spans="1:3" x14ac:dyDescent="0.3">
      <c r="A12422">
        <v>-2.7226669999999999</v>
      </c>
      <c r="B12422">
        <v>1.9283300000000001</v>
      </c>
      <c r="C12422">
        <v>0.64483199999999996</v>
      </c>
    </row>
    <row r="12423" spans="1:3" x14ac:dyDescent="0.3">
      <c r="A12423">
        <v>-2.7232259999999999</v>
      </c>
      <c r="B12423">
        <v>1.92831</v>
      </c>
      <c r="C12423">
        <v>0.64251999999999998</v>
      </c>
    </row>
    <row r="12424" spans="1:3" x14ac:dyDescent="0.3">
      <c r="A12424">
        <v>-2.7237</v>
      </c>
      <c r="B12424">
        <v>1.92787</v>
      </c>
      <c r="C12424">
        <v>0.64042699999999997</v>
      </c>
    </row>
    <row r="12425" spans="1:3" x14ac:dyDescent="0.3">
      <c r="A12425">
        <v>-2.7241759999999999</v>
      </c>
      <c r="B12425">
        <v>1.9274579999999999</v>
      </c>
      <c r="C12425">
        <v>0.63834100000000005</v>
      </c>
    </row>
    <row r="12426" spans="1:3" x14ac:dyDescent="0.3">
      <c r="A12426">
        <v>-2.7245110000000001</v>
      </c>
      <c r="B12426">
        <v>1.927278</v>
      </c>
      <c r="C12426">
        <v>0.63606600000000002</v>
      </c>
    </row>
    <row r="12427" spans="1:3" x14ac:dyDescent="0.3">
      <c r="A12427">
        <v>-2.7252239999999999</v>
      </c>
      <c r="B12427">
        <v>1.92689</v>
      </c>
      <c r="C12427">
        <v>0.63414499999999996</v>
      </c>
    </row>
    <row r="12428" spans="1:3" x14ac:dyDescent="0.3">
      <c r="A12428">
        <v>-2.7256459999999998</v>
      </c>
      <c r="B12428">
        <v>1.9267879999999999</v>
      </c>
      <c r="C12428">
        <v>0.63195800000000002</v>
      </c>
    </row>
    <row r="12429" spans="1:3" x14ac:dyDescent="0.3">
      <c r="A12429">
        <v>-2.726086</v>
      </c>
      <c r="B12429">
        <v>1.9265730000000001</v>
      </c>
      <c r="C12429">
        <v>0.62987000000000004</v>
      </c>
    </row>
    <row r="12430" spans="1:3" x14ac:dyDescent="0.3">
      <c r="A12430">
        <v>-2.7265429999999999</v>
      </c>
      <c r="B12430">
        <v>1.925859</v>
      </c>
      <c r="C12430">
        <v>0.62773900000000005</v>
      </c>
    </row>
    <row r="12431" spans="1:3" x14ac:dyDescent="0.3">
      <c r="A12431">
        <v>-2.7270500000000002</v>
      </c>
      <c r="B12431">
        <v>1.9258139999999999</v>
      </c>
      <c r="C12431">
        <v>0.62560199999999999</v>
      </c>
    </row>
    <row r="12432" spans="1:3" x14ac:dyDescent="0.3">
      <c r="A12432">
        <v>-2.7276199999999999</v>
      </c>
      <c r="B12432">
        <v>1.925589</v>
      </c>
      <c r="C12432">
        <v>0.62344299999999997</v>
      </c>
    </row>
    <row r="12433" spans="1:3" x14ac:dyDescent="0.3">
      <c r="A12433">
        <v>-2.7280790000000001</v>
      </c>
      <c r="B12433">
        <v>1.925327</v>
      </c>
      <c r="C12433">
        <v>0.62122100000000002</v>
      </c>
    </row>
    <row r="12434" spans="1:3" x14ac:dyDescent="0.3">
      <c r="A12434">
        <v>-2.7285210000000002</v>
      </c>
      <c r="B12434">
        <v>1.9247559999999999</v>
      </c>
      <c r="C12434">
        <v>0.61912900000000004</v>
      </c>
    </row>
    <row r="12435" spans="1:3" x14ac:dyDescent="0.3">
      <c r="A12435">
        <v>-2.729069</v>
      </c>
      <c r="B12435">
        <v>1.9248259999999999</v>
      </c>
      <c r="C12435">
        <v>0.61682499999999996</v>
      </c>
    </row>
    <row r="12436" spans="1:3" x14ac:dyDescent="0.3">
      <c r="A12436">
        <v>-2.7294239999999999</v>
      </c>
      <c r="B12436">
        <v>1.9244399999999999</v>
      </c>
      <c r="C12436">
        <v>0.61479300000000003</v>
      </c>
    </row>
    <row r="12437" spans="1:3" x14ac:dyDescent="0.3">
      <c r="A12437">
        <v>-2.7300620000000002</v>
      </c>
      <c r="B12437">
        <v>1.9241440000000001</v>
      </c>
      <c r="C12437">
        <v>0.61274399999999996</v>
      </c>
    </row>
    <row r="12438" spans="1:3" x14ac:dyDescent="0.3">
      <c r="A12438">
        <v>-2.7304249999999999</v>
      </c>
      <c r="B12438">
        <v>1.9237979999999999</v>
      </c>
      <c r="C12438">
        <v>0.61053500000000005</v>
      </c>
    </row>
    <row r="12439" spans="1:3" x14ac:dyDescent="0.3">
      <c r="A12439">
        <v>-2.730982</v>
      </c>
      <c r="B12439">
        <v>1.923532</v>
      </c>
      <c r="C12439">
        <v>0.60844299999999996</v>
      </c>
    </row>
    <row r="12440" spans="1:3" x14ac:dyDescent="0.3">
      <c r="A12440">
        <v>-2.7314280000000002</v>
      </c>
      <c r="B12440">
        <v>1.923468</v>
      </c>
      <c r="C12440">
        <v>0.60617600000000005</v>
      </c>
    </row>
    <row r="12441" spans="1:3" x14ac:dyDescent="0.3">
      <c r="A12441">
        <v>-2.731859</v>
      </c>
      <c r="B12441">
        <v>1.922914</v>
      </c>
      <c r="C12441">
        <v>0.60437099999999999</v>
      </c>
    </row>
    <row r="12442" spans="1:3" x14ac:dyDescent="0.3">
      <c r="A12442">
        <v>-2.7323710000000001</v>
      </c>
      <c r="B12442">
        <v>1.9227529999999999</v>
      </c>
      <c r="C12442">
        <v>0.60204000000000002</v>
      </c>
    </row>
    <row r="12443" spans="1:3" x14ac:dyDescent="0.3">
      <c r="A12443">
        <v>-2.7329850000000002</v>
      </c>
      <c r="B12443">
        <v>1.922393</v>
      </c>
      <c r="C12443">
        <v>0.60005299999999995</v>
      </c>
    </row>
    <row r="12444" spans="1:3" x14ac:dyDescent="0.3">
      <c r="A12444">
        <v>-2.733355</v>
      </c>
      <c r="B12444">
        <v>1.922345</v>
      </c>
      <c r="C12444">
        <v>0.59782000000000002</v>
      </c>
    </row>
    <row r="12445" spans="1:3" x14ac:dyDescent="0.3">
      <c r="A12445">
        <v>-2.7338100000000001</v>
      </c>
      <c r="B12445">
        <v>1.922058</v>
      </c>
      <c r="C12445">
        <v>0.59573500000000001</v>
      </c>
    </row>
    <row r="12446" spans="1:3" x14ac:dyDescent="0.3">
      <c r="A12446">
        <v>-2.7343000000000002</v>
      </c>
      <c r="B12446">
        <v>1.9216340000000001</v>
      </c>
      <c r="C12446">
        <v>0.59350899999999995</v>
      </c>
    </row>
    <row r="12447" spans="1:3" x14ac:dyDescent="0.3">
      <c r="A12447">
        <v>-2.7347600000000001</v>
      </c>
      <c r="B12447">
        <v>1.921691</v>
      </c>
      <c r="C12447">
        <v>0.59135199999999999</v>
      </c>
    </row>
    <row r="12448" spans="1:3" x14ac:dyDescent="0.3">
      <c r="A12448">
        <v>-2.735201</v>
      </c>
      <c r="B12448">
        <v>1.921354</v>
      </c>
      <c r="C12448">
        <v>0.589229</v>
      </c>
    </row>
    <row r="12449" spans="1:3" x14ac:dyDescent="0.3">
      <c r="A12449">
        <v>-2.7358389999999999</v>
      </c>
      <c r="B12449">
        <v>1.9209909999999999</v>
      </c>
      <c r="C12449">
        <v>0.58719900000000003</v>
      </c>
    </row>
    <row r="12450" spans="1:3" x14ac:dyDescent="0.3">
      <c r="A12450">
        <v>-2.7361369999999998</v>
      </c>
      <c r="B12450">
        <v>1.9208780000000001</v>
      </c>
      <c r="C12450">
        <v>0.58496400000000004</v>
      </c>
    </row>
    <row r="12451" spans="1:3" x14ac:dyDescent="0.3">
      <c r="A12451">
        <v>-2.7367189999999999</v>
      </c>
      <c r="B12451">
        <v>1.920774</v>
      </c>
      <c r="C12451">
        <v>0.58290799999999998</v>
      </c>
    </row>
    <row r="12452" spans="1:3" x14ac:dyDescent="0.3">
      <c r="A12452">
        <v>-2.7371300000000001</v>
      </c>
      <c r="B12452">
        <v>1.920329</v>
      </c>
      <c r="C12452">
        <v>0.58080799999999999</v>
      </c>
    </row>
    <row r="12453" spans="1:3" x14ac:dyDescent="0.3">
      <c r="A12453">
        <v>-2.737673</v>
      </c>
      <c r="B12453">
        <v>1.919851</v>
      </c>
      <c r="C12453">
        <v>0.57862000000000002</v>
      </c>
    </row>
    <row r="12454" spans="1:3" x14ac:dyDescent="0.3">
      <c r="A12454">
        <v>-2.7380490000000002</v>
      </c>
      <c r="B12454">
        <v>1.919813</v>
      </c>
      <c r="C12454">
        <v>0.57643299999999997</v>
      </c>
    </row>
    <row r="12455" spans="1:3" x14ac:dyDescent="0.3">
      <c r="A12455">
        <v>-2.7385440000000001</v>
      </c>
      <c r="B12455">
        <v>1.9194370000000001</v>
      </c>
      <c r="C12455">
        <v>0.57441900000000001</v>
      </c>
    </row>
    <row r="12456" spans="1:3" x14ac:dyDescent="0.3">
      <c r="A12456">
        <v>-2.7390089999999998</v>
      </c>
      <c r="B12456">
        <v>1.9192659999999999</v>
      </c>
      <c r="C12456">
        <v>0.57227499999999998</v>
      </c>
    </row>
    <row r="12457" spans="1:3" x14ac:dyDescent="0.3">
      <c r="A12457">
        <v>-2.7395960000000001</v>
      </c>
      <c r="B12457">
        <v>1.91909</v>
      </c>
      <c r="C12457">
        <v>0.56992500000000001</v>
      </c>
    </row>
    <row r="12458" spans="1:3" x14ac:dyDescent="0.3">
      <c r="A12458">
        <v>-2.739941</v>
      </c>
      <c r="B12458">
        <v>1.9185620000000001</v>
      </c>
      <c r="C12458">
        <v>0.56782200000000005</v>
      </c>
    </row>
    <row r="12459" spans="1:3" x14ac:dyDescent="0.3">
      <c r="A12459">
        <v>-2.7404989999999998</v>
      </c>
      <c r="B12459">
        <v>1.918471</v>
      </c>
      <c r="C12459">
        <v>0.56572500000000003</v>
      </c>
    </row>
    <row r="12460" spans="1:3" x14ac:dyDescent="0.3">
      <c r="A12460">
        <v>-2.7407840000000001</v>
      </c>
      <c r="B12460">
        <v>1.918466</v>
      </c>
      <c r="C12460">
        <v>0.56350500000000003</v>
      </c>
    </row>
    <row r="12461" spans="1:3" x14ac:dyDescent="0.3">
      <c r="A12461">
        <v>-2.7415080000000001</v>
      </c>
      <c r="B12461">
        <v>1.91795</v>
      </c>
      <c r="C12461">
        <v>0.56153200000000003</v>
      </c>
    </row>
    <row r="12462" spans="1:3" x14ac:dyDescent="0.3">
      <c r="A12462">
        <v>-2.7417660000000001</v>
      </c>
      <c r="B12462">
        <v>1.91764</v>
      </c>
      <c r="C12462">
        <v>0.55921100000000001</v>
      </c>
    </row>
    <row r="12463" spans="1:3" x14ac:dyDescent="0.3">
      <c r="A12463">
        <v>-2.7423289999999998</v>
      </c>
      <c r="B12463">
        <v>1.9174359999999999</v>
      </c>
      <c r="C12463">
        <v>0.55718400000000001</v>
      </c>
    </row>
    <row r="12464" spans="1:3" x14ac:dyDescent="0.3">
      <c r="A12464">
        <v>-2.742753</v>
      </c>
      <c r="B12464">
        <v>1.917562</v>
      </c>
      <c r="C12464">
        <v>0.55504799999999999</v>
      </c>
    </row>
    <row r="12465" spans="1:3" x14ac:dyDescent="0.3">
      <c r="A12465">
        <v>-2.7432050000000001</v>
      </c>
      <c r="B12465">
        <v>1.9172210000000001</v>
      </c>
      <c r="C12465">
        <v>0.55301500000000003</v>
      </c>
    </row>
    <row r="12466" spans="1:3" x14ac:dyDescent="0.3">
      <c r="A12466">
        <v>-2.743687</v>
      </c>
      <c r="B12466">
        <v>1.916666</v>
      </c>
      <c r="C12466">
        <v>0.55075200000000002</v>
      </c>
    </row>
    <row r="12467" spans="1:3" x14ac:dyDescent="0.3">
      <c r="A12467">
        <v>-2.7440000000000002</v>
      </c>
      <c r="B12467">
        <v>1.9163079999999999</v>
      </c>
      <c r="C12467">
        <v>0.54859000000000002</v>
      </c>
    </row>
    <row r="12468" spans="1:3" x14ac:dyDescent="0.3">
      <c r="A12468">
        <v>-2.7445520000000001</v>
      </c>
      <c r="B12468">
        <v>1.9163330000000001</v>
      </c>
      <c r="C12468">
        <v>0.54658300000000004</v>
      </c>
    </row>
    <row r="12469" spans="1:3" x14ac:dyDescent="0.3">
      <c r="A12469">
        <v>-2.7449089999999998</v>
      </c>
      <c r="B12469">
        <v>1.9162729999999999</v>
      </c>
      <c r="C12469">
        <v>0.54445399999999999</v>
      </c>
    </row>
    <row r="12470" spans="1:3" x14ac:dyDescent="0.3">
      <c r="A12470">
        <v>-2.745441</v>
      </c>
      <c r="B12470">
        <v>1.915745</v>
      </c>
      <c r="C12470">
        <v>0.54222599999999999</v>
      </c>
    </row>
    <row r="12471" spans="1:3" x14ac:dyDescent="0.3">
      <c r="A12471">
        <v>-2.745765</v>
      </c>
      <c r="B12471">
        <v>1.9157040000000001</v>
      </c>
      <c r="C12471">
        <v>0.540072</v>
      </c>
    </row>
    <row r="12472" spans="1:3" x14ac:dyDescent="0.3">
      <c r="A12472">
        <v>-2.7463160000000002</v>
      </c>
      <c r="B12472">
        <v>1.915171</v>
      </c>
      <c r="C12472">
        <v>0.53792300000000004</v>
      </c>
    </row>
    <row r="12473" spans="1:3" x14ac:dyDescent="0.3">
      <c r="A12473">
        <v>-2.7467820000000001</v>
      </c>
      <c r="B12473">
        <v>1.915265</v>
      </c>
      <c r="C12473">
        <v>0.53586199999999995</v>
      </c>
    </row>
    <row r="12474" spans="1:3" x14ac:dyDescent="0.3">
      <c r="A12474">
        <v>-2.7473369999999999</v>
      </c>
      <c r="B12474">
        <v>1.9148579999999999</v>
      </c>
      <c r="C12474">
        <v>0.53381599999999996</v>
      </c>
    </row>
    <row r="12475" spans="1:3" x14ac:dyDescent="0.3">
      <c r="A12475">
        <v>-2.7477499999999999</v>
      </c>
      <c r="B12475">
        <v>1.9146639999999999</v>
      </c>
      <c r="C12475">
        <v>0.531551</v>
      </c>
    </row>
    <row r="12476" spans="1:3" x14ac:dyDescent="0.3">
      <c r="A12476">
        <v>-2.7482039999999999</v>
      </c>
      <c r="B12476">
        <v>1.9141710000000001</v>
      </c>
      <c r="C12476">
        <v>0.52941199999999999</v>
      </c>
    </row>
    <row r="12477" spans="1:3" x14ac:dyDescent="0.3">
      <c r="A12477">
        <v>-2.7486139999999999</v>
      </c>
      <c r="B12477">
        <v>1.9143019999999999</v>
      </c>
      <c r="C12477">
        <v>0.52706799999999998</v>
      </c>
    </row>
    <row r="12478" spans="1:3" x14ac:dyDescent="0.3">
      <c r="A12478">
        <v>-2.7490519999999998</v>
      </c>
      <c r="B12478">
        <v>1.914034</v>
      </c>
      <c r="C12478">
        <v>0.524976</v>
      </c>
    </row>
    <row r="12479" spans="1:3" x14ac:dyDescent="0.3">
      <c r="A12479">
        <v>-2.7493970000000001</v>
      </c>
      <c r="B12479">
        <v>1.9137</v>
      </c>
      <c r="C12479">
        <v>0.52295999999999998</v>
      </c>
    </row>
    <row r="12480" spans="1:3" x14ac:dyDescent="0.3">
      <c r="A12480">
        <v>-2.749689</v>
      </c>
      <c r="B12480">
        <v>1.91334</v>
      </c>
      <c r="C12480">
        <v>0.52075499999999997</v>
      </c>
    </row>
    <row r="12481" spans="1:3" x14ac:dyDescent="0.3">
      <c r="A12481">
        <v>-2.7502110000000002</v>
      </c>
      <c r="B12481">
        <v>1.913462</v>
      </c>
      <c r="C12481">
        <v>0.51851000000000003</v>
      </c>
    </row>
    <row r="12482" spans="1:3" x14ac:dyDescent="0.3">
      <c r="A12482">
        <v>-2.750604</v>
      </c>
      <c r="B12482">
        <v>1.913232</v>
      </c>
      <c r="C12482">
        <v>0.51627500000000004</v>
      </c>
    </row>
    <row r="12483" spans="1:3" x14ac:dyDescent="0.3">
      <c r="A12483">
        <v>-2.7512940000000001</v>
      </c>
      <c r="B12483">
        <v>1.913001</v>
      </c>
      <c r="C12483">
        <v>0.51424800000000004</v>
      </c>
    </row>
    <row r="12484" spans="1:3" x14ac:dyDescent="0.3">
      <c r="A12484">
        <v>-2.7515930000000002</v>
      </c>
      <c r="B12484">
        <v>1.912436</v>
      </c>
      <c r="C12484">
        <v>0.51217400000000002</v>
      </c>
    </row>
    <row r="12485" spans="1:3" x14ac:dyDescent="0.3">
      <c r="A12485">
        <v>-2.7521779999999998</v>
      </c>
      <c r="B12485">
        <v>1.9125589999999999</v>
      </c>
      <c r="C12485">
        <v>0.50989700000000004</v>
      </c>
    </row>
    <row r="12486" spans="1:3" x14ac:dyDescent="0.3">
      <c r="A12486">
        <v>-2.7526820000000001</v>
      </c>
      <c r="B12486">
        <v>1.9124859999999999</v>
      </c>
      <c r="C12486">
        <v>0.50772700000000004</v>
      </c>
    </row>
    <row r="12487" spans="1:3" x14ac:dyDescent="0.3">
      <c r="A12487">
        <v>-2.7531490000000001</v>
      </c>
      <c r="B12487">
        <v>1.911813</v>
      </c>
      <c r="C12487">
        <v>0.50565000000000004</v>
      </c>
    </row>
    <row r="12488" spans="1:3" x14ac:dyDescent="0.3">
      <c r="A12488">
        <v>-2.7534559999999999</v>
      </c>
      <c r="B12488">
        <v>1.911762</v>
      </c>
      <c r="C12488">
        <v>0.50341800000000003</v>
      </c>
    </row>
    <row r="12489" spans="1:3" x14ac:dyDescent="0.3">
      <c r="A12489">
        <v>-2.753822</v>
      </c>
      <c r="B12489">
        <v>1.911502</v>
      </c>
      <c r="C12489">
        <v>0.50134900000000004</v>
      </c>
    </row>
    <row r="12490" spans="1:3" x14ac:dyDescent="0.3">
      <c r="A12490">
        <v>-2.7543310000000001</v>
      </c>
      <c r="B12490">
        <v>1.911564</v>
      </c>
      <c r="C12490">
        <v>0.499116</v>
      </c>
    </row>
    <row r="12491" spans="1:3" x14ac:dyDescent="0.3">
      <c r="A12491">
        <v>-2.7546719999999998</v>
      </c>
      <c r="B12491">
        <v>1.9110819999999999</v>
      </c>
      <c r="C12491">
        <v>0.49706</v>
      </c>
    </row>
    <row r="12492" spans="1:3" x14ac:dyDescent="0.3">
      <c r="A12492">
        <v>-2.7552099999999999</v>
      </c>
      <c r="B12492">
        <v>1.9106590000000001</v>
      </c>
      <c r="C12492">
        <v>0.49489300000000003</v>
      </c>
    </row>
    <row r="12493" spans="1:3" x14ac:dyDescent="0.3">
      <c r="A12493">
        <v>-2.755544</v>
      </c>
      <c r="B12493">
        <v>1.910587</v>
      </c>
      <c r="C12493">
        <v>0.49281700000000001</v>
      </c>
    </row>
    <row r="12494" spans="1:3" x14ac:dyDescent="0.3">
      <c r="A12494">
        <v>-2.7561</v>
      </c>
      <c r="B12494">
        <v>1.910561</v>
      </c>
      <c r="C12494">
        <v>0.49060999999999999</v>
      </c>
    </row>
    <row r="12495" spans="1:3" x14ac:dyDescent="0.3">
      <c r="A12495">
        <v>-2.756589</v>
      </c>
      <c r="B12495">
        <v>1.910212</v>
      </c>
      <c r="C12495">
        <v>0.48830800000000002</v>
      </c>
    </row>
    <row r="12496" spans="1:3" x14ac:dyDescent="0.3">
      <c r="A12496">
        <v>-2.7567919999999999</v>
      </c>
      <c r="B12496">
        <v>1.90985</v>
      </c>
      <c r="C12496">
        <v>0.486207</v>
      </c>
    </row>
    <row r="12497" spans="1:3" x14ac:dyDescent="0.3">
      <c r="A12497">
        <v>-2.7572540000000001</v>
      </c>
      <c r="B12497">
        <v>1.9095200000000001</v>
      </c>
      <c r="C12497">
        <v>0.48408000000000001</v>
      </c>
    </row>
    <row r="12498" spans="1:3" x14ac:dyDescent="0.3">
      <c r="A12498">
        <v>-2.7577850000000002</v>
      </c>
      <c r="B12498">
        <v>1.9096340000000001</v>
      </c>
      <c r="C12498">
        <v>0.48199799999999998</v>
      </c>
    </row>
    <row r="12499" spans="1:3" x14ac:dyDescent="0.3">
      <c r="A12499">
        <v>-2.7583579999999999</v>
      </c>
      <c r="B12499">
        <v>1.909332</v>
      </c>
      <c r="C12499">
        <v>0.47973500000000002</v>
      </c>
    </row>
    <row r="12500" spans="1:3" x14ac:dyDescent="0.3">
      <c r="A12500">
        <v>-2.7586889999999999</v>
      </c>
      <c r="B12500">
        <v>1.9087689999999999</v>
      </c>
      <c r="C12500">
        <v>0.477572</v>
      </c>
    </row>
    <row r="12501" spans="1:3" x14ac:dyDescent="0.3">
      <c r="A12501">
        <v>-2.7590520000000001</v>
      </c>
      <c r="B12501">
        <v>1.908612</v>
      </c>
      <c r="C12501">
        <v>0.47546699999999997</v>
      </c>
    </row>
    <row r="12502" spans="1:3" x14ac:dyDescent="0.3">
      <c r="A12502">
        <v>-2.7596090000000002</v>
      </c>
      <c r="B12502">
        <v>1.9080429999999999</v>
      </c>
      <c r="C12502">
        <v>0.473358</v>
      </c>
    </row>
    <row r="12503" spans="1:3" x14ac:dyDescent="0.3">
      <c r="A12503">
        <v>-2.7599109999999998</v>
      </c>
      <c r="B12503">
        <v>1.908034</v>
      </c>
      <c r="C12503">
        <v>0.47122199999999997</v>
      </c>
    </row>
    <row r="12504" spans="1:3" x14ac:dyDescent="0.3">
      <c r="A12504">
        <v>-2.7603529999999998</v>
      </c>
      <c r="B12504">
        <v>1.9077729999999999</v>
      </c>
      <c r="C12504">
        <v>0.46913899999999997</v>
      </c>
    </row>
    <row r="12505" spans="1:3" x14ac:dyDescent="0.3">
      <c r="A12505">
        <v>-2.7606709999999999</v>
      </c>
      <c r="B12505">
        <v>1.9075089999999999</v>
      </c>
      <c r="C12505">
        <v>0.46689000000000003</v>
      </c>
    </row>
    <row r="12506" spans="1:3" x14ac:dyDescent="0.3">
      <c r="A12506">
        <v>-2.7611889999999999</v>
      </c>
      <c r="B12506">
        <v>1.9071050000000001</v>
      </c>
      <c r="C12506">
        <v>0.46479399999999998</v>
      </c>
    </row>
    <row r="12507" spans="1:3" x14ac:dyDescent="0.3">
      <c r="A12507">
        <v>-2.7616839999999998</v>
      </c>
      <c r="B12507">
        <v>1.907195</v>
      </c>
      <c r="C12507">
        <v>0.462677</v>
      </c>
    </row>
    <row r="12508" spans="1:3" x14ac:dyDescent="0.3">
      <c r="A12508">
        <v>-2.762095</v>
      </c>
      <c r="B12508">
        <v>1.907063</v>
      </c>
      <c r="C12508">
        <v>0.46049099999999998</v>
      </c>
    </row>
    <row r="12509" spans="1:3" x14ac:dyDescent="0.3">
      <c r="A12509">
        <v>-2.7625090000000001</v>
      </c>
      <c r="B12509">
        <v>1.9068339999999999</v>
      </c>
      <c r="C12509">
        <v>0.45829199999999998</v>
      </c>
    </row>
    <row r="12510" spans="1:3" x14ac:dyDescent="0.3">
      <c r="A12510">
        <v>-2.7627820000000001</v>
      </c>
      <c r="B12510">
        <v>1.906496</v>
      </c>
      <c r="C12510">
        <v>0.45603900000000003</v>
      </c>
    </row>
    <row r="12511" spans="1:3" x14ac:dyDescent="0.3">
      <c r="A12511">
        <v>-2.763245</v>
      </c>
      <c r="B12511">
        <v>1.90622</v>
      </c>
      <c r="C12511">
        <v>0.45403500000000002</v>
      </c>
    </row>
    <row r="12512" spans="1:3" x14ac:dyDescent="0.3">
      <c r="A12512">
        <v>-2.7638229999999999</v>
      </c>
      <c r="B12512">
        <v>1.9060079999999999</v>
      </c>
      <c r="C12512">
        <v>0.45182699999999998</v>
      </c>
    </row>
    <row r="12513" spans="1:3" x14ac:dyDescent="0.3">
      <c r="A12513">
        <v>-2.764186</v>
      </c>
      <c r="B12513">
        <v>1.905937</v>
      </c>
      <c r="C12513">
        <v>0.44968399999999997</v>
      </c>
    </row>
    <row r="12514" spans="1:3" x14ac:dyDescent="0.3">
      <c r="A12514">
        <v>-2.7646809999999999</v>
      </c>
      <c r="B12514">
        <v>1.9055610000000001</v>
      </c>
      <c r="C12514">
        <v>0.44754300000000002</v>
      </c>
    </row>
    <row r="12515" spans="1:3" x14ac:dyDescent="0.3">
      <c r="A12515">
        <v>-2.7650899999999998</v>
      </c>
      <c r="B12515">
        <v>1.9053610000000001</v>
      </c>
      <c r="C12515">
        <v>0.44533800000000001</v>
      </c>
    </row>
    <row r="12516" spans="1:3" x14ac:dyDescent="0.3">
      <c r="A12516">
        <v>-2.765539</v>
      </c>
      <c r="B12516">
        <v>1.9049990000000001</v>
      </c>
      <c r="C12516">
        <v>0.44327699999999998</v>
      </c>
    </row>
    <row r="12517" spans="1:3" x14ac:dyDescent="0.3">
      <c r="A12517">
        <v>-2.7658100000000001</v>
      </c>
      <c r="B12517">
        <v>1.9051119999999999</v>
      </c>
      <c r="C12517">
        <v>0.44101600000000002</v>
      </c>
    </row>
    <row r="12518" spans="1:3" x14ac:dyDescent="0.3">
      <c r="A12518">
        <v>-2.7664170000000001</v>
      </c>
      <c r="B12518">
        <v>1.904685</v>
      </c>
      <c r="C12518">
        <v>0.438836</v>
      </c>
    </row>
    <row r="12519" spans="1:3" x14ac:dyDescent="0.3">
      <c r="A12519">
        <v>-2.7667570000000001</v>
      </c>
      <c r="B12519">
        <v>1.904263</v>
      </c>
      <c r="C12519">
        <v>0.43658200000000003</v>
      </c>
    </row>
    <row r="12520" spans="1:3" x14ac:dyDescent="0.3">
      <c r="A12520">
        <v>-2.7670759999999999</v>
      </c>
      <c r="B12520">
        <v>1.9042410000000001</v>
      </c>
      <c r="C12520">
        <v>0.434388</v>
      </c>
    </row>
    <row r="12521" spans="1:3" x14ac:dyDescent="0.3">
      <c r="A12521">
        <v>-2.767665</v>
      </c>
      <c r="B12521">
        <v>1.904002</v>
      </c>
      <c r="C12521">
        <v>0.43234299999999998</v>
      </c>
    </row>
    <row r="12522" spans="1:3" x14ac:dyDescent="0.3">
      <c r="A12522">
        <v>-2.768154</v>
      </c>
      <c r="B12522">
        <v>1.903805</v>
      </c>
      <c r="C12522">
        <v>0.43025000000000002</v>
      </c>
    </row>
    <row r="12523" spans="1:3" x14ac:dyDescent="0.3">
      <c r="A12523">
        <v>-2.768551</v>
      </c>
      <c r="B12523">
        <v>1.903867</v>
      </c>
      <c r="C12523">
        <v>0.42801800000000001</v>
      </c>
    </row>
    <row r="12524" spans="1:3" x14ac:dyDescent="0.3">
      <c r="A12524">
        <v>-2.7689360000000001</v>
      </c>
      <c r="B12524">
        <v>1.9033800000000001</v>
      </c>
      <c r="C12524">
        <v>0.42592400000000002</v>
      </c>
    </row>
    <row r="12525" spans="1:3" x14ac:dyDescent="0.3">
      <c r="A12525">
        <v>-2.7692999999999999</v>
      </c>
      <c r="B12525">
        <v>1.903224</v>
      </c>
      <c r="C12525">
        <v>0.42364000000000002</v>
      </c>
    </row>
    <row r="12526" spans="1:3" x14ac:dyDescent="0.3">
      <c r="A12526">
        <v>-2.7698839999999998</v>
      </c>
      <c r="B12526">
        <v>1.9026940000000001</v>
      </c>
      <c r="C12526">
        <v>0.421489</v>
      </c>
    </row>
    <row r="12527" spans="1:3" x14ac:dyDescent="0.3">
      <c r="A12527">
        <v>-2.7702580000000001</v>
      </c>
      <c r="B12527">
        <v>1.9027179999999999</v>
      </c>
      <c r="C12527">
        <v>0.41934100000000002</v>
      </c>
    </row>
    <row r="12528" spans="1:3" x14ac:dyDescent="0.3">
      <c r="A12528">
        <v>-2.7705700000000002</v>
      </c>
      <c r="B12528">
        <v>1.9024509999999999</v>
      </c>
      <c r="C12528">
        <v>0.41734199999999999</v>
      </c>
    </row>
    <row r="12529" spans="1:3" x14ac:dyDescent="0.3">
      <c r="A12529">
        <v>-2.7708930000000001</v>
      </c>
      <c r="B12529">
        <v>1.902301</v>
      </c>
      <c r="C12529">
        <v>0.414989</v>
      </c>
    </row>
    <row r="12530" spans="1:3" x14ac:dyDescent="0.3">
      <c r="A12530">
        <v>-2.7713399999999999</v>
      </c>
      <c r="B12530">
        <v>1.901977</v>
      </c>
      <c r="C12530">
        <v>0.41286600000000001</v>
      </c>
    </row>
    <row r="12531" spans="1:3" x14ac:dyDescent="0.3">
      <c r="A12531">
        <v>-2.7718430000000001</v>
      </c>
      <c r="B12531">
        <v>1.901791</v>
      </c>
      <c r="C12531">
        <v>0.41078700000000001</v>
      </c>
    </row>
    <row r="12532" spans="1:3" x14ac:dyDescent="0.3">
      <c r="A12532">
        <v>-2.772192</v>
      </c>
      <c r="B12532">
        <v>1.9017580000000001</v>
      </c>
      <c r="C12532">
        <v>0.40860800000000003</v>
      </c>
    </row>
    <row r="12533" spans="1:3" x14ac:dyDescent="0.3">
      <c r="A12533">
        <v>-2.7726120000000001</v>
      </c>
      <c r="B12533">
        <v>1.901648</v>
      </c>
      <c r="C12533">
        <v>0.40636899999999998</v>
      </c>
    </row>
    <row r="12534" spans="1:3" x14ac:dyDescent="0.3">
      <c r="A12534">
        <v>-2.7730619999999999</v>
      </c>
      <c r="B12534">
        <v>1.9014549999999999</v>
      </c>
      <c r="C12534">
        <v>0.40420699999999998</v>
      </c>
    </row>
    <row r="12535" spans="1:3" x14ac:dyDescent="0.3">
      <c r="A12535">
        <v>-2.7734749999999999</v>
      </c>
      <c r="B12535">
        <v>1.901168</v>
      </c>
      <c r="C12535">
        <v>0.40196100000000001</v>
      </c>
    </row>
    <row r="12536" spans="1:3" x14ac:dyDescent="0.3">
      <c r="A12536">
        <v>-2.7738369999999999</v>
      </c>
      <c r="B12536">
        <v>1.901038</v>
      </c>
      <c r="C12536">
        <v>0.39989000000000002</v>
      </c>
    </row>
    <row r="12537" spans="1:3" x14ac:dyDescent="0.3">
      <c r="A12537">
        <v>-2.774054</v>
      </c>
      <c r="B12537">
        <v>1.9009819999999999</v>
      </c>
      <c r="C12537">
        <v>0.39758500000000002</v>
      </c>
    </row>
    <row r="12538" spans="1:3" x14ac:dyDescent="0.3">
      <c r="A12538">
        <v>-2.7748219999999999</v>
      </c>
      <c r="B12538">
        <v>1.900793</v>
      </c>
      <c r="C12538">
        <v>0.395536</v>
      </c>
    </row>
    <row r="12539" spans="1:3" x14ac:dyDescent="0.3">
      <c r="A12539">
        <v>-2.7751589999999999</v>
      </c>
      <c r="B12539">
        <v>1.9002650000000001</v>
      </c>
      <c r="C12539">
        <v>0.39330799999999999</v>
      </c>
    </row>
    <row r="12540" spans="1:3" x14ac:dyDescent="0.3">
      <c r="A12540">
        <v>-2.7754180000000002</v>
      </c>
      <c r="B12540">
        <v>1.9002730000000001</v>
      </c>
      <c r="C12540">
        <v>0.39117800000000003</v>
      </c>
    </row>
    <row r="12541" spans="1:3" x14ac:dyDescent="0.3">
      <c r="A12541">
        <v>-2.775792</v>
      </c>
      <c r="B12541">
        <v>1.900037</v>
      </c>
      <c r="C12541">
        <v>0.388934</v>
      </c>
    </row>
    <row r="12542" spans="1:3" x14ac:dyDescent="0.3">
      <c r="A12542">
        <v>-2.7761979999999999</v>
      </c>
      <c r="B12542">
        <v>1.899867</v>
      </c>
      <c r="C12542">
        <v>0.38667400000000002</v>
      </c>
    </row>
    <row r="12543" spans="1:3" x14ac:dyDescent="0.3">
      <c r="A12543">
        <v>-2.7766630000000001</v>
      </c>
      <c r="B12543">
        <v>1.899672</v>
      </c>
      <c r="C12543">
        <v>0.38456699999999999</v>
      </c>
    </row>
    <row r="12544" spans="1:3" x14ac:dyDescent="0.3">
      <c r="A12544">
        <v>-2.7768060000000001</v>
      </c>
      <c r="B12544">
        <v>1.899535</v>
      </c>
      <c r="C12544">
        <v>0.38239200000000001</v>
      </c>
    </row>
    <row r="12545" spans="1:3" x14ac:dyDescent="0.3">
      <c r="A12545">
        <v>-2.7772860000000001</v>
      </c>
      <c r="B12545">
        <v>1.8992519999999999</v>
      </c>
      <c r="C12545">
        <v>0.38026399999999999</v>
      </c>
    </row>
    <row r="12546" spans="1:3" x14ac:dyDescent="0.3">
      <c r="A12546">
        <v>-2.7776990000000001</v>
      </c>
      <c r="B12546">
        <v>1.8991610000000001</v>
      </c>
      <c r="C12546">
        <v>0.37807299999999999</v>
      </c>
    </row>
    <row r="12547" spans="1:3" x14ac:dyDescent="0.3">
      <c r="A12547">
        <v>-2.7782339999999999</v>
      </c>
      <c r="B12547">
        <v>1.8989529999999999</v>
      </c>
      <c r="C12547">
        <v>0.37586599999999998</v>
      </c>
    </row>
    <row r="12548" spans="1:3" x14ac:dyDescent="0.3">
      <c r="A12548">
        <v>-2.7786119999999999</v>
      </c>
      <c r="B12548">
        <v>1.898703</v>
      </c>
      <c r="C12548">
        <v>0.37369200000000002</v>
      </c>
    </row>
    <row r="12549" spans="1:3" x14ac:dyDescent="0.3">
      <c r="A12549">
        <v>-2.7789860000000002</v>
      </c>
      <c r="B12549">
        <v>1.8983859999999999</v>
      </c>
      <c r="C12549">
        <v>0.37140299999999998</v>
      </c>
    </row>
    <row r="12550" spans="1:3" x14ac:dyDescent="0.3">
      <c r="A12550">
        <v>-2.7795100000000001</v>
      </c>
      <c r="B12550">
        <v>1.8978649999999999</v>
      </c>
      <c r="C12550">
        <v>0.369334</v>
      </c>
    </row>
    <row r="12551" spans="1:3" x14ac:dyDescent="0.3">
      <c r="A12551">
        <v>-2.7798440000000002</v>
      </c>
      <c r="B12551">
        <v>1.898207</v>
      </c>
      <c r="C12551">
        <v>0.36722399999999999</v>
      </c>
    </row>
    <row r="12552" spans="1:3" x14ac:dyDescent="0.3">
      <c r="A12552">
        <v>-2.7801800000000001</v>
      </c>
      <c r="B12552">
        <v>1.897788</v>
      </c>
      <c r="C12552">
        <v>0.364921</v>
      </c>
    </row>
    <row r="12553" spans="1:3" x14ac:dyDescent="0.3">
      <c r="A12553">
        <v>-2.780599</v>
      </c>
      <c r="B12553">
        <v>1.8975519999999999</v>
      </c>
      <c r="C12553">
        <v>0.362813</v>
      </c>
    </row>
    <row r="12554" spans="1:3" x14ac:dyDescent="0.3">
      <c r="A12554">
        <v>-2.7808920000000001</v>
      </c>
      <c r="B12554">
        <v>1.8973580000000001</v>
      </c>
      <c r="C12554">
        <v>0.36058600000000002</v>
      </c>
    </row>
    <row r="12555" spans="1:3" x14ac:dyDescent="0.3">
      <c r="A12555">
        <v>-2.7813949999999998</v>
      </c>
      <c r="B12555">
        <v>1.897456</v>
      </c>
      <c r="C12555">
        <v>0.35850799999999999</v>
      </c>
    </row>
    <row r="12556" spans="1:3" x14ac:dyDescent="0.3">
      <c r="A12556">
        <v>-2.7817750000000001</v>
      </c>
      <c r="B12556">
        <v>1.8969370000000001</v>
      </c>
      <c r="C12556">
        <v>0.35618499999999997</v>
      </c>
    </row>
    <row r="12557" spans="1:3" x14ac:dyDescent="0.3">
      <c r="A12557">
        <v>-2.7823319999999998</v>
      </c>
      <c r="B12557">
        <v>1.897111</v>
      </c>
      <c r="C12557">
        <v>0.35411500000000001</v>
      </c>
    </row>
    <row r="12558" spans="1:3" x14ac:dyDescent="0.3">
      <c r="A12558">
        <v>-2.7826270000000002</v>
      </c>
      <c r="B12558">
        <v>1.8967290000000001</v>
      </c>
      <c r="C12558">
        <v>0.35177199999999997</v>
      </c>
    </row>
    <row r="12559" spans="1:3" x14ac:dyDescent="0.3">
      <c r="A12559">
        <v>-2.7829899999999999</v>
      </c>
      <c r="B12559">
        <v>1.896844</v>
      </c>
      <c r="C12559">
        <v>0.34956700000000002</v>
      </c>
    </row>
    <row r="12560" spans="1:3" x14ac:dyDescent="0.3">
      <c r="A12560">
        <v>-2.7835749999999999</v>
      </c>
      <c r="B12560">
        <v>1.8964080000000001</v>
      </c>
      <c r="C12560">
        <v>0.347271</v>
      </c>
    </row>
    <row r="12561" spans="1:3" x14ac:dyDescent="0.3">
      <c r="A12561">
        <v>-2.783792</v>
      </c>
      <c r="B12561">
        <v>1.8963890000000001</v>
      </c>
      <c r="C12561">
        <v>0.34533199999999997</v>
      </c>
    </row>
    <row r="12562" spans="1:3" x14ac:dyDescent="0.3">
      <c r="A12562">
        <v>-2.784303</v>
      </c>
      <c r="B12562">
        <v>1.89591</v>
      </c>
      <c r="C12562">
        <v>0.34304299999999999</v>
      </c>
    </row>
    <row r="12563" spans="1:3" x14ac:dyDescent="0.3">
      <c r="A12563">
        <v>-2.7845970000000002</v>
      </c>
      <c r="B12563">
        <v>1.896058</v>
      </c>
      <c r="C12563">
        <v>0.34087499999999998</v>
      </c>
    </row>
    <row r="12564" spans="1:3" x14ac:dyDescent="0.3">
      <c r="A12564">
        <v>-2.7850549999999998</v>
      </c>
      <c r="B12564">
        <v>1.8956170000000001</v>
      </c>
      <c r="C12564">
        <v>0.33861400000000003</v>
      </c>
    </row>
    <row r="12565" spans="1:3" x14ac:dyDescent="0.3">
      <c r="A12565">
        <v>-2.7854199999999998</v>
      </c>
      <c r="B12565">
        <v>1.895723</v>
      </c>
      <c r="C12565">
        <v>0.33666000000000001</v>
      </c>
    </row>
    <row r="12566" spans="1:3" x14ac:dyDescent="0.3">
      <c r="A12566">
        <v>-2.7858839999999998</v>
      </c>
      <c r="B12566">
        <v>1.8950750000000001</v>
      </c>
      <c r="C12566">
        <v>0.33421099999999998</v>
      </c>
    </row>
    <row r="12567" spans="1:3" x14ac:dyDescent="0.3">
      <c r="A12567">
        <v>-2.7864309999999999</v>
      </c>
      <c r="B12567">
        <v>1.8951260000000001</v>
      </c>
      <c r="C12567">
        <v>0.33194499999999999</v>
      </c>
    </row>
    <row r="12568" spans="1:3" x14ac:dyDescent="0.3">
      <c r="A12568">
        <v>-2.7868110000000001</v>
      </c>
      <c r="B12568">
        <v>1.8950689999999999</v>
      </c>
      <c r="C12568">
        <v>0.32972499999999999</v>
      </c>
    </row>
    <row r="12569" spans="1:3" x14ac:dyDescent="0.3">
      <c r="A12569">
        <v>-2.7872189999999999</v>
      </c>
      <c r="B12569">
        <v>1.8947400000000001</v>
      </c>
      <c r="C12569">
        <v>0.32769999999999999</v>
      </c>
    </row>
    <row r="12570" spans="1:3" x14ac:dyDescent="0.3">
      <c r="A12570">
        <v>-2.787617</v>
      </c>
      <c r="B12570">
        <v>1.8944190000000001</v>
      </c>
      <c r="C12570">
        <v>0.32532899999999998</v>
      </c>
    </row>
    <row r="12571" spans="1:3" x14ac:dyDescent="0.3">
      <c r="A12571">
        <v>-2.7879429999999998</v>
      </c>
      <c r="B12571">
        <v>1.8943509999999999</v>
      </c>
      <c r="C12571">
        <v>0.32308900000000002</v>
      </c>
    </row>
    <row r="12572" spans="1:3" x14ac:dyDescent="0.3">
      <c r="A12572">
        <v>-2.7883840000000002</v>
      </c>
      <c r="B12572">
        <v>1.8941859999999999</v>
      </c>
      <c r="C12572">
        <v>0.32087900000000003</v>
      </c>
    </row>
    <row r="12573" spans="1:3" x14ac:dyDescent="0.3">
      <c r="A12573">
        <v>-2.7889219999999999</v>
      </c>
      <c r="B12573">
        <v>1.893947</v>
      </c>
      <c r="C12573">
        <v>0.31870999999999999</v>
      </c>
    </row>
    <row r="12574" spans="1:3" x14ac:dyDescent="0.3">
      <c r="A12574">
        <v>-2.7892060000000001</v>
      </c>
      <c r="B12574">
        <v>1.8936470000000001</v>
      </c>
      <c r="C12574">
        <v>0.31648399999999999</v>
      </c>
    </row>
    <row r="12575" spans="1:3" x14ac:dyDescent="0.3">
      <c r="A12575">
        <v>-2.7895310000000002</v>
      </c>
      <c r="B12575">
        <v>1.893391</v>
      </c>
      <c r="C12575">
        <v>0.31430999999999998</v>
      </c>
    </row>
    <row r="12576" spans="1:3" x14ac:dyDescent="0.3">
      <c r="A12576">
        <v>-2.78993</v>
      </c>
      <c r="B12576">
        <v>1.893794</v>
      </c>
      <c r="C12576">
        <v>0.31192399999999998</v>
      </c>
    </row>
    <row r="12577" spans="1:3" x14ac:dyDescent="0.3">
      <c r="A12577">
        <v>-2.7903340000000001</v>
      </c>
      <c r="B12577">
        <v>1.8932009999999999</v>
      </c>
      <c r="C12577">
        <v>0.30986900000000001</v>
      </c>
    </row>
    <row r="12578" spans="1:3" x14ac:dyDescent="0.3">
      <c r="A12578">
        <v>-2.7908940000000002</v>
      </c>
      <c r="B12578">
        <v>1.893084</v>
      </c>
      <c r="C12578">
        <v>0.30768699999999999</v>
      </c>
    </row>
    <row r="12579" spans="1:3" x14ac:dyDescent="0.3">
      <c r="A12579">
        <v>-2.7912490000000001</v>
      </c>
      <c r="B12579">
        <v>1.892566</v>
      </c>
      <c r="C12579">
        <v>0.30543399999999998</v>
      </c>
    </row>
    <row r="12580" spans="1:3" x14ac:dyDescent="0.3">
      <c r="A12580">
        <v>-2.7914750000000002</v>
      </c>
      <c r="B12580">
        <v>1.893011</v>
      </c>
      <c r="C12580">
        <v>0.30323899999999998</v>
      </c>
    </row>
    <row r="12581" spans="1:3" x14ac:dyDescent="0.3">
      <c r="A12581">
        <v>-2.7920289999999999</v>
      </c>
      <c r="B12581">
        <v>1.892808</v>
      </c>
      <c r="C12581">
        <v>0.30100300000000002</v>
      </c>
    </row>
    <row r="12582" spans="1:3" x14ac:dyDescent="0.3">
      <c r="A12582">
        <v>-2.7924669999999998</v>
      </c>
      <c r="B12582">
        <v>1.8926499999999999</v>
      </c>
      <c r="C12582">
        <v>0.29873100000000002</v>
      </c>
    </row>
    <row r="12583" spans="1:3" x14ac:dyDescent="0.3">
      <c r="A12583">
        <v>-2.792888</v>
      </c>
      <c r="B12583">
        <v>1.8923509999999999</v>
      </c>
      <c r="C12583">
        <v>0.29652299999999998</v>
      </c>
    </row>
    <row r="12584" spans="1:3" x14ac:dyDescent="0.3">
      <c r="A12584">
        <v>-2.7932579999999998</v>
      </c>
      <c r="B12584">
        <v>1.892247</v>
      </c>
      <c r="C12584">
        <v>0.29433799999999999</v>
      </c>
    </row>
    <row r="12585" spans="1:3" x14ac:dyDescent="0.3">
      <c r="A12585">
        <v>-2.7935530000000002</v>
      </c>
      <c r="B12585">
        <v>1.8921380000000001</v>
      </c>
      <c r="C12585">
        <v>0.29218</v>
      </c>
    </row>
    <row r="12586" spans="1:3" x14ac:dyDescent="0.3">
      <c r="A12586">
        <v>-2.7940870000000002</v>
      </c>
      <c r="B12586">
        <v>1.8920330000000001</v>
      </c>
      <c r="C12586">
        <v>0.28978300000000001</v>
      </c>
    </row>
    <row r="12587" spans="1:3" x14ac:dyDescent="0.3">
      <c r="A12587">
        <v>-2.794454</v>
      </c>
      <c r="B12587">
        <v>1.891686</v>
      </c>
      <c r="C12587">
        <v>0.28760599999999997</v>
      </c>
    </row>
    <row r="12588" spans="1:3" x14ac:dyDescent="0.3">
      <c r="A12588">
        <v>-2.7948490000000001</v>
      </c>
      <c r="B12588">
        <v>1.891759</v>
      </c>
      <c r="C12588">
        <v>0.28554000000000002</v>
      </c>
    </row>
    <row r="12589" spans="1:3" x14ac:dyDescent="0.3">
      <c r="A12589">
        <v>-2.795328</v>
      </c>
      <c r="B12589">
        <v>1.8917889999999999</v>
      </c>
      <c r="C12589">
        <v>0.28328799999999998</v>
      </c>
    </row>
    <row r="12590" spans="1:3" x14ac:dyDescent="0.3">
      <c r="A12590">
        <v>-2.7956989999999999</v>
      </c>
      <c r="B12590">
        <v>1.891362</v>
      </c>
      <c r="C12590">
        <v>0.28115499999999999</v>
      </c>
    </row>
    <row r="12591" spans="1:3" x14ac:dyDescent="0.3">
      <c r="A12591">
        <v>-2.7961079999999998</v>
      </c>
      <c r="B12591">
        <v>1.8910340000000001</v>
      </c>
      <c r="C12591">
        <v>0.27897</v>
      </c>
    </row>
    <row r="12592" spans="1:3" x14ac:dyDescent="0.3">
      <c r="A12592">
        <v>-2.7964570000000002</v>
      </c>
      <c r="B12592">
        <v>1.8908339999999999</v>
      </c>
      <c r="C12592">
        <v>0.27662399999999998</v>
      </c>
    </row>
    <row r="12593" spans="1:3" x14ac:dyDescent="0.3">
      <c r="A12593">
        <v>-2.7969599999999999</v>
      </c>
      <c r="B12593">
        <v>1.890355</v>
      </c>
      <c r="C12593">
        <v>0.27453699999999998</v>
      </c>
    </row>
    <row r="12594" spans="1:3" x14ac:dyDescent="0.3">
      <c r="A12594">
        <v>-2.7971499999999998</v>
      </c>
      <c r="B12594">
        <v>1.890774</v>
      </c>
      <c r="C12594">
        <v>0.27207500000000001</v>
      </c>
    </row>
    <row r="12595" spans="1:3" x14ac:dyDescent="0.3">
      <c r="A12595">
        <v>-2.7976359999999998</v>
      </c>
      <c r="B12595">
        <v>1.8907320000000001</v>
      </c>
      <c r="C12595">
        <v>0.26989200000000002</v>
      </c>
    </row>
    <row r="12596" spans="1:3" x14ac:dyDescent="0.3">
      <c r="A12596">
        <v>-2.7980480000000001</v>
      </c>
      <c r="B12596">
        <v>1.8903669999999999</v>
      </c>
      <c r="C12596">
        <v>0.267619</v>
      </c>
    </row>
    <row r="12597" spans="1:3" x14ac:dyDescent="0.3">
      <c r="A12597">
        <v>-2.7983359999999999</v>
      </c>
      <c r="B12597">
        <v>1.890021</v>
      </c>
      <c r="C12597">
        <v>0.26544699999999999</v>
      </c>
    </row>
    <row r="12598" spans="1:3" x14ac:dyDescent="0.3">
      <c r="A12598">
        <v>-2.798918</v>
      </c>
      <c r="B12598">
        <v>1.8898410000000001</v>
      </c>
      <c r="C12598">
        <v>0.26323299999999999</v>
      </c>
    </row>
    <row r="12599" spans="1:3" x14ac:dyDescent="0.3">
      <c r="A12599">
        <v>-2.799051</v>
      </c>
      <c r="B12599">
        <v>1.8897269999999999</v>
      </c>
      <c r="C12599">
        <v>0.26093499999999997</v>
      </c>
    </row>
    <row r="12600" spans="1:3" x14ac:dyDescent="0.3">
      <c r="A12600">
        <v>-2.7995429999999999</v>
      </c>
      <c r="B12600">
        <v>1.889429</v>
      </c>
      <c r="C12600">
        <v>0.25878099999999998</v>
      </c>
    </row>
    <row r="12601" spans="1:3" x14ac:dyDescent="0.3">
      <c r="A12601">
        <v>-2.8000349999999998</v>
      </c>
      <c r="B12601">
        <v>1.8892059999999999</v>
      </c>
      <c r="C12601">
        <v>0.25656200000000001</v>
      </c>
    </row>
    <row r="12602" spans="1:3" x14ac:dyDescent="0.3">
      <c r="A12602">
        <v>-2.8004009999999999</v>
      </c>
      <c r="B12602">
        <v>1.8890480000000001</v>
      </c>
      <c r="C12602">
        <v>0.25423200000000001</v>
      </c>
    </row>
    <row r="12603" spans="1:3" x14ac:dyDescent="0.3">
      <c r="A12603">
        <v>-2.8007230000000001</v>
      </c>
      <c r="B12603">
        <v>1.888949</v>
      </c>
      <c r="C12603">
        <v>0.25204700000000002</v>
      </c>
    </row>
    <row r="12604" spans="1:3" x14ac:dyDescent="0.3">
      <c r="A12604">
        <v>-2.8012160000000002</v>
      </c>
      <c r="B12604">
        <v>1.888652</v>
      </c>
      <c r="C12604">
        <v>0.24978400000000001</v>
      </c>
    </row>
    <row r="12605" spans="1:3" x14ac:dyDescent="0.3">
      <c r="A12605">
        <v>-2.8015509999999999</v>
      </c>
      <c r="B12605">
        <v>1.8887430000000001</v>
      </c>
      <c r="C12605">
        <v>0.24757000000000001</v>
      </c>
    </row>
    <row r="12606" spans="1:3" x14ac:dyDescent="0.3">
      <c r="A12606">
        <v>-2.8020659999999999</v>
      </c>
      <c r="B12606">
        <v>1.88822</v>
      </c>
      <c r="C12606">
        <v>0.24523300000000001</v>
      </c>
    </row>
    <row r="12607" spans="1:3" x14ac:dyDescent="0.3">
      <c r="A12607">
        <v>-2.802486</v>
      </c>
      <c r="B12607">
        <v>1.8879760000000001</v>
      </c>
      <c r="C12607">
        <v>0.24304999999999999</v>
      </c>
    </row>
    <row r="12608" spans="1:3" x14ac:dyDescent="0.3">
      <c r="A12608">
        <v>-2.8027660000000001</v>
      </c>
      <c r="B12608">
        <v>1.887764</v>
      </c>
      <c r="C12608">
        <v>0.240839</v>
      </c>
    </row>
    <row r="12609" spans="1:3" x14ac:dyDescent="0.3">
      <c r="A12609">
        <v>-2.8030870000000001</v>
      </c>
      <c r="B12609">
        <v>1.887594</v>
      </c>
      <c r="C12609">
        <v>0.238564</v>
      </c>
    </row>
    <row r="12610" spans="1:3" x14ac:dyDescent="0.3">
      <c r="A12610">
        <v>-2.8032759999999999</v>
      </c>
      <c r="B12610">
        <v>1.887586</v>
      </c>
      <c r="C12610">
        <v>0.23621700000000001</v>
      </c>
    </row>
    <row r="12611" spans="1:3" x14ac:dyDescent="0.3">
      <c r="A12611">
        <v>-2.80396</v>
      </c>
      <c r="B12611">
        <v>1.8874139999999999</v>
      </c>
      <c r="C12611">
        <v>0.23400499999999999</v>
      </c>
    </row>
    <row r="12612" spans="1:3" x14ac:dyDescent="0.3">
      <c r="A12612">
        <v>-2.8042379999999998</v>
      </c>
      <c r="B12612">
        <v>1.8871549999999999</v>
      </c>
      <c r="C12612">
        <v>0.231684</v>
      </c>
    </row>
    <row r="12613" spans="1:3" x14ac:dyDescent="0.3">
      <c r="A12613">
        <v>-2.804608</v>
      </c>
      <c r="B12613">
        <v>1.8870929999999999</v>
      </c>
      <c r="C12613">
        <v>0.229542</v>
      </c>
    </row>
    <row r="12614" spans="1:3" x14ac:dyDescent="0.3">
      <c r="A12614">
        <v>-2.805126</v>
      </c>
      <c r="B12614">
        <v>1.886887</v>
      </c>
      <c r="C12614">
        <v>0.227242</v>
      </c>
    </row>
    <row r="12615" spans="1:3" x14ac:dyDescent="0.3">
      <c r="A12615">
        <v>-2.805291</v>
      </c>
      <c r="B12615">
        <v>1.8868309999999999</v>
      </c>
      <c r="C12615">
        <v>0.22490099999999999</v>
      </c>
    </row>
    <row r="12616" spans="1:3" x14ac:dyDescent="0.3">
      <c r="A12616">
        <v>-2.8058429999999999</v>
      </c>
      <c r="B12616">
        <v>1.8866039999999999</v>
      </c>
      <c r="C12616">
        <v>0.222472</v>
      </c>
    </row>
    <row r="12617" spans="1:3" x14ac:dyDescent="0.3">
      <c r="A12617">
        <v>-2.8061790000000002</v>
      </c>
      <c r="B12617">
        <v>1.8865369999999999</v>
      </c>
      <c r="C12617">
        <v>0.22037300000000001</v>
      </c>
    </row>
    <row r="12618" spans="1:3" x14ac:dyDescent="0.3">
      <c r="A12618">
        <v>-2.8064269999999998</v>
      </c>
      <c r="B12618">
        <v>1.886601</v>
      </c>
      <c r="C12618">
        <v>0.21804699999999999</v>
      </c>
    </row>
    <row r="12619" spans="1:3" x14ac:dyDescent="0.3">
      <c r="A12619">
        <v>-2.8070029999999999</v>
      </c>
      <c r="B12619">
        <v>1.886255</v>
      </c>
      <c r="C12619">
        <v>0.21586900000000001</v>
      </c>
    </row>
    <row r="12620" spans="1:3" x14ac:dyDescent="0.3">
      <c r="A12620">
        <v>-2.8073440000000001</v>
      </c>
      <c r="B12620">
        <v>1.8861129999999999</v>
      </c>
      <c r="C12620">
        <v>0.21351800000000001</v>
      </c>
    </row>
    <row r="12621" spans="1:3" x14ac:dyDescent="0.3">
      <c r="A12621">
        <v>-2.8077930000000002</v>
      </c>
      <c r="B12621">
        <v>1.8857250000000001</v>
      </c>
      <c r="C12621">
        <v>0.21124000000000001</v>
      </c>
    </row>
    <row r="12622" spans="1:3" x14ac:dyDescent="0.3">
      <c r="A12622">
        <v>-2.8079610000000002</v>
      </c>
      <c r="B12622">
        <v>1.8856949999999999</v>
      </c>
      <c r="C12622">
        <v>0.208979</v>
      </c>
    </row>
    <row r="12623" spans="1:3" x14ac:dyDescent="0.3">
      <c r="A12623">
        <v>-2.8085749999999998</v>
      </c>
      <c r="B12623">
        <v>1.885381</v>
      </c>
      <c r="C12623">
        <v>0.20669299999999999</v>
      </c>
    </row>
    <row r="12624" spans="1:3" x14ac:dyDescent="0.3">
      <c r="A12624">
        <v>-2.8088120000000001</v>
      </c>
      <c r="B12624">
        <v>1.885629</v>
      </c>
      <c r="C12624">
        <v>0.204482</v>
      </c>
    </row>
    <row r="12625" spans="1:3" x14ac:dyDescent="0.3">
      <c r="A12625">
        <v>-2.809059</v>
      </c>
      <c r="B12625">
        <v>1.8851990000000001</v>
      </c>
      <c r="C12625">
        <v>0.20211299999999999</v>
      </c>
    </row>
    <row r="12626" spans="1:3" x14ac:dyDescent="0.3">
      <c r="A12626">
        <v>-2.8094939999999999</v>
      </c>
      <c r="B12626">
        <v>1.8850450000000001</v>
      </c>
      <c r="C12626">
        <v>0.19963400000000001</v>
      </c>
    </row>
    <row r="12627" spans="1:3" x14ac:dyDescent="0.3">
      <c r="A12627">
        <v>-2.8097099999999999</v>
      </c>
      <c r="B12627">
        <v>1.885251</v>
      </c>
      <c r="C12627">
        <v>0.19737499999999999</v>
      </c>
    </row>
    <row r="12628" spans="1:3" x14ac:dyDescent="0.3">
      <c r="A12628">
        <v>-2.8102499999999999</v>
      </c>
      <c r="B12628">
        <v>1.8846970000000001</v>
      </c>
      <c r="C12628">
        <v>0.19511700000000001</v>
      </c>
    </row>
    <row r="12629" spans="1:3" x14ac:dyDescent="0.3">
      <c r="A12629">
        <v>-2.8105639999999998</v>
      </c>
      <c r="B12629">
        <v>1.8844989999999999</v>
      </c>
      <c r="C12629">
        <v>0.19297900000000001</v>
      </c>
    </row>
    <row r="12630" spans="1:3" x14ac:dyDescent="0.3">
      <c r="A12630">
        <v>-2.811048</v>
      </c>
      <c r="B12630">
        <v>1.8840730000000001</v>
      </c>
      <c r="C12630">
        <v>0.19062999999999999</v>
      </c>
    </row>
    <row r="12631" spans="1:3" x14ac:dyDescent="0.3">
      <c r="A12631">
        <v>-2.8112849999999998</v>
      </c>
      <c r="B12631">
        <v>1.884142</v>
      </c>
      <c r="C12631">
        <v>0.18820300000000001</v>
      </c>
    </row>
    <row r="12632" spans="1:3" x14ac:dyDescent="0.3">
      <c r="A12632">
        <v>-2.8117139999999998</v>
      </c>
      <c r="B12632">
        <v>1.884223</v>
      </c>
      <c r="C12632">
        <v>0.18589800000000001</v>
      </c>
    </row>
    <row r="12633" spans="1:3" x14ac:dyDescent="0.3">
      <c r="A12633">
        <v>-2.812411</v>
      </c>
      <c r="B12633">
        <v>1.883918</v>
      </c>
      <c r="C12633">
        <v>0.18376100000000001</v>
      </c>
    </row>
    <row r="12634" spans="1:3" x14ac:dyDescent="0.3">
      <c r="A12634">
        <v>-2.8124859999999998</v>
      </c>
      <c r="B12634">
        <v>1.883815</v>
      </c>
      <c r="C12634">
        <v>0.18135699999999999</v>
      </c>
    </row>
    <row r="12635" spans="1:3" x14ac:dyDescent="0.3">
      <c r="A12635">
        <v>-2.813075</v>
      </c>
      <c r="B12635">
        <v>1.883589</v>
      </c>
      <c r="C12635">
        <v>0.179062</v>
      </c>
    </row>
    <row r="12636" spans="1:3" x14ac:dyDescent="0.3">
      <c r="A12636">
        <v>-2.8131879999999998</v>
      </c>
      <c r="B12636">
        <v>1.8834839999999999</v>
      </c>
      <c r="C12636">
        <v>0.17660100000000001</v>
      </c>
    </row>
    <row r="12637" spans="1:3" x14ac:dyDescent="0.3">
      <c r="A12637">
        <v>-2.8138010000000002</v>
      </c>
      <c r="B12637">
        <v>1.8828579999999999</v>
      </c>
      <c r="C12637">
        <v>0.174509</v>
      </c>
    </row>
    <row r="12638" spans="1:3" x14ac:dyDescent="0.3">
      <c r="A12638">
        <v>-2.8140329999999998</v>
      </c>
      <c r="B12638">
        <v>1.883237</v>
      </c>
      <c r="C12638">
        <v>0.171933</v>
      </c>
    </row>
    <row r="12639" spans="1:3" x14ac:dyDescent="0.3">
      <c r="A12639">
        <v>-2.8144499999999999</v>
      </c>
      <c r="B12639">
        <v>1.8828959999999999</v>
      </c>
      <c r="C12639">
        <v>0.16979</v>
      </c>
    </row>
    <row r="12640" spans="1:3" x14ac:dyDescent="0.3">
      <c r="A12640">
        <v>-2.8149950000000001</v>
      </c>
      <c r="B12640">
        <v>1.8828240000000001</v>
      </c>
      <c r="C12640">
        <v>0.167462</v>
      </c>
    </row>
    <row r="12641" spans="1:3" x14ac:dyDescent="0.3">
      <c r="A12641">
        <v>-2.815293</v>
      </c>
      <c r="B12641">
        <v>1.8828590000000001</v>
      </c>
      <c r="C12641">
        <v>0.16505900000000001</v>
      </c>
    </row>
    <row r="12642" spans="1:3" x14ac:dyDescent="0.3">
      <c r="A12642">
        <v>-2.815798</v>
      </c>
      <c r="B12642">
        <v>1.8824780000000001</v>
      </c>
      <c r="C12642">
        <v>0.162772</v>
      </c>
    </row>
    <row r="12643" spans="1:3" x14ac:dyDescent="0.3">
      <c r="A12643">
        <v>-2.816055</v>
      </c>
      <c r="B12643">
        <v>1.882736</v>
      </c>
      <c r="C12643">
        <v>0.16040099999999999</v>
      </c>
    </row>
    <row r="12644" spans="1:3" x14ac:dyDescent="0.3">
      <c r="A12644">
        <v>-2.8163740000000002</v>
      </c>
      <c r="B12644">
        <v>1.8827799999999999</v>
      </c>
      <c r="C12644">
        <v>0.15808</v>
      </c>
    </row>
    <row r="12645" spans="1:3" x14ac:dyDescent="0.3">
      <c r="A12645">
        <v>-2.8167490000000002</v>
      </c>
      <c r="B12645">
        <v>1.8822129999999999</v>
      </c>
      <c r="C12645">
        <v>0.15565599999999999</v>
      </c>
    </row>
    <row r="12646" spans="1:3" x14ac:dyDescent="0.3">
      <c r="A12646">
        <v>-2.8171750000000002</v>
      </c>
      <c r="B12646">
        <v>1.8821829999999999</v>
      </c>
      <c r="C12646">
        <v>0.153396</v>
      </c>
    </row>
    <row r="12647" spans="1:3" x14ac:dyDescent="0.3">
      <c r="A12647">
        <v>-2.8176670000000001</v>
      </c>
      <c r="B12647">
        <v>1.8816349999999999</v>
      </c>
      <c r="C12647">
        <v>0.15107899999999999</v>
      </c>
    </row>
    <row r="12648" spans="1:3" x14ac:dyDescent="0.3">
      <c r="A12648">
        <v>-2.817685</v>
      </c>
      <c r="B12648">
        <v>1.881643</v>
      </c>
      <c r="C12648">
        <v>0.148645</v>
      </c>
    </row>
    <row r="12649" spans="1:3" x14ac:dyDescent="0.3">
      <c r="A12649">
        <v>-2.8181940000000001</v>
      </c>
      <c r="B12649">
        <v>1.881273</v>
      </c>
      <c r="C12649">
        <v>0.14627599999999999</v>
      </c>
    </row>
    <row r="12650" spans="1:3" x14ac:dyDescent="0.3">
      <c r="A12650">
        <v>-2.8186420000000001</v>
      </c>
      <c r="B12650">
        <v>1.880976</v>
      </c>
      <c r="C12650">
        <v>0.14387</v>
      </c>
    </row>
    <row r="12651" spans="1:3" x14ac:dyDescent="0.3">
      <c r="A12651">
        <v>-2.819102</v>
      </c>
      <c r="B12651">
        <v>1.8810420000000001</v>
      </c>
      <c r="C12651">
        <v>0.14158999999999999</v>
      </c>
    </row>
    <row r="12652" spans="1:3" x14ac:dyDescent="0.3">
      <c r="A12652">
        <v>-2.8194910000000002</v>
      </c>
      <c r="B12652">
        <v>1.8805240000000001</v>
      </c>
      <c r="C12652">
        <v>0.13921700000000001</v>
      </c>
    </row>
    <row r="12653" spans="1:3" x14ac:dyDescent="0.3">
      <c r="A12653">
        <v>-2.8199540000000001</v>
      </c>
      <c r="B12653">
        <v>1.880414</v>
      </c>
      <c r="C12653">
        <v>0.13680600000000001</v>
      </c>
    </row>
    <row r="12654" spans="1:3" x14ac:dyDescent="0.3">
      <c r="A12654">
        <v>-2.8201520000000002</v>
      </c>
      <c r="B12654">
        <v>1.880296</v>
      </c>
      <c r="C12654">
        <v>0.13441800000000001</v>
      </c>
    </row>
    <row r="12655" spans="1:3" x14ac:dyDescent="0.3">
      <c r="A12655">
        <v>-2.8205900000000002</v>
      </c>
      <c r="B12655">
        <v>1.880101</v>
      </c>
      <c r="C12655">
        <v>0.13201199999999999</v>
      </c>
    </row>
    <row r="12656" spans="1:3" x14ac:dyDescent="0.3">
      <c r="A12656">
        <v>-2.820783</v>
      </c>
      <c r="B12656">
        <v>1.8799440000000001</v>
      </c>
      <c r="C12656">
        <v>0.12973899999999999</v>
      </c>
    </row>
    <row r="12657" spans="1:3" x14ac:dyDescent="0.3">
      <c r="A12657">
        <v>-2.8212389999999998</v>
      </c>
      <c r="B12657">
        <v>1.88002</v>
      </c>
      <c r="C12657">
        <v>0.127275</v>
      </c>
    </row>
    <row r="12658" spans="1:3" x14ac:dyDescent="0.3">
      <c r="A12658">
        <v>-2.8216640000000002</v>
      </c>
      <c r="B12658">
        <v>1.8800809999999999</v>
      </c>
      <c r="C12658">
        <v>0.12495000000000001</v>
      </c>
    </row>
    <row r="12659" spans="1:3" x14ac:dyDescent="0.3">
      <c r="A12659">
        <v>-2.8220350000000001</v>
      </c>
      <c r="B12659">
        <v>1.8793930000000001</v>
      </c>
      <c r="C12659">
        <v>0.122754</v>
      </c>
    </row>
    <row r="12660" spans="1:3" x14ac:dyDescent="0.3">
      <c r="A12660">
        <v>-2.822387</v>
      </c>
      <c r="B12660">
        <v>1.879821</v>
      </c>
      <c r="C12660">
        <v>0.120162</v>
      </c>
    </row>
    <row r="12661" spans="1:3" x14ac:dyDescent="0.3">
      <c r="A12661">
        <v>-2.8225880000000001</v>
      </c>
      <c r="B12661">
        <v>1.879596</v>
      </c>
      <c r="C12661">
        <v>0.117854</v>
      </c>
    </row>
    <row r="12662" spans="1:3" x14ac:dyDescent="0.3">
      <c r="A12662">
        <v>-2.8230559999999998</v>
      </c>
      <c r="B12662">
        <v>1.8793200000000001</v>
      </c>
      <c r="C12662">
        <v>0.115581</v>
      </c>
    </row>
    <row r="12663" spans="1:3" x14ac:dyDescent="0.3">
      <c r="A12663">
        <v>-2.8233280000000001</v>
      </c>
      <c r="B12663">
        <v>1.8793899999999999</v>
      </c>
      <c r="C12663">
        <v>0.113235</v>
      </c>
    </row>
    <row r="12664" spans="1:3" x14ac:dyDescent="0.3">
      <c r="A12664">
        <v>-2.8239109999999998</v>
      </c>
      <c r="B12664">
        <v>1.878762</v>
      </c>
      <c r="C12664">
        <v>0.110856</v>
      </c>
    </row>
    <row r="12665" spans="1:3" x14ac:dyDescent="0.3">
      <c r="A12665">
        <v>-2.82422</v>
      </c>
      <c r="B12665">
        <v>1.8786639999999999</v>
      </c>
      <c r="C12665">
        <v>0.108538</v>
      </c>
    </row>
    <row r="12666" spans="1:3" x14ac:dyDescent="0.3">
      <c r="A12666">
        <v>-2.8244400000000001</v>
      </c>
      <c r="B12666">
        <v>1.8785160000000001</v>
      </c>
      <c r="C12666">
        <v>0.10606699999999999</v>
      </c>
    </row>
    <row r="12667" spans="1:3" x14ac:dyDescent="0.3">
      <c r="A12667">
        <v>-2.8249620000000002</v>
      </c>
      <c r="B12667">
        <v>1.8781589999999999</v>
      </c>
      <c r="C12667">
        <v>0.10383199999999999</v>
      </c>
    </row>
    <row r="12668" spans="1:3" x14ac:dyDescent="0.3">
      <c r="A12668">
        <v>-2.8251759999999999</v>
      </c>
      <c r="B12668">
        <v>1.878196</v>
      </c>
      <c r="C12668">
        <v>0.101384</v>
      </c>
    </row>
    <row r="12669" spans="1:3" x14ac:dyDescent="0.3">
      <c r="A12669">
        <v>-2.825704</v>
      </c>
      <c r="B12669">
        <v>1.8777299999999999</v>
      </c>
      <c r="C12669">
        <v>9.9047999999999997E-2</v>
      </c>
    </row>
    <row r="12670" spans="1:3" x14ac:dyDescent="0.3">
      <c r="A12670">
        <v>-2.8259089999999998</v>
      </c>
      <c r="B12670">
        <v>1.8777520000000001</v>
      </c>
      <c r="C12670">
        <v>9.6616999999999995E-2</v>
      </c>
    </row>
    <row r="12671" spans="1:3" x14ac:dyDescent="0.3">
      <c r="A12671">
        <v>-2.8262179999999999</v>
      </c>
      <c r="B12671">
        <v>1.8774280000000001</v>
      </c>
      <c r="C12671">
        <v>9.4202999999999995E-2</v>
      </c>
    </row>
    <row r="12672" spans="1:3" x14ac:dyDescent="0.3">
      <c r="A12672">
        <v>-2.8268209999999998</v>
      </c>
      <c r="B12672">
        <v>1.877275</v>
      </c>
      <c r="C12672">
        <v>9.1923000000000005E-2</v>
      </c>
    </row>
    <row r="12673" spans="1:3" x14ac:dyDescent="0.3">
      <c r="A12673">
        <v>-2.8270840000000002</v>
      </c>
      <c r="B12673">
        <v>1.8774189999999999</v>
      </c>
      <c r="C12673">
        <v>8.9555999999999997E-2</v>
      </c>
    </row>
    <row r="12674" spans="1:3" x14ac:dyDescent="0.3">
      <c r="A12674">
        <v>-2.8273579999999998</v>
      </c>
      <c r="B12674">
        <v>1.877365</v>
      </c>
      <c r="C12674">
        <v>8.7105000000000002E-2</v>
      </c>
    </row>
    <row r="12675" spans="1:3" x14ac:dyDescent="0.3">
      <c r="A12675">
        <v>-2.8275839999999999</v>
      </c>
      <c r="B12675">
        <v>1.8768560000000001</v>
      </c>
      <c r="C12675">
        <v>8.4699999999999998E-2</v>
      </c>
    </row>
    <row r="12676" spans="1:3" x14ac:dyDescent="0.3">
      <c r="A12676">
        <v>-2.8279139999999998</v>
      </c>
      <c r="B12676">
        <v>1.8769769999999999</v>
      </c>
      <c r="C12676">
        <v>8.2290000000000002E-2</v>
      </c>
    </row>
    <row r="12677" spans="1:3" x14ac:dyDescent="0.3">
      <c r="A12677">
        <v>-2.8285420000000001</v>
      </c>
      <c r="B12677">
        <v>1.876573</v>
      </c>
      <c r="C12677">
        <v>7.9875000000000002E-2</v>
      </c>
    </row>
    <row r="12678" spans="1:3" x14ac:dyDescent="0.3">
      <c r="A12678">
        <v>-2.828992</v>
      </c>
      <c r="B12678">
        <v>1.8767259999999999</v>
      </c>
      <c r="C12678">
        <v>7.7668000000000001E-2</v>
      </c>
    </row>
    <row r="12679" spans="1:3" x14ac:dyDescent="0.3">
      <c r="A12679">
        <v>-2.8292830000000002</v>
      </c>
      <c r="B12679">
        <v>1.8762730000000001</v>
      </c>
      <c r="C12679">
        <v>7.5249999999999997E-2</v>
      </c>
    </row>
    <row r="12680" spans="1:3" x14ac:dyDescent="0.3">
      <c r="A12680">
        <v>-2.8295189999999999</v>
      </c>
      <c r="B12680">
        <v>1.87609</v>
      </c>
      <c r="C12680">
        <v>7.2860999999999995E-2</v>
      </c>
    </row>
    <row r="12681" spans="1:3" x14ac:dyDescent="0.3">
      <c r="A12681">
        <v>-2.8301159999999999</v>
      </c>
      <c r="B12681">
        <v>1.875461</v>
      </c>
      <c r="C12681">
        <v>7.0406999999999997E-2</v>
      </c>
    </row>
    <row r="12682" spans="1:3" x14ac:dyDescent="0.3">
      <c r="A12682">
        <v>-2.8304019999999999</v>
      </c>
      <c r="B12682">
        <v>1.8760079999999999</v>
      </c>
      <c r="C12682">
        <v>6.8136000000000002E-2</v>
      </c>
    </row>
    <row r="12683" spans="1:3" x14ac:dyDescent="0.3">
      <c r="A12683">
        <v>-2.830641</v>
      </c>
      <c r="B12683">
        <v>1.875659</v>
      </c>
      <c r="C12683">
        <v>6.5697000000000005E-2</v>
      </c>
    </row>
    <row r="12684" spans="1:3" x14ac:dyDescent="0.3">
      <c r="A12684">
        <v>-2.8309959999999998</v>
      </c>
      <c r="B12684">
        <v>1.875607</v>
      </c>
      <c r="C12684">
        <v>6.3235E-2</v>
      </c>
    </row>
    <row r="12685" spans="1:3" x14ac:dyDescent="0.3">
      <c r="A12685">
        <v>-2.8313600000000001</v>
      </c>
      <c r="B12685">
        <v>1.8754960000000001</v>
      </c>
      <c r="C12685">
        <v>6.0816000000000002E-2</v>
      </c>
    </row>
    <row r="12686" spans="1:3" x14ac:dyDescent="0.3">
      <c r="A12686">
        <v>-2.8316490000000001</v>
      </c>
      <c r="B12686">
        <v>1.8753299999999999</v>
      </c>
      <c r="C12686">
        <v>5.8399E-2</v>
      </c>
    </row>
    <row r="12687" spans="1:3" x14ac:dyDescent="0.3">
      <c r="A12687">
        <v>-2.831979</v>
      </c>
      <c r="B12687">
        <v>1.875159</v>
      </c>
      <c r="C12687">
        <v>5.5938000000000002E-2</v>
      </c>
    </row>
    <row r="12688" spans="1:3" x14ac:dyDescent="0.3">
      <c r="A12688">
        <v>-2.8324020000000001</v>
      </c>
      <c r="B12688">
        <v>1.8753280000000001</v>
      </c>
      <c r="C12688">
        <v>5.3554999999999998E-2</v>
      </c>
    </row>
    <row r="12689" spans="1:3" x14ac:dyDescent="0.3">
      <c r="A12689">
        <v>-2.832821</v>
      </c>
      <c r="B12689">
        <v>1.8752709999999999</v>
      </c>
      <c r="C12689">
        <v>5.1107E-2</v>
      </c>
    </row>
    <row r="12690" spans="1:3" x14ac:dyDescent="0.3">
      <c r="A12690">
        <v>-2.8331409999999999</v>
      </c>
      <c r="B12690">
        <v>1.8749549999999999</v>
      </c>
      <c r="C12690">
        <v>4.8738999999999998E-2</v>
      </c>
    </row>
    <row r="12691" spans="1:3" x14ac:dyDescent="0.3">
      <c r="A12691">
        <v>-2.8335140000000001</v>
      </c>
      <c r="B12691">
        <v>1.8748309999999999</v>
      </c>
      <c r="C12691">
        <v>4.6272000000000001E-2</v>
      </c>
    </row>
    <row r="12692" spans="1:3" x14ac:dyDescent="0.3">
      <c r="A12692">
        <v>-2.83399</v>
      </c>
      <c r="B12692">
        <v>1.8744810000000001</v>
      </c>
      <c r="C12692">
        <v>4.3826999999999998E-2</v>
      </c>
    </row>
    <row r="12693" spans="1:3" x14ac:dyDescent="0.3">
      <c r="A12693">
        <v>-2.8340320000000001</v>
      </c>
      <c r="B12693">
        <v>1.875113</v>
      </c>
      <c r="C12693">
        <v>4.1375000000000002E-2</v>
      </c>
    </row>
    <row r="12694" spans="1:3" x14ac:dyDescent="0.3">
      <c r="A12694">
        <v>-2.8347150000000001</v>
      </c>
      <c r="B12694">
        <v>1.8744240000000001</v>
      </c>
      <c r="C12694">
        <v>3.9086999999999997E-2</v>
      </c>
    </row>
    <row r="12695" spans="1:3" x14ac:dyDescent="0.3">
      <c r="A12695">
        <v>-2.8350019999999998</v>
      </c>
      <c r="B12695">
        <v>1.8740300000000001</v>
      </c>
      <c r="C12695">
        <v>3.6669E-2</v>
      </c>
    </row>
    <row r="12696" spans="1:3" x14ac:dyDescent="0.3">
      <c r="A12696">
        <v>-2.8353130000000002</v>
      </c>
      <c r="B12696">
        <v>1.873912</v>
      </c>
      <c r="C12696">
        <v>3.4209000000000003E-2</v>
      </c>
    </row>
    <row r="12697" spans="1:3" x14ac:dyDescent="0.3">
      <c r="A12697">
        <v>-2.8355480000000002</v>
      </c>
      <c r="B12697">
        <v>1.873896</v>
      </c>
      <c r="C12697">
        <v>3.1872999999999999E-2</v>
      </c>
    </row>
    <row r="12698" spans="1:3" x14ac:dyDescent="0.3">
      <c r="A12698">
        <v>-2.8360500000000002</v>
      </c>
      <c r="B12698">
        <v>1.8736409999999999</v>
      </c>
      <c r="C12698">
        <v>2.9433999999999998E-2</v>
      </c>
    </row>
    <row r="12699" spans="1:3" x14ac:dyDescent="0.3">
      <c r="A12699">
        <v>-2.8362289999999999</v>
      </c>
      <c r="B12699">
        <v>1.873515</v>
      </c>
      <c r="C12699">
        <v>2.6984000000000001E-2</v>
      </c>
    </row>
    <row r="12700" spans="1:3" x14ac:dyDescent="0.3">
      <c r="A12700">
        <v>-2.8365689999999999</v>
      </c>
      <c r="B12700">
        <v>1.8729579999999999</v>
      </c>
      <c r="C12700">
        <v>2.4631E-2</v>
      </c>
    </row>
    <row r="12701" spans="1:3" x14ac:dyDescent="0.3">
      <c r="A12701">
        <v>-2.836827</v>
      </c>
      <c r="B12701">
        <v>1.8733979999999999</v>
      </c>
      <c r="C12701">
        <v>2.2121999999999999E-2</v>
      </c>
    </row>
    <row r="12702" spans="1:3" x14ac:dyDescent="0.3">
      <c r="A12702">
        <v>-2.8372790000000001</v>
      </c>
      <c r="B12702">
        <v>1.87317</v>
      </c>
      <c r="C12702">
        <v>1.9643999999999998E-2</v>
      </c>
    </row>
    <row r="12703" spans="1:3" x14ac:dyDescent="0.3">
      <c r="A12703">
        <v>-2.8377059999999998</v>
      </c>
      <c r="B12703">
        <v>1.872492</v>
      </c>
      <c r="C12703">
        <v>1.7330999999999999E-2</v>
      </c>
    </row>
    <row r="12704" spans="1:3" x14ac:dyDescent="0.3">
      <c r="A12704">
        <v>-2.8379530000000002</v>
      </c>
      <c r="B12704">
        <v>1.872644</v>
      </c>
      <c r="C12704">
        <v>1.4751999999999999E-2</v>
      </c>
    </row>
    <row r="12705" spans="1:3" x14ac:dyDescent="0.3">
      <c r="A12705">
        <v>-2.8382960000000002</v>
      </c>
      <c r="B12705">
        <v>1.8724959999999999</v>
      </c>
      <c r="C12705">
        <v>1.2317E-2</v>
      </c>
    </row>
    <row r="12706" spans="1:3" x14ac:dyDescent="0.3">
      <c r="A12706">
        <v>-2.838638</v>
      </c>
      <c r="B12706">
        <v>1.8717630000000001</v>
      </c>
      <c r="C12706">
        <v>1.0033E-2</v>
      </c>
    </row>
    <row r="12707" spans="1:3" x14ac:dyDescent="0.3">
      <c r="A12707">
        <v>-2.8390010000000001</v>
      </c>
      <c r="B12707">
        <v>1.871658</v>
      </c>
      <c r="C12707">
        <v>7.561E-3</v>
      </c>
    </row>
    <row r="12708" spans="1:3" x14ac:dyDescent="0.3">
      <c r="A12708">
        <v>-2.839375</v>
      </c>
      <c r="B12708">
        <v>1.8716870000000001</v>
      </c>
      <c r="C12708">
        <v>5.0889999999999998E-3</v>
      </c>
    </row>
    <row r="12709" spans="1:3" x14ac:dyDescent="0.3">
      <c r="A12709">
        <v>-2.8395839999999999</v>
      </c>
      <c r="B12709">
        <v>1.8714040000000001</v>
      </c>
      <c r="C12709">
        <v>2.5379999999999999E-3</v>
      </c>
    </row>
    <row r="12710" spans="1:3" x14ac:dyDescent="0.3">
      <c r="A12710">
        <v>-2.8400210000000001</v>
      </c>
      <c r="B12710">
        <v>1.871645</v>
      </c>
      <c r="C12710">
        <v>1.93E-4</v>
      </c>
    </row>
    <row r="12711" spans="1:3" x14ac:dyDescent="0.3">
      <c r="A12711">
        <v>-2.840544</v>
      </c>
      <c r="B12711">
        <v>1.871119</v>
      </c>
      <c r="C12711">
        <v>-2.3800000000000002E-3</v>
      </c>
    </row>
    <row r="12712" spans="1:3" x14ac:dyDescent="0.3">
      <c r="A12712">
        <v>-2.840935</v>
      </c>
      <c r="B12712">
        <v>1.8707800000000001</v>
      </c>
      <c r="C12712">
        <v>-4.7099999999999998E-3</v>
      </c>
    </row>
    <row r="12713" spans="1:3" x14ac:dyDescent="0.3">
      <c r="A12713">
        <v>-2.841294</v>
      </c>
      <c r="B12713">
        <v>1.8710530000000001</v>
      </c>
      <c r="C12713">
        <v>-7.26E-3</v>
      </c>
    </row>
    <row r="12714" spans="1:3" x14ac:dyDescent="0.3">
      <c r="A12714">
        <v>-2.8415460000000001</v>
      </c>
      <c r="B12714">
        <v>1.8709560000000001</v>
      </c>
      <c r="C12714">
        <v>-9.613E-3</v>
      </c>
    </row>
    <row r="12715" spans="1:3" x14ac:dyDescent="0.3">
      <c r="A12715">
        <v>-2.841796</v>
      </c>
      <c r="B12715">
        <v>1.870932</v>
      </c>
      <c r="C12715">
        <v>-1.2114E-2</v>
      </c>
    </row>
    <row r="12716" spans="1:3" x14ac:dyDescent="0.3">
      <c r="A12716">
        <v>-2.8422930000000002</v>
      </c>
      <c r="B12716">
        <v>1.870625</v>
      </c>
      <c r="C12716">
        <v>-1.4534999999999999E-2</v>
      </c>
    </row>
    <row r="12717" spans="1:3" x14ac:dyDescent="0.3">
      <c r="A12717">
        <v>-2.842511</v>
      </c>
      <c r="B12717">
        <v>1.87032</v>
      </c>
      <c r="C12717">
        <v>-1.6839E-2</v>
      </c>
    </row>
    <row r="12718" spans="1:3" x14ac:dyDescent="0.3">
      <c r="A12718">
        <v>-2.8429250000000001</v>
      </c>
      <c r="B12718">
        <v>1.8703380000000001</v>
      </c>
      <c r="C12718">
        <v>-1.9335999999999999E-2</v>
      </c>
    </row>
    <row r="12719" spans="1:3" x14ac:dyDescent="0.3">
      <c r="A12719">
        <v>-2.843175</v>
      </c>
      <c r="B12719">
        <v>1.8702259999999999</v>
      </c>
      <c r="C12719">
        <v>-2.1774999999999999E-2</v>
      </c>
    </row>
    <row r="12720" spans="1:3" x14ac:dyDescent="0.3">
      <c r="A12720">
        <v>-2.843575</v>
      </c>
      <c r="B12720">
        <v>1.8696189999999999</v>
      </c>
      <c r="C12720">
        <v>-2.4187E-2</v>
      </c>
    </row>
    <row r="12721" spans="1:3" x14ac:dyDescent="0.3">
      <c r="A12721">
        <v>-2.8437709999999998</v>
      </c>
      <c r="B12721">
        <v>1.8698250000000001</v>
      </c>
      <c r="C12721">
        <v>-2.6700000000000002E-2</v>
      </c>
    </row>
    <row r="12722" spans="1:3" x14ac:dyDescent="0.3">
      <c r="A12722">
        <v>-2.8440569999999998</v>
      </c>
      <c r="B12722">
        <v>1.869669</v>
      </c>
      <c r="C12722">
        <v>-2.8974E-2</v>
      </c>
    </row>
    <row r="12723" spans="1:3" x14ac:dyDescent="0.3">
      <c r="A12723">
        <v>-2.8443239999999999</v>
      </c>
      <c r="B12723">
        <v>1.869197</v>
      </c>
      <c r="C12723">
        <v>-3.1529000000000001E-2</v>
      </c>
    </row>
    <row r="12724" spans="1:3" x14ac:dyDescent="0.3">
      <c r="A12724">
        <v>-2.8446189999999998</v>
      </c>
      <c r="B12724">
        <v>1.869132</v>
      </c>
      <c r="C12724">
        <v>-3.4022999999999998E-2</v>
      </c>
    </row>
    <row r="12725" spans="1:3" x14ac:dyDescent="0.3">
      <c r="A12725">
        <v>-2.844919</v>
      </c>
      <c r="B12725">
        <v>1.86904</v>
      </c>
      <c r="C12725">
        <v>-3.6387999999999997E-2</v>
      </c>
    </row>
    <row r="12726" spans="1:3" x14ac:dyDescent="0.3">
      <c r="A12726">
        <v>-2.8452190000000002</v>
      </c>
      <c r="B12726">
        <v>1.8690819999999999</v>
      </c>
      <c r="C12726">
        <v>-3.8991999999999999E-2</v>
      </c>
    </row>
    <row r="12727" spans="1:3" x14ac:dyDescent="0.3">
      <c r="A12727">
        <v>-2.8455149999999998</v>
      </c>
      <c r="B12727">
        <v>1.868892</v>
      </c>
      <c r="C12727">
        <v>-4.1293999999999997E-2</v>
      </c>
    </row>
    <row r="12728" spans="1:3" x14ac:dyDescent="0.3">
      <c r="A12728">
        <v>-2.8461620000000001</v>
      </c>
      <c r="B12728">
        <v>1.8689039999999999</v>
      </c>
      <c r="C12728">
        <v>-4.3685000000000002E-2</v>
      </c>
    </row>
    <row r="12729" spans="1:3" x14ac:dyDescent="0.3">
      <c r="A12729">
        <v>-2.8463780000000001</v>
      </c>
      <c r="B12729">
        <v>1.868582</v>
      </c>
      <c r="C12729">
        <v>-4.6241999999999998E-2</v>
      </c>
    </row>
    <row r="12730" spans="1:3" x14ac:dyDescent="0.3">
      <c r="A12730">
        <v>-2.8468209999999998</v>
      </c>
      <c r="B12730">
        <v>1.868217</v>
      </c>
      <c r="C12730">
        <v>-4.8735000000000001E-2</v>
      </c>
    </row>
    <row r="12731" spans="1:3" x14ac:dyDescent="0.3">
      <c r="A12731">
        <v>-2.8470599999999999</v>
      </c>
      <c r="B12731">
        <v>1.868322</v>
      </c>
      <c r="C12731">
        <v>-5.1262000000000002E-2</v>
      </c>
    </row>
    <row r="12732" spans="1:3" x14ac:dyDescent="0.3">
      <c r="A12732">
        <v>-2.847353</v>
      </c>
      <c r="B12732">
        <v>1.868123</v>
      </c>
      <c r="C12732">
        <v>-5.3616999999999998E-2</v>
      </c>
    </row>
    <row r="12733" spans="1:3" x14ac:dyDescent="0.3">
      <c r="A12733">
        <v>-2.8479290000000002</v>
      </c>
      <c r="B12733">
        <v>1.8676489999999999</v>
      </c>
      <c r="C12733">
        <v>-5.6155999999999998E-2</v>
      </c>
    </row>
    <row r="12734" spans="1:3" x14ac:dyDescent="0.3">
      <c r="A12734">
        <v>-2.847947</v>
      </c>
      <c r="B12734">
        <v>1.8674630000000001</v>
      </c>
      <c r="C12734">
        <v>-5.8623000000000001E-2</v>
      </c>
    </row>
    <row r="12735" spans="1:3" x14ac:dyDescent="0.3">
      <c r="A12735">
        <v>-2.848411</v>
      </c>
      <c r="B12735">
        <v>1.8672610000000001</v>
      </c>
      <c r="C12735">
        <v>-6.1145999999999999E-2</v>
      </c>
    </row>
    <row r="12736" spans="1:3" x14ac:dyDescent="0.3">
      <c r="A12736">
        <v>-2.8486199999999999</v>
      </c>
      <c r="B12736">
        <v>1.867218</v>
      </c>
      <c r="C12736">
        <v>-6.3393000000000005E-2</v>
      </c>
    </row>
    <row r="12737" spans="1:3" x14ac:dyDescent="0.3">
      <c r="A12737">
        <v>-2.849027</v>
      </c>
      <c r="B12737">
        <v>1.867383</v>
      </c>
      <c r="C12737">
        <v>-6.6006999999999996E-2</v>
      </c>
    </row>
    <row r="12738" spans="1:3" x14ac:dyDescent="0.3">
      <c r="A12738">
        <v>-2.8490319999999998</v>
      </c>
      <c r="B12738">
        <v>1.8673070000000001</v>
      </c>
      <c r="C12738">
        <v>-6.8642999999999996E-2</v>
      </c>
    </row>
    <row r="12739" spans="1:3" x14ac:dyDescent="0.3">
      <c r="A12739">
        <v>-2.8496239999999999</v>
      </c>
      <c r="B12739">
        <v>1.8672530000000001</v>
      </c>
      <c r="C12739">
        <v>-7.1098999999999996E-2</v>
      </c>
    </row>
    <row r="12740" spans="1:3" x14ac:dyDescent="0.3">
      <c r="A12740">
        <v>-2.849818</v>
      </c>
      <c r="B12740">
        <v>1.8670150000000001</v>
      </c>
      <c r="C12740">
        <v>-7.3521000000000003E-2</v>
      </c>
    </row>
    <row r="12741" spans="1:3" x14ac:dyDescent="0.3">
      <c r="A12741">
        <v>-2.8499500000000002</v>
      </c>
      <c r="B12741">
        <v>1.867119</v>
      </c>
      <c r="C12741">
        <v>-7.6142000000000001E-2</v>
      </c>
    </row>
    <row r="12742" spans="1:3" x14ac:dyDescent="0.3">
      <c r="A12742">
        <v>-2.8502900000000002</v>
      </c>
      <c r="B12742">
        <v>1.866881</v>
      </c>
      <c r="C12742">
        <v>-7.8575000000000006E-2</v>
      </c>
    </row>
    <row r="12743" spans="1:3" x14ac:dyDescent="0.3">
      <c r="A12743">
        <v>-2.8507289999999998</v>
      </c>
      <c r="B12743">
        <v>1.8668480000000001</v>
      </c>
      <c r="C12743">
        <v>-8.0914E-2</v>
      </c>
    </row>
    <row r="12744" spans="1:3" x14ac:dyDescent="0.3">
      <c r="A12744">
        <v>-2.851035</v>
      </c>
      <c r="B12744">
        <v>1.866841</v>
      </c>
      <c r="C12744">
        <v>-8.3464999999999998E-2</v>
      </c>
    </row>
    <row r="12745" spans="1:3" x14ac:dyDescent="0.3">
      <c r="A12745">
        <v>-2.8510939999999998</v>
      </c>
      <c r="B12745">
        <v>1.8666640000000001</v>
      </c>
      <c r="C12745">
        <v>-8.5941000000000004E-2</v>
      </c>
    </row>
    <row r="12746" spans="1:3" x14ac:dyDescent="0.3">
      <c r="A12746">
        <v>-2.8514349999999999</v>
      </c>
      <c r="B12746">
        <v>1.8665080000000001</v>
      </c>
      <c r="C12746">
        <v>-8.8349999999999998E-2</v>
      </c>
    </row>
    <row r="12747" spans="1:3" x14ac:dyDescent="0.3">
      <c r="A12747">
        <v>-2.8519169999999998</v>
      </c>
      <c r="B12747">
        <v>1.866293</v>
      </c>
      <c r="C12747">
        <v>-9.0725E-2</v>
      </c>
    </row>
    <row r="12748" spans="1:3" x14ac:dyDescent="0.3">
      <c r="A12748">
        <v>-2.852131</v>
      </c>
      <c r="B12748">
        <v>1.866236</v>
      </c>
      <c r="C12748">
        <v>-9.3553999999999998E-2</v>
      </c>
    </row>
    <row r="12749" spans="1:3" x14ac:dyDescent="0.3">
      <c r="A12749">
        <v>-2.852649</v>
      </c>
      <c r="B12749">
        <v>1.8659110000000001</v>
      </c>
      <c r="C12749">
        <v>-9.5732999999999999E-2</v>
      </c>
    </row>
    <row r="12750" spans="1:3" x14ac:dyDescent="0.3">
      <c r="A12750">
        <v>-2.853129</v>
      </c>
      <c r="B12750">
        <v>1.865281</v>
      </c>
      <c r="C12750">
        <v>-9.8344000000000001E-2</v>
      </c>
    </row>
    <row r="12751" spans="1:3" x14ac:dyDescent="0.3">
      <c r="A12751">
        <v>-2.8534440000000001</v>
      </c>
      <c r="B12751">
        <v>1.8650659999999999</v>
      </c>
      <c r="C12751">
        <v>-0.100549</v>
      </c>
    </row>
    <row r="12752" spans="1:3" x14ac:dyDescent="0.3">
      <c r="A12752">
        <v>-2.8535810000000001</v>
      </c>
      <c r="B12752">
        <v>1.8646780000000001</v>
      </c>
      <c r="C12752">
        <v>-0.103214</v>
      </c>
    </row>
    <row r="12753" spans="1:3" x14ac:dyDescent="0.3">
      <c r="A12753">
        <v>-2.854012</v>
      </c>
      <c r="B12753">
        <v>1.8647879999999999</v>
      </c>
      <c r="C12753">
        <v>-0.105514</v>
      </c>
    </row>
    <row r="12754" spans="1:3" x14ac:dyDescent="0.3">
      <c r="A12754">
        <v>-2.8543059999999998</v>
      </c>
      <c r="B12754">
        <v>1.864479</v>
      </c>
      <c r="C12754">
        <v>-0.10805099999999999</v>
      </c>
    </row>
    <row r="12755" spans="1:3" x14ac:dyDescent="0.3">
      <c r="A12755">
        <v>-2.8543059999999998</v>
      </c>
      <c r="B12755">
        <v>1.8645560000000001</v>
      </c>
      <c r="C12755">
        <v>-0.11057699999999999</v>
      </c>
    </row>
    <row r="12756" spans="1:3" x14ac:dyDescent="0.3">
      <c r="A12756">
        <v>-2.8547349999999998</v>
      </c>
      <c r="B12756">
        <v>1.864196</v>
      </c>
      <c r="C12756">
        <v>-0.112993</v>
      </c>
    </row>
    <row r="12757" spans="1:3" x14ac:dyDescent="0.3">
      <c r="A12757">
        <v>-2.855261</v>
      </c>
      <c r="B12757">
        <v>1.8642989999999999</v>
      </c>
      <c r="C12757">
        <v>-0.115423</v>
      </c>
    </row>
    <row r="12758" spans="1:3" x14ac:dyDescent="0.3">
      <c r="A12758">
        <v>-2.8556080000000001</v>
      </c>
      <c r="B12758">
        <v>1.863942</v>
      </c>
      <c r="C12758">
        <v>-0.11792800000000001</v>
      </c>
    </row>
    <row r="12759" spans="1:3" x14ac:dyDescent="0.3">
      <c r="A12759">
        <v>-2.855826</v>
      </c>
      <c r="B12759">
        <v>1.863602</v>
      </c>
      <c r="C12759">
        <v>-0.120361</v>
      </c>
    </row>
    <row r="12760" spans="1:3" x14ac:dyDescent="0.3">
      <c r="A12760">
        <v>-2.8559679999999998</v>
      </c>
      <c r="B12760">
        <v>1.8639829999999999</v>
      </c>
      <c r="C12760">
        <v>-0.122914</v>
      </c>
    </row>
    <row r="12761" spans="1:3" x14ac:dyDescent="0.3">
      <c r="A12761">
        <v>-2.8562609999999999</v>
      </c>
      <c r="B12761">
        <v>1.8634790000000001</v>
      </c>
      <c r="C12761">
        <v>-0.12537400000000001</v>
      </c>
    </row>
    <row r="12762" spans="1:3" x14ac:dyDescent="0.3">
      <c r="A12762">
        <v>-2.8566370000000001</v>
      </c>
      <c r="B12762">
        <v>1.863464</v>
      </c>
      <c r="C12762">
        <v>-0.12797700000000001</v>
      </c>
    </row>
    <row r="12763" spans="1:3" x14ac:dyDescent="0.3">
      <c r="A12763">
        <v>-2.8568060000000002</v>
      </c>
      <c r="B12763">
        <v>1.86358</v>
      </c>
      <c r="C12763">
        <v>-0.130495</v>
      </c>
    </row>
    <row r="12764" spans="1:3" x14ac:dyDescent="0.3">
      <c r="A12764">
        <v>-2.857081</v>
      </c>
      <c r="B12764">
        <v>1.863216</v>
      </c>
      <c r="C12764">
        <v>-0.13280600000000001</v>
      </c>
    </row>
    <row r="12765" spans="1:3" x14ac:dyDescent="0.3">
      <c r="A12765">
        <v>-2.857237</v>
      </c>
      <c r="B12765">
        <v>1.8629579999999999</v>
      </c>
      <c r="C12765">
        <v>-0.135431</v>
      </c>
    </row>
    <row r="12766" spans="1:3" x14ac:dyDescent="0.3">
      <c r="A12766">
        <v>-2.8573949999999999</v>
      </c>
      <c r="B12766">
        <v>1.863008</v>
      </c>
      <c r="C12766">
        <v>-0.13817499999999999</v>
      </c>
    </row>
    <row r="12767" spans="1:3" x14ac:dyDescent="0.3">
      <c r="A12767">
        <v>-2.858104</v>
      </c>
      <c r="B12767">
        <v>1.862695</v>
      </c>
      <c r="C12767">
        <v>-0.140541</v>
      </c>
    </row>
    <row r="12768" spans="1:3" x14ac:dyDescent="0.3">
      <c r="A12768">
        <v>-2.8583409999999998</v>
      </c>
      <c r="B12768">
        <v>1.8625929999999999</v>
      </c>
      <c r="C12768">
        <v>-0.14296700000000001</v>
      </c>
    </row>
    <row r="12769" spans="1:3" x14ac:dyDescent="0.3">
      <c r="A12769">
        <v>-2.858673</v>
      </c>
      <c r="B12769">
        <v>1.862506</v>
      </c>
      <c r="C12769">
        <v>-0.145483</v>
      </c>
    </row>
    <row r="12770" spans="1:3" x14ac:dyDescent="0.3">
      <c r="A12770">
        <v>-2.8589479999999998</v>
      </c>
      <c r="B12770">
        <v>1.8623890000000001</v>
      </c>
      <c r="C12770">
        <v>-0.147977</v>
      </c>
    </row>
    <row r="12771" spans="1:3" x14ac:dyDescent="0.3">
      <c r="A12771">
        <v>-2.859267</v>
      </c>
      <c r="B12771">
        <v>1.8626640000000001</v>
      </c>
      <c r="C12771">
        <v>-0.15054000000000001</v>
      </c>
    </row>
    <row r="12772" spans="1:3" x14ac:dyDescent="0.3">
      <c r="A12772">
        <v>-2.8595959999999998</v>
      </c>
      <c r="B12772">
        <v>1.862134</v>
      </c>
      <c r="C12772">
        <v>-0.15304100000000001</v>
      </c>
    </row>
    <row r="12773" spans="1:3" x14ac:dyDescent="0.3">
      <c r="A12773">
        <v>-2.859788</v>
      </c>
      <c r="B12773">
        <v>1.861944</v>
      </c>
      <c r="C12773">
        <v>-0.155524</v>
      </c>
    </row>
    <row r="12774" spans="1:3" x14ac:dyDescent="0.3">
      <c r="A12774">
        <v>-2.8603010000000002</v>
      </c>
      <c r="B12774">
        <v>1.8617809999999999</v>
      </c>
      <c r="C12774">
        <v>-0.15806200000000001</v>
      </c>
    </row>
    <row r="12775" spans="1:3" x14ac:dyDescent="0.3">
      <c r="A12775">
        <v>-2.8603519999999998</v>
      </c>
      <c r="B12775">
        <v>1.861809</v>
      </c>
      <c r="C12775">
        <v>-0.160498</v>
      </c>
    </row>
    <row r="12776" spans="1:3" x14ac:dyDescent="0.3">
      <c r="A12776">
        <v>-2.8609</v>
      </c>
      <c r="B12776">
        <v>1.86117</v>
      </c>
      <c r="C12776">
        <v>-0.162963</v>
      </c>
    </row>
    <row r="12777" spans="1:3" x14ac:dyDescent="0.3">
      <c r="A12777">
        <v>-2.8609059999999999</v>
      </c>
      <c r="B12777">
        <v>1.861281</v>
      </c>
      <c r="C12777">
        <v>-0.16556599999999999</v>
      </c>
    </row>
    <row r="12778" spans="1:3" x14ac:dyDescent="0.3">
      <c r="A12778">
        <v>-2.8613770000000001</v>
      </c>
      <c r="B12778">
        <v>1.8608800000000001</v>
      </c>
      <c r="C12778">
        <v>-0.16791500000000001</v>
      </c>
    </row>
    <row r="12779" spans="1:3" x14ac:dyDescent="0.3">
      <c r="A12779">
        <v>-2.8614350000000002</v>
      </c>
      <c r="B12779">
        <v>1.860989</v>
      </c>
      <c r="C12779">
        <v>-0.17036399999999999</v>
      </c>
    </row>
    <row r="12780" spans="1:3" x14ac:dyDescent="0.3">
      <c r="A12780">
        <v>-2.8617669999999999</v>
      </c>
      <c r="B12780">
        <v>1.860662</v>
      </c>
      <c r="C12780">
        <v>-0.17313999999999999</v>
      </c>
    </row>
    <row r="12781" spans="1:3" x14ac:dyDescent="0.3">
      <c r="A12781">
        <v>-2.8619479999999999</v>
      </c>
      <c r="B12781">
        <v>1.8600969999999999</v>
      </c>
      <c r="C12781">
        <v>-0.17544100000000001</v>
      </c>
    </row>
    <row r="12782" spans="1:3" x14ac:dyDescent="0.3">
      <c r="A12782">
        <v>-2.8622450000000002</v>
      </c>
      <c r="B12782">
        <v>1.8599490000000001</v>
      </c>
      <c r="C12782">
        <v>-0.177837</v>
      </c>
    </row>
    <row r="12783" spans="1:3" x14ac:dyDescent="0.3">
      <c r="A12783">
        <v>-2.8625919999999998</v>
      </c>
      <c r="B12783">
        <v>1.860168</v>
      </c>
      <c r="C12783">
        <v>-0.180641</v>
      </c>
    </row>
    <row r="12784" spans="1:3" x14ac:dyDescent="0.3">
      <c r="A12784">
        <v>-2.862981</v>
      </c>
      <c r="B12784">
        <v>1.8600650000000001</v>
      </c>
      <c r="C12784">
        <v>-0.18307999999999999</v>
      </c>
    </row>
    <row r="12785" spans="1:3" x14ac:dyDescent="0.3">
      <c r="A12785">
        <v>-2.8631609999999998</v>
      </c>
      <c r="B12785">
        <v>1.86002</v>
      </c>
      <c r="C12785">
        <v>-0.18554200000000001</v>
      </c>
    </row>
    <row r="12786" spans="1:3" x14ac:dyDescent="0.3">
      <c r="A12786">
        <v>-2.8634949999999999</v>
      </c>
      <c r="B12786">
        <v>1.859755</v>
      </c>
      <c r="C12786">
        <v>-0.187832</v>
      </c>
    </row>
    <row r="12787" spans="1:3" x14ac:dyDescent="0.3">
      <c r="A12787">
        <v>-2.8637769999999998</v>
      </c>
      <c r="B12787">
        <v>1.859772</v>
      </c>
      <c r="C12787">
        <v>-0.19054699999999999</v>
      </c>
    </row>
    <row r="12788" spans="1:3" x14ac:dyDescent="0.3">
      <c r="A12788">
        <v>-2.8640349999999999</v>
      </c>
      <c r="B12788">
        <v>1.859712</v>
      </c>
      <c r="C12788">
        <v>-0.19316700000000001</v>
      </c>
    </row>
    <row r="12789" spans="1:3" x14ac:dyDescent="0.3">
      <c r="A12789">
        <v>-2.8643399999999999</v>
      </c>
      <c r="B12789">
        <v>1.8593329999999999</v>
      </c>
      <c r="C12789">
        <v>-0.195357</v>
      </c>
    </row>
    <row r="12790" spans="1:3" x14ac:dyDescent="0.3">
      <c r="A12790">
        <v>-2.8648560000000001</v>
      </c>
      <c r="B12790">
        <v>1.859002</v>
      </c>
      <c r="C12790">
        <v>-0.19783500000000001</v>
      </c>
    </row>
    <row r="12791" spans="1:3" x14ac:dyDescent="0.3">
      <c r="A12791">
        <v>-2.8649490000000002</v>
      </c>
      <c r="B12791">
        <v>1.8592979999999999</v>
      </c>
      <c r="C12791">
        <v>-0.20063800000000001</v>
      </c>
    </row>
    <row r="12792" spans="1:3" x14ac:dyDescent="0.3">
      <c r="A12792">
        <v>-2.8652220000000002</v>
      </c>
      <c r="B12792">
        <v>1.8589199999999999</v>
      </c>
      <c r="C12792">
        <v>-0.20294799999999999</v>
      </c>
    </row>
    <row r="12793" spans="1:3" x14ac:dyDescent="0.3">
      <c r="A12793">
        <v>-2.865437</v>
      </c>
      <c r="B12793">
        <v>1.8588340000000001</v>
      </c>
      <c r="C12793">
        <v>-0.20544899999999999</v>
      </c>
    </row>
    <row r="12794" spans="1:3" x14ac:dyDescent="0.3">
      <c r="A12794">
        <v>-2.8659870000000001</v>
      </c>
      <c r="B12794">
        <v>1.8584080000000001</v>
      </c>
      <c r="C12794">
        <v>-0.20782</v>
      </c>
    </row>
    <row r="12795" spans="1:3" x14ac:dyDescent="0.3">
      <c r="A12795">
        <v>-2.8660580000000002</v>
      </c>
      <c r="B12795">
        <v>1.858768</v>
      </c>
      <c r="C12795">
        <v>-0.210423</v>
      </c>
    </row>
    <row r="12796" spans="1:3" x14ac:dyDescent="0.3">
      <c r="A12796">
        <v>-2.866406</v>
      </c>
      <c r="B12796">
        <v>1.858717</v>
      </c>
      <c r="C12796">
        <v>-0.21274999999999999</v>
      </c>
    </row>
    <row r="12797" spans="1:3" x14ac:dyDescent="0.3">
      <c r="A12797">
        <v>-2.8664990000000001</v>
      </c>
      <c r="B12797">
        <v>1.858168</v>
      </c>
      <c r="C12797">
        <v>-0.21543000000000001</v>
      </c>
    </row>
    <row r="12798" spans="1:3" x14ac:dyDescent="0.3">
      <c r="A12798">
        <v>-2.8666480000000001</v>
      </c>
      <c r="B12798">
        <v>1.857796</v>
      </c>
      <c r="C12798">
        <v>-0.21788399999999999</v>
      </c>
    </row>
    <row r="12799" spans="1:3" x14ac:dyDescent="0.3">
      <c r="A12799">
        <v>-2.8669449999999999</v>
      </c>
      <c r="B12799">
        <v>1.857685</v>
      </c>
      <c r="C12799">
        <v>-0.220549</v>
      </c>
    </row>
    <row r="12800" spans="1:3" x14ac:dyDescent="0.3">
      <c r="A12800">
        <v>-2.8672399999999998</v>
      </c>
      <c r="B12800">
        <v>1.8581570000000001</v>
      </c>
      <c r="C12800">
        <v>-0.22289200000000001</v>
      </c>
    </row>
    <row r="12801" spans="1:3" x14ac:dyDescent="0.3">
      <c r="A12801">
        <v>-2.8674659999999998</v>
      </c>
      <c r="B12801">
        <v>1.857863</v>
      </c>
      <c r="C12801">
        <v>-0.225442</v>
      </c>
    </row>
    <row r="12802" spans="1:3" x14ac:dyDescent="0.3">
      <c r="A12802">
        <v>-2.867639</v>
      </c>
      <c r="B12802">
        <v>1.8573740000000001</v>
      </c>
      <c r="C12802">
        <v>-0.22794300000000001</v>
      </c>
    </row>
    <row r="12803" spans="1:3" x14ac:dyDescent="0.3">
      <c r="A12803">
        <v>-2.8681100000000002</v>
      </c>
      <c r="B12803">
        <v>1.8568720000000001</v>
      </c>
      <c r="C12803">
        <v>-0.23042399999999999</v>
      </c>
    </row>
    <row r="12804" spans="1:3" x14ac:dyDescent="0.3">
      <c r="A12804">
        <v>-2.8681199999999998</v>
      </c>
      <c r="B12804">
        <v>1.857577</v>
      </c>
      <c r="C12804">
        <v>-0.23310800000000001</v>
      </c>
    </row>
    <row r="12805" spans="1:3" x14ac:dyDescent="0.3">
      <c r="A12805">
        <v>-2.868608</v>
      </c>
      <c r="B12805">
        <v>1.857326</v>
      </c>
      <c r="C12805">
        <v>-0.23553499999999999</v>
      </c>
    </row>
    <row r="12806" spans="1:3" x14ac:dyDescent="0.3">
      <c r="A12806">
        <v>-2.868967</v>
      </c>
      <c r="B12806">
        <v>1.856868</v>
      </c>
      <c r="C12806">
        <v>-0.23817099999999999</v>
      </c>
    </row>
    <row r="12807" spans="1:3" x14ac:dyDescent="0.3">
      <c r="A12807">
        <v>-2.8689909999999998</v>
      </c>
      <c r="B12807">
        <v>1.856743</v>
      </c>
      <c r="C12807">
        <v>-0.2407</v>
      </c>
    </row>
    <row r="12808" spans="1:3" x14ac:dyDescent="0.3">
      <c r="A12808">
        <v>-2.8693110000000002</v>
      </c>
      <c r="B12808">
        <v>1.8567130000000001</v>
      </c>
      <c r="C12808">
        <v>-0.24323600000000001</v>
      </c>
    </row>
    <row r="12809" spans="1:3" x14ac:dyDescent="0.3">
      <c r="A12809">
        <v>-2.8694899999999999</v>
      </c>
      <c r="B12809">
        <v>1.856562</v>
      </c>
      <c r="C12809">
        <v>-0.24556900000000001</v>
      </c>
    </row>
    <row r="12810" spans="1:3" x14ac:dyDescent="0.3">
      <c r="A12810">
        <v>-2.869796</v>
      </c>
      <c r="B12810">
        <v>1.8568690000000001</v>
      </c>
      <c r="C12810">
        <v>-0.24810599999999999</v>
      </c>
    </row>
    <row r="12811" spans="1:3" x14ac:dyDescent="0.3">
      <c r="A12811">
        <v>-2.8701400000000001</v>
      </c>
      <c r="B12811">
        <v>1.8562460000000001</v>
      </c>
      <c r="C12811">
        <v>-0.25039800000000001</v>
      </c>
    </row>
    <row r="12812" spans="1:3" x14ac:dyDescent="0.3">
      <c r="A12812">
        <v>-2.8702800000000002</v>
      </c>
      <c r="B12812">
        <v>1.8562529999999999</v>
      </c>
      <c r="C12812">
        <v>-0.25315100000000001</v>
      </c>
    </row>
    <row r="12813" spans="1:3" x14ac:dyDescent="0.3">
      <c r="A12813">
        <v>-2.8706239999999998</v>
      </c>
      <c r="B12813">
        <v>1.8560509999999999</v>
      </c>
      <c r="C12813">
        <v>-0.25590099999999999</v>
      </c>
    </row>
    <row r="12814" spans="1:3" x14ac:dyDescent="0.3">
      <c r="A12814">
        <v>-2.870981</v>
      </c>
      <c r="B12814">
        <v>1.8556839999999999</v>
      </c>
      <c r="C12814">
        <v>-0.25810100000000002</v>
      </c>
    </row>
    <row r="12815" spans="1:3" x14ac:dyDescent="0.3">
      <c r="A12815">
        <v>-2.8711449999999998</v>
      </c>
      <c r="B12815">
        <v>1.8561259999999999</v>
      </c>
      <c r="C12815">
        <v>-0.26066099999999998</v>
      </c>
    </row>
    <row r="12816" spans="1:3" x14ac:dyDescent="0.3">
      <c r="A12816">
        <v>-2.8715299999999999</v>
      </c>
      <c r="B12816">
        <v>1.855615</v>
      </c>
      <c r="C12816">
        <v>-0.26341399999999998</v>
      </c>
    </row>
    <row r="12817" spans="1:3" x14ac:dyDescent="0.3">
      <c r="A12817">
        <v>-2.8716970000000002</v>
      </c>
      <c r="B12817">
        <v>1.8558939999999999</v>
      </c>
      <c r="C12817">
        <v>-0.26564900000000002</v>
      </c>
    </row>
    <row r="12818" spans="1:3" x14ac:dyDescent="0.3">
      <c r="A12818">
        <v>-2.8721169999999998</v>
      </c>
      <c r="B12818">
        <v>1.855353</v>
      </c>
      <c r="C12818">
        <v>-0.268067</v>
      </c>
    </row>
    <row r="12819" spans="1:3" x14ac:dyDescent="0.3">
      <c r="A12819">
        <v>-2.8721350000000001</v>
      </c>
      <c r="B12819">
        <v>1.855003</v>
      </c>
      <c r="C12819">
        <v>-0.27074500000000001</v>
      </c>
    </row>
    <row r="12820" spans="1:3" x14ac:dyDescent="0.3">
      <c r="A12820">
        <v>-2.8724280000000002</v>
      </c>
      <c r="B12820">
        <v>1.8547169999999999</v>
      </c>
      <c r="C12820">
        <v>-0.27322800000000003</v>
      </c>
    </row>
    <row r="12821" spans="1:3" x14ac:dyDescent="0.3">
      <c r="A12821">
        <v>-2.8727619999999998</v>
      </c>
      <c r="B12821">
        <v>1.855307</v>
      </c>
      <c r="C12821">
        <v>-0.27581600000000001</v>
      </c>
    </row>
    <row r="12822" spans="1:3" x14ac:dyDescent="0.3">
      <c r="A12822">
        <v>-2.8730720000000001</v>
      </c>
      <c r="B12822">
        <v>1.854387</v>
      </c>
      <c r="C12822">
        <v>-0.27825800000000001</v>
      </c>
    </row>
    <row r="12823" spans="1:3" x14ac:dyDescent="0.3">
      <c r="A12823">
        <v>-2.873116</v>
      </c>
      <c r="B12823">
        <v>1.8537669999999999</v>
      </c>
      <c r="C12823">
        <v>-0.28079599999999999</v>
      </c>
    </row>
    <row r="12824" spans="1:3" x14ac:dyDescent="0.3">
      <c r="A12824">
        <v>-2.8734890000000002</v>
      </c>
      <c r="B12824">
        <v>1.853812</v>
      </c>
      <c r="C12824">
        <v>-0.28330899999999998</v>
      </c>
    </row>
    <row r="12825" spans="1:3" x14ac:dyDescent="0.3">
      <c r="A12825">
        <v>-2.8737560000000002</v>
      </c>
      <c r="B12825">
        <v>1.853791</v>
      </c>
      <c r="C12825">
        <v>-0.28589799999999999</v>
      </c>
    </row>
    <row r="12826" spans="1:3" x14ac:dyDescent="0.3">
      <c r="A12826">
        <v>-2.8739110000000001</v>
      </c>
      <c r="B12826">
        <v>1.8539159999999999</v>
      </c>
      <c r="C12826">
        <v>-0.28841699999999998</v>
      </c>
    </row>
    <row r="12827" spans="1:3" x14ac:dyDescent="0.3">
      <c r="A12827">
        <v>-2.8741590000000001</v>
      </c>
      <c r="B12827">
        <v>1.8534299999999999</v>
      </c>
      <c r="C12827">
        <v>-0.290848</v>
      </c>
    </row>
    <row r="12828" spans="1:3" x14ac:dyDescent="0.3">
      <c r="A12828">
        <v>-2.874568</v>
      </c>
      <c r="B12828">
        <v>1.853364</v>
      </c>
      <c r="C12828">
        <v>-0.29337099999999999</v>
      </c>
    </row>
    <row r="12829" spans="1:3" x14ac:dyDescent="0.3">
      <c r="A12829">
        <v>-2.874765</v>
      </c>
      <c r="B12829">
        <v>1.853504</v>
      </c>
      <c r="C12829">
        <v>-0.29608499999999999</v>
      </c>
    </row>
    <row r="12830" spans="1:3" x14ac:dyDescent="0.3">
      <c r="A12830">
        <v>-2.8748399999999998</v>
      </c>
      <c r="B12830">
        <v>1.8534489999999999</v>
      </c>
      <c r="C12830">
        <v>-0.29850500000000002</v>
      </c>
    </row>
    <row r="12831" spans="1:3" x14ac:dyDescent="0.3">
      <c r="A12831">
        <v>-2.8751289999999998</v>
      </c>
      <c r="B12831">
        <v>1.8532470000000001</v>
      </c>
      <c r="C12831">
        <v>-0.30111300000000002</v>
      </c>
    </row>
    <row r="12832" spans="1:3" x14ac:dyDescent="0.3">
      <c r="A12832">
        <v>-2.8753069999999998</v>
      </c>
      <c r="B12832">
        <v>1.853024</v>
      </c>
      <c r="C12832">
        <v>-0.30351600000000001</v>
      </c>
    </row>
    <row r="12833" spans="1:3" x14ac:dyDescent="0.3">
      <c r="A12833">
        <v>-2.875543</v>
      </c>
      <c r="B12833">
        <v>1.852627</v>
      </c>
      <c r="C12833">
        <v>-0.30619400000000002</v>
      </c>
    </row>
    <row r="12834" spans="1:3" x14ac:dyDescent="0.3">
      <c r="A12834">
        <v>-2.8758149999999998</v>
      </c>
      <c r="B12834">
        <v>1.852735</v>
      </c>
      <c r="C12834">
        <v>-0.30860500000000002</v>
      </c>
    </row>
    <row r="12835" spans="1:3" x14ac:dyDescent="0.3">
      <c r="A12835">
        <v>-2.8762690000000002</v>
      </c>
      <c r="B12835">
        <v>1.852614</v>
      </c>
      <c r="C12835">
        <v>-0.31114000000000003</v>
      </c>
    </row>
    <row r="12836" spans="1:3" x14ac:dyDescent="0.3">
      <c r="A12836">
        <v>-2.876058</v>
      </c>
      <c r="B12836">
        <v>1.852832</v>
      </c>
      <c r="C12836">
        <v>-0.31365599999999999</v>
      </c>
    </row>
    <row r="12837" spans="1:3" x14ac:dyDescent="0.3">
      <c r="A12837">
        <v>-2.8763380000000001</v>
      </c>
      <c r="B12837">
        <v>1.8527149999999999</v>
      </c>
      <c r="C12837">
        <v>-0.31654700000000002</v>
      </c>
    </row>
    <row r="12838" spans="1:3" x14ac:dyDescent="0.3">
      <c r="A12838">
        <v>-2.8768639999999999</v>
      </c>
      <c r="B12838">
        <v>1.852568</v>
      </c>
      <c r="C12838">
        <v>-0.318828</v>
      </c>
    </row>
    <row r="12839" spans="1:3" x14ac:dyDescent="0.3">
      <c r="A12839">
        <v>-2.8769200000000001</v>
      </c>
      <c r="B12839">
        <v>1.852257</v>
      </c>
      <c r="C12839">
        <v>-0.32149299999999997</v>
      </c>
    </row>
    <row r="12840" spans="1:3" x14ac:dyDescent="0.3">
      <c r="A12840">
        <v>-2.8772540000000002</v>
      </c>
      <c r="B12840">
        <v>1.852171</v>
      </c>
      <c r="C12840">
        <v>-0.32383000000000001</v>
      </c>
    </row>
    <row r="12841" spans="1:3" x14ac:dyDescent="0.3">
      <c r="A12841">
        <v>-2.8774350000000002</v>
      </c>
      <c r="B12841">
        <v>1.8522050000000001</v>
      </c>
      <c r="C12841">
        <v>-0.326432</v>
      </c>
    </row>
    <row r="12842" spans="1:3" x14ac:dyDescent="0.3">
      <c r="A12842">
        <v>-2.8777010000000001</v>
      </c>
      <c r="B12842">
        <v>1.8520810000000001</v>
      </c>
      <c r="C12842">
        <v>-0.32920700000000003</v>
      </c>
    </row>
    <row r="12843" spans="1:3" x14ac:dyDescent="0.3">
      <c r="A12843">
        <v>-2.878063</v>
      </c>
      <c r="B12843">
        <v>1.8516269999999999</v>
      </c>
      <c r="C12843">
        <v>-0.33166499999999999</v>
      </c>
    </row>
    <row r="12844" spans="1:3" x14ac:dyDescent="0.3">
      <c r="A12844">
        <v>-2.8779750000000002</v>
      </c>
      <c r="B12844">
        <v>1.8516440000000001</v>
      </c>
      <c r="C12844">
        <v>-0.33409100000000003</v>
      </c>
    </row>
    <row r="12845" spans="1:3" x14ac:dyDescent="0.3">
      <c r="A12845">
        <v>-2.878406</v>
      </c>
      <c r="B12845">
        <v>1.8513980000000001</v>
      </c>
      <c r="C12845">
        <v>-0.33657500000000001</v>
      </c>
    </row>
    <row r="12846" spans="1:3" x14ac:dyDescent="0.3">
      <c r="A12846">
        <v>-2.8786309999999999</v>
      </c>
      <c r="B12846">
        <v>1.8517760000000001</v>
      </c>
      <c r="C12846">
        <v>-0.33922099999999999</v>
      </c>
    </row>
    <row r="12847" spans="1:3" x14ac:dyDescent="0.3">
      <c r="A12847">
        <v>-2.8790279999999999</v>
      </c>
      <c r="B12847">
        <v>1.8514390000000001</v>
      </c>
      <c r="C12847">
        <v>-0.341534</v>
      </c>
    </row>
    <row r="12848" spans="1:3" x14ac:dyDescent="0.3">
      <c r="A12848">
        <v>-2.8789229999999999</v>
      </c>
      <c r="B12848">
        <v>1.850997</v>
      </c>
      <c r="C12848">
        <v>-0.34434399999999998</v>
      </c>
    </row>
    <row r="12849" spans="1:3" x14ac:dyDescent="0.3">
      <c r="A12849">
        <v>-2.8794270000000002</v>
      </c>
      <c r="B12849">
        <v>1.851119</v>
      </c>
      <c r="C12849">
        <v>-0.34643200000000002</v>
      </c>
    </row>
    <row r="12850" spans="1:3" x14ac:dyDescent="0.3">
      <c r="A12850">
        <v>-2.8795470000000001</v>
      </c>
      <c r="B12850">
        <v>1.8513230000000001</v>
      </c>
      <c r="C12850">
        <v>-0.34911799999999998</v>
      </c>
    </row>
    <row r="12851" spans="1:3" x14ac:dyDescent="0.3">
      <c r="A12851">
        <v>-2.879902</v>
      </c>
      <c r="B12851">
        <v>1.8513630000000001</v>
      </c>
      <c r="C12851">
        <v>-0.351628</v>
      </c>
    </row>
    <row r="12852" spans="1:3" x14ac:dyDescent="0.3">
      <c r="A12852">
        <v>-2.8799489999999999</v>
      </c>
      <c r="B12852">
        <v>1.8505799999999999</v>
      </c>
      <c r="C12852">
        <v>-0.35420600000000002</v>
      </c>
    </row>
    <row r="12853" spans="1:3" x14ac:dyDescent="0.3">
      <c r="A12853">
        <v>-2.8803740000000002</v>
      </c>
      <c r="B12853">
        <v>1.850654</v>
      </c>
      <c r="C12853">
        <v>-0.35667500000000002</v>
      </c>
    </row>
    <row r="12854" spans="1:3" x14ac:dyDescent="0.3">
      <c r="A12854">
        <v>-2.8805619999999998</v>
      </c>
      <c r="B12854">
        <v>1.850673</v>
      </c>
      <c r="C12854">
        <v>-0.35923899999999998</v>
      </c>
    </row>
    <row r="12855" spans="1:3" x14ac:dyDescent="0.3">
      <c r="A12855">
        <v>-2.8807749999999999</v>
      </c>
      <c r="B12855">
        <v>1.8503769999999999</v>
      </c>
      <c r="C12855">
        <v>-0.36166700000000002</v>
      </c>
    </row>
    <row r="12856" spans="1:3" x14ac:dyDescent="0.3">
      <c r="A12856">
        <v>-2.8810039999999999</v>
      </c>
      <c r="B12856">
        <v>1.8503559999999999</v>
      </c>
      <c r="C12856">
        <v>-0.36422100000000002</v>
      </c>
    </row>
    <row r="12857" spans="1:3" x14ac:dyDescent="0.3">
      <c r="A12857">
        <v>-2.8810229999999999</v>
      </c>
      <c r="B12857">
        <v>1.8499699999999999</v>
      </c>
      <c r="C12857">
        <v>-0.36666500000000002</v>
      </c>
    </row>
    <row r="12858" spans="1:3" x14ac:dyDescent="0.3">
      <c r="A12858">
        <v>-2.8813260000000001</v>
      </c>
      <c r="B12858">
        <v>1.849928</v>
      </c>
      <c r="C12858">
        <v>-0.36928100000000003</v>
      </c>
    </row>
    <row r="12859" spans="1:3" x14ac:dyDescent="0.3">
      <c r="A12859">
        <v>-2.8814449999999998</v>
      </c>
      <c r="B12859">
        <v>1.8499779999999999</v>
      </c>
      <c r="C12859">
        <v>-0.371784</v>
      </c>
    </row>
    <row r="12860" spans="1:3" x14ac:dyDescent="0.3">
      <c r="A12860">
        <v>-2.8818260000000002</v>
      </c>
      <c r="B12860">
        <v>1.849882</v>
      </c>
      <c r="C12860">
        <v>-0.37432300000000002</v>
      </c>
    </row>
    <row r="12861" spans="1:3" x14ac:dyDescent="0.3">
      <c r="A12861">
        <v>-2.882082</v>
      </c>
      <c r="B12861">
        <v>1.849734</v>
      </c>
      <c r="C12861">
        <v>-0.37687100000000001</v>
      </c>
    </row>
    <row r="12862" spans="1:3" x14ac:dyDescent="0.3">
      <c r="A12862">
        <v>-2.882136</v>
      </c>
      <c r="B12862">
        <v>1.849504</v>
      </c>
      <c r="C12862">
        <v>-0.37937399999999999</v>
      </c>
    </row>
    <row r="12863" spans="1:3" x14ac:dyDescent="0.3">
      <c r="A12863">
        <v>-2.8825159999999999</v>
      </c>
      <c r="B12863">
        <v>1.8499909999999999</v>
      </c>
      <c r="C12863">
        <v>-0.38203799999999999</v>
      </c>
    </row>
    <row r="12864" spans="1:3" x14ac:dyDescent="0.3">
      <c r="A12864">
        <v>-2.8826369999999999</v>
      </c>
      <c r="B12864">
        <v>1.8498079999999999</v>
      </c>
      <c r="C12864">
        <v>-0.38464599999999999</v>
      </c>
    </row>
    <row r="12865" spans="1:3" x14ac:dyDescent="0.3">
      <c r="A12865">
        <v>-2.8830979999999999</v>
      </c>
      <c r="B12865">
        <v>1.8494079999999999</v>
      </c>
      <c r="C12865">
        <v>-0.38704100000000002</v>
      </c>
    </row>
    <row r="12866" spans="1:3" x14ac:dyDescent="0.3">
      <c r="A12866">
        <v>-2.8832070000000001</v>
      </c>
      <c r="B12866">
        <v>1.8492649999999999</v>
      </c>
      <c r="C12866">
        <v>-0.38977200000000001</v>
      </c>
    </row>
    <row r="12867" spans="1:3" x14ac:dyDescent="0.3">
      <c r="A12867">
        <v>-2.8835660000000001</v>
      </c>
      <c r="B12867">
        <v>1.8494600000000001</v>
      </c>
      <c r="C12867">
        <v>-0.39237300000000003</v>
      </c>
    </row>
    <row r="12868" spans="1:3" x14ac:dyDescent="0.3">
      <c r="A12868">
        <v>-2.88388</v>
      </c>
      <c r="B12868">
        <v>1.84928</v>
      </c>
      <c r="C12868">
        <v>-0.39480399999999999</v>
      </c>
    </row>
    <row r="12869" spans="1:3" x14ac:dyDescent="0.3">
      <c r="A12869">
        <v>-2.8839079999999999</v>
      </c>
      <c r="B12869">
        <v>1.8492420000000001</v>
      </c>
      <c r="C12869">
        <v>-0.39747100000000002</v>
      </c>
    </row>
    <row r="12870" spans="1:3" x14ac:dyDescent="0.3">
      <c r="A12870">
        <v>-2.8842300000000001</v>
      </c>
      <c r="B12870">
        <v>1.8491040000000001</v>
      </c>
      <c r="C12870">
        <v>-0.39990999999999999</v>
      </c>
    </row>
    <row r="12871" spans="1:3" x14ac:dyDescent="0.3">
      <c r="A12871">
        <v>-2.8845869999999998</v>
      </c>
      <c r="B12871">
        <v>1.8489679999999999</v>
      </c>
      <c r="C12871">
        <v>-0.402449</v>
      </c>
    </row>
    <row r="12872" spans="1:3" x14ac:dyDescent="0.3">
      <c r="A12872">
        <v>-2.88462</v>
      </c>
      <c r="B12872">
        <v>1.848595</v>
      </c>
      <c r="C12872">
        <v>-0.40509400000000001</v>
      </c>
    </row>
    <row r="12873" spans="1:3" x14ac:dyDescent="0.3">
      <c r="A12873">
        <v>-2.8847170000000002</v>
      </c>
      <c r="B12873">
        <v>1.848454</v>
      </c>
      <c r="C12873">
        <v>-0.40750199999999998</v>
      </c>
    </row>
    <row r="12874" spans="1:3" x14ac:dyDescent="0.3">
      <c r="A12874">
        <v>-2.8850880000000001</v>
      </c>
      <c r="B12874">
        <v>1.8476699999999999</v>
      </c>
      <c r="C12874">
        <v>-0.40989500000000001</v>
      </c>
    </row>
    <row r="12875" spans="1:3" x14ac:dyDescent="0.3">
      <c r="A12875">
        <v>-2.8852920000000002</v>
      </c>
      <c r="B12875">
        <v>1.8479099999999999</v>
      </c>
      <c r="C12875">
        <v>-0.41280699999999998</v>
      </c>
    </row>
    <row r="12876" spans="1:3" x14ac:dyDescent="0.3">
      <c r="A12876">
        <v>-2.8854579999999999</v>
      </c>
      <c r="B12876">
        <v>1.8473459999999999</v>
      </c>
      <c r="C12876">
        <v>-0.41531499999999999</v>
      </c>
    </row>
    <row r="12877" spans="1:3" x14ac:dyDescent="0.3">
      <c r="A12877">
        <v>-2.8856700000000002</v>
      </c>
      <c r="B12877">
        <v>1.846929</v>
      </c>
      <c r="C12877">
        <v>-0.41802800000000001</v>
      </c>
    </row>
    <row r="12878" spans="1:3" x14ac:dyDescent="0.3">
      <c r="A12878">
        <v>-2.8857819999999998</v>
      </c>
      <c r="B12878">
        <v>1.8471340000000001</v>
      </c>
      <c r="C12878">
        <v>-0.42053400000000002</v>
      </c>
    </row>
    <row r="12879" spans="1:3" x14ac:dyDescent="0.3">
      <c r="A12879">
        <v>-2.8861379999999999</v>
      </c>
      <c r="B12879">
        <v>1.8466819999999999</v>
      </c>
      <c r="C12879">
        <v>-0.42292299999999999</v>
      </c>
    </row>
    <row r="12880" spans="1:3" x14ac:dyDescent="0.3">
      <c r="A12880">
        <v>-2.886231</v>
      </c>
      <c r="B12880">
        <v>1.8468279999999999</v>
      </c>
      <c r="C12880">
        <v>-0.425784</v>
      </c>
    </row>
    <row r="12881" spans="1:3" x14ac:dyDescent="0.3">
      <c r="A12881">
        <v>-2.8864610000000002</v>
      </c>
      <c r="B12881">
        <v>1.8469770000000001</v>
      </c>
      <c r="C12881">
        <v>-0.42820999999999998</v>
      </c>
    </row>
    <row r="12882" spans="1:3" x14ac:dyDescent="0.3">
      <c r="A12882">
        <v>-2.8866010000000002</v>
      </c>
      <c r="B12882">
        <v>1.846673</v>
      </c>
      <c r="C12882">
        <v>-0.43084800000000001</v>
      </c>
    </row>
    <row r="12883" spans="1:3" x14ac:dyDescent="0.3">
      <c r="A12883">
        <v>-2.8867690000000001</v>
      </c>
      <c r="B12883">
        <v>1.8465640000000001</v>
      </c>
      <c r="C12883">
        <v>-0.43325000000000002</v>
      </c>
    </row>
    <row r="12884" spans="1:3" x14ac:dyDescent="0.3">
      <c r="A12884">
        <v>-2.8870100000000001</v>
      </c>
      <c r="B12884">
        <v>1.8463309999999999</v>
      </c>
      <c r="C12884">
        <v>-0.43592599999999998</v>
      </c>
    </row>
    <row r="12885" spans="1:3" x14ac:dyDescent="0.3">
      <c r="A12885">
        <v>-2.8873120000000001</v>
      </c>
      <c r="B12885">
        <v>1.84659</v>
      </c>
      <c r="C12885">
        <v>-0.43850800000000001</v>
      </c>
    </row>
    <row r="12886" spans="1:3" x14ac:dyDescent="0.3">
      <c r="A12886">
        <v>-2.8874270000000002</v>
      </c>
      <c r="B12886">
        <v>1.8463499999999999</v>
      </c>
      <c r="C12886">
        <v>-0.440942</v>
      </c>
    </row>
    <row r="12887" spans="1:3" x14ac:dyDescent="0.3">
      <c r="A12887">
        <v>-2.8877250000000001</v>
      </c>
      <c r="B12887">
        <v>1.8459220000000001</v>
      </c>
      <c r="C12887">
        <v>-0.44337500000000002</v>
      </c>
    </row>
    <row r="12888" spans="1:3" x14ac:dyDescent="0.3">
      <c r="A12888">
        <v>-2.887845</v>
      </c>
      <c r="B12888">
        <v>1.8463210000000001</v>
      </c>
      <c r="C12888">
        <v>-0.44589099999999998</v>
      </c>
    </row>
    <row r="12889" spans="1:3" x14ac:dyDescent="0.3">
      <c r="A12889">
        <v>-2.8881000000000001</v>
      </c>
      <c r="B12889">
        <v>1.846231</v>
      </c>
      <c r="C12889">
        <v>-0.44842500000000002</v>
      </c>
    </row>
    <row r="12890" spans="1:3" x14ac:dyDescent="0.3">
      <c r="A12890">
        <v>-2.8881559999999999</v>
      </c>
      <c r="B12890">
        <v>1.84615</v>
      </c>
      <c r="C12890">
        <v>-0.45113599999999998</v>
      </c>
    </row>
    <row r="12891" spans="1:3" x14ac:dyDescent="0.3">
      <c r="A12891">
        <v>-2.8881999999999999</v>
      </c>
      <c r="B12891">
        <v>1.8462620000000001</v>
      </c>
      <c r="C12891">
        <v>-0.45371099999999998</v>
      </c>
    </row>
    <row r="12892" spans="1:3" x14ac:dyDescent="0.3">
      <c r="A12892">
        <v>-2.8886419999999999</v>
      </c>
      <c r="B12892">
        <v>1.8462190000000001</v>
      </c>
      <c r="C12892">
        <v>-0.45610699999999998</v>
      </c>
    </row>
    <row r="12893" spans="1:3" x14ac:dyDescent="0.3">
      <c r="A12893">
        <v>-2.8887459999999998</v>
      </c>
      <c r="B12893">
        <v>1.8460909999999999</v>
      </c>
      <c r="C12893">
        <v>-0.45864100000000002</v>
      </c>
    </row>
    <row r="12894" spans="1:3" x14ac:dyDescent="0.3">
      <c r="A12894">
        <v>-2.8890370000000001</v>
      </c>
      <c r="B12894">
        <v>1.84598</v>
      </c>
      <c r="C12894">
        <v>-0.46108300000000002</v>
      </c>
    </row>
    <row r="12895" spans="1:3" x14ac:dyDescent="0.3">
      <c r="A12895">
        <v>-2.8891870000000002</v>
      </c>
      <c r="B12895">
        <v>1.845763</v>
      </c>
      <c r="C12895">
        <v>-0.46373399999999998</v>
      </c>
    </row>
    <row r="12896" spans="1:3" x14ac:dyDescent="0.3">
      <c r="A12896">
        <v>-2.8895909999999998</v>
      </c>
      <c r="B12896">
        <v>1.845899</v>
      </c>
      <c r="C12896">
        <v>-0.46645999999999999</v>
      </c>
    </row>
    <row r="12897" spans="1:3" x14ac:dyDescent="0.3">
      <c r="A12897">
        <v>-2.8897400000000002</v>
      </c>
      <c r="B12897">
        <v>1.8457520000000001</v>
      </c>
      <c r="C12897">
        <v>-0.46890500000000002</v>
      </c>
    </row>
    <row r="12898" spans="1:3" x14ac:dyDescent="0.3">
      <c r="A12898">
        <v>-2.8897949999999999</v>
      </c>
      <c r="B12898">
        <v>1.8459479999999999</v>
      </c>
      <c r="C12898">
        <v>-0.471499</v>
      </c>
    </row>
    <row r="12899" spans="1:3" x14ac:dyDescent="0.3">
      <c r="A12899">
        <v>-2.8900429999999999</v>
      </c>
      <c r="B12899">
        <v>1.8455839999999999</v>
      </c>
      <c r="C12899">
        <v>-0.47401799999999999</v>
      </c>
    </row>
    <row r="12900" spans="1:3" x14ac:dyDescent="0.3">
      <c r="A12900">
        <v>-2.889974</v>
      </c>
      <c r="B12900">
        <v>1.845494</v>
      </c>
      <c r="C12900">
        <v>-0.47659000000000001</v>
      </c>
    </row>
    <row r="12901" spans="1:3" x14ac:dyDescent="0.3">
      <c r="A12901">
        <v>-2.890253</v>
      </c>
      <c r="B12901">
        <v>1.8453710000000001</v>
      </c>
      <c r="C12901">
        <v>-0.479267</v>
      </c>
    </row>
    <row r="12902" spans="1:3" x14ac:dyDescent="0.3">
      <c r="A12902">
        <v>-2.8906070000000001</v>
      </c>
      <c r="B12902">
        <v>1.8457110000000001</v>
      </c>
      <c r="C12902">
        <v>-0.481626</v>
      </c>
    </row>
    <row r="12903" spans="1:3" x14ac:dyDescent="0.3">
      <c r="A12903">
        <v>-2.890593</v>
      </c>
      <c r="B12903">
        <v>1.8452189999999999</v>
      </c>
      <c r="C12903">
        <v>-0.484178</v>
      </c>
    </row>
    <row r="12904" spans="1:3" x14ac:dyDescent="0.3">
      <c r="A12904">
        <v>-2.8909289999999999</v>
      </c>
      <c r="B12904">
        <v>1.8450789999999999</v>
      </c>
      <c r="C12904">
        <v>-0.48669699999999999</v>
      </c>
    </row>
    <row r="12905" spans="1:3" x14ac:dyDescent="0.3">
      <c r="A12905">
        <v>-2.891038</v>
      </c>
      <c r="B12905">
        <v>1.8449</v>
      </c>
      <c r="C12905">
        <v>-0.48938199999999998</v>
      </c>
    </row>
    <row r="12906" spans="1:3" x14ac:dyDescent="0.3">
      <c r="A12906">
        <v>-2.8912870000000002</v>
      </c>
      <c r="B12906">
        <v>1.8448929999999999</v>
      </c>
      <c r="C12906">
        <v>-0.49196899999999999</v>
      </c>
    </row>
    <row r="12907" spans="1:3" x14ac:dyDescent="0.3">
      <c r="A12907">
        <v>-2.8913600000000002</v>
      </c>
      <c r="B12907">
        <v>1.8447119999999999</v>
      </c>
      <c r="C12907">
        <v>-0.49464599999999997</v>
      </c>
    </row>
    <row r="12908" spans="1:3" x14ac:dyDescent="0.3">
      <c r="A12908">
        <v>-2.8915670000000002</v>
      </c>
      <c r="B12908">
        <v>1.844381</v>
      </c>
      <c r="C12908">
        <v>-0.49687100000000001</v>
      </c>
    </row>
    <row r="12909" spans="1:3" x14ac:dyDescent="0.3">
      <c r="A12909">
        <v>-2.8919000000000001</v>
      </c>
      <c r="B12909">
        <v>1.8443259999999999</v>
      </c>
      <c r="C12909">
        <v>-0.49959199999999998</v>
      </c>
    </row>
    <row r="12910" spans="1:3" x14ac:dyDescent="0.3">
      <c r="A12910">
        <v>-2.8920919999999999</v>
      </c>
      <c r="B12910">
        <v>1.8442750000000001</v>
      </c>
      <c r="C12910">
        <v>-0.502081</v>
      </c>
    </row>
    <row r="12911" spans="1:3" x14ac:dyDescent="0.3">
      <c r="A12911">
        <v>-2.89236</v>
      </c>
      <c r="B12911">
        <v>1.8437269999999999</v>
      </c>
      <c r="C12911">
        <v>-0.50477399999999994</v>
      </c>
    </row>
    <row r="12912" spans="1:3" x14ac:dyDescent="0.3">
      <c r="A12912">
        <v>-2.8923410000000001</v>
      </c>
      <c r="B12912">
        <v>1.8438540000000001</v>
      </c>
      <c r="C12912">
        <v>-0.50741800000000004</v>
      </c>
    </row>
    <row r="12913" spans="1:3" x14ac:dyDescent="0.3">
      <c r="A12913">
        <v>-2.8925529999999999</v>
      </c>
      <c r="B12913">
        <v>1.8436220000000001</v>
      </c>
      <c r="C12913">
        <v>-0.50991600000000004</v>
      </c>
    </row>
    <row r="12914" spans="1:3" x14ac:dyDescent="0.3">
      <c r="A12914">
        <v>-2.89276</v>
      </c>
      <c r="B12914">
        <v>1.8432550000000001</v>
      </c>
      <c r="C12914">
        <v>-0.51227999999999996</v>
      </c>
    </row>
    <row r="12915" spans="1:3" x14ac:dyDescent="0.3">
      <c r="A12915">
        <v>-2.893043</v>
      </c>
      <c r="B12915">
        <v>1.843343</v>
      </c>
      <c r="C12915">
        <v>-0.51502000000000003</v>
      </c>
    </row>
    <row r="12916" spans="1:3" x14ac:dyDescent="0.3">
      <c r="A12916">
        <v>-2.8931290000000001</v>
      </c>
      <c r="B12916">
        <v>1.8425530000000001</v>
      </c>
      <c r="C12916">
        <v>-0.51766900000000005</v>
      </c>
    </row>
    <row r="12917" spans="1:3" x14ac:dyDescent="0.3">
      <c r="A12917">
        <v>-2.8930720000000001</v>
      </c>
      <c r="B12917">
        <v>1.8424529999999999</v>
      </c>
      <c r="C12917">
        <v>-0.5202</v>
      </c>
    </row>
    <row r="12918" spans="1:3" x14ac:dyDescent="0.3">
      <c r="A12918">
        <v>-2.8933439999999999</v>
      </c>
      <c r="B12918">
        <v>1.842554</v>
      </c>
      <c r="C12918">
        <v>-0.52266599999999996</v>
      </c>
    </row>
    <row r="12919" spans="1:3" x14ac:dyDescent="0.3">
      <c r="A12919">
        <v>-2.8934500000000001</v>
      </c>
      <c r="B12919">
        <v>1.8425689999999999</v>
      </c>
      <c r="C12919">
        <v>-0.52537599999999995</v>
      </c>
    </row>
    <row r="12920" spans="1:3" x14ac:dyDescent="0.3">
      <c r="A12920">
        <v>-2.8936679999999999</v>
      </c>
      <c r="B12920">
        <v>1.8425290000000001</v>
      </c>
      <c r="C12920">
        <v>-0.52783999999999998</v>
      </c>
    </row>
    <row r="12921" spans="1:3" x14ac:dyDescent="0.3">
      <c r="A12921">
        <v>-2.8937529999999998</v>
      </c>
      <c r="B12921">
        <v>1.841882</v>
      </c>
      <c r="C12921">
        <v>-0.53037999999999996</v>
      </c>
    </row>
    <row r="12922" spans="1:3" x14ac:dyDescent="0.3">
      <c r="A12922">
        <v>-2.8939270000000001</v>
      </c>
      <c r="B12922">
        <v>1.8422320000000001</v>
      </c>
      <c r="C12922">
        <v>-0.53297899999999998</v>
      </c>
    </row>
    <row r="12923" spans="1:3" x14ac:dyDescent="0.3">
      <c r="A12923">
        <v>-2.8941599999999998</v>
      </c>
      <c r="B12923">
        <v>1.842414</v>
      </c>
      <c r="C12923">
        <v>-0.53557699999999997</v>
      </c>
    </row>
    <row r="12924" spans="1:3" x14ac:dyDescent="0.3">
      <c r="A12924">
        <v>-2.894482</v>
      </c>
      <c r="B12924">
        <v>1.8416319999999999</v>
      </c>
      <c r="C12924">
        <v>-0.53803599999999996</v>
      </c>
    </row>
    <row r="12925" spans="1:3" x14ac:dyDescent="0.3">
      <c r="A12925">
        <v>-2.8945620000000001</v>
      </c>
      <c r="B12925">
        <v>1.84199</v>
      </c>
      <c r="C12925">
        <v>-0.54076299999999999</v>
      </c>
    </row>
    <row r="12926" spans="1:3" x14ac:dyDescent="0.3">
      <c r="A12926">
        <v>-2.8947959999999999</v>
      </c>
      <c r="B12926">
        <v>1.841607</v>
      </c>
      <c r="C12926">
        <v>-0.543207</v>
      </c>
    </row>
    <row r="12927" spans="1:3" x14ac:dyDescent="0.3">
      <c r="A12927">
        <v>-2.894873</v>
      </c>
      <c r="B12927">
        <v>1.841569</v>
      </c>
      <c r="C12927">
        <v>-0.545825</v>
      </c>
    </row>
    <row r="12928" spans="1:3" x14ac:dyDescent="0.3">
      <c r="A12928">
        <v>-2.8950719999999999</v>
      </c>
      <c r="B12928">
        <v>1.8416710000000001</v>
      </c>
      <c r="C12928">
        <v>-0.54829399999999995</v>
      </c>
    </row>
    <row r="12929" spans="1:3" x14ac:dyDescent="0.3">
      <c r="A12929">
        <v>-2.8954089999999999</v>
      </c>
      <c r="B12929">
        <v>1.841321</v>
      </c>
      <c r="C12929">
        <v>-0.55103599999999997</v>
      </c>
    </row>
    <row r="12930" spans="1:3" x14ac:dyDescent="0.3">
      <c r="A12930">
        <v>-2.895597</v>
      </c>
      <c r="B12930">
        <v>1.8408739999999999</v>
      </c>
      <c r="C12930">
        <v>-0.55364500000000005</v>
      </c>
    </row>
    <row r="12931" spans="1:3" x14ac:dyDescent="0.3">
      <c r="A12931">
        <v>-2.8956559999999998</v>
      </c>
      <c r="B12931">
        <v>1.841078</v>
      </c>
      <c r="C12931">
        <v>-0.55627000000000004</v>
      </c>
    </row>
    <row r="12932" spans="1:3" x14ac:dyDescent="0.3">
      <c r="A12932">
        <v>-2.8959280000000001</v>
      </c>
      <c r="B12932">
        <v>1.8410599999999999</v>
      </c>
      <c r="C12932">
        <v>-0.55874800000000002</v>
      </c>
    </row>
    <row r="12933" spans="1:3" x14ac:dyDescent="0.3">
      <c r="A12933">
        <v>-2.8959679999999999</v>
      </c>
      <c r="B12933">
        <v>1.841491</v>
      </c>
      <c r="C12933">
        <v>-0.56155200000000005</v>
      </c>
    </row>
    <row r="12934" spans="1:3" x14ac:dyDescent="0.3">
      <c r="A12934">
        <v>-2.89629</v>
      </c>
      <c r="B12934">
        <v>1.8413870000000001</v>
      </c>
      <c r="C12934">
        <v>-0.56407799999999997</v>
      </c>
    </row>
    <row r="12935" spans="1:3" x14ac:dyDescent="0.3">
      <c r="A12935">
        <v>-2.8962140000000001</v>
      </c>
      <c r="B12935">
        <v>1.8412189999999999</v>
      </c>
      <c r="C12935">
        <v>-0.56656099999999998</v>
      </c>
    </row>
    <row r="12936" spans="1:3" x14ac:dyDescent="0.3">
      <c r="A12936">
        <v>-2.8964439999999998</v>
      </c>
      <c r="B12936">
        <v>1.841486</v>
      </c>
      <c r="C12936">
        <v>-0.56911599999999996</v>
      </c>
    </row>
    <row r="12937" spans="1:3" x14ac:dyDescent="0.3">
      <c r="A12937">
        <v>-2.896531</v>
      </c>
      <c r="B12937">
        <v>1.841359</v>
      </c>
      <c r="C12937">
        <v>-0.57157500000000006</v>
      </c>
    </row>
    <row r="12938" spans="1:3" x14ac:dyDescent="0.3">
      <c r="A12938">
        <v>-2.8968099999999999</v>
      </c>
      <c r="B12938">
        <v>1.8412170000000001</v>
      </c>
      <c r="C12938">
        <v>-0.57403000000000004</v>
      </c>
    </row>
    <row r="12939" spans="1:3" x14ac:dyDescent="0.3">
      <c r="A12939">
        <v>-2.8967670000000001</v>
      </c>
      <c r="B12939">
        <v>1.840957</v>
      </c>
      <c r="C12939">
        <v>-0.57686700000000002</v>
      </c>
    </row>
    <row r="12940" spans="1:3" x14ac:dyDescent="0.3">
      <c r="A12940">
        <v>-2.8972440000000002</v>
      </c>
      <c r="B12940">
        <v>1.8408409999999999</v>
      </c>
      <c r="C12940">
        <v>-0.57921</v>
      </c>
    </row>
    <row r="12941" spans="1:3" x14ac:dyDescent="0.3">
      <c r="A12941">
        <v>-2.897192</v>
      </c>
      <c r="B12941">
        <v>1.8407359999999999</v>
      </c>
      <c r="C12941">
        <v>-0.58171899999999999</v>
      </c>
    </row>
    <row r="12942" spans="1:3" x14ac:dyDescent="0.3">
      <c r="A12942">
        <v>-2.8973979999999999</v>
      </c>
      <c r="B12942">
        <v>1.8408439999999999</v>
      </c>
      <c r="C12942">
        <v>-0.58413499999999996</v>
      </c>
    </row>
    <row r="12943" spans="1:3" x14ac:dyDescent="0.3">
      <c r="A12943">
        <v>-2.897618</v>
      </c>
      <c r="B12943">
        <v>1.8408910000000001</v>
      </c>
      <c r="C12943">
        <v>-0.58687400000000001</v>
      </c>
    </row>
    <row r="12944" spans="1:3" x14ac:dyDescent="0.3">
      <c r="A12944">
        <v>-2.8976760000000001</v>
      </c>
      <c r="B12944">
        <v>1.8409059999999999</v>
      </c>
      <c r="C12944">
        <v>-0.58952199999999999</v>
      </c>
    </row>
    <row r="12945" spans="1:3" x14ac:dyDescent="0.3">
      <c r="A12945">
        <v>-2.8978929999999998</v>
      </c>
      <c r="B12945">
        <v>1.839936</v>
      </c>
      <c r="C12945">
        <v>-0.59194000000000002</v>
      </c>
    </row>
    <row r="12946" spans="1:3" x14ac:dyDescent="0.3">
      <c r="A12946">
        <v>-2.8980519999999999</v>
      </c>
      <c r="B12946">
        <v>1.8398620000000001</v>
      </c>
      <c r="C12946">
        <v>-0.59435199999999999</v>
      </c>
    </row>
    <row r="12947" spans="1:3" x14ac:dyDescent="0.3">
      <c r="A12947">
        <v>-2.898161</v>
      </c>
      <c r="B12947">
        <v>1.839923</v>
      </c>
      <c r="C12947">
        <v>-0.59684700000000002</v>
      </c>
    </row>
    <row r="12948" spans="1:3" x14ac:dyDescent="0.3">
      <c r="A12948">
        <v>-2.8981819999999998</v>
      </c>
      <c r="B12948">
        <v>1.839736</v>
      </c>
      <c r="C12948">
        <v>-0.59949200000000002</v>
      </c>
    </row>
    <row r="12949" spans="1:3" x14ac:dyDescent="0.3">
      <c r="A12949">
        <v>-2.89838</v>
      </c>
      <c r="B12949">
        <v>1.8395790000000001</v>
      </c>
      <c r="C12949">
        <v>-0.60195399999999999</v>
      </c>
    </row>
    <row r="12950" spans="1:3" x14ac:dyDescent="0.3">
      <c r="A12950">
        <v>-2.8986510000000001</v>
      </c>
      <c r="B12950">
        <v>1.839726</v>
      </c>
      <c r="C12950">
        <v>-0.60442499999999999</v>
      </c>
    </row>
    <row r="12951" spans="1:3" x14ac:dyDescent="0.3">
      <c r="A12951">
        <v>-2.8989050000000001</v>
      </c>
      <c r="B12951">
        <v>1.839486</v>
      </c>
      <c r="C12951">
        <v>-0.60696899999999998</v>
      </c>
    </row>
    <row r="12952" spans="1:3" x14ac:dyDescent="0.3">
      <c r="A12952">
        <v>-2.898806</v>
      </c>
      <c r="B12952">
        <v>1.8392820000000001</v>
      </c>
      <c r="C12952">
        <v>-0.60957300000000003</v>
      </c>
    </row>
    <row r="12953" spans="1:3" x14ac:dyDescent="0.3">
      <c r="A12953">
        <v>-2.8991790000000002</v>
      </c>
      <c r="B12953">
        <v>1.839143</v>
      </c>
      <c r="C12953">
        <v>-0.61195100000000002</v>
      </c>
    </row>
    <row r="12954" spans="1:3" x14ac:dyDescent="0.3">
      <c r="A12954">
        <v>-2.8990119999999999</v>
      </c>
      <c r="B12954">
        <v>1.839717</v>
      </c>
      <c r="C12954">
        <v>-0.61475100000000005</v>
      </c>
    </row>
    <row r="12955" spans="1:3" x14ac:dyDescent="0.3">
      <c r="A12955">
        <v>-2.8992879999999999</v>
      </c>
      <c r="B12955">
        <v>1.839388</v>
      </c>
      <c r="C12955">
        <v>-0.61746199999999996</v>
      </c>
    </row>
    <row r="12956" spans="1:3" x14ac:dyDescent="0.3">
      <c r="A12956">
        <v>-2.8995190000000002</v>
      </c>
      <c r="B12956">
        <v>1.839512</v>
      </c>
      <c r="C12956">
        <v>-0.61989399999999995</v>
      </c>
    </row>
    <row r="12957" spans="1:3" x14ac:dyDescent="0.3">
      <c r="A12957">
        <v>-2.8996740000000001</v>
      </c>
      <c r="B12957">
        <v>1.8395360000000001</v>
      </c>
      <c r="C12957">
        <v>-0.62241400000000002</v>
      </c>
    </row>
    <row r="12958" spans="1:3" x14ac:dyDescent="0.3">
      <c r="A12958">
        <v>-2.8997929999999998</v>
      </c>
      <c r="B12958">
        <v>1.8393409999999999</v>
      </c>
      <c r="C12958">
        <v>-0.62497100000000005</v>
      </c>
    </row>
    <row r="12959" spans="1:3" x14ac:dyDescent="0.3">
      <c r="A12959">
        <v>-2.899851</v>
      </c>
      <c r="B12959">
        <v>1.8387249999999999</v>
      </c>
      <c r="C12959">
        <v>-0.62752200000000002</v>
      </c>
    </row>
    <row r="12960" spans="1:3" x14ac:dyDescent="0.3">
      <c r="A12960">
        <v>-2.9000379999999999</v>
      </c>
      <c r="B12960">
        <v>1.8387290000000001</v>
      </c>
      <c r="C12960">
        <v>-0.62999899999999998</v>
      </c>
    </row>
    <row r="12961" spans="1:3" x14ac:dyDescent="0.3">
      <c r="A12961">
        <v>-2.9003549999999998</v>
      </c>
      <c r="B12961">
        <v>1.838632</v>
      </c>
      <c r="C12961">
        <v>-0.63267600000000002</v>
      </c>
    </row>
    <row r="12962" spans="1:3" x14ac:dyDescent="0.3">
      <c r="A12962">
        <v>-2.9003640000000002</v>
      </c>
      <c r="B12962">
        <v>1.838174</v>
      </c>
      <c r="C12962">
        <v>-0.63505400000000001</v>
      </c>
    </row>
    <row r="12963" spans="1:3" x14ac:dyDescent="0.3">
      <c r="A12963">
        <v>-2.9004590000000001</v>
      </c>
      <c r="B12963">
        <v>1.8382160000000001</v>
      </c>
      <c r="C12963">
        <v>-0.637656</v>
      </c>
    </row>
    <row r="12964" spans="1:3" x14ac:dyDescent="0.3">
      <c r="A12964">
        <v>-2.9006599999999998</v>
      </c>
      <c r="B12964">
        <v>1.8379270000000001</v>
      </c>
      <c r="C12964">
        <v>-0.64030799999999999</v>
      </c>
    </row>
    <row r="12965" spans="1:3" x14ac:dyDescent="0.3">
      <c r="A12965">
        <v>-2.9007640000000001</v>
      </c>
      <c r="B12965">
        <v>1.8377870000000001</v>
      </c>
      <c r="C12965">
        <v>-0.64278000000000002</v>
      </c>
    </row>
    <row r="12966" spans="1:3" x14ac:dyDescent="0.3">
      <c r="A12966">
        <v>-2.9006509999999999</v>
      </c>
      <c r="B12966">
        <v>1.8377619999999999</v>
      </c>
      <c r="C12966">
        <v>-0.64546099999999995</v>
      </c>
    </row>
    <row r="12967" spans="1:3" x14ac:dyDescent="0.3">
      <c r="A12967">
        <v>-2.9010630000000002</v>
      </c>
      <c r="B12967">
        <v>1.8369040000000001</v>
      </c>
      <c r="C12967">
        <v>-0.64796100000000001</v>
      </c>
    </row>
    <row r="12968" spans="1:3" x14ac:dyDescent="0.3">
      <c r="A12968">
        <v>-2.901192</v>
      </c>
      <c r="B12968">
        <v>1.837021</v>
      </c>
      <c r="C12968">
        <v>-0.65041099999999996</v>
      </c>
    </row>
    <row r="12969" spans="1:3" x14ac:dyDescent="0.3">
      <c r="A12969">
        <v>-2.901322</v>
      </c>
      <c r="B12969">
        <v>1.8367720000000001</v>
      </c>
      <c r="C12969">
        <v>-0.65303900000000004</v>
      </c>
    </row>
    <row r="12970" spans="1:3" x14ac:dyDescent="0.3">
      <c r="A12970">
        <v>-2.9015219999999999</v>
      </c>
      <c r="B12970">
        <v>1.8367199999999999</v>
      </c>
      <c r="C12970">
        <v>-0.65556400000000004</v>
      </c>
    </row>
    <row r="12971" spans="1:3" x14ac:dyDescent="0.3">
      <c r="A12971">
        <v>-2.9016649999999999</v>
      </c>
      <c r="B12971">
        <v>1.836678</v>
      </c>
      <c r="C12971">
        <v>-0.65825</v>
      </c>
    </row>
    <row r="12972" spans="1:3" x14ac:dyDescent="0.3">
      <c r="A12972">
        <v>-2.9017200000000001</v>
      </c>
      <c r="B12972">
        <v>1.836533</v>
      </c>
      <c r="C12972">
        <v>-0.66061700000000001</v>
      </c>
    </row>
    <row r="12973" spans="1:3" x14ac:dyDescent="0.3">
      <c r="A12973">
        <v>-2.9019499999999998</v>
      </c>
      <c r="B12973">
        <v>1.8364590000000001</v>
      </c>
      <c r="C12973">
        <v>-0.663215</v>
      </c>
    </row>
    <row r="12974" spans="1:3" x14ac:dyDescent="0.3">
      <c r="A12974">
        <v>-2.902056</v>
      </c>
      <c r="B12974">
        <v>1.8365659999999999</v>
      </c>
      <c r="C12974">
        <v>-0.665659</v>
      </c>
    </row>
    <row r="12975" spans="1:3" x14ac:dyDescent="0.3">
      <c r="A12975">
        <v>-2.9021300000000001</v>
      </c>
      <c r="B12975">
        <v>1.836616</v>
      </c>
      <c r="C12975">
        <v>-0.66832199999999997</v>
      </c>
    </row>
    <row r="12976" spans="1:3" x14ac:dyDescent="0.3">
      <c r="A12976">
        <v>-2.902212</v>
      </c>
      <c r="B12976">
        <v>1.836104</v>
      </c>
      <c r="C12976">
        <v>-0.67070300000000005</v>
      </c>
    </row>
    <row r="12977" spans="1:3" x14ac:dyDescent="0.3">
      <c r="A12977">
        <v>-2.9024869999999998</v>
      </c>
      <c r="B12977">
        <v>1.8361209999999999</v>
      </c>
      <c r="C12977">
        <v>-0.67332400000000003</v>
      </c>
    </row>
    <row r="12978" spans="1:3" x14ac:dyDescent="0.3">
      <c r="A12978">
        <v>-2.9025129999999999</v>
      </c>
      <c r="B12978">
        <v>1.8361970000000001</v>
      </c>
      <c r="C12978">
        <v>-0.67567299999999997</v>
      </c>
    </row>
    <row r="12979" spans="1:3" x14ac:dyDescent="0.3">
      <c r="A12979">
        <v>-2.9026260000000002</v>
      </c>
      <c r="B12979">
        <v>1.836044</v>
      </c>
      <c r="C12979">
        <v>-0.67832899999999996</v>
      </c>
    </row>
    <row r="12980" spans="1:3" x14ac:dyDescent="0.3">
      <c r="A12980">
        <v>-2.902822</v>
      </c>
      <c r="B12980">
        <v>1.836058</v>
      </c>
      <c r="C12980">
        <v>-0.68079699999999999</v>
      </c>
    </row>
    <row r="12981" spans="1:3" x14ac:dyDescent="0.3">
      <c r="A12981">
        <v>-2.9028930000000002</v>
      </c>
      <c r="B12981">
        <v>1.836076</v>
      </c>
      <c r="C12981">
        <v>-0.68335199999999996</v>
      </c>
    </row>
    <row r="12982" spans="1:3" x14ac:dyDescent="0.3">
      <c r="A12982">
        <v>-2.9030879999999999</v>
      </c>
      <c r="B12982">
        <v>1.835755</v>
      </c>
      <c r="C12982">
        <v>-0.68567800000000001</v>
      </c>
    </row>
    <row r="12983" spans="1:3" x14ac:dyDescent="0.3">
      <c r="A12983">
        <v>-2.9034149999999999</v>
      </c>
      <c r="B12983">
        <v>1.8358969999999999</v>
      </c>
      <c r="C12983">
        <v>-0.68836299999999995</v>
      </c>
    </row>
    <row r="12984" spans="1:3" x14ac:dyDescent="0.3">
      <c r="A12984">
        <v>-2.90341</v>
      </c>
      <c r="B12984">
        <v>1.835758</v>
      </c>
      <c r="C12984">
        <v>-0.69067000000000001</v>
      </c>
    </row>
    <row r="12985" spans="1:3" x14ac:dyDescent="0.3">
      <c r="A12985">
        <v>-2.9035630000000001</v>
      </c>
      <c r="B12985">
        <v>1.835596</v>
      </c>
      <c r="C12985">
        <v>-0.69321100000000002</v>
      </c>
    </row>
    <row r="12986" spans="1:3" x14ac:dyDescent="0.3">
      <c r="A12986">
        <v>-2.9035000000000002</v>
      </c>
      <c r="B12986">
        <v>1.835459</v>
      </c>
      <c r="C12986">
        <v>-0.69586700000000001</v>
      </c>
    </row>
    <row r="12987" spans="1:3" x14ac:dyDescent="0.3">
      <c r="A12987">
        <v>-2.9037380000000002</v>
      </c>
      <c r="B12987">
        <v>1.835226</v>
      </c>
      <c r="C12987">
        <v>-0.69835999999999998</v>
      </c>
    </row>
    <row r="12988" spans="1:3" x14ac:dyDescent="0.3">
      <c r="A12988">
        <v>-2.9040309999999998</v>
      </c>
      <c r="B12988">
        <v>1.8353379999999999</v>
      </c>
      <c r="C12988">
        <v>-0.70091700000000001</v>
      </c>
    </row>
    <row r="12989" spans="1:3" x14ac:dyDescent="0.3">
      <c r="A12989">
        <v>-2.9040370000000002</v>
      </c>
      <c r="B12989">
        <v>1.8349850000000001</v>
      </c>
      <c r="C12989">
        <v>-0.70342800000000005</v>
      </c>
    </row>
    <row r="12990" spans="1:3" x14ac:dyDescent="0.3">
      <c r="A12990">
        <v>-2.9041670000000002</v>
      </c>
      <c r="B12990">
        <v>1.8348059999999999</v>
      </c>
      <c r="C12990">
        <v>-0.70599900000000004</v>
      </c>
    </row>
    <row r="12991" spans="1:3" x14ac:dyDescent="0.3">
      <c r="A12991">
        <v>-2.904204</v>
      </c>
      <c r="B12991">
        <v>1.8346100000000001</v>
      </c>
      <c r="C12991">
        <v>-0.70830300000000002</v>
      </c>
    </row>
    <row r="12992" spans="1:3" x14ac:dyDescent="0.3">
      <c r="A12992">
        <v>-2.904309</v>
      </c>
      <c r="B12992">
        <v>1.8346880000000001</v>
      </c>
      <c r="C12992">
        <v>-0.71075100000000002</v>
      </c>
    </row>
    <row r="12993" spans="1:3" x14ac:dyDescent="0.3">
      <c r="A12993">
        <v>-2.9044780000000001</v>
      </c>
      <c r="B12993">
        <v>1.834328</v>
      </c>
      <c r="C12993">
        <v>-0.71332700000000004</v>
      </c>
    </row>
    <row r="12994" spans="1:3" x14ac:dyDescent="0.3">
      <c r="A12994">
        <v>-2.904582</v>
      </c>
      <c r="B12994">
        <v>1.8342860000000001</v>
      </c>
      <c r="C12994">
        <v>-0.71599999999999997</v>
      </c>
    </row>
    <row r="12995" spans="1:3" x14ac:dyDescent="0.3">
      <c r="A12995">
        <v>-2.9047499999999999</v>
      </c>
      <c r="B12995">
        <v>1.834125</v>
      </c>
      <c r="C12995">
        <v>-0.71847799999999995</v>
      </c>
    </row>
    <row r="12996" spans="1:3" x14ac:dyDescent="0.3">
      <c r="A12996">
        <v>-2.9048780000000001</v>
      </c>
      <c r="B12996">
        <v>1.834074</v>
      </c>
      <c r="C12996">
        <v>-0.72077800000000003</v>
      </c>
    </row>
    <row r="12997" spans="1:3" x14ac:dyDescent="0.3">
      <c r="A12997">
        <v>-2.9050470000000002</v>
      </c>
      <c r="B12997">
        <v>1.834268</v>
      </c>
      <c r="C12997">
        <v>-0.72351100000000002</v>
      </c>
    </row>
    <row r="12998" spans="1:3" x14ac:dyDescent="0.3">
      <c r="A12998">
        <v>-2.905078</v>
      </c>
      <c r="B12998">
        <v>1.8339570000000001</v>
      </c>
      <c r="C12998">
        <v>-0.72591700000000003</v>
      </c>
    </row>
    <row r="12999" spans="1:3" x14ac:dyDescent="0.3">
      <c r="A12999">
        <v>-2.9052539999999998</v>
      </c>
      <c r="B12999">
        <v>1.8336840000000001</v>
      </c>
      <c r="C12999">
        <v>-0.72838999999999998</v>
      </c>
    </row>
    <row r="13000" spans="1:3" x14ac:dyDescent="0.3">
      <c r="A13000">
        <v>-2.905246</v>
      </c>
      <c r="B13000">
        <v>1.833685</v>
      </c>
      <c r="C13000">
        <v>-0.73085699999999998</v>
      </c>
    </row>
    <row r="13001" spans="1:3" x14ac:dyDescent="0.3">
      <c r="A13001">
        <v>-2.90551</v>
      </c>
      <c r="B13001">
        <v>1.8336589999999999</v>
      </c>
      <c r="C13001">
        <v>-0.73329299999999997</v>
      </c>
    </row>
    <row r="13002" spans="1:3" x14ac:dyDescent="0.3">
      <c r="A13002">
        <v>-2.9055179999999998</v>
      </c>
      <c r="B13002">
        <v>1.833701</v>
      </c>
      <c r="C13002">
        <v>-0.735649</v>
      </c>
    </row>
    <row r="13003" spans="1:3" x14ac:dyDescent="0.3">
      <c r="A13003">
        <v>-2.9056320000000002</v>
      </c>
      <c r="B13003">
        <v>1.8335669999999999</v>
      </c>
      <c r="C13003">
        <v>-0.73839299999999997</v>
      </c>
    </row>
    <row r="13004" spans="1:3" x14ac:dyDescent="0.3">
      <c r="A13004">
        <v>-2.9056570000000002</v>
      </c>
      <c r="B13004">
        <v>1.833429</v>
      </c>
      <c r="C13004">
        <v>-0.74096300000000004</v>
      </c>
    </row>
    <row r="13005" spans="1:3" x14ac:dyDescent="0.3">
      <c r="A13005">
        <v>-2.9059029999999999</v>
      </c>
      <c r="B13005">
        <v>1.8330120000000001</v>
      </c>
      <c r="C13005">
        <v>-0.74313300000000004</v>
      </c>
    </row>
    <row r="13006" spans="1:3" x14ac:dyDescent="0.3">
      <c r="A13006">
        <v>-2.9059949999999999</v>
      </c>
      <c r="B13006">
        <v>1.833194</v>
      </c>
      <c r="C13006">
        <v>-0.74565999999999999</v>
      </c>
    </row>
    <row r="13007" spans="1:3" x14ac:dyDescent="0.3">
      <c r="A13007">
        <v>-2.906142</v>
      </c>
      <c r="B13007">
        <v>1.8328340000000001</v>
      </c>
      <c r="C13007">
        <v>-0.74819199999999997</v>
      </c>
    </row>
    <row r="13008" spans="1:3" x14ac:dyDescent="0.3">
      <c r="A13008">
        <v>-2.9060489999999999</v>
      </c>
      <c r="B13008">
        <v>1.83314</v>
      </c>
      <c r="C13008">
        <v>-0.75064399999999998</v>
      </c>
    </row>
    <row r="13009" spans="1:3" x14ac:dyDescent="0.3">
      <c r="A13009">
        <v>-2.9062009999999998</v>
      </c>
      <c r="B13009">
        <v>1.8328979999999999</v>
      </c>
      <c r="C13009">
        <v>-0.75306200000000001</v>
      </c>
    </row>
    <row r="13010" spans="1:3" x14ac:dyDescent="0.3">
      <c r="A13010">
        <v>-2.9062619999999999</v>
      </c>
      <c r="B13010">
        <v>1.8326769999999999</v>
      </c>
      <c r="C13010">
        <v>-0.75537900000000002</v>
      </c>
    </row>
    <row r="13011" spans="1:3" x14ac:dyDescent="0.3">
      <c r="A13011">
        <v>-2.906453</v>
      </c>
      <c r="B13011">
        <v>1.832616</v>
      </c>
      <c r="C13011">
        <v>-0.75786699999999996</v>
      </c>
    </row>
    <row r="13012" spans="1:3" x14ac:dyDescent="0.3">
      <c r="A13012">
        <v>-2.9063219999999998</v>
      </c>
      <c r="B13012">
        <v>1.8326789999999999</v>
      </c>
      <c r="C13012">
        <v>-0.76031300000000002</v>
      </c>
    </row>
    <row r="13013" spans="1:3" x14ac:dyDescent="0.3">
      <c r="A13013">
        <v>-2.9064299999999998</v>
      </c>
      <c r="B13013">
        <v>1.8324830000000001</v>
      </c>
      <c r="C13013">
        <v>-0.762845</v>
      </c>
    </row>
    <row r="13014" spans="1:3" x14ac:dyDescent="0.3">
      <c r="A13014">
        <v>-2.9064990000000002</v>
      </c>
      <c r="B13014">
        <v>1.832832</v>
      </c>
      <c r="C13014">
        <v>-0.76536099999999996</v>
      </c>
    </row>
    <row r="13015" spans="1:3" x14ac:dyDescent="0.3">
      <c r="A13015">
        <v>-2.90686</v>
      </c>
      <c r="B13015">
        <v>1.833062</v>
      </c>
      <c r="C13015">
        <v>-0.76765000000000005</v>
      </c>
    </row>
    <row r="13016" spans="1:3" x14ac:dyDescent="0.3">
      <c r="A13016">
        <v>-2.9067780000000001</v>
      </c>
      <c r="B13016">
        <v>1.8323970000000001</v>
      </c>
      <c r="C13016">
        <v>-0.76998999999999995</v>
      </c>
    </row>
    <row r="13017" spans="1:3" x14ac:dyDescent="0.3">
      <c r="A13017">
        <v>-2.9070830000000001</v>
      </c>
      <c r="B13017">
        <v>1.8321320000000001</v>
      </c>
      <c r="C13017">
        <v>-0.77245200000000003</v>
      </c>
    </row>
    <row r="13018" spans="1:3" x14ac:dyDescent="0.3">
      <c r="A13018">
        <v>-2.907025</v>
      </c>
      <c r="B13018">
        <v>1.8324309999999999</v>
      </c>
      <c r="C13018">
        <v>-0.77514099999999997</v>
      </c>
    </row>
    <row r="13019" spans="1:3" x14ac:dyDescent="0.3">
      <c r="A13019">
        <v>-2.9072049999999998</v>
      </c>
      <c r="B13019">
        <v>1.832468</v>
      </c>
      <c r="C13019">
        <v>-0.77725500000000003</v>
      </c>
    </row>
    <row r="13020" spans="1:3" x14ac:dyDescent="0.3">
      <c r="A13020">
        <v>-2.9071669999999998</v>
      </c>
      <c r="B13020">
        <v>1.832066</v>
      </c>
      <c r="C13020">
        <v>-0.78018100000000001</v>
      </c>
    </row>
    <row r="13021" spans="1:3" x14ac:dyDescent="0.3">
      <c r="A13021">
        <v>-2.9072460000000002</v>
      </c>
      <c r="B13021">
        <v>1.8321259999999999</v>
      </c>
      <c r="C13021">
        <v>-0.78235299999999997</v>
      </c>
    </row>
    <row r="13022" spans="1:3" x14ac:dyDescent="0.3">
      <c r="A13022">
        <v>-2.9073359999999999</v>
      </c>
      <c r="B13022">
        <v>1.831968</v>
      </c>
      <c r="C13022">
        <v>-0.78498800000000002</v>
      </c>
    </row>
    <row r="13023" spans="1:3" x14ac:dyDescent="0.3">
      <c r="A13023">
        <v>-2.9076</v>
      </c>
      <c r="B13023">
        <v>1.8317319999999999</v>
      </c>
      <c r="C13023">
        <v>-0.78732899999999995</v>
      </c>
    </row>
    <row r="13024" spans="1:3" x14ac:dyDescent="0.3">
      <c r="A13024">
        <v>-2.907686</v>
      </c>
      <c r="B13024">
        <v>1.831639</v>
      </c>
      <c r="C13024">
        <v>-0.78971599999999997</v>
      </c>
    </row>
    <row r="13025" spans="1:3" x14ac:dyDescent="0.3">
      <c r="A13025">
        <v>-2.9076979999999999</v>
      </c>
      <c r="B13025">
        <v>1.831717</v>
      </c>
      <c r="C13025">
        <v>-0.79211699999999996</v>
      </c>
    </row>
    <row r="13026" spans="1:3" x14ac:dyDescent="0.3">
      <c r="A13026">
        <v>-2.9079980000000001</v>
      </c>
      <c r="B13026">
        <v>1.8308329999999999</v>
      </c>
      <c r="C13026">
        <v>-0.79441099999999998</v>
      </c>
    </row>
    <row r="13027" spans="1:3" x14ac:dyDescent="0.3">
      <c r="A13027">
        <v>-2.9079640000000002</v>
      </c>
      <c r="B13027">
        <v>1.830837</v>
      </c>
      <c r="C13027">
        <v>-0.79674199999999995</v>
      </c>
    </row>
    <row r="13028" spans="1:3" x14ac:dyDescent="0.3">
      <c r="A13028">
        <v>-2.9081049999999999</v>
      </c>
      <c r="B13028">
        <v>1.830937</v>
      </c>
      <c r="C13028">
        <v>-0.79938100000000001</v>
      </c>
    </row>
    <row r="13029" spans="1:3" x14ac:dyDescent="0.3">
      <c r="A13029">
        <v>-2.9081229999999998</v>
      </c>
      <c r="B13029">
        <v>1.830743</v>
      </c>
      <c r="C13029">
        <v>-0.80179199999999995</v>
      </c>
    </row>
    <row r="13030" spans="1:3" x14ac:dyDescent="0.3">
      <c r="A13030">
        <v>-2.908255</v>
      </c>
      <c r="B13030">
        <v>1.829996</v>
      </c>
      <c r="C13030">
        <v>-0.80395099999999997</v>
      </c>
    </row>
    <row r="13031" spans="1:3" x14ac:dyDescent="0.3">
      <c r="A13031">
        <v>-2.90821</v>
      </c>
      <c r="B13031">
        <v>1.8302849999999999</v>
      </c>
      <c r="C13031">
        <v>-0.80640000000000001</v>
      </c>
    </row>
    <row r="13032" spans="1:3" x14ac:dyDescent="0.3">
      <c r="A13032">
        <v>-2.9086319999999999</v>
      </c>
      <c r="B13032">
        <v>1.830419</v>
      </c>
      <c r="C13032">
        <v>-0.80879699999999999</v>
      </c>
    </row>
    <row r="13033" spans="1:3" x14ac:dyDescent="0.3">
      <c r="A13033">
        <v>-2.9085719999999999</v>
      </c>
      <c r="B13033">
        <v>1.8300019999999999</v>
      </c>
      <c r="C13033">
        <v>-0.81117099999999998</v>
      </c>
    </row>
    <row r="13034" spans="1:3" x14ac:dyDescent="0.3">
      <c r="A13034">
        <v>-2.908814</v>
      </c>
      <c r="B13034">
        <v>1.8298490000000001</v>
      </c>
      <c r="C13034">
        <v>-0.81360500000000002</v>
      </c>
    </row>
    <row r="13035" spans="1:3" x14ac:dyDescent="0.3">
      <c r="A13035">
        <v>-2.9087329999999998</v>
      </c>
      <c r="B13035">
        <v>1.8301989999999999</v>
      </c>
      <c r="C13035">
        <v>-0.815994</v>
      </c>
    </row>
    <row r="13036" spans="1:3" x14ac:dyDescent="0.3">
      <c r="A13036">
        <v>-2.9089670000000001</v>
      </c>
      <c r="B13036">
        <v>1.8298289999999999</v>
      </c>
      <c r="C13036">
        <v>-0.81825300000000001</v>
      </c>
    </row>
    <row r="13037" spans="1:3" x14ac:dyDescent="0.3">
      <c r="A13037">
        <v>-2.909017</v>
      </c>
      <c r="B13037">
        <v>1.829547</v>
      </c>
      <c r="C13037">
        <v>-0.82099699999999998</v>
      </c>
    </row>
    <row r="13038" spans="1:3" x14ac:dyDescent="0.3">
      <c r="A13038">
        <v>-2.909179</v>
      </c>
      <c r="B13038">
        <v>1.829307</v>
      </c>
      <c r="C13038">
        <v>-0.82318800000000003</v>
      </c>
    </row>
    <row r="13039" spans="1:3" x14ac:dyDescent="0.3">
      <c r="A13039">
        <v>-2.9091879999999999</v>
      </c>
      <c r="B13039">
        <v>1.829142</v>
      </c>
      <c r="C13039">
        <v>-0.82565999999999995</v>
      </c>
    </row>
    <row r="13040" spans="1:3" x14ac:dyDescent="0.3">
      <c r="A13040">
        <v>-2.9092609999999999</v>
      </c>
      <c r="B13040">
        <v>1.829302</v>
      </c>
      <c r="C13040">
        <v>-0.82799400000000001</v>
      </c>
    </row>
    <row r="13041" spans="1:3" x14ac:dyDescent="0.3">
      <c r="A13041">
        <v>-2.909351</v>
      </c>
      <c r="B13041">
        <v>1.82961</v>
      </c>
      <c r="C13041">
        <v>-0.83041100000000001</v>
      </c>
    </row>
    <row r="13042" spans="1:3" x14ac:dyDescent="0.3">
      <c r="A13042">
        <v>-2.9095119999999999</v>
      </c>
      <c r="B13042">
        <v>1.829461</v>
      </c>
      <c r="C13042">
        <v>-0.83286700000000002</v>
      </c>
    </row>
    <row r="13043" spans="1:3" x14ac:dyDescent="0.3">
      <c r="A13043">
        <v>-2.9095800000000001</v>
      </c>
      <c r="B13043">
        <v>1.8295859999999999</v>
      </c>
      <c r="C13043">
        <v>-0.83527700000000005</v>
      </c>
    </row>
    <row r="13044" spans="1:3" x14ac:dyDescent="0.3">
      <c r="A13044">
        <v>-2.909732</v>
      </c>
      <c r="B13044">
        <v>1.8294429999999999</v>
      </c>
      <c r="C13044">
        <v>-0.83738400000000002</v>
      </c>
    </row>
    <row r="13045" spans="1:3" x14ac:dyDescent="0.3">
      <c r="A13045">
        <v>-2.909859</v>
      </c>
      <c r="B13045">
        <v>1.829027</v>
      </c>
      <c r="C13045">
        <v>-0.83969499999999997</v>
      </c>
    </row>
    <row r="13046" spans="1:3" x14ac:dyDescent="0.3">
      <c r="A13046">
        <v>-2.9097249999999999</v>
      </c>
      <c r="B13046">
        <v>1.8292390000000001</v>
      </c>
      <c r="C13046">
        <v>-0.84204500000000004</v>
      </c>
    </row>
    <row r="13047" spans="1:3" x14ac:dyDescent="0.3">
      <c r="A13047">
        <v>-2.9098519999999999</v>
      </c>
      <c r="B13047">
        <v>1.8290770000000001</v>
      </c>
      <c r="C13047">
        <v>-0.84464700000000004</v>
      </c>
    </row>
    <row r="13048" spans="1:3" x14ac:dyDescent="0.3">
      <c r="A13048">
        <v>-2.9100220000000001</v>
      </c>
      <c r="B13048">
        <v>1.8288720000000001</v>
      </c>
      <c r="C13048">
        <v>-0.84699500000000005</v>
      </c>
    </row>
    <row r="13049" spans="1:3" x14ac:dyDescent="0.3">
      <c r="A13049">
        <v>-2.9101629999999998</v>
      </c>
      <c r="B13049">
        <v>1.828624</v>
      </c>
      <c r="C13049">
        <v>-0.84929399999999999</v>
      </c>
    </row>
    <row r="13050" spans="1:3" x14ac:dyDescent="0.3">
      <c r="A13050">
        <v>-2.9100429999999999</v>
      </c>
      <c r="B13050">
        <v>1.8284</v>
      </c>
      <c r="C13050">
        <v>-0.85159399999999996</v>
      </c>
    </row>
    <row r="13051" spans="1:3" x14ac:dyDescent="0.3">
      <c r="A13051">
        <v>-2.9104030000000001</v>
      </c>
      <c r="B13051">
        <v>1.828454</v>
      </c>
      <c r="C13051">
        <v>-0.85394700000000001</v>
      </c>
    </row>
    <row r="13052" spans="1:3" x14ac:dyDescent="0.3">
      <c r="A13052">
        <v>-2.910345</v>
      </c>
      <c r="B13052">
        <v>1.828686</v>
      </c>
      <c r="C13052">
        <v>-0.85623700000000003</v>
      </c>
    </row>
    <row r="13053" spans="1:3" x14ac:dyDescent="0.3">
      <c r="A13053">
        <v>-2.9104489999999998</v>
      </c>
      <c r="B13053">
        <v>1.8277779999999999</v>
      </c>
      <c r="C13053">
        <v>-0.85866200000000004</v>
      </c>
    </row>
    <row r="13054" spans="1:3" x14ac:dyDescent="0.3">
      <c r="A13054">
        <v>-2.9105789999999998</v>
      </c>
      <c r="B13054">
        <v>1.8275239999999999</v>
      </c>
      <c r="C13054">
        <v>-0.86107400000000001</v>
      </c>
    </row>
    <row r="13055" spans="1:3" x14ac:dyDescent="0.3">
      <c r="A13055">
        <v>-2.910501</v>
      </c>
      <c r="B13055">
        <v>1.8273109999999999</v>
      </c>
      <c r="C13055">
        <v>-0.86346299999999998</v>
      </c>
    </row>
    <row r="13056" spans="1:3" x14ac:dyDescent="0.3">
      <c r="A13056">
        <v>-2.9105120000000002</v>
      </c>
      <c r="B13056">
        <v>1.82769</v>
      </c>
      <c r="C13056">
        <v>-0.86582099999999995</v>
      </c>
    </row>
    <row r="13057" spans="1:3" x14ac:dyDescent="0.3">
      <c r="A13057">
        <v>-2.9105979999999998</v>
      </c>
      <c r="B13057">
        <v>1.827569</v>
      </c>
      <c r="C13057">
        <v>-0.86819000000000002</v>
      </c>
    </row>
    <row r="13058" spans="1:3" x14ac:dyDescent="0.3">
      <c r="A13058">
        <v>-2.9107780000000001</v>
      </c>
      <c r="B13058">
        <v>1.826964</v>
      </c>
      <c r="C13058">
        <v>-0.87048599999999998</v>
      </c>
    </row>
    <row r="13059" spans="1:3" x14ac:dyDescent="0.3">
      <c r="A13059">
        <v>-2.9109500000000001</v>
      </c>
      <c r="B13059">
        <v>1.8267580000000001</v>
      </c>
      <c r="C13059">
        <v>-0.87260199999999999</v>
      </c>
    </row>
    <row r="13060" spans="1:3" x14ac:dyDescent="0.3">
      <c r="A13060">
        <v>-2.9110179999999999</v>
      </c>
      <c r="B13060">
        <v>1.826557</v>
      </c>
      <c r="C13060">
        <v>-0.87485000000000002</v>
      </c>
    </row>
    <row r="13061" spans="1:3" x14ac:dyDescent="0.3">
      <c r="A13061">
        <v>-2.911025</v>
      </c>
      <c r="B13061">
        <v>1.826694</v>
      </c>
      <c r="C13061">
        <v>-0.87737299999999996</v>
      </c>
    </row>
    <row r="13062" spans="1:3" x14ac:dyDescent="0.3">
      <c r="A13062">
        <v>-2.9110399999999998</v>
      </c>
      <c r="B13062">
        <v>1.826174</v>
      </c>
      <c r="C13062">
        <v>-0.87951299999999999</v>
      </c>
    </row>
    <row r="13063" spans="1:3" x14ac:dyDescent="0.3">
      <c r="A13063">
        <v>-2.9111129999999998</v>
      </c>
      <c r="B13063">
        <v>1.8263940000000001</v>
      </c>
      <c r="C13063">
        <v>-0.88189799999999996</v>
      </c>
    </row>
    <row r="13064" spans="1:3" x14ac:dyDescent="0.3">
      <c r="A13064">
        <v>-2.9115220000000002</v>
      </c>
      <c r="B13064">
        <v>1.8263860000000001</v>
      </c>
      <c r="C13064">
        <v>-0.88420100000000001</v>
      </c>
    </row>
    <row r="13065" spans="1:3" x14ac:dyDescent="0.3">
      <c r="A13065">
        <v>-2.9114719999999998</v>
      </c>
      <c r="B13065">
        <v>1.82633</v>
      </c>
      <c r="C13065">
        <v>-0.88633399999999996</v>
      </c>
    </row>
    <row r="13066" spans="1:3" x14ac:dyDescent="0.3">
      <c r="A13066">
        <v>-2.9115489999999999</v>
      </c>
      <c r="B13066">
        <v>1.8267169999999999</v>
      </c>
      <c r="C13066">
        <v>-0.88879300000000006</v>
      </c>
    </row>
    <row r="13067" spans="1:3" x14ac:dyDescent="0.3">
      <c r="A13067">
        <v>-2.9115890000000002</v>
      </c>
      <c r="B13067">
        <v>1.8262350000000001</v>
      </c>
      <c r="C13067">
        <v>-0.89110199999999995</v>
      </c>
    </row>
    <row r="13068" spans="1:3" x14ac:dyDescent="0.3">
      <c r="A13068">
        <v>-2.911629</v>
      </c>
      <c r="B13068">
        <v>1.8264050000000001</v>
      </c>
      <c r="C13068">
        <v>-0.89347699999999997</v>
      </c>
    </row>
    <row r="13069" spans="1:3" x14ac:dyDescent="0.3">
      <c r="A13069">
        <v>-2.9115160000000002</v>
      </c>
      <c r="B13069">
        <v>1.8260419999999999</v>
      </c>
      <c r="C13069">
        <v>-0.89571100000000003</v>
      </c>
    </row>
    <row r="13070" spans="1:3" x14ac:dyDescent="0.3">
      <c r="A13070">
        <v>-2.9118339999999998</v>
      </c>
      <c r="B13070">
        <v>1.8259650000000001</v>
      </c>
      <c r="C13070">
        <v>-0.89782799999999996</v>
      </c>
    </row>
    <row r="13071" spans="1:3" x14ac:dyDescent="0.3">
      <c r="A13071">
        <v>-2.9118279999999999</v>
      </c>
      <c r="B13071">
        <v>1.826047</v>
      </c>
      <c r="C13071">
        <v>-0.90013500000000002</v>
      </c>
    </row>
    <row r="13072" spans="1:3" x14ac:dyDescent="0.3">
      <c r="A13072">
        <v>-2.91181</v>
      </c>
      <c r="B13072">
        <v>1.826084</v>
      </c>
      <c r="C13072">
        <v>-0.90249400000000002</v>
      </c>
    </row>
    <row r="13073" spans="1:3" x14ac:dyDescent="0.3">
      <c r="A13073">
        <v>-2.9120249999999999</v>
      </c>
      <c r="B13073">
        <v>1.8253619999999999</v>
      </c>
      <c r="C13073">
        <v>-0.904644</v>
      </c>
    </row>
    <row r="13074" spans="1:3" x14ac:dyDescent="0.3">
      <c r="A13074">
        <v>-2.9118870000000001</v>
      </c>
      <c r="B13074">
        <v>1.8258190000000001</v>
      </c>
      <c r="C13074">
        <v>-0.90699099999999999</v>
      </c>
    </row>
    <row r="13075" spans="1:3" x14ac:dyDescent="0.3">
      <c r="A13075">
        <v>-2.9121760000000001</v>
      </c>
      <c r="B13075">
        <v>1.8255189999999999</v>
      </c>
      <c r="C13075">
        <v>-0.90912400000000004</v>
      </c>
    </row>
    <row r="13076" spans="1:3" x14ac:dyDescent="0.3">
      <c r="A13076">
        <v>-2.9122439999999998</v>
      </c>
      <c r="B13076">
        <v>1.82548</v>
      </c>
      <c r="C13076">
        <v>-0.91148099999999999</v>
      </c>
    </row>
    <row r="13077" spans="1:3" x14ac:dyDescent="0.3">
      <c r="A13077">
        <v>-2.9122150000000002</v>
      </c>
      <c r="B13077">
        <v>1.8252459999999999</v>
      </c>
      <c r="C13077">
        <v>-0.91372500000000001</v>
      </c>
    </row>
    <row r="13078" spans="1:3" x14ac:dyDescent="0.3">
      <c r="A13078">
        <v>-2.912344</v>
      </c>
      <c r="B13078">
        <v>1.8249770000000001</v>
      </c>
      <c r="C13078">
        <v>-0.91591400000000001</v>
      </c>
    </row>
    <row r="13079" spans="1:3" x14ac:dyDescent="0.3">
      <c r="A13079">
        <v>-2.9123320000000001</v>
      </c>
      <c r="B13079">
        <v>1.8253900000000001</v>
      </c>
      <c r="C13079">
        <v>-0.91831200000000002</v>
      </c>
    </row>
    <row r="13080" spans="1:3" x14ac:dyDescent="0.3">
      <c r="A13080">
        <v>-2.9124620000000001</v>
      </c>
      <c r="B13080">
        <v>1.824384</v>
      </c>
      <c r="C13080">
        <v>-0.92021500000000001</v>
      </c>
    </row>
    <row r="13081" spans="1:3" x14ac:dyDescent="0.3">
      <c r="A13081">
        <v>-2.9126150000000002</v>
      </c>
      <c r="B13081">
        <v>1.8243670000000001</v>
      </c>
      <c r="C13081">
        <v>-0.92238900000000001</v>
      </c>
    </row>
    <row r="13082" spans="1:3" x14ac:dyDescent="0.3">
      <c r="A13082">
        <v>-2.9125990000000002</v>
      </c>
      <c r="B13082">
        <v>1.8243480000000001</v>
      </c>
      <c r="C13082">
        <v>-0.92469000000000001</v>
      </c>
    </row>
    <row r="13083" spans="1:3" x14ac:dyDescent="0.3">
      <c r="A13083">
        <v>-2.9127139999999998</v>
      </c>
      <c r="B13083">
        <v>1.8238650000000001</v>
      </c>
      <c r="C13083">
        <v>-0.92694600000000005</v>
      </c>
    </row>
    <row r="13084" spans="1:3" x14ac:dyDescent="0.3">
      <c r="A13084">
        <v>-2.9126370000000001</v>
      </c>
      <c r="B13084">
        <v>1.8238300000000001</v>
      </c>
      <c r="C13084">
        <v>-0.92930299999999999</v>
      </c>
    </row>
    <row r="13085" spans="1:3" x14ac:dyDescent="0.3">
      <c r="A13085">
        <v>-2.9128210000000001</v>
      </c>
      <c r="B13085">
        <v>1.823861</v>
      </c>
      <c r="C13085">
        <v>-0.93145599999999995</v>
      </c>
    </row>
    <row r="13086" spans="1:3" x14ac:dyDescent="0.3">
      <c r="A13086">
        <v>-2.9129860000000001</v>
      </c>
      <c r="B13086">
        <v>1.8238939999999999</v>
      </c>
      <c r="C13086">
        <v>-0.93362299999999998</v>
      </c>
    </row>
    <row r="13087" spans="1:3" x14ac:dyDescent="0.3">
      <c r="A13087">
        <v>-2.9128319999999999</v>
      </c>
      <c r="B13087">
        <v>1.8241259999999999</v>
      </c>
      <c r="C13087">
        <v>-0.93618100000000004</v>
      </c>
    </row>
    <row r="13088" spans="1:3" x14ac:dyDescent="0.3">
      <c r="A13088">
        <v>-2.9128669999999999</v>
      </c>
      <c r="B13088">
        <v>1.823809</v>
      </c>
      <c r="C13088">
        <v>-0.93829099999999999</v>
      </c>
    </row>
    <row r="13089" spans="1:3" x14ac:dyDescent="0.3">
      <c r="A13089">
        <v>-2.912919</v>
      </c>
      <c r="B13089">
        <v>1.823596</v>
      </c>
      <c r="C13089">
        <v>-0.94021999999999994</v>
      </c>
    </row>
    <row r="13090" spans="1:3" x14ac:dyDescent="0.3">
      <c r="A13090">
        <v>-2.91296</v>
      </c>
      <c r="B13090">
        <v>1.8230869999999999</v>
      </c>
      <c r="C13090">
        <v>-0.94252800000000003</v>
      </c>
    </row>
    <row r="13091" spans="1:3" x14ac:dyDescent="0.3">
      <c r="A13091">
        <v>-2.9130739999999999</v>
      </c>
      <c r="B13091">
        <v>1.823105</v>
      </c>
      <c r="C13091">
        <v>-0.944689</v>
      </c>
    </row>
    <row r="13092" spans="1:3" x14ac:dyDescent="0.3">
      <c r="A13092">
        <v>-2.9130470000000002</v>
      </c>
      <c r="B13092">
        <v>1.822829</v>
      </c>
      <c r="C13092">
        <v>-0.94700899999999999</v>
      </c>
    </row>
    <row r="13093" spans="1:3" x14ac:dyDescent="0.3">
      <c r="A13093">
        <v>-2.9131130000000001</v>
      </c>
      <c r="B13093">
        <v>1.8227469999999999</v>
      </c>
      <c r="C13093">
        <v>-0.94914900000000002</v>
      </c>
    </row>
    <row r="13094" spans="1:3" x14ac:dyDescent="0.3">
      <c r="A13094">
        <v>-2.913179</v>
      </c>
      <c r="B13094">
        <v>1.822533</v>
      </c>
      <c r="C13094">
        <v>-0.95141200000000004</v>
      </c>
    </row>
    <row r="13095" spans="1:3" x14ac:dyDescent="0.3">
      <c r="A13095">
        <v>-2.9134039999999999</v>
      </c>
      <c r="B13095">
        <v>1.8230710000000001</v>
      </c>
      <c r="C13095">
        <v>-0.95351900000000001</v>
      </c>
    </row>
    <row r="13096" spans="1:3" x14ac:dyDescent="0.3">
      <c r="A13096">
        <v>-2.9134540000000002</v>
      </c>
      <c r="B13096">
        <v>1.8227599999999999</v>
      </c>
      <c r="C13096">
        <v>-0.95565299999999997</v>
      </c>
    </row>
    <row r="13097" spans="1:3" x14ac:dyDescent="0.3">
      <c r="A13097">
        <v>-2.913557</v>
      </c>
      <c r="B13097">
        <v>1.822605</v>
      </c>
      <c r="C13097">
        <v>-0.95797200000000005</v>
      </c>
    </row>
    <row r="13098" spans="1:3" x14ac:dyDescent="0.3">
      <c r="A13098">
        <v>-2.9136470000000001</v>
      </c>
      <c r="B13098">
        <v>1.8224320000000001</v>
      </c>
      <c r="C13098">
        <v>-0.96006400000000003</v>
      </c>
    </row>
    <row r="13099" spans="1:3" x14ac:dyDescent="0.3">
      <c r="A13099">
        <v>-2.9137309999999998</v>
      </c>
      <c r="B13099">
        <v>1.8227180000000001</v>
      </c>
      <c r="C13099">
        <v>-0.96216500000000005</v>
      </c>
    </row>
    <row r="13100" spans="1:3" x14ac:dyDescent="0.3">
      <c r="A13100">
        <v>-2.9138250000000001</v>
      </c>
      <c r="B13100">
        <v>1.8225340000000001</v>
      </c>
      <c r="C13100">
        <v>-0.96433400000000002</v>
      </c>
    </row>
    <row r="13101" spans="1:3" x14ac:dyDescent="0.3">
      <c r="A13101">
        <v>-2.9138630000000001</v>
      </c>
      <c r="B13101">
        <v>1.8221959999999999</v>
      </c>
      <c r="C13101">
        <v>-0.96665199999999996</v>
      </c>
    </row>
    <row r="13102" spans="1:3" x14ac:dyDescent="0.3">
      <c r="A13102">
        <v>-2.913888</v>
      </c>
      <c r="B13102">
        <v>1.8218460000000001</v>
      </c>
      <c r="C13102">
        <v>-0.96858299999999997</v>
      </c>
    </row>
    <row r="13103" spans="1:3" x14ac:dyDescent="0.3">
      <c r="A13103">
        <v>-2.9140510000000002</v>
      </c>
      <c r="B13103">
        <v>1.8221989999999999</v>
      </c>
      <c r="C13103">
        <v>-0.97063500000000003</v>
      </c>
    </row>
    <row r="13104" spans="1:3" x14ac:dyDescent="0.3">
      <c r="A13104">
        <v>-2.9142749999999999</v>
      </c>
      <c r="B13104">
        <v>1.8218909999999999</v>
      </c>
      <c r="C13104">
        <v>-0.97278500000000001</v>
      </c>
    </row>
    <row r="13105" spans="1:3" x14ac:dyDescent="0.3">
      <c r="A13105">
        <v>-2.9142169999999998</v>
      </c>
      <c r="B13105">
        <v>1.821736</v>
      </c>
      <c r="C13105">
        <v>-0.97486300000000004</v>
      </c>
    </row>
    <row r="13106" spans="1:3" x14ac:dyDescent="0.3">
      <c r="A13106">
        <v>-2.9142649999999999</v>
      </c>
      <c r="B13106">
        <v>1.8215680000000001</v>
      </c>
      <c r="C13106">
        <v>-0.97712500000000002</v>
      </c>
    </row>
    <row r="13107" spans="1:3" x14ac:dyDescent="0.3">
      <c r="A13107">
        <v>-2.9141659999999998</v>
      </c>
      <c r="B13107">
        <v>1.821345</v>
      </c>
      <c r="C13107">
        <v>-0.97938999999999998</v>
      </c>
    </row>
    <row r="13108" spans="1:3" x14ac:dyDescent="0.3">
      <c r="A13108">
        <v>-2.914031</v>
      </c>
      <c r="B13108">
        <v>1.821034</v>
      </c>
      <c r="C13108">
        <v>-0.98141900000000004</v>
      </c>
    </row>
    <row r="13109" spans="1:3" x14ac:dyDescent="0.3">
      <c r="A13109">
        <v>-2.9142320000000002</v>
      </c>
      <c r="B13109">
        <v>1.821078</v>
      </c>
      <c r="C13109">
        <v>-0.98353299999999999</v>
      </c>
    </row>
    <row r="13110" spans="1:3" x14ac:dyDescent="0.3">
      <c r="A13110">
        <v>-2.9143059999999998</v>
      </c>
      <c r="B13110">
        <v>1.8207310000000001</v>
      </c>
      <c r="C13110">
        <v>-0.98563900000000004</v>
      </c>
    </row>
    <row r="13111" spans="1:3" x14ac:dyDescent="0.3">
      <c r="A13111">
        <v>-2.9144899999999998</v>
      </c>
      <c r="B13111">
        <v>1.820738</v>
      </c>
      <c r="C13111">
        <v>-0.98797900000000005</v>
      </c>
    </row>
    <row r="13112" spans="1:3" x14ac:dyDescent="0.3">
      <c r="A13112">
        <v>-2.914501</v>
      </c>
      <c r="B13112">
        <v>1.8205979999999999</v>
      </c>
      <c r="C13112">
        <v>-0.98972899999999997</v>
      </c>
    </row>
    <row r="13113" spans="1:3" x14ac:dyDescent="0.3">
      <c r="A13113">
        <v>-2.9145479999999999</v>
      </c>
      <c r="B13113">
        <v>1.820773</v>
      </c>
      <c r="C13113">
        <v>-0.99180599999999997</v>
      </c>
    </row>
    <row r="13114" spans="1:3" x14ac:dyDescent="0.3">
      <c r="A13114">
        <v>-2.914606</v>
      </c>
      <c r="B13114">
        <v>1.8206260000000001</v>
      </c>
      <c r="C13114">
        <v>-0.99403900000000001</v>
      </c>
    </row>
    <row r="13115" spans="1:3" x14ac:dyDescent="0.3">
      <c r="A13115">
        <v>-2.914596</v>
      </c>
      <c r="B13115">
        <v>1.8201799999999999</v>
      </c>
      <c r="C13115">
        <v>-0.996112</v>
      </c>
    </row>
    <row r="13116" spans="1:3" x14ac:dyDescent="0.3">
      <c r="A13116">
        <v>-2.914752</v>
      </c>
      <c r="B13116">
        <v>1.8202119999999999</v>
      </c>
      <c r="C13116">
        <v>-0.99809899999999996</v>
      </c>
    </row>
    <row r="13117" spans="1:3" x14ac:dyDescent="0.3">
      <c r="A13117">
        <v>-2.91479</v>
      </c>
      <c r="B13117">
        <v>1.820055</v>
      </c>
      <c r="C13117">
        <v>-1.0002230000000001</v>
      </c>
    </row>
    <row r="13118" spans="1:3" x14ac:dyDescent="0.3">
      <c r="A13118">
        <v>-2.9147630000000002</v>
      </c>
      <c r="B13118">
        <v>1.8198019999999999</v>
      </c>
      <c r="C13118">
        <v>-1.002167</v>
      </c>
    </row>
    <row r="13119" spans="1:3" x14ac:dyDescent="0.3">
      <c r="A13119">
        <v>-2.914936</v>
      </c>
      <c r="B13119">
        <v>1.8199479999999999</v>
      </c>
      <c r="C13119">
        <v>-1.0043359999999999</v>
      </c>
    </row>
    <row r="13120" spans="1:3" x14ac:dyDescent="0.3">
      <c r="A13120">
        <v>-2.9150719999999999</v>
      </c>
      <c r="B13120">
        <v>1.820281</v>
      </c>
      <c r="C13120">
        <v>-1.0064379999999999</v>
      </c>
    </row>
    <row r="13121" spans="1:3" x14ac:dyDescent="0.3">
      <c r="A13121">
        <v>-2.91526</v>
      </c>
      <c r="B13121">
        <v>1.819947</v>
      </c>
      <c r="C13121">
        <v>-1.008473</v>
      </c>
    </row>
    <row r="13122" spans="1:3" x14ac:dyDescent="0.3">
      <c r="A13122">
        <v>-2.9150100000000001</v>
      </c>
      <c r="B13122">
        <v>1.8193589999999999</v>
      </c>
      <c r="C13122">
        <v>-1.010292</v>
      </c>
    </row>
    <row r="13123" spans="1:3" x14ac:dyDescent="0.3">
      <c r="A13123">
        <v>-2.9150990000000001</v>
      </c>
      <c r="B13123">
        <v>1.81941</v>
      </c>
      <c r="C13123">
        <v>-1.0124979999999999</v>
      </c>
    </row>
    <row r="13124" spans="1:3" x14ac:dyDescent="0.3">
      <c r="A13124">
        <v>-2.9152550000000002</v>
      </c>
      <c r="B13124">
        <v>1.8195479999999999</v>
      </c>
      <c r="C13124">
        <v>-1.014516</v>
      </c>
    </row>
    <row r="13125" spans="1:3" x14ac:dyDescent="0.3">
      <c r="A13125">
        <v>-2.915378</v>
      </c>
      <c r="B13125">
        <v>1.819731</v>
      </c>
      <c r="C13125">
        <v>-1.01674</v>
      </c>
    </row>
    <row r="13126" spans="1:3" x14ac:dyDescent="0.3">
      <c r="A13126">
        <v>-2.9155579999999999</v>
      </c>
      <c r="B13126">
        <v>1.81941</v>
      </c>
      <c r="C13126">
        <v>-1.018597</v>
      </c>
    </row>
    <row r="13127" spans="1:3" x14ac:dyDescent="0.3">
      <c r="A13127">
        <v>-2.9153959999999999</v>
      </c>
      <c r="B13127">
        <v>1.8191809999999999</v>
      </c>
      <c r="C13127">
        <v>-1.0206869999999999</v>
      </c>
    </row>
    <row r="13128" spans="1:3" x14ac:dyDescent="0.3">
      <c r="A13128">
        <v>-2.915502</v>
      </c>
      <c r="B13128">
        <v>1.8194680000000001</v>
      </c>
      <c r="C13128">
        <v>-1.022783</v>
      </c>
    </row>
    <row r="13129" spans="1:3" x14ac:dyDescent="0.3">
      <c r="A13129">
        <v>-2.915629</v>
      </c>
      <c r="B13129">
        <v>1.8194159999999999</v>
      </c>
      <c r="C13129">
        <v>-1.024713</v>
      </c>
    </row>
    <row r="13130" spans="1:3" x14ac:dyDescent="0.3">
      <c r="A13130">
        <v>-2.915635</v>
      </c>
      <c r="B13130">
        <v>1.819404</v>
      </c>
      <c r="C13130">
        <v>-1.026824</v>
      </c>
    </row>
    <row r="13131" spans="1:3" x14ac:dyDescent="0.3">
      <c r="A13131">
        <v>-2.915813</v>
      </c>
      <c r="B13131">
        <v>1.8190770000000001</v>
      </c>
      <c r="C13131">
        <v>-1.028732</v>
      </c>
    </row>
    <row r="13132" spans="1:3" x14ac:dyDescent="0.3">
      <c r="A13132">
        <v>-2.9159079999999999</v>
      </c>
      <c r="B13132">
        <v>1.8189329999999999</v>
      </c>
      <c r="C13132">
        <v>-1.030767</v>
      </c>
    </row>
    <row r="13133" spans="1:3" x14ac:dyDescent="0.3">
      <c r="A13133">
        <v>-2.9159199999999998</v>
      </c>
      <c r="B13133">
        <v>1.8192809999999999</v>
      </c>
      <c r="C13133">
        <v>-1.0327710000000001</v>
      </c>
    </row>
    <row r="13134" spans="1:3" x14ac:dyDescent="0.3">
      <c r="A13134">
        <v>-2.9160339999999998</v>
      </c>
      <c r="B13134">
        <v>1.8192630000000001</v>
      </c>
      <c r="C13134">
        <v>-1.0348820000000001</v>
      </c>
    </row>
    <row r="13135" spans="1:3" x14ac:dyDescent="0.3">
      <c r="A13135">
        <v>-2.9159350000000002</v>
      </c>
      <c r="B13135">
        <v>1.8187169999999999</v>
      </c>
      <c r="C13135">
        <v>-1.0367299999999999</v>
      </c>
    </row>
    <row r="13136" spans="1:3" x14ac:dyDescent="0.3">
      <c r="A13136">
        <v>-2.9160590000000002</v>
      </c>
      <c r="B13136">
        <v>1.818117</v>
      </c>
      <c r="C13136">
        <v>-1.0387139999999999</v>
      </c>
    </row>
    <row r="13137" spans="1:3" x14ac:dyDescent="0.3">
      <c r="A13137">
        <v>-2.916077</v>
      </c>
      <c r="B13137">
        <v>1.8183910000000001</v>
      </c>
      <c r="C13137">
        <v>-1.0406610000000001</v>
      </c>
    </row>
    <row r="13138" spans="1:3" x14ac:dyDescent="0.3">
      <c r="A13138">
        <v>-2.9161790000000001</v>
      </c>
      <c r="B13138">
        <v>1.818292</v>
      </c>
      <c r="C13138">
        <v>-1.0425139999999999</v>
      </c>
    </row>
    <row r="13139" spans="1:3" x14ac:dyDescent="0.3">
      <c r="A13139">
        <v>-2.9162530000000002</v>
      </c>
      <c r="B13139">
        <v>1.8180540000000001</v>
      </c>
      <c r="C13139">
        <v>-1.0446139999999999</v>
      </c>
    </row>
    <row r="13140" spans="1:3" x14ac:dyDescent="0.3">
      <c r="A13140">
        <v>-2.9163109999999999</v>
      </c>
      <c r="B13140">
        <v>1.8180810000000001</v>
      </c>
      <c r="C13140">
        <v>-1.0465610000000001</v>
      </c>
    </row>
    <row r="13141" spans="1:3" x14ac:dyDescent="0.3">
      <c r="A13141">
        <v>-2.916255</v>
      </c>
      <c r="B13141">
        <v>1.817623</v>
      </c>
      <c r="C13141">
        <v>-1.0488379999999999</v>
      </c>
    </row>
    <row r="13142" spans="1:3" x14ac:dyDescent="0.3">
      <c r="A13142">
        <v>-2.916401</v>
      </c>
      <c r="B13142">
        <v>1.817955</v>
      </c>
      <c r="C13142">
        <v>-1.0504450000000001</v>
      </c>
    </row>
    <row r="13143" spans="1:3" x14ac:dyDescent="0.3">
      <c r="A13143">
        <v>-2.9164810000000001</v>
      </c>
      <c r="B13143">
        <v>1.817574</v>
      </c>
      <c r="C13143">
        <v>-1.0526359999999999</v>
      </c>
    </row>
    <row r="13144" spans="1:3" x14ac:dyDescent="0.3">
      <c r="A13144">
        <v>-2.9167160000000001</v>
      </c>
      <c r="B13144">
        <v>1.817971</v>
      </c>
      <c r="C13144">
        <v>-1.05436</v>
      </c>
    </row>
    <row r="13145" spans="1:3" x14ac:dyDescent="0.3">
      <c r="A13145">
        <v>-2.9166099999999999</v>
      </c>
      <c r="B13145">
        <v>1.8178749999999999</v>
      </c>
      <c r="C13145">
        <v>-1.0567930000000001</v>
      </c>
    </row>
    <row r="13146" spans="1:3" x14ac:dyDescent="0.3">
      <c r="A13146">
        <v>-2.916763</v>
      </c>
      <c r="B13146">
        <v>1.8178160000000001</v>
      </c>
      <c r="C13146">
        <v>-1.0584549999999999</v>
      </c>
    </row>
    <row r="13147" spans="1:3" x14ac:dyDescent="0.3">
      <c r="A13147">
        <v>-2.9167139999999998</v>
      </c>
      <c r="B13147">
        <v>1.817477</v>
      </c>
      <c r="C13147">
        <v>-1.0602560000000001</v>
      </c>
    </row>
    <row r="13148" spans="1:3" x14ac:dyDescent="0.3">
      <c r="A13148">
        <v>-2.9168609999999999</v>
      </c>
      <c r="B13148">
        <v>1.8177019999999999</v>
      </c>
      <c r="C13148">
        <v>-1.062214</v>
      </c>
    </row>
    <row r="13149" spans="1:3" x14ac:dyDescent="0.3">
      <c r="A13149">
        <v>-2.9167930000000002</v>
      </c>
      <c r="B13149">
        <v>1.8172550000000001</v>
      </c>
      <c r="C13149">
        <v>-1.064087</v>
      </c>
    </row>
    <row r="13150" spans="1:3" x14ac:dyDescent="0.3">
      <c r="A13150">
        <v>-2.9167380000000001</v>
      </c>
      <c r="B13150">
        <v>1.817493</v>
      </c>
      <c r="C13150">
        <v>-1.0663739999999999</v>
      </c>
    </row>
    <row r="13151" spans="1:3" x14ac:dyDescent="0.3">
      <c r="A13151">
        <v>-2.9168959999999999</v>
      </c>
      <c r="B13151">
        <v>1.817178</v>
      </c>
      <c r="C13151">
        <v>-1.0681499999999999</v>
      </c>
    </row>
    <row r="13152" spans="1:3" x14ac:dyDescent="0.3">
      <c r="A13152">
        <v>-2.9168959999999999</v>
      </c>
      <c r="B13152">
        <v>1.8171349999999999</v>
      </c>
      <c r="C13152">
        <v>-1.069925</v>
      </c>
    </row>
    <row r="13153" spans="1:3" x14ac:dyDescent="0.3">
      <c r="A13153">
        <v>-2.9168769999999999</v>
      </c>
      <c r="B13153">
        <v>1.8170139999999999</v>
      </c>
      <c r="C13153">
        <v>-1.071909</v>
      </c>
    </row>
    <row r="13154" spans="1:3" x14ac:dyDescent="0.3">
      <c r="A13154">
        <v>-2.9170150000000001</v>
      </c>
      <c r="B13154">
        <v>1.8165789999999999</v>
      </c>
      <c r="C13154">
        <v>-1.073739</v>
      </c>
    </row>
    <row r="13155" spans="1:3" x14ac:dyDescent="0.3">
      <c r="A13155">
        <v>-2.9168919999999998</v>
      </c>
      <c r="B13155">
        <v>1.8163290000000001</v>
      </c>
      <c r="C13155">
        <v>-1.0756330000000001</v>
      </c>
    </row>
    <row r="13156" spans="1:3" x14ac:dyDescent="0.3">
      <c r="A13156">
        <v>-2.9170600000000002</v>
      </c>
      <c r="B13156">
        <v>1.816406</v>
      </c>
      <c r="C13156">
        <v>-1.077636</v>
      </c>
    </row>
    <row r="13157" spans="1:3" x14ac:dyDescent="0.3">
      <c r="A13157">
        <v>-2.9171589999999998</v>
      </c>
      <c r="B13157">
        <v>1.8165750000000001</v>
      </c>
      <c r="C13157">
        <v>-1.079375</v>
      </c>
    </row>
    <row r="13158" spans="1:3" x14ac:dyDescent="0.3">
      <c r="A13158">
        <v>-2.917265</v>
      </c>
      <c r="B13158">
        <v>1.8167949999999999</v>
      </c>
      <c r="C13158">
        <v>-1.081299</v>
      </c>
    </row>
    <row r="13159" spans="1:3" x14ac:dyDescent="0.3">
      <c r="A13159">
        <v>-2.9174380000000002</v>
      </c>
      <c r="B13159">
        <v>1.816694</v>
      </c>
      <c r="C13159">
        <v>-1.083323</v>
      </c>
    </row>
    <row r="13160" spans="1:3" x14ac:dyDescent="0.3">
      <c r="A13160">
        <v>-2.9175360000000001</v>
      </c>
      <c r="B13160">
        <v>1.8162670000000001</v>
      </c>
      <c r="C13160">
        <v>-1.084827</v>
      </c>
    </row>
    <row r="13161" spans="1:3" x14ac:dyDescent="0.3">
      <c r="A13161">
        <v>-2.9176250000000001</v>
      </c>
      <c r="B13161">
        <v>1.816079</v>
      </c>
      <c r="C13161">
        <v>-1.0868059999999999</v>
      </c>
    </row>
    <row r="13162" spans="1:3" x14ac:dyDescent="0.3">
      <c r="A13162">
        <v>-2.9177680000000001</v>
      </c>
      <c r="B13162">
        <v>1.816109</v>
      </c>
      <c r="C13162">
        <v>-1.088781</v>
      </c>
    </row>
    <row r="13163" spans="1:3" x14ac:dyDescent="0.3">
      <c r="A13163">
        <v>-2.9176000000000002</v>
      </c>
      <c r="B13163">
        <v>1.816109</v>
      </c>
      <c r="C13163">
        <v>-1.0905720000000001</v>
      </c>
    </row>
    <row r="13164" spans="1:3" x14ac:dyDescent="0.3">
      <c r="A13164">
        <v>-2.9176829999999998</v>
      </c>
      <c r="B13164">
        <v>1.816217</v>
      </c>
      <c r="C13164">
        <v>-1.0926579999999999</v>
      </c>
    </row>
    <row r="13165" spans="1:3" x14ac:dyDescent="0.3">
      <c r="A13165">
        <v>-2.917672</v>
      </c>
      <c r="B13165">
        <v>1.815653</v>
      </c>
      <c r="C13165">
        <v>-1.094266</v>
      </c>
    </row>
    <row r="13166" spans="1:3" x14ac:dyDescent="0.3">
      <c r="A13166">
        <v>-2.9178480000000002</v>
      </c>
      <c r="B13166">
        <v>1.8153049999999999</v>
      </c>
      <c r="C13166">
        <v>-1.0961939999999999</v>
      </c>
    </row>
    <row r="13167" spans="1:3" x14ac:dyDescent="0.3">
      <c r="A13167">
        <v>-2.917719</v>
      </c>
      <c r="B13167">
        <v>1.8155790000000001</v>
      </c>
      <c r="C13167">
        <v>-1.098163</v>
      </c>
    </row>
    <row r="13168" spans="1:3" x14ac:dyDescent="0.3">
      <c r="A13168">
        <v>-2.917732</v>
      </c>
      <c r="B13168">
        <v>1.815723</v>
      </c>
      <c r="C13168">
        <v>-1.0999810000000001</v>
      </c>
    </row>
    <row r="13169" spans="1:3" x14ac:dyDescent="0.3">
      <c r="A13169">
        <v>-2.9175610000000001</v>
      </c>
      <c r="B13169">
        <v>1.815769</v>
      </c>
      <c r="C13169">
        <v>-1.102122</v>
      </c>
    </row>
    <row r="13170" spans="1:3" x14ac:dyDescent="0.3">
      <c r="A13170">
        <v>-2.9178670000000002</v>
      </c>
      <c r="B13170">
        <v>1.815299</v>
      </c>
      <c r="C13170">
        <v>-1.103742</v>
      </c>
    </row>
    <row r="13171" spans="1:3" x14ac:dyDescent="0.3">
      <c r="A13171">
        <v>-2.9179520000000001</v>
      </c>
      <c r="B13171">
        <v>1.8151090000000001</v>
      </c>
      <c r="C13171">
        <v>-1.1056220000000001</v>
      </c>
    </row>
    <row r="13172" spans="1:3" x14ac:dyDescent="0.3">
      <c r="A13172">
        <v>-2.9179439999999999</v>
      </c>
      <c r="B13172">
        <v>1.8154490000000001</v>
      </c>
      <c r="C13172">
        <v>-1.107442</v>
      </c>
    </row>
    <row r="13173" spans="1:3" x14ac:dyDescent="0.3">
      <c r="A13173">
        <v>-2.9179740000000001</v>
      </c>
      <c r="B13173">
        <v>1.8151729999999999</v>
      </c>
      <c r="C13173">
        <v>-1.109267</v>
      </c>
    </row>
    <row r="13174" spans="1:3" x14ac:dyDescent="0.3">
      <c r="A13174">
        <v>-2.9178860000000002</v>
      </c>
      <c r="B13174">
        <v>1.8152759999999999</v>
      </c>
      <c r="C13174">
        <v>-1.110943</v>
      </c>
    </row>
    <row r="13175" spans="1:3" x14ac:dyDescent="0.3">
      <c r="A13175">
        <v>-2.9180470000000001</v>
      </c>
      <c r="B13175">
        <v>1.8156220000000001</v>
      </c>
      <c r="C13175">
        <v>-1.113092</v>
      </c>
    </row>
    <row r="13176" spans="1:3" x14ac:dyDescent="0.3">
      <c r="A13176">
        <v>-2.9181569999999999</v>
      </c>
      <c r="B13176">
        <v>1.816028</v>
      </c>
      <c r="C13176">
        <v>-1.1149739999999999</v>
      </c>
    </row>
    <row r="13177" spans="1:3" x14ac:dyDescent="0.3">
      <c r="A13177">
        <v>-2.9181810000000001</v>
      </c>
      <c r="B13177">
        <v>1.8158879999999999</v>
      </c>
      <c r="C13177">
        <v>-1.1164769999999999</v>
      </c>
    </row>
    <row r="13178" spans="1:3" x14ac:dyDescent="0.3">
      <c r="A13178">
        <v>-2.9181780000000002</v>
      </c>
      <c r="B13178">
        <v>1.815455</v>
      </c>
      <c r="C13178">
        <v>-1.118476</v>
      </c>
    </row>
    <row r="13179" spans="1:3" x14ac:dyDescent="0.3">
      <c r="A13179">
        <v>-2.9181170000000001</v>
      </c>
      <c r="B13179">
        <v>1.815256</v>
      </c>
      <c r="C13179">
        <v>-1.1201559999999999</v>
      </c>
    </row>
    <row r="13180" spans="1:3" x14ac:dyDescent="0.3">
      <c r="A13180">
        <v>-2.9182169999999998</v>
      </c>
      <c r="B13180">
        <v>1.8151729999999999</v>
      </c>
      <c r="C13180">
        <v>-1.1221099999999999</v>
      </c>
    </row>
    <row r="13181" spans="1:3" x14ac:dyDescent="0.3">
      <c r="A13181">
        <v>-2.9180790000000001</v>
      </c>
      <c r="B13181">
        <v>1.8154520000000001</v>
      </c>
      <c r="C13181">
        <v>-1.1240250000000001</v>
      </c>
    </row>
    <row r="13182" spans="1:3" x14ac:dyDescent="0.3">
      <c r="A13182">
        <v>-2.9180649999999999</v>
      </c>
      <c r="B13182">
        <v>1.8153919999999999</v>
      </c>
      <c r="C13182">
        <v>-1.125659</v>
      </c>
    </row>
    <row r="13183" spans="1:3" x14ac:dyDescent="0.3">
      <c r="A13183">
        <v>-2.918237</v>
      </c>
      <c r="B13183">
        <v>1.815151</v>
      </c>
      <c r="C13183">
        <v>-1.1274010000000001</v>
      </c>
    </row>
    <row r="13184" spans="1:3" x14ac:dyDescent="0.3">
      <c r="A13184">
        <v>-2.9181910000000002</v>
      </c>
      <c r="B13184">
        <v>1.815008</v>
      </c>
      <c r="C13184">
        <v>-1.129211</v>
      </c>
    </row>
    <row r="13185" spans="1:3" x14ac:dyDescent="0.3">
      <c r="A13185">
        <v>-2.9185029999999998</v>
      </c>
      <c r="B13185">
        <v>1.814719</v>
      </c>
      <c r="C13185">
        <v>-1.1307309999999999</v>
      </c>
    </row>
    <row r="13186" spans="1:3" x14ac:dyDescent="0.3">
      <c r="A13186">
        <v>-2.9186359999999998</v>
      </c>
      <c r="B13186">
        <v>1.8149230000000001</v>
      </c>
      <c r="C13186">
        <v>-1.132541</v>
      </c>
    </row>
    <row r="13187" spans="1:3" x14ac:dyDescent="0.3">
      <c r="A13187">
        <v>-2.9185500000000002</v>
      </c>
      <c r="B13187">
        <v>1.814592</v>
      </c>
      <c r="C13187">
        <v>-1.1342030000000001</v>
      </c>
    </row>
    <row r="13188" spans="1:3" x14ac:dyDescent="0.3">
      <c r="A13188">
        <v>-2.9185720000000002</v>
      </c>
      <c r="B13188">
        <v>1.81471</v>
      </c>
      <c r="C13188">
        <v>-1.136077</v>
      </c>
    </row>
    <row r="13189" spans="1:3" x14ac:dyDescent="0.3">
      <c r="A13189">
        <v>-2.9186429999999999</v>
      </c>
      <c r="B13189">
        <v>1.814435</v>
      </c>
      <c r="C13189">
        <v>-1.137869</v>
      </c>
    </row>
    <row r="13190" spans="1:3" x14ac:dyDescent="0.3">
      <c r="A13190">
        <v>-2.9187050000000001</v>
      </c>
      <c r="B13190">
        <v>1.8145640000000001</v>
      </c>
      <c r="C13190">
        <v>-1.1396630000000001</v>
      </c>
    </row>
    <row r="13191" spans="1:3" x14ac:dyDescent="0.3">
      <c r="A13191">
        <v>-2.9186190000000001</v>
      </c>
      <c r="B13191">
        <v>1.81446</v>
      </c>
      <c r="C13191">
        <v>-1.141581</v>
      </c>
    </row>
    <row r="13192" spans="1:3" x14ac:dyDescent="0.3">
      <c r="A13192">
        <v>-2.9188000000000001</v>
      </c>
      <c r="B13192">
        <v>1.8145389999999999</v>
      </c>
      <c r="C13192">
        <v>-1.1432789999999999</v>
      </c>
    </row>
    <row r="13193" spans="1:3" x14ac:dyDescent="0.3">
      <c r="A13193">
        <v>-2.9188719999999999</v>
      </c>
      <c r="B13193">
        <v>1.8148979999999999</v>
      </c>
      <c r="C13193">
        <v>-1.144881</v>
      </c>
    </row>
    <row r="13194" spans="1:3" x14ac:dyDescent="0.3">
      <c r="A13194">
        <v>-2.9188179999999999</v>
      </c>
      <c r="B13194">
        <v>1.8144690000000001</v>
      </c>
      <c r="C13194">
        <v>-1.146741</v>
      </c>
    </row>
    <row r="13195" spans="1:3" x14ac:dyDescent="0.3">
      <c r="A13195">
        <v>-2.918955</v>
      </c>
      <c r="B13195">
        <v>1.8149120000000001</v>
      </c>
      <c r="C13195">
        <v>-1.1486400000000001</v>
      </c>
    </row>
    <row r="13196" spans="1:3" x14ac:dyDescent="0.3">
      <c r="A13196">
        <v>-2.9189059999999998</v>
      </c>
      <c r="B13196">
        <v>1.814476</v>
      </c>
      <c r="C13196">
        <v>-1.1504620000000001</v>
      </c>
    </row>
    <row r="13197" spans="1:3" x14ac:dyDescent="0.3">
      <c r="A13197">
        <v>-2.9190849999999999</v>
      </c>
      <c r="B13197">
        <v>1.814289</v>
      </c>
      <c r="C13197">
        <v>-1.1519550000000001</v>
      </c>
    </row>
    <row r="13198" spans="1:3" x14ac:dyDescent="0.3">
      <c r="A13198">
        <v>-2.919108</v>
      </c>
      <c r="B13198">
        <v>1.8142769999999999</v>
      </c>
      <c r="C13198">
        <v>-1.1540729999999999</v>
      </c>
    </row>
    <row r="13199" spans="1:3" x14ac:dyDescent="0.3">
      <c r="A13199">
        <v>-2.9190510000000001</v>
      </c>
      <c r="B13199">
        <v>1.814435</v>
      </c>
      <c r="C13199">
        <v>-1.1557649999999999</v>
      </c>
    </row>
    <row r="13200" spans="1:3" x14ac:dyDescent="0.3">
      <c r="A13200">
        <v>-2.9189889999999998</v>
      </c>
      <c r="B13200">
        <v>1.8139639999999999</v>
      </c>
      <c r="C13200">
        <v>-1.157422</v>
      </c>
    </row>
    <row r="13201" spans="1:3" x14ac:dyDescent="0.3">
      <c r="A13201">
        <v>-2.9190809999999998</v>
      </c>
      <c r="B13201">
        <v>1.8143899999999999</v>
      </c>
      <c r="C13201">
        <v>-1.159297</v>
      </c>
    </row>
    <row r="13202" spans="1:3" x14ac:dyDescent="0.3">
      <c r="A13202">
        <v>-2.9190990000000001</v>
      </c>
      <c r="B13202">
        <v>1.8145100000000001</v>
      </c>
      <c r="C13202">
        <v>-1.1609149999999999</v>
      </c>
    </row>
    <row r="13203" spans="1:3" x14ac:dyDescent="0.3">
      <c r="A13203">
        <v>-2.9191590000000001</v>
      </c>
      <c r="B13203">
        <v>1.8143450000000001</v>
      </c>
      <c r="C13203">
        <v>-1.162625</v>
      </c>
    </row>
    <row r="13204" spans="1:3" x14ac:dyDescent="0.3">
      <c r="A13204">
        <v>-2.9192710000000002</v>
      </c>
      <c r="B13204">
        <v>1.8139289999999999</v>
      </c>
      <c r="C13204">
        <v>-1.1645350000000001</v>
      </c>
    </row>
    <row r="13205" spans="1:3" x14ac:dyDescent="0.3">
      <c r="A13205">
        <v>-2.9192089999999999</v>
      </c>
      <c r="B13205">
        <v>1.814179</v>
      </c>
      <c r="C13205">
        <v>-1.1659269999999999</v>
      </c>
    </row>
    <row r="13206" spans="1:3" x14ac:dyDescent="0.3">
      <c r="A13206">
        <v>-2.9192079999999998</v>
      </c>
      <c r="B13206">
        <v>1.814352</v>
      </c>
      <c r="C13206">
        <v>-1.167802</v>
      </c>
    </row>
    <row r="13207" spans="1:3" x14ac:dyDescent="0.3">
      <c r="A13207">
        <v>-2.9192819999999999</v>
      </c>
      <c r="B13207">
        <v>1.814297</v>
      </c>
      <c r="C13207">
        <v>-1.1695850000000001</v>
      </c>
    </row>
    <row r="13208" spans="1:3" x14ac:dyDescent="0.3">
      <c r="A13208">
        <v>-2.9193099999999998</v>
      </c>
      <c r="B13208">
        <v>1.8141989999999999</v>
      </c>
      <c r="C13208">
        <v>-1.1711279999999999</v>
      </c>
    </row>
    <row r="13209" spans="1:3" x14ac:dyDescent="0.3">
      <c r="A13209">
        <v>-2.919419</v>
      </c>
      <c r="B13209">
        <v>1.8144389999999999</v>
      </c>
      <c r="C13209">
        <v>-1.172803</v>
      </c>
    </row>
    <row r="13210" spans="1:3" x14ac:dyDescent="0.3">
      <c r="A13210">
        <v>-2.9195679999999999</v>
      </c>
      <c r="B13210">
        <v>1.8146409999999999</v>
      </c>
      <c r="C13210">
        <v>-1.174382</v>
      </c>
    </row>
    <row r="13211" spans="1:3" x14ac:dyDescent="0.3">
      <c r="A13211">
        <v>-2.9194290000000001</v>
      </c>
      <c r="B13211">
        <v>1.814581</v>
      </c>
      <c r="C13211">
        <v>-1.1759090000000001</v>
      </c>
    </row>
    <row r="13212" spans="1:3" x14ac:dyDescent="0.3">
      <c r="A13212">
        <v>-2.9197099999999998</v>
      </c>
      <c r="B13212">
        <v>1.8146359999999999</v>
      </c>
      <c r="C13212">
        <v>-1.1777219999999999</v>
      </c>
    </row>
    <row r="13213" spans="1:3" x14ac:dyDescent="0.3">
      <c r="A13213">
        <v>-2.9196460000000002</v>
      </c>
      <c r="B13213">
        <v>1.8142990000000001</v>
      </c>
      <c r="C13213">
        <v>-1.1793480000000001</v>
      </c>
    </row>
    <row r="13214" spans="1:3" x14ac:dyDescent="0.3">
      <c r="A13214">
        <v>-2.9196810000000002</v>
      </c>
      <c r="B13214">
        <v>1.8145910000000001</v>
      </c>
      <c r="C13214">
        <v>-1.180822</v>
      </c>
    </row>
    <row r="13215" spans="1:3" x14ac:dyDescent="0.3">
      <c r="A13215">
        <v>-2.9198110000000002</v>
      </c>
      <c r="B13215">
        <v>1.814487</v>
      </c>
      <c r="C13215">
        <v>-1.182725</v>
      </c>
    </row>
    <row r="13216" spans="1:3" x14ac:dyDescent="0.3">
      <c r="A13216">
        <v>-2.9197519999999999</v>
      </c>
      <c r="B13216">
        <v>1.8145990000000001</v>
      </c>
      <c r="C13216">
        <v>-1.1844170000000001</v>
      </c>
    </row>
    <row r="13217" spans="1:3" x14ac:dyDescent="0.3">
      <c r="A13217">
        <v>-2.9197129999999998</v>
      </c>
      <c r="B13217">
        <v>1.8146770000000001</v>
      </c>
      <c r="C13217">
        <v>-1.1862410000000001</v>
      </c>
    </row>
    <row r="13218" spans="1:3" x14ac:dyDescent="0.3">
      <c r="A13218">
        <v>-2.9197160000000002</v>
      </c>
      <c r="B13218">
        <v>1.8144530000000001</v>
      </c>
      <c r="C13218">
        <v>-1.187889</v>
      </c>
    </row>
    <row r="13219" spans="1:3" x14ac:dyDescent="0.3">
      <c r="A13219">
        <v>-2.9199250000000001</v>
      </c>
      <c r="B13219">
        <v>1.814047</v>
      </c>
      <c r="C13219">
        <v>-1.189433</v>
      </c>
    </row>
    <row r="13220" spans="1:3" x14ac:dyDescent="0.3">
      <c r="A13220">
        <v>-2.9200349999999999</v>
      </c>
      <c r="B13220">
        <v>1.814692</v>
      </c>
      <c r="C13220">
        <v>-1.191122</v>
      </c>
    </row>
    <row r="13221" spans="1:3" x14ac:dyDescent="0.3">
      <c r="A13221">
        <v>-2.919921</v>
      </c>
      <c r="B13221">
        <v>1.8140000000000001</v>
      </c>
      <c r="C13221">
        <v>-1.192618</v>
      </c>
    </row>
    <row r="13222" spans="1:3" x14ac:dyDescent="0.3">
      <c r="A13222">
        <v>-2.9199410000000001</v>
      </c>
      <c r="B13222">
        <v>1.813949</v>
      </c>
      <c r="C13222">
        <v>-1.1942980000000001</v>
      </c>
    </row>
    <row r="13223" spans="1:3" x14ac:dyDescent="0.3">
      <c r="A13223">
        <v>-2.9199809999999999</v>
      </c>
      <c r="B13223">
        <v>1.814268</v>
      </c>
      <c r="C13223">
        <v>-1.196002</v>
      </c>
    </row>
    <row r="13224" spans="1:3" x14ac:dyDescent="0.3">
      <c r="A13224">
        <v>-2.920029</v>
      </c>
      <c r="B13224">
        <v>1.814106</v>
      </c>
      <c r="C13224">
        <v>-1.197578</v>
      </c>
    </row>
    <row r="13225" spans="1:3" x14ac:dyDescent="0.3">
      <c r="A13225">
        <v>-2.9200750000000002</v>
      </c>
      <c r="B13225">
        <v>1.8138339999999999</v>
      </c>
      <c r="C13225">
        <v>-1.199122</v>
      </c>
    </row>
    <row r="13226" spans="1:3" x14ac:dyDescent="0.3">
      <c r="A13226">
        <v>-2.9200390000000001</v>
      </c>
      <c r="B13226">
        <v>1.8140849999999999</v>
      </c>
      <c r="C13226">
        <v>-1.200996</v>
      </c>
    </row>
    <row r="13227" spans="1:3" x14ac:dyDescent="0.3">
      <c r="A13227">
        <v>-2.9201640000000002</v>
      </c>
      <c r="B13227">
        <v>1.8140590000000001</v>
      </c>
      <c r="C13227">
        <v>-1.2027080000000001</v>
      </c>
    </row>
    <row r="13228" spans="1:3" x14ac:dyDescent="0.3">
      <c r="A13228">
        <v>-2.9202460000000001</v>
      </c>
      <c r="B13228">
        <v>1.8139970000000001</v>
      </c>
      <c r="C13228">
        <v>-1.2043159999999999</v>
      </c>
    </row>
    <row r="13229" spans="1:3" x14ac:dyDescent="0.3">
      <c r="A13229">
        <v>-2.9201630000000001</v>
      </c>
      <c r="B13229">
        <v>1.8140229999999999</v>
      </c>
      <c r="C13229">
        <v>-1.2058990000000001</v>
      </c>
    </row>
    <row r="13230" spans="1:3" x14ac:dyDescent="0.3">
      <c r="A13230">
        <v>-2.920077</v>
      </c>
      <c r="B13230">
        <v>1.8142309999999999</v>
      </c>
      <c r="C13230">
        <v>-1.2075469999999999</v>
      </c>
    </row>
    <row r="13231" spans="1:3" x14ac:dyDescent="0.3">
      <c r="A13231">
        <v>-2.9200059999999999</v>
      </c>
      <c r="B13231">
        <v>1.8139940000000001</v>
      </c>
      <c r="C13231">
        <v>-1.20933</v>
      </c>
    </row>
    <row r="13232" spans="1:3" x14ac:dyDescent="0.3">
      <c r="A13232">
        <v>-2.9202240000000002</v>
      </c>
      <c r="B13232">
        <v>1.813904</v>
      </c>
      <c r="C13232">
        <v>-1.21102</v>
      </c>
    </row>
    <row r="13233" spans="1:3" x14ac:dyDescent="0.3">
      <c r="A13233">
        <v>-2.9200349999999999</v>
      </c>
      <c r="B13233">
        <v>1.8137220000000001</v>
      </c>
      <c r="C13233">
        <v>-1.2127190000000001</v>
      </c>
    </row>
    <row r="13234" spans="1:3" x14ac:dyDescent="0.3">
      <c r="A13234">
        <v>-2.9202309999999998</v>
      </c>
      <c r="B13234">
        <v>1.8137719999999999</v>
      </c>
      <c r="C13234">
        <v>-1.2142839999999999</v>
      </c>
    </row>
    <row r="13235" spans="1:3" x14ac:dyDescent="0.3">
      <c r="A13235">
        <v>-2.9201299999999999</v>
      </c>
      <c r="B13235">
        <v>1.8137509999999999</v>
      </c>
      <c r="C13235">
        <v>-1.215919</v>
      </c>
    </row>
    <row r="13236" spans="1:3" x14ac:dyDescent="0.3">
      <c r="A13236">
        <v>-2.9202889999999999</v>
      </c>
      <c r="B13236">
        <v>1.8138529999999999</v>
      </c>
      <c r="C13236">
        <v>-1.2173639999999999</v>
      </c>
    </row>
    <row r="13237" spans="1:3" x14ac:dyDescent="0.3">
      <c r="A13237">
        <v>-2.9200219999999999</v>
      </c>
      <c r="B13237">
        <v>1.814192</v>
      </c>
      <c r="C13237">
        <v>-1.2192719999999999</v>
      </c>
    </row>
    <row r="13238" spans="1:3" x14ac:dyDescent="0.3">
      <c r="A13238">
        <v>-2.9203429999999999</v>
      </c>
      <c r="B13238">
        <v>1.814203</v>
      </c>
      <c r="C13238">
        <v>-1.2207399999999999</v>
      </c>
    </row>
    <row r="13239" spans="1:3" x14ac:dyDescent="0.3">
      <c r="A13239">
        <v>-2.9203619999999999</v>
      </c>
      <c r="B13239">
        <v>1.8138529999999999</v>
      </c>
      <c r="C13239">
        <v>-1.222326</v>
      </c>
    </row>
    <row r="13240" spans="1:3" x14ac:dyDescent="0.3">
      <c r="A13240">
        <v>-2.9205410000000001</v>
      </c>
      <c r="B13240">
        <v>1.8141020000000001</v>
      </c>
      <c r="C13240">
        <v>-1.223894</v>
      </c>
    </row>
    <row r="13241" spans="1:3" x14ac:dyDescent="0.3">
      <c r="A13241">
        <v>-2.9205920000000001</v>
      </c>
      <c r="B13241">
        <v>1.8141320000000001</v>
      </c>
      <c r="C13241">
        <v>-1.225411</v>
      </c>
    </row>
    <row r="13242" spans="1:3" x14ac:dyDescent="0.3">
      <c r="A13242">
        <v>-2.920452</v>
      </c>
      <c r="B13242">
        <v>1.8144309999999999</v>
      </c>
      <c r="C13242">
        <v>-1.2272700000000001</v>
      </c>
    </row>
    <row r="13243" spans="1:3" x14ac:dyDescent="0.3">
      <c r="A13243">
        <v>-2.9204279999999998</v>
      </c>
      <c r="B13243">
        <v>1.813933</v>
      </c>
      <c r="C13243">
        <v>-1.2288650000000001</v>
      </c>
    </row>
    <row r="13244" spans="1:3" x14ac:dyDescent="0.3">
      <c r="A13244">
        <v>-2.9205610000000002</v>
      </c>
      <c r="B13244">
        <v>1.813977</v>
      </c>
      <c r="C13244">
        <v>-1.230291</v>
      </c>
    </row>
    <row r="13245" spans="1:3" x14ac:dyDescent="0.3">
      <c r="A13245">
        <v>-2.9205459999999999</v>
      </c>
      <c r="B13245">
        <v>1.8138190000000001</v>
      </c>
      <c r="C13245">
        <v>-1.2319500000000001</v>
      </c>
    </row>
    <row r="13246" spans="1:3" x14ac:dyDescent="0.3">
      <c r="A13246">
        <v>-2.920741</v>
      </c>
      <c r="B13246">
        <v>1.8138399999999999</v>
      </c>
      <c r="C13246">
        <v>-1.2333430000000001</v>
      </c>
    </row>
    <row r="13247" spans="1:3" x14ac:dyDescent="0.3">
      <c r="A13247">
        <v>-2.9205640000000002</v>
      </c>
      <c r="B13247">
        <v>1.8140449999999999</v>
      </c>
      <c r="C13247">
        <v>-1.235114</v>
      </c>
    </row>
    <row r="13248" spans="1:3" x14ac:dyDescent="0.3">
      <c r="A13248">
        <v>-2.9207290000000001</v>
      </c>
      <c r="B13248">
        <v>1.8140480000000001</v>
      </c>
      <c r="C13248">
        <v>-1.2367729999999999</v>
      </c>
    </row>
    <row r="13249" spans="1:3" x14ac:dyDescent="0.3">
      <c r="A13249">
        <v>-2.9206829999999999</v>
      </c>
      <c r="B13249">
        <v>1.814014</v>
      </c>
      <c r="C13249">
        <v>-1.23844</v>
      </c>
    </row>
    <row r="13250" spans="1:3" x14ac:dyDescent="0.3">
      <c r="A13250">
        <v>-2.9206500000000002</v>
      </c>
      <c r="B13250">
        <v>1.8138989999999999</v>
      </c>
      <c r="C13250">
        <v>-1.239636</v>
      </c>
    </row>
    <row r="13251" spans="1:3" x14ac:dyDescent="0.3">
      <c r="A13251">
        <v>-2.9206919999999998</v>
      </c>
      <c r="B13251">
        <v>1.8142750000000001</v>
      </c>
      <c r="C13251">
        <v>-1.241474</v>
      </c>
    </row>
    <row r="13252" spans="1:3" x14ac:dyDescent="0.3">
      <c r="A13252">
        <v>-2.9207100000000001</v>
      </c>
      <c r="B13252">
        <v>1.8141929999999999</v>
      </c>
      <c r="C13252">
        <v>-1.242972</v>
      </c>
    </row>
    <row r="13253" spans="1:3" x14ac:dyDescent="0.3">
      <c r="A13253">
        <v>-2.9207510000000001</v>
      </c>
      <c r="B13253">
        <v>1.813788</v>
      </c>
      <c r="C13253">
        <v>-1.244596</v>
      </c>
    </row>
    <row r="13254" spans="1:3" x14ac:dyDescent="0.3">
      <c r="A13254">
        <v>-2.9207619999999999</v>
      </c>
      <c r="B13254">
        <v>1.813823</v>
      </c>
      <c r="C13254">
        <v>-1.2461040000000001</v>
      </c>
    </row>
    <row r="13255" spans="1:3" x14ac:dyDescent="0.3">
      <c r="A13255">
        <v>-2.920973</v>
      </c>
      <c r="B13255">
        <v>1.8139050000000001</v>
      </c>
      <c r="C13255">
        <v>-1.2475909999999999</v>
      </c>
    </row>
    <row r="13256" spans="1:3" x14ac:dyDescent="0.3">
      <c r="A13256">
        <v>-2.9209339999999999</v>
      </c>
      <c r="B13256">
        <v>1.813796</v>
      </c>
      <c r="C13256">
        <v>-1.2489730000000001</v>
      </c>
    </row>
    <row r="13257" spans="1:3" x14ac:dyDescent="0.3">
      <c r="A13257">
        <v>-2.920928</v>
      </c>
      <c r="B13257">
        <v>1.8141240000000001</v>
      </c>
      <c r="C13257">
        <v>-1.2508269999999999</v>
      </c>
    </row>
    <row r="13258" spans="1:3" x14ac:dyDescent="0.3">
      <c r="A13258">
        <v>-2.9209909999999999</v>
      </c>
      <c r="B13258">
        <v>1.81382</v>
      </c>
      <c r="C13258">
        <v>-1.252353</v>
      </c>
    </row>
    <row r="13259" spans="1:3" x14ac:dyDescent="0.3">
      <c r="A13259">
        <v>-2.921001</v>
      </c>
      <c r="B13259">
        <v>1.81396</v>
      </c>
      <c r="C13259">
        <v>-1.2538739999999999</v>
      </c>
    </row>
    <row r="13260" spans="1:3" x14ac:dyDescent="0.3">
      <c r="A13260">
        <v>-2.9209420000000001</v>
      </c>
      <c r="B13260">
        <v>1.813906</v>
      </c>
      <c r="C13260">
        <v>-1.2554529999999999</v>
      </c>
    </row>
    <row r="13261" spans="1:3" x14ac:dyDescent="0.3">
      <c r="A13261">
        <v>-2.920992</v>
      </c>
      <c r="B13261">
        <v>1.8138209999999999</v>
      </c>
      <c r="C13261">
        <v>-1.257036</v>
      </c>
    </row>
    <row r="13262" spans="1:3" x14ac:dyDescent="0.3">
      <c r="A13262">
        <v>-2.9211290000000001</v>
      </c>
      <c r="B13262">
        <v>1.8139400000000001</v>
      </c>
      <c r="C13262">
        <v>-1.2586109999999999</v>
      </c>
    </row>
    <row r="13263" spans="1:3" x14ac:dyDescent="0.3">
      <c r="A13263">
        <v>-2.9211490000000002</v>
      </c>
      <c r="B13263">
        <v>1.813809</v>
      </c>
      <c r="C13263">
        <v>-1.2600469999999999</v>
      </c>
    </row>
    <row r="13264" spans="1:3" x14ac:dyDescent="0.3">
      <c r="A13264">
        <v>-2.9210880000000001</v>
      </c>
      <c r="B13264">
        <v>1.81429</v>
      </c>
      <c r="C13264">
        <v>-1.261881</v>
      </c>
    </row>
    <row r="13265" spans="1:3" x14ac:dyDescent="0.3">
      <c r="A13265">
        <v>-2.9210060000000002</v>
      </c>
      <c r="B13265">
        <v>1.814616</v>
      </c>
      <c r="C13265">
        <v>-1.2636099999999999</v>
      </c>
    </row>
    <row r="13266" spans="1:3" x14ac:dyDescent="0.3">
      <c r="A13266">
        <v>-2.9211070000000001</v>
      </c>
      <c r="B13266">
        <v>1.814765</v>
      </c>
      <c r="C13266">
        <v>-1.264945</v>
      </c>
    </row>
    <row r="13267" spans="1:3" x14ac:dyDescent="0.3">
      <c r="A13267">
        <v>-2.9210280000000002</v>
      </c>
      <c r="B13267">
        <v>1.8146519999999999</v>
      </c>
      <c r="C13267">
        <v>-1.2665660000000001</v>
      </c>
    </row>
    <row r="13268" spans="1:3" x14ac:dyDescent="0.3">
      <c r="A13268">
        <v>-2.9210790000000002</v>
      </c>
      <c r="B13268">
        <v>1.8143069999999999</v>
      </c>
      <c r="C13268">
        <v>-1.2680419999999999</v>
      </c>
    </row>
    <row r="13269" spans="1:3" x14ac:dyDescent="0.3">
      <c r="A13269">
        <v>-2.9211309999999999</v>
      </c>
      <c r="B13269">
        <v>1.8146100000000001</v>
      </c>
      <c r="C13269">
        <v>-1.269614</v>
      </c>
    </row>
    <row r="13270" spans="1:3" x14ac:dyDescent="0.3">
      <c r="A13270">
        <v>-2.9211070000000001</v>
      </c>
      <c r="B13270">
        <v>1.8144960000000001</v>
      </c>
      <c r="C13270">
        <v>-1.2711330000000001</v>
      </c>
    </row>
    <row r="13271" spans="1:3" x14ac:dyDescent="0.3">
      <c r="A13271">
        <v>-2.9211499999999999</v>
      </c>
      <c r="B13271">
        <v>1.815105</v>
      </c>
      <c r="C13271">
        <v>-1.2726850000000001</v>
      </c>
    </row>
    <row r="13272" spans="1:3" x14ac:dyDescent="0.3">
      <c r="A13272">
        <v>-2.921265</v>
      </c>
      <c r="B13272">
        <v>1.8148470000000001</v>
      </c>
      <c r="C13272">
        <v>-1.274308</v>
      </c>
    </row>
    <row r="13273" spans="1:3" x14ac:dyDescent="0.3">
      <c r="A13273">
        <v>-2.9211830000000001</v>
      </c>
      <c r="B13273">
        <v>1.814783</v>
      </c>
      <c r="C13273">
        <v>-1.2755989999999999</v>
      </c>
    </row>
    <row r="13274" spans="1:3" x14ac:dyDescent="0.3">
      <c r="A13274">
        <v>-2.9213140000000002</v>
      </c>
      <c r="B13274">
        <v>1.814962</v>
      </c>
      <c r="C13274">
        <v>-1.2773810000000001</v>
      </c>
    </row>
    <row r="13275" spans="1:3" x14ac:dyDescent="0.3">
      <c r="A13275">
        <v>-2.921446</v>
      </c>
      <c r="B13275">
        <v>1.8149850000000001</v>
      </c>
      <c r="C13275">
        <v>-1.278667</v>
      </c>
    </row>
    <row r="13276" spans="1:3" x14ac:dyDescent="0.3">
      <c r="A13276">
        <v>-2.921376</v>
      </c>
      <c r="B13276">
        <v>1.815099</v>
      </c>
      <c r="C13276">
        <v>-1.280348</v>
      </c>
    </row>
    <row r="13277" spans="1:3" x14ac:dyDescent="0.3">
      <c r="A13277">
        <v>-2.9213809999999998</v>
      </c>
      <c r="B13277">
        <v>1.8146070000000001</v>
      </c>
      <c r="C13277">
        <v>-1.2817750000000001</v>
      </c>
    </row>
    <row r="13278" spans="1:3" x14ac:dyDescent="0.3">
      <c r="A13278">
        <v>-2.9214090000000001</v>
      </c>
      <c r="B13278">
        <v>1.8144579999999999</v>
      </c>
      <c r="C13278">
        <v>-1.2834099999999999</v>
      </c>
    </row>
    <row r="13279" spans="1:3" x14ac:dyDescent="0.3">
      <c r="A13279">
        <v>-2.921341</v>
      </c>
      <c r="B13279">
        <v>1.8145560000000001</v>
      </c>
      <c r="C13279">
        <v>-1.2848889999999999</v>
      </c>
    </row>
    <row r="13280" spans="1:3" x14ac:dyDescent="0.3">
      <c r="A13280">
        <v>-2.9213230000000001</v>
      </c>
      <c r="B13280">
        <v>1.814316</v>
      </c>
      <c r="C13280">
        <v>-1.2865009999999999</v>
      </c>
    </row>
    <row r="13281" spans="1:3" x14ac:dyDescent="0.3">
      <c r="A13281">
        <v>-2.9212639999999999</v>
      </c>
      <c r="B13281">
        <v>1.814327</v>
      </c>
      <c r="C13281">
        <v>-1.287974</v>
      </c>
    </row>
    <row r="13282" spans="1:3" x14ac:dyDescent="0.3">
      <c r="A13282">
        <v>-2.9213840000000002</v>
      </c>
      <c r="B13282">
        <v>1.8148</v>
      </c>
      <c r="C13282">
        <v>-1.2896590000000001</v>
      </c>
    </row>
    <row r="13283" spans="1:3" x14ac:dyDescent="0.3">
      <c r="A13283">
        <v>-2.9214570000000002</v>
      </c>
      <c r="B13283">
        <v>1.8150630000000001</v>
      </c>
      <c r="C13283">
        <v>-1.291129</v>
      </c>
    </row>
    <row r="13284" spans="1:3" x14ac:dyDescent="0.3">
      <c r="A13284">
        <v>-2.9213689999999999</v>
      </c>
      <c r="B13284">
        <v>1.815008</v>
      </c>
      <c r="C13284">
        <v>-1.2925340000000001</v>
      </c>
    </row>
    <row r="13285" spans="1:3" x14ac:dyDescent="0.3">
      <c r="A13285">
        <v>-2.9214669999999998</v>
      </c>
      <c r="B13285">
        <v>1.8147249999999999</v>
      </c>
      <c r="C13285">
        <v>-1.293922</v>
      </c>
    </row>
    <row r="13286" spans="1:3" x14ac:dyDescent="0.3">
      <c r="A13286">
        <v>-2.9213330000000002</v>
      </c>
      <c r="B13286">
        <v>1.8150550000000001</v>
      </c>
      <c r="C13286">
        <v>-1.295533</v>
      </c>
    </row>
    <row r="13287" spans="1:3" x14ac:dyDescent="0.3">
      <c r="A13287">
        <v>-2.921557</v>
      </c>
      <c r="B13287">
        <v>1.8149360000000001</v>
      </c>
      <c r="C13287">
        <v>-1.2968999999999999</v>
      </c>
    </row>
    <row r="13288" spans="1:3" x14ac:dyDescent="0.3">
      <c r="A13288">
        <v>-2.9215770000000001</v>
      </c>
      <c r="B13288">
        <v>1.8150390000000001</v>
      </c>
      <c r="C13288">
        <v>-1.298584</v>
      </c>
    </row>
    <row r="13289" spans="1:3" x14ac:dyDescent="0.3">
      <c r="A13289">
        <v>-2.921513</v>
      </c>
      <c r="B13289">
        <v>1.814921</v>
      </c>
      <c r="C13289">
        <v>-1.3001739999999999</v>
      </c>
    </row>
    <row r="13290" spans="1:3" x14ac:dyDescent="0.3">
      <c r="A13290">
        <v>-2.921602</v>
      </c>
      <c r="B13290">
        <v>1.8149979999999999</v>
      </c>
      <c r="C13290">
        <v>-1.3014840000000001</v>
      </c>
    </row>
    <row r="13291" spans="1:3" x14ac:dyDescent="0.3">
      <c r="A13291">
        <v>-2.9215909999999998</v>
      </c>
      <c r="B13291">
        <v>1.8156060000000001</v>
      </c>
      <c r="C13291">
        <v>-1.3030550000000001</v>
      </c>
    </row>
    <row r="13292" spans="1:3" x14ac:dyDescent="0.3">
      <c r="A13292">
        <v>-2.9217019999999998</v>
      </c>
      <c r="B13292">
        <v>1.8150390000000001</v>
      </c>
      <c r="C13292">
        <v>-1.3046739999999999</v>
      </c>
    </row>
    <row r="13293" spans="1:3" x14ac:dyDescent="0.3">
      <c r="A13293">
        <v>-2.9215819999999999</v>
      </c>
      <c r="B13293">
        <v>1.8154090000000001</v>
      </c>
      <c r="C13293">
        <v>-1.3061769999999999</v>
      </c>
    </row>
    <row r="13294" spans="1:3" x14ac:dyDescent="0.3">
      <c r="A13294">
        <v>-2.921602</v>
      </c>
      <c r="B13294">
        <v>1.8151660000000001</v>
      </c>
      <c r="C13294">
        <v>-1.307482</v>
      </c>
    </row>
    <row r="13295" spans="1:3" x14ac:dyDescent="0.3">
      <c r="A13295">
        <v>-2.9217029999999999</v>
      </c>
      <c r="B13295">
        <v>1.8152029999999999</v>
      </c>
      <c r="C13295">
        <v>-1.309064</v>
      </c>
    </row>
    <row r="13296" spans="1:3" x14ac:dyDescent="0.3">
      <c r="A13296">
        <v>-2.921694</v>
      </c>
      <c r="B13296">
        <v>1.8151949999999999</v>
      </c>
      <c r="C13296">
        <v>-1.310427</v>
      </c>
    </row>
    <row r="13297" spans="1:3" x14ac:dyDescent="0.3">
      <c r="A13297">
        <v>-2.9216549999999999</v>
      </c>
      <c r="B13297">
        <v>1.815421</v>
      </c>
      <c r="C13297">
        <v>-1.3118209999999999</v>
      </c>
    </row>
    <row r="13298" spans="1:3" x14ac:dyDescent="0.3">
      <c r="A13298">
        <v>-2.9217209999999998</v>
      </c>
      <c r="B13298">
        <v>1.8151660000000001</v>
      </c>
      <c r="C13298">
        <v>-1.3135019999999999</v>
      </c>
    </row>
    <row r="13299" spans="1:3" x14ac:dyDescent="0.3">
      <c r="A13299">
        <v>-2.9216669999999998</v>
      </c>
      <c r="B13299">
        <v>1.815752</v>
      </c>
      <c r="C13299">
        <v>-1.3147279999999999</v>
      </c>
    </row>
    <row r="13300" spans="1:3" x14ac:dyDescent="0.3">
      <c r="A13300">
        <v>-2.921716</v>
      </c>
      <c r="B13300">
        <v>1.8157650000000001</v>
      </c>
      <c r="C13300">
        <v>-1.3164640000000001</v>
      </c>
    </row>
    <row r="13301" spans="1:3" x14ac:dyDescent="0.3">
      <c r="A13301">
        <v>-2.9215140000000002</v>
      </c>
      <c r="B13301">
        <v>1.8157719999999999</v>
      </c>
      <c r="C13301">
        <v>-1.317815</v>
      </c>
    </row>
    <row r="13302" spans="1:3" x14ac:dyDescent="0.3">
      <c r="A13302">
        <v>-2.9217029999999999</v>
      </c>
      <c r="B13302">
        <v>1.8154349999999999</v>
      </c>
      <c r="C13302">
        <v>-1.3193319999999999</v>
      </c>
    </row>
    <row r="13303" spans="1:3" x14ac:dyDescent="0.3">
      <c r="A13303">
        <v>-2.9216419999999999</v>
      </c>
      <c r="B13303">
        <v>1.8160289999999999</v>
      </c>
      <c r="C13303">
        <v>-1.320899</v>
      </c>
    </row>
    <row r="13304" spans="1:3" x14ac:dyDescent="0.3">
      <c r="A13304">
        <v>-2.9217499999999998</v>
      </c>
      <c r="B13304">
        <v>1.816238</v>
      </c>
      <c r="C13304">
        <v>-1.3222119999999999</v>
      </c>
    </row>
    <row r="13305" spans="1:3" x14ac:dyDescent="0.3">
      <c r="A13305">
        <v>-2.9218540000000002</v>
      </c>
      <c r="B13305">
        <v>1.8161910000000001</v>
      </c>
      <c r="C13305">
        <v>-1.3239399999999999</v>
      </c>
    </row>
    <row r="13306" spans="1:3" x14ac:dyDescent="0.3">
      <c r="A13306">
        <v>-2.9216829999999998</v>
      </c>
      <c r="B13306">
        <v>1.81626</v>
      </c>
      <c r="C13306">
        <v>-1.3253470000000001</v>
      </c>
    </row>
    <row r="13307" spans="1:3" x14ac:dyDescent="0.3">
      <c r="A13307">
        <v>-2.9215870000000002</v>
      </c>
      <c r="B13307">
        <v>1.8165610000000001</v>
      </c>
      <c r="C13307">
        <v>-1.327018</v>
      </c>
    </row>
    <row r="13308" spans="1:3" x14ac:dyDescent="0.3">
      <c r="A13308">
        <v>-2.9216669999999998</v>
      </c>
      <c r="B13308">
        <v>1.8163849999999999</v>
      </c>
      <c r="C13308">
        <v>-1.3285089999999999</v>
      </c>
    </row>
    <row r="13309" spans="1:3" x14ac:dyDescent="0.3">
      <c r="A13309">
        <v>-2.9218289999999998</v>
      </c>
      <c r="B13309">
        <v>1.8165169999999999</v>
      </c>
      <c r="C13309">
        <v>-1.3299939999999999</v>
      </c>
    </row>
    <row r="13310" spans="1:3" x14ac:dyDescent="0.3">
      <c r="A13310">
        <v>-2.9216510000000002</v>
      </c>
      <c r="B13310">
        <v>1.8167819999999999</v>
      </c>
      <c r="C13310">
        <v>-1.331771</v>
      </c>
    </row>
    <row r="13311" spans="1:3" x14ac:dyDescent="0.3">
      <c r="A13311">
        <v>-2.921773</v>
      </c>
      <c r="B13311">
        <v>1.8164979999999999</v>
      </c>
      <c r="C13311">
        <v>-1.3329930000000001</v>
      </c>
    </row>
    <row r="13312" spans="1:3" x14ac:dyDescent="0.3">
      <c r="A13312">
        <v>-2.921808</v>
      </c>
      <c r="B13312">
        <v>1.816567</v>
      </c>
      <c r="C13312">
        <v>-1.334309</v>
      </c>
    </row>
    <row r="13313" spans="1:3" x14ac:dyDescent="0.3">
      <c r="A13313">
        <v>-2.9218310000000001</v>
      </c>
      <c r="B13313">
        <v>1.816981</v>
      </c>
      <c r="C13313">
        <v>-1.3359399999999999</v>
      </c>
    </row>
    <row r="13314" spans="1:3" x14ac:dyDescent="0.3">
      <c r="A13314">
        <v>-2.9218700000000002</v>
      </c>
      <c r="B13314">
        <v>1.8172140000000001</v>
      </c>
      <c r="C13314">
        <v>-1.3373029999999999</v>
      </c>
    </row>
    <row r="13315" spans="1:3" x14ac:dyDescent="0.3">
      <c r="A13315">
        <v>-2.9216340000000001</v>
      </c>
      <c r="B13315">
        <v>1.816929</v>
      </c>
      <c r="C13315">
        <v>-1.338592</v>
      </c>
    </row>
    <row r="13316" spans="1:3" x14ac:dyDescent="0.3">
      <c r="A13316">
        <v>-2.9216489999999999</v>
      </c>
      <c r="B13316">
        <v>1.8170539999999999</v>
      </c>
      <c r="C13316">
        <v>-1.340177</v>
      </c>
    </row>
    <row r="13317" spans="1:3" x14ac:dyDescent="0.3">
      <c r="A13317">
        <v>-2.9217789999999999</v>
      </c>
      <c r="B13317">
        <v>1.81738</v>
      </c>
      <c r="C13317">
        <v>-1.341675</v>
      </c>
    </row>
    <row r="13318" spans="1:3" x14ac:dyDescent="0.3">
      <c r="A13318">
        <v>-2.9219940000000002</v>
      </c>
      <c r="B13318">
        <v>1.817693</v>
      </c>
      <c r="C13318">
        <v>-1.343102</v>
      </c>
    </row>
    <row r="13319" spans="1:3" x14ac:dyDescent="0.3">
      <c r="A13319">
        <v>-2.921977</v>
      </c>
      <c r="B13319">
        <v>1.8176079999999999</v>
      </c>
      <c r="C13319">
        <v>-1.344687</v>
      </c>
    </row>
    <row r="13320" spans="1:3" x14ac:dyDescent="0.3">
      <c r="A13320">
        <v>-2.9218259999999998</v>
      </c>
      <c r="B13320">
        <v>1.8180890000000001</v>
      </c>
      <c r="C13320">
        <v>-1.3461719999999999</v>
      </c>
    </row>
    <row r="13321" spans="1:3" x14ac:dyDescent="0.3">
      <c r="A13321">
        <v>-2.9218579999999998</v>
      </c>
      <c r="B13321">
        <v>1.8183290000000001</v>
      </c>
      <c r="C13321">
        <v>-1.347621</v>
      </c>
    </row>
    <row r="13322" spans="1:3" x14ac:dyDescent="0.3">
      <c r="A13322">
        <v>-2.9216700000000002</v>
      </c>
      <c r="B13322">
        <v>1.818892</v>
      </c>
      <c r="C13322">
        <v>-1.349062</v>
      </c>
    </row>
    <row r="13323" spans="1:3" x14ac:dyDescent="0.3">
      <c r="A13323">
        <v>-2.9219089999999999</v>
      </c>
      <c r="B13323">
        <v>1.8187450000000001</v>
      </c>
      <c r="C13323">
        <v>-1.3506880000000001</v>
      </c>
    </row>
    <row r="13324" spans="1:3" x14ac:dyDescent="0.3">
      <c r="A13324">
        <v>-2.9218299999999999</v>
      </c>
      <c r="B13324">
        <v>1.8189599999999999</v>
      </c>
      <c r="C13324">
        <v>-1.35232</v>
      </c>
    </row>
    <row r="13325" spans="1:3" x14ac:dyDescent="0.3">
      <c r="A13325">
        <v>-2.9219300000000001</v>
      </c>
      <c r="B13325">
        <v>1.818943</v>
      </c>
      <c r="C13325">
        <v>-1.3538330000000001</v>
      </c>
    </row>
    <row r="13326" spans="1:3" x14ac:dyDescent="0.3">
      <c r="A13326">
        <v>-2.9218929999999999</v>
      </c>
      <c r="B13326">
        <v>1.819356</v>
      </c>
      <c r="C13326">
        <v>-1.3551200000000001</v>
      </c>
    </row>
    <row r="13327" spans="1:3" x14ac:dyDescent="0.3">
      <c r="A13327">
        <v>-2.921681</v>
      </c>
      <c r="B13327">
        <v>1.819491</v>
      </c>
      <c r="C13327">
        <v>-1.356363</v>
      </c>
    </row>
    <row r="13328" spans="1:3" x14ac:dyDescent="0.3">
      <c r="A13328">
        <v>-2.9219409999999999</v>
      </c>
      <c r="B13328">
        <v>1.819434</v>
      </c>
      <c r="C13328">
        <v>-1.3580570000000001</v>
      </c>
    </row>
    <row r="13329" spans="1:3" x14ac:dyDescent="0.3">
      <c r="A13329">
        <v>-2.9215620000000002</v>
      </c>
      <c r="B13329">
        <v>1.8196019999999999</v>
      </c>
      <c r="C13329">
        <v>-1.3596429999999999</v>
      </c>
    </row>
    <row r="13330" spans="1:3" x14ac:dyDescent="0.3">
      <c r="A13330">
        <v>-2.9218410000000001</v>
      </c>
      <c r="B13330">
        <v>1.8196369999999999</v>
      </c>
      <c r="C13330">
        <v>-1.3609869999999999</v>
      </c>
    </row>
    <row r="13331" spans="1:3" x14ac:dyDescent="0.3">
      <c r="A13331">
        <v>-2.9216600000000001</v>
      </c>
      <c r="B13331">
        <v>1.819458</v>
      </c>
      <c r="C13331">
        <v>-1.3622719999999999</v>
      </c>
    </row>
    <row r="13332" spans="1:3" x14ac:dyDescent="0.3">
      <c r="A13332">
        <v>-2.921897</v>
      </c>
      <c r="B13332">
        <v>1.8196429999999999</v>
      </c>
      <c r="C13332">
        <v>-1.363596</v>
      </c>
    </row>
    <row r="13333" spans="1:3" x14ac:dyDescent="0.3">
      <c r="A13333">
        <v>-2.921818</v>
      </c>
      <c r="B13333">
        <v>1.8202069999999999</v>
      </c>
      <c r="C13333">
        <v>-1.365211</v>
      </c>
    </row>
    <row r="13334" spans="1:3" x14ac:dyDescent="0.3">
      <c r="A13334">
        <v>-2.9217909999999998</v>
      </c>
      <c r="B13334">
        <v>1.8204070000000001</v>
      </c>
      <c r="C13334">
        <v>-1.366587</v>
      </c>
    </row>
    <row r="13335" spans="1:3" x14ac:dyDescent="0.3">
      <c r="A13335">
        <v>-2.9218060000000001</v>
      </c>
      <c r="B13335">
        <v>1.819304</v>
      </c>
      <c r="C13335">
        <v>-1.3679790000000001</v>
      </c>
    </row>
    <row r="13336" spans="1:3" x14ac:dyDescent="0.3">
      <c r="A13336">
        <v>-2.9218009999999999</v>
      </c>
      <c r="B13336">
        <v>1.819345</v>
      </c>
      <c r="C13336">
        <v>-1.369283</v>
      </c>
    </row>
    <row r="13337" spans="1:3" x14ac:dyDescent="0.3">
      <c r="A13337">
        <v>-2.921754</v>
      </c>
      <c r="B13337">
        <v>1.8200229999999999</v>
      </c>
      <c r="C13337">
        <v>-1.3707640000000001</v>
      </c>
    </row>
    <row r="13338" spans="1:3" x14ac:dyDescent="0.3">
      <c r="A13338">
        <v>-2.9217490000000002</v>
      </c>
      <c r="B13338">
        <v>1.820516</v>
      </c>
      <c r="C13338">
        <v>-1.37215</v>
      </c>
    </row>
    <row r="13339" spans="1:3" x14ac:dyDescent="0.3">
      <c r="A13339">
        <v>-2.9216950000000002</v>
      </c>
      <c r="B13339">
        <v>1.8205880000000001</v>
      </c>
      <c r="C13339">
        <v>-1.3739699999999999</v>
      </c>
    </row>
    <row r="13340" spans="1:3" x14ac:dyDescent="0.3">
      <c r="A13340">
        <v>-2.9216329999999999</v>
      </c>
      <c r="B13340">
        <v>1.820589</v>
      </c>
      <c r="C13340">
        <v>-1.3753519999999999</v>
      </c>
    </row>
    <row r="13341" spans="1:3" x14ac:dyDescent="0.3">
      <c r="A13341">
        <v>-2.921576</v>
      </c>
      <c r="B13341">
        <v>1.8209109999999999</v>
      </c>
      <c r="C13341">
        <v>-1.3768450000000001</v>
      </c>
    </row>
    <row r="13342" spans="1:3" x14ac:dyDescent="0.3">
      <c r="A13342">
        <v>-2.9217409999999999</v>
      </c>
      <c r="B13342">
        <v>1.821515</v>
      </c>
      <c r="C13342">
        <v>-1.3781870000000001</v>
      </c>
    </row>
    <row r="13343" spans="1:3" x14ac:dyDescent="0.3">
      <c r="A13343">
        <v>-2.9218310000000001</v>
      </c>
      <c r="B13343">
        <v>1.8215220000000001</v>
      </c>
      <c r="C13343">
        <v>-1.3795090000000001</v>
      </c>
    </row>
    <row r="13344" spans="1:3" x14ac:dyDescent="0.3">
      <c r="A13344">
        <v>-2.9217309999999999</v>
      </c>
      <c r="B13344">
        <v>1.821755</v>
      </c>
      <c r="C13344">
        <v>-1.3811119999999999</v>
      </c>
    </row>
    <row r="13345" spans="1:3" x14ac:dyDescent="0.3">
      <c r="A13345">
        <v>-2.9217759999999999</v>
      </c>
      <c r="B13345">
        <v>1.8219510000000001</v>
      </c>
      <c r="C13345">
        <v>-1.3827430000000001</v>
      </c>
    </row>
    <row r="13346" spans="1:3" x14ac:dyDescent="0.3">
      <c r="A13346">
        <v>-2.9217339999999998</v>
      </c>
      <c r="B13346">
        <v>1.822187</v>
      </c>
      <c r="C13346">
        <v>-1.3840650000000001</v>
      </c>
    </row>
    <row r="13347" spans="1:3" x14ac:dyDescent="0.3">
      <c r="A13347">
        <v>-2.921789</v>
      </c>
      <c r="B13347">
        <v>1.822478</v>
      </c>
      <c r="C13347">
        <v>-1.385297</v>
      </c>
    </row>
    <row r="13348" spans="1:3" x14ac:dyDescent="0.3">
      <c r="A13348">
        <v>-2.9214829999999998</v>
      </c>
      <c r="B13348">
        <v>1.8228759999999999</v>
      </c>
      <c r="C13348">
        <v>-1.387043</v>
      </c>
    </row>
    <row r="13349" spans="1:3" x14ac:dyDescent="0.3">
      <c r="A13349">
        <v>-2.9216150000000001</v>
      </c>
      <c r="B13349">
        <v>1.8227150000000001</v>
      </c>
      <c r="C13349">
        <v>-1.388047</v>
      </c>
    </row>
    <row r="13350" spans="1:3" x14ac:dyDescent="0.3">
      <c r="A13350">
        <v>-2.921672</v>
      </c>
      <c r="B13350">
        <v>1.822746</v>
      </c>
      <c r="C13350">
        <v>-1.389716</v>
      </c>
    </row>
    <row r="13351" spans="1:3" x14ac:dyDescent="0.3">
      <c r="A13351">
        <v>-2.9216570000000002</v>
      </c>
      <c r="B13351">
        <v>1.8231109999999999</v>
      </c>
      <c r="C13351">
        <v>-1.391052</v>
      </c>
    </row>
    <row r="13352" spans="1:3" x14ac:dyDescent="0.3">
      <c r="A13352">
        <v>-2.921656</v>
      </c>
      <c r="B13352">
        <v>1.823699</v>
      </c>
      <c r="C13352">
        <v>-1.3924780000000001</v>
      </c>
    </row>
    <row r="13353" spans="1:3" x14ac:dyDescent="0.3">
      <c r="A13353">
        <v>-2.921468</v>
      </c>
      <c r="B13353">
        <v>1.8242339999999999</v>
      </c>
      <c r="C13353">
        <v>-1.3938010000000001</v>
      </c>
    </row>
    <row r="13354" spans="1:3" x14ac:dyDescent="0.3">
      <c r="A13354">
        <v>-2.921554</v>
      </c>
      <c r="B13354">
        <v>1.824014</v>
      </c>
      <c r="C13354">
        <v>-1.3952290000000001</v>
      </c>
    </row>
    <row r="13355" spans="1:3" x14ac:dyDescent="0.3">
      <c r="A13355">
        <v>-2.9211010000000002</v>
      </c>
      <c r="B13355">
        <v>1.824311</v>
      </c>
      <c r="C13355">
        <v>-1.397125</v>
      </c>
    </row>
    <row r="13356" spans="1:3" x14ac:dyDescent="0.3">
      <c r="A13356">
        <v>-2.9214310000000001</v>
      </c>
      <c r="B13356">
        <v>1.824314</v>
      </c>
      <c r="C13356">
        <v>-1.39805</v>
      </c>
    </row>
    <row r="13357" spans="1:3" x14ac:dyDescent="0.3">
      <c r="A13357">
        <v>-2.9214319999999998</v>
      </c>
      <c r="B13357">
        <v>1.824802</v>
      </c>
      <c r="C13357">
        <v>-1.399529</v>
      </c>
    </row>
    <row r="13358" spans="1:3" x14ac:dyDescent="0.3">
      <c r="A13358">
        <v>-2.9214030000000002</v>
      </c>
      <c r="B13358">
        <v>1.8252980000000001</v>
      </c>
      <c r="C13358">
        <v>-1.401081</v>
      </c>
    </row>
    <row r="13359" spans="1:3" x14ac:dyDescent="0.3">
      <c r="A13359">
        <v>-2.9212720000000001</v>
      </c>
      <c r="B13359">
        <v>1.8255440000000001</v>
      </c>
      <c r="C13359">
        <v>-1.4024490000000001</v>
      </c>
    </row>
    <row r="13360" spans="1:3" x14ac:dyDescent="0.3">
      <c r="A13360">
        <v>-2.9211309999999999</v>
      </c>
      <c r="B13360">
        <v>1.8258019999999999</v>
      </c>
      <c r="C13360">
        <v>-1.4036690000000001</v>
      </c>
    </row>
    <row r="13361" spans="1:3" x14ac:dyDescent="0.3">
      <c r="A13361">
        <v>-2.921297</v>
      </c>
      <c r="B13361">
        <v>1.8250980000000001</v>
      </c>
      <c r="C13361">
        <v>-1.4050260000000001</v>
      </c>
    </row>
    <row r="13362" spans="1:3" x14ac:dyDescent="0.3">
      <c r="A13362">
        <v>-2.9213460000000002</v>
      </c>
      <c r="B13362">
        <v>1.8251109999999999</v>
      </c>
      <c r="C13362">
        <v>-1.4066190000000001</v>
      </c>
    </row>
    <row r="13363" spans="1:3" x14ac:dyDescent="0.3">
      <c r="A13363">
        <v>-2.9211619999999998</v>
      </c>
      <c r="B13363">
        <v>1.8256479999999999</v>
      </c>
      <c r="C13363">
        <v>-1.4079930000000001</v>
      </c>
    </row>
    <row r="13364" spans="1:3" x14ac:dyDescent="0.3">
      <c r="A13364">
        <v>-2.9213830000000001</v>
      </c>
      <c r="B13364">
        <v>1.825726</v>
      </c>
      <c r="C13364">
        <v>-1.409192</v>
      </c>
    </row>
    <row r="13365" spans="1:3" x14ac:dyDescent="0.3">
      <c r="A13365">
        <v>-2.921341</v>
      </c>
      <c r="B13365">
        <v>1.8260320000000001</v>
      </c>
      <c r="C13365">
        <v>-1.4105810000000001</v>
      </c>
    </row>
    <row r="13366" spans="1:3" x14ac:dyDescent="0.3">
      <c r="A13366">
        <v>-2.9213100000000001</v>
      </c>
      <c r="B13366">
        <v>1.8259240000000001</v>
      </c>
      <c r="C13366">
        <v>-1.412004</v>
      </c>
    </row>
    <row r="13367" spans="1:3" x14ac:dyDescent="0.3">
      <c r="A13367">
        <v>-2.9211610000000001</v>
      </c>
      <c r="B13367">
        <v>1.827037</v>
      </c>
      <c r="C13367">
        <v>-1.4135420000000001</v>
      </c>
    </row>
    <row r="13368" spans="1:3" x14ac:dyDescent="0.3">
      <c r="A13368">
        <v>-2.9211309999999999</v>
      </c>
      <c r="B13368">
        <v>1.8264910000000001</v>
      </c>
      <c r="C13368">
        <v>-1.414971</v>
      </c>
    </row>
    <row r="13369" spans="1:3" x14ac:dyDescent="0.3">
      <c r="A13369">
        <v>-2.9210500000000001</v>
      </c>
      <c r="B13369">
        <v>1.826924</v>
      </c>
      <c r="C13369">
        <v>-1.416372</v>
      </c>
    </row>
    <row r="13370" spans="1:3" x14ac:dyDescent="0.3">
      <c r="A13370">
        <v>-2.9210020000000001</v>
      </c>
      <c r="B13370">
        <v>1.8274589999999999</v>
      </c>
      <c r="C13370">
        <v>-1.4176059999999999</v>
      </c>
    </row>
    <row r="13371" spans="1:3" x14ac:dyDescent="0.3">
      <c r="A13371">
        <v>-2.9210050000000001</v>
      </c>
      <c r="B13371">
        <v>1.8280430000000001</v>
      </c>
      <c r="C13371">
        <v>-1.419422</v>
      </c>
    </row>
    <row r="13372" spans="1:3" x14ac:dyDescent="0.3">
      <c r="A13372">
        <v>-2.9208229999999999</v>
      </c>
      <c r="B13372">
        <v>1.8284670000000001</v>
      </c>
      <c r="C13372">
        <v>-1.420698</v>
      </c>
    </row>
    <row r="13373" spans="1:3" x14ac:dyDescent="0.3">
      <c r="A13373">
        <v>-2.920839</v>
      </c>
      <c r="B13373">
        <v>1.828246</v>
      </c>
      <c r="C13373">
        <v>-1.422056</v>
      </c>
    </row>
    <row r="13374" spans="1:3" x14ac:dyDescent="0.3">
      <c r="A13374">
        <v>-2.9204590000000001</v>
      </c>
      <c r="B13374">
        <v>1.828757</v>
      </c>
      <c r="C13374">
        <v>-1.4238459999999999</v>
      </c>
    </row>
    <row r="13375" spans="1:3" x14ac:dyDescent="0.3">
      <c r="A13375">
        <v>-2.920696</v>
      </c>
      <c r="B13375">
        <v>1.829807</v>
      </c>
      <c r="C13375">
        <v>-1.425144</v>
      </c>
    </row>
    <row r="13376" spans="1:3" x14ac:dyDescent="0.3">
      <c r="A13376">
        <v>-2.9205619999999999</v>
      </c>
      <c r="B13376">
        <v>1.830044</v>
      </c>
      <c r="C13376">
        <v>-1.4266479999999999</v>
      </c>
    </row>
    <row r="13377" spans="1:3" x14ac:dyDescent="0.3">
      <c r="A13377">
        <v>-2.9203640000000002</v>
      </c>
      <c r="B13377">
        <v>1.8303940000000001</v>
      </c>
      <c r="C13377">
        <v>-1.4280660000000001</v>
      </c>
    </row>
    <row r="13378" spans="1:3" x14ac:dyDescent="0.3">
      <c r="A13378">
        <v>-2.9203510000000001</v>
      </c>
      <c r="B13378">
        <v>1.830862</v>
      </c>
      <c r="C13378">
        <v>-1.4294309999999999</v>
      </c>
    </row>
    <row r="13379" spans="1:3" x14ac:dyDescent="0.3">
      <c r="A13379">
        <v>-2.9204829999999999</v>
      </c>
      <c r="B13379">
        <v>1.8311850000000001</v>
      </c>
      <c r="C13379">
        <v>-1.4309229999999999</v>
      </c>
    </row>
    <row r="13380" spans="1:3" x14ac:dyDescent="0.3">
      <c r="A13380">
        <v>-2.9203999999999999</v>
      </c>
      <c r="B13380">
        <v>1.8317429999999999</v>
      </c>
      <c r="C13380">
        <v>-1.432167</v>
      </c>
    </row>
    <row r="13381" spans="1:3" x14ac:dyDescent="0.3">
      <c r="A13381">
        <v>-2.920382</v>
      </c>
      <c r="B13381">
        <v>1.8319209999999999</v>
      </c>
      <c r="C13381">
        <v>-1.4336709999999999</v>
      </c>
    </row>
    <row r="13382" spans="1:3" x14ac:dyDescent="0.3">
      <c r="A13382">
        <v>-2.9203619999999999</v>
      </c>
      <c r="B13382">
        <v>1.8322210000000001</v>
      </c>
      <c r="C13382">
        <v>-1.434893</v>
      </c>
    </row>
    <row r="13383" spans="1:3" x14ac:dyDescent="0.3">
      <c r="A13383">
        <v>-2.920302</v>
      </c>
      <c r="B13383">
        <v>1.8329500000000001</v>
      </c>
      <c r="C13383">
        <v>-1.436574</v>
      </c>
    </row>
    <row r="13384" spans="1:3" x14ac:dyDescent="0.3">
      <c r="A13384">
        <v>-2.9201609999999998</v>
      </c>
      <c r="B13384">
        <v>1.8334140000000001</v>
      </c>
      <c r="C13384">
        <v>-1.4379630000000001</v>
      </c>
    </row>
    <row r="13385" spans="1:3" x14ac:dyDescent="0.3">
      <c r="A13385">
        <v>-2.9200159999999999</v>
      </c>
      <c r="B13385">
        <v>1.833591</v>
      </c>
      <c r="C13385">
        <v>-1.4394849999999999</v>
      </c>
    </row>
    <row r="13386" spans="1:3" x14ac:dyDescent="0.3">
      <c r="A13386">
        <v>-2.9199980000000001</v>
      </c>
      <c r="B13386">
        <v>1.8338730000000001</v>
      </c>
      <c r="C13386">
        <v>-1.4406270000000001</v>
      </c>
    </row>
    <row r="13387" spans="1:3" x14ac:dyDescent="0.3">
      <c r="A13387">
        <v>-2.9201009999999998</v>
      </c>
      <c r="B13387">
        <v>1.8331390000000001</v>
      </c>
      <c r="C13387">
        <v>-1.4417390000000001</v>
      </c>
    </row>
    <row r="13388" spans="1:3" x14ac:dyDescent="0.3">
      <c r="A13388">
        <v>-2.9200270000000002</v>
      </c>
      <c r="B13388">
        <v>1.8339049999999999</v>
      </c>
      <c r="C13388">
        <v>-1.443211</v>
      </c>
    </row>
    <row r="13389" spans="1:3" x14ac:dyDescent="0.3">
      <c r="A13389">
        <v>-2.9198339999999998</v>
      </c>
      <c r="B13389">
        <v>1.8343149999999999</v>
      </c>
      <c r="C13389">
        <v>-1.444615</v>
      </c>
    </row>
    <row r="13390" spans="1:3" x14ac:dyDescent="0.3">
      <c r="A13390">
        <v>-2.9197000000000002</v>
      </c>
      <c r="B13390">
        <v>1.8346480000000001</v>
      </c>
      <c r="C13390">
        <v>-1.4461189999999999</v>
      </c>
    </row>
    <row r="13391" spans="1:3" x14ac:dyDescent="0.3">
      <c r="A13391">
        <v>-2.9197320000000002</v>
      </c>
      <c r="B13391">
        <v>1.8347819999999999</v>
      </c>
      <c r="C13391">
        <v>-1.447389</v>
      </c>
    </row>
    <row r="13392" spans="1:3" x14ac:dyDescent="0.3">
      <c r="A13392">
        <v>-2.919651</v>
      </c>
      <c r="B13392">
        <v>1.835054</v>
      </c>
      <c r="C13392">
        <v>-1.448736</v>
      </c>
    </row>
    <row r="13393" spans="1:3" x14ac:dyDescent="0.3">
      <c r="A13393">
        <v>-2.9193549999999999</v>
      </c>
      <c r="B13393">
        <v>1.835437</v>
      </c>
      <c r="C13393">
        <v>-1.4503619999999999</v>
      </c>
    </row>
    <row r="13394" spans="1:3" x14ac:dyDescent="0.3">
      <c r="A13394">
        <v>-2.9193660000000001</v>
      </c>
      <c r="B13394">
        <v>1.8368139999999999</v>
      </c>
      <c r="C13394">
        <v>-1.451713</v>
      </c>
    </row>
    <row r="13395" spans="1:3" x14ac:dyDescent="0.3">
      <c r="A13395">
        <v>-2.9192429999999998</v>
      </c>
      <c r="B13395">
        <v>1.837178</v>
      </c>
      <c r="C13395">
        <v>-1.453295</v>
      </c>
    </row>
    <row r="13396" spans="1:3" x14ac:dyDescent="0.3">
      <c r="A13396">
        <v>-2.9191410000000002</v>
      </c>
      <c r="B13396">
        <v>1.8375429999999999</v>
      </c>
      <c r="C13396">
        <v>-1.45465</v>
      </c>
    </row>
    <row r="13397" spans="1:3" x14ac:dyDescent="0.3">
      <c r="A13397">
        <v>-2.9191769999999999</v>
      </c>
      <c r="B13397">
        <v>1.837826</v>
      </c>
      <c r="C13397">
        <v>-1.4559850000000001</v>
      </c>
    </row>
    <row r="13398" spans="1:3" x14ac:dyDescent="0.3">
      <c r="A13398">
        <v>-2.9189280000000002</v>
      </c>
      <c r="B13398">
        <v>1.8381179999999999</v>
      </c>
      <c r="C13398">
        <v>-1.4573769999999999</v>
      </c>
    </row>
    <row r="13399" spans="1:3" x14ac:dyDescent="0.3">
      <c r="A13399">
        <v>-2.91872</v>
      </c>
      <c r="B13399">
        <v>1.838441</v>
      </c>
      <c r="C13399">
        <v>-1.458928</v>
      </c>
    </row>
    <row r="13400" spans="1:3" x14ac:dyDescent="0.3">
      <c r="A13400">
        <v>-2.9186139999999998</v>
      </c>
      <c r="B13400">
        <v>1.839072</v>
      </c>
      <c r="C13400">
        <v>-1.4605669999999999</v>
      </c>
    </row>
    <row r="13401" spans="1:3" x14ac:dyDescent="0.3">
      <c r="A13401">
        <v>-2.9188420000000002</v>
      </c>
      <c r="B13401">
        <v>1.8394509999999999</v>
      </c>
      <c r="C13401">
        <v>-1.461462</v>
      </c>
    </row>
    <row r="13402" spans="1:3" x14ac:dyDescent="0.3">
      <c r="A13402">
        <v>-2.9186169999999998</v>
      </c>
      <c r="B13402">
        <v>1.840049</v>
      </c>
      <c r="C13402">
        <v>-1.4628680000000001</v>
      </c>
    </row>
    <row r="13403" spans="1:3" x14ac:dyDescent="0.3">
      <c r="A13403">
        <v>-2.9185319999999999</v>
      </c>
      <c r="B13403">
        <v>1.840446</v>
      </c>
      <c r="C13403">
        <v>-1.4643790000000001</v>
      </c>
    </row>
    <row r="13404" spans="1:3" x14ac:dyDescent="0.3">
      <c r="A13404">
        <v>-2.9183659999999998</v>
      </c>
      <c r="B13404">
        <v>1.8408389999999999</v>
      </c>
      <c r="C13404">
        <v>-1.465732</v>
      </c>
    </row>
    <row r="13405" spans="1:3" x14ac:dyDescent="0.3">
      <c r="A13405">
        <v>-2.9181409999999999</v>
      </c>
      <c r="B13405">
        <v>1.8410690000000001</v>
      </c>
      <c r="C13405">
        <v>-1.467139</v>
      </c>
    </row>
    <row r="13406" spans="1:3" x14ac:dyDescent="0.3">
      <c r="A13406">
        <v>-2.918072</v>
      </c>
      <c r="B13406">
        <v>1.840859</v>
      </c>
      <c r="C13406">
        <v>-1.4684969999999999</v>
      </c>
    </row>
    <row r="13407" spans="1:3" x14ac:dyDescent="0.3">
      <c r="A13407">
        <v>-2.918304</v>
      </c>
      <c r="B13407">
        <v>1.8416650000000001</v>
      </c>
      <c r="C13407">
        <v>-1.4696739999999999</v>
      </c>
    </row>
    <row r="13408" spans="1:3" x14ac:dyDescent="0.3">
      <c r="A13408">
        <v>-2.9179599999999999</v>
      </c>
      <c r="B13408">
        <v>1.8418460000000001</v>
      </c>
      <c r="C13408">
        <v>-1.471193</v>
      </c>
    </row>
    <row r="13409" spans="1:3" x14ac:dyDescent="0.3">
      <c r="A13409">
        <v>-2.9177940000000002</v>
      </c>
      <c r="B13409">
        <v>1.8419749999999999</v>
      </c>
      <c r="C13409">
        <v>-1.472672</v>
      </c>
    </row>
    <row r="13410" spans="1:3" x14ac:dyDescent="0.3">
      <c r="A13410">
        <v>-2.9178139999999999</v>
      </c>
      <c r="B13410">
        <v>1.8423369999999999</v>
      </c>
      <c r="C13410">
        <v>-1.4742139999999999</v>
      </c>
    </row>
    <row r="13411" spans="1:3" x14ac:dyDescent="0.3">
      <c r="A13411">
        <v>-2.9175900000000001</v>
      </c>
      <c r="B13411">
        <v>1.843205</v>
      </c>
      <c r="C13411">
        <v>-1.47539</v>
      </c>
    </row>
    <row r="13412" spans="1:3" x14ac:dyDescent="0.3">
      <c r="A13412">
        <v>-2.917376</v>
      </c>
      <c r="B13412">
        <v>1.8434900000000001</v>
      </c>
      <c r="C13412">
        <v>-1.476799</v>
      </c>
    </row>
    <row r="13413" spans="1:3" x14ac:dyDescent="0.3">
      <c r="A13413">
        <v>-2.9173870000000002</v>
      </c>
      <c r="B13413">
        <v>1.844943</v>
      </c>
      <c r="C13413">
        <v>-1.478356</v>
      </c>
    </row>
    <row r="13414" spans="1:3" x14ac:dyDescent="0.3">
      <c r="A13414">
        <v>-2.9172609999999999</v>
      </c>
      <c r="B13414">
        <v>1.845866</v>
      </c>
      <c r="C13414">
        <v>-1.479862</v>
      </c>
    </row>
    <row r="13415" spans="1:3" x14ac:dyDescent="0.3">
      <c r="A13415">
        <v>-2.9172039999999999</v>
      </c>
      <c r="B13415">
        <v>1.8458779999999999</v>
      </c>
      <c r="C13415">
        <v>-1.481203</v>
      </c>
    </row>
    <row r="13416" spans="1:3" x14ac:dyDescent="0.3">
      <c r="A13416">
        <v>-2.9169890000000001</v>
      </c>
      <c r="B13416">
        <v>1.84612</v>
      </c>
      <c r="C13416">
        <v>-1.4828140000000001</v>
      </c>
    </row>
    <row r="13417" spans="1:3" x14ac:dyDescent="0.3">
      <c r="A13417">
        <v>-2.916763</v>
      </c>
      <c r="B13417">
        <v>1.846749</v>
      </c>
      <c r="C13417">
        <v>-1.484103</v>
      </c>
    </row>
    <row r="13418" spans="1:3" x14ac:dyDescent="0.3">
      <c r="A13418">
        <v>-2.916706</v>
      </c>
      <c r="B13418">
        <v>1.847602</v>
      </c>
      <c r="C13418">
        <v>-1.485347</v>
      </c>
    </row>
    <row r="13419" spans="1:3" x14ac:dyDescent="0.3">
      <c r="A13419">
        <v>-2.9164780000000001</v>
      </c>
      <c r="B13419">
        <v>1.847793</v>
      </c>
      <c r="C13419">
        <v>-1.486996</v>
      </c>
    </row>
    <row r="13420" spans="1:3" x14ac:dyDescent="0.3">
      <c r="A13420">
        <v>-2.916515</v>
      </c>
      <c r="B13420">
        <v>1.848282</v>
      </c>
      <c r="C13420">
        <v>-1.488194</v>
      </c>
    </row>
    <row r="13421" spans="1:3" x14ac:dyDescent="0.3">
      <c r="A13421">
        <v>-2.9162520000000001</v>
      </c>
      <c r="B13421">
        <v>1.848808</v>
      </c>
      <c r="C13421">
        <v>-1.4895320000000001</v>
      </c>
    </row>
    <row r="13422" spans="1:3" x14ac:dyDescent="0.3">
      <c r="A13422">
        <v>-2.9161969999999999</v>
      </c>
      <c r="B13422">
        <v>1.8492010000000001</v>
      </c>
      <c r="C13422">
        <v>-1.4909060000000001</v>
      </c>
    </row>
    <row r="13423" spans="1:3" x14ac:dyDescent="0.3">
      <c r="A13423">
        <v>-2.916172</v>
      </c>
      <c r="B13423">
        <v>1.8499129999999999</v>
      </c>
      <c r="C13423">
        <v>-1.4922519999999999</v>
      </c>
    </row>
    <row r="13424" spans="1:3" x14ac:dyDescent="0.3">
      <c r="A13424">
        <v>-2.9159600000000001</v>
      </c>
      <c r="B13424">
        <v>1.8504719999999999</v>
      </c>
      <c r="C13424">
        <v>-1.4937309999999999</v>
      </c>
    </row>
    <row r="13425" spans="1:3" x14ac:dyDescent="0.3">
      <c r="A13425">
        <v>-2.9157660000000001</v>
      </c>
      <c r="B13425">
        <v>1.8505910000000001</v>
      </c>
      <c r="C13425">
        <v>-1.4951840000000001</v>
      </c>
    </row>
    <row r="13426" spans="1:3" x14ac:dyDescent="0.3">
      <c r="A13426">
        <v>-2.9156529999999998</v>
      </c>
      <c r="B13426">
        <v>1.8513170000000001</v>
      </c>
      <c r="C13426">
        <v>-1.496788</v>
      </c>
    </row>
    <row r="13427" spans="1:3" x14ac:dyDescent="0.3">
      <c r="A13427">
        <v>-2.9154900000000001</v>
      </c>
      <c r="B13427">
        <v>1.8516379999999999</v>
      </c>
      <c r="C13427">
        <v>-1.4979469999999999</v>
      </c>
    </row>
    <row r="13428" spans="1:3" x14ac:dyDescent="0.3">
      <c r="A13428">
        <v>-2.9154140000000002</v>
      </c>
      <c r="B13428">
        <v>1.8520719999999999</v>
      </c>
      <c r="C13428">
        <v>-1.4993719999999999</v>
      </c>
    </row>
    <row r="13429" spans="1:3" x14ac:dyDescent="0.3">
      <c r="A13429">
        <v>-2.9153440000000002</v>
      </c>
      <c r="B13429">
        <v>1.8523499999999999</v>
      </c>
      <c r="C13429">
        <v>-1.500739</v>
      </c>
    </row>
    <row r="13430" spans="1:3" x14ac:dyDescent="0.3">
      <c r="A13430">
        <v>-2.9152429999999998</v>
      </c>
      <c r="B13430">
        <v>1.8533390000000001</v>
      </c>
      <c r="C13430">
        <v>-1.5021199999999999</v>
      </c>
    </row>
    <row r="13431" spans="1:3" x14ac:dyDescent="0.3">
      <c r="A13431">
        <v>-2.9150849999999999</v>
      </c>
      <c r="B13431">
        <v>1.854293</v>
      </c>
      <c r="C13431">
        <v>-1.5035670000000001</v>
      </c>
    </row>
    <row r="13432" spans="1:3" x14ac:dyDescent="0.3">
      <c r="A13432">
        <v>-2.9149080000000001</v>
      </c>
      <c r="B13432">
        <v>1.8537999999999999</v>
      </c>
      <c r="C13432">
        <v>-1.504753</v>
      </c>
    </row>
    <row r="13433" spans="1:3" x14ac:dyDescent="0.3">
      <c r="A13433">
        <v>-2.914917</v>
      </c>
      <c r="B13433">
        <v>1.8542019999999999</v>
      </c>
      <c r="C13433">
        <v>-1.5061929999999999</v>
      </c>
    </row>
    <row r="13434" spans="1:3" x14ac:dyDescent="0.3">
      <c r="A13434">
        <v>-2.914647</v>
      </c>
      <c r="B13434">
        <v>1.855391</v>
      </c>
      <c r="C13434">
        <v>-1.5075719999999999</v>
      </c>
    </row>
    <row r="13435" spans="1:3" x14ac:dyDescent="0.3">
      <c r="A13435">
        <v>-2.9145639999999999</v>
      </c>
      <c r="B13435">
        <v>1.855577</v>
      </c>
      <c r="C13435">
        <v>-1.509031</v>
      </c>
    </row>
    <row r="13436" spans="1:3" x14ac:dyDescent="0.3">
      <c r="A13436">
        <v>-2.914469</v>
      </c>
      <c r="B13436">
        <v>1.856031</v>
      </c>
      <c r="C13436">
        <v>-1.5103059999999999</v>
      </c>
    </row>
    <row r="13437" spans="1:3" x14ac:dyDescent="0.3">
      <c r="A13437">
        <v>-2.914304</v>
      </c>
      <c r="B13437">
        <v>1.856741</v>
      </c>
      <c r="C13437">
        <v>-1.5117940000000001</v>
      </c>
    </row>
    <row r="13438" spans="1:3" x14ac:dyDescent="0.3">
      <c r="A13438">
        <v>-2.9137970000000002</v>
      </c>
      <c r="B13438">
        <v>1.8574059999999999</v>
      </c>
      <c r="C13438">
        <v>-1.513314</v>
      </c>
    </row>
    <row r="13439" spans="1:3" x14ac:dyDescent="0.3">
      <c r="A13439">
        <v>-2.9139390000000001</v>
      </c>
      <c r="B13439">
        <v>1.8583099999999999</v>
      </c>
      <c r="C13439">
        <v>-1.514597</v>
      </c>
    </row>
    <row r="13440" spans="1:3" x14ac:dyDescent="0.3">
      <c r="A13440">
        <v>-2.913764</v>
      </c>
      <c r="B13440">
        <v>1.8592439999999999</v>
      </c>
      <c r="C13440">
        <v>-1.5159629999999999</v>
      </c>
    </row>
    <row r="13441" spans="1:3" x14ac:dyDescent="0.3">
      <c r="A13441">
        <v>-2.9135300000000002</v>
      </c>
      <c r="B13441">
        <v>1.8594999999999999</v>
      </c>
      <c r="C13441">
        <v>-1.5172600000000001</v>
      </c>
    </row>
    <row r="13442" spans="1:3" x14ac:dyDescent="0.3">
      <c r="A13442">
        <v>-2.9133520000000002</v>
      </c>
      <c r="B13442">
        <v>1.8599859999999999</v>
      </c>
      <c r="C13442">
        <v>-1.5187569999999999</v>
      </c>
    </row>
    <row r="13443" spans="1:3" x14ac:dyDescent="0.3">
      <c r="A13443">
        <v>-2.9131290000000001</v>
      </c>
      <c r="B13443">
        <v>1.860487</v>
      </c>
      <c r="C13443">
        <v>-1.520065</v>
      </c>
    </row>
    <row r="13444" spans="1:3" x14ac:dyDescent="0.3">
      <c r="A13444">
        <v>-2.9130600000000002</v>
      </c>
      <c r="B13444">
        <v>1.8609519999999999</v>
      </c>
      <c r="C13444">
        <v>-1.521458</v>
      </c>
    </row>
    <row r="13445" spans="1:3" x14ac:dyDescent="0.3">
      <c r="A13445">
        <v>-2.9129960000000001</v>
      </c>
      <c r="B13445">
        <v>1.861656</v>
      </c>
      <c r="C13445">
        <v>-1.5228489999999999</v>
      </c>
    </row>
    <row r="13446" spans="1:3" x14ac:dyDescent="0.3">
      <c r="A13446">
        <v>-2.9128400000000001</v>
      </c>
      <c r="B13446">
        <v>1.8619870000000001</v>
      </c>
      <c r="C13446">
        <v>-1.524089</v>
      </c>
    </row>
    <row r="13447" spans="1:3" x14ac:dyDescent="0.3">
      <c r="A13447">
        <v>-2.912566</v>
      </c>
      <c r="B13447">
        <v>1.8626780000000001</v>
      </c>
      <c r="C13447">
        <v>-1.525606</v>
      </c>
    </row>
    <row r="13448" spans="1:3" x14ac:dyDescent="0.3">
      <c r="A13448">
        <v>-2.912328</v>
      </c>
      <c r="B13448">
        <v>1.8633230000000001</v>
      </c>
      <c r="C13448">
        <v>-1.5270330000000001</v>
      </c>
    </row>
    <row r="13449" spans="1:3" x14ac:dyDescent="0.3">
      <c r="A13449">
        <v>-2.9122340000000002</v>
      </c>
      <c r="B13449">
        <v>1.8638779999999999</v>
      </c>
      <c r="C13449">
        <v>-1.528427</v>
      </c>
    </row>
    <row r="13450" spans="1:3" x14ac:dyDescent="0.3">
      <c r="A13450">
        <v>-2.9118879999999998</v>
      </c>
      <c r="B13450">
        <v>1.8650629999999999</v>
      </c>
      <c r="C13450">
        <v>-1.529755</v>
      </c>
    </row>
    <row r="13451" spans="1:3" x14ac:dyDescent="0.3">
      <c r="A13451">
        <v>-2.911864</v>
      </c>
      <c r="B13451">
        <v>1.8643700000000001</v>
      </c>
      <c r="C13451">
        <v>-1.5310550000000001</v>
      </c>
    </row>
    <row r="13452" spans="1:3" x14ac:dyDescent="0.3">
      <c r="A13452">
        <v>-2.9117820000000001</v>
      </c>
      <c r="B13452">
        <v>1.86514</v>
      </c>
      <c r="C13452">
        <v>-1.5323960000000001</v>
      </c>
    </row>
    <row r="13453" spans="1:3" x14ac:dyDescent="0.3">
      <c r="A13453">
        <v>-2.9115549999999999</v>
      </c>
      <c r="B13453">
        <v>1.8656170000000001</v>
      </c>
      <c r="C13453">
        <v>-1.5337670000000001</v>
      </c>
    </row>
    <row r="13454" spans="1:3" x14ac:dyDescent="0.3">
      <c r="A13454">
        <v>-2.9113169999999999</v>
      </c>
      <c r="B13454">
        <v>1.866296</v>
      </c>
      <c r="C13454">
        <v>-1.535128</v>
      </c>
    </row>
    <row r="13455" spans="1:3" x14ac:dyDescent="0.3">
      <c r="A13455">
        <v>-2.9111060000000002</v>
      </c>
      <c r="B13455">
        <v>1.8666780000000001</v>
      </c>
      <c r="C13455">
        <v>-1.536586</v>
      </c>
    </row>
    <row r="13456" spans="1:3" x14ac:dyDescent="0.3">
      <c r="A13456">
        <v>-2.9109319999999999</v>
      </c>
      <c r="B13456">
        <v>1.867189</v>
      </c>
      <c r="C13456">
        <v>-1.5379229999999999</v>
      </c>
    </row>
    <row r="13457" spans="1:3" x14ac:dyDescent="0.3">
      <c r="A13457">
        <v>-2.9106420000000002</v>
      </c>
      <c r="B13457">
        <v>1.868598</v>
      </c>
      <c r="C13457">
        <v>-1.539506</v>
      </c>
    </row>
    <row r="13458" spans="1:3" x14ac:dyDescent="0.3">
      <c r="A13458">
        <v>-2.9106350000000001</v>
      </c>
      <c r="B13458">
        <v>1.8694379999999999</v>
      </c>
      <c r="C13458">
        <v>-1.540691</v>
      </c>
    </row>
    <row r="13459" spans="1:3" x14ac:dyDescent="0.3">
      <c r="A13459">
        <v>-2.9103940000000001</v>
      </c>
      <c r="B13459">
        <v>1.870034</v>
      </c>
      <c r="C13459">
        <v>-1.542184</v>
      </c>
    </row>
    <row r="13460" spans="1:3" x14ac:dyDescent="0.3">
      <c r="A13460">
        <v>-2.9101620000000001</v>
      </c>
      <c r="B13460">
        <v>1.8706700000000001</v>
      </c>
      <c r="C13460">
        <v>-1.543425</v>
      </c>
    </row>
    <row r="13461" spans="1:3" x14ac:dyDescent="0.3">
      <c r="A13461">
        <v>-2.9098809999999999</v>
      </c>
      <c r="B13461">
        <v>1.8714</v>
      </c>
      <c r="C13461">
        <v>-1.5450349999999999</v>
      </c>
    </row>
    <row r="13462" spans="1:3" x14ac:dyDescent="0.3">
      <c r="A13462">
        <v>-2.9096839999999999</v>
      </c>
      <c r="B13462">
        <v>1.8717779999999999</v>
      </c>
      <c r="C13462">
        <v>-1.5462400000000001</v>
      </c>
    </row>
    <row r="13463" spans="1:3" x14ac:dyDescent="0.3">
      <c r="A13463">
        <v>-2.9095110000000002</v>
      </c>
      <c r="B13463">
        <v>1.872501</v>
      </c>
      <c r="C13463">
        <v>-1.5475399999999999</v>
      </c>
    </row>
    <row r="13464" spans="1:3" x14ac:dyDescent="0.3">
      <c r="A13464">
        <v>-2.9093300000000002</v>
      </c>
      <c r="B13464">
        <v>1.8733960000000001</v>
      </c>
      <c r="C13464">
        <v>-1.549161</v>
      </c>
    </row>
    <row r="13465" spans="1:3" x14ac:dyDescent="0.3">
      <c r="A13465">
        <v>-2.9091399999999998</v>
      </c>
      <c r="B13465">
        <v>1.8742479999999999</v>
      </c>
      <c r="C13465">
        <v>-1.5503709999999999</v>
      </c>
    </row>
    <row r="13466" spans="1:3" x14ac:dyDescent="0.3">
      <c r="A13466">
        <v>-2.9089459999999998</v>
      </c>
      <c r="B13466">
        <v>1.874403</v>
      </c>
      <c r="C13466">
        <v>-1.5516350000000001</v>
      </c>
    </row>
    <row r="13467" spans="1:3" x14ac:dyDescent="0.3">
      <c r="A13467">
        <v>-2.9087109999999998</v>
      </c>
      <c r="B13467">
        <v>1.8748009999999999</v>
      </c>
      <c r="C13467">
        <v>-1.5531159999999999</v>
      </c>
    </row>
    <row r="13468" spans="1:3" x14ac:dyDescent="0.3">
      <c r="A13468">
        <v>-2.9085640000000001</v>
      </c>
      <c r="B13468">
        <v>1.8759239999999999</v>
      </c>
      <c r="C13468">
        <v>-1.554446</v>
      </c>
    </row>
    <row r="13469" spans="1:3" x14ac:dyDescent="0.3">
      <c r="A13469">
        <v>-2.9084720000000002</v>
      </c>
      <c r="B13469">
        <v>1.8764940000000001</v>
      </c>
      <c r="C13469">
        <v>-1.555709</v>
      </c>
    </row>
    <row r="13470" spans="1:3" x14ac:dyDescent="0.3">
      <c r="A13470">
        <v>-2.9081830000000002</v>
      </c>
      <c r="B13470">
        <v>1.876263</v>
      </c>
      <c r="C13470">
        <v>-1.557086</v>
      </c>
    </row>
    <row r="13471" spans="1:3" x14ac:dyDescent="0.3">
      <c r="A13471">
        <v>-2.9080870000000001</v>
      </c>
      <c r="B13471">
        <v>1.8766069999999999</v>
      </c>
      <c r="C13471">
        <v>-1.558392</v>
      </c>
    </row>
    <row r="13472" spans="1:3" x14ac:dyDescent="0.3">
      <c r="A13472">
        <v>-2.9077419999999998</v>
      </c>
      <c r="B13472">
        <v>1.877737</v>
      </c>
      <c r="C13472">
        <v>-1.559931</v>
      </c>
    </row>
    <row r="13473" spans="1:3" x14ac:dyDescent="0.3">
      <c r="A13473">
        <v>-2.907524</v>
      </c>
      <c r="B13473">
        <v>1.8782559999999999</v>
      </c>
      <c r="C13473">
        <v>-1.561188</v>
      </c>
    </row>
    <row r="13474" spans="1:3" x14ac:dyDescent="0.3">
      <c r="A13474">
        <v>-2.9072770000000001</v>
      </c>
      <c r="B13474">
        <v>1.8791519999999999</v>
      </c>
      <c r="C13474">
        <v>-1.5625070000000001</v>
      </c>
    </row>
    <row r="13475" spans="1:3" x14ac:dyDescent="0.3">
      <c r="A13475">
        <v>-2.9072290000000001</v>
      </c>
      <c r="B13475">
        <v>1.8796949999999999</v>
      </c>
      <c r="C13475">
        <v>-1.5638460000000001</v>
      </c>
    </row>
    <row r="13476" spans="1:3" x14ac:dyDescent="0.3">
      <c r="A13476">
        <v>-2.9067750000000001</v>
      </c>
      <c r="B13476">
        <v>1.88076</v>
      </c>
      <c r="C13476">
        <v>-1.5655699999999999</v>
      </c>
    </row>
    <row r="13477" spans="1:3" x14ac:dyDescent="0.3">
      <c r="A13477">
        <v>-2.906914</v>
      </c>
      <c r="B13477">
        <v>1.881283</v>
      </c>
      <c r="C13477">
        <v>-1.5666370000000001</v>
      </c>
    </row>
    <row r="13478" spans="1:3" x14ac:dyDescent="0.3">
      <c r="A13478">
        <v>-2.906507</v>
      </c>
      <c r="B13478">
        <v>1.882741</v>
      </c>
      <c r="C13478">
        <v>-1.568087</v>
      </c>
    </row>
    <row r="13479" spans="1:3" x14ac:dyDescent="0.3">
      <c r="A13479">
        <v>-2.9060929999999998</v>
      </c>
      <c r="B13479">
        <v>1.8831979999999999</v>
      </c>
      <c r="C13479">
        <v>-1.5694300000000001</v>
      </c>
    </row>
    <row r="13480" spans="1:3" x14ac:dyDescent="0.3">
      <c r="A13480">
        <v>-2.9061219999999999</v>
      </c>
      <c r="B13480">
        <v>1.884137</v>
      </c>
      <c r="C13480">
        <v>-1.5710059999999999</v>
      </c>
    </row>
    <row r="13481" spans="1:3" x14ac:dyDescent="0.3">
      <c r="A13481">
        <v>-2.905751</v>
      </c>
      <c r="B13481">
        <v>1.885014</v>
      </c>
      <c r="C13481">
        <v>-1.5722290000000001</v>
      </c>
    </row>
    <row r="13482" spans="1:3" x14ac:dyDescent="0.3">
      <c r="A13482">
        <v>-2.905659</v>
      </c>
      <c r="B13482">
        <v>1.885437</v>
      </c>
      <c r="C13482">
        <v>-1.5735319999999999</v>
      </c>
    </row>
    <row r="13483" spans="1:3" x14ac:dyDescent="0.3">
      <c r="A13483">
        <v>-2.9052760000000002</v>
      </c>
      <c r="B13483">
        <v>1.886117</v>
      </c>
      <c r="C13483">
        <v>-1.5752569999999999</v>
      </c>
    </row>
    <row r="13484" spans="1:3" x14ac:dyDescent="0.3">
      <c r="A13484">
        <v>-2.905389</v>
      </c>
      <c r="B13484">
        <v>1.8870340000000001</v>
      </c>
      <c r="C13484">
        <v>-1.576092</v>
      </c>
    </row>
    <row r="13485" spans="1:3" x14ac:dyDescent="0.3">
      <c r="A13485">
        <v>-2.9051390000000001</v>
      </c>
      <c r="B13485">
        <v>1.8875059999999999</v>
      </c>
      <c r="C13485">
        <v>-1.5774889999999999</v>
      </c>
    </row>
    <row r="13486" spans="1:3" x14ac:dyDescent="0.3">
      <c r="A13486">
        <v>-2.9046189999999998</v>
      </c>
      <c r="B13486">
        <v>1.888387</v>
      </c>
      <c r="C13486">
        <v>-1.5790230000000001</v>
      </c>
    </row>
    <row r="13487" spans="1:3" x14ac:dyDescent="0.3">
      <c r="A13487">
        <v>-2.9047100000000001</v>
      </c>
      <c r="B13487">
        <v>1.888755</v>
      </c>
      <c r="C13487">
        <v>-1.5802529999999999</v>
      </c>
    </row>
    <row r="13488" spans="1:3" x14ac:dyDescent="0.3">
      <c r="A13488">
        <v>-2.9044449999999999</v>
      </c>
      <c r="B13488">
        <v>1.889888</v>
      </c>
      <c r="C13488">
        <v>-1.5814729999999999</v>
      </c>
    </row>
    <row r="13489" spans="1:3" x14ac:dyDescent="0.3">
      <c r="A13489">
        <v>-2.9042829999999999</v>
      </c>
      <c r="B13489">
        <v>1.8900650000000001</v>
      </c>
      <c r="C13489">
        <v>-1.5828439999999999</v>
      </c>
    </row>
    <row r="13490" spans="1:3" x14ac:dyDescent="0.3">
      <c r="A13490">
        <v>-2.9040159999999999</v>
      </c>
      <c r="B13490">
        <v>1.890771</v>
      </c>
      <c r="C13490">
        <v>-1.5842350000000001</v>
      </c>
    </row>
    <row r="13491" spans="1:3" x14ac:dyDescent="0.3">
      <c r="A13491">
        <v>-2.90368</v>
      </c>
      <c r="B13491">
        <v>1.8914439999999999</v>
      </c>
      <c r="C13491">
        <v>-1.58569</v>
      </c>
    </row>
    <row r="13492" spans="1:3" x14ac:dyDescent="0.3">
      <c r="A13492">
        <v>-2.9033899999999999</v>
      </c>
      <c r="B13492">
        <v>1.8919779999999999</v>
      </c>
      <c r="C13492">
        <v>-1.5868370000000001</v>
      </c>
    </row>
    <row r="13493" spans="1:3" x14ac:dyDescent="0.3">
      <c r="A13493">
        <v>-2.9032770000000001</v>
      </c>
      <c r="B13493">
        <v>1.8926799999999999</v>
      </c>
      <c r="C13493">
        <v>-1.588155</v>
      </c>
    </row>
    <row r="13494" spans="1:3" x14ac:dyDescent="0.3">
      <c r="A13494">
        <v>-2.9031159999999998</v>
      </c>
      <c r="B13494">
        <v>1.8938569999999999</v>
      </c>
      <c r="C13494">
        <v>-1.589553</v>
      </c>
    </row>
    <row r="13495" spans="1:3" x14ac:dyDescent="0.3">
      <c r="A13495">
        <v>-2.902806</v>
      </c>
      <c r="B13495">
        <v>1.8942300000000001</v>
      </c>
      <c r="C13495">
        <v>-1.5907819999999999</v>
      </c>
    </row>
    <row r="13496" spans="1:3" x14ac:dyDescent="0.3">
      <c r="A13496">
        <v>-2.9027219999999998</v>
      </c>
      <c r="B13496">
        <v>1.8958360000000001</v>
      </c>
      <c r="C13496">
        <v>-1.592244</v>
      </c>
    </row>
    <row r="13497" spans="1:3" x14ac:dyDescent="0.3">
      <c r="A13497">
        <v>-2.902596</v>
      </c>
      <c r="B13497">
        <v>1.896172</v>
      </c>
      <c r="C13497">
        <v>-1.593515</v>
      </c>
    </row>
    <row r="13498" spans="1:3" x14ac:dyDescent="0.3">
      <c r="A13498">
        <v>-2.9022450000000002</v>
      </c>
      <c r="B13498">
        <v>1.897564</v>
      </c>
      <c r="C13498">
        <v>-1.5950219999999999</v>
      </c>
    </row>
    <row r="13499" spans="1:3" x14ac:dyDescent="0.3">
      <c r="A13499">
        <v>-2.9019599999999999</v>
      </c>
      <c r="B13499">
        <v>1.8984669999999999</v>
      </c>
      <c r="C13499">
        <v>-1.5963799999999999</v>
      </c>
    </row>
    <row r="13500" spans="1:3" x14ac:dyDescent="0.3">
      <c r="A13500">
        <v>-2.9016479999999998</v>
      </c>
      <c r="B13500">
        <v>1.8986510000000001</v>
      </c>
      <c r="C13500">
        <v>-1.597639</v>
      </c>
    </row>
    <row r="13501" spans="1:3" x14ac:dyDescent="0.3">
      <c r="A13501">
        <v>-2.9014769999999999</v>
      </c>
      <c r="B13501">
        <v>1.89933</v>
      </c>
      <c r="C13501">
        <v>-1.598922</v>
      </c>
    </row>
    <row r="13502" spans="1:3" x14ac:dyDescent="0.3">
      <c r="A13502">
        <v>-2.9011239999999998</v>
      </c>
      <c r="B13502">
        <v>1.900096</v>
      </c>
      <c r="C13502">
        <v>-1.60039</v>
      </c>
    </row>
    <row r="13503" spans="1:3" x14ac:dyDescent="0.3">
      <c r="A13503">
        <v>-2.900865</v>
      </c>
      <c r="B13503">
        <v>1.9012500000000001</v>
      </c>
      <c r="C13503">
        <v>-1.6016900000000001</v>
      </c>
    </row>
    <row r="13504" spans="1:3" x14ac:dyDescent="0.3">
      <c r="A13504">
        <v>-2.9006780000000001</v>
      </c>
      <c r="B13504">
        <v>1.9023840000000001</v>
      </c>
      <c r="C13504">
        <v>-1.603016</v>
      </c>
    </row>
    <row r="13505" spans="1:3" x14ac:dyDescent="0.3">
      <c r="A13505">
        <v>-2.9003999999999999</v>
      </c>
      <c r="B13505">
        <v>1.9026700000000001</v>
      </c>
      <c r="C13505">
        <v>-1.6043590000000001</v>
      </c>
    </row>
    <row r="13506" spans="1:3" x14ac:dyDescent="0.3">
      <c r="A13506">
        <v>-2.900318</v>
      </c>
      <c r="B13506">
        <v>1.9036040000000001</v>
      </c>
      <c r="C13506">
        <v>-1.605612</v>
      </c>
    </row>
    <row r="13507" spans="1:3" x14ac:dyDescent="0.3">
      <c r="A13507">
        <v>-2.8998900000000001</v>
      </c>
      <c r="B13507">
        <v>1.904112</v>
      </c>
      <c r="C13507">
        <v>-1.607138</v>
      </c>
    </row>
    <row r="13508" spans="1:3" x14ac:dyDescent="0.3">
      <c r="A13508">
        <v>-2.8995150000000001</v>
      </c>
      <c r="B13508">
        <v>1.9055029999999999</v>
      </c>
      <c r="C13508">
        <v>-1.6080829999999999</v>
      </c>
    </row>
    <row r="13509" spans="1:3" x14ac:dyDescent="0.3">
      <c r="A13509">
        <v>-2.8995700000000002</v>
      </c>
      <c r="B13509">
        <v>1.9056770000000001</v>
      </c>
      <c r="C13509">
        <v>-1.609559</v>
      </c>
    </row>
    <row r="13510" spans="1:3" x14ac:dyDescent="0.3">
      <c r="A13510">
        <v>-2.8990269999999998</v>
      </c>
      <c r="B13510">
        <v>1.9070389999999999</v>
      </c>
      <c r="C13510">
        <v>-1.610859</v>
      </c>
    </row>
    <row r="13511" spans="1:3" x14ac:dyDescent="0.3">
      <c r="A13511">
        <v>-2.8988839999999998</v>
      </c>
      <c r="B13511">
        <v>1.907081</v>
      </c>
      <c r="C13511">
        <v>-1.612236</v>
      </c>
    </row>
    <row r="13512" spans="1:3" x14ac:dyDescent="0.3">
      <c r="A13512">
        <v>-2.898701</v>
      </c>
      <c r="B13512">
        <v>1.9078349999999999</v>
      </c>
      <c r="C13512">
        <v>-1.6134949999999999</v>
      </c>
    </row>
    <row r="13513" spans="1:3" x14ac:dyDescent="0.3">
      <c r="A13513">
        <v>-2.8985210000000001</v>
      </c>
      <c r="B13513">
        <v>1.9088540000000001</v>
      </c>
      <c r="C13513">
        <v>-1.6147069999999999</v>
      </c>
    </row>
    <row r="13514" spans="1:3" x14ac:dyDescent="0.3">
      <c r="A13514">
        <v>-2.8981110000000001</v>
      </c>
      <c r="B13514">
        <v>1.9102399999999999</v>
      </c>
      <c r="C13514">
        <v>-1.616349</v>
      </c>
    </row>
    <row r="13515" spans="1:3" x14ac:dyDescent="0.3">
      <c r="A13515">
        <v>-2.8980619999999999</v>
      </c>
      <c r="B13515">
        <v>1.9107419999999999</v>
      </c>
      <c r="C13515">
        <v>-1.6176539999999999</v>
      </c>
    </row>
    <row r="13516" spans="1:3" x14ac:dyDescent="0.3">
      <c r="A13516">
        <v>-2.8979789999999999</v>
      </c>
      <c r="B13516">
        <v>1.911089</v>
      </c>
      <c r="C13516">
        <v>-1.618695</v>
      </c>
    </row>
    <row r="13517" spans="1:3" x14ac:dyDescent="0.3">
      <c r="A13517">
        <v>-2.8975770000000001</v>
      </c>
      <c r="B13517">
        <v>1.9119170000000001</v>
      </c>
      <c r="C13517">
        <v>-1.620079</v>
      </c>
    </row>
    <row r="13518" spans="1:3" x14ac:dyDescent="0.3">
      <c r="A13518">
        <v>-2.8974579999999999</v>
      </c>
      <c r="B13518">
        <v>1.9134599999999999</v>
      </c>
      <c r="C13518">
        <v>-1.6215930000000001</v>
      </c>
    </row>
    <row r="13519" spans="1:3" x14ac:dyDescent="0.3">
      <c r="A13519">
        <v>-2.8971230000000001</v>
      </c>
      <c r="B13519">
        <v>1.913729</v>
      </c>
      <c r="C13519">
        <v>-1.6228359999999999</v>
      </c>
    </row>
    <row r="13520" spans="1:3" x14ac:dyDescent="0.3">
      <c r="A13520">
        <v>-2.8967900000000002</v>
      </c>
      <c r="B13520">
        <v>1.9145859999999999</v>
      </c>
      <c r="C13520">
        <v>-1.624061</v>
      </c>
    </row>
    <row r="13521" spans="1:3" x14ac:dyDescent="0.3">
      <c r="A13521">
        <v>-2.8967960000000001</v>
      </c>
      <c r="B13521">
        <v>1.9146270000000001</v>
      </c>
      <c r="C13521">
        <v>-1.625149</v>
      </c>
    </row>
    <row r="13522" spans="1:3" x14ac:dyDescent="0.3">
      <c r="A13522">
        <v>-2.8964910000000001</v>
      </c>
      <c r="B13522">
        <v>1.916409</v>
      </c>
      <c r="C13522">
        <v>-1.626798</v>
      </c>
    </row>
    <row r="13523" spans="1:3" x14ac:dyDescent="0.3">
      <c r="A13523">
        <v>-2.8963519999999998</v>
      </c>
      <c r="B13523">
        <v>1.9173249999999999</v>
      </c>
      <c r="C13523">
        <v>-1.6278859999999999</v>
      </c>
    </row>
    <row r="13524" spans="1:3" x14ac:dyDescent="0.3">
      <c r="A13524">
        <v>-2.8959619999999999</v>
      </c>
      <c r="B13524">
        <v>1.918112</v>
      </c>
      <c r="C13524">
        <v>-1.6293550000000001</v>
      </c>
    </row>
    <row r="13525" spans="1:3" x14ac:dyDescent="0.3">
      <c r="A13525">
        <v>-2.895696</v>
      </c>
      <c r="B13525">
        <v>1.9193039999999999</v>
      </c>
      <c r="C13525">
        <v>-1.6307560000000001</v>
      </c>
    </row>
    <row r="13526" spans="1:3" x14ac:dyDescent="0.3">
      <c r="A13526">
        <v>-2.8955320000000002</v>
      </c>
      <c r="B13526">
        <v>1.919883</v>
      </c>
      <c r="C13526">
        <v>-1.631948</v>
      </c>
    </row>
    <row r="13527" spans="1:3" x14ac:dyDescent="0.3">
      <c r="A13527">
        <v>-2.8952490000000002</v>
      </c>
      <c r="B13527">
        <v>1.920215</v>
      </c>
      <c r="C13527">
        <v>-1.632981</v>
      </c>
    </row>
    <row r="13528" spans="1:3" x14ac:dyDescent="0.3">
      <c r="A13528">
        <v>-2.8950040000000001</v>
      </c>
      <c r="B13528">
        <v>1.92134</v>
      </c>
      <c r="C13528">
        <v>-1.6344540000000001</v>
      </c>
    </row>
    <row r="13529" spans="1:3" x14ac:dyDescent="0.3">
      <c r="A13529">
        <v>-2.8947250000000002</v>
      </c>
      <c r="B13529">
        <v>1.922255</v>
      </c>
      <c r="C13529">
        <v>-1.6357950000000001</v>
      </c>
    </row>
    <row r="13530" spans="1:3" x14ac:dyDescent="0.3">
      <c r="A13530">
        <v>-2.894425</v>
      </c>
      <c r="B13530">
        <v>1.9226019999999999</v>
      </c>
      <c r="C13530">
        <v>-1.637051</v>
      </c>
    </row>
    <row r="13531" spans="1:3" x14ac:dyDescent="0.3">
      <c r="A13531">
        <v>-2.8942359999999998</v>
      </c>
      <c r="B13531">
        <v>1.9234370000000001</v>
      </c>
      <c r="C13531">
        <v>-1.638296</v>
      </c>
    </row>
    <row r="13532" spans="1:3" x14ac:dyDescent="0.3">
      <c r="A13532">
        <v>-2.894034</v>
      </c>
      <c r="B13532">
        <v>1.924936</v>
      </c>
      <c r="C13532">
        <v>-1.639759</v>
      </c>
    </row>
    <row r="13533" spans="1:3" x14ac:dyDescent="0.3">
      <c r="A13533">
        <v>-2.893694</v>
      </c>
      <c r="B13533">
        <v>1.925678</v>
      </c>
      <c r="C13533">
        <v>-1.641105</v>
      </c>
    </row>
    <row r="13534" spans="1:3" x14ac:dyDescent="0.3">
      <c r="A13534">
        <v>-2.8934570000000002</v>
      </c>
      <c r="B13534">
        <v>1.9273819999999999</v>
      </c>
      <c r="C13534">
        <v>-1.642398</v>
      </c>
    </row>
    <row r="13535" spans="1:3" x14ac:dyDescent="0.3">
      <c r="A13535">
        <v>-2.8932639999999998</v>
      </c>
      <c r="B13535">
        <v>1.9282779999999999</v>
      </c>
      <c r="C13535">
        <v>-1.6436740000000001</v>
      </c>
    </row>
    <row r="13536" spans="1:3" x14ac:dyDescent="0.3">
      <c r="A13536">
        <v>-2.8930319999999998</v>
      </c>
      <c r="B13536">
        <v>1.9285350000000001</v>
      </c>
      <c r="C13536">
        <v>-1.644979</v>
      </c>
    </row>
    <row r="13537" spans="1:3" x14ac:dyDescent="0.3">
      <c r="A13537">
        <v>-2.8926599999999998</v>
      </c>
      <c r="B13537">
        <v>1.9295990000000001</v>
      </c>
      <c r="C13537">
        <v>-1.6461749999999999</v>
      </c>
    </row>
    <row r="13538" spans="1:3" x14ac:dyDescent="0.3">
      <c r="A13538">
        <v>-2.8924120000000002</v>
      </c>
      <c r="B13538">
        <v>1.9305399999999999</v>
      </c>
      <c r="C13538">
        <v>-1.647578</v>
      </c>
    </row>
    <row r="13539" spans="1:3" x14ac:dyDescent="0.3">
      <c r="A13539">
        <v>-2.8919570000000001</v>
      </c>
      <c r="B13539">
        <v>1.9318249999999999</v>
      </c>
      <c r="C13539">
        <v>-1.649173</v>
      </c>
    </row>
    <row r="13540" spans="1:3" x14ac:dyDescent="0.3">
      <c r="A13540">
        <v>-2.8917950000000001</v>
      </c>
      <c r="B13540">
        <v>1.932599</v>
      </c>
      <c r="C13540">
        <v>-1.6502270000000001</v>
      </c>
    </row>
    <row r="13541" spans="1:3" x14ac:dyDescent="0.3">
      <c r="A13541">
        <v>-2.8915570000000002</v>
      </c>
      <c r="B13541">
        <v>1.932976</v>
      </c>
      <c r="C13541">
        <v>-1.6513100000000001</v>
      </c>
    </row>
    <row r="13542" spans="1:3" x14ac:dyDescent="0.3">
      <c r="A13542">
        <v>-2.8912849999999999</v>
      </c>
      <c r="B13542">
        <v>1.933986</v>
      </c>
      <c r="C13542">
        <v>-1.652738</v>
      </c>
    </row>
    <row r="13543" spans="1:3" x14ac:dyDescent="0.3">
      <c r="A13543">
        <v>-2.8911509999999998</v>
      </c>
      <c r="B13543">
        <v>1.93496</v>
      </c>
      <c r="C13543">
        <v>-1.653934</v>
      </c>
    </row>
    <row r="13544" spans="1:3" x14ac:dyDescent="0.3">
      <c r="A13544">
        <v>-2.8909400000000001</v>
      </c>
      <c r="B13544">
        <v>1.935778</v>
      </c>
      <c r="C13544">
        <v>-1.655378</v>
      </c>
    </row>
    <row r="13545" spans="1:3" x14ac:dyDescent="0.3">
      <c r="A13545">
        <v>-2.8907509999999998</v>
      </c>
      <c r="B13545">
        <v>1.936382</v>
      </c>
      <c r="C13545">
        <v>-1.6565460000000001</v>
      </c>
    </row>
    <row r="13546" spans="1:3" x14ac:dyDescent="0.3">
      <c r="A13546">
        <v>-2.8905020000000001</v>
      </c>
      <c r="B13546">
        <v>1.937891</v>
      </c>
      <c r="C13546">
        <v>-1.657815</v>
      </c>
    </row>
    <row r="13547" spans="1:3" x14ac:dyDescent="0.3">
      <c r="A13547">
        <v>-2.8901870000000001</v>
      </c>
      <c r="B13547">
        <v>1.9389259999999999</v>
      </c>
      <c r="C13547">
        <v>-1.6592020000000001</v>
      </c>
    </row>
    <row r="13548" spans="1:3" x14ac:dyDescent="0.3">
      <c r="A13548">
        <v>-2.8897149999999998</v>
      </c>
      <c r="B13548">
        <v>1.9398139999999999</v>
      </c>
      <c r="C13548">
        <v>-1.6605460000000001</v>
      </c>
    </row>
    <row r="13549" spans="1:3" x14ac:dyDescent="0.3">
      <c r="A13549">
        <v>-2.889732</v>
      </c>
      <c r="B13549">
        <v>1.9405019999999999</v>
      </c>
      <c r="C13549">
        <v>-1.661788</v>
      </c>
    </row>
    <row r="13550" spans="1:3" x14ac:dyDescent="0.3">
      <c r="A13550">
        <v>-2.8892920000000002</v>
      </c>
      <c r="B13550">
        <v>1.941565</v>
      </c>
      <c r="C13550">
        <v>-1.6628829999999999</v>
      </c>
    </row>
    <row r="13551" spans="1:3" x14ac:dyDescent="0.3">
      <c r="A13551">
        <v>-2.889202</v>
      </c>
      <c r="B13551">
        <v>1.9423360000000001</v>
      </c>
      <c r="C13551">
        <v>-1.6641220000000001</v>
      </c>
    </row>
    <row r="13552" spans="1:3" x14ac:dyDescent="0.3">
      <c r="A13552">
        <v>-2.8890790000000002</v>
      </c>
      <c r="B13552">
        <v>1.943416</v>
      </c>
      <c r="C13552">
        <v>-1.6654610000000001</v>
      </c>
    </row>
    <row r="13553" spans="1:3" x14ac:dyDescent="0.3">
      <c r="A13553">
        <v>-2.8885869999999998</v>
      </c>
      <c r="B13553">
        <v>1.9441999999999999</v>
      </c>
      <c r="C13553">
        <v>-1.666833</v>
      </c>
    </row>
    <row r="13554" spans="1:3" x14ac:dyDescent="0.3">
      <c r="A13554">
        <v>-2.8882949999999998</v>
      </c>
      <c r="B13554">
        <v>1.9448570000000001</v>
      </c>
      <c r="C13554">
        <v>-1.6679649999999999</v>
      </c>
    </row>
    <row r="13555" spans="1:3" x14ac:dyDescent="0.3">
      <c r="A13555">
        <v>-2.88815</v>
      </c>
      <c r="B13555">
        <v>1.9457040000000001</v>
      </c>
      <c r="C13555">
        <v>-1.6691419999999999</v>
      </c>
    </row>
    <row r="13556" spans="1:3" x14ac:dyDescent="0.3">
      <c r="A13556">
        <v>-2.8877540000000002</v>
      </c>
      <c r="B13556">
        <v>1.947451</v>
      </c>
      <c r="C13556">
        <v>-1.670434</v>
      </c>
    </row>
    <row r="13557" spans="1:3" x14ac:dyDescent="0.3">
      <c r="A13557">
        <v>-2.8874900000000001</v>
      </c>
      <c r="B13557">
        <v>1.9483159999999999</v>
      </c>
      <c r="C13557">
        <v>-1.671732</v>
      </c>
    </row>
    <row r="13558" spans="1:3" x14ac:dyDescent="0.3">
      <c r="A13558">
        <v>-2.8871370000000001</v>
      </c>
      <c r="B13558">
        <v>1.948987</v>
      </c>
      <c r="C13558">
        <v>-1.6729750000000001</v>
      </c>
    </row>
    <row r="13559" spans="1:3" x14ac:dyDescent="0.3">
      <c r="A13559">
        <v>-2.8869370000000001</v>
      </c>
      <c r="B13559">
        <v>1.950189</v>
      </c>
      <c r="C13559">
        <v>-1.674309</v>
      </c>
    </row>
    <row r="13560" spans="1:3" x14ac:dyDescent="0.3">
      <c r="A13560">
        <v>-2.8865690000000002</v>
      </c>
      <c r="B13560">
        <v>1.950923</v>
      </c>
      <c r="C13560">
        <v>-1.675611</v>
      </c>
    </row>
    <row r="13561" spans="1:3" x14ac:dyDescent="0.3">
      <c r="A13561">
        <v>-2.8861870000000001</v>
      </c>
      <c r="B13561">
        <v>1.9517910000000001</v>
      </c>
      <c r="C13561">
        <v>-1.676725</v>
      </c>
    </row>
    <row r="13562" spans="1:3" x14ac:dyDescent="0.3">
      <c r="A13562">
        <v>-2.8860779999999999</v>
      </c>
      <c r="B13562">
        <v>1.9527129999999999</v>
      </c>
      <c r="C13562">
        <v>-1.6780660000000001</v>
      </c>
    </row>
    <row r="13563" spans="1:3" x14ac:dyDescent="0.3">
      <c r="A13563">
        <v>-2.885688</v>
      </c>
      <c r="B13563">
        <v>1.9537279999999999</v>
      </c>
      <c r="C13563">
        <v>-1.6791830000000001</v>
      </c>
    </row>
    <row r="13564" spans="1:3" x14ac:dyDescent="0.3">
      <c r="A13564">
        <v>-2.8852540000000002</v>
      </c>
      <c r="B13564">
        <v>1.9549270000000001</v>
      </c>
      <c r="C13564">
        <v>-1.680779</v>
      </c>
    </row>
    <row r="13565" spans="1:3" x14ac:dyDescent="0.3">
      <c r="A13565">
        <v>-2.8852669999999998</v>
      </c>
      <c r="B13565">
        <v>1.956005</v>
      </c>
      <c r="C13565">
        <v>-1.681935</v>
      </c>
    </row>
    <row r="13566" spans="1:3" x14ac:dyDescent="0.3">
      <c r="A13566">
        <v>-2.885157</v>
      </c>
      <c r="B13566">
        <v>1.9567479999999999</v>
      </c>
      <c r="C13566">
        <v>-1.6830860000000001</v>
      </c>
    </row>
    <row r="13567" spans="1:3" x14ac:dyDescent="0.3">
      <c r="A13567">
        <v>-2.8846419999999999</v>
      </c>
      <c r="B13567">
        <v>1.9577960000000001</v>
      </c>
      <c r="C13567">
        <v>-1.684412</v>
      </c>
    </row>
    <row r="13568" spans="1:3" x14ac:dyDescent="0.3">
      <c r="A13568">
        <v>-2.8843220000000001</v>
      </c>
      <c r="B13568">
        <v>1.9587840000000001</v>
      </c>
      <c r="C13568">
        <v>-1.6857839999999999</v>
      </c>
    </row>
    <row r="13569" spans="1:3" x14ac:dyDescent="0.3">
      <c r="A13569">
        <v>-2.8841139999999998</v>
      </c>
      <c r="B13569">
        <v>1.9599390000000001</v>
      </c>
      <c r="C13569">
        <v>-1.687025</v>
      </c>
    </row>
    <row r="13570" spans="1:3" x14ac:dyDescent="0.3">
      <c r="A13570">
        <v>-2.883715</v>
      </c>
      <c r="B13570">
        <v>1.9607760000000001</v>
      </c>
      <c r="C13570">
        <v>-1.6881889999999999</v>
      </c>
    </row>
    <row r="13571" spans="1:3" x14ac:dyDescent="0.3">
      <c r="A13571">
        <v>-2.883826</v>
      </c>
      <c r="B13571">
        <v>1.961857</v>
      </c>
      <c r="C13571">
        <v>-1.689298</v>
      </c>
    </row>
    <row r="13572" spans="1:3" x14ac:dyDescent="0.3">
      <c r="A13572">
        <v>-2.8833440000000001</v>
      </c>
      <c r="B13572">
        <v>1.9634069999999999</v>
      </c>
      <c r="C13572">
        <v>-1.690671</v>
      </c>
    </row>
    <row r="13573" spans="1:3" x14ac:dyDescent="0.3">
      <c r="A13573">
        <v>-2.8831660000000001</v>
      </c>
      <c r="B13573">
        <v>1.9641550000000001</v>
      </c>
      <c r="C13573">
        <v>-1.691891</v>
      </c>
    </row>
    <row r="13574" spans="1:3" x14ac:dyDescent="0.3">
      <c r="A13574">
        <v>-2.8828010000000002</v>
      </c>
      <c r="B13574">
        <v>1.965219</v>
      </c>
      <c r="C13574">
        <v>-1.6931529999999999</v>
      </c>
    </row>
    <row r="13575" spans="1:3" x14ac:dyDescent="0.3">
      <c r="A13575">
        <v>-2.882466</v>
      </c>
      <c r="B13575">
        <v>1.9662489999999999</v>
      </c>
      <c r="C13575">
        <v>-1.6942870000000001</v>
      </c>
    </row>
    <row r="13576" spans="1:3" x14ac:dyDescent="0.3">
      <c r="A13576">
        <v>-2.8820169999999998</v>
      </c>
      <c r="B13576">
        <v>1.9670179999999999</v>
      </c>
      <c r="C13576">
        <v>-1.69581</v>
      </c>
    </row>
    <row r="13577" spans="1:3" x14ac:dyDescent="0.3">
      <c r="A13577">
        <v>-2.8820869999999998</v>
      </c>
      <c r="B13577">
        <v>1.9674970000000001</v>
      </c>
      <c r="C13577">
        <v>-1.6968970000000001</v>
      </c>
    </row>
    <row r="13578" spans="1:3" x14ac:dyDescent="0.3">
      <c r="A13578">
        <v>-2.881723</v>
      </c>
      <c r="B13578">
        <v>1.968763</v>
      </c>
      <c r="C13578">
        <v>-1.698091</v>
      </c>
    </row>
    <row r="13579" spans="1:3" x14ac:dyDescent="0.3">
      <c r="A13579">
        <v>-2.8814639999999998</v>
      </c>
      <c r="B13579">
        <v>1.9691259999999999</v>
      </c>
      <c r="C13579">
        <v>-1.6990879999999999</v>
      </c>
    </row>
    <row r="13580" spans="1:3" x14ac:dyDescent="0.3">
      <c r="A13580">
        <v>-2.8813770000000001</v>
      </c>
      <c r="B13580">
        <v>1.9707779999999999</v>
      </c>
      <c r="C13580">
        <v>-1.700313</v>
      </c>
    </row>
    <row r="13581" spans="1:3" x14ac:dyDescent="0.3">
      <c r="A13581">
        <v>-2.8809939999999998</v>
      </c>
      <c r="B13581">
        <v>1.971713</v>
      </c>
      <c r="C13581">
        <v>-1.701662</v>
      </c>
    </row>
    <row r="13582" spans="1:3" x14ac:dyDescent="0.3">
      <c r="A13582">
        <v>-2.880541</v>
      </c>
      <c r="B13582">
        <v>1.9727380000000001</v>
      </c>
      <c r="C13582">
        <v>-1.703144</v>
      </c>
    </row>
    <row r="13583" spans="1:3" x14ac:dyDescent="0.3">
      <c r="A13583">
        <v>-2.8803869999999998</v>
      </c>
      <c r="B13583">
        <v>1.973346</v>
      </c>
      <c r="C13583">
        <v>-1.7040770000000001</v>
      </c>
    </row>
    <row r="13584" spans="1:3" x14ac:dyDescent="0.3">
      <c r="A13584">
        <v>-2.8801450000000002</v>
      </c>
      <c r="B13584">
        <v>1.9744919999999999</v>
      </c>
      <c r="C13584">
        <v>-1.705371</v>
      </c>
    </row>
    <row r="13585" spans="1:3" x14ac:dyDescent="0.3">
      <c r="A13585">
        <v>-2.879877</v>
      </c>
      <c r="B13585">
        <v>1.975698</v>
      </c>
      <c r="C13585">
        <v>-1.706556</v>
      </c>
    </row>
    <row r="13586" spans="1:3" x14ac:dyDescent="0.3">
      <c r="A13586">
        <v>-2.8795440000000001</v>
      </c>
      <c r="B13586">
        <v>1.976612</v>
      </c>
      <c r="C13586">
        <v>-1.7078089999999999</v>
      </c>
    </row>
    <row r="13587" spans="1:3" x14ac:dyDescent="0.3">
      <c r="A13587">
        <v>-2.8793479999999998</v>
      </c>
      <c r="B13587">
        <v>1.977892</v>
      </c>
      <c r="C13587">
        <v>-1.7089019999999999</v>
      </c>
    </row>
    <row r="13588" spans="1:3" x14ac:dyDescent="0.3">
      <c r="A13588">
        <v>-2.879095</v>
      </c>
      <c r="B13588">
        <v>1.978799</v>
      </c>
      <c r="C13588">
        <v>-1.7102790000000001</v>
      </c>
    </row>
    <row r="13589" spans="1:3" x14ac:dyDescent="0.3">
      <c r="A13589">
        <v>-2.878762</v>
      </c>
      <c r="B13589">
        <v>1.979433</v>
      </c>
      <c r="C13589">
        <v>-1.7115419999999999</v>
      </c>
    </row>
    <row r="13590" spans="1:3" x14ac:dyDescent="0.3">
      <c r="A13590">
        <v>-2.8784019999999999</v>
      </c>
      <c r="B13590">
        <v>1.9801800000000001</v>
      </c>
      <c r="C13590">
        <v>-1.712736</v>
      </c>
    </row>
    <row r="13591" spans="1:3" x14ac:dyDescent="0.3">
      <c r="A13591">
        <v>-2.8780679999999998</v>
      </c>
      <c r="B13591">
        <v>1.981158</v>
      </c>
      <c r="C13591">
        <v>-1.713956</v>
      </c>
    </row>
    <row r="13592" spans="1:3" x14ac:dyDescent="0.3">
      <c r="A13592">
        <v>-2.8779029999999999</v>
      </c>
      <c r="B13592">
        <v>1.9825140000000001</v>
      </c>
      <c r="C13592">
        <v>-1.7152229999999999</v>
      </c>
    </row>
    <row r="13593" spans="1:3" x14ac:dyDescent="0.3">
      <c r="A13593">
        <v>-2.8776079999999999</v>
      </c>
      <c r="B13593">
        <v>1.9833320000000001</v>
      </c>
      <c r="C13593">
        <v>-1.716261</v>
      </c>
    </row>
    <row r="13594" spans="1:3" x14ac:dyDescent="0.3">
      <c r="A13594">
        <v>-2.8774160000000002</v>
      </c>
      <c r="B13594">
        <v>1.984307</v>
      </c>
      <c r="C13594">
        <v>-1.7175530000000001</v>
      </c>
    </row>
    <row r="13595" spans="1:3" x14ac:dyDescent="0.3">
      <c r="A13595">
        <v>-2.8771650000000002</v>
      </c>
      <c r="B13595">
        <v>1.9853019999999999</v>
      </c>
      <c r="C13595">
        <v>-1.718728</v>
      </c>
    </row>
    <row r="13596" spans="1:3" x14ac:dyDescent="0.3">
      <c r="A13596">
        <v>-2.8767049999999998</v>
      </c>
      <c r="B13596">
        <v>1.986531</v>
      </c>
      <c r="C13596">
        <v>-1.7201029999999999</v>
      </c>
    </row>
    <row r="13597" spans="1:3" x14ac:dyDescent="0.3">
      <c r="A13597">
        <v>-2.8764439999999998</v>
      </c>
      <c r="B13597">
        <v>1.9878420000000001</v>
      </c>
      <c r="C13597">
        <v>-1.7212179999999999</v>
      </c>
    </row>
    <row r="13598" spans="1:3" x14ac:dyDescent="0.3">
      <c r="A13598">
        <v>-2.8761320000000001</v>
      </c>
      <c r="B13598">
        <v>1.9890330000000001</v>
      </c>
      <c r="C13598">
        <v>-1.722342</v>
      </c>
    </row>
    <row r="13599" spans="1:3" x14ac:dyDescent="0.3">
      <c r="A13599">
        <v>-2.8758789999999999</v>
      </c>
      <c r="B13599">
        <v>1.989833</v>
      </c>
      <c r="C13599">
        <v>-1.7236309999999999</v>
      </c>
    </row>
    <row r="13600" spans="1:3" x14ac:dyDescent="0.3">
      <c r="A13600">
        <v>-2.875937</v>
      </c>
      <c r="B13600">
        <v>1.9908840000000001</v>
      </c>
      <c r="C13600">
        <v>-1.7246589999999999</v>
      </c>
    </row>
    <row r="13601" spans="1:3" x14ac:dyDescent="0.3">
      <c r="A13601">
        <v>-2.875464</v>
      </c>
      <c r="B13601">
        <v>1.99207</v>
      </c>
      <c r="C13601">
        <v>-1.726078</v>
      </c>
    </row>
    <row r="13602" spans="1:3" x14ac:dyDescent="0.3">
      <c r="A13602">
        <v>-2.8750979999999999</v>
      </c>
      <c r="B13602">
        <v>1.9932989999999999</v>
      </c>
      <c r="C13602">
        <v>-1.727344</v>
      </c>
    </row>
    <row r="13603" spans="1:3" x14ac:dyDescent="0.3">
      <c r="A13603">
        <v>-2.874819</v>
      </c>
      <c r="B13603">
        <v>1.9941180000000001</v>
      </c>
      <c r="C13603">
        <v>-1.728456</v>
      </c>
    </row>
    <row r="13604" spans="1:3" x14ac:dyDescent="0.3">
      <c r="A13604">
        <v>-2.8747379999999998</v>
      </c>
      <c r="B13604">
        <v>1.9953419999999999</v>
      </c>
      <c r="C13604">
        <v>-1.7297089999999999</v>
      </c>
    </row>
    <row r="13605" spans="1:3" x14ac:dyDescent="0.3">
      <c r="A13605">
        <v>-2.8743310000000002</v>
      </c>
      <c r="B13605">
        <v>1.9964200000000001</v>
      </c>
      <c r="C13605">
        <v>-1.7309099999999999</v>
      </c>
    </row>
    <row r="13606" spans="1:3" x14ac:dyDescent="0.3">
      <c r="A13606">
        <v>-2.8738800000000002</v>
      </c>
      <c r="B13606">
        <v>1.9974179999999999</v>
      </c>
      <c r="C13606">
        <v>-1.732062</v>
      </c>
    </row>
    <row r="13607" spans="1:3" x14ac:dyDescent="0.3">
      <c r="A13607">
        <v>-2.8738269999999999</v>
      </c>
      <c r="B13607">
        <v>1.9985869999999999</v>
      </c>
      <c r="C13607">
        <v>-1.7331209999999999</v>
      </c>
    </row>
    <row r="13608" spans="1:3" x14ac:dyDescent="0.3">
      <c r="A13608">
        <v>-2.8734500000000001</v>
      </c>
      <c r="B13608">
        <v>1.99969</v>
      </c>
      <c r="C13608">
        <v>-1.7343599999999999</v>
      </c>
    </row>
    <row r="13609" spans="1:3" x14ac:dyDescent="0.3">
      <c r="A13609">
        <v>-2.8732319999999998</v>
      </c>
      <c r="B13609">
        <v>2.0004330000000001</v>
      </c>
      <c r="C13609">
        <v>-1.735511</v>
      </c>
    </row>
    <row r="13610" spans="1:3" x14ac:dyDescent="0.3">
      <c r="A13610">
        <v>-2.8730389999999999</v>
      </c>
      <c r="B13610">
        <v>2.0015309999999999</v>
      </c>
      <c r="C13610">
        <v>-1.73675</v>
      </c>
    </row>
    <row r="13611" spans="1:3" x14ac:dyDescent="0.3">
      <c r="A13611">
        <v>-2.872684</v>
      </c>
      <c r="B13611">
        <v>2.0028950000000001</v>
      </c>
      <c r="C13611">
        <v>-1.737946</v>
      </c>
    </row>
    <row r="13612" spans="1:3" x14ac:dyDescent="0.3">
      <c r="A13612">
        <v>-2.872233</v>
      </c>
      <c r="B13612">
        <v>2.0038879999999999</v>
      </c>
      <c r="C13612">
        <v>-1.738985</v>
      </c>
    </row>
    <row r="13613" spans="1:3" x14ac:dyDescent="0.3">
      <c r="A13613">
        <v>-2.8720780000000001</v>
      </c>
      <c r="B13613">
        <v>2.0048180000000002</v>
      </c>
      <c r="C13613">
        <v>-1.740267</v>
      </c>
    </row>
    <row r="13614" spans="1:3" x14ac:dyDescent="0.3">
      <c r="A13614">
        <v>-2.8717429999999999</v>
      </c>
      <c r="B13614">
        <v>2.0065490000000001</v>
      </c>
      <c r="C13614">
        <v>-1.741406</v>
      </c>
    </row>
    <row r="13615" spans="1:3" x14ac:dyDescent="0.3">
      <c r="A13615">
        <v>-2.871432</v>
      </c>
      <c r="B13615">
        <v>2.007307</v>
      </c>
      <c r="C13615">
        <v>-1.742882</v>
      </c>
    </row>
    <row r="13616" spans="1:3" x14ac:dyDescent="0.3">
      <c r="A13616">
        <v>-2.8710900000000001</v>
      </c>
      <c r="B13616">
        <v>2.0086930000000001</v>
      </c>
      <c r="C13616">
        <v>-1.7437670000000001</v>
      </c>
    </row>
    <row r="13617" spans="1:3" x14ac:dyDescent="0.3">
      <c r="A13617">
        <v>-2.8708140000000002</v>
      </c>
      <c r="B13617">
        <v>2.0096069999999999</v>
      </c>
      <c r="C13617">
        <v>-1.744999</v>
      </c>
    </row>
    <row r="13618" spans="1:3" x14ac:dyDescent="0.3">
      <c r="A13618">
        <v>-2.870463</v>
      </c>
      <c r="B13618">
        <v>2.0107699999999999</v>
      </c>
      <c r="C13618">
        <v>-1.7463109999999999</v>
      </c>
    </row>
    <row r="13619" spans="1:3" x14ac:dyDescent="0.3">
      <c r="A13619">
        <v>-2.8703059999999998</v>
      </c>
      <c r="B13619">
        <v>2.0118149999999999</v>
      </c>
      <c r="C13619">
        <v>-1.7473989999999999</v>
      </c>
    </row>
    <row r="13620" spans="1:3" x14ac:dyDescent="0.3">
      <c r="A13620">
        <v>-2.87019</v>
      </c>
      <c r="B13620">
        <v>2.0136850000000002</v>
      </c>
      <c r="C13620">
        <v>-1.7486010000000001</v>
      </c>
    </row>
    <row r="13621" spans="1:3" x14ac:dyDescent="0.3">
      <c r="A13621">
        <v>-2.8698790000000001</v>
      </c>
      <c r="B13621">
        <v>2.0146069999999998</v>
      </c>
      <c r="C13621">
        <v>-1.749827</v>
      </c>
    </row>
    <row r="13622" spans="1:3" x14ac:dyDescent="0.3">
      <c r="A13622">
        <v>-2.869602</v>
      </c>
      <c r="B13622">
        <v>2.0157289999999999</v>
      </c>
      <c r="C13622">
        <v>-1.7510079999999999</v>
      </c>
    </row>
    <row r="13623" spans="1:3" x14ac:dyDescent="0.3">
      <c r="A13623">
        <v>-2.8693659999999999</v>
      </c>
      <c r="B13623">
        <v>2.0172829999999999</v>
      </c>
      <c r="C13623">
        <v>-1.752122</v>
      </c>
    </row>
    <row r="13624" spans="1:3" x14ac:dyDescent="0.3">
      <c r="A13624">
        <v>-2.8690950000000002</v>
      </c>
      <c r="B13624">
        <v>2.018742</v>
      </c>
      <c r="C13624">
        <v>-1.7533179999999999</v>
      </c>
    </row>
    <row r="13625" spans="1:3" x14ac:dyDescent="0.3">
      <c r="A13625">
        <v>-2.868789</v>
      </c>
      <c r="B13625">
        <v>2.0194619999999999</v>
      </c>
      <c r="C13625">
        <v>-1.7542690000000001</v>
      </c>
    </row>
    <row r="13626" spans="1:3" x14ac:dyDescent="0.3">
      <c r="A13626">
        <v>-2.868474</v>
      </c>
      <c r="B13626">
        <v>2.0204170000000001</v>
      </c>
      <c r="C13626">
        <v>-1.7556849999999999</v>
      </c>
    </row>
    <row r="13627" spans="1:3" x14ac:dyDescent="0.3">
      <c r="A13627">
        <v>-2.8682249999999998</v>
      </c>
      <c r="B13627">
        <v>2.0212680000000001</v>
      </c>
      <c r="C13627">
        <v>-1.756648</v>
      </c>
    </row>
    <row r="13628" spans="1:3" x14ac:dyDescent="0.3">
      <c r="A13628">
        <v>-2.8677990000000002</v>
      </c>
      <c r="B13628">
        <v>2.0231159999999999</v>
      </c>
      <c r="C13628">
        <v>-1.7580610000000001</v>
      </c>
    </row>
    <row r="13629" spans="1:3" x14ac:dyDescent="0.3">
      <c r="A13629">
        <v>-2.867604</v>
      </c>
      <c r="B13629">
        <v>2.0240960000000001</v>
      </c>
      <c r="C13629">
        <v>-1.7590110000000001</v>
      </c>
    </row>
    <row r="13630" spans="1:3" x14ac:dyDescent="0.3">
      <c r="A13630">
        <v>-2.8674210000000002</v>
      </c>
      <c r="B13630">
        <v>2.0250029999999999</v>
      </c>
      <c r="C13630">
        <v>-1.7601929999999999</v>
      </c>
    </row>
    <row r="13631" spans="1:3" x14ac:dyDescent="0.3">
      <c r="A13631">
        <v>-2.867292</v>
      </c>
      <c r="B13631">
        <v>2.0259290000000001</v>
      </c>
      <c r="C13631">
        <v>-1.7613380000000001</v>
      </c>
    </row>
    <row r="13632" spans="1:3" x14ac:dyDescent="0.3">
      <c r="A13632">
        <v>-2.866873</v>
      </c>
      <c r="B13632">
        <v>2.0276429999999999</v>
      </c>
      <c r="C13632">
        <v>-1.762559</v>
      </c>
    </row>
    <row r="13633" spans="1:3" x14ac:dyDescent="0.3">
      <c r="A13633">
        <v>-2.8666930000000002</v>
      </c>
      <c r="B13633">
        <v>2.028778</v>
      </c>
      <c r="C13633">
        <v>-1.7635350000000001</v>
      </c>
    </row>
    <row r="13634" spans="1:3" x14ac:dyDescent="0.3">
      <c r="A13634">
        <v>-2.8665340000000001</v>
      </c>
      <c r="B13634">
        <v>2.0297139999999998</v>
      </c>
      <c r="C13634">
        <v>-1.7648440000000001</v>
      </c>
    </row>
    <row r="13635" spans="1:3" x14ac:dyDescent="0.3">
      <c r="A13635">
        <v>-2.8661660000000002</v>
      </c>
      <c r="B13635">
        <v>2.0308860000000002</v>
      </c>
      <c r="C13635">
        <v>-1.7659750000000001</v>
      </c>
    </row>
    <row r="13636" spans="1:3" x14ac:dyDescent="0.3">
      <c r="A13636">
        <v>-2.8658800000000002</v>
      </c>
      <c r="B13636">
        <v>2.0324170000000001</v>
      </c>
      <c r="C13636">
        <v>-1.7673000000000001</v>
      </c>
    </row>
    <row r="13637" spans="1:3" x14ac:dyDescent="0.3">
      <c r="A13637">
        <v>-2.8656440000000001</v>
      </c>
      <c r="B13637">
        <v>2.033204</v>
      </c>
      <c r="C13637">
        <v>-1.7682990000000001</v>
      </c>
    </row>
    <row r="13638" spans="1:3" x14ac:dyDescent="0.3">
      <c r="A13638">
        <v>-2.865326</v>
      </c>
      <c r="B13638">
        <v>2.0342470000000001</v>
      </c>
      <c r="C13638">
        <v>-1.769304</v>
      </c>
    </row>
    <row r="13639" spans="1:3" x14ac:dyDescent="0.3">
      <c r="A13639">
        <v>-2.8651140000000002</v>
      </c>
      <c r="B13639">
        <v>2.035469</v>
      </c>
      <c r="C13639">
        <v>-1.7705660000000001</v>
      </c>
    </row>
    <row r="13640" spans="1:3" x14ac:dyDescent="0.3">
      <c r="A13640">
        <v>-2.864681</v>
      </c>
      <c r="B13640">
        <v>2.0367929999999999</v>
      </c>
      <c r="C13640">
        <v>-1.771801</v>
      </c>
    </row>
    <row r="13641" spans="1:3" x14ac:dyDescent="0.3">
      <c r="A13641">
        <v>-2.8641169999999998</v>
      </c>
      <c r="B13641">
        <v>2.0381740000000002</v>
      </c>
      <c r="C13641">
        <v>-1.772877</v>
      </c>
    </row>
    <row r="13642" spans="1:3" x14ac:dyDescent="0.3">
      <c r="A13642">
        <v>-2.864023</v>
      </c>
      <c r="B13642">
        <v>2.039336</v>
      </c>
      <c r="C13642">
        <v>-1.7740309999999999</v>
      </c>
    </row>
    <row r="13643" spans="1:3" x14ac:dyDescent="0.3">
      <c r="A13643">
        <v>-2.8634580000000001</v>
      </c>
      <c r="B13643">
        <v>2.040448</v>
      </c>
      <c r="C13643">
        <v>-1.775434</v>
      </c>
    </row>
    <row r="13644" spans="1:3" x14ac:dyDescent="0.3">
      <c r="A13644">
        <v>-2.8635359999999999</v>
      </c>
      <c r="B13644">
        <v>2.0416210000000001</v>
      </c>
      <c r="C13644">
        <v>-1.776462</v>
      </c>
    </row>
    <row r="13645" spans="1:3" x14ac:dyDescent="0.3">
      <c r="A13645">
        <v>-2.8632520000000001</v>
      </c>
      <c r="B13645">
        <v>2.0430640000000002</v>
      </c>
      <c r="C13645">
        <v>-1.777428</v>
      </c>
    </row>
    <row r="13646" spans="1:3" x14ac:dyDescent="0.3">
      <c r="A13646">
        <v>-2.8631199999999999</v>
      </c>
      <c r="B13646">
        <v>2.0439690000000001</v>
      </c>
      <c r="C13646">
        <v>-1.778491</v>
      </c>
    </row>
    <row r="13647" spans="1:3" x14ac:dyDescent="0.3">
      <c r="A13647">
        <v>-2.8626770000000001</v>
      </c>
      <c r="B13647">
        <v>2.0454810000000001</v>
      </c>
      <c r="C13647">
        <v>-1.7796940000000001</v>
      </c>
    </row>
    <row r="13648" spans="1:3" x14ac:dyDescent="0.3">
      <c r="A13648">
        <v>-2.862352</v>
      </c>
      <c r="B13648">
        <v>2.0470269999999999</v>
      </c>
      <c r="C13648">
        <v>-1.780985</v>
      </c>
    </row>
    <row r="13649" spans="1:3" x14ac:dyDescent="0.3">
      <c r="A13649">
        <v>-2.862009</v>
      </c>
      <c r="B13649">
        <v>2.048006</v>
      </c>
      <c r="C13649">
        <v>-1.7820780000000001</v>
      </c>
    </row>
    <row r="13650" spans="1:3" x14ac:dyDescent="0.3">
      <c r="A13650">
        <v>-2.8620169999999998</v>
      </c>
      <c r="B13650">
        <v>2.049067</v>
      </c>
      <c r="C13650">
        <v>-1.7828740000000001</v>
      </c>
    </row>
    <row r="13651" spans="1:3" x14ac:dyDescent="0.3">
      <c r="A13651">
        <v>-2.8615210000000002</v>
      </c>
      <c r="B13651">
        <v>2.0504280000000001</v>
      </c>
      <c r="C13651">
        <v>-1.784071</v>
      </c>
    </row>
    <row r="13652" spans="1:3" x14ac:dyDescent="0.3">
      <c r="A13652">
        <v>-2.861313</v>
      </c>
      <c r="B13652">
        <v>2.0512429999999999</v>
      </c>
      <c r="C13652">
        <v>-1.7852809999999999</v>
      </c>
    </row>
    <row r="13653" spans="1:3" x14ac:dyDescent="0.3">
      <c r="A13653">
        <v>-2.8610060000000002</v>
      </c>
      <c r="B13653">
        <v>2.052441</v>
      </c>
      <c r="C13653">
        <v>-1.7866919999999999</v>
      </c>
    </row>
    <row r="13654" spans="1:3" x14ac:dyDescent="0.3">
      <c r="A13654">
        <v>-2.860684</v>
      </c>
      <c r="B13654">
        <v>2.053817</v>
      </c>
      <c r="C13654">
        <v>-1.787857</v>
      </c>
    </row>
    <row r="13655" spans="1:3" x14ac:dyDescent="0.3">
      <c r="A13655">
        <v>-2.860109</v>
      </c>
      <c r="B13655">
        <v>2.0550009999999999</v>
      </c>
      <c r="C13655">
        <v>-1.7890999999999999</v>
      </c>
    </row>
    <row r="13656" spans="1:3" x14ac:dyDescent="0.3">
      <c r="A13656">
        <v>-2.8599399999999999</v>
      </c>
      <c r="B13656">
        <v>2.0565030000000002</v>
      </c>
      <c r="C13656">
        <v>-1.7898559999999999</v>
      </c>
    </row>
    <row r="13657" spans="1:3" x14ac:dyDescent="0.3">
      <c r="A13657">
        <v>-2.8599049999999999</v>
      </c>
      <c r="B13657">
        <v>2.0581010000000002</v>
      </c>
      <c r="C13657">
        <v>-1.7909079999999999</v>
      </c>
    </row>
    <row r="13658" spans="1:3" x14ac:dyDescent="0.3">
      <c r="A13658">
        <v>-2.8594539999999999</v>
      </c>
      <c r="B13658">
        <v>2.058573</v>
      </c>
      <c r="C13658">
        <v>-1.7921530000000001</v>
      </c>
    </row>
    <row r="13659" spans="1:3" x14ac:dyDescent="0.3">
      <c r="A13659">
        <v>-2.8591839999999999</v>
      </c>
      <c r="B13659">
        <v>2.0599099999999999</v>
      </c>
      <c r="C13659">
        <v>-1.793315</v>
      </c>
    </row>
    <row r="13660" spans="1:3" x14ac:dyDescent="0.3">
      <c r="A13660">
        <v>-2.859057</v>
      </c>
      <c r="B13660">
        <v>2.0611449999999998</v>
      </c>
      <c r="C13660">
        <v>-1.7943659999999999</v>
      </c>
    </row>
    <row r="13661" spans="1:3" x14ac:dyDescent="0.3">
      <c r="A13661">
        <v>-2.858765</v>
      </c>
      <c r="B13661">
        <v>2.0626609999999999</v>
      </c>
      <c r="C13661">
        <v>-1.7954000000000001</v>
      </c>
    </row>
    <row r="13662" spans="1:3" x14ac:dyDescent="0.3">
      <c r="A13662">
        <v>-2.858695</v>
      </c>
      <c r="B13662">
        <v>2.0637669999999999</v>
      </c>
      <c r="C13662">
        <v>-1.796443</v>
      </c>
    </row>
    <row r="13663" spans="1:3" x14ac:dyDescent="0.3">
      <c r="A13663">
        <v>-2.8582709999999998</v>
      </c>
      <c r="B13663">
        <v>2.065245</v>
      </c>
      <c r="C13663">
        <v>-1.7975810000000001</v>
      </c>
    </row>
    <row r="13664" spans="1:3" x14ac:dyDescent="0.3">
      <c r="A13664">
        <v>-2.8580679999999998</v>
      </c>
      <c r="B13664">
        <v>2.0662219999999998</v>
      </c>
      <c r="C13664">
        <v>-1.798694</v>
      </c>
    </row>
    <row r="13665" spans="1:3" x14ac:dyDescent="0.3">
      <c r="A13665">
        <v>-2.8577340000000002</v>
      </c>
      <c r="B13665">
        <v>2.0679069999999999</v>
      </c>
      <c r="C13665">
        <v>-1.7997540000000001</v>
      </c>
    </row>
    <row r="13666" spans="1:3" x14ac:dyDescent="0.3">
      <c r="A13666">
        <v>-2.8574929999999998</v>
      </c>
      <c r="B13666">
        <v>2.0691860000000002</v>
      </c>
      <c r="C13666">
        <v>-1.800897</v>
      </c>
    </row>
    <row r="13667" spans="1:3" x14ac:dyDescent="0.3">
      <c r="A13667">
        <v>-2.857046</v>
      </c>
      <c r="B13667">
        <v>2.0698279999999998</v>
      </c>
      <c r="C13667">
        <v>-1.802189</v>
      </c>
    </row>
    <row r="13668" spans="1:3" x14ac:dyDescent="0.3">
      <c r="A13668">
        <v>-2.8568630000000002</v>
      </c>
      <c r="B13668">
        <v>2.0714399999999999</v>
      </c>
      <c r="C13668">
        <v>-1.803042</v>
      </c>
    </row>
    <row r="13669" spans="1:3" x14ac:dyDescent="0.3">
      <c r="A13669">
        <v>-2.8567079999999998</v>
      </c>
      <c r="B13669">
        <v>2.0732059999999999</v>
      </c>
      <c r="C13669">
        <v>-1.8040670000000001</v>
      </c>
    </row>
    <row r="13670" spans="1:3" x14ac:dyDescent="0.3">
      <c r="A13670">
        <v>-2.8563830000000001</v>
      </c>
      <c r="B13670">
        <v>2.073779</v>
      </c>
      <c r="C13670">
        <v>-1.805115</v>
      </c>
    </row>
    <row r="13671" spans="1:3" x14ac:dyDescent="0.3">
      <c r="A13671">
        <v>-2.8558539999999999</v>
      </c>
      <c r="B13671">
        <v>2.0753189999999999</v>
      </c>
      <c r="C13671">
        <v>-1.806292</v>
      </c>
    </row>
    <row r="13672" spans="1:3" x14ac:dyDescent="0.3">
      <c r="A13672">
        <v>-2.8556219999999999</v>
      </c>
      <c r="B13672">
        <v>2.0767250000000002</v>
      </c>
      <c r="C13672">
        <v>-1.807439</v>
      </c>
    </row>
    <row r="13673" spans="1:3" x14ac:dyDescent="0.3">
      <c r="A13673">
        <v>-2.8553950000000001</v>
      </c>
      <c r="B13673">
        <v>2.0779619999999999</v>
      </c>
      <c r="C13673">
        <v>-1.8084359999999999</v>
      </c>
    </row>
    <row r="13674" spans="1:3" x14ac:dyDescent="0.3">
      <c r="A13674">
        <v>-2.8553500000000001</v>
      </c>
      <c r="B13674">
        <v>2.0793020000000002</v>
      </c>
      <c r="C13674">
        <v>-1.809232</v>
      </c>
    </row>
    <row r="13675" spans="1:3" x14ac:dyDescent="0.3">
      <c r="A13675">
        <v>-2.8546490000000002</v>
      </c>
      <c r="B13675">
        <v>2.0804659999999999</v>
      </c>
      <c r="C13675">
        <v>-1.8105770000000001</v>
      </c>
    </row>
    <row r="13676" spans="1:3" x14ac:dyDescent="0.3">
      <c r="A13676">
        <v>-2.85459</v>
      </c>
      <c r="B13676">
        <v>2.081474</v>
      </c>
      <c r="C13676">
        <v>-1.8115140000000001</v>
      </c>
    </row>
    <row r="13677" spans="1:3" x14ac:dyDescent="0.3">
      <c r="A13677">
        <v>-2.8544049999999999</v>
      </c>
      <c r="B13677">
        <v>2.0828000000000002</v>
      </c>
      <c r="C13677">
        <v>-1.8127059999999999</v>
      </c>
    </row>
    <row r="13678" spans="1:3" x14ac:dyDescent="0.3">
      <c r="A13678">
        <v>-2.8542260000000002</v>
      </c>
      <c r="B13678">
        <v>2.0842420000000002</v>
      </c>
      <c r="C13678">
        <v>-1.8137099999999999</v>
      </c>
    </row>
    <row r="13679" spans="1:3" x14ac:dyDescent="0.3">
      <c r="A13679">
        <v>-2.8536899999999998</v>
      </c>
      <c r="B13679">
        <v>2.0855049999999999</v>
      </c>
      <c r="C13679">
        <v>-1.8149649999999999</v>
      </c>
    </row>
    <row r="13680" spans="1:3" x14ac:dyDescent="0.3">
      <c r="A13680">
        <v>-2.853558</v>
      </c>
      <c r="B13680">
        <v>2.0870030000000002</v>
      </c>
      <c r="C13680">
        <v>-1.815741</v>
      </c>
    </row>
    <row r="13681" spans="1:3" x14ac:dyDescent="0.3">
      <c r="A13681">
        <v>-2.853532</v>
      </c>
      <c r="B13681">
        <v>2.088203</v>
      </c>
      <c r="C13681">
        <v>-1.8167530000000001</v>
      </c>
    </row>
    <row r="13682" spans="1:3" x14ac:dyDescent="0.3">
      <c r="A13682">
        <v>-2.8531849999999999</v>
      </c>
      <c r="B13682">
        <v>2.0889190000000002</v>
      </c>
      <c r="C13682">
        <v>-1.818093</v>
      </c>
    </row>
    <row r="13683" spans="1:3" x14ac:dyDescent="0.3">
      <c r="A13683">
        <v>-2.85283</v>
      </c>
      <c r="B13683">
        <v>2.0907809999999998</v>
      </c>
      <c r="C13683">
        <v>-1.8190839999999999</v>
      </c>
    </row>
    <row r="13684" spans="1:3" x14ac:dyDescent="0.3">
      <c r="A13684">
        <v>-2.8525499999999999</v>
      </c>
      <c r="B13684">
        <v>2.0916640000000002</v>
      </c>
      <c r="C13684">
        <v>-1.8203290000000001</v>
      </c>
    </row>
    <row r="13685" spans="1:3" x14ac:dyDescent="0.3">
      <c r="A13685">
        <v>-2.8524159999999998</v>
      </c>
      <c r="B13685">
        <v>2.0933120000000001</v>
      </c>
      <c r="C13685">
        <v>-1.82118</v>
      </c>
    </row>
    <row r="13686" spans="1:3" x14ac:dyDescent="0.3">
      <c r="A13686">
        <v>-2.8522249999999998</v>
      </c>
      <c r="B13686">
        <v>2.0944590000000001</v>
      </c>
      <c r="C13686">
        <v>-1.822341</v>
      </c>
    </row>
    <row r="13687" spans="1:3" x14ac:dyDescent="0.3">
      <c r="A13687">
        <v>-2.851969</v>
      </c>
      <c r="B13687">
        <v>2.0956429999999999</v>
      </c>
      <c r="C13687">
        <v>-1.823307</v>
      </c>
    </row>
    <row r="13688" spans="1:3" x14ac:dyDescent="0.3">
      <c r="A13688">
        <v>-2.8515779999999999</v>
      </c>
      <c r="B13688">
        <v>2.096946</v>
      </c>
      <c r="C13688">
        <v>-1.8243469999999999</v>
      </c>
    </row>
    <row r="13689" spans="1:3" x14ac:dyDescent="0.3">
      <c r="A13689">
        <v>-2.8514179999999998</v>
      </c>
      <c r="B13689">
        <v>2.0982560000000001</v>
      </c>
      <c r="C13689">
        <v>-1.825277</v>
      </c>
    </row>
    <row r="13690" spans="1:3" x14ac:dyDescent="0.3">
      <c r="A13690">
        <v>-2.8511570000000002</v>
      </c>
      <c r="B13690">
        <v>2.0999210000000001</v>
      </c>
      <c r="C13690">
        <v>-1.826522</v>
      </c>
    </row>
    <row r="13691" spans="1:3" x14ac:dyDescent="0.3">
      <c r="A13691">
        <v>-2.8509920000000002</v>
      </c>
      <c r="B13691">
        <v>2.1010270000000002</v>
      </c>
      <c r="C13691">
        <v>-1.82752</v>
      </c>
    </row>
    <row r="13692" spans="1:3" x14ac:dyDescent="0.3">
      <c r="A13692">
        <v>-2.8507289999999998</v>
      </c>
      <c r="B13692">
        <v>2.1018370000000002</v>
      </c>
      <c r="C13692">
        <v>-1.8285070000000001</v>
      </c>
    </row>
    <row r="13693" spans="1:3" x14ac:dyDescent="0.3">
      <c r="A13693">
        <v>-2.850495</v>
      </c>
      <c r="B13693">
        <v>2.1033430000000002</v>
      </c>
      <c r="C13693">
        <v>-1.8294859999999999</v>
      </c>
    </row>
    <row r="13694" spans="1:3" x14ac:dyDescent="0.3">
      <c r="A13694">
        <v>-2.8501259999999999</v>
      </c>
      <c r="B13694">
        <v>2.1044459999999998</v>
      </c>
      <c r="C13694">
        <v>-1.8304849999999999</v>
      </c>
    </row>
    <row r="13695" spans="1:3" x14ac:dyDescent="0.3">
      <c r="A13695">
        <v>-2.8498600000000001</v>
      </c>
      <c r="B13695">
        <v>2.106401</v>
      </c>
      <c r="C13695">
        <v>-1.831531</v>
      </c>
    </row>
    <row r="13696" spans="1:3" x14ac:dyDescent="0.3">
      <c r="A13696">
        <v>-2.849596</v>
      </c>
      <c r="B13696">
        <v>2.1074269999999999</v>
      </c>
      <c r="C13696">
        <v>-1.832578</v>
      </c>
    </row>
    <row r="13697" spans="1:3" x14ac:dyDescent="0.3">
      <c r="A13697">
        <v>-2.849272</v>
      </c>
      <c r="B13697">
        <v>2.1086420000000001</v>
      </c>
      <c r="C13697">
        <v>-1.833715</v>
      </c>
    </row>
    <row r="13698" spans="1:3" x14ac:dyDescent="0.3">
      <c r="A13698">
        <v>-2.8489689999999999</v>
      </c>
      <c r="B13698">
        <v>2.1101559999999999</v>
      </c>
      <c r="C13698">
        <v>-1.834719</v>
      </c>
    </row>
    <row r="13699" spans="1:3" x14ac:dyDescent="0.3">
      <c r="A13699">
        <v>-2.848706</v>
      </c>
      <c r="B13699">
        <v>2.1115400000000002</v>
      </c>
      <c r="C13699">
        <v>-1.835828</v>
      </c>
    </row>
    <row r="13700" spans="1:3" x14ac:dyDescent="0.3">
      <c r="A13700">
        <v>-2.8483429999999998</v>
      </c>
      <c r="B13700">
        <v>2.112714</v>
      </c>
      <c r="C13700">
        <v>-1.836748</v>
      </c>
    </row>
    <row r="13701" spans="1:3" x14ac:dyDescent="0.3">
      <c r="A13701">
        <v>-2.848042</v>
      </c>
      <c r="B13701">
        <v>2.1139030000000001</v>
      </c>
      <c r="C13701">
        <v>-1.8378289999999999</v>
      </c>
    </row>
    <row r="13702" spans="1:3" x14ac:dyDescent="0.3">
      <c r="A13702">
        <v>-2.8479969999999999</v>
      </c>
      <c r="B13702">
        <v>2.1156450000000002</v>
      </c>
      <c r="C13702">
        <v>-1.83891</v>
      </c>
    </row>
    <row r="13703" spans="1:3" x14ac:dyDescent="0.3">
      <c r="A13703">
        <v>-2.847731</v>
      </c>
      <c r="B13703">
        <v>2.1170239999999998</v>
      </c>
      <c r="C13703">
        <v>-1.8399350000000001</v>
      </c>
    </row>
    <row r="13704" spans="1:3" x14ac:dyDescent="0.3">
      <c r="A13704">
        <v>-2.8474390000000001</v>
      </c>
      <c r="B13704">
        <v>2.1184910000000001</v>
      </c>
      <c r="C13704">
        <v>-1.840865</v>
      </c>
    </row>
    <row r="13705" spans="1:3" x14ac:dyDescent="0.3">
      <c r="A13705">
        <v>-2.8472550000000001</v>
      </c>
      <c r="B13705">
        <v>2.1196459999999999</v>
      </c>
      <c r="C13705">
        <v>-1.8417140000000001</v>
      </c>
    </row>
    <row r="13706" spans="1:3" x14ac:dyDescent="0.3">
      <c r="A13706">
        <v>-2.8470650000000002</v>
      </c>
      <c r="B13706">
        <v>2.1206209999999999</v>
      </c>
      <c r="C13706">
        <v>-1.842687</v>
      </c>
    </row>
    <row r="13707" spans="1:3" x14ac:dyDescent="0.3">
      <c r="A13707">
        <v>-2.846854</v>
      </c>
      <c r="B13707">
        <v>2.1225640000000001</v>
      </c>
      <c r="C13707">
        <v>-1.843917</v>
      </c>
    </row>
    <row r="13708" spans="1:3" x14ac:dyDescent="0.3">
      <c r="A13708">
        <v>-2.8466369999999999</v>
      </c>
      <c r="B13708">
        <v>2.1235620000000002</v>
      </c>
      <c r="C13708">
        <v>-1.844789</v>
      </c>
    </row>
    <row r="13709" spans="1:3" x14ac:dyDescent="0.3">
      <c r="A13709">
        <v>-2.8463669999999999</v>
      </c>
      <c r="B13709">
        <v>2.1250640000000001</v>
      </c>
      <c r="C13709">
        <v>-1.845661</v>
      </c>
    </row>
    <row r="13710" spans="1:3" x14ac:dyDescent="0.3">
      <c r="A13710">
        <v>-2.8460380000000001</v>
      </c>
      <c r="B13710">
        <v>2.1262590000000001</v>
      </c>
      <c r="C13710">
        <v>-1.846706</v>
      </c>
    </row>
    <row r="13711" spans="1:3" x14ac:dyDescent="0.3">
      <c r="A13711">
        <v>-2.8457620000000001</v>
      </c>
      <c r="B13711">
        <v>2.1281300000000001</v>
      </c>
      <c r="C13711">
        <v>-1.847912</v>
      </c>
    </row>
    <row r="13712" spans="1:3" x14ac:dyDescent="0.3">
      <c r="A13712">
        <v>-2.8456269999999999</v>
      </c>
      <c r="B13712">
        <v>2.1290559999999998</v>
      </c>
      <c r="C13712">
        <v>-1.8486769999999999</v>
      </c>
    </row>
    <row r="13713" spans="1:3" x14ac:dyDescent="0.3">
      <c r="A13713">
        <v>-2.8453689999999998</v>
      </c>
      <c r="B13713">
        <v>2.1305619999999998</v>
      </c>
      <c r="C13713">
        <v>-1.849666</v>
      </c>
    </row>
    <row r="13714" spans="1:3" x14ac:dyDescent="0.3">
      <c r="A13714">
        <v>-2.8451849999999999</v>
      </c>
      <c r="B13714">
        <v>2.1319759999999999</v>
      </c>
      <c r="C13714">
        <v>-1.850684</v>
      </c>
    </row>
    <row r="13715" spans="1:3" x14ac:dyDescent="0.3">
      <c r="A13715">
        <v>-2.84497</v>
      </c>
      <c r="B13715">
        <v>2.1335829999999998</v>
      </c>
      <c r="C13715">
        <v>-1.851774</v>
      </c>
    </row>
    <row r="13716" spans="1:3" x14ac:dyDescent="0.3">
      <c r="A13716">
        <v>-2.8449270000000002</v>
      </c>
      <c r="B13716">
        <v>2.1349230000000001</v>
      </c>
      <c r="C13716">
        <v>-1.8525929999999999</v>
      </c>
    </row>
    <row r="13717" spans="1:3" x14ac:dyDescent="0.3">
      <c r="A13717">
        <v>-2.8446069999999999</v>
      </c>
      <c r="B13717">
        <v>2.1358100000000002</v>
      </c>
      <c r="C13717">
        <v>-1.8536010000000001</v>
      </c>
    </row>
    <row r="13718" spans="1:3" x14ac:dyDescent="0.3">
      <c r="A13718">
        <v>-2.8444090000000002</v>
      </c>
      <c r="B13718">
        <v>2.137032</v>
      </c>
      <c r="C13718">
        <v>-1.8545050000000001</v>
      </c>
    </row>
    <row r="13719" spans="1:3" x14ac:dyDescent="0.3">
      <c r="A13719">
        <v>-2.844179</v>
      </c>
      <c r="B13719">
        <v>2.139084</v>
      </c>
      <c r="C13719">
        <v>-1.8556159999999999</v>
      </c>
    </row>
    <row r="13720" spans="1:3" x14ac:dyDescent="0.3">
      <c r="A13720">
        <v>-2.843988</v>
      </c>
      <c r="B13720">
        <v>2.140212</v>
      </c>
      <c r="C13720">
        <v>-1.8565910000000001</v>
      </c>
    </row>
    <row r="13721" spans="1:3" x14ac:dyDescent="0.3">
      <c r="A13721">
        <v>-2.8437229999999998</v>
      </c>
      <c r="B13721">
        <v>2.1416949999999999</v>
      </c>
      <c r="C13721">
        <v>-1.8574710000000001</v>
      </c>
    </row>
    <row r="13722" spans="1:3" x14ac:dyDescent="0.3">
      <c r="A13722">
        <v>-2.8434740000000001</v>
      </c>
      <c r="B13722">
        <v>2.1427879999999999</v>
      </c>
      <c r="C13722">
        <v>-1.85825</v>
      </c>
    </row>
    <row r="13723" spans="1:3" x14ac:dyDescent="0.3">
      <c r="A13723">
        <v>-2.843188</v>
      </c>
      <c r="B13723">
        <v>2.1443289999999999</v>
      </c>
      <c r="C13723">
        <v>-1.8594820000000001</v>
      </c>
    </row>
    <row r="13724" spans="1:3" x14ac:dyDescent="0.3">
      <c r="A13724">
        <v>-2.8428840000000002</v>
      </c>
      <c r="B13724">
        <v>2.1458430000000002</v>
      </c>
      <c r="C13724">
        <v>-1.8603749999999999</v>
      </c>
    </row>
    <row r="13725" spans="1:3" x14ac:dyDescent="0.3">
      <c r="A13725">
        <v>-2.8427419999999999</v>
      </c>
      <c r="B13725">
        <v>2.1471490000000002</v>
      </c>
      <c r="C13725">
        <v>-1.861434</v>
      </c>
    </row>
    <row r="13726" spans="1:3" x14ac:dyDescent="0.3">
      <c r="A13726">
        <v>-2.8422610000000001</v>
      </c>
      <c r="B13726">
        <v>2.1482670000000001</v>
      </c>
      <c r="C13726">
        <v>-1.8623499999999999</v>
      </c>
    </row>
    <row r="13727" spans="1:3" x14ac:dyDescent="0.3">
      <c r="A13727">
        <v>-2.8422049999999999</v>
      </c>
      <c r="B13727">
        <v>2.1495929999999999</v>
      </c>
      <c r="C13727">
        <v>-1.863577</v>
      </c>
    </row>
    <row r="13728" spans="1:3" x14ac:dyDescent="0.3">
      <c r="A13728">
        <v>-2.8421259999999999</v>
      </c>
      <c r="B13728">
        <v>2.1514199999999999</v>
      </c>
      <c r="C13728">
        <v>-1.864266</v>
      </c>
    </row>
    <row r="13729" spans="1:3" x14ac:dyDescent="0.3">
      <c r="A13729">
        <v>-2.8421099999999999</v>
      </c>
      <c r="B13729">
        <v>2.1523439999999998</v>
      </c>
      <c r="C13729">
        <v>-1.8650720000000001</v>
      </c>
    </row>
    <row r="13730" spans="1:3" x14ac:dyDescent="0.3">
      <c r="A13730">
        <v>-2.8416320000000002</v>
      </c>
      <c r="B13730">
        <v>2.1534010000000001</v>
      </c>
      <c r="C13730">
        <v>-1.8662080000000001</v>
      </c>
    </row>
    <row r="13731" spans="1:3" x14ac:dyDescent="0.3">
      <c r="A13731">
        <v>-2.841475</v>
      </c>
      <c r="B13731">
        <v>2.1549680000000002</v>
      </c>
      <c r="C13731">
        <v>-1.8671709999999999</v>
      </c>
    </row>
    <row r="13732" spans="1:3" x14ac:dyDescent="0.3">
      <c r="A13732">
        <v>-2.8414130000000002</v>
      </c>
      <c r="B13732">
        <v>2.1565409999999998</v>
      </c>
      <c r="C13732">
        <v>-1.8681760000000001</v>
      </c>
    </row>
    <row r="13733" spans="1:3" x14ac:dyDescent="0.3">
      <c r="A13733">
        <v>-2.8412639999999998</v>
      </c>
      <c r="B13733">
        <v>2.1579160000000002</v>
      </c>
      <c r="C13733">
        <v>-1.869043</v>
      </c>
    </row>
    <row r="13734" spans="1:3" x14ac:dyDescent="0.3">
      <c r="A13734">
        <v>-2.8412250000000001</v>
      </c>
      <c r="B13734">
        <v>2.1590660000000002</v>
      </c>
      <c r="C13734">
        <v>-1.8697539999999999</v>
      </c>
    </row>
    <row r="13735" spans="1:3" x14ac:dyDescent="0.3">
      <c r="A13735">
        <v>-2.8405900000000002</v>
      </c>
      <c r="B13735">
        <v>2.1600920000000001</v>
      </c>
      <c r="C13735">
        <v>-1.870957</v>
      </c>
    </row>
    <row r="13736" spans="1:3" x14ac:dyDescent="0.3">
      <c r="A13736">
        <v>-2.8405999999999998</v>
      </c>
      <c r="B13736">
        <v>2.1620759999999999</v>
      </c>
      <c r="C13736">
        <v>-1.8719539999999999</v>
      </c>
    </row>
    <row r="13737" spans="1:3" x14ac:dyDescent="0.3">
      <c r="A13737">
        <v>-2.8405499999999999</v>
      </c>
      <c r="B13737">
        <v>2.1634739999999999</v>
      </c>
      <c r="C13737">
        <v>-1.872617</v>
      </c>
    </row>
    <row r="13738" spans="1:3" x14ac:dyDescent="0.3">
      <c r="A13738">
        <v>-2.8403010000000002</v>
      </c>
      <c r="B13738">
        <v>2.1647340000000002</v>
      </c>
      <c r="C13738">
        <v>-1.8735470000000001</v>
      </c>
    </row>
    <row r="13739" spans="1:3" x14ac:dyDescent="0.3">
      <c r="A13739">
        <v>-2.840039</v>
      </c>
      <c r="B13739">
        <v>2.1662460000000001</v>
      </c>
      <c r="C13739">
        <v>-1.874495</v>
      </c>
    </row>
    <row r="13740" spans="1:3" x14ac:dyDescent="0.3">
      <c r="A13740">
        <v>-2.8399570000000001</v>
      </c>
      <c r="B13740">
        <v>2.1673369999999998</v>
      </c>
      <c r="C13740">
        <v>-1.8753599999999999</v>
      </c>
    </row>
    <row r="13741" spans="1:3" x14ac:dyDescent="0.3">
      <c r="A13741">
        <v>-2.839896</v>
      </c>
      <c r="B13741">
        <v>2.1687590000000001</v>
      </c>
      <c r="C13741">
        <v>-1.8761840000000001</v>
      </c>
    </row>
    <row r="13742" spans="1:3" x14ac:dyDescent="0.3">
      <c r="A13742">
        <v>-2.8396569999999999</v>
      </c>
      <c r="B13742">
        <v>2.1701999999999999</v>
      </c>
      <c r="C13742">
        <v>-1.877105</v>
      </c>
    </row>
    <row r="13743" spans="1:3" x14ac:dyDescent="0.3">
      <c r="A13743">
        <v>-2.8395450000000002</v>
      </c>
      <c r="B13743">
        <v>2.171503</v>
      </c>
      <c r="C13743">
        <v>-1.878069</v>
      </c>
    </row>
    <row r="13744" spans="1:3" x14ac:dyDescent="0.3">
      <c r="A13744">
        <v>-2.8392930000000001</v>
      </c>
      <c r="B13744">
        <v>2.1729319999999999</v>
      </c>
      <c r="C13744">
        <v>-1.878879</v>
      </c>
    </row>
    <row r="13745" spans="1:3" x14ac:dyDescent="0.3">
      <c r="A13745">
        <v>-2.8391150000000001</v>
      </c>
      <c r="B13745">
        <v>2.1742400000000002</v>
      </c>
      <c r="C13745">
        <v>-1.8799669999999999</v>
      </c>
    </row>
    <row r="13746" spans="1:3" x14ac:dyDescent="0.3">
      <c r="A13746">
        <v>-2.83907</v>
      </c>
      <c r="B13746">
        <v>2.1756530000000001</v>
      </c>
      <c r="C13746">
        <v>-1.8806719999999999</v>
      </c>
    </row>
    <row r="13747" spans="1:3" x14ac:dyDescent="0.3">
      <c r="A13747">
        <v>-2.8388969999999998</v>
      </c>
      <c r="B13747">
        <v>2.1770710000000002</v>
      </c>
      <c r="C13747">
        <v>-1.881562</v>
      </c>
    </row>
    <row r="13748" spans="1:3" x14ac:dyDescent="0.3">
      <c r="A13748">
        <v>-2.8387540000000002</v>
      </c>
      <c r="B13748">
        <v>2.1786750000000001</v>
      </c>
      <c r="C13748">
        <v>-1.882565</v>
      </c>
    </row>
    <row r="13749" spans="1:3" x14ac:dyDescent="0.3">
      <c r="A13749">
        <v>-2.838711</v>
      </c>
      <c r="B13749">
        <v>2.1797550000000001</v>
      </c>
      <c r="C13749">
        <v>-1.8835029999999999</v>
      </c>
    </row>
    <row r="13750" spans="1:3" x14ac:dyDescent="0.3">
      <c r="A13750">
        <v>-2.8386</v>
      </c>
      <c r="B13750">
        <v>2.1810550000000002</v>
      </c>
      <c r="C13750">
        <v>-1.8842190000000001</v>
      </c>
    </row>
    <row r="13751" spans="1:3" x14ac:dyDescent="0.3">
      <c r="A13751">
        <v>-2.8385129999999998</v>
      </c>
      <c r="B13751">
        <v>2.1828069999999999</v>
      </c>
      <c r="C13751">
        <v>-1.885154</v>
      </c>
    </row>
    <row r="13752" spans="1:3" x14ac:dyDescent="0.3">
      <c r="A13752">
        <v>-2.838155</v>
      </c>
      <c r="B13752">
        <v>2.1841689999999998</v>
      </c>
      <c r="C13752">
        <v>-1.885796</v>
      </c>
    </row>
    <row r="13753" spans="1:3" x14ac:dyDescent="0.3">
      <c r="A13753">
        <v>-2.8379880000000002</v>
      </c>
      <c r="B13753">
        <v>2.1854070000000001</v>
      </c>
      <c r="C13753">
        <v>-1.8868670000000001</v>
      </c>
    </row>
    <row r="13754" spans="1:3" x14ac:dyDescent="0.3">
      <c r="A13754">
        <v>-2.837828</v>
      </c>
      <c r="B13754">
        <v>2.1871719999999999</v>
      </c>
      <c r="C13754">
        <v>-1.8875679999999999</v>
      </c>
    </row>
    <row r="13755" spans="1:3" x14ac:dyDescent="0.3">
      <c r="A13755">
        <v>-2.8378019999999999</v>
      </c>
      <c r="B13755">
        <v>2.1885349999999999</v>
      </c>
      <c r="C13755">
        <v>-1.8885879999999999</v>
      </c>
    </row>
    <row r="13756" spans="1:3" x14ac:dyDescent="0.3">
      <c r="A13756">
        <v>-2.837612</v>
      </c>
      <c r="B13756">
        <v>2.1900819999999999</v>
      </c>
      <c r="C13756">
        <v>-1.889265</v>
      </c>
    </row>
    <row r="13757" spans="1:3" x14ac:dyDescent="0.3">
      <c r="A13757">
        <v>-2.8375010000000001</v>
      </c>
      <c r="B13757">
        <v>2.1912530000000001</v>
      </c>
      <c r="C13757">
        <v>-1.8901490000000001</v>
      </c>
    </row>
    <row r="13758" spans="1:3" x14ac:dyDescent="0.3">
      <c r="A13758">
        <v>-2.8373650000000001</v>
      </c>
      <c r="B13758">
        <v>2.1924619999999999</v>
      </c>
      <c r="C13758">
        <v>-1.8908560000000001</v>
      </c>
    </row>
    <row r="13759" spans="1:3" x14ac:dyDescent="0.3">
      <c r="A13759">
        <v>-2.8373889999999999</v>
      </c>
      <c r="B13759">
        <v>2.1940550000000001</v>
      </c>
      <c r="C13759">
        <v>-1.8917600000000001</v>
      </c>
    </row>
    <row r="13760" spans="1:3" x14ac:dyDescent="0.3">
      <c r="A13760">
        <v>-2.8370790000000001</v>
      </c>
      <c r="B13760">
        <v>2.195783</v>
      </c>
      <c r="C13760">
        <v>-1.892625</v>
      </c>
    </row>
    <row r="13761" spans="1:3" x14ac:dyDescent="0.3">
      <c r="A13761">
        <v>-2.837005</v>
      </c>
      <c r="B13761">
        <v>2.1971379999999998</v>
      </c>
      <c r="C13761">
        <v>-1.8934070000000001</v>
      </c>
    </row>
    <row r="13762" spans="1:3" x14ac:dyDescent="0.3">
      <c r="A13762">
        <v>-2.8368639999999998</v>
      </c>
      <c r="B13762">
        <v>2.1982629999999999</v>
      </c>
      <c r="C13762">
        <v>-1.894247</v>
      </c>
    </row>
    <row r="13763" spans="1:3" x14ac:dyDescent="0.3">
      <c r="A13763">
        <v>-2.836694</v>
      </c>
      <c r="B13763">
        <v>2.2000860000000002</v>
      </c>
      <c r="C13763">
        <v>-1.8952720000000001</v>
      </c>
    </row>
    <row r="13764" spans="1:3" x14ac:dyDescent="0.3">
      <c r="A13764">
        <v>-2.8362980000000002</v>
      </c>
      <c r="B13764">
        <v>2.2014629999999999</v>
      </c>
      <c r="C13764">
        <v>-1.8962239999999999</v>
      </c>
    </row>
    <row r="13765" spans="1:3" x14ac:dyDescent="0.3">
      <c r="A13765">
        <v>-2.8362059999999998</v>
      </c>
      <c r="B13765">
        <v>2.2031179999999999</v>
      </c>
      <c r="C13765">
        <v>-1.8970290000000001</v>
      </c>
    </row>
    <row r="13766" spans="1:3" x14ac:dyDescent="0.3">
      <c r="A13766">
        <v>-2.8361670000000001</v>
      </c>
      <c r="B13766">
        <v>2.2043270000000001</v>
      </c>
      <c r="C13766">
        <v>-1.8977580000000001</v>
      </c>
    </row>
    <row r="13767" spans="1:3" x14ac:dyDescent="0.3">
      <c r="A13767">
        <v>-2.836138</v>
      </c>
      <c r="B13767">
        <v>2.205959</v>
      </c>
      <c r="C13767">
        <v>-1.8986019999999999</v>
      </c>
    </row>
    <row r="13768" spans="1:3" x14ac:dyDescent="0.3">
      <c r="A13768">
        <v>-2.8362620000000001</v>
      </c>
      <c r="B13768">
        <v>2.2069809999999999</v>
      </c>
      <c r="C13768">
        <v>-1.8992739999999999</v>
      </c>
    </row>
    <row r="13769" spans="1:3" x14ac:dyDescent="0.3">
      <c r="A13769">
        <v>-2.8359290000000001</v>
      </c>
      <c r="B13769">
        <v>2.208294</v>
      </c>
      <c r="C13769">
        <v>-1.9001680000000001</v>
      </c>
    </row>
    <row r="13770" spans="1:3" x14ac:dyDescent="0.3">
      <c r="A13770">
        <v>-2.8359730000000001</v>
      </c>
      <c r="B13770">
        <v>2.2094619999999998</v>
      </c>
      <c r="C13770">
        <v>-1.9009130000000001</v>
      </c>
    </row>
    <row r="13771" spans="1:3" x14ac:dyDescent="0.3">
      <c r="A13771">
        <v>-2.8359100000000002</v>
      </c>
      <c r="B13771">
        <v>2.2110099999999999</v>
      </c>
      <c r="C13771">
        <v>-1.9017189999999999</v>
      </c>
    </row>
    <row r="13772" spans="1:3" x14ac:dyDescent="0.3">
      <c r="A13772">
        <v>-2.8360249999999998</v>
      </c>
      <c r="B13772">
        <v>2.2125020000000002</v>
      </c>
      <c r="C13772">
        <v>-1.9024859999999999</v>
      </c>
    </row>
    <row r="13773" spans="1:3" x14ac:dyDescent="0.3">
      <c r="A13773">
        <v>-2.8356189999999999</v>
      </c>
      <c r="B13773">
        <v>2.2140029999999999</v>
      </c>
      <c r="C13773">
        <v>-1.903384</v>
      </c>
    </row>
    <row r="13774" spans="1:3" x14ac:dyDescent="0.3">
      <c r="A13774">
        <v>-2.8356240000000001</v>
      </c>
      <c r="B13774">
        <v>2.2151969999999999</v>
      </c>
      <c r="C13774">
        <v>-1.904075</v>
      </c>
    </row>
    <row r="13775" spans="1:3" x14ac:dyDescent="0.3">
      <c r="A13775">
        <v>-2.8357410000000001</v>
      </c>
      <c r="B13775">
        <v>2.216621</v>
      </c>
      <c r="C13775">
        <v>-1.904749</v>
      </c>
    </row>
    <row r="13776" spans="1:3" x14ac:dyDescent="0.3">
      <c r="A13776">
        <v>-2.835836</v>
      </c>
      <c r="B13776">
        <v>2.2177099999999998</v>
      </c>
      <c r="C13776">
        <v>-1.905438</v>
      </c>
    </row>
    <row r="13777" spans="1:3" x14ac:dyDescent="0.3">
      <c r="A13777">
        <v>-2.8356750000000002</v>
      </c>
      <c r="B13777">
        <v>2.2197830000000001</v>
      </c>
      <c r="C13777">
        <v>-1.9064639999999999</v>
      </c>
    </row>
    <row r="13778" spans="1:3" x14ac:dyDescent="0.3">
      <c r="A13778">
        <v>-2.8356150000000002</v>
      </c>
      <c r="B13778">
        <v>2.2210399999999999</v>
      </c>
      <c r="C13778">
        <v>-1.907219</v>
      </c>
    </row>
    <row r="13779" spans="1:3" x14ac:dyDescent="0.3">
      <c r="A13779">
        <v>-2.8354940000000002</v>
      </c>
      <c r="B13779">
        <v>2.2224460000000001</v>
      </c>
      <c r="C13779">
        <v>-1.9079790000000001</v>
      </c>
    </row>
    <row r="13780" spans="1:3" x14ac:dyDescent="0.3">
      <c r="A13780">
        <v>-2.8355800000000002</v>
      </c>
      <c r="B13780">
        <v>2.2242549999999999</v>
      </c>
      <c r="C13780">
        <v>-1.90876</v>
      </c>
    </row>
    <row r="13781" spans="1:3" x14ac:dyDescent="0.3">
      <c r="A13781">
        <v>-2.8353030000000001</v>
      </c>
      <c r="B13781">
        <v>2.2258079999999998</v>
      </c>
      <c r="C13781">
        <v>-1.9095629999999999</v>
      </c>
    </row>
    <row r="13782" spans="1:3" x14ac:dyDescent="0.3">
      <c r="A13782">
        <v>-2.8353739999999998</v>
      </c>
      <c r="B13782">
        <v>2.227427</v>
      </c>
      <c r="C13782">
        <v>-1.9103950000000001</v>
      </c>
    </row>
    <row r="13783" spans="1:3" x14ac:dyDescent="0.3">
      <c r="A13783">
        <v>-2.8351310000000001</v>
      </c>
      <c r="B13783">
        <v>2.228259</v>
      </c>
      <c r="C13783">
        <v>-1.9109389999999999</v>
      </c>
    </row>
    <row r="13784" spans="1:3" x14ac:dyDescent="0.3">
      <c r="A13784">
        <v>-2.8350610000000001</v>
      </c>
      <c r="B13784">
        <v>2.230226</v>
      </c>
      <c r="C13784">
        <v>-1.9120429999999999</v>
      </c>
    </row>
    <row r="13785" spans="1:3" x14ac:dyDescent="0.3">
      <c r="A13785">
        <v>-2.835442</v>
      </c>
      <c r="B13785">
        <v>2.231293</v>
      </c>
      <c r="C13785">
        <v>-1.9124680000000001</v>
      </c>
    </row>
    <row r="13786" spans="1:3" x14ac:dyDescent="0.3">
      <c r="A13786">
        <v>-2.8352940000000002</v>
      </c>
      <c r="B13786">
        <v>2.2326869999999999</v>
      </c>
      <c r="C13786">
        <v>-1.913062</v>
      </c>
    </row>
    <row r="13787" spans="1:3" x14ac:dyDescent="0.3">
      <c r="A13787">
        <v>-2.8351980000000001</v>
      </c>
      <c r="B13787">
        <v>2.2338879999999999</v>
      </c>
      <c r="C13787">
        <v>-1.9136770000000001</v>
      </c>
    </row>
    <row r="13788" spans="1:3" x14ac:dyDescent="0.3">
      <c r="A13788">
        <v>-2.8351570000000001</v>
      </c>
      <c r="B13788">
        <v>2.235589</v>
      </c>
      <c r="C13788">
        <v>-1.9145570000000001</v>
      </c>
    </row>
    <row r="13789" spans="1:3" x14ac:dyDescent="0.3">
      <c r="A13789">
        <v>-2.835315</v>
      </c>
      <c r="B13789">
        <v>2.2370580000000002</v>
      </c>
      <c r="C13789">
        <v>-1.915262</v>
      </c>
    </row>
    <row r="13790" spans="1:3" x14ac:dyDescent="0.3">
      <c r="A13790">
        <v>-2.8354330000000001</v>
      </c>
      <c r="B13790">
        <v>2.2385709999999999</v>
      </c>
      <c r="C13790">
        <v>-1.9159930000000001</v>
      </c>
    </row>
    <row r="13791" spans="1:3" x14ac:dyDescent="0.3">
      <c r="A13791">
        <v>-2.8354309999999998</v>
      </c>
      <c r="B13791">
        <v>2.2398210000000001</v>
      </c>
      <c r="C13791">
        <v>-1.9164909999999999</v>
      </c>
    </row>
    <row r="13792" spans="1:3" x14ac:dyDescent="0.3">
      <c r="A13792">
        <v>-2.835334</v>
      </c>
      <c r="B13792">
        <v>2.2411490000000001</v>
      </c>
      <c r="C13792">
        <v>-1.91716</v>
      </c>
    </row>
    <row r="13793" spans="1:3" x14ac:dyDescent="0.3">
      <c r="A13793">
        <v>-2.8352780000000002</v>
      </c>
      <c r="B13793">
        <v>2.2431100000000002</v>
      </c>
      <c r="C13793">
        <v>-1.918118</v>
      </c>
    </row>
    <row r="13794" spans="1:3" x14ac:dyDescent="0.3">
      <c r="A13794">
        <v>-2.835486</v>
      </c>
      <c r="B13794">
        <v>2.2443339999999998</v>
      </c>
      <c r="C13794">
        <v>-1.9187289999999999</v>
      </c>
    </row>
    <row r="13795" spans="1:3" x14ac:dyDescent="0.3">
      <c r="A13795">
        <v>-2.8355440000000001</v>
      </c>
      <c r="B13795">
        <v>2.2458140000000002</v>
      </c>
      <c r="C13795">
        <v>-1.919448</v>
      </c>
    </row>
    <row r="13796" spans="1:3" x14ac:dyDescent="0.3">
      <c r="A13796">
        <v>-2.8354430000000002</v>
      </c>
      <c r="B13796">
        <v>2.2469450000000002</v>
      </c>
      <c r="C13796">
        <v>-1.919967</v>
      </c>
    </row>
    <row r="13797" spans="1:3" x14ac:dyDescent="0.3">
      <c r="A13797">
        <v>-2.8352930000000001</v>
      </c>
      <c r="B13797">
        <v>2.249314</v>
      </c>
      <c r="C13797">
        <v>-1.9210590000000001</v>
      </c>
    </row>
    <row r="13798" spans="1:3" x14ac:dyDescent="0.3">
      <c r="A13798">
        <v>-2.8353009999999998</v>
      </c>
      <c r="B13798">
        <v>2.2503099999999998</v>
      </c>
      <c r="C13798">
        <v>-1.9217759999999999</v>
      </c>
    </row>
    <row r="13799" spans="1:3" x14ac:dyDescent="0.3">
      <c r="A13799">
        <v>-2.8355299999999999</v>
      </c>
      <c r="B13799">
        <v>2.2519550000000002</v>
      </c>
      <c r="C13799">
        <v>-1.9225410000000001</v>
      </c>
    </row>
    <row r="13800" spans="1:3" x14ac:dyDescent="0.3">
      <c r="A13800">
        <v>-2.8354810000000001</v>
      </c>
      <c r="B13800">
        <v>2.2528250000000001</v>
      </c>
      <c r="C13800">
        <v>-1.9231510000000001</v>
      </c>
    </row>
    <row r="13801" spans="1:3" x14ac:dyDescent="0.3">
      <c r="A13801">
        <v>-2.8353510000000002</v>
      </c>
      <c r="B13801">
        <v>2.2542979999999999</v>
      </c>
      <c r="C13801">
        <v>-1.92381</v>
      </c>
    </row>
    <row r="13802" spans="1:3" x14ac:dyDescent="0.3">
      <c r="A13802">
        <v>-2.8356059999999998</v>
      </c>
      <c r="B13802">
        <v>2.255703</v>
      </c>
      <c r="C13802">
        <v>-1.9244429999999999</v>
      </c>
    </row>
    <row r="13803" spans="1:3" x14ac:dyDescent="0.3">
      <c r="A13803">
        <v>-2.8356059999999998</v>
      </c>
      <c r="B13803">
        <v>2.256958</v>
      </c>
      <c r="C13803">
        <v>-1.925233</v>
      </c>
    </row>
    <row r="13804" spans="1:3" x14ac:dyDescent="0.3">
      <c r="A13804">
        <v>-2.8357640000000002</v>
      </c>
      <c r="B13804">
        <v>2.2587820000000001</v>
      </c>
      <c r="C13804">
        <v>-1.925821</v>
      </c>
    </row>
    <row r="13805" spans="1:3" x14ac:dyDescent="0.3">
      <c r="A13805">
        <v>-2.8359839999999998</v>
      </c>
      <c r="B13805">
        <v>2.2600009999999999</v>
      </c>
      <c r="C13805">
        <v>-1.926336</v>
      </c>
    </row>
    <row r="13806" spans="1:3" x14ac:dyDescent="0.3">
      <c r="A13806">
        <v>-2.8359480000000001</v>
      </c>
      <c r="B13806">
        <v>2.2616329999999998</v>
      </c>
      <c r="C13806">
        <v>-1.926847</v>
      </c>
    </row>
    <row r="13807" spans="1:3" x14ac:dyDescent="0.3">
      <c r="A13807">
        <v>-2.8360189999999998</v>
      </c>
      <c r="B13807">
        <v>2.263315</v>
      </c>
      <c r="C13807">
        <v>-1.927478</v>
      </c>
    </row>
    <row r="13808" spans="1:3" x14ac:dyDescent="0.3">
      <c r="A13808">
        <v>-2.8360349999999999</v>
      </c>
      <c r="B13808">
        <v>2.2643559999999998</v>
      </c>
      <c r="C13808">
        <v>-1.928461</v>
      </c>
    </row>
    <row r="13809" spans="1:3" x14ac:dyDescent="0.3">
      <c r="A13809">
        <v>-2.836122</v>
      </c>
      <c r="B13809">
        <v>2.265539</v>
      </c>
      <c r="C13809">
        <v>-1.928885</v>
      </c>
    </row>
    <row r="13810" spans="1:3" x14ac:dyDescent="0.3">
      <c r="A13810">
        <v>-2.8360799999999999</v>
      </c>
      <c r="B13810">
        <v>2.2672059999999998</v>
      </c>
      <c r="C13810">
        <v>-1.9294960000000001</v>
      </c>
    </row>
    <row r="13811" spans="1:3" x14ac:dyDescent="0.3">
      <c r="A13811">
        <v>-2.8361800000000001</v>
      </c>
      <c r="B13811">
        <v>2.268945</v>
      </c>
      <c r="C13811">
        <v>-1.930032</v>
      </c>
    </row>
    <row r="13812" spans="1:3" x14ac:dyDescent="0.3">
      <c r="A13812">
        <v>-2.836401</v>
      </c>
      <c r="B13812">
        <v>2.2702390000000001</v>
      </c>
      <c r="C13812">
        <v>-1.9307890000000001</v>
      </c>
    </row>
    <row r="13813" spans="1:3" x14ac:dyDescent="0.3">
      <c r="A13813">
        <v>-2.8365330000000002</v>
      </c>
      <c r="B13813">
        <v>2.2720880000000001</v>
      </c>
      <c r="C13813">
        <v>-1.931476</v>
      </c>
    </row>
    <row r="13814" spans="1:3" x14ac:dyDescent="0.3">
      <c r="A13814">
        <v>-2.836589</v>
      </c>
      <c r="B13814">
        <v>2.2734580000000002</v>
      </c>
      <c r="C13814">
        <v>-1.9320729999999999</v>
      </c>
    </row>
    <row r="13815" spans="1:3" x14ac:dyDescent="0.3">
      <c r="A13815">
        <v>-2.8363640000000001</v>
      </c>
      <c r="B13815">
        <v>2.274375</v>
      </c>
      <c r="C13815">
        <v>-1.9325540000000001</v>
      </c>
    </row>
    <row r="13816" spans="1:3" x14ac:dyDescent="0.3">
      <c r="A13816">
        <v>-2.8367249999999999</v>
      </c>
      <c r="B13816">
        <v>2.275919</v>
      </c>
      <c r="C13816">
        <v>-1.9330590000000001</v>
      </c>
    </row>
    <row r="13817" spans="1:3" x14ac:dyDescent="0.3">
      <c r="A13817">
        <v>-2.8368289999999998</v>
      </c>
      <c r="B13817">
        <v>2.2769140000000001</v>
      </c>
      <c r="C13817">
        <v>-1.9335690000000001</v>
      </c>
    </row>
    <row r="13818" spans="1:3" x14ac:dyDescent="0.3">
      <c r="A13818">
        <v>-2.8367990000000001</v>
      </c>
      <c r="B13818">
        <v>2.2789280000000001</v>
      </c>
      <c r="C13818">
        <v>-1.9344809999999999</v>
      </c>
    </row>
    <row r="13819" spans="1:3" x14ac:dyDescent="0.3">
      <c r="A13819">
        <v>-2.8368579999999999</v>
      </c>
      <c r="B13819">
        <v>2.2800039999999999</v>
      </c>
      <c r="C13819">
        <v>-1.9350130000000001</v>
      </c>
    </row>
    <row r="13820" spans="1:3" x14ac:dyDescent="0.3">
      <c r="A13820">
        <v>-2.8370090000000001</v>
      </c>
      <c r="B13820">
        <v>2.2814619999999999</v>
      </c>
      <c r="C13820">
        <v>-1.9355420000000001</v>
      </c>
    </row>
    <row r="13821" spans="1:3" x14ac:dyDescent="0.3">
      <c r="A13821">
        <v>-2.837294</v>
      </c>
      <c r="B13821">
        <v>2.282991</v>
      </c>
      <c r="C13821">
        <v>-1.9360569999999999</v>
      </c>
    </row>
    <row r="13822" spans="1:3" x14ac:dyDescent="0.3">
      <c r="A13822">
        <v>-2.8374739999999998</v>
      </c>
      <c r="B13822">
        <v>2.2839160000000001</v>
      </c>
      <c r="C13822">
        <v>-1.936666</v>
      </c>
    </row>
    <row r="13823" spans="1:3" x14ac:dyDescent="0.3">
      <c r="A13823">
        <v>-2.8373370000000002</v>
      </c>
      <c r="B13823">
        <v>2.2862960000000001</v>
      </c>
      <c r="C13823">
        <v>-1.9376359999999999</v>
      </c>
    </row>
    <row r="13824" spans="1:3" x14ac:dyDescent="0.3">
      <c r="A13824">
        <v>-2.8374579999999998</v>
      </c>
      <c r="B13824">
        <v>2.2871630000000001</v>
      </c>
      <c r="C13824">
        <v>-1.9381539999999999</v>
      </c>
    </row>
    <row r="13825" spans="1:3" x14ac:dyDescent="0.3">
      <c r="A13825">
        <v>-2.837818</v>
      </c>
      <c r="B13825">
        <v>2.28823</v>
      </c>
      <c r="C13825">
        <v>-1.9385520000000001</v>
      </c>
    </row>
    <row r="13826" spans="1:3" x14ac:dyDescent="0.3">
      <c r="A13826">
        <v>-2.8380559999999999</v>
      </c>
      <c r="B13826">
        <v>2.2899699999999998</v>
      </c>
      <c r="C13826">
        <v>-1.9391050000000001</v>
      </c>
    </row>
    <row r="13827" spans="1:3" x14ac:dyDescent="0.3">
      <c r="A13827">
        <v>-2.8379300000000001</v>
      </c>
      <c r="B13827">
        <v>2.2909890000000002</v>
      </c>
      <c r="C13827">
        <v>-1.939613</v>
      </c>
    </row>
    <row r="13828" spans="1:3" x14ac:dyDescent="0.3">
      <c r="A13828">
        <v>-2.8379690000000002</v>
      </c>
      <c r="B13828">
        <v>2.292986</v>
      </c>
      <c r="C13828">
        <v>-1.940453</v>
      </c>
    </row>
    <row r="13829" spans="1:3" x14ac:dyDescent="0.3">
      <c r="A13829">
        <v>-2.8381349999999999</v>
      </c>
      <c r="B13829">
        <v>2.2941349999999998</v>
      </c>
      <c r="C13829">
        <v>-1.9410620000000001</v>
      </c>
    </row>
    <row r="13830" spans="1:3" x14ac:dyDescent="0.3">
      <c r="A13830">
        <v>-2.838578</v>
      </c>
      <c r="B13830">
        <v>2.2956989999999999</v>
      </c>
      <c r="C13830">
        <v>-1.94146</v>
      </c>
    </row>
    <row r="13831" spans="1:3" x14ac:dyDescent="0.3">
      <c r="A13831">
        <v>-2.8386360000000002</v>
      </c>
      <c r="B13831">
        <v>2.2970619999999999</v>
      </c>
      <c r="C13831">
        <v>-1.9418629999999999</v>
      </c>
    </row>
    <row r="13832" spans="1:3" x14ac:dyDescent="0.3">
      <c r="A13832">
        <v>-2.8385829999999999</v>
      </c>
      <c r="B13832">
        <v>2.2985199999999999</v>
      </c>
      <c r="C13832">
        <v>-1.9424840000000001</v>
      </c>
    </row>
    <row r="13833" spans="1:3" x14ac:dyDescent="0.3">
      <c r="A13833">
        <v>-2.8387630000000001</v>
      </c>
      <c r="B13833">
        <v>2.2998449999999999</v>
      </c>
      <c r="C13833">
        <v>-1.943184</v>
      </c>
    </row>
    <row r="13834" spans="1:3" x14ac:dyDescent="0.3">
      <c r="A13834">
        <v>-2.8390219999999999</v>
      </c>
      <c r="B13834">
        <v>2.3012440000000001</v>
      </c>
      <c r="C13834">
        <v>-1.943578</v>
      </c>
    </row>
    <row r="13835" spans="1:3" x14ac:dyDescent="0.3">
      <c r="A13835">
        <v>-2.8394349999999999</v>
      </c>
      <c r="B13835">
        <v>2.3028</v>
      </c>
      <c r="C13835">
        <v>-1.9439569999999999</v>
      </c>
    </row>
    <row r="13836" spans="1:3" x14ac:dyDescent="0.3">
      <c r="A13836">
        <v>-2.8393999999999999</v>
      </c>
      <c r="B13836">
        <v>2.3041260000000001</v>
      </c>
      <c r="C13836">
        <v>-1.944502</v>
      </c>
    </row>
    <row r="13837" spans="1:3" x14ac:dyDescent="0.3">
      <c r="A13837">
        <v>-2.8394819999999998</v>
      </c>
      <c r="B13837">
        <v>2.3057660000000002</v>
      </c>
      <c r="C13837">
        <v>-1.9453400000000001</v>
      </c>
    </row>
    <row r="13838" spans="1:3" x14ac:dyDescent="0.3">
      <c r="A13838">
        <v>-2.839696</v>
      </c>
      <c r="B13838">
        <v>2.3070759999999999</v>
      </c>
      <c r="C13838">
        <v>-1.9458200000000001</v>
      </c>
    </row>
    <row r="13839" spans="1:3" x14ac:dyDescent="0.3">
      <c r="A13839">
        <v>-2.8399670000000001</v>
      </c>
      <c r="B13839">
        <v>2.308325</v>
      </c>
      <c r="C13839">
        <v>-1.946359</v>
      </c>
    </row>
    <row r="13840" spans="1:3" x14ac:dyDescent="0.3">
      <c r="A13840">
        <v>-2.8402090000000002</v>
      </c>
      <c r="B13840">
        <v>2.3096960000000002</v>
      </c>
      <c r="C13840">
        <v>-1.9465870000000001</v>
      </c>
    </row>
    <row r="13841" spans="1:3" x14ac:dyDescent="0.3">
      <c r="A13841">
        <v>-2.8402889999999998</v>
      </c>
      <c r="B13841">
        <v>2.3110810000000002</v>
      </c>
      <c r="C13841">
        <v>-1.947101</v>
      </c>
    </row>
    <row r="13842" spans="1:3" x14ac:dyDescent="0.3">
      <c r="A13842">
        <v>-2.8405770000000001</v>
      </c>
      <c r="B13842">
        <v>2.3118479999999999</v>
      </c>
      <c r="C13842">
        <v>-1.947567</v>
      </c>
    </row>
    <row r="13843" spans="1:3" x14ac:dyDescent="0.3">
      <c r="A13843">
        <v>-2.8406090000000002</v>
      </c>
      <c r="B13843">
        <v>2.3133629999999998</v>
      </c>
      <c r="C13843">
        <v>-1.9481550000000001</v>
      </c>
    </row>
    <row r="13844" spans="1:3" x14ac:dyDescent="0.3">
      <c r="A13844">
        <v>-2.8409330000000002</v>
      </c>
      <c r="B13844">
        <v>2.3145850000000001</v>
      </c>
      <c r="C13844">
        <v>-1.948626</v>
      </c>
    </row>
    <row r="13845" spans="1:3" x14ac:dyDescent="0.3">
      <c r="A13845">
        <v>-2.8410980000000001</v>
      </c>
      <c r="B13845">
        <v>2.3163670000000001</v>
      </c>
      <c r="C13845">
        <v>-1.9492210000000001</v>
      </c>
    </row>
    <row r="13846" spans="1:3" x14ac:dyDescent="0.3">
      <c r="A13846">
        <v>-2.8414630000000001</v>
      </c>
      <c r="B13846">
        <v>2.3187690000000001</v>
      </c>
      <c r="C13846">
        <v>-1.949624</v>
      </c>
    </row>
    <row r="13847" spans="1:3" x14ac:dyDescent="0.3">
      <c r="A13847">
        <v>-2.8416389999999998</v>
      </c>
      <c r="B13847">
        <v>2.3191820000000001</v>
      </c>
      <c r="C13847">
        <v>-1.9498709999999999</v>
      </c>
    </row>
    <row r="13848" spans="1:3" x14ac:dyDescent="0.3">
      <c r="A13848">
        <v>-2.8418269999999999</v>
      </c>
      <c r="B13848">
        <v>2.3213180000000002</v>
      </c>
      <c r="C13848">
        <v>-1.9506669999999999</v>
      </c>
    </row>
    <row r="13849" spans="1:3" x14ac:dyDescent="0.3">
      <c r="A13849">
        <v>-2.842149</v>
      </c>
      <c r="B13849">
        <v>2.3222610000000001</v>
      </c>
      <c r="C13849">
        <v>-1.950985</v>
      </c>
    </row>
    <row r="13850" spans="1:3" x14ac:dyDescent="0.3">
      <c r="A13850">
        <v>-2.8423319999999999</v>
      </c>
      <c r="B13850">
        <v>2.3241679999999998</v>
      </c>
      <c r="C13850">
        <v>-1.951551</v>
      </c>
    </row>
    <row r="13851" spans="1:3" x14ac:dyDescent="0.3">
      <c r="A13851">
        <v>-2.8426870000000002</v>
      </c>
      <c r="B13851">
        <v>2.3257479999999999</v>
      </c>
      <c r="C13851">
        <v>-1.9520040000000001</v>
      </c>
    </row>
    <row r="13852" spans="1:3" x14ac:dyDescent="0.3">
      <c r="A13852">
        <v>-2.8428360000000001</v>
      </c>
      <c r="B13852">
        <v>2.3267600000000002</v>
      </c>
      <c r="C13852">
        <v>-1.952445</v>
      </c>
    </row>
    <row r="13853" spans="1:3" x14ac:dyDescent="0.3">
      <c r="A13853">
        <v>-2.8431280000000001</v>
      </c>
      <c r="B13853">
        <v>2.3279939999999999</v>
      </c>
      <c r="C13853">
        <v>-1.9529099999999999</v>
      </c>
    </row>
    <row r="13854" spans="1:3" x14ac:dyDescent="0.3">
      <c r="A13854">
        <v>-2.8434529999999998</v>
      </c>
      <c r="B13854">
        <v>2.3295720000000002</v>
      </c>
      <c r="C13854">
        <v>-1.953311</v>
      </c>
    </row>
    <row r="13855" spans="1:3" x14ac:dyDescent="0.3">
      <c r="A13855">
        <v>-2.843648</v>
      </c>
      <c r="B13855">
        <v>2.3310499999999998</v>
      </c>
      <c r="C13855">
        <v>-1.95367</v>
      </c>
    </row>
    <row r="13856" spans="1:3" x14ac:dyDescent="0.3">
      <c r="A13856">
        <v>-2.8437100000000002</v>
      </c>
      <c r="B13856">
        <v>2.3322289999999999</v>
      </c>
      <c r="C13856">
        <v>-1.954253</v>
      </c>
    </row>
    <row r="13857" spans="1:3" x14ac:dyDescent="0.3">
      <c r="A13857">
        <v>-2.84409</v>
      </c>
      <c r="B13857">
        <v>2.3338909999999999</v>
      </c>
      <c r="C13857">
        <v>-1.954548</v>
      </c>
    </row>
    <row r="13858" spans="1:3" x14ac:dyDescent="0.3">
      <c r="A13858">
        <v>-2.8445360000000002</v>
      </c>
      <c r="B13858">
        <v>2.3358129999999999</v>
      </c>
      <c r="C13858">
        <v>-1.9548760000000001</v>
      </c>
    </row>
    <row r="13859" spans="1:3" x14ac:dyDescent="0.3">
      <c r="A13859">
        <v>-2.8448989999999998</v>
      </c>
      <c r="B13859">
        <v>2.3370700000000002</v>
      </c>
      <c r="C13859">
        <v>-1.9553510000000001</v>
      </c>
    </row>
    <row r="13860" spans="1:3" x14ac:dyDescent="0.3">
      <c r="A13860">
        <v>-2.8450099999999998</v>
      </c>
      <c r="B13860">
        <v>2.3382999999999998</v>
      </c>
      <c r="C13860">
        <v>-1.955757</v>
      </c>
    </row>
    <row r="13861" spans="1:3" x14ac:dyDescent="0.3">
      <c r="A13861">
        <v>-2.8452410000000001</v>
      </c>
      <c r="B13861">
        <v>2.3395649999999999</v>
      </c>
      <c r="C13861">
        <v>-1.9561789999999999</v>
      </c>
    </row>
    <row r="13862" spans="1:3" x14ac:dyDescent="0.3">
      <c r="A13862">
        <v>-2.8455010000000001</v>
      </c>
      <c r="B13862">
        <v>2.3411559999999998</v>
      </c>
      <c r="C13862">
        <v>-1.9566429999999999</v>
      </c>
    </row>
    <row r="13863" spans="1:3" x14ac:dyDescent="0.3">
      <c r="A13863">
        <v>-2.8458380000000001</v>
      </c>
      <c r="B13863">
        <v>2.3426559999999998</v>
      </c>
      <c r="C13863">
        <v>-1.9570449999999999</v>
      </c>
    </row>
    <row r="13864" spans="1:3" x14ac:dyDescent="0.3">
      <c r="A13864">
        <v>-2.8462510000000001</v>
      </c>
      <c r="B13864">
        <v>2.3436710000000001</v>
      </c>
      <c r="C13864">
        <v>-1.9572799999999999</v>
      </c>
    </row>
    <row r="13865" spans="1:3" x14ac:dyDescent="0.3">
      <c r="A13865">
        <v>-2.8464230000000001</v>
      </c>
      <c r="B13865">
        <v>2.3448319999999998</v>
      </c>
      <c r="C13865">
        <v>-1.9577370000000001</v>
      </c>
    </row>
    <row r="13866" spans="1:3" x14ac:dyDescent="0.3">
      <c r="A13866">
        <v>-2.8467760000000002</v>
      </c>
      <c r="B13866">
        <v>2.3461639999999999</v>
      </c>
      <c r="C13866">
        <v>-1.9580390000000001</v>
      </c>
    </row>
    <row r="13867" spans="1:3" x14ac:dyDescent="0.3">
      <c r="A13867">
        <v>-2.8469899999999999</v>
      </c>
      <c r="B13867">
        <v>2.3478530000000002</v>
      </c>
      <c r="C13867">
        <v>-1.958515</v>
      </c>
    </row>
    <row r="13868" spans="1:3" x14ac:dyDescent="0.3">
      <c r="A13868">
        <v>-2.8474189999999999</v>
      </c>
      <c r="B13868">
        <v>2.3494009999999999</v>
      </c>
      <c r="C13868">
        <v>-1.958863</v>
      </c>
    </row>
    <row r="13869" spans="1:3" x14ac:dyDescent="0.3">
      <c r="A13869">
        <v>-2.847642</v>
      </c>
      <c r="B13869">
        <v>2.3506279999999999</v>
      </c>
      <c r="C13869">
        <v>-1.9592560000000001</v>
      </c>
    </row>
    <row r="13870" spans="1:3" x14ac:dyDescent="0.3">
      <c r="A13870">
        <v>-2.8477809999999999</v>
      </c>
      <c r="B13870">
        <v>2.35161</v>
      </c>
      <c r="C13870">
        <v>-1.95963</v>
      </c>
    </row>
    <row r="13871" spans="1:3" x14ac:dyDescent="0.3">
      <c r="A13871">
        <v>-2.8481109999999998</v>
      </c>
      <c r="B13871">
        <v>2.3532090000000001</v>
      </c>
      <c r="C13871">
        <v>-1.960207</v>
      </c>
    </row>
    <row r="13872" spans="1:3" x14ac:dyDescent="0.3">
      <c r="A13872">
        <v>-2.8483559999999999</v>
      </c>
      <c r="B13872">
        <v>2.3544130000000001</v>
      </c>
      <c r="C13872">
        <v>-1.960548</v>
      </c>
    </row>
    <row r="13873" spans="1:3" x14ac:dyDescent="0.3">
      <c r="A13873">
        <v>-2.8487049999999998</v>
      </c>
      <c r="B13873">
        <v>2.3558439999999998</v>
      </c>
      <c r="C13873">
        <v>-1.9609209999999999</v>
      </c>
    </row>
    <row r="13874" spans="1:3" x14ac:dyDescent="0.3">
      <c r="A13874">
        <v>-2.849167</v>
      </c>
      <c r="B13874">
        <v>2.3574389999999998</v>
      </c>
      <c r="C13874">
        <v>-1.961239</v>
      </c>
    </row>
    <row r="13875" spans="1:3" x14ac:dyDescent="0.3">
      <c r="A13875">
        <v>-2.8495059999999999</v>
      </c>
      <c r="B13875">
        <v>2.3587549999999999</v>
      </c>
      <c r="C13875">
        <v>-1.9615279999999999</v>
      </c>
    </row>
    <row r="13876" spans="1:3" x14ac:dyDescent="0.3">
      <c r="A13876">
        <v>-2.8497020000000002</v>
      </c>
      <c r="B13876">
        <v>2.3602509999999999</v>
      </c>
      <c r="C13876">
        <v>-1.9620219999999999</v>
      </c>
    </row>
    <row r="13877" spans="1:3" x14ac:dyDescent="0.3">
      <c r="A13877">
        <v>-2.850114</v>
      </c>
      <c r="B13877">
        <v>2.361094</v>
      </c>
      <c r="C13877">
        <v>-1.9623790000000001</v>
      </c>
    </row>
    <row r="13878" spans="1:3" x14ac:dyDescent="0.3">
      <c r="A13878">
        <v>-2.850393</v>
      </c>
      <c r="B13878">
        <v>2.3624559999999999</v>
      </c>
      <c r="C13878">
        <v>-1.962499</v>
      </c>
    </row>
    <row r="13879" spans="1:3" x14ac:dyDescent="0.3">
      <c r="A13879">
        <v>-2.8508770000000001</v>
      </c>
      <c r="B13879">
        <v>2.3642799999999999</v>
      </c>
      <c r="C13879">
        <v>-1.9627939999999999</v>
      </c>
    </row>
    <row r="13880" spans="1:3" x14ac:dyDescent="0.3">
      <c r="A13880">
        <v>-2.851235</v>
      </c>
      <c r="B13880">
        <v>2.3653499999999998</v>
      </c>
      <c r="C13880">
        <v>-1.963071</v>
      </c>
    </row>
    <row r="13881" spans="1:3" x14ac:dyDescent="0.3">
      <c r="A13881">
        <v>-2.8513600000000001</v>
      </c>
      <c r="B13881">
        <v>2.3664719999999999</v>
      </c>
      <c r="C13881">
        <v>-1.9634389999999999</v>
      </c>
    </row>
    <row r="13882" spans="1:3" x14ac:dyDescent="0.3">
      <c r="A13882">
        <v>-2.8518110000000001</v>
      </c>
      <c r="B13882">
        <v>2.3683190000000001</v>
      </c>
      <c r="C13882">
        <v>-1.9640150000000001</v>
      </c>
    </row>
    <row r="13883" spans="1:3" x14ac:dyDescent="0.3">
      <c r="A13883">
        <v>-2.8522500000000002</v>
      </c>
      <c r="B13883">
        <v>2.3699340000000002</v>
      </c>
      <c r="C13883">
        <v>-1.9643679999999999</v>
      </c>
    </row>
    <row r="13884" spans="1:3" x14ac:dyDescent="0.3">
      <c r="A13884">
        <v>-2.852608</v>
      </c>
      <c r="B13884">
        <v>2.3717969999999999</v>
      </c>
      <c r="C13884">
        <v>-1.964642</v>
      </c>
    </row>
    <row r="13885" spans="1:3" x14ac:dyDescent="0.3">
      <c r="A13885">
        <v>-2.8529390000000001</v>
      </c>
      <c r="B13885">
        <v>2.3726630000000002</v>
      </c>
      <c r="C13885">
        <v>-1.964839</v>
      </c>
    </row>
    <row r="13886" spans="1:3" x14ac:dyDescent="0.3">
      <c r="A13886">
        <v>-2.85318</v>
      </c>
      <c r="B13886">
        <v>2.3739129999999999</v>
      </c>
      <c r="C13886">
        <v>-1.9652529999999999</v>
      </c>
    </row>
    <row r="13887" spans="1:3" x14ac:dyDescent="0.3">
      <c r="A13887">
        <v>-2.8535910000000002</v>
      </c>
      <c r="B13887">
        <v>2.3755730000000002</v>
      </c>
      <c r="C13887">
        <v>-1.9655879999999999</v>
      </c>
    </row>
    <row r="13888" spans="1:3" x14ac:dyDescent="0.3">
      <c r="A13888">
        <v>-2.8540800000000002</v>
      </c>
      <c r="B13888">
        <v>2.3767610000000001</v>
      </c>
      <c r="C13888">
        <v>-1.9658629999999999</v>
      </c>
    </row>
    <row r="13889" spans="1:3" x14ac:dyDescent="0.3">
      <c r="A13889">
        <v>-2.8546320000000001</v>
      </c>
      <c r="B13889">
        <v>2.3785370000000001</v>
      </c>
      <c r="C13889">
        <v>-1.9658990000000001</v>
      </c>
    </row>
    <row r="13890" spans="1:3" x14ac:dyDescent="0.3">
      <c r="A13890">
        <v>-2.8547400000000001</v>
      </c>
      <c r="B13890">
        <v>2.379429</v>
      </c>
      <c r="C13890">
        <v>-1.966229</v>
      </c>
    </row>
    <row r="13891" spans="1:3" x14ac:dyDescent="0.3">
      <c r="A13891">
        <v>-2.8549340000000001</v>
      </c>
      <c r="B13891">
        <v>2.3809279999999999</v>
      </c>
      <c r="C13891">
        <v>-1.9666600000000001</v>
      </c>
    </row>
    <row r="13892" spans="1:3" x14ac:dyDescent="0.3">
      <c r="A13892">
        <v>-2.855372</v>
      </c>
      <c r="B13892">
        <v>2.382301</v>
      </c>
      <c r="C13892">
        <v>-1.9670609999999999</v>
      </c>
    </row>
    <row r="13893" spans="1:3" x14ac:dyDescent="0.3">
      <c r="A13893">
        <v>-2.8558669999999999</v>
      </c>
      <c r="B13893">
        <v>2.3837030000000001</v>
      </c>
      <c r="C13893">
        <v>-1.96726</v>
      </c>
    </row>
    <row r="13894" spans="1:3" x14ac:dyDescent="0.3">
      <c r="A13894">
        <v>-2.8563749999999999</v>
      </c>
      <c r="B13894">
        <v>2.3850859999999998</v>
      </c>
      <c r="C13894">
        <v>-1.967479</v>
      </c>
    </row>
    <row r="13895" spans="1:3" x14ac:dyDescent="0.3">
      <c r="A13895">
        <v>-2.8567369999999999</v>
      </c>
      <c r="B13895">
        <v>2.3864920000000001</v>
      </c>
      <c r="C13895">
        <v>-1.967903</v>
      </c>
    </row>
    <row r="13896" spans="1:3" x14ac:dyDescent="0.3">
      <c r="A13896">
        <v>-2.8570880000000001</v>
      </c>
      <c r="B13896">
        <v>2.3874270000000002</v>
      </c>
      <c r="C13896">
        <v>-1.9681109999999999</v>
      </c>
    </row>
    <row r="13897" spans="1:3" x14ac:dyDescent="0.3">
      <c r="A13897">
        <v>-2.8574869999999999</v>
      </c>
      <c r="B13897">
        <v>2.3893949999999999</v>
      </c>
      <c r="C13897">
        <v>-1.9685600000000001</v>
      </c>
    </row>
    <row r="13898" spans="1:3" x14ac:dyDescent="0.3">
      <c r="A13898">
        <v>-2.857866</v>
      </c>
      <c r="B13898">
        <v>2.3907639999999999</v>
      </c>
      <c r="C13898">
        <v>-1.9688399999999999</v>
      </c>
    </row>
    <row r="13899" spans="1:3" x14ac:dyDescent="0.3">
      <c r="A13899">
        <v>-2.8584770000000002</v>
      </c>
      <c r="B13899">
        <v>2.392604</v>
      </c>
      <c r="C13899">
        <v>-1.96905</v>
      </c>
    </row>
    <row r="13900" spans="1:3" x14ac:dyDescent="0.3">
      <c r="A13900">
        <v>-2.8588249999999999</v>
      </c>
      <c r="B13900">
        <v>2.3934389999999999</v>
      </c>
      <c r="C13900">
        <v>-1.9692780000000001</v>
      </c>
    </row>
    <row r="13901" spans="1:3" x14ac:dyDescent="0.3">
      <c r="A13901">
        <v>-2.8591479999999998</v>
      </c>
      <c r="B13901">
        <v>2.3948230000000001</v>
      </c>
      <c r="C13901">
        <v>-1.969363</v>
      </c>
    </row>
    <row r="13902" spans="1:3" x14ac:dyDescent="0.3">
      <c r="A13902">
        <v>-2.8596460000000001</v>
      </c>
      <c r="B13902">
        <v>2.3964919999999998</v>
      </c>
      <c r="C13902">
        <v>-1.9699040000000001</v>
      </c>
    </row>
    <row r="13903" spans="1:3" x14ac:dyDescent="0.3">
      <c r="A13903">
        <v>-2.8600889999999999</v>
      </c>
      <c r="B13903">
        <v>2.3977520000000001</v>
      </c>
      <c r="C13903">
        <v>-1.970013</v>
      </c>
    </row>
    <row r="13904" spans="1:3" x14ac:dyDescent="0.3">
      <c r="A13904">
        <v>-2.8606029999999998</v>
      </c>
      <c r="B13904">
        <v>2.3992309999999999</v>
      </c>
      <c r="C13904">
        <v>-1.970288</v>
      </c>
    </row>
    <row r="13905" spans="1:3" x14ac:dyDescent="0.3">
      <c r="A13905">
        <v>-2.8609339999999999</v>
      </c>
      <c r="B13905">
        <v>2.4005459999999998</v>
      </c>
      <c r="C13905">
        <v>-1.9705680000000001</v>
      </c>
    </row>
    <row r="13906" spans="1:3" x14ac:dyDescent="0.3">
      <c r="A13906">
        <v>-2.8612320000000002</v>
      </c>
      <c r="B13906">
        <v>2.4017819999999999</v>
      </c>
      <c r="C13906">
        <v>-1.970858</v>
      </c>
    </row>
    <row r="13907" spans="1:3" x14ac:dyDescent="0.3">
      <c r="A13907">
        <v>-2.8615400000000002</v>
      </c>
      <c r="B13907">
        <v>2.4031380000000002</v>
      </c>
      <c r="C13907">
        <v>-1.971066</v>
      </c>
    </row>
    <row r="13908" spans="1:3" x14ac:dyDescent="0.3">
      <c r="A13908">
        <v>-2.8621029999999998</v>
      </c>
      <c r="B13908">
        <v>2.403775</v>
      </c>
      <c r="C13908">
        <v>-1.9708619999999999</v>
      </c>
    </row>
    <row r="13909" spans="1:3" x14ac:dyDescent="0.3">
      <c r="A13909">
        <v>-2.8627910000000001</v>
      </c>
      <c r="B13909">
        <v>2.4051800000000001</v>
      </c>
      <c r="C13909">
        <v>-1.9711669999999999</v>
      </c>
    </row>
    <row r="13910" spans="1:3" x14ac:dyDescent="0.3">
      <c r="A13910">
        <v>-2.86321</v>
      </c>
      <c r="B13910">
        <v>2.4065650000000001</v>
      </c>
      <c r="C13910">
        <v>-1.9713099999999999</v>
      </c>
    </row>
    <row r="13911" spans="1:3" x14ac:dyDescent="0.3">
      <c r="A13911">
        <v>-2.8635069999999998</v>
      </c>
      <c r="B13911">
        <v>2.4079549999999998</v>
      </c>
      <c r="C13911">
        <v>-1.9714229999999999</v>
      </c>
    </row>
    <row r="13912" spans="1:3" x14ac:dyDescent="0.3">
      <c r="A13912">
        <v>-2.863756</v>
      </c>
      <c r="B13912">
        <v>2.4088720000000001</v>
      </c>
      <c r="C13912">
        <v>-1.9718690000000001</v>
      </c>
    </row>
    <row r="13913" spans="1:3" x14ac:dyDescent="0.3">
      <c r="A13913">
        <v>-2.8643999999999998</v>
      </c>
      <c r="B13913">
        <v>2.4104199999999998</v>
      </c>
      <c r="C13913">
        <v>-1.9719260000000001</v>
      </c>
    </row>
    <row r="13914" spans="1:3" x14ac:dyDescent="0.3">
      <c r="A13914">
        <v>-2.8648760000000002</v>
      </c>
      <c r="B13914">
        <v>2.4117060000000001</v>
      </c>
      <c r="C13914">
        <v>-1.9722059999999999</v>
      </c>
    </row>
    <row r="13915" spans="1:3" x14ac:dyDescent="0.3">
      <c r="A13915">
        <v>-2.8652359999999999</v>
      </c>
      <c r="B13915">
        <v>2.413672</v>
      </c>
      <c r="C13915">
        <v>-1.9726539999999999</v>
      </c>
    </row>
    <row r="13916" spans="1:3" x14ac:dyDescent="0.3">
      <c r="A13916">
        <v>-2.865704</v>
      </c>
      <c r="B13916">
        <v>2.4146269999999999</v>
      </c>
      <c r="C13916">
        <v>-1.972745</v>
      </c>
    </row>
    <row r="13917" spans="1:3" x14ac:dyDescent="0.3">
      <c r="A13917">
        <v>-2.866107</v>
      </c>
      <c r="B13917">
        <v>2.416118</v>
      </c>
      <c r="C13917">
        <v>-1.9729179999999999</v>
      </c>
    </row>
    <row r="13918" spans="1:3" x14ac:dyDescent="0.3">
      <c r="A13918">
        <v>-2.8666689999999999</v>
      </c>
      <c r="B13918">
        <v>2.4174159999999998</v>
      </c>
      <c r="C13918">
        <v>-1.9730749999999999</v>
      </c>
    </row>
    <row r="13919" spans="1:3" x14ac:dyDescent="0.3">
      <c r="A13919">
        <v>-2.8673289999999998</v>
      </c>
      <c r="B13919">
        <v>2.4190330000000002</v>
      </c>
      <c r="C13919">
        <v>-1.973231</v>
      </c>
    </row>
    <row r="13920" spans="1:3" x14ac:dyDescent="0.3">
      <c r="A13920">
        <v>-2.867737</v>
      </c>
      <c r="B13920">
        <v>2.420528</v>
      </c>
      <c r="C13920">
        <v>-1.9736400000000001</v>
      </c>
    </row>
    <row r="13921" spans="1:3" x14ac:dyDescent="0.3">
      <c r="A13921">
        <v>-2.8681540000000001</v>
      </c>
      <c r="B13921">
        <v>2.4216690000000001</v>
      </c>
      <c r="C13921">
        <v>-1.9736549999999999</v>
      </c>
    </row>
    <row r="13922" spans="1:3" x14ac:dyDescent="0.3">
      <c r="A13922">
        <v>-2.8686389999999999</v>
      </c>
      <c r="B13922">
        <v>2.42265</v>
      </c>
      <c r="C13922">
        <v>-1.9738450000000001</v>
      </c>
    </row>
    <row r="13923" spans="1:3" x14ac:dyDescent="0.3">
      <c r="A13923">
        <v>-2.8691360000000001</v>
      </c>
      <c r="B13923">
        <v>2.4244159999999999</v>
      </c>
      <c r="C13923">
        <v>-1.9741409999999999</v>
      </c>
    </row>
    <row r="13924" spans="1:3" x14ac:dyDescent="0.3">
      <c r="A13924">
        <v>-2.8696060000000001</v>
      </c>
      <c r="B13924">
        <v>2.4255110000000002</v>
      </c>
      <c r="C13924">
        <v>-1.9743999999999999</v>
      </c>
    </row>
    <row r="13925" spans="1:3" x14ac:dyDescent="0.3">
      <c r="A13925">
        <v>-2.8700429999999999</v>
      </c>
      <c r="B13925">
        <v>2.4267180000000002</v>
      </c>
      <c r="C13925">
        <v>-1.9743539999999999</v>
      </c>
    </row>
    <row r="13926" spans="1:3" x14ac:dyDescent="0.3">
      <c r="A13926">
        <v>-2.8705509999999999</v>
      </c>
      <c r="B13926">
        <v>2.4280200000000001</v>
      </c>
      <c r="C13926">
        <v>-1.9746360000000001</v>
      </c>
    </row>
    <row r="13927" spans="1:3" x14ac:dyDescent="0.3">
      <c r="A13927">
        <v>-2.8712219999999999</v>
      </c>
      <c r="B13927">
        <v>2.4294060000000002</v>
      </c>
      <c r="C13927">
        <v>-1.9746239999999999</v>
      </c>
    </row>
    <row r="13928" spans="1:3" x14ac:dyDescent="0.3">
      <c r="A13928">
        <v>-2.8715999999999999</v>
      </c>
      <c r="B13928">
        <v>2.4307470000000002</v>
      </c>
      <c r="C13928">
        <v>-1.974909</v>
      </c>
    </row>
    <row r="13929" spans="1:3" x14ac:dyDescent="0.3">
      <c r="A13929">
        <v>-2.871912</v>
      </c>
      <c r="B13929">
        <v>2.4324590000000001</v>
      </c>
      <c r="C13929">
        <v>-1.9749969999999999</v>
      </c>
    </row>
    <row r="13930" spans="1:3" x14ac:dyDescent="0.3">
      <c r="A13930">
        <v>-2.8724630000000002</v>
      </c>
      <c r="B13930">
        <v>2.4335209999999998</v>
      </c>
      <c r="C13930">
        <v>-1.9753449999999999</v>
      </c>
    </row>
    <row r="13931" spans="1:3" x14ac:dyDescent="0.3">
      <c r="A13931">
        <v>-2.8730470000000001</v>
      </c>
      <c r="B13931">
        <v>2.4354170000000002</v>
      </c>
      <c r="C13931">
        <v>-1.9755050000000001</v>
      </c>
    </row>
    <row r="13932" spans="1:3" x14ac:dyDescent="0.3">
      <c r="A13932">
        <v>-2.8734229999999998</v>
      </c>
      <c r="B13932">
        <v>2.4367640000000002</v>
      </c>
      <c r="C13932">
        <v>-1.9756800000000001</v>
      </c>
    </row>
    <row r="13933" spans="1:3" x14ac:dyDescent="0.3">
      <c r="A13933">
        <v>-2.8738779999999999</v>
      </c>
      <c r="B13933">
        <v>2.4380419999999998</v>
      </c>
      <c r="C13933">
        <v>-1.9758770000000001</v>
      </c>
    </row>
    <row r="13934" spans="1:3" x14ac:dyDescent="0.3">
      <c r="A13934">
        <v>-2.8744209999999999</v>
      </c>
      <c r="B13934">
        <v>2.4390589999999999</v>
      </c>
      <c r="C13934">
        <v>-1.9759169999999999</v>
      </c>
    </row>
    <row r="13935" spans="1:3" x14ac:dyDescent="0.3">
      <c r="A13935">
        <v>-2.8751150000000001</v>
      </c>
      <c r="B13935">
        <v>2.4415390000000001</v>
      </c>
      <c r="C13935">
        <v>-1.976278</v>
      </c>
    </row>
    <row r="13936" spans="1:3" x14ac:dyDescent="0.3">
      <c r="A13936">
        <v>-2.8755229999999998</v>
      </c>
      <c r="B13936">
        <v>2.4431289999999999</v>
      </c>
      <c r="C13936">
        <v>-1.9765219999999999</v>
      </c>
    </row>
    <row r="13937" spans="1:3" x14ac:dyDescent="0.3">
      <c r="A13937">
        <v>-2.8760089999999998</v>
      </c>
      <c r="B13937">
        <v>2.4441139999999999</v>
      </c>
      <c r="C13937">
        <v>-1.976661</v>
      </c>
    </row>
    <row r="13938" spans="1:3" x14ac:dyDescent="0.3">
      <c r="A13938">
        <v>-2.876468</v>
      </c>
      <c r="B13938">
        <v>2.44496</v>
      </c>
      <c r="C13938">
        <v>-1.9766250000000001</v>
      </c>
    </row>
    <row r="13939" spans="1:3" x14ac:dyDescent="0.3">
      <c r="A13939">
        <v>-2.8767839999999998</v>
      </c>
      <c r="B13939">
        <v>2.4467639999999999</v>
      </c>
      <c r="C13939">
        <v>-1.977015</v>
      </c>
    </row>
    <row r="13940" spans="1:3" x14ac:dyDescent="0.3">
      <c r="A13940">
        <v>-2.8776470000000001</v>
      </c>
      <c r="B13940">
        <v>2.4476779999999998</v>
      </c>
      <c r="C13940">
        <v>-1.9769350000000001</v>
      </c>
    </row>
    <row r="13941" spans="1:3" x14ac:dyDescent="0.3">
      <c r="A13941">
        <v>-2.8780260000000002</v>
      </c>
      <c r="B13941">
        <v>2.449271</v>
      </c>
      <c r="C13941">
        <v>-1.9773149999999999</v>
      </c>
    </row>
    <row r="13942" spans="1:3" x14ac:dyDescent="0.3">
      <c r="A13942">
        <v>-2.8785970000000001</v>
      </c>
      <c r="B13942">
        <v>2.450091</v>
      </c>
      <c r="C13942">
        <v>-1.9771449999999999</v>
      </c>
    </row>
    <row r="13943" spans="1:3" x14ac:dyDescent="0.3">
      <c r="A13943">
        <v>-2.87921</v>
      </c>
      <c r="B13943">
        <v>2.4513720000000001</v>
      </c>
      <c r="C13943">
        <v>-1.977231</v>
      </c>
    </row>
    <row r="13944" spans="1:3" x14ac:dyDescent="0.3">
      <c r="A13944">
        <v>-2.8798170000000001</v>
      </c>
      <c r="B13944">
        <v>2.453004</v>
      </c>
      <c r="C13944">
        <v>-1.977419</v>
      </c>
    </row>
    <row r="13945" spans="1:3" x14ac:dyDescent="0.3">
      <c r="A13945">
        <v>-2.8802829999999999</v>
      </c>
      <c r="B13945">
        <v>2.4543970000000002</v>
      </c>
      <c r="C13945">
        <v>-1.977492</v>
      </c>
    </row>
    <row r="13946" spans="1:3" x14ac:dyDescent="0.3">
      <c r="A13946">
        <v>-2.8807860000000001</v>
      </c>
      <c r="B13946">
        <v>2.4556010000000001</v>
      </c>
      <c r="C13946">
        <v>-1.9777</v>
      </c>
    </row>
    <row r="13947" spans="1:3" x14ac:dyDescent="0.3">
      <c r="A13947">
        <v>-2.8813200000000001</v>
      </c>
      <c r="B13947">
        <v>2.4571079999999998</v>
      </c>
      <c r="C13947">
        <v>-1.9778260000000001</v>
      </c>
    </row>
    <row r="13948" spans="1:3" x14ac:dyDescent="0.3">
      <c r="A13948">
        <v>-2.8819400000000002</v>
      </c>
      <c r="B13948">
        <v>2.458383</v>
      </c>
      <c r="C13948">
        <v>-1.9779009999999999</v>
      </c>
    </row>
    <row r="13949" spans="1:3" x14ac:dyDescent="0.3">
      <c r="A13949">
        <v>-2.8825090000000002</v>
      </c>
      <c r="B13949">
        <v>2.459905</v>
      </c>
      <c r="C13949">
        <v>-1.97803</v>
      </c>
    </row>
    <row r="13950" spans="1:3" x14ac:dyDescent="0.3">
      <c r="A13950">
        <v>-2.8831280000000001</v>
      </c>
      <c r="B13950">
        <v>2.4608629999999998</v>
      </c>
      <c r="C13950">
        <v>-1.9781260000000001</v>
      </c>
    </row>
    <row r="13951" spans="1:3" x14ac:dyDescent="0.3">
      <c r="A13951">
        <v>-2.8835649999999999</v>
      </c>
      <c r="B13951">
        <v>2.46191</v>
      </c>
      <c r="C13951">
        <v>-1.9782599999999999</v>
      </c>
    </row>
    <row r="13952" spans="1:3" x14ac:dyDescent="0.3">
      <c r="A13952">
        <v>-2.8842110000000001</v>
      </c>
      <c r="B13952">
        <v>2.4636269999999998</v>
      </c>
      <c r="C13952">
        <v>-1.978356</v>
      </c>
    </row>
    <row r="13953" spans="1:3" x14ac:dyDescent="0.3">
      <c r="A13953">
        <v>-2.8847930000000002</v>
      </c>
      <c r="B13953">
        <v>2.464915</v>
      </c>
      <c r="C13953">
        <v>-1.9786220000000001</v>
      </c>
    </row>
    <row r="13954" spans="1:3" x14ac:dyDescent="0.3">
      <c r="A13954">
        <v>-2.8853249999999999</v>
      </c>
      <c r="B13954">
        <v>2.4663179999999998</v>
      </c>
      <c r="C13954">
        <v>-1.9786649999999999</v>
      </c>
    </row>
    <row r="13955" spans="1:3" x14ac:dyDescent="0.3">
      <c r="A13955">
        <v>-2.8858030000000001</v>
      </c>
      <c r="B13955">
        <v>2.4677020000000001</v>
      </c>
      <c r="C13955">
        <v>-1.978683</v>
      </c>
    </row>
    <row r="13956" spans="1:3" x14ac:dyDescent="0.3">
      <c r="A13956">
        <v>-2.8863819999999998</v>
      </c>
      <c r="B13956">
        <v>2.4687670000000002</v>
      </c>
      <c r="C13956">
        <v>-1.978799</v>
      </c>
    </row>
    <row r="13957" spans="1:3" x14ac:dyDescent="0.3">
      <c r="A13957">
        <v>-2.8870119999999999</v>
      </c>
      <c r="B13957">
        <v>2.4704929999999998</v>
      </c>
      <c r="C13957">
        <v>-1.978844</v>
      </c>
    </row>
    <row r="13958" spans="1:3" x14ac:dyDescent="0.3">
      <c r="A13958">
        <v>-2.8876490000000001</v>
      </c>
      <c r="B13958">
        <v>2.4719120000000001</v>
      </c>
      <c r="C13958">
        <v>-1.9793700000000001</v>
      </c>
    </row>
    <row r="13959" spans="1:3" x14ac:dyDescent="0.3">
      <c r="A13959">
        <v>-2.8881290000000002</v>
      </c>
      <c r="B13959">
        <v>2.4730080000000001</v>
      </c>
      <c r="C13959">
        <v>-1.9795450000000001</v>
      </c>
    </row>
    <row r="13960" spans="1:3" x14ac:dyDescent="0.3">
      <c r="A13960">
        <v>-2.8887200000000002</v>
      </c>
      <c r="B13960">
        <v>2.474288</v>
      </c>
      <c r="C13960">
        <v>-1.979673</v>
      </c>
    </row>
    <row r="13961" spans="1:3" x14ac:dyDescent="0.3">
      <c r="A13961">
        <v>-2.8892790000000002</v>
      </c>
      <c r="B13961">
        <v>2.4756119999999999</v>
      </c>
      <c r="C13961">
        <v>-1.979714</v>
      </c>
    </row>
    <row r="13962" spans="1:3" x14ac:dyDescent="0.3">
      <c r="A13962">
        <v>-2.889783</v>
      </c>
      <c r="B13962">
        <v>2.4772419999999999</v>
      </c>
      <c r="C13962">
        <v>-1.979867</v>
      </c>
    </row>
    <row r="13963" spans="1:3" x14ac:dyDescent="0.3">
      <c r="A13963">
        <v>-2.890574</v>
      </c>
      <c r="B13963">
        <v>2.4787149999999998</v>
      </c>
      <c r="C13963">
        <v>-1.979884</v>
      </c>
    </row>
    <row r="13964" spans="1:3" x14ac:dyDescent="0.3">
      <c r="A13964">
        <v>-2.8911910000000001</v>
      </c>
      <c r="B13964">
        <v>2.479641</v>
      </c>
      <c r="C13964">
        <v>-1.980011</v>
      </c>
    </row>
    <row r="13965" spans="1:3" x14ac:dyDescent="0.3">
      <c r="A13965">
        <v>-2.8916499999999998</v>
      </c>
      <c r="B13965">
        <v>2.4810949999999998</v>
      </c>
      <c r="C13965">
        <v>-1.9799519999999999</v>
      </c>
    </row>
    <row r="13966" spans="1:3" x14ac:dyDescent="0.3">
      <c r="A13966">
        <v>-2.8922859999999999</v>
      </c>
      <c r="B13966">
        <v>2.4825279999999998</v>
      </c>
      <c r="C13966">
        <v>-1.9801550000000001</v>
      </c>
    </row>
    <row r="13967" spans="1:3" x14ac:dyDescent="0.3">
      <c r="A13967">
        <v>-2.8928720000000001</v>
      </c>
      <c r="B13967">
        <v>2.4837910000000001</v>
      </c>
      <c r="C13967">
        <v>-1.9803299999999999</v>
      </c>
    </row>
    <row r="13968" spans="1:3" x14ac:dyDescent="0.3">
      <c r="A13968">
        <v>-2.8936470000000001</v>
      </c>
      <c r="B13968">
        <v>2.4850819999999998</v>
      </c>
      <c r="C13968">
        <v>-1.980497</v>
      </c>
    </row>
    <row r="13969" spans="1:3" x14ac:dyDescent="0.3">
      <c r="A13969">
        <v>-2.8941430000000001</v>
      </c>
      <c r="B13969">
        <v>2.4869110000000001</v>
      </c>
      <c r="C13969">
        <v>-1.9804809999999999</v>
      </c>
    </row>
    <row r="13970" spans="1:3" x14ac:dyDescent="0.3">
      <c r="A13970">
        <v>-2.8947129999999999</v>
      </c>
      <c r="B13970">
        <v>2.4875780000000001</v>
      </c>
      <c r="C13970">
        <v>-1.9804250000000001</v>
      </c>
    </row>
    <row r="13971" spans="1:3" x14ac:dyDescent="0.3">
      <c r="A13971">
        <v>-2.8951690000000001</v>
      </c>
      <c r="B13971">
        <v>2.4889220000000001</v>
      </c>
      <c r="C13971">
        <v>-1.98054</v>
      </c>
    </row>
    <row r="13972" spans="1:3" x14ac:dyDescent="0.3">
      <c r="A13972">
        <v>-2.8957130000000002</v>
      </c>
      <c r="B13972">
        <v>2.489967</v>
      </c>
      <c r="C13972">
        <v>-1.980448</v>
      </c>
    </row>
    <row r="13973" spans="1:3" x14ac:dyDescent="0.3">
      <c r="A13973">
        <v>-2.8964020000000001</v>
      </c>
      <c r="B13973">
        <v>2.491403</v>
      </c>
      <c r="C13973">
        <v>-1.9805120000000001</v>
      </c>
    </row>
    <row r="13974" spans="1:3" x14ac:dyDescent="0.3">
      <c r="A13974">
        <v>-2.8971870000000002</v>
      </c>
      <c r="B13974">
        <v>2.4930319999999999</v>
      </c>
      <c r="C13974">
        <v>-1.980607</v>
      </c>
    </row>
    <row r="13975" spans="1:3" x14ac:dyDescent="0.3">
      <c r="A13975">
        <v>-2.8976440000000001</v>
      </c>
      <c r="B13975">
        <v>2.4942730000000002</v>
      </c>
      <c r="C13975">
        <v>-1.9807189999999999</v>
      </c>
    </row>
    <row r="13976" spans="1:3" x14ac:dyDescent="0.3">
      <c r="A13976">
        <v>-2.898339</v>
      </c>
      <c r="B13976">
        <v>2.495428</v>
      </c>
      <c r="C13976">
        <v>-1.9808330000000001</v>
      </c>
    </row>
    <row r="13977" spans="1:3" x14ac:dyDescent="0.3">
      <c r="A13977">
        <v>-2.8989980000000002</v>
      </c>
      <c r="B13977">
        <v>2.4968859999999999</v>
      </c>
      <c r="C13977">
        <v>-1.9809060000000001</v>
      </c>
    </row>
    <row r="13978" spans="1:3" x14ac:dyDescent="0.3">
      <c r="A13978">
        <v>-2.8996050000000002</v>
      </c>
      <c r="B13978">
        <v>2.4980699999999998</v>
      </c>
      <c r="C13978">
        <v>-1.9810989999999999</v>
      </c>
    </row>
    <row r="13979" spans="1:3" x14ac:dyDescent="0.3">
      <c r="A13979">
        <v>-2.9001619999999999</v>
      </c>
      <c r="B13979">
        <v>2.499638</v>
      </c>
      <c r="C13979">
        <v>-1.981085</v>
      </c>
    </row>
    <row r="13980" spans="1:3" x14ac:dyDescent="0.3">
      <c r="A13980">
        <v>-2.9006759999999998</v>
      </c>
      <c r="B13980">
        <v>2.501312</v>
      </c>
      <c r="C13980">
        <v>-1.981222</v>
      </c>
    </row>
    <row r="13981" spans="1:3" x14ac:dyDescent="0.3">
      <c r="A13981">
        <v>-2.9013409999999999</v>
      </c>
      <c r="B13981">
        <v>2.5024869999999999</v>
      </c>
      <c r="C13981">
        <v>-1.9812350000000001</v>
      </c>
    </row>
    <row r="13982" spans="1:3" x14ac:dyDescent="0.3">
      <c r="A13982">
        <v>-2.9019819999999998</v>
      </c>
      <c r="B13982">
        <v>2.5038209999999999</v>
      </c>
      <c r="C13982">
        <v>-1.9813160000000001</v>
      </c>
    </row>
    <row r="13983" spans="1:3" x14ac:dyDescent="0.3">
      <c r="A13983">
        <v>-2.9025189999999998</v>
      </c>
      <c r="B13983">
        <v>2.5051589999999999</v>
      </c>
      <c r="C13983">
        <v>-1.981365</v>
      </c>
    </row>
    <row r="13984" spans="1:3" x14ac:dyDescent="0.3">
      <c r="A13984">
        <v>-2.9033989999999998</v>
      </c>
      <c r="B13984">
        <v>2.506453</v>
      </c>
      <c r="C13984">
        <v>-1.981522</v>
      </c>
    </row>
    <row r="13985" spans="1:3" x14ac:dyDescent="0.3">
      <c r="A13985">
        <v>-2.9040189999999999</v>
      </c>
      <c r="B13985">
        <v>2.507765</v>
      </c>
      <c r="C13985">
        <v>-1.981528</v>
      </c>
    </row>
    <row r="13986" spans="1:3" x14ac:dyDescent="0.3">
      <c r="A13986">
        <v>-2.9045800000000002</v>
      </c>
      <c r="B13986">
        <v>2.509007</v>
      </c>
      <c r="C13986">
        <v>-1.9815700000000001</v>
      </c>
    </row>
    <row r="13987" spans="1:3" x14ac:dyDescent="0.3">
      <c r="A13987">
        <v>-2.9051900000000002</v>
      </c>
      <c r="B13987">
        <v>2.5102880000000001</v>
      </c>
      <c r="C13987">
        <v>-1.981557</v>
      </c>
    </row>
    <row r="13988" spans="1:3" x14ac:dyDescent="0.3">
      <c r="A13988">
        <v>-2.9059159999999999</v>
      </c>
      <c r="B13988">
        <v>2.5119340000000001</v>
      </c>
      <c r="C13988">
        <v>-1.9815990000000001</v>
      </c>
    </row>
    <row r="13989" spans="1:3" x14ac:dyDescent="0.3">
      <c r="A13989">
        <v>-2.9065020000000001</v>
      </c>
      <c r="B13989">
        <v>2.5131209999999999</v>
      </c>
      <c r="C13989">
        <v>-1.981619</v>
      </c>
    </row>
    <row r="13990" spans="1:3" x14ac:dyDescent="0.3">
      <c r="A13990">
        <v>-2.907133</v>
      </c>
      <c r="B13990">
        <v>2.5144039999999999</v>
      </c>
      <c r="C13990">
        <v>-1.9817370000000001</v>
      </c>
    </row>
    <row r="13991" spans="1:3" x14ac:dyDescent="0.3">
      <c r="A13991">
        <v>-2.907816</v>
      </c>
      <c r="B13991">
        <v>2.5160309999999999</v>
      </c>
      <c r="C13991">
        <v>-1.981833</v>
      </c>
    </row>
    <row r="13992" spans="1:3" x14ac:dyDescent="0.3">
      <c r="A13992">
        <v>-2.9085239999999999</v>
      </c>
      <c r="B13992">
        <v>2.5173009999999998</v>
      </c>
      <c r="C13992">
        <v>-1.9818750000000001</v>
      </c>
    </row>
    <row r="13993" spans="1:3" x14ac:dyDescent="0.3">
      <c r="A13993">
        <v>-2.909071</v>
      </c>
      <c r="B13993">
        <v>2.5186229999999998</v>
      </c>
      <c r="C13993">
        <v>-1.981968</v>
      </c>
    </row>
    <row r="13994" spans="1:3" x14ac:dyDescent="0.3">
      <c r="A13994">
        <v>-2.9096069999999998</v>
      </c>
      <c r="B13994">
        <v>2.519822</v>
      </c>
      <c r="C13994">
        <v>-1.981865</v>
      </c>
    </row>
    <row r="13995" spans="1:3" x14ac:dyDescent="0.3">
      <c r="A13995">
        <v>-2.910196</v>
      </c>
      <c r="B13995">
        <v>2.5207619999999999</v>
      </c>
      <c r="C13995">
        <v>-1.9818819999999999</v>
      </c>
    </row>
    <row r="13996" spans="1:3" x14ac:dyDescent="0.3">
      <c r="A13996">
        <v>-2.9110079999999998</v>
      </c>
      <c r="B13996">
        <v>2.5223810000000002</v>
      </c>
      <c r="C13996">
        <v>-1.981975</v>
      </c>
    </row>
    <row r="13997" spans="1:3" x14ac:dyDescent="0.3">
      <c r="A13997">
        <v>-2.9117160000000002</v>
      </c>
      <c r="B13997">
        <v>2.5235789999999998</v>
      </c>
      <c r="C13997">
        <v>-1.982129</v>
      </c>
    </row>
    <row r="13998" spans="1:3" x14ac:dyDescent="0.3">
      <c r="A13998">
        <v>-2.9124119999999998</v>
      </c>
      <c r="B13998">
        <v>2.5251679999999999</v>
      </c>
      <c r="C13998">
        <v>-1.982043</v>
      </c>
    </row>
    <row r="13999" spans="1:3" x14ac:dyDescent="0.3">
      <c r="A13999">
        <v>-2.9129559999999999</v>
      </c>
      <c r="B13999">
        <v>2.526335</v>
      </c>
      <c r="C13999">
        <v>-1.9821599999999999</v>
      </c>
    </row>
    <row r="14000" spans="1:3" x14ac:dyDescent="0.3">
      <c r="A14000">
        <v>-2.9136310000000001</v>
      </c>
      <c r="B14000">
        <v>2.527847</v>
      </c>
      <c r="C14000">
        <v>-1.9820679999999999</v>
      </c>
    </row>
    <row r="14001" spans="1:3" x14ac:dyDescent="0.3">
      <c r="A14001">
        <v>-2.914399</v>
      </c>
      <c r="B14001">
        <v>2.5291130000000002</v>
      </c>
      <c r="C14001">
        <v>-1.9820439999999999</v>
      </c>
    </row>
    <row r="14002" spans="1:3" x14ac:dyDescent="0.3">
      <c r="A14002">
        <v>-2.915098</v>
      </c>
      <c r="B14002">
        <v>2.530322</v>
      </c>
      <c r="C14002">
        <v>-1.9821820000000001</v>
      </c>
    </row>
    <row r="14003" spans="1:3" x14ac:dyDescent="0.3">
      <c r="A14003">
        <v>-2.9156789999999999</v>
      </c>
      <c r="B14003">
        <v>2.5315729999999999</v>
      </c>
      <c r="C14003">
        <v>-1.9823820000000001</v>
      </c>
    </row>
    <row r="14004" spans="1:3" x14ac:dyDescent="0.3">
      <c r="A14004">
        <v>-2.916172</v>
      </c>
      <c r="B14004">
        <v>2.532883</v>
      </c>
      <c r="C14004">
        <v>-1.9823679999999999</v>
      </c>
    </row>
    <row r="14005" spans="1:3" x14ac:dyDescent="0.3">
      <c r="A14005">
        <v>-2.916836</v>
      </c>
      <c r="B14005">
        <v>2.5344500000000001</v>
      </c>
      <c r="C14005">
        <v>-1.9823390000000001</v>
      </c>
    </row>
    <row r="14006" spans="1:3" x14ac:dyDescent="0.3">
      <c r="A14006">
        <v>-2.9176299999999999</v>
      </c>
      <c r="B14006">
        <v>2.5356359999999998</v>
      </c>
      <c r="C14006">
        <v>-1.982221</v>
      </c>
    </row>
    <row r="14007" spans="1:3" x14ac:dyDescent="0.3">
      <c r="A14007">
        <v>-2.9183479999999999</v>
      </c>
      <c r="B14007">
        <v>2.5366979999999999</v>
      </c>
      <c r="C14007">
        <v>-1.9823759999999999</v>
      </c>
    </row>
    <row r="14008" spans="1:3" x14ac:dyDescent="0.3">
      <c r="A14008">
        <v>-2.9190960000000001</v>
      </c>
      <c r="B14008">
        <v>2.5382319999999998</v>
      </c>
      <c r="C14008">
        <v>-1.98238</v>
      </c>
    </row>
    <row r="14009" spans="1:3" x14ac:dyDescent="0.3">
      <c r="A14009">
        <v>-2.9197950000000001</v>
      </c>
      <c r="B14009">
        <v>2.5394040000000002</v>
      </c>
      <c r="C14009">
        <v>-1.982486</v>
      </c>
    </row>
    <row r="14010" spans="1:3" x14ac:dyDescent="0.3">
      <c r="A14010">
        <v>-2.920388</v>
      </c>
      <c r="B14010">
        <v>2.5406550000000001</v>
      </c>
      <c r="C14010">
        <v>-1.982475</v>
      </c>
    </row>
    <row r="14011" spans="1:3" x14ac:dyDescent="0.3">
      <c r="A14011">
        <v>-2.9210479999999999</v>
      </c>
      <c r="B14011">
        <v>2.5421999999999998</v>
      </c>
      <c r="C14011">
        <v>-1.9823489999999999</v>
      </c>
    </row>
    <row r="14012" spans="1:3" x14ac:dyDescent="0.3">
      <c r="A14012">
        <v>-2.92164</v>
      </c>
      <c r="B14012">
        <v>2.543355</v>
      </c>
      <c r="C14012">
        <v>-1.9824569999999999</v>
      </c>
    </row>
    <row r="14013" spans="1:3" x14ac:dyDescent="0.3">
      <c r="A14013">
        <v>-2.9223080000000001</v>
      </c>
      <c r="B14013">
        <v>2.5447769999999998</v>
      </c>
      <c r="C14013">
        <v>-1.9824820000000001</v>
      </c>
    </row>
    <row r="14014" spans="1:3" x14ac:dyDescent="0.3">
      <c r="A14014">
        <v>-2.9231009999999999</v>
      </c>
      <c r="B14014">
        <v>2.545887</v>
      </c>
      <c r="C14014">
        <v>-1.9825079999999999</v>
      </c>
    </row>
    <row r="14015" spans="1:3" x14ac:dyDescent="0.3">
      <c r="A14015">
        <v>-2.923775</v>
      </c>
      <c r="B14015">
        <v>2.5471430000000002</v>
      </c>
      <c r="C14015">
        <v>-1.9825090000000001</v>
      </c>
    </row>
    <row r="14016" spans="1:3" x14ac:dyDescent="0.3">
      <c r="A14016">
        <v>-2.92448</v>
      </c>
      <c r="B14016">
        <v>2.5485799999999998</v>
      </c>
      <c r="C14016">
        <v>-1.9826319999999999</v>
      </c>
    </row>
    <row r="14017" spans="1:3" x14ac:dyDescent="0.3">
      <c r="A14017">
        <v>-2.9250759999999998</v>
      </c>
      <c r="B14017">
        <v>2.5497329999999998</v>
      </c>
      <c r="C14017">
        <v>-1.9827049999999999</v>
      </c>
    </row>
    <row r="14018" spans="1:3" x14ac:dyDescent="0.3">
      <c r="A14018">
        <v>-2.9257749999999998</v>
      </c>
      <c r="B14018">
        <v>2.551091</v>
      </c>
      <c r="C14018">
        <v>-1.9825539999999999</v>
      </c>
    </row>
    <row r="14019" spans="1:3" x14ac:dyDescent="0.3">
      <c r="A14019">
        <v>-2.9263319999999999</v>
      </c>
      <c r="B14019">
        <v>2.5523220000000002</v>
      </c>
      <c r="C14019">
        <v>-1.982675</v>
      </c>
    </row>
    <row r="14020" spans="1:3" x14ac:dyDescent="0.3">
      <c r="A14020">
        <v>-2.9273090000000002</v>
      </c>
      <c r="B14020">
        <v>2.553871</v>
      </c>
      <c r="C14020">
        <v>-1.9826520000000001</v>
      </c>
    </row>
    <row r="14021" spans="1:3" x14ac:dyDescent="0.3">
      <c r="A14021">
        <v>-2.9279929999999998</v>
      </c>
      <c r="B14021">
        <v>2.5548850000000001</v>
      </c>
      <c r="C14021">
        <v>-1.982729</v>
      </c>
    </row>
    <row r="14022" spans="1:3" x14ac:dyDescent="0.3">
      <c r="A14022">
        <v>-2.928566</v>
      </c>
      <c r="B14022">
        <v>2.55619</v>
      </c>
      <c r="C14022">
        <v>-1.9827600000000001</v>
      </c>
    </row>
    <row r="14023" spans="1:3" x14ac:dyDescent="0.3">
      <c r="A14023">
        <v>-2.9292760000000002</v>
      </c>
      <c r="B14023">
        <v>2.5575329999999998</v>
      </c>
      <c r="C14023">
        <v>-1.9827490000000001</v>
      </c>
    </row>
    <row r="14024" spans="1:3" x14ac:dyDescent="0.3">
      <c r="A14024">
        <v>-2.930002</v>
      </c>
      <c r="B14024">
        <v>2.5589040000000001</v>
      </c>
      <c r="C14024">
        <v>-1.982696</v>
      </c>
    </row>
    <row r="14025" spans="1:3" x14ac:dyDescent="0.3">
      <c r="A14025">
        <v>-2.9308149999999999</v>
      </c>
      <c r="B14025">
        <v>2.5605009999999999</v>
      </c>
      <c r="C14025">
        <v>-1.982734</v>
      </c>
    </row>
    <row r="14026" spans="1:3" x14ac:dyDescent="0.3">
      <c r="A14026">
        <v>-2.9314840000000002</v>
      </c>
      <c r="B14026">
        <v>2.5618020000000001</v>
      </c>
      <c r="C14026">
        <v>-1.982747</v>
      </c>
    </row>
    <row r="14027" spans="1:3" x14ac:dyDescent="0.3">
      <c r="A14027">
        <v>-2.9320659999999998</v>
      </c>
      <c r="B14027">
        <v>2.5628669999999998</v>
      </c>
      <c r="C14027">
        <v>-1.98278</v>
      </c>
    </row>
    <row r="14028" spans="1:3" x14ac:dyDescent="0.3">
      <c r="A14028">
        <v>-2.9326910000000002</v>
      </c>
      <c r="B14028">
        <v>2.5638990000000002</v>
      </c>
      <c r="C14028">
        <v>-1.982734</v>
      </c>
    </row>
    <row r="14029" spans="1:3" x14ac:dyDescent="0.3">
      <c r="A14029">
        <v>-2.9334340000000001</v>
      </c>
      <c r="B14029">
        <v>2.5651660000000001</v>
      </c>
      <c r="C14029">
        <v>-1.982721</v>
      </c>
    </row>
    <row r="14030" spans="1:3" x14ac:dyDescent="0.3">
      <c r="A14030">
        <v>-2.9342450000000002</v>
      </c>
      <c r="B14030">
        <v>2.5667219999999999</v>
      </c>
      <c r="C14030">
        <v>-1.98272</v>
      </c>
    </row>
    <row r="14031" spans="1:3" x14ac:dyDescent="0.3">
      <c r="A14031">
        <v>-2.934911</v>
      </c>
      <c r="B14031">
        <v>2.5678269999999999</v>
      </c>
      <c r="C14031">
        <v>-1.982853</v>
      </c>
    </row>
    <row r="14032" spans="1:3" x14ac:dyDescent="0.3">
      <c r="A14032">
        <v>-2.935565</v>
      </c>
      <c r="B14032">
        <v>2.5695640000000002</v>
      </c>
      <c r="C14032">
        <v>-1.9828049999999999</v>
      </c>
    </row>
    <row r="14033" spans="1:3" x14ac:dyDescent="0.3">
      <c r="A14033">
        <v>-2.93614</v>
      </c>
      <c r="B14033">
        <v>2.5706310000000001</v>
      </c>
      <c r="C14033">
        <v>-1.9828129999999999</v>
      </c>
    </row>
    <row r="14034" spans="1:3" x14ac:dyDescent="0.3">
      <c r="A14034">
        <v>-2.936877</v>
      </c>
      <c r="B14034">
        <v>2.5723090000000002</v>
      </c>
      <c r="C14034">
        <v>-1.982793</v>
      </c>
    </row>
    <row r="14035" spans="1:3" x14ac:dyDescent="0.3">
      <c r="A14035">
        <v>-2.937738</v>
      </c>
      <c r="B14035">
        <v>2.573312</v>
      </c>
      <c r="C14035">
        <v>-1.9828490000000001</v>
      </c>
    </row>
    <row r="14036" spans="1:3" x14ac:dyDescent="0.3">
      <c r="A14036">
        <v>-2.9385400000000002</v>
      </c>
      <c r="B14036">
        <v>2.574624</v>
      </c>
      <c r="C14036">
        <v>-1.9828619999999999</v>
      </c>
    </row>
    <row r="14037" spans="1:3" x14ac:dyDescent="0.3">
      <c r="A14037">
        <v>-2.9390879999999999</v>
      </c>
      <c r="B14037">
        <v>2.575825</v>
      </c>
      <c r="C14037">
        <v>-1.9828539999999999</v>
      </c>
    </row>
    <row r="14038" spans="1:3" x14ac:dyDescent="0.3">
      <c r="A14038">
        <v>-2.9397669999999998</v>
      </c>
      <c r="B14038">
        <v>2.5772309999999998</v>
      </c>
      <c r="C14038">
        <v>-1.9827889999999999</v>
      </c>
    </row>
    <row r="14039" spans="1:3" x14ac:dyDescent="0.3">
      <c r="A14039">
        <v>-2.9403709999999998</v>
      </c>
      <c r="B14039">
        <v>2.578112</v>
      </c>
      <c r="C14039">
        <v>-1.982648</v>
      </c>
    </row>
    <row r="14040" spans="1:3" x14ac:dyDescent="0.3">
      <c r="A14040">
        <v>-2.9412199999999999</v>
      </c>
      <c r="B14040">
        <v>2.5796670000000002</v>
      </c>
      <c r="C14040">
        <v>-1.9827699999999999</v>
      </c>
    </row>
    <row r="14041" spans="1:3" x14ac:dyDescent="0.3">
      <c r="A14041">
        <v>-2.9419729999999999</v>
      </c>
      <c r="B14041">
        <v>2.5808629999999999</v>
      </c>
      <c r="C14041">
        <v>-1.982694</v>
      </c>
    </row>
    <row r="14042" spans="1:3" x14ac:dyDescent="0.3">
      <c r="A14042">
        <v>-2.9427979999999998</v>
      </c>
      <c r="B14042">
        <v>2.582198</v>
      </c>
      <c r="C14042">
        <v>-1.9828699999999999</v>
      </c>
    </row>
    <row r="14043" spans="1:3" x14ac:dyDescent="0.3">
      <c r="A14043">
        <v>-2.9434450000000001</v>
      </c>
      <c r="B14043">
        <v>2.5836899999999998</v>
      </c>
      <c r="C14043">
        <v>-1.982864</v>
      </c>
    </row>
    <row r="14044" spans="1:3" x14ac:dyDescent="0.3">
      <c r="A14044">
        <v>-2.9440879999999998</v>
      </c>
      <c r="B14044">
        <v>2.5850759999999999</v>
      </c>
      <c r="C14044">
        <v>-1.9829730000000001</v>
      </c>
    </row>
    <row r="14045" spans="1:3" x14ac:dyDescent="0.3">
      <c r="A14045">
        <v>-2.9446949999999998</v>
      </c>
      <c r="B14045">
        <v>2.58616</v>
      </c>
      <c r="C14045">
        <v>-1.9828349999999999</v>
      </c>
    </row>
    <row r="14046" spans="1:3" x14ac:dyDescent="0.3">
      <c r="A14046">
        <v>-2.945513</v>
      </c>
      <c r="B14046">
        <v>2.5876389999999998</v>
      </c>
      <c r="C14046">
        <v>-1.982888</v>
      </c>
    </row>
    <row r="14047" spans="1:3" x14ac:dyDescent="0.3">
      <c r="A14047">
        <v>-2.9462069999999998</v>
      </c>
      <c r="B14047">
        <v>2.5887500000000001</v>
      </c>
      <c r="C14047">
        <v>-1.982936</v>
      </c>
    </row>
    <row r="14048" spans="1:3" x14ac:dyDescent="0.3">
      <c r="A14048">
        <v>-2.9469859999999999</v>
      </c>
      <c r="B14048">
        <v>2.5900400000000001</v>
      </c>
      <c r="C14048">
        <v>-1.982912</v>
      </c>
    </row>
    <row r="14049" spans="1:3" x14ac:dyDescent="0.3">
      <c r="A14049">
        <v>-2.9477350000000002</v>
      </c>
      <c r="B14049">
        <v>2.5911300000000002</v>
      </c>
      <c r="C14049">
        <v>-1.982944</v>
      </c>
    </row>
    <row r="14050" spans="1:3" x14ac:dyDescent="0.3">
      <c r="A14050">
        <v>-2.9483820000000001</v>
      </c>
      <c r="B14050">
        <v>2.592282</v>
      </c>
      <c r="C14050">
        <v>-1.9829600000000001</v>
      </c>
    </row>
    <row r="14051" spans="1:3" x14ac:dyDescent="0.3">
      <c r="A14051">
        <v>-2.9490820000000002</v>
      </c>
      <c r="B14051">
        <v>2.5937600000000001</v>
      </c>
      <c r="C14051">
        <v>-1.982853</v>
      </c>
    </row>
    <row r="14052" spans="1:3" x14ac:dyDescent="0.3">
      <c r="A14052">
        <v>-2.949697</v>
      </c>
      <c r="B14052">
        <v>2.5950419999999998</v>
      </c>
      <c r="C14052">
        <v>-1.9828079999999999</v>
      </c>
    </row>
    <row r="14053" spans="1:3" x14ac:dyDescent="0.3">
      <c r="A14053">
        <v>-2.9505819999999998</v>
      </c>
      <c r="B14053">
        <v>2.596333</v>
      </c>
      <c r="C14053">
        <v>-1.9827459999999999</v>
      </c>
    </row>
    <row r="14054" spans="1:3" x14ac:dyDescent="0.3">
      <c r="A14054">
        <v>-2.951301</v>
      </c>
      <c r="B14054">
        <v>2.5976819999999998</v>
      </c>
      <c r="C14054">
        <v>-1.982831</v>
      </c>
    </row>
    <row r="14055" spans="1:3" x14ac:dyDescent="0.3">
      <c r="A14055">
        <v>-2.9519359999999999</v>
      </c>
      <c r="B14055">
        <v>2.5991399999999998</v>
      </c>
      <c r="C14055">
        <v>-1.9828460000000001</v>
      </c>
    </row>
    <row r="14056" spans="1:3" x14ac:dyDescent="0.3">
      <c r="A14056">
        <v>-2.9526500000000002</v>
      </c>
      <c r="B14056">
        <v>2.6005959999999999</v>
      </c>
      <c r="C14056">
        <v>-1.982972</v>
      </c>
    </row>
    <row r="14057" spans="1:3" x14ac:dyDescent="0.3">
      <c r="A14057">
        <v>-2.9532829999999999</v>
      </c>
      <c r="B14057">
        <v>2.601502</v>
      </c>
      <c r="C14057">
        <v>-1.9830760000000001</v>
      </c>
    </row>
    <row r="14058" spans="1:3" x14ac:dyDescent="0.3">
      <c r="A14058">
        <v>-2.9539620000000002</v>
      </c>
      <c r="B14058">
        <v>2.6029209999999998</v>
      </c>
      <c r="C14058">
        <v>-1.98289</v>
      </c>
    </row>
    <row r="14059" spans="1:3" x14ac:dyDescent="0.3">
      <c r="A14059">
        <v>-2.954745</v>
      </c>
      <c r="B14059">
        <v>2.6040329999999998</v>
      </c>
      <c r="C14059">
        <v>-1.982952</v>
      </c>
    </row>
    <row r="14060" spans="1:3" x14ac:dyDescent="0.3">
      <c r="A14060">
        <v>-2.9553419999999999</v>
      </c>
      <c r="B14060">
        <v>2.605413</v>
      </c>
      <c r="C14060">
        <v>-1.9829399999999999</v>
      </c>
    </row>
    <row r="14061" spans="1:3" x14ac:dyDescent="0.3">
      <c r="A14061">
        <v>-2.9562140000000001</v>
      </c>
      <c r="B14061">
        <v>2.6068549999999999</v>
      </c>
      <c r="C14061">
        <v>-1.9829810000000001</v>
      </c>
    </row>
    <row r="14062" spans="1:3" x14ac:dyDescent="0.3">
      <c r="A14062">
        <v>-2.9567909999999999</v>
      </c>
      <c r="B14062">
        <v>2.6080320000000001</v>
      </c>
      <c r="C14062">
        <v>-1.9830319999999999</v>
      </c>
    </row>
    <row r="14063" spans="1:3" x14ac:dyDescent="0.3">
      <c r="A14063">
        <v>-2.9575580000000001</v>
      </c>
      <c r="B14063">
        <v>2.6091950000000002</v>
      </c>
      <c r="C14063">
        <v>-1.983009</v>
      </c>
    </row>
    <row r="14064" spans="1:3" x14ac:dyDescent="0.3">
      <c r="A14064">
        <v>-2.9584929999999998</v>
      </c>
      <c r="B14064">
        <v>2.610582</v>
      </c>
      <c r="C14064">
        <v>-1.982985</v>
      </c>
    </row>
    <row r="14065" spans="1:3" x14ac:dyDescent="0.3">
      <c r="A14065">
        <v>-2.9590900000000002</v>
      </c>
      <c r="B14065">
        <v>2.6116929999999998</v>
      </c>
      <c r="C14065">
        <v>-1.9829730000000001</v>
      </c>
    </row>
    <row r="14066" spans="1:3" x14ac:dyDescent="0.3">
      <c r="A14066">
        <v>-2.9598749999999998</v>
      </c>
      <c r="B14066">
        <v>2.6128580000000001</v>
      </c>
      <c r="C14066">
        <v>-1.9829669999999999</v>
      </c>
    </row>
    <row r="14067" spans="1:3" x14ac:dyDescent="0.3">
      <c r="A14067">
        <v>-2.9605109999999999</v>
      </c>
      <c r="B14067">
        <v>2.6140789999999998</v>
      </c>
      <c r="C14067">
        <v>-1.98289</v>
      </c>
    </row>
    <row r="14068" spans="1:3" x14ac:dyDescent="0.3">
      <c r="A14068">
        <v>-2.9612729999999998</v>
      </c>
      <c r="B14068">
        <v>2.6153599999999999</v>
      </c>
      <c r="C14068">
        <v>-1.982996</v>
      </c>
    </row>
    <row r="14069" spans="1:3" x14ac:dyDescent="0.3">
      <c r="A14069">
        <v>-2.9620829999999998</v>
      </c>
      <c r="B14069">
        <v>2.6168399999999998</v>
      </c>
      <c r="C14069">
        <v>-1.9830209999999999</v>
      </c>
    </row>
    <row r="14070" spans="1:3" x14ac:dyDescent="0.3">
      <c r="A14070">
        <v>-2.9628169999999998</v>
      </c>
      <c r="B14070">
        <v>2.6177009999999998</v>
      </c>
      <c r="C14070">
        <v>-1.983087</v>
      </c>
    </row>
    <row r="14071" spans="1:3" x14ac:dyDescent="0.3">
      <c r="A14071">
        <v>-2.9634770000000001</v>
      </c>
      <c r="B14071">
        <v>2.6189610000000001</v>
      </c>
      <c r="C14071">
        <v>-1.983033</v>
      </c>
    </row>
    <row r="14072" spans="1:3" x14ac:dyDescent="0.3">
      <c r="A14072">
        <v>-2.964051</v>
      </c>
      <c r="B14072">
        <v>2.6204269999999998</v>
      </c>
      <c r="C14072">
        <v>-1.9830239999999999</v>
      </c>
    </row>
    <row r="14073" spans="1:3" x14ac:dyDescent="0.3">
      <c r="A14073">
        <v>-2.9648750000000001</v>
      </c>
      <c r="B14073">
        <v>2.6218050000000002</v>
      </c>
      <c r="C14073">
        <v>-1.9829559999999999</v>
      </c>
    </row>
    <row r="14074" spans="1:3" x14ac:dyDescent="0.3">
      <c r="A14074">
        <v>-2.9656259999999999</v>
      </c>
      <c r="B14074">
        <v>2.6232510000000002</v>
      </c>
      <c r="C14074">
        <v>-1.983047</v>
      </c>
    </row>
    <row r="14075" spans="1:3" x14ac:dyDescent="0.3">
      <c r="A14075">
        <v>-2.9662109999999999</v>
      </c>
      <c r="B14075">
        <v>2.6244070000000002</v>
      </c>
      <c r="C14075">
        <v>-1.9830019999999999</v>
      </c>
    </row>
    <row r="14076" spans="1:3" x14ac:dyDescent="0.3">
      <c r="A14076">
        <v>-2.9669379999999999</v>
      </c>
      <c r="B14076">
        <v>2.6257060000000001</v>
      </c>
      <c r="C14076">
        <v>-1.983061</v>
      </c>
    </row>
    <row r="14077" spans="1:3" x14ac:dyDescent="0.3">
      <c r="A14077">
        <v>-2.9675940000000001</v>
      </c>
      <c r="B14077">
        <v>2.626906</v>
      </c>
      <c r="C14077">
        <v>-1.9831110000000001</v>
      </c>
    </row>
    <row r="14078" spans="1:3" x14ac:dyDescent="0.3">
      <c r="A14078">
        <v>-2.9682780000000002</v>
      </c>
      <c r="B14078">
        <v>2.6281530000000002</v>
      </c>
      <c r="C14078">
        <v>-1.9830970000000001</v>
      </c>
    </row>
    <row r="14079" spans="1:3" x14ac:dyDescent="0.3">
      <c r="A14079">
        <v>-2.9690940000000001</v>
      </c>
      <c r="B14079">
        <v>2.6291980000000001</v>
      </c>
      <c r="C14079">
        <v>-1.98315</v>
      </c>
    </row>
    <row r="14080" spans="1:3" x14ac:dyDescent="0.3">
      <c r="A14080">
        <v>-2.9697230000000001</v>
      </c>
      <c r="B14080">
        <v>2.6306600000000002</v>
      </c>
      <c r="C14080">
        <v>-1.983114</v>
      </c>
    </row>
    <row r="14081" spans="1:3" x14ac:dyDescent="0.3">
      <c r="A14081">
        <v>-2.9704489999999999</v>
      </c>
      <c r="B14081">
        <v>2.631923</v>
      </c>
      <c r="C14081">
        <v>-1.983134</v>
      </c>
    </row>
    <row r="14082" spans="1:3" x14ac:dyDescent="0.3">
      <c r="A14082">
        <v>-2.9712070000000002</v>
      </c>
      <c r="B14082">
        <v>2.6330209999999998</v>
      </c>
      <c r="C14082">
        <v>-1.983085</v>
      </c>
    </row>
    <row r="14083" spans="1:3" x14ac:dyDescent="0.3">
      <c r="A14083">
        <v>-2.972067</v>
      </c>
      <c r="B14083">
        <v>2.6343570000000001</v>
      </c>
      <c r="C14083">
        <v>-1.9831749999999999</v>
      </c>
    </row>
    <row r="14084" spans="1:3" x14ac:dyDescent="0.3">
      <c r="A14084">
        <v>-2.9727570000000001</v>
      </c>
      <c r="B14084">
        <v>2.6354820000000001</v>
      </c>
      <c r="C14084">
        <v>-1.983228</v>
      </c>
    </row>
    <row r="14085" spans="1:3" x14ac:dyDescent="0.3">
      <c r="A14085">
        <v>-2.9733390000000002</v>
      </c>
      <c r="B14085">
        <v>2.6369660000000001</v>
      </c>
      <c r="C14085">
        <v>-1.983131</v>
      </c>
    </row>
    <row r="14086" spans="1:3" x14ac:dyDescent="0.3">
      <c r="A14086">
        <v>-2.9738790000000002</v>
      </c>
      <c r="B14086">
        <v>2.6384020000000001</v>
      </c>
      <c r="C14086">
        <v>-1.9831510000000001</v>
      </c>
    </row>
    <row r="14087" spans="1:3" x14ac:dyDescent="0.3">
      <c r="A14087">
        <v>-2.9747340000000002</v>
      </c>
      <c r="B14087">
        <v>2.6394310000000001</v>
      </c>
      <c r="C14087">
        <v>-1.983134</v>
      </c>
    </row>
    <row r="14088" spans="1:3" x14ac:dyDescent="0.3">
      <c r="A14088">
        <v>-2.9754529999999999</v>
      </c>
      <c r="B14088">
        <v>2.6407579999999999</v>
      </c>
      <c r="C14088">
        <v>-1.9832099999999999</v>
      </c>
    </row>
    <row r="14089" spans="1:3" x14ac:dyDescent="0.3">
      <c r="A14089">
        <v>-2.9761570000000002</v>
      </c>
      <c r="B14089">
        <v>2.6418910000000002</v>
      </c>
      <c r="C14089">
        <v>-1.983249</v>
      </c>
    </row>
    <row r="14090" spans="1:3" x14ac:dyDescent="0.3">
      <c r="A14090">
        <v>-2.9768439999999998</v>
      </c>
      <c r="B14090">
        <v>2.6433939999999998</v>
      </c>
      <c r="C14090">
        <v>-1.983304</v>
      </c>
    </row>
    <row r="14091" spans="1:3" x14ac:dyDescent="0.3">
      <c r="A14091">
        <v>-2.9774340000000001</v>
      </c>
      <c r="B14091">
        <v>2.6444070000000002</v>
      </c>
      <c r="C14091">
        <v>-1.9834369999999999</v>
      </c>
    </row>
    <row r="14092" spans="1:3" x14ac:dyDescent="0.3">
      <c r="A14092">
        <v>-2.9781680000000001</v>
      </c>
      <c r="B14092">
        <v>2.6456909999999998</v>
      </c>
      <c r="C14092">
        <v>-1.983293</v>
      </c>
    </row>
    <row r="14093" spans="1:3" x14ac:dyDescent="0.3">
      <c r="A14093">
        <v>-2.978872</v>
      </c>
      <c r="B14093">
        <v>2.6467589999999999</v>
      </c>
      <c r="C14093">
        <v>-1.983298</v>
      </c>
    </row>
    <row r="14094" spans="1:3" x14ac:dyDescent="0.3">
      <c r="A14094">
        <v>-2.9797660000000001</v>
      </c>
      <c r="B14094">
        <v>2.6482770000000002</v>
      </c>
      <c r="C14094">
        <v>-1.9833190000000001</v>
      </c>
    </row>
    <row r="14095" spans="1:3" x14ac:dyDescent="0.3">
      <c r="A14095">
        <v>-2.9804029999999999</v>
      </c>
      <c r="B14095">
        <v>2.6494270000000002</v>
      </c>
      <c r="C14095">
        <v>-1.983376</v>
      </c>
    </row>
    <row r="14096" spans="1:3" x14ac:dyDescent="0.3">
      <c r="A14096">
        <v>-2.980985</v>
      </c>
      <c r="B14096">
        <v>2.6507670000000001</v>
      </c>
      <c r="C14096">
        <v>-1.983331</v>
      </c>
    </row>
    <row r="14097" spans="1:3" x14ac:dyDescent="0.3">
      <c r="A14097">
        <v>-2.9817459999999998</v>
      </c>
      <c r="B14097">
        <v>2.6519750000000002</v>
      </c>
      <c r="C14097">
        <v>-1.9834080000000001</v>
      </c>
    </row>
    <row r="14098" spans="1:3" x14ac:dyDescent="0.3">
      <c r="A14098">
        <v>-2.9824459999999999</v>
      </c>
      <c r="B14098">
        <v>2.6532520000000002</v>
      </c>
      <c r="C14098">
        <v>-1.983447</v>
      </c>
    </row>
    <row r="14099" spans="1:3" x14ac:dyDescent="0.3">
      <c r="A14099">
        <v>-2.9830429999999999</v>
      </c>
      <c r="B14099">
        <v>2.6546219999999998</v>
      </c>
      <c r="C14099">
        <v>-1.9834860000000001</v>
      </c>
    </row>
    <row r="14100" spans="1:3" x14ac:dyDescent="0.3">
      <c r="A14100">
        <v>-2.983727</v>
      </c>
      <c r="B14100">
        <v>2.6558860000000002</v>
      </c>
      <c r="C14100">
        <v>-1.983436</v>
      </c>
    </row>
    <row r="14101" spans="1:3" x14ac:dyDescent="0.3">
      <c r="A14101">
        <v>-2.9844219999999999</v>
      </c>
      <c r="B14101">
        <v>2.656857</v>
      </c>
      <c r="C14101">
        <v>-1.9835309999999999</v>
      </c>
    </row>
    <row r="14102" spans="1:3" x14ac:dyDescent="0.3">
      <c r="A14102">
        <v>-2.985023</v>
      </c>
      <c r="B14102">
        <v>2.6581139999999999</v>
      </c>
      <c r="C14102">
        <v>-1.9836929999999999</v>
      </c>
    </row>
    <row r="14103" spans="1:3" x14ac:dyDescent="0.3">
      <c r="A14103">
        <v>-2.9858410000000002</v>
      </c>
      <c r="B14103">
        <v>2.6595939999999998</v>
      </c>
      <c r="C14103">
        <v>-1.983752</v>
      </c>
    </row>
    <row r="14104" spans="1:3" x14ac:dyDescent="0.3">
      <c r="A14104">
        <v>-2.9864679999999999</v>
      </c>
      <c r="B14104">
        <v>2.6610360000000002</v>
      </c>
      <c r="C14104">
        <v>-1.983646</v>
      </c>
    </row>
    <row r="14105" spans="1:3" x14ac:dyDescent="0.3">
      <c r="A14105">
        <v>-2.9872619999999999</v>
      </c>
      <c r="B14105">
        <v>2.662137</v>
      </c>
      <c r="C14105">
        <v>-1.9837720000000001</v>
      </c>
    </row>
    <row r="14106" spans="1:3" x14ac:dyDescent="0.3">
      <c r="A14106">
        <v>-2.987835</v>
      </c>
      <c r="B14106">
        <v>2.663116</v>
      </c>
      <c r="C14106">
        <v>-1.9837750000000001</v>
      </c>
    </row>
    <row r="14107" spans="1:3" x14ac:dyDescent="0.3">
      <c r="A14107">
        <v>-2.9887139999999999</v>
      </c>
      <c r="B14107">
        <v>2.6645810000000001</v>
      </c>
      <c r="C14107">
        <v>-1.9836689999999999</v>
      </c>
    </row>
    <row r="14108" spans="1:3" x14ac:dyDescent="0.3">
      <c r="A14108">
        <v>-2.989182</v>
      </c>
      <c r="B14108">
        <v>2.6657329999999999</v>
      </c>
      <c r="C14108">
        <v>-1.9837899999999999</v>
      </c>
    </row>
    <row r="14109" spans="1:3" x14ac:dyDescent="0.3">
      <c r="A14109">
        <v>-2.9898500000000001</v>
      </c>
      <c r="B14109">
        <v>2.6670639999999999</v>
      </c>
      <c r="C14109">
        <v>-1.983773</v>
      </c>
    </row>
    <row r="14110" spans="1:3" x14ac:dyDescent="0.3">
      <c r="A14110">
        <v>-2.9905529999999998</v>
      </c>
      <c r="B14110">
        <v>2.6678700000000002</v>
      </c>
      <c r="C14110">
        <v>-1.9838</v>
      </c>
    </row>
    <row r="14111" spans="1:3" x14ac:dyDescent="0.3">
      <c r="A14111">
        <v>-2.9912269999999999</v>
      </c>
      <c r="B14111">
        <v>2.66934</v>
      </c>
      <c r="C14111">
        <v>-1.983781</v>
      </c>
    </row>
    <row r="14112" spans="1:3" x14ac:dyDescent="0.3">
      <c r="A14112">
        <v>-2.9919419999999999</v>
      </c>
      <c r="B14112">
        <v>2.6706729999999999</v>
      </c>
      <c r="C14112">
        <v>-1.98407</v>
      </c>
    </row>
    <row r="14113" spans="1:3" x14ac:dyDescent="0.3">
      <c r="A14113">
        <v>-2.9927380000000001</v>
      </c>
      <c r="B14113">
        <v>2.672069</v>
      </c>
      <c r="C14113">
        <v>-1.9838789999999999</v>
      </c>
    </row>
    <row r="14114" spans="1:3" x14ac:dyDescent="0.3">
      <c r="A14114">
        <v>-2.9933519999999998</v>
      </c>
      <c r="B14114">
        <v>2.67327</v>
      </c>
      <c r="C14114">
        <v>-1.984011</v>
      </c>
    </row>
    <row r="14115" spans="1:3" x14ac:dyDescent="0.3">
      <c r="A14115">
        <v>-2.9939429999999998</v>
      </c>
      <c r="B14115">
        <v>2.6745950000000001</v>
      </c>
      <c r="C14115">
        <v>-1.9840660000000001</v>
      </c>
    </row>
    <row r="14116" spans="1:3" x14ac:dyDescent="0.3">
      <c r="A14116">
        <v>-2.9944730000000002</v>
      </c>
      <c r="B14116">
        <v>2.6757409999999999</v>
      </c>
      <c r="C14116">
        <v>-1.984132</v>
      </c>
    </row>
    <row r="14117" spans="1:3" x14ac:dyDescent="0.3">
      <c r="A14117">
        <v>-2.9952070000000002</v>
      </c>
      <c r="B14117">
        <v>2.677133</v>
      </c>
      <c r="C14117">
        <v>-1.9840949999999999</v>
      </c>
    </row>
    <row r="14118" spans="1:3" x14ac:dyDescent="0.3">
      <c r="A14118">
        <v>-2.995943</v>
      </c>
      <c r="B14118">
        <v>2.6781299999999999</v>
      </c>
      <c r="C14118">
        <v>-1.9841390000000001</v>
      </c>
    </row>
    <row r="14119" spans="1:3" x14ac:dyDescent="0.3">
      <c r="A14119">
        <v>-2.9965090000000001</v>
      </c>
      <c r="B14119">
        <v>2.6795170000000001</v>
      </c>
      <c r="C14119">
        <v>-1.984264</v>
      </c>
    </row>
    <row r="14120" spans="1:3" x14ac:dyDescent="0.3">
      <c r="A14120">
        <v>-2.9972110000000001</v>
      </c>
      <c r="B14120">
        <v>2.6806390000000002</v>
      </c>
      <c r="C14120">
        <v>-1.9843120000000001</v>
      </c>
    </row>
    <row r="14121" spans="1:3" x14ac:dyDescent="0.3">
      <c r="A14121">
        <v>-2.9978899999999999</v>
      </c>
      <c r="B14121">
        <v>2.6819320000000002</v>
      </c>
      <c r="C14121">
        <v>-1.9842059999999999</v>
      </c>
    </row>
    <row r="14122" spans="1:3" x14ac:dyDescent="0.3">
      <c r="A14122">
        <v>-2.9984829999999998</v>
      </c>
      <c r="B14122">
        <v>2.6827519999999998</v>
      </c>
      <c r="C14122">
        <v>-1.9844029999999999</v>
      </c>
    </row>
    <row r="14123" spans="1:3" x14ac:dyDescent="0.3">
      <c r="A14123">
        <v>-2.9991189999999999</v>
      </c>
      <c r="B14123">
        <v>2.684288</v>
      </c>
      <c r="C14123">
        <v>-1.9843599999999999</v>
      </c>
    </row>
    <row r="14124" spans="1:3" x14ac:dyDescent="0.3">
      <c r="A14124">
        <v>-2.9998360000000002</v>
      </c>
      <c r="B14124">
        <v>2.6857359999999999</v>
      </c>
      <c r="C14124">
        <v>-1.984407</v>
      </c>
    </row>
    <row r="14125" spans="1:3" x14ac:dyDescent="0.3">
      <c r="A14125">
        <v>-3.0004179999999998</v>
      </c>
      <c r="B14125">
        <v>2.6869480000000001</v>
      </c>
      <c r="C14125">
        <v>-1.984537</v>
      </c>
    </row>
    <row r="14126" spans="1:3" x14ac:dyDescent="0.3">
      <c r="A14126">
        <v>-3.0011230000000002</v>
      </c>
      <c r="B14126">
        <v>2.6883360000000001</v>
      </c>
      <c r="C14126">
        <v>-1.984718</v>
      </c>
    </row>
    <row r="14127" spans="1:3" x14ac:dyDescent="0.3">
      <c r="A14127">
        <v>-3.0017360000000002</v>
      </c>
      <c r="B14127">
        <v>2.6896</v>
      </c>
      <c r="C14127">
        <v>-1.9846509999999999</v>
      </c>
    </row>
    <row r="14128" spans="1:3" x14ac:dyDescent="0.3">
      <c r="A14128">
        <v>-3.002275</v>
      </c>
      <c r="B14128">
        <v>2.6905749999999999</v>
      </c>
      <c r="C14128">
        <v>-1.9846889999999999</v>
      </c>
    </row>
    <row r="14129" spans="1:3" x14ac:dyDescent="0.3">
      <c r="A14129">
        <v>-3.003044</v>
      </c>
      <c r="B14129">
        <v>2.6919200000000001</v>
      </c>
      <c r="C14129">
        <v>-1.9846619999999999</v>
      </c>
    </row>
    <row r="14130" spans="1:3" x14ac:dyDescent="0.3">
      <c r="A14130">
        <v>-3.0036779999999998</v>
      </c>
      <c r="B14130">
        <v>2.6929080000000001</v>
      </c>
      <c r="C14130">
        <v>-1.984907</v>
      </c>
    </row>
    <row r="14131" spans="1:3" x14ac:dyDescent="0.3">
      <c r="A14131">
        <v>-3.0042770000000001</v>
      </c>
      <c r="B14131">
        <v>2.694394</v>
      </c>
      <c r="C14131">
        <v>-1.9849019999999999</v>
      </c>
    </row>
    <row r="14132" spans="1:3" x14ac:dyDescent="0.3">
      <c r="A14132">
        <v>-3.0049630000000001</v>
      </c>
      <c r="B14132">
        <v>2.695427</v>
      </c>
      <c r="C14132">
        <v>-1.9849909999999999</v>
      </c>
    </row>
    <row r="14133" spans="1:3" x14ac:dyDescent="0.3">
      <c r="A14133">
        <v>-3.005522</v>
      </c>
      <c r="B14133">
        <v>2.696704</v>
      </c>
      <c r="C14133">
        <v>-1.98502</v>
      </c>
    </row>
    <row r="14134" spans="1:3" x14ac:dyDescent="0.3">
      <c r="A14134">
        <v>-3.006113</v>
      </c>
      <c r="B14134">
        <v>2.6976640000000001</v>
      </c>
      <c r="C14134">
        <v>-1.985134</v>
      </c>
    </row>
    <row r="14135" spans="1:3" x14ac:dyDescent="0.3">
      <c r="A14135">
        <v>-3.0069349999999999</v>
      </c>
      <c r="B14135">
        <v>2.6991350000000001</v>
      </c>
      <c r="C14135">
        <v>-1.9850380000000001</v>
      </c>
    </row>
    <row r="14136" spans="1:3" x14ac:dyDescent="0.3">
      <c r="A14136">
        <v>-3.0075069999999999</v>
      </c>
      <c r="B14136">
        <v>2.7004730000000001</v>
      </c>
      <c r="C14136">
        <v>-1.9851160000000001</v>
      </c>
    </row>
    <row r="14137" spans="1:3" x14ac:dyDescent="0.3">
      <c r="A14137">
        <v>-3.0080360000000002</v>
      </c>
      <c r="B14137">
        <v>2.701587</v>
      </c>
      <c r="C14137">
        <v>-1.9851799999999999</v>
      </c>
    </row>
    <row r="14138" spans="1:3" x14ac:dyDescent="0.3">
      <c r="A14138">
        <v>-3.0086599999999999</v>
      </c>
      <c r="B14138">
        <v>2.703363</v>
      </c>
      <c r="C14138">
        <v>-1.985328</v>
      </c>
    </row>
    <row r="14139" spans="1:3" x14ac:dyDescent="0.3">
      <c r="A14139">
        <v>-3.0093220000000001</v>
      </c>
      <c r="B14139">
        <v>2.704472</v>
      </c>
      <c r="C14139">
        <v>-1.985433</v>
      </c>
    </row>
    <row r="14140" spans="1:3" x14ac:dyDescent="0.3">
      <c r="A14140">
        <v>-3.0099309999999999</v>
      </c>
      <c r="B14140">
        <v>2.7053980000000002</v>
      </c>
      <c r="C14140">
        <v>-1.9854609999999999</v>
      </c>
    </row>
    <row r="14141" spans="1:3" x14ac:dyDescent="0.3">
      <c r="A14141">
        <v>-3.0106039999999998</v>
      </c>
      <c r="B14141">
        <v>2.7065730000000001</v>
      </c>
      <c r="C14141">
        <v>-1.9855309999999999</v>
      </c>
    </row>
    <row r="14142" spans="1:3" x14ac:dyDescent="0.3">
      <c r="A14142">
        <v>-3.0112730000000001</v>
      </c>
      <c r="B14142">
        <v>2.7079170000000001</v>
      </c>
      <c r="C14142">
        <v>-1.985724</v>
      </c>
    </row>
    <row r="14143" spans="1:3" x14ac:dyDescent="0.3">
      <c r="A14143">
        <v>-3.0119030000000002</v>
      </c>
      <c r="B14143">
        <v>2.709028</v>
      </c>
      <c r="C14143">
        <v>-1.985778</v>
      </c>
    </row>
    <row r="14144" spans="1:3" x14ac:dyDescent="0.3">
      <c r="A14144">
        <v>-3.0123139999999999</v>
      </c>
      <c r="B14144">
        <v>2.7102040000000001</v>
      </c>
      <c r="C14144">
        <v>-1.9857720000000001</v>
      </c>
    </row>
    <row r="14145" spans="1:3" x14ac:dyDescent="0.3">
      <c r="A14145">
        <v>-3.012839</v>
      </c>
      <c r="B14145">
        <v>2.7115330000000002</v>
      </c>
      <c r="C14145">
        <v>-1.9858690000000001</v>
      </c>
    </row>
    <row r="14146" spans="1:3" x14ac:dyDescent="0.3">
      <c r="A14146">
        <v>-3.0135719999999999</v>
      </c>
      <c r="B14146">
        <v>2.713015</v>
      </c>
      <c r="C14146">
        <v>-1.9859880000000001</v>
      </c>
    </row>
    <row r="14147" spans="1:3" x14ac:dyDescent="0.3">
      <c r="A14147">
        <v>-3.0143279999999999</v>
      </c>
      <c r="B14147">
        <v>2.714235</v>
      </c>
      <c r="C14147">
        <v>-1.9860390000000001</v>
      </c>
    </row>
    <row r="14148" spans="1:3" x14ac:dyDescent="0.3">
      <c r="A14148">
        <v>-3.0149599999999999</v>
      </c>
      <c r="B14148">
        <v>2.7153</v>
      </c>
      <c r="C14148">
        <v>-1.9861500000000001</v>
      </c>
    </row>
    <row r="14149" spans="1:3" x14ac:dyDescent="0.3">
      <c r="A14149">
        <v>-3.0154779999999999</v>
      </c>
      <c r="B14149">
        <v>2.7163409999999999</v>
      </c>
      <c r="C14149">
        <v>-1.9861690000000001</v>
      </c>
    </row>
    <row r="14150" spans="1:3" x14ac:dyDescent="0.3">
      <c r="A14150">
        <v>-3.0159440000000002</v>
      </c>
      <c r="B14150">
        <v>2.7179440000000001</v>
      </c>
      <c r="C14150">
        <v>-1.9863740000000001</v>
      </c>
    </row>
    <row r="14151" spans="1:3" x14ac:dyDescent="0.3">
      <c r="A14151">
        <v>-3.0165190000000002</v>
      </c>
      <c r="B14151">
        <v>2.719109</v>
      </c>
      <c r="C14151">
        <v>-1.986413</v>
      </c>
    </row>
    <row r="14152" spans="1:3" x14ac:dyDescent="0.3">
      <c r="A14152">
        <v>-3.0171510000000001</v>
      </c>
      <c r="B14152">
        <v>2.7201230000000001</v>
      </c>
      <c r="C14152">
        <v>-1.986531</v>
      </c>
    </row>
    <row r="14153" spans="1:3" x14ac:dyDescent="0.3">
      <c r="A14153">
        <v>-3.0177719999999999</v>
      </c>
      <c r="B14153">
        <v>2.7214740000000002</v>
      </c>
      <c r="C14153">
        <v>-1.986623</v>
      </c>
    </row>
    <row r="14154" spans="1:3" x14ac:dyDescent="0.3">
      <c r="A14154">
        <v>-3.018427</v>
      </c>
      <c r="B14154">
        <v>2.7226210000000002</v>
      </c>
      <c r="C14154">
        <v>-1.986691</v>
      </c>
    </row>
    <row r="14155" spans="1:3" x14ac:dyDescent="0.3">
      <c r="A14155">
        <v>-3.0190269999999999</v>
      </c>
      <c r="B14155">
        <v>2.7238769999999999</v>
      </c>
      <c r="C14155">
        <v>-1.9867710000000001</v>
      </c>
    </row>
    <row r="14156" spans="1:3" x14ac:dyDescent="0.3">
      <c r="A14156">
        <v>-3.0195850000000002</v>
      </c>
      <c r="B14156">
        <v>2.725085</v>
      </c>
      <c r="C14156">
        <v>-1.986864</v>
      </c>
    </row>
    <row r="14157" spans="1:3" x14ac:dyDescent="0.3">
      <c r="A14157">
        <v>-3.0200960000000001</v>
      </c>
      <c r="B14157">
        <v>2.7260300000000002</v>
      </c>
      <c r="C14157">
        <v>-1.9869570000000001</v>
      </c>
    </row>
    <row r="14158" spans="1:3" x14ac:dyDescent="0.3">
      <c r="A14158">
        <v>-3.020626</v>
      </c>
      <c r="B14158">
        <v>2.7274940000000001</v>
      </c>
      <c r="C14158">
        <v>-1.9870859999999999</v>
      </c>
    </row>
    <row r="14159" spans="1:3" x14ac:dyDescent="0.3">
      <c r="A14159">
        <v>-3.0213070000000002</v>
      </c>
      <c r="B14159">
        <v>2.728745</v>
      </c>
      <c r="C14159">
        <v>-1.987133</v>
      </c>
    </row>
    <row r="14160" spans="1:3" x14ac:dyDescent="0.3">
      <c r="A14160">
        <v>-3.0218319999999999</v>
      </c>
      <c r="B14160">
        <v>2.7304789999999999</v>
      </c>
      <c r="C14160">
        <v>-1.9873559999999999</v>
      </c>
    </row>
    <row r="14161" spans="1:3" x14ac:dyDescent="0.3">
      <c r="A14161">
        <v>-3.0224880000000001</v>
      </c>
      <c r="B14161">
        <v>2.7316009999999999</v>
      </c>
      <c r="C14161">
        <v>-1.9874240000000001</v>
      </c>
    </row>
    <row r="14162" spans="1:3" x14ac:dyDescent="0.3">
      <c r="A14162">
        <v>-3.0230090000000001</v>
      </c>
      <c r="B14162">
        <v>2.7327330000000001</v>
      </c>
      <c r="C14162">
        <v>-1.9876830000000001</v>
      </c>
    </row>
    <row r="14163" spans="1:3" x14ac:dyDescent="0.3">
      <c r="A14163">
        <v>-3.023596</v>
      </c>
      <c r="B14163">
        <v>2.733819</v>
      </c>
      <c r="C14163">
        <v>-1.987687</v>
      </c>
    </row>
    <row r="14164" spans="1:3" x14ac:dyDescent="0.3">
      <c r="A14164">
        <v>-3.0241609999999999</v>
      </c>
      <c r="B14164">
        <v>2.7351800000000002</v>
      </c>
      <c r="C14164">
        <v>-1.9877940000000001</v>
      </c>
    </row>
    <row r="14165" spans="1:3" x14ac:dyDescent="0.3">
      <c r="A14165">
        <v>-3.0249139999999999</v>
      </c>
      <c r="B14165">
        <v>2.7364470000000001</v>
      </c>
      <c r="C14165">
        <v>-1.987781</v>
      </c>
    </row>
    <row r="14166" spans="1:3" x14ac:dyDescent="0.3">
      <c r="A14166">
        <v>-3.0253519999999998</v>
      </c>
      <c r="B14166">
        <v>2.7372939999999999</v>
      </c>
      <c r="C14166">
        <v>-1.98783</v>
      </c>
    </row>
    <row r="14167" spans="1:3" x14ac:dyDescent="0.3">
      <c r="A14167">
        <v>-3.025928</v>
      </c>
      <c r="B14167">
        <v>2.7388050000000002</v>
      </c>
      <c r="C14167">
        <v>-1.9880450000000001</v>
      </c>
    </row>
    <row r="14168" spans="1:3" x14ac:dyDescent="0.3">
      <c r="A14168">
        <v>-3.0264639999999998</v>
      </c>
      <c r="B14168">
        <v>2.740021</v>
      </c>
      <c r="C14168">
        <v>-1.988148</v>
      </c>
    </row>
    <row r="14169" spans="1:3" x14ac:dyDescent="0.3">
      <c r="A14169">
        <v>-3.0270649999999999</v>
      </c>
      <c r="B14169">
        <v>2.7413690000000002</v>
      </c>
      <c r="C14169">
        <v>-1.988337</v>
      </c>
    </row>
    <row r="14170" spans="1:3" x14ac:dyDescent="0.3">
      <c r="A14170">
        <v>-3.027657</v>
      </c>
      <c r="B14170">
        <v>2.7424590000000002</v>
      </c>
      <c r="C14170">
        <v>-1.9886109999999999</v>
      </c>
    </row>
    <row r="14171" spans="1:3" x14ac:dyDescent="0.3">
      <c r="A14171">
        <v>-3.0282300000000002</v>
      </c>
      <c r="B14171">
        <v>2.7437900000000002</v>
      </c>
      <c r="C14171">
        <v>-1.98868</v>
      </c>
    </row>
    <row r="14172" spans="1:3" x14ac:dyDescent="0.3">
      <c r="A14172">
        <v>-3.0287829999999998</v>
      </c>
      <c r="B14172">
        <v>2.7450130000000001</v>
      </c>
      <c r="C14172">
        <v>-1.9887680000000001</v>
      </c>
    </row>
    <row r="14173" spans="1:3" x14ac:dyDescent="0.3">
      <c r="A14173">
        <v>-3.0293350000000001</v>
      </c>
      <c r="B14173">
        <v>2.7465199999999999</v>
      </c>
      <c r="C14173">
        <v>-1.9888380000000001</v>
      </c>
    </row>
    <row r="14174" spans="1:3" x14ac:dyDescent="0.3">
      <c r="A14174">
        <v>-3.029801</v>
      </c>
      <c r="B14174">
        <v>2.747617</v>
      </c>
      <c r="C14174">
        <v>-1.9889399999999999</v>
      </c>
    </row>
    <row r="14175" spans="1:3" x14ac:dyDescent="0.3">
      <c r="A14175">
        <v>-3.030411</v>
      </c>
      <c r="B14175">
        <v>2.7488250000000001</v>
      </c>
      <c r="C14175">
        <v>-1.989058</v>
      </c>
    </row>
    <row r="14176" spans="1:3" x14ac:dyDescent="0.3">
      <c r="A14176">
        <v>-3.0310190000000001</v>
      </c>
      <c r="B14176">
        <v>2.7500019999999998</v>
      </c>
      <c r="C14176">
        <v>-1.9891700000000001</v>
      </c>
    </row>
    <row r="14177" spans="1:3" x14ac:dyDescent="0.3">
      <c r="A14177">
        <v>-3.0315129999999999</v>
      </c>
      <c r="B14177">
        <v>2.7513920000000001</v>
      </c>
      <c r="C14177">
        <v>-1.989301</v>
      </c>
    </row>
    <row r="14178" spans="1:3" x14ac:dyDescent="0.3">
      <c r="A14178">
        <v>-3.0319440000000002</v>
      </c>
      <c r="B14178">
        <v>2.7524039999999999</v>
      </c>
      <c r="C14178">
        <v>-1.9895560000000001</v>
      </c>
    </row>
    <row r="14179" spans="1:3" x14ac:dyDescent="0.3">
      <c r="A14179">
        <v>-3.0324810000000002</v>
      </c>
      <c r="B14179">
        <v>2.7538260000000001</v>
      </c>
      <c r="C14179">
        <v>-1.989574</v>
      </c>
    </row>
    <row r="14180" spans="1:3" x14ac:dyDescent="0.3">
      <c r="A14180">
        <v>-3.033115</v>
      </c>
      <c r="B14180">
        <v>2.7547869999999999</v>
      </c>
      <c r="C14180">
        <v>-1.9896229999999999</v>
      </c>
    </row>
    <row r="14181" spans="1:3" x14ac:dyDescent="0.3">
      <c r="A14181">
        <v>-3.0337559999999999</v>
      </c>
      <c r="B14181">
        <v>2.7563469999999999</v>
      </c>
      <c r="C14181">
        <v>-1.989851</v>
      </c>
    </row>
    <row r="14182" spans="1:3" x14ac:dyDescent="0.3">
      <c r="A14182">
        <v>-3.0344190000000002</v>
      </c>
      <c r="B14182">
        <v>2.7575370000000001</v>
      </c>
      <c r="C14182">
        <v>-1.9898960000000001</v>
      </c>
    </row>
    <row r="14183" spans="1:3" x14ac:dyDescent="0.3">
      <c r="A14183">
        <v>-3.0348090000000001</v>
      </c>
      <c r="B14183">
        <v>2.7586360000000001</v>
      </c>
      <c r="C14183">
        <v>-1.9900100000000001</v>
      </c>
    </row>
    <row r="14184" spans="1:3" x14ac:dyDescent="0.3">
      <c r="A14184">
        <v>-3.0354009999999998</v>
      </c>
      <c r="B14184">
        <v>2.7598880000000001</v>
      </c>
      <c r="C14184">
        <v>-1.990248</v>
      </c>
    </row>
    <row r="14185" spans="1:3" x14ac:dyDescent="0.3">
      <c r="A14185">
        <v>-3.0357400000000001</v>
      </c>
      <c r="B14185">
        <v>2.76118</v>
      </c>
      <c r="C14185">
        <v>-1.9904999999999999</v>
      </c>
    </row>
    <row r="14186" spans="1:3" x14ac:dyDescent="0.3">
      <c r="A14186">
        <v>-3.0364429999999998</v>
      </c>
      <c r="B14186">
        <v>2.7624629999999999</v>
      </c>
      <c r="C14186">
        <v>-1.990756</v>
      </c>
    </row>
    <row r="14187" spans="1:3" x14ac:dyDescent="0.3">
      <c r="A14187">
        <v>-3.0369540000000002</v>
      </c>
      <c r="B14187">
        <v>2.7635260000000001</v>
      </c>
      <c r="C14187">
        <v>-1.990775</v>
      </c>
    </row>
    <row r="14188" spans="1:3" x14ac:dyDescent="0.3">
      <c r="A14188">
        <v>-3.0376270000000001</v>
      </c>
      <c r="B14188">
        <v>2.764875</v>
      </c>
      <c r="C14188">
        <v>-1.9907889999999999</v>
      </c>
    </row>
    <row r="14189" spans="1:3" x14ac:dyDescent="0.3">
      <c r="A14189">
        <v>-3.0380449999999999</v>
      </c>
      <c r="B14189">
        <v>2.7660650000000002</v>
      </c>
      <c r="C14189">
        <v>-1.9910080000000001</v>
      </c>
    </row>
    <row r="14190" spans="1:3" x14ac:dyDescent="0.3">
      <c r="A14190">
        <v>-3.0386639999999998</v>
      </c>
      <c r="B14190">
        <v>2.7673139999999998</v>
      </c>
      <c r="C14190">
        <v>-1.9911540000000001</v>
      </c>
    </row>
    <row r="14191" spans="1:3" x14ac:dyDescent="0.3">
      <c r="A14191">
        <v>-3.0391370000000002</v>
      </c>
      <c r="B14191">
        <v>2.768316</v>
      </c>
      <c r="C14191">
        <v>-1.9912129999999999</v>
      </c>
    </row>
    <row r="14192" spans="1:3" x14ac:dyDescent="0.3">
      <c r="A14192">
        <v>-3.039507</v>
      </c>
      <c r="B14192">
        <v>2.76946</v>
      </c>
      <c r="C14192">
        <v>-1.9914959999999999</v>
      </c>
    </row>
    <row r="14193" spans="1:3" x14ac:dyDescent="0.3">
      <c r="A14193">
        <v>-3.0399790000000002</v>
      </c>
      <c r="B14193">
        <v>2.7706309999999998</v>
      </c>
      <c r="C14193">
        <v>-1.9916830000000001</v>
      </c>
    </row>
    <row r="14194" spans="1:3" x14ac:dyDescent="0.3">
      <c r="A14194">
        <v>-3.040807</v>
      </c>
      <c r="B14194">
        <v>2.7722229999999999</v>
      </c>
      <c r="C14194">
        <v>-1.9918849999999999</v>
      </c>
    </row>
    <row r="14195" spans="1:3" x14ac:dyDescent="0.3">
      <c r="A14195">
        <v>-3.0413570000000001</v>
      </c>
      <c r="B14195">
        <v>2.7736239999999999</v>
      </c>
      <c r="C14195">
        <v>-1.991954</v>
      </c>
    </row>
    <row r="14196" spans="1:3" x14ac:dyDescent="0.3">
      <c r="A14196">
        <v>-3.0419839999999998</v>
      </c>
      <c r="B14196">
        <v>2.774546</v>
      </c>
      <c r="C14196">
        <v>-1.9920100000000001</v>
      </c>
    </row>
    <row r="14197" spans="1:3" x14ac:dyDescent="0.3">
      <c r="A14197">
        <v>-3.042306</v>
      </c>
      <c r="B14197">
        <v>2.7756660000000002</v>
      </c>
      <c r="C14197">
        <v>-1.9922629999999999</v>
      </c>
    </row>
    <row r="14198" spans="1:3" x14ac:dyDescent="0.3">
      <c r="A14198">
        <v>-3.0428410000000001</v>
      </c>
      <c r="B14198">
        <v>2.7768980000000001</v>
      </c>
      <c r="C14198">
        <v>-1.992299</v>
      </c>
    </row>
    <row r="14199" spans="1:3" x14ac:dyDescent="0.3">
      <c r="A14199">
        <v>-3.0433629999999998</v>
      </c>
      <c r="B14199">
        <v>2.7779929999999999</v>
      </c>
      <c r="C14199">
        <v>-1.9925330000000001</v>
      </c>
    </row>
    <row r="14200" spans="1:3" x14ac:dyDescent="0.3">
      <c r="A14200">
        <v>-3.0439259999999999</v>
      </c>
      <c r="B14200">
        <v>2.7791739999999998</v>
      </c>
      <c r="C14200">
        <v>-1.992696</v>
      </c>
    </row>
    <row r="14201" spans="1:3" x14ac:dyDescent="0.3">
      <c r="A14201">
        <v>-3.0442499999999999</v>
      </c>
      <c r="B14201">
        <v>2.7802820000000001</v>
      </c>
      <c r="C14201">
        <v>-1.992885</v>
      </c>
    </row>
    <row r="14202" spans="1:3" x14ac:dyDescent="0.3">
      <c r="A14202">
        <v>-3.04481</v>
      </c>
      <c r="B14202">
        <v>2.7821069999999999</v>
      </c>
      <c r="C14202">
        <v>-1.9930369999999999</v>
      </c>
    </row>
    <row r="14203" spans="1:3" x14ac:dyDescent="0.3">
      <c r="A14203">
        <v>-3.0454530000000002</v>
      </c>
      <c r="B14203">
        <v>2.7832560000000002</v>
      </c>
      <c r="C14203">
        <v>-1.993188</v>
      </c>
    </row>
    <row r="14204" spans="1:3" x14ac:dyDescent="0.3">
      <c r="A14204">
        <v>-3.045941</v>
      </c>
      <c r="B14204">
        <v>2.7844730000000002</v>
      </c>
      <c r="C14204">
        <v>-1.9933959999999999</v>
      </c>
    </row>
    <row r="14205" spans="1:3" x14ac:dyDescent="0.3">
      <c r="A14205">
        <v>-3.046459</v>
      </c>
      <c r="B14205">
        <v>2.7852769999999998</v>
      </c>
      <c r="C14205">
        <v>-1.9935259999999999</v>
      </c>
    </row>
    <row r="14206" spans="1:3" x14ac:dyDescent="0.3">
      <c r="A14206">
        <v>-3.0468380000000002</v>
      </c>
      <c r="B14206">
        <v>2.7866430000000002</v>
      </c>
      <c r="C14206">
        <v>-1.993622</v>
      </c>
    </row>
    <row r="14207" spans="1:3" x14ac:dyDescent="0.3">
      <c r="A14207">
        <v>-3.0473270000000001</v>
      </c>
      <c r="B14207">
        <v>2.7880720000000001</v>
      </c>
      <c r="C14207">
        <v>-1.993768</v>
      </c>
    </row>
    <row r="14208" spans="1:3" x14ac:dyDescent="0.3">
      <c r="A14208">
        <v>-3.047755</v>
      </c>
      <c r="B14208">
        <v>2.789196</v>
      </c>
      <c r="C14208">
        <v>-1.993922</v>
      </c>
    </row>
    <row r="14209" spans="1:3" x14ac:dyDescent="0.3">
      <c r="A14209">
        <v>-3.048387</v>
      </c>
      <c r="B14209">
        <v>2.7900119999999999</v>
      </c>
      <c r="C14209">
        <v>-1.994237</v>
      </c>
    </row>
    <row r="14210" spans="1:3" x14ac:dyDescent="0.3">
      <c r="A14210">
        <v>-3.0489419999999998</v>
      </c>
      <c r="B14210">
        <v>2.7920069999999999</v>
      </c>
      <c r="C14210">
        <v>-1.9943299999999999</v>
      </c>
    </row>
    <row r="14211" spans="1:3" x14ac:dyDescent="0.3">
      <c r="A14211">
        <v>-3.0494500000000002</v>
      </c>
      <c r="B14211">
        <v>2.7933539999999999</v>
      </c>
      <c r="C14211">
        <v>-1.994602</v>
      </c>
    </row>
    <row r="14212" spans="1:3" x14ac:dyDescent="0.3">
      <c r="A14212">
        <v>-3.0498880000000002</v>
      </c>
      <c r="B14212">
        <v>2.7942170000000002</v>
      </c>
      <c r="C14212">
        <v>-1.9946740000000001</v>
      </c>
    </row>
    <row r="14213" spans="1:3" x14ac:dyDescent="0.3">
      <c r="A14213">
        <v>-3.05043</v>
      </c>
      <c r="B14213">
        <v>2.7955190000000001</v>
      </c>
      <c r="C14213">
        <v>-1.9949159999999999</v>
      </c>
    </row>
    <row r="14214" spans="1:3" x14ac:dyDescent="0.3">
      <c r="A14214">
        <v>-3.0508459999999999</v>
      </c>
      <c r="B14214">
        <v>2.796977</v>
      </c>
      <c r="C14214">
        <v>-1.995052</v>
      </c>
    </row>
    <row r="14215" spans="1:3" x14ac:dyDescent="0.3">
      <c r="A14215">
        <v>-3.051472</v>
      </c>
      <c r="B14215">
        <v>2.798108</v>
      </c>
      <c r="C14215">
        <v>-1.995293</v>
      </c>
    </row>
    <row r="14216" spans="1:3" x14ac:dyDescent="0.3">
      <c r="A14216">
        <v>-3.051876</v>
      </c>
      <c r="B14216">
        <v>2.7990780000000002</v>
      </c>
      <c r="C14216">
        <v>-1.995414</v>
      </c>
    </row>
    <row r="14217" spans="1:3" x14ac:dyDescent="0.3">
      <c r="A14217">
        <v>-3.0524230000000001</v>
      </c>
      <c r="B14217">
        <v>2.7999740000000002</v>
      </c>
      <c r="C14217">
        <v>-1.9954229999999999</v>
      </c>
    </row>
    <row r="14218" spans="1:3" x14ac:dyDescent="0.3">
      <c r="A14218">
        <v>-3.0530789999999999</v>
      </c>
      <c r="B14218">
        <v>2.8015750000000001</v>
      </c>
      <c r="C14218">
        <v>-1.9956590000000001</v>
      </c>
    </row>
    <row r="14219" spans="1:3" x14ac:dyDescent="0.3">
      <c r="A14219">
        <v>-3.0534340000000002</v>
      </c>
      <c r="B14219">
        <v>2.802924</v>
      </c>
      <c r="C14219">
        <v>-1.995976</v>
      </c>
    </row>
    <row r="14220" spans="1:3" x14ac:dyDescent="0.3">
      <c r="A14220">
        <v>-3.053922</v>
      </c>
      <c r="B14220">
        <v>2.804233</v>
      </c>
      <c r="C14220">
        <v>-1.995997</v>
      </c>
    </row>
    <row r="14221" spans="1:3" x14ac:dyDescent="0.3">
      <c r="A14221">
        <v>-3.0544060000000002</v>
      </c>
      <c r="B14221">
        <v>2.8050700000000002</v>
      </c>
      <c r="C14221">
        <v>-1.996232</v>
      </c>
    </row>
    <row r="14222" spans="1:3" x14ac:dyDescent="0.3">
      <c r="A14222">
        <v>-3.054929</v>
      </c>
      <c r="B14222">
        <v>2.8066460000000002</v>
      </c>
      <c r="C14222">
        <v>-1.9963280000000001</v>
      </c>
    </row>
    <row r="14223" spans="1:3" x14ac:dyDescent="0.3">
      <c r="A14223">
        <v>-3.0553720000000002</v>
      </c>
      <c r="B14223">
        <v>2.8074270000000001</v>
      </c>
      <c r="C14223">
        <v>-1.9966600000000001</v>
      </c>
    </row>
    <row r="14224" spans="1:3" x14ac:dyDescent="0.3">
      <c r="A14224">
        <v>-3.0559259999999999</v>
      </c>
      <c r="B14224">
        <v>2.808872</v>
      </c>
      <c r="C14224">
        <v>-1.9967820000000001</v>
      </c>
    </row>
    <row r="14225" spans="1:3" x14ac:dyDescent="0.3">
      <c r="A14225">
        <v>-3.056473</v>
      </c>
      <c r="B14225">
        <v>2.809701</v>
      </c>
      <c r="C14225">
        <v>-1.996907</v>
      </c>
    </row>
    <row r="14226" spans="1:3" x14ac:dyDescent="0.3">
      <c r="A14226">
        <v>-3.0567869999999999</v>
      </c>
      <c r="B14226">
        <v>2.81121</v>
      </c>
      <c r="C14226">
        <v>-1.9971490000000001</v>
      </c>
    </row>
    <row r="14227" spans="1:3" x14ac:dyDescent="0.3">
      <c r="A14227">
        <v>-3.0573139999999999</v>
      </c>
      <c r="B14227">
        <v>2.8125680000000002</v>
      </c>
      <c r="C14227">
        <v>-1.997295</v>
      </c>
    </row>
    <row r="14228" spans="1:3" x14ac:dyDescent="0.3">
      <c r="A14228">
        <v>-3.0578630000000002</v>
      </c>
      <c r="B14228">
        <v>2.8139069999999999</v>
      </c>
      <c r="C14228">
        <v>-1.9974719999999999</v>
      </c>
    </row>
    <row r="14229" spans="1:3" x14ac:dyDescent="0.3">
      <c r="A14229">
        <v>-3.058338</v>
      </c>
      <c r="B14229">
        <v>2.8149160000000002</v>
      </c>
      <c r="C14229">
        <v>-1.997781</v>
      </c>
    </row>
    <row r="14230" spans="1:3" x14ac:dyDescent="0.3">
      <c r="A14230">
        <v>-3.0589219999999999</v>
      </c>
      <c r="B14230">
        <v>2.8162039999999999</v>
      </c>
      <c r="C14230">
        <v>-1.997824</v>
      </c>
    </row>
    <row r="14231" spans="1:3" x14ac:dyDescent="0.3">
      <c r="A14231">
        <v>-3.0592130000000002</v>
      </c>
      <c r="B14231">
        <v>2.8171210000000002</v>
      </c>
      <c r="C14231">
        <v>-1.998116</v>
      </c>
    </row>
    <row r="14232" spans="1:3" x14ac:dyDescent="0.3">
      <c r="A14232">
        <v>-3.0597159999999999</v>
      </c>
      <c r="B14232">
        <v>2.8184969999999998</v>
      </c>
      <c r="C14232">
        <v>-1.9983089999999999</v>
      </c>
    </row>
    <row r="14233" spans="1:3" x14ac:dyDescent="0.3">
      <c r="A14233">
        <v>-3.0604040000000001</v>
      </c>
      <c r="B14233">
        <v>2.8195009999999998</v>
      </c>
      <c r="C14233">
        <v>-1.998624</v>
      </c>
    </row>
    <row r="14234" spans="1:3" x14ac:dyDescent="0.3">
      <c r="A14234">
        <v>-3.0607920000000002</v>
      </c>
      <c r="B14234">
        <v>2.8213469999999998</v>
      </c>
      <c r="C14234">
        <v>-1.998821</v>
      </c>
    </row>
    <row r="14235" spans="1:3" x14ac:dyDescent="0.3">
      <c r="A14235">
        <v>-3.0611869999999999</v>
      </c>
      <c r="B14235">
        <v>2.8223449999999999</v>
      </c>
      <c r="C14235">
        <v>-1.9988539999999999</v>
      </c>
    </row>
    <row r="14236" spans="1:3" x14ac:dyDescent="0.3">
      <c r="A14236">
        <v>-3.0615809999999999</v>
      </c>
      <c r="B14236">
        <v>2.8238020000000001</v>
      </c>
      <c r="C14236">
        <v>-1.9990969999999999</v>
      </c>
    </row>
    <row r="14237" spans="1:3" x14ac:dyDescent="0.3">
      <c r="A14237">
        <v>-3.0621610000000001</v>
      </c>
      <c r="B14237">
        <v>2.8246989999999998</v>
      </c>
      <c r="C14237">
        <v>-1.9992939999999999</v>
      </c>
    </row>
    <row r="14238" spans="1:3" x14ac:dyDescent="0.3">
      <c r="A14238">
        <v>-3.0627430000000002</v>
      </c>
      <c r="B14238">
        <v>2.8257979999999998</v>
      </c>
      <c r="C14238">
        <v>-1.9994289999999999</v>
      </c>
    </row>
    <row r="14239" spans="1:3" x14ac:dyDescent="0.3">
      <c r="A14239">
        <v>-3.0631560000000002</v>
      </c>
      <c r="B14239">
        <v>2.8265859999999998</v>
      </c>
      <c r="C14239">
        <v>-1.9997130000000001</v>
      </c>
    </row>
    <row r="14240" spans="1:3" x14ac:dyDescent="0.3">
      <c r="A14240">
        <v>-3.063774</v>
      </c>
      <c r="B14240">
        <v>2.828255</v>
      </c>
      <c r="C14240">
        <v>-1.999946</v>
      </c>
    </row>
    <row r="14241" spans="1:3" x14ac:dyDescent="0.3">
      <c r="A14241">
        <v>-3.0641699999999998</v>
      </c>
      <c r="B14241">
        <v>2.8293940000000002</v>
      </c>
      <c r="C14241">
        <v>-2.000175</v>
      </c>
    </row>
    <row r="14242" spans="1:3" x14ac:dyDescent="0.3">
      <c r="A14242">
        <v>-3.0646170000000001</v>
      </c>
      <c r="B14242">
        <v>2.830797</v>
      </c>
      <c r="C14242">
        <v>-2.000391</v>
      </c>
    </row>
    <row r="14243" spans="1:3" x14ac:dyDescent="0.3">
      <c r="A14243">
        <v>-3.065029</v>
      </c>
      <c r="B14243">
        <v>2.831601</v>
      </c>
      <c r="C14243">
        <v>-2.0004919999999999</v>
      </c>
    </row>
    <row r="14244" spans="1:3" x14ac:dyDescent="0.3">
      <c r="A14244">
        <v>-3.0654669999999999</v>
      </c>
      <c r="B14244">
        <v>2.8330669999999998</v>
      </c>
      <c r="C14244">
        <v>-2.0007039999999998</v>
      </c>
    </row>
    <row r="14245" spans="1:3" x14ac:dyDescent="0.3">
      <c r="A14245">
        <v>-3.0658840000000001</v>
      </c>
      <c r="B14245">
        <v>2.83413</v>
      </c>
      <c r="C14245">
        <v>-2.0009190000000001</v>
      </c>
    </row>
    <row r="14246" spans="1:3" x14ac:dyDescent="0.3">
      <c r="A14246">
        <v>-3.0661849999999999</v>
      </c>
      <c r="B14246">
        <v>2.835947</v>
      </c>
      <c r="C14246">
        <v>-2.0011450000000002</v>
      </c>
    </row>
    <row r="14247" spans="1:3" x14ac:dyDescent="0.3">
      <c r="A14247">
        <v>-3.0666370000000001</v>
      </c>
      <c r="B14247">
        <v>2.8369490000000002</v>
      </c>
      <c r="C14247">
        <v>-2.001433</v>
      </c>
    </row>
    <row r="14248" spans="1:3" x14ac:dyDescent="0.3">
      <c r="A14248">
        <v>-3.067342</v>
      </c>
      <c r="B14248">
        <v>2.8381910000000001</v>
      </c>
      <c r="C14248">
        <v>-2.0015450000000001</v>
      </c>
    </row>
    <row r="14249" spans="1:3" x14ac:dyDescent="0.3">
      <c r="A14249">
        <v>-3.0677850000000002</v>
      </c>
      <c r="B14249">
        <v>2.8394080000000002</v>
      </c>
      <c r="C14249">
        <v>-2.0018180000000001</v>
      </c>
    </row>
    <row r="14250" spans="1:3" x14ac:dyDescent="0.3">
      <c r="A14250">
        <v>-3.0681980000000002</v>
      </c>
      <c r="B14250">
        <v>2.8406310000000001</v>
      </c>
      <c r="C14250">
        <v>-2.0020530000000001</v>
      </c>
    </row>
    <row r="14251" spans="1:3" x14ac:dyDescent="0.3">
      <c r="A14251">
        <v>-3.0686779999999998</v>
      </c>
      <c r="B14251">
        <v>2.8417789999999998</v>
      </c>
      <c r="C14251">
        <v>-2.0020739999999999</v>
      </c>
    </row>
    <row r="14252" spans="1:3" x14ac:dyDescent="0.3">
      <c r="A14252">
        <v>-3.0691410000000001</v>
      </c>
      <c r="B14252">
        <v>2.843038</v>
      </c>
      <c r="C14252">
        <v>-2.00237</v>
      </c>
    </row>
    <row r="14253" spans="1:3" x14ac:dyDescent="0.3">
      <c r="A14253">
        <v>-3.069636</v>
      </c>
      <c r="B14253">
        <v>2.8440240000000001</v>
      </c>
      <c r="C14253">
        <v>-2.002621</v>
      </c>
    </row>
    <row r="14254" spans="1:3" x14ac:dyDescent="0.3">
      <c r="A14254">
        <v>-3.0699879999999999</v>
      </c>
      <c r="B14254">
        <v>2.8458079999999999</v>
      </c>
      <c r="C14254">
        <v>-2.0030019999999999</v>
      </c>
    </row>
    <row r="14255" spans="1:3" x14ac:dyDescent="0.3">
      <c r="A14255">
        <v>-3.0705149999999999</v>
      </c>
      <c r="B14255">
        <v>2.846854</v>
      </c>
      <c r="C14255">
        <v>-2.0031219999999998</v>
      </c>
    </row>
    <row r="14256" spans="1:3" x14ac:dyDescent="0.3">
      <c r="A14256">
        <v>-3.0712269999999999</v>
      </c>
      <c r="B14256">
        <v>2.8475640000000002</v>
      </c>
      <c r="C14256">
        <v>-2.0032800000000002</v>
      </c>
    </row>
    <row r="14257" spans="1:3" x14ac:dyDescent="0.3">
      <c r="A14257">
        <v>-3.0717349999999999</v>
      </c>
      <c r="B14257">
        <v>2.848859</v>
      </c>
      <c r="C14257">
        <v>-2.0034960000000002</v>
      </c>
    </row>
    <row r="14258" spans="1:3" x14ac:dyDescent="0.3">
      <c r="A14258">
        <v>-3.0722809999999998</v>
      </c>
      <c r="B14258">
        <v>2.8502710000000002</v>
      </c>
      <c r="C14258">
        <v>-2.0037219999999998</v>
      </c>
    </row>
    <row r="14259" spans="1:3" x14ac:dyDescent="0.3">
      <c r="A14259">
        <v>-3.0725479999999998</v>
      </c>
      <c r="B14259">
        <v>2.8513649999999999</v>
      </c>
      <c r="C14259">
        <v>-2.0038499999999999</v>
      </c>
    </row>
    <row r="14260" spans="1:3" x14ac:dyDescent="0.3">
      <c r="A14260">
        <v>-3.0730749999999998</v>
      </c>
      <c r="B14260">
        <v>2.8525559999999999</v>
      </c>
      <c r="C14260">
        <v>-2.0044819999999999</v>
      </c>
    </row>
    <row r="14261" spans="1:3" x14ac:dyDescent="0.3">
      <c r="A14261">
        <v>-3.0735139999999999</v>
      </c>
      <c r="B14261">
        <v>2.8540130000000001</v>
      </c>
      <c r="C14261">
        <v>-2.0047169999999999</v>
      </c>
    </row>
    <row r="14262" spans="1:3" x14ac:dyDescent="0.3">
      <c r="A14262">
        <v>-3.0738080000000001</v>
      </c>
      <c r="B14262">
        <v>2.855518</v>
      </c>
      <c r="C14262">
        <v>-2.0050949999999998</v>
      </c>
    </row>
    <row r="14263" spans="1:3" x14ac:dyDescent="0.3">
      <c r="A14263">
        <v>-3.074414</v>
      </c>
      <c r="B14263">
        <v>2.856732</v>
      </c>
      <c r="C14263">
        <v>-2.005274</v>
      </c>
    </row>
    <row r="14264" spans="1:3" x14ac:dyDescent="0.3">
      <c r="A14264">
        <v>-3.0750199999999999</v>
      </c>
      <c r="B14264">
        <v>2.8578730000000001</v>
      </c>
      <c r="C14264">
        <v>-2.0055339999999999</v>
      </c>
    </row>
    <row r="14265" spans="1:3" x14ac:dyDescent="0.3">
      <c r="A14265">
        <v>-3.07531</v>
      </c>
      <c r="B14265">
        <v>2.8588800000000001</v>
      </c>
      <c r="C14265">
        <v>-2.0058009999999999</v>
      </c>
    </row>
    <row r="14266" spans="1:3" x14ac:dyDescent="0.3">
      <c r="A14266">
        <v>-3.0758830000000001</v>
      </c>
      <c r="B14266">
        <v>2.8602789999999998</v>
      </c>
      <c r="C14266">
        <v>-2.0058289999999999</v>
      </c>
    </row>
    <row r="14267" spans="1:3" x14ac:dyDescent="0.3">
      <c r="A14267">
        <v>-3.0762320000000001</v>
      </c>
      <c r="B14267">
        <v>2.860989</v>
      </c>
      <c r="C14267">
        <v>-2.0060539999999998</v>
      </c>
    </row>
    <row r="14268" spans="1:3" x14ac:dyDescent="0.3">
      <c r="A14268">
        <v>-3.0767139999999999</v>
      </c>
      <c r="B14268">
        <v>2.8621970000000001</v>
      </c>
      <c r="C14268">
        <v>-2.006065</v>
      </c>
    </row>
    <row r="14269" spans="1:3" x14ac:dyDescent="0.3">
      <c r="A14269">
        <v>-3.077143</v>
      </c>
      <c r="B14269">
        <v>2.8636460000000001</v>
      </c>
      <c r="C14269">
        <v>-2.006345</v>
      </c>
    </row>
    <row r="14270" spans="1:3" x14ac:dyDescent="0.3">
      <c r="A14270">
        <v>-3.077553</v>
      </c>
      <c r="B14270">
        <v>2.8646910000000001</v>
      </c>
      <c r="C14270">
        <v>-2.0064679999999999</v>
      </c>
    </row>
    <row r="14271" spans="1:3" x14ac:dyDescent="0.3">
      <c r="A14271">
        <v>-3.0781770000000002</v>
      </c>
      <c r="B14271">
        <v>2.8657360000000001</v>
      </c>
      <c r="C14271">
        <v>-2.0067699999999999</v>
      </c>
    </row>
    <row r="14272" spans="1:3" x14ac:dyDescent="0.3">
      <c r="A14272">
        <v>-3.0787100000000001</v>
      </c>
      <c r="B14272">
        <v>2.8671410000000002</v>
      </c>
      <c r="C14272">
        <v>-2.0070510000000001</v>
      </c>
    </row>
    <row r="14273" spans="1:3" x14ac:dyDescent="0.3">
      <c r="A14273">
        <v>-3.0791539999999999</v>
      </c>
      <c r="B14273">
        <v>2.8682759999999998</v>
      </c>
      <c r="C14273">
        <v>-2.0073569999999998</v>
      </c>
    </row>
    <row r="14274" spans="1:3" x14ac:dyDescent="0.3">
      <c r="A14274">
        <v>-3.0796410000000001</v>
      </c>
      <c r="B14274">
        <v>2.869491</v>
      </c>
      <c r="C14274">
        <v>-2.0075120000000002</v>
      </c>
    </row>
    <row r="14275" spans="1:3" x14ac:dyDescent="0.3">
      <c r="A14275">
        <v>-3.0798450000000002</v>
      </c>
      <c r="B14275">
        <v>2.8709210000000001</v>
      </c>
      <c r="C14275">
        <v>-2.0077199999999999</v>
      </c>
    </row>
    <row r="14276" spans="1:3" x14ac:dyDescent="0.3">
      <c r="A14276">
        <v>-3.080419</v>
      </c>
      <c r="B14276">
        <v>2.872322</v>
      </c>
      <c r="C14276">
        <v>-2.007917</v>
      </c>
    </row>
    <row r="14277" spans="1:3" x14ac:dyDescent="0.3">
      <c r="A14277">
        <v>-3.080673</v>
      </c>
      <c r="B14277">
        <v>2.8733200000000001</v>
      </c>
      <c r="C14277">
        <v>-2.008203</v>
      </c>
    </row>
    <row r="14278" spans="1:3" x14ac:dyDescent="0.3">
      <c r="A14278">
        <v>-3.0812179999999998</v>
      </c>
      <c r="B14278">
        <v>2.874574</v>
      </c>
      <c r="C14278">
        <v>-2.008343</v>
      </c>
    </row>
    <row r="14279" spans="1:3" x14ac:dyDescent="0.3">
      <c r="A14279">
        <v>-3.0819019999999999</v>
      </c>
      <c r="B14279">
        <v>2.8759269999999999</v>
      </c>
      <c r="C14279">
        <v>-2.008588</v>
      </c>
    </row>
    <row r="14280" spans="1:3" x14ac:dyDescent="0.3">
      <c r="A14280">
        <v>-3.082335</v>
      </c>
      <c r="B14280">
        <v>2.8773209999999998</v>
      </c>
      <c r="C14280">
        <v>-2.008867</v>
      </c>
    </row>
    <row r="14281" spans="1:3" x14ac:dyDescent="0.3">
      <c r="A14281">
        <v>-3.0828190000000002</v>
      </c>
      <c r="B14281">
        <v>2.8780480000000002</v>
      </c>
      <c r="C14281">
        <v>-2.009055</v>
      </c>
    </row>
    <row r="14282" spans="1:3" x14ac:dyDescent="0.3">
      <c r="A14282">
        <v>-3.0833919999999999</v>
      </c>
      <c r="B14282">
        <v>2.8789099999999999</v>
      </c>
      <c r="C14282">
        <v>-2.0093420000000002</v>
      </c>
    </row>
    <row r="14283" spans="1:3" x14ac:dyDescent="0.3">
      <c r="A14283">
        <v>-3.083923</v>
      </c>
      <c r="B14283">
        <v>2.8800970000000001</v>
      </c>
      <c r="C14283">
        <v>-2.0095230000000002</v>
      </c>
    </row>
    <row r="14284" spans="1:3" x14ac:dyDescent="0.3">
      <c r="A14284">
        <v>-3.0843500000000001</v>
      </c>
      <c r="B14284">
        <v>2.8813810000000002</v>
      </c>
      <c r="C14284">
        <v>-2.0096919999999998</v>
      </c>
    </row>
    <row r="14285" spans="1:3" x14ac:dyDescent="0.3">
      <c r="A14285">
        <v>-3.084762</v>
      </c>
      <c r="B14285">
        <v>2.8827389999999999</v>
      </c>
      <c r="C14285">
        <v>-2.0100259999999999</v>
      </c>
    </row>
    <row r="14286" spans="1:3" x14ac:dyDescent="0.3">
      <c r="A14286">
        <v>-3.0852849999999998</v>
      </c>
      <c r="B14286">
        <v>2.8838379999999999</v>
      </c>
      <c r="C14286">
        <v>-2.0102389999999999</v>
      </c>
    </row>
    <row r="14287" spans="1:3" x14ac:dyDescent="0.3">
      <c r="A14287">
        <v>-3.0857549999999998</v>
      </c>
      <c r="B14287">
        <v>2.8849089999999999</v>
      </c>
      <c r="C14287">
        <v>-2.0103740000000001</v>
      </c>
    </row>
    <row r="14288" spans="1:3" x14ac:dyDescent="0.3">
      <c r="A14288">
        <v>-3.0861049999999999</v>
      </c>
      <c r="B14288">
        <v>2.8862559999999999</v>
      </c>
      <c r="C14288">
        <v>-2.0107270000000002</v>
      </c>
    </row>
    <row r="14289" spans="1:3" x14ac:dyDescent="0.3">
      <c r="A14289">
        <v>-3.0865320000000001</v>
      </c>
      <c r="B14289">
        <v>2.8875250000000001</v>
      </c>
      <c r="C14289">
        <v>-2.0112299999999999</v>
      </c>
    </row>
    <row r="14290" spans="1:3" x14ac:dyDescent="0.3">
      <c r="A14290">
        <v>-3.0870500000000001</v>
      </c>
      <c r="B14290">
        <v>2.8889740000000002</v>
      </c>
      <c r="C14290">
        <v>-2.01153</v>
      </c>
    </row>
    <row r="14291" spans="1:3" x14ac:dyDescent="0.3">
      <c r="A14291">
        <v>-3.0876700000000001</v>
      </c>
      <c r="B14291">
        <v>2.8897810000000002</v>
      </c>
      <c r="C14291">
        <v>-2.0114399999999999</v>
      </c>
    </row>
    <row r="14292" spans="1:3" x14ac:dyDescent="0.3">
      <c r="A14292">
        <v>-3.0880730000000001</v>
      </c>
      <c r="B14292">
        <v>2.8912170000000001</v>
      </c>
      <c r="C14292">
        <v>-2.0117569999999998</v>
      </c>
    </row>
    <row r="14293" spans="1:3" x14ac:dyDescent="0.3">
      <c r="A14293">
        <v>-3.0884909999999999</v>
      </c>
      <c r="B14293">
        <v>2.8920910000000002</v>
      </c>
      <c r="C14293">
        <v>-2.0119669999999998</v>
      </c>
    </row>
    <row r="14294" spans="1:3" x14ac:dyDescent="0.3">
      <c r="A14294">
        <v>-3.0888450000000001</v>
      </c>
      <c r="B14294">
        <v>2.893294</v>
      </c>
      <c r="C14294">
        <v>-2.0120969999999998</v>
      </c>
    </row>
    <row r="14295" spans="1:3" x14ac:dyDescent="0.3">
      <c r="A14295">
        <v>-3.0893480000000002</v>
      </c>
      <c r="B14295">
        <v>2.894482</v>
      </c>
      <c r="C14295">
        <v>-2.012375</v>
      </c>
    </row>
    <row r="14296" spans="1:3" x14ac:dyDescent="0.3">
      <c r="A14296">
        <v>-3.0897039999999998</v>
      </c>
      <c r="B14296">
        <v>2.8959139999999999</v>
      </c>
      <c r="C14296">
        <v>-2.0126919999999999</v>
      </c>
    </row>
    <row r="14297" spans="1:3" x14ac:dyDescent="0.3">
      <c r="A14297">
        <v>-3.090303</v>
      </c>
      <c r="B14297">
        <v>2.8971939999999998</v>
      </c>
      <c r="C14297">
        <v>-2.0129839999999999</v>
      </c>
    </row>
    <row r="14298" spans="1:3" x14ac:dyDescent="0.3">
      <c r="A14298">
        <v>-3.0907290000000001</v>
      </c>
      <c r="B14298">
        <v>2.8980359999999998</v>
      </c>
      <c r="C14298">
        <v>-2.013191</v>
      </c>
    </row>
    <row r="14299" spans="1:3" x14ac:dyDescent="0.3">
      <c r="A14299">
        <v>-3.0909239999999998</v>
      </c>
      <c r="B14299">
        <v>2.899448</v>
      </c>
      <c r="C14299">
        <v>-2.0133329999999998</v>
      </c>
    </row>
    <row r="14300" spans="1:3" x14ac:dyDescent="0.3">
      <c r="A14300">
        <v>-3.0913740000000001</v>
      </c>
      <c r="B14300">
        <v>2.9003739999999998</v>
      </c>
      <c r="C14300">
        <v>-2.0137019999999999</v>
      </c>
    </row>
    <row r="14301" spans="1:3" x14ac:dyDescent="0.3">
      <c r="A14301">
        <v>-3.0918800000000002</v>
      </c>
      <c r="B14301">
        <v>2.9015230000000001</v>
      </c>
      <c r="C14301">
        <v>-2.0139659999999999</v>
      </c>
    </row>
    <row r="14302" spans="1:3" x14ac:dyDescent="0.3">
      <c r="A14302">
        <v>-3.092457</v>
      </c>
      <c r="B14302">
        <v>2.9028999999999998</v>
      </c>
      <c r="C14302">
        <v>-2.0141650000000002</v>
      </c>
    </row>
    <row r="14303" spans="1:3" x14ac:dyDescent="0.3">
      <c r="A14303">
        <v>-3.0929419999999999</v>
      </c>
      <c r="B14303">
        <v>2.9040119999999998</v>
      </c>
      <c r="C14303">
        <v>-2.0143629999999999</v>
      </c>
    </row>
    <row r="14304" spans="1:3" x14ac:dyDescent="0.3">
      <c r="A14304">
        <v>-3.0933600000000001</v>
      </c>
      <c r="B14304">
        <v>2.9053309999999999</v>
      </c>
      <c r="C14304">
        <v>-2.0146679999999999</v>
      </c>
    </row>
    <row r="14305" spans="1:3" x14ac:dyDescent="0.3">
      <c r="A14305">
        <v>-3.0938629999999998</v>
      </c>
      <c r="B14305">
        <v>2.906536</v>
      </c>
      <c r="C14305">
        <v>-2.0149659999999998</v>
      </c>
    </row>
    <row r="14306" spans="1:3" x14ac:dyDescent="0.3">
      <c r="A14306">
        <v>-3.0943779999999999</v>
      </c>
      <c r="B14306">
        <v>2.9076559999999998</v>
      </c>
      <c r="C14306">
        <v>-2.0152679999999998</v>
      </c>
    </row>
    <row r="14307" spans="1:3" x14ac:dyDescent="0.3">
      <c r="A14307">
        <v>-3.094929</v>
      </c>
      <c r="B14307">
        <v>2.9085109999999998</v>
      </c>
      <c r="C14307">
        <v>-2.0154649999999998</v>
      </c>
    </row>
    <row r="14308" spans="1:3" x14ac:dyDescent="0.3">
      <c r="A14308">
        <v>-3.0953040000000001</v>
      </c>
      <c r="B14308">
        <v>2.9097689999999998</v>
      </c>
      <c r="C14308">
        <v>-2.015673</v>
      </c>
    </row>
    <row r="14309" spans="1:3" x14ac:dyDescent="0.3">
      <c r="A14309">
        <v>-3.0956079999999999</v>
      </c>
      <c r="B14309">
        <v>2.9108209999999999</v>
      </c>
      <c r="C14309">
        <v>-2.0158100000000001</v>
      </c>
    </row>
    <row r="14310" spans="1:3" x14ac:dyDescent="0.3">
      <c r="A14310">
        <v>-3.0963039999999999</v>
      </c>
      <c r="B14310">
        <v>2.9120789999999999</v>
      </c>
      <c r="C14310">
        <v>-2.0161220000000002</v>
      </c>
    </row>
    <row r="14311" spans="1:3" x14ac:dyDescent="0.3">
      <c r="A14311">
        <v>-3.0967609999999999</v>
      </c>
      <c r="B14311">
        <v>2.913014</v>
      </c>
      <c r="C14311">
        <v>-2.0163549999999999</v>
      </c>
    </row>
    <row r="14312" spans="1:3" x14ac:dyDescent="0.3">
      <c r="A14312">
        <v>-3.0970179999999998</v>
      </c>
      <c r="B14312">
        <v>2.9145940000000001</v>
      </c>
      <c r="C14312">
        <v>-2.0166460000000002</v>
      </c>
    </row>
    <row r="14313" spans="1:3" x14ac:dyDescent="0.3">
      <c r="A14313">
        <v>-3.0973899999999999</v>
      </c>
      <c r="B14313">
        <v>2.9156819999999999</v>
      </c>
      <c r="C14313">
        <v>-2.0169039999999998</v>
      </c>
    </row>
    <row r="14314" spans="1:3" x14ac:dyDescent="0.3">
      <c r="A14314">
        <v>-3.0978940000000001</v>
      </c>
      <c r="B14314">
        <v>2.916712</v>
      </c>
      <c r="C14314">
        <v>-2.017134</v>
      </c>
    </row>
    <row r="14315" spans="1:3" x14ac:dyDescent="0.3">
      <c r="A14315">
        <v>-3.098201</v>
      </c>
      <c r="B14315">
        <v>2.9177650000000002</v>
      </c>
      <c r="C14315">
        <v>-2.0175640000000001</v>
      </c>
    </row>
    <row r="14316" spans="1:3" x14ac:dyDescent="0.3">
      <c r="A14316">
        <v>-3.0985399999999998</v>
      </c>
      <c r="B14316">
        <v>2.9189980000000002</v>
      </c>
      <c r="C14316">
        <v>-2.017868</v>
      </c>
    </row>
    <row r="14317" spans="1:3" x14ac:dyDescent="0.3">
      <c r="A14317">
        <v>-3.0992500000000001</v>
      </c>
      <c r="B14317">
        <v>2.9202379999999999</v>
      </c>
      <c r="C14317">
        <v>-2.0180129999999998</v>
      </c>
    </row>
    <row r="14318" spans="1:3" x14ac:dyDescent="0.3">
      <c r="A14318">
        <v>-3.0996429999999999</v>
      </c>
      <c r="B14318">
        <v>2.9215659999999999</v>
      </c>
      <c r="C14318">
        <v>-2.0183239999999998</v>
      </c>
    </row>
    <row r="14319" spans="1:3" x14ac:dyDescent="0.3">
      <c r="A14319">
        <v>-3.0999720000000002</v>
      </c>
      <c r="B14319">
        <v>2.9225789999999998</v>
      </c>
      <c r="C14319">
        <v>-2.0186229999999998</v>
      </c>
    </row>
    <row r="14320" spans="1:3" x14ac:dyDescent="0.3">
      <c r="A14320">
        <v>-3.1002900000000002</v>
      </c>
      <c r="B14320">
        <v>2.923673</v>
      </c>
      <c r="C14320">
        <v>-2.0189219999999999</v>
      </c>
    </row>
    <row r="14321" spans="1:3" x14ac:dyDescent="0.3">
      <c r="A14321">
        <v>-3.1007669999999998</v>
      </c>
      <c r="B14321">
        <v>2.9250949999999998</v>
      </c>
      <c r="C14321">
        <v>-2.0193099999999999</v>
      </c>
    </row>
    <row r="14322" spans="1:3" x14ac:dyDescent="0.3">
      <c r="A14322">
        <v>-3.101299</v>
      </c>
      <c r="B14322">
        <v>2.9263189999999999</v>
      </c>
      <c r="C14322">
        <v>-2.019406</v>
      </c>
    </row>
    <row r="14323" spans="1:3" x14ac:dyDescent="0.3">
      <c r="A14323">
        <v>-3.1016409999999999</v>
      </c>
      <c r="B14323">
        <v>2.9275039999999999</v>
      </c>
      <c r="C14323">
        <v>-2.0196800000000001</v>
      </c>
    </row>
    <row r="14324" spans="1:3" x14ac:dyDescent="0.3">
      <c r="A14324">
        <v>-3.1020650000000001</v>
      </c>
      <c r="B14324">
        <v>2.9286159999999999</v>
      </c>
      <c r="C14324">
        <v>-2.0199859999999998</v>
      </c>
    </row>
    <row r="14325" spans="1:3" x14ac:dyDescent="0.3">
      <c r="A14325">
        <v>-3.1024409999999998</v>
      </c>
      <c r="B14325">
        <v>2.9296009999999999</v>
      </c>
      <c r="C14325">
        <v>-2.0202939999999998</v>
      </c>
    </row>
    <row r="14326" spans="1:3" x14ac:dyDescent="0.3">
      <c r="A14326">
        <v>-3.1033430000000002</v>
      </c>
      <c r="B14326">
        <v>2.9311189999999998</v>
      </c>
      <c r="C14326">
        <v>-2.020445</v>
      </c>
    </row>
    <row r="14327" spans="1:3" x14ac:dyDescent="0.3">
      <c r="A14327">
        <v>-3.1036869999999999</v>
      </c>
      <c r="B14327">
        <v>2.9324620000000001</v>
      </c>
      <c r="C14327">
        <v>-2.0207099999999998</v>
      </c>
    </row>
    <row r="14328" spans="1:3" x14ac:dyDescent="0.3">
      <c r="A14328">
        <v>-3.1040749999999999</v>
      </c>
      <c r="B14328">
        <v>2.9337119999999999</v>
      </c>
      <c r="C14328">
        <v>-2.0210699999999999</v>
      </c>
    </row>
    <row r="14329" spans="1:3" x14ac:dyDescent="0.3">
      <c r="A14329">
        <v>-3.1043850000000002</v>
      </c>
      <c r="B14329">
        <v>2.934701</v>
      </c>
      <c r="C14329">
        <v>-2.021363</v>
      </c>
    </row>
    <row r="14330" spans="1:3" x14ac:dyDescent="0.3">
      <c r="A14330">
        <v>-3.1048260000000001</v>
      </c>
      <c r="B14330">
        <v>2.9356070000000001</v>
      </c>
      <c r="C14330">
        <v>-2.021649</v>
      </c>
    </row>
    <row r="14331" spans="1:3" x14ac:dyDescent="0.3">
      <c r="A14331">
        <v>-3.1053549999999999</v>
      </c>
      <c r="B14331">
        <v>2.9368379999999998</v>
      </c>
      <c r="C14331">
        <v>-2.0218780000000001</v>
      </c>
    </row>
    <row r="14332" spans="1:3" x14ac:dyDescent="0.3">
      <c r="A14332">
        <v>-3.105985</v>
      </c>
      <c r="B14332">
        <v>2.9382299999999999</v>
      </c>
      <c r="C14332">
        <v>-2.0220570000000002</v>
      </c>
    </row>
    <row r="14333" spans="1:3" x14ac:dyDescent="0.3">
      <c r="A14333">
        <v>-3.1064219999999998</v>
      </c>
      <c r="B14333">
        <v>2.9395530000000001</v>
      </c>
      <c r="C14333">
        <v>-2.02237</v>
      </c>
    </row>
    <row r="14334" spans="1:3" x14ac:dyDescent="0.3">
      <c r="A14334">
        <v>-3.1069840000000002</v>
      </c>
      <c r="B14334">
        <v>2.9408059999999998</v>
      </c>
      <c r="C14334">
        <v>-2.0226169999999999</v>
      </c>
    </row>
    <row r="14335" spans="1:3" x14ac:dyDescent="0.3">
      <c r="A14335">
        <v>-3.1073819999999999</v>
      </c>
      <c r="B14335">
        <v>2.9420310000000001</v>
      </c>
      <c r="C14335">
        <v>-2.0228730000000001</v>
      </c>
    </row>
    <row r="14336" spans="1:3" x14ac:dyDescent="0.3">
      <c r="A14336">
        <v>-3.1076739999999998</v>
      </c>
      <c r="B14336">
        <v>2.9432290000000001</v>
      </c>
      <c r="C14336">
        <v>-2.0232329999999998</v>
      </c>
    </row>
    <row r="14337" spans="1:3" x14ac:dyDescent="0.3">
      <c r="A14337">
        <v>-3.108231</v>
      </c>
      <c r="B14337">
        <v>2.9440770000000001</v>
      </c>
      <c r="C14337">
        <v>-2.02345</v>
      </c>
    </row>
    <row r="14338" spans="1:3" x14ac:dyDescent="0.3">
      <c r="A14338">
        <v>-3.1087530000000001</v>
      </c>
      <c r="B14338">
        <v>2.9450530000000001</v>
      </c>
      <c r="C14338">
        <v>-2.0237669999999999</v>
      </c>
    </row>
    <row r="14339" spans="1:3" x14ac:dyDescent="0.3">
      <c r="A14339">
        <v>-3.109076</v>
      </c>
      <c r="B14339">
        <v>2.9465669999999999</v>
      </c>
      <c r="C14339">
        <v>-2.0240450000000001</v>
      </c>
    </row>
    <row r="14340" spans="1:3" x14ac:dyDescent="0.3">
      <c r="A14340">
        <v>-3.109658</v>
      </c>
      <c r="B14340">
        <v>2.9476499999999999</v>
      </c>
      <c r="C14340">
        <v>-2.0242770000000001</v>
      </c>
    </row>
    <row r="14341" spans="1:3" x14ac:dyDescent="0.3">
      <c r="A14341">
        <v>-3.110185</v>
      </c>
      <c r="B14341">
        <v>2.9485739999999998</v>
      </c>
      <c r="C14341">
        <v>-2.0245679999999999</v>
      </c>
    </row>
    <row r="14342" spans="1:3" x14ac:dyDescent="0.3">
      <c r="A14342">
        <v>-3.1105879999999999</v>
      </c>
      <c r="B14342">
        <v>2.949735</v>
      </c>
      <c r="C14342">
        <v>-2.0248560000000002</v>
      </c>
    </row>
    <row r="14343" spans="1:3" x14ac:dyDescent="0.3">
      <c r="A14343">
        <v>-3.1109309999999999</v>
      </c>
      <c r="B14343">
        <v>2.9509470000000002</v>
      </c>
      <c r="C14343">
        <v>-2.0251549999999998</v>
      </c>
    </row>
    <row r="14344" spans="1:3" x14ac:dyDescent="0.3">
      <c r="A14344">
        <v>-3.1112280000000001</v>
      </c>
      <c r="B14344">
        <v>2.9518239999999998</v>
      </c>
      <c r="C14344">
        <v>-2.0255510000000001</v>
      </c>
    </row>
    <row r="14345" spans="1:3" x14ac:dyDescent="0.3">
      <c r="A14345">
        <v>-3.111818</v>
      </c>
      <c r="B14345">
        <v>2.9529920000000001</v>
      </c>
      <c r="C14345">
        <v>-2.0257930000000002</v>
      </c>
    </row>
    <row r="14346" spans="1:3" x14ac:dyDescent="0.3">
      <c r="A14346">
        <v>-3.112196</v>
      </c>
      <c r="B14346">
        <v>2.953897</v>
      </c>
      <c r="C14346">
        <v>-2.0261040000000001</v>
      </c>
    </row>
    <row r="14347" spans="1:3" x14ac:dyDescent="0.3">
      <c r="A14347">
        <v>-3.1126299999999998</v>
      </c>
      <c r="B14347">
        <v>2.955292</v>
      </c>
      <c r="C14347">
        <v>-2.026357</v>
      </c>
    </row>
    <row r="14348" spans="1:3" x14ac:dyDescent="0.3">
      <c r="A14348">
        <v>-3.1130390000000001</v>
      </c>
      <c r="B14348">
        <v>2.9563299999999999</v>
      </c>
      <c r="C14348">
        <v>-2.026688</v>
      </c>
    </row>
    <row r="14349" spans="1:3" x14ac:dyDescent="0.3">
      <c r="A14349">
        <v>-3.113575</v>
      </c>
      <c r="B14349">
        <v>2.9576989999999999</v>
      </c>
      <c r="C14349">
        <v>-2.0269710000000001</v>
      </c>
    </row>
    <row r="14350" spans="1:3" x14ac:dyDescent="0.3">
      <c r="A14350">
        <v>-3.1137049999999999</v>
      </c>
      <c r="B14350">
        <v>2.9591409999999998</v>
      </c>
      <c r="C14350">
        <v>-2.02738</v>
      </c>
    </row>
    <row r="14351" spans="1:3" x14ac:dyDescent="0.3">
      <c r="A14351">
        <v>-3.1141160000000001</v>
      </c>
      <c r="B14351">
        <v>2.960575</v>
      </c>
      <c r="C14351">
        <v>-2.027628</v>
      </c>
    </row>
    <row r="14352" spans="1:3" x14ac:dyDescent="0.3">
      <c r="A14352">
        <v>-3.1143999999999998</v>
      </c>
      <c r="B14352">
        <v>2.9615619999999998</v>
      </c>
      <c r="C14352">
        <v>-2.0280179999999999</v>
      </c>
    </row>
    <row r="14353" spans="1:3" x14ac:dyDescent="0.3">
      <c r="A14353">
        <v>-3.114754</v>
      </c>
      <c r="B14353">
        <v>2.96285</v>
      </c>
      <c r="C14353">
        <v>-2.028346</v>
      </c>
    </row>
    <row r="14354" spans="1:3" x14ac:dyDescent="0.3">
      <c r="A14354">
        <v>-3.1151460000000002</v>
      </c>
      <c r="B14354">
        <v>2.9638420000000001</v>
      </c>
      <c r="C14354">
        <v>-2.0287060000000001</v>
      </c>
    </row>
    <row r="14355" spans="1:3" x14ac:dyDescent="0.3">
      <c r="A14355">
        <v>-3.1157140000000001</v>
      </c>
      <c r="B14355">
        <v>2.965163</v>
      </c>
      <c r="C14355">
        <v>-2.028915</v>
      </c>
    </row>
    <row r="14356" spans="1:3" x14ac:dyDescent="0.3">
      <c r="A14356">
        <v>-3.1160540000000001</v>
      </c>
      <c r="B14356">
        <v>2.9662259999999998</v>
      </c>
      <c r="C14356">
        <v>-2.0292949999999998</v>
      </c>
    </row>
    <row r="14357" spans="1:3" x14ac:dyDescent="0.3">
      <c r="A14357">
        <v>-3.1165699999999998</v>
      </c>
      <c r="B14357">
        <v>2.9674670000000001</v>
      </c>
      <c r="C14357">
        <v>-2.0296120000000002</v>
      </c>
    </row>
    <row r="14358" spans="1:3" x14ac:dyDescent="0.3">
      <c r="A14358">
        <v>-3.1173329999999999</v>
      </c>
      <c r="B14358">
        <v>2.9682460000000002</v>
      </c>
      <c r="C14358">
        <v>-2.0297909999999999</v>
      </c>
    </row>
    <row r="14359" spans="1:3" x14ac:dyDescent="0.3">
      <c r="A14359">
        <v>-3.1178569999999999</v>
      </c>
      <c r="B14359">
        <v>2.9694410000000002</v>
      </c>
      <c r="C14359">
        <v>-2.030017</v>
      </c>
    </row>
    <row r="14360" spans="1:3" x14ac:dyDescent="0.3">
      <c r="A14360">
        <v>-3.1181519999999998</v>
      </c>
      <c r="B14360">
        <v>2.970386</v>
      </c>
      <c r="C14360">
        <v>-2.0303059999999999</v>
      </c>
    </row>
    <row r="14361" spans="1:3" x14ac:dyDescent="0.3">
      <c r="A14361">
        <v>-3.1187939999999998</v>
      </c>
      <c r="B14361">
        <v>2.9719180000000001</v>
      </c>
      <c r="C14361">
        <v>-2.0304959999999999</v>
      </c>
    </row>
    <row r="14362" spans="1:3" x14ac:dyDescent="0.3">
      <c r="A14362">
        <v>-3.1191300000000002</v>
      </c>
      <c r="B14362">
        <v>2.9733160000000001</v>
      </c>
      <c r="C14362">
        <v>-2.030958</v>
      </c>
    </row>
    <row r="14363" spans="1:3" x14ac:dyDescent="0.3">
      <c r="A14363">
        <v>-3.1195029999999999</v>
      </c>
      <c r="B14363">
        <v>2.974329</v>
      </c>
      <c r="C14363">
        <v>-2.031272</v>
      </c>
    </row>
    <row r="14364" spans="1:3" x14ac:dyDescent="0.3">
      <c r="A14364">
        <v>-3.1199119999999998</v>
      </c>
      <c r="B14364">
        <v>2.975279</v>
      </c>
      <c r="C14364">
        <v>-2.0315240000000001</v>
      </c>
    </row>
    <row r="14365" spans="1:3" x14ac:dyDescent="0.3">
      <c r="A14365">
        <v>-3.1204299999999998</v>
      </c>
      <c r="B14365">
        <v>2.976731</v>
      </c>
      <c r="C14365">
        <v>-2.031911</v>
      </c>
    </row>
    <row r="14366" spans="1:3" x14ac:dyDescent="0.3">
      <c r="A14366">
        <v>-3.1207829999999999</v>
      </c>
      <c r="B14366">
        <v>2.978097</v>
      </c>
      <c r="C14366">
        <v>-2.0322740000000001</v>
      </c>
    </row>
    <row r="14367" spans="1:3" x14ac:dyDescent="0.3">
      <c r="A14367">
        <v>-3.121191</v>
      </c>
      <c r="B14367">
        <v>2.9792540000000001</v>
      </c>
      <c r="C14367">
        <v>-2.0325139999999999</v>
      </c>
    </row>
    <row r="14368" spans="1:3" x14ac:dyDescent="0.3">
      <c r="A14368">
        <v>-3.1215109999999999</v>
      </c>
      <c r="B14368">
        <v>2.9801000000000002</v>
      </c>
      <c r="C14368">
        <v>-2.032934</v>
      </c>
    </row>
    <row r="14369" spans="1:3" x14ac:dyDescent="0.3">
      <c r="A14369">
        <v>-3.1220530000000002</v>
      </c>
      <c r="B14369">
        <v>2.9811990000000002</v>
      </c>
      <c r="C14369">
        <v>-2.03328</v>
      </c>
    </row>
    <row r="14370" spans="1:3" x14ac:dyDescent="0.3">
      <c r="A14370">
        <v>-3.12235</v>
      </c>
      <c r="B14370">
        <v>2.9827669999999999</v>
      </c>
      <c r="C14370">
        <v>-2.0333329999999998</v>
      </c>
    </row>
    <row r="14371" spans="1:3" x14ac:dyDescent="0.3">
      <c r="A14371">
        <v>-3.1227619999999998</v>
      </c>
      <c r="B14371">
        <v>2.9840749999999998</v>
      </c>
      <c r="C14371">
        <v>-2.0336720000000001</v>
      </c>
    </row>
    <row r="14372" spans="1:3" x14ac:dyDescent="0.3">
      <c r="A14372">
        <v>-3.1230769999999999</v>
      </c>
      <c r="B14372">
        <v>2.9852439999999998</v>
      </c>
      <c r="C14372">
        <v>-2.0340880000000001</v>
      </c>
    </row>
    <row r="14373" spans="1:3" x14ac:dyDescent="0.3">
      <c r="A14373">
        <v>-3.1235149999999998</v>
      </c>
      <c r="B14373">
        <v>2.9860350000000002</v>
      </c>
      <c r="C14373">
        <v>-2.0344519999999999</v>
      </c>
    </row>
    <row r="14374" spans="1:3" x14ac:dyDescent="0.3">
      <c r="A14374">
        <v>-3.123939</v>
      </c>
      <c r="B14374">
        <v>2.9874610000000001</v>
      </c>
      <c r="C14374">
        <v>-2.034789</v>
      </c>
    </row>
    <row r="14375" spans="1:3" x14ac:dyDescent="0.3">
      <c r="A14375">
        <v>-3.124546</v>
      </c>
      <c r="B14375">
        <v>2.9883890000000002</v>
      </c>
      <c r="C14375">
        <v>-2.0350600000000001</v>
      </c>
    </row>
    <row r="14376" spans="1:3" x14ac:dyDescent="0.3">
      <c r="A14376">
        <v>-3.12487</v>
      </c>
      <c r="B14376">
        <v>2.9896099999999999</v>
      </c>
      <c r="C14376">
        <v>-2.0352749999999999</v>
      </c>
    </row>
    <row r="14377" spans="1:3" x14ac:dyDescent="0.3">
      <c r="A14377">
        <v>-3.125181</v>
      </c>
      <c r="B14377">
        <v>2.990882</v>
      </c>
      <c r="C14377">
        <v>-2.035682</v>
      </c>
    </row>
    <row r="14378" spans="1:3" x14ac:dyDescent="0.3">
      <c r="A14378">
        <v>-3.125604</v>
      </c>
      <c r="B14378">
        <v>2.9919519999999999</v>
      </c>
      <c r="C14378">
        <v>-2.0360659999999999</v>
      </c>
    </row>
    <row r="14379" spans="1:3" x14ac:dyDescent="0.3">
      <c r="A14379">
        <v>-3.1261320000000001</v>
      </c>
      <c r="B14379">
        <v>2.9930680000000001</v>
      </c>
      <c r="C14379">
        <v>-2.0364490000000002</v>
      </c>
    </row>
    <row r="14380" spans="1:3" x14ac:dyDescent="0.3">
      <c r="A14380">
        <v>-3.1266940000000001</v>
      </c>
      <c r="B14380">
        <v>2.9942500000000001</v>
      </c>
      <c r="C14380">
        <v>-2.0366789999999999</v>
      </c>
    </row>
    <row r="14381" spans="1:3" x14ac:dyDescent="0.3">
      <c r="A14381">
        <v>-3.1269969999999998</v>
      </c>
      <c r="B14381">
        <v>2.9953989999999999</v>
      </c>
      <c r="C14381">
        <v>-2.0370010000000001</v>
      </c>
    </row>
    <row r="14382" spans="1:3" x14ac:dyDescent="0.3">
      <c r="A14382">
        <v>-3.127535</v>
      </c>
      <c r="B14382">
        <v>2.9968360000000001</v>
      </c>
      <c r="C14382">
        <v>-2.037337</v>
      </c>
    </row>
    <row r="14383" spans="1:3" x14ac:dyDescent="0.3">
      <c r="A14383">
        <v>-3.127993</v>
      </c>
      <c r="B14383">
        <v>2.9977520000000002</v>
      </c>
      <c r="C14383">
        <v>-2.0376669999999999</v>
      </c>
    </row>
    <row r="14384" spans="1:3" x14ac:dyDescent="0.3">
      <c r="A14384">
        <v>-3.128206</v>
      </c>
      <c r="B14384">
        <v>2.9989110000000001</v>
      </c>
      <c r="C14384">
        <v>-2.0379649999999998</v>
      </c>
    </row>
    <row r="14385" spans="1:3" x14ac:dyDescent="0.3">
      <c r="A14385">
        <v>-3.128549</v>
      </c>
      <c r="B14385">
        <v>3.0000469999999999</v>
      </c>
      <c r="C14385">
        <v>-2.0383610000000001</v>
      </c>
    </row>
    <row r="14386" spans="1:3" x14ac:dyDescent="0.3">
      <c r="A14386">
        <v>-3.1289750000000001</v>
      </c>
      <c r="B14386">
        <v>3.0013719999999999</v>
      </c>
      <c r="C14386">
        <v>-2.0385369999999998</v>
      </c>
    </row>
    <row r="14387" spans="1:3" x14ac:dyDescent="0.3">
      <c r="A14387">
        <v>-3.1294740000000001</v>
      </c>
      <c r="B14387">
        <v>3.0024449999999998</v>
      </c>
      <c r="C14387">
        <v>-2.0388860000000002</v>
      </c>
    </row>
    <row r="14388" spans="1:3" x14ac:dyDescent="0.3">
      <c r="A14388">
        <v>-3.129826</v>
      </c>
      <c r="B14388">
        <v>3.0034429999999999</v>
      </c>
      <c r="C14388">
        <v>-2.039444</v>
      </c>
    </row>
    <row r="14389" spans="1:3" x14ac:dyDescent="0.3">
      <c r="A14389">
        <v>-3.1303770000000002</v>
      </c>
      <c r="B14389">
        <v>3.0046499999999998</v>
      </c>
      <c r="C14389">
        <v>-2.039714</v>
      </c>
    </row>
    <row r="14390" spans="1:3" x14ac:dyDescent="0.3">
      <c r="A14390">
        <v>-3.1307459999999998</v>
      </c>
      <c r="B14390">
        <v>3.0057399999999999</v>
      </c>
      <c r="C14390">
        <v>-2.0400860000000001</v>
      </c>
    </row>
    <row r="14391" spans="1:3" x14ac:dyDescent="0.3">
      <c r="A14391">
        <v>-3.1311529999999999</v>
      </c>
      <c r="B14391">
        <v>3.0069979999999998</v>
      </c>
      <c r="C14391">
        <v>-2.0403479999999998</v>
      </c>
    </row>
    <row r="14392" spans="1:3" x14ac:dyDescent="0.3">
      <c r="A14392">
        <v>-3.131532</v>
      </c>
      <c r="B14392">
        <v>3.0080710000000002</v>
      </c>
      <c r="C14392">
        <v>-2.0407009999999999</v>
      </c>
    </row>
    <row r="14393" spans="1:3" x14ac:dyDescent="0.3">
      <c r="A14393">
        <v>-3.1320709999999998</v>
      </c>
      <c r="B14393">
        <v>3.0093209999999999</v>
      </c>
      <c r="C14393">
        <v>-2.0411649999999999</v>
      </c>
    </row>
    <row r="14394" spans="1:3" x14ac:dyDescent="0.3">
      <c r="A14394">
        <v>-3.1322450000000002</v>
      </c>
      <c r="B14394">
        <v>3.0105460000000002</v>
      </c>
      <c r="C14394">
        <v>-2.0414159999999999</v>
      </c>
    </row>
    <row r="14395" spans="1:3" x14ac:dyDescent="0.3">
      <c r="A14395">
        <v>-3.1326990000000001</v>
      </c>
      <c r="B14395">
        <v>3.011485</v>
      </c>
      <c r="C14395">
        <v>-2.041728</v>
      </c>
    </row>
    <row r="14396" spans="1:3" x14ac:dyDescent="0.3">
      <c r="A14396">
        <v>-3.1330840000000002</v>
      </c>
      <c r="B14396">
        <v>3.0129899999999998</v>
      </c>
      <c r="C14396">
        <v>-2.042205</v>
      </c>
    </row>
    <row r="14397" spans="1:3" x14ac:dyDescent="0.3">
      <c r="A14397">
        <v>-3.1336360000000001</v>
      </c>
      <c r="B14397">
        <v>3.014154</v>
      </c>
      <c r="C14397">
        <v>-2.042532</v>
      </c>
    </row>
    <row r="14398" spans="1:3" x14ac:dyDescent="0.3">
      <c r="A14398">
        <v>-3.133988</v>
      </c>
      <c r="B14398">
        <v>3.0151940000000002</v>
      </c>
      <c r="C14398">
        <v>-2.0428999999999999</v>
      </c>
    </row>
    <row r="14399" spans="1:3" x14ac:dyDescent="0.3">
      <c r="A14399">
        <v>-3.1342910000000002</v>
      </c>
      <c r="B14399">
        <v>3.0163929999999999</v>
      </c>
      <c r="C14399">
        <v>-2.043323</v>
      </c>
    </row>
    <row r="14400" spans="1:3" x14ac:dyDescent="0.3">
      <c r="A14400">
        <v>-3.1347930000000002</v>
      </c>
      <c r="B14400">
        <v>3.0175960000000002</v>
      </c>
      <c r="C14400">
        <v>-2.043666</v>
      </c>
    </row>
    <row r="14401" spans="1:3" x14ac:dyDescent="0.3">
      <c r="A14401">
        <v>-3.1351680000000002</v>
      </c>
      <c r="B14401">
        <v>3.0187390000000001</v>
      </c>
      <c r="C14401">
        <v>-2.0440990000000001</v>
      </c>
    </row>
    <row r="14402" spans="1:3" x14ac:dyDescent="0.3">
      <c r="A14402">
        <v>-3.1357330000000001</v>
      </c>
      <c r="B14402">
        <v>3.0193699999999999</v>
      </c>
      <c r="C14402">
        <v>-2.0443920000000002</v>
      </c>
    </row>
    <row r="14403" spans="1:3" x14ac:dyDescent="0.3">
      <c r="A14403">
        <v>-3.1363409999999998</v>
      </c>
      <c r="B14403">
        <v>3.0206710000000001</v>
      </c>
      <c r="C14403">
        <v>-2.0448080000000002</v>
      </c>
    </row>
    <row r="14404" spans="1:3" x14ac:dyDescent="0.3">
      <c r="A14404">
        <v>-3.1365240000000001</v>
      </c>
      <c r="B14404">
        <v>3.0218150000000001</v>
      </c>
      <c r="C14404">
        <v>-2.045169</v>
      </c>
    </row>
    <row r="14405" spans="1:3" x14ac:dyDescent="0.3">
      <c r="A14405">
        <v>-3.1369829999999999</v>
      </c>
      <c r="B14405">
        <v>3.0230049999999999</v>
      </c>
      <c r="C14405">
        <v>-2.0455070000000002</v>
      </c>
    </row>
    <row r="14406" spans="1:3" x14ac:dyDescent="0.3">
      <c r="A14406">
        <v>-3.137321</v>
      </c>
      <c r="B14406">
        <v>3.0239690000000001</v>
      </c>
      <c r="C14406">
        <v>-2.0458989999999999</v>
      </c>
    </row>
    <row r="14407" spans="1:3" x14ac:dyDescent="0.3">
      <c r="A14407">
        <v>-3.1377130000000002</v>
      </c>
      <c r="B14407">
        <v>3.02475</v>
      </c>
      <c r="C14407">
        <v>-2.0461680000000002</v>
      </c>
    </row>
    <row r="14408" spans="1:3" x14ac:dyDescent="0.3">
      <c r="A14408">
        <v>-3.1381109999999999</v>
      </c>
      <c r="B14408">
        <v>3.026376</v>
      </c>
      <c r="C14408">
        <v>-2.0465200000000001</v>
      </c>
    </row>
    <row r="14409" spans="1:3" x14ac:dyDescent="0.3">
      <c r="A14409">
        <v>-3.1386059999999998</v>
      </c>
      <c r="B14409">
        <v>3.027593</v>
      </c>
      <c r="C14409">
        <v>-2.0468250000000001</v>
      </c>
    </row>
    <row r="14410" spans="1:3" x14ac:dyDescent="0.3">
      <c r="A14410">
        <v>-3.1388660000000002</v>
      </c>
      <c r="B14410">
        <v>3.0286590000000002</v>
      </c>
      <c r="C14410">
        <v>-2.0473690000000002</v>
      </c>
    </row>
    <row r="14411" spans="1:3" x14ac:dyDescent="0.3">
      <c r="A14411">
        <v>-3.1393230000000001</v>
      </c>
      <c r="B14411">
        <v>3.0297320000000001</v>
      </c>
      <c r="C14411">
        <v>-2.047758</v>
      </c>
    </row>
    <row r="14412" spans="1:3" x14ac:dyDescent="0.3">
      <c r="A14412">
        <v>-3.139745</v>
      </c>
      <c r="B14412">
        <v>3.0307719999999998</v>
      </c>
      <c r="C14412">
        <v>-2.0480360000000002</v>
      </c>
    </row>
    <row r="14413" spans="1:3" x14ac:dyDescent="0.3">
      <c r="A14413">
        <v>-3.1403409999999998</v>
      </c>
      <c r="B14413">
        <v>3.0321199999999999</v>
      </c>
      <c r="C14413">
        <v>-2.0484049999999998</v>
      </c>
    </row>
    <row r="14414" spans="1:3" x14ac:dyDescent="0.3">
      <c r="A14414">
        <v>-3.1406290000000001</v>
      </c>
      <c r="B14414">
        <v>3.0331519999999998</v>
      </c>
      <c r="C14414">
        <v>-2.0487519999999999</v>
      </c>
    </row>
    <row r="14415" spans="1:3" x14ac:dyDescent="0.3">
      <c r="A14415">
        <v>-3.1409120000000001</v>
      </c>
      <c r="B14415">
        <v>3.034402</v>
      </c>
      <c r="C14415">
        <v>-2.0491779999999999</v>
      </c>
    </row>
    <row r="14416" spans="1:3" x14ac:dyDescent="0.3">
      <c r="A14416">
        <v>-3.1408740000000002</v>
      </c>
      <c r="B14416">
        <v>3.0354329999999998</v>
      </c>
      <c r="C14416">
        <v>-2.0497209999999999</v>
      </c>
    </row>
    <row r="14417" spans="1:3" x14ac:dyDescent="0.3">
      <c r="A14417">
        <v>-3.1414390000000001</v>
      </c>
      <c r="B14417">
        <v>3.0366019999999998</v>
      </c>
      <c r="C14417">
        <v>-2.0501520000000002</v>
      </c>
    </row>
    <row r="14418" spans="1:3" x14ac:dyDescent="0.3">
      <c r="A14418">
        <v>-3.1417160000000002</v>
      </c>
      <c r="B14418">
        <v>3.037798</v>
      </c>
      <c r="C14418">
        <v>-2.0504509999999998</v>
      </c>
    </row>
    <row r="14419" spans="1:3" x14ac:dyDescent="0.3">
      <c r="A14419">
        <v>-3.1420629999999998</v>
      </c>
      <c r="B14419">
        <v>3.039034</v>
      </c>
      <c r="C14419">
        <v>-2.050786</v>
      </c>
    </row>
    <row r="14420" spans="1:3" x14ac:dyDescent="0.3">
      <c r="A14420">
        <v>-3.142452</v>
      </c>
      <c r="B14420">
        <v>3.0401379999999998</v>
      </c>
      <c r="C14420">
        <v>-2.0512290000000002</v>
      </c>
    </row>
    <row r="14421" spans="1:3" x14ac:dyDescent="0.3">
      <c r="A14421">
        <v>-3.1428250000000002</v>
      </c>
      <c r="B14421">
        <v>3.0414370000000002</v>
      </c>
      <c r="C14421">
        <v>-2.051666</v>
      </c>
    </row>
    <row r="14422" spans="1:3" x14ac:dyDescent="0.3">
      <c r="A14422">
        <v>-3.1432950000000002</v>
      </c>
      <c r="B14422">
        <v>3.042446</v>
      </c>
      <c r="C14422">
        <v>-2.0521210000000001</v>
      </c>
    </row>
    <row r="14423" spans="1:3" x14ac:dyDescent="0.3">
      <c r="A14423">
        <v>-3.143672</v>
      </c>
      <c r="B14423">
        <v>3.043472</v>
      </c>
      <c r="C14423">
        <v>-2.0523639999999999</v>
      </c>
    </row>
    <row r="14424" spans="1:3" x14ac:dyDescent="0.3">
      <c r="A14424">
        <v>-3.1443310000000002</v>
      </c>
      <c r="B14424">
        <v>3.0443449999999999</v>
      </c>
      <c r="C14424">
        <v>-2.0525579999999999</v>
      </c>
    </row>
    <row r="14425" spans="1:3" x14ac:dyDescent="0.3">
      <c r="A14425">
        <v>-3.1444480000000001</v>
      </c>
      <c r="B14425">
        <v>3.045817</v>
      </c>
      <c r="C14425">
        <v>-2.053102</v>
      </c>
    </row>
    <row r="14426" spans="1:3" x14ac:dyDescent="0.3">
      <c r="A14426">
        <v>-3.1451220000000002</v>
      </c>
      <c r="B14426">
        <v>3.0470329999999999</v>
      </c>
      <c r="C14426">
        <v>-2.0535700000000001</v>
      </c>
    </row>
    <row r="14427" spans="1:3" x14ac:dyDescent="0.3">
      <c r="A14427">
        <v>-3.145454</v>
      </c>
      <c r="B14427">
        <v>3.048203</v>
      </c>
      <c r="C14427">
        <v>-2.0538180000000001</v>
      </c>
    </row>
    <row r="14428" spans="1:3" x14ac:dyDescent="0.3">
      <c r="A14428">
        <v>-3.1459190000000001</v>
      </c>
      <c r="B14428">
        <v>3.0491510000000002</v>
      </c>
      <c r="C14428">
        <v>-2.0542570000000002</v>
      </c>
    </row>
    <row r="14429" spans="1:3" x14ac:dyDescent="0.3">
      <c r="A14429">
        <v>-3.1464270000000001</v>
      </c>
      <c r="B14429">
        <v>3.0503559999999998</v>
      </c>
      <c r="C14429">
        <v>-2.0545429999999998</v>
      </c>
    </row>
    <row r="14430" spans="1:3" x14ac:dyDescent="0.3">
      <c r="A14430">
        <v>-3.1466430000000001</v>
      </c>
      <c r="B14430">
        <v>3.051669</v>
      </c>
      <c r="C14430">
        <v>-2.0549529999999998</v>
      </c>
    </row>
    <row r="14431" spans="1:3" x14ac:dyDescent="0.3">
      <c r="A14431">
        <v>-3.1470359999999999</v>
      </c>
      <c r="B14431">
        <v>3.0527829999999998</v>
      </c>
      <c r="C14431">
        <v>-2.0553349999999999</v>
      </c>
    </row>
    <row r="14432" spans="1:3" x14ac:dyDescent="0.3">
      <c r="A14432">
        <v>-3.1473650000000002</v>
      </c>
      <c r="B14432">
        <v>3.0537839999999998</v>
      </c>
      <c r="C14432">
        <v>-2.055796</v>
      </c>
    </row>
    <row r="14433" spans="1:3" x14ac:dyDescent="0.3">
      <c r="A14433">
        <v>-3.1478139999999999</v>
      </c>
      <c r="B14433">
        <v>3.0551159999999999</v>
      </c>
      <c r="C14433">
        <v>-2.0561310000000002</v>
      </c>
    </row>
    <row r="14434" spans="1:3" x14ac:dyDescent="0.3">
      <c r="A14434">
        <v>-3.1482420000000002</v>
      </c>
      <c r="B14434">
        <v>3.0560909999999999</v>
      </c>
      <c r="C14434">
        <v>-2.0566939999999998</v>
      </c>
    </row>
    <row r="14435" spans="1:3" x14ac:dyDescent="0.3">
      <c r="A14435">
        <v>-3.1485400000000001</v>
      </c>
      <c r="B14435">
        <v>3.057385</v>
      </c>
      <c r="C14435">
        <v>-2.0569730000000002</v>
      </c>
    </row>
    <row r="14436" spans="1:3" x14ac:dyDescent="0.3">
      <c r="A14436">
        <v>-3.1489029999999998</v>
      </c>
      <c r="B14436">
        <v>3.0581100000000001</v>
      </c>
      <c r="C14436">
        <v>-2.0575130000000001</v>
      </c>
    </row>
    <row r="14437" spans="1:3" x14ac:dyDescent="0.3">
      <c r="A14437">
        <v>-3.1493150000000001</v>
      </c>
      <c r="B14437">
        <v>3.0596350000000001</v>
      </c>
      <c r="C14437">
        <v>-2.057788</v>
      </c>
    </row>
    <row r="14438" spans="1:3" x14ac:dyDescent="0.3">
      <c r="A14438">
        <v>-3.1495709999999999</v>
      </c>
      <c r="B14438">
        <v>3.0604770000000001</v>
      </c>
      <c r="C14438">
        <v>-2.0583269999999998</v>
      </c>
    </row>
    <row r="14439" spans="1:3" x14ac:dyDescent="0.3">
      <c r="A14439">
        <v>-3.1499030000000001</v>
      </c>
      <c r="B14439">
        <v>3.0618409999999998</v>
      </c>
      <c r="C14439">
        <v>-2.0586139999999999</v>
      </c>
    </row>
    <row r="14440" spans="1:3" x14ac:dyDescent="0.3">
      <c r="A14440">
        <v>-3.1502979999999998</v>
      </c>
      <c r="B14440">
        <v>3.0627740000000001</v>
      </c>
      <c r="C14440">
        <v>-2.059107</v>
      </c>
    </row>
    <row r="14441" spans="1:3" x14ac:dyDescent="0.3">
      <c r="A14441">
        <v>-3.1504449999999999</v>
      </c>
      <c r="B14441">
        <v>3.0637989999999999</v>
      </c>
      <c r="C14441">
        <v>-2.0594939999999999</v>
      </c>
    </row>
    <row r="14442" spans="1:3" x14ac:dyDescent="0.3">
      <c r="A14442">
        <v>-3.1510690000000001</v>
      </c>
      <c r="B14442">
        <v>3.0653700000000002</v>
      </c>
      <c r="C14442">
        <v>-2.0599759999999998</v>
      </c>
    </row>
    <row r="14443" spans="1:3" x14ac:dyDescent="0.3">
      <c r="A14443">
        <v>-3.1511559999999998</v>
      </c>
      <c r="B14443">
        <v>3.0666120000000001</v>
      </c>
      <c r="C14443">
        <v>-2.06027</v>
      </c>
    </row>
    <row r="14444" spans="1:3" x14ac:dyDescent="0.3">
      <c r="A14444">
        <v>-3.1515770000000001</v>
      </c>
      <c r="B14444">
        <v>3.0676070000000002</v>
      </c>
      <c r="C14444">
        <v>-2.0607859999999998</v>
      </c>
    </row>
    <row r="14445" spans="1:3" x14ac:dyDescent="0.3">
      <c r="A14445">
        <v>-3.1521750000000002</v>
      </c>
      <c r="B14445">
        <v>3.0685889999999998</v>
      </c>
      <c r="C14445">
        <v>-2.061051</v>
      </c>
    </row>
    <row r="14446" spans="1:3" x14ac:dyDescent="0.3">
      <c r="A14446">
        <v>-3.1525690000000002</v>
      </c>
      <c r="B14446">
        <v>3.0694020000000002</v>
      </c>
      <c r="C14446">
        <v>-2.0616759999999998</v>
      </c>
    </row>
    <row r="14447" spans="1:3" x14ac:dyDescent="0.3">
      <c r="A14447">
        <v>-3.1529579999999999</v>
      </c>
      <c r="B14447">
        <v>3.070805</v>
      </c>
      <c r="C14447">
        <v>-2.0620039999999999</v>
      </c>
    </row>
    <row r="14448" spans="1:3" x14ac:dyDescent="0.3">
      <c r="A14448">
        <v>-3.1531690000000001</v>
      </c>
      <c r="B14448">
        <v>3.0720130000000001</v>
      </c>
      <c r="C14448">
        <v>-2.0624699999999998</v>
      </c>
    </row>
    <row r="14449" spans="1:3" x14ac:dyDescent="0.3">
      <c r="A14449">
        <v>-3.1536019999999998</v>
      </c>
      <c r="B14449">
        <v>3.0731839999999999</v>
      </c>
      <c r="C14449">
        <v>-2.0627849999999999</v>
      </c>
    </row>
    <row r="14450" spans="1:3" x14ac:dyDescent="0.3">
      <c r="A14450">
        <v>-3.153505</v>
      </c>
      <c r="B14450">
        <v>3.074198</v>
      </c>
      <c r="C14450">
        <v>-2.0632779999999999</v>
      </c>
    </row>
    <row r="14451" spans="1:3" x14ac:dyDescent="0.3">
      <c r="A14451">
        <v>-3.153985</v>
      </c>
      <c r="B14451">
        <v>3.0753509999999999</v>
      </c>
      <c r="C14451">
        <v>-2.0638239999999999</v>
      </c>
    </row>
    <row r="14452" spans="1:3" x14ac:dyDescent="0.3">
      <c r="A14452">
        <v>-3.1545260000000002</v>
      </c>
      <c r="B14452">
        <v>3.0764239999999998</v>
      </c>
      <c r="C14452">
        <v>-2.0642489999999998</v>
      </c>
    </row>
    <row r="14453" spans="1:3" x14ac:dyDescent="0.3">
      <c r="A14453">
        <v>-3.1550340000000001</v>
      </c>
      <c r="B14453">
        <v>3.0776720000000002</v>
      </c>
      <c r="C14453">
        <v>-2.064708</v>
      </c>
    </row>
    <row r="14454" spans="1:3" x14ac:dyDescent="0.3">
      <c r="A14454">
        <v>-3.1550240000000001</v>
      </c>
      <c r="B14454">
        <v>3.0788540000000002</v>
      </c>
      <c r="C14454">
        <v>-2.065118</v>
      </c>
    </row>
    <row r="14455" spans="1:3" x14ac:dyDescent="0.3">
      <c r="A14455">
        <v>-3.1553079999999998</v>
      </c>
      <c r="B14455">
        <v>3.0800450000000001</v>
      </c>
      <c r="C14455">
        <v>-2.0654330000000001</v>
      </c>
    </row>
    <row r="14456" spans="1:3" x14ac:dyDescent="0.3">
      <c r="A14456">
        <v>-3.15564</v>
      </c>
      <c r="B14456">
        <v>3.0810240000000002</v>
      </c>
      <c r="C14456">
        <v>-2.0658780000000001</v>
      </c>
    </row>
    <row r="14457" spans="1:3" x14ac:dyDescent="0.3">
      <c r="A14457">
        <v>-3.1561379999999999</v>
      </c>
      <c r="B14457">
        <v>3.0823239999999998</v>
      </c>
      <c r="C14457">
        <v>-2.0663049999999998</v>
      </c>
    </row>
    <row r="14458" spans="1:3" x14ac:dyDescent="0.3">
      <c r="A14458">
        <v>-3.156812</v>
      </c>
      <c r="B14458">
        <v>3.0830160000000002</v>
      </c>
      <c r="C14458">
        <v>-2.06663</v>
      </c>
    </row>
    <row r="14459" spans="1:3" x14ac:dyDescent="0.3">
      <c r="A14459">
        <v>-3.1569530000000001</v>
      </c>
      <c r="B14459">
        <v>3.084584</v>
      </c>
      <c r="C14459">
        <v>-2.0671330000000001</v>
      </c>
    </row>
    <row r="14460" spans="1:3" x14ac:dyDescent="0.3">
      <c r="A14460">
        <v>-3.1569069999999999</v>
      </c>
      <c r="B14460">
        <v>3.0855060000000001</v>
      </c>
      <c r="C14460">
        <v>-2.0676739999999998</v>
      </c>
    </row>
    <row r="14461" spans="1:3" x14ac:dyDescent="0.3">
      <c r="A14461">
        <v>-3.1575669999999998</v>
      </c>
      <c r="B14461">
        <v>3.086465</v>
      </c>
      <c r="C14461">
        <v>-2.0680019999999999</v>
      </c>
    </row>
    <row r="14462" spans="1:3" x14ac:dyDescent="0.3">
      <c r="A14462">
        <v>-3.158067</v>
      </c>
      <c r="B14462">
        <v>3.087656</v>
      </c>
      <c r="C14462">
        <v>-2.0684969999999998</v>
      </c>
    </row>
    <row r="14463" spans="1:3" x14ac:dyDescent="0.3">
      <c r="A14463">
        <v>-3.1583939999999999</v>
      </c>
      <c r="B14463">
        <v>3.0886130000000001</v>
      </c>
      <c r="C14463">
        <v>-2.0688960000000001</v>
      </c>
    </row>
    <row r="14464" spans="1:3" x14ac:dyDescent="0.3">
      <c r="A14464">
        <v>-3.1588539999999998</v>
      </c>
      <c r="B14464">
        <v>3.0899529999999999</v>
      </c>
      <c r="C14464">
        <v>-2.0693739999999998</v>
      </c>
    </row>
    <row r="14465" spans="1:3" x14ac:dyDescent="0.3">
      <c r="A14465">
        <v>-3.1591640000000001</v>
      </c>
      <c r="B14465">
        <v>3.0910820000000001</v>
      </c>
      <c r="C14465">
        <v>-2.0698449999999999</v>
      </c>
    </row>
    <row r="14466" spans="1:3" x14ac:dyDescent="0.3">
      <c r="A14466">
        <v>-3.1594150000000001</v>
      </c>
      <c r="B14466">
        <v>3.0920779999999999</v>
      </c>
      <c r="C14466">
        <v>-2.0701550000000002</v>
      </c>
    </row>
    <row r="14467" spans="1:3" x14ac:dyDescent="0.3">
      <c r="A14467">
        <v>-3.1598320000000002</v>
      </c>
      <c r="B14467">
        <v>3.093369</v>
      </c>
      <c r="C14467">
        <v>-2.0705070000000001</v>
      </c>
    </row>
    <row r="14468" spans="1:3" x14ac:dyDescent="0.3">
      <c r="A14468">
        <v>-3.1600630000000001</v>
      </c>
      <c r="B14468">
        <v>3.0948799999999999</v>
      </c>
      <c r="C14468">
        <v>-2.0709659999999999</v>
      </c>
    </row>
    <row r="14469" spans="1:3" x14ac:dyDescent="0.3">
      <c r="A14469">
        <v>-3.1602950000000001</v>
      </c>
      <c r="B14469">
        <v>3.0960220000000001</v>
      </c>
      <c r="C14469">
        <v>-2.0713460000000001</v>
      </c>
    </row>
    <row r="14470" spans="1:3" x14ac:dyDescent="0.3">
      <c r="A14470">
        <v>-3.1603910000000002</v>
      </c>
      <c r="B14470">
        <v>3.0969389999999999</v>
      </c>
      <c r="C14470">
        <v>-2.071898</v>
      </c>
    </row>
    <row r="14471" spans="1:3" x14ac:dyDescent="0.3">
      <c r="A14471">
        <v>-3.1607500000000002</v>
      </c>
      <c r="B14471">
        <v>3.0978150000000002</v>
      </c>
      <c r="C14471">
        <v>-2.0721780000000001</v>
      </c>
    </row>
    <row r="14472" spans="1:3" x14ac:dyDescent="0.3">
      <c r="A14472">
        <v>-3.1610719999999999</v>
      </c>
      <c r="B14472">
        <v>3.099027</v>
      </c>
      <c r="C14472">
        <v>-2.0726789999999999</v>
      </c>
    </row>
    <row r="14473" spans="1:3" x14ac:dyDescent="0.3">
      <c r="A14473">
        <v>-3.1615150000000001</v>
      </c>
      <c r="B14473">
        <v>3.100587</v>
      </c>
      <c r="C14473">
        <v>-2.0732849999999998</v>
      </c>
    </row>
    <row r="14474" spans="1:3" x14ac:dyDescent="0.3">
      <c r="A14474">
        <v>-3.1618490000000001</v>
      </c>
      <c r="B14474">
        <v>3.1018750000000002</v>
      </c>
      <c r="C14474">
        <v>-2.0738569999999998</v>
      </c>
    </row>
    <row r="14475" spans="1:3" x14ac:dyDescent="0.3">
      <c r="A14475">
        <v>-3.162137</v>
      </c>
      <c r="B14475">
        <v>3.1025320000000001</v>
      </c>
      <c r="C14475">
        <v>-2.0741679999999998</v>
      </c>
    </row>
    <row r="14476" spans="1:3" x14ac:dyDescent="0.3">
      <c r="A14476">
        <v>-3.1624400000000001</v>
      </c>
      <c r="B14476">
        <v>3.1036229999999998</v>
      </c>
      <c r="C14476">
        <v>-2.0746690000000001</v>
      </c>
    </row>
    <row r="14477" spans="1:3" x14ac:dyDescent="0.3">
      <c r="A14477">
        <v>-3.1628400000000001</v>
      </c>
      <c r="B14477">
        <v>3.104787</v>
      </c>
      <c r="C14477">
        <v>-2.0750850000000001</v>
      </c>
    </row>
    <row r="14478" spans="1:3" x14ac:dyDescent="0.3">
      <c r="A14478">
        <v>-3.1631469999999999</v>
      </c>
      <c r="B14478">
        <v>3.105893</v>
      </c>
      <c r="C14478">
        <v>-2.0755020000000002</v>
      </c>
    </row>
    <row r="14479" spans="1:3" x14ac:dyDescent="0.3">
      <c r="A14479">
        <v>-3.1633939999999998</v>
      </c>
      <c r="B14479">
        <v>3.1069460000000002</v>
      </c>
      <c r="C14479">
        <v>-2.0759259999999999</v>
      </c>
    </row>
    <row r="14480" spans="1:3" x14ac:dyDescent="0.3">
      <c r="A14480">
        <v>-3.1636280000000001</v>
      </c>
      <c r="B14480">
        <v>3.1078679999999999</v>
      </c>
      <c r="C14480">
        <v>-2.0764010000000002</v>
      </c>
    </row>
    <row r="14481" spans="1:3" x14ac:dyDescent="0.3">
      <c r="A14481">
        <v>-3.1639339999999998</v>
      </c>
      <c r="B14481">
        <v>3.109159</v>
      </c>
      <c r="C14481">
        <v>-2.076854</v>
      </c>
    </row>
    <row r="14482" spans="1:3" x14ac:dyDescent="0.3">
      <c r="A14482">
        <v>-3.1643729999999999</v>
      </c>
      <c r="B14482">
        <v>3.1102989999999999</v>
      </c>
      <c r="C14482">
        <v>-2.0772849999999998</v>
      </c>
    </row>
    <row r="14483" spans="1:3" x14ac:dyDescent="0.3">
      <c r="A14483">
        <v>-3.1645509999999999</v>
      </c>
      <c r="B14483">
        <v>3.1114000000000002</v>
      </c>
      <c r="C14483">
        <v>-2.0776500000000002</v>
      </c>
    </row>
    <row r="14484" spans="1:3" x14ac:dyDescent="0.3">
      <c r="A14484">
        <v>-3.164949</v>
      </c>
      <c r="B14484">
        <v>3.1122670000000001</v>
      </c>
      <c r="C14484">
        <v>-2.0781200000000002</v>
      </c>
    </row>
    <row r="14485" spans="1:3" x14ac:dyDescent="0.3">
      <c r="A14485">
        <v>-3.1651899999999999</v>
      </c>
      <c r="B14485">
        <v>3.1134080000000002</v>
      </c>
      <c r="C14485">
        <v>-2.0785840000000002</v>
      </c>
    </row>
    <row r="14486" spans="1:3" x14ac:dyDescent="0.3">
      <c r="A14486">
        <v>-3.1654719999999998</v>
      </c>
      <c r="B14486">
        <v>3.114798</v>
      </c>
      <c r="C14486">
        <v>-2.0792350000000002</v>
      </c>
    </row>
    <row r="14487" spans="1:3" x14ac:dyDescent="0.3">
      <c r="A14487">
        <v>-3.1656819999999999</v>
      </c>
      <c r="B14487">
        <v>3.1158739999999998</v>
      </c>
      <c r="C14487">
        <v>-2.0796380000000001</v>
      </c>
    </row>
    <row r="14488" spans="1:3" x14ac:dyDescent="0.3">
      <c r="A14488">
        <v>-3.1658179999999998</v>
      </c>
      <c r="B14488">
        <v>3.1170140000000002</v>
      </c>
      <c r="C14488">
        <v>-2.0799509999999999</v>
      </c>
    </row>
    <row r="14489" spans="1:3" x14ac:dyDescent="0.3">
      <c r="A14489">
        <v>-3.1662349999999999</v>
      </c>
      <c r="B14489">
        <v>3.1181459999999999</v>
      </c>
      <c r="C14489">
        <v>-2.0803159999999998</v>
      </c>
    </row>
    <row r="14490" spans="1:3" x14ac:dyDescent="0.3">
      <c r="A14490">
        <v>-3.1665009999999998</v>
      </c>
      <c r="B14490">
        <v>3.11924</v>
      </c>
      <c r="C14490">
        <v>-2.0809090000000001</v>
      </c>
    </row>
    <row r="14491" spans="1:3" x14ac:dyDescent="0.3">
      <c r="A14491">
        <v>-3.1668319999999999</v>
      </c>
      <c r="B14491">
        <v>3.1203949999999998</v>
      </c>
      <c r="C14491">
        <v>-2.0813060000000001</v>
      </c>
    </row>
    <row r="14492" spans="1:3" x14ac:dyDescent="0.3">
      <c r="A14492">
        <v>-3.166979</v>
      </c>
      <c r="B14492">
        <v>3.1215000000000002</v>
      </c>
      <c r="C14492">
        <v>-2.081874</v>
      </c>
    </row>
    <row r="14493" spans="1:3" x14ac:dyDescent="0.3">
      <c r="A14493">
        <v>-3.1673119999999999</v>
      </c>
      <c r="B14493">
        <v>3.1224129999999999</v>
      </c>
      <c r="C14493">
        <v>-2.0822370000000001</v>
      </c>
    </row>
    <row r="14494" spans="1:3" x14ac:dyDescent="0.3">
      <c r="A14494">
        <v>-3.1676600000000001</v>
      </c>
      <c r="B14494">
        <v>3.123316</v>
      </c>
      <c r="C14494">
        <v>-2.082659</v>
      </c>
    </row>
    <row r="14495" spans="1:3" x14ac:dyDescent="0.3">
      <c r="A14495">
        <v>-3.1678359999999999</v>
      </c>
      <c r="B14495">
        <v>3.1244049999999999</v>
      </c>
      <c r="C14495">
        <v>-2.083097</v>
      </c>
    </row>
    <row r="14496" spans="1:3" x14ac:dyDescent="0.3">
      <c r="A14496">
        <v>-3.1681180000000002</v>
      </c>
      <c r="B14496">
        <v>3.1254430000000002</v>
      </c>
      <c r="C14496">
        <v>-2.0836039999999998</v>
      </c>
    </row>
    <row r="14497" spans="1:3" x14ac:dyDescent="0.3">
      <c r="A14497">
        <v>-3.168342</v>
      </c>
      <c r="B14497">
        <v>3.126557</v>
      </c>
      <c r="C14497">
        <v>-2.0841349999999998</v>
      </c>
    </row>
    <row r="14498" spans="1:3" x14ac:dyDescent="0.3">
      <c r="A14498">
        <v>-3.1685500000000002</v>
      </c>
      <c r="B14498">
        <v>3.1276760000000001</v>
      </c>
      <c r="C14498">
        <v>-2.0845760000000002</v>
      </c>
    </row>
    <row r="14499" spans="1:3" x14ac:dyDescent="0.3">
      <c r="A14499">
        <v>-3.1688489999999998</v>
      </c>
      <c r="B14499">
        <v>3.128571</v>
      </c>
      <c r="C14499">
        <v>-2.0849579999999999</v>
      </c>
    </row>
    <row r="14500" spans="1:3" x14ac:dyDescent="0.3">
      <c r="A14500">
        <v>-3.1691590000000001</v>
      </c>
      <c r="B14500">
        <v>3.129483</v>
      </c>
      <c r="C14500">
        <v>-2.0854439999999999</v>
      </c>
    </row>
    <row r="14501" spans="1:3" x14ac:dyDescent="0.3">
      <c r="A14501">
        <v>-3.1693690000000001</v>
      </c>
      <c r="B14501">
        <v>3.1307109999999998</v>
      </c>
      <c r="C14501">
        <v>-2.085963</v>
      </c>
    </row>
    <row r="14502" spans="1:3" x14ac:dyDescent="0.3">
      <c r="A14502">
        <v>-3.169635</v>
      </c>
      <c r="B14502">
        <v>3.1315770000000001</v>
      </c>
      <c r="C14502">
        <v>-2.0864090000000002</v>
      </c>
    </row>
    <row r="14503" spans="1:3" x14ac:dyDescent="0.3">
      <c r="A14503">
        <v>-3.1697160000000002</v>
      </c>
      <c r="B14503">
        <v>3.1329570000000002</v>
      </c>
      <c r="C14503">
        <v>-2.0868350000000002</v>
      </c>
    </row>
    <row r="14504" spans="1:3" x14ac:dyDescent="0.3">
      <c r="A14504">
        <v>-3.1701190000000001</v>
      </c>
      <c r="B14504">
        <v>3.1338560000000002</v>
      </c>
      <c r="C14504">
        <v>-2.0872790000000001</v>
      </c>
    </row>
    <row r="14505" spans="1:3" x14ac:dyDescent="0.3">
      <c r="A14505">
        <v>-3.1704639999999999</v>
      </c>
      <c r="B14505">
        <v>3.1348669999999998</v>
      </c>
      <c r="C14505">
        <v>-2.0877340000000002</v>
      </c>
    </row>
    <row r="14506" spans="1:3" x14ac:dyDescent="0.3">
      <c r="A14506">
        <v>-3.1706889999999999</v>
      </c>
      <c r="B14506">
        <v>3.1359889999999999</v>
      </c>
      <c r="C14506">
        <v>-2.0882999999999998</v>
      </c>
    </row>
    <row r="14507" spans="1:3" x14ac:dyDescent="0.3">
      <c r="A14507">
        <v>-3.1710539999999998</v>
      </c>
      <c r="B14507">
        <v>3.1369669999999998</v>
      </c>
      <c r="C14507">
        <v>-2.0886480000000001</v>
      </c>
    </row>
    <row r="14508" spans="1:3" x14ac:dyDescent="0.3">
      <c r="A14508">
        <v>-3.1710889999999998</v>
      </c>
      <c r="B14508">
        <v>3.1383230000000002</v>
      </c>
      <c r="C14508">
        <v>-2.0889410000000002</v>
      </c>
    </row>
    <row r="14509" spans="1:3" x14ac:dyDescent="0.3">
      <c r="A14509">
        <v>-3.171443</v>
      </c>
      <c r="B14509">
        <v>3.1392410000000002</v>
      </c>
      <c r="C14509">
        <v>-2.0894729999999999</v>
      </c>
    </row>
    <row r="14510" spans="1:3" x14ac:dyDescent="0.3">
      <c r="A14510">
        <v>-3.1718410000000001</v>
      </c>
      <c r="B14510">
        <v>3.1403639999999999</v>
      </c>
      <c r="C14510">
        <v>-2.0899779999999999</v>
      </c>
    </row>
    <row r="14511" spans="1:3" x14ac:dyDescent="0.3">
      <c r="A14511">
        <v>-3.1720160000000002</v>
      </c>
      <c r="B14511">
        <v>3.141337</v>
      </c>
      <c r="C14511">
        <v>-2.0905040000000001</v>
      </c>
    </row>
    <row r="14512" spans="1:3" x14ac:dyDescent="0.3">
      <c r="A14512">
        <v>-3.1723300000000001</v>
      </c>
      <c r="B14512">
        <v>3.1423000000000001</v>
      </c>
      <c r="C14512">
        <v>-2.0909070000000001</v>
      </c>
    </row>
    <row r="14513" spans="1:3" x14ac:dyDescent="0.3">
      <c r="A14513">
        <v>-3.1723499999999998</v>
      </c>
      <c r="B14513">
        <v>3.143535</v>
      </c>
      <c r="C14513">
        <v>-2.0913819999999999</v>
      </c>
    </row>
    <row r="14514" spans="1:3" x14ac:dyDescent="0.3">
      <c r="A14514">
        <v>-3.1724570000000001</v>
      </c>
      <c r="B14514">
        <v>3.144425</v>
      </c>
      <c r="C14514">
        <v>-2.0916980000000001</v>
      </c>
    </row>
    <row r="14515" spans="1:3" x14ac:dyDescent="0.3">
      <c r="A14515">
        <v>-3.1727979999999998</v>
      </c>
      <c r="B14515">
        <v>3.1452939999999998</v>
      </c>
      <c r="C14515">
        <v>-2.0922939999999999</v>
      </c>
    </row>
    <row r="14516" spans="1:3" x14ac:dyDescent="0.3">
      <c r="A14516">
        <v>-3.1731229999999999</v>
      </c>
      <c r="B14516">
        <v>3.1463839999999998</v>
      </c>
      <c r="C14516">
        <v>-2.092911</v>
      </c>
    </row>
    <row r="14517" spans="1:3" x14ac:dyDescent="0.3">
      <c r="A14517">
        <v>-3.1733129999999998</v>
      </c>
      <c r="B14517">
        <v>3.1471719999999999</v>
      </c>
      <c r="C14517">
        <v>-2.0931739999999999</v>
      </c>
    </row>
    <row r="14518" spans="1:3" x14ac:dyDescent="0.3">
      <c r="A14518">
        <v>-3.173416</v>
      </c>
      <c r="B14518">
        <v>3.148504</v>
      </c>
      <c r="C14518">
        <v>-2.093696</v>
      </c>
    </row>
    <row r="14519" spans="1:3" x14ac:dyDescent="0.3">
      <c r="A14519">
        <v>-3.173616</v>
      </c>
      <c r="B14519">
        <v>3.1493820000000001</v>
      </c>
      <c r="C14519">
        <v>-2.0941130000000001</v>
      </c>
    </row>
    <row r="14520" spans="1:3" x14ac:dyDescent="0.3">
      <c r="A14520">
        <v>-3.1738369999999998</v>
      </c>
      <c r="B14520">
        <v>3.1502349999999999</v>
      </c>
      <c r="C14520">
        <v>-2.0947499999999999</v>
      </c>
    </row>
    <row r="14521" spans="1:3" x14ac:dyDescent="0.3">
      <c r="A14521">
        <v>-3.1742119999999998</v>
      </c>
      <c r="B14521">
        <v>3.1515420000000001</v>
      </c>
      <c r="C14521">
        <v>-2.0952440000000001</v>
      </c>
    </row>
    <row r="14522" spans="1:3" x14ac:dyDescent="0.3">
      <c r="A14522">
        <v>-3.1744620000000001</v>
      </c>
      <c r="B14522">
        <v>3.152234</v>
      </c>
      <c r="C14522">
        <v>-2.0955509999999999</v>
      </c>
    </row>
    <row r="14523" spans="1:3" x14ac:dyDescent="0.3">
      <c r="A14523">
        <v>-3.1745580000000002</v>
      </c>
      <c r="B14523">
        <v>3.1532770000000001</v>
      </c>
      <c r="C14523">
        <v>-2.0960009999999998</v>
      </c>
    </row>
    <row r="14524" spans="1:3" x14ac:dyDescent="0.3">
      <c r="A14524">
        <v>-3.1749559999999999</v>
      </c>
      <c r="B14524">
        <v>3.1539329999999999</v>
      </c>
      <c r="C14524">
        <v>-2.0966770000000001</v>
      </c>
    </row>
    <row r="14525" spans="1:3" x14ac:dyDescent="0.3">
      <c r="A14525">
        <v>-3.175217</v>
      </c>
      <c r="B14525">
        <v>3.1548340000000001</v>
      </c>
      <c r="C14525">
        <v>-2.097172</v>
      </c>
    </row>
    <row r="14526" spans="1:3" x14ac:dyDescent="0.3">
      <c r="A14526">
        <v>-3.1753710000000002</v>
      </c>
      <c r="B14526">
        <v>3.1557520000000001</v>
      </c>
      <c r="C14526">
        <v>-2.0976870000000001</v>
      </c>
    </row>
    <row r="14527" spans="1:3" x14ac:dyDescent="0.3">
      <c r="A14527">
        <v>-3.1755960000000001</v>
      </c>
      <c r="B14527">
        <v>3.1563110000000001</v>
      </c>
      <c r="C14527">
        <v>-2.0980249999999998</v>
      </c>
    </row>
    <row r="14528" spans="1:3" x14ac:dyDescent="0.3">
      <c r="A14528">
        <v>-3.1757230000000001</v>
      </c>
      <c r="B14528">
        <v>3.1574759999999999</v>
      </c>
      <c r="C14528">
        <v>-2.0986820000000002</v>
      </c>
    </row>
    <row r="14529" spans="1:3" x14ac:dyDescent="0.3">
      <c r="A14529">
        <v>-3.1758639999999998</v>
      </c>
      <c r="B14529">
        <v>3.158677</v>
      </c>
      <c r="C14529">
        <v>-2.0991919999999999</v>
      </c>
    </row>
    <row r="14530" spans="1:3" x14ac:dyDescent="0.3">
      <c r="A14530">
        <v>-3.1761219999999999</v>
      </c>
      <c r="B14530">
        <v>3.1596359999999999</v>
      </c>
      <c r="C14530">
        <v>-2.0996190000000001</v>
      </c>
    </row>
    <row r="14531" spans="1:3" x14ac:dyDescent="0.3">
      <c r="A14531">
        <v>-3.1762229999999998</v>
      </c>
      <c r="B14531">
        <v>3.1604549999999998</v>
      </c>
      <c r="C14531">
        <v>-2.1001180000000002</v>
      </c>
    </row>
    <row r="14532" spans="1:3" x14ac:dyDescent="0.3">
      <c r="A14532">
        <v>-3.176536</v>
      </c>
      <c r="B14532">
        <v>3.1611359999999999</v>
      </c>
      <c r="C14532">
        <v>-2.1004640000000001</v>
      </c>
    </row>
    <row r="14533" spans="1:3" x14ac:dyDescent="0.3">
      <c r="A14533">
        <v>-3.176628</v>
      </c>
      <c r="B14533">
        <v>3.1624680000000001</v>
      </c>
      <c r="C14533">
        <v>-2.1009790000000002</v>
      </c>
    </row>
    <row r="14534" spans="1:3" x14ac:dyDescent="0.3">
      <c r="A14534">
        <v>-3.1768909999999999</v>
      </c>
      <c r="B14534">
        <v>3.1632880000000001</v>
      </c>
      <c r="C14534">
        <v>-2.1015269999999999</v>
      </c>
    </row>
    <row r="14535" spans="1:3" x14ac:dyDescent="0.3">
      <c r="A14535">
        <v>-3.1768719999999999</v>
      </c>
      <c r="B14535">
        <v>3.1645289999999999</v>
      </c>
      <c r="C14535">
        <v>-2.1019399999999999</v>
      </c>
    </row>
    <row r="14536" spans="1:3" x14ac:dyDescent="0.3">
      <c r="A14536">
        <v>-3.1770670000000001</v>
      </c>
      <c r="B14536">
        <v>3.1652130000000001</v>
      </c>
      <c r="C14536">
        <v>-2.102357</v>
      </c>
    </row>
    <row r="14537" spans="1:3" x14ac:dyDescent="0.3">
      <c r="A14537">
        <v>-3.1772840000000002</v>
      </c>
      <c r="B14537">
        <v>3.1659489999999999</v>
      </c>
      <c r="C14537">
        <v>-2.1027170000000002</v>
      </c>
    </row>
    <row r="14538" spans="1:3" x14ac:dyDescent="0.3">
      <c r="A14538">
        <v>-3.1775340000000001</v>
      </c>
      <c r="B14538">
        <v>3.1672220000000002</v>
      </c>
      <c r="C14538">
        <v>-2.1034160000000002</v>
      </c>
    </row>
    <row r="14539" spans="1:3" x14ac:dyDescent="0.3">
      <c r="A14539">
        <v>-3.1777950000000001</v>
      </c>
      <c r="B14539">
        <v>3.1682410000000001</v>
      </c>
      <c r="C14539">
        <v>-2.1037569999999999</v>
      </c>
    </row>
    <row r="14540" spans="1:3" x14ac:dyDescent="0.3">
      <c r="A14540">
        <v>-3.17814</v>
      </c>
      <c r="B14540">
        <v>3.1686899999999998</v>
      </c>
      <c r="C14540">
        <v>-2.1045289999999999</v>
      </c>
    </row>
    <row r="14541" spans="1:3" x14ac:dyDescent="0.3">
      <c r="A14541">
        <v>-3.1783260000000002</v>
      </c>
      <c r="B14541">
        <v>3.1696149999999998</v>
      </c>
      <c r="C14541">
        <v>-2.105089</v>
      </c>
    </row>
    <row r="14542" spans="1:3" x14ac:dyDescent="0.3">
      <c r="A14542">
        <v>-3.1784720000000002</v>
      </c>
      <c r="B14542">
        <v>3.170337</v>
      </c>
      <c r="C14542">
        <v>-2.105356</v>
      </c>
    </row>
    <row r="14543" spans="1:3" x14ac:dyDescent="0.3">
      <c r="A14543">
        <v>-3.178553</v>
      </c>
      <c r="B14543">
        <v>3.1715659999999999</v>
      </c>
      <c r="C14543">
        <v>-2.1058859999999999</v>
      </c>
    </row>
    <row r="14544" spans="1:3" x14ac:dyDescent="0.3">
      <c r="A14544">
        <v>-3.1787529999999999</v>
      </c>
      <c r="B14544">
        <v>3.1722269999999999</v>
      </c>
      <c r="C14544">
        <v>-2.1063179999999999</v>
      </c>
    </row>
    <row r="14545" spans="1:3" x14ac:dyDescent="0.3">
      <c r="A14545">
        <v>-3.1789209999999999</v>
      </c>
      <c r="B14545">
        <v>3.1733090000000002</v>
      </c>
      <c r="C14545">
        <v>-2.1067770000000001</v>
      </c>
    </row>
    <row r="14546" spans="1:3" x14ac:dyDescent="0.3">
      <c r="A14546">
        <v>-3.1790769999999999</v>
      </c>
      <c r="B14546">
        <v>3.1744530000000002</v>
      </c>
      <c r="C14546">
        <v>-2.1072440000000001</v>
      </c>
    </row>
    <row r="14547" spans="1:3" x14ac:dyDescent="0.3">
      <c r="A14547">
        <v>-3.1793019999999999</v>
      </c>
      <c r="B14547">
        <v>3.1751420000000001</v>
      </c>
      <c r="C14547">
        <v>-2.107558</v>
      </c>
    </row>
    <row r="14548" spans="1:3" x14ac:dyDescent="0.3">
      <c r="A14548">
        <v>-3.1794600000000002</v>
      </c>
      <c r="B14548">
        <v>3.175996</v>
      </c>
      <c r="C14548">
        <v>-2.108317</v>
      </c>
    </row>
    <row r="14549" spans="1:3" x14ac:dyDescent="0.3">
      <c r="A14549">
        <v>-3.1796190000000002</v>
      </c>
      <c r="B14549">
        <v>3.1768610000000002</v>
      </c>
      <c r="C14549">
        <v>-2.108676</v>
      </c>
    </row>
    <row r="14550" spans="1:3" x14ac:dyDescent="0.3">
      <c r="A14550">
        <v>-3.179872</v>
      </c>
      <c r="B14550">
        <v>3.177556</v>
      </c>
      <c r="C14550">
        <v>-2.109251</v>
      </c>
    </row>
    <row r="14551" spans="1:3" x14ac:dyDescent="0.3">
      <c r="A14551">
        <v>-3.1798929999999999</v>
      </c>
      <c r="B14551">
        <v>3.178633</v>
      </c>
      <c r="C14551">
        <v>-2.1095760000000001</v>
      </c>
    </row>
    <row r="14552" spans="1:3" x14ac:dyDescent="0.3">
      <c r="A14552">
        <v>-3.180183</v>
      </c>
      <c r="B14552">
        <v>3.1791330000000002</v>
      </c>
      <c r="C14552">
        <v>-2.1102080000000001</v>
      </c>
    </row>
    <row r="14553" spans="1:3" x14ac:dyDescent="0.3">
      <c r="A14553">
        <v>-3.1801910000000002</v>
      </c>
      <c r="B14553">
        <v>3.1804299999999999</v>
      </c>
      <c r="C14553">
        <v>-2.1106569999999998</v>
      </c>
    </row>
    <row r="14554" spans="1:3" x14ac:dyDescent="0.3">
      <c r="A14554">
        <v>-3.1804579999999998</v>
      </c>
      <c r="B14554">
        <v>3.1809249999999998</v>
      </c>
      <c r="C14554">
        <v>-2.1112790000000001</v>
      </c>
    </row>
    <row r="14555" spans="1:3" x14ac:dyDescent="0.3">
      <c r="A14555">
        <v>-3.1805469999999998</v>
      </c>
      <c r="B14555">
        <v>3.1819739999999999</v>
      </c>
      <c r="C14555">
        <v>-2.1115910000000002</v>
      </c>
    </row>
    <row r="14556" spans="1:3" x14ac:dyDescent="0.3">
      <c r="A14556">
        <v>-3.1807080000000001</v>
      </c>
      <c r="B14556">
        <v>3.18248</v>
      </c>
      <c r="C14556">
        <v>-2.112174</v>
      </c>
    </row>
    <row r="14557" spans="1:3" x14ac:dyDescent="0.3">
      <c r="A14557">
        <v>-3.180911</v>
      </c>
      <c r="B14557">
        <v>3.1832739999999999</v>
      </c>
      <c r="C14557">
        <v>-2.1125750000000001</v>
      </c>
    </row>
    <row r="14558" spans="1:3" x14ac:dyDescent="0.3">
      <c r="A14558">
        <v>-3.1810109999999998</v>
      </c>
      <c r="B14558">
        <v>3.1841080000000002</v>
      </c>
      <c r="C14558">
        <v>-2.113353</v>
      </c>
    </row>
    <row r="14559" spans="1:3" x14ac:dyDescent="0.3">
      <c r="A14559">
        <v>-3.1811090000000002</v>
      </c>
      <c r="B14559">
        <v>3.1849859999999999</v>
      </c>
      <c r="C14559">
        <v>-2.1137589999999999</v>
      </c>
    </row>
    <row r="14560" spans="1:3" x14ac:dyDescent="0.3">
      <c r="A14560">
        <v>-3.1811129999999999</v>
      </c>
      <c r="B14560">
        <v>3.1858759999999999</v>
      </c>
      <c r="C14560">
        <v>-2.1142310000000002</v>
      </c>
    </row>
    <row r="14561" spans="1:3" x14ac:dyDescent="0.3">
      <c r="A14561">
        <v>-3.1813959999999999</v>
      </c>
      <c r="B14561">
        <v>3.1865920000000001</v>
      </c>
      <c r="C14561">
        <v>-2.1147429999999998</v>
      </c>
    </row>
    <row r="14562" spans="1:3" x14ac:dyDescent="0.3">
      <c r="A14562">
        <v>-3.1815540000000002</v>
      </c>
      <c r="B14562">
        <v>3.1874359999999999</v>
      </c>
      <c r="C14562">
        <v>-2.115224</v>
      </c>
    </row>
    <row r="14563" spans="1:3" x14ac:dyDescent="0.3">
      <c r="A14563">
        <v>-3.1817099999999998</v>
      </c>
      <c r="B14563">
        <v>3.1882250000000001</v>
      </c>
      <c r="C14563">
        <v>-2.1157180000000002</v>
      </c>
    </row>
    <row r="14564" spans="1:3" x14ac:dyDescent="0.3">
      <c r="A14564">
        <v>-3.1818170000000001</v>
      </c>
      <c r="B14564">
        <v>3.18885</v>
      </c>
      <c r="C14564">
        <v>-2.1163460000000001</v>
      </c>
    </row>
    <row r="14565" spans="1:3" x14ac:dyDescent="0.3">
      <c r="A14565">
        <v>-3.1821440000000001</v>
      </c>
      <c r="B14565">
        <v>3.1899310000000001</v>
      </c>
      <c r="C14565">
        <v>-2.1167630000000002</v>
      </c>
    </row>
    <row r="14566" spans="1:3" x14ac:dyDescent="0.3">
      <c r="A14566">
        <v>-3.1822140000000001</v>
      </c>
      <c r="B14566">
        <v>3.190763</v>
      </c>
      <c r="C14566">
        <v>-2.117156</v>
      </c>
    </row>
    <row r="14567" spans="1:3" x14ac:dyDescent="0.3">
      <c r="A14567">
        <v>-3.1824210000000002</v>
      </c>
      <c r="B14567">
        <v>3.1913119999999999</v>
      </c>
      <c r="C14567">
        <v>-2.1177860000000002</v>
      </c>
    </row>
    <row r="14568" spans="1:3" x14ac:dyDescent="0.3">
      <c r="A14568">
        <v>-3.1825320000000001</v>
      </c>
      <c r="B14568">
        <v>3.1923689999999998</v>
      </c>
      <c r="C14568">
        <v>-2.1181040000000002</v>
      </c>
    </row>
    <row r="14569" spans="1:3" x14ac:dyDescent="0.3">
      <c r="A14569">
        <v>-3.1827030000000001</v>
      </c>
      <c r="B14569">
        <v>3.1929669999999999</v>
      </c>
      <c r="C14569">
        <v>-2.1185999999999998</v>
      </c>
    </row>
    <row r="14570" spans="1:3" x14ac:dyDescent="0.3">
      <c r="A14570">
        <v>-3.1826970000000001</v>
      </c>
      <c r="B14570">
        <v>3.1935660000000001</v>
      </c>
      <c r="C14570">
        <v>-2.1190069999999999</v>
      </c>
    </row>
    <row r="14571" spans="1:3" x14ac:dyDescent="0.3">
      <c r="A14571">
        <v>-3.1828789999999998</v>
      </c>
      <c r="B14571">
        <v>3.1942629999999999</v>
      </c>
      <c r="C14571">
        <v>-2.1195469999999998</v>
      </c>
    </row>
    <row r="14572" spans="1:3" x14ac:dyDescent="0.3">
      <c r="A14572">
        <v>-3.1830449999999999</v>
      </c>
      <c r="B14572">
        <v>3.19529</v>
      </c>
      <c r="C14572">
        <v>-2.1201569999999998</v>
      </c>
    </row>
    <row r="14573" spans="1:3" x14ac:dyDescent="0.3">
      <c r="A14573">
        <v>-3.1832950000000002</v>
      </c>
      <c r="B14573">
        <v>3.1962480000000002</v>
      </c>
      <c r="C14573">
        <v>-2.120657</v>
      </c>
    </row>
    <row r="14574" spans="1:3" x14ac:dyDescent="0.3">
      <c r="A14574">
        <v>-3.1833040000000001</v>
      </c>
      <c r="B14574">
        <v>3.1972239999999998</v>
      </c>
      <c r="C14574">
        <v>-2.1208269999999998</v>
      </c>
    </row>
    <row r="14575" spans="1:3" x14ac:dyDescent="0.3">
      <c r="A14575">
        <v>-3.1834129999999998</v>
      </c>
      <c r="B14575">
        <v>3.197654</v>
      </c>
      <c r="C14575">
        <v>-2.1213250000000001</v>
      </c>
    </row>
    <row r="14576" spans="1:3" x14ac:dyDescent="0.3">
      <c r="A14576">
        <v>-3.1835010000000001</v>
      </c>
      <c r="B14576">
        <v>3.1984400000000002</v>
      </c>
      <c r="C14576">
        <v>-2.1217320000000002</v>
      </c>
    </row>
    <row r="14577" spans="1:3" x14ac:dyDescent="0.3">
      <c r="A14577">
        <v>-3.1834910000000001</v>
      </c>
      <c r="B14577">
        <v>3.1995100000000001</v>
      </c>
      <c r="C14577">
        <v>-2.122379</v>
      </c>
    </row>
    <row r="14578" spans="1:3" x14ac:dyDescent="0.3">
      <c r="A14578">
        <v>-3.183678</v>
      </c>
      <c r="B14578">
        <v>3.2003349999999999</v>
      </c>
      <c r="C14578">
        <v>-2.1228729999999998</v>
      </c>
    </row>
    <row r="14579" spans="1:3" x14ac:dyDescent="0.3">
      <c r="A14579">
        <v>-3.1837330000000001</v>
      </c>
      <c r="B14579">
        <v>3.200901</v>
      </c>
      <c r="C14579">
        <v>-2.1233379999999999</v>
      </c>
    </row>
    <row r="14580" spans="1:3" x14ac:dyDescent="0.3">
      <c r="A14580">
        <v>-3.1838860000000002</v>
      </c>
      <c r="B14580">
        <v>3.201444</v>
      </c>
      <c r="C14580">
        <v>-2.1238139999999999</v>
      </c>
    </row>
    <row r="14581" spans="1:3" x14ac:dyDescent="0.3">
      <c r="A14581">
        <v>-3.1839870000000001</v>
      </c>
      <c r="B14581">
        <v>3.202156</v>
      </c>
      <c r="C14581">
        <v>-2.1242969999999999</v>
      </c>
    </row>
    <row r="14582" spans="1:3" x14ac:dyDescent="0.3">
      <c r="A14582">
        <v>-3.1840890000000002</v>
      </c>
      <c r="B14582">
        <v>3.2030069999999999</v>
      </c>
      <c r="C14582">
        <v>-2.124727</v>
      </c>
    </row>
    <row r="14583" spans="1:3" x14ac:dyDescent="0.3">
      <c r="A14583">
        <v>-3.184301</v>
      </c>
      <c r="B14583">
        <v>3.2036210000000001</v>
      </c>
      <c r="C14583">
        <v>-2.1250659999999999</v>
      </c>
    </row>
    <row r="14584" spans="1:3" x14ac:dyDescent="0.3">
      <c r="A14584">
        <v>-3.1843050000000002</v>
      </c>
      <c r="B14584">
        <v>3.2040799999999998</v>
      </c>
      <c r="C14584">
        <v>-2.1256379999999999</v>
      </c>
    </row>
    <row r="14585" spans="1:3" x14ac:dyDescent="0.3">
      <c r="A14585">
        <v>-3.1844999999999999</v>
      </c>
      <c r="B14585">
        <v>3.2046670000000002</v>
      </c>
      <c r="C14585">
        <v>-2.1262910000000002</v>
      </c>
    </row>
    <row r="14586" spans="1:3" x14ac:dyDescent="0.3">
      <c r="A14586">
        <v>-3.1846079999999999</v>
      </c>
      <c r="B14586">
        <v>3.2057690000000001</v>
      </c>
      <c r="C14586">
        <v>-2.1268090000000002</v>
      </c>
    </row>
    <row r="14587" spans="1:3" x14ac:dyDescent="0.3">
      <c r="A14587">
        <v>-3.1847829999999999</v>
      </c>
      <c r="B14587">
        <v>3.206502</v>
      </c>
      <c r="C14587">
        <v>-2.1271710000000001</v>
      </c>
    </row>
    <row r="14588" spans="1:3" x14ac:dyDescent="0.3">
      <c r="A14588">
        <v>-3.1848969999999999</v>
      </c>
      <c r="B14588">
        <v>3.2070539999999998</v>
      </c>
      <c r="C14588">
        <v>-2.127643</v>
      </c>
    </row>
    <row r="14589" spans="1:3" x14ac:dyDescent="0.3">
      <c r="A14589">
        <v>-3.1848010000000002</v>
      </c>
      <c r="B14589">
        <v>3.20797</v>
      </c>
      <c r="C14589">
        <v>-2.1281560000000002</v>
      </c>
    </row>
    <row r="14590" spans="1:3" x14ac:dyDescent="0.3">
      <c r="A14590">
        <v>-3.1849500000000002</v>
      </c>
      <c r="B14590">
        <v>3.2084250000000001</v>
      </c>
      <c r="C14590">
        <v>-2.128641</v>
      </c>
    </row>
    <row r="14591" spans="1:3" x14ac:dyDescent="0.3">
      <c r="A14591">
        <v>-3.1849759999999998</v>
      </c>
      <c r="B14591">
        <v>3.2094149999999999</v>
      </c>
      <c r="C14591">
        <v>-2.1290740000000001</v>
      </c>
    </row>
    <row r="14592" spans="1:3" x14ac:dyDescent="0.3">
      <c r="A14592">
        <v>-3.1851430000000001</v>
      </c>
      <c r="B14592">
        <v>3.2098789999999999</v>
      </c>
      <c r="C14592">
        <v>-2.1294729999999999</v>
      </c>
    </row>
    <row r="14593" spans="1:3" x14ac:dyDescent="0.3">
      <c r="A14593">
        <v>-3.1852299999999998</v>
      </c>
      <c r="B14593">
        <v>3.210709</v>
      </c>
      <c r="C14593">
        <v>-2.1300279999999998</v>
      </c>
    </row>
    <row r="14594" spans="1:3" x14ac:dyDescent="0.3">
      <c r="A14594">
        <v>-3.1853980000000002</v>
      </c>
      <c r="B14594">
        <v>3.2116639999999999</v>
      </c>
      <c r="C14594">
        <v>-2.130468</v>
      </c>
    </row>
    <row r="14595" spans="1:3" x14ac:dyDescent="0.3">
      <c r="A14595">
        <v>-3.1854550000000001</v>
      </c>
      <c r="B14595">
        <v>3.2121330000000001</v>
      </c>
      <c r="C14595">
        <v>-2.13097</v>
      </c>
    </row>
    <row r="14596" spans="1:3" x14ac:dyDescent="0.3">
      <c r="A14596">
        <v>-3.1855859999999998</v>
      </c>
      <c r="B14596">
        <v>3.2128239999999999</v>
      </c>
      <c r="C14596">
        <v>-2.1313909999999998</v>
      </c>
    </row>
    <row r="14597" spans="1:3" x14ac:dyDescent="0.3">
      <c r="A14597">
        <v>-3.1857030000000002</v>
      </c>
      <c r="B14597">
        <v>3.2133829999999999</v>
      </c>
      <c r="C14597">
        <v>-2.131847</v>
      </c>
    </row>
    <row r="14598" spans="1:3" x14ac:dyDescent="0.3">
      <c r="A14598">
        <v>-3.1857690000000001</v>
      </c>
      <c r="B14598">
        <v>3.2142029999999999</v>
      </c>
      <c r="C14598">
        <v>-2.1322619999999999</v>
      </c>
    </row>
    <row r="14599" spans="1:3" x14ac:dyDescent="0.3">
      <c r="A14599">
        <v>-3.1858879999999998</v>
      </c>
      <c r="B14599">
        <v>3.2148180000000002</v>
      </c>
      <c r="C14599">
        <v>-2.1328100000000001</v>
      </c>
    </row>
    <row r="14600" spans="1:3" x14ac:dyDescent="0.3">
      <c r="A14600">
        <v>-3.1859459999999999</v>
      </c>
      <c r="B14600">
        <v>3.2150430000000001</v>
      </c>
      <c r="C14600">
        <v>-2.1332460000000002</v>
      </c>
    </row>
    <row r="14601" spans="1:3" x14ac:dyDescent="0.3">
      <c r="A14601">
        <v>-3.1860330000000001</v>
      </c>
      <c r="B14601">
        <v>3.2160169999999999</v>
      </c>
      <c r="C14601">
        <v>-2.1339079999999999</v>
      </c>
    </row>
    <row r="14602" spans="1:3" x14ac:dyDescent="0.3">
      <c r="A14602">
        <v>-3.1862330000000001</v>
      </c>
      <c r="B14602">
        <v>3.2165949999999999</v>
      </c>
      <c r="C14602">
        <v>-2.134344</v>
      </c>
    </row>
    <row r="14603" spans="1:3" x14ac:dyDescent="0.3">
      <c r="A14603">
        <v>-3.1862949999999999</v>
      </c>
      <c r="B14603">
        <v>3.2173069999999999</v>
      </c>
      <c r="C14603">
        <v>-2.1347860000000001</v>
      </c>
    </row>
    <row r="14604" spans="1:3" x14ac:dyDescent="0.3">
      <c r="A14604">
        <v>-3.1864479999999999</v>
      </c>
      <c r="B14604">
        <v>3.2177750000000001</v>
      </c>
      <c r="C14604">
        <v>-2.135176</v>
      </c>
    </row>
    <row r="14605" spans="1:3" x14ac:dyDescent="0.3">
      <c r="A14605">
        <v>-3.1863899999999998</v>
      </c>
      <c r="B14605">
        <v>3.2180680000000002</v>
      </c>
      <c r="C14605">
        <v>-2.1357560000000002</v>
      </c>
    </row>
    <row r="14606" spans="1:3" x14ac:dyDescent="0.3">
      <c r="A14606">
        <v>-3.186591</v>
      </c>
      <c r="B14606">
        <v>3.2189239999999999</v>
      </c>
      <c r="C14606">
        <v>-2.1362899999999998</v>
      </c>
    </row>
    <row r="14607" spans="1:3" x14ac:dyDescent="0.3">
      <c r="A14607">
        <v>-3.1866439999999998</v>
      </c>
      <c r="B14607">
        <v>3.2194410000000002</v>
      </c>
      <c r="C14607">
        <v>-2.1367940000000001</v>
      </c>
    </row>
    <row r="14608" spans="1:3" x14ac:dyDescent="0.3">
      <c r="A14608">
        <v>-3.1867109999999998</v>
      </c>
      <c r="B14608">
        <v>3.2202700000000002</v>
      </c>
      <c r="C14608">
        <v>-2.1371929999999999</v>
      </c>
    </row>
    <row r="14609" spans="1:3" x14ac:dyDescent="0.3">
      <c r="A14609">
        <v>-3.1867809999999999</v>
      </c>
      <c r="B14609">
        <v>3.2208389999999998</v>
      </c>
      <c r="C14609">
        <v>-2.1376520000000001</v>
      </c>
    </row>
    <row r="14610" spans="1:3" x14ac:dyDescent="0.3">
      <c r="A14610">
        <v>-3.186868</v>
      </c>
      <c r="B14610">
        <v>3.2214239999999998</v>
      </c>
      <c r="C14610">
        <v>-2.1381399999999999</v>
      </c>
    </row>
    <row r="14611" spans="1:3" x14ac:dyDescent="0.3">
      <c r="A14611">
        <v>-3.1870090000000002</v>
      </c>
      <c r="B14611">
        <v>3.2219280000000001</v>
      </c>
      <c r="C14611">
        <v>-2.1386069999999999</v>
      </c>
    </row>
    <row r="14612" spans="1:3" x14ac:dyDescent="0.3">
      <c r="A14612">
        <v>-3.1871269999999998</v>
      </c>
      <c r="B14612">
        <v>3.2225649999999999</v>
      </c>
      <c r="C14612">
        <v>-2.139049</v>
      </c>
    </row>
    <row r="14613" spans="1:3" x14ac:dyDescent="0.3">
      <c r="A14613">
        <v>-3.187182</v>
      </c>
      <c r="B14613">
        <v>3.2231540000000001</v>
      </c>
      <c r="C14613">
        <v>-2.13957</v>
      </c>
    </row>
    <row r="14614" spans="1:3" x14ac:dyDescent="0.3">
      <c r="A14614">
        <v>-3.1872750000000001</v>
      </c>
      <c r="B14614">
        <v>3.2238419999999999</v>
      </c>
      <c r="C14614">
        <v>-2.139939</v>
      </c>
    </row>
    <row r="14615" spans="1:3" x14ac:dyDescent="0.3">
      <c r="A14615">
        <v>-3.18729</v>
      </c>
      <c r="B14615">
        <v>3.2242449999999998</v>
      </c>
      <c r="C14615">
        <v>-2.1404719999999999</v>
      </c>
    </row>
    <row r="14616" spans="1:3" x14ac:dyDescent="0.3">
      <c r="A14616">
        <v>-3.1873079999999998</v>
      </c>
      <c r="B14616">
        <v>3.2247400000000002</v>
      </c>
      <c r="C14616">
        <v>-2.14086</v>
      </c>
    </row>
    <row r="14617" spans="1:3" x14ac:dyDescent="0.3">
      <c r="A14617">
        <v>-3.1874410000000002</v>
      </c>
      <c r="B14617">
        <v>3.2254390000000002</v>
      </c>
      <c r="C14617">
        <v>-2.1414490000000002</v>
      </c>
    </row>
    <row r="14618" spans="1:3" x14ac:dyDescent="0.3">
      <c r="A14618">
        <v>-3.1875979999999999</v>
      </c>
      <c r="B14618">
        <v>3.2260070000000001</v>
      </c>
      <c r="C14618">
        <v>-2.1418180000000002</v>
      </c>
    </row>
    <row r="14619" spans="1:3" x14ac:dyDescent="0.3">
      <c r="A14619">
        <v>-3.1876310000000001</v>
      </c>
      <c r="B14619">
        <v>3.2264710000000001</v>
      </c>
      <c r="C14619">
        <v>-2.1425169999999998</v>
      </c>
    </row>
    <row r="14620" spans="1:3" x14ac:dyDescent="0.3">
      <c r="A14620">
        <v>-3.1876009999999999</v>
      </c>
      <c r="B14620">
        <v>3.226871</v>
      </c>
      <c r="C14620">
        <v>-2.1429209999999999</v>
      </c>
    </row>
    <row r="14621" spans="1:3" x14ac:dyDescent="0.3">
      <c r="A14621">
        <v>-3.1877409999999999</v>
      </c>
      <c r="B14621">
        <v>3.2272729999999998</v>
      </c>
      <c r="C14621">
        <v>-2.1434859999999998</v>
      </c>
    </row>
    <row r="14622" spans="1:3" x14ac:dyDescent="0.3">
      <c r="A14622">
        <v>-3.1878030000000002</v>
      </c>
      <c r="B14622">
        <v>3.2279</v>
      </c>
      <c r="C14622">
        <v>-2.1438799999999998</v>
      </c>
    </row>
    <row r="14623" spans="1:3" x14ac:dyDescent="0.3">
      <c r="A14623">
        <v>-3.187913</v>
      </c>
      <c r="B14623">
        <v>3.228227</v>
      </c>
      <c r="C14623">
        <v>-2.144288</v>
      </c>
    </row>
    <row r="14624" spans="1:3" x14ac:dyDescent="0.3">
      <c r="A14624">
        <v>-3.1878860000000002</v>
      </c>
      <c r="B14624">
        <v>3.2288399999999999</v>
      </c>
      <c r="C14624">
        <v>-2.1446550000000002</v>
      </c>
    </row>
    <row r="14625" spans="1:3" x14ac:dyDescent="0.3">
      <c r="A14625">
        <v>-3.1879979999999999</v>
      </c>
      <c r="B14625">
        <v>3.2293959999999999</v>
      </c>
      <c r="C14625">
        <v>-2.1453280000000001</v>
      </c>
    </row>
    <row r="14626" spans="1:3" x14ac:dyDescent="0.3">
      <c r="A14626">
        <v>-3.1881620000000002</v>
      </c>
      <c r="B14626">
        <v>3.2300589999999998</v>
      </c>
      <c r="C14626">
        <v>-2.145721</v>
      </c>
    </row>
    <row r="14627" spans="1:3" x14ac:dyDescent="0.3">
      <c r="A14627">
        <v>-3.1883119999999998</v>
      </c>
      <c r="B14627">
        <v>3.2304819999999999</v>
      </c>
      <c r="C14627">
        <v>-2.1462810000000001</v>
      </c>
    </row>
    <row r="14628" spans="1:3" x14ac:dyDescent="0.3">
      <c r="A14628">
        <v>-3.188383</v>
      </c>
      <c r="B14628">
        <v>3.2309580000000002</v>
      </c>
      <c r="C14628">
        <v>-2.146493</v>
      </c>
    </row>
    <row r="14629" spans="1:3" x14ac:dyDescent="0.3">
      <c r="A14629">
        <v>-3.1883910000000002</v>
      </c>
      <c r="B14629">
        <v>3.2316220000000002</v>
      </c>
      <c r="C14629">
        <v>-2.1470030000000002</v>
      </c>
    </row>
    <row r="14630" spans="1:3" x14ac:dyDescent="0.3">
      <c r="A14630">
        <v>-3.1884990000000002</v>
      </c>
      <c r="B14630">
        <v>3.232091</v>
      </c>
      <c r="C14630">
        <v>-2.1473939999999998</v>
      </c>
    </row>
    <row r="14631" spans="1:3" x14ac:dyDescent="0.3">
      <c r="A14631">
        <v>-3.1885940000000002</v>
      </c>
      <c r="B14631">
        <v>3.2326730000000001</v>
      </c>
      <c r="C14631">
        <v>-2.1478959999999998</v>
      </c>
    </row>
    <row r="14632" spans="1:3" x14ac:dyDescent="0.3">
      <c r="A14632">
        <v>-3.1886640000000002</v>
      </c>
      <c r="B14632">
        <v>3.233285</v>
      </c>
      <c r="C14632">
        <v>-2.1483059999999998</v>
      </c>
    </row>
    <row r="14633" spans="1:3" x14ac:dyDescent="0.3">
      <c r="A14633">
        <v>-3.188663</v>
      </c>
      <c r="B14633">
        <v>3.2333639999999999</v>
      </c>
      <c r="C14633">
        <v>-2.1487400000000001</v>
      </c>
    </row>
    <row r="14634" spans="1:3" x14ac:dyDescent="0.3">
      <c r="A14634">
        <v>-3.1887789999999998</v>
      </c>
      <c r="B14634">
        <v>3.2344810000000002</v>
      </c>
      <c r="C14634">
        <v>-2.1492059999999999</v>
      </c>
    </row>
    <row r="14635" spans="1:3" x14ac:dyDescent="0.3">
      <c r="A14635">
        <v>-3.1887460000000001</v>
      </c>
      <c r="B14635">
        <v>3.2346659999999998</v>
      </c>
      <c r="C14635">
        <v>-2.149654</v>
      </c>
    </row>
    <row r="14636" spans="1:3" x14ac:dyDescent="0.3">
      <c r="A14636">
        <v>-3.188917</v>
      </c>
      <c r="B14636">
        <v>3.2350720000000002</v>
      </c>
      <c r="C14636">
        <v>-2.150055</v>
      </c>
    </row>
    <row r="14637" spans="1:3" x14ac:dyDescent="0.3">
      <c r="A14637">
        <v>-3.1890130000000001</v>
      </c>
      <c r="B14637">
        <v>3.2356159999999998</v>
      </c>
      <c r="C14637">
        <v>-2.1505809999999999</v>
      </c>
    </row>
    <row r="14638" spans="1:3" x14ac:dyDescent="0.3">
      <c r="A14638">
        <v>-3.1891379999999998</v>
      </c>
      <c r="B14638">
        <v>3.2361360000000001</v>
      </c>
      <c r="C14638">
        <v>-2.1512289999999998</v>
      </c>
    </row>
    <row r="14639" spans="1:3" x14ac:dyDescent="0.3">
      <c r="A14639">
        <v>-3.189136</v>
      </c>
      <c r="B14639">
        <v>3.2366679999999999</v>
      </c>
      <c r="C14639">
        <v>-2.1514899999999999</v>
      </c>
    </row>
    <row r="14640" spans="1:3" x14ac:dyDescent="0.3">
      <c r="A14640">
        <v>-3.1891560000000001</v>
      </c>
      <c r="B14640">
        <v>3.2368049999999999</v>
      </c>
      <c r="C14640">
        <v>-2.1519910000000002</v>
      </c>
    </row>
    <row r="14641" spans="1:3" x14ac:dyDescent="0.3">
      <c r="A14641">
        <v>-3.189127</v>
      </c>
      <c r="B14641">
        <v>3.2371340000000002</v>
      </c>
      <c r="C14641">
        <v>-2.152406</v>
      </c>
    </row>
    <row r="14642" spans="1:3" x14ac:dyDescent="0.3">
      <c r="A14642">
        <v>-3.189209</v>
      </c>
      <c r="B14642">
        <v>3.2376830000000001</v>
      </c>
      <c r="C14642">
        <v>-2.152936</v>
      </c>
    </row>
    <row r="14643" spans="1:3" x14ac:dyDescent="0.3">
      <c r="A14643">
        <v>-3.1892390000000002</v>
      </c>
      <c r="B14643">
        <v>3.2382749999999998</v>
      </c>
      <c r="C14643">
        <v>-2.1533410000000002</v>
      </c>
    </row>
    <row r="14644" spans="1:3" x14ac:dyDescent="0.3">
      <c r="A14644">
        <v>-3.1894459999999998</v>
      </c>
      <c r="B14644">
        <v>3.2388569999999999</v>
      </c>
      <c r="C14644">
        <v>-2.1538560000000002</v>
      </c>
    </row>
    <row r="14645" spans="1:3" x14ac:dyDescent="0.3">
      <c r="A14645">
        <v>-3.1894819999999999</v>
      </c>
      <c r="B14645">
        <v>3.2390669999999999</v>
      </c>
      <c r="C14645">
        <v>-2.1543009999999998</v>
      </c>
    </row>
    <row r="14646" spans="1:3" x14ac:dyDescent="0.3">
      <c r="A14646">
        <v>-3.1896559999999998</v>
      </c>
      <c r="B14646">
        <v>3.2396060000000002</v>
      </c>
      <c r="C14646">
        <v>-2.154779</v>
      </c>
    </row>
    <row r="14647" spans="1:3" x14ac:dyDescent="0.3">
      <c r="A14647">
        <v>-3.1896260000000001</v>
      </c>
      <c r="B14647">
        <v>3.24</v>
      </c>
      <c r="C14647">
        <v>-2.155179</v>
      </c>
    </row>
    <row r="14648" spans="1:3" x14ac:dyDescent="0.3">
      <c r="A14648">
        <v>-3.1897669999999998</v>
      </c>
      <c r="B14648">
        <v>3.2402920000000002</v>
      </c>
      <c r="C14648">
        <v>-2.1556389999999999</v>
      </c>
    </row>
    <row r="14649" spans="1:3" x14ac:dyDescent="0.3">
      <c r="A14649">
        <v>-3.1896960000000001</v>
      </c>
      <c r="B14649">
        <v>3.2405810000000002</v>
      </c>
      <c r="C14649">
        <v>-2.1559300000000001</v>
      </c>
    </row>
    <row r="14650" spans="1:3" x14ac:dyDescent="0.3">
      <c r="A14650">
        <v>-3.189781</v>
      </c>
      <c r="B14650">
        <v>3.240767</v>
      </c>
      <c r="C14650">
        <v>-2.1564390000000002</v>
      </c>
    </row>
    <row r="14651" spans="1:3" x14ac:dyDescent="0.3">
      <c r="A14651">
        <v>-3.1896939999999998</v>
      </c>
      <c r="B14651">
        <v>3.241412</v>
      </c>
      <c r="C14651">
        <v>-2.1570839999999998</v>
      </c>
    </row>
    <row r="14652" spans="1:3" x14ac:dyDescent="0.3">
      <c r="A14652">
        <v>-3.1897820000000001</v>
      </c>
      <c r="B14652">
        <v>3.2418870000000002</v>
      </c>
      <c r="C14652">
        <v>-2.15747</v>
      </c>
    </row>
    <row r="14653" spans="1:3" x14ac:dyDescent="0.3">
      <c r="A14653">
        <v>-3.189848</v>
      </c>
      <c r="B14653">
        <v>3.242372</v>
      </c>
      <c r="C14653">
        <v>-2.1578909999999998</v>
      </c>
    </row>
    <row r="14654" spans="1:3" x14ac:dyDescent="0.3">
      <c r="A14654">
        <v>-3.1900930000000001</v>
      </c>
      <c r="B14654">
        <v>3.2425850000000001</v>
      </c>
      <c r="C14654">
        <v>-2.1583480000000002</v>
      </c>
    </row>
    <row r="14655" spans="1:3" x14ac:dyDescent="0.3">
      <c r="A14655">
        <v>-3.190121</v>
      </c>
      <c r="B14655">
        <v>3.243039</v>
      </c>
      <c r="C14655">
        <v>-2.1586789999999998</v>
      </c>
    </row>
    <row r="14656" spans="1:3" x14ac:dyDescent="0.3">
      <c r="A14656">
        <v>-3.190296</v>
      </c>
      <c r="B14656">
        <v>3.2433109999999998</v>
      </c>
      <c r="C14656">
        <v>-2.1592419999999999</v>
      </c>
    </row>
    <row r="14657" spans="1:3" x14ac:dyDescent="0.3">
      <c r="A14657">
        <v>-3.1902170000000001</v>
      </c>
      <c r="B14657">
        <v>3.2435670000000001</v>
      </c>
      <c r="C14657">
        <v>-2.1596679999999999</v>
      </c>
    </row>
    <row r="14658" spans="1:3" x14ac:dyDescent="0.3">
      <c r="A14658">
        <v>-3.1903410000000001</v>
      </c>
      <c r="B14658">
        <v>3.2438449999999999</v>
      </c>
      <c r="C14658">
        <v>-2.1601340000000002</v>
      </c>
    </row>
    <row r="14659" spans="1:3" x14ac:dyDescent="0.3">
      <c r="A14659">
        <v>-3.1902729999999999</v>
      </c>
      <c r="B14659">
        <v>3.2443490000000001</v>
      </c>
      <c r="C14659">
        <v>-2.160701</v>
      </c>
    </row>
    <row r="14660" spans="1:3" x14ac:dyDescent="0.3">
      <c r="A14660">
        <v>-3.190239</v>
      </c>
      <c r="B14660">
        <v>3.2447409999999999</v>
      </c>
      <c r="C14660">
        <v>-2.1610849999999999</v>
      </c>
    </row>
    <row r="14661" spans="1:3" x14ac:dyDescent="0.3">
      <c r="A14661">
        <v>-3.1902699999999999</v>
      </c>
      <c r="B14661">
        <v>3.2448769999999998</v>
      </c>
      <c r="C14661">
        <v>-2.161483</v>
      </c>
    </row>
    <row r="14662" spans="1:3" x14ac:dyDescent="0.3">
      <c r="A14662">
        <v>-3.1902919999999999</v>
      </c>
      <c r="B14662">
        <v>3.245301</v>
      </c>
      <c r="C14662">
        <v>-2.1619799999999998</v>
      </c>
    </row>
    <row r="14663" spans="1:3" x14ac:dyDescent="0.3">
      <c r="A14663">
        <v>-3.1903570000000001</v>
      </c>
      <c r="B14663">
        <v>3.2458870000000002</v>
      </c>
      <c r="C14663">
        <v>-2.1623250000000001</v>
      </c>
    </row>
    <row r="14664" spans="1:3" x14ac:dyDescent="0.3">
      <c r="A14664">
        <v>-3.1903920000000001</v>
      </c>
      <c r="B14664">
        <v>3.2463839999999999</v>
      </c>
      <c r="C14664">
        <v>-2.1627079999999999</v>
      </c>
    </row>
    <row r="14665" spans="1:3" x14ac:dyDescent="0.3">
      <c r="A14665">
        <v>-3.1905070000000002</v>
      </c>
      <c r="B14665">
        <v>3.2467060000000001</v>
      </c>
      <c r="C14665">
        <v>-2.1631070000000001</v>
      </c>
    </row>
    <row r="14666" spans="1:3" x14ac:dyDescent="0.3">
      <c r="A14666">
        <v>-3.1906400000000001</v>
      </c>
      <c r="B14666">
        <v>3.2467830000000002</v>
      </c>
      <c r="C14666">
        <v>-2.1635339999999998</v>
      </c>
    </row>
    <row r="14667" spans="1:3" x14ac:dyDescent="0.3">
      <c r="A14667">
        <v>-3.1907209999999999</v>
      </c>
      <c r="B14667">
        <v>3.247376</v>
      </c>
      <c r="C14667">
        <v>-2.1639409999999999</v>
      </c>
    </row>
    <row r="14668" spans="1:3" x14ac:dyDescent="0.3">
      <c r="A14668">
        <v>-3.190712</v>
      </c>
      <c r="B14668">
        <v>3.2477659999999999</v>
      </c>
      <c r="C14668">
        <v>-2.1644809999999999</v>
      </c>
    </row>
    <row r="14669" spans="1:3" x14ac:dyDescent="0.3">
      <c r="A14669">
        <v>-3.190766</v>
      </c>
      <c r="B14669">
        <v>3.2481659999999999</v>
      </c>
      <c r="C14669">
        <v>-2.1648879999999999</v>
      </c>
    </row>
    <row r="14670" spans="1:3" x14ac:dyDescent="0.3">
      <c r="A14670">
        <v>-3.1906979999999998</v>
      </c>
      <c r="B14670">
        <v>3.2483279999999999</v>
      </c>
      <c r="C14670">
        <v>-2.1653220000000002</v>
      </c>
    </row>
    <row r="14671" spans="1:3" x14ac:dyDescent="0.3">
      <c r="A14671">
        <v>-3.1907860000000001</v>
      </c>
      <c r="B14671">
        <v>3.2483369999999998</v>
      </c>
      <c r="C14671">
        <v>-2.1655410000000002</v>
      </c>
    </row>
    <row r="14672" spans="1:3" x14ac:dyDescent="0.3">
      <c r="A14672">
        <v>-3.1906720000000002</v>
      </c>
      <c r="B14672">
        <v>3.2486459999999999</v>
      </c>
      <c r="C14672">
        <v>-2.1661169999999998</v>
      </c>
    </row>
    <row r="14673" spans="1:3" x14ac:dyDescent="0.3">
      <c r="A14673">
        <v>-3.190709</v>
      </c>
      <c r="B14673">
        <v>3.2491639999999999</v>
      </c>
      <c r="C14673">
        <v>-2.1664949999999998</v>
      </c>
    </row>
    <row r="14674" spans="1:3" x14ac:dyDescent="0.3">
      <c r="A14674">
        <v>-3.190782</v>
      </c>
      <c r="B14674">
        <v>3.2490679999999998</v>
      </c>
      <c r="C14674">
        <v>-2.1671670000000001</v>
      </c>
    </row>
    <row r="14675" spans="1:3" x14ac:dyDescent="0.3">
      <c r="A14675">
        <v>-3.1908240000000001</v>
      </c>
      <c r="B14675">
        <v>3.2496369999999999</v>
      </c>
      <c r="C14675">
        <v>-2.1676190000000002</v>
      </c>
    </row>
    <row r="14676" spans="1:3" x14ac:dyDescent="0.3">
      <c r="A14676">
        <v>-3.1908650000000001</v>
      </c>
      <c r="B14676">
        <v>3.2494670000000001</v>
      </c>
      <c r="C14676">
        <v>-2.168183</v>
      </c>
    </row>
    <row r="14677" spans="1:3" x14ac:dyDescent="0.3">
      <c r="A14677">
        <v>-3.190763</v>
      </c>
      <c r="B14677">
        <v>3.250159</v>
      </c>
      <c r="C14677">
        <v>-2.1686610000000002</v>
      </c>
    </row>
    <row r="14678" spans="1:3" x14ac:dyDescent="0.3">
      <c r="A14678">
        <v>-3.190804</v>
      </c>
      <c r="B14678">
        <v>3.2503220000000002</v>
      </c>
      <c r="C14678">
        <v>-2.1691189999999998</v>
      </c>
    </row>
    <row r="14679" spans="1:3" x14ac:dyDescent="0.3">
      <c r="A14679">
        <v>-3.190925</v>
      </c>
      <c r="B14679">
        <v>3.2508149999999998</v>
      </c>
      <c r="C14679">
        <v>-2.1693560000000001</v>
      </c>
    </row>
    <row r="14680" spans="1:3" x14ac:dyDescent="0.3">
      <c r="A14680">
        <v>-3.1909380000000001</v>
      </c>
      <c r="B14680">
        <v>3.2508629999999998</v>
      </c>
      <c r="C14680">
        <v>-2.1698469999999999</v>
      </c>
    </row>
    <row r="14681" spans="1:3" x14ac:dyDescent="0.3">
      <c r="A14681">
        <v>-3.1909670000000001</v>
      </c>
      <c r="B14681">
        <v>3.2513350000000001</v>
      </c>
      <c r="C14681">
        <v>-2.169975</v>
      </c>
    </row>
    <row r="14682" spans="1:3" x14ac:dyDescent="0.3">
      <c r="A14682">
        <v>-3.1908080000000001</v>
      </c>
      <c r="B14682">
        <v>3.251817</v>
      </c>
      <c r="C14682">
        <v>-2.170582</v>
      </c>
    </row>
    <row r="14683" spans="1:3" x14ac:dyDescent="0.3">
      <c r="A14683">
        <v>-3.190836</v>
      </c>
      <c r="B14683">
        <v>3.2521819999999999</v>
      </c>
      <c r="C14683">
        <v>-2.170884</v>
      </c>
    </row>
    <row r="14684" spans="1:3" x14ac:dyDescent="0.3">
      <c r="A14684">
        <v>-3.1907220000000001</v>
      </c>
      <c r="B14684">
        <v>3.252119</v>
      </c>
      <c r="C14684">
        <v>-2.1713800000000001</v>
      </c>
    </row>
    <row r="14685" spans="1:3" x14ac:dyDescent="0.3">
      <c r="A14685">
        <v>-3.1907220000000001</v>
      </c>
      <c r="B14685">
        <v>3.2522920000000002</v>
      </c>
      <c r="C14685">
        <v>-2.1718160000000002</v>
      </c>
    </row>
    <row r="14686" spans="1:3" x14ac:dyDescent="0.3">
      <c r="A14686">
        <v>-3.1907450000000002</v>
      </c>
      <c r="B14686">
        <v>3.252297</v>
      </c>
      <c r="C14686">
        <v>-2.1722109999999999</v>
      </c>
    </row>
    <row r="14687" spans="1:3" x14ac:dyDescent="0.3">
      <c r="A14687">
        <v>-3.1906639999999999</v>
      </c>
      <c r="B14687">
        <v>3.2527689999999998</v>
      </c>
      <c r="C14687">
        <v>-2.172641</v>
      </c>
    </row>
    <row r="14688" spans="1:3" x14ac:dyDescent="0.3">
      <c r="A14688">
        <v>-3.1906400000000001</v>
      </c>
      <c r="B14688">
        <v>3.2529129999999999</v>
      </c>
      <c r="C14688">
        <v>-2.1730239999999998</v>
      </c>
    </row>
    <row r="14689" spans="1:3" x14ac:dyDescent="0.3">
      <c r="A14689">
        <v>-3.1906210000000002</v>
      </c>
      <c r="B14689">
        <v>3.2537690000000001</v>
      </c>
      <c r="C14689">
        <v>-2.1733859999999998</v>
      </c>
    </row>
    <row r="14690" spans="1:3" x14ac:dyDescent="0.3">
      <c r="A14690">
        <v>-3.1905969999999999</v>
      </c>
      <c r="B14690">
        <v>3.253984</v>
      </c>
      <c r="C14690">
        <v>-2.1739130000000002</v>
      </c>
    </row>
    <row r="14691" spans="1:3" x14ac:dyDescent="0.3">
      <c r="A14691">
        <v>-3.1907830000000001</v>
      </c>
      <c r="B14691">
        <v>3.2545039999999998</v>
      </c>
      <c r="C14691">
        <v>-2.1742119999999998</v>
      </c>
    </row>
    <row r="14692" spans="1:3" x14ac:dyDescent="0.3">
      <c r="A14692">
        <v>-3.1907220000000001</v>
      </c>
      <c r="B14692">
        <v>3.2547280000000001</v>
      </c>
      <c r="C14692">
        <v>-2.1745359999999998</v>
      </c>
    </row>
    <row r="14693" spans="1:3" x14ac:dyDescent="0.3">
      <c r="A14693">
        <v>-3.1908110000000001</v>
      </c>
      <c r="B14693">
        <v>3.2548659999999998</v>
      </c>
      <c r="C14693">
        <v>-2.1748789999999998</v>
      </c>
    </row>
    <row r="14694" spans="1:3" x14ac:dyDescent="0.3">
      <c r="A14694">
        <v>-3.1907860000000001</v>
      </c>
      <c r="B14694">
        <v>3.2552020000000002</v>
      </c>
      <c r="C14694">
        <v>-2.1752919999999998</v>
      </c>
    </row>
    <row r="14695" spans="1:3" x14ac:dyDescent="0.3">
      <c r="A14695">
        <v>-3.1907960000000002</v>
      </c>
      <c r="B14695">
        <v>3.255506</v>
      </c>
      <c r="C14695">
        <v>-2.1757520000000001</v>
      </c>
    </row>
    <row r="14696" spans="1:3" x14ac:dyDescent="0.3">
      <c r="A14696">
        <v>-3.1907369999999999</v>
      </c>
      <c r="B14696">
        <v>3.2555879999999999</v>
      </c>
      <c r="C14696">
        <v>-2.1761699999999999</v>
      </c>
    </row>
    <row r="14697" spans="1:3" x14ac:dyDescent="0.3">
      <c r="A14697">
        <v>-3.190731</v>
      </c>
      <c r="B14697">
        <v>3.2558690000000001</v>
      </c>
      <c r="C14697">
        <v>-2.1764649999999999</v>
      </c>
    </row>
    <row r="14698" spans="1:3" x14ac:dyDescent="0.3">
      <c r="A14698">
        <v>-3.1907369999999999</v>
      </c>
      <c r="B14698">
        <v>3.2557520000000002</v>
      </c>
      <c r="C14698">
        <v>-2.1770019999999999</v>
      </c>
    </row>
    <row r="14699" spans="1:3" x14ac:dyDescent="0.3">
      <c r="A14699">
        <v>-3.1905410000000001</v>
      </c>
      <c r="B14699">
        <v>3.2565</v>
      </c>
      <c r="C14699">
        <v>-2.1772830000000001</v>
      </c>
    </row>
    <row r="14700" spans="1:3" x14ac:dyDescent="0.3">
      <c r="A14700">
        <v>-3.1904949999999999</v>
      </c>
      <c r="B14700">
        <v>3.256542</v>
      </c>
      <c r="C14700">
        <v>-2.1777730000000002</v>
      </c>
    </row>
    <row r="14701" spans="1:3" x14ac:dyDescent="0.3">
      <c r="A14701">
        <v>-3.1904940000000002</v>
      </c>
      <c r="B14701">
        <v>3.2564950000000001</v>
      </c>
      <c r="C14701">
        <v>-2.1780040000000001</v>
      </c>
    </row>
    <row r="14702" spans="1:3" x14ac:dyDescent="0.3">
      <c r="A14702">
        <v>-3.1903779999999999</v>
      </c>
      <c r="B14702">
        <v>3.2563710000000001</v>
      </c>
      <c r="C14702">
        <v>-2.1786240000000001</v>
      </c>
    </row>
    <row r="14703" spans="1:3" x14ac:dyDescent="0.3">
      <c r="A14703">
        <v>-3.1904460000000001</v>
      </c>
      <c r="B14703">
        <v>3.2567400000000002</v>
      </c>
      <c r="C14703">
        <v>-2.1788289999999999</v>
      </c>
    </row>
    <row r="14704" spans="1:3" x14ac:dyDescent="0.3">
      <c r="A14704">
        <v>-3.1905489999999999</v>
      </c>
      <c r="B14704">
        <v>3.2568959999999998</v>
      </c>
      <c r="C14704">
        <v>-2.1790579999999999</v>
      </c>
    </row>
    <row r="14705" spans="1:3" x14ac:dyDescent="0.3">
      <c r="A14705">
        <v>-3.1905209999999999</v>
      </c>
      <c r="B14705">
        <v>3.2571180000000002</v>
      </c>
      <c r="C14705">
        <v>-2.1793719999999999</v>
      </c>
    </row>
    <row r="14706" spans="1:3" x14ac:dyDescent="0.3">
      <c r="A14706">
        <v>-3.1904110000000001</v>
      </c>
      <c r="B14706">
        <v>3.257082</v>
      </c>
      <c r="C14706">
        <v>-2.1799849999999998</v>
      </c>
    </row>
    <row r="14707" spans="1:3" x14ac:dyDescent="0.3">
      <c r="A14707">
        <v>-3.1904089999999998</v>
      </c>
      <c r="B14707">
        <v>3.2574649999999998</v>
      </c>
      <c r="C14707">
        <v>-2.1803089999999998</v>
      </c>
    </row>
    <row r="14708" spans="1:3" x14ac:dyDescent="0.3">
      <c r="A14708">
        <v>-3.1903049999999999</v>
      </c>
      <c r="B14708">
        <v>3.2575349999999998</v>
      </c>
      <c r="C14708">
        <v>-2.1807210000000001</v>
      </c>
    </row>
    <row r="14709" spans="1:3" x14ac:dyDescent="0.3">
      <c r="A14709">
        <v>-3.1903519999999999</v>
      </c>
      <c r="B14709">
        <v>3.2578100000000001</v>
      </c>
      <c r="C14709">
        <v>-2.1809539999999998</v>
      </c>
    </row>
    <row r="14710" spans="1:3" x14ac:dyDescent="0.3">
      <c r="A14710">
        <v>-3.190194</v>
      </c>
      <c r="B14710">
        <v>3.2581419999999999</v>
      </c>
      <c r="C14710">
        <v>-2.1813929999999999</v>
      </c>
    </row>
    <row r="14711" spans="1:3" x14ac:dyDescent="0.3">
      <c r="A14711">
        <v>-3.1903380000000001</v>
      </c>
      <c r="B14711">
        <v>3.2582439999999999</v>
      </c>
      <c r="C14711">
        <v>-2.1819579999999998</v>
      </c>
    </row>
    <row r="14712" spans="1:3" x14ac:dyDescent="0.3">
      <c r="A14712">
        <v>-3.1901259999999998</v>
      </c>
      <c r="B14712">
        <v>3.25847</v>
      </c>
      <c r="C14712">
        <v>-2.1822680000000001</v>
      </c>
    </row>
    <row r="14713" spans="1:3" x14ac:dyDescent="0.3">
      <c r="A14713">
        <v>-3.1901120000000001</v>
      </c>
      <c r="B14713">
        <v>3.258578</v>
      </c>
      <c r="C14713">
        <v>-2.1826599999999998</v>
      </c>
    </row>
    <row r="14714" spans="1:3" x14ac:dyDescent="0.3">
      <c r="A14714">
        <v>-3.189889</v>
      </c>
      <c r="B14714">
        <v>3.2585609999999998</v>
      </c>
      <c r="C14714">
        <v>-2.1830219999999998</v>
      </c>
    </row>
    <row r="14715" spans="1:3" x14ac:dyDescent="0.3">
      <c r="A14715">
        <v>-3.1899160000000002</v>
      </c>
      <c r="B14715">
        <v>3.2587519999999999</v>
      </c>
      <c r="C14715">
        <v>-2.1834699999999998</v>
      </c>
    </row>
    <row r="14716" spans="1:3" x14ac:dyDescent="0.3">
      <c r="A14716">
        <v>-3.189724</v>
      </c>
      <c r="B14716">
        <v>3.258721</v>
      </c>
      <c r="C14716">
        <v>-2.1839179999999998</v>
      </c>
    </row>
    <row r="14717" spans="1:3" x14ac:dyDescent="0.3">
      <c r="A14717">
        <v>-3.189603</v>
      </c>
      <c r="B14717">
        <v>3.2587920000000001</v>
      </c>
      <c r="C14717">
        <v>-2.1842700000000002</v>
      </c>
    </row>
    <row r="14718" spans="1:3" x14ac:dyDescent="0.3">
      <c r="A14718">
        <v>-3.1896230000000001</v>
      </c>
      <c r="B14718">
        <v>3.258915</v>
      </c>
      <c r="C14718">
        <v>-2.184596</v>
      </c>
    </row>
    <row r="14719" spans="1:3" x14ac:dyDescent="0.3">
      <c r="A14719">
        <v>-3.1894900000000002</v>
      </c>
      <c r="B14719">
        <v>3.2590479999999999</v>
      </c>
      <c r="C14719">
        <v>-2.1848559999999999</v>
      </c>
    </row>
    <row r="14720" spans="1:3" x14ac:dyDescent="0.3">
      <c r="A14720">
        <v>-3.189346</v>
      </c>
      <c r="B14720">
        <v>3.2592880000000002</v>
      </c>
      <c r="C14720">
        <v>-2.1851919999999998</v>
      </c>
    </row>
    <row r="14721" spans="1:3" x14ac:dyDescent="0.3">
      <c r="A14721">
        <v>-3.1893129999999998</v>
      </c>
      <c r="B14721">
        <v>3.2593939999999999</v>
      </c>
      <c r="C14721">
        <v>-2.185683</v>
      </c>
    </row>
    <row r="14722" spans="1:3" x14ac:dyDescent="0.3">
      <c r="A14722">
        <v>-3.1891310000000002</v>
      </c>
      <c r="B14722">
        <v>3.2592560000000002</v>
      </c>
      <c r="C14722">
        <v>-2.1861060000000001</v>
      </c>
    </row>
    <row r="14723" spans="1:3" x14ac:dyDescent="0.3">
      <c r="A14723">
        <v>-3.1891050000000001</v>
      </c>
      <c r="B14723">
        <v>3.2593299999999998</v>
      </c>
      <c r="C14723">
        <v>-2.1864659999999998</v>
      </c>
    </row>
    <row r="14724" spans="1:3" x14ac:dyDescent="0.3">
      <c r="A14724">
        <v>-3.1889989999999999</v>
      </c>
      <c r="B14724">
        <v>3.2594780000000001</v>
      </c>
      <c r="C14724">
        <v>-2.1867559999999999</v>
      </c>
    </row>
    <row r="14725" spans="1:3" x14ac:dyDescent="0.3">
      <c r="A14725">
        <v>-3.1888380000000001</v>
      </c>
      <c r="B14725">
        <v>3.2596980000000002</v>
      </c>
      <c r="C14725">
        <v>-2.1871749999999999</v>
      </c>
    </row>
    <row r="14726" spans="1:3" x14ac:dyDescent="0.3">
      <c r="A14726">
        <v>-3.18859</v>
      </c>
      <c r="B14726">
        <v>3.259665</v>
      </c>
      <c r="C14726">
        <v>-2.1876929999999999</v>
      </c>
    </row>
    <row r="14727" spans="1:3" x14ac:dyDescent="0.3">
      <c r="A14727">
        <v>-3.1884790000000001</v>
      </c>
      <c r="B14727">
        <v>3.2598880000000001</v>
      </c>
      <c r="C14727">
        <v>-2.1880950000000001</v>
      </c>
    </row>
    <row r="14728" spans="1:3" x14ac:dyDescent="0.3">
      <c r="A14728">
        <v>-3.1884649999999999</v>
      </c>
      <c r="B14728">
        <v>3.2601100000000001</v>
      </c>
      <c r="C14728">
        <v>-2.188412</v>
      </c>
    </row>
    <row r="14729" spans="1:3" x14ac:dyDescent="0.3">
      <c r="A14729">
        <v>-3.1883309999999998</v>
      </c>
      <c r="B14729">
        <v>3.2601680000000002</v>
      </c>
      <c r="C14729">
        <v>-2.188755</v>
      </c>
    </row>
    <row r="14730" spans="1:3" x14ac:dyDescent="0.3">
      <c r="A14730">
        <v>-3.1882579999999998</v>
      </c>
      <c r="B14730">
        <v>3.2602570000000002</v>
      </c>
      <c r="C14730">
        <v>-2.1891430000000001</v>
      </c>
    </row>
    <row r="14731" spans="1:3" x14ac:dyDescent="0.3">
      <c r="A14731">
        <v>-3.1881080000000002</v>
      </c>
      <c r="B14731">
        <v>3.260364</v>
      </c>
      <c r="C14731">
        <v>-2.1895060000000002</v>
      </c>
    </row>
    <row r="14732" spans="1:3" x14ac:dyDescent="0.3">
      <c r="A14732">
        <v>-3.187926</v>
      </c>
      <c r="B14732">
        <v>3.2605409999999999</v>
      </c>
      <c r="C14732">
        <v>-2.189848</v>
      </c>
    </row>
    <row r="14733" spans="1:3" x14ac:dyDescent="0.3">
      <c r="A14733">
        <v>-3.1878700000000002</v>
      </c>
      <c r="B14733">
        <v>3.2605189999999999</v>
      </c>
      <c r="C14733">
        <v>-2.1901769999999998</v>
      </c>
    </row>
    <row r="14734" spans="1:3" x14ac:dyDescent="0.3">
      <c r="A14734">
        <v>-3.1877149999999999</v>
      </c>
      <c r="B14734">
        <v>3.2605749999999998</v>
      </c>
      <c r="C14734">
        <v>-2.1905260000000002</v>
      </c>
    </row>
    <row r="14735" spans="1:3" x14ac:dyDescent="0.3">
      <c r="A14735">
        <v>-3.187465</v>
      </c>
      <c r="B14735">
        <v>3.2605330000000001</v>
      </c>
      <c r="C14735">
        <v>-2.1909339999999999</v>
      </c>
    </row>
    <row r="14736" spans="1:3" x14ac:dyDescent="0.3">
      <c r="A14736">
        <v>-3.1873520000000002</v>
      </c>
      <c r="B14736">
        <v>3.2602139999999999</v>
      </c>
      <c r="C14736">
        <v>-2.1913659999999999</v>
      </c>
    </row>
    <row r="14737" spans="1:3" x14ac:dyDescent="0.3">
      <c r="A14737">
        <v>-3.1872980000000002</v>
      </c>
      <c r="B14737">
        <v>3.260713</v>
      </c>
      <c r="C14737">
        <v>-2.191757</v>
      </c>
    </row>
    <row r="14738" spans="1:3" x14ac:dyDescent="0.3">
      <c r="A14738">
        <v>-3.1871969999999998</v>
      </c>
      <c r="B14738">
        <v>3.2608820000000001</v>
      </c>
      <c r="C14738">
        <v>-2.1921059999999999</v>
      </c>
    </row>
    <row r="14739" spans="1:3" x14ac:dyDescent="0.3">
      <c r="A14739">
        <v>-3.1870409999999998</v>
      </c>
      <c r="B14739">
        <v>3.2606709999999999</v>
      </c>
      <c r="C14739">
        <v>-2.1925539999999999</v>
      </c>
    </row>
    <row r="14740" spans="1:3" x14ac:dyDescent="0.3">
      <c r="A14740">
        <v>-3.1869320000000001</v>
      </c>
      <c r="B14740">
        <v>3.2608389999999998</v>
      </c>
      <c r="C14740">
        <v>-2.192898</v>
      </c>
    </row>
    <row r="14741" spans="1:3" x14ac:dyDescent="0.3">
      <c r="A14741">
        <v>-3.1866400000000001</v>
      </c>
      <c r="B14741">
        <v>3.260262</v>
      </c>
      <c r="C14741">
        <v>-2.193171</v>
      </c>
    </row>
    <row r="14742" spans="1:3" x14ac:dyDescent="0.3">
      <c r="A14742">
        <v>-3.1864240000000001</v>
      </c>
      <c r="B14742">
        <v>3.2610000000000001</v>
      </c>
      <c r="C14742">
        <v>-2.1938080000000002</v>
      </c>
    </row>
    <row r="14743" spans="1:3" x14ac:dyDescent="0.3">
      <c r="A14743">
        <v>-3.1863329999999999</v>
      </c>
      <c r="B14743">
        <v>3.2611750000000002</v>
      </c>
      <c r="C14743">
        <v>-2.1941169999999999</v>
      </c>
    </row>
    <row r="14744" spans="1:3" x14ac:dyDescent="0.3">
      <c r="A14744">
        <v>-3.1861169999999999</v>
      </c>
      <c r="B14744">
        <v>3.2611690000000002</v>
      </c>
      <c r="C14744">
        <v>-2.194366</v>
      </c>
    </row>
    <row r="14745" spans="1:3" x14ac:dyDescent="0.3">
      <c r="A14745">
        <v>-3.1860740000000001</v>
      </c>
      <c r="B14745">
        <v>3.2613219999999998</v>
      </c>
      <c r="C14745">
        <v>-2.1947030000000001</v>
      </c>
    </row>
    <row r="14746" spans="1:3" x14ac:dyDescent="0.3">
      <c r="A14746">
        <v>-3.1858550000000001</v>
      </c>
      <c r="B14746">
        <v>3.260481</v>
      </c>
      <c r="C14746">
        <v>-2.1949100000000001</v>
      </c>
    </row>
    <row r="14747" spans="1:3" x14ac:dyDescent="0.3">
      <c r="A14747">
        <v>-3.1857600000000001</v>
      </c>
      <c r="B14747">
        <v>3.260926</v>
      </c>
      <c r="C14747">
        <v>-2.1952310000000002</v>
      </c>
    </row>
    <row r="14748" spans="1:3" x14ac:dyDescent="0.3">
      <c r="A14748">
        <v>-3.185559</v>
      </c>
      <c r="B14748">
        <v>3.2609720000000002</v>
      </c>
      <c r="C14748">
        <v>-2.195697</v>
      </c>
    </row>
    <row r="14749" spans="1:3" x14ac:dyDescent="0.3">
      <c r="A14749">
        <v>-3.1853280000000002</v>
      </c>
      <c r="B14749">
        <v>3.2609669999999999</v>
      </c>
      <c r="C14749">
        <v>-2.196018</v>
      </c>
    </row>
    <row r="14750" spans="1:3" x14ac:dyDescent="0.3">
      <c r="A14750">
        <v>-3.185133</v>
      </c>
      <c r="B14750">
        <v>3.2610239999999999</v>
      </c>
      <c r="C14750">
        <v>-2.1964079999999999</v>
      </c>
    </row>
    <row r="14751" spans="1:3" x14ac:dyDescent="0.3">
      <c r="A14751">
        <v>-3.1849059999999998</v>
      </c>
      <c r="B14751">
        <v>3.260596</v>
      </c>
      <c r="C14751">
        <v>-2.1966899999999998</v>
      </c>
    </row>
    <row r="14752" spans="1:3" x14ac:dyDescent="0.3">
      <c r="A14752">
        <v>-3.1847840000000001</v>
      </c>
      <c r="B14752">
        <v>3.2610700000000001</v>
      </c>
      <c r="C14752">
        <v>-2.1970450000000001</v>
      </c>
    </row>
    <row r="14753" spans="1:3" x14ac:dyDescent="0.3">
      <c r="A14753">
        <v>-3.1846559999999999</v>
      </c>
      <c r="B14753">
        <v>3.261088</v>
      </c>
      <c r="C14753">
        <v>-2.1974109999999998</v>
      </c>
    </row>
    <row r="14754" spans="1:3" x14ac:dyDescent="0.3">
      <c r="A14754">
        <v>-3.1844359999999998</v>
      </c>
      <c r="B14754">
        <v>3.261126</v>
      </c>
      <c r="C14754">
        <v>-2.1976870000000002</v>
      </c>
    </row>
    <row r="14755" spans="1:3" x14ac:dyDescent="0.3">
      <c r="A14755">
        <v>-3.1842800000000002</v>
      </c>
      <c r="B14755">
        <v>3.2609889999999999</v>
      </c>
      <c r="C14755">
        <v>-2.198102</v>
      </c>
    </row>
    <row r="14756" spans="1:3" x14ac:dyDescent="0.3">
      <c r="A14756">
        <v>-3.1841270000000002</v>
      </c>
      <c r="B14756">
        <v>3.260796</v>
      </c>
      <c r="C14756">
        <v>-2.1983769999999998</v>
      </c>
    </row>
    <row r="14757" spans="1:3" x14ac:dyDescent="0.3">
      <c r="A14757">
        <v>-3.18384</v>
      </c>
      <c r="B14757">
        <v>3.2610160000000001</v>
      </c>
      <c r="C14757">
        <v>-2.1988539999999999</v>
      </c>
    </row>
    <row r="14758" spans="1:3" x14ac:dyDescent="0.3">
      <c r="A14758">
        <v>-3.1837</v>
      </c>
      <c r="B14758">
        <v>3.2609889999999999</v>
      </c>
      <c r="C14758">
        <v>-2.1990980000000002</v>
      </c>
    </row>
    <row r="14759" spans="1:3" x14ac:dyDescent="0.3">
      <c r="A14759">
        <v>-3.1835309999999999</v>
      </c>
      <c r="B14759">
        <v>3.261117</v>
      </c>
      <c r="C14759">
        <v>-2.1995499999999999</v>
      </c>
    </row>
    <row r="14760" spans="1:3" x14ac:dyDescent="0.3">
      <c r="A14760">
        <v>-3.1833040000000001</v>
      </c>
      <c r="B14760">
        <v>3.2610589999999999</v>
      </c>
      <c r="C14760">
        <v>-2.1997819999999999</v>
      </c>
    </row>
    <row r="14761" spans="1:3" x14ac:dyDescent="0.3">
      <c r="A14761">
        <v>-3.1830449999999999</v>
      </c>
      <c r="B14761">
        <v>3.260656</v>
      </c>
      <c r="C14761">
        <v>-2.2001659999999998</v>
      </c>
    </row>
    <row r="14762" spans="1:3" x14ac:dyDescent="0.3">
      <c r="A14762">
        <v>-3.1829100000000001</v>
      </c>
      <c r="B14762">
        <v>3.2608480000000002</v>
      </c>
      <c r="C14762">
        <v>-2.2005270000000001</v>
      </c>
    </row>
    <row r="14763" spans="1:3" x14ac:dyDescent="0.3">
      <c r="A14763">
        <v>-3.1827040000000002</v>
      </c>
      <c r="B14763">
        <v>3.2607020000000002</v>
      </c>
      <c r="C14763">
        <v>-2.2008640000000002</v>
      </c>
    </row>
    <row r="14764" spans="1:3" x14ac:dyDescent="0.3">
      <c r="A14764">
        <v>-3.182458</v>
      </c>
      <c r="B14764">
        <v>3.26098</v>
      </c>
      <c r="C14764">
        <v>-2.2011949999999998</v>
      </c>
    </row>
    <row r="14765" spans="1:3" x14ac:dyDescent="0.3">
      <c r="A14765">
        <v>-3.182242</v>
      </c>
      <c r="B14765">
        <v>3.2608799999999998</v>
      </c>
      <c r="C14765">
        <v>-2.2015570000000002</v>
      </c>
    </row>
    <row r="14766" spans="1:3" x14ac:dyDescent="0.3">
      <c r="A14766">
        <v>-3.1819359999999999</v>
      </c>
      <c r="B14766">
        <v>3.2603759999999999</v>
      </c>
      <c r="C14766">
        <v>-2.201851</v>
      </c>
    </row>
    <row r="14767" spans="1:3" x14ac:dyDescent="0.3">
      <c r="A14767">
        <v>-3.181772</v>
      </c>
      <c r="B14767">
        <v>3.2604839999999999</v>
      </c>
      <c r="C14767">
        <v>-2.2023199999999998</v>
      </c>
    </row>
    <row r="14768" spans="1:3" x14ac:dyDescent="0.3">
      <c r="A14768">
        <v>-3.181673</v>
      </c>
      <c r="B14768">
        <v>3.2605620000000002</v>
      </c>
      <c r="C14768">
        <v>-2.2025350000000001</v>
      </c>
    </row>
    <row r="14769" spans="1:3" x14ac:dyDescent="0.3">
      <c r="A14769">
        <v>-3.181473</v>
      </c>
      <c r="B14769">
        <v>3.260758</v>
      </c>
      <c r="C14769">
        <v>-2.2028460000000001</v>
      </c>
    </row>
    <row r="14770" spans="1:3" x14ac:dyDescent="0.3">
      <c r="A14770">
        <v>-3.181146</v>
      </c>
      <c r="B14770">
        <v>3.2605729999999999</v>
      </c>
      <c r="C14770">
        <v>-2.2031149999999999</v>
      </c>
    </row>
    <row r="14771" spans="1:3" x14ac:dyDescent="0.3">
      <c r="A14771">
        <v>-3.1808290000000001</v>
      </c>
      <c r="B14771">
        <v>3.2602679999999999</v>
      </c>
      <c r="C14771">
        <v>-2.2034720000000001</v>
      </c>
    </row>
    <row r="14772" spans="1:3" x14ac:dyDescent="0.3">
      <c r="A14772">
        <v>-3.1805970000000001</v>
      </c>
      <c r="B14772">
        <v>3.2603390000000001</v>
      </c>
      <c r="C14772">
        <v>-2.203884</v>
      </c>
    </row>
    <row r="14773" spans="1:3" x14ac:dyDescent="0.3">
      <c r="A14773">
        <v>-3.1805780000000001</v>
      </c>
      <c r="B14773">
        <v>3.2605089999999999</v>
      </c>
      <c r="C14773">
        <v>-2.2042820000000001</v>
      </c>
    </row>
    <row r="14774" spans="1:3" x14ac:dyDescent="0.3">
      <c r="A14774">
        <v>-3.1803460000000001</v>
      </c>
      <c r="B14774">
        <v>3.2605749999999998</v>
      </c>
      <c r="C14774">
        <v>-2.2043910000000002</v>
      </c>
    </row>
    <row r="14775" spans="1:3" x14ac:dyDescent="0.3">
      <c r="A14775">
        <v>-3.180002</v>
      </c>
      <c r="B14775">
        <v>3.2601789999999999</v>
      </c>
      <c r="C14775">
        <v>-2.2047859999999999</v>
      </c>
    </row>
    <row r="14776" spans="1:3" x14ac:dyDescent="0.3">
      <c r="A14776">
        <v>-3.1798410000000001</v>
      </c>
      <c r="B14776">
        <v>3.2597420000000001</v>
      </c>
      <c r="C14776">
        <v>-2.2050429999999999</v>
      </c>
    </row>
    <row r="14777" spans="1:3" x14ac:dyDescent="0.3">
      <c r="A14777">
        <v>-3.179573</v>
      </c>
      <c r="B14777">
        <v>3.2599490000000002</v>
      </c>
      <c r="C14777">
        <v>-2.2055829999999998</v>
      </c>
    </row>
    <row r="14778" spans="1:3" x14ac:dyDescent="0.3">
      <c r="A14778">
        <v>-3.1791740000000002</v>
      </c>
      <c r="B14778">
        <v>3.2599480000000001</v>
      </c>
      <c r="C14778">
        <v>-2.2058219999999999</v>
      </c>
    </row>
    <row r="14779" spans="1:3" x14ac:dyDescent="0.3">
      <c r="A14779">
        <v>-3.1788639999999999</v>
      </c>
      <c r="B14779">
        <v>3.2595619999999998</v>
      </c>
      <c r="C14779">
        <v>-2.2060569999999999</v>
      </c>
    </row>
    <row r="14780" spans="1:3" x14ac:dyDescent="0.3">
      <c r="A14780">
        <v>-3.17855</v>
      </c>
      <c r="B14780">
        <v>3.2594780000000001</v>
      </c>
      <c r="C14780">
        <v>-2.2063259999999998</v>
      </c>
    </row>
    <row r="14781" spans="1:3" x14ac:dyDescent="0.3">
      <c r="A14781">
        <v>-3.1784460000000001</v>
      </c>
      <c r="B14781">
        <v>3.2591039999999998</v>
      </c>
      <c r="C14781">
        <v>-2.2068029999999998</v>
      </c>
    </row>
    <row r="14782" spans="1:3" x14ac:dyDescent="0.3">
      <c r="A14782">
        <v>-3.1781079999999999</v>
      </c>
      <c r="B14782">
        <v>3.2595489999999998</v>
      </c>
      <c r="C14782">
        <v>-2.2071510000000001</v>
      </c>
    </row>
    <row r="14783" spans="1:3" x14ac:dyDescent="0.3">
      <c r="A14783">
        <v>-3.1780349999999999</v>
      </c>
      <c r="B14783">
        <v>3.259557</v>
      </c>
      <c r="C14783">
        <v>-2.2075100000000001</v>
      </c>
    </row>
    <row r="14784" spans="1:3" x14ac:dyDescent="0.3">
      <c r="A14784">
        <v>-3.177718</v>
      </c>
      <c r="B14784">
        <v>3.259592</v>
      </c>
      <c r="C14784">
        <v>-2.207646</v>
      </c>
    </row>
    <row r="14785" spans="1:3" x14ac:dyDescent="0.3">
      <c r="A14785">
        <v>-3.177473</v>
      </c>
      <c r="B14785">
        <v>3.2593139999999998</v>
      </c>
      <c r="C14785">
        <v>-2.2080869999999999</v>
      </c>
    </row>
    <row r="14786" spans="1:3" x14ac:dyDescent="0.3">
      <c r="A14786">
        <v>-3.177505</v>
      </c>
      <c r="B14786">
        <v>3.2593000000000001</v>
      </c>
      <c r="C14786">
        <v>-2.208234</v>
      </c>
    </row>
    <row r="14787" spans="1:3" x14ac:dyDescent="0.3">
      <c r="A14787">
        <v>-3.1771210000000001</v>
      </c>
      <c r="B14787">
        <v>3.2589190000000001</v>
      </c>
      <c r="C14787">
        <v>-2.2086929999999998</v>
      </c>
    </row>
    <row r="14788" spans="1:3" x14ac:dyDescent="0.3">
      <c r="A14788">
        <v>-3.1769440000000002</v>
      </c>
      <c r="B14788">
        <v>3.2590319999999999</v>
      </c>
      <c r="C14788">
        <v>-2.2088990000000002</v>
      </c>
    </row>
    <row r="14789" spans="1:3" x14ac:dyDescent="0.3">
      <c r="A14789">
        <v>-3.1765629999999998</v>
      </c>
      <c r="B14789">
        <v>3.258734</v>
      </c>
      <c r="C14789">
        <v>-2.2092040000000002</v>
      </c>
    </row>
    <row r="14790" spans="1:3" x14ac:dyDescent="0.3">
      <c r="A14790">
        <v>-3.1763279999999998</v>
      </c>
      <c r="B14790">
        <v>3.2585649999999999</v>
      </c>
      <c r="C14790">
        <v>-2.2095359999999999</v>
      </c>
    </row>
    <row r="14791" spans="1:3" x14ac:dyDescent="0.3">
      <c r="A14791">
        <v>-3.1760389999999998</v>
      </c>
      <c r="B14791">
        <v>3.2583540000000002</v>
      </c>
      <c r="C14791">
        <v>-2.209867</v>
      </c>
    </row>
    <row r="14792" spans="1:3" x14ac:dyDescent="0.3">
      <c r="A14792">
        <v>-3.1758090000000001</v>
      </c>
      <c r="B14792">
        <v>3.2582300000000002</v>
      </c>
      <c r="C14792">
        <v>-2.2101090000000001</v>
      </c>
    </row>
    <row r="14793" spans="1:3" x14ac:dyDescent="0.3">
      <c r="A14793">
        <v>-3.1754470000000001</v>
      </c>
      <c r="B14793">
        <v>3.2580809999999998</v>
      </c>
      <c r="C14793">
        <v>-2.2104170000000001</v>
      </c>
    </row>
    <row r="14794" spans="1:3" x14ac:dyDescent="0.3">
      <c r="A14794">
        <v>-3.1750750000000001</v>
      </c>
      <c r="B14794">
        <v>3.2577029999999998</v>
      </c>
      <c r="C14794">
        <v>-2.2107160000000001</v>
      </c>
    </row>
    <row r="14795" spans="1:3" x14ac:dyDescent="0.3">
      <c r="A14795">
        <v>-3.1748180000000001</v>
      </c>
      <c r="B14795">
        <v>3.2577370000000001</v>
      </c>
      <c r="C14795">
        <v>-2.2110599999999998</v>
      </c>
    </row>
    <row r="14796" spans="1:3" x14ac:dyDescent="0.3">
      <c r="A14796">
        <v>-3.1745199999999998</v>
      </c>
      <c r="B14796">
        <v>3.257625</v>
      </c>
      <c r="C14796">
        <v>-2.2113390000000002</v>
      </c>
    </row>
    <row r="14797" spans="1:3" x14ac:dyDescent="0.3">
      <c r="A14797">
        <v>-3.1741799999999998</v>
      </c>
      <c r="B14797">
        <v>3.2576520000000002</v>
      </c>
      <c r="C14797">
        <v>-2.2116120000000001</v>
      </c>
    </row>
    <row r="14798" spans="1:3" x14ac:dyDescent="0.3">
      <c r="A14798">
        <v>-3.1739600000000001</v>
      </c>
      <c r="B14798">
        <v>3.2572739999999998</v>
      </c>
      <c r="C14798">
        <v>-2.2120280000000001</v>
      </c>
    </row>
    <row r="14799" spans="1:3" x14ac:dyDescent="0.3">
      <c r="A14799">
        <v>-3.1736490000000002</v>
      </c>
      <c r="B14799">
        <v>3.257098</v>
      </c>
      <c r="C14799">
        <v>-2.212361</v>
      </c>
    </row>
    <row r="14800" spans="1:3" x14ac:dyDescent="0.3">
      <c r="A14800">
        <v>-3.1733210000000001</v>
      </c>
      <c r="B14800">
        <v>3.2568160000000002</v>
      </c>
      <c r="C14800">
        <v>-2.2126939999999999</v>
      </c>
    </row>
    <row r="14801" spans="1:3" x14ac:dyDescent="0.3">
      <c r="A14801">
        <v>-3.172895</v>
      </c>
      <c r="B14801">
        <v>3.256678</v>
      </c>
      <c r="C14801">
        <v>-2.2131129999999999</v>
      </c>
    </row>
    <row r="14802" spans="1:3" x14ac:dyDescent="0.3">
      <c r="A14802">
        <v>-3.17266</v>
      </c>
      <c r="B14802">
        <v>3.2563179999999998</v>
      </c>
      <c r="C14802">
        <v>-2.2133609999999999</v>
      </c>
    </row>
    <row r="14803" spans="1:3" x14ac:dyDescent="0.3">
      <c r="A14803">
        <v>-3.1723249999999998</v>
      </c>
      <c r="B14803">
        <v>3.2562229999999999</v>
      </c>
      <c r="C14803">
        <v>-2.2135539999999998</v>
      </c>
    </row>
    <row r="14804" spans="1:3" x14ac:dyDescent="0.3">
      <c r="A14804">
        <v>-3.172091</v>
      </c>
      <c r="B14804">
        <v>3.2562530000000001</v>
      </c>
      <c r="C14804">
        <v>-2.2139329999999999</v>
      </c>
    </row>
    <row r="14805" spans="1:3" x14ac:dyDescent="0.3">
      <c r="A14805">
        <v>-3.1718060000000001</v>
      </c>
      <c r="B14805">
        <v>3.2560190000000002</v>
      </c>
      <c r="C14805">
        <v>-2.2141820000000001</v>
      </c>
    </row>
    <row r="14806" spans="1:3" x14ac:dyDescent="0.3">
      <c r="A14806">
        <v>-3.1716069999999998</v>
      </c>
      <c r="B14806">
        <v>3.255779</v>
      </c>
      <c r="C14806">
        <v>-2.2145579999999998</v>
      </c>
    </row>
    <row r="14807" spans="1:3" x14ac:dyDescent="0.3">
      <c r="A14807">
        <v>-3.1712099999999999</v>
      </c>
      <c r="B14807">
        <v>3.25535</v>
      </c>
      <c r="C14807">
        <v>-2.214817</v>
      </c>
    </row>
    <row r="14808" spans="1:3" x14ac:dyDescent="0.3">
      <c r="A14808">
        <v>-3.1709299999999998</v>
      </c>
      <c r="B14808">
        <v>3.2553130000000001</v>
      </c>
      <c r="C14808">
        <v>-2.2150949999999998</v>
      </c>
    </row>
    <row r="14809" spans="1:3" x14ac:dyDescent="0.3">
      <c r="A14809">
        <v>-3.1706400000000001</v>
      </c>
      <c r="B14809">
        <v>3.2552650000000001</v>
      </c>
      <c r="C14809">
        <v>-2.215398</v>
      </c>
    </row>
    <row r="14810" spans="1:3" x14ac:dyDescent="0.3">
      <c r="A14810">
        <v>-3.1703610000000002</v>
      </c>
      <c r="B14810">
        <v>3.2551169999999998</v>
      </c>
      <c r="C14810">
        <v>-2.2156189999999998</v>
      </c>
    </row>
    <row r="14811" spans="1:3" x14ac:dyDescent="0.3">
      <c r="A14811">
        <v>-3.1698360000000001</v>
      </c>
      <c r="B14811">
        <v>3.2547190000000001</v>
      </c>
      <c r="C14811">
        <v>-2.2159490000000002</v>
      </c>
    </row>
    <row r="14812" spans="1:3" x14ac:dyDescent="0.3">
      <c r="A14812">
        <v>-3.1692330000000002</v>
      </c>
      <c r="B14812">
        <v>3.2536909999999999</v>
      </c>
      <c r="C14812">
        <v>-2.2163979999999999</v>
      </c>
    </row>
    <row r="14813" spans="1:3" x14ac:dyDescent="0.3">
      <c r="A14813">
        <v>-3.169235</v>
      </c>
      <c r="B14813">
        <v>3.2541959999999999</v>
      </c>
      <c r="C14813">
        <v>-2.2165629999999998</v>
      </c>
    </row>
    <row r="14814" spans="1:3" x14ac:dyDescent="0.3">
      <c r="A14814">
        <v>-3.1688879999999999</v>
      </c>
      <c r="B14814">
        <v>3.253978</v>
      </c>
      <c r="C14814">
        <v>-2.2168999999999999</v>
      </c>
    </row>
    <row r="14815" spans="1:3" x14ac:dyDescent="0.3">
      <c r="A14815">
        <v>-3.1685639999999999</v>
      </c>
      <c r="B14815">
        <v>3.253584</v>
      </c>
      <c r="C14815">
        <v>-2.2170999999999998</v>
      </c>
    </row>
    <row r="14816" spans="1:3" x14ac:dyDescent="0.3">
      <c r="A14816">
        <v>-3.1682350000000001</v>
      </c>
      <c r="B14816">
        <v>3.2533690000000002</v>
      </c>
      <c r="C14816">
        <v>-2.2174130000000001</v>
      </c>
    </row>
    <row r="14817" spans="1:3" x14ac:dyDescent="0.3">
      <c r="A14817">
        <v>-3.1679620000000002</v>
      </c>
      <c r="B14817">
        <v>3.2533120000000002</v>
      </c>
      <c r="C14817">
        <v>-2.217695</v>
      </c>
    </row>
    <row r="14818" spans="1:3" x14ac:dyDescent="0.3">
      <c r="A14818">
        <v>-3.1672799999999999</v>
      </c>
      <c r="B14818">
        <v>3.252659</v>
      </c>
      <c r="C14818">
        <v>-2.218143</v>
      </c>
    </row>
    <row r="14819" spans="1:3" x14ac:dyDescent="0.3">
      <c r="A14819">
        <v>-3.1670050000000001</v>
      </c>
      <c r="B14819">
        <v>3.2521</v>
      </c>
      <c r="C14819">
        <v>-2.218359</v>
      </c>
    </row>
    <row r="14820" spans="1:3" x14ac:dyDescent="0.3">
      <c r="A14820">
        <v>-3.1665070000000002</v>
      </c>
      <c r="B14820">
        <v>3.251798</v>
      </c>
      <c r="C14820">
        <v>-2.218702</v>
      </c>
    </row>
    <row r="14821" spans="1:3" x14ac:dyDescent="0.3">
      <c r="A14821">
        <v>-3.1662110000000001</v>
      </c>
      <c r="B14821">
        <v>3.2515610000000001</v>
      </c>
      <c r="C14821">
        <v>-2.2189399999999999</v>
      </c>
    </row>
    <row r="14822" spans="1:3" x14ac:dyDescent="0.3">
      <c r="A14822">
        <v>-3.1658759999999999</v>
      </c>
      <c r="B14822">
        <v>3.2512509999999999</v>
      </c>
      <c r="C14822">
        <v>-2.2192980000000002</v>
      </c>
    </row>
    <row r="14823" spans="1:3" x14ac:dyDescent="0.3">
      <c r="A14823">
        <v>-3.1655099999999998</v>
      </c>
      <c r="B14823">
        <v>3.2510599999999998</v>
      </c>
      <c r="C14823">
        <v>-2.2195109999999998</v>
      </c>
    </row>
    <row r="14824" spans="1:3" x14ac:dyDescent="0.3">
      <c r="A14824">
        <v>-3.165197</v>
      </c>
      <c r="B14824">
        <v>3.2506560000000002</v>
      </c>
      <c r="C14824">
        <v>-2.2197809999999998</v>
      </c>
    </row>
    <row r="14825" spans="1:3" x14ac:dyDescent="0.3">
      <c r="A14825">
        <v>-3.1648309999999999</v>
      </c>
      <c r="B14825">
        <v>3.250407</v>
      </c>
      <c r="C14825">
        <v>-2.2200410000000002</v>
      </c>
    </row>
    <row r="14826" spans="1:3" x14ac:dyDescent="0.3">
      <c r="A14826">
        <v>-3.1644060000000001</v>
      </c>
      <c r="B14826">
        <v>3.2500249999999999</v>
      </c>
      <c r="C14826">
        <v>-2.2203970000000002</v>
      </c>
    </row>
    <row r="14827" spans="1:3" x14ac:dyDescent="0.3">
      <c r="A14827">
        <v>-3.164091</v>
      </c>
      <c r="B14827">
        <v>3.2497729999999998</v>
      </c>
      <c r="C14827">
        <v>-2.2207409999999999</v>
      </c>
    </row>
    <row r="14828" spans="1:3" x14ac:dyDescent="0.3">
      <c r="A14828">
        <v>-3.1635369999999998</v>
      </c>
      <c r="B14828">
        <v>3.249727</v>
      </c>
      <c r="C14828">
        <v>-2.2210580000000002</v>
      </c>
    </row>
    <row r="14829" spans="1:3" x14ac:dyDescent="0.3">
      <c r="A14829">
        <v>-3.1632370000000001</v>
      </c>
      <c r="B14829">
        <v>3.2492749999999999</v>
      </c>
      <c r="C14829">
        <v>-2.2212079999999998</v>
      </c>
    </row>
    <row r="14830" spans="1:3" x14ac:dyDescent="0.3">
      <c r="A14830">
        <v>-3.162693</v>
      </c>
      <c r="B14830">
        <v>3.2492009999999998</v>
      </c>
      <c r="C14830">
        <v>-2.2216339999999999</v>
      </c>
    </row>
    <row r="14831" spans="1:3" x14ac:dyDescent="0.3">
      <c r="A14831">
        <v>-3.1624189999999999</v>
      </c>
      <c r="B14831">
        <v>3.2490160000000001</v>
      </c>
      <c r="C14831">
        <v>-2.2218640000000001</v>
      </c>
    </row>
    <row r="14832" spans="1:3" x14ac:dyDescent="0.3">
      <c r="A14832">
        <v>-3.1620400000000002</v>
      </c>
      <c r="B14832">
        <v>3.2485200000000001</v>
      </c>
      <c r="C14832">
        <v>-2.2221860000000002</v>
      </c>
    </row>
    <row r="14833" spans="1:3" x14ac:dyDescent="0.3">
      <c r="A14833">
        <v>-3.1616390000000001</v>
      </c>
      <c r="B14833">
        <v>3.247989</v>
      </c>
      <c r="C14833">
        <v>-2.2224659999999998</v>
      </c>
    </row>
    <row r="14834" spans="1:3" x14ac:dyDescent="0.3">
      <c r="A14834">
        <v>-3.161362</v>
      </c>
      <c r="B14834">
        <v>3.2474590000000001</v>
      </c>
      <c r="C14834">
        <v>-2.222655</v>
      </c>
    </row>
    <row r="14835" spans="1:3" x14ac:dyDescent="0.3">
      <c r="A14835">
        <v>-3.160955</v>
      </c>
      <c r="B14835">
        <v>3.2476020000000001</v>
      </c>
      <c r="C14835">
        <v>-2.222855</v>
      </c>
    </row>
    <row r="14836" spans="1:3" x14ac:dyDescent="0.3">
      <c r="A14836">
        <v>-3.1606109999999998</v>
      </c>
      <c r="B14836">
        <v>3.2470620000000001</v>
      </c>
      <c r="C14836">
        <v>-2.2232750000000001</v>
      </c>
    </row>
    <row r="14837" spans="1:3" x14ac:dyDescent="0.3">
      <c r="A14837">
        <v>-3.1602399999999999</v>
      </c>
      <c r="B14837">
        <v>3.246642</v>
      </c>
      <c r="C14837">
        <v>-2.2237010000000001</v>
      </c>
    </row>
    <row r="14838" spans="1:3" x14ac:dyDescent="0.3">
      <c r="A14838">
        <v>-3.1598630000000001</v>
      </c>
      <c r="B14838">
        <v>3.2461289999999998</v>
      </c>
      <c r="C14838">
        <v>-2.224078</v>
      </c>
    </row>
    <row r="14839" spans="1:3" x14ac:dyDescent="0.3">
      <c r="A14839">
        <v>-3.1595019999999998</v>
      </c>
      <c r="B14839">
        <v>3.245771</v>
      </c>
      <c r="C14839">
        <v>-2.2241439999999999</v>
      </c>
    </row>
    <row r="14840" spans="1:3" x14ac:dyDescent="0.3">
      <c r="A14840">
        <v>-3.159119</v>
      </c>
      <c r="B14840">
        <v>3.245714</v>
      </c>
      <c r="C14840">
        <v>-2.224561</v>
      </c>
    </row>
    <row r="14841" spans="1:3" x14ac:dyDescent="0.3">
      <c r="A14841">
        <v>-3.1587459999999998</v>
      </c>
      <c r="B14841">
        <v>3.245352</v>
      </c>
      <c r="C14841">
        <v>-2.224729</v>
      </c>
    </row>
    <row r="14842" spans="1:3" x14ac:dyDescent="0.3">
      <c r="A14842">
        <v>-3.1582789999999998</v>
      </c>
      <c r="B14842">
        <v>3.2449870000000001</v>
      </c>
      <c r="C14842">
        <v>-2.2251310000000002</v>
      </c>
    </row>
    <row r="14843" spans="1:3" x14ac:dyDescent="0.3">
      <c r="A14843">
        <v>-3.1580650000000001</v>
      </c>
      <c r="B14843">
        <v>3.2448220000000001</v>
      </c>
      <c r="C14843">
        <v>-2.2253820000000002</v>
      </c>
    </row>
    <row r="14844" spans="1:3" x14ac:dyDescent="0.3">
      <c r="A14844">
        <v>-3.157845</v>
      </c>
      <c r="B14844">
        <v>3.244675</v>
      </c>
      <c r="C14844">
        <v>-2.2257020000000001</v>
      </c>
    </row>
    <row r="14845" spans="1:3" x14ac:dyDescent="0.3">
      <c r="A14845">
        <v>-3.1574870000000002</v>
      </c>
      <c r="B14845">
        <v>3.24417</v>
      </c>
      <c r="C14845">
        <v>-2.2258529999999999</v>
      </c>
    </row>
    <row r="14846" spans="1:3" x14ac:dyDescent="0.3">
      <c r="A14846">
        <v>-3.1570299999999998</v>
      </c>
      <c r="B14846">
        <v>3.2437809999999998</v>
      </c>
      <c r="C14846">
        <v>-2.2262040000000001</v>
      </c>
    </row>
    <row r="14847" spans="1:3" x14ac:dyDescent="0.3">
      <c r="A14847">
        <v>-3.156549</v>
      </c>
      <c r="B14847">
        <v>3.243328</v>
      </c>
      <c r="C14847">
        <v>-2.2266879999999998</v>
      </c>
    </row>
    <row r="14848" spans="1:3" x14ac:dyDescent="0.3">
      <c r="A14848">
        <v>-3.156183</v>
      </c>
      <c r="B14848">
        <v>3.2431540000000001</v>
      </c>
      <c r="C14848">
        <v>-2.2268159999999999</v>
      </c>
    </row>
    <row r="14849" spans="1:3" x14ac:dyDescent="0.3">
      <c r="A14849">
        <v>-3.1558959999999998</v>
      </c>
      <c r="B14849">
        <v>3.2428900000000001</v>
      </c>
      <c r="C14849">
        <v>-2.2271809999999999</v>
      </c>
    </row>
    <row r="14850" spans="1:3" x14ac:dyDescent="0.3">
      <c r="A14850">
        <v>-3.1555089999999999</v>
      </c>
      <c r="B14850">
        <v>3.2422849999999999</v>
      </c>
      <c r="C14850">
        <v>-2.227093</v>
      </c>
    </row>
    <row r="14851" spans="1:3" x14ac:dyDescent="0.3">
      <c r="A14851">
        <v>-3.1552549999999999</v>
      </c>
      <c r="B14851">
        <v>3.2419259999999999</v>
      </c>
      <c r="C14851">
        <v>-2.227376</v>
      </c>
    </row>
    <row r="14852" spans="1:3" x14ac:dyDescent="0.3">
      <c r="A14852">
        <v>-3.1547350000000001</v>
      </c>
      <c r="B14852">
        <v>3.241428</v>
      </c>
      <c r="C14852">
        <v>-2.2277179999999999</v>
      </c>
    </row>
    <row r="14853" spans="1:3" x14ac:dyDescent="0.3">
      <c r="A14853">
        <v>-3.1543389999999998</v>
      </c>
      <c r="B14853">
        <v>3.2410770000000002</v>
      </c>
      <c r="C14853">
        <v>-2.227954</v>
      </c>
    </row>
    <row r="14854" spans="1:3" x14ac:dyDescent="0.3">
      <c r="A14854">
        <v>-3.153956</v>
      </c>
      <c r="B14854">
        <v>3.2407300000000001</v>
      </c>
      <c r="C14854">
        <v>-2.2281599999999999</v>
      </c>
    </row>
    <row r="14855" spans="1:3" x14ac:dyDescent="0.3">
      <c r="A14855">
        <v>-3.1534970000000002</v>
      </c>
      <c r="B14855">
        <v>3.240078</v>
      </c>
      <c r="C14855">
        <v>-2.2284329999999999</v>
      </c>
    </row>
    <row r="14856" spans="1:3" x14ac:dyDescent="0.3">
      <c r="A14856">
        <v>-3.1530809999999998</v>
      </c>
      <c r="B14856">
        <v>3.2396120000000002</v>
      </c>
      <c r="C14856">
        <v>-2.2287159999999999</v>
      </c>
    </row>
    <row r="14857" spans="1:3" x14ac:dyDescent="0.3">
      <c r="A14857">
        <v>-3.1526709999999998</v>
      </c>
      <c r="B14857">
        <v>3.239379</v>
      </c>
      <c r="C14857">
        <v>-2.2290890000000001</v>
      </c>
    </row>
    <row r="14858" spans="1:3" x14ac:dyDescent="0.3">
      <c r="A14858">
        <v>-3.1522969999999999</v>
      </c>
      <c r="B14858">
        <v>3.2389679999999998</v>
      </c>
      <c r="C14858">
        <v>-2.22932</v>
      </c>
    </row>
    <row r="14859" spans="1:3" x14ac:dyDescent="0.3">
      <c r="A14859">
        <v>-3.151856</v>
      </c>
      <c r="B14859">
        <v>3.2385540000000002</v>
      </c>
      <c r="C14859">
        <v>-2.2295159999999998</v>
      </c>
    </row>
    <row r="14860" spans="1:3" x14ac:dyDescent="0.3">
      <c r="A14860">
        <v>-3.1514319999999998</v>
      </c>
      <c r="B14860">
        <v>3.2380390000000001</v>
      </c>
      <c r="C14860">
        <v>-2.2297750000000001</v>
      </c>
    </row>
    <row r="14861" spans="1:3" x14ac:dyDescent="0.3">
      <c r="A14861">
        <v>-3.150836</v>
      </c>
      <c r="B14861">
        <v>3.237717</v>
      </c>
      <c r="C14861">
        <v>-2.2300300000000002</v>
      </c>
    </row>
    <row r="14862" spans="1:3" x14ac:dyDescent="0.3">
      <c r="A14862">
        <v>-3.150477</v>
      </c>
      <c r="B14862">
        <v>3.2371599999999998</v>
      </c>
      <c r="C14862">
        <v>-2.230467</v>
      </c>
    </row>
    <row r="14863" spans="1:3" x14ac:dyDescent="0.3">
      <c r="A14863">
        <v>-3.1500080000000001</v>
      </c>
      <c r="B14863">
        <v>3.2366250000000001</v>
      </c>
      <c r="C14863">
        <v>-2.2307610000000002</v>
      </c>
    </row>
    <row r="14864" spans="1:3" x14ac:dyDescent="0.3">
      <c r="A14864">
        <v>-3.149648</v>
      </c>
      <c r="B14864">
        <v>3.236097</v>
      </c>
      <c r="C14864">
        <v>-2.2310140000000001</v>
      </c>
    </row>
    <row r="14865" spans="1:3" x14ac:dyDescent="0.3">
      <c r="A14865">
        <v>-3.1491950000000002</v>
      </c>
      <c r="B14865">
        <v>3.235592</v>
      </c>
      <c r="C14865">
        <v>-2.2313040000000002</v>
      </c>
    </row>
    <row r="14866" spans="1:3" x14ac:dyDescent="0.3">
      <c r="A14866">
        <v>-3.1485300000000001</v>
      </c>
      <c r="B14866">
        <v>3.234823</v>
      </c>
      <c r="C14866">
        <v>-2.2316319999999998</v>
      </c>
    </row>
    <row r="14867" spans="1:3" x14ac:dyDescent="0.3">
      <c r="A14867">
        <v>-3.148199</v>
      </c>
      <c r="B14867">
        <v>3.2341669999999998</v>
      </c>
      <c r="C14867">
        <v>-2.2318859999999998</v>
      </c>
    </row>
    <row r="14868" spans="1:3" x14ac:dyDescent="0.3">
      <c r="A14868">
        <v>-3.1477110000000001</v>
      </c>
      <c r="B14868">
        <v>3.2340420000000001</v>
      </c>
      <c r="C14868">
        <v>-2.2321909999999998</v>
      </c>
    </row>
    <row r="14869" spans="1:3" x14ac:dyDescent="0.3">
      <c r="A14869">
        <v>-3.1471969999999998</v>
      </c>
      <c r="B14869">
        <v>3.2336130000000001</v>
      </c>
      <c r="C14869">
        <v>-2.2325400000000002</v>
      </c>
    </row>
    <row r="14870" spans="1:3" x14ac:dyDescent="0.3">
      <c r="A14870">
        <v>-3.1467909999999999</v>
      </c>
      <c r="B14870">
        <v>3.2332529999999999</v>
      </c>
      <c r="C14870">
        <v>-2.232577</v>
      </c>
    </row>
    <row r="14871" spans="1:3" x14ac:dyDescent="0.3">
      <c r="A14871">
        <v>-3.146363</v>
      </c>
      <c r="B14871">
        <v>3.2326630000000001</v>
      </c>
      <c r="C14871">
        <v>-2.2328570000000001</v>
      </c>
    </row>
    <row r="14872" spans="1:3" x14ac:dyDescent="0.3">
      <c r="A14872">
        <v>-3.1459429999999999</v>
      </c>
      <c r="B14872">
        <v>3.2318509999999998</v>
      </c>
      <c r="C14872">
        <v>-2.2331159999999999</v>
      </c>
    </row>
    <row r="14873" spans="1:3" x14ac:dyDescent="0.3">
      <c r="A14873">
        <v>-3.1453449999999998</v>
      </c>
      <c r="B14873">
        <v>3.2313999999999998</v>
      </c>
      <c r="C14873">
        <v>-2.233482</v>
      </c>
    </row>
    <row r="14874" spans="1:3" x14ac:dyDescent="0.3">
      <c r="A14874">
        <v>-3.145006</v>
      </c>
      <c r="B14874">
        <v>3.2308129999999999</v>
      </c>
      <c r="C14874">
        <v>-2.2338619999999998</v>
      </c>
    </row>
    <row r="14875" spans="1:3" x14ac:dyDescent="0.3">
      <c r="A14875">
        <v>-3.144606</v>
      </c>
      <c r="B14875">
        <v>3.2303570000000001</v>
      </c>
      <c r="C14875">
        <v>-2.2340770000000001</v>
      </c>
    </row>
    <row r="14876" spans="1:3" x14ac:dyDescent="0.3">
      <c r="A14876">
        <v>-3.1441539999999999</v>
      </c>
      <c r="B14876">
        <v>3.2299669999999998</v>
      </c>
      <c r="C14876">
        <v>-2.2342780000000002</v>
      </c>
    </row>
    <row r="14877" spans="1:3" x14ac:dyDescent="0.3">
      <c r="A14877">
        <v>-3.1437140000000001</v>
      </c>
      <c r="B14877">
        <v>3.2290100000000002</v>
      </c>
      <c r="C14877">
        <v>-2.2346569999999999</v>
      </c>
    </row>
    <row r="14878" spans="1:3" x14ac:dyDescent="0.3">
      <c r="A14878">
        <v>-3.142922</v>
      </c>
      <c r="B14878">
        <v>3.2293880000000001</v>
      </c>
      <c r="C14878">
        <v>-2.2349359999999998</v>
      </c>
    </row>
    <row r="14879" spans="1:3" x14ac:dyDescent="0.3">
      <c r="A14879">
        <v>-3.142449</v>
      </c>
      <c r="B14879">
        <v>3.2287319999999999</v>
      </c>
      <c r="C14879">
        <v>-2.2353260000000001</v>
      </c>
    </row>
    <row r="14880" spans="1:3" x14ac:dyDescent="0.3">
      <c r="A14880">
        <v>-3.141934</v>
      </c>
      <c r="B14880">
        <v>3.2283580000000001</v>
      </c>
      <c r="C14880">
        <v>-2.2355019999999999</v>
      </c>
    </row>
    <row r="14881" spans="1:3" x14ac:dyDescent="0.3">
      <c r="A14881">
        <v>-3.1414309999999999</v>
      </c>
      <c r="B14881">
        <v>3.2274620000000001</v>
      </c>
      <c r="C14881">
        <v>-2.2358799999999999</v>
      </c>
    </row>
    <row r="14882" spans="1:3" x14ac:dyDescent="0.3">
      <c r="A14882">
        <v>-3.1414260000000001</v>
      </c>
      <c r="B14882">
        <v>3.227182</v>
      </c>
      <c r="C14882">
        <v>-2.235995</v>
      </c>
    </row>
    <row r="14883" spans="1:3" x14ac:dyDescent="0.3">
      <c r="A14883">
        <v>-3.1410040000000001</v>
      </c>
      <c r="B14883">
        <v>3.226559</v>
      </c>
      <c r="C14883">
        <v>-2.2362950000000001</v>
      </c>
    </row>
    <row r="14884" spans="1:3" x14ac:dyDescent="0.3">
      <c r="A14884">
        <v>-3.1405370000000001</v>
      </c>
      <c r="B14884">
        <v>3.226159</v>
      </c>
      <c r="C14884">
        <v>-2.2364459999999999</v>
      </c>
    </row>
    <row r="14885" spans="1:3" x14ac:dyDescent="0.3">
      <c r="A14885">
        <v>-3.139926</v>
      </c>
      <c r="B14885">
        <v>3.2254670000000001</v>
      </c>
      <c r="C14885">
        <v>-2.2369270000000001</v>
      </c>
    </row>
    <row r="14886" spans="1:3" x14ac:dyDescent="0.3">
      <c r="A14886">
        <v>-3.1395420000000001</v>
      </c>
      <c r="B14886">
        <v>3.2252239999999999</v>
      </c>
      <c r="C14886">
        <v>-2.236999</v>
      </c>
    </row>
    <row r="14887" spans="1:3" x14ac:dyDescent="0.3">
      <c r="A14887">
        <v>-3.1391100000000001</v>
      </c>
      <c r="B14887">
        <v>3.2244489999999999</v>
      </c>
      <c r="C14887">
        <v>-2.2374489999999998</v>
      </c>
    </row>
    <row r="14888" spans="1:3" x14ac:dyDescent="0.3">
      <c r="A14888">
        <v>-3.138693</v>
      </c>
      <c r="B14888">
        <v>3.2239900000000001</v>
      </c>
      <c r="C14888">
        <v>-2.2375989999999999</v>
      </c>
    </row>
    <row r="14889" spans="1:3" x14ac:dyDescent="0.3">
      <c r="A14889">
        <v>-3.1382240000000001</v>
      </c>
      <c r="B14889">
        <v>3.2232599999999998</v>
      </c>
      <c r="C14889">
        <v>-2.2378520000000002</v>
      </c>
    </row>
    <row r="14890" spans="1:3" x14ac:dyDescent="0.3">
      <c r="A14890">
        <v>-3.1377440000000001</v>
      </c>
      <c r="B14890">
        <v>3.2227070000000002</v>
      </c>
      <c r="C14890">
        <v>-2.2382019999999998</v>
      </c>
    </row>
    <row r="14891" spans="1:3" x14ac:dyDescent="0.3">
      <c r="A14891">
        <v>-3.1372019999999998</v>
      </c>
      <c r="B14891">
        <v>3.2223250000000001</v>
      </c>
      <c r="C14891">
        <v>-2.2383609999999998</v>
      </c>
    </row>
    <row r="14892" spans="1:3" x14ac:dyDescent="0.3">
      <c r="A14892">
        <v>-3.1367820000000002</v>
      </c>
      <c r="B14892">
        <v>3.2216830000000001</v>
      </c>
      <c r="C14892">
        <v>-2.2386240000000002</v>
      </c>
    </row>
    <row r="14893" spans="1:3" x14ac:dyDescent="0.3">
      <c r="A14893">
        <v>-3.136244</v>
      </c>
      <c r="B14893">
        <v>3.2209629999999998</v>
      </c>
      <c r="C14893">
        <v>-2.2388590000000002</v>
      </c>
    </row>
    <row r="14894" spans="1:3" x14ac:dyDescent="0.3">
      <c r="A14894">
        <v>-3.1358779999999999</v>
      </c>
      <c r="B14894">
        <v>3.2205460000000001</v>
      </c>
      <c r="C14894">
        <v>-2.23909</v>
      </c>
    </row>
    <row r="14895" spans="1:3" x14ac:dyDescent="0.3">
      <c r="A14895">
        <v>-3.1352690000000001</v>
      </c>
      <c r="B14895">
        <v>3.220008</v>
      </c>
      <c r="C14895">
        <v>-2.2393190000000001</v>
      </c>
    </row>
    <row r="14896" spans="1:3" x14ac:dyDescent="0.3">
      <c r="A14896">
        <v>-3.1347499999999999</v>
      </c>
      <c r="B14896">
        <v>3.2193079999999998</v>
      </c>
      <c r="C14896">
        <v>-2.2396569999999998</v>
      </c>
    </row>
    <row r="14897" spans="1:3" x14ac:dyDescent="0.3">
      <c r="A14897">
        <v>-3.1342699999999999</v>
      </c>
      <c r="B14897">
        <v>3.2187079999999999</v>
      </c>
      <c r="C14897">
        <v>-2.239989</v>
      </c>
    </row>
    <row r="14898" spans="1:3" x14ac:dyDescent="0.3">
      <c r="A14898">
        <v>-3.1337250000000001</v>
      </c>
      <c r="B14898">
        <v>3.2179500000000001</v>
      </c>
      <c r="C14898">
        <v>-2.2401749999999998</v>
      </c>
    </row>
    <row r="14899" spans="1:3" x14ac:dyDescent="0.3">
      <c r="A14899">
        <v>-3.1331190000000002</v>
      </c>
      <c r="B14899">
        <v>3.2173609999999999</v>
      </c>
      <c r="C14899">
        <v>-2.240453</v>
      </c>
    </row>
    <row r="14900" spans="1:3" x14ac:dyDescent="0.3">
      <c r="A14900">
        <v>-3.1325660000000002</v>
      </c>
      <c r="B14900">
        <v>3.2166229999999998</v>
      </c>
      <c r="C14900">
        <v>-2.2406670000000002</v>
      </c>
    </row>
    <row r="14901" spans="1:3" x14ac:dyDescent="0.3">
      <c r="A14901">
        <v>-3.132069</v>
      </c>
      <c r="B14901">
        <v>3.2161970000000002</v>
      </c>
      <c r="C14901">
        <v>-2.2409949999999998</v>
      </c>
    </row>
    <row r="14902" spans="1:3" x14ac:dyDescent="0.3">
      <c r="A14902">
        <v>-3.1318090000000001</v>
      </c>
      <c r="B14902">
        <v>3.2159369999999998</v>
      </c>
      <c r="C14902">
        <v>-2.2412100000000001</v>
      </c>
    </row>
    <row r="14903" spans="1:3" x14ac:dyDescent="0.3">
      <c r="A14903">
        <v>-3.1311460000000002</v>
      </c>
      <c r="B14903">
        <v>3.215093</v>
      </c>
      <c r="C14903">
        <v>-2.2415189999999998</v>
      </c>
    </row>
    <row r="14904" spans="1:3" x14ac:dyDescent="0.3">
      <c r="A14904">
        <v>-3.1305800000000001</v>
      </c>
      <c r="B14904">
        <v>3.214388</v>
      </c>
      <c r="C14904">
        <v>-2.2418710000000002</v>
      </c>
    </row>
    <row r="14905" spans="1:3" x14ac:dyDescent="0.3">
      <c r="A14905">
        <v>-3.1302210000000001</v>
      </c>
      <c r="B14905">
        <v>3.2139039999999999</v>
      </c>
      <c r="C14905">
        <v>-2.2419560000000001</v>
      </c>
    </row>
    <row r="14906" spans="1:3" x14ac:dyDescent="0.3">
      <c r="A14906">
        <v>-3.1297450000000002</v>
      </c>
      <c r="B14906">
        <v>3.2135129999999998</v>
      </c>
      <c r="C14906">
        <v>-2.2422610000000001</v>
      </c>
    </row>
    <row r="14907" spans="1:3" x14ac:dyDescent="0.3">
      <c r="A14907">
        <v>-3.129219</v>
      </c>
      <c r="B14907">
        <v>3.2127889999999999</v>
      </c>
      <c r="C14907">
        <v>-2.2425310000000001</v>
      </c>
    </row>
    <row r="14908" spans="1:3" x14ac:dyDescent="0.3">
      <c r="A14908">
        <v>-3.1286610000000001</v>
      </c>
      <c r="B14908">
        <v>3.2119849999999999</v>
      </c>
      <c r="C14908">
        <v>-2.242731</v>
      </c>
    </row>
    <row r="14909" spans="1:3" x14ac:dyDescent="0.3">
      <c r="A14909">
        <v>-3.1280839999999999</v>
      </c>
      <c r="B14909">
        <v>3.2113390000000002</v>
      </c>
      <c r="C14909">
        <v>-2.2429679999999999</v>
      </c>
    </row>
    <row r="14910" spans="1:3" x14ac:dyDescent="0.3">
      <c r="A14910">
        <v>-3.1275729999999999</v>
      </c>
      <c r="B14910">
        <v>3.2107030000000001</v>
      </c>
      <c r="C14910">
        <v>-2.2432319999999999</v>
      </c>
    </row>
    <row r="14911" spans="1:3" x14ac:dyDescent="0.3">
      <c r="A14911">
        <v>-3.12697</v>
      </c>
      <c r="B14911">
        <v>3.2101160000000002</v>
      </c>
      <c r="C14911">
        <v>-2.2434660000000002</v>
      </c>
    </row>
    <row r="14912" spans="1:3" x14ac:dyDescent="0.3">
      <c r="A14912">
        <v>-3.1264479999999999</v>
      </c>
      <c r="B14912">
        <v>3.2093790000000002</v>
      </c>
      <c r="C14912">
        <v>-2.2437320000000001</v>
      </c>
    </row>
    <row r="14913" spans="1:3" x14ac:dyDescent="0.3">
      <c r="A14913">
        <v>-3.1258509999999999</v>
      </c>
      <c r="B14913">
        <v>3.208574</v>
      </c>
      <c r="C14913">
        <v>-2.2438799999999999</v>
      </c>
    </row>
    <row r="14914" spans="1:3" x14ac:dyDescent="0.3">
      <c r="A14914">
        <v>-3.1252520000000001</v>
      </c>
      <c r="B14914">
        <v>3.208046</v>
      </c>
      <c r="C14914">
        <v>-2.244348</v>
      </c>
    </row>
    <row r="14915" spans="1:3" x14ac:dyDescent="0.3">
      <c r="A14915">
        <v>-3.124781</v>
      </c>
      <c r="B14915">
        <v>3.2074569999999998</v>
      </c>
      <c r="C14915">
        <v>-2.2444480000000002</v>
      </c>
    </row>
    <row r="14916" spans="1:3" x14ac:dyDescent="0.3">
      <c r="A14916">
        <v>-3.1243150000000002</v>
      </c>
      <c r="B14916">
        <v>3.2068319999999999</v>
      </c>
      <c r="C14916">
        <v>-2.2446079999999999</v>
      </c>
    </row>
    <row r="14917" spans="1:3" x14ac:dyDescent="0.3">
      <c r="A14917">
        <v>-3.1237200000000001</v>
      </c>
      <c r="B14917">
        <v>3.2059899999999999</v>
      </c>
      <c r="C14917">
        <v>-2.2447840000000001</v>
      </c>
    </row>
    <row r="14918" spans="1:3" x14ac:dyDescent="0.3">
      <c r="A14918">
        <v>-3.1229200000000001</v>
      </c>
      <c r="B14918">
        <v>3.205441</v>
      </c>
      <c r="C14918">
        <v>-2.245206</v>
      </c>
    </row>
    <row r="14919" spans="1:3" x14ac:dyDescent="0.3">
      <c r="A14919">
        <v>-3.1223619999999999</v>
      </c>
      <c r="B14919">
        <v>3.2052839999999998</v>
      </c>
      <c r="C14919">
        <v>-2.2453270000000001</v>
      </c>
    </row>
    <row r="14920" spans="1:3" x14ac:dyDescent="0.3">
      <c r="A14920">
        <v>-3.1219480000000002</v>
      </c>
      <c r="B14920">
        <v>3.2043339999999998</v>
      </c>
      <c r="C14920">
        <v>-2.245549</v>
      </c>
    </row>
    <row r="14921" spans="1:3" x14ac:dyDescent="0.3">
      <c r="A14921">
        <v>-3.1213760000000002</v>
      </c>
      <c r="B14921">
        <v>3.2037309999999999</v>
      </c>
      <c r="C14921">
        <v>-2.2457560000000001</v>
      </c>
    </row>
    <row r="14922" spans="1:3" x14ac:dyDescent="0.3">
      <c r="A14922">
        <v>-3.1206689999999999</v>
      </c>
      <c r="B14922">
        <v>3.2027869999999998</v>
      </c>
      <c r="C14922">
        <v>-2.246003</v>
      </c>
    </row>
    <row r="14923" spans="1:3" x14ac:dyDescent="0.3">
      <c r="A14923">
        <v>-3.1201910000000002</v>
      </c>
      <c r="B14923">
        <v>3.2021639999999998</v>
      </c>
      <c r="C14923">
        <v>-2.2462529999999998</v>
      </c>
    </row>
    <row r="14924" spans="1:3" x14ac:dyDescent="0.3">
      <c r="A14924">
        <v>-3.1197089999999998</v>
      </c>
      <c r="B14924">
        <v>3.2012160000000001</v>
      </c>
      <c r="C14924">
        <v>-2.2466699999999999</v>
      </c>
    </row>
    <row r="14925" spans="1:3" x14ac:dyDescent="0.3">
      <c r="A14925">
        <v>-3.1194000000000002</v>
      </c>
      <c r="B14925">
        <v>3.2003140000000001</v>
      </c>
      <c r="C14925">
        <v>-2.246874</v>
      </c>
    </row>
    <row r="14926" spans="1:3" x14ac:dyDescent="0.3">
      <c r="A14926">
        <v>-3.118646</v>
      </c>
      <c r="B14926">
        <v>3.1993510000000001</v>
      </c>
      <c r="C14926">
        <v>-2.2472249999999998</v>
      </c>
    </row>
    <row r="14927" spans="1:3" x14ac:dyDescent="0.3">
      <c r="A14927">
        <v>-3.1181239999999999</v>
      </c>
      <c r="B14927">
        <v>3.1989640000000001</v>
      </c>
      <c r="C14927">
        <v>-2.2475139999999998</v>
      </c>
    </row>
    <row r="14928" spans="1:3" x14ac:dyDescent="0.3">
      <c r="A14928">
        <v>-3.1176110000000001</v>
      </c>
      <c r="B14928">
        <v>3.1982539999999999</v>
      </c>
      <c r="C14928">
        <v>-2.24783</v>
      </c>
    </row>
    <row r="14929" spans="1:3" x14ac:dyDescent="0.3">
      <c r="A14929">
        <v>-3.1170300000000002</v>
      </c>
      <c r="B14929">
        <v>3.1977910000000001</v>
      </c>
      <c r="C14929">
        <v>-2.2479100000000001</v>
      </c>
    </row>
    <row r="14930" spans="1:3" x14ac:dyDescent="0.3">
      <c r="A14930">
        <v>-3.1164290000000001</v>
      </c>
      <c r="B14930">
        <v>3.1969859999999999</v>
      </c>
      <c r="C14930">
        <v>-2.248208</v>
      </c>
    </row>
    <row r="14931" spans="1:3" x14ac:dyDescent="0.3">
      <c r="A14931">
        <v>-3.115815</v>
      </c>
      <c r="B14931">
        <v>3.1965159999999999</v>
      </c>
      <c r="C14931">
        <v>-2.248351</v>
      </c>
    </row>
    <row r="14932" spans="1:3" x14ac:dyDescent="0.3">
      <c r="A14932">
        <v>-3.1152860000000002</v>
      </c>
      <c r="B14932">
        <v>3.1956630000000001</v>
      </c>
      <c r="C14932">
        <v>-2.2487710000000001</v>
      </c>
    </row>
    <row r="14933" spans="1:3" x14ac:dyDescent="0.3">
      <c r="A14933">
        <v>-3.1147070000000001</v>
      </c>
      <c r="B14933">
        <v>3.1950430000000001</v>
      </c>
      <c r="C14933">
        <v>-2.2489170000000001</v>
      </c>
    </row>
    <row r="14934" spans="1:3" x14ac:dyDescent="0.3">
      <c r="A14934">
        <v>-3.1139389999999998</v>
      </c>
      <c r="B14934">
        <v>3.1939060000000001</v>
      </c>
      <c r="C14934">
        <v>-2.2492540000000001</v>
      </c>
    </row>
    <row r="14935" spans="1:3" x14ac:dyDescent="0.3">
      <c r="A14935">
        <v>-3.1133639999999998</v>
      </c>
      <c r="B14935">
        <v>3.193028</v>
      </c>
      <c r="C14935">
        <v>-2.2493379999999998</v>
      </c>
    </row>
    <row r="14936" spans="1:3" x14ac:dyDescent="0.3">
      <c r="A14936">
        <v>-3.112727</v>
      </c>
      <c r="B14936">
        <v>3.1923759999999999</v>
      </c>
      <c r="C14936">
        <v>-2.2496939999999999</v>
      </c>
    </row>
    <row r="14937" spans="1:3" x14ac:dyDescent="0.3">
      <c r="A14937">
        <v>-3.112174</v>
      </c>
      <c r="B14937">
        <v>3.1916679999999999</v>
      </c>
      <c r="C14937">
        <v>-2.2498969999999998</v>
      </c>
    </row>
    <row r="14938" spans="1:3" x14ac:dyDescent="0.3">
      <c r="A14938">
        <v>-3.111545</v>
      </c>
      <c r="B14938">
        <v>3.1907459999999999</v>
      </c>
      <c r="C14938">
        <v>-2.2502089999999999</v>
      </c>
    </row>
    <row r="14939" spans="1:3" x14ac:dyDescent="0.3">
      <c r="A14939">
        <v>-3.1109960000000001</v>
      </c>
      <c r="B14939">
        <v>3.1899500000000001</v>
      </c>
      <c r="C14939">
        <v>-2.2504759999999999</v>
      </c>
    </row>
    <row r="14940" spans="1:3" x14ac:dyDescent="0.3">
      <c r="A14940">
        <v>-3.110436</v>
      </c>
      <c r="B14940">
        <v>3.1893829999999999</v>
      </c>
      <c r="C14940">
        <v>-2.250607</v>
      </c>
    </row>
    <row r="14941" spans="1:3" x14ac:dyDescent="0.3">
      <c r="A14941">
        <v>-3.1095649999999999</v>
      </c>
      <c r="B14941">
        <v>3.188628</v>
      </c>
      <c r="C14941">
        <v>-2.2509070000000002</v>
      </c>
    </row>
    <row r="14942" spans="1:3" x14ac:dyDescent="0.3">
      <c r="A14942">
        <v>-3.1092050000000002</v>
      </c>
      <c r="B14942">
        <v>3.1878199999999999</v>
      </c>
      <c r="C14942">
        <v>-2.2511350000000001</v>
      </c>
    </row>
    <row r="14943" spans="1:3" x14ac:dyDescent="0.3">
      <c r="A14943">
        <v>-3.1084839999999998</v>
      </c>
      <c r="B14943">
        <v>3.187068</v>
      </c>
      <c r="C14943">
        <v>-2.2514620000000001</v>
      </c>
    </row>
    <row r="14944" spans="1:3" x14ac:dyDescent="0.3">
      <c r="A14944">
        <v>-3.107691</v>
      </c>
      <c r="B14944">
        <v>3.1861769999999998</v>
      </c>
      <c r="C14944">
        <v>-2.251763</v>
      </c>
    </row>
    <row r="14945" spans="1:3" x14ac:dyDescent="0.3">
      <c r="A14945">
        <v>-3.1072259999999998</v>
      </c>
      <c r="B14945">
        <v>3.1853199999999999</v>
      </c>
      <c r="C14945">
        <v>-2.2519900000000002</v>
      </c>
    </row>
    <row r="14946" spans="1:3" x14ac:dyDescent="0.3">
      <c r="A14946">
        <v>-3.1066579999999999</v>
      </c>
      <c r="B14946">
        <v>3.184536</v>
      </c>
      <c r="C14946">
        <v>-2.2520980000000002</v>
      </c>
    </row>
    <row r="14947" spans="1:3" x14ac:dyDescent="0.3">
      <c r="A14947">
        <v>-3.105737</v>
      </c>
      <c r="B14947">
        <v>3.183681</v>
      </c>
      <c r="C14947">
        <v>-2.2523949999999999</v>
      </c>
    </row>
    <row r="14948" spans="1:3" x14ac:dyDescent="0.3">
      <c r="A14948">
        <v>-3.105035</v>
      </c>
      <c r="B14948">
        <v>3.1830349999999998</v>
      </c>
      <c r="C14948">
        <v>-2.2526820000000001</v>
      </c>
    </row>
    <row r="14949" spans="1:3" x14ac:dyDescent="0.3">
      <c r="A14949">
        <v>-3.1046119999999999</v>
      </c>
      <c r="B14949">
        <v>3.182353</v>
      </c>
      <c r="C14949">
        <v>-2.2528199999999998</v>
      </c>
    </row>
    <row r="14950" spans="1:3" x14ac:dyDescent="0.3">
      <c r="A14950">
        <v>-3.1038109999999999</v>
      </c>
      <c r="B14950">
        <v>3.1815509999999998</v>
      </c>
      <c r="C14950">
        <v>-2.253136</v>
      </c>
    </row>
    <row r="14951" spans="1:3" x14ac:dyDescent="0.3">
      <c r="A14951">
        <v>-3.1032899999999999</v>
      </c>
      <c r="B14951">
        <v>3.1806909999999999</v>
      </c>
      <c r="C14951">
        <v>-2.253282</v>
      </c>
    </row>
    <row r="14952" spans="1:3" x14ac:dyDescent="0.3">
      <c r="A14952">
        <v>-3.1027089999999999</v>
      </c>
      <c r="B14952">
        <v>3.1800959999999998</v>
      </c>
      <c r="C14952">
        <v>-2.2534999999999998</v>
      </c>
    </row>
    <row r="14953" spans="1:3" x14ac:dyDescent="0.3">
      <c r="A14953">
        <v>-3.1020500000000002</v>
      </c>
      <c r="B14953">
        <v>3.1795800000000001</v>
      </c>
      <c r="C14953">
        <v>-2.2535289999999999</v>
      </c>
    </row>
    <row r="14954" spans="1:3" x14ac:dyDescent="0.3">
      <c r="A14954">
        <v>-3.1013320000000002</v>
      </c>
      <c r="B14954">
        <v>3.1788050000000001</v>
      </c>
      <c r="C14954">
        <v>-2.253825</v>
      </c>
    </row>
    <row r="14955" spans="1:3" x14ac:dyDescent="0.3">
      <c r="A14955">
        <v>-3.1007950000000002</v>
      </c>
      <c r="B14955">
        <v>3.178023</v>
      </c>
      <c r="C14955">
        <v>-2.2539690000000001</v>
      </c>
    </row>
    <row r="14956" spans="1:3" x14ac:dyDescent="0.3">
      <c r="A14956">
        <v>-3.100069</v>
      </c>
      <c r="B14956">
        <v>3.1770969999999998</v>
      </c>
      <c r="C14956">
        <v>-2.2541570000000002</v>
      </c>
    </row>
    <row r="14957" spans="1:3" x14ac:dyDescent="0.3">
      <c r="A14957">
        <v>-3.0992760000000001</v>
      </c>
      <c r="B14957">
        <v>3.175894</v>
      </c>
      <c r="C14957">
        <v>-2.254461</v>
      </c>
    </row>
    <row r="14958" spans="1:3" x14ac:dyDescent="0.3">
      <c r="A14958">
        <v>-3.0986259999999999</v>
      </c>
      <c r="B14958">
        <v>3.1752250000000002</v>
      </c>
      <c r="C14958">
        <v>-2.254718</v>
      </c>
    </row>
    <row r="14959" spans="1:3" x14ac:dyDescent="0.3">
      <c r="A14959">
        <v>-3.0980259999999999</v>
      </c>
      <c r="B14959">
        <v>3.1744780000000001</v>
      </c>
      <c r="C14959">
        <v>-2.254896</v>
      </c>
    </row>
    <row r="14960" spans="1:3" x14ac:dyDescent="0.3">
      <c r="A14960">
        <v>-3.0973380000000001</v>
      </c>
      <c r="B14960">
        <v>3.1736200000000001</v>
      </c>
      <c r="C14960">
        <v>-2.2550439999999998</v>
      </c>
    </row>
    <row r="14961" spans="1:3" x14ac:dyDescent="0.3">
      <c r="A14961">
        <v>-3.0965739999999999</v>
      </c>
      <c r="B14961">
        <v>3.1727729999999998</v>
      </c>
      <c r="C14961">
        <v>-2.255226</v>
      </c>
    </row>
    <row r="14962" spans="1:3" x14ac:dyDescent="0.3">
      <c r="A14962">
        <v>-3.0959759999999998</v>
      </c>
      <c r="B14962">
        <v>3.1720860000000002</v>
      </c>
      <c r="C14962">
        <v>-2.2554120000000002</v>
      </c>
    </row>
    <row r="14963" spans="1:3" x14ac:dyDescent="0.3">
      <c r="A14963">
        <v>-3.0952329999999999</v>
      </c>
      <c r="B14963">
        <v>3.1712039999999999</v>
      </c>
      <c r="C14963">
        <v>-2.2557399999999999</v>
      </c>
    </row>
    <row r="14964" spans="1:3" x14ac:dyDescent="0.3">
      <c r="A14964">
        <v>-3.0946180000000001</v>
      </c>
      <c r="B14964">
        <v>3.1702710000000001</v>
      </c>
      <c r="C14964">
        <v>-2.255989</v>
      </c>
    </row>
    <row r="14965" spans="1:3" x14ac:dyDescent="0.3">
      <c r="A14965">
        <v>-3.0939489999999998</v>
      </c>
      <c r="B14965">
        <v>3.169314</v>
      </c>
      <c r="C14965">
        <v>-2.256284</v>
      </c>
    </row>
    <row r="14966" spans="1:3" x14ac:dyDescent="0.3">
      <c r="A14966">
        <v>-3.0931540000000002</v>
      </c>
      <c r="B14966">
        <v>3.1683330000000001</v>
      </c>
      <c r="C14966">
        <v>-2.2565360000000001</v>
      </c>
    </row>
    <row r="14967" spans="1:3" x14ac:dyDescent="0.3">
      <c r="A14967">
        <v>-3.0923029999999998</v>
      </c>
      <c r="B14967">
        <v>3.1675680000000002</v>
      </c>
      <c r="C14967">
        <v>-2.256767</v>
      </c>
    </row>
    <row r="14968" spans="1:3" x14ac:dyDescent="0.3">
      <c r="A14968">
        <v>-3.0915729999999999</v>
      </c>
      <c r="B14968">
        <v>3.1666970000000001</v>
      </c>
      <c r="C14968">
        <v>-2.2569650000000001</v>
      </c>
    </row>
    <row r="14969" spans="1:3" x14ac:dyDescent="0.3">
      <c r="A14969">
        <v>-3.090703</v>
      </c>
      <c r="B14969">
        <v>3.1657600000000001</v>
      </c>
      <c r="C14969">
        <v>-2.2572839999999998</v>
      </c>
    </row>
    <row r="14970" spans="1:3" x14ac:dyDescent="0.3">
      <c r="A14970">
        <v>-3.0902569999999998</v>
      </c>
      <c r="B14970">
        <v>3.1651159999999998</v>
      </c>
      <c r="C14970">
        <v>-2.2573379999999998</v>
      </c>
    </row>
    <row r="14971" spans="1:3" x14ac:dyDescent="0.3">
      <c r="A14971">
        <v>-3.0892759999999999</v>
      </c>
      <c r="B14971">
        <v>3.1642440000000001</v>
      </c>
      <c r="C14971">
        <v>-2.2576900000000002</v>
      </c>
    </row>
    <row r="14972" spans="1:3" x14ac:dyDescent="0.3">
      <c r="A14972">
        <v>-3.088625</v>
      </c>
      <c r="B14972">
        <v>3.1633900000000001</v>
      </c>
      <c r="C14972">
        <v>-2.2578770000000001</v>
      </c>
    </row>
    <row r="14973" spans="1:3" x14ac:dyDescent="0.3">
      <c r="A14973">
        <v>-3.0879089999999998</v>
      </c>
      <c r="B14973">
        <v>3.1624029999999999</v>
      </c>
      <c r="C14973">
        <v>-2.2580900000000002</v>
      </c>
    </row>
    <row r="14974" spans="1:3" x14ac:dyDescent="0.3">
      <c r="A14974">
        <v>-3.0872099999999998</v>
      </c>
      <c r="B14974">
        <v>3.1615129999999998</v>
      </c>
      <c r="C14974">
        <v>-2.2583739999999999</v>
      </c>
    </row>
    <row r="14975" spans="1:3" x14ac:dyDescent="0.3">
      <c r="A14975">
        <v>-3.0865010000000002</v>
      </c>
      <c r="B14975">
        <v>3.1606269999999999</v>
      </c>
      <c r="C14975">
        <v>-2.258559</v>
      </c>
    </row>
    <row r="14976" spans="1:3" x14ac:dyDescent="0.3">
      <c r="A14976">
        <v>-3.0858270000000001</v>
      </c>
      <c r="B14976">
        <v>3.1601560000000002</v>
      </c>
      <c r="C14976">
        <v>-2.2586740000000001</v>
      </c>
    </row>
    <row r="14977" spans="1:3" x14ac:dyDescent="0.3">
      <c r="A14977">
        <v>-3.084883</v>
      </c>
      <c r="B14977">
        <v>3.158865</v>
      </c>
      <c r="C14977">
        <v>-2.2589220000000001</v>
      </c>
    </row>
    <row r="14978" spans="1:3" x14ac:dyDescent="0.3">
      <c r="A14978">
        <v>-3.0843349999999998</v>
      </c>
      <c r="B14978">
        <v>3.1579229999999998</v>
      </c>
      <c r="C14978">
        <v>-2.259039</v>
      </c>
    </row>
    <row r="14979" spans="1:3" x14ac:dyDescent="0.3">
      <c r="A14979">
        <v>-3.0834060000000001</v>
      </c>
      <c r="B14979">
        <v>3.1568010000000002</v>
      </c>
      <c r="C14979">
        <v>-2.2593079999999999</v>
      </c>
    </row>
    <row r="14980" spans="1:3" x14ac:dyDescent="0.3">
      <c r="A14980">
        <v>-3.0827689999999999</v>
      </c>
      <c r="B14980">
        <v>3.1563330000000001</v>
      </c>
      <c r="C14980">
        <v>-2.2594080000000001</v>
      </c>
    </row>
    <row r="14981" spans="1:3" x14ac:dyDescent="0.3">
      <c r="A14981">
        <v>-3.0821109999999998</v>
      </c>
      <c r="B14981">
        <v>3.155332</v>
      </c>
      <c r="C14981">
        <v>-2.2596319999999999</v>
      </c>
    </row>
    <row r="14982" spans="1:3" x14ac:dyDescent="0.3">
      <c r="A14982">
        <v>-3.0813700000000002</v>
      </c>
      <c r="B14982">
        <v>3.1545670000000001</v>
      </c>
      <c r="C14982">
        <v>-2.259817</v>
      </c>
    </row>
    <row r="14983" spans="1:3" x14ac:dyDescent="0.3">
      <c r="A14983">
        <v>-3.0806610000000001</v>
      </c>
      <c r="B14983">
        <v>3.153289</v>
      </c>
      <c r="C14983">
        <v>-2.2602549999999999</v>
      </c>
    </row>
    <row r="14984" spans="1:3" x14ac:dyDescent="0.3">
      <c r="A14984">
        <v>-3.0798800000000002</v>
      </c>
      <c r="B14984">
        <v>3.1527319999999999</v>
      </c>
      <c r="C14984">
        <v>-2.260281</v>
      </c>
    </row>
    <row r="14985" spans="1:3" x14ac:dyDescent="0.3">
      <c r="A14985">
        <v>-3.0789900000000001</v>
      </c>
      <c r="B14985">
        <v>3.1514160000000002</v>
      </c>
      <c r="C14985">
        <v>-2.2605919999999999</v>
      </c>
    </row>
    <row r="14986" spans="1:3" x14ac:dyDescent="0.3">
      <c r="A14986">
        <v>-3.078408</v>
      </c>
      <c r="B14986">
        <v>3.1508440000000002</v>
      </c>
      <c r="C14986">
        <v>-2.2606600000000001</v>
      </c>
    </row>
    <row r="14987" spans="1:3" x14ac:dyDescent="0.3">
      <c r="A14987">
        <v>-3.07748</v>
      </c>
      <c r="B14987">
        <v>3.1499199999999998</v>
      </c>
      <c r="C14987">
        <v>-2.2609599999999999</v>
      </c>
    </row>
    <row r="14988" spans="1:3" x14ac:dyDescent="0.3">
      <c r="A14988">
        <v>-3.0767129999999998</v>
      </c>
      <c r="B14988">
        <v>3.1491129999999998</v>
      </c>
      <c r="C14988">
        <v>-2.2610519999999998</v>
      </c>
    </row>
    <row r="14989" spans="1:3" x14ac:dyDescent="0.3">
      <c r="A14989">
        <v>-3.0757379999999999</v>
      </c>
      <c r="B14989">
        <v>3.1484619999999999</v>
      </c>
      <c r="C14989">
        <v>-2.2612920000000001</v>
      </c>
    </row>
    <row r="14990" spans="1:3" x14ac:dyDescent="0.3">
      <c r="A14990">
        <v>-3.075056</v>
      </c>
      <c r="B14990">
        <v>3.147081</v>
      </c>
      <c r="C14990">
        <v>-2.2617780000000001</v>
      </c>
    </row>
    <row r="14991" spans="1:3" x14ac:dyDescent="0.3">
      <c r="A14991">
        <v>-3.0742989999999999</v>
      </c>
      <c r="B14991">
        <v>3.146252</v>
      </c>
      <c r="C14991">
        <v>-2.2619419999999999</v>
      </c>
    </row>
    <row r="14992" spans="1:3" x14ac:dyDescent="0.3">
      <c r="A14992">
        <v>-3.0735429999999999</v>
      </c>
      <c r="B14992">
        <v>3.1452629999999999</v>
      </c>
      <c r="C14992">
        <v>-2.2619400000000001</v>
      </c>
    </row>
    <row r="14993" spans="1:3" x14ac:dyDescent="0.3">
      <c r="A14993">
        <v>-3.0725199999999999</v>
      </c>
      <c r="B14993">
        <v>3.1445810000000001</v>
      </c>
      <c r="C14993">
        <v>-2.2620439999999999</v>
      </c>
    </row>
    <row r="14994" spans="1:3" x14ac:dyDescent="0.3">
      <c r="A14994">
        <v>-3.071895</v>
      </c>
      <c r="B14994">
        <v>3.1430579999999999</v>
      </c>
      <c r="C14994">
        <v>-2.2625259999999998</v>
      </c>
    </row>
    <row r="14995" spans="1:3" x14ac:dyDescent="0.3">
      <c r="A14995">
        <v>-3.0710890000000002</v>
      </c>
      <c r="B14995">
        <v>3.1427309999999999</v>
      </c>
      <c r="C14995">
        <v>-2.2625069999999998</v>
      </c>
    </row>
    <row r="14996" spans="1:3" x14ac:dyDescent="0.3">
      <c r="A14996">
        <v>-3.070316</v>
      </c>
      <c r="B14996">
        <v>3.1417359999999999</v>
      </c>
      <c r="C14996">
        <v>-2.2627660000000001</v>
      </c>
    </row>
    <row r="14997" spans="1:3" x14ac:dyDescent="0.3">
      <c r="A14997">
        <v>-3.069302</v>
      </c>
      <c r="B14997">
        <v>3.1409099999999999</v>
      </c>
      <c r="C14997">
        <v>-2.263007</v>
      </c>
    </row>
    <row r="14998" spans="1:3" x14ac:dyDescent="0.3">
      <c r="A14998">
        <v>-3.0686</v>
      </c>
      <c r="B14998">
        <v>3.1397499999999998</v>
      </c>
      <c r="C14998">
        <v>-2.263239</v>
      </c>
    </row>
    <row r="14999" spans="1:3" x14ac:dyDescent="0.3">
      <c r="A14999">
        <v>-3.0678320000000001</v>
      </c>
      <c r="B14999">
        <v>3.1388069999999999</v>
      </c>
      <c r="C14999">
        <v>-2.263404</v>
      </c>
    </row>
    <row r="15000" spans="1:3" x14ac:dyDescent="0.3">
      <c r="A15000">
        <v>-3.067062</v>
      </c>
      <c r="B15000">
        <v>3.1376080000000002</v>
      </c>
      <c r="C15000">
        <v>-2.2635700000000001</v>
      </c>
    </row>
    <row r="15001" spans="1:3" x14ac:dyDescent="0.3">
      <c r="A15001">
        <v>-3.0662159999999998</v>
      </c>
      <c r="B15001">
        <v>3.1364239999999999</v>
      </c>
      <c r="C15001">
        <v>-2.263941</v>
      </c>
    </row>
    <row r="15002" spans="1:3" x14ac:dyDescent="0.3">
      <c r="A15002">
        <v>-3.0652119999999998</v>
      </c>
      <c r="B15002">
        <v>3.135316</v>
      </c>
      <c r="C15002">
        <v>-2.2642470000000001</v>
      </c>
    </row>
    <row r="15003" spans="1:3" x14ac:dyDescent="0.3">
      <c r="A15003">
        <v>-3.0642320000000001</v>
      </c>
      <c r="B15003">
        <v>3.134789</v>
      </c>
      <c r="C15003">
        <v>-2.2642920000000002</v>
      </c>
    </row>
    <row r="15004" spans="1:3" x14ac:dyDescent="0.3">
      <c r="A15004">
        <v>-3.0634960000000002</v>
      </c>
      <c r="B15004">
        <v>3.1338279999999998</v>
      </c>
      <c r="C15004">
        <v>-2.2644310000000001</v>
      </c>
    </row>
    <row r="15005" spans="1:3" x14ac:dyDescent="0.3">
      <c r="A15005">
        <v>-3.062697</v>
      </c>
      <c r="B15005">
        <v>3.1326610000000001</v>
      </c>
      <c r="C15005">
        <v>-2.26464</v>
      </c>
    </row>
    <row r="15006" spans="1:3" x14ac:dyDescent="0.3">
      <c r="A15006">
        <v>-3.0618660000000002</v>
      </c>
      <c r="B15006">
        <v>3.131847</v>
      </c>
      <c r="C15006">
        <v>-2.2647940000000002</v>
      </c>
    </row>
    <row r="15007" spans="1:3" x14ac:dyDescent="0.3">
      <c r="A15007">
        <v>-3.0610719999999998</v>
      </c>
      <c r="B15007">
        <v>3.1308530000000001</v>
      </c>
      <c r="C15007">
        <v>-2.2649689999999998</v>
      </c>
    </row>
    <row r="15008" spans="1:3" x14ac:dyDescent="0.3">
      <c r="A15008">
        <v>-3.0603389999999999</v>
      </c>
      <c r="B15008">
        <v>3.1297760000000001</v>
      </c>
      <c r="C15008">
        <v>-2.2649750000000002</v>
      </c>
    </row>
    <row r="15009" spans="1:3" x14ac:dyDescent="0.3">
      <c r="A15009">
        <v>-3.059164</v>
      </c>
      <c r="B15009">
        <v>3.1285769999999999</v>
      </c>
      <c r="C15009">
        <v>-2.26525</v>
      </c>
    </row>
    <row r="15010" spans="1:3" x14ac:dyDescent="0.3">
      <c r="A15010">
        <v>-3.058484</v>
      </c>
      <c r="B15010">
        <v>3.1277720000000002</v>
      </c>
      <c r="C15010">
        <v>-2.265409</v>
      </c>
    </row>
    <row r="15011" spans="1:3" x14ac:dyDescent="0.3">
      <c r="A15011">
        <v>-3.0577169999999998</v>
      </c>
      <c r="B15011">
        <v>3.1270929999999999</v>
      </c>
      <c r="C15011">
        <v>-2.265552</v>
      </c>
    </row>
    <row r="15012" spans="1:3" x14ac:dyDescent="0.3">
      <c r="A15012">
        <v>-3.0568599999999999</v>
      </c>
      <c r="B15012">
        <v>3.1260340000000002</v>
      </c>
      <c r="C15012">
        <v>-2.2658140000000002</v>
      </c>
    </row>
    <row r="15013" spans="1:3" x14ac:dyDescent="0.3">
      <c r="A15013">
        <v>-3.0559690000000002</v>
      </c>
      <c r="B15013">
        <v>3.1249880000000001</v>
      </c>
      <c r="C15013">
        <v>-2.2662049999999998</v>
      </c>
    </row>
    <row r="15014" spans="1:3" x14ac:dyDescent="0.3">
      <c r="A15014">
        <v>-3.0550510000000002</v>
      </c>
      <c r="B15014">
        <v>3.1237330000000001</v>
      </c>
      <c r="C15014">
        <v>-2.2662650000000002</v>
      </c>
    </row>
    <row r="15015" spans="1:3" x14ac:dyDescent="0.3">
      <c r="A15015">
        <v>-3.0544229999999999</v>
      </c>
      <c r="B15015">
        <v>3.1234139999999999</v>
      </c>
      <c r="C15015">
        <v>-2.2661340000000001</v>
      </c>
    </row>
    <row r="15016" spans="1:3" x14ac:dyDescent="0.3">
      <c r="A15016">
        <v>-3.0534129999999999</v>
      </c>
      <c r="B15016">
        <v>3.1221610000000002</v>
      </c>
      <c r="C15016">
        <v>-2.2665459999999999</v>
      </c>
    </row>
    <row r="15017" spans="1:3" x14ac:dyDescent="0.3">
      <c r="A15017">
        <v>-3.0522819999999999</v>
      </c>
      <c r="B15017">
        <v>3.1206770000000001</v>
      </c>
      <c r="C15017">
        <v>-2.2666870000000001</v>
      </c>
    </row>
    <row r="15018" spans="1:3" x14ac:dyDescent="0.3">
      <c r="A15018">
        <v>-3.0513669999999999</v>
      </c>
      <c r="B15018">
        <v>3.11978</v>
      </c>
      <c r="C15018">
        <v>-2.2668620000000002</v>
      </c>
    </row>
    <row r="15019" spans="1:3" x14ac:dyDescent="0.3">
      <c r="A15019">
        <v>-3.0506069999999998</v>
      </c>
      <c r="B15019">
        <v>3.1187369999999999</v>
      </c>
      <c r="C15019">
        <v>-2.2671380000000001</v>
      </c>
    </row>
    <row r="15020" spans="1:3" x14ac:dyDescent="0.3">
      <c r="A15020">
        <v>-3.0498419999999999</v>
      </c>
      <c r="B15020">
        <v>3.1177730000000001</v>
      </c>
      <c r="C15020">
        <v>-2.2673269999999999</v>
      </c>
    </row>
    <row r="15021" spans="1:3" x14ac:dyDescent="0.3">
      <c r="A15021">
        <v>-3.0491139999999999</v>
      </c>
      <c r="B15021">
        <v>3.1170650000000002</v>
      </c>
      <c r="C15021">
        <v>-2.2674240000000001</v>
      </c>
    </row>
    <row r="15022" spans="1:3" x14ac:dyDescent="0.3">
      <c r="A15022">
        <v>-3.047974</v>
      </c>
      <c r="B15022">
        <v>3.1158039999999998</v>
      </c>
      <c r="C15022">
        <v>-2.26756</v>
      </c>
    </row>
    <row r="15023" spans="1:3" x14ac:dyDescent="0.3">
      <c r="A15023">
        <v>-3.0471409999999999</v>
      </c>
      <c r="B15023">
        <v>3.11442</v>
      </c>
      <c r="C15023">
        <v>-2.2677800000000001</v>
      </c>
    </row>
    <row r="15024" spans="1:3" x14ac:dyDescent="0.3">
      <c r="A15024">
        <v>-3.046246</v>
      </c>
      <c r="B15024">
        <v>3.1132789999999999</v>
      </c>
      <c r="C15024">
        <v>-2.2681179999999999</v>
      </c>
    </row>
    <row r="15025" spans="1:3" x14ac:dyDescent="0.3">
      <c r="A15025">
        <v>-3.0452330000000001</v>
      </c>
      <c r="B15025">
        <v>3.1121439999999998</v>
      </c>
      <c r="C15025">
        <v>-2.2682950000000002</v>
      </c>
    </row>
    <row r="15026" spans="1:3" x14ac:dyDescent="0.3">
      <c r="A15026">
        <v>-3.0446420000000001</v>
      </c>
      <c r="B15026">
        <v>3.1114329999999999</v>
      </c>
      <c r="C15026">
        <v>-2.268424</v>
      </c>
    </row>
    <row r="15027" spans="1:3" x14ac:dyDescent="0.3">
      <c r="A15027">
        <v>-3.0437110000000001</v>
      </c>
      <c r="B15027">
        <v>3.1105749999999999</v>
      </c>
      <c r="C15027">
        <v>-2.2684500000000001</v>
      </c>
    </row>
    <row r="15028" spans="1:3" x14ac:dyDescent="0.3">
      <c r="A15028">
        <v>-3.0428739999999999</v>
      </c>
      <c r="B15028">
        <v>3.1093060000000001</v>
      </c>
      <c r="C15028">
        <v>-2.268824</v>
      </c>
    </row>
    <row r="15029" spans="1:3" x14ac:dyDescent="0.3">
      <c r="A15029">
        <v>-3.041906</v>
      </c>
      <c r="B15029">
        <v>3.1084309999999999</v>
      </c>
      <c r="C15029">
        <v>-2.2688470000000001</v>
      </c>
    </row>
    <row r="15030" spans="1:3" x14ac:dyDescent="0.3">
      <c r="A15030">
        <v>-3.0407690000000001</v>
      </c>
      <c r="B15030">
        <v>3.1065680000000002</v>
      </c>
      <c r="C15030">
        <v>-2.2692770000000002</v>
      </c>
    </row>
    <row r="15031" spans="1:3" x14ac:dyDescent="0.3">
      <c r="A15031">
        <v>-3.0399759999999998</v>
      </c>
      <c r="B15031">
        <v>3.1056469999999998</v>
      </c>
      <c r="C15031">
        <v>-2.2694489999999998</v>
      </c>
    </row>
    <row r="15032" spans="1:3" x14ac:dyDescent="0.3">
      <c r="A15032">
        <v>-3.0390679999999999</v>
      </c>
      <c r="B15032">
        <v>3.1046290000000001</v>
      </c>
      <c r="C15032">
        <v>-2.2695379999999998</v>
      </c>
    </row>
    <row r="15033" spans="1:3" x14ac:dyDescent="0.3">
      <c r="A15033">
        <v>-3.0381680000000002</v>
      </c>
      <c r="B15033">
        <v>3.1038610000000002</v>
      </c>
      <c r="C15033">
        <v>-2.2696480000000001</v>
      </c>
    </row>
    <row r="15034" spans="1:3" x14ac:dyDescent="0.3">
      <c r="A15034">
        <v>-3.037407</v>
      </c>
      <c r="B15034">
        <v>3.102833</v>
      </c>
      <c r="C15034">
        <v>-2.2698770000000001</v>
      </c>
    </row>
    <row r="15035" spans="1:3" x14ac:dyDescent="0.3">
      <c r="A15035">
        <v>-3.0363190000000002</v>
      </c>
      <c r="B15035">
        <v>3.1016650000000001</v>
      </c>
      <c r="C15035">
        <v>-2.2699940000000001</v>
      </c>
    </row>
    <row r="15036" spans="1:3" x14ac:dyDescent="0.3">
      <c r="A15036">
        <v>-3.035323</v>
      </c>
      <c r="B15036">
        <v>3.1001020000000001</v>
      </c>
      <c r="C15036">
        <v>-2.270435</v>
      </c>
    </row>
    <row r="15037" spans="1:3" x14ac:dyDescent="0.3">
      <c r="A15037">
        <v>-3.0344060000000002</v>
      </c>
      <c r="B15037">
        <v>3.0997249999999998</v>
      </c>
      <c r="C15037">
        <v>-2.2701730000000002</v>
      </c>
    </row>
    <row r="15038" spans="1:3" x14ac:dyDescent="0.3">
      <c r="A15038">
        <v>-3.0333480000000002</v>
      </c>
      <c r="B15038">
        <v>3.0993550000000001</v>
      </c>
      <c r="C15038">
        <v>-2.2706590000000002</v>
      </c>
    </row>
    <row r="15039" spans="1:3" x14ac:dyDescent="0.3">
      <c r="A15039">
        <v>-3.0322309999999999</v>
      </c>
      <c r="B15039">
        <v>3.0981299999999998</v>
      </c>
      <c r="C15039">
        <v>-2.27094</v>
      </c>
    </row>
    <row r="15040" spans="1:3" x14ac:dyDescent="0.3">
      <c r="A15040">
        <v>-3.0313690000000002</v>
      </c>
      <c r="B15040">
        <v>3.0978500000000002</v>
      </c>
      <c r="C15040">
        <v>-2.2709160000000002</v>
      </c>
    </row>
    <row r="15041" spans="1:3" x14ac:dyDescent="0.3">
      <c r="A15041">
        <v>-3.030294</v>
      </c>
      <c r="B15041">
        <v>3.0962939999999999</v>
      </c>
      <c r="C15041">
        <v>-2.271404</v>
      </c>
    </row>
    <row r="15042" spans="1:3" x14ac:dyDescent="0.3">
      <c r="A15042">
        <v>-3.029541</v>
      </c>
      <c r="B15042">
        <v>3.094074</v>
      </c>
      <c r="C15042">
        <v>-2.2717749999999999</v>
      </c>
    </row>
    <row r="15043" spans="1:3" x14ac:dyDescent="0.3">
      <c r="A15043">
        <v>-3.028861</v>
      </c>
      <c r="B15043">
        <v>3.0934900000000001</v>
      </c>
      <c r="C15043">
        <v>-2.271744</v>
      </c>
    </row>
    <row r="15044" spans="1:3" x14ac:dyDescent="0.3">
      <c r="A15044">
        <v>-3.0277210000000001</v>
      </c>
      <c r="B15044">
        <v>3.0920559999999999</v>
      </c>
      <c r="C15044">
        <v>-2.2718600000000002</v>
      </c>
    </row>
    <row r="15045" spans="1:3" x14ac:dyDescent="0.3">
      <c r="A15045">
        <v>-3.026885</v>
      </c>
      <c r="B15045">
        <v>3.0908679999999999</v>
      </c>
      <c r="C15045">
        <v>-2.2719909999999999</v>
      </c>
    </row>
    <row r="15046" spans="1:3" x14ac:dyDescent="0.3">
      <c r="A15046">
        <v>-3.0257619999999998</v>
      </c>
      <c r="B15046">
        <v>3.0902769999999999</v>
      </c>
      <c r="C15046">
        <v>-2.272122</v>
      </c>
    </row>
    <row r="15047" spans="1:3" x14ac:dyDescent="0.3">
      <c r="A15047">
        <v>-3.024772</v>
      </c>
      <c r="B15047">
        <v>3.0890650000000002</v>
      </c>
      <c r="C15047">
        <v>-2.272351</v>
      </c>
    </row>
    <row r="15048" spans="1:3" x14ac:dyDescent="0.3">
      <c r="A15048">
        <v>-3.023822</v>
      </c>
      <c r="B15048">
        <v>3.0877940000000001</v>
      </c>
      <c r="C15048">
        <v>-2.2724959999999998</v>
      </c>
    </row>
    <row r="15049" spans="1:3" x14ac:dyDescent="0.3">
      <c r="A15049">
        <v>-3.0229490000000001</v>
      </c>
      <c r="B15049">
        <v>3.0867019999999998</v>
      </c>
      <c r="C15049">
        <v>-2.2726289999999998</v>
      </c>
    </row>
    <row r="15050" spans="1:3" x14ac:dyDescent="0.3">
      <c r="A15050">
        <v>-3.0220099999999999</v>
      </c>
      <c r="B15050">
        <v>3.0857929999999998</v>
      </c>
      <c r="C15050">
        <v>-2.2726999999999999</v>
      </c>
    </row>
    <row r="15051" spans="1:3" x14ac:dyDescent="0.3">
      <c r="A15051">
        <v>-3.0209130000000002</v>
      </c>
      <c r="B15051">
        <v>3.0843400000000001</v>
      </c>
      <c r="C15051">
        <v>-2.2727949999999999</v>
      </c>
    </row>
    <row r="15052" spans="1:3" x14ac:dyDescent="0.3">
      <c r="A15052">
        <v>-3.0197889999999998</v>
      </c>
      <c r="B15052">
        <v>3.0832350000000002</v>
      </c>
      <c r="C15052">
        <v>-2.2730269999999999</v>
      </c>
    </row>
    <row r="15053" spans="1:3" x14ac:dyDescent="0.3">
      <c r="A15053">
        <v>-3.0188160000000002</v>
      </c>
      <c r="B15053">
        <v>3.0821399999999999</v>
      </c>
      <c r="C15053">
        <v>-2.2732260000000002</v>
      </c>
    </row>
    <row r="15054" spans="1:3" x14ac:dyDescent="0.3">
      <c r="A15054">
        <v>-3.0179969999999998</v>
      </c>
      <c r="B15054">
        <v>3.0807319999999998</v>
      </c>
      <c r="C15054">
        <v>-2.273466</v>
      </c>
    </row>
    <row r="15055" spans="1:3" x14ac:dyDescent="0.3">
      <c r="A15055">
        <v>-3.017118</v>
      </c>
      <c r="B15055">
        <v>3.079831</v>
      </c>
      <c r="C15055">
        <v>-2.2735270000000001</v>
      </c>
    </row>
    <row r="15056" spans="1:3" x14ac:dyDescent="0.3">
      <c r="A15056">
        <v>-3.0161090000000002</v>
      </c>
      <c r="B15056">
        <v>3.0787990000000001</v>
      </c>
      <c r="C15056">
        <v>-2.2736200000000002</v>
      </c>
    </row>
    <row r="15057" spans="1:3" x14ac:dyDescent="0.3">
      <c r="A15057">
        <v>-3.014974</v>
      </c>
      <c r="B15057">
        <v>3.0773630000000001</v>
      </c>
      <c r="C15057">
        <v>-2.273793</v>
      </c>
    </row>
    <row r="15058" spans="1:3" x14ac:dyDescent="0.3">
      <c r="A15058">
        <v>-3.014221</v>
      </c>
      <c r="B15058">
        <v>3.076886</v>
      </c>
      <c r="C15058">
        <v>-2.2736740000000002</v>
      </c>
    </row>
    <row r="15059" spans="1:3" x14ac:dyDescent="0.3">
      <c r="A15059">
        <v>-3.013064</v>
      </c>
      <c r="B15059">
        <v>3.075326</v>
      </c>
      <c r="C15059">
        <v>-2.2739750000000001</v>
      </c>
    </row>
    <row r="15060" spans="1:3" x14ac:dyDescent="0.3">
      <c r="A15060">
        <v>-3.0120939999999998</v>
      </c>
      <c r="B15060">
        <v>3.0742020000000001</v>
      </c>
      <c r="C15060">
        <v>-2.2741180000000001</v>
      </c>
    </row>
    <row r="15061" spans="1:3" x14ac:dyDescent="0.3">
      <c r="A15061">
        <v>-3.0110619999999999</v>
      </c>
      <c r="B15061">
        <v>3.07328</v>
      </c>
      <c r="C15061">
        <v>-2.2742610000000001</v>
      </c>
    </row>
    <row r="15062" spans="1:3" x14ac:dyDescent="0.3">
      <c r="A15062">
        <v>-3.0098989999999999</v>
      </c>
      <c r="B15062">
        <v>3.0720399999999999</v>
      </c>
      <c r="C15062">
        <v>-2.2744450000000001</v>
      </c>
    </row>
    <row r="15063" spans="1:3" x14ac:dyDescent="0.3">
      <c r="A15063">
        <v>-3.0090270000000001</v>
      </c>
      <c r="B15063">
        <v>3.071043</v>
      </c>
      <c r="C15063">
        <v>-2.27468</v>
      </c>
    </row>
    <row r="15064" spans="1:3" x14ac:dyDescent="0.3">
      <c r="A15064">
        <v>-3.0081009999999999</v>
      </c>
      <c r="B15064">
        <v>3.0695380000000001</v>
      </c>
      <c r="C15064">
        <v>-2.274632</v>
      </c>
    </row>
    <row r="15065" spans="1:3" x14ac:dyDescent="0.3">
      <c r="A15065">
        <v>-3.0070410000000001</v>
      </c>
      <c r="B15065">
        <v>3.068241</v>
      </c>
      <c r="C15065">
        <v>-2.2746469999999999</v>
      </c>
    </row>
    <row r="15066" spans="1:3" x14ac:dyDescent="0.3">
      <c r="A15066">
        <v>-3.006186</v>
      </c>
      <c r="B15066">
        <v>3.0672199999999998</v>
      </c>
      <c r="C15066">
        <v>-2.2747310000000001</v>
      </c>
    </row>
    <row r="15067" spans="1:3" x14ac:dyDescent="0.3">
      <c r="A15067">
        <v>-3.0051350000000001</v>
      </c>
      <c r="B15067">
        <v>3.0661130000000001</v>
      </c>
      <c r="C15067">
        <v>-2.2748159999999999</v>
      </c>
    </row>
    <row r="15068" spans="1:3" x14ac:dyDescent="0.3">
      <c r="A15068">
        <v>-3.0040819999999999</v>
      </c>
      <c r="B15068">
        <v>3.0647410000000002</v>
      </c>
      <c r="C15068">
        <v>-2.2753060000000001</v>
      </c>
    </row>
    <row r="15069" spans="1:3" x14ac:dyDescent="0.3">
      <c r="A15069">
        <v>-3.0033650000000001</v>
      </c>
      <c r="B15069">
        <v>3.0640550000000002</v>
      </c>
      <c r="C15069">
        <v>-2.275182</v>
      </c>
    </row>
    <row r="15070" spans="1:3" x14ac:dyDescent="0.3">
      <c r="A15070">
        <v>-3.0022700000000002</v>
      </c>
      <c r="B15070">
        <v>3.0629740000000001</v>
      </c>
      <c r="C15070">
        <v>-2.2752189999999999</v>
      </c>
    </row>
    <row r="15071" spans="1:3" x14ac:dyDescent="0.3">
      <c r="A15071">
        <v>-3.001115</v>
      </c>
      <c r="B15071">
        <v>3.0616029999999999</v>
      </c>
      <c r="C15071">
        <v>-2.2754669999999999</v>
      </c>
    </row>
    <row r="15072" spans="1:3" x14ac:dyDescent="0.3">
      <c r="A15072">
        <v>-2.9999750000000001</v>
      </c>
      <c r="B15072">
        <v>3.0597310000000002</v>
      </c>
      <c r="C15072">
        <v>-2.2755000000000001</v>
      </c>
    </row>
    <row r="15073" spans="1:3" x14ac:dyDescent="0.3">
      <c r="A15073">
        <v>-2.9992079999999999</v>
      </c>
      <c r="B15073">
        <v>3.059342</v>
      </c>
      <c r="C15073">
        <v>-2.275633</v>
      </c>
    </row>
    <row r="15074" spans="1:3" x14ac:dyDescent="0.3">
      <c r="A15074">
        <v>-2.9980910000000001</v>
      </c>
      <c r="B15074">
        <v>3.0577969999999999</v>
      </c>
      <c r="C15074">
        <v>-2.2759200000000002</v>
      </c>
    </row>
    <row r="15075" spans="1:3" x14ac:dyDescent="0.3">
      <c r="A15075">
        <v>-2.9972129999999999</v>
      </c>
      <c r="B15075">
        <v>3.0565560000000001</v>
      </c>
      <c r="C15075">
        <v>-2.2758910000000001</v>
      </c>
    </row>
    <row r="15076" spans="1:3" x14ac:dyDescent="0.3">
      <c r="A15076">
        <v>-2.9961609999999999</v>
      </c>
      <c r="B15076">
        <v>3.055323</v>
      </c>
      <c r="C15076">
        <v>-2.275922</v>
      </c>
    </row>
    <row r="15077" spans="1:3" x14ac:dyDescent="0.3">
      <c r="A15077">
        <v>-2.9951629999999998</v>
      </c>
      <c r="B15077">
        <v>3.054592</v>
      </c>
      <c r="C15077">
        <v>-2.2759969999999998</v>
      </c>
    </row>
    <row r="15078" spans="1:3" x14ac:dyDescent="0.3">
      <c r="A15078">
        <v>-2.994116</v>
      </c>
      <c r="B15078">
        <v>3.0531480000000002</v>
      </c>
      <c r="C15078">
        <v>-2.276154</v>
      </c>
    </row>
    <row r="15079" spans="1:3" x14ac:dyDescent="0.3">
      <c r="A15079">
        <v>-2.9930180000000002</v>
      </c>
      <c r="B15079">
        <v>3.0517639999999999</v>
      </c>
      <c r="C15079">
        <v>-2.276335</v>
      </c>
    </row>
    <row r="15080" spans="1:3" x14ac:dyDescent="0.3">
      <c r="A15080">
        <v>-2.992089</v>
      </c>
      <c r="B15080">
        <v>3.0507749999999998</v>
      </c>
      <c r="C15080">
        <v>-2.2762579999999999</v>
      </c>
    </row>
    <row r="15081" spans="1:3" x14ac:dyDescent="0.3">
      <c r="A15081">
        <v>-2.9909949999999998</v>
      </c>
      <c r="B15081">
        <v>3.0494370000000002</v>
      </c>
      <c r="C15081">
        <v>-2.2766999999999999</v>
      </c>
    </row>
    <row r="15082" spans="1:3" x14ac:dyDescent="0.3">
      <c r="A15082">
        <v>-2.9899800000000001</v>
      </c>
      <c r="B15082">
        <v>3.0486110000000002</v>
      </c>
      <c r="C15082">
        <v>-2.276456</v>
      </c>
    </row>
    <row r="15083" spans="1:3" x14ac:dyDescent="0.3">
      <c r="A15083">
        <v>-2.9888249999999998</v>
      </c>
      <c r="B15083">
        <v>3.0474000000000001</v>
      </c>
      <c r="C15083">
        <v>-2.276735</v>
      </c>
    </row>
    <row r="15084" spans="1:3" x14ac:dyDescent="0.3">
      <c r="A15084">
        <v>-2.9878960000000001</v>
      </c>
      <c r="B15084">
        <v>3.0460780000000001</v>
      </c>
      <c r="C15084">
        <v>-2.2768030000000001</v>
      </c>
    </row>
    <row r="15085" spans="1:3" x14ac:dyDescent="0.3">
      <c r="A15085">
        <v>-2.9868329999999998</v>
      </c>
      <c r="B15085">
        <v>3.0445690000000001</v>
      </c>
      <c r="C15085">
        <v>-2.2771889999999999</v>
      </c>
    </row>
    <row r="15086" spans="1:3" x14ac:dyDescent="0.3">
      <c r="A15086">
        <v>-2.9858129999999998</v>
      </c>
      <c r="B15086">
        <v>3.0436619999999999</v>
      </c>
      <c r="C15086">
        <v>-2.2771180000000002</v>
      </c>
    </row>
    <row r="15087" spans="1:3" x14ac:dyDescent="0.3">
      <c r="A15087">
        <v>-2.9844710000000001</v>
      </c>
      <c r="B15087">
        <v>3.0421710000000002</v>
      </c>
      <c r="C15087">
        <v>-2.2774730000000001</v>
      </c>
    </row>
    <row r="15088" spans="1:3" x14ac:dyDescent="0.3">
      <c r="A15088">
        <v>-2.983609</v>
      </c>
      <c r="B15088">
        <v>3.0409489999999999</v>
      </c>
      <c r="C15088">
        <v>-2.2774290000000001</v>
      </c>
    </row>
    <row r="15089" spans="1:3" x14ac:dyDescent="0.3">
      <c r="A15089">
        <v>-2.9825750000000002</v>
      </c>
      <c r="B15089">
        <v>3.0398830000000001</v>
      </c>
      <c r="C15089">
        <v>-2.277431</v>
      </c>
    </row>
    <row r="15090" spans="1:3" x14ac:dyDescent="0.3">
      <c r="A15090">
        <v>-2.9817870000000002</v>
      </c>
      <c r="B15090">
        <v>3.0389740000000001</v>
      </c>
      <c r="C15090">
        <v>-2.2776109999999998</v>
      </c>
    </row>
    <row r="15091" spans="1:3" x14ac:dyDescent="0.3">
      <c r="A15091">
        <v>-2.9805769999999998</v>
      </c>
      <c r="B15091">
        <v>3.0372150000000002</v>
      </c>
      <c r="C15091">
        <v>-2.2775759999999998</v>
      </c>
    </row>
    <row r="15092" spans="1:3" x14ac:dyDescent="0.3">
      <c r="A15092">
        <v>-2.9795199999999999</v>
      </c>
      <c r="B15092">
        <v>3.036114</v>
      </c>
      <c r="C15092">
        <v>-2.2775370000000001</v>
      </c>
    </row>
    <row r="15093" spans="1:3" x14ac:dyDescent="0.3">
      <c r="A15093">
        <v>-2.978421</v>
      </c>
      <c r="B15093">
        <v>3.034675</v>
      </c>
      <c r="C15093">
        <v>-2.277746</v>
      </c>
    </row>
    <row r="15094" spans="1:3" x14ac:dyDescent="0.3">
      <c r="A15094">
        <v>-2.977328</v>
      </c>
      <c r="B15094">
        <v>3.0335040000000002</v>
      </c>
      <c r="C15094">
        <v>-2.2777229999999999</v>
      </c>
    </row>
    <row r="15095" spans="1:3" x14ac:dyDescent="0.3">
      <c r="A15095">
        <v>-2.9763259999999998</v>
      </c>
      <c r="B15095">
        <v>3.0326170000000001</v>
      </c>
      <c r="C15095">
        <v>-2.277771</v>
      </c>
    </row>
    <row r="15096" spans="1:3" x14ac:dyDescent="0.3">
      <c r="A15096">
        <v>-2.9754239999999998</v>
      </c>
      <c r="B15096">
        <v>3.0311530000000002</v>
      </c>
      <c r="C15096">
        <v>-2.2778619999999998</v>
      </c>
    </row>
    <row r="15097" spans="1:3" x14ac:dyDescent="0.3">
      <c r="A15097">
        <v>-2.9743949999999999</v>
      </c>
      <c r="B15097">
        <v>3.0297390000000002</v>
      </c>
      <c r="C15097">
        <v>-2.2779980000000002</v>
      </c>
    </row>
    <row r="15098" spans="1:3" x14ac:dyDescent="0.3">
      <c r="A15098">
        <v>-2.9735170000000002</v>
      </c>
      <c r="B15098">
        <v>3.0286520000000001</v>
      </c>
      <c r="C15098">
        <v>-2.278162</v>
      </c>
    </row>
    <row r="15099" spans="1:3" x14ac:dyDescent="0.3">
      <c r="A15099">
        <v>-2.9722789999999999</v>
      </c>
      <c r="B15099">
        <v>3.0272779999999999</v>
      </c>
      <c r="C15099">
        <v>-2.2781769999999999</v>
      </c>
    </row>
    <row r="15100" spans="1:3" x14ac:dyDescent="0.3">
      <c r="A15100">
        <v>-2.9713050000000001</v>
      </c>
      <c r="B15100">
        <v>3.0266250000000001</v>
      </c>
      <c r="C15100">
        <v>-2.2783060000000002</v>
      </c>
    </row>
    <row r="15101" spans="1:3" x14ac:dyDescent="0.3">
      <c r="A15101">
        <v>-2.970132</v>
      </c>
      <c r="B15101">
        <v>3.0253969999999999</v>
      </c>
      <c r="C15101">
        <v>-2.278168</v>
      </c>
    </row>
    <row r="15102" spans="1:3" x14ac:dyDescent="0.3">
      <c r="A15102">
        <v>-2.969144</v>
      </c>
      <c r="B15102">
        <v>3.0244789999999999</v>
      </c>
      <c r="C15102">
        <v>-2.2783259999999999</v>
      </c>
    </row>
    <row r="15103" spans="1:3" x14ac:dyDescent="0.3">
      <c r="A15103">
        <v>-2.9681199999999999</v>
      </c>
      <c r="B15103">
        <v>3.0233810000000001</v>
      </c>
      <c r="C15103">
        <v>-2.2784580000000001</v>
      </c>
    </row>
    <row r="15104" spans="1:3" x14ac:dyDescent="0.3">
      <c r="A15104">
        <v>-2.9671419999999999</v>
      </c>
      <c r="B15104">
        <v>3.0219770000000001</v>
      </c>
      <c r="C15104">
        <v>-2.278473</v>
      </c>
    </row>
    <row r="15105" spans="1:3" x14ac:dyDescent="0.3">
      <c r="A15105">
        <v>-2.9660139999999999</v>
      </c>
      <c r="B15105">
        <v>3.0206900000000001</v>
      </c>
      <c r="C15105">
        <v>-2.2785069999999998</v>
      </c>
    </row>
    <row r="15106" spans="1:3" x14ac:dyDescent="0.3">
      <c r="A15106">
        <v>-2.964845</v>
      </c>
      <c r="B15106">
        <v>3.019072</v>
      </c>
      <c r="C15106">
        <v>-2.2788240000000002</v>
      </c>
    </row>
    <row r="15107" spans="1:3" x14ac:dyDescent="0.3">
      <c r="A15107">
        <v>-2.9638499999999999</v>
      </c>
      <c r="B15107">
        <v>3.0180729999999998</v>
      </c>
      <c r="C15107">
        <v>-2.2788789999999999</v>
      </c>
    </row>
    <row r="15108" spans="1:3" x14ac:dyDescent="0.3">
      <c r="A15108">
        <v>-2.9625400000000002</v>
      </c>
      <c r="B15108">
        <v>3.0166750000000002</v>
      </c>
      <c r="C15108">
        <v>-2.2791070000000002</v>
      </c>
    </row>
    <row r="15109" spans="1:3" x14ac:dyDescent="0.3">
      <c r="A15109">
        <v>-2.9617230000000001</v>
      </c>
      <c r="B15109">
        <v>3.0156390000000002</v>
      </c>
      <c r="C15109">
        <v>-2.279131</v>
      </c>
    </row>
    <row r="15110" spans="1:3" x14ac:dyDescent="0.3">
      <c r="A15110">
        <v>-2.9609489999999998</v>
      </c>
      <c r="B15110">
        <v>3.014567</v>
      </c>
      <c r="C15110">
        <v>-2.2790819999999998</v>
      </c>
    </row>
    <row r="15111" spans="1:3" x14ac:dyDescent="0.3">
      <c r="A15111">
        <v>-2.9596689999999999</v>
      </c>
      <c r="B15111">
        <v>3.0132750000000001</v>
      </c>
      <c r="C15111">
        <v>-2.2792029999999999</v>
      </c>
    </row>
    <row r="15112" spans="1:3" x14ac:dyDescent="0.3">
      <c r="A15112">
        <v>-2.9585859999999999</v>
      </c>
      <c r="B15112">
        <v>3.0114339999999999</v>
      </c>
      <c r="C15112">
        <v>-2.2792509999999999</v>
      </c>
    </row>
    <row r="15113" spans="1:3" x14ac:dyDescent="0.3">
      <c r="A15113">
        <v>-2.957544</v>
      </c>
      <c r="B15113">
        <v>3.01058</v>
      </c>
      <c r="C15113">
        <v>-2.2793060000000001</v>
      </c>
    </row>
    <row r="15114" spans="1:3" x14ac:dyDescent="0.3">
      <c r="A15114">
        <v>-2.9564300000000001</v>
      </c>
      <c r="B15114">
        <v>3.009474</v>
      </c>
      <c r="C15114">
        <v>-2.2793549999999998</v>
      </c>
    </row>
    <row r="15115" spans="1:3" x14ac:dyDescent="0.3">
      <c r="A15115">
        <v>-2.955533</v>
      </c>
      <c r="B15115">
        <v>3.0084620000000002</v>
      </c>
      <c r="C15115">
        <v>-2.279334</v>
      </c>
    </row>
    <row r="15116" spans="1:3" x14ac:dyDescent="0.3">
      <c r="A15116">
        <v>-2.9545560000000002</v>
      </c>
      <c r="B15116">
        <v>3.007466</v>
      </c>
      <c r="C15116">
        <v>-2.2794699999999999</v>
      </c>
    </row>
    <row r="15117" spans="1:3" x14ac:dyDescent="0.3">
      <c r="A15117">
        <v>-2.9533990000000001</v>
      </c>
      <c r="B15117">
        <v>3.006497</v>
      </c>
      <c r="C15117">
        <v>-2.2795290000000001</v>
      </c>
    </row>
    <row r="15118" spans="1:3" x14ac:dyDescent="0.3">
      <c r="A15118">
        <v>-2.9520590000000002</v>
      </c>
      <c r="B15118">
        <v>3.0046300000000001</v>
      </c>
      <c r="C15118">
        <v>-2.279601</v>
      </c>
    </row>
    <row r="15119" spans="1:3" x14ac:dyDescent="0.3">
      <c r="A15119">
        <v>-2.9511219999999998</v>
      </c>
      <c r="B15119">
        <v>3.0034540000000001</v>
      </c>
      <c r="C15119">
        <v>-2.2795209999999999</v>
      </c>
    </row>
    <row r="15120" spans="1:3" x14ac:dyDescent="0.3">
      <c r="A15120">
        <v>-2.9499949999999999</v>
      </c>
      <c r="B15120">
        <v>3.0026380000000001</v>
      </c>
      <c r="C15120">
        <v>-2.2795770000000002</v>
      </c>
    </row>
    <row r="15121" spans="1:3" x14ac:dyDescent="0.3">
      <c r="A15121">
        <v>-2.949014</v>
      </c>
      <c r="B15121">
        <v>3.0017100000000001</v>
      </c>
      <c r="C15121">
        <v>-2.2796660000000002</v>
      </c>
    </row>
    <row r="15122" spans="1:3" x14ac:dyDescent="0.3">
      <c r="A15122">
        <v>-2.948089</v>
      </c>
      <c r="B15122">
        <v>3.0002219999999999</v>
      </c>
      <c r="C15122">
        <v>-2.2796989999999999</v>
      </c>
    </row>
    <row r="15123" spans="1:3" x14ac:dyDescent="0.3">
      <c r="A15123">
        <v>-2.9470350000000001</v>
      </c>
      <c r="B15123">
        <v>2.999028</v>
      </c>
      <c r="C15123">
        <v>-2.2799140000000002</v>
      </c>
    </row>
    <row r="15124" spans="1:3" x14ac:dyDescent="0.3">
      <c r="A15124">
        <v>-2.9458950000000002</v>
      </c>
      <c r="B15124">
        <v>2.9977309999999999</v>
      </c>
      <c r="C15124">
        <v>-2.279868</v>
      </c>
    </row>
    <row r="15125" spans="1:3" x14ac:dyDescent="0.3">
      <c r="A15125">
        <v>-2.9447649999999999</v>
      </c>
      <c r="B15125">
        <v>2.9964499999999998</v>
      </c>
      <c r="C15125">
        <v>-2.2799339999999999</v>
      </c>
    </row>
    <row r="15126" spans="1:3" x14ac:dyDescent="0.3">
      <c r="A15126">
        <v>-2.9437980000000001</v>
      </c>
      <c r="B15126">
        <v>2.9951569999999998</v>
      </c>
      <c r="C15126">
        <v>-2.279941</v>
      </c>
    </row>
    <row r="15127" spans="1:3" x14ac:dyDescent="0.3">
      <c r="A15127">
        <v>-2.9428190000000001</v>
      </c>
      <c r="B15127">
        <v>2.9940340000000001</v>
      </c>
      <c r="C15127">
        <v>-2.279855</v>
      </c>
    </row>
    <row r="15128" spans="1:3" x14ac:dyDescent="0.3">
      <c r="A15128">
        <v>-2.9415840000000002</v>
      </c>
      <c r="B15128">
        <v>2.9929800000000002</v>
      </c>
      <c r="C15128">
        <v>-2.2801140000000002</v>
      </c>
    </row>
    <row r="15129" spans="1:3" x14ac:dyDescent="0.3">
      <c r="A15129">
        <v>-2.9405589999999999</v>
      </c>
      <c r="B15129">
        <v>2.991911</v>
      </c>
      <c r="C15129">
        <v>-2.2801360000000002</v>
      </c>
    </row>
    <row r="15130" spans="1:3" x14ac:dyDescent="0.3">
      <c r="A15130">
        <v>-2.939419</v>
      </c>
      <c r="B15130">
        <v>2.9908160000000001</v>
      </c>
      <c r="C15130">
        <v>-2.2801330000000002</v>
      </c>
    </row>
    <row r="15131" spans="1:3" x14ac:dyDescent="0.3">
      <c r="A15131">
        <v>-2.9385659999999998</v>
      </c>
      <c r="B15131">
        <v>2.9891299999999998</v>
      </c>
      <c r="C15131">
        <v>-2.2800600000000002</v>
      </c>
    </row>
    <row r="15132" spans="1:3" x14ac:dyDescent="0.3">
      <c r="A15132">
        <v>-2.937449</v>
      </c>
      <c r="B15132">
        <v>2.9877340000000001</v>
      </c>
      <c r="C15132">
        <v>-2.2803429999999998</v>
      </c>
    </row>
    <row r="15133" spans="1:3" x14ac:dyDescent="0.3">
      <c r="A15133">
        <v>-2.9361220000000001</v>
      </c>
      <c r="B15133">
        <v>2.9868359999999998</v>
      </c>
      <c r="C15133">
        <v>-2.2803439999999999</v>
      </c>
    </row>
    <row r="15134" spans="1:3" x14ac:dyDescent="0.3">
      <c r="A15134">
        <v>-2.9352040000000001</v>
      </c>
      <c r="B15134">
        <v>2.9857930000000001</v>
      </c>
      <c r="C15134">
        <v>-2.2802980000000002</v>
      </c>
    </row>
    <row r="15135" spans="1:3" x14ac:dyDescent="0.3">
      <c r="A15135">
        <v>-2.934259</v>
      </c>
      <c r="B15135">
        <v>2.9846650000000001</v>
      </c>
      <c r="C15135">
        <v>-2.2804880000000001</v>
      </c>
    </row>
    <row r="15136" spans="1:3" x14ac:dyDescent="0.3">
      <c r="A15136">
        <v>-2.9332020000000001</v>
      </c>
      <c r="B15136">
        <v>2.9832930000000002</v>
      </c>
      <c r="C15136">
        <v>-2.2804380000000002</v>
      </c>
    </row>
    <row r="15137" spans="1:3" x14ac:dyDescent="0.3">
      <c r="A15137">
        <v>-2.9320390000000001</v>
      </c>
      <c r="B15137">
        <v>2.982151</v>
      </c>
      <c r="C15137">
        <v>-2.2805409999999999</v>
      </c>
    </row>
    <row r="15138" spans="1:3" x14ac:dyDescent="0.3">
      <c r="A15138">
        <v>-2.9308999999999998</v>
      </c>
      <c r="B15138">
        <v>2.9807610000000002</v>
      </c>
      <c r="C15138">
        <v>-2.2805800000000001</v>
      </c>
    </row>
    <row r="15139" spans="1:3" x14ac:dyDescent="0.3">
      <c r="A15139">
        <v>-2.9300299999999999</v>
      </c>
      <c r="B15139">
        <v>2.9797530000000001</v>
      </c>
      <c r="C15139">
        <v>-2.2805149999999998</v>
      </c>
    </row>
    <row r="15140" spans="1:3" x14ac:dyDescent="0.3">
      <c r="A15140">
        <v>-2.9288050000000001</v>
      </c>
      <c r="B15140">
        <v>2.9786519999999999</v>
      </c>
      <c r="C15140">
        <v>-2.280532</v>
      </c>
    </row>
    <row r="15141" spans="1:3" x14ac:dyDescent="0.3">
      <c r="A15141">
        <v>-2.927807</v>
      </c>
      <c r="B15141">
        <v>2.9776220000000002</v>
      </c>
      <c r="C15141">
        <v>-2.2805819999999999</v>
      </c>
    </row>
    <row r="15142" spans="1:3" x14ac:dyDescent="0.3">
      <c r="A15142">
        <v>-2.9267150000000002</v>
      </c>
      <c r="B15142">
        <v>2.976235</v>
      </c>
      <c r="C15142">
        <v>-2.2807520000000001</v>
      </c>
    </row>
    <row r="15143" spans="1:3" x14ac:dyDescent="0.3">
      <c r="A15143">
        <v>-2.9255200000000001</v>
      </c>
      <c r="B15143">
        <v>2.975028</v>
      </c>
      <c r="C15143">
        <v>-2.2807300000000001</v>
      </c>
    </row>
    <row r="15144" spans="1:3" x14ac:dyDescent="0.3">
      <c r="A15144">
        <v>-2.9246859999999999</v>
      </c>
      <c r="B15144">
        <v>2.9737149999999999</v>
      </c>
      <c r="C15144">
        <v>-2.2806709999999999</v>
      </c>
    </row>
    <row r="15145" spans="1:3" x14ac:dyDescent="0.3">
      <c r="A15145">
        <v>-2.923619</v>
      </c>
      <c r="B15145">
        <v>2.972404</v>
      </c>
      <c r="C15145">
        <v>-2.2807089999999999</v>
      </c>
    </row>
    <row r="15146" spans="1:3" x14ac:dyDescent="0.3">
      <c r="A15146">
        <v>-2.9224779999999999</v>
      </c>
      <c r="B15146">
        <v>2.971552</v>
      </c>
      <c r="C15146">
        <v>-2.2807740000000001</v>
      </c>
    </row>
    <row r="15147" spans="1:3" x14ac:dyDescent="0.3">
      <c r="A15147">
        <v>-2.9214159999999998</v>
      </c>
      <c r="B15147">
        <v>2.9705759999999999</v>
      </c>
      <c r="C15147">
        <v>-2.2807270000000002</v>
      </c>
    </row>
    <row r="15148" spans="1:3" x14ac:dyDescent="0.3">
      <c r="A15148">
        <v>-2.9203570000000001</v>
      </c>
      <c r="B15148">
        <v>2.96902</v>
      </c>
      <c r="C15148">
        <v>-2.2809249999999999</v>
      </c>
    </row>
    <row r="15149" spans="1:3" x14ac:dyDescent="0.3">
      <c r="A15149">
        <v>-2.9192619999999998</v>
      </c>
      <c r="B15149">
        <v>2.967883</v>
      </c>
      <c r="C15149">
        <v>-2.2808440000000001</v>
      </c>
    </row>
    <row r="15150" spans="1:3" x14ac:dyDescent="0.3">
      <c r="A15150">
        <v>-2.918139</v>
      </c>
      <c r="B15150">
        <v>2.9666489999999999</v>
      </c>
      <c r="C15150">
        <v>-2.2809439999999999</v>
      </c>
    </row>
    <row r="15151" spans="1:3" x14ac:dyDescent="0.3">
      <c r="A15151">
        <v>-2.917119</v>
      </c>
      <c r="B15151">
        <v>2.9654349999999998</v>
      </c>
      <c r="C15151">
        <v>-2.2808410000000001</v>
      </c>
    </row>
    <row r="15152" spans="1:3" x14ac:dyDescent="0.3">
      <c r="A15152">
        <v>-2.916067</v>
      </c>
      <c r="B15152">
        <v>2.96414</v>
      </c>
      <c r="C15152">
        <v>-2.2809409999999999</v>
      </c>
    </row>
    <row r="15153" spans="1:3" x14ac:dyDescent="0.3">
      <c r="A15153">
        <v>-2.9149280000000002</v>
      </c>
      <c r="B15153">
        <v>2.96306</v>
      </c>
      <c r="C15153">
        <v>-2.2808380000000001</v>
      </c>
    </row>
    <row r="15154" spans="1:3" x14ac:dyDescent="0.3">
      <c r="A15154">
        <v>-2.9137689999999998</v>
      </c>
      <c r="B15154">
        <v>2.9617330000000002</v>
      </c>
      <c r="C15154">
        <v>-2.2811620000000001</v>
      </c>
    </row>
    <row r="15155" spans="1:3" x14ac:dyDescent="0.3">
      <c r="A15155">
        <v>-2.9127830000000001</v>
      </c>
      <c r="B15155">
        <v>2.9610660000000002</v>
      </c>
      <c r="C15155">
        <v>-2.2809849999999998</v>
      </c>
    </row>
    <row r="15156" spans="1:3" x14ac:dyDescent="0.3">
      <c r="A15156">
        <v>-2.9116569999999999</v>
      </c>
      <c r="B15156">
        <v>2.9599340000000001</v>
      </c>
      <c r="C15156">
        <v>-2.2810769999999998</v>
      </c>
    </row>
    <row r="15157" spans="1:3" x14ac:dyDescent="0.3">
      <c r="A15157">
        <v>-2.9106200000000002</v>
      </c>
      <c r="B15157">
        <v>2.9587379999999999</v>
      </c>
      <c r="C15157">
        <v>-2.2811439999999998</v>
      </c>
    </row>
    <row r="15158" spans="1:3" x14ac:dyDescent="0.3">
      <c r="A15158">
        <v>-2.9095110000000002</v>
      </c>
      <c r="B15158">
        <v>2.9569860000000001</v>
      </c>
      <c r="C15158">
        <v>-2.2811970000000001</v>
      </c>
    </row>
    <row r="15159" spans="1:3" x14ac:dyDescent="0.3">
      <c r="A15159">
        <v>-2.9084639999999999</v>
      </c>
      <c r="B15159">
        <v>2.9562759999999999</v>
      </c>
      <c r="C15159">
        <v>-2.281158</v>
      </c>
    </row>
    <row r="15160" spans="1:3" x14ac:dyDescent="0.3">
      <c r="A15160">
        <v>-2.9073359999999999</v>
      </c>
      <c r="B15160">
        <v>2.9550149999999999</v>
      </c>
      <c r="C15160">
        <v>-2.2811530000000002</v>
      </c>
    </row>
    <row r="15161" spans="1:3" x14ac:dyDescent="0.3">
      <c r="A15161">
        <v>-2.9063370000000002</v>
      </c>
      <c r="B15161">
        <v>2.954034</v>
      </c>
      <c r="C15161">
        <v>-2.2810229999999998</v>
      </c>
    </row>
    <row r="15162" spans="1:3" x14ac:dyDescent="0.3">
      <c r="A15162">
        <v>-2.9051399999999998</v>
      </c>
      <c r="B15162">
        <v>2.952369</v>
      </c>
      <c r="C15162">
        <v>-2.281412</v>
      </c>
    </row>
    <row r="15163" spans="1:3" x14ac:dyDescent="0.3">
      <c r="A15163">
        <v>-2.904131</v>
      </c>
      <c r="B15163">
        <v>2.9514499999999999</v>
      </c>
      <c r="C15163">
        <v>-2.2813400000000001</v>
      </c>
    </row>
    <row r="15164" spans="1:3" x14ac:dyDescent="0.3">
      <c r="A15164">
        <v>-2.9031319999999998</v>
      </c>
      <c r="B15164">
        <v>2.9502139999999999</v>
      </c>
      <c r="C15164">
        <v>-2.2813150000000002</v>
      </c>
    </row>
    <row r="15165" spans="1:3" x14ac:dyDescent="0.3">
      <c r="A15165">
        <v>-2.902069</v>
      </c>
      <c r="B15165">
        <v>2.949481</v>
      </c>
      <c r="C15165">
        <v>-2.281244</v>
      </c>
    </row>
    <row r="15166" spans="1:3" x14ac:dyDescent="0.3">
      <c r="A15166">
        <v>-2.9008850000000002</v>
      </c>
      <c r="B15166">
        <v>2.948051</v>
      </c>
      <c r="C15166">
        <v>-2.2813219999999998</v>
      </c>
    </row>
    <row r="15167" spans="1:3" x14ac:dyDescent="0.3">
      <c r="A15167">
        <v>-2.8997830000000002</v>
      </c>
      <c r="B15167">
        <v>2.9470589999999999</v>
      </c>
      <c r="C15167">
        <v>-2.2812939999999999</v>
      </c>
    </row>
    <row r="15168" spans="1:3" x14ac:dyDescent="0.3">
      <c r="A15168">
        <v>-2.8987780000000001</v>
      </c>
      <c r="B15168">
        <v>2.9453680000000002</v>
      </c>
      <c r="C15168">
        <v>-2.2815279999999998</v>
      </c>
    </row>
    <row r="15169" spans="1:3" x14ac:dyDescent="0.3">
      <c r="A15169">
        <v>-2.8974099999999998</v>
      </c>
      <c r="B15169">
        <v>2.9447019999999999</v>
      </c>
      <c r="C15169">
        <v>-2.2815720000000002</v>
      </c>
    </row>
    <row r="15170" spans="1:3" x14ac:dyDescent="0.3">
      <c r="A15170">
        <v>-2.8962349999999999</v>
      </c>
      <c r="B15170">
        <v>2.9433349999999998</v>
      </c>
      <c r="C15170">
        <v>-2.281698</v>
      </c>
    </row>
    <row r="15171" spans="1:3" x14ac:dyDescent="0.3">
      <c r="A15171">
        <v>-2.8952369999999998</v>
      </c>
      <c r="B15171">
        <v>2.9423309999999998</v>
      </c>
      <c r="C15171">
        <v>-2.281863</v>
      </c>
    </row>
    <row r="15172" spans="1:3" x14ac:dyDescent="0.3">
      <c r="A15172">
        <v>-2.8941400000000002</v>
      </c>
      <c r="B15172">
        <v>2.9410539999999998</v>
      </c>
      <c r="C15172">
        <v>-2.2818640000000001</v>
      </c>
    </row>
    <row r="15173" spans="1:3" x14ac:dyDescent="0.3">
      <c r="A15173">
        <v>-2.8929960000000001</v>
      </c>
      <c r="B15173">
        <v>2.9399120000000001</v>
      </c>
      <c r="C15173">
        <v>-2.2818499999999999</v>
      </c>
    </row>
    <row r="15174" spans="1:3" x14ac:dyDescent="0.3">
      <c r="A15174">
        <v>-2.8918919999999999</v>
      </c>
      <c r="B15174">
        <v>2.9387020000000001</v>
      </c>
      <c r="C15174">
        <v>-2.2818429999999998</v>
      </c>
    </row>
    <row r="15175" spans="1:3" x14ac:dyDescent="0.3">
      <c r="A15175">
        <v>-2.8909060000000002</v>
      </c>
      <c r="B15175">
        <v>2.937713</v>
      </c>
      <c r="C15175">
        <v>-2.2818230000000002</v>
      </c>
    </row>
    <row r="15176" spans="1:3" x14ac:dyDescent="0.3">
      <c r="A15176">
        <v>-2.889904</v>
      </c>
      <c r="B15176">
        <v>2.9364319999999999</v>
      </c>
      <c r="C15176">
        <v>-2.2819739999999999</v>
      </c>
    </row>
    <row r="15177" spans="1:3" x14ac:dyDescent="0.3">
      <c r="A15177">
        <v>-2.8888150000000001</v>
      </c>
      <c r="B15177">
        <v>2.9355440000000002</v>
      </c>
      <c r="C15177">
        <v>-2.2818520000000002</v>
      </c>
    </row>
    <row r="15178" spans="1:3" x14ac:dyDescent="0.3">
      <c r="A15178">
        <v>-2.8876089999999999</v>
      </c>
      <c r="B15178">
        <v>2.9338199999999999</v>
      </c>
      <c r="C15178">
        <v>-2.2820070000000001</v>
      </c>
    </row>
    <row r="15179" spans="1:3" x14ac:dyDescent="0.3">
      <c r="A15179">
        <v>-2.8866109999999998</v>
      </c>
      <c r="B15179">
        <v>2.9329480000000001</v>
      </c>
      <c r="C15179">
        <v>-2.281882</v>
      </c>
    </row>
    <row r="15180" spans="1:3" x14ac:dyDescent="0.3">
      <c r="A15180">
        <v>-2.885608</v>
      </c>
      <c r="B15180">
        <v>2.9317609999999998</v>
      </c>
      <c r="C15180">
        <v>-2.2820770000000001</v>
      </c>
    </row>
    <row r="15181" spans="1:3" x14ac:dyDescent="0.3">
      <c r="A15181">
        <v>-2.8843589999999999</v>
      </c>
      <c r="B15181">
        <v>2.9307409999999998</v>
      </c>
      <c r="C15181">
        <v>-2.2820459999999998</v>
      </c>
    </row>
    <row r="15182" spans="1:3" x14ac:dyDescent="0.3">
      <c r="A15182">
        <v>-2.8833009999999999</v>
      </c>
      <c r="B15182">
        <v>2.9295499999999999</v>
      </c>
      <c r="C15182">
        <v>-2.282079</v>
      </c>
    </row>
    <row r="15183" spans="1:3" x14ac:dyDescent="0.3">
      <c r="A15183">
        <v>-2.8823180000000002</v>
      </c>
      <c r="B15183">
        <v>2.928582</v>
      </c>
      <c r="C15183">
        <v>-2.2819929999999999</v>
      </c>
    </row>
    <row r="15184" spans="1:3" x14ac:dyDescent="0.3">
      <c r="A15184">
        <v>-2.881157</v>
      </c>
      <c r="B15184">
        <v>2.9273180000000001</v>
      </c>
      <c r="C15184">
        <v>-2.2821349999999998</v>
      </c>
    </row>
    <row r="15185" spans="1:3" x14ac:dyDescent="0.3">
      <c r="A15185">
        <v>-2.8801679999999998</v>
      </c>
      <c r="B15185">
        <v>2.9264290000000002</v>
      </c>
      <c r="C15185">
        <v>-2.2821129999999998</v>
      </c>
    </row>
    <row r="15186" spans="1:3" x14ac:dyDescent="0.3">
      <c r="A15186">
        <v>-2.879051</v>
      </c>
      <c r="B15186">
        <v>2.9248720000000001</v>
      </c>
      <c r="C15186">
        <v>-2.282187</v>
      </c>
    </row>
    <row r="15187" spans="1:3" x14ac:dyDescent="0.3">
      <c r="A15187">
        <v>-2.8779599999999999</v>
      </c>
      <c r="B15187">
        <v>2.9238919999999999</v>
      </c>
      <c r="C15187">
        <v>-2.28226</v>
      </c>
    </row>
    <row r="15188" spans="1:3" x14ac:dyDescent="0.3">
      <c r="A15188">
        <v>-2.876795</v>
      </c>
      <c r="B15188">
        <v>2.9226329999999998</v>
      </c>
      <c r="C15188">
        <v>-2.2823769999999999</v>
      </c>
    </row>
    <row r="15189" spans="1:3" x14ac:dyDescent="0.3">
      <c r="A15189">
        <v>-2.875845</v>
      </c>
      <c r="B15189">
        <v>2.9216679999999999</v>
      </c>
      <c r="C15189">
        <v>-2.2823329999999999</v>
      </c>
    </row>
    <row r="15190" spans="1:3" x14ac:dyDescent="0.3">
      <c r="A15190">
        <v>-2.8751519999999999</v>
      </c>
      <c r="B15190">
        <v>2.9198569999999999</v>
      </c>
      <c r="C15190">
        <v>-2.2818689999999999</v>
      </c>
    </row>
    <row r="15191" spans="1:3" x14ac:dyDescent="0.3">
      <c r="A15191">
        <v>-2.8737270000000001</v>
      </c>
      <c r="B15191">
        <v>2.91892</v>
      </c>
      <c r="C15191">
        <v>-2.2816779999999999</v>
      </c>
    </row>
    <row r="15192" spans="1:3" x14ac:dyDescent="0.3">
      <c r="A15192">
        <v>-2.8725770000000002</v>
      </c>
      <c r="B15192">
        <v>2.917513</v>
      </c>
      <c r="C15192">
        <v>-2.2819370000000001</v>
      </c>
    </row>
    <row r="15193" spans="1:3" x14ac:dyDescent="0.3">
      <c r="A15193">
        <v>-2.871515</v>
      </c>
      <c r="B15193">
        <v>2.916595</v>
      </c>
      <c r="C15193">
        <v>-2.2818770000000002</v>
      </c>
    </row>
    <row r="15194" spans="1:3" x14ac:dyDescent="0.3">
      <c r="A15194">
        <v>-2.8705189999999998</v>
      </c>
      <c r="B15194">
        <v>2.9152149999999999</v>
      </c>
      <c r="C15194">
        <v>-2.282025</v>
      </c>
    </row>
    <row r="15195" spans="1:3" x14ac:dyDescent="0.3">
      <c r="A15195">
        <v>-2.8693399999999998</v>
      </c>
      <c r="B15195">
        <v>2.914336</v>
      </c>
      <c r="C15195">
        <v>-2.2820100000000001</v>
      </c>
    </row>
    <row r="15196" spans="1:3" x14ac:dyDescent="0.3">
      <c r="A15196">
        <v>-2.8683709999999998</v>
      </c>
      <c r="B15196">
        <v>2.9128150000000002</v>
      </c>
      <c r="C15196">
        <v>-2.2821829999999999</v>
      </c>
    </row>
    <row r="15197" spans="1:3" x14ac:dyDescent="0.3">
      <c r="A15197">
        <v>-2.8672939999999998</v>
      </c>
      <c r="B15197">
        <v>2.9117989999999998</v>
      </c>
      <c r="C15197">
        <v>-2.282133</v>
      </c>
    </row>
    <row r="15198" spans="1:3" x14ac:dyDescent="0.3">
      <c r="A15198">
        <v>-2.8662329999999998</v>
      </c>
      <c r="B15198">
        <v>2.9103590000000001</v>
      </c>
      <c r="C15198">
        <v>-2.282238</v>
      </c>
    </row>
    <row r="15199" spans="1:3" x14ac:dyDescent="0.3">
      <c r="A15199">
        <v>-2.8650470000000001</v>
      </c>
      <c r="B15199">
        <v>2.9096899999999999</v>
      </c>
      <c r="C15199">
        <v>-2.2819530000000001</v>
      </c>
    </row>
    <row r="15200" spans="1:3" x14ac:dyDescent="0.3">
      <c r="A15200">
        <v>-2.863912</v>
      </c>
      <c r="B15200">
        <v>2.9081640000000002</v>
      </c>
      <c r="C15200">
        <v>-2.2822550000000001</v>
      </c>
    </row>
    <row r="15201" spans="1:3" x14ac:dyDescent="0.3">
      <c r="A15201">
        <v>-2.8629310000000001</v>
      </c>
      <c r="B15201">
        <v>2.9071609999999999</v>
      </c>
      <c r="C15201">
        <v>-2.2821280000000002</v>
      </c>
    </row>
    <row r="15202" spans="1:3" x14ac:dyDescent="0.3">
      <c r="A15202">
        <v>-2.8620139999999998</v>
      </c>
      <c r="B15202">
        <v>2.9060779999999999</v>
      </c>
      <c r="C15202">
        <v>-2.2822300000000002</v>
      </c>
    </row>
    <row r="15203" spans="1:3" x14ac:dyDescent="0.3">
      <c r="A15203">
        <v>-2.8610359999999999</v>
      </c>
      <c r="B15203">
        <v>2.905065</v>
      </c>
      <c r="C15203">
        <v>-2.282235</v>
      </c>
    </row>
    <row r="15204" spans="1:3" x14ac:dyDescent="0.3">
      <c r="A15204">
        <v>-2.8597090000000001</v>
      </c>
      <c r="B15204">
        <v>2.9034629999999999</v>
      </c>
      <c r="C15204">
        <v>-2.2821729999999998</v>
      </c>
    </row>
    <row r="15205" spans="1:3" x14ac:dyDescent="0.3">
      <c r="A15205">
        <v>-2.8584309999999999</v>
      </c>
      <c r="B15205">
        <v>2.9025699999999999</v>
      </c>
      <c r="C15205">
        <v>-2.2822939999999998</v>
      </c>
    </row>
    <row r="15206" spans="1:3" x14ac:dyDescent="0.3">
      <c r="A15206">
        <v>-2.8573620000000002</v>
      </c>
      <c r="B15206">
        <v>2.9015409999999999</v>
      </c>
      <c r="C15206">
        <v>-2.2824949999999999</v>
      </c>
    </row>
    <row r="15207" spans="1:3" x14ac:dyDescent="0.3">
      <c r="A15207">
        <v>-2.85642</v>
      </c>
      <c r="B15207">
        <v>2.90082</v>
      </c>
      <c r="C15207">
        <v>-2.2824430000000002</v>
      </c>
    </row>
    <row r="15208" spans="1:3" x14ac:dyDescent="0.3">
      <c r="A15208">
        <v>-2.8553359999999999</v>
      </c>
      <c r="B15208">
        <v>2.899616</v>
      </c>
      <c r="C15208">
        <v>-2.2825250000000001</v>
      </c>
    </row>
    <row r="15209" spans="1:3" x14ac:dyDescent="0.3">
      <c r="A15209">
        <v>-2.8543370000000001</v>
      </c>
      <c r="B15209">
        <v>2.898085</v>
      </c>
      <c r="C15209">
        <v>-2.2823540000000002</v>
      </c>
    </row>
    <row r="15210" spans="1:3" x14ac:dyDescent="0.3">
      <c r="A15210">
        <v>-2.853151</v>
      </c>
      <c r="B15210">
        <v>2.8968940000000001</v>
      </c>
      <c r="C15210">
        <v>-2.282524</v>
      </c>
    </row>
    <row r="15211" spans="1:3" x14ac:dyDescent="0.3">
      <c r="A15211">
        <v>-2.8522780000000001</v>
      </c>
      <c r="B15211">
        <v>2.8957109999999999</v>
      </c>
      <c r="C15211">
        <v>-2.2825090000000001</v>
      </c>
    </row>
    <row r="15212" spans="1:3" x14ac:dyDescent="0.3">
      <c r="A15212">
        <v>-2.8512279999999999</v>
      </c>
      <c r="B15212">
        <v>2.89466</v>
      </c>
      <c r="C15212">
        <v>-2.2825600000000001</v>
      </c>
    </row>
    <row r="15213" spans="1:3" x14ac:dyDescent="0.3">
      <c r="A15213">
        <v>-2.8499430000000001</v>
      </c>
      <c r="B15213">
        <v>2.8937300000000001</v>
      </c>
      <c r="C15213">
        <v>-2.2825679999999999</v>
      </c>
    </row>
    <row r="15214" spans="1:3" x14ac:dyDescent="0.3">
      <c r="A15214">
        <v>-2.848808</v>
      </c>
      <c r="B15214">
        <v>2.892395</v>
      </c>
      <c r="C15214">
        <v>-2.2827649999999999</v>
      </c>
    </row>
    <row r="15215" spans="1:3" x14ac:dyDescent="0.3">
      <c r="A15215">
        <v>-2.8478110000000001</v>
      </c>
      <c r="B15215">
        <v>2.891893</v>
      </c>
      <c r="C15215">
        <v>-2.2826230000000001</v>
      </c>
    </row>
    <row r="15216" spans="1:3" x14ac:dyDescent="0.3">
      <c r="A15216">
        <v>-2.8468619999999998</v>
      </c>
      <c r="B15216">
        <v>2.8907889999999998</v>
      </c>
      <c r="C15216">
        <v>-2.2827229999999998</v>
      </c>
    </row>
    <row r="15217" spans="1:3" x14ac:dyDescent="0.3">
      <c r="A15217">
        <v>-2.845475</v>
      </c>
      <c r="B15217">
        <v>2.889062</v>
      </c>
      <c r="C15217">
        <v>-2.2825359999999999</v>
      </c>
    </row>
    <row r="15218" spans="1:3" x14ac:dyDescent="0.3">
      <c r="A15218">
        <v>-2.8443960000000001</v>
      </c>
      <c r="B15218">
        <v>2.8882219999999998</v>
      </c>
      <c r="C15218">
        <v>-2.2828080000000002</v>
      </c>
    </row>
    <row r="15219" spans="1:3" x14ac:dyDescent="0.3">
      <c r="A15219">
        <v>-2.843493</v>
      </c>
      <c r="B15219">
        <v>2.8869609999999999</v>
      </c>
      <c r="C15219">
        <v>-2.2828870000000001</v>
      </c>
    </row>
    <row r="15220" spans="1:3" x14ac:dyDescent="0.3">
      <c r="A15220">
        <v>-2.8424870000000002</v>
      </c>
      <c r="B15220">
        <v>2.885535</v>
      </c>
      <c r="C15220">
        <v>-2.2831540000000001</v>
      </c>
    </row>
    <row r="15221" spans="1:3" x14ac:dyDescent="0.3">
      <c r="A15221">
        <v>-2.8416269999999999</v>
      </c>
      <c r="B15221">
        <v>2.8846090000000002</v>
      </c>
      <c r="C15221">
        <v>-2.2829739999999998</v>
      </c>
    </row>
    <row r="15222" spans="1:3" x14ac:dyDescent="0.3">
      <c r="A15222">
        <v>-2.8404219999999998</v>
      </c>
      <c r="B15222">
        <v>2.8833790000000001</v>
      </c>
      <c r="C15222">
        <v>-2.2830360000000001</v>
      </c>
    </row>
    <row r="15223" spans="1:3" x14ac:dyDescent="0.3">
      <c r="A15223">
        <v>-2.8395619999999999</v>
      </c>
      <c r="B15223">
        <v>2.8830520000000002</v>
      </c>
      <c r="C15223">
        <v>-2.2829229999999998</v>
      </c>
    </row>
    <row r="15224" spans="1:3" x14ac:dyDescent="0.3">
      <c r="A15224">
        <v>-2.8382740000000002</v>
      </c>
      <c r="B15224">
        <v>2.8815590000000002</v>
      </c>
      <c r="C15224">
        <v>-2.2830379999999999</v>
      </c>
    </row>
    <row r="15225" spans="1:3" x14ac:dyDescent="0.3">
      <c r="A15225">
        <v>-2.8370820000000001</v>
      </c>
      <c r="B15225">
        <v>2.8803990000000002</v>
      </c>
      <c r="C15225">
        <v>-2.2830940000000002</v>
      </c>
    </row>
    <row r="15226" spans="1:3" x14ac:dyDescent="0.3">
      <c r="A15226">
        <v>-2.8359860000000001</v>
      </c>
      <c r="B15226">
        <v>2.8789910000000001</v>
      </c>
      <c r="C15226">
        <v>-2.2833030000000001</v>
      </c>
    </row>
    <row r="15227" spans="1:3" x14ac:dyDescent="0.3">
      <c r="A15227">
        <v>-2.834889</v>
      </c>
      <c r="B15227">
        <v>2.8785020000000001</v>
      </c>
      <c r="C15227">
        <v>-2.283175</v>
      </c>
    </row>
    <row r="15228" spans="1:3" x14ac:dyDescent="0.3">
      <c r="A15228">
        <v>-2.8341470000000002</v>
      </c>
      <c r="B15228">
        <v>2.8771200000000001</v>
      </c>
      <c r="C15228">
        <v>-2.2833890000000001</v>
      </c>
    </row>
    <row r="15229" spans="1:3" x14ac:dyDescent="0.3">
      <c r="A15229">
        <v>-2.8331580000000001</v>
      </c>
      <c r="B15229">
        <v>2.8762810000000001</v>
      </c>
      <c r="C15229">
        <v>-2.2833540000000001</v>
      </c>
    </row>
    <row r="15230" spans="1:3" x14ac:dyDescent="0.3">
      <c r="A15230">
        <v>-2.8320669999999999</v>
      </c>
      <c r="B15230">
        <v>2.8747229999999999</v>
      </c>
      <c r="C15230">
        <v>-2.2836319999999999</v>
      </c>
    </row>
    <row r="15231" spans="1:3" x14ac:dyDescent="0.3">
      <c r="A15231">
        <v>-2.830746</v>
      </c>
      <c r="B15231">
        <v>2.8734769999999998</v>
      </c>
      <c r="C15231">
        <v>-2.2835800000000002</v>
      </c>
    </row>
    <row r="15232" spans="1:3" x14ac:dyDescent="0.3">
      <c r="A15232">
        <v>-2.8300550000000002</v>
      </c>
      <c r="B15232">
        <v>2.8728769999999999</v>
      </c>
      <c r="C15232">
        <v>-2.2837360000000002</v>
      </c>
    </row>
    <row r="15233" spans="1:3" x14ac:dyDescent="0.3">
      <c r="A15233">
        <v>-2.828999</v>
      </c>
      <c r="B15233">
        <v>2.8724560000000001</v>
      </c>
      <c r="C15233">
        <v>-2.2836150000000002</v>
      </c>
    </row>
    <row r="15234" spans="1:3" x14ac:dyDescent="0.3">
      <c r="A15234">
        <v>-2.827982</v>
      </c>
      <c r="B15234">
        <v>2.8711730000000002</v>
      </c>
      <c r="C15234">
        <v>-2.2836799999999999</v>
      </c>
    </row>
    <row r="15235" spans="1:3" x14ac:dyDescent="0.3">
      <c r="A15235">
        <v>-2.826905</v>
      </c>
      <c r="B15235">
        <v>2.8699729999999999</v>
      </c>
      <c r="C15235">
        <v>-2.283709</v>
      </c>
    </row>
    <row r="15236" spans="1:3" x14ac:dyDescent="0.3">
      <c r="A15236">
        <v>-2.8258709999999998</v>
      </c>
      <c r="B15236">
        <v>2.8682300000000001</v>
      </c>
      <c r="C15236">
        <v>-2.2838539999999998</v>
      </c>
    </row>
    <row r="15237" spans="1:3" x14ac:dyDescent="0.3">
      <c r="A15237">
        <v>-2.8247230000000001</v>
      </c>
      <c r="B15237">
        <v>2.8676409999999999</v>
      </c>
      <c r="C15237">
        <v>-2.2838970000000001</v>
      </c>
    </row>
    <row r="15238" spans="1:3" x14ac:dyDescent="0.3">
      <c r="A15238">
        <v>-2.8236059999999998</v>
      </c>
      <c r="B15238">
        <v>2.8661970000000001</v>
      </c>
      <c r="C15238">
        <v>-2.2839999999999998</v>
      </c>
    </row>
    <row r="15239" spans="1:3" x14ac:dyDescent="0.3">
      <c r="A15239">
        <v>-2.8227519999999999</v>
      </c>
      <c r="B15239">
        <v>2.8650890000000002</v>
      </c>
      <c r="C15239">
        <v>-2.2841680000000002</v>
      </c>
    </row>
    <row r="15240" spans="1:3" x14ac:dyDescent="0.3">
      <c r="A15240">
        <v>-2.8217880000000002</v>
      </c>
      <c r="B15240">
        <v>2.864023</v>
      </c>
      <c r="C15240">
        <v>-2.2840910000000001</v>
      </c>
    </row>
    <row r="15241" spans="1:3" x14ac:dyDescent="0.3">
      <c r="A15241">
        <v>-2.8206000000000002</v>
      </c>
      <c r="B15241">
        <v>2.8631199999999999</v>
      </c>
      <c r="C15241">
        <v>-2.2842069999999999</v>
      </c>
    </row>
    <row r="15242" spans="1:3" x14ac:dyDescent="0.3">
      <c r="A15242">
        <v>-2.8195839999999999</v>
      </c>
      <c r="B15242">
        <v>2.8623129999999999</v>
      </c>
      <c r="C15242">
        <v>-2.2842479999999998</v>
      </c>
    </row>
    <row r="15243" spans="1:3" x14ac:dyDescent="0.3">
      <c r="A15243">
        <v>-2.8188089999999999</v>
      </c>
      <c r="B15243">
        <v>2.8607459999999998</v>
      </c>
      <c r="C15243">
        <v>-2.2841610000000001</v>
      </c>
    </row>
    <row r="15244" spans="1:3" x14ac:dyDescent="0.3">
      <c r="A15244">
        <v>-2.8176049999999999</v>
      </c>
      <c r="B15244">
        <v>2.8592080000000002</v>
      </c>
      <c r="C15244">
        <v>-2.2841680000000002</v>
      </c>
    </row>
    <row r="15245" spans="1:3" x14ac:dyDescent="0.3">
      <c r="A15245">
        <v>-2.8163149999999999</v>
      </c>
      <c r="B15245">
        <v>2.858921</v>
      </c>
      <c r="C15245">
        <v>-2.284268</v>
      </c>
    </row>
    <row r="15246" spans="1:3" x14ac:dyDescent="0.3">
      <c r="A15246">
        <v>-2.8154240000000001</v>
      </c>
      <c r="B15246">
        <v>2.8577919999999999</v>
      </c>
      <c r="C15246">
        <v>-2.2843059999999999</v>
      </c>
    </row>
    <row r="15247" spans="1:3" x14ac:dyDescent="0.3">
      <c r="A15247">
        <v>-2.8143389999999999</v>
      </c>
      <c r="B15247">
        <v>2.85643</v>
      </c>
      <c r="C15247">
        <v>-2.2843429999999998</v>
      </c>
    </row>
    <row r="15248" spans="1:3" x14ac:dyDescent="0.3">
      <c r="A15248">
        <v>-2.8133710000000001</v>
      </c>
      <c r="B15248">
        <v>2.8558240000000001</v>
      </c>
      <c r="C15248">
        <v>-2.2844959999999999</v>
      </c>
    </row>
    <row r="15249" spans="1:3" x14ac:dyDescent="0.3">
      <c r="A15249">
        <v>-2.81243</v>
      </c>
      <c r="B15249">
        <v>2.8546849999999999</v>
      </c>
      <c r="C15249">
        <v>-2.2844660000000001</v>
      </c>
    </row>
    <row r="15250" spans="1:3" x14ac:dyDescent="0.3">
      <c r="A15250">
        <v>-2.8112219999999999</v>
      </c>
      <c r="B15250">
        <v>2.853351</v>
      </c>
      <c r="C15250">
        <v>-2.2847119999999999</v>
      </c>
    </row>
    <row r="15251" spans="1:3" x14ac:dyDescent="0.3">
      <c r="A15251">
        <v>-2.810324</v>
      </c>
      <c r="B15251">
        <v>2.8523160000000001</v>
      </c>
      <c r="C15251">
        <v>-2.2847179999999998</v>
      </c>
    </row>
    <row r="15252" spans="1:3" x14ac:dyDescent="0.3">
      <c r="A15252">
        <v>-2.8094070000000002</v>
      </c>
      <c r="B15252">
        <v>2.8512529999999998</v>
      </c>
      <c r="C15252">
        <v>-2.2846989999999998</v>
      </c>
    </row>
    <row r="15253" spans="1:3" x14ac:dyDescent="0.3">
      <c r="A15253">
        <v>-2.8081809999999998</v>
      </c>
      <c r="B15253">
        <v>2.8504990000000001</v>
      </c>
      <c r="C15253">
        <v>-2.2847659999999999</v>
      </c>
    </row>
    <row r="15254" spans="1:3" x14ac:dyDescent="0.3">
      <c r="A15254">
        <v>-2.8070659999999998</v>
      </c>
      <c r="B15254">
        <v>2.8492950000000001</v>
      </c>
      <c r="C15254">
        <v>-2.2848830000000002</v>
      </c>
    </row>
    <row r="15255" spans="1:3" x14ac:dyDescent="0.3">
      <c r="A15255">
        <v>-2.806406</v>
      </c>
      <c r="B15255">
        <v>2.8478400000000001</v>
      </c>
      <c r="C15255">
        <v>-2.285107</v>
      </c>
    </row>
    <row r="15256" spans="1:3" x14ac:dyDescent="0.3">
      <c r="A15256">
        <v>-2.8054640000000002</v>
      </c>
      <c r="B15256">
        <v>2.8473109999999999</v>
      </c>
      <c r="C15256">
        <v>-2.2851270000000001</v>
      </c>
    </row>
    <row r="15257" spans="1:3" x14ac:dyDescent="0.3">
      <c r="A15257">
        <v>-2.8044190000000002</v>
      </c>
      <c r="B15257">
        <v>2.846101</v>
      </c>
      <c r="C15257">
        <v>-2.2850809999999999</v>
      </c>
    </row>
    <row r="15258" spans="1:3" x14ac:dyDescent="0.3">
      <c r="A15258">
        <v>-2.803363</v>
      </c>
      <c r="B15258">
        <v>2.8449330000000002</v>
      </c>
      <c r="C15258">
        <v>-2.285107</v>
      </c>
    </row>
    <row r="15259" spans="1:3" x14ac:dyDescent="0.3">
      <c r="A15259">
        <v>-2.802397</v>
      </c>
      <c r="B15259">
        <v>2.8437899999999998</v>
      </c>
      <c r="C15259">
        <v>-2.2852519999999998</v>
      </c>
    </row>
    <row r="15260" spans="1:3" x14ac:dyDescent="0.3">
      <c r="A15260">
        <v>-2.8013319999999999</v>
      </c>
      <c r="B15260">
        <v>2.8426719999999999</v>
      </c>
      <c r="C15260">
        <v>-2.2854450000000002</v>
      </c>
    </row>
    <row r="15261" spans="1:3" x14ac:dyDescent="0.3">
      <c r="A15261">
        <v>-2.8002419999999999</v>
      </c>
      <c r="B15261">
        <v>2.8417849999999998</v>
      </c>
      <c r="C15261">
        <v>-2.2855660000000002</v>
      </c>
    </row>
    <row r="15262" spans="1:3" x14ac:dyDescent="0.3">
      <c r="A15262">
        <v>-2.7992859999999999</v>
      </c>
      <c r="B15262">
        <v>2.840773</v>
      </c>
      <c r="C15262">
        <v>-2.2855940000000001</v>
      </c>
    </row>
    <row r="15263" spans="1:3" x14ac:dyDescent="0.3">
      <c r="A15263">
        <v>-2.7984800000000001</v>
      </c>
      <c r="B15263">
        <v>2.8397619999999999</v>
      </c>
      <c r="C15263">
        <v>-2.2856649999999998</v>
      </c>
    </row>
    <row r="15264" spans="1:3" x14ac:dyDescent="0.3">
      <c r="A15264">
        <v>-2.7973910000000002</v>
      </c>
      <c r="B15264">
        <v>2.8386900000000002</v>
      </c>
      <c r="C15264">
        <v>-2.2859280000000002</v>
      </c>
    </row>
    <row r="15265" spans="1:3" x14ac:dyDescent="0.3">
      <c r="A15265">
        <v>-2.7963369999999999</v>
      </c>
      <c r="B15265">
        <v>2.8374899999999998</v>
      </c>
      <c r="C15265">
        <v>-2.2858049999999999</v>
      </c>
    </row>
    <row r="15266" spans="1:3" x14ac:dyDescent="0.3">
      <c r="A15266">
        <v>-2.7952880000000002</v>
      </c>
      <c r="B15266">
        <v>2.8360439999999998</v>
      </c>
      <c r="C15266">
        <v>-2.2859319999999999</v>
      </c>
    </row>
    <row r="15267" spans="1:3" x14ac:dyDescent="0.3">
      <c r="A15267">
        <v>-2.7943500000000001</v>
      </c>
      <c r="B15267">
        <v>2.8351259999999998</v>
      </c>
      <c r="C15267">
        <v>-2.285962</v>
      </c>
    </row>
    <row r="15268" spans="1:3" x14ac:dyDescent="0.3">
      <c r="A15268">
        <v>-2.7933159999999999</v>
      </c>
      <c r="B15268">
        <v>2.8345210000000001</v>
      </c>
      <c r="C15268">
        <v>-2.2861210000000001</v>
      </c>
    </row>
    <row r="15269" spans="1:3" x14ac:dyDescent="0.3">
      <c r="A15269">
        <v>-2.792322</v>
      </c>
      <c r="B15269">
        <v>2.83338</v>
      </c>
      <c r="C15269">
        <v>-2.2862719999999999</v>
      </c>
    </row>
    <row r="15270" spans="1:3" x14ac:dyDescent="0.3">
      <c r="A15270">
        <v>-2.7914979999999998</v>
      </c>
      <c r="B15270">
        <v>2.8323610000000001</v>
      </c>
      <c r="C15270">
        <v>-2.286365</v>
      </c>
    </row>
    <row r="15271" spans="1:3" x14ac:dyDescent="0.3">
      <c r="A15271">
        <v>-2.7905669999999998</v>
      </c>
      <c r="B15271">
        <v>2.831178</v>
      </c>
      <c r="C15271">
        <v>-2.2863980000000002</v>
      </c>
    </row>
    <row r="15272" spans="1:3" x14ac:dyDescent="0.3">
      <c r="A15272">
        <v>-2.7896019999999999</v>
      </c>
      <c r="B15272">
        <v>2.8302390000000002</v>
      </c>
      <c r="C15272">
        <v>-2.2863869999999999</v>
      </c>
    </row>
    <row r="15273" spans="1:3" x14ac:dyDescent="0.3">
      <c r="A15273">
        <v>-2.788519</v>
      </c>
      <c r="B15273">
        <v>2.8288890000000002</v>
      </c>
      <c r="C15273">
        <v>-2.2865380000000002</v>
      </c>
    </row>
    <row r="15274" spans="1:3" x14ac:dyDescent="0.3">
      <c r="A15274">
        <v>-2.7875510000000001</v>
      </c>
      <c r="B15274">
        <v>2.8275739999999998</v>
      </c>
      <c r="C15274">
        <v>-2.2867410000000001</v>
      </c>
    </row>
    <row r="15275" spans="1:3" x14ac:dyDescent="0.3">
      <c r="A15275">
        <v>-2.7865890000000002</v>
      </c>
      <c r="B15275">
        <v>2.8269069999999998</v>
      </c>
      <c r="C15275">
        <v>-2.2869660000000001</v>
      </c>
    </row>
    <row r="15276" spans="1:3" x14ac:dyDescent="0.3">
      <c r="A15276">
        <v>-2.7857029999999998</v>
      </c>
      <c r="B15276">
        <v>2.8261750000000001</v>
      </c>
      <c r="C15276">
        <v>-2.2869730000000001</v>
      </c>
    </row>
    <row r="15277" spans="1:3" x14ac:dyDescent="0.3">
      <c r="A15277">
        <v>-2.7847919999999999</v>
      </c>
      <c r="B15277">
        <v>2.8250679999999999</v>
      </c>
      <c r="C15277">
        <v>-2.2870659999999998</v>
      </c>
    </row>
    <row r="15278" spans="1:3" x14ac:dyDescent="0.3">
      <c r="A15278">
        <v>-2.7838090000000002</v>
      </c>
      <c r="B15278">
        <v>2.824166</v>
      </c>
      <c r="C15278">
        <v>-2.2872050000000002</v>
      </c>
    </row>
    <row r="15279" spans="1:3" x14ac:dyDescent="0.3">
      <c r="A15279">
        <v>-2.7828550000000001</v>
      </c>
      <c r="B15279">
        <v>2.8226870000000002</v>
      </c>
      <c r="C15279">
        <v>-2.2872379999999999</v>
      </c>
    </row>
    <row r="15280" spans="1:3" x14ac:dyDescent="0.3">
      <c r="A15280">
        <v>-2.7817509999999999</v>
      </c>
      <c r="B15280">
        <v>2.821628</v>
      </c>
      <c r="C15280">
        <v>-2.2873070000000002</v>
      </c>
    </row>
    <row r="15281" spans="1:3" x14ac:dyDescent="0.3">
      <c r="A15281">
        <v>-2.7808099999999998</v>
      </c>
      <c r="B15281">
        <v>2.820751</v>
      </c>
      <c r="C15281">
        <v>-2.2873869999999998</v>
      </c>
    </row>
    <row r="15282" spans="1:3" x14ac:dyDescent="0.3">
      <c r="A15282">
        <v>-2.7798539999999998</v>
      </c>
      <c r="B15282">
        <v>2.8195000000000001</v>
      </c>
      <c r="C15282">
        <v>-2.2874469999999998</v>
      </c>
    </row>
    <row r="15283" spans="1:3" x14ac:dyDescent="0.3">
      <c r="A15283">
        <v>-2.7789760000000001</v>
      </c>
      <c r="B15283">
        <v>2.8185699999999998</v>
      </c>
      <c r="C15283">
        <v>-2.2876650000000001</v>
      </c>
    </row>
    <row r="15284" spans="1:3" x14ac:dyDescent="0.3">
      <c r="A15284">
        <v>-2.7781400000000001</v>
      </c>
      <c r="B15284">
        <v>2.8176260000000002</v>
      </c>
      <c r="C15284">
        <v>-2.2878720000000001</v>
      </c>
    </row>
    <row r="15285" spans="1:3" x14ac:dyDescent="0.3">
      <c r="A15285">
        <v>-2.7773059999999998</v>
      </c>
      <c r="B15285">
        <v>2.816735</v>
      </c>
      <c r="C15285">
        <v>-2.2878340000000001</v>
      </c>
    </row>
    <row r="15286" spans="1:3" x14ac:dyDescent="0.3">
      <c r="A15286">
        <v>-2.7763369999999998</v>
      </c>
      <c r="B15286">
        <v>2.8157730000000001</v>
      </c>
      <c r="C15286">
        <v>-2.2879969999999998</v>
      </c>
    </row>
    <row r="15287" spans="1:3" x14ac:dyDescent="0.3">
      <c r="A15287">
        <v>-2.7752889999999999</v>
      </c>
      <c r="B15287">
        <v>2.8145539999999998</v>
      </c>
      <c r="C15287">
        <v>-2.2880980000000002</v>
      </c>
    </row>
    <row r="15288" spans="1:3" x14ac:dyDescent="0.3">
      <c r="A15288">
        <v>-2.7743340000000001</v>
      </c>
      <c r="B15288">
        <v>2.8134030000000001</v>
      </c>
      <c r="C15288">
        <v>-2.2882699999999998</v>
      </c>
    </row>
    <row r="15289" spans="1:3" x14ac:dyDescent="0.3">
      <c r="A15289">
        <v>-2.7735310000000002</v>
      </c>
      <c r="B15289">
        <v>2.8123659999999999</v>
      </c>
      <c r="C15289">
        <v>-2.2884220000000002</v>
      </c>
    </row>
    <row r="15290" spans="1:3" x14ac:dyDescent="0.3">
      <c r="A15290">
        <v>-2.7724690000000001</v>
      </c>
      <c r="B15290">
        <v>2.811239</v>
      </c>
      <c r="C15290">
        <v>-2.2885520000000001</v>
      </c>
    </row>
    <row r="15291" spans="1:3" x14ac:dyDescent="0.3">
      <c r="A15291">
        <v>-2.771601</v>
      </c>
      <c r="B15291">
        <v>2.8100489999999998</v>
      </c>
      <c r="C15291">
        <v>-2.28864</v>
      </c>
    </row>
    <row r="15292" spans="1:3" x14ac:dyDescent="0.3">
      <c r="A15292">
        <v>-2.770756</v>
      </c>
      <c r="B15292">
        <v>2.8092410000000001</v>
      </c>
      <c r="C15292">
        <v>-2.2887</v>
      </c>
    </row>
    <row r="15293" spans="1:3" x14ac:dyDescent="0.3">
      <c r="A15293">
        <v>-2.769908</v>
      </c>
      <c r="B15293">
        <v>2.8083969999999998</v>
      </c>
      <c r="C15293">
        <v>-2.288764</v>
      </c>
    </row>
    <row r="15294" spans="1:3" x14ac:dyDescent="0.3">
      <c r="A15294">
        <v>-2.768923</v>
      </c>
      <c r="B15294">
        <v>2.807353</v>
      </c>
      <c r="C15294">
        <v>-2.2888920000000001</v>
      </c>
    </row>
    <row r="15295" spans="1:3" x14ac:dyDescent="0.3">
      <c r="A15295">
        <v>-2.767884</v>
      </c>
      <c r="B15295">
        <v>2.8059769999999999</v>
      </c>
      <c r="C15295">
        <v>-2.2889930000000001</v>
      </c>
    </row>
    <row r="15296" spans="1:3" x14ac:dyDescent="0.3">
      <c r="A15296">
        <v>-2.766839</v>
      </c>
      <c r="B15296">
        <v>2.8046229999999999</v>
      </c>
      <c r="C15296">
        <v>-2.2891979999999998</v>
      </c>
    </row>
    <row r="15297" spans="1:3" x14ac:dyDescent="0.3">
      <c r="A15297">
        <v>-2.7659189999999998</v>
      </c>
      <c r="B15297">
        <v>2.803852</v>
      </c>
      <c r="C15297">
        <v>-2.2893409999999998</v>
      </c>
    </row>
    <row r="15298" spans="1:3" x14ac:dyDescent="0.3">
      <c r="A15298">
        <v>-2.765047</v>
      </c>
      <c r="B15298">
        <v>2.8030409999999999</v>
      </c>
      <c r="C15298">
        <v>-2.2894899999999998</v>
      </c>
    </row>
    <row r="15299" spans="1:3" x14ac:dyDescent="0.3">
      <c r="A15299">
        <v>-2.7641300000000002</v>
      </c>
      <c r="B15299">
        <v>2.8022130000000001</v>
      </c>
      <c r="C15299">
        <v>-2.2896860000000001</v>
      </c>
    </row>
    <row r="15300" spans="1:3" x14ac:dyDescent="0.3">
      <c r="A15300">
        <v>-2.7632840000000001</v>
      </c>
      <c r="B15300">
        <v>2.801021</v>
      </c>
      <c r="C15300">
        <v>-2.2896890000000001</v>
      </c>
    </row>
    <row r="15301" spans="1:3" x14ac:dyDescent="0.3">
      <c r="A15301">
        <v>-2.7624119999999999</v>
      </c>
      <c r="B15301">
        <v>2.8003830000000001</v>
      </c>
      <c r="C15301">
        <v>-2.2898079999999998</v>
      </c>
    </row>
    <row r="15302" spans="1:3" x14ac:dyDescent="0.3">
      <c r="A15302">
        <v>-2.761393</v>
      </c>
      <c r="B15302">
        <v>2.7991779999999999</v>
      </c>
      <c r="C15302">
        <v>-2.2898869999999998</v>
      </c>
    </row>
    <row r="15303" spans="1:3" x14ac:dyDescent="0.3">
      <c r="A15303">
        <v>-2.7606709999999999</v>
      </c>
      <c r="B15303">
        <v>2.797755</v>
      </c>
      <c r="C15303">
        <v>-2.2900499999999999</v>
      </c>
    </row>
    <row r="15304" spans="1:3" x14ac:dyDescent="0.3">
      <c r="A15304">
        <v>-2.759763</v>
      </c>
      <c r="B15304">
        <v>2.7967070000000001</v>
      </c>
      <c r="C15304">
        <v>-2.2902</v>
      </c>
    </row>
    <row r="15305" spans="1:3" x14ac:dyDescent="0.3">
      <c r="A15305">
        <v>-2.7589030000000001</v>
      </c>
      <c r="B15305">
        <v>2.7959749999999999</v>
      </c>
      <c r="C15305">
        <v>-2.290375</v>
      </c>
    </row>
    <row r="15306" spans="1:3" x14ac:dyDescent="0.3">
      <c r="A15306">
        <v>-2.7580339999999999</v>
      </c>
      <c r="B15306">
        <v>2.7949869999999999</v>
      </c>
      <c r="C15306">
        <v>-2.2903980000000002</v>
      </c>
    </row>
    <row r="15307" spans="1:3" x14ac:dyDescent="0.3">
      <c r="A15307">
        <v>-2.7570459999999999</v>
      </c>
      <c r="B15307">
        <v>2.7939229999999999</v>
      </c>
      <c r="C15307">
        <v>-2.290537</v>
      </c>
    </row>
    <row r="15308" spans="1:3" x14ac:dyDescent="0.3">
      <c r="A15308">
        <v>-2.7560020000000001</v>
      </c>
      <c r="B15308">
        <v>2.7928769999999998</v>
      </c>
      <c r="C15308">
        <v>-2.2906879999999998</v>
      </c>
    </row>
    <row r="15309" spans="1:3" x14ac:dyDescent="0.3">
      <c r="A15309">
        <v>-2.7553359999999998</v>
      </c>
      <c r="B15309">
        <v>2.7920720000000001</v>
      </c>
      <c r="C15309">
        <v>-2.290756</v>
      </c>
    </row>
    <row r="15310" spans="1:3" x14ac:dyDescent="0.3">
      <c r="A15310">
        <v>-2.7545190000000002</v>
      </c>
      <c r="B15310">
        <v>2.790905</v>
      </c>
      <c r="C15310">
        <v>-2.2909670000000002</v>
      </c>
    </row>
    <row r="15311" spans="1:3" x14ac:dyDescent="0.3">
      <c r="A15311">
        <v>-2.753574</v>
      </c>
      <c r="B15311">
        <v>2.7899949999999998</v>
      </c>
      <c r="C15311">
        <v>-2.2912759999999999</v>
      </c>
    </row>
    <row r="15312" spans="1:3" x14ac:dyDescent="0.3">
      <c r="A15312">
        <v>-2.7526959999999998</v>
      </c>
      <c r="B15312">
        <v>2.7887499999999998</v>
      </c>
      <c r="C15312">
        <v>-2.291442</v>
      </c>
    </row>
    <row r="15313" spans="1:3" x14ac:dyDescent="0.3">
      <c r="A15313">
        <v>-2.7518590000000001</v>
      </c>
      <c r="B15313">
        <v>2.7879670000000001</v>
      </c>
      <c r="C15313">
        <v>-2.2914870000000001</v>
      </c>
    </row>
    <row r="15314" spans="1:3" x14ac:dyDescent="0.3">
      <c r="A15314">
        <v>-2.751001</v>
      </c>
      <c r="B15314">
        <v>2.7870330000000001</v>
      </c>
      <c r="C15314">
        <v>-2.2915260000000002</v>
      </c>
    </row>
    <row r="15315" spans="1:3" x14ac:dyDescent="0.3">
      <c r="A15315">
        <v>-2.750149</v>
      </c>
      <c r="B15315">
        <v>2.786162</v>
      </c>
      <c r="C15315">
        <v>-2.291677</v>
      </c>
    </row>
    <row r="15316" spans="1:3" x14ac:dyDescent="0.3">
      <c r="A15316">
        <v>-2.7491110000000001</v>
      </c>
      <c r="B15316">
        <v>2.7853500000000002</v>
      </c>
      <c r="C15316">
        <v>-2.2918590000000001</v>
      </c>
    </row>
    <row r="15317" spans="1:3" x14ac:dyDescent="0.3">
      <c r="A15317">
        <v>-2.748351</v>
      </c>
      <c r="B15317">
        <v>2.7843779999999998</v>
      </c>
      <c r="C15317">
        <v>-2.2920419999999999</v>
      </c>
    </row>
    <row r="15318" spans="1:3" x14ac:dyDescent="0.3">
      <c r="A15318">
        <v>-2.7475049999999999</v>
      </c>
      <c r="B15318">
        <v>2.7834910000000002</v>
      </c>
      <c r="C15318">
        <v>-2.2922280000000002</v>
      </c>
    </row>
    <row r="15319" spans="1:3" x14ac:dyDescent="0.3">
      <c r="A15319">
        <v>-2.746712</v>
      </c>
      <c r="B15319">
        <v>2.7822849999999999</v>
      </c>
      <c r="C15319">
        <v>-2.2923559999999998</v>
      </c>
    </row>
    <row r="15320" spans="1:3" x14ac:dyDescent="0.3">
      <c r="A15320">
        <v>-2.7458459999999998</v>
      </c>
      <c r="B15320">
        <v>2.7810540000000001</v>
      </c>
      <c r="C15320">
        <v>-2.2924890000000002</v>
      </c>
    </row>
    <row r="15321" spans="1:3" x14ac:dyDescent="0.3">
      <c r="A15321">
        <v>-2.7451599999999998</v>
      </c>
      <c r="B15321">
        <v>2.7800769999999999</v>
      </c>
      <c r="C15321">
        <v>-2.292583</v>
      </c>
    </row>
    <row r="15322" spans="1:3" x14ac:dyDescent="0.3">
      <c r="A15322">
        <v>-2.7440739999999999</v>
      </c>
      <c r="B15322">
        <v>2.7793640000000002</v>
      </c>
      <c r="C15322">
        <v>-2.2927789999999999</v>
      </c>
    </row>
    <row r="15323" spans="1:3" x14ac:dyDescent="0.3">
      <c r="A15323">
        <v>-2.7432699999999999</v>
      </c>
      <c r="B15323">
        <v>2.7783769999999999</v>
      </c>
      <c r="C15323">
        <v>-2.2928600000000001</v>
      </c>
    </row>
    <row r="15324" spans="1:3" x14ac:dyDescent="0.3">
      <c r="A15324">
        <v>-2.7423479999999998</v>
      </c>
      <c r="B15324">
        <v>2.777501</v>
      </c>
      <c r="C15324">
        <v>-2.292999</v>
      </c>
    </row>
    <row r="15325" spans="1:3" x14ac:dyDescent="0.3">
      <c r="A15325">
        <v>-2.7416499999999999</v>
      </c>
      <c r="B15325">
        <v>2.776678</v>
      </c>
      <c r="C15325">
        <v>-2.2931889999999999</v>
      </c>
    </row>
    <row r="15326" spans="1:3" x14ac:dyDescent="0.3">
      <c r="A15326">
        <v>-2.740866</v>
      </c>
      <c r="B15326">
        <v>2.7755749999999999</v>
      </c>
      <c r="C15326">
        <v>-2.2933949999999999</v>
      </c>
    </row>
    <row r="15327" spans="1:3" x14ac:dyDescent="0.3">
      <c r="A15327">
        <v>-2.7401620000000002</v>
      </c>
      <c r="B15327">
        <v>2.774607</v>
      </c>
      <c r="C15327">
        <v>-2.2936299999999998</v>
      </c>
    </row>
    <row r="15328" spans="1:3" x14ac:dyDescent="0.3">
      <c r="A15328">
        <v>-2.739233</v>
      </c>
      <c r="B15328">
        <v>2.7733479999999999</v>
      </c>
      <c r="C15328">
        <v>-2.2937750000000001</v>
      </c>
    </row>
    <row r="15329" spans="1:3" x14ac:dyDescent="0.3">
      <c r="A15329">
        <v>-2.7382490000000002</v>
      </c>
      <c r="B15329">
        <v>2.7723789999999999</v>
      </c>
      <c r="C15329">
        <v>-2.2939219999999998</v>
      </c>
    </row>
    <row r="15330" spans="1:3" x14ac:dyDescent="0.3">
      <c r="A15330">
        <v>-2.7375940000000001</v>
      </c>
      <c r="B15330">
        <v>2.771334</v>
      </c>
      <c r="C15330">
        <v>-2.2939609999999999</v>
      </c>
    </row>
    <row r="15331" spans="1:3" x14ac:dyDescent="0.3">
      <c r="A15331">
        <v>-2.7366619999999999</v>
      </c>
      <c r="B15331">
        <v>2.7708490000000001</v>
      </c>
      <c r="C15331">
        <v>-2.2941009999999999</v>
      </c>
    </row>
    <row r="15332" spans="1:3" x14ac:dyDescent="0.3">
      <c r="A15332">
        <v>-2.736005</v>
      </c>
      <c r="B15332">
        <v>2.7700619999999998</v>
      </c>
      <c r="C15332">
        <v>-2.2943060000000002</v>
      </c>
    </row>
    <row r="15333" spans="1:3" x14ac:dyDescent="0.3">
      <c r="A15333">
        <v>-2.7350560000000002</v>
      </c>
      <c r="B15333">
        <v>2.7685369999999998</v>
      </c>
      <c r="C15333">
        <v>-2.2945660000000001</v>
      </c>
    </row>
    <row r="15334" spans="1:3" x14ac:dyDescent="0.3">
      <c r="A15334">
        <v>-2.7342080000000002</v>
      </c>
      <c r="B15334">
        <v>2.7677870000000002</v>
      </c>
      <c r="C15334">
        <v>-2.2947259999999998</v>
      </c>
    </row>
    <row r="15335" spans="1:3" x14ac:dyDescent="0.3">
      <c r="A15335">
        <v>-2.7334939999999999</v>
      </c>
      <c r="B15335">
        <v>2.7671410000000001</v>
      </c>
      <c r="C15335">
        <v>-2.2948059999999999</v>
      </c>
    </row>
    <row r="15336" spans="1:3" x14ac:dyDescent="0.3">
      <c r="A15336">
        <v>-2.7326069999999998</v>
      </c>
      <c r="B15336">
        <v>2.7663549999999999</v>
      </c>
      <c r="C15336">
        <v>-2.2949109999999999</v>
      </c>
    </row>
    <row r="15337" spans="1:3" x14ac:dyDescent="0.3">
      <c r="A15337">
        <v>-2.7317939999999998</v>
      </c>
      <c r="B15337">
        <v>2.7651590000000001</v>
      </c>
      <c r="C15337">
        <v>-2.2951549999999998</v>
      </c>
    </row>
    <row r="15338" spans="1:3" x14ac:dyDescent="0.3">
      <c r="A15338">
        <v>-2.7309030000000001</v>
      </c>
      <c r="B15338">
        <v>2.764157</v>
      </c>
      <c r="C15338">
        <v>-2.2953899999999998</v>
      </c>
    </row>
    <row r="15339" spans="1:3" x14ac:dyDescent="0.3">
      <c r="A15339">
        <v>-2.7302870000000001</v>
      </c>
      <c r="B15339">
        <v>2.7633559999999999</v>
      </c>
      <c r="C15339">
        <v>-2.2954970000000001</v>
      </c>
    </row>
    <row r="15340" spans="1:3" x14ac:dyDescent="0.3">
      <c r="A15340">
        <v>-2.7293639999999999</v>
      </c>
      <c r="B15340">
        <v>2.7621609999999999</v>
      </c>
      <c r="C15340">
        <v>-2.2957679999999998</v>
      </c>
    </row>
    <row r="15341" spans="1:3" x14ac:dyDescent="0.3">
      <c r="A15341">
        <v>-2.7284950000000001</v>
      </c>
      <c r="B15341">
        <v>2.7616800000000001</v>
      </c>
      <c r="C15341">
        <v>-2.2959320000000001</v>
      </c>
    </row>
    <row r="15342" spans="1:3" x14ac:dyDescent="0.3">
      <c r="A15342">
        <v>-2.7276590000000001</v>
      </c>
      <c r="B15342">
        <v>2.760608</v>
      </c>
      <c r="C15342">
        <v>-2.2960470000000002</v>
      </c>
    </row>
    <row r="15343" spans="1:3" x14ac:dyDescent="0.3">
      <c r="A15343">
        <v>-2.7269429999999999</v>
      </c>
      <c r="B15343">
        <v>2.7598310000000001</v>
      </c>
      <c r="C15343">
        <v>-2.2962090000000002</v>
      </c>
    </row>
    <row r="15344" spans="1:3" x14ac:dyDescent="0.3">
      <c r="A15344">
        <v>-2.726324</v>
      </c>
      <c r="B15344">
        <v>2.7590819999999998</v>
      </c>
      <c r="C15344">
        <v>-2.296357</v>
      </c>
    </row>
    <row r="15345" spans="1:3" x14ac:dyDescent="0.3">
      <c r="A15345">
        <v>-2.7256309999999999</v>
      </c>
      <c r="B15345">
        <v>2.757997</v>
      </c>
      <c r="C15345">
        <v>-2.296481</v>
      </c>
    </row>
    <row r="15346" spans="1:3" x14ac:dyDescent="0.3">
      <c r="A15346">
        <v>-2.724764</v>
      </c>
      <c r="B15346">
        <v>2.757085</v>
      </c>
      <c r="C15346">
        <v>-2.296611</v>
      </c>
    </row>
    <row r="15347" spans="1:3" x14ac:dyDescent="0.3">
      <c r="A15347">
        <v>-2.7238159999999998</v>
      </c>
      <c r="B15347">
        <v>2.7557990000000001</v>
      </c>
      <c r="C15347">
        <v>-2.296942</v>
      </c>
    </row>
    <row r="15348" spans="1:3" x14ac:dyDescent="0.3">
      <c r="A15348">
        <v>-2.7230470000000002</v>
      </c>
      <c r="B15348">
        <v>2.755042</v>
      </c>
      <c r="C15348">
        <v>-2.2969629999999999</v>
      </c>
    </row>
    <row r="15349" spans="1:3" x14ac:dyDescent="0.3">
      <c r="A15349">
        <v>-2.7222749999999998</v>
      </c>
      <c r="B15349">
        <v>2.7541220000000002</v>
      </c>
      <c r="C15349">
        <v>-2.2970280000000001</v>
      </c>
    </row>
    <row r="15350" spans="1:3" x14ac:dyDescent="0.3">
      <c r="A15350">
        <v>-2.7214710000000002</v>
      </c>
      <c r="B15350">
        <v>2.7535720000000001</v>
      </c>
      <c r="C15350">
        <v>-2.2972320000000002</v>
      </c>
    </row>
    <row r="15351" spans="1:3" x14ac:dyDescent="0.3">
      <c r="A15351">
        <v>-2.7207840000000001</v>
      </c>
      <c r="B15351">
        <v>2.7525979999999999</v>
      </c>
      <c r="C15351">
        <v>-2.297447</v>
      </c>
    </row>
    <row r="15352" spans="1:3" x14ac:dyDescent="0.3">
      <c r="A15352">
        <v>-2.7199909999999998</v>
      </c>
      <c r="B15352">
        <v>2.7517140000000002</v>
      </c>
      <c r="C15352">
        <v>-2.29772</v>
      </c>
    </row>
    <row r="15353" spans="1:3" x14ac:dyDescent="0.3">
      <c r="A15353">
        <v>-2.7194600000000002</v>
      </c>
      <c r="B15353">
        <v>2.75082</v>
      </c>
      <c r="C15353">
        <v>-2.2978930000000002</v>
      </c>
    </row>
    <row r="15354" spans="1:3" x14ac:dyDescent="0.3">
      <c r="A15354">
        <v>-2.7185160000000002</v>
      </c>
      <c r="B15354">
        <v>2.749895</v>
      </c>
      <c r="C15354">
        <v>-2.2980999999999998</v>
      </c>
    </row>
    <row r="15355" spans="1:3" x14ac:dyDescent="0.3">
      <c r="A15355">
        <v>-2.7176399999999998</v>
      </c>
      <c r="B15355">
        <v>2.748882</v>
      </c>
      <c r="C15355">
        <v>-2.2982</v>
      </c>
    </row>
    <row r="15356" spans="1:3" x14ac:dyDescent="0.3">
      <c r="A15356">
        <v>-2.7169859999999999</v>
      </c>
      <c r="B15356">
        <v>2.7479480000000001</v>
      </c>
      <c r="C15356">
        <v>-2.2982589999999998</v>
      </c>
    </row>
    <row r="15357" spans="1:3" x14ac:dyDescent="0.3">
      <c r="A15357">
        <v>-2.7160859999999998</v>
      </c>
      <c r="B15357">
        <v>2.7470279999999998</v>
      </c>
      <c r="C15357">
        <v>-2.2984550000000001</v>
      </c>
    </row>
    <row r="15358" spans="1:3" x14ac:dyDescent="0.3">
      <c r="A15358">
        <v>-2.7154029999999998</v>
      </c>
      <c r="B15358">
        <v>2.74613</v>
      </c>
      <c r="C15358">
        <v>-2.2987120000000001</v>
      </c>
    </row>
    <row r="15359" spans="1:3" x14ac:dyDescent="0.3">
      <c r="A15359">
        <v>-2.7147549999999998</v>
      </c>
      <c r="B15359">
        <v>2.744856</v>
      </c>
      <c r="C15359">
        <v>-2.2989570000000001</v>
      </c>
    </row>
    <row r="15360" spans="1:3" x14ac:dyDescent="0.3">
      <c r="A15360">
        <v>-2.7139709999999999</v>
      </c>
      <c r="B15360">
        <v>2.7443909999999998</v>
      </c>
      <c r="C15360">
        <v>-2.2990210000000002</v>
      </c>
    </row>
    <row r="15361" spans="1:3" x14ac:dyDescent="0.3">
      <c r="A15361">
        <v>-2.7132520000000002</v>
      </c>
      <c r="B15361">
        <v>2.7435339999999999</v>
      </c>
      <c r="C15361">
        <v>-2.2991079999999999</v>
      </c>
    </row>
    <row r="15362" spans="1:3" x14ac:dyDescent="0.3">
      <c r="A15362">
        <v>-2.7125279999999998</v>
      </c>
      <c r="B15362">
        <v>2.742232</v>
      </c>
      <c r="C15362">
        <v>-2.2992210000000002</v>
      </c>
    </row>
    <row r="15363" spans="1:3" x14ac:dyDescent="0.3">
      <c r="A15363">
        <v>-2.7119629999999999</v>
      </c>
      <c r="B15363">
        <v>2.7413989999999999</v>
      </c>
      <c r="C15363">
        <v>-2.2993380000000001</v>
      </c>
    </row>
    <row r="15364" spans="1:3" x14ac:dyDescent="0.3">
      <c r="A15364">
        <v>-2.7111499999999999</v>
      </c>
      <c r="B15364">
        <v>2.7410030000000001</v>
      </c>
      <c r="C15364">
        <v>-2.2994500000000002</v>
      </c>
    </row>
    <row r="15365" spans="1:3" x14ac:dyDescent="0.3">
      <c r="A15365">
        <v>-2.7104520000000001</v>
      </c>
      <c r="B15365">
        <v>2.739725</v>
      </c>
      <c r="C15365">
        <v>-2.2997399999999999</v>
      </c>
    </row>
    <row r="15366" spans="1:3" x14ac:dyDescent="0.3">
      <c r="A15366">
        <v>-2.7096149999999999</v>
      </c>
      <c r="B15366">
        <v>2.738372</v>
      </c>
      <c r="C15366">
        <v>-2.3000720000000001</v>
      </c>
    </row>
    <row r="15367" spans="1:3" x14ac:dyDescent="0.3">
      <c r="A15367">
        <v>-2.7088950000000001</v>
      </c>
      <c r="B15367">
        <v>2.737762</v>
      </c>
      <c r="C15367">
        <v>-2.300141</v>
      </c>
    </row>
    <row r="15368" spans="1:3" x14ac:dyDescent="0.3">
      <c r="A15368">
        <v>-2.7081270000000002</v>
      </c>
      <c r="B15368">
        <v>2.737018</v>
      </c>
      <c r="C15368">
        <v>-2.300252</v>
      </c>
    </row>
    <row r="15369" spans="1:3" x14ac:dyDescent="0.3">
      <c r="A15369">
        <v>-2.7073290000000001</v>
      </c>
      <c r="B15369">
        <v>2.7365750000000002</v>
      </c>
      <c r="C15369">
        <v>-2.3004190000000002</v>
      </c>
    </row>
    <row r="15370" spans="1:3" x14ac:dyDescent="0.3">
      <c r="A15370">
        <v>-2.706512</v>
      </c>
      <c r="B15370">
        <v>2.7358829999999998</v>
      </c>
      <c r="C15370">
        <v>-2.30077</v>
      </c>
    </row>
    <row r="15371" spans="1:3" x14ac:dyDescent="0.3">
      <c r="A15371">
        <v>-2.7058930000000001</v>
      </c>
      <c r="B15371">
        <v>2.7349929999999998</v>
      </c>
      <c r="C15371">
        <v>-2.3009770000000001</v>
      </c>
    </row>
    <row r="15372" spans="1:3" x14ac:dyDescent="0.3">
      <c r="A15372">
        <v>-2.7052109999999998</v>
      </c>
      <c r="B15372">
        <v>2.7342270000000002</v>
      </c>
      <c r="C15372">
        <v>-2.3011529999999998</v>
      </c>
    </row>
    <row r="15373" spans="1:3" x14ac:dyDescent="0.3">
      <c r="A15373">
        <v>-2.7044969999999999</v>
      </c>
      <c r="B15373">
        <v>2.7336550000000002</v>
      </c>
      <c r="C15373">
        <v>-2.3015750000000001</v>
      </c>
    </row>
    <row r="15374" spans="1:3" x14ac:dyDescent="0.3">
      <c r="A15374">
        <v>-2.7036790000000002</v>
      </c>
      <c r="B15374">
        <v>2.7324480000000002</v>
      </c>
      <c r="C15374">
        <v>-2.3014969999999999</v>
      </c>
    </row>
    <row r="15375" spans="1:3" x14ac:dyDescent="0.3">
      <c r="A15375">
        <v>-2.7029839999999998</v>
      </c>
      <c r="B15375">
        <v>2.7315619999999998</v>
      </c>
      <c r="C15375">
        <v>-2.30172</v>
      </c>
    </row>
    <row r="15376" spans="1:3" x14ac:dyDescent="0.3">
      <c r="A15376">
        <v>-2.702356</v>
      </c>
      <c r="B15376">
        <v>2.7304249999999999</v>
      </c>
      <c r="C15376">
        <v>-2.3018209999999999</v>
      </c>
    </row>
    <row r="15377" spans="1:3" x14ac:dyDescent="0.3">
      <c r="A15377">
        <v>-2.701632</v>
      </c>
      <c r="B15377">
        <v>2.7301389999999999</v>
      </c>
      <c r="C15377">
        <v>-2.3020990000000001</v>
      </c>
    </row>
    <row r="15378" spans="1:3" x14ac:dyDescent="0.3">
      <c r="A15378">
        <v>-2.7009099999999999</v>
      </c>
      <c r="B15378">
        <v>2.7291539999999999</v>
      </c>
      <c r="C15378">
        <v>-2.3022300000000002</v>
      </c>
    </row>
    <row r="15379" spans="1:3" x14ac:dyDescent="0.3">
      <c r="A15379">
        <v>-2.7002920000000001</v>
      </c>
      <c r="B15379">
        <v>2.7282999999999999</v>
      </c>
      <c r="C15379">
        <v>-2.3025250000000002</v>
      </c>
    </row>
    <row r="15380" spans="1:3" x14ac:dyDescent="0.3">
      <c r="A15380">
        <v>-2.6994720000000001</v>
      </c>
      <c r="B15380">
        <v>2.7276400000000001</v>
      </c>
      <c r="C15380">
        <v>-2.3027679999999999</v>
      </c>
    </row>
    <row r="15381" spans="1:3" x14ac:dyDescent="0.3">
      <c r="A15381">
        <v>-2.69876</v>
      </c>
      <c r="B15381">
        <v>2.726658</v>
      </c>
      <c r="C15381">
        <v>-2.3030520000000001</v>
      </c>
    </row>
    <row r="15382" spans="1:3" x14ac:dyDescent="0.3">
      <c r="A15382">
        <v>-2.6981359999999999</v>
      </c>
      <c r="B15382">
        <v>2.7258559999999998</v>
      </c>
      <c r="C15382">
        <v>-2.3031890000000002</v>
      </c>
    </row>
    <row r="15383" spans="1:3" x14ac:dyDescent="0.3">
      <c r="A15383">
        <v>-2.6976200000000001</v>
      </c>
      <c r="B15383">
        <v>2.7253729999999998</v>
      </c>
      <c r="C15383">
        <v>-2.3032460000000001</v>
      </c>
    </row>
    <row r="15384" spans="1:3" x14ac:dyDescent="0.3">
      <c r="A15384">
        <v>-2.6968369999999999</v>
      </c>
      <c r="B15384">
        <v>2.7245170000000001</v>
      </c>
      <c r="C15384">
        <v>-2.3034439999999998</v>
      </c>
    </row>
    <row r="15385" spans="1:3" x14ac:dyDescent="0.3">
      <c r="A15385">
        <v>-2.6963249999999999</v>
      </c>
      <c r="B15385">
        <v>2.7230840000000001</v>
      </c>
      <c r="C15385">
        <v>-2.303528</v>
      </c>
    </row>
    <row r="15386" spans="1:3" x14ac:dyDescent="0.3">
      <c r="A15386">
        <v>-2.6954630000000002</v>
      </c>
      <c r="B15386">
        <v>2.7222550000000001</v>
      </c>
      <c r="C15386">
        <v>-2.3036859999999999</v>
      </c>
    </row>
    <row r="15387" spans="1:3" x14ac:dyDescent="0.3">
      <c r="A15387">
        <v>-2.6946150000000002</v>
      </c>
      <c r="B15387">
        <v>2.7210320000000001</v>
      </c>
      <c r="C15387">
        <v>-2.3038729999999998</v>
      </c>
    </row>
    <row r="15388" spans="1:3" x14ac:dyDescent="0.3">
      <c r="A15388">
        <v>-2.694067</v>
      </c>
      <c r="B15388">
        <v>2.720262</v>
      </c>
      <c r="C15388">
        <v>-2.3040039999999999</v>
      </c>
    </row>
    <row r="15389" spans="1:3" x14ac:dyDescent="0.3">
      <c r="A15389">
        <v>-2.6933370000000001</v>
      </c>
      <c r="B15389">
        <v>2.7190859999999999</v>
      </c>
      <c r="C15389">
        <v>-2.304135</v>
      </c>
    </row>
    <row r="15390" spans="1:3" x14ac:dyDescent="0.3">
      <c r="A15390">
        <v>-2.6925509999999999</v>
      </c>
      <c r="B15390">
        <v>2.7184050000000002</v>
      </c>
      <c r="C15390">
        <v>-2.304392</v>
      </c>
    </row>
    <row r="15391" spans="1:3" x14ac:dyDescent="0.3">
      <c r="A15391">
        <v>-2.6921140000000001</v>
      </c>
      <c r="B15391">
        <v>2.7177340000000001</v>
      </c>
      <c r="C15391">
        <v>-2.3044730000000002</v>
      </c>
    </row>
    <row r="15392" spans="1:3" x14ac:dyDescent="0.3">
      <c r="A15392">
        <v>-2.6915390000000001</v>
      </c>
      <c r="B15392">
        <v>2.7170700000000001</v>
      </c>
      <c r="C15392">
        <v>-2.3045279999999999</v>
      </c>
    </row>
    <row r="15393" spans="1:3" x14ac:dyDescent="0.3">
      <c r="A15393">
        <v>-2.6909209999999999</v>
      </c>
      <c r="B15393">
        <v>2.7160060000000001</v>
      </c>
      <c r="C15393">
        <v>-2.3049019999999998</v>
      </c>
    </row>
    <row r="15394" spans="1:3" x14ac:dyDescent="0.3">
      <c r="A15394">
        <v>-2.6902219999999999</v>
      </c>
      <c r="B15394">
        <v>2.7150530000000002</v>
      </c>
      <c r="C15394">
        <v>-2.3048899999999999</v>
      </c>
    </row>
    <row r="15395" spans="1:3" x14ac:dyDescent="0.3">
      <c r="A15395">
        <v>-2.6895519999999999</v>
      </c>
      <c r="B15395">
        <v>2.7142819999999999</v>
      </c>
      <c r="C15395">
        <v>-2.3053089999999998</v>
      </c>
    </row>
    <row r="15396" spans="1:3" x14ac:dyDescent="0.3">
      <c r="A15396">
        <v>-2.6889569999999998</v>
      </c>
      <c r="B15396">
        <v>2.7135630000000002</v>
      </c>
      <c r="C15396">
        <v>-2.3055159999999999</v>
      </c>
    </row>
    <row r="15397" spans="1:3" x14ac:dyDescent="0.3">
      <c r="A15397">
        <v>-2.6881889999999999</v>
      </c>
      <c r="B15397">
        <v>2.7125490000000001</v>
      </c>
      <c r="C15397">
        <v>-2.3056100000000002</v>
      </c>
    </row>
    <row r="15398" spans="1:3" x14ac:dyDescent="0.3">
      <c r="A15398">
        <v>-2.6874820000000001</v>
      </c>
      <c r="B15398">
        <v>2.7114549999999999</v>
      </c>
      <c r="C15398">
        <v>-2.3056139999999998</v>
      </c>
    </row>
    <row r="15399" spans="1:3" x14ac:dyDescent="0.3">
      <c r="A15399">
        <v>-2.686779</v>
      </c>
      <c r="B15399">
        <v>2.7113870000000002</v>
      </c>
      <c r="C15399">
        <v>-2.3059229999999999</v>
      </c>
    </row>
    <row r="15400" spans="1:3" x14ac:dyDescent="0.3">
      <c r="A15400">
        <v>-2.686086</v>
      </c>
      <c r="B15400">
        <v>2.710699</v>
      </c>
      <c r="C15400">
        <v>-2.3061129999999999</v>
      </c>
    </row>
    <row r="15401" spans="1:3" x14ac:dyDescent="0.3">
      <c r="A15401">
        <v>-2.6854650000000002</v>
      </c>
      <c r="B15401">
        <v>2.710016</v>
      </c>
      <c r="C15401">
        <v>-2.3063210000000001</v>
      </c>
    </row>
    <row r="15402" spans="1:3" x14ac:dyDescent="0.3">
      <c r="A15402">
        <v>-2.6846950000000001</v>
      </c>
      <c r="B15402">
        <v>2.7090190000000001</v>
      </c>
      <c r="C15402">
        <v>-2.3065720000000001</v>
      </c>
    </row>
    <row r="15403" spans="1:3" x14ac:dyDescent="0.3">
      <c r="A15403">
        <v>-2.6839620000000002</v>
      </c>
      <c r="B15403">
        <v>2.7079840000000002</v>
      </c>
      <c r="C15403">
        <v>-2.306829</v>
      </c>
    </row>
    <row r="15404" spans="1:3" x14ac:dyDescent="0.3">
      <c r="A15404">
        <v>-2.6834210000000001</v>
      </c>
      <c r="B15404">
        <v>2.7075610000000001</v>
      </c>
      <c r="C15404">
        <v>-2.3069440000000001</v>
      </c>
    </row>
    <row r="15405" spans="1:3" x14ac:dyDescent="0.3">
      <c r="A15405">
        <v>-2.6827960000000002</v>
      </c>
      <c r="B15405">
        <v>2.706887</v>
      </c>
      <c r="C15405">
        <v>-2.30715</v>
      </c>
    </row>
    <row r="15406" spans="1:3" x14ac:dyDescent="0.3">
      <c r="A15406">
        <v>-2.6821609999999998</v>
      </c>
      <c r="B15406">
        <v>2.7058740000000001</v>
      </c>
      <c r="C15406">
        <v>-2.3071809999999999</v>
      </c>
    </row>
    <row r="15407" spans="1:3" x14ac:dyDescent="0.3">
      <c r="A15407">
        <v>-2.6815280000000001</v>
      </c>
      <c r="B15407">
        <v>2.7055509999999998</v>
      </c>
      <c r="C15407">
        <v>-2.307617</v>
      </c>
    </row>
    <row r="15408" spans="1:3" x14ac:dyDescent="0.3">
      <c r="A15408">
        <v>-2.6808999999999998</v>
      </c>
      <c r="B15408">
        <v>2.7049089999999998</v>
      </c>
      <c r="C15408">
        <v>-2.3078340000000002</v>
      </c>
    </row>
    <row r="15409" spans="1:3" x14ac:dyDescent="0.3">
      <c r="A15409">
        <v>-2.6801249999999999</v>
      </c>
      <c r="B15409">
        <v>2.7041710000000001</v>
      </c>
      <c r="C15409">
        <v>-2.3079230000000002</v>
      </c>
    </row>
    <row r="15410" spans="1:3" x14ac:dyDescent="0.3">
      <c r="A15410">
        <v>-2.6795339999999999</v>
      </c>
      <c r="B15410">
        <v>2.7030620000000001</v>
      </c>
      <c r="C15410">
        <v>-2.3082859999999998</v>
      </c>
    </row>
    <row r="15411" spans="1:3" x14ac:dyDescent="0.3">
      <c r="A15411">
        <v>-2.6788989999999999</v>
      </c>
      <c r="B15411">
        <v>2.7021760000000001</v>
      </c>
      <c r="C15411">
        <v>-2.3084929999999999</v>
      </c>
    </row>
    <row r="15412" spans="1:3" x14ac:dyDescent="0.3">
      <c r="A15412">
        <v>-2.6781999999999999</v>
      </c>
      <c r="B15412">
        <v>2.701705</v>
      </c>
      <c r="C15412">
        <v>-2.308551</v>
      </c>
    </row>
    <row r="15413" spans="1:3" x14ac:dyDescent="0.3">
      <c r="A15413">
        <v>-2.677848</v>
      </c>
      <c r="B15413">
        <v>2.7006079999999999</v>
      </c>
      <c r="C15413">
        <v>-2.3087279999999999</v>
      </c>
    </row>
    <row r="15414" spans="1:3" x14ac:dyDescent="0.3">
      <c r="A15414">
        <v>-2.6772149999999999</v>
      </c>
      <c r="B15414">
        <v>2.6997529999999998</v>
      </c>
      <c r="C15414">
        <v>-2.3088250000000001</v>
      </c>
    </row>
    <row r="15415" spans="1:3" x14ac:dyDescent="0.3">
      <c r="A15415">
        <v>-2.6765050000000001</v>
      </c>
      <c r="B15415">
        <v>2.6986949999999998</v>
      </c>
      <c r="C15415">
        <v>-2.3089689999999998</v>
      </c>
    </row>
    <row r="15416" spans="1:3" x14ac:dyDescent="0.3">
      <c r="A15416">
        <v>-2.6760380000000001</v>
      </c>
      <c r="B15416">
        <v>2.6980230000000001</v>
      </c>
      <c r="C15416">
        <v>-2.309132</v>
      </c>
    </row>
    <row r="15417" spans="1:3" x14ac:dyDescent="0.3">
      <c r="A15417">
        <v>-2.6753390000000001</v>
      </c>
      <c r="B15417">
        <v>2.697578</v>
      </c>
      <c r="C15417">
        <v>-2.3092820000000001</v>
      </c>
    </row>
    <row r="15418" spans="1:3" x14ac:dyDescent="0.3">
      <c r="A15418">
        <v>-2.6747320000000001</v>
      </c>
      <c r="B15418">
        <v>2.6968209999999999</v>
      </c>
      <c r="C15418">
        <v>-2.309472</v>
      </c>
    </row>
    <row r="15419" spans="1:3" x14ac:dyDescent="0.3">
      <c r="A15419">
        <v>-2.6741060000000001</v>
      </c>
      <c r="B15419">
        <v>2.695325</v>
      </c>
      <c r="C15419">
        <v>-2.3095569999999999</v>
      </c>
    </row>
    <row r="15420" spans="1:3" x14ac:dyDescent="0.3">
      <c r="A15420">
        <v>-2.6736469999999999</v>
      </c>
      <c r="B15420">
        <v>2.6946379999999999</v>
      </c>
      <c r="C15420">
        <v>-2.3096299999999998</v>
      </c>
    </row>
    <row r="15421" spans="1:3" x14ac:dyDescent="0.3">
      <c r="A15421">
        <v>-2.6729750000000001</v>
      </c>
      <c r="B15421">
        <v>2.6934939999999998</v>
      </c>
      <c r="C15421">
        <v>-2.3097620000000001</v>
      </c>
    </row>
    <row r="15422" spans="1:3" x14ac:dyDescent="0.3">
      <c r="A15422">
        <v>-2.672307</v>
      </c>
      <c r="B15422">
        <v>2.6928529999999999</v>
      </c>
      <c r="C15422">
        <v>-2.3099470000000002</v>
      </c>
    </row>
    <row r="15423" spans="1:3" x14ac:dyDescent="0.3">
      <c r="A15423">
        <v>-2.6717209999999998</v>
      </c>
      <c r="B15423">
        <v>2.6917719999999998</v>
      </c>
      <c r="C15423">
        <v>-2.3099959999999999</v>
      </c>
    </row>
    <row r="15424" spans="1:3" x14ac:dyDescent="0.3">
      <c r="A15424">
        <v>-2.6711860000000001</v>
      </c>
      <c r="B15424">
        <v>2.6910910000000001</v>
      </c>
      <c r="C15424">
        <v>-2.3101419999999999</v>
      </c>
    </row>
    <row r="15425" spans="1:3" x14ac:dyDescent="0.3">
      <c r="A15425">
        <v>-2.6705770000000002</v>
      </c>
      <c r="B15425">
        <v>2.690369</v>
      </c>
      <c r="C15425">
        <v>-2.310295</v>
      </c>
    </row>
    <row r="15426" spans="1:3" x14ac:dyDescent="0.3">
      <c r="A15426">
        <v>-2.669959</v>
      </c>
      <c r="B15426">
        <v>2.6895410000000002</v>
      </c>
      <c r="C15426">
        <v>-2.310689</v>
      </c>
    </row>
    <row r="15427" spans="1:3" x14ac:dyDescent="0.3">
      <c r="A15427">
        <v>-2.669454</v>
      </c>
      <c r="B15427">
        <v>2.6886399999999999</v>
      </c>
      <c r="C15427">
        <v>-2.3109220000000001</v>
      </c>
    </row>
    <row r="15428" spans="1:3" x14ac:dyDescent="0.3">
      <c r="A15428">
        <v>-2.6687669999999999</v>
      </c>
      <c r="B15428">
        <v>2.6880169999999999</v>
      </c>
      <c r="C15428">
        <v>-2.3109649999999999</v>
      </c>
    </row>
    <row r="15429" spans="1:3" x14ac:dyDescent="0.3">
      <c r="A15429">
        <v>-2.6683050000000001</v>
      </c>
      <c r="B15429">
        <v>2.687195</v>
      </c>
      <c r="C15429">
        <v>-2.3112309999999998</v>
      </c>
    </row>
    <row r="15430" spans="1:3" x14ac:dyDescent="0.3">
      <c r="A15430">
        <v>-2.6677689999999998</v>
      </c>
      <c r="B15430">
        <v>2.6863320000000002</v>
      </c>
      <c r="C15430">
        <v>-2.311375</v>
      </c>
    </row>
    <row r="15431" spans="1:3" x14ac:dyDescent="0.3">
      <c r="A15431">
        <v>-2.667192</v>
      </c>
      <c r="B15431">
        <v>2.6856059999999999</v>
      </c>
      <c r="C15431">
        <v>-2.3115100000000002</v>
      </c>
    </row>
    <row r="15432" spans="1:3" x14ac:dyDescent="0.3">
      <c r="A15432">
        <v>-2.6665429999999999</v>
      </c>
      <c r="B15432">
        <v>2.684831</v>
      </c>
      <c r="C15432">
        <v>-2.3116780000000001</v>
      </c>
    </row>
    <row r="15433" spans="1:3" x14ac:dyDescent="0.3">
      <c r="A15433">
        <v>-2.665934</v>
      </c>
      <c r="B15433">
        <v>2.6839949999999999</v>
      </c>
      <c r="C15433">
        <v>-2.311906</v>
      </c>
    </row>
    <row r="15434" spans="1:3" x14ac:dyDescent="0.3">
      <c r="A15434">
        <v>-2.665124</v>
      </c>
      <c r="B15434">
        <v>2.6831269999999998</v>
      </c>
      <c r="C15434">
        <v>-2.3122199999999999</v>
      </c>
    </row>
    <row r="15435" spans="1:3" x14ac:dyDescent="0.3">
      <c r="A15435">
        <v>-2.6646079999999999</v>
      </c>
      <c r="B15435">
        <v>2.6823610000000002</v>
      </c>
      <c r="C15435">
        <v>-2.312373</v>
      </c>
    </row>
    <row r="15436" spans="1:3" x14ac:dyDescent="0.3">
      <c r="A15436">
        <v>-2.6640359999999998</v>
      </c>
      <c r="B15436">
        <v>2.682077</v>
      </c>
      <c r="C15436">
        <v>-2.3126660000000001</v>
      </c>
    </row>
    <row r="15437" spans="1:3" x14ac:dyDescent="0.3">
      <c r="A15437">
        <v>-2.6634500000000001</v>
      </c>
      <c r="B15437">
        <v>2.6814589999999998</v>
      </c>
      <c r="C15437">
        <v>-2.312916</v>
      </c>
    </row>
    <row r="15438" spans="1:3" x14ac:dyDescent="0.3">
      <c r="A15438">
        <v>-2.6629399999999999</v>
      </c>
      <c r="B15438">
        <v>2.6808260000000002</v>
      </c>
      <c r="C15438">
        <v>-2.3130999999999999</v>
      </c>
    </row>
    <row r="15439" spans="1:3" x14ac:dyDescent="0.3">
      <c r="A15439">
        <v>-2.6622560000000002</v>
      </c>
      <c r="B15439">
        <v>2.6800280000000001</v>
      </c>
      <c r="C15439">
        <v>-2.3132760000000001</v>
      </c>
    </row>
    <row r="15440" spans="1:3" x14ac:dyDescent="0.3">
      <c r="A15440">
        <v>-2.6618599999999999</v>
      </c>
      <c r="B15440">
        <v>2.6792340000000001</v>
      </c>
      <c r="C15440">
        <v>-2.3132540000000001</v>
      </c>
    </row>
    <row r="15441" spans="1:3" x14ac:dyDescent="0.3">
      <c r="A15441">
        <v>-2.6613039999999999</v>
      </c>
      <c r="B15441">
        <v>2.6785399999999999</v>
      </c>
      <c r="C15441">
        <v>-2.3133900000000001</v>
      </c>
    </row>
    <row r="15442" spans="1:3" x14ac:dyDescent="0.3">
      <c r="A15442">
        <v>-2.6605889999999999</v>
      </c>
      <c r="B15442">
        <v>2.677886</v>
      </c>
      <c r="C15442">
        <v>-2.3136329999999998</v>
      </c>
    </row>
    <row r="15443" spans="1:3" x14ac:dyDescent="0.3">
      <c r="A15443">
        <v>-2.660183</v>
      </c>
      <c r="B15443">
        <v>2.6770260000000001</v>
      </c>
      <c r="C15443">
        <v>-2.3139720000000001</v>
      </c>
    </row>
    <row r="15444" spans="1:3" x14ac:dyDescent="0.3">
      <c r="A15444">
        <v>-2.6595740000000001</v>
      </c>
      <c r="B15444">
        <v>2.6758950000000001</v>
      </c>
      <c r="C15444">
        <v>-2.3141060000000002</v>
      </c>
    </row>
    <row r="15445" spans="1:3" x14ac:dyDescent="0.3">
      <c r="A15445">
        <v>-2.658989</v>
      </c>
      <c r="B15445">
        <v>2.6753010000000002</v>
      </c>
      <c r="C15445">
        <v>-2.3142450000000001</v>
      </c>
    </row>
    <row r="15446" spans="1:3" x14ac:dyDescent="0.3">
      <c r="A15446">
        <v>-2.6584530000000002</v>
      </c>
      <c r="B15446">
        <v>2.6746159999999999</v>
      </c>
      <c r="C15446">
        <v>-2.3143099999999999</v>
      </c>
    </row>
    <row r="15447" spans="1:3" x14ac:dyDescent="0.3">
      <c r="A15447">
        <v>-2.6577120000000001</v>
      </c>
      <c r="B15447">
        <v>2.673975</v>
      </c>
      <c r="C15447">
        <v>-2.314508</v>
      </c>
    </row>
    <row r="15448" spans="1:3" x14ac:dyDescent="0.3">
      <c r="A15448">
        <v>-2.657178</v>
      </c>
      <c r="B15448">
        <v>2.6732079999999998</v>
      </c>
      <c r="C15448">
        <v>-2.3146450000000001</v>
      </c>
    </row>
    <row r="15449" spans="1:3" x14ac:dyDescent="0.3">
      <c r="A15449">
        <v>-2.656622</v>
      </c>
      <c r="B15449">
        <v>2.6721689999999998</v>
      </c>
      <c r="C15449">
        <v>-2.3147660000000001</v>
      </c>
    </row>
    <row r="15450" spans="1:3" x14ac:dyDescent="0.3">
      <c r="A15450">
        <v>-2.6562359999999998</v>
      </c>
      <c r="B15450">
        <v>2.6712760000000002</v>
      </c>
      <c r="C15450">
        <v>-2.314873</v>
      </c>
    </row>
    <row r="15451" spans="1:3" x14ac:dyDescent="0.3">
      <c r="A15451">
        <v>-2.6556449999999998</v>
      </c>
      <c r="B15451">
        <v>2.67069</v>
      </c>
      <c r="C15451">
        <v>-2.3151630000000001</v>
      </c>
    </row>
    <row r="15452" spans="1:3" x14ac:dyDescent="0.3">
      <c r="A15452">
        <v>-2.6550189999999998</v>
      </c>
      <c r="B15452">
        <v>2.6701519999999999</v>
      </c>
      <c r="C15452">
        <v>-2.3153239999999999</v>
      </c>
    </row>
    <row r="15453" spans="1:3" x14ac:dyDescent="0.3">
      <c r="A15453">
        <v>-2.654433</v>
      </c>
      <c r="B15453">
        <v>2.669384</v>
      </c>
      <c r="C15453">
        <v>-2.3154249999999998</v>
      </c>
    </row>
    <row r="15454" spans="1:3" x14ac:dyDescent="0.3">
      <c r="A15454">
        <v>-2.6538400000000002</v>
      </c>
      <c r="B15454">
        <v>2.6685240000000001</v>
      </c>
      <c r="C15454">
        <v>-2.3155619999999999</v>
      </c>
    </row>
    <row r="15455" spans="1:3" x14ac:dyDescent="0.3">
      <c r="A15455">
        <v>-2.6533289999999998</v>
      </c>
      <c r="B15455">
        <v>2.6679369999999998</v>
      </c>
      <c r="C15455">
        <v>-2.31575</v>
      </c>
    </row>
    <row r="15456" spans="1:3" x14ac:dyDescent="0.3">
      <c r="A15456">
        <v>-2.6527910000000001</v>
      </c>
      <c r="B15456">
        <v>2.6675170000000001</v>
      </c>
      <c r="C15456">
        <v>-2.3157830000000001</v>
      </c>
    </row>
    <row r="15457" spans="1:3" x14ac:dyDescent="0.3">
      <c r="A15457">
        <v>-2.652339</v>
      </c>
      <c r="B15457">
        <v>2.666712</v>
      </c>
      <c r="C15457">
        <v>-2.3159190000000001</v>
      </c>
    </row>
    <row r="15458" spans="1:3" x14ac:dyDescent="0.3">
      <c r="A15458">
        <v>-2.6517080000000002</v>
      </c>
      <c r="B15458">
        <v>2.6658789999999999</v>
      </c>
      <c r="C15458">
        <v>-2.3162099999999999</v>
      </c>
    </row>
    <row r="15459" spans="1:3" x14ac:dyDescent="0.3">
      <c r="A15459">
        <v>-2.651259</v>
      </c>
      <c r="B15459">
        <v>2.6651180000000001</v>
      </c>
      <c r="C15459">
        <v>-2.3164340000000001</v>
      </c>
    </row>
    <row r="15460" spans="1:3" x14ac:dyDescent="0.3">
      <c r="A15460">
        <v>-2.6507839999999998</v>
      </c>
      <c r="B15460">
        <v>2.664161</v>
      </c>
      <c r="C15460">
        <v>-2.316567</v>
      </c>
    </row>
    <row r="15461" spans="1:3" x14ac:dyDescent="0.3">
      <c r="A15461">
        <v>-2.6501459999999999</v>
      </c>
      <c r="B15461">
        <v>2.6632859999999998</v>
      </c>
      <c r="C15461">
        <v>-2.316827</v>
      </c>
    </row>
    <row r="15462" spans="1:3" x14ac:dyDescent="0.3">
      <c r="A15462">
        <v>-2.649629</v>
      </c>
      <c r="B15462">
        <v>2.6626340000000002</v>
      </c>
      <c r="C15462">
        <v>-2.3169520000000001</v>
      </c>
    </row>
    <row r="15463" spans="1:3" x14ac:dyDescent="0.3">
      <c r="A15463">
        <v>-2.648997</v>
      </c>
      <c r="B15463">
        <v>2.66187</v>
      </c>
      <c r="C15463">
        <v>-2.3173110000000001</v>
      </c>
    </row>
    <row r="15464" spans="1:3" x14ac:dyDescent="0.3">
      <c r="A15464">
        <v>-2.6485889999999999</v>
      </c>
      <c r="B15464">
        <v>2.6614</v>
      </c>
      <c r="C15464">
        <v>-2.3174939999999999</v>
      </c>
    </row>
    <row r="15465" spans="1:3" x14ac:dyDescent="0.3">
      <c r="A15465">
        <v>-2.6480459999999999</v>
      </c>
      <c r="B15465">
        <v>2.6607419999999999</v>
      </c>
      <c r="C15465">
        <v>-2.3175590000000001</v>
      </c>
    </row>
    <row r="15466" spans="1:3" x14ac:dyDescent="0.3">
      <c r="A15466">
        <v>-2.647224</v>
      </c>
      <c r="B15466">
        <v>2.6598830000000002</v>
      </c>
      <c r="C15466">
        <v>-2.3176389999999998</v>
      </c>
    </row>
    <row r="15467" spans="1:3" x14ac:dyDescent="0.3">
      <c r="A15467">
        <v>-2.6468020000000001</v>
      </c>
      <c r="B15467">
        <v>2.6589480000000001</v>
      </c>
      <c r="C15467">
        <v>-2.3177560000000001</v>
      </c>
    </row>
    <row r="15468" spans="1:3" x14ac:dyDescent="0.3">
      <c r="A15468">
        <v>-2.6462699999999999</v>
      </c>
      <c r="B15468">
        <v>2.6584889999999999</v>
      </c>
      <c r="C15468">
        <v>-2.31785</v>
      </c>
    </row>
    <row r="15469" spans="1:3" x14ac:dyDescent="0.3">
      <c r="A15469">
        <v>-2.6457989999999998</v>
      </c>
      <c r="B15469">
        <v>2.6576170000000001</v>
      </c>
      <c r="C15469">
        <v>-2.3181060000000002</v>
      </c>
    </row>
    <row r="15470" spans="1:3" x14ac:dyDescent="0.3">
      <c r="A15470">
        <v>-2.6454330000000001</v>
      </c>
      <c r="B15470">
        <v>2.6569129999999999</v>
      </c>
      <c r="C15470">
        <v>-2.3181929999999999</v>
      </c>
    </row>
    <row r="15471" spans="1:3" x14ac:dyDescent="0.3">
      <c r="A15471">
        <v>-2.6448480000000001</v>
      </c>
      <c r="B15471">
        <v>2.6561729999999999</v>
      </c>
      <c r="C15471">
        <v>-2.3184650000000002</v>
      </c>
    </row>
    <row r="15472" spans="1:3" x14ac:dyDescent="0.3">
      <c r="A15472">
        <v>-2.6444100000000001</v>
      </c>
      <c r="B15472">
        <v>2.6550560000000001</v>
      </c>
      <c r="C15472">
        <v>-2.318432</v>
      </c>
    </row>
    <row r="15473" spans="1:3" x14ac:dyDescent="0.3">
      <c r="A15473">
        <v>-2.6438869999999999</v>
      </c>
      <c r="B15473">
        <v>2.6543450000000002</v>
      </c>
      <c r="C15473">
        <v>-2.318594</v>
      </c>
    </row>
    <row r="15474" spans="1:3" x14ac:dyDescent="0.3">
      <c r="A15474">
        <v>-2.6432899999999999</v>
      </c>
      <c r="B15474">
        <v>2.6536270000000002</v>
      </c>
      <c r="C15474">
        <v>-2.3186659999999999</v>
      </c>
    </row>
    <row r="15475" spans="1:3" x14ac:dyDescent="0.3">
      <c r="A15475">
        <v>-2.6427100000000001</v>
      </c>
      <c r="B15475">
        <v>2.6527470000000002</v>
      </c>
      <c r="C15475">
        <v>-2.3187630000000001</v>
      </c>
    </row>
    <row r="15476" spans="1:3" x14ac:dyDescent="0.3">
      <c r="A15476">
        <v>-2.6423230000000002</v>
      </c>
      <c r="B15476">
        <v>2.6520090000000001</v>
      </c>
      <c r="C15476">
        <v>-2.318873</v>
      </c>
    </row>
    <row r="15477" spans="1:3" x14ac:dyDescent="0.3">
      <c r="A15477">
        <v>-2.6418520000000001</v>
      </c>
      <c r="B15477">
        <v>2.651627</v>
      </c>
      <c r="C15477">
        <v>-2.3191579999999998</v>
      </c>
    </row>
    <row r="15478" spans="1:3" x14ac:dyDescent="0.3">
      <c r="A15478">
        <v>-2.6413869999999999</v>
      </c>
      <c r="B15478">
        <v>2.6510410000000002</v>
      </c>
      <c r="C15478">
        <v>-2.319566</v>
      </c>
    </row>
    <row r="15479" spans="1:3" x14ac:dyDescent="0.3">
      <c r="A15479">
        <v>-2.6408160000000001</v>
      </c>
      <c r="B15479">
        <v>2.6498979999999999</v>
      </c>
      <c r="C15479">
        <v>-2.3195709999999998</v>
      </c>
    </row>
    <row r="15480" spans="1:3" x14ac:dyDescent="0.3">
      <c r="A15480">
        <v>-2.6402700000000001</v>
      </c>
      <c r="B15480">
        <v>2.649346</v>
      </c>
      <c r="C15480">
        <v>-2.3197670000000001</v>
      </c>
    </row>
    <row r="15481" spans="1:3" x14ac:dyDescent="0.3">
      <c r="A15481">
        <v>-2.6398969999999999</v>
      </c>
      <c r="B15481">
        <v>2.6487560000000001</v>
      </c>
      <c r="C15481">
        <v>-2.319941</v>
      </c>
    </row>
    <row r="15482" spans="1:3" x14ac:dyDescent="0.3">
      <c r="A15482">
        <v>-2.6394139999999999</v>
      </c>
      <c r="B15482">
        <v>2.648104</v>
      </c>
      <c r="C15482">
        <v>-2.3200240000000001</v>
      </c>
    </row>
    <row r="15483" spans="1:3" x14ac:dyDescent="0.3">
      <c r="A15483">
        <v>-2.6388509999999998</v>
      </c>
      <c r="B15483">
        <v>2.6475659999999999</v>
      </c>
      <c r="C15483">
        <v>-2.3200319999999999</v>
      </c>
    </row>
    <row r="15484" spans="1:3" x14ac:dyDescent="0.3">
      <c r="A15484">
        <v>-2.6382840000000001</v>
      </c>
      <c r="B15484">
        <v>2.6469070000000001</v>
      </c>
      <c r="C15484">
        <v>-2.3201309999999999</v>
      </c>
    </row>
    <row r="15485" spans="1:3" x14ac:dyDescent="0.3">
      <c r="A15485">
        <v>-2.6378279999999998</v>
      </c>
      <c r="B15485">
        <v>2.6463649999999999</v>
      </c>
      <c r="C15485">
        <v>-2.3202660000000002</v>
      </c>
    </row>
    <row r="15486" spans="1:3" x14ac:dyDescent="0.3">
      <c r="A15486">
        <v>-2.6375329999999999</v>
      </c>
      <c r="B15486">
        <v>2.6452979999999999</v>
      </c>
      <c r="C15486">
        <v>-2.3205469999999999</v>
      </c>
    </row>
    <row r="15487" spans="1:3" x14ac:dyDescent="0.3">
      <c r="A15487">
        <v>-2.6369720000000001</v>
      </c>
      <c r="B15487">
        <v>2.6442290000000002</v>
      </c>
      <c r="C15487">
        <v>-2.3207689999999999</v>
      </c>
    </row>
    <row r="15488" spans="1:3" x14ac:dyDescent="0.3">
      <c r="A15488">
        <v>-2.6365249999999998</v>
      </c>
      <c r="B15488">
        <v>2.643815</v>
      </c>
      <c r="C15488">
        <v>-2.3208410000000002</v>
      </c>
    </row>
    <row r="15489" spans="1:3" x14ac:dyDescent="0.3">
      <c r="A15489">
        <v>-2.6359720000000002</v>
      </c>
      <c r="B15489">
        <v>2.6429429999999998</v>
      </c>
      <c r="C15489">
        <v>-2.3209119999999999</v>
      </c>
    </row>
    <row r="15490" spans="1:3" x14ac:dyDescent="0.3">
      <c r="A15490">
        <v>-2.6355249999999999</v>
      </c>
      <c r="B15490">
        <v>2.6428440000000002</v>
      </c>
      <c r="C15490">
        <v>-2.321094</v>
      </c>
    </row>
    <row r="15491" spans="1:3" x14ac:dyDescent="0.3">
      <c r="A15491">
        <v>-2.6350500000000001</v>
      </c>
      <c r="B15491">
        <v>2.6416460000000002</v>
      </c>
      <c r="C15491">
        <v>-2.3212000000000002</v>
      </c>
    </row>
    <row r="15492" spans="1:3" x14ac:dyDescent="0.3">
      <c r="A15492">
        <v>-2.634487</v>
      </c>
      <c r="B15492">
        <v>2.6409259999999999</v>
      </c>
      <c r="C15492">
        <v>-2.3214299999999999</v>
      </c>
    </row>
    <row r="15493" spans="1:3" x14ac:dyDescent="0.3">
      <c r="A15493">
        <v>-2.6339000000000001</v>
      </c>
      <c r="B15493">
        <v>2.6402049999999999</v>
      </c>
      <c r="C15493">
        <v>-2.3216260000000002</v>
      </c>
    </row>
    <row r="15494" spans="1:3" x14ac:dyDescent="0.3">
      <c r="A15494">
        <v>-2.6334119999999999</v>
      </c>
      <c r="B15494">
        <v>2.6397460000000001</v>
      </c>
      <c r="C15494">
        <v>-2.3215650000000001</v>
      </c>
    </row>
    <row r="15495" spans="1:3" x14ac:dyDescent="0.3">
      <c r="A15495">
        <v>-2.6328930000000001</v>
      </c>
      <c r="B15495">
        <v>2.6390859999999998</v>
      </c>
      <c r="C15495">
        <v>-2.3217029999999999</v>
      </c>
    </row>
    <row r="15496" spans="1:3" x14ac:dyDescent="0.3">
      <c r="A15496">
        <v>-2.6323889999999999</v>
      </c>
      <c r="B15496">
        <v>2.6381990000000002</v>
      </c>
      <c r="C15496">
        <v>-2.322057</v>
      </c>
    </row>
    <row r="15497" spans="1:3" x14ac:dyDescent="0.3">
      <c r="A15497">
        <v>-2.6319729999999999</v>
      </c>
      <c r="B15497">
        <v>2.637378</v>
      </c>
      <c r="C15497">
        <v>-2.3220930000000002</v>
      </c>
    </row>
    <row r="15498" spans="1:3" x14ac:dyDescent="0.3">
      <c r="A15498">
        <v>-2.6315149999999998</v>
      </c>
      <c r="B15498">
        <v>2.6366350000000001</v>
      </c>
      <c r="C15498">
        <v>-2.3220879999999999</v>
      </c>
    </row>
    <row r="15499" spans="1:3" x14ac:dyDescent="0.3">
      <c r="A15499">
        <v>-2.6310169999999999</v>
      </c>
      <c r="B15499">
        <v>2.635974</v>
      </c>
      <c r="C15499">
        <v>-2.3222589999999999</v>
      </c>
    </row>
    <row r="15500" spans="1:3" x14ac:dyDescent="0.3">
      <c r="A15500">
        <v>-2.6306080000000001</v>
      </c>
      <c r="B15500">
        <v>2.6355089999999999</v>
      </c>
      <c r="C15500">
        <v>-2.3222710000000002</v>
      </c>
    </row>
    <row r="15501" spans="1:3" x14ac:dyDescent="0.3">
      <c r="A15501">
        <v>-2.6301019999999999</v>
      </c>
      <c r="B15501">
        <v>2.634198</v>
      </c>
      <c r="C15501">
        <v>-2.3224070000000001</v>
      </c>
    </row>
    <row r="15502" spans="1:3" x14ac:dyDescent="0.3">
      <c r="A15502">
        <v>-2.6296460000000002</v>
      </c>
      <c r="B15502">
        <v>2.6337169999999999</v>
      </c>
      <c r="C15502">
        <v>-2.3224779999999998</v>
      </c>
    </row>
    <row r="15503" spans="1:3" x14ac:dyDescent="0.3">
      <c r="A15503">
        <v>-2.6292080000000002</v>
      </c>
      <c r="B15503">
        <v>2.6328860000000001</v>
      </c>
      <c r="C15503">
        <v>-2.3227669999999998</v>
      </c>
    </row>
    <row r="15504" spans="1:3" x14ac:dyDescent="0.3">
      <c r="A15504">
        <v>-2.6287449999999999</v>
      </c>
      <c r="B15504">
        <v>2.6322260000000002</v>
      </c>
      <c r="C15504">
        <v>-2.3229009999999999</v>
      </c>
    </row>
    <row r="15505" spans="1:3" x14ac:dyDescent="0.3">
      <c r="A15505">
        <v>-2.628123</v>
      </c>
      <c r="B15505">
        <v>2.631211</v>
      </c>
      <c r="C15505">
        <v>-2.322851</v>
      </c>
    </row>
    <row r="15506" spans="1:3" x14ac:dyDescent="0.3">
      <c r="A15506">
        <v>-2.6275469999999999</v>
      </c>
      <c r="B15506">
        <v>2.630592</v>
      </c>
      <c r="C15506">
        <v>-2.3230409999999999</v>
      </c>
    </row>
    <row r="15507" spans="1:3" x14ac:dyDescent="0.3">
      <c r="A15507">
        <v>-2.6272039999999999</v>
      </c>
      <c r="B15507">
        <v>2.630058</v>
      </c>
      <c r="C15507">
        <v>-2.3232249999999999</v>
      </c>
    </row>
    <row r="15508" spans="1:3" x14ac:dyDescent="0.3">
      <c r="A15508">
        <v>-2.6268639999999999</v>
      </c>
      <c r="B15508">
        <v>2.6294789999999999</v>
      </c>
      <c r="C15508">
        <v>-2.323229</v>
      </c>
    </row>
    <row r="15509" spans="1:3" x14ac:dyDescent="0.3">
      <c r="A15509">
        <v>-2.6262370000000002</v>
      </c>
      <c r="B15509">
        <v>2.62852</v>
      </c>
      <c r="C15509">
        <v>-2.3233649999999999</v>
      </c>
    </row>
    <row r="15510" spans="1:3" x14ac:dyDescent="0.3">
      <c r="A15510">
        <v>-2.6258270000000001</v>
      </c>
      <c r="B15510">
        <v>2.6279690000000002</v>
      </c>
      <c r="C15510">
        <v>-2.3233700000000002</v>
      </c>
    </row>
    <row r="15511" spans="1:3" x14ac:dyDescent="0.3">
      <c r="A15511">
        <v>-2.62547</v>
      </c>
      <c r="B15511">
        <v>2.6271599999999999</v>
      </c>
      <c r="C15511">
        <v>-2.323699</v>
      </c>
    </row>
    <row r="15512" spans="1:3" x14ac:dyDescent="0.3">
      <c r="A15512">
        <v>-2.625</v>
      </c>
      <c r="B15512">
        <v>2.6269110000000002</v>
      </c>
      <c r="C15512">
        <v>-2.3238539999999999</v>
      </c>
    </row>
    <row r="15513" spans="1:3" x14ac:dyDescent="0.3">
      <c r="A15513">
        <v>-2.6245039999999999</v>
      </c>
      <c r="B15513">
        <v>2.6259899999999998</v>
      </c>
      <c r="C15513">
        <v>-2.3239019999999999</v>
      </c>
    </row>
    <row r="15514" spans="1:3" x14ac:dyDescent="0.3">
      <c r="A15514">
        <v>-2.6238139999999999</v>
      </c>
      <c r="B15514">
        <v>2.625203</v>
      </c>
      <c r="C15514">
        <v>-2.324049</v>
      </c>
    </row>
    <row r="15515" spans="1:3" x14ac:dyDescent="0.3">
      <c r="A15515">
        <v>-2.6234769999999998</v>
      </c>
      <c r="B15515">
        <v>2.6246489999999998</v>
      </c>
      <c r="C15515">
        <v>-2.324309</v>
      </c>
    </row>
    <row r="15516" spans="1:3" x14ac:dyDescent="0.3">
      <c r="A15516">
        <v>-2.623186</v>
      </c>
      <c r="B15516">
        <v>2.6241569999999999</v>
      </c>
      <c r="C15516">
        <v>-2.3243499999999999</v>
      </c>
    </row>
    <row r="15517" spans="1:3" x14ac:dyDescent="0.3">
      <c r="A15517">
        <v>-2.622595</v>
      </c>
      <c r="B15517">
        <v>2.6233420000000001</v>
      </c>
      <c r="C15517">
        <v>-2.324414</v>
      </c>
    </row>
    <row r="15518" spans="1:3" x14ac:dyDescent="0.3">
      <c r="A15518">
        <v>-2.6220680000000001</v>
      </c>
      <c r="B15518">
        <v>2.6230579999999999</v>
      </c>
      <c r="C15518">
        <v>-2.3246869999999999</v>
      </c>
    </row>
    <row r="15519" spans="1:3" x14ac:dyDescent="0.3">
      <c r="A15519">
        <v>-2.621661</v>
      </c>
      <c r="B15519">
        <v>2.6225040000000002</v>
      </c>
      <c r="C15519">
        <v>-2.3247170000000001</v>
      </c>
    </row>
    <row r="15520" spans="1:3" x14ac:dyDescent="0.3">
      <c r="A15520">
        <v>-2.6212749999999998</v>
      </c>
      <c r="B15520">
        <v>2.6217860000000002</v>
      </c>
      <c r="C15520">
        <v>-2.3248199999999999</v>
      </c>
    </row>
    <row r="15521" spans="1:3" x14ac:dyDescent="0.3">
      <c r="A15521">
        <v>-2.6207639999999999</v>
      </c>
      <c r="B15521">
        <v>2.6208840000000002</v>
      </c>
      <c r="C15521">
        <v>-2.3248950000000002</v>
      </c>
    </row>
    <row r="15522" spans="1:3" x14ac:dyDescent="0.3">
      <c r="A15522">
        <v>-2.6202559999999999</v>
      </c>
      <c r="B15522">
        <v>2.6198839999999999</v>
      </c>
      <c r="C15522">
        <v>-2.3250090000000001</v>
      </c>
    </row>
    <row r="15523" spans="1:3" x14ac:dyDescent="0.3">
      <c r="A15523">
        <v>-2.619723</v>
      </c>
      <c r="B15523">
        <v>2.619418</v>
      </c>
      <c r="C15523">
        <v>-2.3252009999999999</v>
      </c>
    </row>
    <row r="15524" spans="1:3" x14ac:dyDescent="0.3">
      <c r="A15524">
        <v>-2.619367</v>
      </c>
      <c r="B15524">
        <v>2.6190220000000002</v>
      </c>
      <c r="C15524">
        <v>-2.3252999999999999</v>
      </c>
    </row>
    <row r="15525" spans="1:3" x14ac:dyDescent="0.3">
      <c r="A15525">
        <v>-2.6188910000000001</v>
      </c>
      <c r="B15525">
        <v>2.6184940000000001</v>
      </c>
      <c r="C15525">
        <v>-2.325583</v>
      </c>
    </row>
    <row r="15526" spans="1:3" x14ac:dyDescent="0.3">
      <c r="A15526">
        <v>-2.618341</v>
      </c>
      <c r="B15526">
        <v>2.617877</v>
      </c>
      <c r="C15526">
        <v>-2.3255659999999998</v>
      </c>
    </row>
    <row r="15527" spans="1:3" x14ac:dyDescent="0.3">
      <c r="A15527">
        <v>-2.6181079999999999</v>
      </c>
      <c r="B15527">
        <v>2.6166420000000001</v>
      </c>
      <c r="C15527">
        <v>-2.3257690000000002</v>
      </c>
    </row>
    <row r="15528" spans="1:3" x14ac:dyDescent="0.3">
      <c r="A15528">
        <v>-2.6176110000000001</v>
      </c>
      <c r="B15528">
        <v>2.6165129999999999</v>
      </c>
      <c r="C15528">
        <v>-2.3259349999999999</v>
      </c>
    </row>
    <row r="15529" spans="1:3" x14ac:dyDescent="0.3">
      <c r="A15529">
        <v>-2.6171340000000001</v>
      </c>
      <c r="B15529">
        <v>2.6156239999999999</v>
      </c>
      <c r="C15529">
        <v>-2.3260610000000002</v>
      </c>
    </row>
    <row r="15530" spans="1:3" x14ac:dyDescent="0.3">
      <c r="A15530">
        <v>-2.6166640000000001</v>
      </c>
      <c r="B15530">
        <v>2.6152069999999998</v>
      </c>
      <c r="C15530">
        <v>-2.3260619999999999</v>
      </c>
    </row>
    <row r="15531" spans="1:3" x14ac:dyDescent="0.3">
      <c r="A15531">
        <v>-2.616231</v>
      </c>
      <c r="B15531">
        <v>2.6147840000000002</v>
      </c>
      <c r="C15531">
        <v>-2.326174</v>
      </c>
    </row>
    <row r="15532" spans="1:3" x14ac:dyDescent="0.3">
      <c r="A15532">
        <v>-2.616034</v>
      </c>
      <c r="B15532">
        <v>2.6140409999999998</v>
      </c>
      <c r="C15532">
        <v>-2.32633</v>
      </c>
    </row>
    <row r="15533" spans="1:3" x14ac:dyDescent="0.3">
      <c r="A15533">
        <v>-2.615326</v>
      </c>
      <c r="B15533">
        <v>2.6132919999999999</v>
      </c>
      <c r="C15533">
        <v>-2.3263259999999999</v>
      </c>
    </row>
    <row r="15534" spans="1:3" x14ac:dyDescent="0.3">
      <c r="A15534">
        <v>-2.6147969999999998</v>
      </c>
      <c r="B15534">
        <v>2.6124809999999998</v>
      </c>
      <c r="C15534">
        <v>-2.3264429999999998</v>
      </c>
    </row>
    <row r="15535" spans="1:3" x14ac:dyDescent="0.3">
      <c r="A15535">
        <v>-2.6144240000000001</v>
      </c>
      <c r="B15535">
        <v>2.6116030000000001</v>
      </c>
      <c r="C15535">
        <v>-2.3266070000000001</v>
      </c>
    </row>
    <row r="15536" spans="1:3" x14ac:dyDescent="0.3">
      <c r="A15536">
        <v>-2.6139269999999999</v>
      </c>
      <c r="B15536">
        <v>2.6110959999999999</v>
      </c>
      <c r="C15536">
        <v>-2.32673</v>
      </c>
    </row>
    <row r="15537" spans="1:3" x14ac:dyDescent="0.3">
      <c r="A15537">
        <v>-2.6135999999999999</v>
      </c>
      <c r="B15537">
        <v>2.6104759999999998</v>
      </c>
      <c r="C15537">
        <v>-2.326838</v>
      </c>
    </row>
    <row r="15538" spans="1:3" x14ac:dyDescent="0.3">
      <c r="A15538">
        <v>-2.613105</v>
      </c>
      <c r="B15538">
        <v>2.6099869999999998</v>
      </c>
      <c r="C15538">
        <v>-2.3268629999999999</v>
      </c>
    </row>
    <row r="15539" spans="1:3" x14ac:dyDescent="0.3">
      <c r="A15539">
        <v>-2.6127180000000001</v>
      </c>
      <c r="B15539">
        <v>2.6090450000000001</v>
      </c>
      <c r="C15539">
        <v>-2.327035</v>
      </c>
    </row>
    <row r="15540" spans="1:3" x14ac:dyDescent="0.3">
      <c r="A15540">
        <v>-2.612139</v>
      </c>
      <c r="B15540">
        <v>2.6078839999999999</v>
      </c>
      <c r="C15540">
        <v>-2.3271069999999998</v>
      </c>
    </row>
    <row r="15541" spans="1:3" x14ac:dyDescent="0.3">
      <c r="A15541">
        <v>-2.611742</v>
      </c>
      <c r="B15541">
        <v>2.6075539999999999</v>
      </c>
      <c r="C15541">
        <v>-2.3272200000000001</v>
      </c>
    </row>
    <row r="15542" spans="1:3" x14ac:dyDescent="0.3">
      <c r="A15542">
        <v>-2.6113749999999998</v>
      </c>
      <c r="B15542">
        <v>2.6068410000000002</v>
      </c>
      <c r="C15542">
        <v>-2.3272469999999998</v>
      </c>
    </row>
    <row r="15543" spans="1:3" x14ac:dyDescent="0.3">
      <c r="A15543">
        <v>-2.6108150000000001</v>
      </c>
      <c r="B15543">
        <v>2.6064180000000001</v>
      </c>
      <c r="C15543">
        <v>-2.3273540000000001</v>
      </c>
    </row>
    <row r="15544" spans="1:3" x14ac:dyDescent="0.3">
      <c r="A15544">
        <v>-2.6103649999999998</v>
      </c>
      <c r="B15544">
        <v>2.6055920000000001</v>
      </c>
      <c r="C15544">
        <v>-2.3273969999999999</v>
      </c>
    </row>
    <row r="15545" spans="1:3" x14ac:dyDescent="0.3">
      <c r="A15545">
        <v>-2.6100210000000001</v>
      </c>
      <c r="B15545">
        <v>2.6049319999999998</v>
      </c>
      <c r="C15545">
        <v>-2.327674</v>
      </c>
    </row>
    <row r="15546" spans="1:3" x14ac:dyDescent="0.3">
      <c r="A15546">
        <v>-2.6096370000000002</v>
      </c>
      <c r="B15546">
        <v>2.6045349999999998</v>
      </c>
      <c r="C15546">
        <v>-2.3276439999999998</v>
      </c>
    </row>
    <row r="15547" spans="1:3" x14ac:dyDescent="0.3">
      <c r="A15547">
        <v>-2.6092710000000001</v>
      </c>
      <c r="B15547">
        <v>2.6039919999999999</v>
      </c>
      <c r="C15547">
        <v>-2.327807</v>
      </c>
    </row>
    <row r="15548" spans="1:3" x14ac:dyDescent="0.3">
      <c r="A15548">
        <v>-2.608857</v>
      </c>
      <c r="B15548">
        <v>2.603091</v>
      </c>
      <c r="C15548">
        <v>-2.3279779999999999</v>
      </c>
    </row>
    <row r="15549" spans="1:3" x14ac:dyDescent="0.3">
      <c r="A15549">
        <v>-2.6084689999999999</v>
      </c>
      <c r="B15549">
        <v>2.6026030000000002</v>
      </c>
      <c r="C15549">
        <v>-2.3280259999999999</v>
      </c>
    </row>
    <row r="15550" spans="1:3" x14ac:dyDescent="0.3">
      <c r="A15550">
        <v>-2.607955</v>
      </c>
      <c r="B15550">
        <v>2.6022729999999998</v>
      </c>
      <c r="C15550">
        <v>-2.3279969999999999</v>
      </c>
    </row>
    <row r="15551" spans="1:3" x14ac:dyDescent="0.3">
      <c r="A15551">
        <v>-2.607564</v>
      </c>
      <c r="B15551">
        <v>2.6012040000000001</v>
      </c>
      <c r="C15551">
        <v>-2.3281939999999999</v>
      </c>
    </row>
    <row r="15552" spans="1:3" x14ac:dyDescent="0.3">
      <c r="A15552">
        <v>-2.607078</v>
      </c>
      <c r="B15552">
        <v>2.6008149999999999</v>
      </c>
      <c r="C15552">
        <v>-2.3282639999999999</v>
      </c>
    </row>
    <row r="15553" spans="1:3" x14ac:dyDescent="0.3">
      <c r="A15553">
        <v>-2.6067490000000002</v>
      </c>
      <c r="B15553">
        <v>2.599564</v>
      </c>
      <c r="C15553">
        <v>-2.3282310000000002</v>
      </c>
    </row>
    <row r="15554" spans="1:3" x14ac:dyDescent="0.3">
      <c r="A15554">
        <v>-2.606204</v>
      </c>
      <c r="B15554">
        <v>2.5985049999999998</v>
      </c>
      <c r="C15554">
        <v>-2.3281619999999998</v>
      </c>
    </row>
    <row r="15555" spans="1:3" x14ac:dyDescent="0.3">
      <c r="A15555">
        <v>-2.6058460000000001</v>
      </c>
      <c r="B15555">
        <v>2.5979589999999999</v>
      </c>
      <c r="C15555">
        <v>-2.328255</v>
      </c>
    </row>
    <row r="15556" spans="1:3" x14ac:dyDescent="0.3">
      <c r="A15556">
        <v>-2.6054170000000001</v>
      </c>
      <c r="B15556">
        <v>2.5978560000000002</v>
      </c>
      <c r="C15556">
        <v>-2.3281939999999999</v>
      </c>
    </row>
    <row r="15557" spans="1:3" x14ac:dyDescent="0.3">
      <c r="A15557">
        <v>-2.6049690000000001</v>
      </c>
      <c r="B15557">
        <v>2.5969350000000002</v>
      </c>
      <c r="C15557">
        <v>-2.3284210000000001</v>
      </c>
    </row>
    <row r="15558" spans="1:3" x14ac:dyDescent="0.3">
      <c r="A15558">
        <v>-2.6044930000000002</v>
      </c>
      <c r="B15558">
        <v>2.5963980000000002</v>
      </c>
      <c r="C15558">
        <v>-2.328395</v>
      </c>
    </row>
    <row r="15559" spans="1:3" x14ac:dyDescent="0.3">
      <c r="A15559">
        <v>-2.6041219999999998</v>
      </c>
      <c r="B15559">
        <v>2.5958019999999999</v>
      </c>
      <c r="C15559">
        <v>-2.3286859999999998</v>
      </c>
    </row>
    <row r="15560" spans="1:3" x14ac:dyDescent="0.3">
      <c r="A15560">
        <v>-2.6037129999999999</v>
      </c>
      <c r="B15560">
        <v>2.5952320000000002</v>
      </c>
      <c r="C15560">
        <v>-2.3288289999999998</v>
      </c>
    </row>
    <row r="15561" spans="1:3" x14ac:dyDescent="0.3">
      <c r="A15561">
        <v>-2.6032579999999998</v>
      </c>
      <c r="B15561">
        <v>2.5947779999999998</v>
      </c>
      <c r="C15561">
        <v>-2.32883</v>
      </c>
    </row>
    <row r="15562" spans="1:3" x14ac:dyDescent="0.3">
      <c r="A15562">
        <v>-2.6029089999999999</v>
      </c>
      <c r="B15562">
        <v>2.5944940000000001</v>
      </c>
      <c r="C15562">
        <v>-2.328767</v>
      </c>
    </row>
    <row r="15563" spans="1:3" x14ac:dyDescent="0.3">
      <c r="A15563">
        <v>-2.6024050000000001</v>
      </c>
      <c r="B15563">
        <v>2.5931839999999999</v>
      </c>
      <c r="C15563">
        <v>-2.3291599999999999</v>
      </c>
    </row>
    <row r="15564" spans="1:3" x14ac:dyDescent="0.3">
      <c r="A15564">
        <v>-2.6020850000000002</v>
      </c>
      <c r="B15564">
        <v>2.5926710000000002</v>
      </c>
      <c r="C15564">
        <v>-2.3290109999999999</v>
      </c>
    </row>
    <row r="15565" spans="1:3" x14ac:dyDescent="0.3">
      <c r="A15565">
        <v>-2.6016400000000002</v>
      </c>
      <c r="B15565">
        <v>2.5916860000000002</v>
      </c>
      <c r="C15565">
        <v>-2.3291490000000001</v>
      </c>
    </row>
    <row r="15566" spans="1:3" x14ac:dyDescent="0.3">
      <c r="A15566">
        <v>-2.6012719999999998</v>
      </c>
      <c r="B15566">
        <v>2.5915189999999999</v>
      </c>
      <c r="C15566">
        <v>-2.329297</v>
      </c>
    </row>
    <row r="15567" spans="1:3" x14ac:dyDescent="0.3">
      <c r="A15567">
        <v>-2.6008209999999998</v>
      </c>
      <c r="B15567">
        <v>2.5908479999999998</v>
      </c>
      <c r="C15567">
        <v>-2.3294260000000002</v>
      </c>
    </row>
    <row r="15568" spans="1:3" x14ac:dyDescent="0.3">
      <c r="A15568">
        <v>-2.6004779999999998</v>
      </c>
      <c r="B15568">
        <v>2.5906560000000001</v>
      </c>
      <c r="C15568">
        <v>-2.3294199999999998</v>
      </c>
    </row>
    <row r="15569" spans="1:3" x14ac:dyDescent="0.3">
      <c r="A15569">
        <v>-2.5999789999999998</v>
      </c>
      <c r="B15569">
        <v>2.5898080000000001</v>
      </c>
      <c r="C15569">
        <v>-2.3295870000000001</v>
      </c>
    </row>
    <row r="15570" spans="1:3" x14ac:dyDescent="0.3">
      <c r="A15570">
        <v>-2.5995110000000001</v>
      </c>
      <c r="B15570">
        <v>2.5894140000000001</v>
      </c>
      <c r="C15570">
        <v>-2.3295940000000002</v>
      </c>
    </row>
    <row r="15571" spans="1:3" x14ac:dyDescent="0.3">
      <c r="A15571">
        <v>-2.5990609999999998</v>
      </c>
      <c r="B15571">
        <v>2.5886879999999999</v>
      </c>
      <c r="C15571">
        <v>-2.3298390000000002</v>
      </c>
    </row>
    <row r="15572" spans="1:3" x14ac:dyDescent="0.3">
      <c r="A15572">
        <v>-2.5986699999999998</v>
      </c>
      <c r="B15572">
        <v>2.5883240000000001</v>
      </c>
      <c r="C15572">
        <v>-2.3298109999999999</v>
      </c>
    </row>
    <row r="15573" spans="1:3" x14ac:dyDescent="0.3">
      <c r="A15573">
        <v>-2.5981320000000001</v>
      </c>
      <c r="B15573">
        <v>2.5874060000000001</v>
      </c>
      <c r="C15573">
        <v>-2.3298559999999999</v>
      </c>
    </row>
    <row r="15574" spans="1:3" x14ac:dyDescent="0.3">
      <c r="A15574">
        <v>-2.597763</v>
      </c>
      <c r="B15574">
        <v>2.58691</v>
      </c>
      <c r="C15574">
        <v>-2.3298649999999999</v>
      </c>
    </row>
    <row r="15575" spans="1:3" x14ac:dyDescent="0.3">
      <c r="A15575">
        <v>-2.5973570000000001</v>
      </c>
      <c r="B15575">
        <v>2.5861329999999998</v>
      </c>
      <c r="C15575">
        <v>-2.330155</v>
      </c>
    </row>
    <row r="15576" spans="1:3" x14ac:dyDescent="0.3">
      <c r="A15576">
        <v>-2.5969929999999999</v>
      </c>
      <c r="B15576">
        <v>2.5858490000000001</v>
      </c>
      <c r="C15576">
        <v>-2.3301959999999999</v>
      </c>
    </row>
    <row r="15577" spans="1:3" x14ac:dyDescent="0.3">
      <c r="A15577">
        <v>-2.5966339999999999</v>
      </c>
      <c r="B15577">
        <v>2.5852210000000002</v>
      </c>
      <c r="C15577">
        <v>-2.330333</v>
      </c>
    </row>
    <row r="15578" spans="1:3" x14ac:dyDescent="0.3">
      <c r="A15578">
        <v>-2.596133</v>
      </c>
      <c r="B15578">
        <v>2.584584</v>
      </c>
      <c r="C15578">
        <v>-2.330403</v>
      </c>
    </row>
    <row r="15579" spans="1:3" x14ac:dyDescent="0.3">
      <c r="A15579">
        <v>-2.5958239999999999</v>
      </c>
      <c r="B15579">
        <v>2.583739</v>
      </c>
      <c r="C15579">
        <v>-2.3305229999999999</v>
      </c>
    </row>
    <row r="15580" spans="1:3" x14ac:dyDescent="0.3">
      <c r="A15580">
        <v>-2.5954570000000001</v>
      </c>
      <c r="B15580">
        <v>2.583386</v>
      </c>
      <c r="C15580">
        <v>-2.3304870000000002</v>
      </c>
    </row>
    <row r="15581" spans="1:3" x14ac:dyDescent="0.3">
      <c r="A15581">
        <v>-2.5951249999999999</v>
      </c>
      <c r="B15581">
        <v>2.582897</v>
      </c>
      <c r="C15581">
        <v>-2.330581</v>
      </c>
    </row>
    <row r="15582" spans="1:3" x14ac:dyDescent="0.3">
      <c r="A15582">
        <v>-2.5946359999999999</v>
      </c>
      <c r="B15582">
        <v>2.5820989999999999</v>
      </c>
      <c r="C15582">
        <v>-2.3306279999999999</v>
      </c>
    </row>
    <row r="15583" spans="1:3" x14ac:dyDescent="0.3">
      <c r="A15583">
        <v>-2.5941420000000002</v>
      </c>
      <c r="B15583">
        <v>2.5813229999999998</v>
      </c>
      <c r="C15583">
        <v>-2.3307669999999998</v>
      </c>
    </row>
    <row r="15584" spans="1:3" x14ac:dyDescent="0.3">
      <c r="A15584">
        <v>-2.5937030000000001</v>
      </c>
      <c r="B15584">
        <v>2.5809519999999999</v>
      </c>
      <c r="C15584">
        <v>-2.3308529999999998</v>
      </c>
    </row>
    <row r="15585" spans="1:3" x14ac:dyDescent="0.3">
      <c r="A15585">
        <v>-2.5932900000000001</v>
      </c>
      <c r="B15585">
        <v>2.580327</v>
      </c>
      <c r="C15585">
        <v>-2.3308819999999999</v>
      </c>
    </row>
    <row r="15586" spans="1:3" x14ac:dyDescent="0.3">
      <c r="A15586">
        <v>-2.5927910000000001</v>
      </c>
      <c r="B15586">
        <v>2.5798619999999999</v>
      </c>
      <c r="C15586">
        <v>-2.3308239999999998</v>
      </c>
    </row>
    <row r="15587" spans="1:3" x14ac:dyDescent="0.3">
      <c r="A15587">
        <v>-2.5923210000000001</v>
      </c>
      <c r="B15587">
        <v>2.5789460000000002</v>
      </c>
      <c r="C15587">
        <v>-2.330991</v>
      </c>
    </row>
    <row r="15588" spans="1:3" x14ac:dyDescent="0.3">
      <c r="A15588">
        <v>-2.5919780000000001</v>
      </c>
      <c r="B15588">
        <v>2.5784899999999999</v>
      </c>
      <c r="C15588">
        <v>-2.3309890000000002</v>
      </c>
    </row>
    <row r="15589" spans="1:3" x14ac:dyDescent="0.3">
      <c r="A15589">
        <v>-2.591545</v>
      </c>
      <c r="B15589">
        <v>2.578128</v>
      </c>
      <c r="C15589">
        <v>-2.3310870000000001</v>
      </c>
    </row>
    <row r="15590" spans="1:3" x14ac:dyDescent="0.3">
      <c r="A15590">
        <v>-2.5910920000000002</v>
      </c>
      <c r="B15590">
        <v>2.577296</v>
      </c>
      <c r="C15590">
        <v>-2.3311060000000001</v>
      </c>
    </row>
    <row r="15591" spans="1:3" x14ac:dyDescent="0.3">
      <c r="A15591">
        <v>-2.5906859999999998</v>
      </c>
      <c r="B15591">
        <v>2.5768309999999999</v>
      </c>
      <c r="C15591">
        <v>-2.331137</v>
      </c>
    </row>
    <row r="15592" spans="1:3" x14ac:dyDescent="0.3">
      <c r="A15592">
        <v>-2.590268</v>
      </c>
      <c r="B15592">
        <v>2.5761319999999999</v>
      </c>
      <c r="C15592">
        <v>-2.33127</v>
      </c>
    </row>
    <row r="15593" spans="1:3" x14ac:dyDescent="0.3">
      <c r="A15593">
        <v>-2.5899290000000001</v>
      </c>
      <c r="B15593">
        <v>2.575682</v>
      </c>
      <c r="C15593">
        <v>-2.331372</v>
      </c>
    </row>
    <row r="15594" spans="1:3" x14ac:dyDescent="0.3">
      <c r="A15594">
        <v>-2.5894759999999999</v>
      </c>
      <c r="B15594">
        <v>2.5748880000000001</v>
      </c>
      <c r="C15594">
        <v>-2.3311329999999999</v>
      </c>
    </row>
    <row r="15595" spans="1:3" x14ac:dyDescent="0.3">
      <c r="A15595">
        <v>-2.5889419999999999</v>
      </c>
      <c r="B15595">
        <v>2.574106</v>
      </c>
      <c r="C15595">
        <v>-2.331299</v>
      </c>
    </row>
    <row r="15596" spans="1:3" x14ac:dyDescent="0.3">
      <c r="A15596">
        <v>-2.5885180000000001</v>
      </c>
      <c r="B15596">
        <v>2.573404</v>
      </c>
      <c r="C15596">
        <v>-2.331197</v>
      </c>
    </row>
    <row r="15597" spans="1:3" x14ac:dyDescent="0.3">
      <c r="A15597">
        <v>-2.5881759999999998</v>
      </c>
      <c r="B15597">
        <v>2.5734270000000001</v>
      </c>
      <c r="C15597">
        <v>-2.3313630000000001</v>
      </c>
    </row>
    <row r="15598" spans="1:3" x14ac:dyDescent="0.3">
      <c r="A15598">
        <v>-2.5877840000000001</v>
      </c>
      <c r="B15598">
        <v>2.5730710000000001</v>
      </c>
      <c r="C15598">
        <v>-2.3314379999999999</v>
      </c>
    </row>
    <row r="15599" spans="1:3" x14ac:dyDescent="0.3">
      <c r="A15599">
        <v>-2.587399</v>
      </c>
      <c r="B15599">
        <v>2.5720369999999999</v>
      </c>
      <c r="C15599">
        <v>-2.331572</v>
      </c>
    </row>
    <row r="15600" spans="1:3" x14ac:dyDescent="0.3">
      <c r="A15600">
        <v>-2.5871029999999999</v>
      </c>
      <c r="B15600">
        <v>2.5717050000000001</v>
      </c>
      <c r="C15600">
        <v>-2.3314240000000002</v>
      </c>
    </row>
    <row r="15601" spans="1:3" x14ac:dyDescent="0.3">
      <c r="A15601">
        <v>-2.5866609999999999</v>
      </c>
      <c r="B15601">
        <v>2.5710869999999999</v>
      </c>
      <c r="C15601">
        <v>-2.3316690000000002</v>
      </c>
    </row>
    <row r="15602" spans="1:3" x14ac:dyDescent="0.3">
      <c r="A15602">
        <v>-2.5863149999999999</v>
      </c>
      <c r="B15602">
        <v>2.570684</v>
      </c>
      <c r="C15602">
        <v>-2.3317540000000001</v>
      </c>
    </row>
    <row r="15603" spans="1:3" x14ac:dyDescent="0.3">
      <c r="A15603">
        <v>-2.5859549999999998</v>
      </c>
      <c r="B15603">
        <v>2.5699360000000002</v>
      </c>
      <c r="C15603">
        <v>-2.3319269999999999</v>
      </c>
    </row>
    <row r="15604" spans="1:3" x14ac:dyDescent="0.3">
      <c r="A15604">
        <v>-2.585623</v>
      </c>
      <c r="B15604">
        <v>2.5694729999999999</v>
      </c>
      <c r="C15604">
        <v>-2.3318270000000001</v>
      </c>
    </row>
    <row r="15605" spans="1:3" x14ac:dyDescent="0.3">
      <c r="A15605">
        <v>-2.5850840000000002</v>
      </c>
      <c r="B15605">
        <v>2.5689250000000001</v>
      </c>
      <c r="C15605">
        <v>-2.3319730000000001</v>
      </c>
    </row>
    <row r="15606" spans="1:3" x14ac:dyDescent="0.3">
      <c r="A15606">
        <v>-2.5845750000000001</v>
      </c>
      <c r="B15606">
        <v>2.5685530000000001</v>
      </c>
      <c r="C15606">
        <v>-2.331887</v>
      </c>
    </row>
    <row r="15607" spans="1:3" x14ac:dyDescent="0.3">
      <c r="A15607">
        <v>-2.5842209999999999</v>
      </c>
      <c r="B15607">
        <v>2.5676389999999998</v>
      </c>
      <c r="C15607">
        <v>-2.3321369999999999</v>
      </c>
    </row>
    <row r="15608" spans="1:3" x14ac:dyDescent="0.3">
      <c r="A15608">
        <v>-2.5838070000000002</v>
      </c>
      <c r="B15608">
        <v>2.5671940000000002</v>
      </c>
      <c r="C15608">
        <v>-2.332058</v>
      </c>
    </row>
    <row r="15609" spans="1:3" x14ac:dyDescent="0.3">
      <c r="A15609">
        <v>-2.5833900000000001</v>
      </c>
      <c r="B15609">
        <v>2.5668000000000002</v>
      </c>
      <c r="C15609">
        <v>-2.3320660000000002</v>
      </c>
    </row>
    <row r="15610" spans="1:3" x14ac:dyDescent="0.3">
      <c r="A15610">
        <v>-2.582973</v>
      </c>
      <c r="B15610">
        <v>2.566424</v>
      </c>
      <c r="C15610">
        <v>-2.3320500000000002</v>
      </c>
    </row>
    <row r="15611" spans="1:3" x14ac:dyDescent="0.3">
      <c r="A15611">
        <v>-2.5825209999999998</v>
      </c>
      <c r="B15611">
        <v>2.565553</v>
      </c>
      <c r="C15611">
        <v>-2.3321130000000001</v>
      </c>
    </row>
    <row r="15612" spans="1:3" x14ac:dyDescent="0.3">
      <c r="A15612">
        <v>-2.5822910000000001</v>
      </c>
      <c r="B15612">
        <v>2.5650300000000001</v>
      </c>
      <c r="C15612">
        <v>-2.3321070000000002</v>
      </c>
    </row>
    <row r="15613" spans="1:3" x14ac:dyDescent="0.3">
      <c r="A15613">
        <v>-2.5818819999999998</v>
      </c>
      <c r="B15613">
        <v>2.5643470000000002</v>
      </c>
      <c r="C15613">
        <v>-2.3320669999999999</v>
      </c>
    </row>
    <row r="15614" spans="1:3" x14ac:dyDescent="0.3">
      <c r="A15614">
        <v>-2.5814810000000001</v>
      </c>
      <c r="B15614">
        <v>2.5640489999999998</v>
      </c>
      <c r="C15614">
        <v>-2.3320810000000001</v>
      </c>
    </row>
    <row r="15615" spans="1:3" x14ac:dyDescent="0.3">
      <c r="A15615">
        <v>-2.5810569999999999</v>
      </c>
      <c r="B15615">
        <v>2.563463</v>
      </c>
      <c r="C15615">
        <v>-2.3323109999999998</v>
      </c>
    </row>
    <row r="15616" spans="1:3" x14ac:dyDescent="0.3">
      <c r="A15616">
        <v>-2.580756</v>
      </c>
      <c r="B15616">
        <v>2.562881</v>
      </c>
      <c r="C15616">
        <v>-2.3322479999999999</v>
      </c>
    </row>
    <row r="15617" spans="1:3" x14ac:dyDescent="0.3">
      <c r="A15617">
        <v>-2.5803759999999998</v>
      </c>
      <c r="B15617">
        <v>2.5621200000000002</v>
      </c>
      <c r="C15617">
        <v>-2.3323589999999998</v>
      </c>
    </row>
    <row r="15618" spans="1:3" x14ac:dyDescent="0.3">
      <c r="A15618">
        <v>-2.5799560000000001</v>
      </c>
      <c r="B15618">
        <v>2.5616639999999999</v>
      </c>
      <c r="C15618">
        <v>-2.3323930000000002</v>
      </c>
    </row>
    <row r="15619" spans="1:3" x14ac:dyDescent="0.3">
      <c r="A15619">
        <v>-2.5795460000000001</v>
      </c>
      <c r="B15619">
        <v>2.5611079999999999</v>
      </c>
      <c r="C15619">
        <v>-2.332506</v>
      </c>
    </row>
    <row r="15620" spans="1:3" x14ac:dyDescent="0.3">
      <c r="A15620">
        <v>-2.579107</v>
      </c>
      <c r="B15620">
        <v>2.56074</v>
      </c>
      <c r="C15620">
        <v>-2.332389</v>
      </c>
    </row>
    <row r="15621" spans="1:3" x14ac:dyDescent="0.3">
      <c r="A15621">
        <v>-2.5785689999999999</v>
      </c>
      <c r="B15621">
        <v>2.5596009999999998</v>
      </c>
      <c r="C15621">
        <v>-2.3323740000000002</v>
      </c>
    </row>
    <row r="15622" spans="1:3" x14ac:dyDescent="0.3">
      <c r="A15622">
        <v>-2.5782509999999998</v>
      </c>
      <c r="B15622">
        <v>2.55925</v>
      </c>
      <c r="C15622">
        <v>-2.3323610000000001</v>
      </c>
    </row>
    <row r="15623" spans="1:3" x14ac:dyDescent="0.3">
      <c r="A15623">
        <v>-2.5778460000000001</v>
      </c>
      <c r="B15623">
        <v>2.5585089999999999</v>
      </c>
      <c r="C15623">
        <v>-2.3324630000000002</v>
      </c>
    </row>
    <row r="15624" spans="1:3" x14ac:dyDescent="0.3">
      <c r="A15624">
        <v>-2.577499</v>
      </c>
      <c r="B15624">
        <v>2.5584150000000001</v>
      </c>
      <c r="C15624">
        <v>-2.3324020000000001</v>
      </c>
    </row>
    <row r="15625" spans="1:3" x14ac:dyDescent="0.3">
      <c r="A15625">
        <v>-2.5769880000000001</v>
      </c>
      <c r="B15625">
        <v>2.557966</v>
      </c>
      <c r="C15625">
        <v>-2.3324940000000001</v>
      </c>
    </row>
    <row r="15626" spans="1:3" x14ac:dyDescent="0.3">
      <c r="A15626">
        <v>-2.57653</v>
      </c>
      <c r="B15626">
        <v>2.5575380000000001</v>
      </c>
      <c r="C15626">
        <v>-2.3323320000000001</v>
      </c>
    </row>
    <row r="15627" spans="1:3" x14ac:dyDescent="0.3">
      <c r="A15627">
        <v>-2.5761989999999999</v>
      </c>
      <c r="B15627">
        <v>2.5567760000000002</v>
      </c>
      <c r="C15627">
        <v>-2.3325849999999999</v>
      </c>
    </row>
    <row r="15628" spans="1:3" x14ac:dyDescent="0.3">
      <c r="A15628">
        <v>-2.575936</v>
      </c>
      <c r="B15628">
        <v>2.5567039999999999</v>
      </c>
      <c r="C15628">
        <v>-2.332662</v>
      </c>
    </row>
    <row r="15629" spans="1:3" x14ac:dyDescent="0.3">
      <c r="A15629">
        <v>-2.575536</v>
      </c>
      <c r="B15629">
        <v>2.5560320000000001</v>
      </c>
      <c r="C15629">
        <v>-2.3326129999999998</v>
      </c>
    </row>
    <row r="15630" spans="1:3" x14ac:dyDescent="0.3">
      <c r="A15630">
        <v>-2.5750890000000002</v>
      </c>
      <c r="B15630">
        <v>2.555542</v>
      </c>
      <c r="C15630">
        <v>-2.3326009999999999</v>
      </c>
    </row>
    <row r="15631" spans="1:3" x14ac:dyDescent="0.3">
      <c r="A15631">
        <v>-2.5746560000000001</v>
      </c>
      <c r="B15631">
        <v>2.5546989999999998</v>
      </c>
      <c r="C15631">
        <v>-2.3326760000000002</v>
      </c>
    </row>
    <row r="15632" spans="1:3" x14ac:dyDescent="0.3">
      <c r="A15632">
        <v>-2.57443</v>
      </c>
      <c r="B15632">
        <v>2.5543849999999999</v>
      </c>
      <c r="C15632">
        <v>-2.3326380000000002</v>
      </c>
    </row>
    <row r="15633" spans="1:3" x14ac:dyDescent="0.3">
      <c r="A15633">
        <v>-2.5740270000000001</v>
      </c>
      <c r="B15633">
        <v>2.5538789999999998</v>
      </c>
      <c r="C15633">
        <v>-2.3327040000000001</v>
      </c>
    </row>
    <row r="15634" spans="1:3" x14ac:dyDescent="0.3">
      <c r="A15634">
        <v>-2.5736690000000002</v>
      </c>
      <c r="B15634">
        <v>2.5533239999999999</v>
      </c>
      <c r="C15634">
        <v>-2.3326920000000002</v>
      </c>
    </row>
    <row r="15635" spans="1:3" x14ac:dyDescent="0.3">
      <c r="A15635">
        <v>-2.573188</v>
      </c>
      <c r="B15635">
        <v>2.552692</v>
      </c>
      <c r="C15635">
        <v>-2.3326530000000001</v>
      </c>
    </row>
    <row r="15636" spans="1:3" x14ac:dyDescent="0.3">
      <c r="A15636">
        <v>-2.5728119999999999</v>
      </c>
      <c r="B15636">
        <v>2.5524439999999999</v>
      </c>
      <c r="C15636">
        <v>-2.3326769999999999</v>
      </c>
    </row>
    <row r="15637" spans="1:3" x14ac:dyDescent="0.3">
      <c r="A15637">
        <v>-2.572543</v>
      </c>
      <c r="B15637">
        <v>2.5518019999999999</v>
      </c>
      <c r="C15637">
        <v>-2.3327360000000001</v>
      </c>
    </row>
    <row r="15638" spans="1:3" x14ac:dyDescent="0.3">
      <c r="A15638">
        <v>-2.572063</v>
      </c>
      <c r="B15638">
        <v>2.5514790000000001</v>
      </c>
      <c r="C15638">
        <v>-2.3326600000000002</v>
      </c>
    </row>
    <row r="15639" spans="1:3" x14ac:dyDescent="0.3">
      <c r="A15639">
        <v>-2.5716260000000002</v>
      </c>
      <c r="B15639">
        <v>2.550643</v>
      </c>
      <c r="C15639">
        <v>-2.332716</v>
      </c>
    </row>
    <row r="15640" spans="1:3" x14ac:dyDescent="0.3">
      <c r="A15640">
        <v>-2.5713020000000002</v>
      </c>
      <c r="B15640">
        <v>2.549906</v>
      </c>
      <c r="C15640">
        <v>-2.3326709999999999</v>
      </c>
    </row>
    <row r="15641" spans="1:3" x14ac:dyDescent="0.3">
      <c r="A15641">
        <v>-2.570802</v>
      </c>
      <c r="B15641">
        <v>2.5493649999999999</v>
      </c>
      <c r="C15641">
        <v>-2.3327810000000002</v>
      </c>
    </row>
    <row r="15642" spans="1:3" x14ac:dyDescent="0.3">
      <c r="A15642">
        <v>-2.570427</v>
      </c>
      <c r="B15642">
        <v>2.5488590000000002</v>
      </c>
      <c r="C15642">
        <v>-2.3327170000000002</v>
      </c>
    </row>
    <row r="15643" spans="1:3" x14ac:dyDescent="0.3">
      <c r="A15643">
        <v>-2.5700229999999999</v>
      </c>
      <c r="B15643">
        <v>2.5486040000000001</v>
      </c>
      <c r="C15643">
        <v>-2.3326560000000001</v>
      </c>
    </row>
    <row r="15644" spans="1:3" x14ac:dyDescent="0.3">
      <c r="A15644">
        <v>-2.569591</v>
      </c>
      <c r="B15644">
        <v>2.54792</v>
      </c>
      <c r="C15644">
        <v>-2.332735</v>
      </c>
    </row>
    <row r="15645" spans="1:3" x14ac:dyDescent="0.3">
      <c r="A15645">
        <v>-2.5693109999999999</v>
      </c>
      <c r="B15645">
        <v>2.5474100000000002</v>
      </c>
      <c r="C15645">
        <v>-2.3327749999999998</v>
      </c>
    </row>
    <row r="15646" spans="1:3" x14ac:dyDescent="0.3">
      <c r="A15646">
        <v>-2.568845</v>
      </c>
      <c r="B15646">
        <v>2.5470920000000001</v>
      </c>
      <c r="C15646">
        <v>-2.332748</v>
      </c>
    </row>
    <row r="15647" spans="1:3" x14ac:dyDescent="0.3">
      <c r="A15647">
        <v>-2.5685319999999998</v>
      </c>
      <c r="B15647">
        <v>2.5470060000000001</v>
      </c>
      <c r="C15647">
        <v>-2.3328060000000002</v>
      </c>
    </row>
    <row r="15648" spans="1:3" x14ac:dyDescent="0.3">
      <c r="A15648">
        <v>-2.568168</v>
      </c>
      <c r="B15648">
        <v>2.5465680000000002</v>
      </c>
      <c r="C15648">
        <v>-2.3326850000000001</v>
      </c>
    </row>
    <row r="15649" spans="1:3" x14ac:dyDescent="0.3">
      <c r="A15649">
        <v>-2.5677349999999999</v>
      </c>
      <c r="B15649">
        <v>2.5460219999999998</v>
      </c>
      <c r="C15649">
        <v>-2.3327490000000002</v>
      </c>
    </row>
    <row r="15650" spans="1:3" x14ac:dyDescent="0.3">
      <c r="A15650">
        <v>-2.5673430000000002</v>
      </c>
      <c r="B15650">
        <v>2.5455260000000002</v>
      </c>
      <c r="C15650">
        <v>-2.3327200000000001</v>
      </c>
    </row>
    <row r="15651" spans="1:3" x14ac:dyDescent="0.3">
      <c r="A15651">
        <v>-2.566907</v>
      </c>
      <c r="B15651">
        <v>2.5449130000000002</v>
      </c>
      <c r="C15651">
        <v>-2.3327990000000001</v>
      </c>
    </row>
    <row r="15652" spans="1:3" x14ac:dyDescent="0.3">
      <c r="A15652">
        <v>-2.5665249999999999</v>
      </c>
      <c r="B15652">
        <v>2.544667</v>
      </c>
      <c r="C15652">
        <v>-2.3327779999999998</v>
      </c>
    </row>
    <row r="15653" spans="1:3" x14ac:dyDescent="0.3">
      <c r="A15653">
        <v>-2.5662150000000001</v>
      </c>
      <c r="B15653">
        <v>2.544133</v>
      </c>
      <c r="C15653">
        <v>-2.3329230000000001</v>
      </c>
    </row>
    <row r="15654" spans="1:3" x14ac:dyDescent="0.3">
      <c r="A15654">
        <v>-2.5657649999999999</v>
      </c>
      <c r="B15654">
        <v>2.5433219999999999</v>
      </c>
      <c r="C15654">
        <v>-2.332856</v>
      </c>
    </row>
    <row r="15655" spans="1:3" x14ac:dyDescent="0.3">
      <c r="A15655">
        <v>-2.5654889999999999</v>
      </c>
      <c r="B15655">
        <v>2.5431180000000002</v>
      </c>
      <c r="C15655">
        <v>-2.332856</v>
      </c>
    </row>
    <row r="15656" spans="1:3" x14ac:dyDescent="0.3">
      <c r="A15656">
        <v>-2.5651980000000001</v>
      </c>
      <c r="B15656">
        <v>2.5425789999999999</v>
      </c>
      <c r="C15656">
        <v>-2.332827</v>
      </c>
    </row>
    <row r="15657" spans="1:3" x14ac:dyDescent="0.3">
      <c r="A15657">
        <v>-2.5647929999999999</v>
      </c>
      <c r="B15657">
        <v>2.5421619999999998</v>
      </c>
      <c r="C15657">
        <v>-2.3327420000000001</v>
      </c>
    </row>
    <row r="15658" spans="1:3" x14ac:dyDescent="0.3">
      <c r="A15658">
        <v>-2.5644439999999999</v>
      </c>
      <c r="B15658">
        <v>2.5419160000000001</v>
      </c>
      <c r="C15658">
        <v>-2.332713</v>
      </c>
    </row>
    <row r="15659" spans="1:3" x14ac:dyDescent="0.3">
      <c r="A15659">
        <v>-2.563958</v>
      </c>
      <c r="B15659">
        <v>2.5410159999999999</v>
      </c>
      <c r="C15659">
        <v>-2.3326129999999998</v>
      </c>
    </row>
    <row r="15660" spans="1:3" x14ac:dyDescent="0.3">
      <c r="A15660">
        <v>-2.563536</v>
      </c>
      <c r="B15660">
        <v>2.5404309999999999</v>
      </c>
      <c r="C15660">
        <v>-2.332611</v>
      </c>
    </row>
    <row r="15661" spans="1:3" x14ac:dyDescent="0.3">
      <c r="A15661">
        <v>-2.563164</v>
      </c>
      <c r="B15661">
        <v>2.539955</v>
      </c>
      <c r="C15661">
        <v>-2.332557</v>
      </c>
    </row>
    <row r="15662" spans="1:3" x14ac:dyDescent="0.3">
      <c r="A15662">
        <v>-2.5627430000000002</v>
      </c>
      <c r="B15662">
        <v>2.5394619999999999</v>
      </c>
      <c r="C15662">
        <v>-2.332427</v>
      </c>
    </row>
    <row r="15663" spans="1:3" x14ac:dyDescent="0.3">
      <c r="A15663">
        <v>-2.5622940000000001</v>
      </c>
      <c r="B15663">
        <v>2.5388329999999999</v>
      </c>
      <c r="C15663">
        <v>-2.3324630000000002</v>
      </c>
    </row>
    <row r="15664" spans="1:3" x14ac:dyDescent="0.3">
      <c r="A15664">
        <v>-2.561833</v>
      </c>
      <c r="B15664">
        <v>2.5384190000000002</v>
      </c>
      <c r="C15664">
        <v>-2.3324050000000001</v>
      </c>
    </row>
    <row r="15665" spans="1:3" x14ac:dyDescent="0.3">
      <c r="A15665">
        <v>-2.5613890000000001</v>
      </c>
      <c r="B15665">
        <v>2.5379109999999998</v>
      </c>
      <c r="C15665">
        <v>-2.3323909999999999</v>
      </c>
    </row>
    <row r="15666" spans="1:3" x14ac:dyDescent="0.3">
      <c r="A15666">
        <v>-2.561137</v>
      </c>
      <c r="B15666">
        <v>2.5377510000000001</v>
      </c>
      <c r="C15666">
        <v>-2.3322470000000002</v>
      </c>
    </row>
    <row r="15667" spans="1:3" x14ac:dyDescent="0.3">
      <c r="A15667">
        <v>-2.5606550000000001</v>
      </c>
      <c r="B15667">
        <v>2.537061</v>
      </c>
      <c r="C15667">
        <v>-2.3324410000000002</v>
      </c>
    </row>
    <row r="15668" spans="1:3" x14ac:dyDescent="0.3">
      <c r="A15668">
        <v>-2.5602459999999998</v>
      </c>
      <c r="B15668">
        <v>2.5364019999999998</v>
      </c>
      <c r="C15668">
        <v>-2.3322929999999999</v>
      </c>
    </row>
    <row r="15669" spans="1:3" x14ac:dyDescent="0.3">
      <c r="A15669">
        <v>-2.5599750000000001</v>
      </c>
      <c r="B15669">
        <v>2.536111</v>
      </c>
      <c r="C15669">
        <v>-2.3321320000000001</v>
      </c>
    </row>
    <row r="15670" spans="1:3" x14ac:dyDescent="0.3">
      <c r="A15670">
        <v>-2.559666</v>
      </c>
      <c r="B15670">
        <v>2.5354999999999999</v>
      </c>
      <c r="C15670">
        <v>-2.3322370000000001</v>
      </c>
    </row>
    <row r="15671" spans="1:3" x14ac:dyDescent="0.3">
      <c r="A15671">
        <v>-2.559237</v>
      </c>
      <c r="B15671">
        <v>2.53511</v>
      </c>
      <c r="C15671">
        <v>-2.332325</v>
      </c>
    </row>
    <row r="15672" spans="1:3" x14ac:dyDescent="0.3">
      <c r="A15672">
        <v>-2.5588570000000002</v>
      </c>
      <c r="B15672">
        <v>2.5346150000000001</v>
      </c>
      <c r="C15672">
        <v>-2.3322729999999998</v>
      </c>
    </row>
    <row r="15673" spans="1:3" x14ac:dyDescent="0.3">
      <c r="A15673">
        <v>-2.5584250000000002</v>
      </c>
      <c r="B15673">
        <v>2.5340129999999998</v>
      </c>
      <c r="C15673">
        <v>-2.3323680000000002</v>
      </c>
    </row>
    <row r="15674" spans="1:3" x14ac:dyDescent="0.3">
      <c r="A15674">
        <v>-2.5580850000000002</v>
      </c>
      <c r="B15674">
        <v>2.5333960000000002</v>
      </c>
      <c r="C15674">
        <v>-2.3322430000000001</v>
      </c>
    </row>
    <row r="15675" spans="1:3" x14ac:dyDescent="0.3">
      <c r="A15675">
        <v>-2.5577239999999999</v>
      </c>
      <c r="B15675">
        <v>2.5330550000000001</v>
      </c>
      <c r="C15675">
        <v>-2.332201</v>
      </c>
    </row>
    <row r="15676" spans="1:3" x14ac:dyDescent="0.3">
      <c r="A15676">
        <v>-2.55742</v>
      </c>
      <c r="B15676">
        <v>2.5327709999999999</v>
      </c>
      <c r="C15676">
        <v>-2.33222</v>
      </c>
    </row>
    <row r="15677" spans="1:3" x14ac:dyDescent="0.3">
      <c r="A15677">
        <v>-2.5569269999999999</v>
      </c>
      <c r="B15677">
        <v>2.532572</v>
      </c>
      <c r="C15677">
        <v>-2.3321540000000001</v>
      </c>
    </row>
    <row r="15678" spans="1:3" x14ac:dyDescent="0.3">
      <c r="A15678">
        <v>-2.5565250000000002</v>
      </c>
      <c r="B15678">
        <v>2.5323579999999999</v>
      </c>
      <c r="C15678">
        <v>-2.332103</v>
      </c>
    </row>
    <row r="15679" spans="1:3" x14ac:dyDescent="0.3">
      <c r="A15679">
        <v>-2.5562830000000001</v>
      </c>
      <c r="B15679">
        <v>2.5318800000000001</v>
      </c>
      <c r="C15679">
        <v>-2.3320910000000001</v>
      </c>
    </row>
    <row r="15680" spans="1:3" x14ac:dyDescent="0.3">
      <c r="A15680">
        <v>-2.5560239999999999</v>
      </c>
      <c r="B15680">
        <v>2.5315560000000001</v>
      </c>
      <c r="C15680">
        <v>-2.3319610000000002</v>
      </c>
    </row>
    <row r="15681" spans="1:3" x14ac:dyDescent="0.3">
      <c r="A15681">
        <v>-2.5556290000000002</v>
      </c>
      <c r="B15681">
        <v>2.5311710000000001</v>
      </c>
      <c r="C15681">
        <v>-2.331833</v>
      </c>
    </row>
    <row r="15682" spans="1:3" x14ac:dyDescent="0.3">
      <c r="A15682">
        <v>-2.5552730000000001</v>
      </c>
      <c r="B15682">
        <v>2.5305870000000001</v>
      </c>
      <c r="C15682">
        <v>-2.3317730000000001</v>
      </c>
    </row>
    <row r="15683" spans="1:3" x14ac:dyDescent="0.3">
      <c r="A15683">
        <v>-2.5547689999999998</v>
      </c>
      <c r="B15683">
        <v>2.5305260000000001</v>
      </c>
      <c r="C15683">
        <v>-2.331645</v>
      </c>
    </row>
    <row r="15684" spans="1:3" x14ac:dyDescent="0.3">
      <c r="A15684">
        <v>-2.5543040000000001</v>
      </c>
      <c r="B15684">
        <v>2.53017</v>
      </c>
      <c r="C15684">
        <v>-2.3316279999999998</v>
      </c>
    </row>
    <row r="15685" spans="1:3" x14ac:dyDescent="0.3">
      <c r="A15685">
        <v>-2.5540600000000002</v>
      </c>
      <c r="B15685">
        <v>2.5290569999999999</v>
      </c>
      <c r="C15685">
        <v>-2.3316439999999998</v>
      </c>
    </row>
    <row r="15686" spans="1:3" x14ac:dyDescent="0.3">
      <c r="A15686">
        <v>-2.5536400000000001</v>
      </c>
      <c r="B15686">
        <v>2.5285959999999998</v>
      </c>
      <c r="C15686">
        <v>-2.3316780000000001</v>
      </c>
    </row>
    <row r="15687" spans="1:3" x14ac:dyDescent="0.3">
      <c r="A15687">
        <v>-2.5532919999999999</v>
      </c>
      <c r="B15687">
        <v>2.528089</v>
      </c>
      <c r="C15687">
        <v>-2.3317060000000001</v>
      </c>
    </row>
    <row r="15688" spans="1:3" x14ac:dyDescent="0.3">
      <c r="A15688">
        <v>-2.552826</v>
      </c>
      <c r="B15688">
        <v>2.5278779999999998</v>
      </c>
      <c r="C15688">
        <v>-2.3315610000000002</v>
      </c>
    </row>
    <row r="15689" spans="1:3" x14ac:dyDescent="0.3">
      <c r="A15689">
        <v>-2.5525139999999999</v>
      </c>
      <c r="B15689">
        <v>2.527498</v>
      </c>
      <c r="C15689">
        <v>-2.3314249999999999</v>
      </c>
    </row>
    <row r="15690" spans="1:3" x14ac:dyDescent="0.3">
      <c r="A15690">
        <v>-2.5521739999999999</v>
      </c>
      <c r="B15690">
        <v>2.5272209999999999</v>
      </c>
      <c r="C15690">
        <v>-2.3313419999999998</v>
      </c>
    </row>
    <row r="15691" spans="1:3" x14ac:dyDescent="0.3">
      <c r="A15691">
        <v>-2.5517840000000001</v>
      </c>
      <c r="B15691">
        <v>2.5263640000000001</v>
      </c>
      <c r="C15691">
        <v>-2.3314759999999999</v>
      </c>
    </row>
    <row r="15692" spans="1:3" x14ac:dyDescent="0.3">
      <c r="A15692">
        <v>-2.55145</v>
      </c>
      <c r="B15692">
        <v>2.5267330000000001</v>
      </c>
      <c r="C15692">
        <v>-2.3315139999999999</v>
      </c>
    </row>
    <row r="15693" spans="1:3" x14ac:dyDescent="0.3">
      <c r="A15693">
        <v>-2.551085</v>
      </c>
      <c r="B15693">
        <v>2.5264519999999999</v>
      </c>
      <c r="C15693">
        <v>-2.3315070000000002</v>
      </c>
    </row>
    <row r="15694" spans="1:3" x14ac:dyDescent="0.3">
      <c r="A15694">
        <v>-2.5508069999999998</v>
      </c>
      <c r="B15694">
        <v>2.5261930000000001</v>
      </c>
      <c r="C15694">
        <v>-2.3313290000000002</v>
      </c>
    </row>
    <row r="15695" spans="1:3" x14ac:dyDescent="0.3">
      <c r="A15695">
        <v>-2.5505360000000001</v>
      </c>
      <c r="B15695">
        <v>2.5253209999999999</v>
      </c>
      <c r="C15695">
        <v>-2.3314059999999999</v>
      </c>
    </row>
    <row r="15696" spans="1:3" x14ac:dyDescent="0.3">
      <c r="A15696">
        <v>-2.5501290000000001</v>
      </c>
      <c r="B15696">
        <v>2.5247199999999999</v>
      </c>
      <c r="C15696">
        <v>-2.3314159999999999</v>
      </c>
    </row>
    <row r="15697" spans="1:3" x14ac:dyDescent="0.3">
      <c r="A15697">
        <v>-2.5498479999999999</v>
      </c>
      <c r="B15697">
        <v>2.5244200000000001</v>
      </c>
      <c r="C15697">
        <v>-2.331439</v>
      </c>
    </row>
    <row r="15698" spans="1:3" x14ac:dyDescent="0.3">
      <c r="A15698">
        <v>-2.549601</v>
      </c>
      <c r="B15698">
        <v>2.5240339999999999</v>
      </c>
      <c r="C15698">
        <v>-2.331375</v>
      </c>
    </row>
    <row r="15699" spans="1:3" x14ac:dyDescent="0.3">
      <c r="A15699">
        <v>-2.5490659999999998</v>
      </c>
      <c r="B15699">
        <v>2.523441</v>
      </c>
      <c r="C15699">
        <v>-2.3314469999999998</v>
      </c>
    </row>
    <row r="15700" spans="1:3" x14ac:dyDescent="0.3">
      <c r="A15700">
        <v>-2.54861</v>
      </c>
      <c r="B15700">
        <v>2.5231080000000001</v>
      </c>
      <c r="C15700">
        <v>-2.331369</v>
      </c>
    </row>
    <row r="15701" spans="1:3" x14ac:dyDescent="0.3">
      <c r="A15701">
        <v>-2.548235</v>
      </c>
      <c r="B15701">
        <v>2.5234049999999999</v>
      </c>
      <c r="C15701">
        <v>-2.3311760000000001</v>
      </c>
    </row>
    <row r="15702" spans="1:3" x14ac:dyDescent="0.3">
      <c r="A15702">
        <v>-2.5478710000000002</v>
      </c>
      <c r="B15702">
        <v>2.522875</v>
      </c>
      <c r="C15702">
        <v>-2.3311090000000001</v>
      </c>
    </row>
    <row r="15703" spans="1:3" x14ac:dyDescent="0.3">
      <c r="A15703">
        <v>-2.5476239999999999</v>
      </c>
      <c r="B15703">
        <v>2.5221710000000002</v>
      </c>
      <c r="C15703">
        <v>-2.330978</v>
      </c>
    </row>
    <row r="15704" spans="1:3" x14ac:dyDescent="0.3">
      <c r="A15704">
        <v>-2.5471620000000001</v>
      </c>
      <c r="B15704">
        <v>2.5214240000000001</v>
      </c>
      <c r="C15704">
        <v>-2.330883</v>
      </c>
    </row>
    <row r="15705" spans="1:3" x14ac:dyDescent="0.3">
      <c r="A15705">
        <v>-2.5467620000000002</v>
      </c>
      <c r="B15705">
        <v>2.520445</v>
      </c>
      <c r="C15705">
        <v>-2.3308789999999999</v>
      </c>
    </row>
    <row r="15706" spans="1:3" x14ac:dyDescent="0.3">
      <c r="A15706">
        <v>-2.5463140000000002</v>
      </c>
      <c r="B15706">
        <v>2.5201539999999998</v>
      </c>
      <c r="C15706">
        <v>-2.330829</v>
      </c>
    </row>
    <row r="15707" spans="1:3" x14ac:dyDescent="0.3">
      <c r="A15707">
        <v>-2.5459369999999999</v>
      </c>
      <c r="B15707">
        <v>2.5197090000000002</v>
      </c>
      <c r="C15707">
        <v>-2.3309669999999998</v>
      </c>
    </row>
    <row r="15708" spans="1:3" x14ac:dyDescent="0.3">
      <c r="A15708">
        <v>-2.5456910000000001</v>
      </c>
      <c r="B15708">
        <v>2.5196809999999998</v>
      </c>
      <c r="C15708">
        <v>-2.3308339999999999</v>
      </c>
    </row>
    <row r="15709" spans="1:3" x14ac:dyDescent="0.3">
      <c r="A15709">
        <v>-2.5454129999999999</v>
      </c>
      <c r="B15709">
        <v>2.5192510000000001</v>
      </c>
      <c r="C15709">
        <v>-2.3308249999999999</v>
      </c>
    </row>
    <row r="15710" spans="1:3" x14ac:dyDescent="0.3">
      <c r="A15710">
        <v>-2.5449510000000002</v>
      </c>
      <c r="B15710">
        <v>2.5192700000000001</v>
      </c>
      <c r="C15710">
        <v>-2.3305899999999999</v>
      </c>
    </row>
    <row r="15711" spans="1:3" x14ac:dyDescent="0.3">
      <c r="A15711">
        <v>-2.5446719999999998</v>
      </c>
      <c r="B15711">
        <v>2.5187729999999999</v>
      </c>
      <c r="C15711">
        <v>-2.3306659999999999</v>
      </c>
    </row>
    <row r="15712" spans="1:3" x14ac:dyDescent="0.3">
      <c r="A15712">
        <v>-2.5442990000000001</v>
      </c>
      <c r="B15712">
        <v>2.517998</v>
      </c>
      <c r="C15712">
        <v>-2.3304550000000002</v>
      </c>
    </row>
    <row r="15713" spans="1:3" x14ac:dyDescent="0.3">
      <c r="A15713">
        <v>-2.5440529999999999</v>
      </c>
      <c r="B15713">
        <v>2.517442</v>
      </c>
      <c r="C15713">
        <v>-2.3304330000000002</v>
      </c>
    </row>
    <row r="15714" spans="1:3" x14ac:dyDescent="0.3">
      <c r="A15714">
        <v>-2.5437539999999998</v>
      </c>
      <c r="B15714">
        <v>2.517401</v>
      </c>
      <c r="C15714">
        <v>-2.3303340000000001</v>
      </c>
    </row>
    <row r="15715" spans="1:3" x14ac:dyDescent="0.3">
      <c r="A15715">
        <v>-2.543485</v>
      </c>
      <c r="B15715">
        <v>2.5166750000000002</v>
      </c>
      <c r="C15715">
        <v>-2.3303120000000002</v>
      </c>
    </row>
    <row r="15716" spans="1:3" x14ac:dyDescent="0.3">
      <c r="A15716">
        <v>-2.5430839999999999</v>
      </c>
      <c r="B15716">
        <v>2.5163639999999998</v>
      </c>
      <c r="C15716">
        <v>-2.3303210000000001</v>
      </c>
    </row>
    <row r="15717" spans="1:3" x14ac:dyDescent="0.3">
      <c r="A15717">
        <v>-2.542735</v>
      </c>
      <c r="B15717">
        <v>2.5159750000000001</v>
      </c>
      <c r="C15717">
        <v>-2.3303219999999998</v>
      </c>
    </row>
    <row r="15718" spans="1:3" x14ac:dyDescent="0.3">
      <c r="A15718">
        <v>-2.5423659999999999</v>
      </c>
      <c r="B15718">
        <v>2.515444</v>
      </c>
      <c r="C15718">
        <v>-2.3302360000000002</v>
      </c>
    </row>
    <row r="15719" spans="1:3" x14ac:dyDescent="0.3">
      <c r="A15719">
        <v>-2.5420769999999999</v>
      </c>
      <c r="B15719">
        <v>2.5153430000000001</v>
      </c>
      <c r="C15719">
        <v>-2.330111</v>
      </c>
    </row>
    <row r="15720" spans="1:3" x14ac:dyDescent="0.3">
      <c r="A15720">
        <v>-2.541639</v>
      </c>
      <c r="B15720">
        <v>2.515933</v>
      </c>
      <c r="C15720">
        <v>-2.3299599999999998</v>
      </c>
    </row>
    <row r="15721" spans="1:3" x14ac:dyDescent="0.3">
      <c r="A15721">
        <v>-2.541261</v>
      </c>
      <c r="B15721">
        <v>2.5152779999999999</v>
      </c>
      <c r="C15721">
        <v>-2.3301249999999998</v>
      </c>
    </row>
    <row r="15722" spans="1:3" x14ac:dyDescent="0.3">
      <c r="A15722">
        <v>-2.5410509999999999</v>
      </c>
      <c r="B15722">
        <v>2.5151490000000001</v>
      </c>
      <c r="C15722">
        <v>-2.329901</v>
      </c>
    </row>
    <row r="15723" spans="1:3" x14ac:dyDescent="0.3">
      <c r="A15723">
        <v>-2.540613</v>
      </c>
      <c r="B15723">
        <v>2.51485</v>
      </c>
      <c r="C15723">
        <v>-2.3299949999999998</v>
      </c>
    </row>
    <row r="15724" spans="1:3" x14ac:dyDescent="0.3">
      <c r="A15724">
        <v>-2.5403579999999999</v>
      </c>
      <c r="B15724">
        <v>2.5140039999999999</v>
      </c>
      <c r="C15724">
        <v>-2.3300649999999998</v>
      </c>
    </row>
    <row r="15725" spans="1:3" x14ac:dyDescent="0.3">
      <c r="A15725">
        <v>-2.5398939999999999</v>
      </c>
      <c r="B15725">
        <v>2.5134089999999998</v>
      </c>
      <c r="C15725">
        <v>-2.329971</v>
      </c>
    </row>
    <row r="15726" spans="1:3" x14ac:dyDescent="0.3">
      <c r="A15726">
        <v>-2.5394800000000002</v>
      </c>
      <c r="B15726">
        <v>2.513064</v>
      </c>
      <c r="C15726">
        <v>-2.3297970000000001</v>
      </c>
    </row>
    <row r="15727" spans="1:3" x14ac:dyDescent="0.3">
      <c r="A15727">
        <v>-2.5391650000000001</v>
      </c>
      <c r="B15727">
        <v>2.5126360000000001</v>
      </c>
      <c r="C15727">
        <v>-2.3299210000000001</v>
      </c>
    </row>
    <row r="15728" spans="1:3" x14ac:dyDescent="0.3">
      <c r="A15728">
        <v>-2.5389560000000002</v>
      </c>
      <c r="B15728">
        <v>2.5124040000000001</v>
      </c>
      <c r="C15728">
        <v>-2.329726</v>
      </c>
    </row>
    <row r="15729" spans="1:3" x14ac:dyDescent="0.3">
      <c r="A15729">
        <v>-2.5385620000000002</v>
      </c>
      <c r="B15729">
        <v>2.5119039999999999</v>
      </c>
      <c r="C15729">
        <v>-2.329904</v>
      </c>
    </row>
    <row r="15730" spans="1:3" x14ac:dyDescent="0.3">
      <c r="A15730">
        <v>-2.5382069999999999</v>
      </c>
      <c r="B15730">
        <v>2.5116230000000002</v>
      </c>
      <c r="C15730">
        <v>-2.329777</v>
      </c>
    </row>
    <row r="15731" spans="1:3" x14ac:dyDescent="0.3">
      <c r="A15731">
        <v>-2.5378880000000001</v>
      </c>
      <c r="B15731">
        <v>2.5112399999999999</v>
      </c>
      <c r="C15731">
        <v>-2.3297569999999999</v>
      </c>
    </row>
    <row r="15732" spans="1:3" x14ac:dyDescent="0.3">
      <c r="A15732">
        <v>-2.5375990000000002</v>
      </c>
      <c r="B15732">
        <v>2.5110169999999998</v>
      </c>
      <c r="C15732">
        <v>-2.329577</v>
      </c>
    </row>
    <row r="15733" spans="1:3" x14ac:dyDescent="0.3">
      <c r="A15733">
        <v>-2.5372530000000002</v>
      </c>
      <c r="B15733">
        <v>2.5106280000000001</v>
      </c>
      <c r="C15733">
        <v>-2.329529</v>
      </c>
    </row>
    <row r="15734" spans="1:3" x14ac:dyDescent="0.3">
      <c r="A15734">
        <v>-2.5370400000000002</v>
      </c>
      <c r="B15734">
        <v>2.5101749999999998</v>
      </c>
      <c r="C15734">
        <v>-2.32945</v>
      </c>
    </row>
    <row r="15735" spans="1:3" x14ac:dyDescent="0.3">
      <c r="A15735">
        <v>-2.5367639999999998</v>
      </c>
      <c r="B15735">
        <v>2.5098259999999999</v>
      </c>
      <c r="C15735">
        <v>-2.3294820000000001</v>
      </c>
    </row>
    <row r="15736" spans="1:3" x14ac:dyDescent="0.3">
      <c r="A15736">
        <v>-2.5365470000000001</v>
      </c>
      <c r="B15736">
        <v>2.5096270000000001</v>
      </c>
      <c r="C15736">
        <v>-2.3293379999999999</v>
      </c>
    </row>
    <row r="15737" spans="1:3" x14ac:dyDescent="0.3">
      <c r="A15737">
        <v>-2.5360330000000002</v>
      </c>
      <c r="B15737">
        <v>2.5094080000000001</v>
      </c>
      <c r="C15737">
        <v>-2.3293699999999999</v>
      </c>
    </row>
    <row r="15738" spans="1:3" x14ac:dyDescent="0.3">
      <c r="A15738">
        <v>-2.535736</v>
      </c>
      <c r="B15738">
        <v>2.508829</v>
      </c>
      <c r="C15738">
        <v>-2.3290320000000002</v>
      </c>
    </row>
    <row r="15739" spans="1:3" x14ac:dyDescent="0.3">
      <c r="A15739">
        <v>-2.5355189999999999</v>
      </c>
      <c r="B15739">
        <v>2.5083570000000002</v>
      </c>
      <c r="C15739">
        <v>-2.3289939999999998</v>
      </c>
    </row>
    <row r="15740" spans="1:3" x14ac:dyDescent="0.3">
      <c r="A15740">
        <v>-2.5351729999999999</v>
      </c>
      <c r="B15740">
        <v>2.5084300000000002</v>
      </c>
      <c r="C15740">
        <v>-2.3289689999999998</v>
      </c>
    </row>
    <row r="15741" spans="1:3" x14ac:dyDescent="0.3">
      <c r="A15741">
        <v>-2.5348169999999999</v>
      </c>
      <c r="B15741">
        <v>2.508343</v>
      </c>
      <c r="C15741">
        <v>-2.3288609999999998</v>
      </c>
    </row>
    <row r="15742" spans="1:3" x14ac:dyDescent="0.3">
      <c r="A15742">
        <v>-2.5344869999999999</v>
      </c>
      <c r="B15742">
        <v>2.5081410000000002</v>
      </c>
      <c r="C15742">
        <v>-2.3288679999999999</v>
      </c>
    </row>
    <row r="15743" spans="1:3" x14ac:dyDescent="0.3">
      <c r="A15743">
        <v>-2.5342030000000002</v>
      </c>
      <c r="B15743">
        <v>2.5074360000000002</v>
      </c>
      <c r="C15743">
        <v>-2.3289270000000002</v>
      </c>
    </row>
    <row r="15744" spans="1:3" x14ac:dyDescent="0.3">
      <c r="A15744">
        <v>-2.5339</v>
      </c>
      <c r="B15744">
        <v>2.5072109999999999</v>
      </c>
      <c r="C15744">
        <v>-2.328875</v>
      </c>
    </row>
    <row r="15745" spans="1:3" x14ac:dyDescent="0.3">
      <c r="A15745">
        <v>-2.5336539999999999</v>
      </c>
      <c r="B15745">
        <v>2.50671</v>
      </c>
      <c r="C15745">
        <v>-2.328773</v>
      </c>
    </row>
    <row r="15746" spans="1:3" x14ac:dyDescent="0.3">
      <c r="A15746">
        <v>-2.5333459999999999</v>
      </c>
      <c r="B15746">
        <v>2.5064600000000001</v>
      </c>
      <c r="C15746">
        <v>-2.328697</v>
      </c>
    </row>
    <row r="15747" spans="1:3" x14ac:dyDescent="0.3">
      <c r="A15747">
        <v>-2.5329540000000001</v>
      </c>
      <c r="B15747">
        <v>2.5059499999999999</v>
      </c>
      <c r="C15747">
        <v>-2.3287360000000001</v>
      </c>
    </row>
    <row r="15748" spans="1:3" x14ac:dyDescent="0.3">
      <c r="A15748">
        <v>-2.5326710000000001</v>
      </c>
      <c r="B15748">
        <v>2.5059200000000001</v>
      </c>
      <c r="C15748">
        <v>-2.3286199999999999</v>
      </c>
    </row>
    <row r="15749" spans="1:3" x14ac:dyDescent="0.3">
      <c r="A15749">
        <v>-2.5323769999999999</v>
      </c>
      <c r="B15749">
        <v>2.5055170000000002</v>
      </c>
      <c r="C15749">
        <v>-2.3287</v>
      </c>
    </row>
    <row r="15750" spans="1:3" x14ac:dyDescent="0.3">
      <c r="A15750">
        <v>-2.5319880000000001</v>
      </c>
      <c r="B15750">
        <v>2.5051350000000001</v>
      </c>
      <c r="C15750">
        <v>-2.3286850000000001</v>
      </c>
    </row>
    <row r="15751" spans="1:3" x14ac:dyDescent="0.3">
      <c r="A15751">
        <v>-2.5316040000000002</v>
      </c>
      <c r="B15751">
        <v>2.504931</v>
      </c>
      <c r="C15751">
        <v>-2.3285149999999999</v>
      </c>
    </row>
    <row r="15752" spans="1:3" x14ac:dyDescent="0.3">
      <c r="A15752">
        <v>-2.5312549999999998</v>
      </c>
      <c r="B15752">
        <v>2.5045769999999998</v>
      </c>
      <c r="C15752">
        <v>-2.3285170000000002</v>
      </c>
    </row>
    <row r="15753" spans="1:3" x14ac:dyDescent="0.3">
      <c r="A15753">
        <v>-2.5310060000000001</v>
      </c>
      <c r="B15753">
        <v>2.5044710000000001</v>
      </c>
      <c r="C15753">
        <v>-2.328468</v>
      </c>
    </row>
    <row r="15754" spans="1:3" x14ac:dyDescent="0.3">
      <c r="A15754">
        <v>-2.5306739999999999</v>
      </c>
      <c r="B15754">
        <v>2.5041730000000002</v>
      </c>
      <c r="C15754">
        <v>-2.3284020000000001</v>
      </c>
    </row>
    <row r="15755" spans="1:3" x14ac:dyDescent="0.3">
      <c r="A15755">
        <v>-2.5303749999999998</v>
      </c>
      <c r="B15755">
        <v>2.50386</v>
      </c>
      <c r="C15755">
        <v>-2.3283689999999999</v>
      </c>
    </row>
    <row r="15756" spans="1:3" x14ac:dyDescent="0.3">
      <c r="A15756">
        <v>-2.5299589999999998</v>
      </c>
      <c r="B15756">
        <v>2.5035949999999998</v>
      </c>
      <c r="C15756">
        <v>-2.3284220000000002</v>
      </c>
    </row>
    <row r="15757" spans="1:3" x14ac:dyDescent="0.3">
      <c r="A15757">
        <v>-2.5297499999999999</v>
      </c>
      <c r="B15757">
        <v>2.5039669999999998</v>
      </c>
      <c r="C15757">
        <v>-2.328271</v>
      </c>
    </row>
    <row r="15758" spans="1:3" x14ac:dyDescent="0.3">
      <c r="A15758">
        <v>-2.5294110000000001</v>
      </c>
      <c r="B15758">
        <v>2.5035449999999999</v>
      </c>
      <c r="C15758">
        <v>-2.3282509999999998</v>
      </c>
    </row>
    <row r="15759" spans="1:3" x14ac:dyDescent="0.3">
      <c r="A15759">
        <v>-2.529239</v>
      </c>
      <c r="B15759">
        <v>2.5028700000000002</v>
      </c>
      <c r="C15759">
        <v>-2.3284349999999998</v>
      </c>
    </row>
    <row r="15760" spans="1:3" x14ac:dyDescent="0.3">
      <c r="A15760">
        <v>-2.5289830000000002</v>
      </c>
      <c r="B15760">
        <v>2.5027529999999998</v>
      </c>
      <c r="C15760">
        <v>-2.3284120000000001</v>
      </c>
    </row>
    <row r="15761" spans="1:3" x14ac:dyDescent="0.3">
      <c r="A15761">
        <v>-2.5287869999999999</v>
      </c>
      <c r="B15761">
        <v>2.5025379999999999</v>
      </c>
      <c r="C15761">
        <v>-2.328274</v>
      </c>
    </row>
    <row r="15762" spans="1:3" x14ac:dyDescent="0.3">
      <c r="A15762">
        <v>-2.528435</v>
      </c>
      <c r="B15762">
        <v>2.502173</v>
      </c>
      <c r="C15762">
        <v>-2.3281689999999999</v>
      </c>
    </row>
    <row r="15763" spans="1:3" x14ac:dyDescent="0.3">
      <c r="A15763">
        <v>-2.52826</v>
      </c>
      <c r="B15763">
        <v>2.501525</v>
      </c>
      <c r="C15763">
        <v>-2.328176</v>
      </c>
    </row>
    <row r="15764" spans="1:3" x14ac:dyDescent="0.3">
      <c r="A15764">
        <v>-2.5278</v>
      </c>
      <c r="B15764">
        <v>2.5014120000000002</v>
      </c>
      <c r="C15764">
        <v>-2.3280379999999998</v>
      </c>
    </row>
    <row r="15765" spans="1:3" x14ac:dyDescent="0.3">
      <c r="A15765">
        <v>-2.5276070000000002</v>
      </c>
      <c r="B15765">
        <v>2.501233</v>
      </c>
      <c r="C15765">
        <v>-2.3278789999999998</v>
      </c>
    </row>
    <row r="15766" spans="1:3" x14ac:dyDescent="0.3">
      <c r="A15766">
        <v>-2.527301</v>
      </c>
      <c r="B15766">
        <v>2.5009480000000002</v>
      </c>
      <c r="C15766">
        <v>-2.3279130000000001</v>
      </c>
    </row>
    <row r="15767" spans="1:3" x14ac:dyDescent="0.3">
      <c r="A15767">
        <v>-2.5269509999999999</v>
      </c>
      <c r="B15767">
        <v>2.5008940000000002</v>
      </c>
      <c r="C15767">
        <v>-2.3278699999999999</v>
      </c>
    </row>
    <row r="15768" spans="1:3" x14ac:dyDescent="0.3">
      <c r="A15768">
        <v>-2.5266160000000002</v>
      </c>
      <c r="B15768">
        <v>2.5006719999999998</v>
      </c>
      <c r="C15768">
        <v>-2.327858</v>
      </c>
    </row>
    <row r="15769" spans="1:3" x14ac:dyDescent="0.3">
      <c r="A15769">
        <v>-2.526319</v>
      </c>
      <c r="B15769">
        <v>2.500283</v>
      </c>
      <c r="C15769">
        <v>-2.3278270000000001</v>
      </c>
    </row>
    <row r="15770" spans="1:3" x14ac:dyDescent="0.3">
      <c r="A15770">
        <v>-2.5261149999999999</v>
      </c>
      <c r="B15770">
        <v>2.500181</v>
      </c>
      <c r="C15770">
        <v>-2.3276940000000002</v>
      </c>
    </row>
    <row r="15771" spans="1:3" x14ac:dyDescent="0.3">
      <c r="A15771">
        <v>-2.52596</v>
      </c>
      <c r="B15771">
        <v>2.4996179999999999</v>
      </c>
      <c r="C15771">
        <v>-2.3276750000000002</v>
      </c>
    </row>
    <row r="15772" spans="1:3" x14ac:dyDescent="0.3">
      <c r="A15772">
        <v>-2.5254880000000002</v>
      </c>
      <c r="B15772">
        <v>2.4992380000000001</v>
      </c>
      <c r="C15772">
        <v>-2.3277160000000001</v>
      </c>
    </row>
    <row r="15773" spans="1:3" x14ac:dyDescent="0.3">
      <c r="A15773">
        <v>-2.5251950000000001</v>
      </c>
      <c r="B15773">
        <v>2.4991059999999998</v>
      </c>
      <c r="C15773">
        <v>-2.327674</v>
      </c>
    </row>
    <row r="15774" spans="1:3" x14ac:dyDescent="0.3">
      <c r="A15774">
        <v>-2.5248930000000001</v>
      </c>
      <c r="B15774">
        <v>2.4988809999999999</v>
      </c>
      <c r="C15774">
        <v>-2.32761</v>
      </c>
    </row>
    <row r="15775" spans="1:3" x14ac:dyDescent="0.3">
      <c r="A15775">
        <v>-2.524759</v>
      </c>
      <c r="B15775">
        <v>2.4984470000000001</v>
      </c>
      <c r="C15775">
        <v>-2.3275260000000002</v>
      </c>
    </row>
    <row r="15776" spans="1:3" x14ac:dyDescent="0.3">
      <c r="A15776">
        <v>-2.5243180000000001</v>
      </c>
      <c r="B15776">
        <v>2.4982500000000001</v>
      </c>
      <c r="C15776">
        <v>-2.3275899999999998</v>
      </c>
    </row>
    <row r="15777" spans="1:3" x14ac:dyDescent="0.3">
      <c r="A15777">
        <v>-2.5239590000000001</v>
      </c>
      <c r="B15777">
        <v>2.4982030000000002</v>
      </c>
      <c r="C15777">
        <v>-2.3275589999999999</v>
      </c>
    </row>
    <row r="15778" spans="1:3" x14ac:dyDescent="0.3">
      <c r="A15778">
        <v>-2.5237150000000002</v>
      </c>
      <c r="B15778">
        <v>2.4977830000000001</v>
      </c>
      <c r="C15778">
        <v>-2.3274059999999999</v>
      </c>
    </row>
    <row r="15779" spans="1:3" x14ac:dyDescent="0.3">
      <c r="A15779">
        <v>-2.523495</v>
      </c>
      <c r="B15779">
        <v>2.497741</v>
      </c>
      <c r="C15779">
        <v>-2.327477</v>
      </c>
    </row>
    <row r="15780" spans="1:3" x14ac:dyDescent="0.3">
      <c r="A15780">
        <v>-2.5232990000000002</v>
      </c>
      <c r="B15780">
        <v>2.4973900000000002</v>
      </c>
      <c r="C15780">
        <v>-2.327353</v>
      </c>
    </row>
    <row r="15781" spans="1:3" x14ac:dyDescent="0.3">
      <c r="A15781">
        <v>-2.5229110000000001</v>
      </c>
      <c r="B15781">
        <v>2.497344</v>
      </c>
      <c r="C15781">
        <v>-2.3273619999999999</v>
      </c>
    </row>
    <row r="15782" spans="1:3" x14ac:dyDescent="0.3">
      <c r="A15782">
        <v>-2.5226139999999999</v>
      </c>
      <c r="B15782">
        <v>2.4970500000000002</v>
      </c>
      <c r="C15782">
        <v>-2.327264</v>
      </c>
    </row>
    <row r="15783" spans="1:3" x14ac:dyDescent="0.3">
      <c r="A15783">
        <v>-2.5224220000000002</v>
      </c>
      <c r="B15783">
        <v>2.4968849999999998</v>
      </c>
      <c r="C15783">
        <v>-2.3272550000000001</v>
      </c>
    </row>
    <row r="15784" spans="1:3" x14ac:dyDescent="0.3">
      <c r="A15784">
        <v>-2.5222470000000001</v>
      </c>
      <c r="B15784">
        <v>2.4963860000000002</v>
      </c>
      <c r="C15784">
        <v>-2.3271410000000001</v>
      </c>
    </row>
    <row r="15785" spans="1:3" x14ac:dyDescent="0.3">
      <c r="A15785">
        <v>-2.5219390000000002</v>
      </c>
      <c r="B15785">
        <v>2.4962070000000001</v>
      </c>
      <c r="C15785">
        <v>-2.3271419999999998</v>
      </c>
    </row>
    <row r="15786" spans="1:3" x14ac:dyDescent="0.3">
      <c r="A15786">
        <v>-2.5215559999999999</v>
      </c>
      <c r="B15786">
        <v>2.4953959999999999</v>
      </c>
      <c r="C15786">
        <v>-2.3270979999999999</v>
      </c>
    </row>
    <row r="15787" spans="1:3" x14ac:dyDescent="0.3">
      <c r="A15787">
        <v>-2.5214669999999999</v>
      </c>
      <c r="B15787">
        <v>2.4954649999999998</v>
      </c>
      <c r="C15787">
        <v>-2.3270650000000002</v>
      </c>
    </row>
    <row r="15788" spans="1:3" x14ac:dyDescent="0.3">
      <c r="A15788">
        <v>-2.5211429999999999</v>
      </c>
      <c r="B15788">
        <v>2.4952969999999999</v>
      </c>
      <c r="C15788">
        <v>-2.3269820000000001</v>
      </c>
    </row>
    <row r="15789" spans="1:3" x14ac:dyDescent="0.3">
      <c r="A15789">
        <v>-2.5208750000000002</v>
      </c>
      <c r="B15789">
        <v>2.495425</v>
      </c>
      <c r="C15789">
        <v>-2.3269479999999998</v>
      </c>
    </row>
    <row r="15790" spans="1:3" x14ac:dyDescent="0.3">
      <c r="A15790">
        <v>-2.520597</v>
      </c>
      <c r="B15790">
        <v>2.4952679999999998</v>
      </c>
      <c r="C15790">
        <v>-2.3270179999999998</v>
      </c>
    </row>
    <row r="15791" spans="1:3" x14ac:dyDescent="0.3">
      <c r="A15791">
        <v>-2.5203470000000001</v>
      </c>
      <c r="B15791">
        <v>2.4951569999999998</v>
      </c>
      <c r="C15791">
        <v>-2.3269860000000002</v>
      </c>
    </row>
    <row r="15792" spans="1:3" x14ac:dyDescent="0.3">
      <c r="A15792">
        <v>-2.5200749999999998</v>
      </c>
      <c r="B15792">
        <v>2.4948790000000001</v>
      </c>
      <c r="C15792">
        <v>-2.3269540000000002</v>
      </c>
    </row>
    <row r="15793" spans="1:3" x14ac:dyDescent="0.3">
      <c r="A15793">
        <v>-2.5198520000000002</v>
      </c>
      <c r="B15793">
        <v>2.4947919999999999</v>
      </c>
      <c r="C15793">
        <v>-2.3267859999999998</v>
      </c>
    </row>
    <row r="15794" spans="1:3" x14ac:dyDescent="0.3">
      <c r="A15794">
        <v>-2.5196890000000001</v>
      </c>
      <c r="B15794">
        <v>2.4943870000000001</v>
      </c>
      <c r="C15794">
        <v>-2.3267419999999999</v>
      </c>
    </row>
    <row r="15795" spans="1:3" x14ac:dyDescent="0.3">
      <c r="A15795">
        <v>-2.5193620000000001</v>
      </c>
      <c r="B15795">
        <v>2.4946730000000001</v>
      </c>
      <c r="C15795">
        <v>-2.3266619999999998</v>
      </c>
    </row>
    <row r="15796" spans="1:3" x14ac:dyDescent="0.3">
      <c r="A15796">
        <v>-2.519126</v>
      </c>
      <c r="B15796">
        <v>2.494408</v>
      </c>
      <c r="C15796">
        <v>-2.3267869999999999</v>
      </c>
    </row>
    <row r="15797" spans="1:3" x14ac:dyDescent="0.3">
      <c r="A15797">
        <v>-2.5187970000000002</v>
      </c>
      <c r="B15797">
        <v>2.4939010000000001</v>
      </c>
      <c r="C15797">
        <v>-2.3264800000000001</v>
      </c>
    </row>
    <row r="15798" spans="1:3" x14ac:dyDescent="0.3">
      <c r="A15798">
        <v>-2.5185960000000001</v>
      </c>
      <c r="B15798">
        <v>2.4935679999999998</v>
      </c>
      <c r="C15798">
        <v>-2.3265250000000002</v>
      </c>
    </row>
    <row r="15799" spans="1:3" x14ac:dyDescent="0.3">
      <c r="A15799">
        <v>-2.5183010000000001</v>
      </c>
      <c r="B15799">
        <v>2.4935239999999999</v>
      </c>
      <c r="C15799">
        <v>-2.3264230000000001</v>
      </c>
    </row>
    <row r="15800" spans="1:3" x14ac:dyDescent="0.3">
      <c r="A15800">
        <v>-2.5180180000000001</v>
      </c>
      <c r="B15800">
        <v>2.4936970000000001</v>
      </c>
      <c r="C15800">
        <v>-2.3264499999999999</v>
      </c>
    </row>
    <row r="15801" spans="1:3" x14ac:dyDescent="0.3">
      <c r="A15801">
        <v>-2.5177679999999998</v>
      </c>
      <c r="B15801">
        <v>2.4935879999999999</v>
      </c>
      <c r="C15801">
        <v>-2.3264369999999999</v>
      </c>
    </row>
    <row r="15802" spans="1:3" x14ac:dyDescent="0.3">
      <c r="A15802">
        <v>-2.5174470000000002</v>
      </c>
      <c r="B15802">
        <v>2.493455</v>
      </c>
      <c r="C15802">
        <v>-2.326524</v>
      </c>
    </row>
    <row r="15803" spans="1:3" x14ac:dyDescent="0.3">
      <c r="A15803">
        <v>-2.5172050000000001</v>
      </c>
      <c r="B15803">
        <v>2.4937450000000001</v>
      </c>
      <c r="C15803">
        <v>-2.3265530000000001</v>
      </c>
    </row>
    <row r="15804" spans="1:3" x14ac:dyDescent="0.3">
      <c r="A15804">
        <v>-2.5169899999999998</v>
      </c>
      <c r="B15804">
        <v>2.4937550000000002</v>
      </c>
      <c r="C15804">
        <v>-2.3263769999999999</v>
      </c>
    </row>
    <row r="15805" spans="1:3" x14ac:dyDescent="0.3">
      <c r="A15805">
        <v>-2.5166840000000001</v>
      </c>
      <c r="B15805">
        <v>2.4935290000000001</v>
      </c>
      <c r="C15805">
        <v>-2.326343</v>
      </c>
    </row>
    <row r="15806" spans="1:3" x14ac:dyDescent="0.3">
      <c r="A15806">
        <v>-2.5163359999999999</v>
      </c>
      <c r="B15806">
        <v>2.4933700000000001</v>
      </c>
      <c r="C15806">
        <v>-2.3263989999999999</v>
      </c>
    </row>
    <row r="15807" spans="1:3" x14ac:dyDescent="0.3">
      <c r="A15807">
        <v>-2.5161250000000002</v>
      </c>
      <c r="B15807">
        <v>2.4931009999999998</v>
      </c>
      <c r="C15807">
        <v>-2.3263219999999998</v>
      </c>
    </row>
    <row r="15808" spans="1:3" x14ac:dyDescent="0.3">
      <c r="A15808">
        <v>-2.5160309999999999</v>
      </c>
      <c r="B15808">
        <v>2.4931220000000001</v>
      </c>
      <c r="C15808">
        <v>-2.3262779999999998</v>
      </c>
    </row>
    <row r="15809" spans="1:3" x14ac:dyDescent="0.3">
      <c r="A15809">
        <v>-2.5158559999999999</v>
      </c>
      <c r="B15809">
        <v>2.493163</v>
      </c>
      <c r="C15809">
        <v>-2.3261769999999999</v>
      </c>
    </row>
    <row r="15810" spans="1:3" x14ac:dyDescent="0.3">
      <c r="A15810">
        <v>-2.5154779999999999</v>
      </c>
      <c r="B15810">
        <v>2.4928680000000001</v>
      </c>
      <c r="C15810">
        <v>-2.3262719999999999</v>
      </c>
    </row>
    <row r="15811" spans="1:3" x14ac:dyDescent="0.3">
      <c r="A15811">
        <v>-2.515244</v>
      </c>
      <c r="B15811">
        <v>2.4921250000000001</v>
      </c>
      <c r="C15811">
        <v>-2.3262320000000001</v>
      </c>
    </row>
    <row r="15812" spans="1:3" x14ac:dyDescent="0.3">
      <c r="A15812">
        <v>-2.5151669999999999</v>
      </c>
      <c r="B15812">
        <v>2.4919579999999999</v>
      </c>
      <c r="C15812">
        <v>-2.3262049999999999</v>
      </c>
    </row>
    <row r="15813" spans="1:3" x14ac:dyDescent="0.3">
      <c r="A15813">
        <v>-2.5148999999999999</v>
      </c>
      <c r="B15813">
        <v>2.4919060000000002</v>
      </c>
      <c r="C15813">
        <v>-2.3261280000000002</v>
      </c>
    </row>
    <row r="15814" spans="1:3" x14ac:dyDescent="0.3">
      <c r="A15814">
        <v>-2.5145879999999998</v>
      </c>
      <c r="B15814">
        <v>2.4920620000000002</v>
      </c>
      <c r="C15814">
        <v>-2.3260550000000002</v>
      </c>
    </row>
    <row r="15815" spans="1:3" x14ac:dyDescent="0.3">
      <c r="A15815">
        <v>-2.5143800000000001</v>
      </c>
      <c r="B15815">
        <v>2.4907279999999998</v>
      </c>
      <c r="C15815">
        <v>-2.3261210000000001</v>
      </c>
    </row>
    <row r="15816" spans="1:3" x14ac:dyDescent="0.3">
      <c r="A15816">
        <v>-2.5141460000000002</v>
      </c>
      <c r="B15816">
        <v>2.4908980000000001</v>
      </c>
      <c r="C15816">
        <v>-2.3261219999999998</v>
      </c>
    </row>
    <row r="15817" spans="1:3" x14ac:dyDescent="0.3">
      <c r="A15817">
        <v>-2.5139399999999998</v>
      </c>
      <c r="B15817">
        <v>2.490666</v>
      </c>
      <c r="C15817">
        <v>-2.3261059999999998</v>
      </c>
    </row>
    <row r="15818" spans="1:3" x14ac:dyDescent="0.3">
      <c r="A15818">
        <v>-2.513671</v>
      </c>
      <c r="B15818">
        <v>2.4905080000000002</v>
      </c>
      <c r="C15818">
        <v>-2.325958</v>
      </c>
    </row>
    <row r="15819" spans="1:3" x14ac:dyDescent="0.3">
      <c r="A15819">
        <v>-2.513477</v>
      </c>
      <c r="B15819">
        <v>2.4901420000000001</v>
      </c>
      <c r="C15819">
        <v>-2.3259799999999999</v>
      </c>
    </row>
    <row r="15820" spans="1:3" x14ac:dyDescent="0.3">
      <c r="A15820">
        <v>-2.5132680000000001</v>
      </c>
      <c r="B15820">
        <v>2.489986</v>
      </c>
      <c r="C15820">
        <v>-2.3260459999999998</v>
      </c>
    </row>
    <row r="15821" spans="1:3" x14ac:dyDescent="0.3">
      <c r="A15821">
        <v>-2.5130520000000001</v>
      </c>
      <c r="B15821">
        <v>2.4900579999999999</v>
      </c>
      <c r="C15821">
        <v>-2.3259509999999999</v>
      </c>
    </row>
    <row r="15822" spans="1:3" x14ac:dyDescent="0.3">
      <c r="A15822">
        <v>-2.5128300000000001</v>
      </c>
      <c r="B15822">
        <v>2.4900310000000001</v>
      </c>
      <c r="C15822">
        <v>-2.3258960000000002</v>
      </c>
    </row>
    <row r="15823" spans="1:3" x14ac:dyDescent="0.3">
      <c r="A15823">
        <v>-2.5126019999999998</v>
      </c>
      <c r="B15823">
        <v>2.4900540000000002</v>
      </c>
      <c r="C15823">
        <v>-2.3258320000000001</v>
      </c>
    </row>
    <row r="15824" spans="1:3" x14ac:dyDescent="0.3">
      <c r="A15824">
        <v>-2.512308</v>
      </c>
      <c r="B15824">
        <v>2.4900899999999999</v>
      </c>
      <c r="C15824">
        <v>-2.325806</v>
      </c>
    </row>
    <row r="15825" spans="1:3" x14ac:dyDescent="0.3">
      <c r="A15825">
        <v>-2.5120840000000002</v>
      </c>
      <c r="B15825">
        <v>2.489681</v>
      </c>
      <c r="C15825">
        <v>-2.3257750000000001</v>
      </c>
    </row>
    <row r="15826" spans="1:3" x14ac:dyDescent="0.3">
      <c r="A15826">
        <v>-2.511822</v>
      </c>
      <c r="B15826">
        <v>2.489754</v>
      </c>
      <c r="C15826">
        <v>-2.3257279999999998</v>
      </c>
    </row>
    <row r="15827" spans="1:3" x14ac:dyDescent="0.3">
      <c r="A15827">
        <v>-2.511682</v>
      </c>
      <c r="B15827">
        <v>2.4895139999999998</v>
      </c>
      <c r="C15827">
        <v>-2.3256489999999999</v>
      </c>
    </row>
    <row r="15828" spans="1:3" x14ac:dyDescent="0.3">
      <c r="A15828">
        <v>-2.5113400000000001</v>
      </c>
      <c r="B15828">
        <v>2.4894560000000001</v>
      </c>
      <c r="C15828">
        <v>-2.3255810000000001</v>
      </c>
    </row>
    <row r="15829" spans="1:3" x14ac:dyDescent="0.3">
      <c r="A15829">
        <v>-2.5110440000000001</v>
      </c>
      <c r="B15829">
        <v>2.48943</v>
      </c>
      <c r="C15829">
        <v>-2.3255870000000001</v>
      </c>
    </row>
    <row r="15830" spans="1:3" x14ac:dyDescent="0.3">
      <c r="A15830">
        <v>-2.5106999999999999</v>
      </c>
      <c r="B15830">
        <v>2.4896440000000002</v>
      </c>
      <c r="C15830">
        <v>-2.3255910000000002</v>
      </c>
    </row>
    <row r="15831" spans="1:3" x14ac:dyDescent="0.3">
      <c r="A15831">
        <v>-2.5105179999999998</v>
      </c>
      <c r="B15831">
        <v>2.4899450000000001</v>
      </c>
      <c r="C15831">
        <v>-2.325653</v>
      </c>
    </row>
    <row r="15832" spans="1:3" x14ac:dyDescent="0.3">
      <c r="A15832">
        <v>-2.5101879999999999</v>
      </c>
      <c r="B15832">
        <v>2.4899420000000001</v>
      </c>
      <c r="C15832">
        <v>-2.3254670000000002</v>
      </c>
    </row>
    <row r="15833" spans="1:3" x14ac:dyDescent="0.3">
      <c r="A15833">
        <v>-2.5098579999999999</v>
      </c>
      <c r="B15833">
        <v>2.4899879999999999</v>
      </c>
      <c r="C15833">
        <v>-2.325456</v>
      </c>
    </row>
    <row r="15834" spans="1:3" x14ac:dyDescent="0.3">
      <c r="A15834">
        <v>-2.5097269999999998</v>
      </c>
      <c r="B15834">
        <v>2.4898009999999999</v>
      </c>
      <c r="C15834">
        <v>-2.3254860000000002</v>
      </c>
    </row>
    <row r="15835" spans="1:3" x14ac:dyDescent="0.3">
      <c r="A15835">
        <v>-2.509471</v>
      </c>
      <c r="B15835">
        <v>2.489668</v>
      </c>
      <c r="C15835">
        <v>-2.3254649999999999</v>
      </c>
    </row>
    <row r="15836" spans="1:3" x14ac:dyDescent="0.3">
      <c r="A15836">
        <v>-2.5092910000000002</v>
      </c>
      <c r="B15836">
        <v>2.4896240000000001</v>
      </c>
      <c r="C15836">
        <v>-2.3253210000000002</v>
      </c>
    </row>
    <row r="15837" spans="1:3" x14ac:dyDescent="0.3">
      <c r="A15837">
        <v>-2.5090499999999998</v>
      </c>
      <c r="B15837">
        <v>2.4894970000000001</v>
      </c>
      <c r="C15837">
        <v>-2.3253889999999999</v>
      </c>
    </row>
    <row r="15838" spans="1:3" x14ac:dyDescent="0.3">
      <c r="A15838">
        <v>-2.5088409999999999</v>
      </c>
      <c r="B15838">
        <v>2.4896090000000002</v>
      </c>
      <c r="C15838">
        <v>-2.3254139999999999</v>
      </c>
    </row>
    <row r="15839" spans="1:3" x14ac:dyDescent="0.3">
      <c r="A15839">
        <v>-2.5085929999999999</v>
      </c>
      <c r="B15839">
        <v>2.4895109999999998</v>
      </c>
      <c r="C15839">
        <v>-2.3253159999999999</v>
      </c>
    </row>
    <row r="15840" spans="1:3" x14ac:dyDescent="0.3">
      <c r="A15840">
        <v>-2.508419</v>
      </c>
      <c r="B15840">
        <v>2.4895480000000001</v>
      </c>
      <c r="C15840">
        <v>-2.3252380000000001</v>
      </c>
    </row>
    <row r="15841" spans="1:3" x14ac:dyDescent="0.3">
      <c r="A15841">
        <v>-2.5081349999999998</v>
      </c>
      <c r="B15841">
        <v>2.489382</v>
      </c>
      <c r="C15841">
        <v>-2.3251539999999999</v>
      </c>
    </row>
    <row r="15842" spans="1:3" x14ac:dyDescent="0.3">
      <c r="A15842">
        <v>-2.5078309999999999</v>
      </c>
      <c r="B15842">
        <v>2.4895779999999998</v>
      </c>
      <c r="C15842">
        <v>-2.3252109999999999</v>
      </c>
    </row>
    <row r="15843" spans="1:3" x14ac:dyDescent="0.3">
      <c r="A15843">
        <v>-2.5077219999999998</v>
      </c>
      <c r="B15843">
        <v>2.4893000000000001</v>
      </c>
      <c r="C15843">
        <v>-2.3251689999999998</v>
      </c>
    </row>
    <row r="15844" spans="1:3" x14ac:dyDescent="0.3">
      <c r="A15844">
        <v>-2.507504</v>
      </c>
      <c r="B15844">
        <v>2.489268</v>
      </c>
      <c r="C15844">
        <v>-2.3251019999999998</v>
      </c>
    </row>
    <row r="15845" spans="1:3" x14ac:dyDescent="0.3">
      <c r="A15845">
        <v>-2.5072320000000001</v>
      </c>
      <c r="B15845">
        <v>2.4896050000000001</v>
      </c>
      <c r="C15845">
        <v>-2.324999</v>
      </c>
    </row>
    <row r="15846" spans="1:3" x14ac:dyDescent="0.3">
      <c r="A15846">
        <v>-2.5069650000000001</v>
      </c>
      <c r="B15846">
        <v>2.4892620000000001</v>
      </c>
      <c r="C15846">
        <v>-2.324973</v>
      </c>
    </row>
    <row r="15847" spans="1:3" x14ac:dyDescent="0.3">
      <c r="A15847">
        <v>-2.5066229999999998</v>
      </c>
      <c r="B15847">
        <v>2.4895070000000001</v>
      </c>
      <c r="C15847">
        <v>-2.3248540000000002</v>
      </c>
    </row>
    <row r="15848" spans="1:3" x14ac:dyDescent="0.3">
      <c r="A15848">
        <v>-2.5065119999999999</v>
      </c>
      <c r="B15848">
        <v>2.4892650000000001</v>
      </c>
      <c r="C15848">
        <v>-2.3248700000000002</v>
      </c>
    </row>
    <row r="15849" spans="1:3" x14ac:dyDescent="0.3">
      <c r="A15849">
        <v>-2.5062989999999998</v>
      </c>
      <c r="B15849">
        <v>2.4893239999999999</v>
      </c>
      <c r="C15849">
        <v>-2.3247969999999998</v>
      </c>
    </row>
    <row r="15850" spans="1:3" x14ac:dyDescent="0.3">
      <c r="A15850">
        <v>-2.5061179999999998</v>
      </c>
      <c r="B15850">
        <v>2.4891290000000001</v>
      </c>
      <c r="C15850">
        <v>-2.3247930000000001</v>
      </c>
    </row>
    <row r="15851" spans="1:3" x14ac:dyDescent="0.3">
      <c r="A15851">
        <v>-2.505817</v>
      </c>
      <c r="B15851">
        <v>2.4893360000000002</v>
      </c>
      <c r="C15851">
        <v>-2.3247710000000001</v>
      </c>
    </row>
    <row r="15852" spans="1:3" x14ac:dyDescent="0.3">
      <c r="A15852">
        <v>-2.505668</v>
      </c>
      <c r="B15852">
        <v>2.48915</v>
      </c>
      <c r="C15852">
        <v>-2.3246829999999998</v>
      </c>
    </row>
    <row r="15853" spans="1:3" x14ac:dyDescent="0.3">
      <c r="A15853">
        <v>-2.5055170000000002</v>
      </c>
      <c r="B15853">
        <v>2.489392</v>
      </c>
      <c r="C15853">
        <v>-2.3246000000000002</v>
      </c>
    </row>
    <row r="15854" spans="1:3" x14ac:dyDescent="0.3">
      <c r="A15854">
        <v>-2.505331</v>
      </c>
      <c r="B15854">
        <v>2.489258</v>
      </c>
      <c r="C15854">
        <v>-2.3246229999999999</v>
      </c>
    </row>
    <row r="15855" spans="1:3" x14ac:dyDescent="0.3">
      <c r="A15855">
        <v>-2.5051610000000002</v>
      </c>
      <c r="B15855">
        <v>2.489347</v>
      </c>
      <c r="C15855">
        <v>-2.3244950000000002</v>
      </c>
    </row>
    <row r="15856" spans="1:3" x14ac:dyDescent="0.3">
      <c r="A15856">
        <v>-2.5049839999999999</v>
      </c>
      <c r="B15856">
        <v>2.4894479999999999</v>
      </c>
      <c r="C15856">
        <v>-2.3244790000000002</v>
      </c>
    </row>
    <row r="15857" spans="1:3" x14ac:dyDescent="0.3">
      <c r="A15857">
        <v>-2.5047060000000001</v>
      </c>
      <c r="B15857">
        <v>2.4895399999999999</v>
      </c>
      <c r="C15857">
        <v>-2.324535</v>
      </c>
    </row>
    <row r="15858" spans="1:3" x14ac:dyDescent="0.3">
      <c r="A15858">
        <v>-2.504467</v>
      </c>
      <c r="B15858">
        <v>2.489236</v>
      </c>
      <c r="C15858">
        <v>-2.3244950000000002</v>
      </c>
    </row>
    <row r="15859" spans="1:3" x14ac:dyDescent="0.3">
      <c r="A15859">
        <v>-2.504346</v>
      </c>
      <c r="B15859">
        <v>2.489201</v>
      </c>
      <c r="C15859">
        <v>-2.3243670000000001</v>
      </c>
    </row>
    <row r="15860" spans="1:3" x14ac:dyDescent="0.3">
      <c r="A15860">
        <v>-2.5040779999999998</v>
      </c>
      <c r="B15860">
        <v>2.4893019999999999</v>
      </c>
      <c r="C15860">
        <v>-2.3243079999999998</v>
      </c>
    </row>
    <row r="15861" spans="1:3" x14ac:dyDescent="0.3">
      <c r="A15861">
        <v>-2.5038480000000001</v>
      </c>
      <c r="B15861">
        <v>2.4894599999999998</v>
      </c>
      <c r="C15861">
        <v>-2.3242530000000001</v>
      </c>
    </row>
    <row r="15862" spans="1:3" x14ac:dyDescent="0.3">
      <c r="A15862">
        <v>-2.5037090000000002</v>
      </c>
      <c r="B15862">
        <v>2.4891830000000001</v>
      </c>
      <c r="C15862">
        <v>-2.3243179999999999</v>
      </c>
    </row>
    <row r="15863" spans="1:3" x14ac:dyDescent="0.3">
      <c r="A15863">
        <v>-2.5035560000000001</v>
      </c>
      <c r="B15863">
        <v>2.4891399999999999</v>
      </c>
      <c r="C15863">
        <v>-2.3242910000000001</v>
      </c>
    </row>
    <row r="15864" spans="1:3" x14ac:dyDescent="0.3">
      <c r="A15864">
        <v>-2.5031469999999998</v>
      </c>
      <c r="B15864">
        <v>2.489274</v>
      </c>
      <c r="C15864">
        <v>-2.3242919999999998</v>
      </c>
    </row>
    <row r="15865" spans="1:3" x14ac:dyDescent="0.3">
      <c r="A15865">
        <v>-2.5027650000000001</v>
      </c>
      <c r="B15865">
        <v>2.4891559999999999</v>
      </c>
      <c r="C15865">
        <v>-2.3241779999999999</v>
      </c>
    </row>
    <row r="15866" spans="1:3" x14ac:dyDescent="0.3">
      <c r="A15866">
        <v>-2.5026160000000002</v>
      </c>
      <c r="B15866">
        <v>2.489309</v>
      </c>
      <c r="C15866">
        <v>-2.3241849999999999</v>
      </c>
    </row>
    <row r="15867" spans="1:3" x14ac:dyDescent="0.3">
      <c r="A15867">
        <v>-2.5023119999999999</v>
      </c>
      <c r="B15867">
        <v>2.4892810000000001</v>
      </c>
      <c r="C15867">
        <v>-2.3242120000000002</v>
      </c>
    </row>
    <row r="15868" spans="1:3" x14ac:dyDescent="0.3">
      <c r="A15868">
        <v>-2.5021309999999999</v>
      </c>
      <c r="B15868">
        <v>2.4894560000000001</v>
      </c>
      <c r="C15868">
        <v>-2.3241540000000001</v>
      </c>
    </row>
    <row r="15869" spans="1:3" x14ac:dyDescent="0.3">
      <c r="A15869">
        <v>-2.5021650000000002</v>
      </c>
      <c r="B15869">
        <v>2.4895109999999998</v>
      </c>
      <c r="C15869">
        <v>-2.3239990000000001</v>
      </c>
    </row>
    <row r="15870" spans="1:3" x14ac:dyDescent="0.3">
      <c r="A15870">
        <v>-2.5018750000000001</v>
      </c>
      <c r="B15870">
        <v>2.489554</v>
      </c>
      <c r="C15870">
        <v>-2.323941</v>
      </c>
    </row>
    <row r="15871" spans="1:3" x14ac:dyDescent="0.3">
      <c r="A15871">
        <v>-2.5016060000000002</v>
      </c>
      <c r="B15871">
        <v>2.4894569999999998</v>
      </c>
      <c r="C15871">
        <v>-2.3239559999999999</v>
      </c>
    </row>
    <row r="15872" spans="1:3" x14ac:dyDescent="0.3">
      <c r="A15872">
        <v>-2.5014780000000001</v>
      </c>
      <c r="B15872">
        <v>2.4896750000000001</v>
      </c>
      <c r="C15872">
        <v>-2.3239550000000002</v>
      </c>
    </row>
    <row r="15873" spans="1:3" x14ac:dyDescent="0.3">
      <c r="A15873">
        <v>-2.5013179999999999</v>
      </c>
      <c r="B15873">
        <v>2.4898639999999999</v>
      </c>
      <c r="C15873">
        <v>-2.3237809999999999</v>
      </c>
    </row>
    <row r="15874" spans="1:3" x14ac:dyDescent="0.3">
      <c r="A15874">
        <v>-2.5011269999999999</v>
      </c>
      <c r="B15874">
        <v>2.4897580000000001</v>
      </c>
      <c r="C15874">
        <v>-2.323807</v>
      </c>
    </row>
    <row r="15875" spans="1:3" x14ac:dyDescent="0.3">
      <c r="A15875">
        <v>-2.5009100000000002</v>
      </c>
      <c r="B15875">
        <v>2.4899520000000002</v>
      </c>
      <c r="C15875">
        <v>-2.3237130000000001</v>
      </c>
    </row>
    <row r="15876" spans="1:3" x14ac:dyDescent="0.3">
      <c r="A15876">
        <v>-2.5007269999999999</v>
      </c>
      <c r="B15876">
        <v>2.4897849999999999</v>
      </c>
      <c r="C15876">
        <v>-2.323699</v>
      </c>
    </row>
    <row r="15877" spans="1:3" x14ac:dyDescent="0.3">
      <c r="A15877">
        <v>-2.5004550000000001</v>
      </c>
      <c r="B15877">
        <v>2.4900310000000001</v>
      </c>
      <c r="C15877">
        <v>-2.3237610000000002</v>
      </c>
    </row>
    <row r="15878" spans="1:3" x14ac:dyDescent="0.3">
      <c r="A15878">
        <v>-2.5003289999999998</v>
      </c>
      <c r="B15878">
        <v>2.4900679999999999</v>
      </c>
      <c r="C15878">
        <v>-2.323677</v>
      </c>
    </row>
    <row r="15879" spans="1:3" x14ac:dyDescent="0.3">
      <c r="A15879">
        <v>-2.499997</v>
      </c>
      <c r="B15879">
        <v>2.4900380000000002</v>
      </c>
      <c r="C15879">
        <v>-2.3236750000000002</v>
      </c>
    </row>
    <row r="15880" spans="1:3" x14ac:dyDescent="0.3">
      <c r="A15880">
        <v>-2.499825</v>
      </c>
      <c r="B15880">
        <v>2.4900690000000001</v>
      </c>
      <c r="C15880">
        <v>-2.32355</v>
      </c>
    </row>
    <row r="15881" spans="1:3" x14ac:dyDescent="0.3">
      <c r="A15881">
        <v>-2.4995479999999999</v>
      </c>
      <c r="B15881">
        <v>2.48996</v>
      </c>
      <c r="C15881">
        <v>-2.32355</v>
      </c>
    </row>
    <row r="15882" spans="1:3" x14ac:dyDescent="0.3">
      <c r="A15882">
        <v>-2.4993650000000001</v>
      </c>
      <c r="B15882">
        <v>2.4901960000000001</v>
      </c>
      <c r="C15882">
        <v>-2.3234889999999999</v>
      </c>
    </row>
    <row r="15883" spans="1:3" x14ac:dyDescent="0.3">
      <c r="A15883">
        <v>-2.4991829999999999</v>
      </c>
      <c r="B15883">
        <v>2.490065</v>
      </c>
      <c r="C15883">
        <v>-2.323391</v>
      </c>
    </row>
    <row r="15884" spans="1:3" x14ac:dyDescent="0.3">
      <c r="A15884">
        <v>-2.4989439999999998</v>
      </c>
      <c r="B15884">
        <v>2.490335</v>
      </c>
      <c r="C15884">
        <v>-2.3234319999999999</v>
      </c>
    </row>
    <row r="15885" spans="1:3" x14ac:dyDescent="0.3">
      <c r="A15885">
        <v>-2.498793</v>
      </c>
      <c r="B15885">
        <v>2.4902669999999998</v>
      </c>
      <c r="C15885">
        <v>-2.3233950000000001</v>
      </c>
    </row>
    <row r="15886" spans="1:3" x14ac:dyDescent="0.3">
      <c r="A15886">
        <v>-2.49864</v>
      </c>
      <c r="B15886">
        <v>2.4903629999999999</v>
      </c>
      <c r="C15886">
        <v>-2.3234530000000002</v>
      </c>
    </row>
    <row r="15887" spans="1:3" x14ac:dyDescent="0.3">
      <c r="A15887">
        <v>-2.4984350000000002</v>
      </c>
      <c r="B15887">
        <v>2.4904869999999999</v>
      </c>
      <c r="C15887">
        <v>-2.3233299999999999</v>
      </c>
    </row>
    <row r="15888" spans="1:3" x14ac:dyDescent="0.3">
      <c r="A15888">
        <v>-2.4982069999999998</v>
      </c>
      <c r="B15888">
        <v>2.490637</v>
      </c>
      <c r="C15888">
        <v>-2.3231899999999999</v>
      </c>
    </row>
    <row r="15889" spans="1:3" x14ac:dyDescent="0.3">
      <c r="A15889">
        <v>-2.497897</v>
      </c>
      <c r="B15889">
        <v>2.4907140000000001</v>
      </c>
      <c r="C15889">
        <v>-2.323226</v>
      </c>
    </row>
    <row r="15890" spans="1:3" x14ac:dyDescent="0.3">
      <c r="A15890">
        <v>-2.4978319999999998</v>
      </c>
      <c r="B15890">
        <v>2.4907810000000001</v>
      </c>
      <c r="C15890">
        <v>-2.3232059999999999</v>
      </c>
    </row>
    <row r="15891" spans="1:3" x14ac:dyDescent="0.3">
      <c r="A15891">
        <v>-2.4976240000000001</v>
      </c>
      <c r="B15891">
        <v>2.4907439999999998</v>
      </c>
      <c r="C15891">
        <v>-2.3231799999999998</v>
      </c>
    </row>
    <row r="15892" spans="1:3" x14ac:dyDescent="0.3">
      <c r="A15892">
        <v>-2.497455</v>
      </c>
      <c r="B15892">
        <v>2.4909189999999999</v>
      </c>
      <c r="C15892">
        <v>-2.323178</v>
      </c>
    </row>
    <row r="15893" spans="1:3" x14ac:dyDescent="0.3">
      <c r="A15893">
        <v>-2.4971869999999998</v>
      </c>
      <c r="B15893">
        <v>2.4909300000000001</v>
      </c>
      <c r="C15893">
        <v>-2.323096</v>
      </c>
    </row>
    <row r="15894" spans="1:3" x14ac:dyDescent="0.3">
      <c r="A15894">
        <v>-2.4970089999999998</v>
      </c>
      <c r="B15894">
        <v>2.491133</v>
      </c>
      <c r="C15894">
        <v>-2.3230770000000001</v>
      </c>
    </row>
    <row r="15895" spans="1:3" x14ac:dyDescent="0.3">
      <c r="A15895">
        <v>-2.4968659999999998</v>
      </c>
      <c r="B15895">
        <v>2.491028</v>
      </c>
      <c r="C15895">
        <v>-2.3230409999999999</v>
      </c>
    </row>
    <row r="15896" spans="1:3" x14ac:dyDescent="0.3">
      <c r="A15896">
        <v>-2.4966300000000001</v>
      </c>
      <c r="B15896">
        <v>2.4911970000000001</v>
      </c>
      <c r="C15896">
        <v>-2.3229199999999999</v>
      </c>
    </row>
    <row r="15897" spans="1:3" x14ac:dyDescent="0.3">
      <c r="A15897">
        <v>-2.4964170000000001</v>
      </c>
      <c r="B15897">
        <v>2.4911370000000002</v>
      </c>
      <c r="C15897">
        <v>-2.3228089999999999</v>
      </c>
    </row>
    <row r="15898" spans="1:3" x14ac:dyDescent="0.3">
      <c r="A15898">
        <v>-2.4962070000000001</v>
      </c>
      <c r="B15898">
        <v>2.4913919999999998</v>
      </c>
      <c r="C15898">
        <v>-2.3228710000000001</v>
      </c>
    </row>
    <row r="15899" spans="1:3" x14ac:dyDescent="0.3">
      <c r="A15899">
        <v>-2.4960309999999999</v>
      </c>
      <c r="B15899">
        <v>2.491571</v>
      </c>
      <c r="C15899">
        <v>-2.3228360000000001</v>
      </c>
    </row>
    <row r="15900" spans="1:3" x14ac:dyDescent="0.3">
      <c r="A15900">
        <v>-2.4958640000000001</v>
      </c>
      <c r="B15900">
        <v>2.4915630000000002</v>
      </c>
      <c r="C15900">
        <v>-2.3227190000000002</v>
      </c>
    </row>
    <row r="15901" spans="1:3" x14ac:dyDescent="0.3">
      <c r="A15901">
        <v>-2.495536</v>
      </c>
      <c r="B15901">
        <v>2.4916459999999998</v>
      </c>
      <c r="C15901">
        <v>-2.3225600000000002</v>
      </c>
    </row>
    <row r="15902" spans="1:3" x14ac:dyDescent="0.3">
      <c r="A15902">
        <v>-2.4954049999999999</v>
      </c>
      <c r="B15902">
        <v>2.4919009999999999</v>
      </c>
      <c r="C15902">
        <v>-2.3224640000000001</v>
      </c>
    </row>
    <row r="15903" spans="1:3" x14ac:dyDescent="0.3">
      <c r="A15903">
        <v>-2.4951560000000002</v>
      </c>
      <c r="B15903">
        <v>2.4919449999999999</v>
      </c>
      <c r="C15903">
        <v>-2.3224200000000002</v>
      </c>
    </row>
    <row r="15904" spans="1:3" x14ac:dyDescent="0.3">
      <c r="A15904">
        <v>-2.4950570000000001</v>
      </c>
      <c r="B15904">
        <v>2.4920810000000002</v>
      </c>
      <c r="C15904">
        <v>-2.3224770000000001</v>
      </c>
    </row>
    <row r="15905" spans="1:3" x14ac:dyDescent="0.3">
      <c r="A15905">
        <v>-2.4947189999999999</v>
      </c>
      <c r="B15905">
        <v>2.4919069999999999</v>
      </c>
      <c r="C15905">
        <v>-2.3223769999999999</v>
      </c>
    </row>
    <row r="15906" spans="1:3" x14ac:dyDescent="0.3">
      <c r="A15906">
        <v>-2.4946060000000001</v>
      </c>
      <c r="B15906">
        <v>2.4922080000000002</v>
      </c>
      <c r="C15906">
        <v>-2.3222939999999999</v>
      </c>
    </row>
    <row r="15907" spans="1:3" x14ac:dyDescent="0.3">
      <c r="A15907">
        <v>-2.4944899999999999</v>
      </c>
      <c r="B15907">
        <v>2.4923890000000002</v>
      </c>
      <c r="C15907">
        <v>-2.3222429999999998</v>
      </c>
    </row>
    <row r="15908" spans="1:3" x14ac:dyDescent="0.3">
      <c r="A15908">
        <v>-2.494281</v>
      </c>
      <c r="B15908">
        <v>2.492699</v>
      </c>
      <c r="C15908">
        <v>-2.3221509999999999</v>
      </c>
    </row>
    <row r="15909" spans="1:3" x14ac:dyDescent="0.3">
      <c r="A15909">
        <v>-2.494014</v>
      </c>
      <c r="B15909">
        <v>2.492521</v>
      </c>
      <c r="C15909">
        <v>-2.3221069999999999</v>
      </c>
    </row>
    <row r="15910" spans="1:3" x14ac:dyDescent="0.3">
      <c r="A15910">
        <v>-2.4938899999999999</v>
      </c>
      <c r="B15910">
        <v>2.4926979999999999</v>
      </c>
      <c r="C15910">
        <v>-2.3220649999999998</v>
      </c>
    </row>
    <row r="15911" spans="1:3" x14ac:dyDescent="0.3">
      <c r="A15911">
        <v>-2.493817</v>
      </c>
      <c r="B15911">
        <v>2.4929209999999999</v>
      </c>
      <c r="C15911">
        <v>-2.322038</v>
      </c>
    </row>
    <row r="15912" spans="1:3" x14ac:dyDescent="0.3">
      <c r="A15912">
        <v>-2.4935299999999998</v>
      </c>
      <c r="B15912">
        <v>2.4931239999999999</v>
      </c>
      <c r="C15912">
        <v>-2.3219850000000002</v>
      </c>
    </row>
    <row r="15913" spans="1:3" x14ac:dyDescent="0.3">
      <c r="A15913">
        <v>-2.493382</v>
      </c>
      <c r="B15913">
        <v>2.4931679999999998</v>
      </c>
      <c r="C15913">
        <v>-2.3218589999999999</v>
      </c>
    </row>
    <row r="15914" spans="1:3" x14ac:dyDescent="0.3">
      <c r="A15914">
        <v>-2.4931450000000002</v>
      </c>
      <c r="B15914">
        <v>2.4931899999999998</v>
      </c>
      <c r="C15914">
        <v>-2.3218649999999998</v>
      </c>
    </row>
    <row r="15915" spans="1:3" x14ac:dyDescent="0.3">
      <c r="A15915">
        <v>-2.4929990000000002</v>
      </c>
      <c r="B15915">
        <v>2.4935399999999999</v>
      </c>
      <c r="C15915">
        <v>-2.3218109999999998</v>
      </c>
    </row>
    <row r="15916" spans="1:3" x14ac:dyDescent="0.3">
      <c r="A15916">
        <v>-2.4928669999999999</v>
      </c>
      <c r="B15916">
        <v>2.4937119999999999</v>
      </c>
      <c r="C15916">
        <v>-2.3217349999999999</v>
      </c>
    </row>
    <row r="15917" spans="1:3" x14ac:dyDescent="0.3">
      <c r="A15917">
        <v>-2.492534</v>
      </c>
      <c r="B15917">
        <v>2.4937619999999998</v>
      </c>
      <c r="C15917">
        <v>-2.321707</v>
      </c>
    </row>
    <row r="15918" spans="1:3" x14ac:dyDescent="0.3">
      <c r="A15918">
        <v>-2.4923769999999998</v>
      </c>
      <c r="B15918">
        <v>2.4942769999999999</v>
      </c>
      <c r="C15918">
        <v>-2.3216649999999999</v>
      </c>
    </row>
    <row r="15919" spans="1:3" x14ac:dyDescent="0.3">
      <c r="A15919">
        <v>-2.4922339999999998</v>
      </c>
      <c r="B15919">
        <v>2.4943949999999999</v>
      </c>
      <c r="C15919">
        <v>-2.3216450000000002</v>
      </c>
    </row>
    <row r="15920" spans="1:3" x14ac:dyDescent="0.3">
      <c r="A15920">
        <v>-2.4921190000000002</v>
      </c>
      <c r="B15920">
        <v>2.4945460000000002</v>
      </c>
      <c r="C15920">
        <v>-2.3214769999999998</v>
      </c>
    </row>
    <row r="15921" spans="1:3" x14ac:dyDescent="0.3">
      <c r="A15921">
        <v>-2.4919739999999999</v>
      </c>
      <c r="B15921">
        <v>2.4948329999999999</v>
      </c>
      <c r="C15921">
        <v>-2.3214450000000002</v>
      </c>
    </row>
    <row r="15922" spans="1:3" x14ac:dyDescent="0.3">
      <c r="A15922">
        <v>-2.4917739999999999</v>
      </c>
      <c r="B15922">
        <v>2.4947940000000002</v>
      </c>
      <c r="C15922">
        <v>-2.3212969999999999</v>
      </c>
    </row>
    <row r="15923" spans="1:3" x14ac:dyDescent="0.3">
      <c r="A15923">
        <v>-2.491533</v>
      </c>
      <c r="B15923">
        <v>2.4950510000000001</v>
      </c>
      <c r="C15923">
        <v>-2.321348</v>
      </c>
    </row>
    <row r="15924" spans="1:3" x14ac:dyDescent="0.3">
      <c r="A15924">
        <v>-2.4914130000000001</v>
      </c>
      <c r="B15924">
        <v>2.4952480000000001</v>
      </c>
      <c r="C15924">
        <v>-2.3212769999999998</v>
      </c>
    </row>
    <row r="15925" spans="1:3" x14ac:dyDescent="0.3">
      <c r="A15925">
        <v>-2.4911669999999999</v>
      </c>
      <c r="B15925">
        <v>2.495457</v>
      </c>
      <c r="C15925">
        <v>-2.3211729999999999</v>
      </c>
    </row>
    <row r="15926" spans="1:3" x14ac:dyDescent="0.3">
      <c r="A15926">
        <v>-2.4910369999999999</v>
      </c>
      <c r="B15926">
        <v>2.4956170000000002</v>
      </c>
      <c r="C15926">
        <v>-2.321075</v>
      </c>
    </row>
    <row r="15927" spans="1:3" x14ac:dyDescent="0.3">
      <c r="A15927">
        <v>-2.4908030000000001</v>
      </c>
      <c r="B15927">
        <v>2.4957020000000001</v>
      </c>
      <c r="C15927">
        <v>-2.321069</v>
      </c>
    </row>
    <row r="15928" spans="1:3" x14ac:dyDescent="0.3">
      <c r="A15928">
        <v>-2.4906220000000001</v>
      </c>
      <c r="B15928">
        <v>2.495946</v>
      </c>
      <c r="C15928">
        <v>-2.3209879999999998</v>
      </c>
    </row>
    <row r="15929" spans="1:3" x14ac:dyDescent="0.3">
      <c r="A15929">
        <v>-2.4905040000000001</v>
      </c>
      <c r="B15929">
        <v>2.4960819999999999</v>
      </c>
      <c r="C15929">
        <v>-2.321002</v>
      </c>
    </row>
    <row r="15930" spans="1:3" x14ac:dyDescent="0.3">
      <c r="A15930">
        <v>-2.490408</v>
      </c>
      <c r="B15930">
        <v>2.496191</v>
      </c>
      <c r="C15930">
        <v>-2.3208989999999998</v>
      </c>
    </row>
    <row r="15931" spans="1:3" x14ac:dyDescent="0.3">
      <c r="A15931">
        <v>-2.4901659999999999</v>
      </c>
      <c r="B15931">
        <v>2.496651</v>
      </c>
      <c r="C15931">
        <v>-2.3207399999999998</v>
      </c>
    </row>
    <row r="15932" spans="1:3" x14ac:dyDescent="0.3">
      <c r="A15932">
        <v>-2.4900570000000002</v>
      </c>
      <c r="B15932">
        <v>2.4966689999999998</v>
      </c>
      <c r="C15932">
        <v>-2.320811</v>
      </c>
    </row>
    <row r="15933" spans="1:3" x14ac:dyDescent="0.3">
      <c r="A15933">
        <v>-2.4897800000000001</v>
      </c>
      <c r="B15933">
        <v>2.497064</v>
      </c>
      <c r="C15933">
        <v>-2.3206989999999998</v>
      </c>
    </row>
    <row r="15934" spans="1:3" x14ac:dyDescent="0.3">
      <c r="A15934">
        <v>-2.4895900000000002</v>
      </c>
      <c r="B15934">
        <v>2.4969100000000002</v>
      </c>
      <c r="C15934">
        <v>-2.3206060000000002</v>
      </c>
    </row>
    <row r="15935" spans="1:3" x14ac:dyDescent="0.3">
      <c r="A15935">
        <v>-2.4892620000000001</v>
      </c>
      <c r="B15935">
        <v>2.4975580000000002</v>
      </c>
      <c r="C15935">
        <v>-2.3204199999999999</v>
      </c>
    </row>
    <row r="15936" spans="1:3" x14ac:dyDescent="0.3">
      <c r="A15936">
        <v>-2.4890119999999998</v>
      </c>
      <c r="B15936">
        <v>2.4978210000000001</v>
      </c>
      <c r="C15936">
        <v>-2.320255</v>
      </c>
    </row>
    <row r="15937" spans="1:3" x14ac:dyDescent="0.3">
      <c r="A15937">
        <v>-2.4889610000000002</v>
      </c>
      <c r="B15937">
        <v>2.4979559999999998</v>
      </c>
      <c r="C15937">
        <v>-2.3202829999999999</v>
      </c>
    </row>
    <row r="15938" spans="1:3" x14ac:dyDescent="0.3">
      <c r="A15938">
        <v>-2.4887109999999999</v>
      </c>
      <c r="B15938">
        <v>2.4981140000000002</v>
      </c>
      <c r="C15938">
        <v>-2.320138</v>
      </c>
    </row>
    <row r="15939" spans="1:3" x14ac:dyDescent="0.3">
      <c r="A15939">
        <v>-2.4885709999999999</v>
      </c>
      <c r="B15939">
        <v>2.4982449999999998</v>
      </c>
      <c r="C15939">
        <v>-2.320122</v>
      </c>
    </row>
    <row r="15940" spans="1:3" x14ac:dyDescent="0.3">
      <c r="A15940">
        <v>-2.4882439999999999</v>
      </c>
      <c r="B15940">
        <v>2.4987010000000001</v>
      </c>
      <c r="C15940">
        <v>-2.3199770000000002</v>
      </c>
    </row>
    <row r="15941" spans="1:3" x14ac:dyDescent="0.3">
      <c r="A15941">
        <v>-2.4881030000000002</v>
      </c>
      <c r="B15941">
        <v>2.4986959999999998</v>
      </c>
      <c r="C15941">
        <v>-2.3199860000000001</v>
      </c>
    </row>
    <row r="15942" spans="1:3" x14ac:dyDescent="0.3">
      <c r="A15942">
        <v>-2.487959</v>
      </c>
      <c r="B15942">
        <v>2.4990570000000001</v>
      </c>
      <c r="C15942">
        <v>-2.3198129999999999</v>
      </c>
    </row>
    <row r="15943" spans="1:3" x14ac:dyDescent="0.3">
      <c r="A15943">
        <v>-2.4878480000000001</v>
      </c>
      <c r="B15943">
        <v>2.4988670000000002</v>
      </c>
      <c r="C15943">
        <v>-2.319928</v>
      </c>
    </row>
    <row r="15944" spans="1:3" x14ac:dyDescent="0.3">
      <c r="A15944">
        <v>-2.4876809999999998</v>
      </c>
      <c r="B15944">
        <v>2.4992380000000001</v>
      </c>
      <c r="C15944">
        <v>-2.3197429999999999</v>
      </c>
    </row>
    <row r="15945" spans="1:3" x14ac:dyDescent="0.3">
      <c r="A15945">
        <v>-2.4875970000000001</v>
      </c>
      <c r="B15945">
        <v>2.4994749999999999</v>
      </c>
      <c r="C15945">
        <v>-2.3197179999999999</v>
      </c>
    </row>
    <row r="15946" spans="1:3" x14ac:dyDescent="0.3">
      <c r="A15946">
        <v>-2.487333</v>
      </c>
      <c r="B15946">
        <v>2.50007</v>
      </c>
      <c r="C15946">
        <v>-2.3195299999999999</v>
      </c>
    </row>
    <row r="15947" spans="1:3" x14ac:dyDescent="0.3">
      <c r="A15947">
        <v>-2.48719</v>
      </c>
      <c r="B15947">
        <v>2.5002469999999999</v>
      </c>
      <c r="C15947">
        <v>-2.3195939999999999</v>
      </c>
    </row>
    <row r="15948" spans="1:3" x14ac:dyDescent="0.3">
      <c r="A15948">
        <v>-2.4870800000000002</v>
      </c>
      <c r="B15948">
        <v>2.5002040000000001</v>
      </c>
      <c r="C15948">
        <v>-2.31934</v>
      </c>
    </row>
    <row r="15949" spans="1:3" x14ac:dyDescent="0.3">
      <c r="A15949">
        <v>-2.4869400000000002</v>
      </c>
      <c r="B15949">
        <v>2.5004240000000002</v>
      </c>
      <c r="C15949">
        <v>-2.3193800000000002</v>
      </c>
    </row>
    <row r="15950" spans="1:3" x14ac:dyDescent="0.3">
      <c r="A15950">
        <v>-2.4867140000000001</v>
      </c>
      <c r="B15950">
        <v>2.5012279999999998</v>
      </c>
      <c r="C15950">
        <v>-2.319137</v>
      </c>
    </row>
    <row r="15951" spans="1:3" x14ac:dyDescent="0.3">
      <c r="A15951">
        <v>-2.4865689999999998</v>
      </c>
      <c r="B15951">
        <v>2.5007069999999998</v>
      </c>
      <c r="C15951">
        <v>-2.3193329999999999</v>
      </c>
    </row>
    <row r="15952" spans="1:3" x14ac:dyDescent="0.3">
      <c r="A15952">
        <v>-2.48637</v>
      </c>
      <c r="B15952">
        <v>2.5009420000000002</v>
      </c>
      <c r="C15952">
        <v>-2.3191739999999998</v>
      </c>
    </row>
    <row r="15953" spans="1:3" x14ac:dyDescent="0.3">
      <c r="A15953">
        <v>-2.4862280000000001</v>
      </c>
      <c r="B15953">
        <v>2.5012029999999998</v>
      </c>
      <c r="C15953">
        <v>-2.319115</v>
      </c>
    </row>
    <row r="15954" spans="1:3" x14ac:dyDescent="0.3">
      <c r="A15954">
        <v>-2.486062</v>
      </c>
      <c r="B15954">
        <v>2.5016639999999999</v>
      </c>
      <c r="C15954">
        <v>-2.3188710000000001</v>
      </c>
    </row>
    <row r="15955" spans="1:3" x14ac:dyDescent="0.3">
      <c r="A15955">
        <v>-2.485973</v>
      </c>
      <c r="B15955">
        <v>2.5018419999999999</v>
      </c>
      <c r="C15955">
        <v>-2.3188029999999999</v>
      </c>
    </row>
    <row r="15956" spans="1:3" x14ac:dyDescent="0.3">
      <c r="A15956">
        <v>-2.4857900000000002</v>
      </c>
      <c r="B15956">
        <v>2.501843</v>
      </c>
      <c r="C15956">
        <v>-2.3187820000000001</v>
      </c>
    </row>
    <row r="15957" spans="1:3" x14ac:dyDescent="0.3">
      <c r="A15957">
        <v>-2.4855450000000001</v>
      </c>
      <c r="B15957">
        <v>2.5022449999999998</v>
      </c>
      <c r="C15957">
        <v>-2.3188360000000001</v>
      </c>
    </row>
    <row r="15958" spans="1:3" x14ac:dyDescent="0.3">
      <c r="A15958">
        <v>-2.4855290000000001</v>
      </c>
      <c r="B15958">
        <v>2.5031889999999999</v>
      </c>
      <c r="C15958">
        <v>-2.3188119999999999</v>
      </c>
    </row>
    <row r="15959" spans="1:3" x14ac:dyDescent="0.3">
      <c r="A15959">
        <v>-2.4853730000000001</v>
      </c>
      <c r="B15959">
        <v>2.5035289999999999</v>
      </c>
      <c r="C15959">
        <v>-2.318568</v>
      </c>
    </row>
    <row r="15960" spans="1:3" x14ac:dyDescent="0.3">
      <c r="A15960">
        <v>-2.4851380000000001</v>
      </c>
      <c r="B15960">
        <v>2.5033989999999999</v>
      </c>
      <c r="C15960">
        <v>-2.3184870000000002</v>
      </c>
    </row>
    <row r="15961" spans="1:3" x14ac:dyDescent="0.3">
      <c r="A15961">
        <v>-2.48495</v>
      </c>
      <c r="B15961">
        <v>2.5037739999999999</v>
      </c>
      <c r="C15961">
        <v>-2.3184580000000001</v>
      </c>
    </row>
    <row r="15962" spans="1:3" x14ac:dyDescent="0.3">
      <c r="A15962">
        <v>-2.4847350000000001</v>
      </c>
      <c r="B15962">
        <v>2.5039069999999999</v>
      </c>
      <c r="C15962">
        <v>-2.3184330000000002</v>
      </c>
    </row>
    <row r="15963" spans="1:3" x14ac:dyDescent="0.3">
      <c r="A15963">
        <v>-2.4846339999999998</v>
      </c>
      <c r="B15963">
        <v>2.504343</v>
      </c>
      <c r="C15963">
        <v>-2.3183349999999998</v>
      </c>
    </row>
    <row r="15964" spans="1:3" x14ac:dyDescent="0.3">
      <c r="A15964">
        <v>-2.4844499999999998</v>
      </c>
      <c r="B15964">
        <v>2.5046270000000002</v>
      </c>
      <c r="C15964">
        <v>-2.3182360000000002</v>
      </c>
    </row>
    <row r="15965" spans="1:3" x14ac:dyDescent="0.3">
      <c r="A15965">
        <v>-2.4842209999999998</v>
      </c>
      <c r="B15965">
        <v>2.50474</v>
      </c>
      <c r="C15965">
        <v>-2.3181929999999999</v>
      </c>
    </row>
    <row r="15966" spans="1:3" x14ac:dyDescent="0.3">
      <c r="A15966">
        <v>-2.4840179999999998</v>
      </c>
      <c r="B15966">
        <v>2.505045</v>
      </c>
      <c r="C15966">
        <v>-2.3180839999999998</v>
      </c>
    </row>
    <row r="15967" spans="1:3" x14ac:dyDescent="0.3">
      <c r="A15967">
        <v>-2.4840110000000002</v>
      </c>
      <c r="B15967">
        <v>2.5053260000000002</v>
      </c>
      <c r="C15967">
        <v>-2.3179590000000001</v>
      </c>
    </row>
    <row r="15968" spans="1:3" x14ac:dyDescent="0.3">
      <c r="A15968">
        <v>-2.4839009999999999</v>
      </c>
      <c r="B15968">
        <v>2.505916</v>
      </c>
      <c r="C15968">
        <v>-2.3178040000000002</v>
      </c>
    </row>
    <row r="15969" spans="1:3" x14ac:dyDescent="0.3">
      <c r="A15969">
        <v>-2.4837509999999998</v>
      </c>
      <c r="B15969">
        <v>2.5061900000000001</v>
      </c>
      <c r="C15969">
        <v>-2.317739</v>
      </c>
    </row>
    <row r="15970" spans="1:3" x14ac:dyDescent="0.3">
      <c r="A15970">
        <v>-2.483644</v>
      </c>
      <c r="B15970">
        <v>2.5064649999999999</v>
      </c>
      <c r="C15970">
        <v>-2.3176619999999999</v>
      </c>
    </row>
    <row r="15971" spans="1:3" x14ac:dyDescent="0.3">
      <c r="A15971">
        <v>-2.4835449999999999</v>
      </c>
      <c r="B15971">
        <v>2.5068649999999999</v>
      </c>
      <c r="C15971">
        <v>-2.3175829999999999</v>
      </c>
    </row>
    <row r="15972" spans="1:3" x14ac:dyDescent="0.3">
      <c r="A15972">
        <v>-2.483314</v>
      </c>
      <c r="B15972">
        <v>2.5069910000000002</v>
      </c>
      <c r="C15972">
        <v>-2.3174800000000002</v>
      </c>
    </row>
    <row r="15973" spans="1:3" x14ac:dyDescent="0.3">
      <c r="A15973">
        <v>-2.483174</v>
      </c>
      <c r="B15973">
        <v>2.5071500000000002</v>
      </c>
      <c r="C15973">
        <v>-2.3173840000000001</v>
      </c>
    </row>
    <row r="15974" spans="1:3" x14ac:dyDescent="0.3">
      <c r="A15974">
        <v>-2.483053</v>
      </c>
      <c r="B15974">
        <v>2.507349</v>
      </c>
      <c r="C15974">
        <v>-2.3173520000000001</v>
      </c>
    </row>
    <row r="15975" spans="1:3" x14ac:dyDescent="0.3">
      <c r="A15975">
        <v>-2.4829289999999999</v>
      </c>
      <c r="B15975">
        <v>2.507622</v>
      </c>
      <c r="C15975">
        <v>-2.3172860000000002</v>
      </c>
    </row>
    <row r="15976" spans="1:3" x14ac:dyDescent="0.3">
      <c r="A15976">
        <v>-2.4827910000000002</v>
      </c>
      <c r="B15976">
        <v>2.5079060000000002</v>
      </c>
      <c r="C15976">
        <v>-2.3171330000000001</v>
      </c>
    </row>
    <row r="15977" spans="1:3" x14ac:dyDescent="0.3">
      <c r="A15977">
        <v>-2.4826489999999999</v>
      </c>
      <c r="B15977">
        <v>2.5082749999999998</v>
      </c>
      <c r="C15977">
        <v>-2.3170269999999999</v>
      </c>
    </row>
    <row r="15978" spans="1:3" x14ac:dyDescent="0.3">
      <c r="A15978">
        <v>-2.4825569999999999</v>
      </c>
      <c r="B15978">
        <v>2.5088219999999999</v>
      </c>
      <c r="C15978">
        <v>-2.316894</v>
      </c>
    </row>
    <row r="15979" spans="1:3" x14ac:dyDescent="0.3">
      <c r="A15979">
        <v>-2.4824440000000001</v>
      </c>
      <c r="B15979">
        <v>2.509258</v>
      </c>
      <c r="C15979">
        <v>-2.316757</v>
      </c>
    </row>
    <row r="15980" spans="1:3" x14ac:dyDescent="0.3">
      <c r="A15980">
        <v>-2.4822470000000001</v>
      </c>
      <c r="B15980">
        <v>2.5092660000000002</v>
      </c>
      <c r="C15980">
        <v>-2.3167849999999999</v>
      </c>
    </row>
    <row r="15981" spans="1:3" x14ac:dyDescent="0.3">
      <c r="A15981">
        <v>-2.482148</v>
      </c>
      <c r="B15981">
        <v>2.5097170000000002</v>
      </c>
      <c r="C15981">
        <v>-2.3167200000000001</v>
      </c>
    </row>
    <row r="15982" spans="1:3" x14ac:dyDescent="0.3">
      <c r="A15982">
        <v>-2.482005</v>
      </c>
      <c r="B15982">
        <v>2.5099550000000002</v>
      </c>
      <c r="C15982">
        <v>-2.316586</v>
      </c>
    </row>
    <row r="15983" spans="1:3" x14ac:dyDescent="0.3">
      <c r="A15983">
        <v>-2.4819399999999998</v>
      </c>
      <c r="B15983">
        <v>2.510389</v>
      </c>
      <c r="C15983">
        <v>-2.3164699999999998</v>
      </c>
    </row>
    <row r="15984" spans="1:3" x14ac:dyDescent="0.3">
      <c r="A15984">
        <v>-2.4817399999999998</v>
      </c>
      <c r="B15984">
        <v>2.5107599999999999</v>
      </c>
      <c r="C15984">
        <v>-2.3164889999999998</v>
      </c>
    </row>
    <row r="15985" spans="1:3" x14ac:dyDescent="0.3">
      <c r="A15985">
        <v>-2.4816609999999999</v>
      </c>
      <c r="B15985">
        <v>2.5111430000000001</v>
      </c>
      <c r="C15985">
        <v>-2.3163330000000002</v>
      </c>
    </row>
    <row r="15986" spans="1:3" x14ac:dyDescent="0.3">
      <c r="A15986">
        <v>-2.481465</v>
      </c>
      <c r="B15986">
        <v>2.5112930000000002</v>
      </c>
      <c r="C15986">
        <v>-2.3162470000000002</v>
      </c>
    </row>
    <row r="15987" spans="1:3" x14ac:dyDescent="0.3">
      <c r="A15987">
        <v>-2.4812530000000002</v>
      </c>
      <c r="B15987">
        <v>2.5117189999999998</v>
      </c>
      <c r="C15987">
        <v>-2.315941</v>
      </c>
    </row>
    <row r="15988" spans="1:3" x14ac:dyDescent="0.3">
      <c r="A15988">
        <v>-2.481131</v>
      </c>
      <c r="B15988">
        <v>2.5118909999999999</v>
      </c>
      <c r="C15988">
        <v>-2.3158919999999998</v>
      </c>
    </row>
    <row r="15989" spans="1:3" x14ac:dyDescent="0.3">
      <c r="A15989">
        <v>-2.4810240000000001</v>
      </c>
      <c r="B15989">
        <v>2.512203</v>
      </c>
      <c r="C15989">
        <v>-2.3158979999999998</v>
      </c>
    </row>
    <row r="15990" spans="1:3" x14ac:dyDescent="0.3">
      <c r="A15990">
        <v>-2.4809209999999999</v>
      </c>
      <c r="B15990">
        <v>2.5124789999999999</v>
      </c>
      <c r="C15990">
        <v>-2.315893</v>
      </c>
    </row>
    <row r="15991" spans="1:3" x14ac:dyDescent="0.3">
      <c r="A15991">
        <v>-2.4808089999999998</v>
      </c>
      <c r="B15991">
        <v>2.512677</v>
      </c>
      <c r="C15991">
        <v>-2.315677</v>
      </c>
    </row>
    <row r="15992" spans="1:3" x14ac:dyDescent="0.3">
      <c r="A15992">
        <v>-2.4805220000000001</v>
      </c>
      <c r="B15992">
        <v>2.5134660000000002</v>
      </c>
      <c r="C15992">
        <v>-2.3155329999999998</v>
      </c>
    </row>
    <row r="15993" spans="1:3" x14ac:dyDescent="0.3">
      <c r="A15993">
        <v>-2.480353</v>
      </c>
      <c r="B15993">
        <v>2.513849</v>
      </c>
      <c r="C15993">
        <v>-2.3154170000000001</v>
      </c>
    </row>
    <row r="15994" spans="1:3" x14ac:dyDescent="0.3">
      <c r="A15994">
        <v>-2.4802810000000002</v>
      </c>
      <c r="B15994">
        <v>2.5140440000000002</v>
      </c>
      <c r="C15994">
        <v>-2.3154469999999998</v>
      </c>
    </row>
    <row r="15995" spans="1:3" x14ac:dyDescent="0.3">
      <c r="A15995">
        <v>-2.4801630000000001</v>
      </c>
      <c r="B15995">
        <v>2.5142180000000001</v>
      </c>
      <c r="C15995">
        <v>-2.315347</v>
      </c>
    </row>
    <row r="15996" spans="1:3" x14ac:dyDescent="0.3">
      <c r="A15996">
        <v>-2.4800399999999998</v>
      </c>
      <c r="B15996">
        <v>2.5150860000000002</v>
      </c>
      <c r="C15996">
        <v>-2.3153100000000002</v>
      </c>
    </row>
    <row r="15997" spans="1:3" x14ac:dyDescent="0.3">
      <c r="A15997">
        <v>-2.479981</v>
      </c>
      <c r="B15997">
        <v>2.5155789999999998</v>
      </c>
      <c r="C15997">
        <v>-2.3152889999999999</v>
      </c>
    </row>
    <row r="15998" spans="1:3" x14ac:dyDescent="0.3">
      <c r="A15998">
        <v>-2.479841</v>
      </c>
      <c r="B15998">
        <v>2.5157880000000001</v>
      </c>
      <c r="C15998">
        <v>-2.3150529999999998</v>
      </c>
    </row>
    <row r="15999" spans="1:3" x14ac:dyDescent="0.3">
      <c r="A15999">
        <v>-2.4796550000000002</v>
      </c>
      <c r="B15999">
        <v>2.5157620000000001</v>
      </c>
      <c r="C15999">
        <v>-2.3149389999999999</v>
      </c>
    </row>
    <row r="16000" spans="1:3" x14ac:dyDescent="0.3">
      <c r="A16000">
        <v>-2.4796149999999999</v>
      </c>
      <c r="B16000">
        <v>2.5161549999999999</v>
      </c>
      <c r="C16000">
        <v>-2.3149229999999998</v>
      </c>
    </row>
    <row r="16001" spans="1:3" x14ac:dyDescent="0.3">
      <c r="A16001">
        <v>-2.4796480000000001</v>
      </c>
      <c r="B16001">
        <v>2.5165790000000001</v>
      </c>
      <c r="C16001">
        <v>-2.3148019999999998</v>
      </c>
    </row>
    <row r="16002" spans="1:3" x14ac:dyDescent="0.3">
      <c r="A16002">
        <v>-2.4795069999999999</v>
      </c>
      <c r="B16002">
        <v>2.5172080000000001</v>
      </c>
      <c r="C16002">
        <v>-2.314616</v>
      </c>
    </row>
    <row r="16003" spans="1:3" x14ac:dyDescent="0.3">
      <c r="A16003">
        <v>-2.479374</v>
      </c>
      <c r="B16003">
        <v>2.5173749999999999</v>
      </c>
      <c r="C16003">
        <v>-2.314559</v>
      </c>
    </row>
    <row r="16004" spans="1:3" x14ac:dyDescent="0.3">
      <c r="A16004">
        <v>-2.4792369999999999</v>
      </c>
      <c r="B16004">
        <v>2.5178880000000001</v>
      </c>
      <c r="C16004">
        <v>-2.3144969999999998</v>
      </c>
    </row>
    <row r="16005" spans="1:3" x14ac:dyDescent="0.3">
      <c r="A16005">
        <v>-2.4792049999999999</v>
      </c>
      <c r="B16005">
        <v>2.51803</v>
      </c>
      <c r="C16005">
        <v>-2.3144170000000002</v>
      </c>
    </row>
    <row r="16006" spans="1:3" x14ac:dyDescent="0.3">
      <c r="A16006">
        <v>-2.4790139999999998</v>
      </c>
      <c r="B16006">
        <v>2.5186809999999999</v>
      </c>
      <c r="C16006">
        <v>-2.3143600000000002</v>
      </c>
    </row>
    <row r="16007" spans="1:3" x14ac:dyDescent="0.3">
      <c r="A16007">
        <v>-2.4789650000000001</v>
      </c>
      <c r="B16007">
        <v>2.5188199999999998</v>
      </c>
      <c r="C16007">
        <v>-2.3140700000000001</v>
      </c>
    </row>
    <row r="16008" spans="1:3" x14ac:dyDescent="0.3">
      <c r="A16008">
        <v>-2.4787699999999999</v>
      </c>
      <c r="B16008">
        <v>2.5190320000000002</v>
      </c>
      <c r="C16008">
        <v>-2.3140429999999999</v>
      </c>
    </row>
    <row r="16009" spans="1:3" x14ac:dyDescent="0.3">
      <c r="A16009">
        <v>-2.4787340000000002</v>
      </c>
      <c r="B16009">
        <v>2.5193789999999998</v>
      </c>
      <c r="C16009">
        <v>-2.3140200000000002</v>
      </c>
    </row>
    <row r="16010" spans="1:3" x14ac:dyDescent="0.3">
      <c r="A16010">
        <v>-2.478631</v>
      </c>
      <c r="B16010">
        <v>2.519768</v>
      </c>
      <c r="C16010">
        <v>-2.3139020000000001</v>
      </c>
    </row>
    <row r="16011" spans="1:3" x14ac:dyDescent="0.3">
      <c r="A16011">
        <v>-2.4784809999999999</v>
      </c>
      <c r="B16011">
        <v>2.5202849999999999</v>
      </c>
      <c r="C16011">
        <v>-2.313736</v>
      </c>
    </row>
    <row r="16012" spans="1:3" x14ac:dyDescent="0.3">
      <c r="A16012">
        <v>-2.4783249999999999</v>
      </c>
      <c r="B16012">
        <v>2.5204200000000001</v>
      </c>
      <c r="C16012">
        <v>-2.3137310000000002</v>
      </c>
    </row>
    <row r="16013" spans="1:3" x14ac:dyDescent="0.3">
      <c r="A16013">
        <v>-2.4783499999999998</v>
      </c>
      <c r="B16013">
        <v>2.5212310000000002</v>
      </c>
      <c r="C16013">
        <v>-2.3136450000000002</v>
      </c>
    </row>
    <row r="16014" spans="1:3" x14ac:dyDescent="0.3">
      <c r="A16014">
        <v>-2.4781939999999998</v>
      </c>
      <c r="B16014">
        <v>2.5216400000000001</v>
      </c>
      <c r="C16014">
        <v>-2.3135910000000002</v>
      </c>
    </row>
    <row r="16015" spans="1:3" x14ac:dyDescent="0.3">
      <c r="A16015">
        <v>-2.4780820000000001</v>
      </c>
      <c r="B16015">
        <v>2.5226829999999998</v>
      </c>
      <c r="C16015">
        <v>-2.3134540000000001</v>
      </c>
    </row>
    <row r="16016" spans="1:3" x14ac:dyDescent="0.3">
      <c r="A16016">
        <v>-2.478024</v>
      </c>
      <c r="B16016">
        <v>2.5230570000000001</v>
      </c>
      <c r="C16016">
        <v>-2.3133659999999998</v>
      </c>
    </row>
    <row r="16017" spans="1:3" x14ac:dyDescent="0.3">
      <c r="A16017">
        <v>-2.478024</v>
      </c>
      <c r="B16017">
        <v>2.5235069999999999</v>
      </c>
      <c r="C16017">
        <v>-2.313161</v>
      </c>
    </row>
    <row r="16018" spans="1:3" x14ac:dyDescent="0.3">
      <c r="A16018">
        <v>-2.4779170000000001</v>
      </c>
      <c r="B16018">
        <v>2.523685</v>
      </c>
      <c r="C16018">
        <v>-2.3131759999999999</v>
      </c>
    </row>
    <row r="16019" spans="1:3" x14ac:dyDescent="0.3">
      <c r="A16019">
        <v>-2.4777900000000002</v>
      </c>
      <c r="B16019">
        <v>2.5242960000000001</v>
      </c>
      <c r="C16019">
        <v>-2.3129780000000002</v>
      </c>
    </row>
    <row r="16020" spans="1:3" x14ac:dyDescent="0.3">
      <c r="A16020">
        <v>-2.477706</v>
      </c>
      <c r="B16020">
        <v>2.5245760000000002</v>
      </c>
      <c r="C16020">
        <v>-2.3128160000000002</v>
      </c>
    </row>
    <row r="16021" spans="1:3" x14ac:dyDescent="0.3">
      <c r="A16021">
        <v>-2.47756</v>
      </c>
      <c r="B16021">
        <v>2.5250439999999998</v>
      </c>
      <c r="C16021">
        <v>-2.3126470000000001</v>
      </c>
    </row>
    <row r="16022" spans="1:3" x14ac:dyDescent="0.3">
      <c r="A16022">
        <v>-2.4775260000000001</v>
      </c>
      <c r="B16022">
        <v>2.5253269999999999</v>
      </c>
      <c r="C16022">
        <v>-2.3126829999999998</v>
      </c>
    </row>
    <row r="16023" spans="1:3" x14ac:dyDescent="0.3">
      <c r="A16023">
        <v>-2.477344</v>
      </c>
      <c r="B16023">
        <v>2.525874</v>
      </c>
      <c r="C16023">
        <v>-2.3125529999999999</v>
      </c>
    </row>
    <row r="16024" spans="1:3" x14ac:dyDescent="0.3">
      <c r="A16024">
        <v>-2.4772889999999999</v>
      </c>
      <c r="B16024">
        <v>2.5262159999999998</v>
      </c>
      <c r="C16024">
        <v>-2.312522</v>
      </c>
    </row>
    <row r="16025" spans="1:3" x14ac:dyDescent="0.3">
      <c r="A16025">
        <v>-2.4772970000000001</v>
      </c>
      <c r="B16025">
        <v>2.526526</v>
      </c>
      <c r="C16025">
        <v>-2.312465</v>
      </c>
    </row>
    <row r="16026" spans="1:3" x14ac:dyDescent="0.3">
      <c r="A16026">
        <v>-2.4772110000000001</v>
      </c>
      <c r="B16026">
        <v>2.5267719999999998</v>
      </c>
      <c r="C16026">
        <v>-2.3123260000000001</v>
      </c>
    </row>
    <row r="16027" spans="1:3" x14ac:dyDescent="0.3">
      <c r="A16027">
        <v>-2.477052</v>
      </c>
      <c r="B16027">
        <v>2.5274679999999998</v>
      </c>
      <c r="C16027">
        <v>-2.3122820000000002</v>
      </c>
    </row>
    <row r="16028" spans="1:3" x14ac:dyDescent="0.3">
      <c r="A16028">
        <v>-2.4770110000000001</v>
      </c>
      <c r="B16028">
        <v>2.5276689999999999</v>
      </c>
      <c r="C16028">
        <v>-2.312351</v>
      </c>
    </row>
    <row r="16029" spans="1:3" x14ac:dyDescent="0.3">
      <c r="A16029">
        <v>-2.4769950000000001</v>
      </c>
      <c r="B16029">
        <v>2.5281669999999998</v>
      </c>
      <c r="C16029">
        <v>-2.3121740000000002</v>
      </c>
    </row>
    <row r="16030" spans="1:3" x14ac:dyDescent="0.3">
      <c r="A16030">
        <v>-2.4769559999999999</v>
      </c>
      <c r="B16030">
        <v>2.5287730000000002</v>
      </c>
      <c r="C16030">
        <v>-2.3120210000000001</v>
      </c>
    </row>
    <row r="16031" spans="1:3" x14ac:dyDescent="0.3">
      <c r="A16031">
        <v>-2.476871</v>
      </c>
      <c r="B16031">
        <v>2.5292750000000002</v>
      </c>
      <c r="C16031">
        <v>-2.3118639999999999</v>
      </c>
    </row>
    <row r="16032" spans="1:3" x14ac:dyDescent="0.3">
      <c r="A16032">
        <v>-2.4769269999999999</v>
      </c>
      <c r="B16032">
        <v>2.5296569999999998</v>
      </c>
      <c r="C16032">
        <v>-2.3118150000000002</v>
      </c>
    </row>
    <row r="16033" spans="1:3" x14ac:dyDescent="0.3">
      <c r="A16033">
        <v>-2.4769049999999999</v>
      </c>
      <c r="B16033">
        <v>2.530141</v>
      </c>
      <c r="C16033">
        <v>-2.3117019999999999</v>
      </c>
    </row>
    <row r="16034" spans="1:3" x14ac:dyDescent="0.3">
      <c r="A16034">
        <v>-2.4768659999999998</v>
      </c>
      <c r="B16034">
        <v>2.5305740000000001</v>
      </c>
      <c r="C16034">
        <v>-2.3116750000000001</v>
      </c>
    </row>
    <row r="16035" spans="1:3" x14ac:dyDescent="0.3">
      <c r="A16035">
        <v>-2.476836</v>
      </c>
      <c r="B16035">
        <v>2.5311849999999998</v>
      </c>
      <c r="C16035">
        <v>-2.3114279999999998</v>
      </c>
    </row>
    <row r="16036" spans="1:3" x14ac:dyDescent="0.3">
      <c r="A16036">
        <v>-2.4766210000000002</v>
      </c>
      <c r="B16036">
        <v>2.5315910000000001</v>
      </c>
      <c r="C16036">
        <v>-2.3112599999999999</v>
      </c>
    </row>
    <row r="16037" spans="1:3" x14ac:dyDescent="0.3">
      <c r="A16037">
        <v>-2.4766029999999999</v>
      </c>
      <c r="B16037">
        <v>2.5319069999999999</v>
      </c>
      <c r="C16037">
        <v>-2.311232</v>
      </c>
    </row>
    <row r="16038" spans="1:3" x14ac:dyDescent="0.3">
      <c r="A16038">
        <v>-2.476572</v>
      </c>
      <c r="B16038">
        <v>2.5323669999999998</v>
      </c>
      <c r="C16038">
        <v>-2.3110819999999999</v>
      </c>
    </row>
    <row r="16039" spans="1:3" x14ac:dyDescent="0.3">
      <c r="A16039">
        <v>-2.4766819999999998</v>
      </c>
      <c r="B16039">
        <v>2.5325120000000001</v>
      </c>
      <c r="C16039">
        <v>-2.3108759999999999</v>
      </c>
    </row>
    <row r="16040" spans="1:3" x14ac:dyDescent="0.3">
      <c r="A16040">
        <v>-2.476572</v>
      </c>
      <c r="B16040">
        <v>2.5328490000000001</v>
      </c>
      <c r="C16040">
        <v>-2.3108749999999998</v>
      </c>
    </row>
    <row r="16041" spans="1:3" x14ac:dyDescent="0.3">
      <c r="A16041">
        <v>-2.4766219999999999</v>
      </c>
      <c r="B16041">
        <v>2.533134</v>
      </c>
      <c r="C16041">
        <v>-2.310908</v>
      </c>
    </row>
    <row r="16042" spans="1:3" x14ac:dyDescent="0.3">
      <c r="A16042">
        <v>-2.4765190000000001</v>
      </c>
      <c r="B16042">
        <v>2.533658</v>
      </c>
      <c r="C16042">
        <v>-2.3107519999999999</v>
      </c>
    </row>
    <row r="16043" spans="1:3" x14ac:dyDescent="0.3">
      <c r="A16043">
        <v>-2.476461</v>
      </c>
      <c r="B16043">
        <v>2.5342920000000002</v>
      </c>
      <c r="C16043">
        <v>-2.3107790000000001</v>
      </c>
    </row>
    <row r="16044" spans="1:3" x14ac:dyDescent="0.3">
      <c r="A16044">
        <v>-2.4764750000000002</v>
      </c>
      <c r="B16044">
        <v>2.5350380000000001</v>
      </c>
      <c r="C16044">
        <v>-2.310619</v>
      </c>
    </row>
    <row r="16045" spans="1:3" x14ac:dyDescent="0.3">
      <c r="A16045">
        <v>-2.4762940000000002</v>
      </c>
      <c r="B16045">
        <v>2.5357080000000001</v>
      </c>
      <c r="C16045">
        <v>-2.310508</v>
      </c>
    </row>
    <row r="16046" spans="1:3" x14ac:dyDescent="0.3">
      <c r="A16046">
        <v>-2.4762189999999999</v>
      </c>
      <c r="B16046">
        <v>2.5359379999999998</v>
      </c>
      <c r="C16046">
        <v>-2.3105720000000001</v>
      </c>
    </row>
    <row r="16047" spans="1:3" x14ac:dyDescent="0.3">
      <c r="A16047">
        <v>-2.4761250000000001</v>
      </c>
      <c r="B16047">
        <v>2.5367500000000001</v>
      </c>
      <c r="C16047">
        <v>-2.3103129999999998</v>
      </c>
    </row>
    <row r="16048" spans="1:3" x14ac:dyDescent="0.3">
      <c r="A16048">
        <v>-2.4763160000000002</v>
      </c>
      <c r="B16048">
        <v>2.537258</v>
      </c>
      <c r="C16048">
        <v>-2.3101479999999999</v>
      </c>
    </row>
    <row r="16049" spans="1:3" x14ac:dyDescent="0.3">
      <c r="A16049">
        <v>-2.4761600000000001</v>
      </c>
      <c r="B16049">
        <v>2.5377610000000002</v>
      </c>
      <c r="C16049">
        <v>-2.3099020000000001</v>
      </c>
    </row>
    <row r="16050" spans="1:3" x14ac:dyDescent="0.3">
      <c r="A16050">
        <v>-2.476254</v>
      </c>
      <c r="B16050">
        <v>2.5381399999999998</v>
      </c>
      <c r="C16050">
        <v>-2.3097949999999998</v>
      </c>
    </row>
    <row r="16051" spans="1:3" x14ac:dyDescent="0.3">
      <c r="A16051">
        <v>-2.4760719999999998</v>
      </c>
      <c r="B16051">
        <v>2.53857</v>
      </c>
      <c r="C16051">
        <v>-2.3097080000000001</v>
      </c>
    </row>
    <row r="16052" spans="1:3" x14ac:dyDescent="0.3">
      <c r="A16052">
        <v>-2.4761709999999999</v>
      </c>
      <c r="B16052">
        <v>2.539256</v>
      </c>
      <c r="C16052">
        <v>-2.309574</v>
      </c>
    </row>
    <row r="16053" spans="1:3" x14ac:dyDescent="0.3">
      <c r="A16053">
        <v>-2.4760010000000001</v>
      </c>
      <c r="B16053">
        <v>2.5394290000000002</v>
      </c>
      <c r="C16053">
        <v>-2.309653</v>
      </c>
    </row>
    <row r="16054" spans="1:3" x14ac:dyDescent="0.3">
      <c r="A16054">
        <v>-2.4759630000000001</v>
      </c>
      <c r="B16054">
        <v>2.5400999999999998</v>
      </c>
      <c r="C16054">
        <v>-2.309409</v>
      </c>
    </row>
    <row r="16055" spans="1:3" x14ac:dyDescent="0.3">
      <c r="A16055">
        <v>-2.4759329999999999</v>
      </c>
      <c r="B16055">
        <v>2.5402369999999999</v>
      </c>
      <c r="C16055">
        <v>-2.309447</v>
      </c>
    </row>
    <row r="16056" spans="1:3" x14ac:dyDescent="0.3">
      <c r="A16056">
        <v>-2.4759259999999998</v>
      </c>
      <c r="B16056">
        <v>2.5409139999999999</v>
      </c>
      <c r="C16056">
        <v>-2.3092820000000001</v>
      </c>
    </row>
    <row r="16057" spans="1:3" x14ac:dyDescent="0.3">
      <c r="A16057">
        <v>-2.4760279999999999</v>
      </c>
      <c r="B16057">
        <v>2.5414759999999998</v>
      </c>
      <c r="C16057">
        <v>-2.309291</v>
      </c>
    </row>
    <row r="16058" spans="1:3" x14ac:dyDescent="0.3">
      <c r="A16058">
        <v>-2.4759159999999998</v>
      </c>
      <c r="B16058">
        <v>2.541426</v>
      </c>
      <c r="C16058">
        <v>-2.3090959999999998</v>
      </c>
    </row>
    <row r="16059" spans="1:3" x14ac:dyDescent="0.3">
      <c r="A16059">
        <v>-2.47587</v>
      </c>
      <c r="B16059">
        <v>2.5419589999999999</v>
      </c>
      <c r="C16059">
        <v>-2.3091240000000002</v>
      </c>
    </row>
    <row r="16060" spans="1:3" x14ac:dyDescent="0.3">
      <c r="A16060">
        <v>-2.4757959999999999</v>
      </c>
      <c r="B16060">
        <v>2.5426250000000001</v>
      </c>
      <c r="C16060">
        <v>-2.3090190000000002</v>
      </c>
    </row>
    <row r="16061" spans="1:3" x14ac:dyDescent="0.3">
      <c r="A16061">
        <v>-2.4757959999999999</v>
      </c>
      <c r="B16061">
        <v>2.5433460000000001</v>
      </c>
      <c r="C16061">
        <v>-2.30884</v>
      </c>
    </row>
    <row r="16062" spans="1:3" x14ac:dyDescent="0.3">
      <c r="A16062">
        <v>-2.4758520000000002</v>
      </c>
      <c r="B16062">
        <v>2.5435819999999998</v>
      </c>
      <c r="C16062">
        <v>-2.3086869999999999</v>
      </c>
    </row>
    <row r="16063" spans="1:3" x14ac:dyDescent="0.3">
      <c r="A16063">
        <v>-2.4757639999999999</v>
      </c>
      <c r="B16063">
        <v>2.5443509999999998</v>
      </c>
      <c r="C16063">
        <v>-2.3085290000000001</v>
      </c>
    </row>
    <row r="16064" spans="1:3" x14ac:dyDescent="0.3">
      <c r="A16064">
        <v>-2.475822</v>
      </c>
      <c r="B16064">
        <v>2.5449769999999998</v>
      </c>
      <c r="C16064">
        <v>-2.308497</v>
      </c>
    </row>
    <row r="16065" spans="1:3" x14ac:dyDescent="0.3">
      <c r="A16065">
        <v>-2.4757699999999998</v>
      </c>
      <c r="B16065">
        <v>2.5457369999999999</v>
      </c>
      <c r="C16065">
        <v>-2.3083909999999999</v>
      </c>
    </row>
    <row r="16066" spans="1:3" x14ac:dyDescent="0.3">
      <c r="A16066">
        <v>-2.475895</v>
      </c>
      <c r="B16066">
        <v>2.5456270000000001</v>
      </c>
      <c r="C16066">
        <v>-2.308249</v>
      </c>
    </row>
    <row r="16067" spans="1:3" x14ac:dyDescent="0.3">
      <c r="A16067">
        <v>-2.4757669999999998</v>
      </c>
      <c r="B16067">
        <v>2.5460250000000002</v>
      </c>
      <c r="C16067">
        <v>-2.3082020000000001</v>
      </c>
    </row>
    <row r="16068" spans="1:3" x14ac:dyDescent="0.3">
      <c r="A16068">
        <v>-2.4758149999999999</v>
      </c>
      <c r="B16068">
        <v>2.5466099999999998</v>
      </c>
      <c r="C16068">
        <v>-2.3080039999999999</v>
      </c>
    </row>
    <row r="16069" spans="1:3" x14ac:dyDescent="0.3">
      <c r="A16069">
        <v>-2.4757920000000002</v>
      </c>
      <c r="B16069">
        <v>2.547539</v>
      </c>
      <c r="C16069">
        <v>-2.307938</v>
      </c>
    </row>
    <row r="16070" spans="1:3" x14ac:dyDescent="0.3">
      <c r="A16070">
        <v>-2.4758580000000001</v>
      </c>
      <c r="B16070">
        <v>2.5479980000000002</v>
      </c>
      <c r="C16070">
        <v>-2.3079369999999999</v>
      </c>
    </row>
    <row r="16071" spans="1:3" x14ac:dyDescent="0.3">
      <c r="A16071">
        <v>-2.4758110000000002</v>
      </c>
      <c r="B16071">
        <v>2.548549</v>
      </c>
      <c r="C16071">
        <v>-2.3079740000000002</v>
      </c>
    </row>
    <row r="16072" spans="1:3" x14ac:dyDescent="0.3">
      <c r="A16072">
        <v>-2.475832</v>
      </c>
      <c r="B16072">
        <v>2.5490490000000001</v>
      </c>
      <c r="C16072">
        <v>-2.3078599999999998</v>
      </c>
    </row>
    <row r="16073" spans="1:3" x14ac:dyDescent="0.3">
      <c r="A16073">
        <v>-2.475867</v>
      </c>
      <c r="B16073">
        <v>2.5497209999999999</v>
      </c>
      <c r="C16073">
        <v>-2.3076319999999999</v>
      </c>
    </row>
    <row r="16074" spans="1:3" x14ac:dyDescent="0.3">
      <c r="A16074">
        <v>-2.4759549999999999</v>
      </c>
      <c r="B16074">
        <v>2.5503140000000002</v>
      </c>
      <c r="C16074">
        <v>-2.3076210000000001</v>
      </c>
    </row>
    <row r="16075" spans="1:3" x14ac:dyDescent="0.3">
      <c r="A16075">
        <v>-2.4758900000000001</v>
      </c>
      <c r="B16075">
        <v>2.5511550000000001</v>
      </c>
      <c r="C16075">
        <v>-2.3075960000000002</v>
      </c>
    </row>
    <row r="16076" spans="1:3" x14ac:dyDescent="0.3">
      <c r="A16076">
        <v>-2.4759389999999999</v>
      </c>
      <c r="B16076">
        <v>2.5518070000000002</v>
      </c>
      <c r="C16076">
        <v>-2.307229</v>
      </c>
    </row>
    <row r="16077" spans="1:3" x14ac:dyDescent="0.3">
      <c r="A16077">
        <v>-2.4759370000000001</v>
      </c>
      <c r="B16077">
        <v>2.5521799999999999</v>
      </c>
      <c r="C16077">
        <v>-2.3072219999999999</v>
      </c>
    </row>
    <row r="16078" spans="1:3" x14ac:dyDescent="0.3">
      <c r="A16078">
        <v>-2.4759039999999999</v>
      </c>
      <c r="B16078">
        <v>2.5529730000000002</v>
      </c>
      <c r="C16078">
        <v>-2.3070029999999999</v>
      </c>
    </row>
    <row r="16079" spans="1:3" x14ac:dyDescent="0.3">
      <c r="A16079">
        <v>-2.475886</v>
      </c>
      <c r="B16079">
        <v>2.5530680000000001</v>
      </c>
      <c r="C16079">
        <v>-2.3070360000000001</v>
      </c>
    </row>
    <row r="16080" spans="1:3" x14ac:dyDescent="0.3">
      <c r="A16080">
        <v>-2.4757199999999999</v>
      </c>
      <c r="B16080">
        <v>2.5537079999999999</v>
      </c>
      <c r="C16080">
        <v>-2.3069060000000001</v>
      </c>
    </row>
    <row r="16081" spans="1:3" x14ac:dyDescent="0.3">
      <c r="A16081">
        <v>-2.4759150000000001</v>
      </c>
      <c r="B16081">
        <v>2.5540620000000001</v>
      </c>
      <c r="C16081">
        <v>-2.3069809999999999</v>
      </c>
    </row>
    <row r="16082" spans="1:3" x14ac:dyDescent="0.3">
      <c r="A16082">
        <v>-2.4759669999999998</v>
      </c>
      <c r="B16082">
        <v>2.5547879999999998</v>
      </c>
      <c r="C16082">
        <v>-2.3067380000000002</v>
      </c>
    </row>
    <row r="16083" spans="1:3" x14ac:dyDescent="0.3">
      <c r="A16083">
        <v>-2.4759419999999999</v>
      </c>
      <c r="B16083">
        <v>2.555142</v>
      </c>
      <c r="C16083">
        <v>-2.3066770000000001</v>
      </c>
    </row>
    <row r="16084" spans="1:3" x14ac:dyDescent="0.3">
      <c r="A16084">
        <v>-2.4759829999999998</v>
      </c>
      <c r="B16084">
        <v>2.5557669999999999</v>
      </c>
      <c r="C16084">
        <v>-2.3066140000000002</v>
      </c>
    </row>
    <row r="16085" spans="1:3" x14ac:dyDescent="0.3">
      <c r="A16085">
        <v>-2.4760499999999999</v>
      </c>
      <c r="B16085">
        <v>2.5560939999999999</v>
      </c>
      <c r="C16085">
        <v>-2.306546</v>
      </c>
    </row>
    <row r="16086" spans="1:3" x14ac:dyDescent="0.3">
      <c r="A16086">
        <v>-2.4761220000000002</v>
      </c>
      <c r="B16086">
        <v>2.5567570000000002</v>
      </c>
      <c r="C16086">
        <v>-2.3064900000000002</v>
      </c>
    </row>
    <row r="16087" spans="1:3" x14ac:dyDescent="0.3">
      <c r="A16087">
        <v>-2.4762330000000001</v>
      </c>
      <c r="B16087">
        <v>2.5574309999999998</v>
      </c>
      <c r="C16087">
        <v>-2.306381</v>
      </c>
    </row>
    <row r="16088" spans="1:3" x14ac:dyDescent="0.3">
      <c r="A16088">
        <v>-2.4762119999999999</v>
      </c>
      <c r="B16088">
        <v>2.5580790000000002</v>
      </c>
      <c r="C16088">
        <v>-2.3061590000000001</v>
      </c>
    </row>
    <row r="16089" spans="1:3" x14ac:dyDescent="0.3">
      <c r="A16089">
        <v>-2.4762550000000001</v>
      </c>
      <c r="B16089">
        <v>2.558033</v>
      </c>
      <c r="C16089">
        <v>-2.3060420000000001</v>
      </c>
    </row>
    <row r="16090" spans="1:3" x14ac:dyDescent="0.3">
      <c r="A16090">
        <v>-2.4763060000000001</v>
      </c>
      <c r="B16090">
        <v>2.558611</v>
      </c>
      <c r="C16090">
        <v>-2.3059690000000002</v>
      </c>
    </row>
    <row r="16091" spans="1:3" x14ac:dyDescent="0.3">
      <c r="A16091">
        <v>-2.4763709999999999</v>
      </c>
      <c r="B16091">
        <v>2.5590579999999998</v>
      </c>
      <c r="C16091">
        <v>-2.3059699999999999</v>
      </c>
    </row>
    <row r="16092" spans="1:3" x14ac:dyDescent="0.3">
      <c r="A16092">
        <v>-2.4763799999999998</v>
      </c>
      <c r="B16092">
        <v>2.5596709999999998</v>
      </c>
      <c r="C16092">
        <v>-2.3058339999999999</v>
      </c>
    </row>
    <row r="16093" spans="1:3" x14ac:dyDescent="0.3">
      <c r="A16093">
        <v>-2.4765130000000002</v>
      </c>
      <c r="B16093">
        <v>2.5603549999999999</v>
      </c>
      <c r="C16093">
        <v>-2.305644</v>
      </c>
    </row>
    <row r="16094" spans="1:3" x14ac:dyDescent="0.3">
      <c r="A16094">
        <v>-2.4765359999999998</v>
      </c>
      <c r="B16094">
        <v>2.5608740000000001</v>
      </c>
      <c r="C16094">
        <v>-2.305628</v>
      </c>
    </row>
    <row r="16095" spans="1:3" x14ac:dyDescent="0.3">
      <c r="A16095">
        <v>-2.4765239999999999</v>
      </c>
      <c r="B16095">
        <v>2.5612970000000002</v>
      </c>
      <c r="C16095">
        <v>-2.3056230000000002</v>
      </c>
    </row>
    <row r="16096" spans="1:3" x14ac:dyDescent="0.3">
      <c r="A16096">
        <v>-2.476553</v>
      </c>
      <c r="B16096">
        <v>2.5621879999999999</v>
      </c>
      <c r="C16096">
        <v>-2.3057150000000002</v>
      </c>
    </row>
    <row r="16097" spans="1:3" x14ac:dyDescent="0.3">
      <c r="A16097">
        <v>-2.4766089999999998</v>
      </c>
      <c r="B16097">
        <v>2.5629040000000001</v>
      </c>
      <c r="C16097">
        <v>-2.3055789999999998</v>
      </c>
    </row>
    <row r="16098" spans="1:3" x14ac:dyDescent="0.3">
      <c r="A16098">
        <v>-2.4767540000000001</v>
      </c>
      <c r="B16098">
        <v>2.5635270000000001</v>
      </c>
      <c r="C16098">
        <v>-2.305596</v>
      </c>
    </row>
    <row r="16099" spans="1:3" x14ac:dyDescent="0.3">
      <c r="A16099">
        <v>-2.476728</v>
      </c>
      <c r="B16099">
        <v>2.564225</v>
      </c>
      <c r="C16099">
        <v>-2.305545</v>
      </c>
    </row>
    <row r="16100" spans="1:3" x14ac:dyDescent="0.3">
      <c r="A16100">
        <v>-2.47668</v>
      </c>
      <c r="B16100">
        <v>2.5644670000000001</v>
      </c>
      <c r="C16100">
        <v>-2.3053840000000001</v>
      </c>
    </row>
    <row r="16101" spans="1:3" x14ac:dyDescent="0.3">
      <c r="A16101">
        <v>-2.4768129999999999</v>
      </c>
      <c r="B16101">
        <v>2.565426</v>
      </c>
      <c r="C16101">
        <v>-2.3049979999999999</v>
      </c>
    </row>
    <row r="16102" spans="1:3" x14ac:dyDescent="0.3">
      <c r="A16102">
        <v>-2.4769540000000001</v>
      </c>
      <c r="B16102">
        <v>2.5661119999999999</v>
      </c>
      <c r="C16102">
        <v>-2.3050310000000001</v>
      </c>
    </row>
    <row r="16103" spans="1:3" x14ac:dyDescent="0.3">
      <c r="A16103">
        <v>-2.4770379999999999</v>
      </c>
      <c r="B16103">
        <v>2.5665070000000001</v>
      </c>
      <c r="C16103">
        <v>-2.3049919999999999</v>
      </c>
    </row>
    <row r="16104" spans="1:3" x14ac:dyDescent="0.3">
      <c r="A16104">
        <v>-2.477036</v>
      </c>
      <c r="B16104">
        <v>2.5670630000000001</v>
      </c>
      <c r="C16104">
        <v>-2.3049140000000001</v>
      </c>
    </row>
    <row r="16105" spans="1:3" x14ac:dyDescent="0.3">
      <c r="A16105">
        <v>-2.4771139999999998</v>
      </c>
      <c r="B16105">
        <v>2.5675349999999999</v>
      </c>
      <c r="C16105">
        <v>-2.304802</v>
      </c>
    </row>
    <row r="16106" spans="1:3" x14ac:dyDescent="0.3">
      <c r="A16106">
        <v>-2.4771740000000002</v>
      </c>
      <c r="B16106">
        <v>2.5682109999999998</v>
      </c>
      <c r="C16106">
        <v>-2.3047219999999999</v>
      </c>
    </row>
    <row r="16107" spans="1:3" x14ac:dyDescent="0.3">
      <c r="A16107">
        <v>-2.477312</v>
      </c>
      <c r="B16107">
        <v>2.5690200000000001</v>
      </c>
      <c r="C16107">
        <v>-2.304662</v>
      </c>
    </row>
    <row r="16108" spans="1:3" x14ac:dyDescent="0.3">
      <c r="A16108">
        <v>-2.477306</v>
      </c>
      <c r="B16108">
        <v>2.568921</v>
      </c>
      <c r="C16108">
        <v>-2.3046099999999998</v>
      </c>
    </row>
    <row r="16109" spans="1:3" x14ac:dyDescent="0.3">
      <c r="A16109">
        <v>-2.4773269999999998</v>
      </c>
      <c r="B16109">
        <v>2.5694279999999998</v>
      </c>
      <c r="C16109">
        <v>-2.3044880000000001</v>
      </c>
    </row>
    <row r="16110" spans="1:3" x14ac:dyDescent="0.3">
      <c r="A16110">
        <v>-2.4773649999999998</v>
      </c>
      <c r="B16110">
        <v>2.5698089999999998</v>
      </c>
      <c r="C16110">
        <v>-2.3044310000000001</v>
      </c>
    </row>
    <row r="16111" spans="1:3" x14ac:dyDescent="0.3">
      <c r="A16111">
        <v>-2.4774859999999999</v>
      </c>
      <c r="B16111">
        <v>2.5707719999999998</v>
      </c>
      <c r="C16111">
        <v>-2.3043309999999999</v>
      </c>
    </row>
    <row r="16112" spans="1:3" x14ac:dyDescent="0.3">
      <c r="A16112">
        <v>-2.477554</v>
      </c>
      <c r="B16112">
        <v>2.5714260000000002</v>
      </c>
      <c r="C16112">
        <v>-2.3042099999999999</v>
      </c>
    </row>
    <row r="16113" spans="1:3" x14ac:dyDescent="0.3">
      <c r="A16113">
        <v>-2.477624</v>
      </c>
      <c r="B16113">
        <v>2.572381</v>
      </c>
      <c r="C16113">
        <v>-2.304214</v>
      </c>
    </row>
    <row r="16114" spans="1:3" x14ac:dyDescent="0.3">
      <c r="A16114">
        <v>-2.4776590000000001</v>
      </c>
      <c r="B16114">
        <v>2.5727820000000001</v>
      </c>
      <c r="C16114">
        <v>-2.3042379999999998</v>
      </c>
    </row>
    <row r="16115" spans="1:3" x14ac:dyDescent="0.3">
      <c r="A16115">
        <v>-2.4777740000000001</v>
      </c>
      <c r="B16115">
        <v>2.5733950000000001</v>
      </c>
      <c r="C16115">
        <v>-2.3041610000000001</v>
      </c>
    </row>
    <row r="16116" spans="1:3" x14ac:dyDescent="0.3">
      <c r="A16116">
        <v>-2.477919</v>
      </c>
      <c r="B16116">
        <v>2.5738129999999999</v>
      </c>
      <c r="C16116">
        <v>-2.3041879999999999</v>
      </c>
    </row>
    <row r="16117" spans="1:3" x14ac:dyDescent="0.3">
      <c r="A16117">
        <v>-2.4779239999999998</v>
      </c>
      <c r="B16117">
        <v>2.5745269999999998</v>
      </c>
      <c r="C16117">
        <v>-2.3040750000000001</v>
      </c>
    </row>
    <row r="16118" spans="1:3" x14ac:dyDescent="0.3">
      <c r="A16118">
        <v>-2.4780310000000001</v>
      </c>
      <c r="B16118">
        <v>2.5750989999999998</v>
      </c>
      <c r="C16118">
        <v>-2.3040029999999998</v>
      </c>
    </row>
    <row r="16119" spans="1:3" x14ac:dyDescent="0.3">
      <c r="A16119">
        <v>-2.4781170000000001</v>
      </c>
      <c r="B16119">
        <v>2.5758869999999998</v>
      </c>
      <c r="C16119">
        <v>-2.3040880000000001</v>
      </c>
    </row>
    <row r="16120" spans="1:3" x14ac:dyDescent="0.3">
      <c r="A16120">
        <v>-2.4781789999999999</v>
      </c>
      <c r="B16120">
        <v>2.576444</v>
      </c>
      <c r="C16120">
        <v>-2.3039990000000001</v>
      </c>
    </row>
    <row r="16121" spans="1:3" x14ac:dyDescent="0.3">
      <c r="A16121">
        <v>-2.4781330000000001</v>
      </c>
      <c r="B16121">
        <v>2.577264</v>
      </c>
      <c r="C16121">
        <v>-2.3038959999999999</v>
      </c>
    </row>
    <row r="16122" spans="1:3" x14ac:dyDescent="0.3">
      <c r="A16122">
        <v>-2.4783140000000001</v>
      </c>
      <c r="B16122">
        <v>2.5777899999999998</v>
      </c>
      <c r="C16122">
        <v>-2.3039049999999999</v>
      </c>
    </row>
    <row r="16123" spans="1:3" x14ac:dyDescent="0.3">
      <c r="A16123">
        <v>-2.4783230000000001</v>
      </c>
      <c r="B16123">
        <v>2.5783390000000002</v>
      </c>
      <c r="C16123">
        <v>-2.3039000000000001</v>
      </c>
    </row>
    <row r="16124" spans="1:3" x14ac:dyDescent="0.3">
      <c r="A16124">
        <v>-2.4785020000000002</v>
      </c>
      <c r="B16124">
        <v>2.5788289999999998</v>
      </c>
      <c r="C16124">
        <v>-2.3037190000000001</v>
      </c>
    </row>
    <row r="16125" spans="1:3" x14ac:dyDescent="0.3">
      <c r="A16125">
        <v>-2.4786670000000002</v>
      </c>
      <c r="B16125">
        <v>2.578948</v>
      </c>
      <c r="C16125">
        <v>-2.3034720000000002</v>
      </c>
    </row>
    <row r="16126" spans="1:3" x14ac:dyDescent="0.3">
      <c r="A16126">
        <v>-2.478666</v>
      </c>
      <c r="B16126">
        <v>2.5793849999999998</v>
      </c>
      <c r="C16126">
        <v>-2.3034590000000001</v>
      </c>
    </row>
    <row r="16127" spans="1:3" x14ac:dyDescent="0.3">
      <c r="A16127">
        <v>-2.4787919999999999</v>
      </c>
      <c r="B16127">
        <v>2.58053</v>
      </c>
      <c r="C16127">
        <v>-2.3034780000000001</v>
      </c>
    </row>
    <row r="16128" spans="1:3" x14ac:dyDescent="0.3">
      <c r="A16128">
        <v>-2.478936</v>
      </c>
      <c r="B16128">
        <v>2.5812599999999999</v>
      </c>
      <c r="C16128">
        <v>-2.3035169999999998</v>
      </c>
    </row>
    <row r="16129" spans="1:3" x14ac:dyDescent="0.3">
      <c r="A16129">
        <v>-2.4792290000000001</v>
      </c>
      <c r="B16129">
        <v>2.581887</v>
      </c>
      <c r="C16129">
        <v>-2.3033570000000001</v>
      </c>
    </row>
    <row r="16130" spans="1:3" x14ac:dyDescent="0.3">
      <c r="A16130">
        <v>-2.4793180000000001</v>
      </c>
      <c r="B16130">
        <v>2.5821860000000001</v>
      </c>
      <c r="C16130">
        <v>-2.3032569999999999</v>
      </c>
    </row>
    <row r="16131" spans="1:3" x14ac:dyDescent="0.3">
      <c r="A16131">
        <v>-2.4792920000000001</v>
      </c>
      <c r="B16131">
        <v>2.5829610000000001</v>
      </c>
      <c r="C16131">
        <v>-2.3031969999999999</v>
      </c>
    </row>
    <row r="16132" spans="1:3" x14ac:dyDescent="0.3">
      <c r="A16132">
        <v>-2.4794800000000001</v>
      </c>
      <c r="B16132">
        <v>2.5836830000000002</v>
      </c>
      <c r="C16132">
        <v>-2.303277</v>
      </c>
    </row>
    <row r="16133" spans="1:3" x14ac:dyDescent="0.3">
      <c r="A16133">
        <v>-2.4796239999999998</v>
      </c>
      <c r="B16133">
        <v>2.5843250000000002</v>
      </c>
      <c r="C16133">
        <v>-2.303166</v>
      </c>
    </row>
    <row r="16134" spans="1:3" x14ac:dyDescent="0.3">
      <c r="A16134">
        <v>-2.4796849999999999</v>
      </c>
      <c r="B16134">
        <v>2.584975</v>
      </c>
      <c r="C16134">
        <v>-2.3032180000000002</v>
      </c>
    </row>
    <row r="16135" spans="1:3" x14ac:dyDescent="0.3">
      <c r="A16135">
        <v>-2.479724</v>
      </c>
      <c r="B16135">
        <v>2.5858690000000002</v>
      </c>
      <c r="C16135">
        <v>-2.3030029999999999</v>
      </c>
    </row>
    <row r="16136" spans="1:3" x14ac:dyDescent="0.3">
      <c r="A16136">
        <v>-2.4799630000000001</v>
      </c>
      <c r="B16136">
        <v>2.58649</v>
      </c>
      <c r="C16136">
        <v>-2.3030550000000001</v>
      </c>
    </row>
    <row r="16137" spans="1:3" x14ac:dyDescent="0.3">
      <c r="A16137">
        <v>-2.4800559999999998</v>
      </c>
      <c r="B16137">
        <v>2.587132</v>
      </c>
      <c r="C16137">
        <v>-2.3028499999999998</v>
      </c>
    </row>
    <row r="16138" spans="1:3" x14ac:dyDescent="0.3">
      <c r="A16138">
        <v>-2.4800849999999999</v>
      </c>
      <c r="B16138">
        <v>2.5874700000000002</v>
      </c>
      <c r="C16138">
        <v>-2.302943</v>
      </c>
    </row>
    <row r="16139" spans="1:3" x14ac:dyDescent="0.3">
      <c r="A16139">
        <v>-2.48014</v>
      </c>
      <c r="B16139">
        <v>2.588117</v>
      </c>
      <c r="C16139">
        <v>-2.3028460000000002</v>
      </c>
    </row>
    <row r="16140" spans="1:3" x14ac:dyDescent="0.3">
      <c r="A16140">
        <v>-2.4803299999999999</v>
      </c>
      <c r="B16140">
        <v>2.5887760000000002</v>
      </c>
      <c r="C16140">
        <v>-2.302883</v>
      </c>
    </row>
    <row r="16141" spans="1:3" x14ac:dyDescent="0.3">
      <c r="A16141">
        <v>-2.4804080000000002</v>
      </c>
      <c r="B16141">
        <v>2.5895600000000001</v>
      </c>
      <c r="C16141">
        <v>-2.302711</v>
      </c>
    </row>
    <row r="16142" spans="1:3" x14ac:dyDescent="0.3">
      <c r="A16142">
        <v>-2.480553</v>
      </c>
      <c r="B16142">
        <v>2.589979</v>
      </c>
      <c r="C16142">
        <v>-2.302781</v>
      </c>
    </row>
    <row r="16143" spans="1:3" x14ac:dyDescent="0.3">
      <c r="A16143">
        <v>-2.4806819999999998</v>
      </c>
      <c r="B16143">
        <v>2.5907580000000001</v>
      </c>
      <c r="C16143">
        <v>-2.3027120000000001</v>
      </c>
    </row>
    <row r="16144" spans="1:3" x14ac:dyDescent="0.3">
      <c r="A16144">
        <v>-2.4807920000000001</v>
      </c>
      <c r="B16144">
        <v>2.5921059999999998</v>
      </c>
      <c r="C16144">
        <v>-2.3026249999999999</v>
      </c>
    </row>
    <row r="16145" spans="1:3" x14ac:dyDescent="0.3">
      <c r="A16145">
        <v>-2.4808829999999999</v>
      </c>
      <c r="B16145">
        <v>2.5928469999999999</v>
      </c>
      <c r="C16145">
        <v>-2.3024290000000001</v>
      </c>
    </row>
    <row r="16146" spans="1:3" x14ac:dyDescent="0.3">
      <c r="A16146">
        <v>-2.480972</v>
      </c>
      <c r="B16146">
        <v>2.593521</v>
      </c>
      <c r="C16146">
        <v>-2.3025609999999999</v>
      </c>
    </row>
    <row r="16147" spans="1:3" x14ac:dyDescent="0.3">
      <c r="A16147">
        <v>-2.4810379999999999</v>
      </c>
      <c r="B16147">
        <v>2.5939779999999999</v>
      </c>
      <c r="C16147">
        <v>-2.3024269999999998</v>
      </c>
    </row>
    <row r="16148" spans="1:3" x14ac:dyDescent="0.3">
      <c r="A16148">
        <v>-2.4812810000000001</v>
      </c>
      <c r="B16148">
        <v>2.5945879999999999</v>
      </c>
      <c r="C16148">
        <v>-2.302352</v>
      </c>
    </row>
    <row r="16149" spans="1:3" x14ac:dyDescent="0.3">
      <c r="A16149">
        <v>-2.4813190000000001</v>
      </c>
      <c r="B16149">
        <v>2.5952320000000002</v>
      </c>
      <c r="C16149">
        <v>-2.302238</v>
      </c>
    </row>
    <row r="16150" spans="1:3" x14ac:dyDescent="0.3">
      <c r="A16150">
        <v>-2.4814569999999998</v>
      </c>
      <c r="B16150">
        <v>2.5957620000000001</v>
      </c>
      <c r="C16150">
        <v>-2.302184</v>
      </c>
    </row>
    <row r="16151" spans="1:3" x14ac:dyDescent="0.3">
      <c r="A16151">
        <v>-2.4817550000000002</v>
      </c>
      <c r="B16151">
        <v>2.59599</v>
      </c>
      <c r="C16151">
        <v>-2.302244</v>
      </c>
    </row>
    <row r="16152" spans="1:3" x14ac:dyDescent="0.3">
      <c r="A16152">
        <v>-2.4819870000000002</v>
      </c>
      <c r="B16152">
        <v>2.5967699999999998</v>
      </c>
      <c r="C16152">
        <v>-2.3022469999999999</v>
      </c>
    </row>
    <row r="16153" spans="1:3" x14ac:dyDescent="0.3">
      <c r="A16153">
        <v>-2.4821430000000002</v>
      </c>
      <c r="B16153">
        <v>2.5974529999999998</v>
      </c>
      <c r="C16153">
        <v>-2.3022170000000002</v>
      </c>
    </row>
    <row r="16154" spans="1:3" x14ac:dyDescent="0.3">
      <c r="A16154">
        <v>-2.4822799999999998</v>
      </c>
      <c r="B16154">
        <v>2.5980989999999999</v>
      </c>
      <c r="C16154">
        <v>-2.3021760000000002</v>
      </c>
    </row>
    <row r="16155" spans="1:3" x14ac:dyDescent="0.3">
      <c r="A16155">
        <v>-2.4824259999999998</v>
      </c>
      <c r="B16155">
        <v>2.5987659999999999</v>
      </c>
      <c r="C16155">
        <v>-2.302073</v>
      </c>
    </row>
    <row r="16156" spans="1:3" x14ac:dyDescent="0.3">
      <c r="A16156">
        <v>-2.4824549999999999</v>
      </c>
      <c r="B16156">
        <v>2.5996000000000001</v>
      </c>
      <c r="C16156">
        <v>-2.302155</v>
      </c>
    </row>
    <row r="16157" spans="1:3" x14ac:dyDescent="0.3">
      <c r="A16157">
        <v>-2.4827189999999999</v>
      </c>
      <c r="B16157">
        <v>2.5999599999999998</v>
      </c>
      <c r="C16157">
        <v>-2.302038</v>
      </c>
    </row>
    <row r="16158" spans="1:3" x14ac:dyDescent="0.3">
      <c r="A16158">
        <v>-2.482898</v>
      </c>
      <c r="B16158">
        <v>2.600568</v>
      </c>
      <c r="C16158">
        <v>-2.3019370000000001</v>
      </c>
    </row>
    <row r="16159" spans="1:3" x14ac:dyDescent="0.3">
      <c r="A16159">
        <v>-2.4830160000000001</v>
      </c>
      <c r="B16159">
        <v>2.6011579999999999</v>
      </c>
      <c r="C16159">
        <v>-2.3019569999999998</v>
      </c>
    </row>
    <row r="16160" spans="1:3" x14ac:dyDescent="0.3">
      <c r="A16160">
        <v>-2.4830939999999999</v>
      </c>
      <c r="B16160">
        <v>2.6021519999999998</v>
      </c>
      <c r="C16160">
        <v>-2.301914</v>
      </c>
    </row>
    <row r="16161" spans="1:3" x14ac:dyDescent="0.3">
      <c r="A16161">
        <v>-2.4831599999999998</v>
      </c>
      <c r="B16161">
        <v>2.6028889999999998</v>
      </c>
      <c r="C16161">
        <v>-2.301952</v>
      </c>
    </row>
    <row r="16162" spans="1:3" x14ac:dyDescent="0.3">
      <c r="A16162">
        <v>-2.4834649999999998</v>
      </c>
      <c r="B16162">
        <v>2.6037240000000001</v>
      </c>
      <c r="C16162">
        <v>-2.3019810000000001</v>
      </c>
    </row>
    <row r="16163" spans="1:3" x14ac:dyDescent="0.3">
      <c r="A16163">
        <v>-2.4835829999999999</v>
      </c>
      <c r="B16163">
        <v>2.6041159999999999</v>
      </c>
      <c r="C16163">
        <v>-2.301955</v>
      </c>
    </row>
    <row r="16164" spans="1:3" x14ac:dyDescent="0.3">
      <c r="A16164">
        <v>-2.483787</v>
      </c>
      <c r="B16164">
        <v>2.6050339999999998</v>
      </c>
      <c r="C16164">
        <v>-2.3018879999999999</v>
      </c>
    </row>
    <row r="16165" spans="1:3" x14ac:dyDescent="0.3">
      <c r="A16165">
        <v>-2.483921</v>
      </c>
      <c r="B16165">
        <v>2.6058270000000001</v>
      </c>
      <c r="C16165">
        <v>-2.30192</v>
      </c>
    </row>
    <row r="16166" spans="1:3" x14ac:dyDescent="0.3">
      <c r="A16166">
        <v>-2.4841350000000002</v>
      </c>
      <c r="B16166">
        <v>2.6064129999999999</v>
      </c>
      <c r="C16166">
        <v>-2.3020139999999998</v>
      </c>
    </row>
    <row r="16167" spans="1:3" x14ac:dyDescent="0.3">
      <c r="A16167">
        <v>-2.48428</v>
      </c>
      <c r="B16167">
        <v>2.6070180000000001</v>
      </c>
      <c r="C16167">
        <v>-2.3019419999999999</v>
      </c>
    </row>
    <row r="16168" spans="1:3" x14ac:dyDescent="0.3">
      <c r="A16168">
        <v>-2.4845320000000002</v>
      </c>
      <c r="B16168">
        <v>2.6073080000000002</v>
      </c>
      <c r="C16168">
        <v>-2.3017620000000001</v>
      </c>
    </row>
    <row r="16169" spans="1:3" x14ac:dyDescent="0.3">
      <c r="A16169">
        <v>-2.4845660000000001</v>
      </c>
      <c r="B16169">
        <v>2.6081650000000001</v>
      </c>
      <c r="C16169">
        <v>-2.3017219999999998</v>
      </c>
    </row>
    <row r="16170" spans="1:3" x14ac:dyDescent="0.3">
      <c r="A16170">
        <v>-2.484718</v>
      </c>
      <c r="B16170">
        <v>2.6087590000000001</v>
      </c>
      <c r="C16170">
        <v>-2.3017949999999998</v>
      </c>
    </row>
    <row r="16171" spans="1:3" x14ac:dyDescent="0.3">
      <c r="A16171">
        <v>-2.4849299999999999</v>
      </c>
      <c r="B16171">
        <v>2.6093670000000002</v>
      </c>
      <c r="C16171">
        <v>-2.3017159999999999</v>
      </c>
    </row>
    <row r="16172" spans="1:3" x14ac:dyDescent="0.3">
      <c r="A16172">
        <v>-2.4850590000000001</v>
      </c>
      <c r="B16172">
        <v>2.610195</v>
      </c>
      <c r="C16172">
        <v>-2.3016749999999999</v>
      </c>
    </row>
    <row r="16173" spans="1:3" x14ac:dyDescent="0.3">
      <c r="A16173">
        <v>-2.4851990000000002</v>
      </c>
      <c r="B16173">
        <v>2.6106220000000002</v>
      </c>
      <c r="C16173">
        <v>-2.3016740000000002</v>
      </c>
    </row>
    <row r="16174" spans="1:3" x14ac:dyDescent="0.3">
      <c r="A16174">
        <v>-2.4854889999999998</v>
      </c>
      <c r="B16174">
        <v>2.6116540000000001</v>
      </c>
      <c r="C16174">
        <v>-2.3016380000000001</v>
      </c>
    </row>
    <row r="16175" spans="1:3" x14ac:dyDescent="0.3">
      <c r="A16175">
        <v>-2.48569</v>
      </c>
      <c r="B16175">
        <v>2.6120139999999998</v>
      </c>
      <c r="C16175">
        <v>-2.301717</v>
      </c>
    </row>
    <row r="16176" spans="1:3" x14ac:dyDescent="0.3">
      <c r="A16176">
        <v>-2.485894</v>
      </c>
      <c r="B16176">
        <v>2.6126589999999998</v>
      </c>
      <c r="C16176">
        <v>-2.3017180000000002</v>
      </c>
    </row>
    <row r="16177" spans="1:3" x14ac:dyDescent="0.3">
      <c r="A16177">
        <v>-2.4859900000000001</v>
      </c>
      <c r="B16177">
        <v>2.6129850000000001</v>
      </c>
      <c r="C16177">
        <v>-2.3018519999999998</v>
      </c>
    </row>
    <row r="16178" spans="1:3" x14ac:dyDescent="0.3">
      <c r="A16178">
        <v>-2.4861070000000001</v>
      </c>
      <c r="B16178">
        <v>2.6139060000000001</v>
      </c>
      <c r="C16178">
        <v>-2.3018510000000001</v>
      </c>
    </row>
    <row r="16179" spans="1:3" x14ac:dyDescent="0.3">
      <c r="A16179">
        <v>-2.4863729999999999</v>
      </c>
      <c r="B16179">
        <v>2.6146430000000001</v>
      </c>
      <c r="C16179">
        <v>-2.3017750000000001</v>
      </c>
    </row>
    <row r="16180" spans="1:3" x14ac:dyDescent="0.3">
      <c r="A16180">
        <v>-2.4864899999999999</v>
      </c>
      <c r="B16180">
        <v>2.6155439999999999</v>
      </c>
      <c r="C16180">
        <v>-2.301809</v>
      </c>
    </row>
    <row r="16181" spans="1:3" x14ac:dyDescent="0.3">
      <c r="A16181">
        <v>-2.4866980000000001</v>
      </c>
      <c r="B16181">
        <v>2.6159720000000002</v>
      </c>
      <c r="C16181">
        <v>-2.3017859999999999</v>
      </c>
    </row>
    <row r="16182" spans="1:3" x14ac:dyDescent="0.3">
      <c r="A16182">
        <v>-2.4867840000000001</v>
      </c>
      <c r="B16182">
        <v>2.6164689999999999</v>
      </c>
      <c r="C16182">
        <v>-2.301736</v>
      </c>
    </row>
    <row r="16183" spans="1:3" x14ac:dyDescent="0.3">
      <c r="A16183">
        <v>-2.4869840000000001</v>
      </c>
      <c r="B16183">
        <v>2.61721</v>
      </c>
      <c r="C16183">
        <v>-2.3017460000000001</v>
      </c>
    </row>
    <row r="16184" spans="1:3" x14ac:dyDescent="0.3">
      <c r="A16184">
        <v>-2.4870390000000002</v>
      </c>
      <c r="B16184">
        <v>2.618268</v>
      </c>
      <c r="C16184">
        <v>-2.3016549999999998</v>
      </c>
    </row>
    <row r="16185" spans="1:3" x14ac:dyDescent="0.3">
      <c r="A16185">
        <v>-2.487323</v>
      </c>
      <c r="B16185">
        <v>2.6187680000000002</v>
      </c>
      <c r="C16185">
        <v>-2.3016369999999999</v>
      </c>
    </row>
    <row r="16186" spans="1:3" x14ac:dyDescent="0.3">
      <c r="A16186">
        <v>-2.4872999999999998</v>
      </c>
      <c r="B16186">
        <v>2.6189710000000002</v>
      </c>
      <c r="C16186">
        <v>-2.3020149999999999</v>
      </c>
    </row>
    <row r="16187" spans="1:3" x14ac:dyDescent="0.3">
      <c r="A16187">
        <v>-2.4875720000000001</v>
      </c>
      <c r="B16187">
        <v>2.620339</v>
      </c>
      <c r="C16187">
        <v>-2.3020849999999999</v>
      </c>
    </row>
    <row r="16188" spans="1:3" x14ac:dyDescent="0.3">
      <c r="A16188">
        <v>-2.4878459999999998</v>
      </c>
      <c r="B16188">
        <v>2.620994</v>
      </c>
      <c r="C16188">
        <v>-2.3020689999999999</v>
      </c>
    </row>
    <row r="16189" spans="1:3" x14ac:dyDescent="0.3">
      <c r="A16189">
        <v>-2.4881500000000001</v>
      </c>
      <c r="B16189">
        <v>2.6212529999999998</v>
      </c>
      <c r="C16189">
        <v>-2.3020130000000001</v>
      </c>
    </row>
    <row r="16190" spans="1:3" x14ac:dyDescent="0.3">
      <c r="A16190">
        <v>-2.488502</v>
      </c>
      <c r="B16190">
        <v>2.621953</v>
      </c>
      <c r="C16190">
        <v>-2.3020489999999998</v>
      </c>
    </row>
    <row r="16191" spans="1:3" x14ac:dyDescent="0.3">
      <c r="A16191">
        <v>-2.4885799999999998</v>
      </c>
      <c r="B16191">
        <v>2.6225499999999999</v>
      </c>
      <c r="C16191">
        <v>-2.3020779999999998</v>
      </c>
    </row>
    <row r="16192" spans="1:3" x14ac:dyDescent="0.3">
      <c r="A16192">
        <v>-2.4888680000000001</v>
      </c>
      <c r="B16192">
        <v>2.6231629999999999</v>
      </c>
      <c r="C16192">
        <v>-2.3020139999999998</v>
      </c>
    </row>
    <row r="16193" spans="1:3" x14ac:dyDescent="0.3">
      <c r="A16193">
        <v>-2.4889779999999999</v>
      </c>
      <c r="B16193">
        <v>2.6241050000000001</v>
      </c>
      <c r="C16193">
        <v>-2.3018900000000002</v>
      </c>
    </row>
    <row r="16194" spans="1:3" x14ac:dyDescent="0.3">
      <c r="A16194">
        <v>-2.48909</v>
      </c>
      <c r="B16194">
        <v>2.6249189999999998</v>
      </c>
      <c r="C16194">
        <v>-2.3018619999999999</v>
      </c>
    </row>
    <row r="16195" spans="1:3" x14ac:dyDescent="0.3">
      <c r="A16195">
        <v>-2.4893540000000001</v>
      </c>
      <c r="B16195">
        <v>2.6253099999999998</v>
      </c>
      <c r="C16195">
        <v>-2.3020320000000001</v>
      </c>
    </row>
    <row r="16196" spans="1:3" x14ac:dyDescent="0.3">
      <c r="A16196">
        <v>-2.489611</v>
      </c>
      <c r="B16196">
        <v>2.625788</v>
      </c>
      <c r="C16196">
        <v>-2.302003</v>
      </c>
    </row>
    <row r="16197" spans="1:3" x14ac:dyDescent="0.3">
      <c r="A16197">
        <v>-2.489703</v>
      </c>
      <c r="B16197">
        <v>2.6265960000000002</v>
      </c>
      <c r="C16197">
        <v>-2.3020909999999999</v>
      </c>
    </row>
    <row r="16198" spans="1:3" x14ac:dyDescent="0.3">
      <c r="A16198">
        <v>-2.4899490000000002</v>
      </c>
      <c r="B16198">
        <v>2.627259</v>
      </c>
      <c r="C16198">
        <v>-2.3020679999999998</v>
      </c>
    </row>
    <row r="16199" spans="1:3" x14ac:dyDescent="0.3">
      <c r="A16199">
        <v>-2.4903330000000001</v>
      </c>
      <c r="B16199">
        <v>2.628012</v>
      </c>
      <c r="C16199">
        <v>-2.3020800000000001</v>
      </c>
    </row>
    <row r="16200" spans="1:3" x14ac:dyDescent="0.3">
      <c r="A16200">
        <v>-2.4905390000000001</v>
      </c>
      <c r="B16200">
        <v>2.6286520000000002</v>
      </c>
      <c r="C16200">
        <v>-2.3021449999999999</v>
      </c>
    </row>
    <row r="16201" spans="1:3" x14ac:dyDescent="0.3">
      <c r="A16201">
        <v>-2.4906619999999999</v>
      </c>
      <c r="B16201">
        <v>2.6290809999999998</v>
      </c>
      <c r="C16201">
        <v>-2.3021639999999999</v>
      </c>
    </row>
    <row r="16202" spans="1:3" x14ac:dyDescent="0.3">
      <c r="A16202">
        <v>-2.4908790000000001</v>
      </c>
      <c r="B16202">
        <v>2.6296460000000002</v>
      </c>
      <c r="C16202">
        <v>-2.3022100000000001</v>
      </c>
    </row>
    <row r="16203" spans="1:3" x14ac:dyDescent="0.3">
      <c r="A16203">
        <v>-2.4910169999999998</v>
      </c>
      <c r="B16203">
        <v>2.6302219999999998</v>
      </c>
      <c r="C16203">
        <v>-2.3022469999999999</v>
      </c>
    </row>
    <row r="16204" spans="1:3" x14ac:dyDescent="0.3">
      <c r="A16204">
        <v>-2.491276</v>
      </c>
      <c r="B16204">
        <v>2.630566</v>
      </c>
      <c r="C16204">
        <v>-2.3022930000000001</v>
      </c>
    </row>
    <row r="16205" spans="1:3" x14ac:dyDescent="0.3">
      <c r="A16205">
        <v>-2.4913949999999998</v>
      </c>
      <c r="B16205">
        <v>2.631192</v>
      </c>
      <c r="C16205">
        <v>-2.3024179999999999</v>
      </c>
    </row>
    <row r="16206" spans="1:3" x14ac:dyDescent="0.3">
      <c r="A16206">
        <v>-2.491628</v>
      </c>
      <c r="B16206">
        <v>2.6312829999999998</v>
      </c>
      <c r="C16206">
        <v>-2.3024529999999999</v>
      </c>
    </row>
    <row r="16207" spans="1:3" x14ac:dyDescent="0.3">
      <c r="A16207">
        <v>-2.4918079999999998</v>
      </c>
      <c r="B16207">
        <v>2.6320399999999999</v>
      </c>
      <c r="C16207">
        <v>-2.3026</v>
      </c>
    </row>
    <row r="16208" spans="1:3" x14ac:dyDescent="0.3">
      <c r="A16208">
        <v>-2.4919899999999999</v>
      </c>
      <c r="B16208">
        <v>2.6328019999999999</v>
      </c>
      <c r="C16208">
        <v>-2.3024879999999999</v>
      </c>
    </row>
    <row r="16209" spans="1:3" x14ac:dyDescent="0.3">
      <c r="A16209">
        <v>-2.4921410000000002</v>
      </c>
      <c r="B16209">
        <v>2.6332939999999998</v>
      </c>
      <c r="C16209">
        <v>-2.3024719999999999</v>
      </c>
    </row>
    <row r="16210" spans="1:3" x14ac:dyDescent="0.3">
      <c r="A16210">
        <v>-2.4925790000000001</v>
      </c>
      <c r="B16210">
        <v>2.6341610000000002</v>
      </c>
      <c r="C16210">
        <v>-2.3025869999999999</v>
      </c>
    </row>
    <row r="16211" spans="1:3" x14ac:dyDescent="0.3">
      <c r="A16211">
        <v>-2.4926879999999998</v>
      </c>
      <c r="B16211">
        <v>2.6345890000000001</v>
      </c>
      <c r="C16211">
        <v>-2.302667</v>
      </c>
    </row>
    <row r="16212" spans="1:3" x14ac:dyDescent="0.3">
      <c r="A16212">
        <v>-2.4930159999999999</v>
      </c>
      <c r="B16212">
        <v>2.6353550000000001</v>
      </c>
      <c r="C16212">
        <v>-2.302648</v>
      </c>
    </row>
    <row r="16213" spans="1:3" x14ac:dyDescent="0.3">
      <c r="A16213">
        <v>-2.493382</v>
      </c>
      <c r="B16213">
        <v>2.6357840000000001</v>
      </c>
      <c r="C16213">
        <v>-2.302648</v>
      </c>
    </row>
    <row r="16214" spans="1:3" x14ac:dyDescent="0.3">
      <c r="A16214">
        <v>-2.4935610000000001</v>
      </c>
      <c r="B16214">
        <v>2.6360549999999998</v>
      </c>
      <c r="C16214">
        <v>-2.302711</v>
      </c>
    </row>
    <row r="16215" spans="1:3" x14ac:dyDescent="0.3">
      <c r="A16215">
        <v>-2.4938549999999999</v>
      </c>
      <c r="B16215">
        <v>2.636612</v>
      </c>
      <c r="C16215">
        <v>-2.3026979999999999</v>
      </c>
    </row>
    <row r="16216" spans="1:3" x14ac:dyDescent="0.3">
      <c r="A16216">
        <v>-2.4941390000000001</v>
      </c>
      <c r="B16216">
        <v>2.637076</v>
      </c>
      <c r="C16216">
        <v>-2.3027310000000001</v>
      </c>
    </row>
    <row r="16217" spans="1:3" x14ac:dyDescent="0.3">
      <c r="A16217">
        <v>-2.4943070000000001</v>
      </c>
      <c r="B16217">
        <v>2.6376059999999999</v>
      </c>
      <c r="C16217">
        <v>-2.3028170000000001</v>
      </c>
    </row>
    <row r="16218" spans="1:3" x14ac:dyDescent="0.3">
      <c r="A16218">
        <v>-2.494656</v>
      </c>
      <c r="B16218">
        <v>2.6380889999999999</v>
      </c>
      <c r="C16218">
        <v>-2.3028520000000001</v>
      </c>
    </row>
    <row r="16219" spans="1:3" x14ac:dyDescent="0.3">
      <c r="A16219">
        <v>-2.4949430000000001</v>
      </c>
      <c r="B16219">
        <v>2.638951</v>
      </c>
      <c r="C16219">
        <v>-2.3028469999999999</v>
      </c>
    </row>
    <row r="16220" spans="1:3" x14ac:dyDescent="0.3">
      <c r="A16220">
        <v>-2.4952220000000001</v>
      </c>
      <c r="B16220">
        <v>2.639643</v>
      </c>
      <c r="C16220">
        <v>-2.302902</v>
      </c>
    </row>
    <row r="16221" spans="1:3" x14ac:dyDescent="0.3">
      <c r="A16221">
        <v>-2.4954160000000001</v>
      </c>
      <c r="B16221">
        <v>2.6400999999999999</v>
      </c>
      <c r="C16221">
        <v>-2.3029410000000001</v>
      </c>
    </row>
    <row r="16222" spans="1:3" x14ac:dyDescent="0.3">
      <c r="A16222">
        <v>-2.4956429999999998</v>
      </c>
      <c r="B16222">
        <v>2.6404709999999998</v>
      </c>
      <c r="C16222">
        <v>-2.3030469999999998</v>
      </c>
    </row>
    <row r="16223" spans="1:3" x14ac:dyDescent="0.3">
      <c r="A16223">
        <v>-2.4957790000000002</v>
      </c>
      <c r="B16223">
        <v>2.6409560000000001</v>
      </c>
      <c r="C16223">
        <v>-2.303121</v>
      </c>
    </row>
    <row r="16224" spans="1:3" x14ac:dyDescent="0.3">
      <c r="A16224">
        <v>-2.496051</v>
      </c>
      <c r="B16224">
        <v>2.6413180000000001</v>
      </c>
      <c r="C16224">
        <v>-2.3032059999999999</v>
      </c>
    </row>
    <row r="16225" spans="1:3" x14ac:dyDescent="0.3">
      <c r="A16225">
        <v>-2.4962979999999999</v>
      </c>
      <c r="B16225">
        <v>2.6417950000000001</v>
      </c>
      <c r="C16225">
        <v>-2.3032720000000002</v>
      </c>
    </row>
    <row r="16226" spans="1:3" x14ac:dyDescent="0.3">
      <c r="A16226">
        <v>-2.4966729999999999</v>
      </c>
      <c r="B16226">
        <v>2.6425770000000002</v>
      </c>
      <c r="C16226">
        <v>-2.3032840000000001</v>
      </c>
    </row>
    <row r="16227" spans="1:3" x14ac:dyDescent="0.3">
      <c r="A16227">
        <v>-2.4969679999999999</v>
      </c>
      <c r="B16227">
        <v>2.6432769999999999</v>
      </c>
      <c r="C16227">
        <v>-2.3032789999999999</v>
      </c>
    </row>
    <row r="16228" spans="1:3" x14ac:dyDescent="0.3">
      <c r="A16228">
        <v>-2.4971540000000001</v>
      </c>
      <c r="B16228">
        <v>2.6438489999999999</v>
      </c>
      <c r="C16228">
        <v>-2.3031990000000002</v>
      </c>
    </row>
    <row r="16229" spans="1:3" x14ac:dyDescent="0.3">
      <c r="A16229">
        <v>-2.4973529999999999</v>
      </c>
      <c r="B16229">
        <v>2.6443310000000002</v>
      </c>
      <c r="C16229">
        <v>-2.3031999999999999</v>
      </c>
    </row>
    <row r="16230" spans="1:3" x14ac:dyDescent="0.3">
      <c r="A16230">
        <v>-2.4975909999999999</v>
      </c>
      <c r="B16230">
        <v>2.644809</v>
      </c>
      <c r="C16230">
        <v>-2.3032430000000002</v>
      </c>
    </row>
    <row r="16231" spans="1:3" x14ac:dyDescent="0.3">
      <c r="A16231">
        <v>-2.497957</v>
      </c>
      <c r="B16231">
        <v>2.6453859999999998</v>
      </c>
      <c r="C16231">
        <v>-2.3033929999999998</v>
      </c>
    </row>
    <row r="16232" spans="1:3" x14ac:dyDescent="0.3">
      <c r="A16232">
        <v>-2.498122</v>
      </c>
      <c r="B16232">
        <v>2.645912</v>
      </c>
      <c r="C16232">
        <v>-2.3032590000000002</v>
      </c>
    </row>
    <row r="16233" spans="1:3" x14ac:dyDescent="0.3">
      <c r="A16233">
        <v>-2.498364</v>
      </c>
      <c r="B16233">
        <v>2.6463040000000002</v>
      </c>
      <c r="C16233">
        <v>-2.3034089999999998</v>
      </c>
    </row>
    <row r="16234" spans="1:3" x14ac:dyDescent="0.3">
      <c r="A16234">
        <v>-2.4985119999999998</v>
      </c>
      <c r="B16234">
        <v>2.647119</v>
      </c>
      <c r="C16234">
        <v>-2.3035049999999999</v>
      </c>
    </row>
    <row r="16235" spans="1:3" x14ac:dyDescent="0.3">
      <c r="A16235">
        <v>-2.498901</v>
      </c>
      <c r="B16235">
        <v>2.6478130000000002</v>
      </c>
      <c r="C16235">
        <v>-2.3035760000000001</v>
      </c>
    </row>
    <row r="16236" spans="1:3" x14ac:dyDescent="0.3">
      <c r="A16236">
        <v>-2.4990999999999999</v>
      </c>
      <c r="B16236">
        <v>2.6481159999999999</v>
      </c>
      <c r="C16236">
        <v>-2.3036829999999999</v>
      </c>
    </row>
    <row r="16237" spans="1:3" x14ac:dyDescent="0.3">
      <c r="A16237">
        <v>-2.4994679999999998</v>
      </c>
      <c r="B16237">
        <v>2.6485020000000001</v>
      </c>
      <c r="C16237">
        <v>-2.3036400000000001</v>
      </c>
    </row>
    <row r="16238" spans="1:3" x14ac:dyDescent="0.3">
      <c r="A16238">
        <v>-2.4997720000000001</v>
      </c>
      <c r="B16238">
        <v>2.6486510000000001</v>
      </c>
      <c r="C16238">
        <v>-2.303696</v>
      </c>
    </row>
    <row r="16239" spans="1:3" x14ac:dyDescent="0.3">
      <c r="A16239">
        <v>-2.500105</v>
      </c>
      <c r="B16239">
        <v>2.6492599999999999</v>
      </c>
      <c r="C16239">
        <v>-2.303804</v>
      </c>
    </row>
    <row r="16240" spans="1:3" x14ac:dyDescent="0.3">
      <c r="A16240">
        <v>-2.5005519999999999</v>
      </c>
      <c r="B16240">
        <v>2.6497649999999999</v>
      </c>
      <c r="C16240">
        <v>-2.3039890000000001</v>
      </c>
    </row>
    <row r="16241" spans="1:3" x14ac:dyDescent="0.3">
      <c r="A16241">
        <v>-2.5007419999999998</v>
      </c>
      <c r="B16241">
        <v>2.6501999999999999</v>
      </c>
      <c r="C16241">
        <v>-2.3040389999999999</v>
      </c>
    </row>
    <row r="16242" spans="1:3" x14ac:dyDescent="0.3">
      <c r="A16242">
        <v>-2.5010379999999999</v>
      </c>
      <c r="B16242">
        <v>2.6505109999999998</v>
      </c>
      <c r="C16242">
        <v>-2.3041330000000002</v>
      </c>
    </row>
    <row r="16243" spans="1:3" x14ac:dyDescent="0.3">
      <c r="A16243">
        <v>-2.5014080000000001</v>
      </c>
      <c r="B16243">
        <v>2.6514039999999999</v>
      </c>
      <c r="C16243">
        <v>-2.3042289999999999</v>
      </c>
    </row>
    <row r="16244" spans="1:3" x14ac:dyDescent="0.3">
      <c r="A16244">
        <v>-2.5015540000000001</v>
      </c>
      <c r="B16244">
        <v>2.6522380000000001</v>
      </c>
      <c r="C16244">
        <v>-2.3044090000000002</v>
      </c>
    </row>
    <row r="16245" spans="1:3" x14ac:dyDescent="0.3">
      <c r="A16245">
        <v>-2.5019429999999998</v>
      </c>
      <c r="B16245">
        <v>2.6523829999999999</v>
      </c>
      <c r="C16245">
        <v>-2.3043849999999999</v>
      </c>
    </row>
    <row r="16246" spans="1:3" x14ac:dyDescent="0.3">
      <c r="A16246">
        <v>-2.5022340000000001</v>
      </c>
      <c r="B16246">
        <v>2.6527989999999999</v>
      </c>
      <c r="C16246">
        <v>-2.3045420000000001</v>
      </c>
    </row>
    <row r="16247" spans="1:3" x14ac:dyDescent="0.3">
      <c r="A16247">
        <v>-2.502586</v>
      </c>
      <c r="B16247">
        <v>2.6532939999999998</v>
      </c>
      <c r="C16247">
        <v>-2.3045399999999998</v>
      </c>
    </row>
    <row r="16248" spans="1:3" x14ac:dyDescent="0.3">
      <c r="A16248">
        <v>-2.5027539999999999</v>
      </c>
      <c r="B16248">
        <v>2.6539820000000001</v>
      </c>
      <c r="C16248">
        <v>-2.3046090000000001</v>
      </c>
    </row>
    <row r="16249" spans="1:3" x14ac:dyDescent="0.3">
      <c r="A16249">
        <v>-2.5028980000000001</v>
      </c>
      <c r="B16249">
        <v>2.6543359999999998</v>
      </c>
      <c r="C16249">
        <v>-2.3045810000000002</v>
      </c>
    </row>
    <row r="16250" spans="1:3" x14ac:dyDescent="0.3">
      <c r="A16250">
        <v>-2.5030990000000002</v>
      </c>
      <c r="B16250">
        <v>2.6547459999999998</v>
      </c>
      <c r="C16250">
        <v>-2.3047689999999998</v>
      </c>
    </row>
    <row r="16251" spans="1:3" x14ac:dyDescent="0.3">
      <c r="A16251">
        <v>-2.5034890000000001</v>
      </c>
      <c r="B16251">
        <v>2.6555599999999999</v>
      </c>
      <c r="C16251">
        <v>-2.304792</v>
      </c>
    </row>
    <row r="16252" spans="1:3" x14ac:dyDescent="0.3">
      <c r="A16252">
        <v>-2.5038179999999999</v>
      </c>
      <c r="B16252">
        <v>2.6556690000000001</v>
      </c>
      <c r="C16252">
        <v>-2.3049040000000001</v>
      </c>
    </row>
    <row r="16253" spans="1:3" x14ac:dyDescent="0.3">
      <c r="A16253">
        <v>-2.5041350000000002</v>
      </c>
      <c r="B16253">
        <v>2.656104</v>
      </c>
      <c r="C16253">
        <v>-2.304859</v>
      </c>
    </row>
    <row r="16254" spans="1:3" x14ac:dyDescent="0.3">
      <c r="A16254">
        <v>-2.5045440000000001</v>
      </c>
      <c r="B16254">
        <v>2.6563370000000002</v>
      </c>
      <c r="C16254">
        <v>-2.3049490000000001</v>
      </c>
    </row>
    <row r="16255" spans="1:3" x14ac:dyDescent="0.3">
      <c r="A16255">
        <v>-2.504772</v>
      </c>
      <c r="B16255">
        <v>2.6567970000000001</v>
      </c>
      <c r="C16255">
        <v>-2.3050259999999998</v>
      </c>
    </row>
    <row r="16256" spans="1:3" x14ac:dyDescent="0.3">
      <c r="A16256">
        <v>-2.5052020000000002</v>
      </c>
      <c r="B16256">
        <v>2.6572089999999999</v>
      </c>
      <c r="C16256">
        <v>-2.3052329999999999</v>
      </c>
    </row>
    <row r="16257" spans="1:3" x14ac:dyDescent="0.3">
      <c r="A16257">
        <v>-2.5052180000000002</v>
      </c>
      <c r="B16257">
        <v>2.657702</v>
      </c>
      <c r="C16257">
        <v>-2.3052860000000002</v>
      </c>
    </row>
    <row r="16258" spans="1:3" x14ac:dyDescent="0.3">
      <c r="A16258">
        <v>-2.5056069999999999</v>
      </c>
      <c r="B16258">
        <v>2.6579459999999999</v>
      </c>
      <c r="C16258">
        <v>-2.3053750000000002</v>
      </c>
    </row>
    <row r="16259" spans="1:3" x14ac:dyDescent="0.3">
      <c r="A16259">
        <v>-2.5060310000000001</v>
      </c>
      <c r="B16259">
        <v>2.6583869999999998</v>
      </c>
      <c r="C16259">
        <v>-2.3054000000000001</v>
      </c>
    </row>
    <row r="16260" spans="1:3" x14ac:dyDescent="0.3">
      <c r="A16260">
        <v>-2.5065309999999998</v>
      </c>
      <c r="B16260">
        <v>2.6586720000000001</v>
      </c>
      <c r="C16260">
        <v>-2.3055539999999999</v>
      </c>
    </row>
    <row r="16261" spans="1:3" x14ac:dyDescent="0.3">
      <c r="A16261">
        <v>-2.5068290000000002</v>
      </c>
      <c r="B16261">
        <v>2.6592920000000002</v>
      </c>
      <c r="C16261">
        <v>-2.3057270000000001</v>
      </c>
    </row>
    <row r="16262" spans="1:3" x14ac:dyDescent="0.3">
      <c r="A16262">
        <v>-2.5072610000000002</v>
      </c>
      <c r="B16262">
        <v>2.6598269999999999</v>
      </c>
      <c r="C16262">
        <v>-2.305822</v>
      </c>
    </row>
    <row r="16263" spans="1:3" x14ac:dyDescent="0.3">
      <c r="A16263">
        <v>-2.5076269999999998</v>
      </c>
      <c r="B16263">
        <v>2.6603690000000002</v>
      </c>
      <c r="C16263">
        <v>-2.3057639999999999</v>
      </c>
    </row>
    <row r="16264" spans="1:3" x14ac:dyDescent="0.3">
      <c r="A16264">
        <v>-2.5079150000000001</v>
      </c>
      <c r="B16264">
        <v>2.660698</v>
      </c>
      <c r="C16264">
        <v>-2.3058740000000002</v>
      </c>
    </row>
    <row r="16265" spans="1:3" x14ac:dyDescent="0.3">
      <c r="A16265">
        <v>-2.5083380000000002</v>
      </c>
      <c r="B16265">
        <v>2.6614170000000001</v>
      </c>
      <c r="C16265">
        <v>-2.305803</v>
      </c>
    </row>
    <row r="16266" spans="1:3" x14ac:dyDescent="0.3">
      <c r="A16266">
        <v>-2.508737</v>
      </c>
      <c r="B16266">
        <v>2.6615180000000001</v>
      </c>
      <c r="C16266">
        <v>-2.306149</v>
      </c>
    </row>
    <row r="16267" spans="1:3" x14ac:dyDescent="0.3">
      <c r="A16267">
        <v>-2.5092780000000001</v>
      </c>
      <c r="B16267">
        <v>2.6619700000000002</v>
      </c>
      <c r="C16267">
        <v>-2.3059180000000001</v>
      </c>
    </row>
    <row r="16268" spans="1:3" x14ac:dyDescent="0.3">
      <c r="A16268">
        <v>-2.5095770000000002</v>
      </c>
      <c r="B16268">
        <v>2.6622279999999998</v>
      </c>
      <c r="C16268">
        <v>-2.3062070000000001</v>
      </c>
    </row>
    <row r="16269" spans="1:3" x14ac:dyDescent="0.3">
      <c r="A16269">
        <v>-2.509776</v>
      </c>
      <c r="B16269">
        <v>2.6627269999999998</v>
      </c>
      <c r="C16269">
        <v>-2.3061669999999999</v>
      </c>
    </row>
    <row r="16270" spans="1:3" x14ac:dyDescent="0.3">
      <c r="A16270">
        <v>-2.510087</v>
      </c>
      <c r="B16270">
        <v>2.663043</v>
      </c>
      <c r="C16270">
        <v>-2.3064330000000002</v>
      </c>
    </row>
    <row r="16271" spans="1:3" x14ac:dyDescent="0.3">
      <c r="A16271">
        <v>-2.510481</v>
      </c>
      <c r="B16271">
        <v>2.663465</v>
      </c>
      <c r="C16271">
        <v>-2.3064589999999998</v>
      </c>
    </row>
    <row r="16272" spans="1:3" x14ac:dyDescent="0.3">
      <c r="A16272">
        <v>-2.5109110000000001</v>
      </c>
      <c r="B16272">
        <v>2.663459</v>
      </c>
      <c r="C16272">
        <v>-2.3066550000000001</v>
      </c>
    </row>
    <row r="16273" spans="1:3" x14ac:dyDescent="0.3">
      <c r="A16273">
        <v>-2.5113530000000002</v>
      </c>
      <c r="B16273">
        <v>2.6637390000000001</v>
      </c>
      <c r="C16273">
        <v>-2.306578</v>
      </c>
    </row>
    <row r="16274" spans="1:3" x14ac:dyDescent="0.3">
      <c r="A16274">
        <v>-2.5118339999999999</v>
      </c>
      <c r="B16274">
        <v>2.663538</v>
      </c>
      <c r="C16274">
        <v>-2.3066490000000002</v>
      </c>
    </row>
    <row r="16275" spans="1:3" x14ac:dyDescent="0.3">
      <c r="A16275">
        <v>-2.512194</v>
      </c>
      <c r="B16275">
        <v>2.6638760000000001</v>
      </c>
      <c r="C16275">
        <v>-2.3065910000000001</v>
      </c>
    </row>
    <row r="16276" spans="1:3" x14ac:dyDescent="0.3">
      <c r="A16276">
        <v>-2.5125190000000002</v>
      </c>
      <c r="B16276">
        <v>2.663894</v>
      </c>
      <c r="C16276">
        <v>-2.3067709999999999</v>
      </c>
    </row>
    <row r="16277" spans="1:3" x14ac:dyDescent="0.3">
      <c r="A16277">
        <v>-2.512829</v>
      </c>
      <c r="B16277">
        <v>2.6642329999999999</v>
      </c>
      <c r="C16277">
        <v>-2.3068330000000001</v>
      </c>
    </row>
    <row r="16278" spans="1:3" x14ac:dyDescent="0.3">
      <c r="A16278">
        <v>-2.5132829999999999</v>
      </c>
      <c r="B16278">
        <v>2.6645989999999999</v>
      </c>
      <c r="C16278">
        <v>-2.30687</v>
      </c>
    </row>
    <row r="16279" spans="1:3" x14ac:dyDescent="0.3">
      <c r="A16279">
        <v>-2.5137100000000001</v>
      </c>
      <c r="B16279">
        <v>2.6649829999999999</v>
      </c>
      <c r="C16279">
        <v>-2.3068309999999999</v>
      </c>
    </row>
    <row r="16280" spans="1:3" x14ac:dyDescent="0.3">
      <c r="A16280">
        <v>-2.5140790000000002</v>
      </c>
      <c r="B16280">
        <v>2.6653549999999999</v>
      </c>
      <c r="C16280">
        <v>-2.3070620000000002</v>
      </c>
    </row>
    <row r="16281" spans="1:3" x14ac:dyDescent="0.3">
      <c r="A16281">
        <v>-2.5144519999999999</v>
      </c>
      <c r="B16281">
        <v>2.6655500000000001</v>
      </c>
      <c r="C16281">
        <v>-2.3070940000000002</v>
      </c>
    </row>
    <row r="16282" spans="1:3" x14ac:dyDescent="0.3">
      <c r="A16282">
        <v>-2.514967</v>
      </c>
      <c r="B16282">
        <v>2.6662170000000001</v>
      </c>
      <c r="C16282">
        <v>-2.3072219999999999</v>
      </c>
    </row>
    <row r="16283" spans="1:3" x14ac:dyDescent="0.3">
      <c r="A16283">
        <v>-2.5154640000000001</v>
      </c>
      <c r="B16283">
        <v>2.6670950000000002</v>
      </c>
      <c r="C16283">
        <v>-2.3073450000000002</v>
      </c>
    </row>
    <row r="16284" spans="1:3" x14ac:dyDescent="0.3">
      <c r="A16284">
        <v>-2.5159370000000001</v>
      </c>
      <c r="B16284">
        <v>2.6674250000000002</v>
      </c>
      <c r="C16284">
        <v>-2.3073760000000001</v>
      </c>
    </row>
    <row r="16285" spans="1:3" x14ac:dyDescent="0.3">
      <c r="A16285">
        <v>-2.5161579999999999</v>
      </c>
      <c r="B16285">
        <v>2.667815</v>
      </c>
      <c r="C16285">
        <v>-2.3072910000000002</v>
      </c>
    </row>
    <row r="16286" spans="1:3" x14ac:dyDescent="0.3">
      <c r="A16286">
        <v>-2.5165630000000001</v>
      </c>
      <c r="B16286">
        <v>2.6680519999999999</v>
      </c>
      <c r="C16286">
        <v>-2.3073739999999998</v>
      </c>
    </row>
    <row r="16287" spans="1:3" x14ac:dyDescent="0.3">
      <c r="A16287">
        <v>-2.5170059999999999</v>
      </c>
      <c r="B16287">
        <v>2.6683759999999999</v>
      </c>
      <c r="C16287">
        <v>-2.307528</v>
      </c>
    </row>
    <row r="16288" spans="1:3" x14ac:dyDescent="0.3">
      <c r="A16288">
        <v>-2.5175879999999999</v>
      </c>
      <c r="B16288">
        <v>2.6687989999999999</v>
      </c>
      <c r="C16288">
        <v>-2.3075920000000001</v>
      </c>
    </row>
    <row r="16289" spans="1:3" x14ac:dyDescent="0.3">
      <c r="A16289">
        <v>-2.5179529999999999</v>
      </c>
      <c r="B16289">
        <v>2.668895</v>
      </c>
      <c r="C16289">
        <v>-2.3075929999999998</v>
      </c>
    </row>
    <row r="16290" spans="1:3" x14ac:dyDescent="0.3">
      <c r="A16290">
        <v>-2.5182380000000002</v>
      </c>
      <c r="B16290">
        <v>2.6691340000000001</v>
      </c>
      <c r="C16290">
        <v>-2.3077540000000001</v>
      </c>
    </row>
    <row r="16291" spans="1:3" x14ac:dyDescent="0.3">
      <c r="A16291">
        <v>-2.5186259999999998</v>
      </c>
      <c r="B16291">
        <v>2.669467</v>
      </c>
      <c r="C16291">
        <v>-2.3078349999999999</v>
      </c>
    </row>
    <row r="16292" spans="1:3" x14ac:dyDescent="0.3">
      <c r="A16292">
        <v>-2.519193</v>
      </c>
      <c r="B16292">
        <v>2.6698059999999999</v>
      </c>
      <c r="C16292">
        <v>-2.3078699999999999</v>
      </c>
    </row>
    <row r="16293" spans="1:3" x14ac:dyDescent="0.3">
      <c r="A16293">
        <v>-2.5195340000000002</v>
      </c>
      <c r="B16293">
        <v>2.669953</v>
      </c>
      <c r="C16293">
        <v>-2.3079139999999998</v>
      </c>
    </row>
    <row r="16294" spans="1:3" x14ac:dyDescent="0.3">
      <c r="A16294">
        <v>-2.520051</v>
      </c>
      <c r="B16294">
        <v>2.6699120000000001</v>
      </c>
      <c r="C16294">
        <v>-2.3079209999999999</v>
      </c>
    </row>
    <row r="16295" spans="1:3" x14ac:dyDescent="0.3">
      <c r="A16295">
        <v>-2.5204179999999998</v>
      </c>
      <c r="B16295">
        <v>2.670115</v>
      </c>
      <c r="C16295">
        <v>-2.3080020000000001</v>
      </c>
    </row>
    <row r="16296" spans="1:3" x14ac:dyDescent="0.3">
      <c r="A16296">
        <v>-2.520807</v>
      </c>
      <c r="B16296">
        <v>2.670318</v>
      </c>
      <c r="C16296">
        <v>-2.3081610000000001</v>
      </c>
    </row>
    <row r="16297" spans="1:3" x14ac:dyDescent="0.3">
      <c r="A16297">
        <v>-2.5213009999999998</v>
      </c>
      <c r="B16297">
        <v>2.6706249999999998</v>
      </c>
      <c r="C16297">
        <v>-2.3083119999999999</v>
      </c>
    </row>
    <row r="16298" spans="1:3" x14ac:dyDescent="0.3">
      <c r="A16298">
        <v>-2.521611</v>
      </c>
      <c r="B16298">
        <v>2.671027</v>
      </c>
      <c r="C16298">
        <v>-2.3084600000000002</v>
      </c>
    </row>
    <row r="16299" spans="1:3" x14ac:dyDescent="0.3">
      <c r="A16299">
        <v>-2.522084</v>
      </c>
      <c r="B16299">
        <v>2.6712289999999999</v>
      </c>
      <c r="C16299">
        <v>-2.3086669999999998</v>
      </c>
    </row>
    <row r="16300" spans="1:3" x14ac:dyDescent="0.3">
      <c r="A16300">
        <v>-2.5225849999999999</v>
      </c>
      <c r="B16300">
        <v>2.671535</v>
      </c>
      <c r="C16300">
        <v>-2.3087369999999998</v>
      </c>
    </row>
    <row r="16301" spans="1:3" x14ac:dyDescent="0.3">
      <c r="A16301">
        <v>-2.5230619999999999</v>
      </c>
      <c r="B16301">
        <v>2.6716099999999998</v>
      </c>
      <c r="C16301">
        <v>-2.3087870000000001</v>
      </c>
    </row>
    <row r="16302" spans="1:3" x14ac:dyDescent="0.3">
      <c r="A16302">
        <v>-2.523466</v>
      </c>
      <c r="B16302">
        <v>2.6718799999999998</v>
      </c>
      <c r="C16302">
        <v>-2.3087800000000001</v>
      </c>
    </row>
    <row r="16303" spans="1:3" x14ac:dyDescent="0.3">
      <c r="A16303">
        <v>-2.5238269999999998</v>
      </c>
      <c r="B16303">
        <v>2.6722630000000001</v>
      </c>
      <c r="C16303">
        <v>-2.308875</v>
      </c>
    </row>
    <row r="16304" spans="1:3" x14ac:dyDescent="0.3">
      <c r="A16304">
        <v>-2.5241720000000001</v>
      </c>
      <c r="B16304">
        <v>2.6726209999999999</v>
      </c>
      <c r="C16304">
        <v>-2.3088899999999999</v>
      </c>
    </row>
    <row r="16305" spans="1:3" x14ac:dyDescent="0.3">
      <c r="A16305">
        <v>-2.5246789999999999</v>
      </c>
      <c r="B16305">
        <v>2.6728610000000002</v>
      </c>
      <c r="C16305">
        <v>-2.308897</v>
      </c>
    </row>
    <row r="16306" spans="1:3" x14ac:dyDescent="0.3">
      <c r="A16306">
        <v>-2.5250889999999999</v>
      </c>
      <c r="B16306">
        <v>2.6729530000000001</v>
      </c>
      <c r="C16306">
        <v>-2.309018</v>
      </c>
    </row>
    <row r="16307" spans="1:3" x14ac:dyDescent="0.3">
      <c r="A16307">
        <v>-2.5256850000000002</v>
      </c>
      <c r="B16307">
        <v>2.673003</v>
      </c>
      <c r="C16307">
        <v>-2.3091710000000001</v>
      </c>
    </row>
    <row r="16308" spans="1:3" x14ac:dyDescent="0.3">
      <c r="A16308">
        <v>-2.5261680000000002</v>
      </c>
      <c r="B16308">
        <v>2.673413</v>
      </c>
      <c r="C16308">
        <v>-2.30918</v>
      </c>
    </row>
    <row r="16309" spans="1:3" x14ac:dyDescent="0.3">
      <c r="A16309">
        <v>-2.5266829999999998</v>
      </c>
      <c r="B16309">
        <v>2.673489</v>
      </c>
      <c r="C16309">
        <v>-2.309269</v>
      </c>
    </row>
    <row r="16310" spans="1:3" x14ac:dyDescent="0.3">
      <c r="A16310">
        <v>-2.5272760000000001</v>
      </c>
      <c r="B16310">
        <v>2.6737350000000002</v>
      </c>
      <c r="C16310">
        <v>-2.309323</v>
      </c>
    </row>
    <row r="16311" spans="1:3" x14ac:dyDescent="0.3">
      <c r="A16311">
        <v>-2.527873</v>
      </c>
      <c r="B16311">
        <v>2.6735180000000001</v>
      </c>
      <c r="C16311">
        <v>-2.309463</v>
      </c>
    </row>
    <row r="16312" spans="1:3" x14ac:dyDescent="0.3">
      <c r="A16312">
        <v>-2.528343</v>
      </c>
      <c r="B16312">
        <v>2.67408</v>
      </c>
      <c r="C16312">
        <v>-2.309377</v>
      </c>
    </row>
    <row r="16313" spans="1:3" x14ac:dyDescent="0.3">
      <c r="A16313">
        <v>-2.5288719999999998</v>
      </c>
      <c r="B16313">
        <v>2.674382</v>
      </c>
      <c r="C16313">
        <v>-2.309456</v>
      </c>
    </row>
    <row r="16314" spans="1:3" x14ac:dyDescent="0.3">
      <c r="A16314">
        <v>-2.5294349999999999</v>
      </c>
      <c r="B16314">
        <v>2.6749019999999999</v>
      </c>
      <c r="C16314">
        <v>-2.3093620000000001</v>
      </c>
    </row>
    <row r="16315" spans="1:3" x14ac:dyDescent="0.3">
      <c r="A16315">
        <v>-2.529906</v>
      </c>
      <c r="B16315">
        <v>2.674912</v>
      </c>
      <c r="C16315">
        <v>-2.3096329999999998</v>
      </c>
    </row>
    <row r="16316" spans="1:3" x14ac:dyDescent="0.3">
      <c r="A16316">
        <v>-2.5303930000000001</v>
      </c>
      <c r="B16316">
        <v>2.674998</v>
      </c>
      <c r="C16316">
        <v>-2.309682</v>
      </c>
    </row>
    <row r="16317" spans="1:3" x14ac:dyDescent="0.3">
      <c r="A16317">
        <v>-2.530939</v>
      </c>
      <c r="B16317">
        <v>2.6756679999999999</v>
      </c>
      <c r="C16317">
        <v>-2.3097690000000002</v>
      </c>
    </row>
    <row r="16318" spans="1:3" x14ac:dyDescent="0.3">
      <c r="A16318">
        <v>-2.5314679999999998</v>
      </c>
      <c r="B16318">
        <v>2.6760709999999999</v>
      </c>
      <c r="C16318">
        <v>-2.3097219999999998</v>
      </c>
    </row>
    <row r="16319" spans="1:3" x14ac:dyDescent="0.3">
      <c r="A16319">
        <v>-2.5318860000000001</v>
      </c>
      <c r="B16319">
        <v>2.675805</v>
      </c>
      <c r="C16319">
        <v>-2.3098860000000001</v>
      </c>
    </row>
    <row r="16320" spans="1:3" x14ac:dyDescent="0.3">
      <c r="A16320">
        <v>-2.5324200000000001</v>
      </c>
      <c r="B16320">
        <v>2.676183</v>
      </c>
      <c r="C16320">
        <v>-2.3099729999999998</v>
      </c>
    </row>
    <row r="16321" spans="1:3" x14ac:dyDescent="0.3">
      <c r="A16321">
        <v>-2.5329519999999999</v>
      </c>
      <c r="B16321">
        <v>2.676418</v>
      </c>
      <c r="C16321">
        <v>-2.3101560000000001</v>
      </c>
    </row>
    <row r="16322" spans="1:3" x14ac:dyDescent="0.3">
      <c r="A16322">
        <v>-2.5333049999999999</v>
      </c>
      <c r="B16322">
        <v>2.6765379999999999</v>
      </c>
      <c r="C16322">
        <v>-2.3102269999999998</v>
      </c>
    </row>
    <row r="16323" spans="1:3" x14ac:dyDescent="0.3">
      <c r="A16323">
        <v>-2.5339580000000002</v>
      </c>
      <c r="B16323">
        <v>2.676685</v>
      </c>
      <c r="C16323">
        <v>-2.3102969999999998</v>
      </c>
    </row>
    <row r="16324" spans="1:3" x14ac:dyDescent="0.3">
      <c r="A16324">
        <v>-2.5344380000000002</v>
      </c>
      <c r="B16324">
        <v>2.676933</v>
      </c>
      <c r="C16324">
        <v>-2.3101820000000002</v>
      </c>
    </row>
    <row r="16325" spans="1:3" x14ac:dyDescent="0.3">
      <c r="A16325">
        <v>-2.5348449999999998</v>
      </c>
      <c r="B16325">
        <v>2.6769229999999999</v>
      </c>
      <c r="C16325">
        <v>-2.3102809999999998</v>
      </c>
    </row>
    <row r="16326" spans="1:3" x14ac:dyDescent="0.3">
      <c r="A16326">
        <v>-2.5355949999999998</v>
      </c>
      <c r="B16326">
        <v>2.6771729999999998</v>
      </c>
      <c r="C16326">
        <v>-2.3103359999999999</v>
      </c>
    </row>
    <row r="16327" spans="1:3" x14ac:dyDescent="0.3">
      <c r="A16327">
        <v>-2.5360819999999999</v>
      </c>
      <c r="B16327">
        <v>2.6770160000000001</v>
      </c>
      <c r="C16327">
        <v>-2.3106179999999998</v>
      </c>
    </row>
    <row r="16328" spans="1:3" x14ac:dyDescent="0.3">
      <c r="A16328">
        <v>-2.5366620000000002</v>
      </c>
      <c r="B16328">
        <v>2.6774100000000001</v>
      </c>
      <c r="C16328">
        <v>-2.3104800000000001</v>
      </c>
    </row>
    <row r="16329" spans="1:3" x14ac:dyDescent="0.3">
      <c r="A16329">
        <v>-2.5372089999999998</v>
      </c>
      <c r="B16329">
        <v>2.677454</v>
      </c>
      <c r="C16329">
        <v>-2.3106870000000002</v>
      </c>
    </row>
    <row r="16330" spans="1:3" x14ac:dyDescent="0.3">
      <c r="A16330">
        <v>-2.5377000000000001</v>
      </c>
      <c r="B16330">
        <v>2.6774710000000002</v>
      </c>
      <c r="C16330">
        <v>-2.3107150000000001</v>
      </c>
    </row>
    <row r="16331" spans="1:3" x14ac:dyDescent="0.3">
      <c r="A16331">
        <v>-2.5383429999999998</v>
      </c>
      <c r="B16331">
        <v>2.6774770000000001</v>
      </c>
      <c r="C16331">
        <v>-2.3110140000000001</v>
      </c>
    </row>
    <row r="16332" spans="1:3" x14ac:dyDescent="0.3">
      <c r="A16332">
        <v>-2.5388860000000002</v>
      </c>
      <c r="B16332">
        <v>2.6777419999999998</v>
      </c>
      <c r="C16332">
        <v>-2.3109109999999999</v>
      </c>
    </row>
    <row r="16333" spans="1:3" x14ac:dyDescent="0.3">
      <c r="A16333">
        <v>-2.5394770000000002</v>
      </c>
      <c r="B16333">
        <v>2.6779839999999999</v>
      </c>
      <c r="C16333">
        <v>-2.3109359999999999</v>
      </c>
    </row>
    <row r="16334" spans="1:3" x14ac:dyDescent="0.3">
      <c r="A16334">
        <v>-2.5400040000000002</v>
      </c>
      <c r="B16334">
        <v>2.6778909999999998</v>
      </c>
      <c r="C16334">
        <v>-2.310937</v>
      </c>
    </row>
    <row r="16335" spans="1:3" x14ac:dyDescent="0.3">
      <c r="A16335">
        <v>-2.5405090000000001</v>
      </c>
      <c r="B16335">
        <v>2.6781790000000001</v>
      </c>
      <c r="C16335">
        <v>-2.3109929999999999</v>
      </c>
    </row>
    <row r="16336" spans="1:3" x14ac:dyDescent="0.3">
      <c r="A16336">
        <v>-2.5411649999999999</v>
      </c>
      <c r="B16336">
        <v>2.6780750000000002</v>
      </c>
      <c r="C16336">
        <v>-2.3110200000000001</v>
      </c>
    </row>
    <row r="16337" spans="1:3" x14ac:dyDescent="0.3">
      <c r="A16337">
        <v>-2.5416780000000001</v>
      </c>
      <c r="B16337">
        <v>2.6779570000000001</v>
      </c>
      <c r="C16337">
        <v>-2.3110889999999999</v>
      </c>
    </row>
    <row r="16338" spans="1:3" x14ac:dyDescent="0.3">
      <c r="A16338">
        <v>-2.5422120000000001</v>
      </c>
      <c r="B16338">
        <v>2.6782550000000001</v>
      </c>
      <c r="C16338">
        <v>-2.3111609999999998</v>
      </c>
    </row>
    <row r="16339" spans="1:3" x14ac:dyDescent="0.3">
      <c r="A16339">
        <v>-2.5428329999999999</v>
      </c>
      <c r="B16339">
        <v>2.6779989999999998</v>
      </c>
      <c r="C16339">
        <v>-2.311312</v>
      </c>
    </row>
    <row r="16340" spans="1:3" x14ac:dyDescent="0.3">
      <c r="A16340">
        <v>-2.5434070000000002</v>
      </c>
      <c r="B16340">
        <v>2.6781730000000001</v>
      </c>
      <c r="C16340">
        <v>-2.3114789999999998</v>
      </c>
    </row>
    <row r="16341" spans="1:3" x14ac:dyDescent="0.3">
      <c r="A16341">
        <v>-2.5439630000000002</v>
      </c>
      <c r="B16341">
        <v>2.6784439999999998</v>
      </c>
      <c r="C16341">
        <v>-2.3114710000000001</v>
      </c>
    </row>
    <row r="16342" spans="1:3" x14ac:dyDescent="0.3">
      <c r="A16342">
        <v>-2.5445929999999999</v>
      </c>
      <c r="B16342">
        <v>2.6782729999999999</v>
      </c>
      <c r="C16342">
        <v>-2.3115290000000002</v>
      </c>
    </row>
    <row r="16343" spans="1:3" x14ac:dyDescent="0.3">
      <c r="A16343">
        <v>-2.545045</v>
      </c>
      <c r="B16343">
        <v>2.6784569999999999</v>
      </c>
      <c r="C16343">
        <v>-2.3115139999999998</v>
      </c>
    </row>
    <row r="16344" spans="1:3" x14ac:dyDescent="0.3">
      <c r="A16344">
        <v>-2.545417</v>
      </c>
      <c r="B16344">
        <v>2.6790690000000001</v>
      </c>
      <c r="C16344">
        <v>-2.3115389999999998</v>
      </c>
    </row>
    <row r="16345" spans="1:3" x14ac:dyDescent="0.3">
      <c r="A16345">
        <v>-2.5461809999999998</v>
      </c>
      <c r="B16345">
        <v>2.6791360000000002</v>
      </c>
      <c r="C16345">
        <v>-2.311518</v>
      </c>
    </row>
    <row r="16346" spans="1:3" x14ac:dyDescent="0.3">
      <c r="A16346">
        <v>-2.5468419999999998</v>
      </c>
      <c r="B16346">
        <v>2.6789149999999999</v>
      </c>
      <c r="C16346">
        <v>-2.3117019999999999</v>
      </c>
    </row>
    <row r="16347" spans="1:3" x14ac:dyDescent="0.3">
      <c r="A16347">
        <v>-2.5473650000000001</v>
      </c>
      <c r="B16347">
        <v>2.6789390000000002</v>
      </c>
      <c r="C16347">
        <v>-2.3116349999999999</v>
      </c>
    </row>
    <row r="16348" spans="1:3" x14ac:dyDescent="0.3">
      <c r="A16348">
        <v>-2.548035</v>
      </c>
      <c r="B16348">
        <v>2.6789809999999998</v>
      </c>
      <c r="C16348">
        <v>-2.3117640000000002</v>
      </c>
    </row>
    <row r="16349" spans="1:3" x14ac:dyDescent="0.3">
      <c r="A16349">
        <v>-2.5488080000000002</v>
      </c>
      <c r="B16349">
        <v>2.679224</v>
      </c>
      <c r="C16349">
        <v>-2.3118599999999998</v>
      </c>
    </row>
    <row r="16350" spans="1:3" x14ac:dyDescent="0.3">
      <c r="A16350">
        <v>-2.549264</v>
      </c>
      <c r="B16350">
        <v>2.679338</v>
      </c>
      <c r="C16350">
        <v>-2.311817</v>
      </c>
    </row>
    <row r="16351" spans="1:3" x14ac:dyDescent="0.3">
      <c r="A16351">
        <v>-2.5499320000000001</v>
      </c>
      <c r="B16351">
        <v>2.6787420000000002</v>
      </c>
      <c r="C16351">
        <v>-2.3119299999999998</v>
      </c>
    </row>
    <row r="16352" spans="1:3" x14ac:dyDescent="0.3">
      <c r="A16352">
        <v>-2.5505599999999999</v>
      </c>
      <c r="B16352">
        <v>2.679576</v>
      </c>
      <c r="C16352">
        <v>-2.3119800000000001</v>
      </c>
    </row>
    <row r="16353" spans="1:3" x14ac:dyDescent="0.3">
      <c r="A16353">
        <v>-2.5512389999999998</v>
      </c>
      <c r="B16353">
        <v>2.6795550000000001</v>
      </c>
      <c r="C16353">
        <v>-2.3119900000000002</v>
      </c>
    </row>
    <row r="16354" spans="1:3" x14ac:dyDescent="0.3">
      <c r="A16354">
        <v>-2.5517789999999998</v>
      </c>
      <c r="B16354">
        <v>2.6795650000000002</v>
      </c>
      <c r="C16354">
        <v>-2.3119489999999998</v>
      </c>
    </row>
    <row r="16355" spans="1:3" x14ac:dyDescent="0.3">
      <c r="A16355">
        <v>-2.5523769999999999</v>
      </c>
      <c r="B16355">
        <v>2.6795330000000002</v>
      </c>
      <c r="C16355">
        <v>-2.3120370000000001</v>
      </c>
    </row>
    <row r="16356" spans="1:3" x14ac:dyDescent="0.3">
      <c r="A16356">
        <v>-2.5528949999999999</v>
      </c>
      <c r="B16356">
        <v>2.6796150000000001</v>
      </c>
      <c r="C16356">
        <v>-2.312103</v>
      </c>
    </row>
    <row r="16357" spans="1:3" x14ac:dyDescent="0.3">
      <c r="A16357">
        <v>-2.5535909999999999</v>
      </c>
      <c r="B16357">
        <v>2.6797119999999999</v>
      </c>
      <c r="C16357">
        <v>-2.3121339999999999</v>
      </c>
    </row>
    <row r="16358" spans="1:3" x14ac:dyDescent="0.3">
      <c r="A16358">
        <v>-2.5543429999999998</v>
      </c>
      <c r="B16358">
        <v>2.6798419999999998</v>
      </c>
      <c r="C16358">
        <v>-2.3121230000000002</v>
      </c>
    </row>
    <row r="16359" spans="1:3" x14ac:dyDescent="0.3">
      <c r="A16359">
        <v>-2.5548890000000002</v>
      </c>
      <c r="B16359">
        <v>2.679926</v>
      </c>
      <c r="C16359">
        <v>-2.3121640000000001</v>
      </c>
    </row>
    <row r="16360" spans="1:3" x14ac:dyDescent="0.3">
      <c r="A16360">
        <v>-2.55538</v>
      </c>
      <c r="B16360">
        <v>2.6799469999999999</v>
      </c>
      <c r="C16360">
        <v>-2.3121339999999999</v>
      </c>
    </row>
    <row r="16361" spans="1:3" x14ac:dyDescent="0.3">
      <c r="A16361">
        <v>-2.5559240000000001</v>
      </c>
      <c r="B16361">
        <v>2.6800130000000002</v>
      </c>
      <c r="C16361">
        <v>-2.3123490000000002</v>
      </c>
    </row>
    <row r="16362" spans="1:3" x14ac:dyDescent="0.3">
      <c r="A16362">
        <v>-2.5566840000000002</v>
      </c>
      <c r="B16362">
        <v>2.6802389999999998</v>
      </c>
      <c r="C16362">
        <v>-2.3123680000000002</v>
      </c>
    </row>
    <row r="16363" spans="1:3" x14ac:dyDescent="0.3">
      <c r="A16363">
        <v>-2.5572319999999999</v>
      </c>
      <c r="B16363">
        <v>2.6802359999999998</v>
      </c>
      <c r="C16363">
        <v>-2.3121719999999999</v>
      </c>
    </row>
    <row r="16364" spans="1:3" x14ac:dyDescent="0.3">
      <c r="A16364">
        <v>-2.5578780000000001</v>
      </c>
      <c r="B16364">
        <v>2.6799599999999999</v>
      </c>
      <c r="C16364">
        <v>-2.3123589999999998</v>
      </c>
    </row>
    <row r="16365" spans="1:3" x14ac:dyDescent="0.3">
      <c r="A16365">
        <v>-2.5585529999999999</v>
      </c>
      <c r="B16365">
        <v>2.6804320000000001</v>
      </c>
      <c r="C16365">
        <v>-2.3123960000000001</v>
      </c>
    </row>
    <row r="16366" spans="1:3" x14ac:dyDescent="0.3">
      <c r="A16366">
        <v>-2.5590480000000002</v>
      </c>
      <c r="B16366">
        <v>2.680237</v>
      </c>
      <c r="C16366">
        <v>-2.312433</v>
      </c>
    </row>
    <row r="16367" spans="1:3" x14ac:dyDescent="0.3">
      <c r="A16367">
        <v>-2.5596199999999998</v>
      </c>
      <c r="B16367">
        <v>2.6806939999999999</v>
      </c>
      <c r="C16367">
        <v>-2.3124639999999999</v>
      </c>
    </row>
    <row r="16368" spans="1:3" x14ac:dyDescent="0.3">
      <c r="A16368">
        <v>-2.5603020000000001</v>
      </c>
      <c r="B16368">
        <v>2.6804589999999999</v>
      </c>
      <c r="C16368">
        <v>-2.3124829999999998</v>
      </c>
    </row>
    <row r="16369" spans="1:3" x14ac:dyDescent="0.3">
      <c r="A16369">
        <v>-2.5610110000000001</v>
      </c>
      <c r="B16369">
        <v>2.6804649999999999</v>
      </c>
      <c r="C16369">
        <v>-2.3123529999999999</v>
      </c>
    </row>
    <row r="16370" spans="1:3" x14ac:dyDescent="0.3">
      <c r="A16370">
        <v>-2.5618430000000001</v>
      </c>
      <c r="B16370">
        <v>2.68031</v>
      </c>
      <c r="C16370">
        <v>-2.312605</v>
      </c>
    </row>
    <row r="16371" spans="1:3" x14ac:dyDescent="0.3">
      <c r="A16371">
        <v>-2.5624319999999998</v>
      </c>
      <c r="B16371">
        <v>2.6804800000000002</v>
      </c>
      <c r="C16371">
        <v>-2.3125770000000001</v>
      </c>
    </row>
    <row r="16372" spans="1:3" x14ac:dyDescent="0.3">
      <c r="A16372">
        <v>-2.5631249999999999</v>
      </c>
      <c r="B16372">
        <v>2.680301</v>
      </c>
      <c r="C16372">
        <v>-2.312764</v>
      </c>
    </row>
    <row r="16373" spans="1:3" x14ac:dyDescent="0.3">
      <c r="A16373">
        <v>-2.5638299999999998</v>
      </c>
      <c r="B16373">
        <v>2.680625</v>
      </c>
      <c r="C16373">
        <v>-2.3126180000000001</v>
      </c>
    </row>
    <row r="16374" spans="1:3" x14ac:dyDescent="0.3">
      <c r="A16374">
        <v>-2.564638</v>
      </c>
      <c r="B16374">
        <v>2.6805469999999998</v>
      </c>
      <c r="C16374">
        <v>-2.3125580000000001</v>
      </c>
    </row>
    <row r="16375" spans="1:3" x14ac:dyDescent="0.3">
      <c r="A16375">
        <v>-2.565286</v>
      </c>
      <c r="B16375">
        <v>2.6805699999999999</v>
      </c>
      <c r="C16375">
        <v>-2.3125819999999999</v>
      </c>
    </row>
    <row r="16376" spans="1:3" x14ac:dyDescent="0.3">
      <c r="A16376">
        <v>-2.5659839999999998</v>
      </c>
      <c r="B16376">
        <v>2.680472</v>
      </c>
      <c r="C16376">
        <v>-2.312684</v>
      </c>
    </row>
    <row r="16377" spans="1:3" x14ac:dyDescent="0.3">
      <c r="A16377">
        <v>-2.56664</v>
      </c>
      <c r="B16377">
        <v>2.6803460000000001</v>
      </c>
      <c r="C16377">
        <v>-2.312681</v>
      </c>
    </row>
    <row r="16378" spans="1:3" x14ac:dyDescent="0.3">
      <c r="A16378">
        <v>-2.5672630000000001</v>
      </c>
      <c r="B16378">
        <v>2.680097</v>
      </c>
      <c r="C16378">
        <v>-2.3127179999999998</v>
      </c>
    </row>
    <row r="16379" spans="1:3" x14ac:dyDescent="0.3">
      <c r="A16379">
        <v>-2.5678079999999999</v>
      </c>
      <c r="B16379">
        <v>2.6801729999999999</v>
      </c>
      <c r="C16379">
        <v>-2.3127330000000001</v>
      </c>
    </row>
    <row r="16380" spans="1:3" x14ac:dyDescent="0.3">
      <c r="A16380">
        <v>-2.5687280000000001</v>
      </c>
      <c r="B16380">
        <v>2.6803309999999998</v>
      </c>
      <c r="C16380">
        <v>-2.3128139999999999</v>
      </c>
    </row>
    <row r="16381" spans="1:3" x14ac:dyDescent="0.3">
      <c r="A16381">
        <v>-2.5693109999999999</v>
      </c>
      <c r="B16381">
        <v>2.6803569999999999</v>
      </c>
      <c r="C16381">
        <v>-2.3127789999999999</v>
      </c>
    </row>
    <row r="16382" spans="1:3" x14ac:dyDescent="0.3">
      <c r="A16382">
        <v>-2.5698439999999998</v>
      </c>
      <c r="B16382">
        <v>2.6804969999999999</v>
      </c>
      <c r="C16382">
        <v>-2.3127360000000001</v>
      </c>
    </row>
    <row r="16383" spans="1:3" x14ac:dyDescent="0.3">
      <c r="A16383">
        <v>-2.5705689999999999</v>
      </c>
      <c r="B16383">
        <v>2.6805699999999999</v>
      </c>
      <c r="C16383">
        <v>-2.3126880000000001</v>
      </c>
    </row>
    <row r="16384" spans="1:3" x14ac:dyDescent="0.3">
      <c r="A16384">
        <v>-2.5712709999999999</v>
      </c>
      <c r="B16384">
        <v>2.6803880000000002</v>
      </c>
      <c r="C16384">
        <v>-2.3128669999999998</v>
      </c>
    </row>
    <row r="16385" spans="1:3" x14ac:dyDescent="0.3">
      <c r="A16385">
        <v>-2.572308</v>
      </c>
      <c r="B16385">
        <v>2.6801469999999998</v>
      </c>
      <c r="C16385">
        <v>-2.3127620000000002</v>
      </c>
    </row>
    <row r="16386" spans="1:3" x14ac:dyDescent="0.3">
      <c r="A16386">
        <v>-2.5730330000000001</v>
      </c>
      <c r="B16386">
        <v>2.6800760000000001</v>
      </c>
      <c r="C16386">
        <v>-2.312678</v>
      </c>
    </row>
    <row r="16387" spans="1:3" x14ac:dyDescent="0.3">
      <c r="A16387">
        <v>-2.57361</v>
      </c>
      <c r="B16387">
        <v>2.6799770000000001</v>
      </c>
      <c r="C16387">
        <v>-2.312862</v>
      </c>
    </row>
    <row r="16388" spans="1:3" x14ac:dyDescent="0.3">
      <c r="A16388">
        <v>-2.574303</v>
      </c>
      <c r="B16388">
        <v>2.6801330000000001</v>
      </c>
      <c r="C16388">
        <v>-2.3127759999999999</v>
      </c>
    </row>
    <row r="16389" spans="1:3" x14ac:dyDescent="0.3">
      <c r="A16389">
        <v>-2.5749430000000002</v>
      </c>
      <c r="B16389">
        <v>2.6801270000000001</v>
      </c>
      <c r="C16389">
        <v>-2.312719</v>
      </c>
    </row>
    <row r="16390" spans="1:3" x14ac:dyDescent="0.3">
      <c r="A16390">
        <v>-2.5755849999999998</v>
      </c>
      <c r="B16390">
        <v>2.6798850000000001</v>
      </c>
      <c r="C16390">
        <v>-2.312748</v>
      </c>
    </row>
    <row r="16391" spans="1:3" x14ac:dyDescent="0.3">
      <c r="A16391">
        <v>-2.5764149999999999</v>
      </c>
      <c r="B16391">
        <v>2.6797200000000001</v>
      </c>
      <c r="C16391">
        <v>-2.312732</v>
      </c>
    </row>
    <row r="16392" spans="1:3" x14ac:dyDescent="0.3">
      <c r="A16392">
        <v>-2.577156</v>
      </c>
      <c r="B16392">
        <v>2.679659</v>
      </c>
      <c r="C16392">
        <v>-2.3127219999999999</v>
      </c>
    </row>
    <row r="16393" spans="1:3" x14ac:dyDescent="0.3">
      <c r="A16393">
        <v>-2.5779809999999999</v>
      </c>
      <c r="B16393">
        <v>2.6802990000000002</v>
      </c>
      <c r="C16393">
        <v>-2.312732</v>
      </c>
    </row>
    <row r="16394" spans="1:3" x14ac:dyDescent="0.3">
      <c r="A16394">
        <v>-2.5785719999999999</v>
      </c>
      <c r="B16394">
        <v>2.6803569999999999</v>
      </c>
      <c r="C16394">
        <v>-2.3127399999999998</v>
      </c>
    </row>
    <row r="16395" spans="1:3" x14ac:dyDescent="0.3">
      <c r="A16395">
        <v>-2.5793900000000001</v>
      </c>
      <c r="B16395">
        <v>2.6802130000000002</v>
      </c>
      <c r="C16395">
        <v>-2.3127659999999999</v>
      </c>
    </row>
    <row r="16396" spans="1:3" x14ac:dyDescent="0.3">
      <c r="A16396">
        <v>-2.5800079999999999</v>
      </c>
      <c r="B16396">
        <v>2.6799360000000001</v>
      </c>
      <c r="C16396">
        <v>-2.3128160000000002</v>
      </c>
    </row>
    <row r="16397" spans="1:3" x14ac:dyDescent="0.3">
      <c r="A16397">
        <v>-2.5808629999999999</v>
      </c>
      <c r="B16397">
        <v>2.680094</v>
      </c>
      <c r="C16397">
        <v>-2.3127339999999998</v>
      </c>
    </row>
    <row r="16398" spans="1:3" x14ac:dyDescent="0.3">
      <c r="A16398">
        <v>-2.5815579999999998</v>
      </c>
      <c r="B16398">
        <v>2.6797979999999999</v>
      </c>
      <c r="C16398">
        <v>-2.312754</v>
      </c>
    </row>
    <row r="16399" spans="1:3" x14ac:dyDescent="0.3">
      <c r="A16399">
        <v>-2.5822340000000001</v>
      </c>
      <c r="B16399">
        <v>2.6794060000000002</v>
      </c>
      <c r="C16399">
        <v>-2.3127430000000002</v>
      </c>
    </row>
    <row r="16400" spans="1:3" x14ac:dyDescent="0.3">
      <c r="A16400">
        <v>-2.5829119999999999</v>
      </c>
      <c r="B16400">
        <v>2.6791330000000002</v>
      </c>
      <c r="C16400">
        <v>-2.3127460000000002</v>
      </c>
    </row>
    <row r="16401" spans="1:3" x14ac:dyDescent="0.3">
      <c r="A16401">
        <v>-2.5836619999999999</v>
      </c>
      <c r="B16401">
        <v>2.6793710000000002</v>
      </c>
      <c r="C16401">
        <v>-2.3127749999999998</v>
      </c>
    </row>
    <row r="16402" spans="1:3" x14ac:dyDescent="0.3">
      <c r="A16402">
        <v>-2.5846140000000002</v>
      </c>
      <c r="B16402">
        <v>2.6793480000000001</v>
      </c>
      <c r="C16402">
        <v>-2.3127749999999998</v>
      </c>
    </row>
    <row r="16403" spans="1:3" x14ac:dyDescent="0.3">
      <c r="A16403">
        <v>-2.5853269999999999</v>
      </c>
      <c r="B16403">
        <v>2.6794539999999998</v>
      </c>
      <c r="C16403">
        <v>-2.312646</v>
      </c>
    </row>
    <row r="16404" spans="1:3" x14ac:dyDescent="0.3">
      <c r="A16404">
        <v>-2.5860470000000002</v>
      </c>
      <c r="B16404">
        <v>2.678668</v>
      </c>
      <c r="C16404">
        <v>-2.3125420000000001</v>
      </c>
    </row>
    <row r="16405" spans="1:3" x14ac:dyDescent="0.3">
      <c r="A16405">
        <v>-2.5866929999999999</v>
      </c>
      <c r="B16405">
        <v>2.6780490000000001</v>
      </c>
      <c r="C16405">
        <v>-2.312554</v>
      </c>
    </row>
    <row r="16406" spans="1:3" x14ac:dyDescent="0.3">
      <c r="A16406">
        <v>-2.587437</v>
      </c>
      <c r="B16406">
        <v>2.6786150000000002</v>
      </c>
      <c r="C16406">
        <v>-2.3125650000000002</v>
      </c>
    </row>
    <row r="16407" spans="1:3" x14ac:dyDescent="0.3">
      <c r="A16407">
        <v>-2.5880930000000002</v>
      </c>
      <c r="B16407">
        <v>2.6782460000000001</v>
      </c>
      <c r="C16407">
        <v>-2.3124950000000002</v>
      </c>
    </row>
    <row r="16408" spans="1:3" x14ac:dyDescent="0.3">
      <c r="A16408">
        <v>-2.588775</v>
      </c>
      <c r="B16408">
        <v>2.678194</v>
      </c>
      <c r="C16408">
        <v>-2.3123589999999998</v>
      </c>
    </row>
    <row r="16409" spans="1:3" x14ac:dyDescent="0.3">
      <c r="A16409">
        <v>-2.5895709999999998</v>
      </c>
      <c r="B16409">
        <v>2.6781329999999999</v>
      </c>
      <c r="C16409">
        <v>-2.312408</v>
      </c>
    </row>
    <row r="16410" spans="1:3" x14ac:dyDescent="0.3">
      <c r="A16410">
        <v>-2.5903939999999999</v>
      </c>
      <c r="B16410">
        <v>2.6779470000000001</v>
      </c>
      <c r="C16410">
        <v>-2.312344</v>
      </c>
    </row>
    <row r="16411" spans="1:3" x14ac:dyDescent="0.3">
      <c r="A16411">
        <v>-2.5911490000000001</v>
      </c>
      <c r="B16411">
        <v>2.6778849999999998</v>
      </c>
      <c r="C16411">
        <v>-2.312379</v>
      </c>
    </row>
    <row r="16412" spans="1:3" x14ac:dyDescent="0.3">
      <c r="A16412">
        <v>-2.5920260000000002</v>
      </c>
      <c r="B16412">
        <v>2.6774960000000001</v>
      </c>
      <c r="C16412">
        <v>-2.3123290000000001</v>
      </c>
    </row>
    <row r="16413" spans="1:3" x14ac:dyDescent="0.3">
      <c r="A16413">
        <v>-2.592759</v>
      </c>
      <c r="B16413">
        <v>2.6774369999999998</v>
      </c>
      <c r="C16413">
        <v>-2.3121909999999999</v>
      </c>
    </row>
    <row r="16414" spans="1:3" x14ac:dyDescent="0.3">
      <c r="A16414">
        <v>-2.5935139999999999</v>
      </c>
      <c r="B16414">
        <v>2.6775139999999999</v>
      </c>
      <c r="C16414">
        <v>-2.3122509999999998</v>
      </c>
    </row>
    <row r="16415" spans="1:3" x14ac:dyDescent="0.3">
      <c r="A16415">
        <v>-2.5941079999999999</v>
      </c>
      <c r="B16415">
        <v>2.6773769999999999</v>
      </c>
      <c r="C16415">
        <v>-2.3121149999999999</v>
      </c>
    </row>
    <row r="16416" spans="1:3" x14ac:dyDescent="0.3">
      <c r="A16416">
        <v>-2.5949230000000001</v>
      </c>
      <c r="B16416">
        <v>2.6773199999999999</v>
      </c>
      <c r="C16416">
        <v>-2.3120259999999999</v>
      </c>
    </row>
    <row r="16417" spans="1:3" x14ac:dyDescent="0.3">
      <c r="A16417">
        <v>-2.595688</v>
      </c>
      <c r="B16417">
        <v>2.6768770000000002</v>
      </c>
      <c r="C16417">
        <v>-2.3120759999999998</v>
      </c>
    </row>
    <row r="16418" spans="1:3" x14ac:dyDescent="0.3">
      <c r="A16418">
        <v>-2.5964909999999999</v>
      </c>
      <c r="B16418">
        <v>2.6768160000000001</v>
      </c>
      <c r="C16418">
        <v>-2.311979</v>
      </c>
    </row>
    <row r="16419" spans="1:3" x14ac:dyDescent="0.3">
      <c r="A16419">
        <v>-2.5973769999999998</v>
      </c>
      <c r="B16419">
        <v>2.6758009999999999</v>
      </c>
      <c r="C16419">
        <v>-2.3120530000000001</v>
      </c>
    </row>
    <row r="16420" spans="1:3" x14ac:dyDescent="0.3">
      <c r="A16420">
        <v>-2.598195</v>
      </c>
      <c r="B16420">
        <v>2.6759080000000002</v>
      </c>
      <c r="C16420">
        <v>-2.3119540000000001</v>
      </c>
    </row>
    <row r="16421" spans="1:3" x14ac:dyDescent="0.3">
      <c r="A16421">
        <v>-2.5988889999999998</v>
      </c>
      <c r="B16421">
        <v>2.6756959999999999</v>
      </c>
      <c r="C16421">
        <v>-2.3119860000000001</v>
      </c>
    </row>
    <row r="16422" spans="1:3" x14ac:dyDescent="0.3">
      <c r="A16422">
        <v>-2.5998779999999999</v>
      </c>
      <c r="B16422">
        <v>2.6761560000000002</v>
      </c>
      <c r="C16422">
        <v>-2.3117830000000001</v>
      </c>
    </row>
    <row r="16423" spans="1:3" x14ac:dyDescent="0.3">
      <c r="A16423">
        <v>-2.600619</v>
      </c>
      <c r="B16423">
        <v>2.6758169999999999</v>
      </c>
      <c r="C16423">
        <v>-2.311798</v>
      </c>
    </row>
    <row r="16424" spans="1:3" x14ac:dyDescent="0.3">
      <c r="A16424">
        <v>-2.601378</v>
      </c>
      <c r="B16424">
        <v>2.675767</v>
      </c>
      <c r="C16424">
        <v>-2.3117709999999998</v>
      </c>
    </row>
    <row r="16425" spans="1:3" x14ac:dyDescent="0.3">
      <c r="A16425">
        <v>-2.6023269999999998</v>
      </c>
      <c r="B16425">
        <v>2.6759300000000001</v>
      </c>
      <c r="C16425">
        <v>-2.3119260000000001</v>
      </c>
    </row>
    <row r="16426" spans="1:3" x14ac:dyDescent="0.3">
      <c r="A16426">
        <v>-2.60276</v>
      </c>
      <c r="B16426">
        <v>2.676085</v>
      </c>
      <c r="C16426">
        <v>-2.3118439999999998</v>
      </c>
    </row>
    <row r="16427" spans="1:3" x14ac:dyDescent="0.3">
      <c r="A16427">
        <v>-2.6034809999999999</v>
      </c>
      <c r="B16427">
        <v>2.6761659999999998</v>
      </c>
      <c r="C16427">
        <v>-2.311842</v>
      </c>
    </row>
    <row r="16428" spans="1:3" x14ac:dyDescent="0.3">
      <c r="A16428">
        <v>-2.6043630000000002</v>
      </c>
      <c r="B16428">
        <v>2.6759620000000002</v>
      </c>
      <c r="C16428">
        <v>-2.3116449999999999</v>
      </c>
    </row>
    <row r="16429" spans="1:3" x14ac:dyDescent="0.3">
      <c r="A16429">
        <v>-2.6051410000000002</v>
      </c>
      <c r="B16429">
        <v>2.675808</v>
      </c>
      <c r="C16429">
        <v>-2.3117700000000001</v>
      </c>
    </row>
    <row r="16430" spans="1:3" x14ac:dyDescent="0.3">
      <c r="A16430">
        <v>-2.606052</v>
      </c>
      <c r="B16430">
        <v>2.6757339999999998</v>
      </c>
      <c r="C16430">
        <v>-2.3117709999999998</v>
      </c>
    </row>
    <row r="16431" spans="1:3" x14ac:dyDescent="0.3">
      <c r="A16431">
        <v>-2.6067290000000001</v>
      </c>
      <c r="B16431">
        <v>2.6757140000000001</v>
      </c>
      <c r="C16431">
        <v>-2.311582</v>
      </c>
    </row>
    <row r="16432" spans="1:3" x14ac:dyDescent="0.3">
      <c r="A16432">
        <v>-2.6075309999999998</v>
      </c>
      <c r="B16432">
        <v>2.6757970000000002</v>
      </c>
      <c r="C16432">
        <v>-2.3115600000000001</v>
      </c>
    </row>
    <row r="16433" spans="1:3" x14ac:dyDescent="0.3">
      <c r="A16433">
        <v>-2.608209</v>
      </c>
      <c r="B16433">
        <v>2.6756259999999998</v>
      </c>
      <c r="C16433">
        <v>-2.3115549999999998</v>
      </c>
    </row>
    <row r="16434" spans="1:3" x14ac:dyDescent="0.3">
      <c r="A16434">
        <v>-2.6090949999999999</v>
      </c>
      <c r="B16434">
        <v>2.6745199999999998</v>
      </c>
      <c r="C16434">
        <v>-2.3114569999999999</v>
      </c>
    </row>
    <row r="16435" spans="1:3" x14ac:dyDescent="0.3">
      <c r="A16435">
        <v>-2.609877</v>
      </c>
      <c r="B16435">
        <v>2.6741419999999998</v>
      </c>
      <c r="C16435">
        <v>-2.3115199999999998</v>
      </c>
    </row>
    <row r="16436" spans="1:3" x14ac:dyDescent="0.3">
      <c r="A16436">
        <v>-2.6105870000000002</v>
      </c>
      <c r="B16436">
        <v>2.6740189999999999</v>
      </c>
      <c r="C16436">
        <v>-2.3115290000000002</v>
      </c>
    </row>
    <row r="16437" spans="1:3" x14ac:dyDescent="0.3">
      <c r="A16437">
        <v>-2.61165</v>
      </c>
      <c r="B16437">
        <v>2.6735359999999999</v>
      </c>
      <c r="C16437">
        <v>-2.3113679999999999</v>
      </c>
    </row>
    <row r="16438" spans="1:3" x14ac:dyDescent="0.3">
      <c r="A16438">
        <v>-2.6123289999999999</v>
      </c>
      <c r="B16438">
        <v>2.6735530000000001</v>
      </c>
      <c r="C16438">
        <v>-2.3113999999999999</v>
      </c>
    </row>
    <row r="16439" spans="1:3" x14ac:dyDescent="0.3">
      <c r="A16439">
        <v>-2.613076</v>
      </c>
      <c r="B16439">
        <v>2.6734800000000001</v>
      </c>
      <c r="C16439">
        <v>-2.3112339999999998</v>
      </c>
    </row>
    <row r="16440" spans="1:3" x14ac:dyDescent="0.3">
      <c r="A16440">
        <v>-2.613947</v>
      </c>
      <c r="B16440">
        <v>2.6730520000000002</v>
      </c>
      <c r="C16440">
        <v>-2.311124</v>
      </c>
    </row>
    <row r="16441" spans="1:3" x14ac:dyDescent="0.3">
      <c r="A16441">
        <v>-2.6147900000000002</v>
      </c>
      <c r="B16441">
        <v>2.6727780000000001</v>
      </c>
      <c r="C16441">
        <v>-2.3112300000000001</v>
      </c>
    </row>
    <row r="16442" spans="1:3" x14ac:dyDescent="0.3">
      <c r="A16442">
        <v>-2.6157339999999998</v>
      </c>
      <c r="B16442">
        <v>2.672787</v>
      </c>
      <c r="C16442">
        <v>-2.3110750000000002</v>
      </c>
    </row>
    <row r="16443" spans="1:3" x14ac:dyDescent="0.3">
      <c r="A16443">
        <v>-2.6166749999999999</v>
      </c>
      <c r="B16443">
        <v>2.6725379999999999</v>
      </c>
      <c r="C16443">
        <v>-2.3110499999999998</v>
      </c>
    </row>
    <row r="16444" spans="1:3" x14ac:dyDescent="0.3">
      <c r="A16444">
        <v>-2.6174279999999999</v>
      </c>
      <c r="B16444">
        <v>2.6723080000000001</v>
      </c>
      <c r="C16444">
        <v>-2.3110219999999999</v>
      </c>
    </row>
    <row r="16445" spans="1:3" x14ac:dyDescent="0.3">
      <c r="A16445">
        <v>-2.6181139999999998</v>
      </c>
      <c r="B16445">
        <v>2.6722130000000002</v>
      </c>
      <c r="C16445">
        <v>-2.3109579999999998</v>
      </c>
    </row>
    <row r="16446" spans="1:3" x14ac:dyDescent="0.3">
      <c r="A16446">
        <v>-2.618989</v>
      </c>
      <c r="B16446">
        <v>2.6721110000000001</v>
      </c>
      <c r="C16446">
        <v>-2.310778</v>
      </c>
    </row>
    <row r="16447" spans="1:3" x14ac:dyDescent="0.3">
      <c r="A16447">
        <v>-2.6199620000000001</v>
      </c>
      <c r="B16447">
        <v>2.672174</v>
      </c>
      <c r="C16447">
        <v>-2.310708</v>
      </c>
    </row>
    <row r="16448" spans="1:3" x14ac:dyDescent="0.3">
      <c r="A16448">
        <v>-2.6208610000000001</v>
      </c>
      <c r="B16448">
        <v>2.6717089999999999</v>
      </c>
      <c r="C16448">
        <v>-2.3106119999999999</v>
      </c>
    </row>
    <row r="16449" spans="1:3" x14ac:dyDescent="0.3">
      <c r="A16449">
        <v>-2.621696</v>
      </c>
      <c r="B16449">
        <v>2.6713840000000002</v>
      </c>
      <c r="C16449">
        <v>-2.3104659999999999</v>
      </c>
    </row>
    <row r="16450" spans="1:3" x14ac:dyDescent="0.3">
      <c r="A16450">
        <v>-2.622417</v>
      </c>
      <c r="B16450">
        <v>2.6711330000000002</v>
      </c>
      <c r="C16450">
        <v>-2.310524</v>
      </c>
    </row>
    <row r="16451" spans="1:3" x14ac:dyDescent="0.3">
      <c r="A16451">
        <v>-2.6233900000000001</v>
      </c>
      <c r="B16451">
        <v>2.6706799999999999</v>
      </c>
      <c r="C16451">
        <v>-2.3103229999999999</v>
      </c>
    </row>
    <row r="16452" spans="1:3" x14ac:dyDescent="0.3">
      <c r="A16452">
        <v>-2.6242969999999999</v>
      </c>
      <c r="B16452">
        <v>2.6701440000000001</v>
      </c>
      <c r="C16452">
        <v>-2.3102619999999998</v>
      </c>
    </row>
    <row r="16453" spans="1:3" x14ac:dyDescent="0.3">
      <c r="A16453">
        <v>-2.6250900000000001</v>
      </c>
      <c r="B16453">
        <v>2.6700569999999999</v>
      </c>
      <c r="C16453">
        <v>-2.3101189999999998</v>
      </c>
    </row>
    <row r="16454" spans="1:3" x14ac:dyDescent="0.3">
      <c r="A16454">
        <v>-2.6259760000000001</v>
      </c>
      <c r="B16454">
        <v>2.6694239999999998</v>
      </c>
      <c r="C16454">
        <v>-2.310162</v>
      </c>
    </row>
    <row r="16455" spans="1:3" x14ac:dyDescent="0.3">
      <c r="A16455">
        <v>-2.626776</v>
      </c>
      <c r="B16455">
        <v>2.6693790000000002</v>
      </c>
      <c r="C16455">
        <v>-2.3101669999999999</v>
      </c>
    </row>
    <row r="16456" spans="1:3" x14ac:dyDescent="0.3">
      <c r="A16456">
        <v>-2.6278679999999999</v>
      </c>
      <c r="B16456">
        <v>2.669724</v>
      </c>
      <c r="C16456">
        <v>-2.3098390000000002</v>
      </c>
    </row>
    <row r="16457" spans="1:3" x14ac:dyDescent="0.3">
      <c r="A16457">
        <v>-2.6285880000000001</v>
      </c>
      <c r="B16457">
        <v>2.669473</v>
      </c>
      <c r="C16457">
        <v>-2.3098329999999998</v>
      </c>
    </row>
    <row r="16458" spans="1:3" x14ac:dyDescent="0.3">
      <c r="A16458">
        <v>-2.6294949999999999</v>
      </c>
      <c r="B16458">
        <v>2.669254</v>
      </c>
      <c r="C16458">
        <v>-2.3098529999999999</v>
      </c>
    </row>
    <row r="16459" spans="1:3" x14ac:dyDescent="0.3">
      <c r="A16459">
        <v>-2.630322</v>
      </c>
      <c r="B16459">
        <v>2.6691880000000001</v>
      </c>
      <c r="C16459">
        <v>-2.3099020000000001</v>
      </c>
    </row>
    <row r="16460" spans="1:3" x14ac:dyDescent="0.3">
      <c r="A16460">
        <v>-2.6312199999999999</v>
      </c>
      <c r="B16460">
        <v>2.668968</v>
      </c>
      <c r="C16460">
        <v>-2.3097409999999998</v>
      </c>
    </row>
    <row r="16461" spans="1:3" x14ac:dyDescent="0.3">
      <c r="A16461">
        <v>-2.6320760000000001</v>
      </c>
      <c r="B16461">
        <v>2.6684730000000001</v>
      </c>
      <c r="C16461">
        <v>-2.3094739999999998</v>
      </c>
    </row>
    <row r="16462" spans="1:3" x14ac:dyDescent="0.3">
      <c r="A16462">
        <v>-2.6328019999999999</v>
      </c>
      <c r="B16462">
        <v>2.6681759999999999</v>
      </c>
      <c r="C16462">
        <v>-2.3094480000000002</v>
      </c>
    </row>
    <row r="16463" spans="1:3" x14ac:dyDescent="0.3">
      <c r="A16463">
        <v>-2.633756</v>
      </c>
      <c r="B16463">
        <v>2.667761</v>
      </c>
      <c r="C16463">
        <v>-2.3092779999999999</v>
      </c>
    </row>
    <row r="16464" spans="1:3" x14ac:dyDescent="0.3">
      <c r="A16464">
        <v>-2.634614</v>
      </c>
      <c r="B16464">
        <v>2.6673390000000001</v>
      </c>
      <c r="C16464">
        <v>-2.3091270000000002</v>
      </c>
    </row>
    <row r="16465" spans="1:3" x14ac:dyDescent="0.3">
      <c r="A16465">
        <v>-2.6355309999999998</v>
      </c>
      <c r="B16465">
        <v>2.6669589999999999</v>
      </c>
      <c r="C16465">
        <v>-2.3090540000000002</v>
      </c>
    </row>
    <row r="16466" spans="1:3" x14ac:dyDescent="0.3">
      <c r="A16466">
        <v>-2.6363020000000001</v>
      </c>
      <c r="B16466">
        <v>2.667138</v>
      </c>
      <c r="C16466">
        <v>-2.3090320000000002</v>
      </c>
    </row>
    <row r="16467" spans="1:3" x14ac:dyDescent="0.3">
      <c r="A16467">
        <v>-2.6371690000000001</v>
      </c>
      <c r="B16467">
        <v>2.6672440000000002</v>
      </c>
      <c r="C16467">
        <v>-2.3086959999999999</v>
      </c>
    </row>
    <row r="16468" spans="1:3" x14ac:dyDescent="0.3">
      <c r="A16468">
        <v>-2.637918</v>
      </c>
      <c r="B16468">
        <v>2.6665830000000001</v>
      </c>
      <c r="C16468">
        <v>-2.3086920000000002</v>
      </c>
    </row>
    <row r="16469" spans="1:3" x14ac:dyDescent="0.3">
      <c r="A16469">
        <v>-2.6388760000000002</v>
      </c>
      <c r="B16469">
        <v>2.6662859999999999</v>
      </c>
      <c r="C16469">
        <v>-2.3086760000000002</v>
      </c>
    </row>
    <row r="16470" spans="1:3" x14ac:dyDescent="0.3">
      <c r="A16470">
        <v>-2.639707</v>
      </c>
      <c r="B16470">
        <v>2.6658230000000001</v>
      </c>
      <c r="C16470">
        <v>-2.308649</v>
      </c>
    </row>
    <row r="16471" spans="1:3" x14ac:dyDescent="0.3">
      <c r="A16471">
        <v>-2.640428</v>
      </c>
      <c r="B16471">
        <v>2.6653570000000002</v>
      </c>
      <c r="C16471">
        <v>-2.3085930000000001</v>
      </c>
    </row>
    <row r="16472" spans="1:3" x14ac:dyDescent="0.3">
      <c r="A16472">
        <v>-2.6413959999999999</v>
      </c>
      <c r="B16472">
        <v>2.6654990000000001</v>
      </c>
      <c r="C16472">
        <v>-2.3084910000000001</v>
      </c>
    </row>
    <row r="16473" spans="1:3" x14ac:dyDescent="0.3">
      <c r="A16473">
        <v>-2.6422050000000001</v>
      </c>
      <c r="B16473">
        <v>2.66533</v>
      </c>
      <c r="C16473">
        <v>-2.308125</v>
      </c>
    </row>
    <row r="16474" spans="1:3" x14ac:dyDescent="0.3">
      <c r="A16474">
        <v>-2.643008</v>
      </c>
      <c r="B16474">
        <v>2.6646700000000001</v>
      </c>
      <c r="C16474">
        <v>-2.3081339999999999</v>
      </c>
    </row>
    <row r="16475" spans="1:3" x14ac:dyDescent="0.3">
      <c r="A16475">
        <v>-2.6440130000000002</v>
      </c>
      <c r="B16475">
        <v>2.664488</v>
      </c>
      <c r="C16475">
        <v>-2.3080970000000001</v>
      </c>
    </row>
    <row r="16476" spans="1:3" x14ac:dyDescent="0.3">
      <c r="A16476">
        <v>-2.6449579999999999</v>
      </c>
      <c r="B16476">
        <v>2.6640769999999998</v>
      </c>
      <c r="C16476">
        <v>-2.30809</v>
      </c>
    </row>
    <row r="16477" spans="1:3" x14ac:dyDescent="0.3">
      <c r="A16477">
        <v>-2.6458719999999998</v>
      </c>
      <c r="B16477">
        <v>2.6641029999999999</v>
      </c>
      <c r="C16477">
        <v>-2.3076669999999999</v>
      </c>
    </row>
    <row r="16478" spans="1:3" x14ac:dyDescent="0.3">
      <c r="A16478">
        <v>-2.6466509999999999</v>
      </c>
      <c r="B16478">
        <v>2.6639539999999999</v>
      </c>
      <c r="C16478">
        <v>-2.3077359999999998</v>
      </c>
    </row>
    <row r="16479" spans="1:3" x14ac:dyDescent="0.3">
      <c r="A16479">
        <v>-2.6479490000000001</v>
      </c>
      <c r="B16479">
        <v>2.6635249999999999</v>
      </c>
      <c r="C16479">
        <v>-2.307372</v>
      </c>
    </row>
    <row r="16480" spans="1:3" x14ac:dyDescent="0.3">
      <c r="A16480">
        <v>-2.6485159999999999</v>
      </c>
      <c r="B16480">
        <v>2.6629179999999999</v>
      </c>
      <c r="C16480">
        <v>-2.3075199999999998</v>
      </c>
    </row>
    <row r="16481" spans="1:3" x14ac:dyDescent="0.3">
      <c r="A16481">
        <v>-2.6497570000000001</v>
      </c>
      <c r="B16481">
        <v>2.6627909999999999</v>
      </c>
      <c r="C16481">
        <v>-2.3072469999999998</v>
      </c>
    </row>
    <row r="16482" spans="1:3" x14ac:dyDescent="0.3">
      <c r="A16482">
        <v>-2.6503510000000001</v>
      </c>
      <c r="B16482">
        <v>2.6623329999999998</v>
      </c>
      <c r="C16482">
        <v>-2.3071640000000002</v>
      </c>
    </row>
    <row r="16483" spans="1:3" x14ac:dyDescent="0.3">
      <c r="A16483">
        <v>-2.651205</v>
      </c>
      <c r="B16483">
        <v>2.6621899999999998</v>
      </c>
      <c r="C16483">
        <v>-2.3069850000000001</v>
      </c>
    </row>
    <row r="16484" spans="1:3" x14ac:dyDescent="0.3">
      <c r="A16484">
        <v>-2.6522359999999998</v>
      </c>
      <c r="B16484">
        <v>2.6614680000000002</v>
      </c>
      <c r="C16484">
        <v>-2.306905</v>
      </c>
    </row>
    <row r="16485" spans="1:3" x14ac:dyDescent="0.3">
      <c r="A16485">
        <v>-2.6532369999999998</v>
      </c>
      <c r="B16485">
        <v>2.6611440000000002</v>
      </c>
      <c r="C16485">
        <v>-2.3068080000000002</v>
      </c>
    </row>
    <row r="16486" spans="1:3" x14ac:dyDescent="0.3">
      <c r="A16486">
        <v>-2.653966</v>
      </c>
      <c r="B16486">
        <v>2.6608869999999998</v>
      </c>
      <c r="C16486">
        <v>-2.3067030000000002</v>
      </c>
    </row>
    <row r="16487" spans="1:3" x14ac:dyDescent="0.3">
      <c r="A16487">
        <v>-2.6550699999999998</v>
      </c>
      <c r="B16487">
        <v>2.6609590000000001</v>
      </c>
      <c r="C16487">
        <v>-2.3065519999999999</v>
      </c>
    </row>
    <row r="16488" spans="1:3" x14ac:dyDescent="0.3">
      <c r="A16488">
        <v>-2.6558410000000001</v>
      </c>
      <c r="B16488">
        <v>2.6607470000000002</v>
      </c>
      <c r="C16488">
        <v>-2.3063419999999999</v>
      </c>
    </row>
    <row r="16489" spans="1:3" x14ac:dyDescent="0.3">
      <c r="A16489">
        <v>-2.6568839999999998</v>
      </c>
      <c r="B16489">
        <v>2.6603690000000002</v>
      </c>
      <c r="C16489">
        <v>-2.3063259999999999</v>
      </c>
    </row>
    <row r="16490" spans="1:3" x14ac:dyDescent="0.3">
      <c r="A16490">
        <v>-2.657845</v>
      </c>
      <c r="B16490">
        <v>2.6600169999999999</v>
      </c>
      <c r="C16490">
        <v>-2.306276</v>
      </c>
    </row>
    <row r="16491" spans="1:3" x14ac:dyDescent="0.3">
      <c r="A16491">
        <v>-2.658709</v>
      </c>
      <c r="B16491">
        <v>2.6597249999999999</v>
      </c>
      <c r="C16491">
        <v>-2.306152</v>
      </c>
    </row>
    <row r="16492" spans="1:3" x14ac:dyDescent="0.3">
      <c r="A16492">
        <v>-2.659821</v>
      </c>
      <c r="B16492">
        <v>2.6588270000000001</v>
      </c>
      <c r="C16492">
        <v>-2.3059340000000002</v>
      </c>
    </row>
    <row r="16493" spans="1:3" x14ac:dyDescent="0.3">
      <c r="A16493">
        <v>-2.6605720000000002</v>
      </c>
      <c r="B16493">
        <v>2.6580080000000001</v>
      </c>
      <c r="C16493">
        <v>-2.305574</v>
      </c>
    </row>
    <row r="16494" spans="1:3" x14ac:dyDescent="0.3">
      <c r="A16494">
        <v>-2.6614900000000001</v>
      </c>
      <c r="B16494">
        <v>2.65767</v>
      </c>
      <c r="C16494">
        <v>-2.3054700000000001</v>
      </c>
    </row>
    <row r="16495" spans="1:3" x14ac:dyDescent="0.3">
      <c r="A16495">
        <v>-2.6624889999999999</v>
      </c>
      <c r="B16495">
        <v>2.6573319999999998</v>
      </c>
      <c r="C16495">
        <v>-2.3053520000000001</v>
      </c>
    </row>
    <row r="16496" spans="1:3" x14ac:dyDescent="0.3">
      <c r="A16496">
        <v>-2.663376</v>
      </c>
      <c r="B16496">
        <v>2.6568320000000001</v>
      </c>
      <c r="C16496">
        <v>-2.3052169999999998</v>
      </c>
    </row>
    <row r="16497" spans="1:3" x14ac:dyDescent="0.3">
      <c r="A16497">
        <v>-2.664304</v>
      </c>
      <c r="B16497">
        <v>2.6566010000000002</v>
      </c>
      <c r="C16497">
        <v>-2.3050380000000001</v>
      </c>
    </row>
    <row r="16498" spans="1:3" x14ac:dyDescent="0.3">
      <c r="A16498">
        <v>-2.6651039999999999</v>
      </c>
      <c r="B16498">
        <v>2.6563810000000001</v>
      </c>
      <c r="C16498">
        <v>-2.304827</v>
      </c>
    </row>
    <row r="16499" spans="1:3" x14ac:dyDescent="0.3">
      <c r="A16499">
        <v>-2.6660840000000001</v>
      </c>
      <c r="B16499">
        <v>2.6558470000000001</v>
      </c>
      <c r="C16499">
        <v>-2.3047909999999998</v>
      </c>
    </row>
    <row r="16500" spans="1:3" x14ac:dyDescent="0.3">
      <c r="A16500">
        <v>-2.6671559999999999</v>
      </c>
      <c r="B16500">
        <v>2.6556340000000001</v>
      </c>
      <c r="C16500">
        <v>-2.3046099999999998</v>
      </c>
    </row>
    <row r="16501" spans="1:3" x14ac:dyDescent="0.3">
      <c r="A16501">
        <v>-2.6679460000000002</v>
      </c>
      <c r="B16501">
        <v>2.6551640000000001</v>
      </c>
      <c r="C16501">
        <v>-2.3045270000000002</v>
      </c>
    </row>
    <row r="16502" spans="1:3" x14ac:dyDescent="0.3">
      <c r="A16502">
        <v>-2.6689799999999999</v>
      </c>
      <c r="B16502">
        <v>2.655122</v>
      </c>
      <c r="C16502">
        <v>-2.3042829999999999</v>
      </c>
    </row>
    <row r="16503" spans="1:3" x14ac:dyDescent="0.3">
      <c r="A16503">
        <v>-2.6699079999999999</v>
      </c>
      <c r="B16503">
        <v>2.6548400000000001</v>
      </c>
      <c r="C16503">
        <v>-2.3041369999999999</v>
      </c>
    </row>
    <row r="16504" spans="1:3" x14ac:dyDescent="0.3">
      <c r="A16504">
        <v>-2.6711079999999998</v>
      </c>
      <c r="B16504">
        <v>2.6542780000000001</v>
      </c>
      <c r="C16504">
        <v>-2.3039839999999998</v>
      </c>
    </row>
    <row r="16505" spans="1:3" x14ac:dyDescent="0.3">
      <c r="A16505">
        <v>-2.671716</v>
      </c>
      <c r="B16505">
        <v>2.65388</v>
      </c>
      <c r="C16505">
        <v>-2.3038240000000001</v>
      </c>
    </row>
    <row r="16506" spans="1:3" x14ac:dyDescent="0.3">
      <c r="A16506">
        <v>-2.6725319999999999</v>
      </c>
      <c r="B16506">
        <v>2.654134</v>
      </c>
      <c r="C16506">
        <v>-2.3037450000000002</v>
      </c>
    </row>
    <row r="16507" spans="1:3" x14ac:dyDescent="0.3">
      <c r="A16507">
        <v>-2.6735139999999999</v>
      </c>
      <c r="B16507">
        <v>2.6538149999999998</v>
      </c>
      <c r="C16507">
        <v>-2.3034690000000002</v>
      </c>
    </row>
    <row r="16508" spans="1:3" x14ac:dyDescent="0.3">
      <c r="A16508">
        <v>-2.6746470000000002</v>
      </c>
      <c r="B16508">
        <v>2.6533630000000001</v>
      </c>
      <c r="C16508">
        <v>-2.3032560000000002</v>
      </c>
    </row>
    <row r="16509" spans="1:3" x14ac:dyDescent="0.3">
      <c r="A16509">
        <v>-2.675392</v>
      </c>
      <c r="B16509">
        <v>2.6529319999999998</v>
      </c>
      <c r="C16509">
        <v>-2.3033389999999998</v>
      </c>
    </row>
    <row r="16510" spans="1:3" x14ac:dyDescent="0.3">
      <c r="A16510">
        <v>-2.6764999999999999</v>
      </c>
      <c r="B16510">
        <v>2.6520199999999998</v>
      </c>
      <c r="C16510">
        <v>-2.3029380000000002</v>
      </c>
    </row>
    <row r="16511" spans="1:3" x14ac:dyDescent="0.3">
      <c r="A16511">
        <v>-2.677235</v>
      </c>
      <c r="B16511">
        <v>2.6516299999999999</v>
      </c>
      <c r="C16511">
        <v>-2.3027419999999998</v>
      </c>
    </row>
    <row r="16512" spans="1:3" x14ac:dyDescent="0.3">
      <c r="A16512">
        <v>-2.6784750000000002</v>
      </c>
      <c r="B16512">
        <v>2.6515710000000001</v>
      </c>
      <c r="C16512">
        <v>-2.302613</v>
      </c>
    </row>
    <row r="16513" spans="1:3" x14ac:dyDescent="0.3">
      <c r="A16513">
        <v>-2.6795079999999998</v>
      </c>
      <c r="B16513">
        <v>2.6510419999999999</v>
      </c>
      <c r="C16513">
        <v>-2.3025319999999998</v>
      </c>
    </row>
    <row r="16514" spans="1:3" x14ac:dyDescent="0.3">
      <c r="A16514">
        <v>-2.6802839999999999</v>
      </c>
      <c r="B16514">
        <v>2.6504699999999999</v>
      </c>
      <c r="C16514">
        <v>-2.3024909999999998</v>
      </c>
    </row>
    <row r="16515" spans="1:3" x14ac:dyDescent="0.3">
      <c r="A16515">
        <v>-2.681324</v>
      </c>
      <c r="B16515">
        <v>2.6499250000000001</v>
      </c>
      <c r="C16515">
        <v>-2.30213</v>
      </c>
    </row>
    <row r="16516" spans="1:3" x14ac:dyDescent="0.3">
      <c r="A16516">
        <v>-2.6822530000000002</v>
      </c>
      <c r="B16516">
        <v>2.6496230000000001</v>
      </c>
      <c r="C16516">
        <v>-2.3018130000000001</v>
      </c>
    </row>
    <row r="16517" spans="1:3" x14ac:dyDescent="0.3">
      <c r="A16517">
        <v>-2.6831269999999998</v>
      </c>
      <c r="B16517">
        <v>2.6495709999999999</v>
      </c>
      <c r="C16517">
        <v>-2.3016019999999999</v>
      </c>
    </row>
    <row r="16518" spans="1:3" x14ac:dyDescent="0.3">
      <c r="A16518">
        <v>-2.6841089999999999</v>
      </c>
      <c r="B16518">
        <v>2.6491880000000001</v>
      </c>
      <c r="C16518">
        <v>-2.3014800000000002</v>
      </c>
    </row>
    <row r="16519" spans="1:3" x14ac:dyDescent="0.3">
      <c r="A16519">
        <v>-2.6850589999999999</v>
      </c>
      <c r="B16519">
        <v>2.6485829999999999</v>
      </c>
      <c r="C16519">
        <v>-2.3015180000000002</v>
      </c>
    </row>
    <row r="16520" spans="1:3" x14ac:dyDescent="0.3">
      <c r="A16520">
        <v>-2.6862940000000002</v>
      </c>
      <c r="B16520">
        <v>2.6481750000000002</v>
      </c>
      <c r="C16520">
        <v>-2.3011539999999999</v>
      </c>
    </row>
    <row r="16521" spans="1:3" x14ac:dyDescent="0.3">
      <c r="A16521">
        <v>-2.6872669999999999</v>
      </c>
      <c r="B16521">
        <v>2.647688</v>
      </c>
      <c r="C16521">
        <v>-2.301034</v>
      </c>
    </row>
    <row r="16522" spans="1:3" x14ac:dyDescent="0.3">
      <c r="A16522">
        <v>-2.688062</v>
      </c>
      <c r="B16522">
        <v>2.6470889999999998</v>
      </c>
      <c r="C16522">
        <v>-2.3007719999999998</v>
      </c>
    </row>
    <row r="16523" spans="1:3" x14ac:dyDescent="0.3">
      <c r="A16523">
        <v>-2.6889460000000001</v>
      </c>
      <c r="B16523">
        <v>2.6467019999999999</v>
      </c>
      <c r="C16523">
        <v>-2.3007399999999998</v>
      </c>
    </row>
    <row r="16524" spans="1:3" x14ac:dyDescent="0.3">
      <c r="A16524">
        <v>-2.6900119999999998</v>
      </c>
      <c r="B16524">
        <v>2.6462750000000002</v>
      </c>
      <c r="C16524">
        <v>-2.3005140000000002</v>
      </c>
    </row>
    <row r="16525" spans="1:3" x14ac:dyDescent="0.3">
      <c r="A16525">
        <v>-2.6912739999999999</v>
      </c>
      <c r="B16525">
        <v>2.6453690000000001</v>
      </c>
      <c r="C16525">
        <v>-2.3003990000000001</v>
      </c>
    </row>
    <row r="16526" spans="1:3" x14ac:dyDescent="0.3">
      <c r="A16526">
        <v>-2.6920160000000002</v>
      </c>
      <c r="B16526">
        <v>2.6454960000000001</v>
      </c>
      <c r="C16526">
        <v>-2.3000400000000001</v>
      </c>
    </row>
    <row r="16527" spans="1:3" x14ac:dyDescent="0.3">
      <c r="A16527">
        <v>-2.6929590000000001</v>
      </c>
      <c r="B16527">
        <v>2.645108</v>
      </c>
      <c r="C16527">
        <v>-2.2998590000000001</v>
      </c>
    </row>
    <row r="16528" spans="1:3" x14ac:dyDescent="0.3">
      <c r="A16528">
        <v>-2.6939310000000001</v>
      </c>
      <c r="B16528">
        <v>2.6444429999999999</v>
      </c>
      <c r="C16528">
        <v>-2.299823</v>
      </c>
    </row>
    <row r="16529" spans="1:3" x14ac:dyDescent="0.3">
      <c r="A16529">
        <v>-2.6949169999999998</v>
      </c>
      <c r="B16529">
        <v>2.6440440000000001</v>
      </c>
      <c r="C16529">
        <v>-2.29969</v>
      </c>
    </row>
    <row r="16530" spans="1:3" x14ac:dyDescent="0.3">
      <c r="A16530">
        <v>-2.6959770000000001</v>
      </c>
      <c r="B16530">
        <v>2.643732</v>
      </c>
      <c r="C16530">
        <v>-2.29948</v>
      </c>
    </row>
    <row r="16531" spans="1:3" x14ac:dyDescent="0.3">
      <c r="A16531">
        <v>-2.6968830000000001</v>
      </c>
      <c r="B16531">
        <v>2.643961</v>
      </c>
      <c r="C16531">
        <v>-2.2991389999999998</v>
      </c>
    </row>
    <row r="16532" spans="1:3" x14ac:dyDescent="0.3">
      <c r="A16532">
        <v>-2.698089</v>
      </c>
      <c r="B16532">
        <v>2.6433460000000002</v>
      </c>
      <c r="C16532">
        <v>-2.2990339999999998</v>
      </c>
    </row>
    <row r="16533" spans="1:3" x14ac:dyDescent="0.3">
      <c r="A16533">
        <v>-2.698941</v>
      </c>
      <c r="B16533">
        <v>2.6428340000000001</v>
      </c>
      <c r="C16533">
        <v>-2.2990349999999999</v>
      </c>
    </row>
    <row r="16534" spans="1:3" x14ac:dyDescent="0.3">
      <c r="A16534">
        <v>-2.700053</v>
      </c>
      <c r="B16534">
        <v>2.6421920000000001</v>
      </c>
      <c r="C16534">
        <v>-2.2985989999999998</v>
      </c>
    </row>
    <row r="16535" spans="1:3" x14ac:dyDescent="0.3">
      <c r="A16535">
        <v>-2.7007819999999998</v>
      </c>
      <c r="B16535">
        <v>2.6417980000000001</v>
      </c>
      <c r="C16535">
        <v>-2.298397</v>
      </c>
    </row>
    <row r="16536" spans="1:3" x14ac:dyDescent="0.3">
      <c r="A16536">
        <v>-2.7020949999999999</v>
      </c>
      <c r="B16536">
        <v>2.6404839999999998</v>
      </c>
      <c r="C16536">
        <v>-2.2980339999999999</v>
      </c>
    </row>
    <row r="16537" spans="1:3" x14ac:dyDescent="0.3">
      <c r="A16537">
        <v>-2.7030759999999998</v>
      </c>
      <c r="B16537">
        <v>2.6400510000000001</v>
      </c>
      <c r="C16537">
        <v>-2.297984</v>
      </c>
    </row>
    <row r="16538" spans="1:3" x14ac:dyDescent="0.3">
      <c r="A16538">
        <v>-2.7040190000000002</v>
      </c>
      <c r="B16538">
        <v>2.6394160000000002</v>
      </c>
      <c r="C16538">
        <v>-2.2978360000000002</v>
      </c>
    </row>
    <row r="16539" spans="1:3" x14ac:dyDescent="0.3">
      <c r="A16539">
        <v>-2.7050770000000002</v>
      </c>
      <c r="B16539">
        <v>2.639151</v>
      </c>
      <c r="C16539">
        <v>-2.2974969999999999</v>
      </c>
    </row>
    <row r="16540" spans="1:3" x14ac:dyDescent="0.3">
      <c r="A16540">
        <v>-2.706016</v>
      </c>
      <c r="B16540">
        <v>2.638951</v>
      </c>
      <c r="C16540">
        <v>-2.2974260000000002</v>
      </c>
    </row>
    <row r="16541" spans="1:3" x14ac:dyDescent="0.3">
      <c r="A16541">
        <v>-2.7066810000000001</v>
      </c>
      <c r="B16541">
        <v>2.638471</v>
      </c>
      <c r="C16541">
        <v>-2.2971490000000001</v>
      </c>
    </row>
    <row r="16542" spans="1:3" x14ac:dyDescent="0.3">
      <c r="A16542">
        <v>-2.7077599999999999</v>
      </c>
      <c r="B16542">
        <v>2.637591</v>
      </c>
      <c r="C16542">
        <v>-2.296929</v>
      </c>
    </row>
    <row r="16543" spans="1:3" x14ac:dyDescent="0.3">
      <c r="A16543">
        <v>-2.708526</v>
      </c>
      <c r="B16543">
        <v>2.637092</v>
      </c>
      <c r="C16543">
        <v>-2.2966920000000002</v>
      </c>
    </row>
    <row r="16544" spans="1:3" x14ac:dyDescent="0.3">
      <c r="A16544">
        <v>-2.709625</v>
      </c>
      <c r="B16544">
        <v>2.6365409999999998</v>
      </c>
      <c r="C16544">
        <v>-2.2964560000000001</v>
      </c>
    </row>
    <row r="16545" spans="1:3" x14ac:dyDescent="0.3">
      <c r="A16545">
        <v>-2.7107679999999998</v>
      </c>
      <c r="B16545">
        <v>2.6362130000000001</v>
      </c>
      <c r="C16545">
        <v>-2.296211</v>
      </c>
    </row>
    <row r="16546" spans="1:3" x14ac:dyDescent="0.3">
      <c r="A16546">
        <v>-2.7117499999999999</v>
      </c>
      <c r="B16546">
        <v>2.6359319999999999</v>
      </c>
      <c r="C16546">
        <v>-2.2960639999999999</v>
      </c>
    </row>
    <row r="16547" spans="1:3" x14ac:dyDescent="0.3">
      <c r="A16547">
        <v>-2.7129690000000002</v>
      </c>
      <c r="B16547">
        <v>2.635545</v>
      </c>
      <c r="C16547">
        <v>-2.2958780000000001</v>
      </c>
    </row>
    <row r="16548" spans="1:3" x14ac:dyDescent="0.3">
      <c r="A16548">
        <v>-2.71407</v>
      </c>
      <c r="B16548">
        <v>2.634938</v>
      </c>
      <c r="C16548">
        <v>-2.2954569999999999</v>
      </c>
    </row>
    <row r="16549" spans="1:3" x14ac:dyDescent="0.3">
      <c r="A16549">
        <v>-2.7149570000000001</v>
      </c>
      <c r="B16549">
        <v>2.6346440000000002</v>
      </c>
      <c r="C16549">
        <v>-2.2950349999999999</v>
      </c>
    </row>
    <row r="16550" spans="1:3" x14ac:dyDescent="0.3">
      <c r="A16550">
        <v>-2.7161390000000001</v>
      </c>
      <c r="B16550">
        <v>2.6338270000000001</v>
      </c>
      <c r="C16550">
        <v>-2.2948270000000002</v>
      </c>
    </row>
    <row r="16551" spans="1:3" x14ac:dyDescent="0.3">
      <c r="A16551">
        <v>-2.717152</v>
      </c>
      <c r="B16551">
        <v>2.6333530000000001</v>
      </c>
      <c r="C16551">
        <v>-2.294619</v>
      </c>
    </row>
    <row r="16552" spans="1:3" x14ac:dyDescent="0.3">
      <c r="A16552">
        <v>-2.7180469999999999</v>
      </c>
      <c r="B16552">
        <v>2.6330559999999998</v>
      </c>
      <c r="C16552">
        <v>-2.2945419999999999</v>
      </c>
    </row>
    <row r="16553" spans="1:3" x14ac:dyDescent="0.3">
      <c r="A16553">
        <v>-2.718979</v>
      </c>
      <c r="B16553">
        <v>2.632457</v>
      </c>
      <c r="C16553">
        <v>-2.2942429999999998</v>
      </c>
    </row>
    <row r="16554" spans="1:3" x14ac:dyDescent="0.3">
      <c r="A16554">
        <v>-2.7199689999999999</v>
      </c>
      <c r="B16554">
        <v>2.6315249999999999</v>
      </c>
      <c r="C16554">
        <v>-2.29386</v>
      </c>
    </row>
    <row r="16555" spans="1:3" x14ac:dyDescent="0.3">
      <c r="A16555">
        <v>-2.721025</v>
      </c>
      <c r="B16555">
        <v>2.6308340000000001</v>
      </c>
      <c r="C16555">
        <v>-2.2936139999999998</v>
      </c>
    </row>
    <row r="16556" spans="1:3" x14ac:dyDescent="0.3">
      <c r="A16556">
        <v>-2.7219699999999998</v>
      </c>
      <c r="B16556">
        <v>2.630255</v>
      </c>
      <c r="C16556">
        <v>-2.2934670000000001</v>
      </c>
    </row>
    <row r="16557" spans="1:3" x14ac:dyDescent="0.3">
      <c r="A16557">
        <v>-2.7231670000000001</v>
      </c>
      <c r="B16557">
        <v>2.6302080000000001</v>
      </c>
      <c r="C16557">
        <v>-2.2932169999999998</v>
      </c>
    </row>
    <row r="16558" spans="1:3" x14ac:dyDescent="0.3">
      <c r="A16558">
        <v>-2.724065</v>
      </c>
      <c r="B16558">
        <v>2.6293199999999999</v>
      </c>
      <c r="C16558">
        <v>-2.2930980000000001</v>
      </c>
    </row>
    <row r="16559" spans="1:3" x14ac:dyDescent="0.3">
      <c r="A16559">
        <v>-2.725206</v>
      </c>
      <c r="B16559">
        <v>2.6285150000000002</v>
      </c>
      <c r="C16559">
        <v>-2.2927249999999999</v>
      </c>
    </row>
    <row r="16560" spans="1:3" x14ac:dyDescent="0.3">
      <c r="A16560">
        <v>-2.7260759999999999</v>
      </c>
      <c r="B16560">
        <v>2.6278480000000002</v>
      </c>
      <c r="C16560">
        <v>-2.2926540000000002</v>
      </c>
    </row>
    <row r="16561" spans="1:3" x14ac:dyDescent="0.3">
      <c r="A16561">
        <v>-2.727268</v>
      </c>
      <c r="B16561">
        <v>2.6281599999999998</v>
      </c>
      <c r="C16561">
        <v>-2.2922509999999998</v>
      </c>
    </row>
    <row r="16562" spans="1:3" x14ac:dyDescent="0.3">
      <c r="A16562">
        <v>-2.7283040000000001</v>
      </c>
      <c r="B16562">
        <v>2.627624</v>
      </c>
      <c r="C16562">
        <v>-2.2920590000000001</v>
      </c>
    </row>
    <row r="16563" spans="1:3" x14ac:dyDescent="0.3">
      <c r="A16563">
        <v>-2.7291919999999998</v>
      </c>
      <c r="B16563">
        <v>2.6272500000000001</v>
      </c>
      <c r="C16563">
        <v>-2.2917719999999999</v>
      </c>
    </row>
    <row r="16564" spans="1:3" x14ac:dyDescent="0.3">
      <c r="A16564">
        <v>-2.730146</v>
      </c>
      <c r="B16564">
        <v>2.6264620000000001</v>
      </c>
      <c r="C16564">
        <v>-2.2916910000000001</v>
      </c>
    </row>
    <row r="16565" spans="1:3" x14ac:dyDescent="0.3">
      <c r="A16565">
        <v>-2.731328</v>
      </c>
      <c r="B16565">
        <v>2.6260159999999999</v>
      </c>
      <c r="C16565">
        <v>-2.2913079999999999</v>
      </c>
    </row>
    <row r="16566" spans="1:3" x14ac:dyDescent="0.3">
      <c r="A16566">
        <v>-2.7323490000000001</v>
      </c>
      <c r="B16566">
        <v>2.625356</v>
      </c>
      <c r="C16566">
        <v>-2.2909069999999998</v>
      </c>
    </row>
    <row r="16567" spans="1:3" x14ac:dyDescent="0.3">
      <c r="A16567">
        <v>-2.7333249999999998</v>
      </c>
      <c r="B16567">
        <v>2.6248290000000001</v>
      </c>
      <c r="C16567">
        <v>-2.2908080000000002</v>
      </c>
    </row>
    <row r="16568" spans="1:3" x14ac:dyDescent="0.3">
      <c r="A16568">
        <v>-2.7341850000000001</v>
      </c>
      <c r="B16568">
        <v>2.6241919999999999</v>
      </c>
      <c r="C16568">
        <v>-2.2906520000000001</v>
      </c>
    </row>
    <row r="16569" spans="1:3" x14ac:dyDescent="0.3">
      <c r="A16569">
        <v>-2.735363</v>
      </c>
      <c r="B16569">
        <v>2.623561</v>
      </c>
      <c r="C16569">
        <v>-2.2904249999999999</v>
      </c>
    </row>
    <row r="16570" spans="1:3" x14ac:dyDescent="0.3">
      <c r="A16570">
        <v>-2.73644</v>
      </c>
      <c r="B16570">
        <v>2.623386</v>
      </c>
      <c r="C16570">
        <v>-2.2900550000000002</v>
      </c>
    </row>
    <row r="16571" spans="1:3" x14ac:dyDescent="0.3">
      <c r="A16571">
        <v>-2.7372269999999999</v>
      </c>
      <c r="B16571">
        <v>2.6223920000000001</v>
      </c>
      <c r="C16571">
        <v>-2.289822</v>
      </c>
    </row>
    <row r="16572" spans="1:3" x14ac:dyDescent="0.3">
      <c r="A16572">
        <v>-2.738162</v>
      </c>
      <c r="B16572">
        <v>2.6218689999999998</v>
      </c>
      <c r="C16572">
        <v>-2.2896169999999998</v>
      </c>
    </row>
    <row r="16573" spans="1:3" x14ac:dyDescent="0.3">
      <c r="A16573">
        <v>-2.7392560000000001</v>
      </c>
      <c r="B16573">
        <v>2.6212550000000001</v>
      </c>
      <c r="C16573">
        <v>-2.2893669999999999</v>
      </c>
    </row>
    <row r="16574" spans="1:3" x14ac:dyDescent="0.3">
      <c r="A16574">
        <v>-2.740297</v>
      </c>
      <c r="B16574">
        <v>2.6206230000000001</v>
      </c>
      <c r="C16574">
        <v>-2.2890700000000002</v>
      </c>
    </row>
    <row r="16575" spans="1:3" x14ac:dyDescent="0.3">
      <c r="A16575">
        <v>-2.7412570000000001</v>
      </c>
      <c r="B16575">
        <v>2.6202920000000001</v>
      </c>
      <c r="C16575">
        <v>-2.2887390000000001</v>
      </c>
    </row>
    <row r="16576" spans="1:3" x14ac:dyDescent="0.3">
      <c r="A16576">
        <v>-2.7423009999999999</v>
      </c>
      <c r="B16576">
        <v>2.6193599999999999</v>
      </c>
      <c r="C16576">
        <v>-2.2882120000000001</v>
      </c>
    </row>
    <row r="16577" spans="1:3" x14ac:dyDescent="0.3">
      <c r="A16577">
        <v>-2.7434150000000002</v>
      </c>
      <c r="B16577">
        <v>2.6187450000000001</v>
      </c>
      <c r="C16577">
        <v>-2.288049</v>
      </c>
    </row>
    <row r="16578" spans="1:3" x14ac:dyDescent="0.3">
      <c r="A16578">
        <v>-2.7444470000000001</v>
      </c>
      <c r="B16578">
        <v>2.6182750000000001</v>
      </c>
      <c r="C16578">
        <v>-2.2879369999999999</v>
      </c>
    </row>
    <row r="16579" spans="1:3" x14ac:dyDescent="0.3">
      <c r="A16579">
        <v>-2.7452839999999998</v>
      </c>
      <c r="B16579">
        <v>2.6178970000000001</v>
      </c>
      <c r="C16579">
        <v>-2.2877190000000001</v>
      </c>
    </row>
    <row r="16580" spans="1:3" x14ac:dyDescent="0.3">
      <c r="A16580">
        <v>-2.7463709999999999</v>
      </c>
      <c r="B16580">
        <v>2.6169120000000001</v>
      </c>
      <c r="C16580">
        <v>-2.2872349999999999</v>
      </c>
    </row>
    <row r="16581" spans="1:3" x14ac:dyDescent="0.3">
      <c r="A16581">
        <v>-2.7475619999999998</v>
      </c>
      <c r="B16581">
        <v>2.6167289999999999</v>
      </c>
      <c r="C16581">
        <v>-2.287029</v>
      </c>
    </row>
    <row r="16582" spans="1:3" x14ac:dyDescent="0.3">
      <c r="A16582">
        <v>-2.7486229999999998</v>
      </c>
      <c r="B16582">
        <v>2.616301</v>
      </c>
      <c r="C16582">
        <v>-2.2867440000000001</v>
      </c>
    </row>
    <row r="16583" spans="1:3" x14ac:dyDescent="0.3">
      <c r="A16583">
        <v>-2.7496010000000002</v>
      </c>
      <c r="B16583">
        <v>2.615971</v>
      </c>
      <c r="C16583">
        <v>-2.286537</v>
      </c>
    </row>
    <row r="16584" spans="1:3" x14ac:dyDescent="0.3">
      <c r="A16584">
        <v>-2.750651</v>
      </c>
      <c r="B16584">
        <v>2.6153460000000002</v>
      </c>
      <c r="C16584">
        <v>-2.2860119999999999</v>
      </c>
    </row>
    <row r="16585" spans="1:3" x14ac:dyDescent="0.3">
      <c r="A16585">
        <v>-2.7517499999999999</v>
      </c>
      <c r="B16585">
        <v>2.6148259999999999</v>
      </c>
      <c r="C16585">
        <v>-2.2857430000000001</v>
      </c>
    </row>
    <row r="16586" spans="1:3" x14ac:dyDescent="0.3">
      <c r="A16586">
        <v>-2.752615</v>
      </c>
      <c r="B16586">
        <v>2.6134569999999999</v>
      </c>
      <c r="C16586">
        <v>-2.2855479999999999</v>
      </c>
    </row>
    <row r="16587" spans="1:3" x14ac:dyDescent="0.3">
      <c r="A16587">
        <v>-2.7535750000000001</v>
      </c>
      <c r="B16587">
        <v>2.6126969999999998</v>
      </c>
      <c r="C16587">
        <v>-2.2852329999999998</v>
      </c>
    </row>
    <row r="16588" spans="1:3" x14ac:dyDescent="0.3">
      <c r="A16588">
        <v>-2.7548460000000001</v>
      </c>
      <c r="B16588">
        <v>2.611917</v>
      </c>
      <c r="C16588">
        <v>-2.28485</v>
      </c>
    </row>
    <row r="16589" spans="1:3" x14ac:dyDescent="0.3">
      <c r="A16589">
        <v>-2.7558289999999999</v>
      </c>
      <c r="B16589">
        <v>2.6113599999999999</v>
      </c>
      <c r="C16589">
        <v>-2.2846500000000001</v>
      </c>
    </row>
    <row r="16590" spans="1:3" x14ac:dyDescent="0.3">
      <c r="A16590">
        <v>-2.756818</v>
      </c>
      <c r="B16590">
        <v>2.6107659999999999</v>
      </c>
      <c r="C16590">
        <v>-2.2843420000000001</v>
      </c>
    </row>
    <row r="16591" spans="1:3" x14ac:dyDescent="0.3">
      <c r="A16591">
        <v>-2.7578779999999998</v>
      </c>
      <c r="B16591">
        <v>2.6107119999999999</v>
      </c>
      <c r="C16591">
        <v>-2.283976</v>
      </c>
    </row>
    <row r="16592" spans="1:3" x14ac:dyDescent="0.3">
      <c r="A16592">
        <v>-2.7589899999999998</v>
      </c>
      <c r="B16592">
        <v>2.6100669999999999</v>
      </c>
      <c r="C16592">
        <v>-2.2836889999999999</v>
      </c>
    </row>
    <row r="16593" spans="1:3" x14ac:dyDescent="0.3">
      <c r="A16593">
        <v>-2.7600609999999999</v>
      </c>
      <c r="B16593">
        <v>2.6092409999999999</v>
      </c>
      <c r="C16593">
        <v>-2.2833380000000001</v>
      </c>
    </row>
    <row r="16594" spans="1:3" x14ac:dyDescent="0.3">
      <c r="A16594">
        <v>-2.760964</v>
      </c>
      <c r="B16594">
        <v>2.6089790000000002</v>
      </c>
      <c r="C16594">
        <v>-2.2830430000000002</v>
      </c>
    </row>
    <row r="16595" spans="1:3" x14ac:dyDescent="0.3">
      <c r="A16595">
        <v>-2.7620580000000001</v>
      </c>
      <c r="B16595">
        <v>2.6081059999999998</v>
      </c>
      <c r="C16595">
        <v>-2.282743</v>
      </c>
    </row>
    <row r="16596" spans="1:3" x14ac:dyDescent="0.3">
      <c r="A16596">
        <v>-2.7631709999999998</v>
      </c>
      <c r="B16596">
        <v>2.60758</v>
      </c>
      <c r="C16596">
        <v>-2.2823929999999999</v>
      </c>
    </row>
    <row r="16597" spans="1:3" x14ac:dyDescent="0.3">
      <c r="A16597">
        <v>-2.7641789999999999</v>
      </c>
      <c r="B16597">
        <v>2.6067390000000001</v>
      </c>
      <c r="C16597">
        <v>-2.2821150000000001</v>
      </c>
    </row>
    <row r="16598" spans="1:3" x14ac:dyDescent="0.3">
      <c r="A16598">
        <v>-2.7652939999999999</v>
      </c>
      <c r="B16598">
        <v>2.6063160000000001</v>
      </c>
      <c r="C16598">
        <v>-2.281676</v>
      </c>
    </row>
    <row r="16599" spans="1:3" x14ac:dyDescent="0.3">
      <c r="A16599">
        <v>-2.7661799999999999</v>
      </c>
      <c r="B16599">
        <v>2.6052840000000002</v>
      </c>
      <c r="C16599">
        <v>-2.281555</v>
      </c>
    </row>
    <row r="16600" spans="1:3" x14ac:dyDescent="0.3">
      <c r="A16600">
        <v>-2.7671939999999999</v>
      </c>
      <c r="B16600">
        <v>2.605019</v>
      </c>
      <c r="C16600">
        <v>-2.2811949999999999</v>
      </c>
    </row>
    <row r="16601" spans="1:3" x14ac:dyDescent="0.3">
      <c r="A16601">
        <v>-2.7683409999999999</v>
      </c>
      <c r="B16601">
        <v>2.6042519999999998</v>
      </c>
      <c r="C16601">
        <v>-2.281101</v>
      </c>
    </row>
    <row r="16602" spans="1:3" x14ac:dyDescent="0.3">
      <c r="A16602">
        <v>-2.7692839999999999</v>
      </c>
      <c r="B16602">
        <v>2.6035979999999999</v>
      </c>
      <c r="C16602">
        <v>-2.2805430000000002</v>
      </c>
    </row>
    <row r="16603" spans="1:3" x14ac:dyDescent="0.3">
      <c r="A16603">
        <v>-2.770232</v>
      </c>
      <c r="B16603">
        <v>2.601874</v>
      </c>
      <c r="C16603">
        <v>-2.2803740000000001</v>
      </c>
    </row>
    <row r="16604" spans="1:3" x14ac:dyDescent="0.3">
      <c r="A16604">
        <v>-2.7713749999999999</v>
      </c>
      <c r="B16604">
        <v>2.6014970000000002</v>
      </c>
      <c r="C16604">
        <v>-2.280011</v>
      </c>
    </row>
    <row r="16605" spans="1:3" x14ac:dyDescent="0.3">
      <c r="A16605">
        <v>-2.7725330000000001</v>
      </c>
      <c r="B16605">
        <v>2.60107</v>
      </c>
      <c r="C16605">
        <v>-2.2797510000000001</v>
      </c>
    </row>
    <row r="16606" spans="1:3" x14ac:dyDescent="0.3">
      <c r="A16606">
        <v>-2.7735789999999998</v>
      </c>
      <c r="B16606">
        <v>2.6003440000000002</v>
      </c>
      <c r="C16606">
        <v>-2.2793350000000001</v>
      </c>
    </row>
    <row r="16607" spans="1:3" x14ac:dyDescent="0.3">
      <c r="A16607">
        <v>-2.774343</v>
      </c>
      <c r="B16607">
        <v>2.5999029999999999</v>
      </c>
      <c r="C16607">
        <v>-2.2790759999999999</v>
      </c>
    </row>
    <row r="16608" spans="1:3" x14ac:dyDescent="0.3">
      <c r="A16608">
        <v>-2.77549</v>
      </c>
      <c r="B16608">
        <v>2.5989719999999998</v>
      </c>
      <c r="C16608">
        <v>-2.2786089999999999</v>
      </c>
    </row>
    <row r="16609" spans="1:3" x14ac:dyDescent="0.3">
      <c r="A16609">
        <v>-2.7762769999999999</v>
      </c>
      <c r="B16609">
        <v>2.5987830000000001</v>
      </c>
      <c r="C16609">
        <v>-2.2783449999999998</v>
      </c>
    </row>
    <row r="16610" spans="1:3" x14ac:dyDescent="0.3">
      <c r="A16610">
        <v>-2.7772730000000001</v>
      </c>
      <c r="B16610">
        <v>2.597979</v>
      </c>
      <c r="C16610">
        <v>-2.2779600000000002</v>
      </c>
    </row>
    <row r="16611" spans="1:3" x14ac:dyDescent="0.3">
      <c r="A16611">
        <v>-2.778308</v>
      </c>
      <c r="B16611">
        <v>2.5975220000000001</v>
      </c>
      <c r="C16611">
        <v>-2.27773</v>
      </c>
    </row>
    <row r="16612" spans="1:3" x14ac:dyDescent="0.3">
      <c r="A16612">
        <v>-2.7792219999999999</v>
      </c>
      <c r="B16612">
        <v>2.5968800000000001</v>
      </c>
      <c r="C16612">
        <v>-2.2773970000000001</v>
      </c>
    </row>
    <row r="16613" spans="1:3" x14ac:dyDescent="0.3">
      <c r="A16613">
        <v>-2.7802630000000002</v>
      </c>
      <c r="B16613">
        <v>2.5961729999999998</v>
      </c>
      <c r="C16613">
        <v>-2.2771240000000001</v>
      </c>
    </row>
    <row r="16614" spans="1:3" x14ac:dyDescent="0.3">
      <c r="A16614">
        <v>-2.7814800000000002</v>
      </c>
      <c r="B16614">
        <v>2.5957699999999999</v>
      </c>
      <c r="C16614">
        <v>-2.2765789999999999</v>
      </c>
    </row>
    <row r="16615" spans="1:3" x14ac:dyDescent="0.3">
      <c r="A16615">
        <v>-2.7826460000000002</v>
      </c>
      <c r="B16615">
        <v>2.5950540000000002</v>
      </c>
      <c r="C16615">
        <v>-2.2762380000000002</v>
      </c>
    </row>
    <row r="16616" spans="1:3" x14ac:dyDescent="0.3">
      <c r="A16616">
        <v>-2.7836020000000001</v>
      </c>
      <c r="B16616">
        <v>2.5946030000000002</v>
      </c>
      <c r="C16616">
        <v>-2.2759529999999999</v>
      </c>
    </row>
    <row r="16617" spans="1:3" x14ac:dyDescent="0.3">
      <c r="A16617">
        <v>-2.784513</v>
      </c>
      <c r="B16617">
        <v>2.5935380000000001</v>
      </c>
      <c r="C16617">
        <v>-2.2756259999999999</v>
      </c>
    </row>
    <row r="16618" spans="1:3" x14ac:dyDescent="0.3">
      <c r="A16618">
        <v>-2.785479</v>
      </c>
      <c r="B16618">
        <v>2.5930900000000001</v>
      </c>
      <c r="C16618">
        <v>-2.2753610000000002</v>
      </c>
    </row>
    <row r="16619" spans="1:3" x14ac:dyDescent="0.3">
      <c r="A16619">
        <v>-2.786565</v>
      </c>
      <c r="B16619">
        <v>2.5924680000000002</v>
      </c>
      <c r="C16619">
        <v>-2.2750140000000001</v>
      </c>
    </row>
    <row r="16620" spans="1:3" x14ac:dyDescent="0.3">
      <c r="A16620">
        <v>-2.7877459999999998</v>
      </c>
      <c r="B16620">
        <v>2.5914100000000002</v>
      </c>
      <c r="C16620">
        <v>-2.274486</v>
      </c>
    </row>
    <row r="16621" spans="1:3" x14ac:dyDescent="0.3">
      <c r="A16621">
        <v>-2.788497</v>
      </c>
      <c r="B16621">
        <v>2.5906660000000001</v>
      </c>
      <c r="C16621">
        <v>-2.2740390000000001</v>
      </c>
    </row>
    <row r="16622" spans="1:3" x14ac:dyDescent="0.3">
      <c r="A16622">
        <v>-2.7896019999999999</v>
      </c>
      <c r="B16622">
        <v>2.590042</v>
      </c>
      <c r="C16622">
        <v>-2.2737959999999999</v>
      </c>
    </row>
    <row r="16623" spans="1:3" x14ac:dyDescent="0.3">
      <c r="A16623">
        <v>-2.7905630000000001</v>
      </c>
      <c r="B16623">
        <v>2.5895969999999999</v>
      </c>
      <c r="C16623">
        <v>-2.2734049999999999</v>
      </c>
    </row>
    <row r="16624" spans="1:3" x14ac:dyDescent="0.3">
      <c r="A16624">
        <v>-2.7916460000000001</v>
      </c>
      <c r="B16624">
        <v>2.5888140000000002</v>
      </c>
      <c r="C16624">
        <v>-2.2728890000000002</v>
      </c>
    </row>
    <row r="16625" spans="1:3" x14ac:dyDescent="0.3">
      <c r="A16625">
        <v>-2.7925399999999998</v>
      </c>
      <c r="B16625">
        <v>2.5878730000000001</v>
      </c>
      <c r="C16625">
        <v>-2.2725110000000002</v>
      </c>
    </row>
    <row r="16626" spans="1:3" x14ac:dyDescent="0.3">
      <c r="A16626">
        <v>-2.7936000000000001</v>
      </c>
      <c r="B16626">
        <v>2.5870470000000001</v>
      </c>
      <c r="C16626">
        <v>-2.2722169999999999</v>
      </c>
    </row>
    <row r="16627" spans="1:3" x14ac:dyDescent="0.3">
      <c r="A16627">
        <v>-2.7945630000000001</v>
      </c>
      <c r="B16627">
        <v>2.5869</v>
      </c>
      <c r="C16627">
        <v>-2.2720340000000001</v>
      </c>
    </row>
    <row r="16628" spans="1:3" x14ac:dyDescent="0.3">
      <c r="A16628">
        <v>-2.7955510000000001</v>
      </c>
      <c r="B16628">
        <v>2.5867</v>
      </c>
      <c r="C16628">
        <v>-2.2716219999999998</v>
      </c>
    </row>
    <row r="16629" spans="1:3" x14ac:dyDescent="0.3">
      <c r="A16629">
        <v>-2.7967040000000001</v>
      </c>
      <c r="B16629">
        <v>2.5859649999999998</v>
      </c>
      <c r="C16629">
        <v>-2.2710530000000002</v>
      </c>
    </row>
    <row r="16630" spans="1:3" x14ac:dyDescent="0.3">
      <c r="A16630">
        <v>-2.7975789999999998</v>
      </c>
      <c r="B16630">
        <v>2.5851679999999999</v>
      </c>
      <c r="C16630">
        <v>-2.2707359999999999</v>
      </c>
    </row>
    <row r="16631" spans="1:3" x14ac:dyDescent="0.3">
      <c r="A16631">
        <v>-2.7986330000000001</v>
      </c>
      <c r="B16631">
        <v>2.5841959999999999</v>
      </c>
      <c r="C16631">
        <v>-2.2704610000000001</v>
      </c>
    </row>
    <row r="16632" spans="1:3" x14ac:dyDescent="0.3">
      <c r="A16632">
        <v>-2.7995450000000002</v>
      </c>
      <c r="B16632">
        <v>2.58385</v>
      </c>
      <c r="C16632">
        <v>-2.269933</v>
      </c>
    </row>
    <row r="16633" spans="1:3" x14ac:dyDescent="0.3">
      <c r="A16633">
        <v>-2.8005960000000001</v>
      </c>
      <c r="B16633">
        <v>2.583475</v>
      </c>
      <c r="C16633">
        <v>-2.2695799999999999</v>
      </c>
    </row>
    <row r="16634" spans="1:3" x14ac:dyDescent="0.3">
      <c r="A16634">
        <v>-2.8016559999999999</v>
      </c>
      <c r="B16634">
        <v>2.5825559999999999</v>
      </c>
      <c r="C16634">
        <v>-2.2692489999999998</v>
      </c>
    </row>
    <row r="16635" spans="1:3" x14ac:dyDescent="0.3">
      <c r="A16635">
        <v>-2.8024499999999999</v>
      </c>
      <c r="B16635">
        <v>2.5818189999999999</v>
      </c>
      <c r="C16635">
        <v>-2.2689940000000002</v>
      </c>
    </row>
    <row r="16636" spans="1:3" x14ac:dyDescent="0.3">
      <c r="A16636">
        <v>-2.8034249999999998</v>
      </c>
      <c r="B16636">
        <v>2.5811890000000002</v>
      </c>
      <c r="C16636">
        <v>-2.2685240000000002</v>
      </c>
    </row>
    <row r="16637" spans="1:3" x14ac:dyDescent="0.3">
      <c r="A16637">
        <v>-2.8045209999999998</v>
      </c>
      <c r="B16637">
        <v>2.5805419999999999</v>
      </c>
      <c r="C16637">
        <v>-2.2678240000000001</v>
      </c>
    </row>
    <row r="16638" spans="1:3" x14ac:dyDescent="0.3">
      <c r="A16638">
        <v>-2.8055669999999999</v>
      </c>
      <c r="B16638">
        <v>2.5796079999999999</v>
      </c>
      <c r="C16638">
        <v>-2.26756</v>
      </c>
    </row>
    <row r="16639" spans="1:3" x14ac:dyDescent="0.3">
      <c r="A16639">
        <v>-2.8064269999999998</v>
      </c>
      <c r="B16639">
        <v>2.5788479999999998</v>
      </c>
      <c r="C16639">
        <v>-2.2671939999999999</v>
      </c>
    </row>
    <row r="16640" spans="1:3" x14ac:dyDescent="0.3">
      <c r="A16640">
        <v>-2.8073359999999998</v>
      </c>
      <c r="B16640">
        <v>2.578306</v>
      </c>
      <c r="C16640">
        <v>-2.266972</v>
      </c>
    </row>
    <row r="16641" spans="1:3" x14ac:dyDescent="0.3">
      <c r="A16641">
        <v>-2.8083309999999999</v>
      </c>
      <c r="B16641">
        <v>2.5780910000000001</v>
      </c>
      <c r="C16641">
        <v>-2.2664119999999999</v>
      </c>
    </row>
    <row r="16642" spans="1:3" x14ac:dyDescent="0.3">
      <c r="A16642">
        <v>-2.8094359999999998</v>
      </c>
      <c r="B16642">
        <v>2.5770270000000002</v>
      </c>
      <c r="C16642">
        <v>-2.2662170000000001</v>
      </c>
    </row>
    <row r="16643" spans="1:3" x14ac:dyDescent="0.3">
      <c r="A16643">
        <v>-2.8103229999999999</v>
      </c>
      <c r="B16643">
        <v>2.5764800000000001</v>
      </c>
      <c r="C16643">
        <v>-2.2657759999999998</v>
      </c>
    </row>
    <row r="16644" spans="1:3" x14ac:dyDescent="0.3">
      <c r="A16644">
        <v>-2.8112050000000002</v>
      </c>
      <c r="B16644">
        <v>2.5756389999999998</v>
      </c>
      <c r="C16644">
        <v>-2.2654239999999999</v>
      </c>
    </row>
    <row r="16645" spans="1:3" x14ac:dyDescent="0.3">
      <c r="A16645">
        <v>-2.8122880000000001</v>
      </c>
      <c r="B16645">
        <v>2.5753780000000002</v>
      </c>
      <c r="C16645">
        <v>-2.2650519999999998</v>
      </c>
    </row>
    <row r="16646" spans="1:3" x14ac:dyDescent="0.3">
      <c r="A16646">
        <v>-2.812999</v>
      </c>
      <c r="B16646">
        <v>2.5744790000000002</v>
      </c>
      <c r="C16646">
        <v>-2.2645680000000001</v>
      </c>
    </row>
    <row r="16647" spans="1:3" x14ac:dyDescent="0.3">
      <c r="A16647">
        <v>-2.8139449999999999</v>
      </c>
      <c r="B16647">
        <v>2.5739670000000001</v>
      </c>
      <c r="C16647">
        <v>-2.2640920000000002</v>
      </c>
    </row>
    <row r="16648" spans="1:3" x14ac:dyDescent="0.3">
      <c r="A16648">
        <v>-2.8146529999999998</v>
      </c>
      <c r="B16648">
        <v>2.5729709999999999</v>
      </c>
      <c r="C16648">
        <v>-2.2638790000000002</v>
      </c>
    </row>
    <row r="16649" spans="1:3" x14ac:dyDescent="0.3">
      <c r="A16649">
        <v>-2.815855</v>
      </c>
      <c r="B16649">
        <v>2.5726019999999998</v>
      </c>
      <c r="C16649">
        <v>-2.2635190000000001</v>
      </c>
    </row>
    <row r="16650" spans="1:3" x14ac:dyDescent="0.3">
      <c r="A16650">
        <v>-2.816684</v>
      </c>
      <c r="B16650">
        <v>2.5719810000000001</v>
      </c>
      <c r="C16650">
        <v>-2.262947</v>
      </c>
    </row>
    <row r="16651" spans="1:3" x14ac:dyDescent="0.3">
      <c r="A16651">
        <v>-2.8177650000000001</v>
      </c>
      <c r="B16651">
        <v>2.571278</v>
      </c>
      <c r="C16651">
        <v>-2.262556</v>
      </c>
    </row>
    <row r="16652" spans="1:3" x14ac:dyDescent="0.3">
      <c r="A16652">
        <v>-2.818473</v>
      </c>
      <c r="B16652">
        <v>2.5704379999999998</v>
      </c>
      <c r="C16652">
        <v>-2.2621169999999999</v>
      </c>
    </row>
    <row r="16653" spans="1:3" x14ac:dyDescent="0.3">
      <c r="A16653">
        <v>-2.819553</v>
      </c>
      <c r="B16653">
        <v>2.5699230000000002</v>
      </c>
      <c r="C16653">
        <v>-2.2617289999999999</v>
      </c>
    </row>
    <row r="16654" spans="1:3" x14ac:dyDescent="0.3">
      <c r="A16654">
        <v>-2.8206250000000002</v>
      </c>
      <c r="B16654">
        <v>2.5688789999999999</v>
      </c>
      <c r="C16654">
        <v>-2.2613669999999999</v>
      </c>
    </row>
    <row r="16655" spans="1:3" x14ac:dyDescent="0.3">
      <c r="A16655">
        <v>-2.821453</v>
      </c>
      <c r="B16655">
        <v>2.5684559999999999</v>
      </c>
      <c r="C16655">
        <v>-2.2608950000000001</v>
      </c>
    </row>
    <row r="16656" spans="1:3" x14ac:dyDescent="0.3">
      <c r="A16656">
        <v>-2.822282</v>
      </c>
      <c r="B16656">
        <v>2.5677840000000001</v>
      </c>
      <c r="C16656">
        <v>-2.260618</v>
      </c>
    </row>
    <row r="16657" spans="1:3" x14ac:dyDescent="0.3">
      <c r="A16657">
        <v>-2.8233109999999999</v>
      </c>
      <c r="B16657">
        <v>2.567593</v>
      </c>
      <c r="C16657">
        <v>-2.260097</v>
      </c>
    </row>
    <row r="16658" spans="1:3" x14ac:dyDescent="0.3">
      <c r="A16658">
        <v>-2.8244050000000001</v>
      </c>
      <c r="B16658">
        <v>2.5667559999999998</v>
      </c>
      <c r="C16658">
        <v>-2.2596729999999998</v>
      </c>
    </row>
    <row r="16659" spans="1:3" x14ac:dyDescent="0.3">
      <c r="A16659">
        <v>-2.8251849999999998</v>
      </c>
      <c r="B16659">
        <v>2.5661870000000002</v>
      </c>
      <c r="C16659">
        <v>-2.2592469999999998</v>
      </c>
    </row>
    <row r="16660" spans="1:3" x14ac:dyDescent="0.3">
      <c r="A16660">
        <v>-2.826012</v>
      </c>
      <c r="B16660">
        <v>2.5652849999999998</v>
      </c>
      <c r="C16660">
        <v>-2.2588020000000002</v>
      </c>
    </row>
    <row r="16661" spans="1:3" x14ac:dyDescent="0.3">
      <c r="A16661">
        <v>-2.8268469999999999</v>
      </c>
      <c r="B16661">
        <v>2.5648420000000001</v>
      </c>
      <c r="C16661">
        <v>-2.258318</v>
      </c>
    </row>
    <row r="16662" spans="1:3" x14ac:dyDescent="0.3">
      <c r="A16662">
        <v>-2.8280780000000001</v>
      </c>
      <c r="B16662">
        <v>2.5638779999999999</v>
      </c>
      <c r="C16662">
        <v>-2.257879</v>
      </c>
    </row>
    <row r="16663" spans="1:3" x14ac:dyDescent="0.3">
      <c r="A16663">
        <v>-2.8289369999999998</v>
      </c>
      <c r="B16663">
        <v>2.5634380000000001</v>
      </c>
      <c r="C16663">
        <v>-2.257333</v>
      </c>
    </row>
    <row r="16664" spans="1:3" x14ac:dyDescent="0.3">
      <c r="A16664">
        <v>-2.829809</v>
      </c>
      <c r="B16664">
        <v>2.5627420000000001</v>
      </c>
      <c r="C16664">
        <v>-2.2572619999999999</v>
      </c>
    </row>
    <row r="16665" spans="1:3" x14ac:dyDescent="0.3">
      <c r="A16665">
        <v>-2.8307340000000001</v>
      </c>
      <c r="B16665">
        <v>2.562163</v>
      </c>
      <c r="C16665">
        <v>-2.2565520000000001</v>
      </c>
    </row>
    <row r="16666" spans="1:3" x14ac:dyDescent="0.3">
      <c r="A16666">
        <v>-2.8315730000000001</v>
      </c>
      <c r="B16666">
        <v>2.561315</v>
      </c>
      <c r="C16666">
        <v>-2.256176</v>
      </c>
    </row>
    <row r="16667" spans="1:3" x14ac:dyDescent="0.3">
      <c r="A16667">
        <v>-2.8325369999999999</v>
      </c>
      <c r="B16667">
        <v>2.5610219999999999</v>
      </c>
      <c r="C16667">
        <v>-2.25569</v>
      </c>
    </row>
    <row r="16668" spans="1:3" x14ac:dyDescent="0.3">
      <c r="A16668">
        <v>-2.8333469999999998</v>
      </c>
      <c r="B16668">
        <v>2.559958</v>
      </c>
      <c r="C16668">
        <v>-2.2553010000000002</v>
      </c>
    </row>
    <row r="16669" spans="1:3" x14ac:dyDescent="0.3">
      <c r="A16669">
        <v>-2.8341229999999999</v>
      </c>
      <c r="B16669">
        <v>2.5594229999999998</v>
      </c>
      <c r="C16669">
        <v>-2.2548170000000001</v>
      </c>
    </row>
    <row r="16670" spans="1:3" x14ac:dyDescent="0.3">
      <c r="A16670">
        <v>-2.8351150000000001</v>
      </c>
      <c r="B16670">
        <v>2.558675</v>
      </c>
      <c r="C16670">
        <v>-2.2544309999999999</v>
      </c>
    </row>
    <row r="16671" spans="1:3" x14ac:dyDescent="0.3">
      <c r="A16671">
        <v>-2.8360479999999999</v>
      </c>
      <c r="B16671">
        <v>2.558249</v>
      </c>
      <c r="C16671">
        <v>-2.2536960000000001</v>
      </c>
    </row>
    <row r="16672" spans="1:3" x14ac:dyDescent="0.3">
      <c r="A16672">
        <v>-2.8369239999999998</v>
      </c>
      <c r="B16672">
        <v>2.5574729999999999</v>
      </c>
      <c r="C16672">
        <v>-2.2532290000000001</v>
      </c>
    </row>
    <row r="16673" spans="1:3" x14ac:dyDescent="0.3">
      <c r="A16673">
        <v>-2.837888</v>
      </c>
      <c r="B16673">
        <v>2.5567259999999998</v>
      </c>
      <c r="C16673">
        <v>-2.2526600000000001</v>
      </c>
    </row>
    <row r="16674" spans="1:3" x14ac:dyDescent="0.3">
      <c r="A16674">
        <v>-2.8386589999999998</v>
      </c>
      <c r="B16674">
        <v>2.5560040000000002</v>
      </c>
      <c r="C16674">
        <v>-2.2524730000000002</v>
      </c>
    </row>
    <row r="16675" spans="1:3" x14ac:dyDescent="0.3">
      <c r="A16675">
        <v>-2.8396699999999999</v>
      </c>
      <c r="B16675">
        <v>2.5555569999999999</v>
      </c>
      <c r="C16675">
        <v>-2.2518750000000001</v>
      </c>
    </row>
    <row r="16676" spans="1:3" x14ac:dyDescent="0.3">
      <c r="A16676">
        <v>-2.8404940000000001</v>
      </c>
      <c r="B16676">
        <v>2.5548730000000002</v>
      </c>
      <c r="C16676">
        <v>-2.2515230000000002</v>
      </c>
    </row>
    <row r="16677" spans="1:3" x14ac:dyDescent="0.3">
      <c r="A16677">
        <v>-2.841278</v>
      </c>
      <c r="B16677">
        <v>2.5545360000000001</v>
      </c>
      <c r="C16677">
        <v>-2.251128</v>
      </c>
    </row>
    <row r="16678" spans="1:3" x14ac:dyDescent="0.3">
      <c r="A16678">
        <v>-2.8421910000000001</v>
      </c>
      <c r="B16678">
        <v>2.553509</v>
      </c>
      <c r="C16678">
        <v>-2.2508729999999999</v>
      </c>
    </row>
    <row r="16679" spans="1:3" x14ac:dyDescent="0.3">
      <c r="A16679">
        <v>-2.8431440000000001</v>
      </c>
      <c r="B16679">
        <v>2.5529090000000001</v>
      </c>
      <c r="C16679">
        <v>-2.2501099999999998</v>
      </c>
    </row>
    <row r="16680" spans="1:3" x14ac:dyDescent="0.3">
      <c r="A16680">
        <v>-2.8441459999999998</v>
      </c>
      <c r="B16680">
        <v>2.5519889999999998</v>
      </c>
      <c r="C16680">
        <v>-2.2496939999999999</v>
      </c>
    </row>
    <row r="16681" spans="1:3" x14ac:dyDescent="0.3">
      <c r="A16681">
        <v>-2.844862</v>
      </c>
      <c r="B16681">
        <v>2.5518190000000001</v>
      </c>
      <c r="C16681">
        <v>-2.2490079999999999</v>
      </c>
    </row>
    <row r="16682" spans="1:3" x14ac:dyDescent="0.3">
      <c r="A16682">
        <v>-2.8456839999999999</v>
      </c>
      <c r="B16682">
        <v>2.5509719999999998</v>
      </c>
      <c r="C16682">
        <v>-2.2486429999999999</v>
      </c>
    </row>
    <row r="16683" spans="1:3" x14ac:dyDescent="0.3">
      <c r="A16683">
        <v>-2.8465340000000001</v>
      </c>
      <c r="B16683">
        <v>2.5503710000000002</v>
      </c>
      <c r="C16683">
        <v>-2.2481640000000001</v>
      </c>
    </row>
    <row r="16684" spans="1:3" x14ac:dyDescent="0.3">
      <c r="A16684">
        <v>-2.8475190000000001</v>
      </c>
      <c r="B16684">
        <v>2.5496129999999999</v>
      </c>
      <c r="C16684">
        <v>-2.2477429999999998</v>
      </c>
    </row>
    <row r="16685" spans="1:3" x14ac:dyDescent="0.3">
      <c r="A16685">
        <v>-2.8482440000000002</v>
      </c>
      <c r="B16685">
        <v>2.5491190000000001</v>
      </c>
      <c r="C16685">
        <v>-2.2471839999999998</v>
      </c>
    </row>
    <row r="16686" spans="1:3" x14ac:dyDescent="0.3">
      <c r="A16686">
        <v>-2.8490259999999998</v>
      </c>
      <c r="B16686">
        <v>2.5484819999999999</v>
      </c>
      <c r="C16686">
        <v>-2.2465250000000001</v>
      </c>
    </row>
    <row r="16687" spans="1:3" x14ac:dyDescent="0.3">
      <c r="A16687">
        <v>-2.8499279999999998</v>
      </c>
      <c r="B16687">
        <v>2.5476719999999999</v>
      </c>
      <c r="C16687">
        <v>-2.2461419999999999</v>
      </c>
    </row>
    <row r="16688" spans="1:3" x14ac:dyDescent="0.3">
      <c r="A16688">
        <v>-2.850841</v>
      </c>
      <c r="B16688">
        <v>2.5472350000000001</v>
      </c>
      <c r="C16688">
        <v>-2.2459359999999999</v>
      </c>
    </row>
    <row r="16689" spans="1:3" x14ac:dyDescent="0.3">
      <c r="A16689">
        <v>-2.8517410000000001</v>
      </c>
      <c r="B16689">
        <v>2.546529</v>
      </c>
      <c r="C16689">
        <v>-2.245241</v>
      </c>
    </row>
    <row r="16690" spans="1:3" x14ac:dyDescent="0.3">
      <c r="A16690">
        <v>-2.8527209999999998</v>
      </c>
      <c r="B16690">
        <v>2.546071</v>
      </c>
      <c r="C16690">
        <v>-2.2448090000000001</v>
      </c>
    </row>
    <row r="16691" spans="1:3" x14ac:dyDescent="0.3">
      <c r="A16691">
        <v>-2.853472</v>
      </c>
      <c r="B16691">
        <v>2.5453450000000002</v>
      </c>
      <c r="C16691">
        <v>-2.2440449999999998</v>
      </c>
    </row>
    <row r="16692" spans="1:3" x14ac:dyDescent="0.3">
      <c r="A16692">
        <v>-2.8542679999999998</v>
      </c>
      <c r="B16692">
        <v>2.5444019999999998</v>
      </c>
      <c r="C16692">
        <v>-2.2436020000000001</v>
      </c>
    </row>
    <row r="16693" spans="1:3" x14ac:dyDescent="0.3">
      <c r="A16693">
        <v>-2.8550059999999999</v>
      </c>
      <c r="B16693">
        <v>2.543898</v>
      </c>
      <c r="C16693">
        <v>-2.2433100000000001</v>
      </c>
    </row>
    <row r="16694" spans="1:3" x14ac:dyDescent="0.3">
      <c r="A16694">
        <v>-2.8559990000000002</v>
      </c>
      <c r="B16694">
        <v>2.5431870000000001</v>
      </c>
      <c r="C16694">
        <v>-2.2427069999999998</v>
      </c>
    </row>
    <row r="16695" spans="1:3" x14ac:dyDescent="0.3">
      <c r="A16695">
        <v>-2.8567800000000001</v>
      </c>
      <c r="B16695">
        <v>2.5426090000000001</v>
      </c>
      <c r="C16695">
        <v>-2.242121</v>
      </c>
    </row>
    <row r="16696" spans="1:3" x14ac:dyDescent="0.3">
      <c r="A16696">
        <v>-2.857513</v>
      </c>
      <c r="B16696">
        <v>2.5419990000000001</v>
      </c>
      <c r="C16696">
        <v>-2.2416800000000001</v>
      </c>
    </row>
    <row r="16697" spans="1:3" x14ac:dyDescent="0.3">
      <c r="A16697">
        <v>-2.85833</v>
      </c>
      <c r="B16697">
        <v>2.541274</v>
      </c>
      <c r="C16697">
        <v>-2.2410779999999999</v>
      </c>
    </row>
    <row r="16698" spans="1:3" x14ac:dyDescent="0.3">
      <c r="A16698">
        <v>-2.8591350000000002</v>
      </c>
      <c r="B16698">
        <v>2.5407869999999999</v>
      </c>
      <c r="C16698">
        <v>-2.240666</v>
      </c>
    </row>
    <row r="16699" spans="1:3" x14ac:dyDescent="0.3">
      <c r="A16699">
        <v>-2.8601450000000002</v>
      </c>
      <c r="B16699">
        <v>2.5399280000000002</v>
      </c>
      <c r="C16699">
        <v>-2.2399589999999998</v>
      </c>
    </row>
    <row r="16700" spans="1:3" x14ac:dyDescent="0.3">
      <c r="A16700">
        <v>-2.8608220000000002</v>
      </c>
      <c r="B16700">
        <v>2.539625</v>
      </c>
      <c r="C16700">
        <v>-2.2394050000000001</v>
      </c>
    </row>
    <row r="16701" spans="1:3" x14ac:dyDescent="0.3">
      <c r="A16701">
        <v>-2.861723</v>
      </c>
      <c r="B16701">
        <v>2.538713</v>
      </c>
      <c r="C16701">
        <v>-2.2390119999999998</v>
      </c>
    </row>
    <row r="16702" spans="1:3" x14ac:dyDescent="0.3">
      <c r="A16702">
        <v>-2.8624019999999999</v>
      </c>
      <c r="B16702">
        <v>2.538373</v>
      </c>
      <c r="C16702">
        <v>-2.2387009999999998</v>
      </c>
    </row>
    <row r="16703" spans="1:3" x14ac:dyDescent="0.3">
      <c r="A16703">
        <v>-2.8633739999999999</v>
      </c>
      <c r="B16703">
        <v>2.5374140000000001</v>
      </c>
      <c r="C16703">
        <v>-2.2380529999999998</v>
      </c>
    </row>
    <row r="16704" spans="1:3" x14ac:dyDescent="0.3">
      <c r="A16704">
        <v>-2.864036</v>
      </c>
      <c r="B16704">
        <v>2.536683</v>
      </c>
      <c r="C16704">
        <v>-2.2372879999999999</v>
      </c>
    </row>
    <row r="16705" spans="1:3" x14ac:dyDescent="0.3">
      <c r="A16705">
        <v>-2.8650570000000002</v>
      </c>
      <c r="B16705">
        <v>2.5363600000000002</v>
      </c>
      <c r="C16705">
        <v>-2.2366999999999999</v>
      </c>
    </row>
    <row r="16706" spans="1:3" x14ac:dyDescent="0.3">
      <c r="A16706">
        <v>-2.8658709999999998</v>
      </c>
      <c r="B16706">
        <v>2.5355569999999998</v>
      </c>
      <c r="C16706">
        <v>-2.2363749999999998</v>
      </c>
    </row>
    <row r="16707" spans="1:3" x14ac:dyDescent="0.3">
      <c r="A16707">
        <v>-2.866889</v>
      </c>
      <c r="B16707">
        <v>2.534662</v>
      </c>
      <c r="C16707">
        <v>-2.2359249999999999</v>
      </c>
    </row>
    <row r="16708" spans="1:3" x14ac:dyDescent="0.3">
      <c r="A16708">
        <v>-2.8675169999999999</v>
      </c>
      <c r="B16708">
        <v>2.5338669999999999</v>
      </c>
      <c r="C16708">
        <v>-2.235274</v>
      </c>
    </row>
    <row r="16709" spans="1:3" x14ac:dyDescent="0.3">
      <c r="A16709">
        <v>-2.8682500000000002</v>
      </c>
      <c r="B16709">
        <v>2.5334080000000001</v>
      </c>
      <c r="C16709">
        <v>-2.2344240000000002</v>
      </c>
    </row>
    <row r="16710" spans="1:3" x14ac:dyDescent="0.3">
      <c r="A16710">
        <v>-2.8689420000000001</v>
      </c>
      <c r="B16710">
        <v>2.532899</v>
      </c>
      <c r="C16710">
        <v>-2.234003</v>
      </c>
    </row>
    <row r="16711" spans="1:3" x14ac:dyDescent="0.3">
      <c r="A16711">
        <v>-2.86999</v>
      </c>
      <c r="B16711">
        <v>2.5324490000000002</v>
      </c>
      <c r="C16711">
        <v>-2.233476</v>
      </c>
    </row>
    <row r="16712" spans="1:3" x14ac:dyDescent="0.3">
      <c r="A16712">
        <v>-2.8707210000000001</v>
      </c>
      <c r="B16712">
        <v>2.5315599999999998</v>
      </c>
      <c r="C16712">
        <v>-2.2330350000000001</v>
      </c>
    </row>
    <row r="16713" spans="1:3" x14ac:dyDescent="0.3">
      <c r="A16713">
        <v>-2.8714300000000001</v>
      </c>
      <c r="B16713">
        <v>2.530878</v>
      </c>
      <c r="C16713">
        <v>-2.2324320000000002</v>
      </c>
    </row>
    <row r="16714" spans="1:3" x14ac:dyDescent="0.3">
      <c r="A16714">
        <v>-2.872058</v>
      </c>
      <c r="B16714">
        <v>2.5305979999999999</v>
      </c>
      <c r="C16714">
        <v>-2.2318359999999999</v>
      </c>
    </row>
    <row r="16715" spans="1:3" x14ac:dyDescent="0.3">
      <c r="A16715">
        <v>-2.872938</v>
      </c>
      <c r="B16715">
        <v>2.5295730000000001</v>
      </c>
      <c r="C16715">
        <v>-2.2312340000000002</v>
      </c>
    </row>
    <row r="16716" spans="1:3" x14ac:dyDescent="0.3">
      <c r="A16716">
        <v>-2.8735659999999998</v>
      </c>
      <c r="B16716">
        <v>2.5290400000000002</v>
      </c>
      <c r="C16716">
        <v>-2.230585</v>
      </c>
    </row>
    <row r="16717" spans="1:3" x14ac:dyDescent="0.3">
      <c r="A16717">
        <v>-2.874393</v>
      </c>
      <c r="B16717">
        <v>2.5282360000000001</v>
      </c>
      <c r="C16717">
        <v>-2.230035</v>
      </c>
    </row>
    <row r="16718" spans="1:3" x14ac:dyDescent="0.3">
      <c r="A16718">
        <v>-2.875216</v>
      </c>
      <c r="B16718">
        <v>2.5276459999999998</v>
      </c>
      <c r="C16718">
        <v>-2.2294429999999998</v>
      </c>
    </row>
    <row r="16719" spans="1:3" x14ac:dyDescent="0.3">
      <c r="A16719">
        <v>-2.8759009999999998</v>
      </c>
      <c r="B16719">
        <v>2.5272079999999999</v>
      </c>
      <c r="C16719">
        <v>-2.2288779999999999</v>
      </c>
    </row>
    <row r="16720" spans="1:3" x14ac:dyDescent="0.3">
      <c r="A16720">
        <v>-2.8766949999999998</v>
      </c>
      <c r="B16720">
        <v>2.5264090000000001</v>
      </c>
      <c r="C16720">
        <v>-2.2283300000000001</v>
      </c>
    </row>
    <row r="16721" spans="1:3" x14ac:dyDescent="0.3">
      <c r="A16721">
        <v>-2.8776350000000002</v>
      </c>
      <c r="B16721">
        <v>2.5256539999999998</v>
      </c>
      <c r="C16721">
        <v>-2.2276359999999999</v>
      </c>
    </row>
    <row r="16722" spans="1:3" x14ac:dyDescent="0.3">
      <c r="A16722">
        <v>-2.8782480000000001</v>
      </c>
      <c r="B16722">
        <v>2.5249440000000001</v>
      </c>
      <c r="C16722">
        <v>-2.2271160000000001</v>
      </c>
    </row>
    <row r="16723" spans="1:3" x14ac:dyDescent="0.3">
      <c r="A16723">
        <v>-2.8788680000000002</v>
      </c>
      <c r="B16723">
        <v>2.5240689999999999</v>
      </c>
      <c r="C16723">
        <v>-2.2264699999999999</v>
      </c>
    </row>
    <row r="16724" spans="1:3" x14ac:dyDescent="0.3">
      <c r="A16724">
        <v>-2.879534</v>
      </c>
      <c r="B16724">
        <v>2.523574</v>
      </c>
      <c r="C16724">
        <v>-2.2259069999999999</v>
      </c>
    </row>
    <row r="16725" spans="1:3" x14ac:dyDescent="0.3">
      <c r="A16725">
        <v>-2.8803890000000001</v>
      </c>
      <c r="B16725">
        <v>2.522627</v>
      </c>
      <c r="C16725">
        <v>-2.2252529999999999</v>
      </c>
    </row>
    <row r="16726" spans="1:3" x14ac:dyDescent="0.3">
      <c r="A16726">
        <v>-2.8810579999999999</v>
      </c>
      <c r="B16726">
        <v>2.5220859999999998</v>
      </c>
      <c r="C16726">
        <v>-2.2246920000000001</v>
      </c>
    </row>
    <row r="16727" spans="1:3" x14ac:dyDescent="0.3">
      <c r="A16727">
        <v>-2.881726</v>
      </c>
      <c r="B16727">
        <v>2.5214919999999998</v>
      </c>
      <c r="C16727">
        <v>-2.2240929999999999</v>
      </c>
    </row>
    <row r="16728" spans="1:3" x14ac:dyDescent="0.3">
      <c r="A16728">
        <v>-2.882539</v>
      </c>
      <c r="B16728">
        <v>2.5210330000000001</v>
      </c>
      <c r="C16728">
        <v>-2.223503</v>
      </c>
    </row>
    <row r="16729" spans="1:3" x14ac:dyDescent="0.3">
      <c r="A16729">
        <v>-2.883324</v>
      </c>
      <c r="B16729">
        <v>2.520667</v>
      </c>
      <c r="C16729">
        <v>-2.2228889999999999</v>
      </c>
    </row>
    <row r="16730" spans="1:3" x14ac:dyDescent="0.3">
      <c r="A16730">
        <v>-2.8840089999999998</v>
      </c>
      <c r="B16730">
        <v>2.519679</v>
      </c>
      <c r="C16730">
        <v>-2.222146</v>
      </c>
    </row>
    <row r="16731" spans="1:3" x14ac:dyDescent="0.3">
      <c r="A16731">
        <v>-2.884649</v>
      </c>
      <c r="B16731">
        <v>2.5189020000000002</v>
      </c>
      <c r="C16731">
        <v>-2.221479</v>
      </c>
    </row>
    <row r="16732" spans="1:3" x14ac:dyDescent="0.3">
      <c r="A16732">
        <v>-2.885332</v>
      </c>
      <c r="B16732">
        <v>2.518437</v>
      </c>
      <c r="C16732">
        <v>-2.2208830000000002</v>
      </c>
    </row>
    <row r="16733" spans="1:3" x14ac:dyDescent="0.3">
      <c r="A16733">
        <v>-2.8861300000000001</v>
      </c>
      <c r="B16733">
        <v>2.5176229999999999</v>
      </c>
      <c r="C16733">
        <v>-2.2202609999999998</v>
      </c>
    </row>
    <row r="16734" spans="1:3" x14ac:dyDescent="0.3">
      <c r="A16734">
        <v>-2.8868040000000001</v>
      </c>
      <c r="B16734">
        <v>2.5173369999999999</v>
      </c>
      <c r="C16734">
        <v>-2.2195</v>
      </c>
    </row>
    <row r="16735" spans="1:3" x14ac:dyDescent="0.3">
      <c r="A16735">
        <v>-2.8874270000000002</v>
      </c>
      <c r="B16735">
        <v>2.5166719999999998</v>
      </c>
      <c r="C16735">
        <v>-2.2189199999999998</v>
      </c>
    </row>
    <row r="16736" spans="1:3" x14ac:dyDescent="0.3">
      <c r="A16736">
        <v>-2.8880970000000001</v>
      </c>
      <c r="B16736">
        <v>2.516003</v>
      </c>
      <c r="C16736">
        <v>-2.2182710000000001</v>
      </c>
    </row>
    <row r="16737" spans="1:3" x14ac:dyDescent="0.3">
      <c r="A16737">
        <v>-2.888747</v>
      </c>
      <c r="B16737">
        <v>2.5152329999999998</v>
      </c>
      <c r="C16737">
        <v>-2.2175449999999999</v>
      </c>
    </row>
    <row r="16738" spans="1:3" x14ac:dyDescent="0.3">
      <c r="A16738">
        <v>-2.889462</v>
      </c>
      <c r="B16738">
        <v>2.514532</v>
      </c>
      <c r="C16738">
        <v>-2.2168410000000001</v>
      </c>
    </row>
    <row r="16739" spans="1:3" x14ac:dyDescent="0.3">
      <c r="A16739">
        <v>-2.890069</v>
      </c>
      <c r="B16739">
        <v>2.513522</v>
      </c>
      <c r="C16739">
        <v>-2.216148</v>
      </c>
    </row>
    <row r="16740" spans="1:3" x14ac:dyDescent="0.3">
      <c r="A16740">
        <v>-2.8907799999999999</v>
      </c>
      <c r="B16740">
        <v>2.5131459999999999</v>
      </c>
      <c r="C16740">
        <v>-2.2155200000000002</v>
      </c>
    </row>
    <row r="16741" spans="1:3" x14ac:dyDescent="0.3">
      <c r="A16741">
        <v>-2.8915139999999999</v>
      </c>
      <c r="B16741">
        <v>2.5124140000000001</v>
      </c>
      <c r="C16741">
        <v>-2.2148370000000002</v>
      </c>
    </row>
    <row r="16742" spans="1:3" x14ac:dyDescent="0.3">
      <c r="A16742">
        <v>-2.8921869999999998</v>
      </c>
      <c r="B16742">
        <v>2.5119090000000002</v>
      </c>
      <c r="C16742">
        <v>-2.2142050000000002</v>
      </c>
    </row>
    <row r="16743" spans="1:3" x14ac:dyDescent="0.3">
      <c r="A16743">
        <v>-2.8926850000000002</v>
      </c>
      <c r="B16743">
        <v>2.511317</v>
      </c>
      <c r="C16743">
        <v>-2.2135349999999998</v>
      </c>
    </row>
    <row r="16744" spans="1:3" x14ac:dyDescent="0.3">
      <c r="A16744">
        <v>-2.8935979999999999</v>
      </c>
      <c r="B16744">
        <v>2.510586</v>
      </c>
      <c r="C16744">
        <v>-2.2126079999999999</v>
      </c>
    </row>
    <row r="16745" spans="1:3" x14ac:dyDescent="0.3">
      <c r="A16745">
        <v>-2.894183</v>
      </c>
      <c r="B16745">
        <v>2.5100790000000002</v>
      </c>
      <c r="C16745">
        <v>-2.2119759999999999</v>
      </c>
    </row>
    <row r="16746" spans="1:3" x14ac:dyDescent="0.3">
      <c r="A16746">
        <v>-2.894717</v>
      </c>
      <c r="B16746">
        <v>2.5093640000000001</v>
      </c>
      <c r="C16746">
        <v>-2.2111939999999999</v>
      </c>
    </row>
    <row r="16747" spans="1:3" x14ac:dyDescent="0.3">
      <c r="A16747">
        <v>-2.895464</v>
      </c>
      <c r="B16747">
        <v>2.5086529999999998</v>
      </c>
      <c r="C16747">
        <v>-2.2105779999999999</v>
      </c>
    </row>
    <row r="16748" spans="1:3" x14ac:dyDescent="0.3">
      <c r="A16748">
        <v>-2.8959579999999998</v>
      </c>
      <c r="B16748">
        <v>2.5081129999999998</v>
      </c>
      <c r="C16748">
        <v>-2.2098300000000002</v>
      </c>
    </row>
    <row r="16749" spans="1:3" x14ac:dyDescent="0.3">
      <c r="A16749">
        <v>-2.8965730000000001</v>
      </c>
      <c r="B16749">
        <v>2.5074749999999999</v>
      </c>
      <c r="C16749">
        <v>-2.209044</v>
      </c>
    </row>
    <row r="16750" spans="1:3" x14ac:dyDescent="0.3">
      <c r="A16750">
        <v>-2.8972069999999999</v>
      </c>
      <c r="B16750">
        <v>2.5070450000000002</v>
      </c>
      <c r="C16750">
        <v>-2.208402</v>
      </c>
    </row>
    <row r="16751" spans="1:3" x14ac:dyDescent="0.3">
      <c r="A16751">
        <v>-2.8977979999999999</v>
      </c>
      <c r="B16751">
        <v>2.5058769999999999</v>
      </c>
      <c r="C16751">
        <v>-2.2076340000000001</v>
      </c>
    </row>
    <row r="16752" spans="1:3" x14ac:dyDescent="0.3">
      <c r="A16752">
        <v>-2.8986510000000001</v>
      </c>
      <c r="B16752">
        <v>2.5051559999999999</v>
      </c>
      <c r="C16752">
        <v>-2.2068789999999998</v>
      </c>
    </row>
    <row r="16753" spans="1:3" x14ac:dyDescent="0.3">
      <c r="A16753">
        <v>-2.8993060000000002</v>
      </c>
      <c r="B16753">
        <v>2.5048020000000002</v>
      </c>
      <c r="C16753">
        <v>-2.2061679999999999</v>
      </c>
    </row>
    <row r="16754" spans="1:3" x14ac:dyDescent="0.3">
      <c r="A16754">
        <v>-2.899797</v>
      </c>
      <c r="B16754">
        <v>2.5040079999999998</v>
      </c>
      <c r="C16754">
        <v>-2.20553</v>
      </c>
    </row>
    <row r="16755" spans="1:3" x14ac:dyDescent="0.3">
      <c r="A16755">
        <v>-2.9002680000000001</v>
      </c>
      <c r="B16755">
        <v>2.5033050000000001</v>
      </c>
      <c r="C16755">
        <v>-2.2046860000000001</v>
      </c>
    </row>
    <row r="16756" spans="1:3" x14ac:dyDescent="0.3">
      <c r="A16756">
        <v>-2.900906</v>
      </c>
      <c r="B16756">
        <v>2.5028480000000002</v>
      </c>
      <c r="C16756">
        <v>-2.2038880000000001</v>
      </c>
    </row>
    <row r="16757" spans="1:3" x14ac:dyDescent="0.3">
      <c r="A16757">
        <v>-2.9015550000000001</v>
      </c>
      <c r="B16757">
        <v>2.5022700000000002</v>
      </c>
      <c r="C16757">
        <v>-2.203128</v>
      </c>
    </row>
    <row r="16758" spans="1:3" x14ac:dyDescent="0.3">
      <c r="A16758">
        <v>-2.9023289999999999</v>
      </c>
      <c r="B16758">
        <v>2.501525</v>
      </c>
      <c r="C16758">
        <v>-2.202267</v>
      </c>
    </row>
    <row r="16759" spans="1:3" x14ac:dyDescent="0.3">
      <c r="A16759">
        <v>-2.902936</v>
      </c>
      <c r="B16759">
        <v>2.5010520000000001</v>
      </c>
      <c r="C16759">
        <v>-2.2015769999999999</v>
      </c>
    </row>
    <row r="16760" spans="1:3" x14ac:dyDescent="0.3">
      <c r="A16760">
        <v>-2.9034010000000001</v>
      </c>
      <c r="B16760">
        <v>2.5005660000000001</v>
      </c>
      <c r="C16760">
        <v>-2.200739</v>
      </c>
    </row>
    <row r="16761" spans="1:3" x14ac:dyDescent="0.3">
      <c r="A16761">
        <v>-2.9039079999999999</v>
      </c>
      <c r="B16761">
        <v>2.5001980000000001</v>
      </c>
      <c r="C16761">
        <v>-2.2002980000000001</v>
      </c>
    </row>
    <row r="16762" spans="1:3" x14ac:dyDescent="0.3">
      <c r="A16762">
        <v>-2.9043429999999999</v>
      </c>
      <c r="B16762">
        <v>2.4995120000000002</v>
      </c>
      <c r="C16762">
        <v>-2.1993390000000002</v>
      </c>
    </row>
    <row r="16763" spans="1:3" x14ac:dyDescent="0.3">
      <c r="A16763">
        <v>-2.9049990000000001</v>
      </c>
      <c r="B16763">
        <v>2.498812</v>
      </c>
      <c r="C16763">
        <v>-2.1984300000000001</v>
      </c>
    </row>
    <row r="16764" spans="1:3" x14ac:dyDescent="0.3">
      <c r="A16764">
        <v>-2.9057149999999998</v>
      </c>
      <c r="B16764">
        <v>2.4982950000000002</v>
      </c>
      <c r="C16764">
        <v>-2.1977090000000001</v>
      </c>
    </row>
    <row r="16765" spans="1:3" x14ac:dyDescent="0.3">
      <c r="A16765">
        <v>-2.906199</v>
      </c>
      <c r="B16765">
        <v>2.497398</v>
      </c>
      <c r="C16765">
        <v>-2.1971090000000002</v>
      </c>
    </row>
    <row r="16766" spans="1:3" x14ac:dyDescent="0.3">
      <c r="A16766">
        <v>-2.9067020000000001</v>
      </c>
      <c r="B16766">
        <v>2.4968300000000001</v>
      </c>
      <c r="C16766">
        <v>-2.1960839999999999</v>
      </c>
    </row>
    <row r="16767" spans="1:3" x14ac:dyDescent="0.3">
      <c r="A16767">
        <v>-2.907054</v>
      </c>
      <c r="B16767">
        <v>2.4962230000000001</v>
      </c>
      <c r="C16767">
        <v>-2.195376</v>
      </c>
    </row>
    <row r="16768" spans="1:3" x14ac:dyDescent="0.3">
      <c r="A16768">
        <v>-2.907918</v>
      </c>
      <c r="B16768">
        <v>2.4958149999999999</v>
      </c>
      <c r="C16768">
        <v>-2.1942750000000002</v>
      </c>
    </row>
    <row r="16769" spans="1:3" x14ac:dyDescent="0.3">
      <c r="A16769">
        <v>-2.9084180000000002</v>
      </c>
      <c r="B16769">
        <v>2.495126</v>
      </c>
      <c r="C16769">
        <v>-2.1935730000000002</v>
      </c>
    </row>
    <row r="16770" spans="1:3" x14ac:dyDescent="0.3">
      <c r="A16770">
        <v>-2.9089740000000002</v>
      </c>
      <c r="B16770">
        <v>2.494113</v>
      </c>
      <c r="C16770">
        <v>-2.1928049999999999</v>
      </c>
    </row>
    <row r="16771" spans="1:3" x14ac:dyDescent="0.3">
      <c r="A16771">
        <v>-2.9093710000000002</v>
      </c>
      <c r="B16771">
        <v>2.4935529999999999</v>
      </c>
      <c r="C16771">
        <v>-2.1921080000000002</v>
      </c>
    </row>
    <row r="16772" spans="1:3" x14ac:dyDescent="0.3">
      <c r="A16772">
        <v>-2.909815</v>
      </c>
      <c r="B16772">
        <v>2.4931299999999998</v>
      </c>
      <c r="C16772">
        <v>-2.1911309999999999</v>
      </c>
    </row>
    <row r="16773" spans="1:3" x14ac:dyDescent="0.3">
      <c r="A16773">
        <v>-2.9105699999999999</v>
      </c>
      <c r="B16773">
        <v>2.492502</v>
      </c>
      <c r="C16773">
        <v>-2.1903760000000001</v>
      </c>
    </row>
    <row r="16774" spans="1:3" x14ac:dyDescent="0.3">
      <c r="A16774">
        <v>-2.9109189999999998</v>
      </c>
      <c r="B16774">
        <v>2.4916360000000002</v>
      </c>
      <c r="C16774">
        <v>-2.1895950000000002</v>
      </c>
    </row>
    <row r="16775" spans="1:3" x14ac:dyDescent="0.3">
      <c r="A16775">
        <v>-2.9116040000000001</v>
      </c>
      <c r="B16775">
        <v>2.4908290000000002</v>
      </c>
      <c r="C16775">
        <v>-2.1888030000000001</v>
      </c>
    </row>
    <row r="16776" spans="1:3" x14ac:dyDescent="0.3">
      <c r="A16776">
        <v>-2.911988</v>
      </c>
      <c r="B16776">
        <v>2.490345</v>
      </c>
      <c r="C16776">
        <v>-2.1879050000000002</v>
      </c>
    </row>
    <row r="16777" spans="1:3" x14ac:dyDescent="0.3">
      <c r="A16777">
        <v>-2.9124620000000001</v>
      </c>
      <c r="B16777">
        <v>2.489503</v>
      </c>
      <c r="C16777">
        <v>-2.1870989999999999</v>
      </c>
    </row>
    <row r="16778" spans="1:3" x14ac:dyDescent="0.3">
      <c r="A16778">
        <v>-2.9129770000000001</v>
      </c>
      <c r="B16778">
        <v>2.4887890000000001</v>
      </c>
      <c r="C16778">
        <v>-2.186048</v>
      </c>
    </row>
    <row r="16779" spans="1:3" x14ac:dyDescent="0.3">
      <c r="A16779">
        <v>-2.9135230000000001</v>
      </c>
      <c r="B16779">
        <v>2.4881669999999998</v>
      </c>
      <c r="C16779">
        <v>-2.1851699999999998</v>
      </c>
    </row>
    <row r="16780" spans="1:3" x14ac:dyDescent="0.3">
      <c r="A16780">
        <v>-2.9139979999999999</v>
      </c>
      <c r="B16780">
        <v>2.487673</v>
      </c>
      <c r="C16780">
        <v>-2.1843439999999998</v>
      </c>
    </row>
    <row r="16781" spans="1:3" x14ac:dyDescent="0.3">
      <c r="A16781">
        <v>-2.9145319999999999</v>
      </c>
      <c r="B16781">
        <v>2.486872</v>
      </c>
      <c r="C16781">
        <v>-2.1835309999999999</v>
      </c>
    </row>
    <row r="16782" spans="1:3" x14ac:dyDescent="0.3">
      <c r="A16782">
        <v>-2.9151199999999999</v>
      </c>
      <c r="B16782">
        <v>2.4863409999999999</v>
      </c>
      <c r="C16782">
        <v>-2.182461</v>
      </c>
    </row>
    <row r="16783" spans="1:3" x14ac:dyDescent="0.3">
      <c r="A16783">
        <v>-2.9155289999999998</v>
      </c>
      <c r="B16783">
        <v>2.4856009999999999</v>
      </c>
      <c r="C16783">
        <v>-2.1815829999999998</v>
      </c>
    </row>
    <row r="16784" spans="1:3" x14ac:dyDescent="0.3">
      <c r="A16784">
        <v>-2.916096</v>
      </c>
      <c r="B16784">
        <v>2.4852509999999999</v>
      </c>
      <c r="C16784">
        <v>-2.1806199999999998</v>
      </c>
    </row>
    <row r="16785" spans="1:3" x14ac:dyDescent="0.3">
      <c r="A16785">
        <v>-2.9164919999999999</v>
      </c>
      <c r="B16785">
        <v>2.4846050000000002</v>
      </c>
      <c r="C16785">
        <v>-2.179764</v>
      </c>
    </row>
    <row r="16786" spans="1:3" x14ac:dyDescent="0.3">
      <c r="A16786">
        <v>-2.9168609999999999</v>
      </c>
      <c r="B16786">
        <v>2.4841169999999999</v>
      </c>
      <c r="C16786">
        <v>-2.1790159999999998</v>
      </c>
    </row>
    <row r="16787" spans="1:3" x14ac:dyDescent="0.3">
      <c r="A16787">
        <v>-2.917411</v>
      </c>
      <c r="B16787">
        <v>2.48325</v>
      </c>
      <c r="C16787">
        <v>-2.1779700000000002</v>
      </c>
    </row>
    <row r="16788" spans="1:3" x14ac:dyDescent="0.3">
      <c r="A16788">
        <v>-2.9178579999999998</v>
      </c>
      <c r="B16788">
        <v>2.4828450000000002</v>
      </c>
      <c r="C16788">
        <v>-2.1768999999999998</v>
      </c>
    </row>
    <row r="16789" spans="1:3" x14ac:dyDescent="0.3">
      <c r="A16789">
        <v>-2.9181140000000001</v>
      </c>
      <c r="B16789">
        <v>2.4821970000000002</v>
      </c>
      <c r="C16789">
        <v>-2.1761050000000002</v>
      </c>
    </row>
    <row r="16790" spans="1:3" x14ac:dyDescent="0.3">
      <c r="A16790">
        <v>-2.918596</v>
      </c>
      <c r="B16790">
        <v>2.481528</v>
      </c>
      <c r="C16790">
        <v>-2.1751239999999998</v>
      </c>
    </row>
    <row r="16791" spans="1:3" x14ac:dyDescent="0.3">
      <c r="A16791">
        <v>-2.9190839999999998</v>
      </c>
      <c r="B16791">
        <v>2.4803519999999999</v>
      </c>
      <c r="C16791">
        <v>-2.1741039999999998</v>
      </c>
    </row>
    <row r="16792" spans="1:3" x14ac:dyDescent="0.3">
      <c r="A16792">
        <v>-2.919448</v>
      </c>
      <c r="B16792">
        <v>2.4798279999999999</v>
      </c>
      <c r="C16792">
        <v>-2.1731959999999999</v>
      </c>
    </row>
    <row r="16793" spans="1:3" x14ac:dyDescent="0.3">
      <c r="A16793">
        <v>-2.919956</v>
      </c>
      <c r="B16793">
        <v>2.4792559999999999</v>
      </c>
      <c r="C16793">
        <v>-2.1721379999999999</v>
      </c>
    </row>
    <row r="16794" spans="1:3" x14ac:dyDescent="0.3">
      <c r="A16794">
        <v>-2.9203929999999998</v>
      </c>
      <c r="B16794">
        <v>2.478539</v>
      </c>
      <c r="C16794">
        <v>-2.1711619999999998</v>
      </c>
    </row>
    <row r="16795" spans="1:3" x14ac:dyDescent="0.3">
      <c r="A16795">
        <v>-2.92089</v>
      </c>
      <c r="B16795">
        <v>2.4780169999999999</v>
      </c>
      <c r="C16795">
        <v>-2.1701649999999999</v>
      </c>
    </row>
    <row r="16796" spans="1:3" x14ac:dyDescent="0.3">
      <c r="A16796">
        <v>-2.921297</v>
      </c>
      <c r="B16796">
        <v>2.4773489999999998</v>
      </c>
      <c r="C16796">
        <v>-2.1692909999999999</v>
      </c>
    </row>
    <row r="16797" spans="1:3" x14ac:dyDescent="0.3">
      <c r="A16797">
        <v>-2.9216350000000002</v>
      </c>
      <c r="B16797">
        <v>2.476661</v>
      </c>
      <c r="C16797">
        <v>-2.168301</v>
      </c>
    </row>
    <row r="16798" spans="1:3" x14ac:dyDescent="0.3">
      <c r="A16798">
        <v>-2.9219810000000002</v>
      </c>
      <c r="B16798">
        <v>2.4763899999999999</v>
      </c>
      <c r="C16798">
        <v>-2.167408</v>
      </c>
    </row>
    <row r="16799" spans="1:3" x14ac:dyDescent="0.3">
      <c r="A16799">
        <v>-2.9222800000000002</v>
      </c>
      <c r="B16799">
        <v>2.4756070000000001</v>
      </c>
      <c r="C16799">
        <v>-2.1663060000000001</v>
      </c>
    </row>
    <row r="16800" spans="1:3" x14ac:dyDescent="0.3">
      <c r="A16800">
        <v>-2.922777</v>
      </c>
      <c r="B16800">
        <v>2.474723</v>
      </c>
      <c r="C16800">
        <v>-2.1652900000000002</v>
      </c>
    </row>
    <row r="16801" spans="1:3" x14ac:dyDescent="0.3">
      <c r="A16801">
        <v>-2.923127</v>
      </c>
      <c r="B16801">
        <v>2.4739429999999998</v>
      </c>
      <c r="C16801">
        <v>-2.1642709999999998</v>
      </c>
    </row>
    <row r="16802" spans="1:3" x14ac:dyDescent="0.3">
      <c r="A16802">
        <v>-2.9237570000000002</v>
      </c>
      <c r="B16802">
        <v>2.4738030000000002</v>
      </c>
      <c r="C16802">
        <v>-2.1633390000000001</v>
      </c>
    </row>
    <row r="16803" spans="1:3" x14ac:dyDescent="0.3">
      <c r="A16803">
        <v>-2.924048</v>
      </c>
      <c r="B16803">
        <v>2.4729459999999999</v>
      </c>
      <c r="C16803">
        <v>-2.1623070000000002</v>
      </c>
    </row>
    <row r="16804" spans="1:3" x14ac:dyDescent="0.3">
      <c r="A16804">
        <v>-2.9243999999999999</v>
      </c>
      <c r="B16804">
        <v>2.4723790000000001</v>
      </c>
      <c r="C16804">
        <v>-2.1611229999999999</v>
      </c>
    </row>
    <row r="16805" spans="1:3" x14ac:dyDescent="0.3">
      <c r="A16805">
        <v>-2.924674</v>
      </c>
      <c r="B16805">
        <v>2.4721030000000002</v>
      </c>
      <c r="C16805">
        <v>-2.1601219999999999</v>
      </c>
    </row>
    <row r="16806" spans="1:3" x14ac:dyDescent="0.3">
      <c r="A16806">
        <v>-2.9250029999999998</v>
      </c>
      <c r="B16806">
        <v>2.4712299999999998</v>
      </c>
      <c r="C16806">
        <v>-2.1592210000000001</v>
      </c>
    </row>
    <row r="16807" spans="1:3" x14ac:dyDescent="0.3">
      <c r="A16807">
        <v>-2.9254349999999998</v>
      </c>
      <c r="B16807">
        <v>2.4704839999999999</v>
      </c>
      <c r="C16807">
        <v>-2.1581519999999998</v>
      </c>
    </row>
    <row r="16808" spans="1:3" x14ac:dyDescent="0.3">
      <c r="A16808">
        <v>-2.925907</v>
      </c>
      <c r="B16808">
        <v>2.4699239999999998</v>
      </c>
      <c r="C16808">
        <v>-2.157092</v>
      </c>
    </row>
    <row r="16809" spans="1:3" x14ac:dyDescent="0.3">
      <c r="A16809">
        <v>-2.9260570000000001</v>
      </c>
      <c r="B16809">
        <v>2.4691269999999998</v>
      </c>
      <c r="C16809">
        <v>-2.1560380000000001</v>
      </c>
    </row>
    <row r="16810" spans="1:3" x14ac:dyDescent="0.3">
      <c r="A16810">
        <v>-2.9263020000000002</v>
      </c>
      <c r="B16810">
        <v>2.468302</v>
      </c>
      <c r="C16810">
        <v>-2.155151</v>
      </c>
    </row>
    <row r="16811" spans="1:3" x14ac:dyDescent="0.3">
      <c r="A16811">
        <v>-2.9266719999999999</v>
      </c>
      <c r="B16811">
        <v>2.4679289999999998</v>
      </c>
      <c r="C16811">
        <v>-2.1540659999999998</v>
      </c>
    </row>
    <row r="16812" spans="1:3" x14ac:dyDescent="0.3">
      <c r="A16812">
        <v>-2.9270960000000001</v>
      </c>
      <c r="B16812">
        <v>2.4672550000000002</v>
      </c>
      <c r="C16812">
        <v>-2.1529639999999999</v>
      </c>
    </row>
    <row r="16813" spans="1:3" x14ac:dyDescent="0.3">
      <c r="A16813">
        <v>-2.9274239999999998</v>
      </c>
      <c r="B16813">
        <v>2.4666229999999998</v>
      </c>
      <c r="C16813">
        <v>-2.151672</v>
      </c>
    </row>
    <row r="16814" spans="1:3" x14ac:dyDescent="0.3">
      <c r="A16814">
        <v>-2.9277920000000002</v>
      </c>
      <c r="B16814">
        <v>2.4660579999999999</v>
      </c>
      <c r="C16814">
        <v>-2.1506810000000001</v>
      </c>
    </row>
    <row r="16815" spans="1:3" x14ac:dyDescent="0.3">
      <c r="A16815">
        <v>-2.9281860000000002</v>
      </c>
      <c r="B16815">
        <v>2.4655</v>
      </c>
      <c r="C16815">
        <v>-2.1495359999999999</v>
      </c>
    </row>
    <row r="16816" spans="1:3" x14ac:dyDescent="0.3">
      <c r="A16816">
        <v>-2.9285169999999998</v>
      </c>
      <c r="B16816">
        <v>2.4648180000000002</v>
      </c>
      <c r="C16816">
        <v>-2.1484209999999999</v>
      </c>
    </row>
    <row r="16817" spans="1:3" x14ac:dyDescent="0.3">
      <c r="A16817">
        <v>-2.9287619999999999</v>
      </c>
      <c r="B16817">
        <v>2.4640919999999999</v>
      </c>
      <c r="C16817">
        <v>-2.1473900000000001</v>
      </c>
    </row>
    <row r="16818" spans="1:3" x14ac:dyDescent="0.3">
      <c r="A16818">
        <v>-2.9291010000000002</v>
      </c>
      <c r="B16818">
        <v>2.4634589999999998</v>
      </c>
      <c r="C16818">
        <v>-2.146328</v>
      </c>
    </row>
    <row r="16819" spans="1:3" x14ac:dyDescent="0.3">
      <c r="A16819">
        <v>-2.9293629999999999</v>
      </c>
      <c r="B16819">
        <v>2.462472</v>
      </c>
      <c r="C16819">
        <v>-2.1452110000000002</v>
      </c>
    </row>
    <row r="16820" spans="1:3" x14ac:dyDescent="0.3">
      <c r="A16820">
        <v>-2.9296760000000002</v>
      </c>
      <c r="B16820">
        <v>2.462313</v>
      </c>
      <c r="C16820">
        <v>-2.1439110000000001</v>
      </c>
    </row>
    <row r="16821" spans="1:3" x14ac:dyDescent="0.3">
      <c r="A16821">
        <v>-2.9299780000000002</v>
      </c>
      <c r="B16821">
        <v>2.4615659999999999</v>
      </c>
      <c r="C16821">
        <v>-2.1428180000000001</v>
      </c>
    </row>
    <row r="16822" spans="1:3" x14ac:dyDescent="0.3">
      <c r="A16822">
        <v>-2.930161</v>
      </c>
      <c r="B16822">
        <v>2.4611930000000002</v>
      </c>
      <c r="C16822">
        <v>-2.1419220000000001</v>
      </c>
    </row>
    <row r="16823" spans="1:3" x14ac:dyDescent="0.3">
      <c r="A16823">
        <v>-2.9303810000000001</v>
      </c>
      <c r="B16823">
        <v>2.4602020000000002</v>
      </c>
      <c r="C16823">
        <v>-2.1407669999999999</v>
      </c>
    </row>
    <row r="16824" spans="1:3" x14ac:dyDescent="0.3">
      <c r="A16824">
        <v>-2.9305970000000001</v>
      </c>
      <c r="B16824">
        <v>2.459857</v>
      </c>
      <c r="C16824">
        <v>-2.1395870000000001</v>
      </c>
    </row>
    <row r="16825" spans="1:3" x14ac:dyDescent="0.3">
      <c r="A16825">
        <v>-2.9308649999999998</v>
      </c>
      <c r="B16825">
        <v>2.4589349999999999</v>
      </c>
      <c r="C16825">
        <v>-2.1383730000000001</v>
      </c>
    </row>
    <row r="16826" spans="1:3" x14ac:dyDescent="0.3">
      <c r="A16826">
        <v>-2.9311980000000002</v>
      </c>
      <c r="B16826">
        <v>2.4584069999999998</v>
      </c>
      <c r="C16826">
        <v>-2.1373419999999999</v>
      </c>
    </row>
    <row r="16827" spans="1:3" x14ac:dyDescent="0.3">
      <c r="A16827">
        <v>-2.9314619999999998</v>
      </c>
      <c r="B16827">
        <v>2.457579</v>
      </c>
      <c r="C16827">
        <v>-2.1361370000000002</v>
      </c>
    </row>
    <row r="16828" spans="1:3" x14ac:dyDescent="0.3">
      <c r="A16828">
        <v>-2.9316749999999998</v>
      </c>
      <c r="B16828">
        <v>2.4571730000000001</v>
      </c>
      <c r="C16828">
        <v>-2.1348660000000002</v>
      </c>
    </row>
    <row r="16829" spans="1:3" x14ac:dyDescent="0.3">
      <c r="A16829">
        <v>-2.9319989999999998</v>
      </c>
      <c r="B16829">
        <v>2.4566300000000001</v>
      </c>
      <c r="C16829">
        <v>-2.133623</v>
      </c>
    </row>
    <row r="16830" spans="1:3" x14ac:dyDescent="0.3">
      <c r="A16830">
        <v>-2.9322979999999998</v>
      </c>
      <c r="B16830">
        <v>2.4560599999999999</v>
      </c>
      <c r="C16830">
        <v>-2.1324909999999999</v>
      </c>
    </row>
    <row r="16831" spans="1:3" x14ac:dyDescent="0.3">
      <c r="A16831">
        <v>-2.9326729999999999</v>
      </c>
      <c r="B16831">
        <v>2.4552779999999998</v>
      </c>
      <c r="C16831">
        <v>-2.1312660000000001</v>
      </c>
    </row>
    <row r="16832" spans="1:3" x14ac:dyDescent="0.3">
      <c r="A16832">
        <v>-2.9328240000000001</v>
      </c>
      <c r="B16832">
        <v>2.4547479999999999</v>
      </c>
      <c r="C16832">
        <v>-2.130128</v>
      </c>
    </row>
    <row r="16833" spans="1:3" x14ac:dyDescent="0.3">
      <c r="A16833">
        <v>-2.9331019999999999</v>
      </c>
      <c r="B16833">
        <v>2.4542999999999999</v>
      </c>
      <c r="C16833">
        <v>-2.1288990000000001</v>
      </c>
    </row>
    <row r="16834" spans="1:3" x14ac:dyDescent="0.3">
      <c r="A16834">
        <v>-2.933252</v>
      </c>
      <c r="B16834">
        <v>2.4533659999999999</v>
      </c>
      <c r="C16834">
        <v>-2.1277970000000002</v>
      </c>
    </row>
    <row r="16835" spans="1:3" x14ac:dyDescent="0.3">
      <c r="A16835">
        <v>-2.9335589999999998</v>
      </c>
      <c r="B16835">
        <v>2.4524319999999999</v>
      </c>
      <c r="C16835">
        <v>-2.126455</v>
      </c>
    </row>
    <row r="16836" spans="1:3" x14ac:dyDescent="0.3">
      <c r="A16836">
        <v>-2.9337019999999998</v>
      </c>
      <c r="B16836">
        <v>2.452229</v>
      </c>
      <c r="C16836">
        <v>-2.125432</v>
      </c>
    </row>
    <row r="16837" spans="1:3" x14ac:dyDescent="0.3">
      <c r="A16837">
        <v>-2.9338790000000001</v>
      </c>
      <c r="B16837">
        <v>2.4516749999999998</v>
      </c>
      <c r="C16837">
        <v>-2.1242399999999999</v>
      </c>
    </row>
    <row r="16838" spans="1:3" x14ac:dyDescent="0.3">
      <c r="A16838">
        <v>-2.9341390000000001</v>
      </c>
      <c r="B16838">
        <v>2.4510939999999999</v>
      </c>
      <c r="C16838">
        <v>-2.123027</v>
      </c>
    </row>
    <row r="16839" spans="1:3" x14ac:dyDescent="0.3">
      <c r="A16839">
        <v>-2.9342959999999998</v>
      </c>
      <c r="B16839">
        <v>2.4501650000000001</v>
      </c>
      <c r="C16839">
        <v>-2.121677</v>
      </c>
    </row>
    <row r="16840" spans="1:3" x14ac:dyDescent="0.3">
      <c r="A16840">
        <v>-2.9344929999999998</v>
      </c>
      <c r="B16840">
        <v>2.4494910000000001</v>
      </c>
      <c r="C16840">
        <v>-2.1206580000000002</v>
      </c>
    </row>
    <row r="16841" spans="1:3" x14ac:dyDescent="0.3">
      <c r="A16841">
        <v>-2.9346670000000001</v>
      </c>
      <c r="B16841">
        <v>2.4489079999999999</v>
      </c>
      <c r="C16841">
        <v>-2.119542</v>
      </c>
    </row>
    <row r="16842" spans="1:3" x14ac:dyDescent="0.3">
      <c r="A16842">
        <v>-2.934714</v>
      </c>
      <c r="B16842">
        <v>2.4483609999999998</v>
      </c>
      <c r="C16842">
        <v>-2.118207</v>
      </c>
    </row>
    <row r="16843" spans="1:3" x14ac:dyDescent="0.3">
      <c r="A16843">
        <v>-2.9350309999999999</v>
      </c>
      <c r="B16843">
        <v>2.4476279999999999</v>
      </c>
      <c r="C16843">
        <v>-2.1168480000000001</v>
      </c>
    </row>
    <row r="16844" spans="1:3" x14ac:dyDescent="0.3">
      <c r="A16844">
        <v>-2.9350719999999999</v>
      </c>
      <c r="B16844">
        <v>2.4468730000000001</v>
      </c>
      <c r="C16844">
        <v>-2.1156269999999999</v>
      </c>
    </row>
    <row r="16845" spans="1:3" x14ac:dyDescent="0.3">
      <c r="A16845">
        <v>-2.935273</v>
      </c>
      <c r="B16845">
        <v>2.446647</v>
      </c>
      <c r="C16845">
        <v>-2.114573</v>
      </c>
    </row>
    <row r="16846" spans="1:3" x14ac:dyDescent="0.3">
      <c r="A16846">
        <v>-2.935549</v>
      </c>
      <c r="B16846">
        <v>2.4459529999999998</v>
      </c>
      <c r="C16846">
        <v>-2.1132719999999998</v>
      </c>
    </row>
    <row r="16847" spans="1:3" x14ac:dyDescent="0.3">
      <c r="A16847">
        <v>-2.9357769999999999</v>
      </c>
      <c r="B16847">
        <v>2.4452639999999999</v>
      </c>
      <c r="C16847">
        <v>-2.1119080000000001</v>
      </c>
    </row>
    <row r="16848" spans="1:3" x14ac:dyDescent="0.3">
      <c r="A16848">
        <v>-2.935819</v>
      </c>
      <c r="B16848">
        <v>2.4447920000000001</v>
      </c>
      <c r="C16848">
        <v>-2.110776</v>
      </c>
    </row>
    <row r="16849" spans="1:3" x14ac:dyDescent="0.3">
      <c r="A16849">
        <v>-2.9360499999999998</v>
      </c>
      <c r="B16849">
        <v>2.444086</v>
      </c>
      <c r="C16849">
        <v>-2.1093280000000001</v>
      </c>
    </row>
    <row r="16850" spans="1:3" x14ac:dyDescent="0.3">
      <c r="A16850">
        <v>-2.9364530000000002</v>
      </c>
      <c r="B16850">
        <v>2.4437989999999998</v>
      </c>
      <c r="C16850">
        <v>-2.108212</v>
      </c>
    </row>
    <row r="16851" spans="1:3" x14ac:dyDescent="0.3">
      <c r="A16851">
        <v>-2.9365869999999998</v>
      </c>
      <c r="B16851">
        <v>2.4431729999999998</v>
      </c>
      <c r="C16851">
        <v>-2.1069840000000002</v>
      </c>
    </row>
    <row r="16852" spans="1:3" x14ac:dyDescent="0.3">
      <c r="A16852">
        <v>-2.9366449999999999</v>
      </c>
      <c r="B16852">
        <v>2.4424600000000001</v>
      </c>
      <c r="C16852">
        <v>-2.1057389999999998</v>
      </c>
    </row>
    <row r="16853" spans="1:3" x14ac:dyDescent="0.3">
      <c r="A16853">
        <v>-2.9367109999999998</v>
      </c>
      <c r="B16853">
        <v>2.4418199999999999</v>
      </c>
      <c r="C16853">
        <v>-2.1045349999999998</v>
      </c>
    </row>
    <row r="16854" spans="1:3" x14ac:dyDescent="0.3">
      <c r="A16854">
        <v>-2.9368509999999999</v>
      </c>
      <c r="B16854">
        <v>2.4412440000000002</v>
      </c>
      <c r="C16854">
        <v>-2.1029969999999998</v>
      </c>
    </row>
    <row r="16855" spans="1:3" x14ac:dyDescent="0.3">
      <c r="A16855">
        <v>-2.9368940000000001</v>
      </c>
      <c r="B16855">
        <v>2.4404110000000001</v>
      </c>
      <c r="C16855">
        <v>-2.1020189999999999</v>
      </c>
    </row>
    <row r="16856" spans="1:3" x14ac:dyDescent="0.3">
      <c r="A16856">
        <v>-2.936874</v>
      </c>
      <c r="B16856">
        <v>2.4395169999999999</v>
      </c>
      <c r="C16856">
        <v>-2.100587</v>
      </c>
    </row>
    <row r="16857" spans="1:3" x14ac:dyDescent="0.3">
      <c r="A16857">
        <v>-2.9372959999999999</v>
      </c>
      <c r="B16857">
        <v>2.439273</v>
      </c>
      <c r="C16857">
        <v>-2.0991849999999999</v>
      </c>
    </row>
    <row r="16858" spans="1:3" x14ac:dyDescent="0.3">
      <c r="A16858">
        <v>-2.937236</v>
      </c>
      <c r="B16858">
        <v>2.4390489999999998</v>
      </c>
      <c r="C16858">
        <v>-2.0978669999999999</v>
      </c>
    </row>
    <row r="16859" spans="1:3" x14ac:dyDescent="0.3">
      <c r="A16859">
        <v>-2.9373459999999998</v>
      </c>
      <c r="B16859">
        <v>2.4380799999999998</v>
      </c>
      <c r="C16859">
        <v>-2.0964309999999999</v>
      </c>
    </row>
    <row r="16860" spans="1:3" x14ac:dyDescent="0.3">
      <c r="A16860">
        <v>-2.9375990000000001</v>
      </c>
      <c r="B16860">
        <v>2.4372289999999999</v>
      </c>
      <c r="C16860">
        <v>-2.0951659999999999</v>
      </c>
    </row>
    <row r="16861" spans="1:3" x14ac:dyDescent="0.3">
      <c r="A16861">
        <v>-2.937611</v>
      </c>
      <c r="B16861">
        <v>2.436795</v>
      </c>
      <c r="C16861">
        <v>-2.0939489999999998</v>
      </c>
    </row>
    <row r="16862" spans="1:3" x14ac:dyDescent="0.3">
      <c r="A16862">
        <v>-2.9376479999999998</v>
      </c>
      <c r="B16862">
        <v>2.4360369999999998</v>
      </c>
      <c r="C16862">
        <v>-2.0924839999999998</v>
      </c>
    </row>
    <row r="16863" spans="1:3" x14ac:dyDescent="0.3">
      <c r="A16863">
        <v>-2.937719</v>
      </c>
      <c r="B16863">
        <v>2.4358970000000002</v>
      </c>
      <c r="C16863">
        <v>-2.0912169999999999</v>
      </c>
    </row>
    <row r="16864" spans="1:3" x14ac:dyDescent="0.3">
      <c r="A16864">
        <v>-2.9377930000000001</v>
      </c>
      <c r="B16864">
        <v>2.43499</v>
      </c>
      <c r="C16864">
        <v>-2.08988</v>
      </c>
    </row>
    <row r="16865" spans="1:3" x14ac:dyDescent="0.3">
      <c r="A16865">
        <v>-2.9379629999999999</v>
      </c>
      <c r="B16865">
        <v>2.4345150000000002</v>
      </c>
      <c r="C16865">
        <v>-2.0886390000000001</v>
      </c>
    </row>
    <row r="16866" spans="1:3" x14ac:dyDescent="0.3">
      <c r="A16866">
        <v>-2.9379970000000002</v>
      </c>
      <c r="B16866">
        <v>2.4334159999999998</v>
      </c>
      <c r="C16866">
        <v>-2.087294</v>
      </c>
    </row>
    <row r="16867" spans="1:3" x14ac:dyDescent="0.3">
      <c r="A16867">
        <v>-2.9379629999999999</v>
      </c>
      <c r="B16867">
        <v>2.4329040000000002</v>
      </c>
      <c r="C16867">
        <v>-2.085861</v>
      </c>
    </row>
    <row r="16868" spans="1:3" x14ac:dyDescent="0.3">
      <c r="A16868">
        <v>-2.9380480000000002</v>
      </c>
      <c r="B16868">
        <v>2.4323480000000002</v>
      </c>
      <c r="C16868">
        <v>-2.0846399999999998</v>
      </c>
    </row>
    <row r="16869" spans="1:3" x14ac:dyDescent="0.3">
      <c r="A16869">
        <v>-2.9381249999999999</v>
      </c>
      <c r="B16869">
        <v>2.4318040000000001</v>
      </c>
      <c r="C16869">
        <v>-2.0832790000000001</v>
      </c>
    </row>
    <row r="16870" spans="1:3" x14ac:dyDescent="0.3">
      <c r="A16870">
        <v>-2.9382839999999999</v>
      </c>
      <c r="B16870">
        <v>2.4309229999999999</v>
      </c>
      <c r="C16870">
        <v>-2.0818409999999998</v>
      </c>
    </row>
    <row r="16871" spans="1:3" x14ac:dyDescent="0.3">
      <c r="A16871">
        <v>-2.9383560000000002</v>
      </c>
      <c r="B16871">
        <v>2.4303789999999998</v>
      </c>
      <c r="C16871">
        <v>-2.0807060000000002</v>
      </c>
    </row>
    <row r="16872" spans="1:3" x14ac:dyDescent="0.3">
      <c r="A16872">
        <v>-2.9384429999999999</v>
      </c>
      <c r="B16872">
        <v>2.4298289999999998</v>
      </c>
      <c r="C16872">
        <v>-2.079415</v>
      </c>
    </row>
    <row r="16873" spans="1:3" x14ac:dyDescent="0.3">
      <c r="A16873">
        <v>-2.9384169999999998</v>
      </c>
      <c r="B16873">
        <v>2.429106</v>
      </c>
      <c r="C16873">
        <v>-2.0779489999999998</v>
      </c>
    </row>
    <row r="16874" spans="1:3" x14ac:dyDescent="0.3">
      <c r="A16874">
        <v>-2.938472</v>
      </c>
      <c r="B16874">
        <v>2.428369</v>
      </c>
      <c r="C16874">
        <v>-2.0766429999999998</v>
      </c>
    </row>
    <row r="16875" spans="1:3" x14ac:dyDescent="0.3">
      <c r="A16875">
        <v>-2.9384899999999998</v>
      </c>
      <c r="B16875">
        <v>2.4277989999999998</v>
      </c>
      <c r="C16875">
        <v>-2.0752120000000001</v>
      </c>
    </row>
    <row r="16876" spans="1:3" x14ac:dyDescent="0.3">
      <c r="A16876">
        <v>-2.938409</v>
      </c>
      <c r="B16876">
        <v>2.4273669999999998</v>
      </c>
      <c r="C16876">
        <v>-2.073871</v>
      </c>
    </row>
    <row r="16877" spans="1:3" x14ac:dyDescent="0.3">
      <c r="A16877">
        <v>-2.9387210000000001</v>
      </c>
      <c r="B16877">
        <v>2.4267439999999998</v>
      </c>
      <c r="C16877">
        <v>-2.0723889999999998</v>
      </c>
    </row>
    <row r="16878" spans="1:3" x14ac:dyDescent="0.3">
      <c r="A16878">
        <v>-2.9385690000000002</v>
      </c>
      <c r="B16878">
        <v>2.4257740000000001</v>
      </c>
      <c r="C16878">
        <v>-2.0712190000000001</v>
      </c>
    </row>
    <row r="16879" spans="1:3" x14ac:dyDescent="0.3">
      <c r="A16879">
        <v>-2.9385590000000001</v>
      </c>
      <c r="B16879">
        <v>2.425424</v>
      </c>
      <c r="C16879">
        <v>-2.0698129999999999</v>
      </c>
    </row>
    <row r="16880" spans="1:3" x14ac:dyDescent="0.3">
      <c r="A16880">
        <v>-2.9386320000000001</v>
      </c>
      <c r="B16880">
        <v>2.424731</v>
      </c>
      <c r="C16880">
        <v>-2.0685850000000001</v>
      </c>
    </row>
    <row r="16881" spans="1:3" x14ac:dyDescent="0.3">
      <c r="A16881">
        <v>-2.9387490000000001</v>
      </c>
      <c r="B16881">
        <v>2.4240940000000002</v>
      </c>
      <c r="C16881">
        <v>-2.0670489999999999</v>
      </c>
    </row>
    <row r="16882" spans="1:3" x14ac:dyDescent="0.3">
      <c r="A16882">
        <v>-2.9388179999999999</v>
      </c>
      <c r="B16882">
        <v>2.4238019999999998</v>
      </c>
      <c r="C16882">
        <v>-2.0655060000000001</v>
      </c>
    </row>
    <row r="16883" spans="1:3" x14ac:dyDescent="0.3">
      <c r="A16883">
        <v>-2.9386369999999999</v>
      </c>
      <c r="B16883">
        <v>2.4227349999999999</v>
      </c>
      <c r="C16883">
        <v>-2.0644019999999998</v>
      </c>
    </row>
    <row r="16884" spans="1:3" x14ac:dyDescent="0.3">
      <c r="A16884">
        <v>-2.9385460000000001</v>
      </c>
      <c r="B16884">
        <v>2.4221879999999998</v>
      </c>
      <c r="C16884">
        <v>-2.0629930000000001</v>
      </c>
    </row>
    <row r="16885" spans="1:3" x14ac:dyDescent="0.3">
      <c r="A16885">
        <v>-2.9386950000000001</v>
      </c>
      <c r="B16885">
        <v>2.4217659999999999</v>
      </c>
      <c r="C16885">
        <v>-2.0616289999999999</v>
      </c>
    </row>
    <row r="16886" spans="1:3" x14ac:dyDescent="0.3">
      <c r="A16886">
        <v>-2.9387279999999998</v>
      </c>
      <c r="B16886">
        <v>2.4212280000000002</v>
      </c>
      <c r="C16886">
        <v>-2.0600350000000001</v>
      </c>
    </row>
    <row r="16887" spans="1:3" x14ac:dyDescent="0.3">
      <c r="A16887">
        <v>-2.9387590000000001</v>
      </c>
      <c r="B16887">
        <v>2.4207450000000001</v>
      </c>
      <c r="C16887">
        <v>-2.058748</v>
      </c>
    </row>
    <row r="16888" spans="1:3" x14ac:dyDescent="0.3">
      <c r="A16888">
        <v>-2.9386779999999999</v>
      </c>
      <c r="B16888">
        <v>2.419889</v>
      </c>
      <c r="C16888">
        <v>-2.057404</v>
      </c>
    </row>
    <row r="16889" spans="1:3" x14ac:dyDescent="0.3">
      <c r="A16889">
        <v>-2.9385979999999998</v>
      </c>
      <c r="B16889">
        <v>2.4192209999999998</v>
      </c>
      <c r="C16889">
        <v>-2.0559349999999998</v>
      </c>
    </row>
    <row r="16890" spans="1:3" x14ac:dyDescent="0.3">
      <c r="A16890">
        <v>-2.9387219999999998</v>
      </c>
      <c r="B16890">
        <v>2.4186700000000001</v>
      </c>
      <c r="C16890">
        <v>-2.0544159999999998</v>
      </c>
    </row>
    <row r="16891" spans="1:3" x14ac:dyDescent="0.3">
      <c r="A16891">
        <v>-2.938609</v>
      </c>
      <c r="B16891">
        <v>2.4178359999999999</v>
      </c>
      <c r="C16891">
        <v>-2.0530240000000002</v>
      </c>
    </row>
    <row r="16892" spans="1:3" x14ac:dyDescent="0.3">
      <c r="A16892">
        <v>-2.9385699999999999</v>
      </c>
      <c r="B16892">
        <v>2.4175960000000001</v>
      </c>
      <c r="C16892">
        <v>-2.051545</v>
      </c>
    </row>
    <row r="16893" spans="1:3" x14ac:dyDescent="0.3">
      <c r="A16893">
        <v>-2.9385859999999999</v>
      </c>
      <c r="B16893">
        <v>2.4168980000000002</v>
      </c>
      <c r="C16893">
        <v>-2.0501429999999998</v>
      </c>
    </row>
    <row r="16894" spans="1:3" x14ac:dyDescent="0.3">
      <c r="A16894">
        <v>-2.9385490000000001</v>
      </c>
      <c r="B16894">
        <v>2.416064</v>
      </c>
      <c r="C16894">
        <v>-2.0488140000000001</v>
      </c>
    </row>
    <row r="16895" spans="1:3" x14ac:dyDescent="0.3">
      <c r="A16895">
        <v>-2.938428</v>
      </c>
      <c r="B16895">
        <v>2.4153419999999999</v>
      </c>
      <c r="C16895">
        <v>-2.0473569999999999</v>
      </c>
    </row>
    <row r="16896" spans="1:3" x14ac:dyDescent="0.3">
      <c r="A16896">
        <v>-2.9384130000000002</v>
      </c>
      <c r="B16896">
        <v>2.415019</v>
      </c>
      <c r="C16896">
        <v>-2.045979</v>
      </c>
    </row>
    <row r="16897" spans="1:3" x14ac:dyDescent="0.3">
      <c r="A16897">
        <v>-2.9384570000000001</v>
      </c>
      <c r="B16897">
        <v>2.4145509999999999</v>
      </c>
      <c r="C16897">
        <v>-2.044454</v>
      </c>
    </row>
    <row r="16898" spans="1:3" x14ac:dyDescent="0.3">
      <c r="A16898">
        <v>-2.938348</v>
      </c>
      <c r="B16898">
        <v>2.413926</v>
      </c>
      <c r="C16898">
        <v>-2.0431370000000002</v>
      </c>
    </row>
    <row r="16899" spans="1:3" x14ac:dyDescent="0.3">
      <c r="A16899">
        <v>-2.9382950000000001</v>
      </c>
      <c r="B16899">
        <v>2.4131840000000002</v>
      </c>
      <c r="C16899">
        <v>-2.0417429999999999</v>
      </c>
    </row>
    <row r="16900" spans="1:3" x14ac:dyDescent="0.3">
      <c r="A16900">
        <v>-2.9380440000000001</v>
      </c>
      <c r="B16900">
        <v>2.4123190000000001</v>
      </c>
      <c r="C16900">
        <v>-2.0403760000000002</v>
      </c>
    </row>
    <row r="16901" spans="1:3" x14ac:dyDescent="0.3">
      <c r="A16901">
        <v>-2.9379979999999999</v>
      </c>
      <c r="B16901">
        <v>2.4121939999999999</v>
      </c>
      <c r="C16901">
        <v>-2.0389089999999999</v>
      </c>
    </row>
    <row r="16902" spans="1:3" x14ac:dyDescent="0.3">
      <c r="A16902">
        <v>-2.9380120000000001</v>
      </c>
      <c r="B16902">
        <v>2.4115280000000001</v>
      </c>
      <c r="C16902">
        <v>-2.0373760000000001</v>
      </c>
    </row>
    <row r="16903" spans="1:3" x14ac:dyDescent="0.3">
      <c r="A16903">
        <v>-2.9379010000000001</v>
      </c>
      <c r="B16903">
        <v>2.4109050000000001</v>
      </c>
      <c r="C16903">
        <v>-2.0360459999999998</v>
      </c>
    </row>
    <row r="16904" spans="1:3" x14ac:dyDescent="0.3">
      <c r="A16904">
        <v>-2.9378869999999999</v>
      </c>
      <c r="B16904">
        <v>2.4101780000000002</v>
      </c>
      <c r="C16904">
        <v>-2.0346829999999998</v>
      </c>
    </row>
    <row r="16905" spans="1:3" x14ac:dyDescent="0.3">
      <c r="A16905">
        <v>-2.937659</v>
      </c>
      <c r="B16905">
        <v>2.4094150000000001</v>
      </c>
      <c r="C16905">
        <v>-2.0332439999999998</v>
      </c>
    </row>
    <row r="16906" spans="1:3" x14ac:dyDescent="0.3">
      <c r="A16906">
        <v>-2.937551</v>
      </c>
      <c r="B16906">
        <v>2.408792</v>
      </c>
      <c r="C16906">
        <v>-2.0319340000000001</v>
      </c>
    </row>
    <row r="16907" spans="1:3" x14ac:dyDescent="0.3">
      <c r="A16907">
        <v>-2.9375</v>
      </c>
      <c r="B16907">
        <v>2.40856</v>
      </c>
      <c r="C16907">
        <v>-2.030322</v>
      </c>
    </row>
    <row r="16908" spans="1:3" x14ac:dyDescent="0.3">
      <c r="A16908">
        <v>-2.9373580000000001</v>
      </c>
      <c r="B16908">
        <v>2.4078400000000002</v>
      </c>
      <c r="C16908">
        <v>-2.0289109999999999</v>
      </c>
    </row>
    <row r="16909" spans="1:3" x14ac:dyDescent="0.3">
      <c r="A16909">
        <v>-2.9375230000000001</v>
      </c>
      <c r="B16909">
        <v>2.406917</v>
      </c>
      <c r="C16909">
        <v>-2.0274230000000002</v>
      </c>
    </row>
    <row r="16910" spans="1:3" x14ac:dyDescent="0.3">
      <c r="A16910">
        <v>-2.937373</v>
      </c>
      <c r="B16910">
        <v>2.4064299999999998</v>
      </c>
      <c r="C16910">
        <v>-2.0261990000000001</v>
      </c>
    </row>
    <row r="16911" spans="1:3" x14ac:dyDescent="0.3">
      <c r="A16911">
        <v>-2.9371550000000002</v>
      </c>
      <c r="B16911">
        <v>2.4058830000000002</v>
      </c>
      <c r="C16911">
        <v>-2.0248729999999999</v>
      </c>
    </row>
    <row r="16912" spans="1:3" x14ac:dyDescent="0.3">
      <c r="A16912">
        <v>-2.9369489999999998</v>
      </c>
      <c r="B16912">
        <v>2.4049740000000002</v>
      </c>
      <c r="C16912">
        <v>-2.023218</v>
      </c>
    </row>
    <row r="16913" spans="1:3" x14ac:dyDescent="0.3">
      <c r="A16913">
        <v>-2.9369420000000002</v>
      </c>
      <c r="B16913">
        <v>2.4045930000000002</v>
      </c>
      <c r="C16913">
        <v>-2.0217360000000002</v>
      </c>
    </row>
    <row r="16914" spans="1:3" x14ac:dyDescent="0.3">
      <c r="A16914">
        <v>-2.9368729999999998</v>
      </c>
      <c r="B16914">
        <v>2.4039980000000001</v>
      </c>
      <c r="C16914">
        <v>-2.020337</v>
      </c>
    </row>
    <row r="16915" spans="1:3" x14ac:dyDescent="0.3">
      <c r="A16915">
        <v>-2.9368059999999998</v>
      </c>
      <c r="B16915">
        <v>2.4033329999999999</v>
      </c>
      <c r="C16915">
        <v>-2.0186890000000002</v>
      </c>
    </row>
    <row r="16916" spans="1:3" x14ac:dyDescent="0.3">
      <c r="A16916">
        <v>-2.9364370000000002</v>
      </c>
      <c r="B16916">
        <v>2.4023249999999998</v>
      </c>
      <c r="C16916">
        <v>-2.0175350000000001</v>
      </c>
    </row>
    <row r="16917" spans="1:3" x14ac:dyDescent="0.3">
      <c r="A16917">
        <v>-2.93634</v>
      </c>
      <c r="B16917">
        <v>2.4020009999999998</v>
      </c>
      <c r="C16917">
        <v>-2.016146</v>
      </c>
    </row>
    <row r="16918" spans="1:3" x14ac:dyDescent="0.3">
      <c r="A16918">
        <v>-2.936204</v>
      </c>
      <c r="B16918">
        <v>2.4013059999999999</v>
      </c>
      <c r="C16918">
        <v>-2.0147710000000001</v>
      </c>
    </row>
    <row r="16919" spans="1:3" x14ac:dyDescent="0.3">
      <c r="A16919">
        <v>-2.9361000000000002</v>
      </c>
      <c r="B16919">
        <v>2.4007450000000001</v>
      </c>
      <c r="C16919">
        <v>-2.0132460000000001</v>
      </c>
    </row>
    <row r="16920" spans="1:3" x14ac:dyDescent="0.3">
      <c r="A16920">
        <v>-2.935972</v>
      </c>
      <c r="B16920">
        <v>2.4001769999999998</v>
      </c>
      <c r="C16920">
        <v>-2.011816</v>
      </c>
    </row>
    <row r="16921" spans="1:3" x14ac:dyDescent="0.3">
      <c r="A16921">
        <v>-2.9358219999999999</v>
      </c>
      <c r="B16921">
        <v>2.3995899999999999</v>
      </c>
      <c r="C16921">
        <v>-2.0102440000000001</v>
      </c>
    </row>
    <row r="16922" spans="1:3" x14ac:dyDescent="0.3">
      <c r="A16922">
        <v>-2.9356270000000002</v>
      </c>
      <c r="B16922">
        <v>2.3990649999999998</v>
      </c>
      <c r="C16922">
        <v>-2.0089730000000001</v>
      </c>
    </row>
    <row r="16923" spans="1:3" x14ac:dyDescent="0.3">
      <c r="A16923">
        <v>-2.9355370000000001</v>
      </c>
      <c r="B16923">
        <v>2.3985509999999999</v>
      </c>
      <c r="C16923">
        <v>-2.0075720000000001</v>
      </c>
    </row>
    <row r="16924" spans="1:3" x14ac:dyDescent="0.3">
      <c r="A16924">
        <v>-2.9354049999999998</v>
      </c>
      <c r="B16924">
        <v>2.397894</v>
      </c>
      <c r="C16924">
        <v>-2.0061399999999998</v>
      </c>
    </row>
    <row r="16925" spans="1:3" x14ac:dyDescent="0.3">
      <c r="A16925">
        <v>-2.9352550000000002</v>
      </c>
      <c r="B16925">
        <v>2.3971830000000001</v>
      </c>
      <c r="C16925">
        <v>-2.0045069999999998</v>
      </c>
    </row>
    <row r="16926" spans="1:3" x14ac:dyDescent="0.3">
      <c r="A16926">
        <v>-2.9350010000000002</v>
      </c>
      <c r="B16926">
        <v>2.3965369999999999</v>
      </c>
      <c r="C16926">
        <v>-2.0031379999999999</v>
      </c>
    </row>
    <row r="16927" spans="1:3" x14ac:dyDescent="0.3">
      <c r="A16927">
        <v>-2.934698</v>
      </c>
      <c r="B16927">
        <v>2.395886</v>
      </c>
      <c r="C16927">
        <v>-2.0018449999999999</v>
      </c>
    </row>
    <row r="16928" spans="1:3" x14ac:dyDescent="0.3">
      <c r="A16928">
        <v>-2.9345300000000001</v>
      </c>
      <c r="B16928">
        <v>2.39506</v>
      </c>
      <c r="C16928">
        <v>-2.000416</v>
      </c>
    </row>
    <row r="16929" spans="1:3" x14ac:dyDescent="0.3">
      <c r="A16929">
        <v>-2.9343110000000001</v>
      </c>
      <c r="B16929">
        <v>2.394933</v>
      </c>
      <c r="C16929">
        <v>-1.9989429999999999</v>
      </c>
    </row>
    <row r="16930" spans="1:3" x14ac:dyDescent="0.3">
      <c r="A16930">
        <v>-2.934304</v>
      </c>
      <c r="B16930">
        <v>2.39398</v>
      </c>
      <c r="C16930">
        <v>-1.9974909999999999</v>
      </c>
    </row>
    <row r="16931" spans="1:3" x14ac:dyDescent="0.3">
      <c r="A16931">
        <v>-2.9339750000000002</v>
      </c>
      <c r="B16931">
        <v>2.3937750000000002</v>
      </c>
      <c r="C16931">
        <v>-1.9958050000000001</v>
      </c>
    </row>
    <row r="16932" spans="1:3" x14ac:dyDescent="0.3">
      <c r="A16932">
        <v>-2.9337710000000001</v>
      </c>
      <c r="B16932">
        <v>2.3929830000000001</v>
      </c>
      <c r="C16932">
        <v>-1.9946710000000001</v>
      </c>
    </row>
    <row r="16933" spans="1:3" x14ac:dyDescent="0.3">
      <c r="A16933">
        <v>-2.9336600000000002</v>
      </c>
      <c r="B16933">
        <v>2.3921779999999999</v>
      </c>
      <c r="C16933">
        <v>-1.9930749999999999</v>
      </c>
    </row>
    <row r="16934" spans="1:3" x14ac:dyDescent="0.3">
      <c r="A16934">
        <v>-2.9334449999999999</v>
      </c>
      <c r="B16934">
        <v>2.3917009999999999</v>
      </c>
      <c r="C16934">
        <v>-1.991795</v>
      </c>
    </row>
    <row r="16935" spans="1:3" x14ac:dyDescent="0.3">
      <c r="A16935">
        <v>-2.9332549999999999</v>
      </c>
      <c r="B16935">
        <v>2.3912230000000001</v>
      </c>
      <c r="C16935">
        <v>-1.990416</v>
      </c>
    </row>
    <row r="16936" spans="1:3" x14ac:dyDescent="0.3">
      <c r="A16936">
        <v>-2.9330099999999999</v>
      </c>
      <c r="B16936">
        <v>2.3904519999999998</v>
      </c>
      <c r="C16936">
        <v>-1.988942</v>
      </c>
    </row>
    <row r="16937" spans="1:3" x14ac:dyDescent="0.3">
      <c r="A16937">
        <v>-2.932801</v>
      </c>
      <c r="B16937">
        <v>2.3898760000000001</v>
      </c>
      <c r="C16937">
        <v>-1.9874890000000001</v>
      </c>
    </row>
    <row r="16938" spans="1:3" x14ac:dyDescent="0.3">
      <c r="A16938">
        <v>-2.9327220000000001</v>
      </c>
      <c r="B16938">
        <v>2.3893330000000002</v>
      </c>
      <c r="C16938">
        <v>-1.9861279999999999</v>
      </c>
    </row>
    <row r="16939" spans="1:3" x14ac:dyDescent="0.3">
      <c r="A16939">
        <v>-2.932302</v>
      </c>
      <c r="B16939">
        <v>2.3884810000000001</v>
      </c>
      <c r="C16939">
        <v>-1.9844619999999999</v>
      </c>
    </row>
    <row r="16940" spans="1:3" x14ac:dyDescent="0.3">
      <c r="A16940">
        <v>-2.932045</v>
      </c>
      <c r="B16940">
        <v>2.388325</v>
      </c>
      <c r="C16940">
        <v>-1.983195</v>
      </c>
    </row>
    <row r="16941" spans="1:3" x14ac:dyDescent="0.3">
      <c r="A16941">
        <v>-2.9319470000000001</v>
      </c>
      <c r="B16941">
        <v>2.3878050000000002</v>
      </c>
      <c r="C16941">
        <v>-1.981784</v>
      </c>
    </row>
    <row r="16942" spans="1:3" x14ac:dyDescent="0.3">
      <c r="A16942">
        <v>-2.9315720000000001</v>
      </c>
      <c r="B16942">
        <v>2.3866900000000002</v>
      </c>
      <c r="C16942">
        <v>-1.9801629999999999</v>
      </c>
    </row>
    <row r="16943" spans="1:3" x14ac:dyDescent="0.3">
      <c r="A16943">
        <v>-2.931527</v>
      </c>
      <c r="B16943">
        <v>2.3861020000000002</v>
      </c>
      <c r="C16943">
        <v>-1.979001</v>
      </c>
    </row>
    <row r="16944" spans="1:3" x14ac:dyDescent="0.3">
      <c r="A16944">
        <v>-2.9311189999999998</v>
      </c>
      <c r="B16944">
        <v>2.3852289999999998</v>
      </c>
      <c r="C16944">
        <v>-1.9776119999999999</v>
      </c>
    </row>
    <row r="16945" spans="1:3" x14ac:dyDescent="0.3">
      <c r="A16945">
        <v>-2.9309949999999998</v>
      </c>
      <c r="B16945">
        <v>2.3854359999999999</v>
      </c>
      <c r="C16945">
        <v>-1.976119</v>
      </c>
    </row>
    <row r="16946" spans="1:3" x14ac:dyDescent="0.3">
      <c r="A16946">
        <v>-2.930809</v>
      </c>
      <c r="B16946">
        <v>2.3844639999999999</v>
      </c>
      <c r="C16946">
        <v>-1.9746140000000001</v>
      </c>
    </row>
    <row r="16947" spans="1:3" x14ac:dyDescent="0.3">
      <c r="A16947">
        <v>-2.9304990000000002</v>
      </c>
      <c r="B16947">
        <v>2.3836949999999999</v>
      </c>
      <c r="C16947">
        <v>-1.9730909999999999</v>
      </c>
    </row>
    <row r="16948" spans="1:3" x14ac:dyDescent="0.3">
      <c r="A16948">
        <v>-2.930361</v>
      </c>
      <c r="B16948">
        <v>2.3830629999999999</v>
      </c>
      <c r="C16948">
        <v>-1.9719770000000001</v>
      </c>
    </row>
    <row r="16949" spans="1:3" x14ac:dyDescent="0.3">
      <c r="A16949">
        <v>-2.9299719999999998</v>
      </c>
      <c r="B16949">
        <v>2.3821150000000002</v>
      </c>
      <c r="C16949">
        <v>-1.9704950000000001</v>
      </c>
    </row>
    <row r="16950" spans="1:3" x14ac:dyDescent="0.3">
      <c r="A16950">
        <v>-2.9298639999999998</v>
      </c>
      <c r="B16950">
        <v>2.3817469999999998</v>
      </c>
      <c r="C16950">
        <v>-1.9690650000000001</v>
      </c>
    </row>
    <row r="16951" spans="1:3" x14ac:dyDescent="0.3">
      <c r="A16951">
        <v>-2.9294660000000001</v>
      </c>
      <c r="B16951">
        <v>2.3810769999999999</v>
      </c>
      <c r="C16951">
        <v>-1.967581</v>
      </c>
    </row>
    <row r="16952" spans="1:3" x14ac:dyDescent="0.3">
      <c r="A16952">
        <v>-2.9291800000000001</v>
      </c>
      <c r="B16952">
        <v>2.3803320000000001</v>
      </c>
      <c r="C16952">
        <v>-1.9662809999999999</v>
      </c>
    </row>
    <row r="16953" spans="1:3" x14ac:dyDescent="0.3">
      <c r="A16953">
        <v>-2.9291369999999999</v>
      </c>
      <c r="B16953">
        <v>2.3798080000000001</v>
      </c>
      <c r="C16953">
        <v>-1.964863</v>
      </c>
    </row>
    <row r="16954" spans="1:3" x14ac:dyDescent="0.3">
      <c r="A16954">
        <v>-2.928585</v>
      </c>
      <c r="B16954">
        <v>2.3791150000000001</v>
      </c>
      <c r="C16954">
        <v>-1.9634320000000001</v>
      </c>
    </row>
    <row r="16955" spans="1:3" x14ac:dyDescent="0.3">
      <c r="A16955">
        <v>-2.9283519999999998</v>
      </c>
      <c r="B16955">
        <v>2.3788779999999998</v>
      </c>
      <c r="C16955">
        <v>-1.962081</v>
      </c>
    </row>
    <row r="16956" spans="1:3" x14ac:dyDescent="0.3">
      <c r="A16956">
        <v>-2.9279350000000002</v>
      </c>
      <c r="B16956">
        <v>2.3780239999999999</v>
      </c>
      <c r="C16956">
        <v>-1.960715</v>
      </c>
    </row>
    <row r="16957" spans="1:3" x14ac:dyDescent="0.3">
      <c r="A16957">
        <v>-2.9277150000000001</v>
      </c>
      <c r="B16957">
        <v>2.3775840000000001</v>
      </c>
      <c r="C16957">
        <v>-1.9590289999999999</v>
      </c>
    </row>
    <row r="16958" spans="1:3" x14ac:dyDescent="0.3">
      <c r="A16958">
        <v>-2.9275280000000001</v>
      </c>
      <c r="B16958">
        <v>2.3769459999999998</v>
      </c>
      <c r="C16958">
        <v>-1.957808</v>
      </c>
    </row>
    <row r="16959" spans="1:3" x14ac:dyDescent="0.3">
      <c r="A16959">
        <v>-2.9271769999999999</v>
      </c>
      <c r="B16959">
        <v>2.3761540000000001</v>
      </c>
      <c r="C16959">
        <v>-1.956456</v>
      </c>
    </row>
    <row r="16960" spans="1:3" x14ac:dyDescent="0.3">
      <c r="A16960">
        <v>-2.9268550000000002</v>
      </c>
      <c r="B16960">
        <v>2.3748770000000001</v>
      </c>
      <c r="C16960">
        <v>-1.9548749999999999</v>
      </c>
    </row>
    <row r="16961" spans="1:3" x14ac:dyDescent="0.3">
      <c r="A16961">
        <v>-2.926507</v>
      </c>
      <c r="B16961">
        <v>2.3749159999999998</v>
      </c>
      <c r="C16961">
        <v>-1.953408</v>
      </c>
    </row>
    <row r="16962" spans="1:3" x14ac:dyDescent="0.3">
      <c r="A16962">
        <v>-2.926342</v>
      </c>
      <c r="B16962">
        <v>2.3740800000000002</v>
      </c>
      <c r="C16962">
        <v>-1.9522919999999999</v>
      </c>
    </row>
    <row r="16963" spans="1:3" x14ac:dyDescent="0.3">
      <c r="A16963">
        <v>-2.9259740000000001</v>
      </c>
      <c r="B16963">
        <v>2.3737270000000001</v>
      </c>
      <c r="C16963">
        <v>-1.9505570000000001</v>
      </c>
    </row>
    <row r="16964" spans="1:3" x14ac:dyDescent="0.3">
      <c r="A16964">
        <v>-2.9257029999999999</v>
      </c>
      <c r="B16964">
        <v>2.3732730000000002</v>
      </c>
      <c r="C16964">
        <v>-1.9493849999999999</v>
      </c>
    </row>
    <row r="16965" spans="1:3" x14ac:dyDescent="0.3">
      <c r="A16965">
        <v>-2.9251969999999998</v>
      </c>
      <c r="B16965">
        <v>2.372255</v>
      </c>
      <c r="C16965">
        <v>-1.9479340000000001</v>
      </c>
    </row>
    <row r="16966" spans="1:3" x14ac:dyDescent="0.3">
      <c r="A16966">
        <v>-2.9247269999999999</v>
      </c>
      <c r="B16966">
        <v>2.3715649999999999</v>
      </c>
      <c r="C16966">
        <v>-1.946585</v>
      </c>
    </row>
    <row r="16967" spans="1:3" x14ac:dyDescent="0.3">
      <c r="A16967">
        <v>-2.9246509999999999</v>
      </c>
      <c r="B16967">
        <v>2.3712019999999998</v>
      </c>
      <c r="C16967">
        <v>-1.9451400000000001</v>
      </c>
    </row>
    <row r="16968" spans="1:3" x14ac:dyDescent="0.3">
      <c r="A16968">
        <v>-2.9241609999999998</v>
      </c>
      <c r="B16968">
        <v>2.370339</v>
      </c>
      <c r="C16968">
        <v>-1.943935</v>
      </c>
    </row>
    <row r="16969" spans="1:3" x14ac:dyDescent="0.3">
      <c r="A16969">
        <v>-2.9238219999999999</v>
      </c>
      <c r="B16969">
        <v>2.3698600000000001</v>
      </c>
      <c r="C16969">
        <v>-1.942502</v>
      </c>
    </row>
    <row r="16970" spans="1:3" x14ac:dyDescent="0.3">
      <c r="A16970">
        <v>-2.9235449999999998</v>
      </c>
      <c r="B16970">
        <v>2.3690349999999998</v>
      </c>
      <c r="C16970">
        <v>-1.941195</v>
      </c>
    </row>
    <row r="16971" spans="1:3" x14ac:dyDescent="0.3">
      <c r="A16971">
        <v>-2.9231289999999999</v>
      </c>
      <c r="B16971">
        <v>2.3683800000000002</v>
      </c>
      <c r="C16971">
        <v>-1.9394629999999999</v>
      </c>
    </row>
    <row r="16972" spans="1:3" x14ac:dyDescent="0.3">
      <c r="A16972">
        <v>-2.922901</v>
      </c>
      <c r="B16972">
        <v>2.3679589999999999</v>
      </c>
      <c r="C16972">
        <v>-1.9382889999999999</v>
      </c>
    </row>
    <row r="16973" spans="1:3" x14ac:dyDescent="0.3">
      <c r="A16973">
        <v>-2.9225059999999998</v>
      </c>
      <c r="B16973">
        <v>2.3670960000000001</v>
      </c>
      <c r="C16973">
        <v>-1.9369879999999999</v>
      </c>
    </row>
    <row r="16974" spans="1:3" x14ac:dyDescent="0.3">
      <c r="A16974">
        <v>-2.9222269999999999</v>
      </c>
      <c r="B16974">
        <v>2.3664719999999999</v>
      </c>
      <c r="C16974">
        <v>-1.9354720000000001</v>
      </c>
    </row>
    <row r="16975" spans="1:3" x14ac:dyDescent="0.3">
      <c r="A16975">
        <v>-2.9218410000000001</v>
      </c>
      <c r="B16975">
        <v>2.3662109999999998</v>
      </c>
      <c r="C16975">
        <v>-1.934094</v>
      </c>
    </row>
    <row r="16976" spans="1:3" x14ac:dyDescent="0.3">
      <c r="A16976">
        <v>-2.9213010000000001</v>
      </c>
      <c r="B16976">
        <v>2.3651620000000002</v>
      </c>
      <c r="C16976">
        <v>-1.9328160000000001</v>
      </c>
    </row>
    <row r="16977" spans="1:3" x14ac:dyDescent="0.3">
      <c r="A16977">
        <v>-2.9210790000000002</v>
      </c>
      <c r="B16977">
        <v>2.3645260000000001</v>
      </c>
      <c r="C16977">
        <v>-1.9313389999999999</v>
      </c>
    </row>
    <row r="16978" spans="1:3" x14ac:dyDescent="0.3">
      <c r="A16978">
        <v>-2.920785</v>
      </c>
      <c r="B16978">
        <v>2.3642620000000001</v>
      </c>
      <c r="C16978">
        <v>-1.930126</v>
      </c>
    </row>
    <row r="16979" spans="1:3" x14ac:dyDescent="0.3">
      <c r="A16979">
        <v>-2.920302</v>
      </c>
      <c r="B16979">
        <v>2.363321</v>
      </c>
      <c r="C16979">
        <v>-1.928771</v>
      </c>
    </row>
    <row r="16980" spans="1:3" x14ac:dyDescent="0.3">
      <c r="A16980">
        <v>-2.919915</v>
      </c>
      <c r="B16980">
        <v>2.3629280000000001</v>
      </c>
      <c r="C16980">
        <v>-1.9274880000000001</v>
      </c>
    </row>
    <row r="16981" spans="1:3" x14ac:dyDescent="0.3">
      <c r="A16981">
        <v>-2.9194710000000001</v>
      </c>
      <c r="B16981">
        <v>2.3619409999999998</v>
      </c>
      <c r="C16981">
        <v>-1.925675</v>
      </c>
    </row>
    <row r="16982" spans="1:3" x14ac:dyDescent="0.3">
      <c r="A16982">
        <v>-2.9191470000000002</v>
      </c>
      <c r="B16982">
        <v>2.3610880000000001</v>
      </c>
      <c r="C16982">
        <v>-1.924587</v>
      </c>
    </row>
    <row r="16983" spans="1:3" x14ac:dyDescent="0.3">
      <c r="A16983">
        <v>-2.9185669999999999</v>
      </c>
      <c r="B16983">
        <v>2.360592</v>
      </c>
      <c r="C16983">
        <v>-1.923332</v>
      </c>
    </row>
    <row r="16984" spans="1:3" x14ac:dyDescent="0.3">
      <c r="A16984">
        <v>-2.9183919999999999</v>
      </c>
      <c r="B16984">
        <v>2.3601649999999998</v>
      </c>
      <c r="C16984">
        <v>-1.9217979999999999</v>
      </c>
    </row>
    <row r="16985" spans="1:3" x14ac:dyDescent="0.3">
      <c r="A16985">
        <v>-2.9178700000000002</v>
      </c>
      <c r="B16985">
        <v>2.359899</v>
      </c>
      <c r="C16985">
        <v>-1.9203859999999999</v>
      </c>
    </row>
    <row r="16986" spans="1:3" x14ac:dyDescent="0.3">
      <c r="A16986">
        <v>-2.9174500000000001</v>
      </c>
      <c r="B16986">
        <v>2.3586839999999998</v>
      </c>
      <c r="C16986">
        <v>-1.919176</v>
      </c>
    </row>
    <row r="16987" spans="1:3" x14ac:dyDescent="0.3">
      <c r="A16987">
        <v>-2.9169480000000001</v>
      </c>
      <c r="B16987">
        <v>2.357961</v>
      </c>
      <c r="C16987">
        <v>-1.9180219999999999</v>
      </c>
    </row>
    <row r="16988" spans="1:3" x14ac:dyDescent="0.3">
      <c r="A16988">
        <v>-2.9168609999999999</v>
      </c>
      <c r="B16988">
        <v>2.3576820000000001</v>
      </c>
      <c r="C16988">
        <v>-1.916418</v>
      </c>
    </row>
    <row r="16989" spans="1:3" x14ac:dyDescent="0.3">
      <c r="A16989">
        <v>-2.9162699999999999</v>
      </c>
      <c r="B16989">
        <v>2.3574760000000001</v>
      </c>
      <c r="C16989">
        <v>-1.915265</v>
      </c>
    </row>
    <row r="16990" spans="1:3" x14ac:dyDescent="0.3">
      <c r="A16990">
        <v>-2.9157890000000002</v>
      </c>
      <c r="B16990">
        <v>2.3565269999999998</v>
      </c>
      <c r="C16990">
        <v>-1.9137489999999999</v>
      </c>
    </row>
    <row r="16991" spans="1:3" x14ac:dyDescent="0.3">
      <c r="A16991">
        <v>-2.915543</v>
      </c>
      <c r="B16991">
        <v>2.355785</v>
      </c>
      <c r="C16991">
        <v>-1.9120919999999999</v>
      </c>
    </row>
    <row r="16992" spans="1:3" x14ac:dyDescent="0.3">
      <c r="A16992">
        <v>-2.9150399999999999</v>
      </c>
      <c r="B16992">
        <v>2.3552149999999998</v>
      </c>
      <c r="C16992">
        <v>-1.911135</v>
      </c>
    </row>
    <row r="16993" spans="1:3" x14ac:dyDescent="0.3">
      <c r="A16993">
        <v>-2.9146209999999999</v>
      </c>
      <c r="B16993">
        <v>2.354711</v>
      </c>
      <c r="C16993">
        <v>-1.909708</v>
      </c>
    </row>
    <row r="16994" spans="1:3" x14ac:dyDescent="0.3">
      <c r="A16994">
        <v>-2.9142839999999999</v>
      </c>
      <c r="B16994">
        <v>2.3541189999999999</v>
      </c>
      <c r="C16994">
        <v>-1.908347</v>
      </c>
    </row>
    <row r="16995" spans="1:3" x14ac:dyDescent="0.3">
      <c r="A16995">
        <v>-2.913621</v>
      </c>
      <c r="B16995">
        <v>2.3534649999999999</v>
      </c>
      <c r="C16995">
        <v>-1.906954</v>
      </c>
    </row>
    <row r="16996" spans="1:3" x14ac:dyDescent="0.3">
      <c r="A16996">
        <v>-2.913268</v>
      </c>
      <c r="B16996">
        <v>2.3527429999999998</v>
      </c>
      <c r="C16996">
        <v>-1.905718</v>
      </c>
    </row>
    <row r="16997" spans="1:3" x14ac:dyDescent="0.3">
      <c r="A16997">
        <v>-2.9127909999999999</v>
      </c>
      <c r="B16997">
        <v>2.3523480000000001</v>
      </c>
      <c r="C16997">
        <v>-1.9043060000000001</v>
      </c>
    </row>
    <row r="16998" spans="1:3" x14ac:dyDescent="0.3">
      <c r="A16998">
        <v>-2.9123070000000002</v>
      </c>
      <c r="B16998">
        <v>2.351172</v>
      </c>
      <c r="C16998">
        <v>-1.9030860000000001</v>
      </c>
    </row>
    <row r="16999" spans="1:3" x14ac:dyDescent="0.3">
      <c r="A16999">
        <v>-2.911978</v>
      </c>
      <c r="B16999">
        <v>2.3506109999999998</v>
      </c>
      <c r="C16999">
        <v>-1.9016519999999999</v>
      </c>
    </row>
    <row r="17000" spans="1:3" x14ac:dyDescent="0.3">
      <c r="A17000">
        <v>-2.9114520000000002</v>
      </c>
      <c r="B17000">
        <v>2.3500529999999999</v>
      </c>
      <c r="C17000">
        <v>-1.9004239999999999</v>
      </c>
    </row>
    <row r="17001" spans="1:3" x14ac:dyDescent="0.3">
      <c r="A17001">
        <v>-2.9109889999999998</v>
      </c>
      <c r="B17001">
        <v>2.3496239999999999</v>
      </c>
      <c r="C17001">
        <v>-1.898881</v>
      </c>
    </row>
    <row r="17002" spans="1:3" x14ac:dyDescent="0.3">
      <c r="A17002">
        <v>-2.9107669999999999</v>
      </c>
      <c r="B17002">
        <v>2.348919</v>
      </c>
      <c r="C17002">
        <v>-1.8976090000000001</v>
      </c>
    </row>
    <row r="17003" spans="1:3" x14ac:dyDescent="0.3">
      <c r="A17003">
        <v>-2.9101970000000001</v>
      </c>
      <c r="B17003">
        <v>2.3482599999999998</v>
      </c>
      <c r="C17003">
        <v>-1.896323</v>
      </c>
    </row>
    <row r="17004" spans="1:3" x14ac:dyDescent="0.3">
      <c r="A17004">
        <v>-2.9095580000000001</v>
      </c>
      <c r="B17004">
        <v>2.3476499999999998</v>
      </c>
      <c r="C17004">
        <v>-1.895165</v>
      </c>
    </row>
    <row r="17005" spans="1:3" x14ac:dyDescent="0.3">
      <c r="A17005">
        <v>-2.9092720000000001</v>
      </c>
      <c r="B17005">
        <v>2.3470420000000001</v>
      </c>
      <c r="C17005">
        <v>-1.893643</v>
      </c>
    </row>
    <row r="17006" spans="1:3" x14ac:dyDescent="0.3">
      <c r="A17006">
        <v>-2.908852</v>
      </c>
      <c r="B17006">
        <v>2.3460230000000002</v>
      </c>
      <c r="C17006">
        <v>-1.8922410000000001</v>
      </c>
    </row>
    <row r="17007" spans="1:3" x14ac:dyDescent="0.3">
      <c r="A17007">
        <v>-2.90842</v>
      </c>
      <c r="B17007">
        <v>2.345348</v>
      </c>
      <c r="C17007">
        <v>-1.891078</v>
      </c>
    </row>
    <row r="17008" spans="1:3" x14ac:dyDescent="0.3">
      <c r="A17008">
        <v>-2.9076569999999999</v>
      </c>
      <c r="B17008">
        <v>2.345021</v>
      </c>
      <c r="C17008">
        <v>-1.889778</v>
      </c>
    </row>
    <row r="17009" spans="1:3" x14ac:dyDescent="0.3">
      <c r="A17009">
        <v>-2.90726</v>
      </c>
      <c r="B17009">
        <v>2.3446699999999998</v>
      </c>
      <c r="C17009">
        <v>-1.8884030000000001</v>
      </c>
    </row>
    <row r="17010" spans="1:3" x14ac:dyDescent="0.3">
      <c r="A17010">
        <v>-2.9068960000000001</v>
      </c>
      <c r="B17010">
        <v>2.3436689999999998</v>
      </c>
      <c r="C17010">
        <v>-1.887078</v>
      </c>
    </row>
    <row r="17011" spans="1:3" x14ac:dyDescent="0.3">
      <c r="A17011">
        <v>-2.9062999999999999</v>
      </c>
      <c r="B17011">
        <v>2.343235</v>
      </c>
      <c r="C17011">
        <v>-1.885751</v>
      </c>
    </row>
    <row r="17012" spans="1:3" x14ac:dyDescent="0.3">
      <c r="A17012">
        <v>-2.9057620000000002</v>
      </c>
      <c r="B17012">
        <v>2.3423889999999998</v>
      </c>
      <c r="C17012">
        <v>-1.8843859999999999</v>
      </c>
    </row>
    <row r="17013" spans="1:3" x14ac:dyDescent="0.3">
      <c r="A17013">
        <v>-2.9052440000000002</v>
      </c>
      <c r="B17013">
        <v>2.3419989999999999</v>
      </c>
      <c r="C17013">
        <v>-1.883148</v>
      </c>
    </row>
    <row r="17014" spans="1:3" x14ac:dyDescent="0.3">
      <c r="A17014">
        <v>-2.9046789999999998</v>
      </c>
      <c r="B17014">
        <v>2.3411629999999999</v>
      </c>
      <c r="C17014">
        <v>-1.8819520000000001</v>
      </c>
    </row>
    <row r="17015" spans="1:3" x14ac:dyDescent="0.3">
      <c r="A17015">
        <v>-2.9041920000000001</v>
      </c>
      <c r="B17015">
        <v>2.3407550000000001</v>
      </c>
      <c r="C17015">
        <v>-1.8806499999999999</v>
      </c>
    </row>
    <row r="17016" spans="1:3" x14ac:dyDescent="0.3">
      <c r="A17016">
        <v>-2.903737</v>
      </c>
      <c r="B17016">
        <v>2.3399390000000002</v>
      </c>
      <c r="C17016">
        <v>-1.8790279999999999</v>
      </c>
    </row>
    <row r="17017" spans="1:3" x14ac:dyDescent="0.3">
      <c r="A17017">
        <v>-2.9033310000000001</v>
      </c>
      <c r="B17017">
        <v>2.3393389999999998</v>
      </c>
      <c r="C17017">
        <v>-1.8777509999999999</v>
      </c>
    </row>
    <row r="17018" spans="1:3" x14ac:dyDescent="0.3">
      <c r="A17018">
        <v>-2.9029739999999999</v>
      </c>
      <c r="B17018">
        <v>2.338759</v>
      </c>
      <c r="C17018">
        <v>-1.8766670000000001</v>
      </c>
    </row>
    <row r="17019" spans="1:3" x14ac:dyDescent="0.3">
      <c r="A17019">
        <v>-2.9023330000000001</v>
      </c>
      <c r="B17019">
        <v>2.338298</v>
      </c>
      <c r="C17019">
        <v>-1.875354</v>
      </c>
    </row>
    <row r="17020" spans="1:3" x14ac:dyDescent="0.3">
      <c r="A17020">
        <v>-2.9016579999999998</v>
      </c>
      <c r="B17020">
        <v>2.337151</v>
      </c>
      <c r="C17020">
        <v>-1.8740760000000001</v>
      </c>
    </row>
    <row r="17021" spans="1:3" x14ac:dyDescent="0.3">
      <c r="A17021">
        <v>-2.9011659999999999</v>
      </c>
      <c r="B17021">
        <v>2.3363659999999999</v>
      </c>
      <c r="C17021">
        <v>-1.8727009999999999</v>
      </c>
    </row>
    <row r="17022" spans="1:3" x14ac:dyDescent="0.3">
      <c r="A17022">
        <v>-2.900582</v>
      </c>
      <c r="B17022">
        <v>2.336198</v>
      </c>
      <c r="C17022">
        <v>-1.8712789999999999</v>
      </c>
    </row>
    <row r="17023" spans="1:3" x14ac:dyDescent="0.3">
      <c r="A17023">
        <v>-2.9002050000000001</v>
      </c>
      <c r="B17023">
        <v>2.3358439999999998</v>
      </c>
      <c r="C17023">
        <v>-1.869923</v>
      </c>
    </row>
    <row r="17024" spans="1:3" x14ac:dyDescent="0.3">
      <c r="A17024">
        <v>-2.8997449999999998</v>
      </c>
      <c r="B17024">
        <v>2.3346629999999999</v>
      </c>
      <c r="C17024">
        <v>-1.868835</v>
      </c>
    </row>
    <row r="17025" spans="1:3" x14ac:dyDescent="0.3">
      <c r="A17025">
        <v>-2.899108</v>
      </c>
      <c r="B17025">
        <v>2.3340299999999998</v>
      </c>
      <c r="C17025">
        <v>-1.8675250000000001</v>
      </c>
    </row>
    <row r="17026" spans="1:3" x14ac:dyDescent="0.3">
      <c r="A17026">
        <v>-2.8985699999999999</v>
      </c>
      <c r="B17026">
        <v>2.3331550000000001</v>
      </c>
      <c r="C17026">
        <v>-1.8660570000000001</v>
      </c>
    </row>
    <row r="17027" spans="1:3" x14ac:dyDescent="0.3">
      <c r="A17027">
        <v>-2.898126</v>
      </c>
      <c r="B17027">
        <v>2.332837</v>
      </c>
      <c r="C17027">
        <v>-1.8649439999999999</v>
      </c>
    </row>
    <row r="17028" spans="1:3" x14ac:dyDescent="0.3">
      <c r="A17028">
        <v>-2.8974790000000001</v>
      </c>
      <c r="B17028">
        <v>2.3317450000000002</v>
      </c>
      <c r="C17028">
        <v>-1.863637</v>
      </c>
    </row>
    <row r="17029" spans="1:3" x14ac:dyDescent="0.3">
      <c r="A17029">
        <v>-2.8969390000000002</v>
      </c>
      <c r="B17029">
        <v>2.331512</v>
      </c>
      <c r="C17029">
        <v>-1.862473</v>
      </c>
    </row>
    <row r="17030" spans="1:3" x14ac:dyDescent="0.3">
      <c r="A17030">
        <v>-2.8962569999999999</v>
      </c>
      <c r="B17030">
        <v>2.3314680000000001</v>
      </c>
      <c r="C17030">
        <v>-1.8610310000000001</v>
      </c>
    </row>
    <row r="17031" spans="1:3" x14ac:dyDescent="0.3">
      <c r="A17031">
        <v>-2.8956580000000001</v>
      </c>
      <c r="B17031">
        <v>2.3305129999999998</v>
      </c>
      <c r="C17031">
        <v>-1.8596440000000001</v>
      </c>
    </row>
    <row r="17032" spans="1:3" x14ac:dyDescent="0.3">
      <c r="A17032">
        <v>-2.8952429999999998</v>
      </c>
      <c r="B17032">
        <v>2.3298179999999999</v>
      </c>
      <c r="C17032">
        <v>-1.858428</v>
      </c>
    </row>
    <row r="17033" spans="1:3" x14ac:dyDescent="0.3">
      <c r="A17033">
        <v>-2.894514</v>
      </c>
      <c r="B17033">
        <v>2.3288419999999999</v>
      </c>
      <c r="C17033">
        <v>-1.8571009999999999</v>
      </c>
    </row>
    <row r="17034" spans="1:3" x14ac:dyDescent="0.3">
      <c r="A17034">
        <v>-2.893983</v>
      </c>
      <c r="B17034">
        <v>2.328309</v>
      </c>
      <c r="C17034">
        <v>-1.855845</v>
      </c>
    </row>
    <row r="17035" spans="1:3" x14ac:dyDescent="0.3">
      <c r="A17035">
        <v>-2.8934630000000001</v>
      </c>
      <c r="B17035">
        <v>2.3274550000000001</v>
      </c>
      <c r="C17035">
        <v>-1.854514</v>
      </c>
    </row>
    <row r="17036" spans="1:3" x14ac:dyDescent="0.3">
      <c r="A17036">
        <v>-2.8927589999999999</v>
      </c>
      <c r="B17036">
        <v>2.3269820000000001</v>
      </c>
      <c r="C17036">
        <v>-1.853234</v>
      </c>
    </row>
    <row r="17037" spans="1:3" x14ac:dyDescent="0.3">
      <c r="A17037">
        <v>-2.8922460000000001</v>
      </c>
      <c r="B17037">
        <v>2.326492</v>
      </c>
      <c r="C17037">
        <v>-1.851996</v>
      </c>
    </row>
    <row r="17038" spans="1:3" x14ac:dyDescent="0.3">
      <c r="A17038">
        <v>-2.8915929999999999</v>
      </c>
      <c r="B17038">
        <v>2.3256060000000001</v>
      </c>
      <c r="C17038">
        <v>-1.850649</v>
      </c>
    </row>
    <row r="17039" spans="1:3" x14ac:dyDescent="0.3">
      <c r="A17039">
        <v>-2.8909500000000001</v>
      </c>
      <c r="B17039">
        <v>2.3248180000000001</v>
      </c>
      <c r="C17039">
        <v>-1.8493900000000001</v>
      </c>
    </row>
    <row r="17040" spans="1:3" x14ac:dyDescent="0.3">
      <c r="A17040">
        <v>-2.890393</v>
      </c>
      <c r="B17040">
        <v>2.324316</v>
      </c>
      <c r="C17040">
        <v>-1.847993</v>
      </c>
    </row>
    <row r="17041" spans="1:3" x14ac:dyDescent="0.3">
      <c r="A17041">
        <v>-2.88985</v>
      </c>
      <c r="B17041">
        <v>2.3237079999999999</v>
      </c>
      <c r="C17041">
        <v>-1.846751</v>
      </c>
    </row>
    <row r="17042" spans="1:3" x14ac:dyDescent="0.3">
      <c r="A17042">
        <v>-2.889167</v>
      </c>
      <c r="B17042">
        <v>2.3233510000000002</v>
      </c>
      <c r="C17042">
        <v>-1.8454889999999999</v>
      </c>
    </row>
    <row r="17043" spans="1:3" x14ac:dyDescent="0.3">
      <c r="A17043">
        <v>-2.8886409999999998</v>
      </c>
      <c r="B17043">
        <v>2.3228140000000002</v>
      </c>
      <c r="C17043">
        <v>-1.8442099999999999</v>
      </c>
    </row>
    <row r="17044" spans="1:3" x14ac:dyDescent="0.3">
      <c r="A17044">
        <v>-2.88802</v>
      </c>
      <c r="B17044">
        <v>2.3222930000000002</v>
      </c>
      <c r="C17044">
        <v>-1.8429770000000001</v>
      </c>
    </row>
    <row r="17045" spans="1:3" x14ac:dyDescent="0.3">
      <c r="A17045">
        <v>-2.8871669999999998</v>
      </c>
      <c r="B17045">
        <v>2.3212290000000002</v>
      </c>
      <c r="C17045">
        <v>-1.8417870000000001</v>
      </c>
    </row>
    <row r="17046" spans="1:3" x14ac:dyDescent="0.3">
      <c r="A17046">
        <v>-2.8866939999999999</v>
      </c>
      <c r="B17046">
        <v>2.3207939999999998</v>
      </c>
      <c r="C17046">
        <v>-1.840417</v>
      </c>
    </row>
    <row r="17047" spans="1:3" x14ac:dyDescent="0.3">
      <c r="A17047">
        <v>-2.8861439999999998</v>
      </c>
      <c r="B17047">
        <v>2.320306</v>
      </c>
      <c r="C17047">
        <v>-1.8389679999999999</v>
      </c>
    </row>
    <row r="17048" spans="1:3" x14ac:dyDescent="0.3">
      <c r="A17048">
        <v>-2.885462</v>
      </c>
      <c r="B17048">
        <v>2.319706</v>
      </c>
      <c r="C17048">
        <v>-1.8379160000000001</v>
      </c>
    </row>
    <row r="17049" spans="1:3" x14ac:dyDescent="0.3">
      <c r="A17049">
        <v>-2.8848919999999998</v>
      </c>
      <c r="B17049">
        <v>2.3189299999999999</v>
      </c>
      <c r="C17049">
        <v>-1.836789</v>
      </c>
    </row>
    <row r="17050" spans="1:3" x14ac:dyDescent="0.3">
      <c r="A17050">
        <v>-2.8842919999999999</v>
      </c>
      <c r="B17050">
        <v>2.3180429999999999</v>
      </c>
      <c r="C17050">
        <v>-1.835342</v>
      </c>
    </row>
    <row r="17051" spans="1:3" x14ac:dyDescent="0.3">
      <c r="A17051">
        <v>-2.8834490000000002</v>
      </c>
      <c r="B17051">
        <v>2.3174079999999999</v>
      </c>
      <c r="C17051">
        <v>-1.8341479999999999</v>
      </c>
    </row>
    <row r="17052" spans="1:3" x14ac:dyDescent="0.3">
      <c r="A17052">
        <v>-2.8828070000000001</v>
      </c>
      <c r="B17052">
        <v>2.3169789999999999</v>
      </c>
      <c r="C17052">
        <v>-1.83287</v>
      </c>
    </row>
    <row r="17053" spans="1:3" x14ac:dyDescent="0.3">
      <c r="A17053">
        <v>-2.882234</v>
      </c>
      <c r="B17053">
        <v>2.3163629999999999</v>
      </c>
      <c r="C17053">
        <v>-1.831512</v>
      </c>
    </row>
    <row r="17054" spans="1:3" x14ac:dyDescent="0.3">
      <c r="A17054">
        <v>-2.881732</v>
      </c>
      <c r="B17054">
        <v>2.3156560000000002</v>
      </c>
      <c r="C17054">
        <v>-1.8302849999999999</v>
      </c>
    </row>
    <row r="17055" spans="1:3" x14ac:dyDescent="0.3">
      <c r="A17055">
        <v>-2.8809450000000001</v>
      </c>
      <c r="B17055">
        <v>2.315089</v>
      </c>
      <c r="C17055">
        <v>-1.828999</v>
      </c>
    </row>
    <row r="17056" spans="1:3" x14ac:dyDescent="0.3">
      <c r="A17056">
        <v>-2.8802379999999999</v>
      </c>
      <c r="B17056">
        <v>2.314575</v>
      </c>
      <c r="C17056">
        <v>-1.8276479999999999</v>
      </c>
    </row>
    <row r="17057" spans="1:3" x14ac:dyDescent="0.3">
      <c r="A17057">
        <v>-2.879588</v>
      </c>
      <c r="B17057">
        <v>2.3135870000000001</v>
      </c>
      <c r="C17057">
        <v>-1.826433</v>
      </c>
    </row>
    <row r="17058" spans="1:3" x14ac:dyDescent="0.3">
      <c r="A17058">
        <v>-2.8786890000000001</v>
      </c>
      <c r="B17058">
        <v>2.3129270000000002</v>
      </c>
      <c r="C17058">
        <v>-1.825331</v>
      </c>
    </row>
    <row r="17059" spans="1:3" x14ac:dyDescent="0.3">
      <c r="A17059">
        <v>-2.878193</v>
      </c>
      <c r="B17059">
        <v>2.3126389999999999</v>
      </c>
      <c r="C17059">
        <v>-1.8239989999999999</v>
      </c>
    </row>
    <row r="17060" spans="1:3" x14ac:dyDescent="0.3">
      <c r="A17060">
        <v>-2.8776079999999999</v>
      </c>
      <c r="B17060">
        <v>2.3115579999999998</v>
      </c>
      <c r="C17060">
        <v>-1.822789</v>
      </c>
    </row>
    <row r="17061" spans="1:3" x14ac:dyDescent="0.3">
      <c r="A17061">
        <v>-2.8770250000000002</v>
      </c>
      <c r="B17061">
        <v>2.3110780000000002</v>
      </c>
      <c r="C17061">
        <v>-1.8215589999999999</v>
      </c>
    </row>
    <row r="17062" spans="1:3" x14ac:dyDescent="0.3">
      <c r="A17062">
        <v>-2.8763290000000001</v>
      </c>
      <c r="B17062">
        <v>2.3102269999999998</v>
      </c>
      <c r="C17062">
        <v>-1.820244</v>
      </c>
    </row>
    <row r="17063" spans="1:3" x14ac:dyDescent="0.3">
      <c r="A17063">
        <v>-2.8755289999999998</v>
      </c>
      <c r="B17063">
        <v>2.3100969999999998</v>
      </c>
      <c r="C17063">
        <v>-1.8190299999999999</v>
      </c>
    </row>
    <row r="17064" spans="1:3" x14ac:dyDescent="0.3">
      <c r="A17064">
        <v>-2.8747530000000001</v>
      </c>
      <c r="B17064">
        <v>2.3093340000000002</v>
      </c>
      <c r="C17064">
        <v>-1.8179829999999999</v>
      </c>
    </row>
    <row r="17065" spans="1:3" x14ac:dyDescent="0.3">
      <c r="A17065">
        <v>-2.8741449999999999</v>
      </c>
      <c r="B17065">
        <v>2.3087369999999998</v>
      </c>
      <c r="C17065">
        <v>-1.816578</v>
      </c>
    </row>
    <row r="17066" spans="1:3" x14ac:dyDescent="0.3">
      <c r="A17066">
        <v>-2.8734549999999999</v>
      </c>
      <c r="B17066">
        <v>2.3082720000000001</v>
      </c>
      <c r="C17066">
        <v>-1.8152809999999999</v>
      </c>
    </row>
    <row r="17067" spans="1:3" x14ac:dyDescent="0.3">
      <c r="A17067">
        <v>-2.8726859999999999</v>
      </c>
      <c r="B17067">
        <v>2.3073999999999999</v>
      </c>
      <c r="C17067">
        <v>-1.8138730000000001</v>
      </c>
    </row>
    <row r="17068" spans="1:3" x14ac:dyDescent="0.3">
      <c r="A17068">
        <v>-2.8719410000000001</v>
      </c>
      <c r="B17068">
        <v>2.306457</v>
      </c>
      <c r="C17068">
        <v>-1.8127690000000001</v>
      </c>
    </row>
    <row r="17069" spans="1:3" x14ac:dyDescent="0.3">
      <c r="A17069">
        <v>-2.8713150000000001</v>
      </c>
      <c r="B17069">
        <v>2.3057660000000002</v>
      </c>
      <c r="C17069">
        <v>-1.811458</v>
      </c>
    </row>
    <row r="17070" spans="1:3" x14ac:dyDescent="0.3">
      <c r="A17070">
        <v>-2.8705059999999998</v>
      </c>
      <c r="B17070">
        <v>2.305177</v>
      </c>
      <c r="C17070">
        <v>-1.8104150000000001</v>
      </c>
    </row>
    <row r="17071" spans="1:3" x14ac:dyDescent="0.3">
      <c r="A17071">
        <v>-2.8698619999999999</v>
      </c>
      <c r="B17071">
        <v>2.3050600000000001</v>
      </c>
      <c r="C17071">
        <v>-1.808994</v>
      </c>
    </row>
    <row r="17072" spans="1:3" x14ac:dyDescent="0.3">
      <c r="A17072">
        <v>-2.8690519999999999</v>
      </c>
      <c r="B17072">
        <v>2.3042220000000002</v>
      </c>
      <c r="C17072">
        <v>-1.807803</v>
      </c>
    </row>
    <row r="17073" spans="1:3" x14ac:dyDescent="0.3">
      <c r="A17073">
        <v>-2.868439</v>
      </c>
      <c r="B17073">
        <v>2.3035990000000002</v>
      </c>
      <c r="C17073">
        <v>-1.806605</v>
      </c>
    </row>
    <row r="17074" spans="1:3" x14ac:dyDescent="0.3">
      <c r="A17074">
        <v>-2.8677519999999999</v>
      </c>
      <c r="B17074">
        <v>2.3028279999999999</v>
      </c>
      <c r="C17074">
        <v>-1.805186</v>
      </c>
    </row>
    <row r="17075" spans="1:3" x14ac:dyDescent="0.3">
      <c r="A17075">
        <v>-2.8669769999999999</v>
      </c>
      <c r="B17075">
        <v>2.302251</v>
      </c>
      <c r="C17075">
        <v>-1.803863</v>
      </c>
    </row>
    <row r="17076" spans="1:3" x14ac:dyDescent="0.3">
      <c r="A17076">
        <v>-2.8661989999999999</v>
      </c>
      <c r="B17076">
        <v>2.3013460000000001</v>
      </c>
      <c r="C17076">
        <v>-1.802746</v>
      </c>
    </row>
    <row r="17077" spans="1:3" x14ac:dyDescent="0.3">
      <c r="A17077">
        <v>-2.8655279999999999</v>
      </c>
      <c r="B17077">
        <v>2.3008769999999998</v>
      </c>
      <c r="C17077">
        <v>-1.8015030000000001</v>
      </c>
    </row>
    <row r="17078" spans="1:3" x14ac:dyDescent="0.3">
      <c r="A17078">
        <v>-2.8647680000000002</v>
      </c>
      <c r="B17078">
        <v>2.3005909999999998</v>
      </c>
      <c r="C17078">
        <v>-1.8002689999999999</v>
      </c>
    </row>
    <row r="17079" spans="1:3" x14ac:dyDescent="0.3">
      <c r="A17079">
        <v>-2.8639239999999999</v>
      </c>
      <c r="B17079">
        <v>2.2996940000000001</v>
      </c>
      <c r="C17079">
        <v>-1.7989470000000001</v>
      </c>
    </row>
    <row r="17080" spans="1:3" x14ac:dyDescent="0.3">
      <c r="A17080">
        <v>-2.8632110000000002</v>
      </c>
      <c r="B17080">
        <v>2.2988960000000001</v>
      </c>
      <c r="C17080">
        <v>-1.797555</v>
      </c>
    </row>
    <row r="17081" spans="1:3" x14ac:dyDescent="0.3">
      <c r="A17081">
        <v>-2.8623980000000002</v>
      </c>
      <c r="B17081">
        <v>2.298657</v>
      </c>
      <c r="C17081">
        <v>-1.7964119999999999</v>
      </c>
    </row>
    <row r="17082" spans="1:3" x14ac:dyDescent="0.3">
      <c r="A17082">
        <v>-2.8616480000000002</v>
      </c>
      <c r="B17082">
        <v>2.2981950000000002</v>
      </c>
      <c r="C17082">
        <v>-1.79512</v>
      </c>
    </row>
    <row r="17083" spans="1:3" x14ac:dyDescent="0.3">
      <c r="A17083">
        <v>-2.8610169999999999</v>
      </c>
      <c r="B17083">
        <v>2.2973409999999999</v>
      </c>
      <c r="C17083">
        <v>-1.793952</v>
      </c>
    </row>
    <row r="17084" spans="1:3" x14ac:dyDescent="0.3">
      <c r="A17084">
        <v>-2.8601670000000001</v>
      </c>
      <c r="B17084">
        <v>2.296389</v>
      </c>
      <c r="C17084">
        <v>-1.7927010000000001</v>
      </c>
    </row>
    <row r="17085" spans="1:3" x14ac:dyDescent="0.3">
      <c r="A17085">
        <v>-2.8594369999999998</v>
      </c>
      <c r="B17085">
        <v>2.2956789999999998</v>
      </c>
      <c r="C17085">
        <v>-1.791434</v>
      </c>
    </row>
    <row r="17086" spans="1:3" x14ac:dyDescent="0.3">
      <c r="A17086">
        <v>-2.8585410000000002</v>
      </c>
      <c r="B17086">
        <v>2.2952499999999998</v>
      </c>
      <c r="C17086">
        <v>-1.790286</v>
      </c>
    </row>
    <row r="17087" spans="1:3" x14ac:dyDescent="0.3">
      <c r="A17087">
        <v>-2.8577720000000002</v>
      </c>
      <c r="B17087">
        <v>2.2946939999999998</v>
      </c>
      <c r="C17087">
        <v>-1.7889729999999999</v>
      </c>
    </row>
    <row r="17088" spans="1:3" x14ac:dyDescent="0.3">
      <c r="A17088">
        <v>-2.8570139999999999</v>
      </c>
      <c r="B17088">
        <v>2.2943790000000002</v>
      </c>
      <c r="C17088">
        <v>-1.787782</v>
      </c>
    </row>
    <row r="17089" spans="1:3" x14ac:dyDescent="0.3">
      <c r="A17089">
        <v>-2.8561619999999999</v>
      </c>
      <c r="B17089">
        <v>2.293247</v>
      </c>
      <c r="C17089">
        <v>-1.7865949999999999</v>
      </c>
    </row>
    <row r="17090" spans="1:3" x14ac:dyDescent="0.3">
      <c r="A17090">
        <v>-2.8555130000000002</v>
      </c>
      <c r="B17090">
        <v>2.2930470000000001</v>
      </c>
      <c r="C17090">
        <v>-1.7851239999999999</v>
      </c>
    </row>
    <row r="17091" spans="1:3" x14ac:dyDescent="0.3">
      <c r="A17091">
        <v>-2.8546610000000001</v>
      </c>
      <c r="B17091">
        <v>2.2922539999999998</v>
      </c>
      <c r="C17091">
        <v>-1.7840180000000001</v>
      </c>
    </row>
    <row r="17092" spans="1:3" x14ac:dyDescent="0.3">
      <c r="A17092">
        <v>-2.8537400000000002</v>
      </c>
      <c r="B17092">
        <v>2.291623</v>
      </c>
      <c r="C17092">
        <v>-1.782888</v>
      </c>
    </row>
    <row r="17093" spans="1:3" x14ac:dyDescent="0.3">
      <c r="A17093">
        <v>-2.8528199999999999</v>
      </c>
      <c r="B17093">
        <v>2.2911350000000001</v>
      </c>
      <c r="C17093">
        <v>-1.781757</v>
      </c>
    </row>
    <row r="17094" spans="1:3" x14ac:dyDescent="0.3">
      <c r="A17094">
        <v>-2.8520310000000002</v>
      </c>
      <c r="B17094">
        <v>2.2906879999999998</v>
      </c>
      <c r="C17094">
        <v>-1.780402</v>
      </c>
    </row>
    <row r="17095" spans="1:3" x14ac:dyDescent="0.3">
      <c r="A17095">
        <v>-2.8513700000000002</v>
      </c>
      <c r="B17095">
        <v>2.2899919999999998</v>
      </c>
      <c r="C17095">
        <v>-1.7791380000000001</v>
      </c>
    </row>
    <row r="17096" spans="1:3" x14ac:dyDescent="0.3">
      <c r="A17096">
        <v>-2.8506</v>
      </c>
      <c r="B17096">
        <v>2.28911</v>
      </c>
      <c r="C17096">
        <v>-1.777747</v>
      </c>
    </row>
    <row r="17097" spans="1:3" x14ac:dyDescent="0.3">
      <c r="A17097">
        <v>-2.8497309999999998</v>
      </c>
      <c r="B17097">
        <v>2.2884730000000002</v>
      </c>
      <c r="C17097">
        <v>-1.7766200000000001</v>
      </c>
    </row>
    <row r="17098" spans="1:3" x14ac:dyDescent="0.3">
      <c r="A17098">
        <v>-2.8488630000000001</v>
      </c>
      <c r="B17098">
        <v>2.2879779999999998</v>
      </c>
      <c r="C17098">
        <v>-1.7754259999999999</v>
      </c>
    </row>
    <row r="17099" spans="1:3" x14ac:dyDescent="0.3">
      <c r="A17099">
        <v>-2.8479640000000002</v>
      </c>
      <c r="B17099">
        <v>2.2871730000000001</v>
      </c>
      <c r="C17099">
        <v>-1.7741260000000001</v>
      </c>
    </row>
    <row r="17100" spans="1:3" x14ac:dyDescent="0.3">
      <c r="A17100">
        <v>-2.8473290000000002</v>
      </c>
      <c r="B17100">
        <v>2.2862450000000001</v>
      </c>
      <c r="C17100">
        <v>-1.772853</v>
      </c>
    </row>
    <row r="17101" spans="1:3" x14ac:dyDescent="0.3">
      <c r="A17101">
        <v>-2.846527</v>
      </c>
      <c r="B17101">
        <v>2.2860469999999999</v>
      </c>
      <c r="C17101">
        <v>-1.7717339999999999</v>
      </c>
    </row>
    <row r="17102" spans="1:3" x14ac:dyDescent="0.3">
      <c r="A17102">
        <v>-2.8456489999999999</v>
      </c>
      <c r="B17102">
        <v>2.285291</v>
      </c>
      <c r="C17102">
        <v>-1.7703990000000001</v>
      </c>
    </row>
    <row r="17103" spans="1:3" x14ac:dyDescent="0.3">
      <c r="A17103">
        <v>-2.8446400000000001</v>
      </c>
      <c r="B17103">
        <v>2.2845490000000002</v>
      </c>
      <c r="C17103">
        <v>-1.769261</v>
      </c>
    </row>
    <row r="17104" spans="1:3" x14ac:dyDescent="0.3">
      <c r="A17104">
        <v>-2.8438560000000002</v>
      </c>
      <c r="B17104">
        <v>2.2842549999999999</v>
      </c>
      <c r="C17104">
        <v>-1.768025</v>
      </c>
    </row>
    <row r="17105" spans="1:3" x14ac:dyDescent="0.3">
      <c r="A17105">
        <v>-2.8431440000000001</v>
      </c>
      <c r="B17105">
        <v>2.283922</v>
      </c>
      <c r="C17105">
        <v>-1.7667600000000001</v>
      </c>
    </row>
    <row r="17106" spans="1:3" x14ac:dyDescent="0.3">
      <c r="A17106">
        <v>-2.8422010000000002</v>
      </c>
      <c r="B17106">
        <v>2.282972</v>
      </c>
      <c r="C17106">
        <v>-1.765455</v>
      </c>
    </row>
    <row r="17107" spans="1:3" x14ac:dyDescent="0.3">
      <c r="A17107">
        <v>-2.8413189999999999</v>
      </c>
      <c r="B17107">
        <v>2.2820339999999999</v>
      </c>
      <c r="C17107">
        <v>-1.7643260000000001</v>
      </c>
    </row>
    <row r="17108" spans="1:3" x14ac:dyDescent="0.3">
      <c r="A17108">
        <v>-2.840481</v>
      </c>
      <c r="B17108">
        <v>2.281101</v>
      </c>
      <c r="C17108">
        <v>-1.7630619999999999</v>
      </c>
    </row>
    <row r="17109" spans="1:3" x14ac:dyDescent="0.3">
      <c r="A17109">
        <v>-2.8397290000000002</v>
      </c>
      <c r="B17109">
        <v>2.280681</v>
      </c>
      <c r="C17109">
        <v>-1.761776</v>
      </c>
    </row>
    <row r="17110" spans="1:3" x14ac:dyDescent="0.3">
      <c r="A17110">
        <v>-2.8387169999999999</v>
      </c>
      <c r="B17110">
        <v>2.280125</v>
      </c>
      <c r="C17110">
        <v>-1.7605710000000001</v>
      </c>
    </row>
    <row r="17111" spans="1:3" x14ac:dyDescent="0.3">
      <c r="A17111">
        <v>-2.8379219999999998</v>
      </c>
      <c r="B17111">
        <v>2.2794789999999998</v>
      </c>
      <c r="C17111">
        <v>-1.759288</v>
      </c>
    </row>
    <row r="17112" spans="1:3" x14ac:dyDescent="0.3">
      <c r="A17112">
        <v>-2.8369770000000001</v>
      </c>
      <c r="B17112">
        <v>2.2787989999999998</v>
      </c>
      <c r="C17112">
        <v>-1.7581530000000001</v>
      </c>
    </row>
    <row r="17113" spans="1:3" x14ac:dyDescent="0.3">
      <c r="A17113">
        <v>-2.8363580000000002</v>
      </c>
      <c r="B17113">
        <v>2.278651</v>
      </c>
      <c r="C17113">
        <v>-1.756893</v>
      </c>
    </row>
    <row r="17114" spans="1:3" x14ac:dyDescent="0.3">
      <c r="A17114">
        <v>-2.8351310000000001</v>
      </c>
      <c r="B17114">
        <v>2.2776869999999998</v>
      </c>
      <c r="C17114">
        <v>-1.755584</v>
      </c>
    </row>
    <row r="17115" spans="1:3" x14ac:dyDescent="0.3">
      <c r="A17115">
        <v>-2.8340920000000001</v>
      </c>
      <c r="B17115">
        <v>2.2771780000000001</v>
      </c>
      <c r="C17115">
        <v>-1.754313</v>
      </c>
    </row>
    <row r="17116" spans="1:3" x14ac:dyDescent="0.3">
      <c r="A17116">
        <v>-2.8334589999999999</v>
      </c>
      <c r="B17116">
        <v>2.2765170000000001</v>
      </c>
      <c r="C17116">
        <v>-1.7532799999999999</v>
      </c>
    </row>
    <row r="17117" spans="1:3" x14ac:dyDescent="0.3">
      <c r="A17117">
        <v>-2.8328139999999999</v>
      </c>
      <c r="B17117">
        <v>2.2758889999999998</v>
      </c>
      <c r="C17117">
        <v>-1.7519800000000001</v>
      </c>
    </row>
    <row r="17118" spans="1:3" x14ac:dyDescent="0.3">
      <c r="A17118">
        <v>-2.8316690000000002</v>
      </c>
      <c r="B17118">
        <v>2.275029</v>
      </c>
      <c r="C17118">
        <v>-1.750713</v>
      </c>
    </row>
    <row r="17119" spans="1:3" x14ac:dyDescent="0.3">
      <c r="A17119">
        <v>-2.830724</v>
      </c>
      <c r="B17119">
        <v>2.2743139999999999</v>
      </c>
      <c r="C17119">
        <v>-1.749528</v>
      </c>
    </row>
    <row r="17120" spans="1:3" x14ac:dyDescent="0.3">
      <c r="A17120">
        <v>-2.8296290000000002</v>
      </c>
      <c r="B17120">
        <v>2.2739989999999999</v>
      </c>
      <c r="C17120">
        <v>-1.748232</v>
      </c>
    </row>
    <row r="17121" spans="1:3" x14ac:dyDescent="0.3">
      <c r="A17121">
        <v>-2.8290389999999999</v>
      </c>
      <c r="B17121">
        <v>2.273263</v>
      </c>
      <c r="C17121">
        <v>-1.7470270000000001</v>
      </c>
    </row>
    <row r="17122" spans="1:3" x14ac:dyDescent="0.3">
      <c r="A17122">
        <v>-2.8281879999999999</v>
      </c>
      <c r="B17122">
        <v>2.2725279999999999</v>
      </c>
      <c r="C17122">
        <v>-1.745765</v>
      </c>
    </row>
    <row r="17123" spans="1:3" x14ac:dyDescent="0.3">
      <c r="A17123">
        <v>-2.8272759999999999</v>
      </c>
      <c r="B17123">
        <v>2.2716259999999999</v>
      </c>
      <c r="C17123">
        <v>-1.7445679999999999</v>
      </c>
    </row>
    <row r="17124" spans="1:3" x14ac:dyDescent="0.3">
      <c r="A17124">
        <v>-2.826241</v>
      </c>
      <c r="B17124">
        <v>2.271115</v>
      </c>
      <c r="C17124">
        <v>-1.743339</v>
      </c>
    </row>
    <row r="17125" spans="1:3" x14ac:dyDescent="0.3">
      <c r="A17125">
        <v>-2.8252929999999998</v>
      </c>
      <c r="B17125">
        <v>2.2708020000000002</v>
      </c>
      <c r="C17125">
        <v>-1.7421260000000001</v>
      </c>
    </row>
    <row r="17126" spans="1:3" x14ac:dyDescent="0.3">
      <c r="A17126">
        <v>-2.8242940000000001</v>
      </c>
      <c r="B17126">
        <v>2.2700360000000002</v>
      </c>
      <c r="C17126">
        <v>-1.7410749999999999</v>
      </c>
    </row>
    <row r="17127" spans="1:3" x14ac:dyDescent="0.3">
      <c r="A17127">
        <v>-2.8232979999999999</v>
      </c>
      <c r="B17127">
        <v>2.2693099999999999</v>
      </c>
      <c r="C17127">
        <v>-1.7400990000000001</v>
      </c>
    </row>
    <row r="17128" spans="1:3" x14ac:dyDescent="0.3">
      <c r="A17128">
        <v>-2.822543</v>
      </c>
      <c r="B17128">
        <v>2.2688139999999999</v>
      </c>
      <c r="C17128">
        <v>-1.738594</v>
      </c>
    </row>
    <row r="17129" spans="1:3" x14ac:dyDescent="0.3">
      <c r="A17129">
        <v>-2.821774</v>
      </c>
      <c r="B17129">
        <v>2.2683270000000002</v>
      </c>
      <c r="C17129">
        <v>-1.7372669999999999</v>
      </c>
    </row>
    <row r="17130" spans="1:3" x14ac:dyDescent="0.3">
      <c r="A17130">
        <v>-2.8206630000000001</v>
      </c>
      <c r="B17130">
        <v>2.267458</v>
      </c>
      <c r="C17130">
        <v>-1.7360249999999999</v>
      </c>
    </row>
    <row r="17131" spans="1:3" x14ac:dyDescent="0.3">
      <c r="A17131">
        <v>-2.81976</v>
      </c>
      <c r="B17131">
        <v>2.2666010000000001</v>
      </c>
      <c r="C17131">
        <v>-1.734666</v>
      </c>
    </row>
    <row r="17132" spans="1:3" x14ac:dyDescent="0.3">
      <c r="A17132">
        <v>-2.8186439999999999</v>
      </c>
      <c r="B17132">
        <v>2.2665709999999999</v>
      </c>
      <c r="C17132">
        <v>-1.7339830000000001</v>
      </c>
    </row>
    <row r="17133" spans="1:3" x14ac:dyDescent="0.3">
      <c r="A17133">
        <v>-2.817917</v>
      </c>
      <c r="B17133">
        <v>2.2659750000000001</v>
      </c>
      <c r="C17133">
        <v>-1.732537</v>
      </c>
    </row>
    <row r="17134" spans="1:3" x14ac:dyDescent="0.3">
      <c r="A17134">
        <v>-2.8170869999999999</v>
      </c>
      <c r="B17134">
        <v>2.2652999999999999</v>
      </c>
      <c r="C17134">
        <v>-1.7311460000000001</v>
      </c>
    </row>
    <row r="17135" spans="1:3" x14ac:dyDescent="0.3">
      <c r="A17135">
        <v>-2.8160240000000001</v>
      </c>
      <c r="B17135">
        <v>2.264831</v>
      </c>
      <c r="C17135">
        <v>-1.7298530000000001</v>
      </c>
    </row>
    <row r="17136" spans="1:3" x14ac:dyDescent="0.3">
      <c r="A17136">
        <v>-2.8150740000000001</v>
      </c>
      <c r="B17136">
        <v>2.2640790000000002</v>
      </c>
      <c r="C17136">
        <v>-1.7287090000000001</v>
      </c>
    </row>
    <row r="17137" spans="1:3" x14ac:dyDescent="0.3">
      <c r="A17137">
        <v>-2.8139669999999999</v>
      </c>
      <c r="B17137">
        <v>2.263363</v>
      </c>
      <c r="C17137">
        <v>-1.727854</v>
      </c>
    </row>
    <row r="17138" spans="1:3" x14ac:dyDescent="0.3">
      <c r="A17138">
        <v>-2.8130579999999998</v>
      </c>
      <c r="B17138">
        <v>2.2629100000000002</v>
      </c>
      <c r="C17138">
        <v>-1.7262900000000001</v>
      </c>
    </row>
    <row r="17139" spans="1:3" x14ac:dyDescent="0.3">
      <c r="A17139">
        <v>-2.8123719999999999</v>
      </c>
      <c r="B17139">
        <v>2.2620990000000001</v>
      </c>
      <c r="C17139">
        <v>-1.72498</v>
      </c>
    </row>
    <row r="17140" spans="1:3" x14ac:dyDescent="0.3">
      <c r="A17140">
        <v>-2.8113860000000002</v>
      </c>
      <c r="B17140">
        <v>2.2615880000000002</v>
      </c>
      <c r="C17140">
        <v>-1.7238180000000001</v>
      </c>
    </row>
    <row r="17141" spans="1:3" x14ac:dyDescent="0.3">
      <c r="A17141">
        <v>-2.8102689999999999</v>
      </c>
      <c r="B17141">
        <v>2.261088</v>
      </c>
      <c r="C17141">
        <v>-1.722612</v>
      </c>
    </row>
    <row r="17142" spans="1:3" x14ac:dyDescent="0.3">
      <c r="A17142">
        <v>-2.8091499999999998</v>
      </c>
      <c r="B17142">
        <v>2.2600129999999998</v>
      </c>
      <c r="C17142">
        <v>-1.7216119999999999</v>
      </c>
    </row>
    <row r="17143" spans="1:3" x14ac:dyDescent="0.3">
      <c r="A17143">
        <v>-2.8083930000000001</v>
      </c>
      <c r="B17143">
        <v>2.2593930000000002</v>
      </c>
      <c r="C17143">
        <v>-1.7202390000000001</v>
      </c>
    </row>
    <row r="17144" spans="1:3" x14ac:dyDescent="0.3">
      <c r="A17144">
        <v>-2.8073090000000001</v>
      </c>
      <c r="B17144">
        <v>2.2591899999999998</v>
      </c>
      <c r="C17144">
        <v>-1.7188300000000001</v>
      </c>
    </row>
    <row r="17145" spans="1:3" x14ac:dyDescent="0.3">
      <c r="A17145">
        <v>-2.8063099999999999</v>
      </c>
      <c r="B17145">
        <v>2.2580420000000001</v>
      </c>
      <c r="C17145">
        <v>-1.7175879999999999</v>
      </c>
    </row>
    <row r="17146" spans="1:3" x14ac:dyDescent="0.3">
      <c r="A17146">
        <v>-2.8052649999999999</v>
      </c>
      <c r="B17146">
        <v>2.2578450000000001</v>
      </c>
      <c r="C17146">
        <v>-1.7165919999999999</v>
      </c>
    </row>
    <row r="17147" spans="1:3" x14ac:dyDescent="0.3">
      <c r="A17147">
        <v>-2.8041930000000002</v>
      </c>
      <c r="B17147">
        <v>2.2567119999999998</v>
      </c>
      <c r="C17147">
        <v>-1.715471</v>
      </c>
    </row>
    <row r="17148" spans="1:3" x14ac:dyDescent="0.3">
      <c r="A17148">
        <v>-2.8033169999999998</v>
      </c>
      <c r="B17148">
        <v>2.2560950000000002</v>
      </c>
      <c r="C17148">
        <v>-1.7140169999999999</v>
      </c>
    </row>
    <row r="17149" spans="1:3" x14ac:dyDescent="0.3">
      <c r="A17149">
        <v>-2.8024849999999999</v>
      </c>
      <c r="B17149">
        <v>2.2555649999999998</v>
      </c>
      <c r="C17149">
        <v>-1.71271</v>
      </c>
    </row>
    <row r="17150" spans="1:3" x14ac:dyDescent="0.3">
      <c r="A17150">
        <v>-2.8013880000000002</v>
      </c>
      <c r="B17150">
        <v>2.2549890000000001</v>
      </c>
      <c r="C17150">
        <v>-1.7115370000000001</v>
      </c>
    </row>
    <row r="17151" spans="1:3" x14ac:dyDescent="0.3">
      <c r="A17151">
        <v>-2.800459</v>
      </c>
      <c r="B17151">
        <v>2.2541980000000001</v>
      </c>
      <c r="C17151">
        <v>-1.710356</v>
      </c>
    </row>
    <row r="17152" spans="1:3" x14ac:dyDescent="0.3">
      <c r="A17152">
        <v>-2.7990889999999999</v>
      </c>
      <c r="B17152">
        <v>2.253552</v>
      </c>
      <c r="C17152">
        <v>-1.7093830000000001</v>
      </c>
    </row>
    <row r="17153" spans="1:3" x14ac:dyDescent="0.3">
      <c r="A17153">
        <v>-2.7982429999999998</v>
      </c>
      <c r="B17153">
        <v>2.2525770000000001</v>
      </c>
      <c r="C17153">
        <v>-1.7079120000000001</v>
      </c>
    </row>
    <row r="17154" spans="1:3" x14ac:dyDescent="0.3">
      <c r="A17154">
        <v>-2.7973789999999998</v>
      </c>
      <c r="B17154">
        <v>2.2520349999999998</v>
      </c>
      <c r="C17154">
        <v>-1.7064999999999999</v>
      </c>
    </row>
    <row r="17155" spans="1:3" x14ac:dyDescent="0.3">
      <c r="A17155">
        <v>-2.7961529999999999</v>
      </c>
      <c r="B17155">
        <v>2.2513480000000001</v>
      </c>
      <c r="C17155">
        <v>-1.705419</v>
      </c>
    </row>
    <row r="17156" spans="1:3" x14ac:dyDescent="0.3">
      <c r="A17156">
        <v>-2.7953730000000001</v>
      </c>
      <c r="B17156">
        <v>2.250839</v>
      </c>
      <c r="C17156">
        <v>-1.7042390000000001</v>
      </c>
    </row>
    <row r="17157" spans="1:3" x14ac:dyDescent="0.3">
      <c r="A17157">
        <v>-2.7944369999999998</v>
      </c>
      <c r="B17157">
        <v>2.2502800000000001</v>
      </c>
      <c r="C17157">
        <v>-1.7029209999999999</v>
      </c>
    </row>
    <row r="17158" spans="1:3" x14ac:dyDescent="0.3">
      <c r="A17158">
        <v>-2.7935050000000001</v>
      </c>
      <c r="B17158">
        <v>2.2496209999999999</v>
      </c>
      <c r="C17158">
        <v>-1.701605</v>
      </c>
    </row>
    <row r="17159" spans="1:3" x14ac:dyDescent="0.3">
      <c r="A17159">
        <v>-2.7923469999999999</v>
      </c>
      <c r="B17159">
        <v>2.2488220000000001</v>
      </c>
      <c r="C17159">
        <v>-1.700456</v>
      </c>
    </row>
    <row r="17160" spans="1:3" x14ac:dyDescent="0.3">
      <c r="A17160">
        <v>-2.7910170000000001</v>
      </c>
      <c r="B17160">
        <v>2.2487119999999998</v>
      </c>
      <c r="C17160">
        <v>-1.6992050000000001</v>
      </c>
    </row>
    <row r="17161" spans="1:3" x14ac:dyDescent="0.3">
      <c r="A17161">
        <v>-2.7900939999999999</v>
      </c>
      <c r="B17161">
        <v>2.24823</v>
      </c>
      <c r="C17161">
        <v>-1.698026</v>
      </c>
    </row>
    <row r="17162" spans="1:3" x14ac:dyDescent="0.3">
      <c r="A17162">
        <v>-2.7890579999999998</v>
      </c>
      <c r="B17162">
        <v>2.2475329999999998</v>
      </c>
      <c r="C17162">
        <v>-1.696968</v>
      </c>
    </row>
    <row r="17163" spans="1:3" x14ac:dyDescent="0.3">
      <c r="A17163">
        <v>-2.7881429999999998</v>
      </c>
      <c r="B17163">
        <v>2.2464900000000001</v>
      </c>
      <c r="C17163">
        <v>-1.69557</v>
      </c>
    </row>
    <row r="17164" spans="1:3" x14ac:dyDescent="0.3">
      <c r="A17164">
        <v>-2.7870699999999999</v>
      </c>
      <c r="B17164">
        <v>2.2457419999999999</v>
      </c>
      <c r="C17164">
        <v>-1.694264</v>
      </c>
    </row>
    <row r="17165" spans="1:3" x14ac:dyDescent="0.3">
      <c r="A17165">
        <v>-2.7860239999999998</v>
      </c>
      <c r="B17165">
        <v>2.245323</v>
      </c>
      <c r="C17165">
        <v>-1.6929689999999999</v>
      </c>
    </row>
    <row r="17166" spans="1:3" x14ac:dyDescent="0.3">
      <c r="A17166">
        <v>-2.7851360000000001</v>
      </c>
      <c r="B17166">
        <v>2.244971</v>
      </c>
      <c r="C17166">
        <v>-1.6918550000000001</v>
      </c>
    </row>
    <row r="17167" spans="1:3" x14ac:dyDescent="0.3">
      <c r="A17167">
        <v>-2.7841529999999999</v>
      </c>
      <c r="B17167">
        <v>2.2437589999999998</v>
      </c>
      <c r="C17167">
        <v>-1.6905699999999999</v>
      </c>
    </row>
    <row r="17168" spans="1:3" x14ac:dyDescent="0.3">
      <c r="A17168">
        <v>-2.7829030000000001</v>
      </c>
      <c r="B17168">
        <v>2.2434460000000001</v>
      </c>
      <c r="C17168">
        <v>-1.6894990000000001</v>
      </c>
    </row>
    <row r="17169" spans="1:3" x14ac:dyDescent="0.3">
      <c r="A17169">
        <v>-2.781901</v>
      </c>
      <c r="B17169">
        <v>2.2427820000000001</v>
      </c>
      <c r="C17169">
        <v>-1.6880649999999999</v>
      </c>
    </row>
    <row r="17170" spans="1:3" x14ac:dyDescent="0.3">
      <c r="A17170">
        <v>-2.7805070000000001</v>
      </c>
      <c r="B17170">
        <v>2.2422</v>
      </c>
      <c r="C17170">
        <v>-1.687022</v>
      </c>
    </row>
    <row r="17171" spans="1:3" x14ac:dyDescent="0.3">
      <c r="A17171">
        <v>-2.779741</v>
      </c>
      <c r="B17171">
        <v>2.2419060000000002</v>
      </c>
      <c r="C17171">
        <v>-1.685694</v>
      </c>
    </row>
    <row r="17172" spans="1:3" x14ac:dyDescent="0.3">
      <c r="A17172">
        <v>-2.7788759999999999</v>
      </c>
      <c r="B17172">
        <v>2.241171</v>
      </c>
      <c r="C17172">
        <v>-1.684715</v>
      </c>
    </row>
    <row r="17173" spans="1:3" x14ac:dyDescent="0.3">
      <c r="A17173">
        <v>-2.7778879999999999</v>
      </c>
      <c r="B17173">
        <v>2.2405780000000002</v>
      </c>
      <c r="C17173">
        <v>-1.683138</v>
      </c>
    </row>
    <row r="17174" spans="1:3" x14ac:dyDescent="0.3">
      <c r="A17174">
        <v>-2.7768480000000002</v>
      </c>
      <c r="B17174">
        <v>2.2395130000000001</v>
      </c>
      <c r="C17174">
        <v>-1.6818</v>
      </c>
    </row>
    <row r="17175" spans="1:3" x14ac:dyDescent="0.3">
      <c r="A17175">
        <v>-2.7755169999999998</v>
      </c>
      <c r="B17175">
        <v>2.2391200000000002</v>
      </c>
      <c r="C17175">
        <v>-1.680863</v>
      </c>
    </row>
    <row r="17176" spans="1:3" x14ac:dyDescent="0.3">
      <c r="A17176">
        <v>-2.7745820000000001</v>
      </c>
      <c r="B17176">
        <v>2.2388599999999999</v>
      </c>
      <c r="C17176">
        <v>-1.6794929999999999</v>
      </c>
    </row>
    <row r="17177" spans="1:3" x14ac:dyDescent="0.3">
      <c r="A17177">
        <v>-2.7734399999999999</v>
      </c>
      <c r="B17177">
        <v>2.2385350000000002</v>
      </c>
      <c r="C17177">
        <v>-1.6784859999999999</v>
      </c>
    </row>
    <row r="17178" spans="1:3" x14ac:dyDescent="0.3">
      <c r="A17178">
        <v>-2.772494</v>
      </c>
      <c r="B17178">
        <v>2.237616</v>
      </c>
      <c r="C17178">
        <v>-1.677101</v>
      </c>
    </row>
    <row r="17179" spans="1:3" x14ac:dyDescent="0.3">
      <c r="A17179">
        <v>-2.771652</v>
      </c>
      <c r="B17179">
        <v>2.23678</v>
      </c>
      <c r="C17179">
        <v>-1.6758059999999999</v>
      </c>
    </row>
    <row r="17180" spans="1:3" x14ac:dyDescent="0.3">
      <c r="A17180">
        <v>-2.7702990000000001</v>
      </c>
      <c r="B17180">
        <v>2.2361909999999998</v>
      </c>
      <c r="C17180">
        <v>-1.6747909999999999</v>
      </c>
    </row>
    <row r="17181" spans="1:3" x14ac:dyDescent="0.3">
      <c r="A17181">
        <v>-2.7693699999999999</v>
      </c>
      <c r="B17181">
        <v>2.2353190000000001</v>
      </c>
      <c r="C17181">
        <v>-1.6735199999999999</v>
      </c>
    </row>
    <row r="17182" spans="1:3" x14ac:dyDescent="0.3">
      <c r="A17182">
        <v>-2.7680739999999999</v>
      </c>
      <c r="B17182">
        <v>2.2349260000000002</v>
      </c>
      <c r="C17182">
        <v>-1.6724889999999999</v>
      </c>
    </row>
    <row r="17183" spans="1:3" x14ac:dyDescent="0.3">
      <c r="A17183">
        <v>-2.7670050000000002</v>
      </c>
      <c r="B17183">
        <v>2.234057</v>
      </c>
      <c r="C17183">
        <v>-1.6710419999999999</v>
      </c>
    </row>
    <row r="17184" spans="1:3" x14ac:dyDescent="0.3">
      <c r="A17184">
        <v>-2.765997</v>
      </c>
      <c r="B17184">
        <v>2.2337189999999998</v>
      </c>
      <c r="C17184">
        <v>-1.669754</v>
      </c>
    </row>
    <row r="17185" spans="1:3" x14ac:dyDescent="0.3">
      <c r="A17185">
        <v>-2.764799</v>
      </c>
      <c r="B17185">
        <v>2.233212</v>
      </c>
      <c r="C17185">
        <v>-1.668801</v>
      </c>
    </row>
    <row r="17186" spans="1:3" x14ac:dyDescent="0.3">
      <c r="A17186">
        <v>-2.7636289999999999</v>
      </c>
      <c r="B17186">
        <v>2.2321</v>
      </c>
      <c r="C17186">
        <v>-1.66737</v>
      </c>
    </row>
    <row r="17187" spans="1:3" x14ac:dyDescent="0.3">
      <c r="A17187">
        <v>-2.7626050000000002</v>
      </c>
      <c r="B17187">
        <v>2.23143</v>
      </c>
      <c r="C17187">
        <v>-1.6661950000000001</v>
      </c>
    </row>
    <row r="17188" spans="1:3" x14ac:dyDescent="0.3">
      <c r="A17188">
        <v>-2.7616420000000002</v>
      </c>
      <c r="B17188">
        <v>2.2304309999999998</v>
      </c>
      <c r="C17188">
        <v>-1.6648449999999999</v>
      </c>
    </row>
    <row r="17189" spans="1:3" x14ac:dyDescent="0.3">
      <c r="A17189">
        <v>-2.7606839999999999</v>
      </c>
      <c r="B17189">
        <v>2.2303380000000002</v>
      </c>
      <c r="C17189">
        <v>-1.6636899999999999</v>
      </c>
    </row>
    <row r="17190" spans="1:3" x14ac:dyDescent="0.3">
      <c r="A17190">
        <v>-2.7594590000000001</v>
      </c>
      <c r="B17190">
        <v>2.2296130000000001</v>
      </c>
      <c r="C17190">
        <v>-1.6626289999999999</v>
      </c>
    </row>
    <row r="17191" spans="1:3" x14ac:dyDescent="0.3">
      <c r="A17191">
        <v>-2.7582740000000001</v>
      </c>
      <c r="B17191">
        <v>2.228882</v>
      </c>
      <c r="C17191">
        <v>-1.6612130000000001</v>
      </c>
    </row>
    <row r="17192" spans="1:3" x14ac:dyDescent="0.3">
      <c r="A17192">
        <v>-2.7570999999999999</v>
      </c>
      <c r="B17192">
        <v>2.2285729999999999</v>
      </c>
      <c r="C17192">
        <v>-1.660023</v>
      </c>
    </row>
    <row r="17193" spans="1:3" x14ac:dyDescent="0.3">
      <c r="A17193">
        <v>-2.7560370000000001</v>
      </c>
      <c r="B17193">
        <v>2.2278440000000002</v>
      </c>
      <c r="C17193">
        <v>-1.658779</v>
      </c>
    </row>
    <row r="17194" spans="1:3" x14ac:dyDescent="0.3">
      <c r="A17194">
        <v>-2.755074</v>
      </c>
      <c r="B17194">
        <v>2.2271709999999998</v>
      </c>
      <c r="C17194">
        <v>-1.6575329999999999</v>
      </c>
    </row>
    <row r="17195" spans="1:3" x14ac:dyDescent="0.3">
      <c r="A17195">
        <v>-2.7540330000000002</v>
      </c>
      <c r="B17195">
        <v>2.2264889999999999</v>
      </c>
      <c r="C17195">
        <v>-1.6564369999999999</v>
      </c>
    </row>
    <row r="17196" spans="1:3" x14ac:dyDescent="0.3">
      <c r="A17196">
        <v>-2.7528519999999999</v>
      </c>
      <c r="B17196">
        <v>2.2251970000000001</v>
      </c>
      <c r="C17196">
        <v>-1.654987</v>
      </c>
    </row>
    <row r="17197" spans="1:3" x14ac:dyDescent="0.3">
      <c r="A17197">
        <v>-2.7517019999999999</v>
      </c>
      <c r="B17197">
        <v>2.224882</v>
      </c>
      <c r="C17197">
        <v>-1.6538820000000001</v>
      </c>
    </row>
    <row r="17198" spans="1:3" x14ac:dyDescent="0.3">
      <c r="A17198">
        <v>-2.7505839999999999</v>
      </c>
      <c r="B17198">
        <v>2.224682</v>
      </c>
      <c r="C17198">
        <v>-1.6525719999999999</v>
      </c>
    </row>
    <row r="17199" spans="1:3" x14ac:dyDescent="0.3">
      <c r="A17199">
        <v>-2.7496360000000002</v>
      </c>
      <c r="B17199">
        <v>2.2239559999999998</v>
      </c>
      <c r="C17199">
        <v>-1.6514059999999999</v>
      </c>
    </row>
    <row r="17200" spans="1:3" x14ac:dyDescent="0.3">
      <c r="A17200">
        <v>-2.7484690000000001</v>
      </c>
      <c r="B17200">
        <v>2.2232799999999999</v>
      </c>
      <c r="C17200">
        <v>-1.6501410000000001</v>
      </c>
    </row>
    <row r="17201" spans="1:3" x14ac:dyDescent="0.3">
      <c r="A17201">
        <v>-2.7471920000000001</v>
      </c>
      <c r="B17201">
        <v>2.2226300000000001</v>
      </c>
      <c r="C17201">
        <v>-1.648941</v>
      </c>
    </row>
    <row r="17202" spans="1:3" x14ac:dyDescent="0.3">
      <c r="A17202">
        <v>-2.7461769999999999</v>
      </c>
      <c r="B17202">
        <v>2.2225540000000001</v>
      </c>
      <c r="C17202">
        <v>-1.64774</v>
      </c>
    </row>
    <row r="17203" spans="1:3" x14ac:dyDescent="0.3">
      <c r="A17203">
        <v>-2.7451319999999999</v>
      </c>
      <c r="B17203">
        <v>2.2214429999999998</v>
      </c>
      <c r="C17203">
        <v>-1.6465449999999999</v>
      </c>
    </row>
    <row r="17204" spans="1:3" x14ac:dyDescent="0.3">
      <c r="A17204">
        <v>-2.744148</v>
      </c>
      <c r="B17204">
        <v>2.2208350000000001</v>
      </c>
      <c r="C17204">
        <v>-1.6454420000000001</v>
      </c>
    </row>
    <row r="17205" spans="1:3" x14ac:dyDescent="0.3">
      <c r="A17205">
        <v>-2.7429679999999999</v>
      </c>
      <c r="B17205">
        <v>2.2206839999999999</v>
      </c>
      <c r="C17205">
        <v>-1.6442270000000001</v>
      </c>
    </row>
    <row r="17206" spans="1:3" x14ac:dyDescent="0.3">
      <c r="A17206">
        <v>-2.7417760000000002</v>
      </c>
      <c r="B17206">
        <v>2.2198500000000001</v>
      </c>
      <c r="C17206">
        <v>-1.643011</v>
      </c>
    </row>
    <row r="17207" spans="1:3" x14ac:dyDescent="0.3">
      <c r="A17207">
        <v>-2.7407469999999998</v>
      </c>
      <c r="B17207">
        <v>2.219293</v>
      </c>
      <c r="C17207">
        <v>-1.6417280000000001</v>
      </c>
    </row>
    <row r="17208" spans="1:3" x14ac:dyDescent="0.3">
      <c r="A17208">
        <v>-2.739627</v>
      </c>
      <c r="B17208">
        <v>2.2185090000000001</v>
      </c>
      <c r="C17208">
        <v>-1.640442</v>
      </c>
    </row>
    <row r="17209" spans="1:3" x14ac:dyDescent="0.3">
      <c r="A17209">
        <v>-2.738524</v>
      </c>
      <c r="B17209">
        <v>2.217889</v>
      </c>
      <c r="C17209">
        <v>-1.6392979999999999</v>
      </c>
    </row>
    <row r="17210" spans="1:3" x14ac:dyDescent="0.3">
      <c r="A17210">
        <v>-2.7373340000000002</v>
      </c>
      <c r="B17210">
        <v>2.217514</v>
      </c>
      <c r="C17210">
        <v>-1.6380669999999999</v>
      </c>
    </row>
    <row r="17211" spans="1:3" x14ac:dyDescent="0.3">
      <c r="A17211">
        <v>-2.7363279999999999</v>
      </c>
      <c r="B17211">
        <v>2.2167270000000001</v>
      </c>
      <c r="C17211">
        <v>-1.636873</v>
      </c>
    </row>
    <row r="17212" spans="1:3" x14ac:dyDescent="0.3">
      <c r="A17212">
        <v>-2.7352089999999998</v>
      </c>
      <c r="B17212">
        <v>2.2160890000000002</v>
      </c>
      <c r="C17212">
        <v>-1.635632</v>
      </c>
    </row>
    <row r="17213" spans="1:3" x14ac:dyDescent="0.3">
      <c r="A17213">
        <v>-2.7339989999999998</v>
      </c>
      <c r="B17213">
        <v>2.2152509999999999</v>
      </c>
      <c r="C17213">
        <v>-1.6344369999999999</v>
      </c>
    </row>
    <row r="17214" spans="1:3" x14ac:dyDescent="0.3">
      <c r="A17214">
        <v>-2.7329379999999999</v>
      </c>
      <c r="B17214">
        <v>2.214737</v>
      </c>
      <c r="C17214">
        <v>-1.63307</v>
      </c>
    </row>
    <row r="17215" spans="1:3" x14ac:dyDescent="0.3">
      <c r="A17215">
        <v>-2.731611</v>
      </c>
      <c r="B17215">
        <v>2.214429</v>
      </c>
      <c r="C17215">
        <v>-1.631758</v>
      </c>
    </row>
    <row r="17216" spans="1:3" x14ac:dyDescent="0.3">
      <c r="A17216">
        <v>-2.7306859999999999</v>
      </c>
      <c r="B17216">
        <v>2.2134070000000001</v>
      </c>
      <c r="C17216">
        <v>-1.63086</v>
      </c>
    </row>
    <row r="17217" spans="1:3" x14ac:dyDescent="0.3">
      <c r="A17217">
        <v>-2.7296819999999999</v>
      </c>
      <c r="B17217">
        <v>2.2130749999999999</v>
      </c>
      <c r="C17217">
        <v>-1.6296919999999999</v>
      </c>
    </row>
    <row r="17218" spans="1:3" x14ac:dyDescent="0.3">
      <c r="A17218">
        <v>-2.7285720000000002</v>
      </c>
      <c r="B17218">
        <v>2.2127219999999999</v>
      </c>
      <c r="C17218">
        <v>-1.6281939999999999</v>
      </c>
    </row>
    <row r="17219" spans="1:3" x14ac:dyDescent="0.3">
      <c r="A17219">
        <v>-2.727325</v>
      </c>
      <c r="B17219">
        <v>2.2115130000000001</v>
      </c>
      <c r="C17219">
        <v>-1.6268640000000001</v>
      </c>
    </row>
    <row r="17220" spans="1:3" x14ac:dyDescent="0.3">
      <c r="A17220">
        <v>-2.7259470000000001</v>
      </c>
      <c r="B17220">
        <v>2.2108819999999998</v>
      </c>
      <c r="C17220">
        <v>-1.6261680000000001</v>
      </c>
    </row>
    <row r="17221" spans="1:3" x14ac:dyDescent="0.3">
      <c r="A17221">
        <v>-2.724977</v>
      </c>
      <c r="B17221">
        <v>2.2106840000000001</v>
      </c>
      <c r="C17221">
        <v>-1.624711</v>
      </c>
    </row>
    <row r="17222" spans="1:3" x14ac:dyDescent="0.3">
      <c r="A17222">
        <v>-2.7240500000000001</v>
      </c>
      <c r="B17222">
        <v>2.2099169999999999</v>
      </c>
      <c r="C17222">
        <v>-1.623631</v>
      </c>
    </row>
    <row r="17223" spans="1:3" x14ac:dyDescent="0.3">
      <c r="A17223">
        <v>-2.7228279999999998</v>
      </c>
      <c r="B17223">
        <v>2.2093660000000002</v>
      </c>
      <c r="C17223">
        <v>-1.6223000000000001</v>
      </c>
    </row>
    <row r="17224" spans="1:3" x14ac:dyDescent="0.3">
      <c r="A17224">
        <v>-2.7218770000000001</v>
      </c>
      <c r="B17224">
        <v>2.2089300000000001</v>
      </c>
      <c r="C17224">
        <v>-1.621103</v>
      </c>
    </row>
    <row r="17225" spans="1:3" x14ac:dyDescent="0.3">
      <c r="A17225">
        <v>-2.7206239999999999</v>
      </c>
      <c r="B17225">
        <v>2.208304</v>
      </c>
      <c r="C17225">
        <v>-1.619818</v>
      </c>
    </row>
    <row r="17226" spans="1:3" x14ac:dyDescent="0.3">
      <c r="A17226">
        <v>-2.7194970000000001</v>
      </c>
      <c r="B17226">
        <v>2.2075360000000002</v>
      </c>
      <c r="C17226">
        <v>-1.6187990000000001</v>
      </c>
    </row>
    <row r="17227" spans="1:3" x14ac:dyDescent="0.3">
      <c r="A17227">
        <v>-2.7182949999999999</v>
      </c>
      <c r="B17227">
        <v>2.206785</v>
      </c>
      <c r="C17227">
        <v>-1.6174649999999999</v>
      </c>
    </row>
    <row r="17228" spans="1:3" x14ac:dyDescent="0.3">
      <c r="A17228">
        <v>-2.7172000000000001</v>
      </c>
      <c r="B17228">
        <v>2.2065410000000001</v>
      </c>
      <c r="C17228">
        <v>-1.6163430000000001</v>
      </c>
    </row>
    <row r="17229" spans="1:3" x14ac:dyDescent="0.3">
      <c r="A17229">
        <v>-2.716075</v>
      </c>
      <c r="B17229">
        <v>2.2055280000000002</v>
      </c>
      <c r="C17229">
        <v>-1.615146</v>
      </c>
    </row>
    <row r="17230" spans="1:3" x14ac:dyDescent="0.3">
      <c r="A17230">
        <v>-2.714941</v>
      </c>
      <c r="B17230">
        <v>2.2050860000000001</v>
      </c>
      <c r="C17230">
        <v>-1.613842</v>
      </c>
    </row>
    <row r="17231" spans="1:3" x14ac:dyDescent="0.3">
      <c r="A17231">
        <v>-2.713797</v>
      </c>
      <c r="B17231">
        <v>2.204472</v>
      </c>
      <c r="C17231">
        <v>-1.612717</v>
      </c>
    </row>
    <row r="17232" spans="1:3" x14ac:dyDescent="0.3">
      <c r="A17232">
        <v>-2.7126399999999999</v>
      </c>
      <c r="B17232">
        <v>2.203821</v>
      </c>
      <c r="C17232">
        <v>-1.6115980000000001</v>
      </c>
    </row>
    <row r="17233" spans="1:3" x14ac:dyDescent="0.3">
      <c r="A17233">
        <v>-2.711389</v>
      </c>
      <c r="B17233">
        <v>2.2028509999999999</v>
      </c>
      <c r="C17233">
        <v>-1.6101669999999999</v>
      </c>
    </row>
    <row r="17234" spans="1:3" x14ac:dyDescent="0.3">
      <c r="A17234">
        <v>-2.7104560000000002</v>
      </c>
      <c r="B17234">
        <v>2.2024300000000001</v>
      </c>
      <c r="C17234">
        <v>-1.6090949999999999</v>
      </c>
    </row>
    <row r="17235" spans="1:3" x14ac:dyDescent="0.3">
      <c r="A17235">
        <v>-2.7091530000000001</v>
      </c>
      <c r="B17235">
        <v>2.2015199999999999</v>
      </c>
      <c r="C17235">
        <v>-1.607826</v>
      </c>
    </row>
    <row r="17236" spans="1:3" x14ac:dyDescent="0.3">
      <c r="A17236">
        <v>-2.7080359999999999</v>
      </c>
      <c r="B17236">
        <v>2.2009729999999998</v>
      </c>
      <c r="C17236">
        <v>-1.606824</v>
      </c>
    </row>
    <row r="17237" spans="1:3" x14ac:dyDescent="0.3">
      <c r="A17237">
        <v>-2.7068430000000001</v>
      </c>
      <c r="B17237">
        <v>2.2001719999999998</v>
      </c>
      <c r="C17237">
        <v>-1.6055969999999999</v>
      </c>
    </row>
    <row r="17238" spans="1:3" x14ac:dyDescent="0.3">
      <c r="A17238">
        <v>-2.7058369999999998</v>
      </c>
      <c r="B17238">
        <v>2.1997399999999998</v>
      </c>
      <c r="C17238">
        <v>-1.604193</v>
      </c>
    </row>
    <row r="17239" spans="1:3" x14ac:dyDescent="0.3">
      <c r="A17239">
        <v>-2.704726</v>
      </c>
      <c r="B17239">
        <v>2.1992259999999999</v>
      </c>
      <c r="C17239">
        <v>-1.60304</v>
      </c>
    </row>
    <row r="17240" spans="1:3" x14ac:dyDescent="0.3">
      <c r="A17240">
        <v>-2.7035420000000001</v>
      </c>
      <c r="B17240">
        <v>2.1985079999999999</v>
      </c>
      <c r="C17240">
        <v>-1.6019639999999999</v>
      </c>
    </row>
    <row r="17241" spans="1:3" x14ac:dyDescent="0.3">
      <c r="A17241">
        <v>-2.7022529999999998</v>
      </c>
      <c r="B17241">
        <v>2.1978490000000002</v>
      </c>
      <c r="C17241">
        <v>-1.6007960000000001</v>
      </c>
    </row>
    <row r="17242" spans="1:3" x14ac:dyDescent="0.3">
      <c r="A17242">
        <v>-2.7011639999999999</v>
      </c>
      <c r="B17242">
        <v>2.1972659999999999</v>
      </c>
      <c r="C17242">
        <v>-1.5996220000000001</v>
      </c>
    </row>
    <row r="17243" spans="1:3" x14ac:dyDescent="0.3">
      <c r="A17243">
        <v>-2.700116</v>
      </c>
      <c r="B17243">
        <v>2.1964510000000002</v>
      </c>
      <c r="C17243">
        <v>-1.598312</v>
      </c>
    </row>
    <row r="17244" spans="1:3" x14ac:dyDescent="0.3">
      <c r="A17244">
        <v>-2.6990919999999998</v>
      </c>
      <c r="B17244">
        <v>2.1962139999999999</v>
      </c>
      <c r="C17244">
        <v>-1.5969960000000001</v>
      </c>
    </row>
    <row r="17245" spans="1:3" x14ac:dyDescent="0.3">
      <c r="A17245">
        <v>-2.6978629999999999</v>
      </c>
      <c r="B17245">
        <v>2.195411</v>
      </c>
      <c r="C17245">
        <v>-1.595958</v>
      </c>
    </row>
    <row r="17246" spans="1:3" x14ac:dyDescent="0.3">
      <c r="A17246">
        <v>-2.6969639999999999</v>
      </c>
      <c r="B17246">
        <v>2.1947369999999999</v>
      </c>
      <c r="C17246">
        <v>-1.594689</v>
      </c>
    </row>
    <row r="17247" spans="1:3" x14ac:dyDescent="0.3">
      <c r="A17247">
        <v>-2.6954669999999998</v>
      </c>
      <c r="B17247">
        <v>2.1938409999999999</v>
      </c>
      <c r="C17247">
        <v>-1.5938490000000001</v>
      </c>
    </row>
    <row r="17248" spans="1:3" x14ac:dyDescent="0.3">
      <c r="A17248">
        <v>-2.6945619999999999</v>
      </c>
      <c r="B17248">
        <v>2.193368</v>
      </c>
      <c r="C17248">
        <v>-1.592309</v>
      </c>
    </row>
    <row r="17249" spans="1:3" x14ac:dyDescent="0.3">
      <c r="A17249">
        <v>-2.69346</v>
      </c>
      <c r="B17249">
        <v>2.1927539999999999</v>
      </c>
      <c r="C17249">
        <v>-1.5910310000000001</v>
      </c>
    </row>
    <row r="17250" spans="1:3" x14ac:dyDescent="0.3">
      <c r="A17250">
        <v>-2.6923180000000002</v>
      </c>
      <c r="B17250">
        <v>2.1920570000000001</v>
      </c>
      <c r="C17250">
        <v>-1.5898460000000001</v>
      </c>
    </row>
    <row r="17251" spans="1:3" x14ac:dyDescent="0.3">
      <c r="A17251">
        <v>-2.6911320000000001</v>
      </c>
      <c r="B17251">
        <v>2.191335</v>
      </c>
      <c r="C17251">
        <v>-1.588743</v>
      </c>
    </row>
    <row r="17252" spans="1:3" x14ac:dyDescent="0.3">
      <c r="A17252">
        <v>-2.6897570000000002</v>
      </c>
      <c r="B17252">
        <v>2.1906089999999998</v>
      </c>
      <c r="C17252">
        <v>-1.5877829999999999</v>
      </c>
    </row>
    <row r="17253" spans="1:3" x14ac:dyDescent="0.3">
      <c r="A17253">
        <v>-2.6888019999999999</v>
      </c>
      <c r="B17253">
        <v>2.1902159999999999</v>
      </c>
      <c r="C17253">
        <v>-1.5864879999999999</v>
      </c>
    </row>
    <row r="17254" spans="1:3" x14ac:dyDescent="0.3">
      <c r="A17254">
        <v>-2.6877680000000002</v>
      </c>
      <c r="B17254">
        <v>2.1894770000000001</v>
      </c>
      <c r="C17254">
        <v>-1.585161</v>
      </c>
    </row>
    <row r="17255" spans="1:3" x14ac:dyDescent="0.3">
      <c r="A17255">
        <v>-2.6864889999999999</v>
      </c>
      <c r="B17255">
        <v>2.1888459999999998</v>
      </c>
      <c r="C17255">
        <v>-1.5839810000000001</v>
      </c>
    </row>
    <row r="17256" spans="1:3" x14ac:dyDescent="0.3">
      <c r="A17256">
        <v>-2.6856680000000002</v>
      </c>
      <c r="B17256">
        <v>2.1882299999999999</v>
      </c>
      <c r="C17256">
        <v>-1.5829</v>
      </c>
    </row>
    <row r="17257" spans="1:3" x14ac:dyDescent="0.3">
      <c r="A17257">
        <v>-2.6846369999999999</v>
      </c>
      <c r="B17257">
        <v>2.1872590000000001</v>
      </c>
      <c r="C17257">
        <v>-1.5818989999999999</v>
      </c>
    </row>
    <row r="17258" spans="1:3" x14ac:dyDescent="0.3">
      <c r="A17258">
        <v>-2.6831960000000001</v>
      </c>
      <c r="B17258">
        <v>2.1864569999999999</v>
      </c>
      <c r="C17258">
        <v>-1.5804849999999999</v>
      </c>
    </row>
    <row r="17259" spans="1:3" x14ac:dyDescent="0.3">
      <c r="A17259">
        <v>-2.6819120000000001</v>
      </c>
      <c r="B17259">
        <v>2.1859700000000002</v>
      </c>
      <c r="C17259">
        <v>-1.5795129999999999</v>
      </c>
    </row>
    <row r="17260" spans="1:3" x14ac:dyDescent="0.3">
      <c r="A17260">
        <v>-2.6809280000000002</v>
      </c>
      <c r="B17260">
        <v>2.1855720000000001</v>
      </c>
      <c r="C17260">
        <v>-1.5783320000000001</v>
      </c>
    </row>
    <row r="17261" spans="1:3" x14ac:dyDescent="0.3">
      <c r="A17261">
        <v>-2.679856</v>
      </c>
      <c r="B17261">
        <v>2.185257</v>
      </c>
      <c r="C17261">
        <v>-1.5771250000000001</v>
      </c>
    </row>
    <row r="17262" spans="1:3" x14ac:dyDescent="0.3">
      <c r="A17262">
        <v>-2.6789190000000001</v>
      </c>
      <c r="B17262">
        <v>2.1848519999999998</v>
      </c>
      <c r="C17262">
        <v>-1.5758760000000001</v>
      </c>
    </row>
    <row r="17263" spans="1:3" x14ac:dyDescent="0.3">
      <c r="A17263">
        <v>-2.6776970000000002</v>
      </c>
      <c r="B17263">
        <v>2.1834289999999998</v>
      </c>
      <c r="C17263">
        <v>-1.5747089999999999</v>
      </c>
    </row>
    <row r="17264" spans="1:3" x14ac:dyDescent="0.3">
      <c r="A17264">
        <v>-2.6763840000000001</v>
      </c>
      <c r="B17264">
        <v>2.1828919999999998</v>
      </c>
      <c r="C17264">
        <v>-1.5734440000000001</v>
      </c>
    </row>
    <row r="17265" spans="1:3" x14ac:dyDescent="0.3">
      <c r="A17265">
        <v>-2.6754989999999998</v>
      </c>
      <c r="B17265">
        <v>2.1824409999999999</v>
      </c>
      <c r="C17265">
        <v>-1.572562</v>
      </c>
    </row>
    <row r="17266" spans="1:3" x14ac:dyDescent="0.3">
      <c r="A17266">
        <v>-2.674525</v>
      </c>
      <c r="B17266">
        <v>2.1820050000000002</v>
      </c>
      <c r="C17266">
        <v>-1.5713360000000001</v>
      </c>
    </row>
    <row r="17267" spans="1:3" x14ac:dyDescent="0.3">
      <c r="A17267">
        <v>-2.6731370000000001</v>
      </c>
      <c r="B17267">
        <v>2.1810480000000001</v>
      </c>
      <c r="C17267">
        <v>-1.5703210000000001</v>
      </c>
    </row>
    <row r="17268" spans="1:3" x14ac:dyDescent="0.3">
      <c r="A17268">
        <v>-2.6720799999999998</v>
      </c>
      <c r="B17268">
        <v>2.179913</v>
      </c>
      <c r="C17268">
        <v>-1.568953</v>
      </c>
    </row>
    <row r="17269" spans="1:3" x14ac:dyDescent="0.3">
      <c r="A17269">
        <v>-2.6706500000000002</v>
      </c>
      <c r="B17269">
        <v>2.1790120000000002</v>
      </c>
      <c r="C17269">
        <v>-1.5678380000000001</v>
      </c>
    </row>
    <row r="17270" spans="1:3" x14ac:dyDescent="0.3">
      <c r="A17270">
        <v>-2.6697950000000001</v>
      </c>
      <c r="B17270">
        <v>2.1788059999999998</v>
      </c>
      <c r="C17270">
        <v>-1.566587</v>
      </c>
    </row>
    <row r="17271" spans="1:3" x14ac:dyDescent="0.3">
      <c r="A17271">
        <v>-2.6690369999999999</v>
      </c>
      <c r="B17271">
        <v>2.1776970000000002</v>
      </c>
      <c r="C17271">
        <v>-1.5655190000000001</v>
      </c>
    </row>
    <row r="17272" spans="1:3" x14ac:dyDescent="0.3">
      <c r="A17272">
        <v>-2.6677659999999999</v>
      </c>
      <c r="B17272">
        <v>2.177314</v>
      </c>
      <c r="C17272">
        <v>-1.5644819999999999</v>
      </c>
    </row>
    <row r="17273" spans="1:3" x14ac:dyDescent="0.3">
      <c r="A17273">
        <v>-2.6666650000000001</v>
      </c>
      <c r="B17273">
        <v>2.176507</v>
      </c>
      <c r="C17273">
        <v>-1.5632459999999999</v>
      </c>
    </row>
    <row r="17274" spans="1:3" x14ac:dyDescent="0.3">
      <c r="A17274">
        <v>-2.6653009999999999</v>
      </c>
      <c r="B17274">
        <v>2.1758449999999998</v>
      </c>
      <c r="C17274">
        <v>-1.5621449999999999</v>
      </c>
    </row>
    <row r="17275" spans="1:3" x14ac:dyDescent="0.3">
      <c r="A17275">
        <v>-2.6644070000000002</v>
      </c>
      <c r="B17275">
        <v>2.1756060000000002</v>
      </c>
      <c r="C17275">
        <v>-1.561056</v>
      </c>
    </row>
    <row r="17276" spans="1:3" x14ac:dyDescent="0.3">
      <c r="A17276">
        <v>-2.6633930000000001</v>
      </c>
      <c r="B17276">
        <v>2.1749139999999998</v>
      </c>
      <c r="C17276">
        <v>-1.5598369999999999</v>
      </c>
    </row>
    <row r="17277" spans="1:3" x14ac:dyDescent="0.3">
      <c r="A17277">
        <v>-2.6622789999999998</v>
      </c>
      <c r="B17277">
        <v>2.1744690000000002</v>
      </c>
      <c r="C17277">
        <v>-1.5586469999999999</v>
      </c>
    </row>
    <row r="17278" spans="1:3" x14ac:dyDescent="0.3">
      <c r="A17278">
        <v>-2.6611220000000002</v>
      </c>
      <c r="B17278">
        <v>2.1743329999999998</v>
      </c>
      <c r="C17278">
        <v>-1.557639</v>
      </c>
    </row>
    <row r="17279" spans="1:3" x14ac:dyDescent="0.3">
      <c r="A17279">
        <v>-2.6602000000000001</v>
      </c>
      <c r="B17279">
        <v>2.1739069999999998</v>
      </c>
      <c r="C17279">
        <v>-1.5566450000000001</v>
      </c>
    </row>
    <row r="17280" spans="1:3" x14ac:dyDescent="0.3">
      <c r="A17280">
        <v>-2.658928</v>
      </c>
      <c r="B17280">
        <v>2.1729579999999999</v>
      </c>
      <c r="C17280">
        <v>-1.555444</v>
      </c>
    </row>
    <row r="17281" spans="1:3" x14ac:dyDescent="0.3">
      <c r="A17281">
        <v>-2.6578919999999999</v>
      </c>
      <c r="B17281">
        <v>2.1722169999999998</v>
      </c>
      <c r="C17281">
        <v>-1.5544340000000001</v>
      </c>
    </row>
    <row r="17282" spans="1:3" x14ac:dyDescent="0.3">
      <c r="A17282">
        <v>-2.6568740000000002</v>
      </c>
      <c r="B17282">
        <v>2.17184</v>
      </c>
      <c r="C17282">
        <v>-1.553099</v>
      </c>
    </row>
    <row r="17283" spans="1:3" x14ac:dyDescent="0.3">
      <c r="A17283">
        <v>-2.6557439999999999</v>
      </c>
      <c r="B17283">
        <v>2.1711239999999998</v>
      </c>
      <c r="C17283">
        <v>-1.5521039999999999</v>
      </c>
    </row>
    <row r="17284" spans="1:3" x14ac:dyDescent="0.3">
      <c r="A17284">
        <v>-2.6546059999999998</v>
      </c>
      <c r="B17284">
        <v>2.1707130000000001</v>
      </c>
      <c r="C17284">
        <v>-1.5507010000000001</v>
      </c>
    </row>
    <row r="17285" spans="1:3" x14ac:dyDescent="0.3">
      <c r="A17285">
        <v>-2.653559</v>
      </c>
      <c r="B17285">
        <v>2.169902</v>
      </c>
      <c r="C17285">
        <v>-1.5498730000000001</v>
      </c>
    </row>
    <row r="17286" spans="1:3" x14ac:dyDescent="0.3">
      <c r="A17286">
        <v>-2.6524899999999998</v>
      </c>
      <c r="B17286">
        <v>2.1693020000000001</v>
      </c>
      <c r="C17286">
        <v>-1.548532</v>
      </c>
    </row>
    <row r="17287" spans="1:3" x14ac:dyDescent="0.3">
      <c r="A17287">
        <v>-2.651462</v>
      </c>
      <c r="B17287">
        <v>2.168752</v>
      </c>
      <c r="C17287">
        <v>-1.54758</v>
      </c>
    </row>
    <row r="17288" spans="1:3" x14ac:dyDescent="0.3">
      <c r="A17288">
        <v>-2.6503800000000002</v>
      </c>
      <c r="B17288">
        <v>2.1676899999999999</v>
      </c>
      <c r="C17288">
        <v>-1.546459</v>
      </c>
    </row>
    <row r="17289" spans="1:3" x14ac:dyDescent="0.3">
      <c r="A17289">
        <v>-2.6492469999999999</v>
      </c>
      <c r="B17289">
        <v>2.1669309999999999</v>
      </c>
      <c r="C17289">
        <v>-1.5452939999999999</v>
      </c>
    </row>
    <row r="17290" spans="1:3" x14ac:dyDescent="0.3">
      <c r="A17290">
        <v>-2.6481180000000002</v>
      </c>
      <c r="B17290">
        <v>2.1660750000000002</v>
      </c>
      <c r="C17290">
        <v>-1.544289</v>
      </c>
    </row>
    <row r="17291" spans="1:3" x14ac:dyDescent="0.3">
      <c r="A17291">
        <v>-2.6471710000000002</v>
      </c>
      <c r="B17291">
        <v>2.1653020000000001</v>
      </c>
      <c r="C17291">
        <v>-1.5430630000000001</v>
      </c>
    </row>
    <row r="17292" spans="1:3" x14ac:dyDescent="0.3">
      <c r="A17292">
        <v>-2.6461009999999998</v>
      </c>
      <c r="B17292">
        <v>2.164936</v>
      </c>
      <c r="C17292">
        <v>-1.5418590000000001</v>
      </c>
    </row>
    <row r="17293" spans="1:3" x14ac:dyDescent="0.3">
      <c r="A17293">
        <v>-2.6449500000000001</v>
      </c>
      <c r="B17293">
        <v>2.1640830000000002</v>
      </c>
      <c r="C17293">
        <v>-1.540875</v>
      </c>
    </row>
    <row r="17294" spans="1:3" x14ac:dyDescent="0.3">
      <c r="A17294">
        <v>-2.643977</v>
      </c>
      <c r="B17294">
        <v>2.1633810000000002</v>
      </c>
      <c r="C17294">
        <v>-1.5396049999999999</v>
      </c>
    </row>
    <row r="17295" spans="1:3" x14ac:dyDescent="0.3">
      <c r="A17295">
        <v>-2.642884</v>
      </c>
      <c r="B17295">
        <v>2.1628340000000001</v>
      </c>
      <c r="C17295">
        <v>-1.538697</v>
      </c>
    </row>
    <row r="17296" spans="1:3" x14ac:dyDescent="0.3">
      <c r="A17296">
        <v>-2.6418680000000001</v>
      </c>
      <c r="B17296">
        <v>2.1620970000000002</v>
      </c>
      <c r="C17296">
        <v>-1.5374859999999999</v>
      </c>
    </row>
    <row r="17297" spans="1:3" x14ac:dyDescent="0.3">
      <c r="A17297">
        <v>-2.6405460000000001</v>
      </c>
      <c r="B17297">
        <v>2.1614300000000002</v>
      </c>
      <c r="C17297">
        <v>-1.5365219999999999</v>
      </c>
    </row>
    <row r="17298" spans="1:3" x14ac:dyDescent="0.3">
      <c r="A17298">
        <v>-2.6395149999999998</v>
      </c>
      <c r="B17298">
        <v>2.1606190000000001</v>
      </c>
      <c r="C17298">
        <v>-1.5354650000000001</v>
      </c>
    </row>
    <row r="17299" spans="1:3" x14ac:dyDescent="0.3">
      <c r="A17299">
        <v>-2.638563</v>
      </c>
      <c r="B17299">
        <v>2.1600030000000001</v>
      </c>
      <c r="C17299">
        <v>-1.534419</v>
      </c>
    </row>
    <row r="17300" spans="1:3" x14ac:dyDescent="0.3">
      <c r="A17300">
        <v>-2.6374770000000001</v>
      </c>
      <c r="B17300">
        <v>2.159284</v>
      </c>
      <c r="C17300">
        <v>-1.533018</v>
      </c>
    </row>
    <row r="17301" spans="1:3" x14ac:dyDescent="0.3">
      <c r="A17301">
        <v>-2.6366209999999999</v>
      </c>
      <c r="B17301">
        <v>2.1584349999999999</v>
      </c>
      <c r="C17301">
        <v>-1.5320339999999999</v>
      </c>
    </row>
    <row r="17302" spans="1:3" x14ac:dyDescent="0.3">
      <c r="A17302">
        <v>-2.6352519999999999</v>
      </c>
      <c r="B17302">
        <v>2.1579890000000002</v>
      </c>
      <c r="C17302">
        <v>-1.530913</v>
      </c>
    </row>
    <row r="17303" spans="1:3" x14ac:dyDescent="0.3">
      <c r="A17303">
        <v>-2.6343230000000002</v>
      </c>
      <c r="B17303">
        <v>2.1571039999999999</v>
      </c>
      <c r="C17303">
        <v>-1.5300640000000001</v>
      </c>
    </row>
    <row r="17304" spans="1:3" x14ac:dyDescent="0.3">
      <c r="A17304">
        <v>-2.6331959999999999</v>
      </c>
      <c r="B17304">
        <v>2.1561859999999999</v>
      </c>
      <c r="C17304">
        <v>-1.528897</v>
      </c>
    </row>
    <row r="17305" spans="1:3" x14ac:dyDescent="0.3">
      <c r="A17305">
        <v>-2.6320999999999999</v>
      </c>
      <c r="B17305">
        <v>2.155837</v>
      </c>
      <c r="C17305">
        <v>-1.52782</v>
      </c>
    </row>
    <row r="17306" spans="1:3" x14ac:dyDescent="0.3">
      <c r="A17306">
        <v>-2.631119</v>
      </c>
      <c r="B17306">
        <v>2.1556039999999999</v>
      </c>
      <c r="C17306">
        <v>-1.5266770000000001</v>
      </c>
    </row>
    <row r="17307" spans="1:3" x14ac:dyDescent="0.3">
      <c r="A17307">
        <v>-2.630042</v>
      </c>
      <c r="B17307">
        <v>2.1548259999999999</v>
      </c>
      <c r="C17307">
        <v>-1.525612</v>
      </c>
    </row>
    <row r="17308" spans="1:3" x14ac:dyDescent="0.3">
      <c r="A17308">
        <v>-2.6290840000000002</v>
      </c>
      <c r="B17308">
        <v>2.1544270000000001</v>
      </c>
      <c r="C17308">
        <v>-1.5245310000000001</v>
      </c>
    </row>
    <row r="17309" spans="1:3" x14ac:dyDescent="0.3">
      <c r="A17309">
        <v>-2.6280960000000002</v>
      </c>
      <c r="B17309">
        <v>2.1530849999999999</v>
      </c>
      <c r="C17309">
        <v>-1.523355</v>
      </c>
    </row>
    <row r="17310" spans="1:3" x14ac:dyDescent="0.3">
      <c r="A17310">
        <v>-2.6270989999999999</v>
      </c>
      <c r="B17310">
        <v>2.1524740000000002</v>
      </c>
      <c r="C17310">
        <v>-1.5222180000000001</v>
      </c>
    </row>
    <row r="17311" spans="1:3" x14ac:dyDescent="0.3">
      <c r="A17311">
        <v>-2.626039</v>
      </c>
      <c r="B17311">
        <v>2.1522299999999999</v>
      </c>
      <c r="C17311">
        <v>-1.5213509999999999</v>
      </c>
    </row>
    <row r="17312" spans="1:3" x14ac:dyDescent="0.3">
      <c r="A17312">
        <v>-2.6250119999999999</v>
      </c>
      <c r="B17312">
        <v>2.1522359999999998</v>
      </c>
      <c r="C17312">
        <v>-1.5202800000000001</v>
      </c>
    </row>
    <row r="17313" spans="1:3" x14ac:dyDescent="0.3">
      <c r="A17313">
        <v>-2.6238519999999999</v>
      </c>
      <c r="B17313">
        <v>2.1515110000000002</v>
      </c>
      <c r="C17313">
        <v>-1.5194319999999999</v>
      </c>
    </row>
    <row r="17314" spans="1:3" x14ac:dyDescent="0.3">
      <c r="A17314">
        <v>-2.6228590000000001</v>
      </c>
      <c r="B17314">
        <v>2.1504319999999999</v>
      </c>
      <c r="C17314">
        <v>-1.5181229999999999</v>
      </c>
    </row>
    <row r="17315" spans="1:3" x14ac:dyDescent="0.3">
      <c r="A17315">
        <v>-2.6219860000000001</v>
      </c>
      <c r="B17315">
        <v>2.1497440000000001</v>
      </c>
      <c r="C17315">
        <v>-1.5171600000000001</v>
      </c>
    </row>
    <row r="17316" spans="1:3" x14ac:dyDescent="0.3">
      <c r="A17316">
        <v>-2.6210089999999999</v>
      </c>
      <c r="B17316">
        <v>2.1492249999999999</v>
      </c>
      <c r="C17316">
        <v>-1.5160530000000001</v>
      </c>
    </row>
    <row r="17317" spans="1:3" x14ac:dyDescent="0.3">
      <c r="A17317">
        <v>-2.6199629999999998</v>
      </c>
      <c r="B17317">
        <v>2.1489280000000002</v>
      </c>
      <c r="C17317">
        <v>-1.5149570000000001</v>
      </c>
    </row>
    <row r="17318" spans="1:3" x14ac:dyDescent="0.3">
      <c r="A17318">
        <v>-2.6188319999999998</v>
      </c>
      <c r="B17318">
        <v>2.1478000000000002</v>
      </c>
      <c r="C17318">
        <v>-1.513997</v>
      </c>
    </row>
    <row r="17319" spans="1:3" x14ac:dyDescent="0.3">
      <c r="A17319">
        <v>-2.6178219999999999</v>
      </c>
      <c r="B17319">
        <v>2.147246</v>
      </c>
      <c r="C17319">
        <v>-1.512853</v>
      </c>
    </row>
    <row r="17320" spans="1:3" x14ac:dyDescent="0.3">
      <c r="A17320">
        <v>-2.6168360000000002</v>
      </c>
      <c r="B17320">
        <v>2.1467649999999998</v>
      </c>
      <c r="C17320">
        <v>-1.5117989999999999</v>
      </c>
    </row>
    <row r="17321" spans="1:3" x14ac:dyDescent="0.3">
      <c r="A17321">
        <v>-2.6158739999999998</v>
      </c>
      <c r="B17321">
        <v>2.1460029999999999</v>
      </c>
      <c r="C17321">
        <v>-1.5108250000000001</v>
      </c>
    </row>
    <row r="17322" spans="1:3" x14ac:dyDescent="0.3">
      <c r="A17322">
        <v>-2.6147870000000002</v>
      </c>
      <c r="B17322">
        <v>2.1451340000000001</v>
      </c>
      <c r="C17322">
        <v>-1.5097590000000001</v>
      </c>
    </row>
    <row r="17323" spans="1:3" x14ac:dyDescent="0.3">
      <c r="A17323">
        <v>-2.6135739999999998</v>
      </c>
      <c r="B17323">
        <v>2.1441249999999998</v>
      </c>
      <c r="C17323">
        <v>-1.5087600000000001</v>
      </c>
    </row>
    <row r="17324" spans="1:3" x14ac:dyDescent="0.3">
      <c r="A17324">
        <v>-2.612835</v>
      </c>
      <c r="B17324">
        <v>2.1437919999999999</v>
      </c>
      <c r="C17324">
        <v>-1.5075270000000001</v>
      </c>
    </row>
    <row r="17325" spans="1:3" x14ac:dyDescent="0.3">
      <c r="A17325">
        <v>-2.6120070000000002</v>
      </c>
      <c r="B17325">
        <v>2.1431809999999998</v>
      </c>
      <c r="C17325">
        <v>-1.5065390000000001</v>
      </c>
    </row>
    <row r="17326" spans="1:3" x14ac:dyDescent="0.3">
      <c r="A17326">
        <v>-2.6109170000000002</v>
      </c>
      <c r="B17326">
        <v>2.1421450000000002</v>
      </c>
      <c r="C17326">
        <v>-1.505533</v>
      </c>
    </row>
    <row r="17327" spans="1:3" x14ac:dyDescent="0.3">
      <c r="A17327">
        <v>-2.6097980000000001</v>
      </c>
      <c r="B17327">
        <v>2.1412949999999999</v>
      </c>
      <c r="C17327">
        <v>-1.5043470000000001</v>
      </c>
    </row>
    <row r="17328" spans="1:3" x14ac:dyDescent="0.3">
      <c r="A17328">
        <v>-2.6087959999999999</v>
      </c>
      <c r="B17328">
        <v>2.1404920000000001</v>
      </c>
      <c r="C17328">
        <v>-1.503449</v>
      </c>
    </row>
    <row r="17329" spans="1:3" x14ac:dyDescent="0.3">
      <c r="A17329">
        <v>-2.6079850000000002</v>
      </c>
      <c r="B17329">
        <v>2.1396130000000002</v>
      </c>
      <c r="C17329">
        <v>-1.502418</v>
      </c>
    </row>
    <row r="17330" spans="1:3" x14ac:dyDescent="0.3">
      <c r="A17330">
        <v>-2.6069589999999998</v>
      </c>
      <c r="B17330">
        <v>2.1397349999999999</v>
      </c>
      <c r="C17330">
        <v>-1.5013479999999999</v>
      </c>
    </row>
    <row r="17331" spans="1:3" x14ac:dyDescent="0.3">
      <c r="A17331">
        <v>-2.6058919999999999</v>
      </c>
      <c r="B17331">
        <v>2.1388790000000002</v>
      </c>
      <c r="C17331">
        <v>-1.5003139999999999</v>
      </c>
    </row>
    <row r="17332" spans="1:3" x14ac:dyDescent="0.3">
      <c r="A17332">
        <v>-2.6048460000000002</v>
      </c>
      <c r="B17332">
        <v>2.1384590000000001</v>
      </c>
      <c r="C17332">
        <v>-1.499406</v>
      </c>
    </row>
    <row r="17333" spans="1:3" x14ac:dyDescent="0.3">
      <c r="A17333">
        <v>-2.6038670000000002</v>
      </c>
      <c r="B17333">
        <v>2.1373950000000002</v>
      </c>
      <c r="C17333">
        <v>-1.4983120000000001</v>
      </c>
    </row>
    <row r="17334" spans="1:3" x14ac:dyDescent="0.3">
      <c r="A17334">
        <v>-2.6029550000000001</v>
      </c>
      <c r="B17334">
        <v>2.1365180000000001</v>
      </c>
      <c r="C17334">
        <v>-1.4971479999999999</v>
      </c>
    </row>
    <row r="17335" spans="1:3" x14ac:dyDescent="0.3">
      <c r="A17335">
        <v>-2.6018409999999998</v>
      </c>
      <c r="B17335">
        <v>2.1360869999999998</v>
      </c>
      <c r="C17335">
        <v>-1.4961690000000001</v>
      </c>
    </row>
    <row r="17336" spans="1:3" x14ac:dyDescent="0.3">
      <c r="A17336">
        <v>-2.600895</v>
      </c>
      <c r="B17336">
        <v>2.1357439999999999</v>
      </c>
      <c r="C17336">
        <v>-1.4952620000000001</v>
      </c>
    </row>
    <row r="17337" spans="1:3" x14ac:dyDescent="0.3">
      <c r="A17337">
        <v>-2.6000079999999999</v>
      </c>
      <c r="B17337">
        <v>2.134906</v>
      </c>
      <c r="C17337">
        <v>-1.4941960000000001</v>
      </c>
    </row>
    <row r="17338" spans="1:3" x14ac:dyDescent="0.3">
      <c r="A17338">
        <v>-2.5990760000000002</v>
      </c>
      <c r="B17338">
        <v>2.134306</v>
      </c>
      <c r="C17338">
        <v>-1.4933069999999999</v>
      </c>
    </row>
    <row r="17339" spans="1:3" x14ac:dyDescent="0.3">
      <c r="A17339">
        <v>-2.5981459999999998</v>
      </c>
      <c r="B17339">
        <v>2.1333359999999999</v>
      </c>
      <c r="C17339">
        <v>-1.4921850000000001</v>
      </c>
    </row>
    <row r="17340" spans="1:3" x14ac:dyDescent="0.3">
      <c r="A17340">
        <v>-2.5969739999999999</v>
      </c>
      <c r="B17340">
        <v>2.1326019999999999</v>
      </c>
      <c r="C17340">
        <v>-1.4912069999999999</v>
      </c>
    </row>
    <row r="17341" spans="1:3" x14ac:dyDescent="0.3">
      <c r="A17341">
        <v>-2.5961530000000002</v>
      </c>
      <c r="B17341">
        <v>2.1320350000000001</v>
      </c>
      <c r="C17341">
        <v>-1.490267</v>
      </c>
    </row>
    <row r="17342" spans="1:3" x14ac:dyDescent="0.3">
      <c r="A17342">
        <v>-2.5951879999999998</v>
      </c>
      <c r="B17342">
        <v>2.1316389999999998</v>
      </c>
      <c r="C17342">
        <v>-1.4891989999999999</v>
      </c>
    </row>
    <row r="17343" spans="1:3" x14ac:dyDescent="0.3">
      <c r="A17343">
        <v>-2.5940829999999999</v>
      </c>
      <c r="B17343">
        <v>2.131157</v>
      </c>
      <c r="C17343">
        <v>-1.488415</v>
      </c>
    </row>
    <row r="17344" spans="1:3" x14ac:dyDescent="0.3">
      <c r="A17344">
        <v>-2.5932870000000001</v>
      </c>
      <c r="B17344">
        <v>2.1300949999999998</v>
      </c>
      <c r="C17344">
        <v>-1.4873339999999999</v>
      </c>
    </row>
    <row r="17345" spans="1:3" x14ac:dyDescent="0.3">
      <c r="A17345">
        <v>-2.5923690000000001</v>
      </c>
      <c r="B17345">
        <v>2.1299130000000002</v>
      </c>
      <c r="C17345">
        <v>-1.486307</v>
      </c>
    </row>
    <row r="17346" spans="1:3" x14ac:dyDescent="0.3">
      <c r="A17346">
        <v>-2.5912850000000001</v>
      </c>
      <c r="B17346">
        <v>2.1291679999999999</v>
      </c>
      <c r="C17346">
        <v>-1.4852300000000001</v>
      </c>
    </row>
    <row r="17347" spans="1:3" x14ac:dyDescent="0.3">
      <c r="A17347">
        <v>-2.5903260000000001</v>
      </c>
      <c r="B17347">
        <v>2.1283430000000001</v>
      </c>
      <c r="C17347">
        <v>-1.484329</v>
      </c>
    </row>
    <row r="17348" spans="1:3" x14ac:dyDescent="0.3">
      <c r="A17348">
        <v>-2.5894170000000001</v>
      </c>
      <c r="B17348">
        <v>2.1280299999999999</v>
      </c>
      <c r="C17348">
        <v>-1.483304</v>
      </c>
    </row>
    <row r="17349" spans="1:3" x14ac:dyDescent="0.3">
      <c r="A17349">
        <v>-2.588381</v>
      </c>
      <c r="B17349">
        <v>2.1272850000000001</v>
      </c>
      <c r="C17349">
        <v>-1.482378</v>
      </c>
    </row>
    <row r="17350" spans="1:3" x14ac:dyDescent="0.3">
      <c r="A17350">
        <v>-2.5876869999999998</v>
      </c>
      <c r="B17350">
        <v>2.1264850000000002</v>
      </c>
      <c r="C17350">
        <v>-1.4813860000000001</v>
      </c>
    </row>
    <row r="17351" spans="1:3" x14ac:dyDescent="0.3">
      <c r="A17351">
        <v>-2.586519</v>
      </c>
      <c r="B17351">
        <v>2.1260889999999999</v>
      </c>
      <c r="C17351">
        <v>-1.4804360000000001</v>
      </c>
    </row>
    <row r="17352" spans="1:3" x14ac:dyDescent="0.3">
      <c r="A17352">
        <v>-2.5855610000000002</v>
      </c>
      <c r="B17352">
        <v>2.1254309999999998</v>
      </c>
      <c r="C17352">
        <v>-1.479509</v>
      </c>
    </row>
    <row r="17353" spans="1:3" x14ac:dyDescent="0.3">
      <c r="A17353">
        <v>-2.5846979999999999</v>
      </c>
      <c r="B17353">
        <v>2.1246209999999999</v>
      </c>
      <c r="C17353">
        <v>-1.478402</v>
      </c>
    </row>
    <row r="17354" spans="1:3" x14ac:dyDescent="0.3">
      <c r="A17354">
        <v>-2.583688</v>
      </c>
      <c r="B17354">
        <v>2.1235279999999999</v>
      </c>
      <c r="C17354">
        <v>-1.477452</v>
      </c>
    </row>
    <row r="17355" spans="1:3" x14ac:dyDescent="0.3">
      <c r="A17355">
        <v>-2.5829460000000002</v>
      </c>
      <c r="B17355">
        <v>2.1230859999999998</v>
      </c>
      <c r="C17355">
        <v>-1.47638</v>
      </c>
    </row>
    <row r="17356" spans="1:3" x14ac:dyDescent="0.3">
      <c r="A17356">
        <v>-2.5818219999999998</v>
      </c>
      <c r="B17356">
        <v>2.1227849999999999</v>
      </c>
      <c r="C17356">
        <v>-1.4756119999999999</v>
      </c>
    </row>
    <row r="17357" spans="1:3" x14ac:dyDescent="0.3">
      <c r="A17357">
        <v>-2.5809859999999998</v>
      </c>
      <c r="B17357">
        <v>2.1219260000000002</v>
      </c>
      <c r="C17357">
        <v>-1.4744139999999999</v>
      </c>
    </row>
    <row r="17358" spans="1:3" x14ac:dyDescent="0.3">
      <c r="A17358">
        <v>-2.5800429999999999</v>
      </c>
      <c r="B17358">
        <v>2.121359</v>
      </c>
      <c r="C17358">
        <v>-1.473479</v>
      </c>
    </row>
    <row r="17359" spans="1:3" x14ac:dyDescent="0.3">
      <c r="A17359">
        <v>-2.5789460000000002</v>
      </c>
      <c r="B17359">
        <v>2.120851</v>
      </c>
      <c r="C17359">
        <v>-1.4725269999999999</v>
      </c>
    </row>
    <row r="17360" spans="1:3" x14ac:dyDescent="0.3">
      <c r="A17360">
        <v>-2.578265</v>
      </c>
      <c r="B17360">
        <v>2.119802</v>
      </c>
      <c r="C17360">
        <v>-1.4714309999999999</v>
      </c>
    </row>
    <row r="17361" spans="1:3" x14ac:dyDescent="0.3">
      <c r="A17361">
        <v>-2.5773090000000001</v>
      </c>
      <c r="B17361">
        <v>2.1187480000000001</v>
      </c>
      <c r="C17361">
        <v>-1.4706109999999999</v>
      </c>
    </row>
    <row r="17362" spans="1:3" x14ac:dyDescent="0.3">
      <c r="A17362">
        <v>-2.5765159999999998</v>
      </c>
      <c r="B17362">
        <v>2.118306</v>
      </c>
      <c r="C17362">
        <v>-1.469368</v>
      </c>
    </row>
    <row r="17363" spans="1:3" x14ac:dyDescent="0.3">
      <c r="A17363">
        <v>-2.5755270000000001</v>
      </c>
      <c r="B17363">
        <v>2.1180949999999998</v>
      </c>
      <c r="C17363">
        <v>-1.4685699999999999</v>
      </c>
    </row>
    <row r="17364" spans="1:3" x14ac:dyDescent="0.3">
      <c r="A17364">
        <v>-2.574468</v>
      </c>
      <c r="B17364">
        <v>2.117178</v>
      </c>
      <c r="C17364">
        <v>-1.4674879999999999</v>
      </c>
    </row>
    <row r="17365" spans="1:3" x14ac:dyDescent="0.3">
      <c r="A17365">
        <v>-2.5735030000000001</v>
      </c>
      <c r="B17365">
        <v>2.1165600000000002</v>
      </c>
      <c r="C17365">
        <v>-1.4667049999999999</v>
      </c>
    </row>
    <row r="17366" spans="1:3" x14ac:dyDescent="0.3">
      <c r="A17366">
        <v>-2.5726870000000002</v>
      </c>
      <c r="B17366">
        <v>2.1158489999999999</v>
      </c>
      <c r="C17366">
        <v>-1.4657340000000001</v>
      </c>
    </row>
    <row r="17367" spans="1:3" x14ac:dyDescent="0.3">
      <c r="A17367">
        <v>-2.571888</v>
      </c>
      <c r="B17367">
        <v>2.1153119999999999</v>
      </c>
      <c r="C17367">
        <v>-1.4646539999999999</v>
      </c>
    </row>
    <row r="17368" spans="1:3" x14ac:dyDescent="0.3">
      <c r="A17368">
        <v>-2.5706709999999999</v>
      </c>
      <c r="B17368">
        <v>2.1145040000000002</v>
      </c>
      <c r="C17368">
        <v>-1.463595</v>
      </c>
    </row>
    <row r="17369" spans="1:3" x14ac:dyDescent="0.3">
      <c r="A17369">
        <v>-2.5699429999999999</v>
      </c>
      <c r="B17369">
        <v>2.1138439999999998</v>
      </c>
      <c r="C17369">
        <v>-1.4625999999999999</v>
      </c>
    </row>
    <row r="17370" spans="1:3" x14ac:dyDescent="0.3">
      <c r="A17370">
        <v>-2.5689250000000001</v>
      </c>
      <c r="B17370">
        <v>2.1131899999999999</v>
      </c>
      <c r="C17370">
        <v>-1.4617020000000001</v>
      </c>
    </row>
    <row r="17371" spans="1:3" x14ac:dyDescent="0.3">
      <c r="A17371">
        <v>-2.5678890000000001</v>
      </c>
      <c r="B17371">
        <v>2.112546</v>
      </c>
      <c r="C17371">
        <v>-1.460744</v>
      </c>
    </row>
    <row r="17372" spans="1:3" x14ac:dyDescent="0.3">
      <c r="A17372">
        <v>-2.5669420000000001</v>
      </c>
      <c r="B17372">
        <v>2.1127799999999999</v>
      </c>
      <c r="C17372">
        <v>-1.4602120000000001</v>
      </c>
    </row>
    <row r="17373" spans="1:3" x14ac:dyDescent="0.3">
      <c r="A17373">
        <v>-2.5662120000000002</v>
      </c>
      <c r="B17373">
        <v>2.1119979999999998</v>
      </c>
      <c r="C17373">
        <v>-1.459014</v>
      </c>
    </row>
    <row r="17374" spans="1:3" x14ac:dyDescent="0.3">
      <c r="A17374">
        <v>-2.5652979999999999</v>
      </c>
      <c r="B17374">
        <v>2.1117940000000002</v>
      </c>
      <c r="C17374">
        <v>-1.4580249999999999</v>
      </c>
    </row>
    <row r="17375" spans="1:3" x14ac:dyDescent="0.3">
      <c r="A17375">
        <v>-2.5645180000000001</v>
      </c>
      <c r="B17375">
        <v>2.110938</v>
      </c>
      <c r="C17375">
        <v>-1.457063</v>
      </c>
    </row>
    <row r="17376" spans="1:3" x14ac:dyDescent="0.3">
      <c r="A17376">
        <v>-2.5633279999999998</v>
      </c>
      <c r="B17376">
        <v>2.109985</v>
      </c>
      <c r="C17376">
        <v>-1.456251</v>
      </c>
    </row>
    <row r="17377" spans="1:3" x14ac:dyDescent="0.3">
      <c r="A17377">
        <v>-2.5624549999999999</v>
      </c>
      <c r="B17377">
        <v>2.1096900000000001</v>
      </c>
      <c r="C17377">
        <v>-1.455219</v>
      </c>
    </row>
    <row r="17378" spans="1:3" x14ac:dyDescent="0.3">
      <c r="A17378">
        <v>-2.561582</v>
      </c>
      <c r="B17378">
        <v>2.1089500000000001</v>
      </c>
      <c r="C17378">
        <v>-1.4541170000000001</v>
      </c>
    </row>
    <row r="17379" spans="1:3" x14ac:dyDescent="0.3">
      <c r="A17379">
        <v>-2.5606789999999999</v>
      </c>
      <c r="B17379">
        <v>2.10758</v>
      </c>
      <c r="C17379">
        <v>-1.453247</v>
      </c>
    </row>
    <row r="17380" spans="1:3" x14ac:dyDescent="0.3">
      <c r="A17380">
        <v>-2.5599400000000001</v>
      </c>
      <c r="B17380">
        <v>2.1071789999999999</v>
      </c>
      <c r="C17380">
        <v>-1.452323</v>
      </c>
    </row>
    <row r="17381" spans="1:3" x14ac:dyDescent="0.3">
      <c r="A17381">
        <v>-2.5590329999999999</v>
      </c>
      <c r="B17381">
        <v>2.1065010000000002</v>
      </c>
      <c r="C17381">
        <v>-1.4512560000000001</v>
      </c>
    </row>
    <row r="17382" spans="1:3" x14ac:dyDescent="0.3">
      <c r="A17382">
        <v>-2.5578379999999998</v>
      </c>
      <c r="B17382">
        <v>2.1062280000000002</v>
      </c>
      <c r="C17382">
        <v>-1.4504520000000001</v>
      </c>
    </row>
    <row r="17383" spans="1:3" x14ac:dyDescent="0.3">
      <c r="A17383">
        <v>-2.5571389999999998</v>
      </c>
      <c r="B17383">
        <v>2.1053229999999998</v>
      </c>
      <c r="C17383">
        <v>-1.4495089999999999</v>
      </c>
    </row>
    <row r="17384" spans="1:3" x14ac:dyDescent="0.3">
      <c r="A17384">
        <v>-2.556324</v>
      </c>
      <c r="B17384">
        <v>2.1045750000000001</v>
      </c>
      <c r="C17384">
        <v>-1.4487559999999999</v>
      </c>
    </row>
    <row r="17385" spans="1:3" x14ac:dyDescent="0.3">
      <c r="A17385">
        <v>-2.5556160000000001</v>
      </c>
      <c r="B17385">
        <v>2.1042489999999998</v>
      </c>
      <c r="C17385">
        <v>-1.4475560000000001</v>
      </c>
    </row>
    <row r="17386" spans="1:3" x14ac:dyDescent="0.3">
      <c r="A17386">
        <v>-2.5547339999999998</v>
      </c>
      <c r="B17386">
        <v>2.1030760000000002</v>
      </c>
      <c r="C17386">
        <v>-1.4465859999999999</v>
      </c>
    </row>
    <row r="17387" spans="1:3" x14ac:dyDescent="0.3">
      <c r="A17387">
        <v>-2.553766</v>
      </c>
      <c r="B17387">
        <v>2.102357</v>
      </c>
      <c r="C17387">
        <v>-1.4456640000000001</v>
      </c>
    </row>
    <row r="17388" spans="1:3" x14ac:dyDescent="0.3">
      <c r="A17388">
        <v>-2.5529549999999999</v>
      </c>
      <c r="B17388">
        <v>2.1019220000000001</v>
      </c>
      <c r="C17388">
        <v>-1.4447559999999999</v>
      </c>
    </row>
    <row r="17389" spans="1:3" x14ac:dyDescent="0.3">
      <c r="A17389">
        <v>-2.551946</v>
      </c>
      <c r="B17389">
        <v>2.100994</v>
      </c>
      <c r="C17389">
        <v>-1.4438709999999999</v>
      </c>
    </row>
    <row r="17390" spans="1:3" x14ac:dyDescent="0.3">
      <c r="A17390">
        <v>-2.5511819999999998</v>
      </c>
      <c r="B17390">
        <v>2.0998459999999999</v>
      </c>
      <c r="C17390">
        <v>-1.4428080000000001</v>
      </c>
    </row>
    <row r="17391" spans="1:3" x14ac:dyDescent="0.3">
      <c r="A17391">
        <v>-2.550154</v>
      </c>
      <c r="B17391">
        <v>2.0995689999999998</v>
      </c>
      <c r="C17391">
        <v>-1.441899</v>
      </c>
    </row>
    <row r="17392" spans="1:3" x14ac:dyDescent="0.3">
      <c r="A17392">
        <v>-2.549407</v>
      </c>
      <c r="B17392">
        <v>2.0988500000000001</v>
      </c>
      <c r="C17392">
        <v>-1.4409259999999999</v>
      </c>
    </row>
    <row r="17393" spans="1:3" x14ac:dyDescent="0.3">
      <c r="A17393">
        <v>-2.548683</v>
      </c>
      <c r="B17393">
        <v>2.098211</v>
      </c>
      <c r="C17393">
        <v>-1.4399900000000001</v>
      </c>
    </row>
    <row r="17394" spans="1:3" x14ac:dyDescent="0.3">
      <c r="A17394">
        <v>-2.5476369999999999</v>
      </c>
      <c r="B17394">
        <v>2.0974599999999999</v>
      </c>
      <c r="C17394">
        <v>-1.439208</v>
      </c>
    </row>
    <row r="17395" spans="1:3" x14ac:dyDescent="0.3">
      <c r="A17395">
        <v>-2.5468310000000001</v>
      </c>
      <c r="B17395">
        <v>2.096571</v>
      </c>
      <c r="C17395">
        <v>-1.43811</v>
      </c>
    </row>
    <row r="17396" spans="1:3" x14ac:dyDescent="0.3">
      <c r="A17396">
        <v>-2.5461610000000001</v>
      </c>
      <c r="B17396">
        <v>2.0960939999999999</v>
      </c>
      <c r="C17396">
        <v>-1.4370750000000001</v>
      </c>
    </row>
    <row r="17397" spans="1:3" x14ac:dyDescent="0.3">
      <c r="A17397">
        <v>-2.5453579999999998</v>
      </c>
      <c r="B17397">
        <v>2.0951939999999998</v>
      </c>
      <c r="C17397">
        <v>-1.4360869999999999</v>
      </c>
    </row>
    <row r="17398" spans="1:3" x14ac:dyDescent="0.3">
      <c r="A17398">
        <v>-2.5443560000000001</v>
      </c>
      <c r="B17398">
        <v>2.0950380000000002</v>
      </c>
      <c r="C17398">
        <v>-1.4354610000000001</v>
      </c>
    </row>
    <row r="17399" spans="1:3" x14ac:dyDescent="0.3">
      <c r="A17399">
        <v>-2.5435660000000002</v>
      </c>
      <c r="B17399">
        <v>2.0941830000000001</v>
      </c>
      <c r="C17399">
        <v>-1.434682</v>
      </c>
    </row>
    <row r="17400" spans="1:3" x14ac:dyDescent="0.3">
      <c r="A17400">
        <v>-2.5427059999999999</v>
      </c>
      <c r="B17400">
        <v>2.0935450000000002</v>
      </c>
      <c r="C17400">
        <v>-1.4338299999999999</v>
      </c>
    </row>
    <row r="17401" spans="1:3" x14ac:dyDescent="0.3">
      <c r="A17401">
        <v>-2.5419480000000001</v>
      </c>
      <c r="B17401">
        <v>2.0926650000000002</v>
      </c>
      <c r="C17401">
        <v>-1.432582</v>
      </c>
    </row>
    <row r="17402" spans="1:3" x14ac:dyDescent="0.3">
      <c r="A17402">
        <v>-2.5410210000000002</v>
      </c>
      <c r="B17402">
        <v>2.0919750000000001</v>
      </c>
      <c r="C17402">
        <v>-1.431748</v>
      </c>
    </row>
    <row r="17403" spans="1:3" x14ac:dyDescent="0.3">
      <c r="A17403">
        <v>-2.5401440000000002</v>
      </c>
      <c r="B17403">
        <v>2.091043</v>
      </c>
      <c r="C17403">
        <v>-1.430709</v>
      </c>
    </row>
    <row r="17404" spans="1:3" x14ac:dyDescent="0.3">
      <c r="A17404">
        <v>-2.539717</v>
      </c>
      <c r="B17404">
        <v>2.0903040000000002</v>
      </c>
      <c r="C17404">
        <v>-1.429767</v>
      </c>
    </row>
    <row r="17405" spans="1:3" x14ac:dyDescent="0.3">
      <c r="A17405">
        <v>-2.538878</v>
      </c>
      <c r="B17405">
        <v>2.089931</v>
      </c>
      <c r="C17405">
        <v>-1.428839</v>
      </c>
    </row>
    <row r="17406" spans="1:3" x14ac:dyDescent="0.3">
      <c r="A17406">
        <v>-2.53782</v>
      </c>
      <c r="B17406">
        <v>2.0889470000000001</v>
      </c>
      <c r="C17406">
        <v>-1.428086</v>
      </c>
    </row>
    <row r="17407" spans="1:3" x14ac:dyDescent="0.3">
      <c r="A17407">
        <v>-2.5369630000000001</v>
      </c>
      <c r="B17407">
        <v>2.0884589999999998</v>
      </c>
      <c r="C17407">
        <v>-1.427073</v>
      </c>
    </row>
    <row r="17408" spans="1:3" x14ac:dyDescent="0.3">
      <c r="A17408">
        <v>-2.536314</v>
      </c>
      <c r="B17408">
        <v>2.0873759999999999</v>
      </c>
      <c r="C17408">
        <v>-1.426183</v>
      </c>
    </row>
    <row r="17409" spans="1:3" x14ac:dyDescent="0.3">
      <c r="A17409">
        <v>-2.5356070000000002</v>
      </c>
      <c r="B17409">
        <v>2.0871140000000001</v>
      </c>
      <c r="C17409">
        <v>-1.4251819999999999</v>
      </c>
    </row>
    <row r="17410" spans="1:3" x14ac:dyDescent="0.3">
      <c r="A17410">
        <v>-2.5348199999999999</v>
      </c>
      <c r="B17410">
        <v>2.0865749999999998</v>
      </c>
      <c r="C17410">
        <v>-1.4243790000000001</v>
      </c>
    </row>
    <row r="17411" spans="1:3" x14ac:dyDescent="0.3">
      <c r="A17411">
        <v>-2.5338500000000002</v>
      </c>
      <c r="B17411">
        <v>2.0860599999999998</v>
      </c>
      <c r="C17411">
        <v>-1.4236409999999999</v>
      </c>
    </row>
    <row r="17412" spans="1:3" x14ac:dyDescent="0.3">
      <c r="A17412">
        <v>-2.532896</v>
      </c>
      <c r="B17412">
        <v>2.0856249999999998</v>
      </c>
      <c r="C17412">
        <v>-1.422828</v>
      </c>
    </row>
    <row r="17413" spans="1:3" x14ac:dyDescent="0.3">
      <c r="A17413">
        <v>-2.5321929999999999</v>
      </c>
      <c r="B17413">
        <v>2.0851510000000002</v>
      </c>
      <c r="C17413">
        <v>-1.4218440000000001</v>
      </c>
    </row>
    <row r="17414" spans="1:3" x14ac:dyDescent="0.3">
      <c r="A17414">
        <v>-2.531485</v>
      </c>
      <c r="B17414">
        <v>2.0843479999999999</v>
      </c>
      <c r="C17414">
        <v>-1.4209130000000001</v>
      </c>
    </row>
    <row r="17415" spans="1:3" x14ac:dyDescent="0.3">
      <c r="A17415">
        <v>-2.5306280000000001</v>
      </c>
      <c r="B17415">
        <v>2.0840209999999999</v>
      </c>
      <c r="C17415">
        <v>-1.4198580000000001</v>
      </c>
    </row>
    <row r="17416" spans="1:3" x14ac:dyDescent="0.3">
      <c r="A17416">
        <v>-2.529979</v>
      </c>
      <c r="B17416">
        <v>2.0828920000000002</v>
      </c>
      <c r="C17416">
        <v>-1.4188149999999999</v>
      </c>
    </row>
    <row r="17417" spans="1:3" x14ac:dyDescent="0.3">
      <c r="A17417">
        <v>-2.528829</v>
      </c>
      <c r="B17417">
        <v>2.0824980000000002</v>
      </c>
      <c r="C17417">
        <v>-1.4181429999999999</v>
      </c>
    </row>
    <row r="17418" spans="1:3" x14ac:dyDescent="0.3">
      <c r="A17418">
        <v>-2.5281989999999999</v>
      </c>
      <c r="B17418">
        <v>2.0813640000000002</v>
      </c>
      <c r="C17418">
        <v>-1.417178</v>
      </c>
    </row>
    <row r="17419" spans="1:3" x14ac:dyDescent="0.3">
      <c r="A17419">
        <v>-2.527577</v>
      </c>
      <c r="B17419">
        <v>2.0808979999999999</v>
      </c>
      <c r="C17419">
        <v>-1.416242</v>
      </c>
    </row>
    <row r="17420" spans="1:3" x14ac:dyDescent="0.3">
      <c r="A17420">
        <v>-2.5266850000000001</v>
      </c>
      <c r="B17420">
        <v>2.08012</v>
      </c>
      <c r="C17420">
        <v>-1.415476</v>
      </c>
    </row>
    <row r="17421" spans="1:3" x14ac:dyDescent="0.3">
      <c r="A17421">
        <v>-2.5257540000000001</v>
      </c>
      <c r="B17421">
        <v>2.0799989999999999</v>
      </c>
      <c r="C17421">
        <v>-1.4144890000000001</v>
      </c>
    </row>
    <row r="17422" spans="1:3" x14ac:dyDescent="0.3">
      <c r="A17422">
        <v>-2.5248539999999999</v>
      </c>
      <c r="B17422">
        <v>2.0791360000000001</v>
      </c>
      <c r="C17422">
        <v>-1.413556</v>
      </c>
    </row>
    <row r="17423" spans="1:3" x14ac:dyDescent="0.3">
      <c r="A17423">
        <v>-2.5243009999999999</v>
      </c>
      <c r="B17423">
        <v>2.0778699999999999</v>
      </c>
      <c r="C17423">
        <v>-1.4124669999999999</v>
      </c>
    </row>
    <row r="17424" spans="1:3" x14ac:dyDescent="0.3">
      <c r="A17424">
        <v>-2.5237029999999998</v>
      </c>
      <c r="B17424">
        <v>2.0771459999999999</v>
      </c>
      <c r="C17424">
        <v>-1.4117</v>
      </c>
    </row>
    <row r="17425" spans="1:3" x14ac:dyDescent="0.3">
      <c r="A17425">
        <v>-2.5228280000000001</v>
      </c>
      <c r="B17425">
        <v>2.0765310000000001</v>
      </c>
      <c r="C17425">
        <v>-1.4108750000000001</v>
      </c>
    </row>
    <row r="17426" spans="1:3" x14ac:dyDescent="0.3">
      <c r="A17426">
        <v>-2.522008</v>
      </c>
      <c r="B17426">
        <v>2.0758510000000001</v>
      </c>
      <c r="C17426">
        <v>-1.4099250000000001</v>
      </c>
    </row>
    <row r="17427" spans="1:3" x14ac:dyDescent="0.3">
      <c r="A17427">
        <v>-2.5212469999999998</v>
      </c>
      <c r="B17427">
        <v>2.0748929999999999</v>
      </c>
      <c r="C17427">
        <v>-1.4089240000000001</v>
      </c>
    </row>
    <row r="17428" spans="1:3" x14ac:dyDescent="0.3">
      <c r="A17428">
        <v>-2.5203989999999998</v>
      </c>
      <c r="B17428">
        <v>2.0742479999999999</v>
      </c>
      <c r="C17428">
        <v>-1.407923</v>
      </c>
    </row>
    <row r="17429" spans="1:3" x14ac:dyDescent="0.3">
      <c r="A17429">
        <v>-2.51959</v>
      </c>
      <c r="B17429">
        <v>2.074014</v>
      </c>
      <c r="C17429">
        <v>-1.406963</v>
      </c>
    </row>
    <row r="17430" spans="1:3" x14ac:dyDescent="0.3">
      <c r="A17430">
        <v>-2.5188410000000001</v>
      </c>
      <c r="B17430">
        <v>2.0732870000000001</v>
      </c>
      <c r="C17430">
        <v>-1.4060239999999999</v>
      </c>
    </row>
    <row r="17431" spans="1:3" x14ac:dyDescent="0.3">
      <c r="A17431">
        <v>-2.5179309999999999</v>
      </c>
      <c r="B17431">
        <v>2.0731579999999998</v>
      </c>
      <c r="C17431">
        <v>-1.4051739999999999</v>
      </c>
    </row>
    <row r="17432" spans="1:3" x14ac:dyDescent="0.3">
      <c r="A17432">
        <v>-2.5171230000000002</v>
      </c>
      <c r="B17432">
        <v>2.072193</v>
      </c>
      <c r="C17432">
        <v>-1.404298</v>
      </c>
    </row>
    <row r="17433" spans="1:3" x14ac:dyDescent="0.3">
      <c r="A17433">
        <v>-2.5165519999999999</v>
      </c>
      <c r="B17433">
        <v>2.0714670000000002</v>
      </c>
      <c r="C17433">
        <v>-1.403235</v>
      </c>
    </row>
    <row r="17434" spans="1:3" x14ac:dyDescent="0.3">
      <c r="A17434">
        <v>-2.515825</v>
      </c>
      <c r="B17434">
        <v>2.0707550000000001</v>
      </c>
      <c r="C17434">
        <v>-1.402339</v>
      </c>
    </row>
    <row r="17435" spans="1:3" x14ac:dyDescent="0.3">
      <c r="A17435">
        <v>-2.5148329999999999</v>
      </c>
      <c r="B17435">
        <v>2.0701499999999999</v>
      </c>
      <c r="C17435">
        <v>-1.4014800000000001</v>
      </c>
    </row>
    <row r="17436" spans="1:3" x14ac:dyDescent="0.3">
      <c r="A17436">
        <v>-2.5142359999999999</v>
      </c>
      <c r="B17436">
        <v>2.0694469999999998</v>
      </c>
      <c r="C17436">
        <v>-1.400571</v>
      </c>
    </row>
    <row r="17437" spans="1:3" x14ac:dyDescent="0.3">
      <c r="A17437">
        <v>-2.513398</v>
      </c>
      <c r="B17437">
        <v>2.0691079999999999</v>
      </c>
      <c r="C17437">
        <v>-1.3997440000000001</v>
      </c>
    </row>
    <row r="17438" spans="1:3" x14ac:dyDescent="0.3">
      <c r="A17438">
        <v>-2.5127109999999999</v>
      </c>
      <c r="B17438">
        <v>2.0682689999999999</v>
      </c>
      <c r="C17438">
        <v>-1.398749</v>
      </c>
    </row>
    <row r="17439" spans="1:3" x14ac:dyDescent="0.3">
      <c r="A17439">
        <v>-2.5120149999999999</v>
      </c>
      <c r="B17439">
        <v>2.0669740000000001</v>
      </c>
      <c r="C17439">
        <v>-1.39781</v>
      </c>
    </row>
    <row r="17440" spans="1:3" x14ac:dyDescent="0.3">
      <c r="A17440">
        <v>-2.511177</v>
      </c>
      <c r="B17440">
        <v>2.0666690000000001</v>
      </c>
      <c r="C17440">
        <v>-1.39682</v>
      </c>
    </row>
    <row r="17441" spans="1:3" x14ac:dyDescent="0.3">
      <c r="A17441">
        <v>-2.5104229999999998</v>
      </c>
      <c r="B17441">
        <v>2.065833</v>
      </c>
      <c r="C17441">
        <v>-1.3958140000000001</v>
      </c>
    </row>
    <row r="17442" spans="1:3" x14ac:dyDescent="0.3">
      <c r="A17442">
        <v>-2.5098470000000002</v>
      </c>
      <c r="B17442">
        <v>2.065118</v>
      </c>
      <c r="C17442">
        <v>-1.394962</v>
      </c>
    </row>
    <row r="17443" spans="1:3" x14ac:dyDescent="0.3">
      <c r="A17443">
        <v>-2.5092020000000002</v>
      </c>
      <c r="B17443">
        <v>2.0645929999999999</v>
      </c>
      <c r="C17443">
        <v>-1.3940239999999999</v>
      </c>
    </row>
    <row r="17444" spans="1:3" x14ac:dyDescent="0.3">
      <c r="A17444">
        <v>-2.50847</v>
      </c>
      <c r="B17444">
        <v>2.0639500000000002</v>
      </c>
      <c r="C17444">
        <v>-1.3930180000000001</v>
      </c>
    </row>
    <row r="17445" spans="1:3" x14ac:dyDescent="0.3">
      <c r="A17445">
        <v>-2.5075599999999998</v>
      </c>
      <c r="B17445">
        <v>2.0631689999999998</v>
      </c>
      <c r="C17445">
        <v>-1.3921749999999999</v>
      </c>
    </row>
    <row r="17446" spans="1:3" x14ac:dyDescent="0.3">
      <c r="A17446">
        <v>-2.5067789999999999</v>
      </c>
      <c r="B17446">
        <v>2.0622310000000001</v>
      </c>
      <c r="C17446">
        <v>-1.3912119999999999</v>
      </c>
    </row>
    <row r="17447" spans="1:3" x14ac:dyDescent="0.3">
      <c r="A17447">
        <v>-2.5060500000000001</v>
      </c>
      <c r="B17447">
        <v>2.0618080000000001</v>
      </c>
      <c r="C17447">
        <v>-1.3902650000000001</v>
      </c>
    </row>
    <row r="17448" spans="1:3" x14ac:dyDescent="0.3">
      <c r="A17448">
        <v>-2.5053749999999999</v>
      </c>
      <c r="B17448">
        <v>2.0613790000000001</v>
      </c>
      <c r="C17448">
        <v>-1.3893720000000001</v>
      </c>
    </row>
    <row r="17449" spans="1:3" x14ac:dyDescent="0.3">
      <c r="A17449">
        <v>-2.504534</v>
      </c>
      <c r="B17449">
        <v>2.0608710000000001</v>
      </c>
      <c r="C17449">
        <v>-1.3885069999999999</v>
      </c>
    </row>
    <row r="17450" spans="1:3" x14ac:dyDescent="0.3">
      <c r="A17450">
        <v>-2.5037929999999999</v>
      </c>
      <c r="B17450">
        <v>2.0605229999999999</v>
      </c>
      <c r="C17450">
        <v>-1.387562</v>
      </c>
    </row>
    <row r="17451" spans="1:3" x14ac:dyDescent="0.3">
      <c r="A17451">
        <v>-2.503199</v>
      </c>
      <c r="B17451">
        <v>2.0597430000000001</v>
      </c>
      <c r="C17451">
        <v>-1.386614</v>
      </c>
    </row>
    <row r="17452" spans="1:3" x14ac:dyDescent="0.3">
      <c r="A17452">
        <v>-2.5025819999999999</v>
      </c>
      <c r="B17452">
        <v>2.0592090000000001</v>
      </c>
      <c r="C17452">
        <v>-1.385713</v>
      </c>
    </row>
    <row r="17453" spans="1:3" x14ac:dyDescent="0.3">
      <c r="A17453">
        <v>-2.5019589999999998</v>
      </c>
      <c r="B17453">
        <v>2.0582120000000002</v>
      </c>
      <c r="C17453">
        <v>-1.3845730000000001</v>
      </c>
    </row>
    <row r="17454" spans="1:3" x14ac:dyDescent="0.3">
      <c r="A17454">
        <v>-2.5009459999999999</v>
      </c>
      <c r="B17454">
        <v>2.0576919999999999</v>
      </c>
      <c r="C17454">
        <v>-1.3837120000000001</v>
      </c>
    </row>
    <row r="17455" spans="1:3" x14ac:dyDescent="0.3">
      <c r="A17455">
        <v>-2.5001669999999998</v>
      </c>
      <c r="B17455">
        <v>2.0572469999999998</v>
      </c>
      <c r="C17455">
        <v>-1.3828849999999999</v>
      </c>
    </row>
    <row r="17456" spans="1:3" x14ac:dyDescent="0.3">
      <c r="A17456">
        <v>-2.4994999999999998</v>
      </c>
      <c r="B17456">
        <v>2.0566119999999999</v>
      </c>
      <c r="C17456">
        <v>-1.3820520000000001</v>
      </c>
    </row>
    <row r="17457" spans="1:3" x14ac:dyDescent="0.3">
      <c r="A17457">
        <v>-2.4988049999999999</v>
      </c>
      <c r="B17457">
        <v>2.0558399999999999</v>
      </c>
      <c r="C17457">
        <v>-1.3809629999999999</v>
      </c>
    </row>
    <row r="17458" spans="1:3" x14ac:dyDescent="0.3">
      <c r="A17458">
        <v>-2.4980769999999999</v>
      </c>
      <c r="B17458">
        <v>2.0551439999999999</v>
      </c>
      <c r="C17458">
        <v>-1.3799589999999999</v>
      </c>
    </row>
    <row r="17459" spans="1:3" x14ac:dyDescent="0.3">
      <c r="A17459">
        <v>-2.4971999999999999</v>
      </c>
      <c r="B17459">
        <v>2.054624</v>
      </c>
      <c r="C17459">
        <v>-1.379073</v>
      </c>
    </row>
    <row r="17460" spans="1:3" x14ac:dyDescent="0.3">
      <c r="A17460">
        <v>-2.4965329999999999</v>
      </c>
      <c r="B17460">
        <v>2.0542919999999998</v>
      </c>
      <c r="C17460">
        <v>-1.3783700000000001</v>
      </c>
    </row>
    <row r="17461" spans="1:3" x14ac:dyDescent="0.3">
      <c r="A17461">
        <v>-2.4960010000000001</v>
      </c>
      <c r="B17461">
        <v>2.053315</v>
      </c>
      <c r="C17461">
        <v>-1.3774230000000001</v>
      </c>
    </row>
    <row r="17462" spans="1:3" x14ac:dyDescent="0.3">
      <c r="A17462">
        <v>-2.495234</v>
      </c>
      <c r="B17462">
        <v>2.052683</v>
      </c>
      <c r="C17462">
        <v>-1.3763209999999999</v>
      </c>
    </row>
    <row r="17463" spans="1:3" x14ac:dyDescent="0.3">
      <c r="A17463">
        <v>-2.4946570000000001</v>
      </c>
      <c r="B17463">
        <v>2.0516990000000002</v>
      </c>
      <c r="C17463">
        <v>-1.3752249999999999</v>
      </c>
    </row>
    <row r="17464" spans="1:3" x14ac:dyDescent="0.3">
      <c r="A17464">
        <v>-2.4939010000000001</v>
      </c>
      <c r="B17464">
        <v>2.051253</v>
      </c>
      <c r="C17464">
        <v>-1.374438</v>
      </c>
    </row>
    <row r="17465" spans="1:3" x14ac:dyDescent="0.3">
      <c r="A17465">
        <v>-2.493071</v>
      </c>
      <c r="B17465">
        <v>2.0509379999999999</v>
      </c>
      <c r="C17465">
        <v>-1.3734040000000001</v>
      </c>
    </row>
    <row r="17466" spans="1:3" x14ac:dyDescent="0.3">
      <c r="A17466">
        <v>-2.4923609999999998</v>
      </c>
      <c r="B17466">
        <v>2.0502180000000001</v>
      </c>
      <c r="C17466">
        <v>-1.372568</v>
      </c>
    </row>
    <row r="17467" spans="1:3" x14ac:dyDescent="0.3">
      <c r="A17467">
        <v>-2.4915859999999999</v>
      </c>
      <c r="B17467">
        <v>2.0494129999999999</v>
      </c>
      <c r="C17467">
        <v>-1.371734</v>
      </c>
    </row>
    <row r="17468" spans="1:3" x14ac:dyDescent="0.3">
      <c r="A17468">
        <v>-2.4911080000000001</v>
      </c>
      <c r="B17468">
        <v>2.0485989999999998</v>
      </c>
      <c r="C17468">
        <v>-1.3707530000000001</v>
      </c>
    </row>
    <row r="17469" spans="1:3" x14ac:dyDescent="0.3">
      <c r="A17469">
        <v>-2.4905550000000001</v>
      </c>
      <c r="B17469">
        <v>2.0479129999999999</v>
      </c>
      <c r="C17469">
        <v>-1.3699239999999999</v>
      </c>
    </row>
    <row r="17470" spans="1:3" x14ac:dyDescent="0.3">
      <c r="A17470">
        <v>-2.4896750000000001</v>
      </c>
      <c r="B17470">
        <v>2.0472519999999998</v>
      </c>
      <c r="C17470">
        <v>-1.368897</v>
      </c>
    </row>
    <row r="17471" spans="1:3" x14ac:dyDescent="0.3">
      <c r="A17471">
        <v>-2.489223</v>
      </c>
      <c r="B17471">
        <v>2.0463369999999999</v>
      </c>
      <c r="C17471">
        <v>-1.367915</v>
      </c>
    </row>
    <row r="17472" spans="1:3" x14ac:dyDescent="0.3">
      <c r="A17472">
        <v>-2.4884409999999999</v>
      </c>
      <c r="B17472">
        <v>2.0459670000000001</v>
      </c>
      <c r="C17472">
        <v>-1.3669180000000001</v>
      </c>
    </row>
    <row r="17473" spans="1:3" x14ac:dyDescent="0.3">
      <c r="A17473">
        <v>-2.4877769999999999</v>
      </c>
      <c r="B17473">
        <v>2.04549</v>
      </c>
      <c r="C17473">
        <v>-1.365955</v>
      </c>
    </row>
    <row r="17474" spans="1:3" x14ac:dyDescent="0.3">
      <c r="A17474">
        <v>-2.4870719999999999</v>
      </c>
      <c r="B17474">
        <v>2.044584</v>
      </c>
      <c r="C17474">
        <v>-1.3649549999999999</v>
      </c>
    </row>
    <row r="17475" spans="1:3" x14ac:dyDescent="0.3">
      <c r="A17475">
        <v>-2.4864299999999999</v>
      </c>
      <c r="B17475">
        <v>2.0436429999999999</v>
      </c>
      <c r="C17475">
        <v>-1.363971</v>
      </c>
    </row>
    <row r="17476" spans="1:3" x14ac:dyDescent="0.3">
      <c r="A17476">
        <v>-2.4857399999999998</v>
      </c>
      <c r="B17476">
        <v>2.0433330000000001</v>
      </c>
      <c r="C17476">
        <v>-1.363092</v>
      </c>
    </row>
    <row r="17477" spans="1:3" x14ac:dyDescent="0.3">
      <c r="A17477">
        <v>-2.4851260000000002</v>
      </c>
      <c r="B17477">
        <v>2.0426359999999999</v>
      </c>
      <c r="C17477">
        <v>-1.3622259999999999</v>
      </c>
    </row>
    <row r="17478" spans="1:3" x14ac:dyDescent="0.3">
      <c r="A17478">
        <v>-2.4843989999999998</v>
      </c>
      <c r="B17478">
        <v>2.0420820000000002</v>
      </c>
      <c r="C17478">
        <v>-1.3612169999999999</v>
      </c>
    </row>
    <row r="17479" spans="1:3" x14ac:dyDescent="0.3">
      <c r="A17479">
        <v>-2.4836749999999999</v>
      </c>
      <c r="B17479">
        <v>2.0408270000000002</v>
      </c>
      <c r="C17479">
        <v>-1.3599699999999999</v>
      </c>
    </row>
    <row r="17480" spans="1:3" x14ac:dyDescent="0.3">
      <c r="A17480">
        <v>-2.4828960000000002</v>
      </c>
      <c r="B17480">
        <v>2.0400870000000002</v>
      </c>
      <c r="C17480">
        <v>-1.3590549999999999</v>
      </c>
    </row>
    <row r="17481" spans="1:3" x14ac:dyDescent="0.3">
      <c r="A17481">
        <v>-2.4823759999999999</v>
      </c>
      <c r="B17481">
        <v>2.039126</v>
      </c>
      <c r="C17481">
        <v>-1.3580380000000001</v>
      </c>
    </row>
    <row r="17482" spans="1:3" x14ac:dyDescent="0.3">
      <c r="A17482">
        <v>-2.4817999999999998</v>
      </c>
      <c r="B17482">
        <v>2.0388169999999999</v>
      </c>
      <c r="C17482">
        <v>-1.357235</v>
      </c>
    </row>
    <row r="17483" spans="1:3" x14ac:dyDescent="0.3">
      <c r="A17483">
        <v>-2.480909</v>
      </c>
      <c r="B17483">
        <v>2.0385460000000002</v>
      </c>
      <c r="C17483">
        <v>-1.356104</v>
      </c>
    </row>
    <row r="17484" spans="1:3" x14ac:dyDescent="0.3">
      <c r="A17484">
        <v>-2.4803359999999999</v>
      </c>
      <c r="B17484">
        <v>2.0377239999999999</v>
      </c>
      <c r="C17484">
        <v>-1.3552630000000001</v>
      </c>
    </row>
    <row r="17485" spans="1:3" x14ac:dyDescent="0.3">
      <c r="A17485">
        <v>-2.47966</v>
      </c>
      <c r="B17485">
        <v>2.037277</v>
      </c>
      <c r="C17485">
        <v>-1.3542829999999999</v>
      </c>
    </row>
    <row r="17486" spans="1:3" x14ac:dyDescent="0.3">
      <c r="A17486">
        <v>-2.4792139999999998</v>
      </c>
      <c r="B17486">
        <v>2.0360049999999998</v>
      </c>
      <c r="C17486">
        <v>-1.3533729999999999</v>
      </c>
    </row>
    <row r="17487" spans="1:3" x14ac:dyDescent="0.3">
      <c r="A17487">
        <v>-2.478405</v>
      </c>
      <c r="B17487">
        <v>2.0352329999999998</v>
      </c>
      <c r="C17487">
        <v>-1.3522240000000001</v>
      </c>
    </row>
    <row r="17488" spans="1:3" x14ac:dyDescent="0.3">
      <c r="A17488">
        <v>-2.477697</v>
      </c>
      <c r="B17488">
        <v>2.035056</v>
      </c>
      <c r="C17488">
        <v>-1.3512710000000001</v>
      </c>
    </row>
    <row r="17489" spans="1:3" x14ac:dyDescent="0.3">
      <c r="A17489">
        <v>-2.4769199999999998</v>
      </c>
      <c r="B17489">
        <v>2.034573</v>
      </c>
      <c r="C17489">
        <v>-1.350287</v>
      </c>
    </row>
    <row r="17490" spans="1:3" x14ac:dyDescent="0.3">
      <c r="A17490">
        <v>-2.4762029999999999</v>
      </c>
      <c r="B17490">
        <v>2.034211</v>
      </c>
      <c r="C17490">
        <v>-1.349648</v>
      </c>
    </row>
    <row r="17491" spans="1:3" x14ac:dyDescent="0.3">
      <c r="A17491">
        <v>-2.4758140000000002</v>
      </c>
      <c r="B17491">
        <v>2.033309</v>
      </c>
      <c r="C17491">
        <v>-1.3486290000000001</v>
      </c>
    </row>
    <row r="17492" spans="1:3" x14ac:dyDescent="0.3">
      <c r="A17492">
        <v>-2.4751539999999999</v>
      </c>
      <c r="B17492">
        <v>2.0323349999999998</v>
      </c>
      <c r="C17492">
        <v>-1.3476030000000001</v>
      </c>
    </row>
    <row r="17493" spans="1:3" x14ac:dyDescent="0.3">
      <c r="A17493">
        <v>-2.4742419999999998</v>
      </c>
      <c r="B17493">
        <v>2.0325380000000002</v>
      </c>
      <c r="C17493">
        <v>-1.346606</v>
      </c>
    </row>
    <row r="17494" spans="1:3" x14ac:dyDescent="0.3">
      <c r="A17494">
        <v>-2.4736570000000002</v>
      </c>
      <c r="B17494">
        <v>2.0317029999999998</v>
      </c>
      <c r="C17494">
        <v>-1.345664</v>
      </c>
    </row>
    <row r="17495" spans="1:3" x14ac:dyDescent="0.3">
      <c r="A17495">
        <v>-2.4730919999999998</v>
      </c>
      <c r="B17495">
        <v>2.0308980000000001</v>
      </c>
      <c r="C17495">
        <v>-1.344765</v>
      </c>
    </row>
    <row r="17496" spans="1:3" x14ac:dyDescent="0.3">
      <c r="A17496">
        <v>-2.4724680000000001</v>
      </c>
      <c r="B17496">
        <v>2.0304199999999999</v>
      </c>
      <c r="C17496">
        <v>-1.3437460000000001</v>
      </c>
    </row>
    <row r="17497" spans="1:3" x14ac:dyDescent="0.3">
      <c r="A17497">
        <v>-2.4718339999999999</v>
      </c>
      <c r="B17497">
        <v>2.0299230000000001</v>
      </c>
      <c r="C17497">
        <v>-1.3427640000000001</v>
      </c>
    </row>
    <row r="17498" spans="1:3" x14ac:dyDescent="0.3">
      <c r="A17498">
        <v>-2.4712299999999998</v>
      </c>
      <c r="B17498">
        <v>2.0296780000000001</v>
      </c>
      <c r="C17498">
        <v>-1.3418220000000001</v>
      </c>
    </row>
    <row r="17499" spans="1:3" x14ac:dyDescent="0.3">
      <c r="A17499">
        <v>-2.4706100000000002</v>
      </c>
      <c r="B17499">
        <v>2.0291190000000001</v>
      </c>
      <c r="C17499">
        <v>-1.340884</v>
      </c>
    </row>
    <row r="17500" spans="1:3" x14ac:dyDescent="0.3">
      <c r="A17500">
        <v>-2.470043</v>
      </c>
      <c r="B17500">
        <v>2.028203</v>
      </c>
      <c r="C17500">
        <v>-1.3398909999999999</v>
      </c>
    </row>
    <row r="17501" spans="1:3" x14ac:dyDescent="0.3">
      <c r="A17501">
        <v>-2.4694050000000001</v>
      </c>
      <c r="B17501">
        <v>2.0272610000000002</v>
      </c>
      <c r="C17501">
        <v>-1.3389150000000001</v>
      </c>
    </row>
    <row r="17502" spans="1:3" x14ac:dyDescent="0.3">
      <c r="A17502">
        <v>-2.4687489999999999</v>
      </c>
      <c r="B17502">
        <v>2.0269080000000002</v>
      </c>
      <c r="C17502">
        <v>-1.3378829999999999</v>
      </c>
    </row>
    <row r="17503" spans="1:3" x14ac:dyDescent="0.3">
      <c r="A17503">
        <v>-2.4681320000000002</v>
      </c>
      <c r="B17503">
        <v>2.026376</v>
      </c>
      <c r="C17503">
        <v>-1.337105</v>
      </c>
    </row>
    <row r="17504" spans="1:3" x14ac:dyDescent="0.3">
      <c r="A17504">
        <v>-2.4675989999999999</v>
      </c>
      <c r="B17504">
        <v>2.0256180000000001</v>
      </c>
      <c r="C17504">
        <v>-1.336001</v>
      </c>
    </row>
    <row r="17505" spans="1:3" x14ac:dyDescent="0.3">
      <c r="A17505">
        <v>-2.4669370000000002</v>
      </c>
      <c r="B17505">
        <v>2.0250430000000001</v>
      </c>
      <c r="C17505">
        <v>-1.335086</v>
      </c>
    </row>
    <row r="17506" spans="1:3" x14ac:dyDescent="0.3">
      <c r="A17506">
        <v>-2.4662069999999998</v>
      </c>
      <c r="B17506">
        <v>2.0243899999999999</v>
      </c>
      <c r="C17506">
        <v>-1.33403</v>
      </c>
    </row>
    <row r="17507" spans="1:3" x14ac:dyDescent="0.3">
      <c r="A17507">
        <v>-2.4656820000000002</v>
      </c>
      <c r="B17507">
        <v>2.0239799999999999</v>
      </c>
      <c r="C17507">
        <v>-1.333196</v>
      </c>
    </row>
    <row r="17508" spans="1:3" x14ac:dyDescent="0.3">
      <c r="A17508">
        <v>-2.4651429999999999</v>
      </c>
      <c r="B17508">
        <v>2.0233569999999999</v>
      </c>
      <c r="C17508">
        <v>-1.332147</v>
      </c>
    </row>
    <row r="17509" spans="1:3" x14ac:dyDescent="0.3">
      <c r="A17509">
        <v>-2.4645649999999999</v>
      </c>
      <c r="B17509">
        <v>2.0228790000000001</v>
      </c>
      <c r="C17509">
        <v>-1.331172</v>
      </c>
    </row>
    <row r="17510" spans="1:3" x14ac:dyDescent="0.3">
      <c r="A17510">
        <v>-2.4638080000000002</v>
      </c>
      <c r="B17510">
        <v>2.022465</v>
      </c>
      <c r="C17510">
        <v>-1.330268</v>
      </c>
    </row>
    <row r="17511" spans="1:3" x14ac:dyDescent="0.3">
      <c r="A17511">
        <v>-2.4632960000000002</v>
      </c>
      <c r="B17511">
        <v>2.021801</v>
      </c>
      <c r="C17511">
        <v>-1.329216</v>
      </c>
    </row>
    <row r="17512" spans="1:3" x14ac:dyDescent="0.3">
      <c r="A17512">
        <v>-2.4627849999999998</v>
      </c>
      <c r="B17512">
        <v>2.0206550000000001</v>
      </c>
      <c r="C17512">
        <v>-1.3279160000000001</v>
      </c>
    </row>
    <row r="17513" spans="1:3" x14ac:dyDescent="0.3">
      <c r="A17513">
        <v>-2.462259</v>
      </c>
      <c r="B17513">
        <v>2.0201579999999999</v>
      </c>
      <c r="C17513">
        <v>-1.3268629999999999</v>
      </c>
    </row>
    <row r="17514" spans="1:3" x14ac:dyDescent="0.3">
      <c r="A17514">
        <v>-2.4615420000000001</v>
      </c>
      <c r="B17514">
        <v>2.0194990000000002</v>
      </c>
      <c r="C17514">
        <v>-1.3258859999999999</v>
      </c>
    </row>
    <row r="17515" spans="1:3" x14ac:dyDescent="0.3">
      <c r="A17515">
        <v>-2.4609019999999999</v>
      </c>
      <c r="B17515">
        <v>2.0191539999999999</v>
      </c>
      <c r="C17515">
        <v>-1.324962</v>
      </c>
    </row>
    <row r="17516" spans="1:3" x14ac:dyDescent="0.3">
      <c r="A17516">
        <v>-2.4603899999999999</v>
      </c>
      <c r="B17516">
        <v>2.0184340000000001</v>
      </c>
      <c r="C17516">
        <v>-1.324198</v>
      </c>
    </row>
    <row r="17517" spans="1:3" x14ac:dyDescent="0.3">
      <c r="A17517">
        <v>-2.4595669999999998</v>
      </c>
      <c r="B17517">
        <v>2.01755</v>
      </c>
      <c r="C17517">
        <v>-1.3229010000000001</v>
      </c>
    </row>
    <row r="17518" spans="1:3" x14ac:dyDescent="0.3">
      <c r="A17518">
        <v>-2.4589300000000001</v>
      </c>
      <c r="B17518">
        <v>2.0170940000000002</v>
      </c>
      <c r="C17518">
        <v>-1.3218319999999999</v>
      </c>
    </row>
    <row r="17519" spans="1:3" x14ac:dyDescent="0.3">
      <c r="A17519">
        <v>-2.4584570000000001</v>
      </c>
      <c r="B17519">
        <v>2.0165920000000002</v>
      </c>
      <c r="C17519">
        <v>-1.3208549999999999</v>
      </c>
    </row>
    <row r="17520" spans="1:3" x14ac:dyDescent="0.3">
      <c r="A17520">
        <v>-2.457719</v>
      </c>
      <c r="B17520">
        <v>2.016473</v>
      </c>
      <c r="C17520">
        <v>-1.3200540000000001</v>
      </c>
    </row>
    <row r="17521" spans="1:3" x14ac:dyDescent="0.3">
      <c r="A17521">
        <v>-2.4571339999999999</v>
      </c>
      <c r="B17521">
        <v>2.0155590000000001</v>
      </c>
      <c r="C17521">
        <v>-1.3190010000000001</v>
      </c>
    </row>
    <row r="17522" spans="1:3" x14ac:dyDescent="0.3">
      <c r="A17522">
        <v>-2.4565730000000001</v>
      </c>
      <c r="B17522">
        <v>2.0148229999999998</v>
      </c>
      <c r="C17522">
        <v>-1.3178399999999999</v>
      </c>
    </row>
    <row r="17523" spans="1:3" x14ac:dyDescent="0.3">
      <c r="A17523">
        <v>-2.4559359999999999</v>
      </c>
      <c r="B17523">
        <v>2.0145249999999999</v>
      </c>
      <c r="C17523">
        <v>-1.316811</v>
      </c>
    </row>
    <row r="17524" spans="1:3" x14ac:dyDescent="0.3">
      <c r="A17524">
        <v>-2.4551970000000001</v>
      </c>
      <c r="B17524">
        <v>2.0144389999999999</v>
      </c>
      <c r="C17524">
        <v>-1.316049</v>
      </c>
    </row>
    <row r="17525" spans="1:3" x14ac:dyDescent="0.3">
      <c r="A17525">
        <v>-2.4546839999999999</v>
      </c>
      <c r="B17525">
        <v>2.0137939999999999</v>
      </c>
      <c r="C17525">
        <v>-1.3149660000000001</v>
      </c>
    </row>
    <row r="17526" spans="1:3" x14ac:dyDescent="0.3">
      <c r="A17526">
        <v>-2.454145</v>
      </c>
      <c r="B17526">
        <v>2.012861</v>
      </c>
      <c r="C17526">
        <v>-1.3138289999999999</v>
      </c>
    </row>
    <row r="17527" spans="1:3" x14ac:dyDescent="0.3">
      <c r="A17527">
        <v>-2.4536030000000002</v>
      </c>
      <c r="B17527">
        <v>2.0121449999999999</v>
      </c>
      <c r="C17527">
        <v>-1.3126640000000001</v>
      </c>
    </row>
    <row r="17528" spans="1:3" x14ac:dyDescent="0.3">
      <c r="A17528">
        <v>-2.4529260000000002</v>
      </c>
      <c r="B17528">
        <v>2.0117500000000001</v>
      </c>
      <c r="C17528">
        <v>-1.311701</v>
      </c>
    </row>
    <row r="17529" spans="1:3" x14ac:dyDescent="0.3">
      <c r="A17529">
        <v>-2.4522840000000001</v>
      </c>
      <c r="B17529">
        <v>2.0109849999999998</v>
      </c>
      <c r="C17529">
        <v>-1.3109189999999999</v>
      </c>
    </row>
    <row r="17530" spans="1:3" x14ac:dyDescent="0.3">
      <c r="A17530">
        <v>-2.451721</v>
      </c>
      <c r="B17530">
        <v>2.0101610000000001</v>
      </c>
      <c r="C17530">
        <v>-1.309887</v>
      </c>
    </row>
    <row r="17531" spans="1:3" x14ac:dyDescent="0.3">
      <c r="A17531">
        <v>-2.451244</v>
      </c>
      <c r="B17531">
        <v>2.0090520000000001</v>
      </c>
      <c r="C17531">
        <v>-1.308775</v>
      </c>
    </row>
    <row r="17532" spans="1:3" x14ac:dyDescent="0.3">
      <c r="A17532">
        <v>-2.4505020000000002</v>
      </c>
      <c r="B17532">
        <v>2.0089290000000002</v>
      </c>
      <c r="C17532">
        <v>-1.3077000000000001</v>
      </c>
    </row>
    <row r="17533" spans="1:3" x14ac:dyDescent="0.3">
      <c r="A17533">
        <v>-2.450135</v>
      </c>
      <c r="B17533">
        <v>2.0079880000000001</v>
      </c>
      <c r="C17533">
        <v>-1.3064849999999999</v>
      </c>
    </row>
    <row r="17534" spans="1:3" x14ac:dyDescent="0.3">
      <c r="A17534">
        <v>-2.4494760000000002</v>
      </c>
      <c r="B17534">
        <v>2.007679</v>
      </c>
      <c r="C17534">
        <v>-1.3055870000000001</v>
      </c>
    </row>
    <row r="17535" spans="1:3" x14ac:dyDescent="0.3">
      <c r="A17535">
        <v>-2.4488319999999999</v>
      </c>
      <c r="B17535">
        <v>2.0076480000000001</v>
      </c>
      <c r="C17535">
        <v>-1.3047359999999999</v>
      </c>
    </row>
    <row r="17536" spans="1:3" x14ac:dyDescent="0.3">
      <c r="A17536">
        <v>-2.4483239999999999</v>
      </c>
      <c r="B17536">
        <v>2.0072459999999999</v>
      </c>
      <c r="C17536">
        <v>-1.303666</v>
      </c>
    </row>
    <row r="17537" spans="1:3" x14ac:dyDescent="0.3">
      <c r="A17537">
        <v>-2.4477169999999999</v>
      </c>
      <c r="B17537">
        <v>2.0069819999999998</v>
      </c>
      <c r="C17537">
        <v>-1.302665</v>
      </c>
    </row>
    <row r="17538" spans="1:3" x14ac:dyDescent="0.3">
      <c r="A17538">
        <v>-2.447184</v>
      </c>
      <c r="B17538">
        <v>2.006202</v>
      </c>
      <c r="C17538">
        <v>-1.3016650000000001</v>
      </c>
    </row>
    <row r="17539" spans="1:3" x14ac:dyDescent="0.3">
      <c r="A17539">
        <v>-2.44665</v>
      </c>
      <c r="B17539">
        <v>2.005455</v>
      </c>
      <c r="C17539">
        <v>-1.3006610000000001</v>
      </c>
    </row>
    <row r="17540" spans="1:3" x14ac:dyDescent="0.3">
      <c r="A17540">
        <v>-2.4459360000000001</v>
      </c>
      <c r="B17540">
        <v>2.004842</v>
      </c>
      <c r="C17540">
        <v>-1.299515</v>
      </c>
    </row>
    <row r="17541" spans="1:3" x14ac:dyDescent="0.3">
      <c r="A17541">
        <v>-2.4452989999999999</v>
      </c>
      <c r="B17541">
        <v>2.0044230000000001</v>
      </c>
      <c r="C17541">
        <v>-1.2984979999999999</v>
      </c>
    </row>
    <row r="17542" spans="1:3" x14ac:dyDescent="0.3">
      <c r="A17542">
        <v>-2.444874</v>
      </c>
      <c r="B17542">
        <v>2.0041899999999999</v>
      </c>
      <c r="C17542">
        <v>-1.2974079999999999</v>
      </c>
    </row>
    <row r="17543" spans="1:3" x14ac:dyDescent="0.3">
      <c r="A17543">
        <v>-2.444312</v>
      </c>
      <c r="B17543">
        <v>2.0031189999999999</v>
      </c>
      <c r="C17543">
        <v>-1.2962750000000001</v>
      </c>
    </row>
    <row r="17544" spans="1:3" x14ac:dyDescent="0.3">
      <c r="A17544">
        <v>-2.4437180000000001</v>
      </c>
      <c r="B17544">
        <v>2.002885</v>
      </c>
      <c r="C17544">
        <v>-1.295404</v>
      </c>
    </row>
    <row r="17545" spans="1:3" x14ac:dyDescent="0.3">
      <c r="A17545">
        <v>-2.4428969999999999</v>
      </c>
      <c r="B17545">
        <v>2.0024600000000001</v>
      </c>
      <c r="C17545">
        <v>-1.294235</v>
      </c>
    </row>
    <row r="17546" spans="1:3" x14ac:dyDescent="0.3">
      <c r="A17546">
        <v>-2.4423189999999999</v>
      </c>
      <c r="B17546">
        <v>2.0017589999999998</v>
      </c>
      <c r="C17546">
        <v>-1.293318</v>
      </c>
    </row>
    <row r="17547" spans="1:3" x14ac:dyDescent="0.3">
      <c r="A17547">
        <v>-2.4416609999999999</v>
      </c>
      <c r="B17547">
        <v>2.0018359999999999</v>
      </c>
      <c r="C17547">
        <v>-1.292405</v>
      </c>
    </row>
    <row r="17548" spans="1:3" x14ac:dyDescent="0.3">
      <c r="A17548">
        <v>-2.4410780000000001</v>
      </c>
      <c r="B17548">
        <v>2.0013770000000002</v>
      </c>
      <c r="C17548">
        <v>-1.291161</v>
      </c>
    </row>
    <row r="17549" spans="1:3" x14ac:dyDescent="0.3">
      <c r="A17549">
        <v>-2.4406319999999999</v>
      </c>
      <c r="B17549">
        <v>2.0003139999999999</v>
      </c>
      <c r="C17549">
        <v>-1.2901609999999999</v>
      </c>
    </row>
    <row r="17550" spans="1:3" x14ac:dyDescent="0.3">
      <c r="A17550">
        <v>-2.440029</v>
      </c>
      <c r="B17550">
        <v>1.9997229999999999</v>
      </c>
      <c r="C17550">
        <v>-1.2890200000000001</v>
      </c>
    </row>
    <row r="17551" spans="1:3" x14ac:dyDescent="0.3">
      <c r="A17551">
        <v>-2.4395709999999999</v>
      </c>
      <c r="B17551">
        <v>1.9992319999999999</v>
      </c>
      <c r="C17551">
        <v>-1.288152</v>
      </c>
    </row>
    <row r="17552" spans="1:3" x14ac:dyDescent="0.3">
      <c r="A17552">
        <v>-2.4388369999999999</v>
      </c>
      <c r="B17552">
        <v>1.999403</v>
      </c>
      <c r="C17552">
        <v>-1.286996</v>
      </c>
    </row>
    <row r="17553" spans="1:3" x14ac:dyDescent="0.3">
      <c r="A17553">
        <v>-2.4383859999999999</v>
      </c>
      <c r="B17553">
        <v>1.998443</v>
      </c>
      <c r="C17553">
        <v>-1.285933</v>
      </c>
    </row>
    <row r="17554" spans="1:3" x14ac:dyDescent="0.3">
      <c r="A17554">
        <v>-2.437954</v>
      </c>
      <c r="B17554">
        <v>1.9977860000000001</v>
      </c>
      <c r="C17554">
        <v>-1.2847770000000001</v>
      </c>
    </row>
    <row r="17555" spans="1:3" x14ac:dyDescent="0.3">
      <c r="A17555">
        <v>-2.4373520000000002</v>
      </c>
      <c r="B17555">
        <v>1.997393</v>
      </c>
      <c r="C17555">
        <v>-1.283892</v>
      </c>
    </row>
    <row r="17556" spans="1:3" x14ac:dyDescent="0.3">
      <c r="A17556">
        <v>-2.4368479999999999</v>
      </c>
      <c r="B17556">
        <v>1.9967200000000001</v>
      </c>
      <c r="C17556">
        <v>-1.28268</v>
      </c>
    </row>
    <row r="17557" spans="1:3" x14ac:dyDescent="0.3">
      <c r="A17557">
        <v>-2.4361640000000002</v>
      </c>
      <c r="B17557">
        <v>1.996178</v>
      </c>
      <c r="C17557">
        <v>-1.2816940000000001</v>
      </c>
    </row>
    <row r="17558" spans="1:3" x14ac:dyDescent="0.3">
      <c r="A17558">
        <v>-2.435705</v>
      </c>
      <c r="B17558">
        <v>1.995803</v>
      </c>
      <c r="C17558">
        <v>-1.2806379999999999</v>
      </c>
    </row>
    <row r="17559" spans="1:3" x14ac:dyDescent="0.3">
      <c r="A17559">
        <v>-2.435057</v>
      </c>
      <c r="B17559">
        <v>1.9950429999999999</v>
      </c>
      <c r="C17559">
        <v>-1.279579</v>
      </c>
    </row>
    <row r="17560" spans="1:3" x14ac:dyDescent="0.3">
      <c r="A17560">
        <v>-2.4344410000000001</v>
      </c>
      <c r="B17560">
        <v>1.9944649999999999</v>
      </c>
      <c r="C17560">
        <v>-1.2785820000000001</v>
      </c>
    </row>
    <row r="17561" spans="1:3" x14ac:dyDescent="0.3">
      <c r="A17561">
        <v>-2.4338839999999999</v>
      </c>
      <c r="B17561">
        <v>1.994111</v>
      </c>
      <c r="C17561">
        <v>-1.2776259999999999</v>
      </c>
    </row>
    <row r="17562" spans="1:3" x14ac:dyDescent="0.3">
      <c r="A17562">
        <v>-2.4333610000000001</v>
      </c>
      <c r="B17562">
        <v>1.993816</v>
      </c>
      <c r="C17562">
        <v>-1.276511</v>
      </c>
    </row>
    <row r="17563" spans="1:3" x14ac:dyDescent="0.3">
      <c r="A17563">
        <v>-2.432639</v>
      </c>
      <c r="B17563">
        <v>1.9933799999999999</v>
      </c>
      <c r="C17563">
        <v>-1.275358</v>
      </c>
    </row>
    <row r="17564" spans="1:3" x14ac:dyDescent="0.3">
      <c r="A17564">
        <v>-2.4320149999999998</v>
      </c>
      <c r="B17564">
        <v>1.992955</v>
      </c>
      <c r="C17564">
        <v>-1.2744880000000001</v>
      </c>
    </row>
    <row r="17565" spans="1:3" x14ac:dyDescent="0.3">
      <c r="A17565">
        <v>-2.4315370000000001</v>
      </c>
      <c r="B17565">
        <v>1.9921850000000001</v>
      </c>
      <c r="C17565">
        <v>-1.273388</v>
      </c>
    </row>
    <row r="17566" spans="1:3" x14ac:dyDescent="0.3">
      <c r="A17566">
        <v>-2.431028</v>
      </c>
      <c r="B17566">
        <v>1.991868</v>
      </c>
      <c r="C17566">
        <v>-1.272346</v>
      </c>
    </row>
    <row r="17567" spans="1:3" x14ac:dyDescent="0.3">
      <c r="A17567">
        <v>-2.4305829999999999</v>
      </c>
      <c r="B17567">
        <v>1.9913339999999999</v>
      </c>
      <c r="C17567">
        <v>-1.2710840000000001</v>
      </c>
    </row>
    <row r="17568" spans="1:3" x14ac:dyDescent="0.3">
      <c r="A17568">
        <v>-2.4296829999999998</v>
      </c>
      <c r="B17568">
        <v>1.99091</v>
      </c>
      <c r="C17568">
        <v>-1.2702690000000001</v>
      </c>
    </row>
    <row r="17569" spans="1:3" x14ac:dyDescent="0.3">
      <c r="A17569">
        <v>-2.4290959999999999</v>
      </c>
      <c r="B17569">
        <v>1.9905040000000001</v>
      </c>
      <c r="C17569">
        <v>-1.2692639999999999</v>
      </c>
    </row>
    <row r="17570" spans="1:3" x14ac:dyDescent="0.3">
      <c r="A17570">
        <v>-2.428725</v>
      </c>
      <c r="B17570">
        <v>1.9897480000000001</v>
      </c>
      <c r="C17570">
        <v>-1.268124</v>
      </c>
    </row>
    <row r="17571" spans="1:3" x14ac:dyDescent="0.3">
      <c r="A17571">
        <v>-2.428353</v>
      </c>
      <c r="B17571">
        <v>1.9891000000000001</v>
      </c>
      <c r="C17571">
        <v>-1.2669140000000001</v>
      </c>
    </row>
    <row r="17572" spans="1:3" x14ac:dyDescent="0.3">
      <c r="A17572">
        <v>-2.4276439999999999</v>
      </c>
      <c r="B17572">
        <v>1.9884580000000001</v>
      </c>
      <c r="C17572">
        <v>-1.2656480000000001</v>
      </c>
    </row>
    <row r="17573" spans="1:3" x14ac:dyDescent="0.3">
      <c r="A17573">
        <v>-2.4272390000000001</v>
      </c>
      <c r="B17573">
        <v>1.988005</v>
      </c>
      <c r="C17573">
        <v>-1.264699</v>
      </c>
    </row>
    <row r="17574" spans="1:3" x14ac:dyDescent="0.3">
      <c r="A17574">
        <v>-2.4265780000000001</v>
      </c>
      <c r="B17574">
        <v>1.9873769999999999</v>
      </c>
      <c r="C17574">
        <v>-1.2637320000000001</v>
      </c>
    </row>
    <row r="17575" spans="1:3" x14ac:dyDescent="0.3">
      <c r="A17575">
        <v>-2.4261629999999998</v>
      </c>
      <c r="B17575">
        <v>1.986782</v>
      </c>
      <c r="C17575">
        <v>-1.262586</v>
      </c>
    </row>
    <row r="17576" spans="1:3" x14ac:dyDescent="0.3">
      <c r="A17576">
        <v>-2.4255849999999999</v>
      </c>
      <c r="B17576">
        <v>1.9861789999999999</v>
      </c>
      <c r="C17576">
        <v>-1.2615130000000001</v>
      </c>
    </row>
    <row r="17577" spans="1:3" x14ac:dyDescent="0.3">
      <c r="A17577">
        <v>-2.4247130000000001</v>
      </c>
      <c r="B17577">
        <v>1.9861819999999999</v>
      </c>
      <c r="C17577">
        <v>-1.260486</v>
      </c>
    </row>
    <row r="17578" spans="1:3" x14ac:dyDescent="0.3">
      <c r="A17578">
        <v>-2.424309</v>
      </c>
      <c r="B17578">
        <v>1.985622</v>
      </c>
      <c r="C17578">
        <v>-1.259495</v>
      </c>
    </row>
    <row r="17579" spans="1:3" x14ac:dyDescent="0.3">
      <c r="A17579">
        <v>-2.4237039999999999</v>
      </c>
      <c r="B17579">
        <v>1.9851080000000001</v>
      </c>
      <c r="C17579">
        <v>-1.2583139999999999</v>
      </c>
    </row>
    <row r="17580" spans="1:3" x14ac:dyDescent="0.3">
      <c r="A17580">
        <v>-2.4231349999999998</v>
      </c>
      <c r="B17580">
        <v>1.984232</v>
      </c>
      <c r="C17580">
        <v>-1.257201</v>
      </c>
    </row>
    <row r="17581" spans="1:3" x14ac:dyDescent="0.3">
      <c r="A17581">
        <v>-2.4225840000000001</v>
      </c>
      <c r="B17581">
        <v>1.984116</v>
      </c>
      <c r="C17581">
        <v>-1.25613</v>
      </c>
    </row>
    <row r="17582" spans="1:3" x14ac:dyDescent="0.3">
      <c r="A17582">
        <v>-2.4220449999999998</v>
      </c>
      <c r="B17582">
        <v>1.984175</v>
      </c>
      <c r="C17582">
        <v>-1.255145</v>
      </c>
    </row>
    <row r="17583" spans="1:3" x14ac:dyDescent="0.3">
      <c r="A17583">
        <v>-2.4214479999999998</v>
      </c>
      <c r="B17583">
        <v>1.98359</v>
      </c>
      <c r="C17583">
        <v>-1.254132</v>
      </c>
    </row>
    <row r="17584" spans="1:3" x14ac:dyDescent="0.3">
      <c r="A17584">
        <v>-2.4208379999999998</v>
      </c>
      <c r="B17584">
        <v>1.9829129999999999</v>
      </c>
      <c r="C17584">
        <v>-1.2531080000000001</v>
      </c>
    </row>
    <row r="17585" spans="1:3" x14ac:dyDescent="0.3">
      <c r="A17585">
        <v>-2.4203739999999998</v>
      </c>
      <c r="B17585">
        <v>1.982507</v>
      </c>
      <c r="C17585">
        <v>-1.2519800000000001</v>
      </c>
    </row>
    <row r="17586" spans="1:3" x14ac:dyDescent="0.3">
      <c r="A17586">
        <v>-2.419953</v>
      </c>
      <c r="B17586">
        <v>1.981981</v>
      </c>
      <c r="C17586">
        <v>-1.2509319999999999</v>
      </c>
    </row>
    <row r="17587" spans="1:3" x14ac:dyDescent="0.3">
      <c r="A17587">
        <v>-2.4193150000000001</v>
      </c>
      <c r="B17587">
        <v>1.981835</v>
      </c>
      <c r="C17587">
        <v>-1.249671</v>
      </c>
    </row>
    <row r="17588" spans="1:3" x14ac:dyDescent="0.3">
      <c r="A17588">
        <v>-2.4186670000000001</v>
      </c>
      <c r="B17588">
        <v>1.981379</v>
      </c>
      <c r="C17588">
        <v>-1.2487740000000001</v>
      </c>
    </row>
    <row r="17589" spans="1:3" x14ac:dyDescent="0.3">
      <c r="A17589">
        <v>-2.418139</v>
      </c>
      <c r="B17589">
        <v>1.981174</v>
      </c>
      <c r="C17589">
        <v>-1.2478199999999999</v>
      </c>
    </row>
    <row r="17590" spans="1:3" x14ac:dyDescent="0.3">
      <c r="A17590">
        <v>-2.4176229999999999</v>
      </c>
      <c r="B17590">
        <v>1.9805539999999999</v>
      </c>
      <c r="C17590">
        <v>-1.2465569999999999</v>
      </c>
    </row>
    <row r="17591" spans="1:3" x14ac:dyDescent="0.3">
      <c r="A17591">
        <v>-2.4170530000000001</v>
      </c>
      <c r="B17591">
        <v>1.980364</v>
      </c>
      <c r="C17591">
        <v>-1.2454769999999999</v>
      </c>
    </row>
    <row r="17592" spans="1:3" x14ac:dyDescent="0.3">
      <c r="A17592">
        <v>-2.4165800000000002</v>
      </c>
      <c r="B17592">
        <v>1.9799789999999999</v>
      </c>
      <c r="C17592">
        <v>-1.2443439999999999</v>
      </c>
    </row>
    <row r="17593" spans="1:3" x14ac:dyDescent="0.3">
      <c r="A17593">
        <v>-2.4159419999999998</v>
      </c>
      <c r="B17593">
        <v>1.9794039999999999</v>
      </c>
      <c r="C17593">
        <v>-1.243301</v>
      </c>
    </row>
    <row r="17594" spans="1:3" x14ac:dyDescent="0.3">
      <c r="A17594">
        <v>-2.4153519999999999</v>
      </c>
      <c r="B17594">
        <v>1.9789410000000001</v>
      </c>
      <c r="C17594">
        <v>-1.2421359999999999</v>
      </c>
    </row>
    <row r="17595" spans="1:3" x14ac:dyDescent="0.3">
      <c r="A17595">
        <v>-2.414876</v>
      </c>
      <c r="B17595">
        <v>1.9786630000000001</v>
      </c>
      <c r="C17595">
        <v>-1.2412179999999999</v>
      </c>
    </row>
    <row r="17596" spans="1:3" x14ac:dyDescent="0.3">
      <c r="A17596">
        <v>-2.4142139999999999</v>
      </c>
      <c r="B17596">
        <v>1.97824</v>
      </c>
      <c r="C17596">
        <v>-1.240246</v>
      </c>
    </row>
    <row r="17597" spans="1:3" x14ac:dyDescent="0.3">
      <c r="A17597">
        <v>-2.4136160000000002</v>
      </c>
      <c r="B17597">
        <v>1.977673</v>
      </c>
      <c r="C17597">
        <v>-1.238974</v>
      </c>
    </row>
    <row r="17598" spans="1:3" x14ac:dyDescent="0.3">
      <c r="A17598">
        <v>-2.413125</v>
      </c>
      <c r="B17598">
        <v>1.9772270000000001</v>
      </c>
      <c r="C17598">
        <v>-1.237976</v>
      </c>
    </row>
    <row r="17599" spans="1:3" x14ac:dyDescent="0.3">
      <c r="A17599">
        <v>-2.4124669999999999</v>
      </c>
      <c r="B17599">
        <v>1.9771590000000001</v>
      </c>
      <c r="C17599">
        <v>-1.2369330000000001</v>
      </c>
    </row>
    <row r="17600" spans="1:3" x14ac:dyDescent="0.3">
      <c r="A17600">
        <v>-2.412083</v>
      </c>
      <c r="B17600">
        <v>1.976572</v>
      </c>
      <c r="C17600">
        <v>-1.235762</v>
      </c>
    </row>
    <row r="17601" spans="1:3" x14ac:dyDescent="0.3">
      <c r="A17601">
        <v>-2.4113280000000001</v>
      </c>
      <c r="B17601">
        <v>1.9760679999999999</v>
      </c>
      <c r="C17601">
        <v>-1.2346220000000001</v>
      </c>
    </row>
    <row r="17602" spans="1:3" x14ac:dyDescent="0.3">
      <c r="A17602">
        <v>-2.410847</v>
      </c>
      <c r="B17602">
        <v>1.9756199999999999</v>
      </c>
      <c r="C17602">
        <v>-1.233481</v>
      </c>
    </row>
    <row r="17603" spans="1:3" x14ac:dyDescent="0.3">
      <c r="A17603">
        <v>-2.4102130000000002</v>
      </c>
      <c r="B17603">
        <v>1.975624</v>
      </c>
      <c r="C17603">
        <v>-1.232618</v>
      </c>
    </row>
    <row r="17604" spans="1:3" x14ac:dyDescent="0.3">
      <c r="A17604">
        <v>-2.409707</v>
      </c>
      <c r="B17604">
        <v>1.97488</v>
      </c>
      <c r="C17604">
        <v>-1.2315210000000001</v>
      </c>
    </row>
    <row r="17605" spans="1:3" x14ac:dyDescent="0.3">
      <c r="A17605">
        <v>-2.4090039999999999</v>
      </c>
      <c r="B17605">
        <v>1.9743550000000001</v>
      </c>
      <c r="C17605">
        <v>-1.2304679999999999</v>
      </c>
    </row>
    <row r="17606" spans="1:3" x14ac:dyDescent="0.3">
      <c r="A17606">
        <v>-2.4085139999999998</v>
      </c>
      <c r="B17606">
        <v>1.9743930000000001</v>
      </c>
      <c r="C17606">
        <v>-1.2293829999999999</v>
      </c>
    </row>
    <row r="17607" spans="1:3" x14ac:dyDescent="0.3">
      <c r="A17607">
        <v>-2.408121</v>
      </c>
      <c r="B17607">
        <v>1.9738439999999999</v>
      </c>
      <c r="C17607">
        <v>-1.228227</v>
      </c>
    </row>
    <row r="17608" spans="1:3" x14ac:dyDescent="0.3">
      <c r="A17608">
        <v>-2.407578</v>
      </c>
      <c r="B17608">
        <v>1.973398</v>
      </c>
      <c r="C17608">
        <v>-1.2270799999999999</v>
      </c>
    </row>
    <row r="17609" spans="1:3" x14ac:dyDescent="0.3">
      <c r="A17609">
        <v>-2.406981</v>
      </c>
      <c r="B17609">
        <v>1.9726360000000001</v>
      </c>
      <c r="C17609">
        <v>-1.2260200000000001</v>
      </c>
    </row>
    <row r="17610" spans="1:3" x14ac:dyDescent="0.3">
      <c r="A17610">
        <v>-2.406603</v>
      </c>
      <c r="B17610">
        <v>1.972329</v>
      </c>
      <c r="C17610">
        <v>-1.2247939999999999</v>
      </c>
    </row>
    <row r="17611" spans="1:3" x14ac:dyDescent="0.3">
      <c r="A17611">
        <v>-2.406018</v>
      </c>
      <c r="B17611">
        <v>1.9718009999999999</v>
      </c>
      <c r="C17611">
        <v>-1.2236819999999999</v>
      </c>
    </row>
    <row r="17612" spans="1:3" x14ac:dyDescent="0.3">
      <c r="A17612">
        <v>-2.4054959999999999</v>
      </c>
      <c r="B17612">
        <v>1.971285</v>
      </c>
      <c r="C17612">
        <v>-1.222359</v>
      </c>
    </row>
    <row r="17613" spans="1:3" x14ac:dyDescent="0.3">
      <c r="A17613">
        <v>-2.4049160000000001</v>
      </c>
      <c r="B17613">
        <v>1.970879</v>
      </c>
      <c r="C17613">
        <v>-1.2215290000000001</v>
      </c>
    </row>
    <row r="17614" spans="1:3" x14ac:dyDescent="0.3">
      <c r="A17614">
        <v>-2.40435</v>
      </c>
      <c r="B17614">
        <v>1.970324</v>
      </c>
      <c r="C17614">
        <v>-1.2204550000000001</v>
      </c>
    </row>
    <row r="17615" spans="1:3" x14ac:dyDescent="0.3">
      <c r="A17615">
        <v>-2.4039990000000002</v>
      </c>
      <c r="B17615">
        <v>1.9698009999999999</v>
      </c>
      <c r="C17615">
        <v>-1.2193290000000001</v>
      </c>
    </row>
    <row r="17616" spans="1:3" x14ac:dyDescent="0.3">
      <c r="A17616">
        <v>-2.4032239999999998</v>
      </c>
      <c r="B17616">
        <v>1.969959</v>
      </c>
      <c r="C17616">
        <v>-1.218218</v>
      </c>
    </row>
    <row r="17617" spans="1:3" x14ac:dyDescent="0.3">
      <c r="A17617">
        <v>-2.4026149999999999</v>
      </c>
      <c r="B17617">
        <v>1.969795</v>
      </c>
      <c r="C17617">
        <v>-1.217023</v>
      </c>
    </row>
    <row r="17618" spans="1:3" x14ac:dyDescent="0.3">
      <c r="A17618">
        <v>-2.402145</v>
      </c>
      <c r="B17618">
        <v>1.969131</v>
      </c>
      <c r="C17618">
        <v>-1.2160070000000001</v>
      </c>
    </row>
    <row r="17619" spans="1:3" x14ac:dyDescent="0.3">
      <c r="A17619">
        <v>-2.4014630000000001</v>
      </c>
      <c r="B17619">
        <v>1.9688099999999999</v>
      </c>
      <c r="C17619">
        <v>-1.215077</v>
      </c>
    </row>
    <row r="17620" spans="1:3" x14ac:dyDescent="0.3">
      <c r="A17620">
        <v>-2.4009930000000002</v>
      </c>
      <c r="B17620">
        <v>1.968718</v>
      </c>
      <c r="C17620">
        <v>-1.2139580000000001</v>
      </c>
    </row>
    <row r="17621" spans="1:3" x14ac:dyDescent="0.3">
      <c r="A17621">
        <v>-2.4003429999999999</v>
      </c>
      <c r="B17621">
        <v>1.9686090000000001</v>
      </c>
      <c r="C17621">
        <v>-1.212887</v>
      </c>
    </row>
    <row r="17622" spans="1:3" x14ac:dyDescent="0.3">
      <c r="A17622">
        <v>-2.399883</v>
      </c>
      <c r="B17622">
        <v>1.968161</v>
      </c>
      <c r="C17622">
        <v>-1.211608</v>
      </c>
    </row>
    <row r="17623" spans="1:3" x14ac:dyDescent="0.3">
      <c r="A17623">
        <v>-2.3993060000000002</v>
      </c>
      <c r="B17623">
        <v>1.9673620000000001</v>
      </c>
      <c r="C17623">
        <v>-1.210634</v>
      </c>
    </row>
    <row r="17624" spans="1:3" x14ac:dyDescent="0.3">
      <c r="A17624">
        <v>-2.398736</v>
      </c>
      <c r="B17624">
        <v>1.9673719999999999</v>
      </c>
      <c r="C17624">
        <v>-1.2095560000000001</v>
      </c>
    </row>
    <row r="17625" spans="1:3" x14ac:dyDescent="0.3">
      <c r="A17625">
        <v>-2.3981849999999998</v>
      </c>
      <c r="B17625">
        <v>1.9667140000000001</v>
      </c>
      <c r="C17625">
        <v>-1.2083360000000001</v>
      </c>
    </row>
    <row r="17626" spans="1:3" x14ac:dyDescent="0.3">
      <c r="A17626">
        <v>-2.3976090000000001</v>
      </c>
      <c r="B17626">
        <v>1.9664600000000001</v>
      </c>
      <c r="C17626">
        <v>-1.2071510000000001</v>
      </c>
    </row>
    <row r="17627" spans="1:3" x14ac:dyDescent="0.3">
      <c r="A17627">
        <v>-2.3971140000000002</v>
      </c>
      <c r="B17627">
        <v>1.9661679999999999</v>
      </c>
      <c r="C17627">
        <v>-1.2061489999999999</v>
      </c>
    </row>
    <row r="17628" spans="1:3" x14ac:dyDescent="0.3">
      <c r="A17628">
        <v>-2.3966919999999998</v>
      </c>
      <c r="B17628">
        <v>1.965848</v>
      </c>
      <c r="C17628">
        <v>-1.2050829999999999</v>
      </c>
    </row>
    <row r="17629" spans="1:3" x14ac:dyDescent="0.3">
      <c r="A17629">
        <v>-2.3960219999999999</v>
      </c>
      <c r="B17629">
        <v>1.9658629999999999</v>
      </c>
      <c r="C17629">
        <v>-1.2039800000000001</v>
      </c>
    </row>
    <row r="17630" spans="1:3" x14ac:dyDescent="0.3">
      <c r="A17630">
        <v>-2.3953820000000001</v>
      </c>
      <c r="B17630">
        <v>1.965403</v>
      </c>
      <c r="C17630">
        <v>-1.2029289999999999</v>
      </c>
    </row>
    <row r="17631" spans="1:3" x14ac:dyDescent="0.3">
      <c r="A17631">
        <v>-2.3948849999999999</v>
      </c>
      <c r="B17631">
        <v>1.9650300000000001</v>
      </c>
      <c r="C17631">
        <v>-1.2017359999999999</v>
      </c>
    </row>
    <row r="17632" spans="1:3" x14ac:dyDescent="0.3">
      <c r="A17632">
        <v>-2.3944839999999998</v>
      </c>
      <c r="B17632">
        <v>1.9645379999999999</v>
      </c>
      <c r="C17632">
        <v>-1.2005680000000001</v>
      </c>
    </row>
    <row r="17633" spans="1:3" x14ac:dyDescent="0.3">
      <c r="A17633">
        <v>-2.3939360000000001</v>
      </c>
      <c r="B17633">
        <v>1.9640550000000001</v>
      </c>
      <c r="C17633">
        <v>-1.1996340000000001</v>
      </c>
    </row>
    <row r="17634" spans="1:3" x14ac:dyDescent="0.3">
      <c r="A17634">
        <v>-2.3933819999999999</v>
      </c>
      <c r="B17634">
        <v>1.9638119999999999</v>
      </c>
      <c r="C17634">
        <v>-1.1985049999999999</v>
      </c>
    </row>
    <row r="17635" spans="1:3" x14ac:dyDescent="0.3">
      <c r="A17635">
        <v>-2.3927930000000002</v>
      </c>
      <c r="B17635">
        <v>1.9632780000000001</v>
      </c>
      <c r="C17635">
        <v>-1.1973529999999999</v>
      </c>
    </row>
    <row r="17636" spans="1:3" x14ac:dyDescent="0.3">
      <c r="A17636">
        <v>-2.3922949999999998</v>
      </c>
      <c r="B17636">
        <v>1.963009</v>
      </c>
      <c r="C17636">
        <v>-1.1962699999999999</v>
      </c>
    </row>
    <row r="17637" spans="1:3" x14ac:dyDescent="0.3">
      <c r="A17637">
        <v>-2.3916680000000001</v>
      </c>
      <c r="B17637">
        <v>1.96285</v>
      </c>
      <c r="C17637">
        <v>-1.195071</v>
      </c>
    </row>
    <row r="17638" spans="1:3" x14ac:dyDescent="0.3">
      <c r="A17638">
        <v>-2.3910870000000002</v>
      </c>
      <c r="B17638">
        <v>1.962585</v>
      </c>
      <c r="C17638">
        <v>-1.1940900000000001</v>
      </c>
    </row>
    <row r="17639" spans="1:3" x14ac:dyDescent="0.3">
      <c r="A17639">
        <v>-2.3907669999999999</v>
      </c>
      <c r="B17639">
        <v>1.961964</v>
      </c>
      <c r="C17639">
        <v>-1.1927350000000001</v>
      </c>
    </row>
    <row r="17640" spans="1:3" x14ac:dyDescent="0.3">
      <c r="A17640">
        <v>-2.3902260000000002</v>
      </c>
      <c r="B17640">
        <v>1.9617290000000001</v>
      </c>
      <c r="C17640">
        <v>-1.1918</v>
      </c>
    </row>
    <row r="17641" spans="1:3" x14ac:dyDescent="0.3">
      <c r="A17641">
        <v>-2.389497</v>
      </c>
      <c r="B17641">
        <v>1.961705</v>
      </c>
      <c r="C17641">
        <v>-1.190623</v>
      </c>
    </row>
    <row r="17642" spans="1:3" x14ac:dyDescent="0.3">
      <c r="A17642">
        <v>-2.389087</v>
      </c>
      <c r="B17642">
        <v>1.9611749999999999</v>
      </c>
      <c r="C17642">
        <v>-1.189592</v>
      </c>
    </row>
    <row r="17643" spans="1:3" x14ac:dyDescent="0.3">
      <c r="A17643">
        <v>-2.3883220000000001</v>
      </c>
      <c r="B17643">
        <v>1.960739</v>
      </c>
      <c r="C17643">
        <v>-1.1884479999999999</v>
      </c>
    </row>
    <row r="17644" spans="1:3" x14ac:dyDescent="0.3">
      <c r="A17644">
        <v>-2.3879100000000002</v>
      </c>
      <c r="B17644">
        <v>1.9605250000000001</v>
      </c>
      <c r="C17644">
        <v>-1.1872450000000001</v>
      </c>
    </row>
    <row r="17645" spans="1:3" x14ac:dyDescent="0.3">
      <c r="A17645">
        <v>-2.387356</v>
      </c>
      <c r="B17645">
        <v>1.960602</v>
      </c>
      <c r="C17645">
        <v>-1.1860459999999999</v>
      </c>
    </row>
    <row r="17646" spans="1:3" x14ac:dyDescent="0.3">
      <c r="A17646">
        <v>-2.386803</v>
      </c>
      <c r="B17646">
        <v>1.960272</v>
      </c>
      <c r="C17646">
        <v>-1.1849940000000001</v>
      </c>
    </row>
    <row r="17647" spans="1:3" x14ac:dyDescent="0.3">
      <c r="A17647">
        <v>-2.3862709999999998</v>
      </c>
      <c r="B17647">
        <v>1.9596279999999999</v>
      </c>
      <c r="C17647">
        <v>-1.183897</v>
      </c>
    </row>
    <row r="17648" spans="1:3" x14ac:dyDescent="0.3">
      <c r="A17648">
        <v>-2.3857330000000001</v>
      </c>
      <c r="B17648">
        <v>1.9592130000000001</v>
      </c>
      <c r="C17648">
        <v>-1.1826909999999999</v>
      </c>
    </row>
    <row r="17649" spans="1:3" x14ac:dyDescent="0.3">
      <c r="A17649">
        <v>-2.3852000000000002</v>
      </c>
      <c r="B17649">
        <v>1.959103</v>
      </c>
      <c r="C17649">
        <v>-1.18157</v>
      </c>
    </row>
    <row r="17650" spans="1:3" x14ac:dyDescent="0.3">
      <c r="A17650">
        <v>-2.384649</v>
      </c>
      <c r="B17650">
        <v>1.9586939999999999</v>
      </c>
      <c r="C17650">
        <v>-1.1805760000000001</v>
      </c>
    </row>
    <row r="17651" spans="1:3" x14ac:dyDescent="0.3">
      <c r="A17651">
        <v>-2.3841679999999998</v>
      </c>
      <c r="B17651">
        <v>1.9583539999999999</v>
      </c>
      <c r="C17651">
        <v>-1.179435</v>
      </c>
    </row>
    <row r="17652" spans="1:3" x14ac:dyDescent="0.3">
      <c r="A17652">
        <v>-2.3836889999999999</v>
      </c>
      <c r="B17652">
        <v>1.9580569999999999</v>
      </c>
      <c r="C17652">
        <v>-1.1781790000000001</v>
      </c>
    </row>
    <row r="17653" spans="1:3" x14ac:dyDescent="0.3">
      <c r="A17653">
        <v>-2.3830309999999999</v>
      </c>
      <c r="B17653">
        <v>1.957919</v>
      </c>
      <c r="C17653">
        <v>-1.1772370000000001</v>
      </c>
    </row>
    <row r="17654" spans="1:3" x14ac:dyDescent="0.3">
      <c r="A17654">
        <v>-2.3825180000000001</v>
      </c>
      <c r="B17654">
        <v>1.957362</v>
      </c>
      <c r="C17654">
        <v>-1.176023</v>
      </c>
    </row>
    <row r="17655" spans="1:3" x14ac:dyDescent="0.3">
      <c r="A17655">
        <v>-2.381958</v>
      </c>
      <c r="B17655">
        <v>1.9569650000000001</v>
      </c>
      <c r="C17655">
        <v>-1.174806</v>
      </c>
    </row>
    <row r="17656" spans="1:3" x14ac:dyDescent="0.3">
      <c r="A17656">
        <v>-2.3813439999999999</v>
      </c>
      <c r="B17656">
        <v>1.9565760000000001</v>
      </c>
      <c r="C17656">
        <v>-1.1736789999999999</v>
      </c>
    </row>
    <row r="17657" spans="1:3" x14ac:dyDescent="0.3">
      <c r="A17657">
        <v>-2.380741</v>
      </c>
      <c r="B17657">
        <v>1.95628</v>
      </c>
      <c r="C17657">
        <v>-1.1725479999999999</v>
      </c>
    </row>
    <row r="17658" spans="1:3" x14ac:dyDescent="0.3">
      <c r="A17658">
        <v>-2.3802620000000001</v>
      </c>
      <c r="B17658">
        <v>1.955754</v>
      </c>
      <c r="C17658">
        <v>-1.171494</v>
      </c>
    </row>
    <row r="17659" spans="1:3" x14ac:dyDescent="0.3">
      <c r="A17659">
        <v>-2.3799709999999998</v>
      </c>
      <c r="B17659">
        <v>1.955201</v>
      </c>
      <c r="C17659">
        <v>-1.1703490000000001</v>
      </c>
    </row>
    <row r="17660" spans="1:3" x14ac:dyDescent="0.3">
      <c r="A17660">
        <v>-2.3794089999999999</v>
      </c>
      <c r="B17660">
        <v>1.9553860000000001</v>
      </c>
      <c r="C17660">
        <v>-1.1693450000000001</v>
      </c>
    </row>
    <row r="17661" spans="1:3" x14ac:dyDescent="0.3">
      <c r="A17661">
        <v>-2.3785690000000002</v>
      </c>
      <c r="B17661">
        <v>1.9552639999999999</v>
      </c>
      <c r="C17661">
        <v>-1.1680820000000001</v>
      </c>
    </row>
    <row r="17662" spans="1:3" x14ac:dyDescent="0.3">
      <c r="A17662">
        <v>-2.3783210000000001</v>
      </c>
      <c r="B17662">
        <v>1.9545220000000001</v>
      </c>
      <c r="C17662">
        <v>-1.166885</v>
      </c>
    </row>
    <row r="17663" spans="1:3" x14ac:dyDescent="0.3">
      <c r="A17663">
        <v>-2.3777590000000002</v>
      </c>
      <c r="B17663">
        <v>1.954337</v>
      </c>
      <c r="C17663">
        <v>-1.1658170000000001</v>
      </c>
    </row>
    <row r="17664" spans="1:3" x14ac:dyDescent="0.3">
      <c r="A17664">
        <v>-2.3772069999999998</v>
      </c>
      <c r="B17664">
        <v>1.953724</v>
      </c>
      <c r="C17664">
        <v>-1.164585</v>
      </c>
    </row>
    <row r="17665" spans="1:3" x14ac:dyDescent="0.3">
      <c r="A17665">
        <v>-2.3767450000000001</v>
      </c>
      <c r="B17665">
        <v>1.9538059999999999</v>
      </c>
      <c r="C17665">
        <v>-1.1635359999999999</v>
      </c>
    </row>
    <row r="17666" spans="1:3" x14ac:dyDescent="0.3">
      <c r="A17666">
        <v>-2.3760240000000001</v>
      </c>
      <c r="B17666">
        <v>1.9536290000000001</v>
      </c>
      <c r="C17666">
        <v>-1.1624490000000001</v>
      </c>
    </row>
    <row r="17667" spans="1:3" x14ac:dyDescent="0.3">
      <c r="A17667">
        <v>-2.3755850000000001</v>
      </c>
      <c r="B17667">
        <v>1.953382</v>
      </c>
      <c r="C17667">
        <v>-1.161316</v>
      </c>
    </row>
    <row r="17668" spans="1:3" x14ac:dyDescent="0.3">
      <c r="A17668">
        <v>-2.3749090000000002</v>
      </c>
      <c r="B17668">
        <v>1.95312</v>
      </c>
      <c r="C17668">
        <v>-1.1603460000000001</v>
      </c>
    </row>
    <row r="17669" spans="1:3" x14ac:dyDescent="0.3">
      <c r="A17669">
        <v>-2.3743629999999998</v>
      </c>
      <c r="B17669">
        <v>1.9529609999999999</v>
      </c>
      <c r="C17669">
        <v>-1.1591899999999999</v>
      </c>
    </row>
    <row r="17670" spans="1:3" x14ac:dyDescent="0.3">
      <c r="A17670">
        <v>-2.3740299999999999</v>
      </c>
      <c r="B17670">
        <v>1.9526939999999999</v>
      </c>
      <c r="C17670">
        <v>-1.157956</v>
      </c>
    </row>
    <row r="17671" spans="1:3" x14ac:dyDescent="0.3">
      <c r="A17671">
        <v>-2.3734929999999999</v>
      </c>
      <c r="B17671">
        <v>1.952258</v>
      </c>
      <c r="C17671">
        <v>-1.156738</v>
      </c>
    </row>
    <row r="17672" spans="1:3" x14ac:dyDescent="0.3">
      <c r="A17672">
        <v>-2.3729170000000002</v>
      </c>
      <c r="B17672">
        <v>1.95211</v>
      </c>
      <c r="C17672">
        <v>-1.155656</v>
      </c>
    </row>
    <row r="17673" spans="1:3" x14ac:dyDescent="0.3">
      <c r="A17673">
        <v>-2.3722829999999999</v>
      </c>
      <c r="B17673">
        <v>1.951916</v>
      </c>
      <c r="C17673">
        <v>-1.154442</v>
      </c>
    </row>
    <row r="17674" spans="1:3" x14ac:dyDescent="0.3">
      <c r="A17674">
        <v>-2.371972</v>
      </c>
      <c r="B17674">
        <v>1.951441</v>
      </c>
      <c r="C17674">
        <v>-1.1532739999999999</v>
      </c>
    </row>
    <row r="17675" spans="1:3" x14ac:dyDescent="0.3">
      <c r="A17675">
        <v>-2.3714759999999999</v>
      </c>
      <c r="B17675">
        <v>1.951112</v>
      </c>
      <c r="C17675">
        <v>-1.152153</v>
      </c>
    </row>
    <row r="17676" spans="1:3" x14ac:dyDescent="0.3">
      <c r="A17676">
        <v>-2.3708740000000001</v>
      </c>
      <c r="B17676">
        <v>1.950885</v>
      </c>
      <c r="C17676">
        <v>-1.151073</v>
      </c>
    </row>
    <row r="17677" spans="1:3" x14ac:dyDescent="0.3">
      <c r="A17677">
        <v>-2.3700359999999998</v>
      </c>
      <c r="B17677">
        <v>1.95099</v>
      </c>
      <c r="C17677">
        <v>-1.1499889999999999</v>
      </c>
    </row>
    <row r="17678" spans="1:3" x14ac:dyDescent="0.3">
      <c r="A17678">
        <v>-2.3697180000000002</v>
      </c>
      <c r="B17678">
        <v>1.950499</v>
      </c>
      <c r="C17678">
        <v>-1.1487369999999999</v>
      </c>
    </row>
    <row r="17679" spans="1:3" x14ac:dyDescent="0.3">
      <c r="A17679">
        <v>-2.3692989999999998</v>
      </c>
      <c r="B17679">
        <v>1.9498869999999999</v>
      </c>
      <c r="C17679">
        <v>-1.1475850000000001</v>
      </c>
    </row>
    <row r="17680" spans="1:3" x14ac:dyDescent="0.3">
      <c r="A17680">
        <v>-2.3686850000000002</v>
      </c>
      <c r="B17680">
        <v>1.9501500000000001</v>
      </c>
      <c r="C17680">
        <v>-1.1464620000000001</v>
      </c>
    </row>
    <row r="17681" spans="1:3" x14ac:dyDescent="0.3">
      <c r="A17681">
        <v>-2.368153</v>
      </c>
      <c r="B17681">
        <v>1.9501040000000001</v>
      </c>
      <c r="C17681">
        <v>-1.145316</v>
      </c>
    </row>
    <row r="17682" spans="1:3" x14ac:dyDescent="0.3">
      <c r="A17682">
        <v>-2.3675570000000001</v>
      </c>
      <c r="B17682">
        <v>1.9498519999999999</v>
      </c>
      <c r="C17682">
        <v>-1.1442889999999999</v>
      </c>
    </row>
    <row r="17683" spans="1:3" x14ac:dyDescent="0.3">
      <c r="A17683">
        <v>-2.3670949999999999</v>
      </c>
      <c r="B17683">
        <v>1.9497549999999999</v>
      </c>
      <c r="C17683">
        <v>-1.1431480000000001</v>
      </c>
    </row>
    <row r="17684" spans="1:3" x14ac:dyDescent="0.3">
      <c r="A17684">
        <v>-2.3665430000000001</v>
      </c>
      <c r="B17684">
        <v>1.949492</v>
      </c>
      <c r="C17684">
        <v>-1.142066</v>
      </c>
    </row>
    <row r="17685" spans="1:3" x14ac:dyDescent="0.3">
      <c r="A17685">
        <v>-2.3660139999999998</v>
      </c>
      <c r="B17685">
        <v>1.9492370000000001</v>
      </c>
      <c r="C17685">
        <v>-1.1409450000000001</v>
      </c>
    </row>
    <row r="17686" spans="1:3" x14ac:dyDescent="0.3">
      <c r="A17686">
        <v>-2.3656609999999998</v>
      </c>
      <c r="B17686">
        <v>1.948698</v>
      </c>
      <c r="C17686">
        <v>-1.1394230000000001</v>
      </c>
    </row>
    <row r="17687" spans="1:3" x14ac:dyDescent="0.3">
      <c r="A17687">
        <v>-2.365151</v>
      </c>
      <c r="B17687">
        <v>1.948518</v>
      </c>
      <c r="C17687">
        <v>-1.1384639999999999</v>
      </c>
    </row>
    <row r="17688" spans="1:3" x14ac:dyDescent="0.3">
      <c r="A17688">
        <v>-2.364649</v>
      </c>
      <c r="B17688">
        <v>1.9480980000000001</v>
      </c>
      <c r="C17688">
        <v>-1.137246</v>
      </c>
    </row>
    <row r="17689" spans="1:3" x14ac:dyDescent="0.3">
      <c r="A17689">
        <v>-2.3641290000000001</v>
      </c>
      <c r="B17689">
        <v>1.9478059999999999</v>
      </c>
      <c r="C17689">
        <v>-1.136037</v>
      </c>
    </row>
    <row r="17690" spans="1:3" x14ac:dyDescent="0.3">
      <c r="A17690">
        <v>-2.363534</v>
      </c>
      <c r="B17690">
        <v>1.947444</v>
      </c>
      <c r="C17690">
        <v>-1.1348389999999999</v>
      </c>
    </row>
    <row r="17691" spans="1:3" x14ac:dyDescent="0.3">
      <c r="A17691">
        <v>-2.3629220000000002</v>
      </c>
      <c r="B17691">
        <v>1.9477549999999999</v>
      </c>
      <c r="C17691">
        <v>-1.133791</v>
      </c>
    </row>
    <row r="17692" spans="1:3" x14ac:dyDescent="0.3">
      <c r="A17692">
        <v>-2.3622709999999998</v>
      </c>
      <c r="B17692">
        <v>1.9474910000000001</v>
      </c>
      <c r="C17692">
        <v>-1.1327799999999999</v>
      </c>
    </row>
    <row r="17693" spans="1:3" x14ac:dyDescent="0.3">
      <c r="A17693">
        <v>-2.3617750000000002</v>
      </c>
      <c r="B17693">
        <v>1.9470749999999999</v>
      </c>
      <c r="C17693">
        <v>-1.131508</v>
      </c>
    </row>
    <row r="17694" spans="1:3" x14ac:dyDescent="0.3">
      <c r="A17694">
        <v>-2.3613170000000001</v>
      </c>
      <c r="B17694">
        <v>1.9467639999999999</v>
      </c>
      <c r="C17694">
        <v>-1.130466</v>
      </c>
    </row>
    <row r="17695" spans="1:3" x14ac:dyDescent="0.3">
      <c r="A17695">
        <v>-2.3605999999999998</v>
      </c>
      <c r="B17695">
        <v>1.946893</v>
      </c>
      <c r="C17695">
        <v>-1.1291979999999999</v>
      </c>
    </row>
    <row r="17696" spans="1:3" x14ac:dyDescent="0.3">
      <c r="A17696">
        <v>-2.3601380000000001</v>
      </c>
      <c r="B17696">
        <v>1.946647</v>
      </c>
      <c r="C17696">
        <v>-1.128036</v>
      </c>
    </row>
    <row r="17697" spans="1:3" x14ac:dyDescent="0.3">
      <c r="A17697">
        <v>-2.3597769999999998</v>
      </c>
      <c r="B17697">
        <v>1.9462520000000001</v>
      </c>
      <c r="C17697">
        <v>-1.1267940000000001</v>
      </c>
    </row>
    <row r="17698" spans="1:3" x14ac:dyDescent="0.3">
      <c r="A17698">
        <v>-2.3592119999999999</v>
      </c>
      <c r="B17698">
        <v>1.9459070000000001</v>
      </c>
      <c r="C17698">
        <v>-1.1257919999999999</v>
      </c>
    </row>
    <row r="17699" spans="1:3" x14ac:dyDescent="0.3">
      <c r="A17699">
        <v>-2.3587009999999999</v>
      </c>
      <c r="B17699">
        <v>1.9457249999999999</v>
      </c>
      <c r="C17699">
        <v>-1.124682</v>
      </c>
    </row>
    <row r="17700" spans="1:3" x14ac:dyDescent="0.3">
      <c r="A17700">
        <v>-2.3581910000000001</v>
      </c>
      <c r="B17700">
        <v>1.9458329999999999</v>
      </c>
      <c r="C17700">
        <v>-1.1234029999999999</v>
      </c>
    </row>
    <row r="17701" spans="1:3" x14ac:dyDescent="0.3">
      <c r="A17701">
        <v>-2.3578100000000002</v>
      </c>
      <c r="B17701">
        <v>1.9453339999999999</v>
      </c>
      <c r="C17701">
        <v>-1.1221239999999999</v>
      </c>
    </row>
    <row r="17702" spans="1:3" x14ac:dyDescent="0.3">
      <c r="A17702">
        <v>-2.3574540000000002</v>
      </c>
      <c r="B17702">
        <v>1.944823</v>
      </c>
      <c r="C17702">
        <v>-1.1211139999999999</v>
      </c>
    </row>
    <row r="17703" spans="1:3" x14ac:dyDescent="0.3">
      <c r="A17703">
        <v>-2.3567719999999999</v>
      </c>
      <c r="B17703">
        <v>1.94469</v>
      </c>
      <c r="C17703">
        <v>-1.1201369999999999</v>
      </c>
    </row>
    <row r="17704" spans="1:3" x14ac:dyDescent="0.3">
      <c r="A17704">
        <v>-2.3561580000000002</v>
      </c>
      <c r="B17704">
        <v>1.9446779999999999</v>
      </c>
      <c r="C17704">
        <v>-1.11896</v>
      </c>
    </row>
    <row r="17705" spans="1:3" x14ac:dyDescent="0.3">
      <c r="A17705">
        <v>-2.3557519999999998</v>
      </c>
      <c r="B17705">
        <v>1.9441550000000001</v>
      </c>
      <c r="C17705">
        <v>-1.1176109999999999</v>
      </c>
    </row>
    <row r="17706" spans="1:3" x14ac:dyDescent="0.3">
      <c r="A17706">
        <v>-2.3553999999999999</v>
      </c>
      <c r="B17706">
        <v>1.9439630000000001</v>
      </c>
      <c r="C17706">
        <v>-1.1163909999999999</v>
      </c>
    </row>
    <row r="17707" spans="1:3" x14ac:dyDescent="0.3">
      <c r="A17707">
        <v>-2.3547349999999998</v>
      </c>
      <c r="B17707">
        <v>1.9440299999999999</v>
      </c>
      <c r="C17707">
        <v>-1.1153010000000001</v>
      </c>
    </row>
    <row r="17708" spans="1:3" x14ac:dyDescent="0.3">
      <c r="A17708">
        <v>-2.3542489999999998</v>
      </c>
      <c r="B17708">
        <v>1.9432389999999999</v>
      </c>
      <c r="C17708">
        <v>-1.1140939999999999</v>
      </c>
    </row>
    <row r="17709" spans="1:3" x14ac:dyDescent="0.3">
      <c r="A17709">
        <v>-2.3537400000000002</v>
      </c>
      <c r="B17709">
        <v>1.9433069999999999</v>
      </c>
      <c r="C17709">
        <v>-1.112973</v>
      </c>
    </row>
    <row r="17710" spans="1:3" x14ac:dyDescent="0.3">
      <c r="A17710">
        <v>-2.3532609999999998</v>
      </c>
      <c r="B17710">
        <v>1.943211</v>
      </c>
      <c r="C17710">
        <v>-1.111758</v>
      </c>
    </row>
    <row r="17711" spans="1:3" x14ac:dyDescent="0.3">
      <c r="A17711">
        <v>-2.3528440000000002</v>
      </c>
      <c r="B17711">
        <v>1.9427289999999999</v>
      </c>
      <c r="C17711">
        <v>-1.11067</v>
      </c>
    </row>
    <row r="17712" spans="1:3" x14ac:dyDescent="0.3">
      <c r="A17712">
        <v>-2.3524989999999999</v>
      </c>
      <c r="B17712">
        <v>1.9425950000000001</v>
      </c>
      <c r="C17712">
        <v>-1.109496</v>
      </c>
    </row>
    <row r="17713" spans="1:3" x14ac:dyDescent="0.3">
      <c r="A17713">
        <v>-2.351842</v>
      </c>
      <c r="B17713">
        <v>1.9421520000000001</v>
      </c>
      <c r="C17713">
        <v>-1.1082749999999999</v>
      </c>
    </row>
    <row r="17714" spans="1:3" x14ac:dyDescent="0.3">
      <c r="A17714">
        <v>-2.3513190000000002</v>
      </c>
      <c r="B17714">
        <v>1.9423159999999999</v>
      </c>
      <c r="C17714">
        <v>-1.1070180000000001</v>
      </c>
    </row>
    <row r="17715" spans="1:3" x14ac:dyDescent="0.3">
      <c r="A17715">
        <v>-2.350724</v>
      </c>
      <c r="B17715">
        <v>1.9422410000000001</v>
      </c>
      <c r="C17715">
        <v>-1.105917</v>
      </c>
    </row>
    <row r="17716" spans="1:3" x14ac:dyDescent="0.3">
      <c r="A17716">
        <v>-2.3503069999999999</v>
      </c>
      <c r="B17716">
        <v>1.941902</v>
      </c>
      <c r="C17716">
        <v>-1.104635</v>
      </c>
    </row>
    <row r="17717" spans="1:3" x14ac:dyDescent="0.3">
      <c r="A17717">
        <v>-2.3498329999999998</v>
      </c>
      <c r="B17717">
        <v>1.941689</v>
      </c>
      <c r="C17717">
        <v>-1.1037840000000001</v>
      </c>
    </row>
    <row r="17718" spans="1:3" x14ac:dyDescent="0.3">
      <c r="A17718">
        <v>-2.3492519999999999</v>
      </c>
      <c r="B17718">
        <v>1.941306</v>
      </c>
      <c r="C17718">
        <v>-1.1024879999999999</v>
      </c>
    </row>
    <row r="17719" spans="1:3" x14ac:dyDescent="0.3">
      <c r="A17719">
        <v>-2.348757</v>
      </c>
      <c r="B17719">
        <v>1.941411</v>
      </c>
      <c r="C17719">
        <v>-1.101418</v>
      </c>
    </row>
    <row r="17720" spans="1:3" x14ac:dyDescent="0.3">
      <c r="A17720">
        <v>-2.3484630000000002</v>
      </c>
      <c r="B17720">
        <v>1.941149</v>
      </c>
      <c r="C17720">
        <v>-1.100012</v>
      </c>
    </row>
    <row r="17721" spans="1:3" x14ac:dyDescent="0.3">
      <c r="A17721">
        <v>-2.3479589999999999</v>
      </c>
      <c r="B17721">
        <v>1.940904</v>
      </c>
      <c r="C17721">
        <v>-1.098929</v>
      </c>
    </row>
    <row r="17722" spans="1:3" x14ac:dyDescent="0.3">
      <c r="A17722">
        <v>-2.3473709999999999</v>
      </c>
      <c r="B17722">
        <v>1.9406319999999999</v>
      </c>
      <c r="C17722">
        <v>-1.097729</v>
      </c>
    </row>
    <row r="17723" spans="1:3" x14ac:dyDescent="0.3">
      <c r="A17723">
        <v>-2.346778</v>
      </c>
      <c r="B17723">
        <v>1.9402509999999999</v>
      </c>
      <c r="C17723">
        <v>-1.0965499999999999</v>
      </c>
    </row>
    <row r="17724" spans="1:3" x14ac:dyDescent="0.3">
      <c r="A17724">
        <v>-2.3463120000000002</v>
      </c>
      <c r="B17724">
        <v>1.940223</v>
      </c>
      <c r="C17724">
        <v>-1.095413</v>
      </c>
    </row>
    <row r="17725" spans="1:3" x14ac:dyDescent="0.3">
      <c r="A17725">
        <v>-2.3459150000000002</v>
      </c>
      <c r="B17725">
        <v>1.9400280000000001</v>
      </c>
      <c r="C17725">
        <v>-1.0940890000000001</v>
      </c>
    </row>
    <row r="17726" spans="1:3" x14ac:dyDescent="0.3">
      <c r="A17726">
        <v>-2.3454470000000001</v>
      </c>
      <c r="B17726">
        <v>1.939767</v>
      </c>
      <c r="C17726">
        <v>-1.0928789999999999</v>
      </c>
    </row>
    <row r="17727" spans="1:3" x14ac:dyDescent="0.3">
      <c r="A17727">
        <v>-2.344916</v>
      </c>
      <c r="B17727">
        <v>1.939568</v>
      </c>
      <c r="C17727">
        <v>-1.0917669999999999</v>
      </c>
    </row>
    <row r="17728" spans="1:3" x14ac:dyDescent="0.3">
      <c r="A17728">
        <v>-2.344357</v>
      </c>
      <c r="B17728">
        <v>1.9398839999999999</v>
      </c>
      <c r="C17728">
        <v>-1.0907519999999999</v>
      </c>
    </row>
    <row r="17729" spans="1:3" x14ac:dyDescent="0.3">
      <c r="A17729">
        <v>-2.3438720000000002</v>
      </c>
      <c r="B17729">
        <v>1.9396249999999999</v>
      </c>
      <c r="C17729">
        <v>-1.089623</v>
      </c>
    </row>
    <row r="17730" spans="1:3" x14ac:dyDescent="0.3">
      <c r="A17730">
        <v>-2.3434159999999999</v>
      </c>
      <c r="B17730">
        <v>1.939656</v>
      </c>
      <c r="C17730">
        <v>-1.088271</v>
      </c>
    </row>
    <row r="17731" spans="1:3" x14ac:dyDescent="0.3">
      <c r="A17731">
        <v>-2.3429980000000001</v>
      </c>
      <c r="B17731">
        <v>1.9392529999999999</v>
      </c>
      <c r="C17731">
        <v>-1.0871219999999999</v>
      </c>
    </row>
    <row r="17732" spans="1:3" x14ac:dyDescent="0.3">
      <c r="A17732">
        <v>-2.3424999999999998</v>
      </c>
      <c r="B17732">
        <v>1.939265</v>
      </c>
      <c r="C17732">
        <v>-1.08612</v>
      </c>
    </row>
    <row r="17733" spans="1:3" x14ac:dyDescent="0.3">
      <c r="A17733">
        <v>-2.3420299999999998</v>
      </c>
      <c r="B17733">
        <v>1.939074</v>
      </c>
      <c r="C17733">
        <v>-1.0848660000000001</v>
      </c>
    </row>
    <row r="17734" spans="1:3" x14ac:dyDescent="0.3">
      <c r="A17734">
        <v>-2.3415729999999999</v>
      </c>
      <c r="B17734">
        <v>1.9388829999999999</v>
      </c>
      <c r="C17734">
        <v>-1.083663</v>
      </c>
    </row>
    <row r="17735" spans="1:3" x14ac:dyDescent="0.3">
      <c r="A17735">
        <v>-2.3410760000000002</v>
      </c>
      <c r="B17735">
        <v>1.938725</v>
      </c>
      <c r="C17735">
        <v>-1.082384</v>
      </c>
    </row>
    <row r="17736" spans="1:3" x14ac:dyDescent="0.3">
      <c r="A17736">
        <v>-2.340732</v>
      </c>
      <c r="B17736">
        <v>1.9386350000000001</v>
      </c>
      <c r="C17736">
        <v>-1.0812759999999999</v>
      </c>
    </row>
    <row r="17737" spans="1:3" x14ac:dyDescent="0.3">
      <c r="A17737">
        <v>-2.3399549999999998</v>
      </c>
      <c r="B17737">
        <v>1.9387529999999999</v>
      </c>
      <c r="C17737">
        <v>-1.0802830000000001</v>
      </c>
    </row>
    <row r="17738" spans="1:3" x14ac:dyDescent="0.3">
      <c r="A17738">
        <v>-2.3397100000000002</v>
      </c>
      <c r="B17738">
        <v>1.938464</v>
      </c>
      <c r="C17738">
        <v>-1.0788169999999999</v>
      </c>
    </row>
    <row r="17739" spans="1:3" x14ac:dyDescent="0.3">
      <c r="A17739">
        <v>-2.3393419999999998</v>
      </c>
      <c r="B17739">
        <v>1.938161</v>
      </c>
      <c r="C17739">
        <v>-1.0775090000000001</v>
      </c>
    </row>
    <row r="17740" spans="1:3" x14ac:dyDescent="0.3">
      <c r="A17740">
        <v>-2.3388710000000001</v>
      </c>
      <c r="B17740">
        <v>1.9379489999999999</v>
      </c>
      <c r="C17740">
        <v>-1.0762989999999999</v>
      </c>
    </row>
    <row r="17741" spans="1:3" x14ac:dyDescent="0.3">
      <c r="A17741">
        <v>-2.3383780000000001</v>
      </c>
      <c r="B17741">
        <v>1.93787</v>
      </c>
      <c r="C17741">
        <v>-1.0751170000000001</v>
      </c>
    </row>
    <row r="17742" spans="1:3" x14ac:dyDescent="0.3">
      <c r="A17742">
        <v>-2.3379500000000002</v>
      </c>
      <c r="B17742">
        <v>1.937927</v>
      </c>
      <c r="C17742">
        <v>-1.073882</v>
      </c>
    </row>
    <row r="17743" spans="1:3" x14ac:dyDescent="0.3">
      <c r="A17743">
        <v>-2.337609</v>
      </c>
      <c r="B17743">
        <v>1.937735</v>
      </c>
      <c r="C17743">
        <v>-1.07267</v>
      </c>
    </row>
    <row r="17744" spans="1:3" x14ac:dyDescent="0.3">
      <c r="A17744">
        <v>-2.3371339999999998</v>
      </c>
      <c r="B17744">
        <v>1.937656</v>
      </c>
      <c r="C17744">
        <v>-1.0715570000000001</v>
      </c>
    </row>
    <row r="17745" spans="1:3" x14ac:dyDescent="0.3">
      <c r="A17745">
        <v>-2.336633</v>
      </c>
      <c r="B17745">
        <v>1.93743</v>
      </c>
      <c r="C17745">
        <v>-1.070427</v>
      </c>
    </row>
    <row r="17746" spans="1:3" x14ac:dyDescent="0.3">
      <c r="A17746">
        <v>-2.3362180000000001</v>
      </c>
      <c r="B17746">
        <v>1.9376230000000001</v>
      </c>
      <c r="C17746">
        <v>-1.0692520000000001</v>
      </c>
    </row>
    <row r="17747" spans="1:3" x14ac:dyDescent="0.3">
      <c r="A17747">
        <v>-2.335744</v>
      </c>
      <c r="B17747">
        <v>1.9376059999999999</v>
      </c>
      <c r="C17747">
        <v>-1.0681590000000001</v>
      </c>
    </row>
    <row r="17748" spans="1:3" x14ac:dyDescent="0.3">
      <c r="A17748">
        <v>-2.3353980000000001</v>
      </c>
      <c r="B17748">
        <v>1.9369780000000001</v>
      </c>
      <c r="C17748">
        <v>-1.066897</v>
      </c>
    </row>
    <row r="17749" spans="1:3" x14ac:dyDescent="0.3">
      <c r="A17749">
        <v>-2.3350409999999999</v>
      </c>
      <c r="B17749">
        <v>1.9366620000000001</v>
      </c>
      <c r="C17749">
        <v>-1.065634</v>
      </c>
    </row>
    <row r="17750" spans="1:3" x14ac:dyDescent="0.3">
      <c r="A17750">
        <v>-2.3345989999999999</v>
      </c>
      <c r="B17750">
        <v>1.93659</v>
      </c>
      <c r="C17750">
        <v>-1.06446</v>
      </c>
    </row>
    <row r="17751" spans="1:3" x14ac:dyDescent="0.3">
      <c r="A17751">
        <v>-2.3341910000000001</v>
      </c>
      <c r="B17751">
        <v>1.93634</v>
      </c>
      <c r="C17751">
        <v>-1.063391</v>
      </c>
    </row>
    <row r="17752" spans="1:3" x14ac:dyDescent="0.3">
      <c r="A17752">
        <v>-2.3336429999999999</v>
      </c>
      <c r="B17752">
        <v>1.9360409999999999</v>
      </c>
      <c r="C17752">
        <v>-1.062317</v>
      </c>
    </row>
    <row r="17753" spans="1:3" x14ac:dyDescent="0.3">
      <c r="A17753">
        <v>-2.3331680000000001</v>
      </c>
      <c r="B17753">
        <v>1.9361660000000001</v>
      </c>
      <c r="C17753">
        <v>-1.061205</v>
      </c>
    </row>
    <row r="17754" spans="1:3" x14ac:dyDescent="0.3">
      <c r="A17754">
        <v>-2.3329029999999999</v>
      </c>
      <c r="B17754">
        <v>1.9357120000000001</v>
      </c>
      <c r="C17754">
        <v>-1.0596989999999999</v>
      </c>
    </row>
    <row r="17755" spans="1:3" x14ac:dyDescent="0.3">
      <c r="A17755">
        <v>-2.3323330000000002</v>
      </c>
      <c r="B17755">
        <v>1.9356310000000001</v>
      </c>
      <c r="C17755">
        <v>-1.0585469999999999</v>
      </c>
    </row>
    <row r="17756" spans="1:3" x14ac:dyDescent="0.3">
      <c r="A17756">
        <v>-2.3318599999999998</v>
      </c>
      <c r="B17756">
        <v>1.9356390000000001</v>
      </c>
      <c r="C17756">
        <v>-1.057518</v>
      </c>
    </row>
    <row r="17757" spans="1:3" x14ac:dyDescent="0.3">
      <c r="A17757">
        <v>-2.331413</v>
      </c>
      <c r="B17757">
        <v>1.9354910000000001</v>
      </c>
      <c r="C17757">
        <v>-1.0563370000000001</v>
      </c>
    </row>
    <row r="17758" spans="1:3" x14ac:dyDescent="0.3">
      <c r="A17758">
        <v>-2.3311389999999999</v>
      </c>
      <c r="B17758">
        <v>1.935335</v>
      </c>
      <c r="C17758">
        <v>-1.0550409999999999</v>
      </c>
    </row>
    <row r="17759" spans="1:3" x14ac:dyDescent="0.3">
      <c r="A17759">
        <v>-2.3307479999999998</v>
      </c>
      <c r="B17759">
        <v>1.935263</v>
      </c>
      <c r="C17759">
        <v>-1.053804</v>
      </c>
    </row>
    <row r="17760" spans="1:3" x14ac:dyDescent="0.3">
      <c r="A17760">
        <v>-2.3303210000000001</v>
      </c>
      <c r="B17760">
        <v>1.935265</v>
      </c>
      <c r="C17760">
        <v>-1.052665</v>
      </c>
    </row>
    <row r="17761" spans="1:3" x14ac:dyDescent="0.3">
      <c r="A17761">
        <v>-2.3298969999999999</v>
      </c>
      <c r="B17761">
        <v>1.9351400000000001</v>
      </c>
      <c r="C17761">
        <v>-1.0515030000000001</v>
      </c>
    </row>
    <row r="17762" spans="1:3" x14ac:dyDescent="0.3">
      <c r="A17762">
        <v>-2.3296190000000001</v>
      </c>
      <c r="B17762">
        <v>1.9348860000000001</v>
      </c>
      <c r="C17762">
        <v>-1.050235</v>
      </c>
    </row>
    <row r="17763" spans="1:3" x14ac:dyDescent="0.3">
      <c r="A17763">
        <v>-2.329221</v>
      </c>
      <c r="B17763">
        <v>1.935114</v>
      </c>
      <c r="C17763">
        <v>-1.0488789999999999</v>
      </c>
    </row>
    <row r="17764" spans="1:3" x14ac:dyDescent="0.3">
      <c r="A17764">
        <v>-2.328859</v>
      </c>
      <c r="B17764">
        <v>1.9348369999999999</v>
      </c>
      <c r="C17764">
        <v>-1.047758</v>
      </c>
    </row>
    <row r="17765" spans="1:3" x14ac:dyDescent="0.3">
      <c r="A17765">
        <v>-2.328535</v>
      </c>
      <c r="B17765">
        <v>1.9344159999999999</v>
      </c>
      <c r="C17765">
        <v>-1.046462</v>
      </c>
    </row>
    <row r="17766" spans="1:3" x14ac:dyDescent="0.3">
      <c r="A17766">
        <v>-2.3282210000000001</v>
      </c>
      <c r="B17766">
        <v>1.9344969999999999</v>
      </c>
      <c r="C17766">
        <v>-1.0453129999999999</v>
      </c>
    </row>
    <row r="17767" spans="1:3" x14ac:dyDescent="0.3">
      <c r="A17767">
        <v>-2.3277410000000001</v>
      </c>
      <c r="B17767">
        <v>1.934123</v>
      </c>
      <c r="C17767">
        <v>-1.04406</v>
      </c>
    </row>
    <row r="17768" spans="1:3" x14ac:dyDescent="0.3">
      <c r="A17768">
        <v>-2.3273809999999999</v>
      </c>
      <c r="B17768">
        <v>1.9343509999999999</v>
      </c>
      <c r="C17768">
        <v>-1.042986</v>
      </c>
    </row>
    <row r="17769" spans="1:3" x14ac:dyDescent="0.3">
      <c r="A17769">
        <v>-2.3270010000000001</v>
      </c>
      <c r="B17769">
        <v>1.9341919999999999</v>
      </c>
      <c r="C17769">
        <v>-1.04175</v>
      </c>
    </row>
    <row r="17770" spans="1:3" x14ac:dyDescent="0.3">
      <c r="A17770">
        <v>-2.3267099999999998</v>
      </c>
      <c r="B17770">
        <v>1.934069</v>
      </c>
      <c r="C17770">
        <v>-1.0404869999999999</v>
      </c>
    </row>
    <row r="17771" spans="1:3" x14ac:dyDescent="0.3">
      <c r="A17771">
        <v>-2.326352</v>
      </c>
      <c r="B17771">
        <v>1.934048</v>
      </c>
      <c r="C17771">
        <v>-1.039256</v>
      </c>
    </row>
    <row r="17772" spans="1:3" x14ac:dyDescent="0.3">
      <c r="A17772">
        <v>-2.325895</v>
      </c>
      <c r="B17772">
        <v>1.9337120000000001</v>
      </c>
      <c r="C17772">
        <v>-1.038095</v>
      </c>
    </row>
    <row r="17773" spans="1:3" x14ac:dyDescent="0.3">
      <c r="A17773">
        <v>-2.3256199999999998</v>
      </c>
      <c r="B17773">
        <v>1.933953</v>
      </c>
      <c r="C17773">
        <v>-1.0369839999999999</v>
      </c>
    </row>
    <row r="17774" spans="1:3" x14ac:dyDescent="0.3">
      <c r="A17774">
        <v>-2.3252700000000002</v>
      </c>
      <c r="B17774">
        <v>1.933883</v>
      </c>
      <c r="C17774">
        <v>-1.0358540000000001</v>
      </c>
    </row>
    <row r="17775" spans="1:3" x14ac:dyDescent="0.3">
      <c r="A17775">
        <v>-2.3247580000000001</v>
      </c>
      <c r="B17775">
        <v>1.933818</v>
      </c>
      <c r="C17775">
        <v>-1.0344720000000001</v>
      </c>
    </row>
    <row r="17776" spans="1:3" x14ac:dyDescent="0.3">
      <c r="A17776">
        <v>-2.3244509999999998</v>
      </c>
      <c r="B17776">
        <v>1.9336409999999999</v>
      </c>
      <c r="C17776">
        <v>-1.0332140000000001</v>
      </c>
    </row>
    <row r="17777" spans="1:3" x14ac:dyDescent="0.3">
      <c r="A17777">
        <v>-2.324138</v>
      </c>
      <c r="B17777">
        <v>1.9334199999999999</v>
      </c>
      <c r="C17777">
        <v>-1.031933</v>
      </c>
    </row>
    <row r="17778" spans="1:3" x14ac:dyDescent="0.3">
      <c r="A17778">
        <v>-2.323744</v>
      </c>
      <c r="B17778">
        <v>1.9336100000000001</v>
      </c>
      <c r="C17778">
        <v>-1.0307630000000001</v>
      </c>
    </row>
    <row r="17779" spans="1:3" x14ac:dyDescent="0.3">
      <c r="A17779">
        <v>-2.3234530000000002</v>
      </c>
      <c r="B17779">
        <v>1.9334929999999999</v>
      </c>
      <c r="C17779">
        <v>-1.029544</v>
      </c>
    </row>
    <row r="17780" spans="1:3" x14ac:dyDescent="0.3">
      <c r="A17780">
        <v>-2.3230629999999999</v>
      </c>
      <c r="B17780">
        <v>1.933208</v>
      </c>
      <c r="C17780">
        <v>-1.0283519999999999</v>
      </c>
    </row>
    <row r="17781" spans="1:3" x14ac:dyDescent="0.3">
      <c r="A17781">
        <v>-2.3226610000000001</v>
      </c>
      <c r="B17781">
        <v>1.933211</v>
      </c>
      <c r="C17781">
        <v>-1.0271749999999999</v>
      </c>
    </row>
    <row r="17782" spans="1:3" x14ac:dyDescent="0.3">
      <c r="A17782">
        <v>-2.3222529999999999</v>
      </c>
      <c r="B17782">
        <v>1.9332579999999999</v>
      </c>
      <c r="C17782">
        <v>-1.025944</v>
      </c>
    </row>
    <row r="17783" spans="1:3" x14ac:dyDescent="0.3">
      <c r="A17783">
        <v>-2.3221310000000002</v>
      </c>
      <c r="B17783">
        <v>1.9333260000000001</v>
      </c>
      <c r="C17783">
        <v>-1.0247759999999999</v>
      </c>
    </row>
    <row r="17784" spans="1:3" x14ac:dyDescent="0.3">
      <c r="A17784">
        <v>-2.321758</v>
      </c>
      <c r="B17784">
        <v>1.9328559999999999</v>
      </c>
      <c r="C17784">
        <v>-1.0234829999999999</v>
      </c>
    </row>
    <row r="17785" spans="1:3" x14ac:dyDescent="0.3">
      <c r="A17785">
        <v>-2.3215050000000002</v>
      </c>
      <c r="B17785">
        <v>1.9325380000000001</v>
      </c>
      <c r="C17785">
        <v>-1.0222739999999999</v>
      </c>
    </row>
    <row r="17786" spans="1:3" x14ac:dyDescent="0.3">
      <c r="A17786">
        <v>-2.3211460000000002</v>
      </c>
      <c r="B17786">
        <v>1.9328529999999999</v>
      </c>
      <c r="C17786">
        <v>-1.0211710000000001</v>
      </c>
    </row>
    <row r="17787" spans="1:3" x14ac:dyDescent="0.3">
      <c r="A17787">
        <v>-2.3208410000000002</v>
      </c>
      <c r="B17787">
        <v>1.93262</v>
      </c>
      <c r="C17787">
        <v>-1.020049</v>
      </c>
    </row>
    <row r="17788" spans="1:3" x14ac:dyDescent="0.3">
      <c r="A17788">
        <v>-2.3206220000000002</v>
      </c>
      <c r="B17788">
        <v>1.9325810000000001</v>
      </c>
      <c r="C17788">
        <v>-1.0187489999999999</v>
      </c>
    </row>
    <row r="17789" spans="1:3" x14ac:dyDescent="0.3">
      <c r="A17789">
        <v>-2.3204210000000001</v>
      </c>
      <c r="B17789">
        <v>1.932366</v>
      </c>
      <c r="C17789">
        <v>-1.0175430000000001</v>
      </c>
    </row>
    <row r="17790" spans="1:3" x14ac:dyDescent="0.3">
      <c r="A17790">
        <v>-2.320017</v>
      </c>
      <c r="B17790">
        <v>1.932207</v>
      </c>
      <c r="C17790">
        <v>-1.016284</v>
      </c>
    </row>
    <row r="17791" spans="1:3" x14ac:dyDescent="0.3">
      <c r="A17791">
        <v>-2.3198509999999999</v>
      </c>
      <c r="B17791">
        <v>1.9320850000000001</v>
      </c>
      <c r="C17791">
        <v>-1.0150589999999999</v>
      </c>
    </row>
    <row r="17792" spans="1:3" x14ac:dyDescent="0.3">
      <c r="A17792">
        <v>-2.319512</v>
      </c>
      <c r="B17792">
        <v>1.9320569999999999</v>
      </c>
      <c r="C17792">
        <v>-1.0138670000000001</v>
      </c>
    </row>
    <row r="17793" spans="1:3" x14ac:dyDescent="0.3">
      <c r="A17793">
        <v>-2.3192870000000001</v>
      </c>
      <c r="B17793">
        <v>1.9321109999999999</v>
      </c>
      <c r="C17793">
        <v>-1.0126500000000001</v>
      </c>
    </row>
    <row r="17794" spans="1:3" x14ac:dyDescent="0.3">
      <c r="A17794">
        <v>-2.319026</v>
      </c>
      <c r="B17794">
        <v>1.9320619999999999</v>
      </c>
      <c r="C17794">
        <v>-1.0113449999999999</v>
      </c>
    </row>
    <row r="17795" spans="1:3" x14ac:dyDescent="0.3">
      <c r="A17795">
        <v>-2.3185959999999999</v>
      </c>
      <c r="B17795">
        <v>1.9320619999999999</v>
      </c>
      <c r="C17795">
        <v>-1.010122</v>
      </c>
    </row>
    <row r="17796" spans="1:3" x14ac:dyDescent="0.3">
      <c r="A17796">
        <v>-2.318416</v>
      </c>
      <c r="B17796">
        <v>1.9320079999999999</v>
      </c>
      <c r="C17796">
        <v>-1.0090680000000001</v>
      </c>
    </row>
    <row r="17797" spans="1:3" x14ac:dyDescent="0.3">
      <c r="A17797">
        <v>-2.318044</v>
      </c>
      <c r="B17797">
        <v>1.932029</v>
      </c>
      <c r="C17797">
        <v>-1.0078990000000001</v>
      </c>
    </row>
    <row r="17798" spans="1:3" x14ac:dyDescent="0.3">
      <c r="A17798">
        <v>-2.31792</v>
      </c>
      <c r="B17798">
        <v>1.931732</v>
      </c>
      <c r="C17798">
        <v>-1.0063770000000001</v>
      </c>
    </row>
    <row r="17799" spans="1:3" x14ac:dyDescent="0.3">
      <c r="A17799">
        <v>-2.317612</v>
      </c>
      <c r="B17799">
        <v>1.931608</v>
      </c>
      <c r="C17799">
        <v>-1.0050859999999999</v>
      </c>
    </row>
    <row r="17800" spans="1:3" x14ac:dyDescent="0.3">
      <c r="A17800">
        <v>-2.3174060000000001</v>
      </c>
      <c r="B17800">
        <v>1.9312009999999999</v>
      </c>
      <c r="C17800">
        <v>-1.0038739999999999</v>
      </c>
    </row>
    <row r="17801" spans="1:3" x14ac:dyDescent="0.3">
      <c r="A17801">
        <v>-2.3170820000000001</v>
      </c>
      <c r="B17801">
        <v>1.9314210000000001</v>
      </c>
      <c r="C17801">
        <v>-1.0027980000000001</v>
      </c>
    </row>
    <row r="17802" spans="1:3" x14ac:dyDescent="0.3">
      <c r="A17802">
        <v>-2.3167659999999999</v>
      </c>
      <c r="B17802">
        <v>1.9311970000000001</v>
      </c>
      <c r="C17802">
        <v>-1.0016389999999999</v>
      </c>
    </row>
    <row r="17803" spans="1:3" x14ac:dyDescent="0.3">
      <c r="A17803">
        <v>-2.3166440000000001</v>
      </c>
      <c r="B17803">
        <v>1.9313439999999999</v>
      </c>
      <c r="C17803">
        <v>-1.0004660000000001</v>
      </c>
    </row>
    <row r="17804" spans="1:3" x14ac:dyDescent="0.3">
      <c r="A17804">
        <v>-2.3164370000000001</v>
      </c>
      <c r="B17804">
        <v>1.9312309999999999</v>
      </c>
      <c r="C17804">
        <v>-0.99917100000000003</v>
      </c>
    </row>
    <row r="17805" spans="1:3" x14ac:dyDescent="0.3">
      <c r="A17805">
        <v>-2.3162120000000002</v>
      </c>
      <c r="B17805">
        <v>1.9312260000000001</v>
      </c>
      <c r="C17805">
        <v>-0.99804199999999998</v>
      </c>
    </row>
    <row r="17806" spans="1:3" x14ac:dyDescent="0.3">
      <c r="A17806">
        <v>-2.3160400000000001</v>
      </c>
      <c r="B17806">
        <v>1.9313450000000001</v>
      </c>
      <c r="C17806">
        <v>-0.99677499999999997</v>
      </c>
    </row>
    <row r="17807" spans="1:3" x14ac:dyDescent="0.3">
      <c r="A17807">
        <v>-2.315604</v>
      </c>
      <c r="B17807">
        <v>1.931138</v>
      </c>
      <c r="C17807">
        <v>-0.99544200000000005</v>
      </c>
    </row>
    <row r="17808" spans="1:3" x14ac:dyDescent="0.3">
      <c r="A17808">
        <v>-2.315509</v>
      </c>
      <c r="B17808">
        <v>1.930809</v>
      </c>
      <c r="C17808">
        <v>-0.99420299999999995</v>
      </c>
    </row>
    <row r="17809" spans="1:3" x14ac:dyDescent="0.3">
      <c r="A17809">
        <v>-2.3153199999999998</v>
      </c>
      <c r="B17809">
        <v>1.9307609999999999</v>
      </c>
      <c r="C17809">
        <v>-0.99314800000000003</v>
      </c>
    </row>
    <row r="17810" spans="1:3" x14ac:dyDescent="0.3">
      <c r="A17810">
        <v>-2.3151549999999999</v>
      </c>
      <c r="B17810">
        <v>1.930763</v>
      </c>
      <c r="C17810">
        <v>-0.991838</v>
      </c>
    </row>
    <row r="17811" spans="1:3" x14ac:dyDescent="0.3">
      <c r="A17811">
        <v>-2.3148089999999999</v>
      </c>
      <c r="B17811">
        <v>1.930895</v>
      </c>
      <c r="C17811">
        <v>-0.99060800000000004</v>
      </c>
    </row>
    <row r="17812" spans="1:3" x14ac:dyDescent="0.3">
      <c r="A17812">
        <v>-2.3146550000000001</v>
      </c>
      <c r="B17812">
        <v>1.930766</v>
      </c>
      <c r="C17812">
        <v>-0.98955599999999999</v>
      </c>
    </row>
    <row r="17813" spans="1:3" x14ac:dyDescent="0.3">
      <c r="A17813">
        <v>-2.3144770000000001</v>
      </c>
      <c r="B17813">
        <v>1.9310590000000001</v>
      </c>
      <c r="C17813">
        <v>-0.98824900000000004</v>
      </c>
    </row>
    <row r="17814" spans="1:3" x14ac:dyDescent="0.3">
      <c r="A17814">
        <v>-2.314289</v>
      </c>
      <c r="B17814">
        <v>1.930877</v>
      </c>
      <c r="C17814">
        <v>-0.98704599999999998</v>
      </c>
    </row>
    <row r="17815" spans="1:3" x14ac:dyDescent="0.3">
      <c r="A17815">
        <v>-2.313993</v>
      </c>
      <c r="B17815">
        <v>1.930647</v>
      </c>
      <c r="C17815">
        <v>-0.985711</v>
      </c>
    </row>
    <row r="17816" spans="1:3" x14ac:dyDescent="0.3">
      <c r="A17816">
        <v>-2.3138999999999998</v>
      </c>
      <c r="B17816">
        <v>1.93052</v>
      </c>
      <c r="C17816">
        <v>-0.98446400000000001</v>
      </c>
    </row>
    <row r="17817" spans="1:3" x14ac:dyDescent="0.3">
      <c r="A17817">
        <v>-2.313628</v>
      </c>
      <c r="B17817">
        <v>1.9305779999999999</v>
      </c>
      <c r="C17817">
        <v>-0.98336599999999996</v>
      </c>
    </row>
    <row r="17818" spans="1:3" x14ac:dyDescent="0.3">
      <c r="A17818">
        <v>-2.3135539999999999</v>
      </c>
      <c r="B17818">
        <v>1.930407</v>
      </c>
      <c r="C17818">
        <v>-0.98205399999999998</v>
      </c>
    </row>
    <row r="17819" spans="1:3" x14ac:dyDescent="0.3">
      <c r="A17819">
        <v>-2.3132640000000002</v>
      </c>
      <c r="B17819">
        <v>1.9304129999999999</v>
      </c>
      <c r="C17819">
        <v>-0.98082899999999995</v>
      </c>
    </row>
    <row r="17820" spans="1:3" x14ac:dyDescent="0.3">
      <c r="A17820">
        <v>-2.3130190000000002</v>
      </c>
      <c r="B17820">
        <v>1.930377</v>
      </c>
      <c r="C17820">
        <v>-0.97950099999999996</v>
      </c>
    </row>
    <row r="17821" spans="1:3" x14ac:dyDescent="0.3">
      <c r="A17821">
        <v>-2.3130269999999999</v>
      </c>
      <c r="B17821">
        <v>1.930585</v>
      </c>
      <c r="C17821">
        <v>-0.97837700000000005</v>
      </c>
    </row>
    <row r="17822" spans="1:3" x14ac:dyDescent="0.3">
      <c r="A17822">
        <v>-2.3128489999999999</v>
      </c>
      <c r="B17822">
        <v>1.930431</v>
      </c>
      <c r="C17822">
        <v>-0.97723400000000005</v>
      </c>
    </row>
    <row r="17823" spans="1:3" x14ac:dyDescent="0.3">
      <c r="A17823">
        <v>-2.312659</v>
      </c>
      <c r="B17823">
        <v>1.9303189999999999</v>
      </c>
      <c r="C17823">
        <v>-0.97589800000000004</v>
      </c>
    </row>
    <row r="17824" spans="1:3" x14ac:dyDescent="0.3">
      <c r="A17824">
        <v>-2.3123499999999999</v>
      </c>
      <c r="B17824">
        <v>1.9304490000000001</v>
      </c>
      <c r="C17824">
        <v>-0.97470699999999999</v>
      </c>
    </row>
    <row r="17825" spans="1:3" x14ac:dyDescent="0.3">
      <c r="A17825">
        <v>-2.3123369999999999</v>
      </c>
      <c r="B17825">
        <v>1.930237</v>
      </c>
      <c r="C17825">
        <v>-0.97340599999999999</v>
      </c>
    </row>
    <row r="17826" spans="1:3" x14ac:dyDescent="0.3">
      <c r="A17826">
        <v>-2.312128</v>
      </c>
      <c r="B17826">
        <v>1.930151</v>
      </c>
      <c r="C17826">
        <v>-0.97210099999999999</v>
      </c>
    </row>
    <row r="17827" spans="1:3" x14ac:dyDescent="0.3">
      <c r="A17827">
        <v>-2.3119049999999999</v>
      </c>
      <c r="B17827">
        <v>1.93041</v>
      </c>
      <c r="C17827">
        <v>-0.97099400000000002</v>
      </c>
    </row>
    <row r="17828" spans="1:3" x14ac:dyDescent="0.3">
      <c r="A17828">
        <v>-2.311591</v>
      </c>
      <c r="B17828">
        <v>1.9304619999999999</v>
      </c>
      <c r="C17828">
        <v>-0.96991400000000005</v>
      </c>
    </row>
    <row r="17829" spans="1:3" x14ac:dyDescent="0.3">
      <c r="A17829">
        <v>-2.311671</v>
      </c>
      <c r="B17829">
        <v>1.930517</v>
      </c>
      <c r="C17829">
        <v>-0.96861299999999995</v>
      </c>
    </row>
    <row r="17830" spans="1:3" x14ac:dyDescent="0.3">
      <c r="A17830">
        <v>-2.3114859999999999</v>
      </c>
      <c r="B17830">
        <v>1.930436</v>
      </c>
      <c r="C17830">
        <v>-0.96736900000000003</v>
      </c>
    </row>
    <row r="17831" spans="1:3" x14ac:dyDescent="0.3">
      <c r="A17831">
        <v>-2.3113419999999998</v>
      </c>
      <c r="B17831">
        <v>1.930158</v>
      </c>
      <c r="C17831">
        <v>-0.96612200000000004</v>
      </c>
    </row>
    <row r="17832" spans="1:3" x14ac:dyDescent="0.3">
      <c r="A17832">
        <v>-2.3111899999999999</v>
      </c>
      <c r="B17832">
        <v>1.930426</v>
      </c>
      <c r="C17832">
        <v>-0.96488700000000005</v>
      </c>
    </row>
    <row r="17833" spans="1:3" x14ac:dyDescent="0.3">
      <c r="A17833">
        <v>-2.311134</v>
      </c>
      <c r="B17833">
        <v>1.930131</v>
      </c>
      <c r="C17833">
        <v>-0.96351799999999999</v>
      </c>
    </row>
    <row r="17834" spans="1:3" x14ac:dyDescent="0.3">
      <c r="A17834">
        <v>-2.311045</v>
      </c>
      <c r="B17834">
        <v>1.9301269999999999</v>
      </c>
      <c r="C17834">
        <v>-0.96232300000000004</v>
      </c>
    </row>
    <row r="17835" spans="1:3" x14ac:dyDescent="0.3">
      <c r="A17835">
        <v>-2.3108840000000002</v>
      </c>
      <c r="B17835">
        <v>1.929916</v>
      </c>
      <c r="C17835">
        <v>-0.96100799999999997</v>
      </c>
    </row>
    <row r="17836" spans="1:3" x14ac:dyDescent="0.3">
      <c r="A17836">
        <v>-2.310848</v>
      </c>
      <c r="B17836">
        <v>1.9299280000000001</v>
      </c>
      <c r="C17836">
        <v>-0.95980500000000002</v>
      </c>
    </row>
    <row r="17837" spans="1:3" x14ac:dyDescent="0.3">
      <c r="A17837">
        <v>-2.3107220000000002</v>
      </c>
      <c r="B17837">
        <v>1.929848</v>
      </c>
      <c r="C17837">
        <v>-0.95850400000000002</v>
      </c>
    </row>
    <row r="17838" spans="1:3" x14ac:dyDescent="0.3">
      <c r="A17838">
        <v>-2.3106330000000002</v>
      </c>
      <c r="B17838">
        <v>1.9298949999999999</v>
      </c>
      <c r="C17838">
        <v>-0.95723899999999995</v>
      </c>
    </row>
    <row r="17839" spans="1:3" x14ac:dyDescent="0.3">
      <c r="A17839">
        <v>-2.3104490000000002</v>
      </c>
      <c r="B17839">
        <v>1.9302049999999999</v>
      </c>
      <c r="C17839">
        <v>-0.95622799999999997</v>
      </c>
    </row>
    <row r="17840" spans="1:3" x14ac:dyDescent="0.3">
      <c r="A17840">
        <v>-2.3103199999999999</v>
      </c>
      <c r="B17840">
        <v>1.9301699999999999</v>
      </c>
      <c r="C17840">
        <v>-0.95491000000000004</v>
      </c>
    </row>
    <row r="17841" spans="1:3" x14ac:dyDescent="0.3">
      <c r="A17841">
        <v>-2.3102689999999999</v>
      </c>
      <c r="B17841">
        <v>1.930277</v>
      </c>
      <c r="C17841">
        <v>-0.95374400000000004</v>
      </c>
    </row>
    <row r="17842" spans="1:3" x14ac:dyDescent="0.3">
      <c r="A17842">
        <v>-2.310327</v>
      </c>
      <c r="B17842">
        <v>1.9303330000000001</v>
      </c>
      <c r="C17842">
        <v>-0.95237400000000005</v>
      </c>
    </row>
    <row r="17843" spans="1:3" x14ac:dyDescent="0.3">
      <c r="A17843">
        <v>-2.3100779999999999</v>
      </c>
      <c r="B17843">
        <v>1.9298709999999999</v>
      </c>
      <c r="C17843">
        <v>-0.95117099999999999</v>
      </c>
    </row>
    <row r="17844" spans="1:3" x14ac:dyDescent="0.3">
      <c r="A17844">
        <v>-2.3100459999999998</v>
      </c>
      <c r="B17844">
        <v>1.929959</v>
      </c>
      <c r="C17844">
        <v>-0.94996000000000003</v>
      </c>
    </row>
    <row r="17845" spans="1:3" x14ac:dyDescent="0.3">
      <c r="A17845">
        <v>-2.3099530000000001</v>
      </c>
      <c r="B17845">
        <v>1.930137</v>
      </c>
      <c r="C17845">
        <v>-0.94864300000000001</v>
      </c>
    </row>
    <row r="17846" spans="1:3" x14ac:dyDescent="0.3">
      <c r="A17846">
        <v>-2.3099159999999999</v>
      </c>
      <c r="B17846">
        <v>1.930283</v>
      </c>
      <c r="C17846">
        <v>-0.94746799999999998</v>
      </c>
    </row>
    <row r="17847" spans="1:3" x14ac:dyDescent="0.3">
      <c r="A17847">
        <v>-2.3099409999999998</v>
      </c>
      <c r="B17847">
        <v>1.9300679999999999</v>
      </c>
      <c r="C17847">
        <v>-0.94623199999999996</v>
      </c>
    </row>
    <row r="17848" spans="1:3" x14ac:dyDescent="0.3">
      <c r="A17848">
        <v>-2.309866</v>
      </c>
      <c r="B17848">
        <v>1.9299109999999999</v>
      </c>
      <c r="C17848">
        <v>-0.945017</v>
      </c>
    </row>
    <row r="17849" spans="1:3" x14ac:dyDescent="0.3">
      <c r="A17849">
        <v>-2.309761</v>
      </c>
      <c r="B17849">
        <v>1.929924</v>
      </c>
      <c r="C17849">
        <v>-0.94369700000000001</v>
      </c>
    </row>
    <row r="17850" spans="1:3" x14ac:dyDescent="0.3">
      <c r="A17850">
        <v>-2.3095180000000002</v>
      </c>
      <c r="B17850">
        <v>1.930096</v>
      </c>
      <c r="C17850">
        <v>-0.94237499999999996</v>
      </c>
    </row>
    <row r="17851" spans="1:3" x14ac:dyDescent="0.3">
      <c r="A17851">
        <v>-2.3097129999999999</v>
      </c>
      <c r="B17851">
        <v>1.929894</v>
      </c>
      <c r="C17851">
        <v>-0.94110899999999997</v>
      </c>
    </row>
    <row r="17852" spans="1:3" x14ac:dyDescent="0.3">
      <c r="A17852">
        <v>-2.309644</v>
      </c>
      <c r="B17852">
        <v>1.92991</v>
      </c>
      <c r="C17852">
        <v>-0.93999699999999997</v>
      </c>
    </row>
    <row r="17853" spans="1:3" x14ac:dyDescent="0.3">
      <c r="A17853">
        <v>-2.3096459999999999</v>
      </c>
      <c r="B17853">
        <v>1.9296580000000001</v>
      </c>
      <c r="C17853">
        <v>-0.93864999999999998</v>
      </c>
    </row>
    <row r="17854" spans="1:3" x14ac:dyDescent="0.3">
      <c r="A17854">
        <v>-2.3094809999999999</v>
      </c>
      <c r="B17854">
        <v>1.9299120000000001</v>
      </c>
      <c r="C17854">
        <v>-0.93742599999999998</v>
      </c>
    </row>
    <row r="17855" spans="1:3" x14ac:dyDescent="0.3">
      <c r="A17855">
        <v>-2.3095750000000002</v>
      </c>
      <c r="B17855">
        <v>1.9298329999999999</v>
      </c>
      <c r="C17855">
        <v>-0.93611800000000001</v>
      </c>
    </row>
    <row r="17856" spans="1:3" x14ac:dyDescent="0.3">
      <c r="A17856">
        <v>-2.3095690000000002</v>
      </c>
      <c r="B17856">
        <v>1.9299519999999999</v>
      </c>
      <c r="C17856">
        <v>-0.93493899999999996</v>
      </c>
    </row>
    <row r="17857" spans="1:3" x14ac:dyDescent="0.3">
      <c r="A17857">
        <v>-2.3095150000000002</v>
      </c>
      <c r="B17857">
        <v>1.9301619999999999</v>
      </c>
      <c r="C17857">
        <v>-0.93386999999999998</v>
      </c>
    </row>
    <row r="17858" spans="1:3" x14ac:dyDescent="0.3">
      <c r="A17858">
        <v>-2.3092950000000001</v>
      </c>
      <c r="B17858">
        <v>1.930288</v>
      </c>
      <c r="C17858">
        <v>-0.93262100000000003</v>
      </c>
    </row>
    <row r="17859" spans="1:3" x14ac:dyDescent="0.3">
      <c r="A17859">
        <v>-2.3094139999999999</v>
      </c>
      <c r="B17859">
        <v>1.9303269999999999</v>
      </c>
      <c r="C17859">
        <v>-0.931419</v>
      </c>
    </row>
    <row r="17860" spans="1:3" x14ac:dyDescent="0.3">
      <c r="A17860">
        <v>-2.3093469999999998</v>
      </c>
      <c r="B17860">
        <v>1.930177</v>
      </c>
      <c r="C17860">
        <v>-0.93006200000000006</v>
      </c>
    </row>
    <row r="17861" spans="1:3" x14ac:dyDescent="0.3">
      <c r="A17861">
        <v>-2.3092980000000001</v>
      </c>
      <c r="B17861">
        <v>1.929907</v>
      </c>
      <c r="C17861">
        <v>-0.92877500000000002</v>
      </c>
    </row>
    <row r="17862" spans="1:3" x14ac:dyDescent="0.3">
      <c r="A17862">
        <v>-2.3092899999999998</v>
      </c>
      <c r="B17862">
        <v>1.930186</v>
      </c>
      <c r="C17862">
        <v>-0.92765200000000003</v>
      </c>
    </row>
    <row r="17863" spans="1:3" x14ac:dyDescent="0.3">
      <c r="A17863">
        <v>-2.3091940000000002</v>
      </c>
      <c r="B17863">
        <v>1.929845</v>
      </c>
      <c r="C17863">
        <v>-0.926284</v>
      </c>
    </row>
    <row r="17864" spans="1:3" x14ac:dyDescent="0.3">
      <c r="A17864">
        <v>-2.3091210000000002</v>
      </c>
      <c r="B17864">
        <v>1.9302509999999999</v>
      </c>
      <c r="C17864">
        <v>-0.92516600000000004</v>
      </c>
    </row>
    <row r="17865" spans="1:3" x14ac:dyDescent="0.3">
      <c r="A17865">
        <v>-2.309126</v>
      </c>
      <c r="B17865">
        <v>1.9303300000000001</v>
      </c>
      <c r="C17865">
        <v>-0.92398400000000003</v>
      </c>
    </row>
    <row r="17866" spans="1:3" x14ac:dyDescent="0.3">
      <c r="A17866">
        <v>-2.3092100000000002</v>
      </c>
      <c r="B17866">
        <v>1.930534</v>
      </c>
      <c r="C17866">
        <v>-0.92272699999999996</v>
      </c>
    </row>
    <row r="17867" spans="1:3" x14ac:dyDescent="0.3">
      <c r="A17867">
        <v>-2.3091550000000001</v>
      </c>
      <c r="B17867">
        <v>1.9303999999999999</v>
      </c>
      <c r="C17867">
        <v>-0.92145900000000003</v>
      </c>
    </row>
    <row r="17868" spans="1:3" x14ac:dyDescent="0.3">
      <c r="A17868">
        <v>-2.3092570000000001</v>
      </c>
      <c r="B17868">
        <v>1.9302269999999999</v>
      </c>
      <c r="C17868">
        <v>-0.91999600000000004</v>
      </c>
    </row>
    <row r="17869" spans="1:3" x14ac:dyDescent="0.3">
      <c r="A17869">
        <v>-2.3092959999999998</v>
      </c>
      <c r="B17869">
        <v>1.9303459999999999</v>
      </c>
      <c r="C17869">
        <v>-0.91881599999999997</v>
      </c>
    </row>
    <row r="17870" spans="1:3" x14ac:dyDescent="0.3">
      <c r="A17870">
        <v>-2.309358</v>
      </c>
      <c r="B17870">
        <v>1.930507</v>
      </c>
      <c r="C17870">
        <v>-0.91755500000000001</v>
      </c>
    </row>
    <row r="17871" spans="1:3" x14ac:dyDescent="0.3">
      <c r="A17871">
        <v>-2.3092079999999999</v>
      </c>
      <c r="B17871">
        <v>1.930709</v>
      </c>
      <c r="C17871">
        <v>-0.91638900000000001</v>
      </c>
    </row>
    <row r="17872" spans="1:3" x14ac:dyDescent="0.3">
      <c r="A17872">
        <v>-2.309361</v>
      </c>
      <c r="B17872">
        <v>1.9303650000000001</v>
      </c>
      <c r="C17872">
        <v>-0.91500999999999999</v>
      </c>
    </row>
    <row r="17873" spans="1:3" x14ac:dyDescent="0.3">
      <c r="A17873">
        <v>-2.3093849999999998</v>
      </c>
      <c r="B17873">
        <v>1.9301759999999999</v>
      </c>
      <c r="C17873">
        <v>-0.91370399999999996</v>
      </c>
    </row>
    <row r="17874" spans="1:3" x14ac:dyDescent="0.3">
      <c r="A17874">
        <v>-2.3094380000000001</v>
      </c>
      <c r="B17874">
        <v>1.9306369999999999</v>
      </c>
      <c r="C17874">
        <v>-0.91258700000000004</v>
      </c>
    </row>
    <row r="17875" spans="1:3" x14ac:dyDescent="0.3">
      <c r="A17875">
        <v>-2.3093910000000002</v>
      </c>
      <c r="B17875">
        <v>1.9307730000000001</v>
      </c>
      <c r="C17875">
        <v>-0.91134999999999999</v>
      </c>
    </row>
    <row r="17876" spans="1:3" x14ac:dyDescent="0.3">
      <c r="A17876">
        <v>-2.3094649999999999</v>
      </c>
      <c r="B17876">
        <v>1.930812</v>
      </c>
      <c r="C17876">
        <v>-0.910053</v>
      </c>
    </row>
    <row r="17877" spans="1:3" x14ac:dyDescent="0.3">
      <c r="A17877">
        <v>-2.3096130000000001</v>
      </c>
      <c r="B17877">
        <v>1.9309210000000001</v>
      </c>
      <c r="C17877">
        <v>-0.90870099999999998</v>
      </c>
    </row>
    <row r="17878" spans="1:3" x14ac:dyDescent="0.3">
      <c r="A17878">
        <v>-2.3095020000000002</v>
      </c>
      <c r="B17878">
        <v>1.930825</v>
      </c>
      <c r="C17878">
        <v>-0.90755699999999995</v>
      </c>
    </row>
    <row r="17879" spans="1:3" x14ac:dyDescent="0.3">
      <c r="A17879">
        <v>-2.309504</v>
      </c>
      <c r="B17879">
        <v>1.9310959999999999</v>
      </c>
      <c r="C17879">
        <v>-0.90632299999999999</v>
      </c>
    </row>
    <row r="17880" spans="1:3" x14ac:dyDescent="0.3">
      <c r="A17880">
        <v>-2.3097099999999999</v>
      </c>
      <c r="B17880">
        <v>1.9310830000000001</v>
      </c>
      <c r="C17880">
        <v>-0.90495599999999998</v>
      </c>
    </row>
    <row r="17881" spans="1:3" x14ac:dyDescent="0.3">
      <c r="A17881">
        <v>-2.3097880000000002</v>
      </c>
      <c r="B17881">
        <v>1.931209</v>
      </c>
      <c r="C17881">
        <v>-0.90359999999999996</v>
      </c>
    </row>
    <row r="17882" spans="1:3" x14ac:dyDescent="0.3">
      <c r="A17882">
        <v>-2.3097910000000001</v>
      </c>
      <c r="B17882">
        <v>1.9313070000000001</v>
      </c>
      <c r="C17882">
        <v>-0.90256099999999995</v>
      </c>
    </row>
    <row r="17883" spans="1:3" x14ac:dyDescent="0.3">
      <c r="A17883">
        <v>-2.3096830000000002</v>
      </c>
      <c r="B17883">
        <v>1.9311529999999999</v>
      </c>
      <c r="C17883">
        <v>-0.90128399999999997</v>
      </c>
    </row>
    <row r="17884" spans="1:3" x14ac:dyDescent="0.3">
      <c r="A17884">
        <v>-2.3098390000000002</v>
      </c>
      <c r="B17884">
        <v>1.93119</v>
      </c>
      <c r="C17884">
        <v>-0.89999399999999996</v>
      </c>
    </row>
    <row r="17885" spans="1:3" x14ac:dyDescent="0.3">
      <c r="A17885">
        <v>-2.3098900000000002</v>
      </c>
      <c r="B17885">
        <v>1.9315560000000001</v>
      </c>
      <c r="C17885">
        <v>-0.89853400000000005</v>
      </c>
    </row>
    <row r="17886" spans="1:3" x14ac:dyDescent="0.3">
      <c r="A17886">
        <v>-2.3099560000000001</v>
      </c>
      <c r="B17886">
        <v>1.9319599999999999</v>
      </c>
      <c r="C17886">
        <v>-0.89744400000000002</v>
      </c>
    </row>
    <row r="17887" spans="1:3" x14ac:dyDescent="0.3">
      <c r="A17887">
        <v>-2.3100969999999998</v>
      </c>
      <c r="B17887">
        <v>1.932032</v>
      </c>
      <c r="C17887">
        <v>-0.89624199999999998</v>
      </c>
    </row>
    <row r="17888" spans="1:3" x14ac:dyDescent="0.3">
      <c r="A17888">
        <v>-2.3101379999999998</v>
      </c>
      <c r="B17888">
        <v>1.931543</v>
      </c>
      <c r="C17888">
        <v>-0.89479799999999998</v>
      </c>
    </row>
    <row r="17889" spans="1:3" x14ac:dyDescent="0.3">
      <c r="A17889">
        <v>-2.310241</v>
      </c>
      <c r="B17889">
        <v>1.9317599999999999</v>
      </c>
      <c r="C17889">
        <v>-0.89345399999999997</v>
      </c>
    </row>
    <row r="17890" spans="1:3" x14ac:dyDescent="0.3">
      <c r="A17890">
        <v>-2.3101729999999998</v>
      </c>
      <c r="B17890">
        <v>1.931635</v>
      </c>
      <c r="C17890">
        <v>-0.89216300000000004</v>
      </c>
    </row>
    <row r="17891" spans="1:3" x14ac:dyDescent="0.3">
      <c r="A17891">
        <v>-2.3104619999999998</v>
      </c>
      <c r="B17891">
        <v>1.931554</v>
      </c>
      <c r="C17891">
        <v>-0.89083299999999999</v>
      </c>
    </row>
    <row r="17892" spans="1:3" x14ac:dyDescent="0.3">
      <c r="A17892">
        <v>-2.3106650000000002</v>
      </c>
      <c r="B17892">
        <v>1.931835</v>
      </c>
      <c r="C17892">
        <v>-0.88987000000000005</v>
      </c>
    </row>
    <row r="17893" spans="1:3" x14ac:dyDescent="0.3">
      <c r="A17893">
        <v>-2.3106249999999999</v>
      </c>
      <c r="B17893">
        <v>1.9318439999999999</v>
      </c>
      <c r="C17893">
        <v>-0.88852399999999998</v>
      </c>
    </row>
    <row r="17894" spans="1:3" x14ac:dyDescent="0.3">
      <c r="A17894">
        <v>-2.310635</v>
      </c>
      <c r="B17894">
        <v>1.9318709999999999</v>
      </c>
      <c r="C17894">
        <v>-0.88726499999999997</v>
      </c>
    </row>
    <row r="17895" spans="1:3" x14ac:dyDescent="0.3">
      <c r="A17895">
        <v>-2.3108650000000002</v>
      </c>
      <c r="B17895">
        <v>1.9319519999999999</v>
      </c>
      <c r="C17895">
        <v>-0.88591699999999995</v>
      </c>
    </row>
    <row r="17896" spans="1:3" x14ac:dyDescent="0.3">
      <c r="A17896">
        <v>-2.310883</v>
      </c>
      <c r="B17896">
        <v>1.931986</v>
      </c>
      <c r="C17896">
        <v>-0.88473599999999997</v>
      </c>
    </row>
    <row r="17897" spans="1:3" x14ac:dyDescent="0.3">
      <c r="A17897">
        <v>-2.3110740000000001</v>
      </c>
      <c r="B17897">
        <v>1.9320550000000001</v>
      </c>
      <c r="C17897">
        <v>-0.88343000000000005</v>
      </c>
    </row>
    <row r="17898" spans="1:3" x14ac:dyDescent="0.3">
      <c r="A17898">
        <v>-2.3111609999999998</v>
      </c>
      <c r="B17898">
        <v>1.9315100000000001</v>
      </c>
      <c r="C17898">
        <v>-0.88206899999999999</v>
      </c>
    </row>
    <row r="17899" spans="1:3" x14ac:dyDescent="0.3">
      <c r="A17899">
        <v>-2.3112879999999998</v>
      </c>
      <c r="B17899">
        <v>1.931948</v>
      </c>
      <c r="C17899">
        <v>-0.88093900000000003</v>
      </c>
    </row>
    <row r="17900" spans="1:3" x14ac:dyDescent="0.3">
      <c r="A17900">
        <v>-2.3113450000000002</v>
      </c>
      <c r="B17900">
        <v>1.9320489999999999</v>
      </c>
      <c r="C17900">
        <v>-0.87975199999999998</v>
      </c>
    </row>
    <row r="17901" spans="1:3" x14ac:dyDescent="0.3">
      <c r="A17901">
        <v>-2.3114849999999998</v>
      </c>
      <c r="B17901">
        <v>1.9320189999999999</v>
      </c>
      <c r="C17901">
        <v>-0.87826899999999997</v>
      </c>
    </row>
    <row r="17902" spans="1:3" x14ac:dyDescent="0.3">
      <c r="A17902">
        <v>-2.311687</v>
      </c>
      <c r="B17902">
        <v>1.9319390000000001</v>
      </c>
      <c r="C17902">
        <v>-0.87693399999999999</v>
      </c>
    </row>
    <row r="17903" spans="1:3" x14ac:dyDescent="0.3">
      <c r="A17903">
        <v>-2.3117529999999999</v>
      </c>
      <c r="B17903">
        <v>1.932026</v>
      </c>
      <c r="C17903">
        <v>-0.87570199999999998</v>
      </c>
    </row>
    <row r="17904" spans="1:3" x14ac:dyDescent="0.3">
      <c r="A17904">
        <v>-2.3118289999999999</v>
      </c>
      <c r="B17904">
        <v>1.9324030000000001</v>
      </c>
      <c r="C17904">
        <v>-0.87457200000000002</v>
      </c>
    </row>
    <row r="17905" spans="1:3" x14ac:dyDescent="0.3">
      <c r="A17905">
        <v>-2.3119329999999998</v>
      </c>
      <c r="B17905">
        <v>1.9325399999999999</v>
      </c>
      <c r="C17905">
        <v>-0.87329800000000002</v>
      </c>
    </row>
    <row r="17906" spans="1:3" x14ac:dyDescent="0.3">
      <c r="A17906">
        <v>-2.3121420000000001</v>
      </c>
      <c r="B17906">
        <v>1.93258</v>
      </c>
      <c r="C17906">
        <v>-0.87178500000000003</v>
      </c>
    </row>
    <row r="17907" spans="1:3" x14ac:dyDescent="0.3">
      <c r="A17907">
        <v>-2.3122929999999999</v>
      </c>
      <c r="B17907">
        <v>1.932606</v>
      </c>
      <c r="C17907">
        <v>-0.87050000000000005</v>
      </c>
    </row>
    <row r="17908" spans="1:3" x14ac:dyDescent="0.3">
      <c r="A17908">
        <v>-2.3123200000000002</v>
      </c>
      <c r="B17908">
        <v>1.9326719999999999</v>
      </c>
      <c r="C17908">
        <v>-0.86930099999999999</v>
      </c>
    </row>
    <row r="17909" spans="1:3" x14ac:dyDescent="0.3">
      <c r="A17909">
        <v>-2.312532</v>
      </c>
      <c r="B17909">
        <v>1.932782</v>
      </c>
      <c r="C17909">
        <v>-0.86796399999999996</v>
      </c>
    </row>
    <row r="17910" spans="1:3" x14ac:dyDescent="0.3">
      <c r="A17910">
        <v>-2.3125749999999998</v>
      </c>
      <c r="B17910">
        <v>1.933095</v>
      </c>
      <c r="C17910">
        <v>-0.86673</v>
      </c>
    </row>
    <row r="17911" spans="1:3" x14ac:dyDescent="0.3">
      <c r="A17911">
        <v>-2.3127779999999998</v>
      </c>
      <c r="B17911">
        <v>1.9330879999999999</v>
      </c>
      <c r="C17911">
        <v>-0.86543000000000003</v>
      </c>
    </row>
    <row r="17912" spans="1:3" x14ac:dyDescent="0.3">
      <c r="A17912">
        <v>-2.3129460000000002</v>
      </c>
      <c r="B17912">
        <v>1.93323</v>
      </c>
      <c r="C17912">
        <v>-0.86421999999999999</v>
      </c>
    </row>
    <row r="17913" spans="1:3" x14ac:dyDescent="0.3">
      <c r="A17913">
        <v>-2.3131020000000002</v>
      </c>
      <c r="B17913">
        <v>1.9330270000000001</v>
      </c>
      <c r="C17913">
        <v>-0.86270899999999995</v>
      </c>
    </row>
    <row r="17914" spans="1:3" x14ac:dyDescent="0.3">
      <c r="A17914">
        <v>-2.3132769999999998</v>
      </c>
      <c r="B17914">
        <v>1.9330130000000001</v>
      </c>
      <c r="C17914">
        <v>-0.86153800000000003</v>
      </c>
    </row>
    <row r="17915" spans="1:3" x14ac:dyDescent="0.3">
      <c r="A17915">
        <v>-2.3133689999999998</v>
      </c>
      <c r="B17915">
        <v>1.933308</v>
      </c>
      <c r="C17915">
        <v>-0.86021499999999995</v>
      </c>
    </row>
    <row r="17916" spans="1:3" x14ac:dyDescent="0.3">
      <c r="A17916">
        <v>-2.3136100000000002</v>
      </c>
      <c r="B17916">
        <v>1.933438</v>
      </c>
      <c r="C17916">
        <v>-0.85894400000000004</v>
      </c>
    </row>
    <row r="17917" spans="1:3" x14ac:dyDescent="0.3">
      <c r="A17917">
        <v>-2.3137449999999999</v>
      </c>
      <c r="B17917">
        <v>1.933209</v>
      </c>
      <c r="C17917">
        <v>-0.85766399999999998</v>
      </c>
    </row>
    <row r="17918" spans="1:3" x14ac:dyDescent="0.3">
      <c r="A17918">
        <v>-2.3138380000000001</v>
      </c>
      <c r="B17918">
        <v>1.933098</v>
      </c>
      <c r="C17918">
        <v>-0.85638099999999995</v>
      </c>
    </row>
    <row r="17919" spans="1:3" x14ac:dyDescent="0.3">
      <c r="A17919">
        <v>-2.3139110000000001</v>
      </c>
      <c r="B17919">
        <v>1.9332100000000001</v>
      </c>
      <c r="C17919">
        <v>-0.85503799999999996</v>
      </c>
    </row>
    <row r="17920" spans="1:3" x14ac:dyDescent="0.3">
      <c r="A17920">
        <v>-2.3141579999999999</v>
      </c>
      <c r="B17920">
        <v>1.9335830000000001</v>
      </c>
      <c r="C17920">
        <v>-0.85370100000000004</v>
      </c>
    </row>
    <row r="17921" spans="1:3" x14ac:dyDescent="0.3">
      <c r="A17921">
        <v>-2.3143479999999998</v>
      </c>
      <c r="B17921">
        <v>1.933894</v>
      </c>
      <c r="C17921">
        <v>-0.85248100000000004</v>
      </c>
    </row>
    <row r="17922" spans="1:3" x14ac:dyDescent="0.3">
      <c r="A17922">
        <v>-2.3144800000000001</v>
      </c>
      <c r="B17922">
        <v>1.9341600000000001</v>
      </c>
      <c r="C17922">
        <v>-0.85128999999999999</v>
      </c>
    </row>
    <row r="17923" spans="1:3" x14ac:dyDescent="0.3">
      <c r="A17923">
        <v>-2.3146900000000001</v>
      </c>
      <c r="B17923">
        <v>1.9339059999999999</v>
      </c>
      <c r="C17923">
        <v>-0.84986899999999999</v>
      </c>
    </row>
    <row r="17924" spans="1:3" x14ac:dyDescent="0.3">
      <c r="A17924">
        <v>-2.3148789999999999</v>
      </c>
      <c r="B17924">
        <v>1.9340550000000001</v>
      </c>
      <c r="C17924">
        <v>-0.84865400000000002</v>
      </c>
    </row>
    <row r="17925" spans="1:3" x14ac:dyDescent="0.3">
      <c r="A17925">
        <v>-2.3149250000000001</v>
      </c>
      <c r="B17925">
        <v>1.9339249999999999</v>
      </c>
      <c r="C17925">
        <v>-0.84722799999999998</v>
      </c>
    </row>
    <row r="17926" spans="1:3" x14ac:dyDescent="0.3">
      <c r="A17926">
        <v>-2.3151739999999998</v>
      </c>
      <c r="B17926">
        <v>1.9341900000000001</v>
      </c>
      <c r="C17926">
        <v>-0.84572800000000004</v>
      </c>
    </row>
    <row r="17927" spans="1:3" x14ac:dyDescent="0.3">
      <c r="A17927">
        <v>-2.3154370000000002</v>
      </c>
      <c r="B17927">
        <v>1.9340630000000001</v>
      </c>
      <c r="C17927">
        <v>-0.84446900000000003</v>
      </c>
    </row>
    <row r="17928" spans="1:3" x14ac:dyDescent="0.3">
      <c r="A17928">
        <v>-2.3155600000000001</v>
      </c>
      <c r="B17928">
        <v>1.9342349999999999</v>
      </c>
      <c r="C17928">
        <v>-0.84328499999999995</v>
      </c>
    </row>
    <row r="17929" spans="1:3" x14ac:dyDescent="0.3">
      <c r="A17929">
        <v>-2.3156659999999998</v>
      </c>
      <c r="B17929">
        <v>1.9343239999999999</v>
      </c>
      <c r="C17929">
        <v>-0.84200799999999998</v>
      </c>
    </row>
    <row r="17930" spans="1:3" x14ac:dyDescent="0.3">
      <c r="A17930">
        <v>-2.3158690000000002</v>
      </c>
      <c r="B17930">
        <v>1.9345000000000001</v>
      </c>
      <c r="C17930">
        <v>-0.84060500000000005</v>
      </c>
    </row>
    <row r="17931" spans="1:3" x14ac:dyDescent="0.3">
      <c r="A17931">
        <v>-2.31609</v>
      </c>
      <c r="B17931">
        <v>1.93468</v>
      </c>
      <c r="C17931">
        <v>-0.83934399999999998</v>
      </c>
    </row>
    <row r="17932" spans="1:3" x14ac:dyDescent="0.3">
      <c r="A17932">
        <v>-2.3163719999999999</v>
      </c>
      <c r="B17932">
        <v>1.9347049999999999</v>
      </c>
      <c r="C17932">
        <v>-0.83798499999999998</v>
      </c>
    </row>
    <row r="17933" spans="1:3" x14ac:dyDescent="0.3">
      <c r="A17933">
        <v>-2.3165140000000002</v>
      </c>
      <c r="B17933">
        <v>1.9344969999999999</v>
      </c>
      <c r="C17933">
        <v>-0.83677400000000002</v>
      </c>
    </row>
    <row r="17934" spans="1:3" x14ac:dyDescent="0.3">
      <c r="A17934">
        <v>-2.316675</v>
      </c>
      <c r="B17934">
        <v>1.93496</v>
      </c>
      <c r="C17934">
        <v>-0.83549600000000002</v>
      </c>
    </row>
    <row r="17935" spans="1:3" x14ac:dyDescent="0.3">
      <c r="A17935">
        <v>-2.3167529999999998</v>
      </c>
      <c r="B17935">
        <v>1.934998</v>
      </c>
      <c r="C17935">
        <v>-0.83414999999999995</v>
      </c>
    </row>
    <row r="17936" spans="1:3" x14ac:dyDescent="0.3">
      <c r="A17936">
        <v>-2.3169490000000001</v>
      </c>
      <c r="B17936">
        <v>1.9352720000000001</v>
      </c>
      <c r="C17936">
        <v>-0.83294400000000002</v>
      </c>
    </row>
    <row r="17937" spans="1:3" x14ac:dyDescent="0.3">
      <c r="A17937">
        <v>-2.317148</v>
      </c>
      <c r="B17937">
        <v>1.935349</v>
      </c>
      <c r="C17937">
        <v>-0.83158299999999996</v>
      </c>
    </row>
    <row r="17938" spans="1:3" x14ac:dyDescent="0.3">
      <c r="A17938">
        <v>-2.3172459999999999</v>
      </c>
      <c r="B17938">
        <v>1.935349</v>
      </c>
      <c r="C17938">
        <v>-0.83033100000000004</v>
      </c>
    </row>
    <row r="17939" spans="1:3" x14ac:dyDescent="0.3">
      <c r="A17939">
        <v>-2.3174939999999999</v>
      </c>
      <c r="B17939">
        <v>1.9351039999999999</v>
      </c>
      <c r="C17939">
        <v>-0.82903000000000004</v>
      </c>
    </row>
    <row r="17940" spans="1:3" x14ac:dyDescent="0.3">
      <c r="A17940">
        <v>-2.3176839999999999</v>
      </c>
      <c r="B17940">
        <v>1.9356660000000001</v>
      </c>
      <c r="C17940">
        <v>-0.827677</v>
      </c>
    </row>
    <row r="17941" spans="1:3" x14ac:dyDescent="0.3">
      <c r="A17941">
        <v>-2.317863</v>
      </c>
      <c r="B17941">
        <v>1.9357599999999999</v>
      </c>
      <c r="C17941">
        <v>-0.82635400000000003</v>
      </c>
    </row>
    <row r="17942" spans="1:3" x14ac:dyDescent="0.3">
      <c r="A17942">
        <v>-2.3181090000000002</v>
      </c>
      <c r="B17942">
        <v>1.9357850000000001</v>
      </c>
      <c r="C17942">
        <v>-0.82502299999999995</v>
      </c>
    </row>
    <row r="17943" spans="1:3" x14ac:dyDescent="0.3">
      <c r="A17943">
        <v>-2.3182100000000001</v>
      </c>
      <c r="B17943">
        <v>1.9358869999999999</v>
      </c>
      <c r="C17943">
        <v>-0.82370399999999999</v>
      </c>
    </row>
    <row r="17944" spans="1:3" x14ac:dyDescent="0.3">
      <c r="A17944">
        <v>-2.3185039999999999</v>
      </c>
      <c r="B17944">
        <v>1.935851</v>
      </c>
      <c r="C17944">
        <v>-0.82234099999999999</v>
      </c>
    </row>
    <row r="17945" spans="1:3" x14ac:dyDescent="0.3">
      <c r="A17945">
        <v>-2.3185509999999998</v>
      </c>
      <c r="B17945">
        <v>1.9363250000000001</v>
      </c>
      <c r="C17945">
        <v>-0.82105399999999995</v>
      </c>
    </row>
    <row r="17946" spans="1:3" x14ac:dyDescent="0.3">
      <c r="A17946">
        <v>-2.318864</v>
      </c>
      <c r="B17946">
        <v>1.936633</v>
      </c>
      <c r="C17946">
        <v>-0.81972</v>
      </c>
    </row>
    <row r="17947" spans="1:3" x14ac:dyDescent="0.3">
      <c r="A17947">
        <v>-2.3190400000000002</v>
      </c>
      <c r="B17947">
        <v>1.9365000000000001</v>
      </c>
      <c r="C17947">
        <v>-0.81836799999999998</v>
      </c>
    </row>
    <row r="17948" spans="1:3" x14ac:dyDescent="0.3">
      <c r="A17948">
        <v>-2.319299</v>
      </c>
      <c r="B17948">
        <v>1.9364509999999999</v>
      </c>
      <c r="C17948">
        <v>-0.817083</v>
      </c>
    </row>
    <row r="17949" spans="1:3" x14ac:dyDescent="0.3">
      <c r="A17949">
        <v>-2.319461</v>
      </c>
      <c r="B17949">
        <v>1.9366920000000001</v>
      </c>
      <c r="C17949">
        <v>-0.81584299999999998</v>
      </c>
    </row>
    <row r="17950" spans="1:3" x14ac:dyDescent="0.3">
      <c r="A17950">
        <v>-2.31975</v>
      </c>
      <c r="B17950">
        <v>1.936458</v>
      </c>
      <c r="C17950">
        <v>-0.81440999999999997</v>
      </c>
    </row>
    <row r="17951" spans="1:3" x14ac:dyDescent="0.3">
      <c r="A17951">
        <v>-2.3198599999999998</v>
      </c>
      <c r="B17951">
        <v>1.9370179999999999</v>
      </c>
      <c r="C17951">
        <v>-0.81307300000000005</v>
      </c>
    </row>
    <row r="17952" spans="1:3" x14ac:dyDescent="0.3">
      <c r="A17952">
        <v>-2.3200569999999998</v>
      </c>
      <c r="B17952">
        <v>1.9370309999999999</v>
      </c>
      <c r="C17952">
        <v>-0.81180099999999999</v>
      </c>
    </row>
    <row r="17953" spans="1:3" x14ac:dyDescent="0.3">
      <c r="A17953">
        <v>-2.3201170000000002</v>
      </c>
      <c r="B17953">
        <v>1.936968</v>
      </c>
      <c r="C17953">
        <v>-0.81039300000000003</v>
      </c>
    </row>
    <row r="17954" spans="1:3" x14ac:dyDescent="0.3">
      <c r="A17954">
        <v>-2.320471</v>
      </c>
      <c r="B17954">
        <v>1.937271</v>
      </c>
      <c r="C17954">
        <v>-0.80906800000000001</v>
      </c>
    </row>
    <row r="17955" spans="1:3" x14ac:dyDescent="0.3">
      <c r="A17955">
        <v>-2.3207680000000002</v>
      </c>
      <c r="B17955">
        <v>1.937262</v>
      </c>
      <c r="C17955">
        <v>-0.80772999999999995</v>
      </c>
    </row>
    <row r="17956" spans="1:3" x14ac:dyDescent="0.3">
      <c r="A17956">
        <v>-2.3210259999999998</v>
      </c>
      <c r="B17956">
        <v>1.9373039999999999</v>
      </c>
      <c r="C17956">
        <v>-0.80639000000000005</v>
      </c>
    </row>
    <row r="17957" spans="1:3" x14ac:dyDescent="0.3">
      <c r="A17957">
        <v>-2.321231</v>
      </c>
      <c r="B17957">
        <v>1.9375899999999999</v>
      </c>
      <c r="C17957">
        <v>-0.80504100000000001</v>
      </c>
    </row>
    <row r="17958" spans="1:3" x14ac:dyDescent="0.3">
      <c r="A17958">
        <v>-2.3214220000000001</v>
      </c>
      <c r="B17958">
        <v>1.9376119999999999</v>
      </c>
      <c r="C17958">
        <v>-0.80376899999999996</v>
      </c>
    </row>
    <row r="17959" spans="1:3" x14ac:dyDescent="0.3">
      <c r="A17959">
        <v>-2.3216389999999998</v>
      </c>
      <c r="B17959">
        <v>1.9378409999999999</v>
      </c>
      <c r="C17959">
        <v>-0.80260699999999996</v>
      </c>
    </row>
    <row r="17960" spans="1:3" x14ac:dyDescent="0.3">
      <c r="A17960">
        <v>-2.3217210000000001</v>
      </c>
      <c r="B17960">
        <v>1.9382349999999999</v>
      </c>
      <c r="C17960">
        <v>-0.80123</v>
      </c>
    </row>
    <row r="17961" spans="1:3" x14ac:dyDescent="0.3">
      <c r="A17961">
        <v>-2.3218899999999998</v>
      </c>
      <c r="B17961">
        <v>1.938321</v>
      </c>
      <c r="C17961">
        <v>-0.79990499999999998</v>
      </c>
    </row>
    <row r="17962" spans="1:3" x14ac:dyDescent="0.3">
      <c r="A17962">
        <v>-2.322235</v>
      </c>
      <c r="B17962">
        <v>1.9383729999999999</v>
      </c>
      <c r="C17962">
        <v>-0.79840500000000003</v>
      </c>
    </row>
    <row r="17963" spans="1:3" x14ac:dyDescent="0.3">
      <c r="A17963">
        <v>-2.3224179999999999</v>
      </c>
      <c r="B17963">
        <v>1.938366</v>
      </c>
      <c r="C17963">
        <v>-0.79703400000000002</v>
      </c>
    </row>
    <row r="17964" spans="1:3" x14ac:dyDescent="0.3">
      <c r="A17964">
        <v>-2.3225479999999998</v>
      </c>
      <c r="B17964">
        <v>1.9385699999999999</v>
      </c>
      <c r="C17964">
        <v>-0.79577900000000001</v>
      </c>
    </row>
    <row r="17965" spans="1:3" x14ac:dyDescent="0.3">
      <c r="A17965">
        <v>-2.322686</v>
      </c>
      <c r="B17965">
        <v>1.9385810000000001</v>
      </c>
      <c r="C17965">
        <v>-0.79439099999999996</v>
      </c>
    </row>
    <row r="17966" spans="1:3" x14ac:dyDescent="0.3">
      <c r="A17966">
        <v>-2.3230059999999999</v>
      </c>
      <c r="B17966">
        <v>1.9389780000000001</v>
      </c>
      <c r="C17966">
        <v>-0.79310499999999995</v>
      </c>
    </row>
    <row r="17967" spans="1:3" x14ac:dyDescent="0.3">
      <c r="A17967">
        <v>-2.3232910000000002</v>
      </c>
      <c r="B17967">
        <v>1.9392480000000001</v>
      </c>
      <c r="C17967">
        <v>-0.79172600000000004</v>
      </c>
    </row>
    <row r="17968" spans="1:3" x14ac:dyDescent="0.3">
      <c r="A17968">
        <v>-2.323401</v>
      </c>
      <c r="B17968">
        <v>1.9390700000000001</v>
      </c>
      <c r="C17968">
        <v>-0.79036099999999998</v>
      </c>
    </row>
    <row r="17969" spans="1:3" x14ac:dyDescent="0.3">
      <c r="A17969">
        <v>-2.3236539999999999</v>
      </c>
      <c r="B17969">
        <v>1.9392389999999999</v>
      </c>
      <c r="C17969">
        <v>-0.78899799999999998</v>
      </c>
    </row>
    <row r="17970" spans="1:3" x14ac:dyDescent="0.3">
      <c r="A17970">
        <v>-2.3238479999999999</v>
      </c>
      <c r="B17970">
        <v>1.9394990000000001</v>
      </c>
      <c r="C17970">
        <v>-0.78774999999999995</v>
      </c>
    </row>
    <row r="17971" spans="1:3" x14ac:dyDescent="0.3">
      <c r="A17971">
        <v>-2.3241070000000001</v>
      </c>
      <c r="B17971">
        <v>1.939487</v>
      </c>
      <c r="C17971">
        <v>-0.78634000000000004</v>
      </c>
    </row>
    <row r="17972" spans="1:3" x14ac:dyDescent="0.3">
      <c r="A17972">
        <v>-2.3243149999999999</v>
      </c>
      <c r="B17972">
        <v>1.9392290000000001</v>
      </c>
      <c r="C17972">
        <v>-0.78488899999999995</v>
      </c>
    </row>
    <row r="17973" spans="1:3" x14ac:dyDescent="0.3">
      <c r="A17973">
        <v>-2.324586</v>
      </c>
      <c r="B17973">
        <v>1.939068</v>
      </c>
      <c r="C17973">
        <v>-0.78339300000000001</v>
      </c>
    </row>
    <row r="17974" spans="1:3" x14ac:dyDescent="0.3">
      <c r="A17974">
        <v>-2.3249390000000001</v>
      </c>
      <c r="B17974">
        <v>1.9394880000000001</v>
      </c>
      <c r="C17974">
        <v>-0.78217700000000001</v>
      </c>
    </row>
    <row r="17975" spans="1:3" x14ac:dyDescent="0.3">
      <c r="A17975">
        <v>-2.325186</v>
      </c>
      <c r="B17975">
        <v>1.9397599999999999</v>
      </c>
      <c r="C17975">
        <v>-0.78075499999999998</v>
      </c>
    </row>
    <row r="17976" spans="1:3" x14ac:dyDescent="0.3">
      <c r="A17976">
        <v>-2.3253409999999999</v>
      </c>
      <c r="B17976">
        <v>1.9397150000000001</v>
      </c>
      <c r="C17976">
        <v>-0.77937100000000004</v>
      </c>
    </row>
    <row r="17977" spans="1:3" x14ac:dyDescent="0.3">
      <c r="A17977">
        <v>-2.3255759999999999</v>
      </c>
      <c r="B17977">
        <v>1.9398299999999999</v>
      </c>
      <c r="C17977">
        <v>-0.77798599999999996</v>
      </c>
    </row>
    <row r="17978" spans="1:3" x14ac:dyDescent="0.3">
      <c r="A17978">
        <v>-2.325825</v>
      </c>
      <c r="B17978">
        <v>1.9399249999999999</v>
      </c>
      <c r="C17978">
        <v>-0.77660899999999999</v>
      </c>
    </row>
    <row r="17979" spans="1:3" x14ac:dyDescent="0.3">
      <c r="A17979">
        <v>-2.3260390000000002</v>
      </c>
      <c r="B17979">
        <v>1.9401969999999999</v>
      </c>
      <c r="C17979">
        <v>-0.77522199999999997</v>
      </c>
    </row>
    <row r="17980" spans="1:3" x14ac:dyDescent="0.3">
      <c r="A17980">
        <v>-2.3261509999999999</v>
      </c>
      <c r="B17980">
        <v>1.940374</v>
      </c>
      <c r="C17980">
        <v>-0.77398800000000001</v>
      </c>
    </row>
    <row r="17981" spans="1:3" x14ac:dyDescent="0.3">
      <c r="A17981">
        <v>-2.326279</v>
      </c>
      <c r="B17981">
        <v>1.9404760000000001</v>
      </c>
      <c r="C17981">
        <v>-0.77251700000000001</v>
      </c>
    </row>
    <row r="17982" spans="1:3" x14ac:dyDescent="0.3">
      <c r="A17982">
        <v>-2.3264779999999998</v>
      </c>
      <c r="B17982">
        <v>1.94051</v>
      </c>
      <c r="C17982">
        <v>-0.77120100000000003</v>
      </c>
    </row>
    <row r="17983" spans="1:3" x14ac:dyDescent="0.3">
      <c r="A17983">
        <v>-2.3268049999999998</v>
      </c>
      <c r="B17983">
        <v>1.940456</v>
      </c>
      <c r="C17983">
        <v>-0.76974399999999998</v>
      </c>
    </row>
    <row r="17984" spans="1:3" x14ac:dyDescent="0.3">
      <c r="A17984">
        <v>-2.326883</v>
      </c>
      <c r="B17984">
        <v>1.9407479999999999</v>
      </c>
      <c r="C17984">
        <v>-0.76846499999999995</v>
      </c>
    </row>
    <row r="17985" spans="1:3" x14ac:dyDescent="0.3">
      <c r="A17985">
        <v>-2.3270949999999999</v>
      </c>
      <c r="B17985">
        <v>1.940931</v>
      </c>
      <c r="C17985">
        <v>-0.76700100000000004</v>
      </c>
    </row>
    <row r="17986" spans="1:3" x14ac:dyDescent="0.3">
      <c r="A17986">
        <v>-2.3273700000000002</v>
      </c>
      <c r="B17986">
        <v>1.941289</v>
      </c>
      <c r="C17986">
        <v>-0.76573500000000005</v>
      </c>
    </row>
    <row r="17987" spans="1:3" x14ac:dyDescent="0.3">
      <c r="A17987">
        <v>-2.3275860000000002</v>
      </c>
      <c r="B17987">
        <v>1.9414899999999999</v>
      </c>
      <c r="C17987">
        <v>-0.76436000000000004</v>
      </c>
    </row>
    <row r="17988" spans="1:3" x14ac:dyDescent="0.3">
      <c r="A17988">
        <v>-2.3277619999999999</v>
      </c>
      <c r="B17988">
        <v>1.9412860000000001</v>
      </c>
      <c r="C17988">
        <v>-0.76295000000000002</v>
      </c>
    </row>
    <row r="17989" spans="1:3" x14ac:dyDescent="0.3">
      <c r="A17989">
        <v>-2.3280240000000001</v>
      </c>
      <c r="B17989">
        <v>1.94143</v>
      </c>
      <c r="C17989">
        <v>-0.76160499999999998</v>
      </c>
    </row>
    <row r="17990" spans="1:3" x14ac:dyDescent="0.3">
      <c r="A17990">
        <v>-2.3283230000000001</v>
      </c>
      <c r="B17990">
        <v>1.9417340000000001</v>
      </c>
      <c r="C17990">
        <v>-0.76007000000000002</v>
      </c>
    </row>
    <row r="17991" spans="1:3" x14ac:dyDescent="0.3">
      <c r="A17991">
        <v>-2.3285239999999998</v>
      </c>
      <c r="B17991">
        <v>1.9420329999999999</v>
      </c>
      <c r="C17991">
        <v>-0.75870499999999996</v>
      </c>
    </row>
    <row r="17992" spans="1:3" x14ac:dyDescent="0.3">
      <c r="A17992">
        <v>-2.3286690000000001</v>
      </c>
      <c r="B17992">
        <v>1.942204</v>
      </c>
      <c r="C17992">
        <v>-0.75741400000000003</v>
      </c>
    </row>
    <row r="17993" spans="1:3" x14ac:dyDescent="0.3">
      <c r="A17993">
        <v>-2.3290320000000002</v>
      </c>
      <c r="B17993">
        <v>1.942064</v>
      </c>
      <c r="C17993">
        <v>-0.75594499999999998</v>
      </c>
    </row>
    <row r="17994" spans="1:3" x14ac:dyDescent="0.3">
      <c r="A17994">
        <v>-2.3290989999999998</v>
      </c>
      <c r="B17994">
        <v>1.9424220000000001</v>
      </c>
      <c r="C17994">
        <v>-0.75448499999999996</v>
      </c>
    </row>
    <row r="17995" spans="1:3" x14ac:dyDescent="0.3">
      <c r="A17995">
        <v>-2.3294320000000002</v>
      </c>
      <c r="B17995">
        <v>1.9426190000000001</v>
      </c>
      <c r="C17995">
        <v>-0.75301799999999997</v>
      </c>
    </row>
    <row r="17996" spans="1:3" x14ac:dyDescent="0.3">
      <c r="A17996">
        <v>-2.329631</v>
      </c>
      <c r="B17996">
        <v>1.943092</v>
      </c>
      <c r="C17996">
        <v>-0.75171200000000005</v>
      </c>
    </row>
    <row r="17997" spans="1:3" x14ac:dyDescent="0.3">
      <c r="A17997">
        <v>-2.3297189999999999</v>
      </c>
      <c r="B17997">
        <v>1.943192</v>
      </c>
      <c r="C17997">
        <v>-0.75037600000000004</v>
      </c>
    </row>
    <row r="17998" spans="1:3" x14ac:dyDescent="0.3">
      <c r="A17998">
        <v>-2.3300010000000002</v>
      </c>
      <c r="B17998">
        <v>1.9429940000000001</v>
      </c>
      <c r="C17998">
        <v>-0.74885900000000005</v>
      </c>
    </row>
    <row r="17999" spans="1:3" x14ac:dyDescent="0.3">
      <c r="A17999">
        <v>-2.3302589999999999</v>
      </c>
      <c r="B17999">
        <v>1.942922</v>
      </c>
      <c r="C17999">
        <v>-0.74746999999999997</v>
      </c>
    </row>
    <row r="18000" spans="1:3" x14ac:dyDescent="0.3">
      <c r="A18000">
        <v>-2.3303720000000001</v>
      </c>
      <c r="B18000">
        <v>1.9436260000000001</v>
      </c>
      <c r="C18000">
        <v>-0.74603600000000003</v>
      </c>
    </row>
    <row r="18001" spans="1:3" x14ac:dyDescent="0.3">
      <c r="A18001">
        <v>-2.3305940000000001</v>
      </c>
      <c r="B18001">
        <v>1.9439599999999999</v>
      </c>
      <c r="C18001">
        <v>-0.74465899999999996</v>
      </c>
    </row>
    <row r="18002" spans="1:3" x14ac:dyDescent="0.3">
      <c r="A18002">
        <v>-2.3309600000000001</v>
      </c>
      <c r="B18002">
        <v>1.943835</v>
      </c>
      <c r="C18002">
        <v>-0.74322100000000002</v>
      </c>
    </row>
    <row r="18003" spans="1:3" x14ac:dyDescent="0.3">
      <c r="A18003">
        <v>-2.331175</v>
      </c>
      <c r="B18003">
        <v>1.944202</v>
      </c>
      <c r="C18003">
        <v>-0.74121099999999995</v>
      </c>
    </row>
    <row r="18005" spans="1:3" x14ac:dyDescent="0.3">
      <c r="A18005">
        <v>-2.3315600000000001</v>
      </c>
      <c r="B18005">
        <v>1.944304</v>
      </c>
      <c r="C18005">
        <v>-0.73900500000000002</v>
      </c>
    </row>
    <row r="18006" spans="1:3" x14ac:dyDescent="0.3">
      <c r="A18006">
        <v>-2.3316889999999999</v>
      </c>
      <c r="B18006">
        <v>1.944558</v>
      </c>
      <c r="C18006">
        <v>-0.73762000000000005</v>
      </c>
    </row>
    <row r="18007" spans="1:3" x14ac:dyDescent="0.3">
      <c r="A18007">
        <v>-2.3317830000000002</v>
      </c>
      <c r="B18007">
        <v>1.94469</v>
      </c>
      <c r="C18007">
        <v>-0.73619299999999999</v>
      </c>
    </row>
    <row r="18008" spans="1:3" x14ac:dyDescent="0.3">
      <c r="A18008">
        <v>-2.3320910000000001</v>
      </c>
      <c r="B18008">
        <v>1.944558</v>
      </c>
      <c r="C18008">
        <v>-0.73490100000000003</v>
      </c>
    </row>
    <row r="18009" spans="1:3" x14ac:dyDescent="0.3">
      <c r="A18009">
        <v>-2.3324029999999998</v>
      </c>
      <c r="B18009">
        <v>1.944709</v>
      </c>
      <c r="C18009">
        <v>-0.73340000000000005</v>
      </c>
    </row>
    <row r="18010" spans="1:3" x14ac:dyDescent="0.3">
      <c r="A18010">
        <v>-2.3325260000000001</v>
      </c>
      <c r="B18010">
        <v>1.944944</v>
      </c>
      <c r="C18010">
        <v>-0.73198399999999997</v>
      </c>
    </row>
    <row r="18011" spans="1:3" x14ac:dyDescent="0.3">
      <c r="A18011">
        <v>-2.332678</v>
      </c>
      <c r="B18011">
        <v>1.945308</v>
      </c>
      <c r="C18011">
        <v>-0.73048400000000002</v>
      </c>
    </row>
    <row r="18012" spans="1:3" x14ac:dyDescent="0.3">
      <c r="A18012">
        <v>-2.332999</v>
      </c>
      <c r="B18012">
        <v>1.9453689999999999</v>
      </c>
      <c r="C18012">
        <v>-0.72909100000000004</v>
      </c>
    </row>
    <row r="18013" spans="1:3" x14ac:dyDescent="0.3">
      <c r="A18013">
        <v>-2.3332769999999998</v>
      </c>
      <c r="B18013">
        <v>1.945319</v>
      </c>
      <c r="C18013">
        <v>-0.72781099999999999</v>
      </c>
    </row>
    <row r="18014" spans="1:3" x14ac:dyDescent="0.3">
      <c r="A18014">
        <v>-2.3333020000000002</v>
      </c>
      <c r="B18014">
        <v>1.9455359999999999</v>
      </c>
      <c r="C18014">
        <v>-0.72637799999999997</v>
      </c>
    </row>
    <row r="18015" spans="1:3" x14ac:dyDescent="0.3">
      <c r="A18015">
        <v>-2.333456</v>
      </c>
      <c r="B18015">
        <v>1.945646</v>
      </c>
      <c r="C18015">
        <v>-0.72494999999999998</v>
      </c>
    </row>
    <row r="18016" spans="1:3" x14ac:dyDescent="0.3">
      <c r="A18016">
        <v>-2.333866</v>
      </c>
      <c r="B18016">
        <v>1.9459660000000001</v>
      </c>
      <c r="C18016">
        <v>-0.72352300000000003</v>
      </c>
    </row>
    <row r="18017" spans="1:3" x14ac:dyDescent="0.3">
      <c r="A18017">
        <v>-2.33405</v>
      </c>
      <c r="B18017">
        <v>1.945832</v>
      </c>
      <c r="C18017">
        <v>-0.72194100000000005</v>
      </c>
    </row>
    <row r="18018" spans="1:3" x14ac:dyDescent="0.3">
      <c r="A18018">
        <v>-2.3342499999999999</v>
      </c>
      <c r="B18018">
        <v>1.945713</v>
      </c>
      <c r="C18018">
        <v>-0.720584</v>
      </c>
    </row>
    <row r="18019" spans="1:3" x14ac:dyDescent="0.3">
      <c r="A18019">
        <v>-2.3343769999999999</v>
      </c>
      <c r="B18019">
        <v>1.9459690000000001</v>
      </c>
      <c r="C18019">
        <v>-0.71925099999999997</v>
      </c>
    </row>
    <row r="18020" spans="1:3" x14ac:dyDescent="0.3">
      <c r="A18020">
        <v>-2.3346870000000002</v>
      </c>
      <c r="B18020">
        <v>1.946204</v>
      </c>
      <c r="C18020">
        <v>-0.71776700000000004</v>
      </c>
    </row>
    <row r="18021" spans="1:3" x14ac:dyDescent="0.3">
      <c r="A18021">
        <v>-2.334727</v>
      </c>
      <c r="B18021">
        <v>1.946823</v>
      </c>
      <c r="C18021">
        <v>-0.71636</v>
      </c>
    </row>
    <row r="18022" spans="1:3" x14ac:dyDescent="0.3">
      <c r="A18022">
        <v>-2.3349319999999998</v>
      </c>
      <c r="B18022">
        <v>1.9468719999999999</v>
      </c>
      <c r="C18022">
        <v>-0.71496800000000005</v>
      </c>
    </row>
    <row r="18023" spans="1:3" x14ac:dyDescent="0.3">
      <c r="A18023">
        <v>-2.3351310000000001</v>
      </c>
      <c r="B18023">
        <v>1.94676</v>
      </c>
      <c r="C18023">
        <v>-0.71349099999999999</v>
      </c>
    </row>
    <row r="18024" spans="1:3" x14ac:dyDescent="0.3">
      <c r="A18024">
        <v>-2.335375</v>
      </c>
      <c r="B18024">
        <v>1.9467719999999999</v>
      </c>
      <c r="C18024">
        <v>-0.71187</v>
      </c>
    </row>
    <row r="18025" spans="1:3" x14ac:dyDescent="0.3">
      <c r="A18025">
        <v>-2.335728</v>
      </c>
      <c r="B18025">
        <v>1.9470369999999999</v>
      </c>
      <c r="C18025">
        <v>-0.71039399999999997</v>
      </c>
    </row>
    <row r="18026" spans="1:3" x14ac:dyDescent="0.3">
      <c r="A18026">
        <v>-2.3357450000000002</v>
      </c>
      <c r="B18026">
        <v>1.9474340000000001</v>
      </c>
      <c r="C18026">
        <v>-0.70902299999999996</v>
      </c>
    </row>
    <row r="18027" spans="1:3" x14ac:dyDescent="0.3">
      <c r="A18027">
        <v>-2.3357969999999999</v>
      </c>
      <c r="B18027">
        <v>1.9475659999999999</v>
      </c>
      <c r="C18027">
        <v>-0.707673</v>
      </c>
    </row>
    <row r="18028" spans="1:3" x14ac:dyDescent="0.3">
      <c r="A18028">
        <v>-2.3359429999999999</v>
      </c>
      <c r="B18028">
        <v>1.947559</v>
      </c>
      <c r="C18028">
        <v>-0.70620300000000003</v>
      </c>
    </row>
    <row r="18029" spans="1:3" x14ac:dyDescent="0.3">
      <c r="A18029">
        <v>-2.3362780000000001</v>
      </c>
      <c r="B18029">
        <v>1.9476979999999999</v>
      </c>
      <c r="C18029">
        <v>-0.70487599999999995</v>
      </c>
    </row>
    <row r="18030" spans="1:3" x14ac:dyDescent="0.3">
      <c r="A18030">
        <v>-2.336449</v>
      </c>
      <c r="B18030">
        <v>1.9478899999999999</v>
      </c>
      <c r="C18030">
        <v>-0.70333599999999996</v>
      </c>
    </row>
    <row r="18031" spans="1:3" x14ac:dyDescent="0.3">
      <c r="A18031">
        <v>-2.3366739999999999</v>
      </c>
      <c r="B18031">
        <v>1.947926</v>
      </c>
      <c r="C18031">
        <v>-0.70186499999999996</v>
      </c>
    </row>
    <row r="18032" spans="1:3" x14ac:dyDescent="0.3">
      <c r="A18032">
        <v>-2.336767</v>
      </c>
      <c r="B18032">
        <v>1.947927</v>
      </c>
      <c r="C18032">
        <v>-0.70049099999999997</v>
      </c>
    </row>
    <row r="18033" spans="1:3" x14ac:dyDescent="0.3">
      <c r="A18033">
        <v>-2.3370220000000002</v>
      </c>
      <c r="B18033">
        <v>1.948275</v>
      </c>
      <c r="C18033">
        <v>-0.69898300000000002</v>
      </c>
    </row>
    <row r="18034" spans="1:3" x14ac:dyDescent="0.3">
      <c r="A18034">
        <v>-2.3373590000000002</v>
      </c>
      <c r="B18034">
        <v>1.948232</v>
      </c>
      <c r="C18034">
        <v>-0.69750000000000001</v>
      </c>
    </row>
    <row r="18035" spans="1:3" x14ac:dyDescent="0.3">
      <c r="A18035">
        <v>-2.33744</v>
      </c>
      <c r="B18035">
        <v>1.9484729999999999</v>
      </c>
      <c r="C18035">
        <v>-0.69594500000000004</v>
      </c>
    </row>
    <row r="18036" spans="1:3" x14ac:dyDescent="0.3">
      <c r="A18036">
        <v>-2.337523</v>
      </c>
      <c r="B18036">
        <v>1.949211</v>
      </c>
      <c r="C18036">
        <v>-0.69452700000000001</v>
      </c>
    </row>
    <row r="18037" spans="1:3" x14ac:dyDescent="0.3">
      <c r="A18037">
        <v>-2.337707</v>
      </c>
      <c r="B18037">
        <v>1.949214</v>
      </c>
      <c r="C18037">
        <v>-0.69322799999999996</v>
      </c>
    </row>
    <row r="18038" spans="1:3" x14ac:dyDescent="0.3">
      <c r="A18038">
        <v>-2.337939</v>
      </c>
      <c r="B18038">
        <v>1.9490339999999999</v>
      </c>
      <c r="C18038">
        <v>-0.69181099999999995</v>
      </c>
    </row>
    <row r="18039" spans="1:3" x14ac:dyDescent="0.3">
      <c r="A18039">
        <v>-2.3381889999999999</v>
      </c>
      <c r="B18039">
        <v>1.9489460000000001</v>
      </c>
      <c r="C18039">
        <v>-0.69032000000000004</v>
      </c>
    </row>
    <row r="18040" spans="1:3" x14ac:dyDescent="0.3">
      <c r="A18040">
        <v>-2.3383500000000002</v>
      </c>
      <c r="B18040">
        <v>1.9493750000000001</v>
      </c>
      <c r="C18040">
        <v>-0.68872299999999997</v>
      </c>
    </row>
    <row r="18041" spans="1:3" x14ac:dyDescent="0.3">
      <c r="A18041">
        <v>-2.3384659999999999</v>
      </c>
      <c r="B18041">
        <v>1.9498500000000001</v>
      </c>
      <c r="C18041">
        <v>-0.68735999999999997</v>
      </c>
    </row>
    <row r="18042" spans="1:3" x14ac:dyDescent="0.3">
      <c r="A18042">
        <v>-2.3387340000000001</v>
      </c>
      <c r="B18042">
        <v>1.9498709999999999</v>
      </c>
      <c r="C18042">
        <v>-0.68600300000000003</v>
      </c>
    </row>
    <row r="18043" spans="1:3" x14ac:dyDescent="0.3">
      <c r="A18043">
        <v>-2.3387530000000001</v>
      </c>
      <c r="B18043">
        <v>1.9498040000000001</v>
      </c>
      <c r="C18043">
        <v>-0.68451799999999996</v>
      </c>
    </row>
    <row r="18044" spans="1:3" x14ac:dyDescent="0.3">
      <c r="A18044">
        <v>-2.3390780000000002</v>
      </c>
      <c r="B18044">
        <v>1.9497850000000001</v>
      </c>
      <c r="C18044">
        <v>-0.68293899999999996</v>
      </c>
    </row>
    <row r="18045" spans="1:3" x14ac:dyDescent="0.3">
      <c r="A18045">
        <v>-2.3391890000000002</v>
      </c>
      <c r="B18045">
        <v>1.9503250000000001</v>
      </c>
      <c r="C18045">
        <v>-0.68152999999999997</v>
      </c>
    </row>
    <row r="18046" spans="1:3" x14ac:dyDescent="0.3">
      <c r="A18046">
        <v>-2.3394409999999999</v>
      </c>
      <c r="B18046">
        <v>1.950637</v>
      </c>
      <c r="C18046">
        <v>-0.67996400000000001</v>
      </c>
    </row>
    <row r="18047" spans="1:3" x14ac:dyDescent="0.3">
      <c r="A18047">
        <v>-2.3394219999999999</v>
      </c>
      <c r="B18047">
        <v>1.950771</v>
      </c>
      <c r="C18047">
        <v>-0.67863700000000005</v>
      </c>
    </row>
    <row r="18048" spans="1:3" x14ac:dyDescent="0.3">
      <c r="A18048">
        <v>-2.3395450000000002</v>
      </c>
      <c r="B18048">
        <v>1.950922</v>
      </c>
      <c r="C18048">
        <v>-0.67713599999999996</v>
      </c>
    </row>
    <row r="18049" spans="1:3" x14ac:dyDescent="0.3">
      <c r="A18049">
        <v>-2.3398829999999999</v>
      </c>
      <c r="B18049">
        <v>1.9509080000000001</v>
      </c>
      <c r="C18049">
        <v>-0.67546399999999995</v>
      </c>
    </row>
    <row r="18050" spans="1:3" x14ac:dyDescent="0.3">
      <c r="A18050">
        <v>-2.3399930000000002</v>
      </c>
      <c r="B18050">
        <v>1.9511879999999999</v>
      </c>
      <c r="C18050">
        <v>-0.67400700000000002</v>
      </c>
    </row>
    <row r="18051" spans="1:3" x14ac:dyDescent="0.3">
      <c r="A18051">
        <v>-2.340128</v>
      </c>
      <c r="B18051">
        <v>1.9515150000000001</v>
      </c>
      <c r="C18051">
        <v>-0.67261899999999997</v>
      </c>
    </row>
    <row r="18052" spans="1:3" x14ac:dyDescent="0.3">
      <c r="A18052">
        <v>-2.340195</v>
      </c>
      <c r="B18052">
        <v>1.9514419999999999</v>
      </c>
      <c r="C18052">
        <v>-0.67109300000000005</v>
      </c>
    </row>
    <row r="18053" spans="1:3" x14ac:dyDescent="0.3">
      <c r="A18053">
        <v>-2.3404120000000002</v>
      </c>
      <c r="B18053">
        <v>1.9518580000000001</v>
      </c>
      <c r="C18053">
        <v>-0.66984100000000002</v>
      </c>
    </row>
    <row r="18054" spans="1:3" x14ac:dyDescent="0.3">
      <c r="A18054">
        <v>-2.3406720000000001</v>
      </c>
      <c r="B18054">
        <v>1.9519770000000001</v>
      </c>
      <c r="C18054">
        <v>-0.66815100000000005</v>
      </c>
    </row>
    <row r="18055" spans="1:3" x14ac:dyDescent="0.3">
      <c r="A18055">
        <v>-2.340795</v>
      </c>
      <c r="B18055">
        <v>1.952115</v>
      </c>
      <c r="C18055">
        <v>-0.66666700000000001</v>
      </c>
    </row>
    <row r="18056" spans="1:3" x14ac:dyDescent="0.3">
      <c r="A18056">
        <v>-2.3409939999999998</v>
      </c>
      <c r="B18056">
        <v>1.952199</v>
      </c>
      <c r="C18056">
        <v>-0.66521600000000003</v>
      </c>
    </row>
    <row r="18057" spans="1:3" x14ac:dyDescent="0.3">
      <c r="A18057">
        <v>-2.3412139999999999</v>
      </c>
      <c r="B18057">
        <v>1.9519979999999999</v>
      </c>
      <c r="C18057">
        <v>-0.66374100000000003</v>
      </c>
    </row>
    <row r="18058" spans="1:3" x14ac:dyDescent="0.3">
      <c r="A18058">
        <v>-2.3412609999999998</v>
      </c>
      <c r="B18058">
        <v>1.952564</v>
      </c>
      <c r="C18058">
        <v>-0.6623</v>
      </c>
    </row>
    <row r="18059" spans="1:3" x14ac:dyDescent="0.3">
      <c r="A18059">
        <v>-2.3415110000000001</v>
      </c>
      <c r="B18059">
        <v>1.9527369999999999</v>
      </c>
      <c r="C18059">
        <v>-0.66076800000000002</v>
      </c>
    </row>
    <row r="18060" spans="1:3" x14ac:dyDescent="0.3">
      <c r="A18060">
        <v>-2.341596</v>
      </c>
      <c r="B18060">
        <v>1.9532339999999999</v>
      </c>
      <c r="C18060">
        <v>-0.65927400000000003</v>
      </c>
    </row>
    <row r="18061" spans="1:3" x14ac:dyDescent="0.3">
      <c r="A18061">
        <v>-2.3416359999999998</v>
      </c>
      <c r="B18061">
        <v>1.9533879999999999</v>
      </c>
      <c r="C18061">
        <v>-0.65780000000000005</v>
      </c>
    </row>
    <row r="18062" spans="1:3" x14ac:dyDescent="0.3">
      <c r="A18062">
        <v>-2.341739</v>
      </c>
      <c r="B18062">
        <v>1.953678</v>
      </c>
      <c r="C18062">
        <v>-0.656389</v>
      </c>
    </row>
    <row r="18063" spans="1:3" x14ac:dyDescent="0.3">
      <c r="A18063">
        <v>-2.3420570000000001</v>
      </c>
      <c r="B18063">
        <v>1.953476</v>
      </c>
      <c r="C18063">
        <v>-0.65497899999999998</v>
      </c>
    </row>
    <row r="18064" spans="1:3" x14ac:dyDescent="0.3">
      <c r="A18064">
        <v>-2.3421479999999999</v>
      </c>
      <c r="B18064">
        <v>1.953943</v>
      </c>
      <c r="C18064">
        <v>-0.65343399999999996</v>
      </c>
    </row>
    <row r="18065" spans="1:3" x14ac:dyDescent="0.3">
      <c r="A18065">
        <v>-2.3421799999999999</v>
      </c>
      <c r="B18065">
        <v>1.9540569999999999</v>
      </c>
      <c r="C18065">
        <v>-0.65185400000000004</v>
      </c>
    </row>
    <row r="18066" spans="1:3" x14ac:dyDescent="0.3">
      <c r="A18066">
        <v>-2.3423940000000001</v>
      </c>
      <c r="B18066">
        <v>1.9540489999999999</v>
      </c>
      <c r="C18066">
        <v>-0.65041000000000004</v>
      </c>
    </row>
    <row r="18067" spans="1:3" x14ac:dyDescent="0.3">
      <c r="A18067">
        <v>-2.3424070000000001</v>
      </c>
      <c r="B18067">
        <v>1.9544269999999999</v>
      </c>
      <c r="C18067">
        <v>-0.64903100000000002</v>
      </c>
    </row>
    <row r="18068" spans="1:3" x14ac:dyDescent="0.3">
      <c r="A18068">
        <v>-2.342638</v>
      </c>
      <c r="B18068">
        <v>1.9546669999999999</v>
      </c>
      <c r="C18068">
        <v>-0.64751199999999998</v>
      </c>
    </row>
    <row r="18069" spans="1:3" x14ac:dyDescent="0.3">
      <c r="A18069">
        <v>-2.3428390000000001</v>
      </c>
      <c r="B18069">
        <v>1.954736</v>
      </c>
      <c r="C18069">
        <v>-0.64598500000000003</v>
      </c>
    </row>
    <row r="18070" spans="1:3" x14ac:dyDescent="0.3">
      <c r="A18070">
        <v>-2.34287</v>
      </c>
      <c r="B18070">
        <v>1.955031</v>
      </c>
      <c r="C18070">
        <v>-0.64448700000000003</v>
      </c>
    </row>
    <row r="18071" spans="1:3" x14ac:dyDescent="0.3">
      <c r="A18071">
        <v>-2.3431190000000002</v>
      </c>
      <c r="B18071">
        <v>1.955084</v>
      </c>
      <c r="C18071">
        <v>-0.64287099999999997</v>
      </c>
    </row>
    <row r="18072" spans="1:3" x14ac:dyDescent="0.3">
      <c r="A18072">
        <v>-2.3432309999999998</v>
      </c>
      <c r="B18072">
        <v>1.9552940000000001</v>
      </c>
      <c r="C18072">
        <v>-0.64155099999999998</v>
      </c>
    </row>
    <row r="18073" spans="1:3" x14ac:dyDescent="0.3">
      <c r="A18073">
        <v>-2.3433619999999999</v>
      </c>
      <c r="B18073">
        <v>1.955028</v>
      </c>
      <c r="C18073">
        <v>-0.63990800000000003</v>
      </c>
    </row>
    <row r="18074" spans="1:3" x14ac:dyDescent="0.3">
      <c r="A18074">
        <v>-2.3435350000000001</v>
      </c>
      <c r="B18074">
        <v>1.9552989999999999</v>
      </c>
      <c r="C18074">
        <v>-0.63851500000000005</v>
      </c>
    </row>
    <row r="18075" spans="1:3" x14ac:dyDescent="0.3">
      <c r="A18075">
        <v>-2.343683</v>
      </c>
      <c r="B18075">
        <v>1.9558359999999999</v>
      </c>
      <c r="C18075">
        <v>-0.63697499999999996</v>
      </c>
    </row>
    <row r="18076" spans="1:3" x14ac:dyDescent="0.3">
      <c r="A18076">
        <v>-2.343788</v>
      </c>
      <c r="B18076">
        <v>1.9560569999999999</v>
      </c>
      <c r="C18076">
        <v>-0.63547699999999996</v>
      </c>
    </row>
    <row r="18077" spans="1:3" x14ac:dyDescent="0.3">
      <c r="A18077">
        <v>-2.343699</v>
      </c>
      <c r="B18077">
        <v>1.9562079999999999</v>
      </c>
      <c r="C18077">
        <v>-0.63420500000000002</v>
      </c>
    </row>
    <row r="18078" spans="1:3" x14ac:dyDescent="0.3">
      <c r="A18078">
        <v>-2.343963</v>
      </c>
      <c r="B18078">
        <v>1.956113</v>
      </c>
      <c r="C18078">
        <v>-0.63265800000000005</v>
      </c>
    </row>
    <row r="18079" spans="1:3" x14ac:dyDescent="0.3">
      <c r="A18079">
        <v>-2.3440430000000001</v>
      </c>
      <c r="B18079">
        <v>1.956704</v>
      </c>
      <c r="C18079">
        <v>-0.63107100000000005</v>
      </c>
    </row>
    <row r="18080" spans="1:3" x14ac:dyDescent="0.3">
      <c r="A18080">
        <v>-2.3441369999999999</v>
      </c>
      <c r="B18080">
        <v>1.957044</v>
      </c>
      <c r="C18080">
        <v>-0.62959500000000002</v>
      </c>
    </row>
    <row r="18081" spans="1:3" x14ac:dyDescent="0.3">
      <c r="A18081">
        <v>-2.3443770000000002</v>
      </c>
      <c r="B18081">
        <v>1.9568669999999999</v>
      </c>
      <c r="C18081">
        <v>-0.62803100000000001</v>
      </c>
    </row>
    <row r="18082" spans="1:3" x14ac:dyDescent="0.3">
      <c r="A18082">
        <v>-2.3443040000000002</v>
      </c>
      <c r="B18082">
        <v>1.957001</v>
      </c>
      <c r="C18082">
        <v>-0.62647900000000001</v>
      </c>
    </row>
    <row r="18083" spans="1:3" x14ac:dyDescent="0.3">
      <c r="A18083">
        <v>-2.3445559999999999</v>
      </c>
      <c r="B18083">
        <v>1.957074</v>
      </c>
      <c r="C18083">
        <v>-0.62494799999999995</v>
      </c>
    </row>
    <row r="18084" spans="1:3" x14ac:dyDescent="0.3">
      <c r="A18084">
        <v>-2.344595</v>
      </c>
      <c r="B18084">
        <v>1.957684</v>
      </c>
      <c r="C18084">
        <v>-0.62353400000000003</v>
      </c>
    </row>
    <row r="18085" spans="1:3" x14ac:dyDescent="0.3">
      <c r="A18085">
        <v>-2.344741</v>
      </c>
      <c r="B18085">
        <v>1.957929</v>
      </c>
      <c r="C18085">
        <v>-0.62185500000000005</v>
      </c>
    </row>
    <row r="18086" spans="1:3" x14ac:dyDescent="0.3">
      <c r="A18086">
        <v>-2.3447819999999999</v>
      </c>
      <c r="B18086">
        <v>1.958194</v>
      </c>
      <c r="C18086">
        <v>-0.62046100000000004</v>
      </c>
    </row>
    <row r="18087" spans="1:3" x14ac:dyDescent="0.3">
      <c r="A18087">
        <v>-2.3449770000000001</v>
      </c>
      <c r="B18087">
        <v>1.9582919999999999</v>
      </c>
      <c r="C18087">
        <v>-0.61907999999999996</v>
      </c>
    </row>
    <row r="18088" spans="1:3" x14ac:dyDescent="0.3">
      <c r="A18088">
        <v>-2.3450139999999999</v>
      </c>
      <c r="B18088">
        <v>1.9584280000000001</v>
      </c>
      <c r="C18088">
        <v>-0.61755400000000005</v>
      </c>
    </row>
    <row r="18089" spans="1:3" x14ac:dyDescent="0.3">
      <c r="A18089">
        <v>-2.345323</v>
      </c>
      <c r="B18089">
        <v>1.958629</v>
      </c>
      <c r="C18089">
        <v>-0.61579099999999998</v>
      </c>
    </row>
    <row r="18090" spans="1:3" x14ac:dyDescent="0.3">
      <c r="A18090">
        <v>-2.345259</v>
      </c>
      <c r="B18090">
        <v>1.9588190000000001</v>
      </c>
      <c r="C18090">
        <v>-0.61423099999999997</v>
      </c>
    </row>
    <row r="18091" spans="1:3" x14ac:dyDescent="0.3">
      <c r="A18091">
        <v>-2.3454259999999998</v>
      </c>
      <c r="B18091">
        <v>1.95902</v>
      </c>
      <c r="C18091">
        <v>-0.61294599999999999</v>
      </c>
    </row>
    <row r="18092" spans="1:3" x14ac:dyDescent="0.3">
      <c r="A18092">
        <v>-2.3454290000000002</v>
      </c>
      <c r="B18092">
        <v>1.9594590000000001</v>
      </c>
      <c r="C18092">
        <v>-0.61127100000000001</v>
      </c>
    </row>
    <row r="18093" spans="1:3" x14ac:dyDescent="0.3">
      <c r="A18093">
        <v>-2.345548</v>
      </c>
      <c r="B18093">
        <v>1.9595959999999999</v>
      </c>
      <c r="C18093">
        <v>-0.60974200000000001</v>
      </c>
    </row>
    <row r="18094" spans="1:3" x14ac:dyDescent="0.3">
      <c r="A18094">
        <v>-2.345637</v>
      </c>
      <c r="B18094">
        <v>1.959921</v>
      </c>
      <c r="C18094">
        <v>-0.60826899999999995</v>
      </c>
    </row>
    <row r="18095" spans="1:3" x14ac:dyDescent="0.3">
      <c r="A18095">
        <v>-2.3457319999999999</v>
      </c>
      <c r="B18095">
        <v>1.959905</v>
      </c>
      <c r="C18095">
        <v>-0.60661200000000004</v>
      </c>
    </row>
    <row r="18096" spans="1:3" x14ac:dyDescent="0.3">
      <c r="A18096">
        <v>-2.3460679999999998</v>
      </c>
      <c r="B18096">
        <v>1.960232</v>
      </c>
      <c r="C18096">
        <v>-0.60515300000000005</v>
      </c>
    </row>
    <row r="18097" spans="1:3" x14ac:dyDescent="0.3">
      <c r="A18097">
        <v>-2.3460000000000001</v>
      </c>
      <c r="B18097">
        <v>1.960369</v>
      </c>
      <c r="C18097">
        <v>-0.60362300000000002</v>
      </c>
    </row>
    <row r="18098" spans="1:3" x14ac:dyDescent="0.3">
      <c r="A18098">
        <v>-2.3461370000000001</v>
      </c>
      <c r="B18098">
        <v>1.96041</v>
      </c>
      <c r="C18098">
        <v>-0.60203200000000001</v>
      </c>
    </row>
    <row r="18099" spans="1:3" x14ac:dyDescent="0.3">
      <c r="A18099">
        <v>-2.3461460000000001</v>
      </c>
      <c r="B18099">
        <v>1.960758</v>
      </c>
      <c r="C18099">
        <v>-0.60055800000000004</v>
      </c>
    </row>
    <row r="18100" spans="1:3" x14ac:dyDescent="0.3">
      <c r="A18100">
        <v>-2.3463150000000002</v>
      </c>
      <c r="B18100">
        <v>1.961195</v>
      </c>
      <c r="C18100">
        <v>-0.598993</v>
      </c>
    </row>
    <row r="18101" spans="1:3" x14ac:dyDescent="0.3">
      <c r="A18101">
        <v>-2.3464459999999998</v>
      </c>
      <c r="B18101">
        <v>1.961347</v>
      </c>
      <c r="C18101">
        <v>-0.59759300000000004</v>
      </c>
    </row>
    <row r="18102" spans="1:3" x14ac:dyDescent="0.3">
      <c r="A18102">
        <v>-2.3464179999999999</v>
      </c>
      <c r="B18102">
        <v>1.961619</v>
      </c>
      <c r="C18102">
        <v>-0.59606800000000004</v>
      </c>
    </row>
    <row r="18103" spans="1:3" x14ac:dyDescent="0.3">
      <c r="A18103">
        <v>-2.346606</v>
      </c>
      <c r="B18103">
        <v>1.9619230000000001</v>
      </c>
      <c r="C18103">
        <v>-0.59444799999999998</v>
      </c>
    </row>
    <row r="18105" spans="1:3" x14ac:dyDescent="0.3">
      <c r="A18105">
        <v>-2.3466840000000002</v>
      </c>
      <c r="B18105">
        <v>1.9624509999999999</v>
      </c>
      <c r="C18105">
        <v>-0.59146900000000002</v>
      </c>
    </row>
    <row r="18106" spans="1:3" x14ac:dyDescent="0.3">
      <c r="A18106">
        <v>-2.3468990000000001</v>
      </c>
      <c r="B18106">
        <v>1.962226</v>
      </c>
      <c r="C18106">
        <v>-0.58984899999999996</v>
      </c>
    </row>
    <row r="18107" spans="1:3" x14ac:dyDescent="0.3">
      <c r="A18107">
        <v>-2.3468559999999998</v>
      </c>
      <c r="B18107">
        <v>1.9630369999999999</v>
      </c>
      <c r="C18107">
        <v>-0.58839699999999995</v>
      </c>
    </row>
    <row r="18108" spans="1:3" x14ac:dyDescent="0.3">
      <c r="A18108">
        <v>-2.3470469999999999</v>
      </c>
      <c r="B18108">
        <v>1.962966</v>
      </c>
      <c r="C18108">
        <v>-0.58690500000000001</v>
      </c>
    </row>
    <row r="18109" spans="1:3" x14ac:dyDescent="0.3">
      <c r="A18109">
        <v>-2.3470140000000002</v>
      </c>
      <c r="B18109">
        <v>1.9633499999999999</v>
      </c>
      <c r="C18109">
        <v>-0.58533900000000005</v>
      </c>
    </row>
    <row r="18110" spans="1:3" x14ac:dyDescent="0.3">
      <c r="A18110">
        <v>-2.3471289999999998</v>
      </c>
      <c r="B18110">
        <v>1.9635860000000001</v>
      </c>
      <c r="C18110">
        <v>-0.58378300000000005</v>
      </c>
    </row>
    <row r="18111" spans="1:3" x14ac:dyDescent="0.3">
      <c r="A18111">
        <v>-2.3473440000000001</v>
      </c>
      <c r="B18111">
        <v>1.9636979999999999</v>
      </c>
      <c r="C18111">
        <v>-0.58229399999999998</v>
      </c>
    </row>
    <row r="18112" spans="1:3" x14ac:dyDescent="0.3">
      <c r="A18112">
        <v>-2.3474330000000001</v>
      </c>
      <c r="B18112">
        <v>1.9639040000000001</v>
      </c>
      <c r="C18112">
        <v>-0.58066399999999996</v>
      </c>
    </row>
    <row r="18113" spans="1:3" x14ac:dyDescent="0.3">
      <c r="A18113">
        <v>-2.347502</v>
      </c>
      <c r="B18113">
        <v>1.964135</v>
      </c>
      <c r="C18113">
        <v>-0.57921800000000001</v>
      </c>
    </row>
    <row r="18114" spans="1:3" x14ac:dyDescent="0.3">
      <c r="A18114">
        <v>-2.34761</v>
      </c>
      <c r="B18114">
        <v>1.9640960000000001</v>
      </c>
      <c r="C18114">
        <v>-0.57756799999999997</v>
      </c>
    </row>
    <row r="18115" spans="1:3" x14ac:dyDescent="0.3">
      <c r="A18115">
        <v>-2.3476210000000002</v>
      </c>
      <c r="B18115">
        <v>1.9645680000000001</v>
      </c>
      <c r="C18115">
        <v>-0.57606400000000002</v>
      </c>
    </row>
    <row r="18116" spans="1:3" x14ac:dyDescent="0.3">
      <c r="A18116">
        <v>-2.3477610000000002</v>
      </c>
      <c r="B18116">
        <v>1.96461</v>
      </c>
      <c r="C18116">
        <v>-0.574569</v>
      </c>
    </row>
    <row r="18117" spans="1:3" x14ac:dyDescent="0.3">
      <c r="A18117">
        <v>-2.3477960000000002</v>
      </c>
      <c r="B18117">
        <v>1.9649970000000001</v>
      </c>
      <c r="C18117">
        <v>-0.57315099999999997</v>
      </c>
    </row>
    <row r="18118" spans="1:3" x14ac:dyDescent="0.3">
      <c r="A18118">
        <v>-2.3479369999999999</v>
      </c>
      <c r="B18118">
        <v>1.965004</v>
      </c>
      <c r="C18118">
        <v>-0.57149499999999998</v>
      </c>
    </row>
    <row r="18119" spans="1:3" x14ac:dyDescent="0.3">
      <c r="A18119">
        <v>-2.347944</v>
      </c>
      <c r="B18119">
        <v>1.9654130000000001</v>
      </c>
      <c r="C18119">
        <v>-0.570017</v>
      </c>
    </row>
    <row r="18120" spans="1:3" x14ac:dyDescent="0.3">
      <c r="A18120">
        <v>-2.3479830000000002</v>
      </c>
      <c r="B18120">
        <v>1.965805</v>
      </c>
      <c r="C18120">
        <v>-0.56855500000000003</v>
      </c>
    </row>
    <row r="18121" spans="1:3" x14ac:dyDescent="0.3">
      <c r="A18121">
        <v>-2.3481559999999999</v>
      </c>
      <c r="B18121">
        <v>1.965724</v>
      </c>
      <c r="C18121">
        <v>-0.56685200000000002</v>
      </c>
    </row>
    <row r="18122" spans="1:3" x14ac:dyDescent="0.3">
      <c r="A18122">
        <v>-2.3481610000000002</v>
      </c>
      <c r="B18122">
        <v>1.966059</v>
      </c>
      <c r="C18122">
        <v>-0.56528800000000001</v>
      </c>
    </row>
    <row r="18123" spans="1:3" x14ac:dyDescent="0.3">
      <c r="A18123">
        <v>-2.3482660000000002</v>
      </c>
      <c r="B18123">
        <v>1.965975</v>
      </c>
      <c r="C18123">
        <v>-0.563778</v>
      </c>
    </row>
    <row r="18124" spans="1:3" x14ac:dyDescent="0.3">
      <c r="A18124">
        <v>-2.3483360000000002</v>
      </c>
      <c r="B18124">
        <v>1.966286</v>
      </c>
      <c r="C18124">
        <v>-0.56225099999999995</v>
      </c>
    </row>
    <row r="18125" spans="1:3" x14ac:dyDescent="0.3">
      <c r="A18125">
        <v>-2.3483830000000001</v>
      </c>
      <c r="B18125">
        <v>1.966791</v>
      </c>
      <c r="C18125">
        <v>-0.56086599999999998</v>
      </c>
    </row>
    <row r="18126" spans="1:3" x14ac:dyDescent="0.3">
      <c r="A18126">
        <v>-2.3486030000000002</v>
      </c>
      <c r="B18126">
        <v>1.967152</v>
      </c>
      <c r="C18126">
        <v>-0.559087</v>
      </c>
    </row>
    <row r="18127" spans="1:3" x14ac:dyDescent="0.3">
      <c r="A18127">
        <v>-2.3485309999999999</v>
      </c>
      <c r="B18127">
        <v>1.9672149999999999</v>
      </c>
      <c r="C18127">
        <v>-0.55757100000000004</v>
      </c>
    </row>
    <row r="18128" spans="1:3" x14ac:dyDescent="0.3">
      <c r="A18128">
        <v>-2.3486919999999998</v>
      </c>
      <c r="B18128">
        <v>1.9674210000000001</v>
      </c>
      <c r="C18128">
        <v>-0.55592399999999997</v>
      </c>
    </row>
    <row r="18129" spans="1:3" x14ac:dyDescent="0.3">
      <c r="A18129">
        <v>-2.348821</v>
      </c>
      <c r="B18129">
        <v>1.967724</v>
      </c>
      <c r="C18129">
        <v>-0.55449000000000004</v>
      </c>
    </row>
    <row r="18131" spans="1:3" x14ac:dyDescent="0.3">
      <c r="A18131">
        <v>-2.3488850000000001</v>
      </c>
      <c r="B18131">
        <v>1.9684429999999999</v>
      </c>
      <c r="C18131">
        <v>-0.55140699999999998</v>
      </c>
    </row>
    <row r="18132" spans="1:3" x14ac:dyDescent="0.3">
      <c r="A18132">
        <v>-2.349011</v>
      </c>
      <c r="B18132">
        <v>1.9686980000000001</v>
      </c>
      <c r="C18132">
        <v>-0.54979199999999995</v>
      </c>
    </row>
    <row r="18133" spans="1:3" x14ac:dyDescent="0.3">
      <c r="A18133">
        <v>-2.348935</v>
      </c>
      <c r="B18133">
        <v>1.9689779999999999</v>
      </c>
      <c r="C18133">
        <v>-0.54833500000000002</v>
      </c>
    </row>
    <row r="18134" spans="1:3" x14ac:dyDescent="0.3">
      <c r="A18134">
        <v>-2.3491119999999999</v>
      </c>
      <c r="B18134">
        <v>1.969381</v>
      </c>
      <c r="C18134">
        <v>-0.546848</v>
      </c>
    </row>
    <row r="18135" spans="1:3" x14ac:dyDescent="0.3">
      <c r="A18135">
        <v>-2.349135</v>
      </c>
      <c r="B18135">
        <v>1.969584</v>
      </c>
      <c r="C18135">
        <v>-0.54510000000000003</v>
      </c>
    </row>
    <row r="18136" spans="1:3" x14ac:dyDescent="0.3">
      <c r="A18136">
        <v>-2.3492389999999999</v>
      </c>
      <c r="B18136">
        <v>1.969632</v>
      </c>
      <c r="C18136">
        <v>-0.543624</v>
      </c>
    </row>
    <row r="18137" spans="1:3" x14ac:dyDescent="0.3">
      <c r="A18137">
        <v>-2.3492190000000002</v>
      </c>
      <c r="B18137">
        <v>1.9698070000000001</v>
      </c>
      <c r="C18137">
        <v>-0.54217400000000004</v>
      </c>
    </row>
    <row r="18138" spans="1:3" x14ac:dyDescent="0.3">
      <c r="A18138">
        <v>-2.3494139999999999</v>
      </c>
      <c r="B18138">
        <v>1.9698389999999999</v>
      </c>
      <c r="C18138">
        <v>-0.54044499999999995</v>
      </c>
    </row>
    <row r="18139" spans="1:3" x14ac:dyDescent="0.3">
      <c r="A18139">
        <v>-2.3493270000000002</v>
      </c>
      <c r="B18139">
        <v>1.97055</v>
      </c>
      <c r="C18139">
        <v>-0.53895999999999999</v>
      </c>
    </row>
    <row r="18140" spans="1:3" x14ac:dyDescent="0.3">
      <c r="A18140">
        <v>-2.3494630000000001</v>
      </c>
      <c r="B18140">
        <v>1.9706360000000001</v>
      </c>
      <c r="C18140">
        <v>-0.53752</v>
      </c>
    </row>
    <row r="18141" spans="1:3" x14ac:dyDescent="0.3">
      <c r="A18141">
        <v>-2.3497270000000001</v>
      </c>
      <c r="B18141">
        <v>1.9705379999999999</v>
      </c>
      <c r="C18141">
        <v>-0.53596200000000005</v>
      </c>
    </row>
    <row r="18142" spans="1:3" x14ac:dyDescent="0.3">
      <c r="A18142">
        <v>-2.3497189999999999</v>
      </c>
      <c r="B18142">
        <v>1.970602</v>
      </c>
      <c r="C18142">
        <v>-0.53448300000000004</v>
      </c>
    </row>
    <row r="18143" spans="1:3" x14ac:dyDescent="0.3">
      <c r="A18143">
        <v>-2.3497729999999999</v>
      </c>
      <c r="B18143">
        <v>1.970845</v>
      </c>
      <c r="C18143">
        <v>-0.53304799999999997</v>
      </c>
    </row>
    <row r="18144" spans="1:3" x14ac:dyDescent="0.3">
      <c r="A18144">
        <v>-2.3499099999999999</v>
      </c>
      <c r="B18144">
        <v>1.9713210000000001</v>
      </c>
      <c r="C18144">
        <v>-0.53132199999999996</v>
      </c>
    </row>
    <row r="18145" spans="1:3" x14ac:dyDescent="0.3">
      <c r="A18145">
        <v>-2.3499599999999998</v>
      </c>
      <c r="B18145">
        <v>1.9716279999999999</v>
      </c>
      <c r="C18145">
        <v>-0.52985700000000002</v>
      </c>
    </row>
    <row r="18146" spans="1:3" x14ac:dyDescent="0.3">
      <c r="A18146">
        <v>-2.3499490000000001</v>
      </c>
      <c r="B18146">
        <v>1.971722</v>
      </c>
      <c r="C18146">
        <v>-0.528312</v>
      </c>
    </row>
    <row r="18147" spans="1:3" x14ac:dyDescent="0.3">
      <c r="A18147">
        <v>-2.3499949999999998</v>
      </c>
      <c r="B18147">
        <v>1.9722770000000001</v>
      </c>
      <c r="C18147">
        <v>-0.52670300000000003</v>
      </c>
    </row>
    <row r="18148" spans="1:3" x14ac:dyDescent="0.3">
      <c r="A18148">
        <v>-2.3501110000000001</v>
      </c>
      <c r="B18148">
        <v>1.9723930000000001</v>
      </c>
      <c r="C18148">
        <v>-0.52518699999999996</v>
      </c>
    </row>
    <row r="18150" spans="1:3" x14ac:dyDescent="0.3">
      <c r="A18150">
        <v>-2.3501159999999999</v>
      </c>
      <c r="B18150">
        <v>1.9732479999999999</v>
      </c>
      <c r="C18150">
        <v>-0.52211399999999997</v>
      </c>
    </row>
    <row r="18151" spans="1:3" x14ac:dyDescent="0.3">
      <c r="A18151">
        <v>-2.3503620000000001</v>
      </c>
      <c r="B18151">
        <v>1.973311</v>
      </c>
      <c r="C18151">
        <v>-0.52052900000000002</v>
      </c>
    </row>
    <row r="18153" spans="1:3" x14ac:dyDescent="0.3">
      <c r="A18153">
        <v>-2.3503769999999999</v>
      </c>
      <c r="B18153">
        <v>1.973557</v>
      </c>
      <c r="C18153">
        <v>-0.51746099999999995</v>
      </c>
    </row>
    <row r="18154" spans="1:3" x14ac:dyDescent="0.3">
      <c r="A18154">
        <v>-2.350384</v>
      </c>
      <c r="B18154">
        <v>1.974091</v>
      </c>
      <c r="C18154">
        <v>-0.51577600000000001</v>
      </c>
    </row>
    <row r="18155" spans="1:3" x14ac:dyDescent="0.3">
      <c r="A18155">
        <v>-2.3505029999999998</v>
      </c>
      <c r="B18155">
        <v>1.9742660000000001</v>
      </c>
      <c r="C18155">
        <v>-0.51415699999999998</v>
      </c>
    </row>
    <row r="18156" spans="1:3" x14ac:dyDescent="0.3">
      <c r="A18156">
        <v>-2.350479</v>
      </c>
      <c r="B18156">
        <v>1.9745889999999999</v>
      </c>
      <c r="C18156">
        <v>-0.51278000000000001</v>
      </c>
    </row>
    <row r="18157" spans="1:3" x14ac:dyDescent="0.3">
      <c r="A18157">
        <v>-2.3505069999999999</v>
      </c>
      <c r="B18157">
        <v>1.9742839999999999</v>
      </c>
      <c r="C18157">
        <v>-0.51124099999999995</v>
      </c>
    </row>
    <row r="18158" spans="1:3" x14ac:dyDescent="0.3">
      <c r="A18158">
        <v>-2.3506580000000001</v>
      </c>
      <c r="B18158">
        <v>1.9745919999999999</v>
      </c>
      <c r="C18158">
        <v>-0.50939400000000001</v>
      </c>
    </row>
    <row r="18159" spans="1:3" x14ac:dyDescent="0.3">
      <c r="A18159">
        <v>-2.350749</v>
      </c>
      <c r="B18159">
        <v>1.974807</v>
      </c>
      <c r="C18159">
        <v>-0.50791500000000001</v>
      </c>
    </row>
    <row r="18160" spans="1:3" x14ac:dyDescent="0.3">
      <c r="A18160">
        <v>-2.3507380000000002</v>
      </c>
      <c r="B18160">
        <v>1.9750319999999999</v>
      </c>
      <c r="C18160">
        <v>-0.50649</v>
      </c>
    </row>
    <row r="18161" spans="1:3" x14ac:dyDescent="0.3">
      <c r="A18161">
        <v>-2.3508369999999998</v>
      </c>
      <c r="B18161">
        <v>1.975198</v>
      </c>
      <c r="C18161">
        <v>-0.504911</v>
      </c>
    </row>
    <row r="18162" spans="1:3" x14ac:dyDescent="0.3">
      <c r="A18162">
        <v>-2.3509540000000002</v>
      </c>
      <c r="B18162">
        <v>1.9755689999999999</v>
      </c>
      <c r="C18162">
        <v>-0.50335399999999997</v>
      </c>
    </row>
    <row r="18163" spans="1:3" x14ac:dyDescent="0.3">
      <c r="A18163">
        <v>-2.3510770000000001</v>
      </c>
      <c r="B18163">
        <v>1.9759990000000001</v>
      </c>
      <c r="C18163">
        <v>-0.50165700000000002</v>
      </c>
    </row>
    <row r="18164" spans="1:3" x14ac:dyDescent="0.3">
      <c r="A18164">
        <v>-2.3511419999999998</v>
      </c>
      <c r="B18164">
        <v>1.9763489999999999</v>
      </c>
      <c r="C18164">
        <v>-0.49998700000000001</v>
      </c>
    </row>
    <row r="18165" spans="1:3" x14ac:dyDescent="0.3">
      <c r="A18165">
        <v>-2.3511099999999998</v>
      </c>
      <c r="B18165">
        <v>1.9764619999999999</v>
      </c>
      <c r="C18165">
        <v>-0.4985</v>
      </c>
    </row>
    <row r="18166" spans="1:3" x14ac:dyDescent="0.3">
      <c r="A18166">
        <v>-2.3511410000000001</v>
      </c>
      <c r="B18166">
        <v>1.9768650000000001</v>
      </c>
      <c r="C18166">
        <v>-0.49717800000000001</v>
      </c>
    </row>
    <row r="18167" spans="1:3" x14ac:dyDescent="0.3">
      <c r="A18167">
        <v>-2.351235</v>
      </c>
      <c r="B18167">
        <v>1.977317</v>
      </c>
      <c r="C18167">
        <v>-0.495535</v>
      </c>
    </row>
    <row r="18168" spans="1:3" x14ac:dyDescent="0.3">
      <c r="A18168">
        <v>-2.3512940000000002</v>
      </c>
      <c r="B18168">
        <v>1.977209</v>
      </c>
      <c r="C18168">
        <v>-0.49390400000000001</v>
      </c>
    </row>
    <row r="18169" spans="1:3" x14ac:dyDescent="0.3">
      <c r="A18169">
        <v>-2.3513250000000001</v>
      </c>
      <c r="B18169">
        <v>1.9775160000000001</v>
      </c>
      <c r="C18169">
        <v>-0.49227300000000002</v>
      </c>
    </row>
    <row r="18170" spans="1:3" x14ac:dyDescent="0.3">
      <c r="A18170">
        <v>-2.3513549999999999</v>
      </c>
      <c r="B18170">
        <v>1.9777739999999999</v>
      </c>
      <c r="C18170">
        <v>-0.49086000000000002</v>
      </c>
    </row>
    <row r="18171" spans="1:3" x14ac:dyDescent="0.3">
      <c r="A18171">
        <v>-2.351458</v>
      </c>
      <c r="B18171">
        <v>1.9781530000000001</v>
      </c>
      <c r="C18171">
        <v>-0.48932300000000001</v>
      </c>
    </row>
    <row r="18172" spans="1:3" x14ac:dyDescent="0.3">
      <c r="A18172">
        <v>-2.3514249999999999</v>
      </c>
      <c r="B18172">
        <v>1.9786600000000001</v>
      </c>
      <c r="C18172">
        <v>-0.48781600000000003</v>
      </c>
    </row>
    <row r="18173" spans="1:3" x14ac:dyDescent="0.3">
      <c r="A18173">
        <v>-2.3515820000000001</v>
      </c>
      <c r="B18173">
        <v>1.9785980000000001</v>
      </c>
      <c r="C18173">
        <v>-0.486147</v>
      </c>
    </row>
    <row r="18174" spans="1:3" x14ac:dyDescent="0.3">
      <c r="A18174">
        <v>-2.3515730000000001</v>
      </c>
      <c r="B18174">
        <v>1.978955</v>
      </c>
      <c r="C18174">
        <v>-0.48451899999999998</v>
      </c>
    </row>
    <row r="18175" spans="1:3" x14ac:dyDescent="0.3">
      <c r="A18175">
        <v>-2.351699</v>
      </c>
      <c r="B18175">
        <v>1.9791399999999999</v>
      </c>
      <c r="C18175">
        <v>-0.482958</v>
      </c>
    </row>
    <row r="18176" spans="1:3" x14ac:dyDescent="0.3">
      <c r="A18176">
        <v>-2.3517670000000002</v>
      </c>
      <c r="B18176">
        <v>1.979303</v>
      </c>
      <c r="C18176">
        <v>-0.48153000000000001</v>
      </c>
    </row>
    <row r="18177" spans="1:3" x14ac:dyDescent="0.3">
      <c r="A18177">
        <v>-2.3518439999999998</v>
      </c>
      <c r="B18177">
        <v>1.9799</v>
      </c>
      <c r="C18177">
        <v>-0.47990100000000002</v>
      </c>
    </row>
    <row r="18178" spans="1:3" x14ac:dyDescent="0.3">
      <c r="A18178">
        <v>-2.3517429999999999</v>
      </c>
      <c r="B18178">
        <v>1.980359</v>
      </c>
      <c r="C18178">
        <v>-0.47837200000000002</v>
      </c>
    </row>
    <row r="18179" spans="1:3" x14ac:dyDescent="0.3">
      <c r="A18179">
        <v>-2.3518780000000001</v>
      </c>
      <c r="B18179">
        <v>1.9807399999999999</v>
      </c>
      <c r="C18179">
        <v>-0.47689199999999998</v>
      </c>
    </row>
    <row r="18180" spans="1:3" x14ac:dyDescent="0.3">
      <c r="A18180">
        <v>-2.3519359999999998</v>
      </c>
      <c r="B18180">
        <v>1.9808049999999999</v>
      </c>
      <c r="C18180">
        <v>-0.47534599999999999</v>
      </c>
    </row>
    <row r="18181" spans="1:3" x14ac:dyDescent="0.3">
      <c r="A18181">
        <v>-2.352074</v>
      </c>
      <c r="B18181">
        <v>1.9810430000000001</v>
      </c>
      <c r="C18181">
        <v>-0.47360799999999997</v>
      </c>
    </row>
    <row r="18182" spans="1:3" x14ac:dyDescent="0.3">
      <c r="A18182">
        <v>-2.352169</v>
      </c>
      <c r="B18182">
        <v>1.98129</v>
      </c>
      <c r="C18182">
        <v>-0.47224500000000003</v>
      </c>
    </row>
    <row r="18183" spans="1:3" x14ac:dyDescent="0.3">
      <c r="A18183">
        <v>-2.352255</v>
      </c>
      <c r="B18183">
        <v>1.9819560000000001</v>
      </c>
      <c r="C18183">
        <v>-0.47070000000000001</v>
      </c>
    </row>
    <row r="18184" spans="1:3" x14ac:dyDescent="0.3">
      <c r="A18184">
        <v>-2.3522530000000001</v>
      </c>
      <c r="B18184">
        <v>1.981978</v>
      </c>
      <c r="C18184">
        <v>-0.468947</v>
      </c>
    </row>
    <row r="18185" spans="1:3" x14ac:dyDescent="0.3">
      <c r="A18185">
        <v>-2.352357</v>
      </c>
      <c r="B18185">
        <v>1.982186</v>
      </c>
      <c r="C18185">
        <v>-0.46752199999999999</v>
      </c>
    </row>
    <row r="18186" spans="1:3" x14ac:dyDescent="0.3">
      <c r="A18186">
        <v>-2.3523550000000002</v>
      </c>
      <c r="B18186">
        <v>1.9825950000000001</v>
      </c>
      <c r="C18186">
        <v>-0.46606900000000001</v>
      </c>
    </row>
    <row r="18187" spans="1:3" x14ac:dyDescent="0.3">
      <c r="A18187">
        <v>-2.3524669999999999</v>
      </c>
      <c r="B18187">
        <v>1.982953</v>
      </c>
      <c r="C18187">
        <v>-0.46435999999999999</v>
      </c>
    </row>
    <row r="18188" spans="1:3" x14ac:dyDescent="0.3">
      <c r="A18188">
        <v>-2.3526050000000001</v>
      </c>
      <c r="B18188">
        <v>1.983107</v>
      </c>
      <c r="C18188">
        <v>-0.46304400000000001</v>
      </c>
    </row>
    <row r="18189" spans="1:3" x14ac:dyDescent="0.3">
      <c r="A18189">
        <v>-2.3526349999999998</v>
      </c>
      <c r="B18189">
        <v>1.9833700000000001</v>
      </c>
      <c r="C18189">
        <v>-0.46136700000000003</v>
      </c>
    </row>
    <row r="18190" spans="1:3" x14ac:dyDescent="0.3">
      <c r="A18190">
        <v>-2.3527990000000001</v>
      </c>
      <c r="B18190">
        <v>1.9835670000000001</v>
      </c>
      <c r="C18190">
        <v>-0.45968599999999998</v>
      </c>
    </row>
    <row r="18191" spans="1:3" x14ac:dyDescent="0.3">
      <c r="A18191">
        <v>-2.3528509999999998</v>
      </c>
      <c r="B18191">
        <v>1.983746</v>
      </c>
      <c r="C18191">
        <v>-0.45845799999999998</v>
      </c>
    </row>
    <row r="18192" spans="1:3" x14ac:dyDescent="0.3">
      <c r="A18192">
        <v>-2.3528530000000001</v>
      </c>
      <c r="B18192">
        <v>1.983803</v>
      </c>
      <c r="C18192">
        <v>-0.456706</v>
      </c>
    </row>
    <row r="18193" spans="1:3" x14ac:dyDescent="0.3">
      <c r="A18193">
        <v>-2.3530030000000002</v>
      </c>
      <c r="B18193">
        <v>1.984049</v>
      </c>
      <c r="C18193">
        <v>-0.45523000000000002</v>
      </c>
    </row>
    <row r="18194" spans="1:3" x14ac:dyDescent="0.3">
      <c r="A18194">
        <v>-2.3529800000000001</v>
      </c>
      <c r="B18194">
        <v>1.984246</v>
      </c>
      <c r="C18194">
        <v>-0.45358300000000001</v>
      </c>
    </row>
    <row r="18195" spans="1:3" x14ac:dyDescent="0.3">
      <c r="A18195">
        <v>-2.3532060000000001</v>
      </c>
      <c r="B18195">
        <v>1.98441</v>
      </c>
      <c r="C18195">
        <v>-0.451988</v>
      </c>
    </row>
    <row r="18196" spans="1:3" x14ac:dyDescent="0.3">
      <c r="A18196">
        <v>-2.353167</v>
      </c>
      <c r="B18196">
        <v>1.9851559999999999</v>
      </c>
      <c r="C18196">
        <v>-0.45041399999999998</v>
      </c>
    </row>
    <row r="18197" spans="1:3" x14ac:dyDescent="0.3">
      <c r="A18197">
        <v>-2.3533200000000001</v>
      </c>
      <c r="B18197">
        <v>1.9851909999999999</v>
      </c>
      <c r="C18197">
        <v>-0.44888899999999998</v>
      </c>
    </row>
    <row r="18198" spans="1:3" x14ac:dyDescent="0.3">
      <c r="A18198">
        <v>-2.3533140000000001</v>
      </c>
      <c r="B18198">
        <v>1.9857419999999999</v>
      </c>
      <c r="C18198">
        <v>-0.44729099999999999</v>
      </c>
    </row>
    <row r="18199" spans="1:3" x14ac:dyDescent="0.3">
      <c r="A18199">
        <v>-2.353288</v>
      </c>
      <c r="B18199">
        <v>1.985816</v>
      </c>
      <c r="C18199">
        <v>-0.44584699999999999</v>
      </c>
    </row>
    <row r="18200" spans="1:3" x14ac:dyDescent="0.3">
      <c r="A18200">
        <v>-2.3533279999999999</v>
      </c>
      <c r="B18200">
        <v>1.986124</v>
      </c>
      <c r="C18200">
        <v>-0.44427699999999998</v>
      </c>
    </row>
    <row r="18201" spans="1:3" x14ac:dyDescent="0.3">
      <c r="A18201">
        <v>-2.3534250000000001</v>
      </c>
      <c r="B18201">
        <v>1.9863759999999999</v>
      </c>
      <c r="C18201">
        <v>-0.44267499999999999</v>
      </c>
    </row>
    <row r="18202" spans="1:3" x14ac:dyDescent="0.3">
      <c r="A18202">
        <v>-2.3535170000000001</v>
      </c>
      <c r="B18202">
        <v>1.986642</v>
      </c>
      <c r="C18202">
        <v>-0.44113999999999998</v>
      </c>
    </row>
    <row r="18203" spans="1:3" x14ac:dyDescent="0.3">
      <c r="A18203">
        <v>-2.3535689999999998</v>
      </c>
      <c r="B18203">
        <v>1.987114</v>
      </c>
      <c r="C18203">
        <v>-0.43947999999999998</v>
      </c>
    </row>
    <row r="18204" spans="1:3" x14ac:dyDescent="0.3">
      <c r="A18204">
        <v>-2.353561</v>
      </c>
      <c r="B18204">
        <v>1.9875849999999999</v>
      </c>
      <c r="C18204">
        <v>-0.43798500000000001</v>
      </c>
    </row>
    <row r="18205" spans="1:3" x14ac:dyDescent="0.3">
      <c r="A18205">
        <v>-2.3535729999999999</v>
      </c>
      <c r="B18205">
        <v>1.9880930000000001</v>
      </c>
      <c r="C18205">
        <v>-0.43655500000000003</v>
      </c>
    </row>
    <row r="18206" spans="1:3" x14ac:dyDescent="0.3">
      <c r="A18206">
        <v>-2.353742</v>
      </c>
      <c r="B18206">
        <v>1.9881960000000001</v>
      </c>
      <c r="C18206">
        <v>-0.43502400000000002</v>
      </c>
    </row>
    <row r="18207" spans="1:3" x14ac:dyDescent="0.3">
      <c r="A18207">
        <v>-2.3537680000000001</v>
      </c>
      <c r="B18207">
        <v>1.9886569999999999</v>
      </c>
      <c r="C18207">
        <v>-0.43343500000000001</v>
      </c>
    </row>
    <row r="18208" spans="1:3" x14ac:dyDescent="0.3">
      <c r="A18208">
        <v>-2.3536269999999999</v>
      </c>
      <c r="B18208">
        <v>1.989249</v>
      </c>
      <c r="C18208">
        <v>-0.43194100000000002</v>
      </c>
    </row>
    <row r="18209" spans="1:3" x14ac:dyDescent="0.3">
      <c r="A18209">
        <v>-2.3536709999999998</v>
      </c>
      <c r="B18209">
        <v>1.9895259999999999</v>
      </c>
      <c r="C18209">
        <v>-0.43032900000000002</v>
      </c>
    </row>
    <row r="18210" spans="1:3" x14ac:dyDescent="0.3">
      <c r="A18210">
        <v>-2.353907</v>
      </c>
      <c r="B18210">
        <v>1.9896229999999999</v>
      </c>
      <c r="C18210">
        <v>-0.42870799999999998</v>
      </c>
    </row>
    <row r="18211" spans="1:3" x14ac:dyDescent="0.3">
      <c r="A18211">
        <v>-2.3539080000000001</v>
      </c>
      <c r="B18211">
        <v>1.989913</v>
      </c>
      <c r="C18211">
        <v>-0.42718499999999998</v>
      </c>
    </row>
    <row r="18212" spans="1:3" x14ac:dyDescent="0.3">
      <c r="A18212">
        <v>-2.354031</v>
      </c>
      <c r="B18212">
        <v>1.9905040000000001</v>
      </c>
      <c r="C18212">
        <v>-0.42567199999999999</v>
      </c>
    </row>
    <row r="18213" spans="1:3" x14ac:dyDescent="0.3">
      <c r="A18213">
        <v>-2.3540580000000002</v>
      </c>
      <c r="B18213">
        <v>1.990669</v>
      </c>
      <c r="C18213">
        <v>-0.42407299999999998</v>
      </c>
    </row>
    <row r="18214" spans="1:3" x14ac:dyDescent="0.3">
      <c r="A18214">
        <v>-2.35419</v>
      </c>
      <c r="B18214">
        <v>1.991153</v>
      </c>
      <c r="C18214">
        <v>-0.42253299999999999</v>
      </c>
    </row>
    <row r="18215" spans="1:3" x14ac:dyDescent="0.3">
      <c r="A18215">
        <v>-2.354374</v>
      </c>
      <c r="B18215">
        <v>1.9913000000000001</v>
      </c>
      <c r="C18215">
        <v>-0.42081000000000002</v>
      </c>
    </row>
    <row r="18216" spans="1:3" x14ac:dyDescent="0.3">
      <c r="A18216">
        <v>-2.3545959999999999</v>
      </c>
      <c r="B18216">
        <v>1.9918499999999999</v>
      </c>
      <c r="C18216">
        <v>-0.41931200000000002</v>
      </c>
    </row>
    <row r="18218" spans="1:3" x14ac:dyDescent="0.3">
      <c r="A18218">
        <v>-2.354663</v>
      </c>
      <c r="B18218">
        <v>1.992507</v>
      </c>
      <c r="C18218">
        <v>-0.41622999999999999</v>
      </c>
    </row>
    <row r="18219" spans="1:3" x14ac:dyDescent="0.3">
      <c r="A18219">
        <v>-2.354619</v>
      </c>
      <c r="B18219">
        <v>1.9927159999999999</v>
      </c>
      <c r="C18219">
        <v>-0.41483799999999998</v>
      </c>
    </row>
    <row r="18220" spans="1:3" x14ac:dyDescent="0.3">
      <c r="A18220">
        <v>-2.3548909999999998</v>
      </c>
      <c r="B18220">
        <v>1.9926779999999999</v>
      </c>
      <c r="C18220">
        <v>-0.413271</v>
      </c>
    </row>
    <row r="18221" spans="1:3" x14ac:dyDescent="0.3">
      <c r="A18221">
        <v>-2.354981</v>
      </c>
      <c r="B18221">
        <v>1.993333</v>
      </c>
      <c r="C18221">
        <v>-0.41170600000000002</v>
      </c>
    </row>
    <row r="18222" spans="1:3" x14ac:dyDescent="0.3">
      <c r="A18222">
        <v>-2.3551389999999999</v>
      </c>
      <c r="B18222">
        <v>1.993509</v>
      </c>
      <c r="C18222">
        <v>-0.41010799999999997</v>
      </c>
    </row>
    <row r="18223" spans="1:3" x14ac:dyDescent="0.3">
      <c r="A18223">
        <v>-2.355105</v>
      </c>
      <c r="B18223">
        <v>1.993922</v>
      </c>
      <c r="C18223">
        <v>-0.40856599999999998</v>
      </c>
    </row>
    <row r="18224" spans="1:3" x14ac:dyDescent="0.3">
      <c r="A18224">
        <v>-2.355165</v>
      </c>
      <c r="B18224">
        <v>1.9945040000000001</v>
      </c>
      <c r="C18224">
        <v>-0.40710499999999999</v>
      </c>
    </row>
    <row r="18225" spans="1:3" x14ac:dyDescent="0.3">
      <c r="A18225">
        <v>-2.3554080000000002</v>
      </c>
      <c r="B18225">
        <v>1.994529</v>
      </c>
      <c r="C18225">
        <v>-0.40545599999999998</v>
      </c>
    </row>
    <row r="18226" spans="1:3" x14ac:dyDescent="0.3">
      <c r="A18226">
        <v>-2.35554</v>
      </c>
      <c r="B18226">
        <v>1.995293</v>
      </c>
      <c r="C18226">
        <v>-0.40392699999999998</v>
      </c>
    </row>
    <row r="18227" spans="1:3" x14ac:dyDescent="0.3">
      <c r="A18227">
        <v>-2.3555510000000002</v>
      </c>
      <c r="B18227">
        <v>1.995379</v>
      </c>
      <c r="C18227">
        <v>-0.40233200000000002</v>
      </c>
    </row>
    <row r="18228" spans="1:3" x14ac:dyDescent="0.3">
      <c r="A18228">
        <v>-2.3554729999999999</v>
      </c>
      <c r="B18228">
        <v>1.9959389999999999</v>
      </c>
      <c r="C18228">
        <v>-0.40084900000000001</v>
      </c>
    </row>
    <row r="18229" spans="1:3" x14ac:dyDescent="0.3">
      <c r="A18229">
        <v>-2.3556309999999998</v>
      </c>
      <c r="B18229">
        <v>1.996243</v>
      </c>
      <c r="C18229">
        <v>-0.39934799999999998</v>
      </c>
    </row>
    <row r="18230" spans="1:3" x14ac:dyDescent="0.3">
      <c r="A18230">
        <v>-2.355896</v>
      </c>
      <c r="B18230">
        <v>1.9964980000000001</v>
      </c>
      <c r="C18230">
        <v>-0.39756599999999997</v>
      </c>
    </row>
    <row r="18231" spans="1:3" x14ac:dyDescent="0.3">
      <c r="A18231">
        <v>-2.3559160000000001</v>
      </c>
      <c r="B18231">
        <v>1.9969330000000001</v>
      </c>
      <c r="C18231">
        <v>-0.39613100000000001</v>
      </c>
    </row>
    <row r="18232" spans="1:3" x14ac:dyDescent="0.3">
      <c r="A18232">
        <v>-2.355896</v>
      </c>
      <c r="B18232">
        <v>1.99726</v>
      </c>
      <c r="C18232">
        <v>-0.39455899999999999</v>
      </c>
    </row>
    <row r="18233" spans="1:3" x14ac:dyDescent="0.3">
      <c r="A18233">
        <v>-2.3561109999999998</v>
      </c>
      <c r="B18233">
        <v>1.9974829999999999</v>
      </c>
      <c r="C18233">
        <v>-0.39301199999999997</v>
      </c>
    </row>
    <row r="18234" spans="1:3" x14ac:dyDescent="0.3">
      <c r="A18234">
        <v>-2.3564180000000001</v>
      </c>
      <c r="B18234">
        <v>1.9974190000000001</v>
      </c>
      <c r="C18234">
        <v>-0.39147799999999999</v>
      </c>
    </row>
    <row r="18235" spans="1:3" x14ac:dyDescent="0.3">
      <c r="A18235">
        <v>-2.3565290000000001</v>
      </c>
      <c r="B18235">
        <v>1.9979720000000001</v>
      </c>
      <c r="C18235">
        <v>-0.38997599999999999</v>
      </c>
    </row>
    <row r="18236" spans="1:3" x14ac:dyDescent="0.3">
      <c r="A18236">
        <v>-2.3565369999999999</v>
      </c>
      <c r="B18236">
        <v>1.998429</v>
      </c>
      <c r="C18236">
        <v>-0.38844299999999998</v>
      </c>
    </row>
    <row r="18237" spans="1:3" x14ac:dyDescent="0.3">
      <c r="A18237">
        <v>-2.3566220000000002</v>
      </c>
      <c r="B18237">
        <v>1.998691</v>
      </c>
      <c r="C18237">
        <v>-0.38686799999999999</v>
      </c>
    </row>
    <row r="18238" spans="1:3" x14ac:dyDescent="0.3">
      <c r="A18238">
        <v>-2.356636</v>
      </c>
      <c r="B18238">
        <v>1.999142</v>
      </c>
      <c r="C18238">
        <v>-0.38542300000000002</v>
      </c>
    </row>
    <row r="18239" spans="1:3" x14ac:dyDescent="0.3">
      <c r="A18239">
        <v>-2.3568380000000002</v>
      </c>
      <c r="B18239">
        <v>1.999228</v>
      </c>
      <c r="C18239">
        <v>-0.38386100000000001</v>
      </c>
    </row>
    <row r="18240" spans="1:3" x14ac:dyDescent="0.3">
      <c r="A18240">
        <v>-2.3570760000000002</v>
      </c>
      <c r="B18240">
        <v>1.99977</v>
      </c>
      <c r="C18240">
        <v>-0.38213399999999997</v>
      </c>
    </row>
    <row r="18241" spans="1:3" x14ac:dyDescent="0.3">
      <c r="A18241">
        <v>-2.3572190000000002</v>
      </c>
      <c r="B18241">
        <v>2.0000810000000002</v>
      </c>
      <c r="C18241">
        <v>-0.380581</v>
      </c>
    </row>
    <row r="18242" spans="1:3" x14ac:dyDescent="0.3">
      <c r="A18242">
        <v>-2.3572799999999998</v>
      </c>
      <c r="B18242">
        <v>2.0005809999999999</v>
      </c>
      <c r="C18242">
        <v>-0.37919199999999997</v>
      </c>
    </row>
    <row r="18243" spans="1:3" x14ac:dyDescent="0.3">
      <c r="A18243">
        <v>-2.3573179999999998</v>
      </c>
      <c r="B18243">
        <v>2.0009220000000001</v>
      </c>
      <c r="C18243">
        <v>-0.37770599999999999</v>
      </c>
    </row>
    <row r="18244" spans="1:3" x14ac:dyDescent="0.3">
      <c r="A18244">
        <v>-2.3574679999999999</v>
      </c>
      <c r="B18244">
        <v>2.0015260000000001</v>
      </c>
      <c r="C18244">
        <v>-0.37597999999999998</v>
      </c>
    </row>
    <row r="18245" spans="1:3" x14ac:dyDescent="0.3">
      <c r="A18245">
        <v>-2.3576860000000002</v>
      </c>
      <c r="B18245">
        <v>2.0019580000000001</v>
      </c>
      <c r="C18245">
        <v>-0.37443100000000001</v>
      </c>
    </row>
    <row r="18246" spans="1:3" x14ac:dyDescent="0.3">
      <c r="A18246">
        <v>-2.3577590000000002</v>
      </c>
      <c r="B18246">
        <v>2.0021239999999998</v>
      </c>
      <c r="C18246">
        <v>-0.37280000000000002</v>
      </c>
    </row>
    <row r="18247" spans="1:3" x14ac:dyDescent="0.3">
      <c r="A18247">
        <v>-2.357885</v>
      </c>
      <c r="B18247">
        <v>2.0021</v>
      </c>
      <c r="C18247">
        <v>-0.37127900000000003</v>
      </c>
    </row>
    <row r="18248" spans="1:3" x14ac:dyDescent="0.3">
      <c r="A18248">
        <v>-2.3579840000000001</v>
      </c>
      <c r="B18248">
        <v>2.0025210000000002</v>
      </c>
      <c r="C18248">
        <v>-0.369784</v>
      </c>
    </row>
    <row r="18249" spans="1:3" x14ac:dyDescent="0.3">
      <c r="A18249">
        <v>-2.358082</v>
      </c>
      <c r="B18249">
        <v>2.002961</v>
      </c>
      <c r="C18249">
        <v>-0.36827799999999999</v>
      </c>
    </row>
    <row r="18250" spans="1:3" x14ac:dyDescent="0.3">
      <c r="A18250">
        <v>-2.3584139999999998</v>
      </c>
      <c r="B18250">
        <v>2.0032489999999998</v>
      </c>
      <c r="C18250">
        <v>-0.36662</v>
      </c>
    </row>
    <row r="18251" spans="1:3" x14ac:dyDescent="0.3">
      <c r="A18251">
        <v>-2.3583949999999998</v>
      </c>
      <c r="B18251">
        <v>2.0037880000000001</v>
      </c>
      <c r="C18251">
        <v>-0.36512499999999998</v>
      </c>
    </row>
    <row r="18252" spans="1:3" x14ac:dyDescent="0.3">
      <c r="A18252">
        <v>-2.3586010000000002</v>
      </c>
      <c r="B18252">
        <v>2.0038879999999999</v>
      </c>
      <c r="C18252">
        <v>-0.36366700000000002</v>
      </c>
    </row>
    <row r="18253" spans="1:3" x14ac:dyDescent="0.3">
      <c r="A18253">
        <v>-2.3587050000000001</v>
      </c>
      <c r="B18253">
        <v>2.0043169999999999</v>
      </c>
      <c r="C18253">
        <v>-0.36212699999999998</v>
      </c>
    </row>
    <row r="18254" spans="1:3" x14ac:dyDescent="0.3">
      <c r="A18254">
        <v>-2.3588580000000001</v>
      </c>
      <c r="B18254">
        <v>2.0049329999999999</v>
      </c>
      <c r="C18254">
        <v>-0.36063400000000001</v>
      </c>
    </row>
    <row r="18255" spans="1:3" x14ac:dyDescent="0.3">
      <c r="A18255">
        <v>-2.358886</v>
      </c>
      <c r="B18255">
        <v>2.0053779999999999</v>
      </c>
      <c r="C18255">
        <v>-0.35910500000000001</v>
      </c>
    </row>
    <row r="18256" spans="1:3" x14ac:dyDescent="0.3">
      <c r="A18256">
        <v>-2.3591540000000002</v>
      </c>
      <c r="B18256">
        <v>2.0057990000000001</v>
      </c>
      <c r="C18256">
        <v>-0.35763899999999998</v>
      </c>
    </row>
    <row r="18257" spans="1:3" x14ac:dyDescent="0.3">
      <c r="A18257">
        <v>-2.3592930000000001</v>
      </c>
      <c r="B18257">
        <v>2.005852</v>
      </c>
      <c r="C18257">
        <v>-0.35602800000000001</v>
      </c>
    </row>
    <row r="18258" spans="1:3" x14ac:dyDescent="0.3">
      <c r="A18258">
        <v>-2.3595030000000001</v>
      </c>
      <c r="B18258">
        <v>2.0061439999999999</v>
      </c>
      <c r="C18258">
        <v>-0.35441699999999998</v>
      </c>
    </row>
    <row r="18259" spans="1:3" x14ac:dyDescent="0.3">
      <c r="A18259">
        <v>-2.3597920000000001</v>
      </c>
      <c r="B18259">
        <v>2.006526</v>
      </c>
      <c r="C18259">
        <v>-0.35290100000000002</v>
      </c>
    </row>
    <row r="18260" spans="1:3" x14ac:dyDescent="0.3">
      <c r="A18260">
        <v>-2.359918</v>
      </c>
      <c r="B18260">
        <v>2.0070579999999998</v>
      </c>
      <c r="C18260">
        <v>-0.35147499999999998</v>
      </c>
    </row>
    <row r="18261" spans="1:3" x14ac:dyDescent="0.3">
      <c r="A18261">
        <v>-2.3601239999999999</v>
      </c>
      <c r="B18261">
        <v>2.0073310000000002</v>
      </c>
      <c r="C18261">
        <v>-0.34994999999999998</v>
      </c>
    </row>
    <row r="18262" spans="1:3" x14ac:dyDescent="0.3">
      <c r="A18262">
        <v>-2.3603459999999998</v>
      </c>
      <c r="B18262">
        <v>2.00732</v>
      </c>
      <c r="C18262">
        <v>-0.34826299999999999</v>
      </c>
    </row>
    <row r="18263" spans="1:3" x14ac:dyDescent="0.3">
      <c r="A18263">
        <v>-2.3604430000000001</v>
      </c>
      <c r="B18263">
        <v>2.007838</v>
      </c>
      <c r="C18263">
        <v>-0.34675800000000001</v>
      </c>
    </row>
    <row r="18264" spans="1:3" x14ac:dyDescent="0.3">
      <c r="A18264">
        <v>-2.3606980000000002</v>
      </c>
      <c r="B18264">
        <v>2.008413</v>
      </c>
      <c r="C18264">
        <v>-0.34526099999999998</v>
      </c>
    </row>
    <row r="18265" spans="1:3" x14ac:dyDescent="0.3">
      <c r="A18265">
        <v>-2.3608760000000002</v>
      </c>
      <c r="B18265">
        <v>2.0085549999999999</v>
      </c>
      <c r="C18265">
        <v>-0.34374399999999999</v>
      </c>
    </row>
    <row r="18266" spans="1:3" x14ac:dyDescent="0.3">
      <c r="A18266">
        <v>-2.3608159999999998</v>
      </c>
      <c r="B18266">
        <v>2.0093459999999999</v>
      </c>
      <c r="C18266">
        <v>-0.34231600000000001</v>
      </c>
    </row>
    <row r="18267" spans="1:3" x14ac:dyDescent="0.3">
      <c r="A18267">
        <v>-2.3612090000000001</v>
      </c>
      <c r="B18267">
        <v>2.009128</v>
      </c>
      <c r="C18267">
        <v>-0.340644</v>
      </c>
    </row>
    <row r="18268" spans="1:3" x14ac:dyDescent="0.3">
      <c r="A18268">
        <v>-2.3612579999999999</v>
      </c>
      <c r="B18268">
        <v>2.0095779999999999</v>
      </c>
      <c r="C18268">
        <v>-0.339229</v>
      </c>
    </row>
    <row r="18269" spans="1:3" x14ac:dyDescent="0.3">
      <c r="A18269">
        <v>-2.3615569999999999</v>
      </c>
      <c r="B18269">
        <v>2.0098120000000002</v>
      </c>
      <c r="C18269">
        <v>-0.33782400000000001</v>
      </c>
    </row>
    <row r="18270" spans="1:3" x14ac:dyDescent="0.3">
      <c r="A18270">
        <v>-2.3618139999999999</v>
      </c>
      <c r="B18270">
        <v>2.0102099999999998</v>
      </c>
      <c r="C18270">
        <v>-0.33624199999999999</v>
      </c>
    </row>
    <row r="18271" spans="1:3" x14ac:dyDescent="0.3">
      <c r="A18271">
        <v>-2.3619279999999998</v>
      </c>
      <c r="B18271">
        <v>2.0110359999999998</v>
      </c>
      <c r="C18271">
        <v>-0.33461800000000003</v>
      </c>
    </row>
    <row r="18272" spans="1:3" x14ac:dyDescent="0.3">
      <c r="A18272">
        <v>-2.3620480000000001</v>
      </c>
      <c r="B18272">
        <v>2.0113439999999998</v>
      </c>
      <c r="C18272">
        <v>-0.332982</v>
      </c>
    </row>
    <row r="18273" spans="1:3" x14ac:dyDescent="0.3">
      <c r="A18273">
        <v>-2.362209</v>
      </c>
      <c r="B18273">
        <v>2.0119560000000001</v>
      </c>
      <c r="C18273">
        <v>-0.33155699999999999</v>
      </c>
    </row>
    <row r="18274" spans="1:3" x14ac:dyDescent="0.3">
      <c r="A18274">
        <v>-2.3624510000000001</v>
      </c>
      <c r="B18274">
        <v>2.0123310000000001</v>
      </c>
      <c r="C18274">
        <v>-0.33011699999999999</v>
      </c>
    </row>
    <row r="18275" spans="1:3" x14ac:dyDescent="0.3">
      <c r="A18275">
        <v>-2.362581</v>
      </c>
      <c r="B18275">
        <v>2.0127660000000001</v>
      </c>
      <c r="C18275">
        <v>-0.32867800000000003</v>
      </c>
    </row>
    <row r="18276" spans="1:3" x14ac:dyDescent="0.3">
      <c r="A18276">
        <v>-2.3628</v>
      </c>
      <c r="B18276">
        <v>2.0133909999999999</v>
      </c>
      <c r="C18276">
        <v>-0.32694299999999998</v>
      </c>
    </row>
    <row r="18277" spans="1:3" x14ac:dyDescent="0.3">
      <c r="A18277">
        <v>-2.3630230000000001</v>
      </c>
      <c r="B18277">
        <v>2.0134880000000002</v>
      </c>
      <c r="C18277">
        <v>-0.32555099999999998</v>
      </c>
    </row>
    <row r="18278" spans="1:3" x14ac:dyDescent="0.3">
      <c r="A18278">
        <v>-2.3630149999999999</v>
      </c>
      <c r="B18278">
        <v>2.0142310000000001</v>
      </c>
      <c r="C18278">
        <v>-0.32394400000000001</v>
      </c>
    </row>
    <row r="18279" spans="1:3" x14ac:dyDescent="0.3">
      <c r="A18279">
        <v>-2.3634080000000002</v>
      </c>
      <c r="B18279">
        <v>2.0142549999999999</v>
      </c>
      <c r="C18279">
        <v>-0.32261200000000001</v>
      </c>
    </row>
    <row r="18280" spans="1:3" x14ac:dyDescent="0.3">
      <c r="A18280">
        <v>-2.3635860000000002</v>
      </c>
      <c r="B18280">
        <v>2.014777</v>
      </c>
      <c r="C18280">
        <v>-0.32111400000000001</v>
      </c>
    </row>
    <row r="18281" spans="1:3" x14ac:dyDescent="0.3">
      <c r="A18281">
        <v>-2.363915</v>
      </c>
      <c r="B18281">
        <v>2.0148609999999998</v>
      </c>
      <c r="C18281">
        <v>-0.31944499999999998</v>
      </c>
    </row>
    <row r="18282" spans="1:3" x14ac:dyDescent="0.3">
      <c r="A18282">
        <v>-2.364074</v>
      </c>
      <c r="B18282">
        <v>2.015368</v>
      </c>
      <c r="C18282">
        <v>-0.31785200000000002</v>
      </c>
    </row>
    <row r="18283" spans="1:3" x14ac:dyDescent="0.3">
      <c r="A18283">
        <v>-2.3642569999999998</v>
      </c>
      <c r="B18283">
        <v>2.0155419999999999</v>
      </c>
      <c r="C18283">
        <v>-0.31648700000000002</v>
      </c>
    </row>
    <row r="18284" spans="1:3" x14ac:dyDescent="0.3">
      <c r="A18284">
        <v>-2.3646609999999999</v>
      </c>
      <c r="B18284">
        <v>2.0159899999999999</v>
      </c>
      <c r="C18284">
        <v>-0.31478899999999999</v>
      </c>
    </row>
    <row r="18285" spans="1:3" x14ac:dyDescent="0.3">
      <c r="A18285">
        <v>-2.3647840000000002</v>
      </c>
      <c r="B18285">
        <v>2.0165570000000002</v>
      </c>
      <c r="C18285">
        <v>-0.31321500000000002</v>
      </c>
    </row>
    <row r="18286" spans="1:3" x14ac:dyDescent="0.3">
      <c r="A18286">
        <v>-2.3650099999999998</v>
      </c>
      <c r="B18286">
        <v>2.0170240000000002</v>
      </c>
      <c r="C18286">
        <v>-0.31182700000000002</v>
      </c>
    </row>
    <row r="18287" spans="1:3" x14ac:dyDescent="0.3">
      <c r="A18287">
        <v>-2.3652829999999998</v>
      </c>
      <c r="B18287">
        <v>2.017382</v>
      </c>
      <c r="C18287">
        <v>-0.31029000000000001</v>
      </c>
    </row>
    <row r="18288" spans="1:3" x14ac:dyDescent="0.3">
      <c r="A18288">
        <v>-2.3655149999999998</v>
      </c>
      <c r="B18288">
        <v>2.0177269999999998</v>
      </c>
      <c r="C18288">
        <v>-0.30873899999999999</v>
      </c>
    </row>
    <row r="18289" spans="1:3" x14ac:dyDescent="0.3">
      <c r="A18289">
        <v>-2.3657919999999999</v>
      </c>
      <c r="B18289">
        <v>2.0181879999999999</v>
      </c>
      <c r="C18289">
        <v>-0.30725799999999998</v>
      </c>
    </row>
    <row r="18290" spans="1:3" x14ac:dyDescent="0.3">
      <c r="A18290">
        <v>-2.3660549999999998</v>
      </c>
      <c r="B18290">
        <v>2.0184280000000001</v>
      </c>
      <c r="C18290">
        <v>-0.30562699999999998</v>
      </c>
    </row>
    <row r="18291" spans="1:3" x14ac:dyDescent="0.3">
      <c r="A18291">
        <v>-2.3663690000000002</v>
      </c>
      <c r="B18291">
        <v>2.018405</v>
      </c>
      <c r="C18291">
        <v>-0.30415500000000001</v>
      </c>
    </row>
    <row r="18292" spans="1:3" x14ac:dyDescent="0.3">
      <c r="A18292">
        <v>-2.3665929999999999</v>
      </c>
      <c r="B18292">
        <v>2.0189089999999998</v>
      </c>
      <c r="C18292">
        <v>-0.30281400000000003</v>
      </c>
    </row>
    <row r="18293" spans="1:3" x14ac:dyDescent="0.3">
      <c r="A18293">
        <v>-2.3668469999999999</v>
      </c>
      <c r="B18293">
        <v>2.0193110000000001</v>
      </c>
      <c r="C18293">
        <v>-0.30099900000000002</v>
      </c>
    </row>
    <row r="18294" spans="1:3" x14ac:dyDescent="0.3">
      <c r="A18294">
        <v>-2.3672240000000002</v>
      </c>
      <c r="B18294">
        <v>2.0196800000000001</v>
      </c>
      <c r="C18294">
        <v>-0.29941800000000002</v>
      </c>
    </row>
    <row r="18295" spans="1:3" x14ac:dyDescent="0.3">
      <c r="A18295">
        <v>-2.3672490000000002</v>
      </c>
      <c r="B18295">
        <v>2.0202619999999998</v>
      </c>
      <c r="C18295">
        <v>-0.29792000000000002</v>
      </c>
    </row>
    <row r="18296" spans="1:3" x14ac:dyDescent="0.3">
      <c r="A18296">
        <v>-2.3675830000000002</v>
      </c>
      <c r="B18296">
        <v>2.0207030000000001</v>
      </c>
      <c r="C18296">
        <v>-0.29655900000000002</v>
      </c>
    </row>
    <row r="18297" spans="1:3" x14ac:dyDescent="0.3">
      <c r="A18297">
        <v>-2.3678710000000001</v>
      </c>
      <c r="B18297">
        <v>2.021147</v>
      </c>
      <c r="C18297">
        <v>-0.29491400000000001</v>
      </c>
    </row>
    <row r="18298" spans="1:3" x14ac:dyDescent="0.3">
      <c r="A18298">
        <v>-2.3680699999999999</v>
      </c>
      <c r="B18298">
        <v>2.0215809999999999</v>
      </c>
      <c r="C18298">
        <v>-0.29347800000000002</v>
      </c>
    </row>
    <row r="18299" spans="1:3" x14ac:dyDescent="0.3">
      <c r="A18299">
        <v>-2.3684270000000001</v>
      </c>
      <c r="B18299">
        <v>2.0218910000000001</v>
      </c>
      <c r="C18299">
        <v>-0.29190899999999997</v>
      </c>
    </row>
    <row r="18300" spans="1:3" x14ac:dyDescent="0.3">
      <c r="A18300">
        <v>-2.3687309999999999</v>
      </c>
      <c r="B18300">
        <v>2.0223420000000001</v>
      </c>
      <c r="C18300">
        <v>-0.29029300000000002</v>
      </c>
    </row>
    <row r="18301" spans="1:3" x14ac:dyDescent="0.3">
      <c r="A18301">
        <v>-2.3689110000000002</v>
      </c>
      <c r="B18301">
        <v>2.0225680000000001</v>
      </c>
      <c r="C18301">
        <v>-0.28872900000000001</v>
      </c>
    </row>
    <row r="18302" spans="1:3" x14ac:dyDescent="0.3">
      <c r="A18302">
        <v>-2.3693230000000001</v>
      </c>
      <c r="B18302">
        <v>2.0227810000000002</v>
      </c>
      <c r="C18302">
        <v>-0.28727900000000001</v>
      </c>
    </row>
    <row r="18303" spans="1:3" x14ac:dyDescent="0.3">
      <c r="A18303">
        <v>-2.3694709999999999</v>
      </c>
      <c r="B18303">
        <v>2.023593</v>
      </c>
      <c r="C18303">
        <v>-0.28573599999999999</v>
      </c>
    </row>
    <row r="18304" spans="1:3" x14ac:dyDescent="0.3">
      <c r="A18304">
        <v>-2.3698169999999998</v>
      </c>
      <c r="B18304">
        <v>2.0239129999999999</v>
      </c>
      <c r="C18304">
        <v>-0.28428399999999998</v>
      </c>
    </row>
    <row r="18305" spans="1:3" x14ac:dyDescent="0.3">
      <c r="A18305">
        <v>-2.3701880000000002</v>
      </c>
      <c r="B18305">
        <v>2.0242640000000001</v>
      </c>
      <c r="C18305">
        <v>-0.28270000000000001</v>
      </c>
    </row>
    <row r="18306" spans="1:3" x14ac:dyDescent="0.3">
      <c r="A18306">
        <v>-2.3703639999999999</v>
      </c>
      <c r="B18306">
        <v>2.0245169999999999</v>
      </c>
      <c r="C18306">
        <v>-0.28138000000000002</v>
      </c>
    </row>
    <row r="18307" spans="1:3" x14ac:dyDescent="0.3">
      <c r="A18307">
        <v>-2.3706719999999999</v>
      </c>
      <c r="B18307">
        <v>2.0252439999999998</v>
      </c>
      <c r="C18307">
        <v>-0.27986699999999998</v>
      </c>
    </row>
    <row r="18308" spans="1:3" x14ac:dyDescent="0.3">
      <c r="A18308">
        <v>-2.3709639999999998</v>
      </c>
      <c r="B18308">
        <v>2.025725</v>
      </c>
      <c r="C18308">
        <v>-0.27830500000000002</v>
      </c>
    </row>
    <row r="18309" spans="1:3" x14ac:dyDescent="0.3">
      <c r="A18309">
        <v>-2.3712140000000002</v>
      </c>
      <c r="B18309">
        <v>2.026214</v>
      </c>
      <c r="C18309">
        <v>-0.276806</v>
      </c>
    </row>
    <row r="18310" spans="1:3" x14ac:dyDescent="0.3">
      <c r="A18310">
        <v>-2.3716089999999999</v>
      </c>
      <c r="B18310">
        <v>2.0261770000000001</v>
      </c>
      <c r="C18310">
        <v>-0.27531299999999997</v>
      </c>
    </row>
    <row r="18311" spans="1:3" x14ac:dyDescent="0.3">
      <c r="A18311">
        <v>-2.3719260000000002</v>
      </c>
      <c r="B18311">
        <v>2.0268830000000002</v>
      </c>
      <c r="C18311">
        <v>-0.27378799999999998</v>
      </c>
    </row>
    <row r="18312" spans="1:3" x14ac:dyDescent="0.3">
      <c r="A18312">
        <v>-2.3720400000000001</v>
      </c>
      <c r="B18312">
        <v>2.0272869999999998</v>
      </c>
      <c r="C18312">
        <v>-0.27236100000000002</v>
      </c>
    </row>
    <row r="18313" spans="1:3" x14ac:dyDescent="0.3">
      <c r="A18313">
        <v>-2.3724409999999998</v>
      </c>
      <c r="B18313">
        <v>2.027768</v>
      </c>
      <c r="C18313">
        <v>-0.27077600000000002</v>
      </c>
    </row>
    <row r="18314" spans="1:3" x14ac:dyDescent="0.3">
      <c r="A18314">
        <v>-2.3728090000000002</v>
      </c>
      <c r="B18314">
        <v>2.0278209999999999</v>
      </c>
      <c r="C18314">
        <v>-0.269202</v>
      </c>
    </row>
    <row r="18315" spans="1:3" x14ac:dyDescent="0.3">
      <c r="A18315">
        <v>-2.3730099999999998</v>
      </c>
      <c r="B18315">
        <v>2.0285169999999999</v>
      </c>
      <c r="C18315">
        <v>-0.26771699999999998</v>
      </c>
    </row>
    <row r="18316" spans="1:3" x14ac:dyDescent="0.3">
      <c r="A18316">
        <v>-2.3734109999999999</v>
      </c>
      <c r="B18316">
        <v>2.0290309999999998</v>
      </c>
      <c r="C18316">
        <v>-0.266343</v>
      </c>
    </row>
    <row r="18317" spans="1:3" x14ac:dyDescent="0.3">
      <c r="A18317">
        <v>-2.373669</v>
      </c>
      <c r="B18317">
        <v>2.029531</v>
      </c>
      <c r="C18317">
        <v>-0.264878</v>
      </c>
    </row>
    <row r="18318" spans="1:3" x14ac:dyDescent="0.3">
      <c r="A18318">
        <v>-2.373929</v>
      </c>
      <c r="B18318">
        <v>2.030033</v>
      </c>
      <c r="C18318">
        <v>-0.26340000000000002</v>
      </c>
    </row>
    <row r="18319" spans="1:3" x14ac:dyDescent="0.3">
      <c r="A18319">
        <v>-2.3743609999999999</v>
      </c>
      <c r="B18319">
        <v>2.0303149999999999</v>
      </c>
      <c r="C18319">
        <v>-0.26175999999999999</v>
      </c>
    </row>
    <row r="18320" spans="1:3" x14ac:dyDescent="0.3">
      <c r="A18320">
        <v>-2.3746520000000002</v>
      </c>
      <c r="B18320">
        <v>2.0304609999999998</v>
      </c>
      <c r="C18320">
        <v>-0.260129</v>
      </c>
    </row>
    <row r="18321" spans="1:3" x14ac:dyDescent="0.3">
      <c r="A18321">
        <v>-2.375016</v>
      </c>
      <c r="B18321">
        <v>2.0309179999999998</v>
      </c>
      <c r="C18321">
        <v>-0.25861699999999999</v>
      </c>
    </row>
    <row r="18322" spans="1:3" x14ac:dyDescent="0.3">
      <c r="A18322">
        <v>-2.3754620000000002</v>
      </c>
      <c r="B18322">
        <v>2.031326</v>
      </c>
      <c r="C18322">
        <v>-0.257102</v>
      </c>
    </row>
    <row r="18323" spans="1:3" x14ac:dyDescent="0.3">
      <c r="A18323">
        <v>-2.37582</v>
      </c>
      <c r="B18323">
        <v>2.0316969999999999</v>
      </c>
      <c r="C18323">
        <v>-0.25556699999999999</v>
      </c>
    </row>
    <row r="18324" spans="1:3" x14ac:dyDescent="0.3">
      <c r="A18324">
        <v>-2.3762889999999999</v>
      </c>
      <c r="B18324">
        <v>2.0320480000000001</v>
      </c>
      <c r="C18324">
        <v>-0.25406600000000001</v>
      </c>
    </row>
    <row r="18325" spans="1:3" x14ac:dyDescent="0.3">
      <c r="A18325">
        <v>-2.376687</v>
      </c>
      <c r="B18325">
        <v>2.03268</v>
      </c>
      <c r="C18325">
        <v>-0.25275199999999998</v>
      </c>
    </row>
    <row r="18326" spans="1:3" x14ac:dyDescent="0.3">
      <c r="A18326">
        <v>-2.3770220000000002</v>
      </c>
      <c r="B18326">
        <v>2.0328620000000002</v>
      </c>
      <c r="C18326">
        <v>-0.25116699999999997</v>
      </c>
    </row>
    <row r="18327" spans="1:3" x14ac:dyDescent="0.3">
      <c r="A18327">
        <v>-2.3773849999999999</v>
      </c>
      <c r="B18327">
        <v>2.0332469999999998</v>
      </c>
      <c r="C18327">
        <v>-0.24968699999999999</v>
      </c>
    </row>
    <row r="18328" spans="1:3" x14ac:dyDescent="0.3">
      <c r="A18328">
        <v>-2.3776389999999998</v>
      </c>
      <c r="B18328">
        <v>2.0338699999999998</v>
      </c>
      <c r="C18328">
        <v>-0.248139</v>
      </c>
    </row>
    <row r="18329" spans="1:3" x14ac:dyDescent="0.3">
      <c r="A18329">
        <v>-2.378244</v>
      </c>
      <c r="B18329">
        <v>2.0340280000000002</v>
      </c>
      <c r="C18329">
        <v>-0.24665699999999999</v>
      </c>
    </row>
    <row r="18330" spans="1:3" x14ac:dyDescent="0.3">
      <c r="A18330">
        <v>-2.3784339999999999</v>
      </c>
      <c r="B18330">
        <v>2.034786</v>
      </c>
      <c r="C18330">
        <v>-0.24523800000000001</v>
      </c>
    </row>
    <row r="18331" spans="1:3" x14ac:dyDescent="0.3">
      <c r="A18331">
        <v>-2.3789549999999999</v>
      </c>
      <c r="B18331">
        <v>2.034726</v>
      </c>
      <c r="C18331">
        <v>-0.243674</v>
      </c>
    </row>
    <row r="18332" spans="1:3" x14ac:dyDescent="0.3">
      <c r="A18332">
        <v>-2.3792759999999999</v>
      </c>
      <c r="B18332">
        <v>2.0353629999999998</v>
      </c>
      <c r="C18332">
        <v>-0.2422</v>
      </c>
    </row>
    <row r="18333" spans="1:3" x14ac:dyDescent="0.3">
      <c r="A18333">
        <v>-2.379569</v>
      </c>
      <c r="B18333">
        <v>2.0363069999999999</v>
      </c>
      <c r="C18333">
        <v>-0.240587</v>
      </c>
    </row>
    <row r="18334" spans="1:3" x14ac:dyDescent="0.3">
      <c r="A18334">
        <v>-2.3800319999999999</v>
      </c>
      <c r="B18334">
        <v>2.0364749999999998</v>
      </c>
      <c r="C18334">
        <v>-0.239122</v>
      </c>
    </row>
    <row r="18335" spans="1:3" x14ac:dyDescent="0.3">
      <c r="A18335">
        <v>-2.380322</v>
      </c>
      <c r="B18335">
        <v>2.0371250000000001</v>
      </c>
      <c r="C18335">
        <v>-0.23785700000000001</v>
      </c>
    </row>
    <row r="18336" spans="1:3" x14ac:dyDescent="0.3">
      <c r="A18336">
        <v>-2.3808750000000001</v>
      </c>
      <c r="B18336">
        <v>2.0372249999999998</v>
      </c>
      <c r="C18336">
        <v>-0.236175</v>
      </c>
    </row>
    <row r="18337" spans="1:3" x14ac:dyDescent="0.3">
      <c r="A18337">
        <v>-2.3813</v>
      </c>
      <c r="B18337">
        <v>2.0377519999999998</v>
      </c>
      <c r="C18337">
        <v>-0.23469000000000001</v>
      </c>
    </row>
    <row r="18338" spans="1:3" x14ac:dyDescent="0.3">
      <c r="A18338">
        <v>-2.3816220000000001</v>
      </c>
      <c r="B18338">
        <v>2.0381640000000001</v>
      </c>
      <c r="C18338">
        <v>-0.23323099999999999</v>
      </c>
    </row>
    <row r="18339" spans="1:3" x14ac:dyDescent="0.3">
      <c r="A18339">
        <v>-2.3820299999999999</v>
      </c>
      <c r="B18339">
        <v>2.0385949999999999</v>
      </c>
      <c r="C18339">
        <v>-0.231599</v>
      </c>
    </row>
    <row r="18340" spans="1:3" x14ac:dyDescent="0.3">
      <c r="A18340">
        <v>-2.38239</v>
      </c>
      <c r="B18340">
        <v>2.039059</v>
      </c>
      <c r="C18340">
        <v>-0.23030999999999999</v>
      </c>
    </row>
    <row r="18341" spans="1:3" x14ac:dyDescent="0.3">
      <c r="A18341">
        <v>-2.3827430000000001</v>
      </c>
      <c r="B18341">
        <v>2.039409</v>
      </c>
      <c r="C18341">
        <v>-0.22877900000000001</v>
      </c>
    </row>
    <row r="18342" spans="1:3" x14ac:dyDescent="0.3">
      <c r="A18342">
        <v>-2.3831730000000002</v>
      </c>
      <c r="B18342">
        <v>2.0401850000000001</v>
      </c>
      <c r="C18342">
        <v>-0.22711700000000001</v>
      </c>
    </row>
    <row r="18343" spans="1:3" x14ac:dyDescent="0.3">
      <c r="A18343">
        <v>-2.3837600000000001</v>
      </c>
      <c r="B18343">
        <v>2.0401660000000001</v>
      </c>
      <c r="C18343">
        <v>-0.22545100000000001</v>
      </c>
    </row>
    <row r="18344" spans="1:3" x14ac:dyDescent="0.3">
      <c r="A18344">
        <v>-2.3842379999999999</v>
      </c>
      <c r="B18344">
        <v>2.0405739999999999</v>
      </c>
      <c r="C18344">
        <v>-0.22408</v>
      </c>
    </row>
    <row r="18345" spans="1:3" x14ac:dyDescent="0.3">
      <c r="A18345">
        <v>-2.3845839999999998</v>
      </c>
      <c r="B18345">
        <v>2.0410750000000002</v>
      </c>
      <c r="C18345">
        <v>-0.22264400000000001</v>
      </c>
    </row>
    <row r="18346" spans="1:3" x14ac:dyDescent="0.3">
      <c r="A18346">
        <v>-2.3850609999999999</v>
      </c>
      <c r="B18346">
        <v>2.041668</v>
      </c>
      <c r="C18346">
        <v>-0.22114600000000001</v>
      </c>
    </row>
    <row r="18347" spans="1:3" x14ac:dyDescent="0.3">
      <c r="A18347">
        <v>-2.3853390000000001</v>
      </c>
      <c r="B18347">
        <v>2.041893</v>
      </c>
      <c r="C18347">
        <v>-0.219584</v>
      </c>
    </row>
    <row r="18348" spans="1:3" x14ac:dyDescent="0.3">
      <c r="A18348">
        <v>-2.385821</v>
      </c>
      <c r="B18348">
        <v>2.0420090000000002</v>
      </c>
      <c r="C18348">
        <v>-0.21806900000000001</v>
      </c>
    </row>
    <row r="18349" spans="1:3" x14ac:dyDescent="0.3">
      <c r="A18349">
        <v>-2.3864429999999999</v>
      </c>
      <c r="B18349">
        <v>2.0422159999999998</v>
      </c>
      <c r="C18349">
        <v>-0.216531</v>
      </c>
    </row>
    <row r="18350" spans="1:3" x14ac:dyDescent="0.3">
      <c r="A18350">
        <v>-2.3867940000000001</v>
      </c>
      <c r="B18350">
        <v>2.042367</v>
      </c>
      <c r="C18350">
        <v>-0.21496299999999999</v>
      </c>
    </row>
    <row r="18351" spans="1:3" x14ac:dyDescent="0.3">
      <c r="A18351">
        <v>-2.3873090000000001</v>
      </c>
      <c r="B18351">
        <v>2.0428670000000002</v>
      </c>
      <c r="C18351">
        <v>-0.21351999999999999</v>
      </c>
    </row>
    <row r="18352" spans="1:3" x14ac:dyDescent="0.3">
      <c r="A18352">
        <v>-2.3877030000000001</v>
      </c>
      <c r="B18352">
        <v>2.0434890000000001</v>
      </c>
      <c r="C18352">
        <v>-0.21196799999999999</v>
      </c>
    </row>
    <row r="18353" spans="1:3" x14ac:dyDescent="0.3">
      <c r="A18353">
        <v>-2.388064</v>
      </c>
      <c r="B18353">
        <v>2.0440230000000001</v>
      </c>
      <c r="C18353">
        <v>-0.21057100000000001</v>
      </c>
    </row>
    <row r="18354" spans="1:3" x14ac:dyDescent="0.3">
      <c r="A18354">
        <v>-2.3885369999999999</v>
      </c>
      <c r="B18354">
        <v>2.0444420000000001</v>
      </c>
      <c r="C18354">
        <v>-0.20911399999999999</v>
      </c>
    </row>
    <row r="18355" spans="1:3" x14ac:dyDescent="0.3">
      <c r="A18355">
        <v>-2.3888340000000001</v>
      </c>
      <c r="B18355">
        <v>2.0449229999999998</v>
      </c>
      <c r="C18355">
        <v>-0.207624</v>
      </c>
    </row>
    <row r="18356" spans="1:3" x14ac:dyDescent="0.3">
      <c r="A18356">
        <v>-2.389389</v>
      </c>
      <c r="B18356">
        <v>2.0454859999999999</v>
      </c>
      <c r="C18356">
        <v>-0.20604700000000001</v>
      </c>
    </row>
    <row r="18357" spans="1:3" x14ac:dyDescent="0.3">
      <c r="A18357">
        <v>-2.3897529999999998</v>
      </c>
      <c r="B18357">
        <v>2.0459290000000001</v>
      </c>
      <c r="C18357">
        <v>-0.20454700000000001</v>
      </c>
    </row>
    <row r="18358" spans="1:3" x14ac:dyDescent="0.3">
      <c r="A18358">
        <v>-2.3901279999999998</v>
      </c>
      <c r="B18358">
        <v>2.0464509999999998</v>
      </c>
      <c r="C18358">
        <v>-0.20314099999999999</v>
      </c>
    </row>
    <row r="18359" spans="1:3" x14ac:dyDescent="0.3">
      <c r="A18359">
        <v>-2.3907400000000001</v>
      </c>
      <c r="B18359">
        <v>2.0468500000000001</v>
      </c>
      <c r="C18359">
        <v>-0.201711</v>
      </c>
    </row>
    <row r="18360" spans="1:3" x14ac:dyDescent="0.3">
      <c r="A18360">
        <v>-2.391095</v>
      </c>
      <c r="B18360">
        <v>2.0473080000000001</v>
      </c>
      <c r="C18360">
        <v>-0.200296</v>
      </c>
    </row>
    <row r="18361" spans="1:3" x14ac:dyDescent="0.3">
      <c r="A18361">
        <v>-2.3916629999999999</v>
      </c>
      <c r="B18361">
        <v>2.0477729999999998</v>
      </c>
      <c r="C18361">
        <v>-0.198772</v>
      </c>
    </row>
    <row r="18362" spans="1:3" x14ac:dyDescent="0.3">
      <c r="A18362">
        <v>-2.3921039999999998</v>
      </c>
      <c r="B18362">
        <v>2.048511</v>
      </c>
      <c r="C18362">
        <v>-0.197274</v>
      </c>
    </row>
    <row r="18363" spans="1:3" x14ac:dyDescent="0.3">
      <c r="A18363">
        <v>-2.3926349999999998</v>
      </c>
      <c r="B18363">
        <v>2.048772</v>
      </c>
      <c r="C18363">
        <v>-0.19584299999999999</v>
      </c>
    </row>
    <row r="18364" spans="1:3" x14ac:dyDescent="0.3">
      <c r="A18364">
        <v>-2.3930579999999999</v>
      </c>
      <c r="B18364">
        <v>2.0493480000000002</v>
      </c>
      <c r="C18364">
        <v>-0.19434999999999999</v>
      </c>
    </row>
    <row r="18365" spans="1:3" x14ac:dyDescent="0.3">
      <c r="A18365">
        <v>-2.393465</v>
      </c>
      <c r="B18365">
        <v>2.0494949999999998</v>
      </c>
      <c r="C18365">
        <v>-0.19287399999999999</v>
      </c>
    </row>
    <row r="18366" spans="1:3" x14ac:dyDescent="0.3">
      <c r="A18366">
        <v>-2.3939879999999998</v>
      </c>
      <c r="B18366">
        <v>2.0497839999999998</v>
      </c>
      <c r="C18366">
        <v>-0.191246</v>
      </c>
    </row>
    <row r="18367" spans="1:3" x14ac:dyDescent="0.3">
      <c r="A18367">
        <v>-2.3945210000000001</v>
      </c>
      <c r="B18367">
        <v>2.0505019999999998</v>
      </c>
      <c r="C18367">
        <v>-0.18982199999999999</v>
      </c>
    </row>
    <row r="18368" spans="1:3" x14ac:dyDescent="0.3">
      <c r="A18368">
        <v>-2.3950930000000001</v>
      </c>
      <c r="B18368">
        <v>2.0506440000000001</v>
      </c>
      <c r="C18368">
        <v>-0.18829099999999999</v>
      </c>
    </row>
    <row r="18369" spans="1:3" x14ac:dyDescent="0.3">
      <c r="A18369">
        <v>-2.3955660000000001</v>
      </c>
      <c r="B18369">
        <v>2.0511659999999998</v>
      </c>
      <c r="C18369">
        <v>-0.18683</v>
      </c>
    </row>
    <row r="18370" spans="1:3" x14ac:dyDescent="0.3">
      <c r="A18370">
        <v>-2.3960370000000002</v>
      </c>
      <c r="B18370">
        <v>2.05172</v>
      </c>
      <c r="C18370">
        <v>-0.18529599999999999</v>
      </c>
    </row>
    <row r="18371" spans="1:3" x14ac:dyDescent="0.3">
      <c r="A18371">
        <v>-2.396595</v>
      </c>
      <c r="B18371">
        <v>2.0520930000000002</v>
      </c>
      <c r="C18371">
        <v>-0.18379000000000001</v>
      </c>
    </row>
    <row r="18372" spans="1:3" x14ac:dyDescent="0.3">
      <c r="A18372">
        <v>-2.397065</v>
      </c>
      <c r="B18372">
        <v>2.0527630000000001</v>
      </c>
      <c r="C18372">
        <v>-0.182229</v>
      </c>
    </row>
    <row r="18373" spans="1:3" x14ac:dyDescent="0.3">
      <c r="A18373">
        <v>-2.3975309999999999</v>
      </c>
      <c r="B18373">
        <v>2.0529350000000002</v>
      </c>
      <c r="C18373">
        <v>-0.18072299999999999</v>
      </c>
    </row>
    <row r="18374" spans="1:3" x14ac:dyDescent="0.3">
      <c r="A18374">
        <v>-2.397745</v>
      </c>
      <c r="B18374">
        <v>2.0535450000000002</v>
      </c>
      <c r="C18374">
        <v>-0.179534</v>
      </c>
    </row>
    <row r="18375" spans="1:3" x14ac:dyDescent="0.3">
      <c r="A18375">
        <v>-2.398199</v>
      </c>
      <c r="B18375">
        <v>2.0543140000000002</v>
      </c>
      <c r="C18375">
        <v>-0.17804300000000001</v>
      </c>
    </row>
    <row r="18376" spans="1:3" x14ac:dyDescent="0.3">
      <c r="A18376">
        <v>-2.3989310000000001</v>
      </c>
      <c r="B18376">
        <v>2.0545369999999998</v>
      </c>
      <c r="C18376">
        <v>-0.17638599999999999</v>
      </c>
    </row>
    <row r="18377" spans="1:3" x14ac:dyDescent="0.3">
      <c r="A18377">
        <v>-2.399416</v>
      </c>
      <c r="B18377">
        <v>2.0548320000000002</v>
      </c>
      <c r="C18377">
        <v>-0.174848</v>
      </c>
    </row>
    <row r="18378" spans="1:3" x14ac:dyDescent="0.3">
      <c r="A18378">
        <v>-2.399912</v>
      </c>
      <c r="B18378">
        <v>2.0552329999999999</v>
      </c>
      <c r="C18378">
        <v>-0.17333699999999999</v>
      </c>
    </row>
    <row r="18379" spans="1:3" x14ac:dyDescent="0.3">
      <c r="A18379">
        <v>-2.4004129999999999</v>
      </c>
      <c r="B18379">
        <v>2.0557699999999999</v>
      </c>
      <c r="C18379">
        <v>-0.17202500000000001</v>
      </c>
    </row>
    <row r="18380" spans="1:3" x14ac:dyDescent="0.3">
      <c r="A18380">
        <v>-2.4010379999999998</v>
      </c>
      <c r="B18380">
        <v>2.0563359999999999</v>
      </c>
      <c r="C18380">
        <v>-0.170457</v>
      </c>
    </row>
    <row r="18381" spans="1:3" x14ac:dyDescent="0.3">
      <c r="A18381">
        <v>-2.4014769999999999</v>
      </c>
      <c r="B18381">
        <v>2.056616</v>
      </c>
      <c r="C18381">
        <v>-0.16897599999999999</v>
      </c>
    </row>
    <row r="18382" spans="1:3" x14ac:dyDescent="0.3">
      <c r="A18382">
        <v>-2.4019620000000002</v>
      </c>
      <c r="B18382">
        <v>2.0573239999999999</v>
      </c>
      <c r="C18382">
        <v>-0.16744999999999999</v>
      </c>
    </row>
    <row r="18383" spans="1:3" x14ac:dyDescent="0.3">
      <c r="A18383">
        <v>-2.4025829999999999</v>
      </c>
      <c r="B18383">
        <v>2.05775</v>
      </c>
      <c r="C18383">
        <v>-0.16594300000000001</v>
      </c>
    </row>
    <row r="18384" spans="1:3" x14ac:dyDescent="0.3">
      <c r="A18384">
        <v>-2.403079</v>
      </c>
      <c r="B18384">
        <v>2.0578750000000001</v>
      </c>
      <c r="C18384">
        <v>-0.164603</v>
      </c>
    </row>
    <row r="18385" spans="1:3" x14ac:dyDescent="0.3">
      <c r="A18385">
        <v>-2.4036029999999999</v>
      </c>
      <c r="B18385">
        <v>2.0586169999999999</v>
      </c>
      <c r="C18385">
        <v>-0.163275</v>
      </c>
    </row>
    <row r="18386" spans="1:3" x14ac:dyDescent="0.3">
      <c r="A18386">
        <v>-2.4042050000000001</v>
      </c>
      <c r="B18386">
        <v>2.058675</v>
      </c>
      <c r="C18386">
        <v>-0.16161900000000001</v>
      </c>
    </row>
    <row r="18387" spans="1:3" x14ac:dyDescent="0.3">
      <c r="A18387">
        <v>-2.40469</v>
      </c>
      <c r="B18387">
        <v>2.0593789999999998</v>
      </c>
      <c r="C18387">
        <v>-0.160001</v>
      </c>
    </row>
    <row r="18388" spans="1:3" x14ac:dyDescent="0.3">
      <c r="A18388">
        <v>-2.4052180000000001</v>
      </c>
      <c r="B18388">
        <v>2.059739</v>
      </c>
      <c r="C18388">
        <v>-0.15859200000000001</v>
      </c>
    </row>
    <row r="18389" spans="1:3" x14ac:dyDescent="0.3">
      <c r="A18389">
        <v>-2.4058079999999999</v>
      </c>
      <c r="B18389">
        <v>2.0602510000000001</v>
      </c>
      <c r="C18389">
        <v>-0.15706200000000001</v>
      </c>
    </row>
    <row r="18390" spans="1:3" x14ac:dyDescent="0.3">
      <c r="A18390">
        <v>-2.4061240000000002</v>
      </c>
      <c r="B18390">
        <v>2.0608209999999998</v>
      </c>
      <c r="C18390">
        <v>-0.15574199999999999</v>
      </c>
    </row>
    <row r="18391" spans="1:3" x14ac:dyDescent="0.3">
      <c r="A18391">
        <v>-2.4066809999999998</v>
      </c>
      <c r="B18391">
        <v>2.0614949999999999</v>
      </c>
      <c r="C18391">
        <v>-0.15409800000000001</v>
      </c>
    </row>
    <row r="18392" spans="1:3" x14ac:dyDescent="0.3">
      <c r="A18392">
        <v>-2.40733</v>
      </c>
      <c r="B18392">
        <v>2.061925</v>
      </c>
      <c r="C18392">
        <v>-0.15263199999999999</v>
      </c>
    </row>
    <row r="18393" spans="1:3" x14ac:dyDescent="0.3">
      <c r="A18393">
        <v>-2.4079120000000001</v>
      </c>
      <c r="B18393">
        <v>2.0621610000000001</v>
      </c>
      <c r="C18393">
        <v>-0.15118100000000001</v>
      </c>
    </row>
    <row r="18394" spans="1:3" x14ac:dyDescent="0.3">
      <c r="A18394">
        <v>-2.4085399999999999</v>
      </c>
      <c r="B18394">
        <v>2.062532</v>
      </c>
      <c r="C18394">
        <v>-0.149756</v>
      </c>
    </row>
    <row r="18395" spans="1:3" x14ac:dyDescent="0.3">
      <c r="A18395">
        <v>-2.4090220000000002</v>
      </c>
      <c r="B18395">
        <v>2.0632480000000002</v>
      </c>
      <c r="C18395">
        <v>-0.148338</v>
      </c>
    </row>
    <row r="18396" spans="1:3" x14ac:dyDescent="0.3">
      <c r="A18396">
        <v>-2.4095719999999998</v>
      </c>
      <c r="B18396">
        <v>2.0639750000000001</v>
      </c>
      <c r="C18396">
        <v>-0.14680199999999999</v>
      </c>
    </row>
    <row r="18397" spans="1:3" x14ac:dyDescent="0.3">
      <c r="A18397">
        <v>-2.4100359999999998</v>
      </c>
      <c r="B18397">
        <v>2.0641310000000002</v>
      </c>
      <c r="C18397">
        <v>-0.14518500000000001</v>
      </c>
    </row>
    <row r="18398" spans="1:3" x14ac:dyDescent="0.3">
      <c r="A18398">
        <v>-2.4106999999999998</v>
      </c>
      <c r="B18398">
        <v>2.0642550000000002</v>
      </c>
      <c r="C18398">
        <v>-0.143596</v>
      </c>
    </row>
    <row r="18399" spans="1:3" x14ac:dyDescent="0.3">
      <c r="A18399">
        <v>-2.4112909999999999</v>
      </c>
      <c r="B18399">
        <v>2.0647950000000002</v>
      </c>
      <c r="C18399">
        <v>-0.14236799999999999</v>
      </c>
    </row>
    <row r="18400" spans="1:3" x14ac:dyDescent="0.3">
      <c r="A18400">
        <v>-2.4118650000000001</v>
      </c>
      <c r="B18400">
        <v>2.0654599999999999</v>
      </c>
      <c r="C18400">
        <v>-0.14083799999999999</v>
      </c>
    </row>
    <row r="18401" spans="1:3" x14ac:dyDescent="0.3">
      <c r="A18401">
        <v>-2.4124119999999998</v>
      </c>
      <c r="B18401">
        <v>2.066001</v>
      </c>
      <c r="C18401">
        <v>-0.13942299999999999</v>
      </c>
    </row>
    <row r="18402" spans="1:3" x14ac:dyDescent="0.3">
      <c r="A18402">
        <v>-2.4128530000000001</v>
      </c>
      <c r="B18402">
        <v>2.066624</v>
      </c>
      <c r="C18402">
        <v>-0.137901</v>
      </c>
    </row>
    <row r="18403" spans="1:3" x14ac:dyDescent="0.3">
      <c r="A18403">
        <v>-2.4134859999999998</v>
      </c>
      <c r="B18403">
        <v>2.0669379999999999</v>
      </c>
      <c r="C18403">
        <v>-0.136297</v>
      </c>
    </row>
    <row r="18404" spans="1:3" x14ac:dyDescent="0.3">
      <c r="A18404">
        <v>-2.4140389999999998</v>
      </c>
      <c r="B18404">
        <v>2.067253</v>
      </c>
      <c r="C18404">
        <v>-0.134907</v>
      </c>
    </row>
    <row r="18405" spans="1:3" x14ac:dyDescent="0.3">
      <c r="A18405">
        <v>-2.414615</v>
      </c>
      <c r="B18405">
        <v>2.0679280000000002</v>
      </c>
      <c r="C18405">
        <v>-0.13334599999999999</v>
      </c>
    </row>
    <row r="18406" spans="1:3" x14ac:dyDescent="0.3">
      <c r="A18406">
        <v>-2.4151959999999999</v>
      </c>
      <c r="B18406">
        <v>2.0684209999999998</v>
      </c>
      <c r="C18406">
        <v>-0.13193099999999999</v>
      </c>
    </row>
    <row r="18407" spans="1:3" x14ac:dyDescent="0.3">
      <c r="A18407">
        <v>-2.4156710000000001</v>
      </c>
      <c r="B18407">
        <v>2.068832</v>
      </c>
      <c r="C18407">
        <v>-0.13061</v>
      </c>
    </row>
    <row r="18408" spans="1:3" x14ac:dyDescent="0.3">
      <c r="A18408">
        <v>-2.4162870000000001</v>
      </c>
      <c r="B18408">
        <v>2.069137</v>
      </c>
      <c r="C18408">
        <v>-0.128995</v>
      </c>
    </row>
    <row r="18409" spans="1:3" x14ac:dyDescent="0.3">
      <c r="A18409">
        <v>-2.4168859999999999</v>
      </c>
      <c r="B18409">
        <v>2.0695269999999999</v>
      </c>
      <c r="C18409">
        <v>-0.12762999999999999</v>
      </c>
    </row>
    <row r="18410" spans="1:3" x14ac:dyDescent="0.3">
      <c r="A18410">
        <v>-2.4175119999999999</v>
      </c>
      <c r="B18410">
        <v>2.0699939999999999</v>
      </c>
      <c r="C18410">
        <v>-0.12625800000000001</v>
      </c>
    </row>
    <row r="18411" spans="1:3" x14ac:dyDescent="0.3">
      <c r="A18411">
        <v>-2.4181020000000002</v>
      </c>
      <c r="B18411">
        <v>2.070621</v>
      </c>
      <c r="C18411">
        <v>-0.124789</v>
      </c>
    </row>
    <row r="18412" spans="1:3" x14ac:dyDescent="0.3">
      <c r="A18412">
        <v>-2.4187259999999999</v>
      </c>
      <c r="B18412">
        <v>2.0710329999999999</v>
      </c>
      <c r="C18412">
        <v>-0.12325</v>
      </c>
    </row>
    <row r="18413" spans="1:3" x14ac:dyDescent="0.3">
      <c r="A18413">
        <v>-2.4193730000000002</v>
      </c>
      <c r="B18413">
        <v>2.0713629999999998</v>
      </c>
      <c r="C18413">
        <v>-0.121685</v>
      </c>
    </row>
    <row r="18414" spans="1:3" x14ac:dyDescent="0.3">
      <c r="A18414">
        <v>-2.4198400000000002</v>
      </c>
      <c r="B18414">
        <v>2.0716760000000001</v>
      </c>
      <c r="C18414">
        <v>-0.120196</v>
      </c>
    </row>
    <row r="18415" spans="1:3" x14ac:dyDescent="0.3">
      <c r="A18415">
        <v>-2.4206470000000002</v>
      </c>
      <c r="B18415">
        <v>2.0719979999999998</v>
      </c>
      <c r="C18415">
        <v>-0.118686</v>
      </c>
    </row>
    <row r="18416" spans="1:3" x14ac:dyDescent="0.3">
      <c r="A18416">
        <v>-2.4210560000000001</v>
      </c>
      <c r="B18416">
        <v>2.0729229999999998</v>
      </c>
      <c r="C18416">
        <v>-0.11722100000000001</v>
      </c>
    </row>
    <row r="18417" spans="1:3" x14ac:dyDescent="0.3">
      <c r="A18417">
        <v>-2.421681</v>
      </c>
      <c r="B18417">
        <v>2.0730870000000001</v>
      </c>
      <c r="C18417">
        <v>-0.115555</v>
      </c>
    </row>
    <row r="18418" spans="1:3" x14ac:dyDescent="0.3">
      <c r="A18418">
        <v>-2.4222600000000001</v>
      </c>
      <c r="B18418">
        <v>2.0733470000000001</v>
      </c>
      <c r="C18418">
        <v>-0.11405800000000001</v>
      </c>
    </row>
    <row r="18419" spans="1:3" x14ac:dyDescent="0.3">
      <c r="A18419">
        <v>-2.422831</v>
      </c>
      <c r="B18419">
        <v>2.0740099999999999</v>
      </c>
      <c r="C18419">
        <v>-0.112688</v>
      </c>
    </row>
    <row r="18420" spans="1:3" x14ac:dyDescent="0.3">
      <c r="A18420">
        <v>-2.4235090000000001</v>
      </c>
      <c r="B18420">
        <v>2.074255</v>
      </c>
      <c r="C18420">
        <v>-0.11114599999999999</v>
      </c>
    </row>
    <row r="18421" spans="1:3" x14ac:dyDescent="0.3">
      <c r="A18421">
        <v>-2.4240729999999999</v>
      </c>
      <c r="B18421">
        <v>2.0749780000000002</v>
      </c>
      <c r="C18421">
        <v>-0.109724</v>
      </c>
    </row>
    <row r="18422" spans="1:3" x14ac:dyDescent="0.3">
      <c r="A18422">
        <v>-2.424617</v>
      </c>
      <c r="B18422">
        <v>2.0755870000000001</v>
      </c>
      <c r="C18422">
        <v>-0.108269</v>
      </c>
    </row>
    <row r="18423" spans="1:3" x14ac:dyDescent="0.3">
      <c r="A18423">
        <v>-2.4252669999999998</v>
      </c>
      <c r="B18423">
        <v>2.0756290000000002</v>
      </c>
      <c r="C18423">
        <v>-0.106687</v>
      </c>
    </row>
    <row r="18424" spans="1:3" x14ac:dyDescent="0.3">
      <c r="A18424">
        <v>-2.4258320000000002</v>
      </c>
      <c r="B18424">
        <v>2.0760939999999999</v>
      </c>
      <c r="C18424">
        <v>-0.105333</v>
      </c>
    </row>
    <row r="18425" spans="1:3" x14ac:dyDescent="0.3">
      <c r="A18425">
        <v>-2.4264510000000001</v>
      </c>
      <c r="B18425">
        <v>2.0765639999999999</v>
      </c>
      <c r="C18425">
        <v>-0.103612</v>
      </c>
    </row>
    <row r="18426" spans="1:3" x14ac:dyDescent="0.3">
      <c r="A18426">
        <v>-2.4271590000000001</v>
      </c>
      <c r="B18426">
        <v>2.0771090000000001</v>
      </c>
      <c r="C18426">
        <v>-0.102256</v>
      </c>
    </row>
    <row r="18427" spans="1:3" x14ac:dyDescent="0.3">
      <c r="A18427">
        <v>-2.4278080000000002</v>
      </c>
      <c r="B18427">
        <v>2.0774710000000001</v>
      </c>
      <c r="C18427">
        <v>-0.100746</v>
      </c>
    </row>
    <row r="18428" spans="1:3" x14ac:dyDescent="0.3">
      <c r="A18428">
        <v>-2.4283939999999999</v>
      </c>
      <c r="B18428">
        <v>2.0778089999999998</v>
      </c>
      <c r="C18428">
        <v>-9.9196999999999994E-2</v>
      </c>
    </row>
    <row r="18429" spans="1:3" x14ac:dyDescent="0.3">
      <c r="A18429">
        <v>-2.428966</v>
      </c>
      <c r="B18429">
        <v>2.0786959999999999</v>
      </c>
      <c r="C18429">
        <v>-9.7805000000000003E-2</v>
      </c>
    </row>
    <row r="18430" spans="1:3" x14ac:dyDescent="0.3">
      <c r="A18430">
        <v>-2.4296310000000001</v>
      </c>
      <c r="B18430">
        <v>2.079189</v>
      </c>
      <c r="C18430">
        <v>-9.6203999999999998E-2</v>
      </c>
    </row>
    <row r="18431" spans="1:3" x14ac:dyDescent="0.3">
      <c r="A18431">
        <v>-2.4300820000000001</v>
      </c>
      <c r="B18431">
        <v>2.0796480000000002</v>
      </c>
      <c r="C18431">
        <v>-9.4787999999999997E-2</v>
      </c>
    </row>
    <row r="18432" spans="1:3" x14ac:dyDescent="0.3">
      <c r="A18432">
        <v>-2.4307609999999999</v>
      </c>
      <c r="B18432">
        <v>2.0801940000000001</v>
      </c>
      <c r="C18432">
        <v>-9.3362000000000001E-2</v>
      </c>
    </row>
    <row r="18433" spans="1:3" x14ac:dyDescent="0.3">
      <c r="A18433">
        <v>-2.4314490000000002</v>
      </c>
      <c r="B18433">
        <v>2.080508</v>
      </c>
      <c r="C18433">
        <v>-9.1754000000000002E-2</v>
      </c>
    </row>
    <row r="18434" spans="1:3" x14ac:dyDescent="0.3">
      <c r="A18434">
        <v>-2.4320529999999998</v>
      </c>
      <c r="B18434">
        <v>2.0812149999999998</v>
      </c>
      <c r="C18434">
        <v>-9.0354000000000004E-2</v>
      </c>
    </row>
    <row r="18435" spans="1:3" x14ac:dyDescent="0.3">
      <c r="A18435">
        <v>-2.4326460000000001</v>
      </c>
      <c r="B18435">
        <v>2.0815739999999998</v>
      </c>
      <c r="C18435">
        <v>-8.8733999999999993E-2</v>
      </c>
    </row>
    <row r="18436" spans="1:3" x14ac:dyDescent="0.3">
      <c r="A18436">
        <v>-2.4332280000000002</v>
      </c>
      <c r="B18436">
        <v>2.0818300000000001</v>
      </c>
      <c r="C18436">
        <v>-8.7360999999999994E-2</v>
      </c>
    </row>
    <row r="18437" spans="1:3" x14ac:dyDescent="0.3">
      <c r="A18437">
        <v>-2.433954</v>
      </c>
      <c r="B18437">
        <v>2.0825689999999999</v>
      </c>
      <c r="C18437">
        <v>-8.5987999999999995E-2</v>
      </c>
    </row>
    <row r="18438" spans="1:3" x14ac:dyDescent="0.3">
      <c r="A18438">
        <v>-2.434707</v>
      </c>
      <c r="B18438">
        <v>2.0829740000000001</v>
      </c>
      <c r="C18438">
        <v>-8.4264000000000006E-2</v>
      </c>
    </row>
    <row r="18439" spans="1:3" x14ac:dyDescent="0.3">
      <c r="A18439">
        <v>-2.4353210000000001</v>
      </c>
      <c r="B18439">
        <v>2.0834999999999999</v>
      </c>
      <c r="C18439">
        <v>-8.2799999999999999E-2</v>
      </c>
    </row>
    <row r="18440" spans="1:3" x14ac:dyDescent="0.3">
      <c r="A18440">
        <v>-2.4359850000000001</v>
      </c>
      <c r="B18440">
        <v>2.0837620000000001</v>
      </c>
      <c r="C18440">
        <v>-8.1213999999999995E-2</v>
      </c>
    </row>
    <row r="18441" spans="1:3" x14ac:dyDescent="0.3">
      <c r="A18441">
        <v>-2.4364659999999998</v>
      </c>
      <c r="B18441">
        <v>2.0844040000000001</v>
      </c>
      <c r="C18441">
        <v>-7.9769000000000007E-2</v>
      </c>
    </row>
    <row r="18442" spans="1:3" x14ac:dyDescent="0.3">
      <c r="A18442">
        <v>-2.4373170000000002</v>
      </c>
      <c r="B18442">
        <v>2.0851150000000001</v>
      </c>
      <c r="C18442">
        <v>-7.8348000000000001E-2</v>
      </c>
    </row>
    <row r="18443" spans="1:3" x14ac:dyDescent="0.3">
      <c r="A18443">
        <v>-2.437891</v>
      </c>
      <c r="B18443">
        <v>2.085464</v>
      </c>
      <c r="C18443">
        <v>-7.6910999999999993E-2</v>
      </c>
    </row>
    <row r="18444" spans="1:3" x14ac:dyDescent="0.3">
      <c r="A18444">
        <v>-2.438434</v>
      </c>
      <c r="B18444">
        <v>2.0857709999999998</v>
      </c>
      <c r="C18444">
        <v>-7.5360999999999997E-2</v>
      </c>
    </row>
    <row r="18445" spans="1:3" x14ac:dyDescent="0.3">
      <c r="A18445">
        <v>-2.4390700000000001</v>
      </c>
      <c r="B18445">
        <v>2.0864500000000001</v>
      </c>
      <c r="C18445">
        <v>-7.4007000000000003E-2</v>
      </c>
    </row>
    <row r="18446" spans="1:3" x14ac:dyDescent="0.3">
      <c r="A18446">
        <v>-2.439791</v>
      </c>
      <c r="B18446">
        <v>2.0870769999999998</v>
      </c>
      <c r="C18446">
        <v>-7.238E-2</v>
      </c>
    </row>
    <row r="18447" spans="1:3" x14ac:dyDescent="0.3">
      <c r="A18447">
        <v>-2.440401</v>
      </c>
      <c r="B18447">
        <v>2.0876049999999999</v>
      </c>
      <c r="C18447">
        <v>-7.0914000000000005E-2</v>
      </c>
    </row>
    <row r="18448" spans="1:3" x14ac:dyDescent="0.3">
      <c r="A18448">
        <v>-2.4410340000000001</v>
      </c>
      <c r="B18448">
        <v>2.0881970000000001</v>
      </c>
      <c r="C18448">
        <v>-6.9425000000000001E-2</v>
      </c>
    </row>
    <row r="18449" spans="1:3" x14ac:dyDescent="0.3">
      <c r="A18449">
        <v>-2.4416880000000001</v>
      </c>
      <c r="B18449">
        <v>2.088263</v>
      </c>
      <c r="C18449">
        <v>-6.8149000000000001E-2</v>
      </c>
    </row>
    <row r="18450" spans="1:3" x14ac:dyDescent="0.3">
      <c r="A18450">
        <v>-2.4424769999999998</v>
      </c>
      <c r="B18450">
        <v>2.0891440000000001</v>
      </c>
      <c r="C18450">
        <v>-6.6599000000000005E-2</v>
      </c>
    </row>
    <row r="18451" spans="1:3" x14ac:dyDescent="0.3">
      <c r="A18451">
        <v>-2.4430730000000001</v>
      </c>
      <c r="B18451">
        <v>2.0893320000000002</v>
      </c>
      <c r="C18451">
        <v>-6.5049999999999997E-2</v>
      </c>
    </row>
    <row r="18452" spans="1:3" x14ac:dyDescent="0.3">
      <c r="A18452">
        <v>-2.443746</v>
      </c>
      <c r="B18452">
        <v>2.089861</v>
      </c>
      <c r="C18452">
        <v>-6.3603000000000007E-2</v>
      </c>
    </row>
    <row r="18453" spans="1:3" x14ac:dyDescent="0.3">
      <c r="A18453">
        <v>-2.4443830000000002</v>
      </c>
      <c r="B18453">
        <v>2.0903070000000001</v>
      </c>
      <c r="C18453">
        <v>-6.2225999999999997E-2</v>
      </c>
    </row>
    <row r="18454" spans="1:3" x14ac:dyDescent="0.3">
      <c r="A18454">
        <v>-2.4450729999999998</v>
      </c>
      <c r="B18454">
        <v>2.090449</v>
      </c>
      <c r="C18454">
        <v>-6.0554999999999998E-2</v>
      </c>
    </row>
    <row r="18455" spans="1:3" x14ac:dyDescent="0.3">
      <c r="A18455">
        <v>-2.4457420000000001</v>
      </c>
      <c r="B18455">
        <v>2.0909049999999998</v>
      </c>
      <c r="C18455">
        <v>-5.9007999999999998E-2</v>
      </c>
    </row>
    <row r="18456" spans="1:3" x14ac:dyDescent="0.3">
      <c r="A18456">
        <v>-2.4464100000000002</v>
      </c>
      <c r="B18456">
        <v>2.091675</v>
      </c>
      <c r="C18456">
        <v>-5.7353000000000001E-2</v>
      </c>
    </row>
    <row r="18457" spans="1:3" x14ac:dyDescent="0.3">
      <c r="A18457">
        <v>-2.4472</v>
      </c>
      <c r="B18457">
        <v>2.0921080000000001</v>
      </c>
      <c r="C18457">
        <v>-5.5907999999999999E-2</v>
      </c>
    </row>
    <row r="18458" spans="1:3" x14ac:dyDescent="0.3">
      <c r="A18458">
        <v>-2.4477630000000001</v>
      </c>
      <c r="B18458">
        <v>2.09267</v>
      </c>
      <c r="C18458">
        <v>-5.4487000000000001E-2</v>
      </c>
    </row>
    <row r="18459" spans="1:3" x14ac:dyDescent="0.3">
      <c r="A18459">
        <v>-2.4484300000000001</v>
      </c>
      <c r="B18459">
        <v>2.0932200000000001</v>
      </c>
      <c r="C18459">
        <v>-5.3060999999999997E-2</v>
      </c>
    </row>
    <row r="18460" spans="1:3" x14ac:dyDescent="0.3">
      <c r="A18460">
        <v>-2.449176</v>
      </c>
      <c r="B18460">
        <v>2.093709</v>
      </c>
      <c r="C18460">
        <v>-5.1479999999999998E-2</v>
      </c>
    </row>
    <row r="18461" spans="1:3" x14ac:dyDescent="0.3">
      <c r="A18461">
        <v>-2.4499230000000001</v>
      </c>
      <c r="B18461">
        <v>2.0944210000000001</v>
      </c>
      <c r="C18461">
        <v>-4.9872E-2</v>
      </c>
    </row>
    <row r="18462" spans="1:3" x14ac:dyDescent="0.3">
      <c r="A18462">
        <v>-2.4506250000000001</v>
      </c>
      <c r="B18462">
        <v>2.0947819999999999</v>
      </c>
      <c r="C18462">
        <v>-4.8375000000000001E-2</v>
      </c>
    </row>
    <row r="18463" spans="1:3" x14ac:dyDescent="0.3">
      <c r="A18463">
        <v>-2.451444</v>
      </c>
      <c r="B18463">
        <v>2.0947179999999999</v>
      </c>
      <c r="C18463">
        <v>-4.6772000000000001E-2</v>
      </c>
    </row>
    <row r="18464" spans="1:3" x14ac:dyDescent="0.3">
      <c r="A18464">
        <v>-2.4520529999999998</v>
      </c>
      <c r="B18464">
        <v>2.095345</v>
      </c>
      <c r="C18464">
        <v>-4.5344000000000002E-2</v>
      </c>
    </row>
    <row r="18465" spans="1:3" x14ac:dyDescent="0.3">
      <c r="A18465">
        <v>-2.4524919999999999</v>
      </c>
      <c r="B18465">
        <v>2.095958</v>
      </c>
      <c r="C18465">
        <v>-4.3681999999999999E-2</v>
      </c>
    </row>
    <row r="18466" spans="1:3" x14ac:dyDescent="0.3">
      <c r="A18466">
        <v>-2.4534060000000002</v>
      </c>
      <c r="B18466">
        <v>2.0964209999999999</v>
      </c>
      <c r="C18466">
        <v>-4.2147999999999998E-2</v>
      </c>
    </row>
    <row r="18467" spans="1:3" x14ac:dyDescent="0.3">
      <c r="A18467">
        <v>-2.4538950000000002</v>
      </c>
      <c r="B18467">
        <v>2.0971039999999999</v>
      </c>
      <c r="C18467">
        <v>-4.0766999999999998E-2</v>
      </c>
    </row>
    <row r="18468" spans="1:3" x14ac:dyDescent="0.3">
      <c r="A18468">
        <v>-2.454898</v>
      </c>
      <c r="B18468">
        <v>2.097877</v>
      </c>
      <c r="C18468">
        <v>-3.9202000000000001E-2</v>
      </c>
    </row>
    <row r="18469" spans="1:3" x14ac:dyDescent="0.3">
      <c r="A18469">
        <v>-2.455438</v>
      </c>
      <c r="B18469">
        <v>2.0983369999999999</v>
      </c>
      <c r="C18469">
        <v>-3.7802000000000002E-2</v>
      </c>
    </row>
    <row r="18470" spans="1:3" x14ac:dyDescent="0.3">
      <c r="A18470">
        <v>-2.4561489999999999</v>
      </c>
      <c r="B18470">
        <v>2.098878</v>
      </c>
      <c r="C18470">
        <v>-3.6075000000000003E-2</v>
      </c>
    </row>
    <row r="18471" spans="1:3" x14ac:dyDescent="0.3">
      <c r="A18471">
        <v>-2.4566509999999999</v>
      </c>
      <c r="B18471">
        <v>2.0992410000000001</v>
      </c>
      <c r="C18471">
        <v>-3.4660999999999997E-2</v>
      </c>
    </row>
    <row r="18472" spans="1:3" x14ac:dyDescent="0.3">
      <c r="A18472">
        <v>-2.4574910000000001</v>
      </c>
      <c r="B18472">
        <v>2.099567</v>
      </c>
      <c r="C18472">
        <v>-3.3225999999999999E-2</v>
      </c>
    </row>
    <row r="18473" spans="1:3" x14ac:dyDescent="0.3">
      <c r="A18473">
        <v>-2.4581179999999998</v>
      </c>
      <c r="B18473">
        <v>2.0999379999999999</v>
      </c>
      <c r="C18473">
        <v>-3.1559999999999998E-2</v>
      </c>
    </row>
    <row r="18474" spans="1:3" x14ac:dyDescent="0.3">
      <c r="A18474">
        <v>-2.4588779999999999</v>
      </c>
      <c r="B18474">
        <v>2.1007180000000001</v>
      </c>
      <c r="C18474">
        <v>-3.0096000000000001E-2</v>
      </c>
    </row>
    <row r="18475" spans="1:3" x14ac:dyDescent="0.3">
      <c r="A18475">
        <v>-2.4596719999999999</v>
      </c>
      <c r="B18475">
        <v>2.1010789999999999</v>
      </c>
      <c r="C18475">
        <v>-2.8629999999999999E-2</v>
      </c>
    </row>
    <row r="18476" spans="1:3" x14ac:dyDescent="0.3">
      <c r="A18476">
        <v>-2.4602940000000002</v>
      </c>
      <c r="B18476">
        <v>2.1013999999999999</v>
      </c>
      <c r="C18476">
        <v>-2.7012999999999999E-2</v>
      </c>
    </row>
    <row r="18477" spans="1:3" x14ac:dyDescent="0.3">
      <c r="A18477">
        <v>-2.460985</v>
      </c>
      <c r="B18477">
        <v>2.101909</v>
      </c>
      <c r="C18477">
        <v>-2.5531000000000002E-2</v>
      </c>
    </row>
    <row r="18478" spans="1:3" x14ac:dyDescent="0.3">
      <c r="A18478">
        <v>-2.4615580000000001</v>
      </c>
      <c r="B18478">
        <v>2.1026120000000001</v>
      </c>
      <c r="C18478">
        <v>-2.4025000000000001E-2</v>
      </c>
    </row>
    <row r="18479" spans="1:3" x14ac:dyDescent="0.3">
      <c r="A18479">
        <v>-2.462418</v>
      </c>
      <c r="B18479">
        <v>2.1031149999999998</v>
      </c>
      <c r="C18479">
        <v>-2.2466E-2</v>
      </c>
    </row>
    <row r="18480" spans="1:3" x14ac:dyDescent="0.3">
      <c r="A18480">
        <v>-2.4631249999999998</v>
      </c>
      <c r="B18480">
        <v>2.1038670000000002</v>
      </c>
      <c r="C18480">
        <v>-2.1125000000000001E-2</v>
      </c>
    </row>
    <row r="18481" spans="1:3" x14ac:dyDescent="0.3">
      <c r="A18481">
        <v>-2.4636170000000002</v>
      </c>
      <c r="B18481">
        <v>2.1041029999999998</v>
      </c>
      <c r="C18481">
        <v>-1.9547999999999999E-2</v>
      </c>
    </row>
    <row r="18482" spans="1:3" x14ac:dyDescent="0.3">
      <c r="A18482">
        <v>-2.4644339999999998</v>
      </c>
      <c r="B18482">
        <v>2.1046200000000002</v>
      </c>
      <c r="C18482">
        <v>-1.8002000000000001E-2</v>
      </c>
    </row>
    <row r="18483" spans="1:3" x14ac:dyDescent="0.3">
      <c r="A18483">
        <v>-2.4650620000000001</v>
      </c>
      <c r="B18483">
        <v>2.1051839999999999</v>
      </c>
      <c r="C18483">
        <v>-1.6441000000000001E-2</v>
      </c>
    </row>
    <row r="18484" spans="1:3" x14ac:dyDescent="0.3">
      <c r="A18484">
        <v>-2.4658319999999998</v>
      </c>
      <c r="B18484">
        <v>2.1056599999999999</v>
      </c>
      <c r="C18484">
        <v>-1.5008000000000001E-2</v>
      </c>
    </row>
    <row r="18485" spans="1:3" x14ac:dyDescent="0.3">
      <c r="A18485">
        <v>-2.4665159999999999</v>
      </c>
      <c r="B18485">
        <v>2.106239</v>
      </c>
      <c r="C18485">
        <v>-1.3475000000000001E-2</v>
      </c>
    </row>
    <row r="18486" spans="1:3" x14ac:dyDescent="0.3">
      <c r="A18486">
        <v>-2.467177</v>
      </c>
      <c r="B18486">
        <v>2.1061380000000001</v>
      </c>
      <c r="C18486">
        <v>-1.1655E-2</v>
      </c>
    </row>
    <row r="18487" spans="1:3" x14ac:dyDescent="0.3">
      <c r="A18487">
        <v>-2.467978</v>
      </c>
      <c r="B18487">
        <v>2.1068410000000002</v>
      </c>
      <c r="C18487">
        <v>-1.0278000000000001E-2</v>
      </c>
    </row>
    <row r="18488" spans="1:3" x14ac:dyDescent="0.3">
      <c r="A18488">
        <v>-2.468791</v>
      </c>
      <c r="B18488">
        <v>2.1071580000000001</v>
      </c>
      <c r="C18488">
        <v>-8.7189999999999993E-3</v>
      </c>
    </row>
    <row r="18489" spans="1:3" x14ac:dyDescent="0.3">
      <c r="A18489">
        <v>-2.469373</v>
      </c>
      <c r="B18489">
        <v>2.1078299999999999</v>
      </c>
      <c r="C18489">
        <v>-7.1510000000000002E-3</v>
      </c>
    </row>
    <row r="18490" spans="1:3" x14ac:dyDescent="0.3">
      <c r="A18490">
        <v>-2.4701749999999998</v>
      </c>
      <c r="B18490">
        <v>2.1082939999999999</v>
      </c>
      <c r="C18490">
        <v>-5.5640000000000004E-3</v>
      </c>
    </row>
    <row r="18491" spans="1:3" x14ac:dyDescent="0.3">
      <c r="A18491">
        <v>-2.4708600000000001</v>
      </c>
      <c r="B18491">
        <v>2.1087479999999998</v>
      </c>
      <c r="C18491">
        <v>-4.019E-3</v>
      </c>
    </row>
    <row r="18492" spans="1:3" x14ac:dyDescent="0.3">
      <c r="A18492">
        <v>-2.4714589999999999</v>
      </c>
      <c r="B18492">
        <v>2.1095259999999998</v>
      </c>
      <c r="C18492">
        <v>-2.5360000000000001E-3</v>
      </c>
    </row>
    <row r="18493" spans="1:3" x14ac:dyDescent="0.3">
      <c r="A18493">
        <v>-2.4721899999999999</v>
      </c>
      <c r="B18493">
        <v>2.109909</v>
      </c>
      <c r="C18493">
        <v>-1.0629999999999999E-3</v>
      </c>
    </row>
    <row r="18494" spans="1:3" x14ac:dyDescent="0.3">
      <c r="A18494">
        <v>-2.472909</v>
      </c>
      <c r="B18494">
        <v>2.1101359999999998</v>
      </c>
      <c r="C18494">
        <v>5.0799999999999999E-4</v>
      </c>
    </row>
    <row r="18495" spans="1:3" x14ac:dyDescent="0.3">
      <c r="A18495">
        <v>-2.4736539999999998</v>
      </c>
      <c r="B18495">
        <v>2.110913</v>
      </c>
      <c r="C18495">
        <v>2.1099999999999999E-3</v>
      </c>
    </row>
    <row r="18496" spans="1:3" x14ac:dyDescent="0.3">
      <c r="A18496">
        <v>-2.4743919999999999</v>
      </c>
      <c r="B18496">
        <v>2.1114639999999998</v>
      </c>
      <c r="C18496">
        <v>3.7590000000000002E-3</v>
      </c>
    </row>
    <row r="18497" spans="1:3" x14ac:dyDescent="0.3">
      <c r="A18497">
        <v>-2.4750990000000002</v>
      </c>
      <c r="B18497">
        <v>2.1119840000000001</v>
      </c>
      <c r="C18497">
        <v>5.1619999999999999E-3</v>
      </c>
    </row>
    <row r="18498" spans="1:3" x14ac:dyDescent="0.3">
      <c r="A18498">
        <v>-2.4758870000000002</v>
      </c>
      <c r="B18498">
        <v>2.1121089999999998</v>
      </c>
      <c r="C18498">
        <v>6.8339999999999998E-3</v>
      </c>
    </row>
    <row r="18499" spans="1:3" x14ac:dyDescent="0.3">
      <c r="A18499">
        <v>-2.476531</v>
      </c>
      <c r="B18499">
        <v>2.1128170000000002</v>
      </c>
      <c r="C18499">
        <v>8.4130000000000003E-3</v>
      </c>
    </row>
    <row r="18500" spans="1:3" x14ac:dyDescent="0.3">
      <c r="A18500">
        <v>-2.477214</v>
      </c>
      <c r="B18500">
        <v>2.1134390000000001</v>
      </c>
      <c r="C18500">
        <v>9.9240000000000005E-3</v>
      </c>
    </row>
    <row r="18501" spans="1:3" x14ac:dyDescent="0.3">
      <c r="A18501">
        <v>-2.4780319999999998</v>
      </c>
      <c r="B18501">
        <v>2.1142319999999999</v>
      </c>
      <c r="C18501">
        <v>1.1443999999999999E-2</v>
      </c>
    </row>
    <row r="18502" spans="1:3" x14ac:dyDescent="0.3">
      <c r="A18502">
        <v>-2.4786519999999999</v>
      </c>
      <c r="B18502">
        <v>2.1145130000000001</v>
      </c>
      <c r="C18502">
        <v>1.2838E-2</v>
      </c>
    </row>
    <row r="18503" spans="1:3" x14ac:dyDescent="0.3">
      <c r="A18503">
        <v>-2.4792890000000001</v>
      </c>
      <c r="B18503">
        <v>2.1150859999999998</v>
      </c>
      <c r="C18503">
        <v>1.4376999999999999E-2</v>
      </c>
    </row>
    <row r="18504" spans="1:3" x14ac:dyDescent="0.3">
      <c r="A18504">
        <v>-2.4800979999999999</v>
      </c>
      <c r="B18504">
        <v>2.115564</v>
      </c>
      <c r="C18504">
        <v>1.6011000000000001E-2</v>
      </c>
    </row>
    <row r="18505" spans="1:3" x14ac:dyDescent="0.3">
      <c r="A18505">
        <v>-2.4808889999999999</v>
      </c>
      <c r="B18505">
        <v>2.116072</v>
      </c>
      <c r="C18505">
        <v>1.7621000000000001E-2</v>
      </c>
    </row>
    <row r="18506" spans="1:3" x14ac:dyDescent="0.3">
      <c r="A18506">
        <v>-2.4814940000000001</v>
      </c>
      <c r="B18506">
        <v>2.1166670000000001</v>
      </c>
      <c r="C18506">
        <v>1.9137000000000001E-2</v>
      </c>
    </row>
    <row r="18507" spans="1:3" x14ac:dyDescent="0.3">
      <c r="A18507">
        <v>-2.4823110000000002</v>
      </c>
      <c r="B18507">
        <v>2.117111</v>
      </c>
      <c r="C18507">
        <v>2.0802999999999999E-2</v>
      </c>
    </row>
    <row r="18508" spans="1:3" x14ac:dyDescent="0.3">
      <c r="A18508">
        <v>-2.4831240000000001</v>
      </c>
      <c r="B18508">
        <v>2.1175380000000001</v>
      </c>
      <c r="C18508">
        <v>2.2216E-2</v>
      </c>
    </row>
    <row r="18509" spans="1:3" x14ac:dyDescent="0.3">
      <c r="A18509">
        <v>-2.48386</v>
      </c>
      <c r="B18509">
        <v>2.1181160000000001</v>
      </c>
      <c r="C18509">
        <v>2.3848000000000001E-2</v>
      </c>
    </row>
    <row r="18510" spans="1:3" x14ac:dyDescent="0.3">
      <c r="A18510">
        <v>-2.4845790000000001</v>
      </c>
      <c r="B18510">
        <v>2.118347</v>
      </c>
      <c r="C18510">
        <v>2.5447000000000001E-2</v>
      </c>
    </row>
    <row r="18511" spans="1:3" x14ac:dyDescent="0.3">
      <c r="A18511">
        <v>-2.4852720000000001</v>
      </c>
      <c r="B18511">
        <v>2.119084</v>
      </c>
      <c r="C18511">
        <v>2.6773000000000002E-2</v>
      </c>
    </row>
    <row r="18512" spans="1:3" x14ac:dyDescent="0.3">
      <c r="A18512">
        <v>-2.486208</v>
      </c>
      <c r="B18512">
        <v>2.1199119999999998</v>
      </c>
      <c r="C18512">
        <v>2.8369999999999999E-2</v>
      </c>
    </row>
    <row r="18513" spans="1:3" x14ac:dyDescent="0.3">
      <c r="A18513">
        <v>-2.4869210000000002</v>
      </c>
      <c r="B18513">
        <v>2.1202999999999999</v>
      </c>
      <c r="C18513">
        <v>2.9995000000000001E-2</v>
      </c>
    </row>
    <row r="18514" spans="1:3" x14ac:dyDescent="0.3">
      <c r="A18514">
        <v>-2.4875949999999998</v>
      </c>
      <c r="B18514">
        <v>2.1206269999999998</v>
      </c>
      <c r="C18514">
        <v>3.1586999999999997E-2</v>
      </c>
    </row>
    <row r="18515" spans="1:3" x14ac:dyDescent="0.3">
      <c r="A18515">
        <v>-2.4881850000000001</v>
      </c>
      <c r="B18515">
        <v>2.1212</v>
      </c>
      <c r="C18515">
        <v>3.3204999999999998E-2</v>
      </c>
    </row>
    <row r="18516" spans="1:3" x14ac:dyDescent="0.3">
      <c r="A18516">
        <v>-2.4889860000000001</v>
      </c>
      <c r="B18516">
        <v>2.1217640000000002</v>
      </c>
      <c r="C18516">
        <v>3.4747E-2</v>
      </c>
    </row>
    <row r="18517" spans="1:3" x14ac:dyDescent="0.3">
      <c r="A18517">
        <v>-2.4897619999999998</v>
      </c>
      <c r="B18517">
        <v>2.1227670000000001</v>
      </c>
      <c r="C18517">
        <v>3.6249000000000003E-2</v>
      </c>
    </row>
    <row r="18518" spans="1:3" x14ac:dyDescent="0.3">
      <c r="A18518">
        <v>-2.4904169999999999</v>
      </c>
      <c r="B18518">
        <v>2.1229239999999998</v>
      </c>
      <c r="C18518">
        <v>3.7899000000000002E-2</v>
      </c>
    </row>
    <row r="18519" spans="1:3" x14ac:dyDescent="0.3">
      <c r="A18519">
        <v>-2.4910830000000002</v>
      </c>
      <c r="B18519">
        <v>2.1231840000000002</v>
      </c>
      <c r="C18519">
        <v>3.9482000000000003E-2</v>
      </c>
    </row>
    <row r="18520" spans="1:3" x14ac:dyDescent="0.3">
      <c r="A18520">
        <v>-2.4918670000000001</v>
      </c>
      <c r="B18520">
        <v>2.1238459999999999</v>
      </c>
      <c r="C18520">
        <v>4.1093999999999999E-2</v>
      </c>
    </row>
    <row r="18521" spans="1:3" x14ac:dyDescent="0.3">
      <c r="A18521">
        <v>-2.4927030000000001</v>
      </c>
      <c r="B18521">
        <v>2.1244139999999998</v>
      </c>
      <c r="C18521">
        <v>4.2673999999999997E-2</v>
      </c>
    </row>
    <row r="18522" spans="1:3" x14ac:dyDescent="0.3">
      <c r="A18522">
        <v>-2.493601</v>
      </c>
      <c r="B18522">
        <v>2.124876</v>
      </c>
      <c r="C18522">
        <v>4.4094000000000001E-2</v>
      </c>
    </row>
    <row r="18523" spans="1:3" x14ac:dyDescent="0.3">
      <c r="A18523">
        <v>-2.4943390000000001</v>
      </c>
      <c r="B18523">
        <v>2.125178</v>
      </c>
      <c r="C18523">
        <v>4.5872999999999997E-2</v>
      </c>
    </row>
    <row r="18524" spans="1:3" x14ac:dyDescent="0.3">
      <c r="A18524">
        <v>-2.494869</v>
      </c>
      <c r="B18524">
        <v>2.1256590000000002</v>
      </c>
      <c r="C18524">
        <v>4.7438000000000001E-2</v>
      </c>
    </row>
    <row r="18525" spans="1:3" x14ac:dyDescent="0.3">
      <c r="A18525">
        <v>-2.4957009999999999</v>
      </c>
      <c r="B18525">
        <v>2.1264069999999999</v>
      </c>
      <c r="C18525">
        <v>4.9096000000000001E-2</v>
      </c>
    </row>
    <row r="18526" spans="1:3" x14ac:dyDescent="0.3">
      <c r="A18526">
        <v>-2.49634</v>
      </c>
      <c r="B18526">
        <v>2.1268889999999998</v>
      </c>
      <c r="C18526">
        <v>5.0660999999999998E-2</v>
      </c>
    </row>
    <row r="18527" spans="1:3" x14ac:dyDescent="0.3">
      <c r="A18527">
        <v>-2.4970720000000002</v>
      </c>
      <c r="B18527">
        <v>2.12764</v>
      </c>
      <c r="C18527">
        <v>5.2160999999999999E-2</v>
      </c>
    </row>
    <row r="18528" spans="1:3" x14ac:dyDescent="0.3">
      <c r="A18528">
        <v>-2.4979110000000002</v>
      </c>
      <c r="B18528">
        <v>2.127907</v>
      </c>
      <c r="C18528">
        <v>5.3740999999999997E-2</v>
      </c>
    </row>
    <row r="18529" spans="1:3" x14ac:dyDescent="0.3">
      <c r="A18529">
        <v>-2.498704</v>
      </c>
      <c r="B18529">
        <v>2.1289090000000002</v>
      </c>
      <c r="C18529">
        <v>5.5362000000000001E-2</v>
      </c>
    </row>
    <row r="18530" spans="1:3" x14ac:dyDescent="0.3">
      <c r="A18530">
        <v>-2.4993690000000002</v>
      </c>
      <c r="B18530">
        <v>2.1290710000000002</v>
      </c>
      <c r="C18530">
        <v>5.6910000000000002E-2</v>
      </c>
    </row>
    <row r="18531" spans="1:3" x14ac:dyDescent="0.3">
      <c r="A18531">
        <v>-2.500248</v>
      </c>
      <c r="B18531">
        <v>2.1296469999999998</v>
      </c>
      <c r="C18531">
        <v>5.8576000000000003E-2</v>
      </c>
    </row>
    <row r="18532" spans="1:3" x14ac:dyDescent="0.3">
      <c r="A18532">
        <v>-2.5008840000000001</v>
      </c>
      <c r="B18532">
        <v>2.1298780000000002</v>
      </c>
      <c r="C18532">
        <v>6.0109999999999997E-2</v>
      </c>
    </row>
    <row r="18533" spans="1:3" x14ac:dyDescent="0.3">
      <c r="A18533">
        <v>-2.501722</v>
      </c>
      <c r="B18533">
        <v>2.1304310000000002</v>
      </c>
      <c r="C18533">
        <v>6.1830000000000003E-2</v>
      </c>
    </row>
    <row r="18534" spans="1:3" x14ac:dyDescent="0.3">
      <c r="A18534">
        <v>-2.5024959999999998</v>
      </c>
      <c r="B18534">
        <v>2.1310699999999998</v>
      </c>
      <c r="C18534">
        <v>6.3400999999999999E-2</v>
      </c>
    </row>
    <row r="18535" spans="1:3" x14ac:dyDescent="0.3">
      <c r="A18535">
        <v>-2.5032540000000001</v>
      </c>
      <c r="B18535">
        <v>2.1316579999999998</v>
      </c>
      <c r="C18535">
        <v>6.4951999999999996E-2</v>
      </c>
    </row>
    <row r="18536" spans="1:3" x14ac:dyDescent="0.3">
      <c r="A18536">
        <v>-2.5039959999999999</v>
      </c>
      <c r="B18536">
        <v>2.1321110000000001</v>
      </c>
      <c r="C18536">
        <v>6.6558000000000006E-2</v>
      </c>
    </row>
    <row r="18537" spans="1:3" x14ac:dyDescent="0.3">
      <c r="A18537">
        <v>-2.5047510000000002</v>
      </c>
      <c r="B18537">
        <v>2.1327660000000002</v>
      </c>
      <c r="C18537">
        <v>6.8139000000000005E-2</v>
      </c>
    </row>
    <row r="18538" spans="1:3" x14ac:dyDescent="0.3">
      <c r="A18538">
        <v>-2.505347</v>
      </c>
      <c r="B18538">
        <v>2.1334179999999998</v>
      </c>
      <c r="C18538">
        <v>6.9699999999999998E-2</v>
      </c>
    </row>
    <row r="18539" spans="1:3" x14ac:dyDescent="0.3">
      <c r="A18539">
        <v>-2.506243</v>
      </c>
      <c r="B18539">
        <v>2.1338439999999999</v>
      </c>
      <c r="C18539">
        <v>7.1457000000000007E-2</v>
      </c>
    </row>
    <row r="18540" spans="1:3" x14ac:dyDescent="0.3">
      <c r="A18540">
        <v>-2.5070329999999998</v>
      </c>
      <c r="B18540">
        <v>2.1342660000000002</v>
      </c>
      <c r="C18540">
        <v>7.2951000000000002E-2</v>
      </c>
    </row>
    <row r="18541" spans="1:3" x14ac:dyDescent="0.3">
      <c r="A18541">
        <v>-2.5077509999999998</v>
      </c>
      <c r="B18541">
        <v>2.1347849999999999</v>
      </c>
      <c r="C18541">
        <v>7.4650999999999995E-2</v>
      </c>
    </row>
    <row r="18542" spans="1:3" x14ac:dyDescent="0.3">
      <c r="A18542">
        <v>-2.5084689999999998</v>
      </c>
      <c r="B18542">
        <v>2.1352009999999999</v>
      </c>
      <c r="C18542">
        <v>7.6150999999999996E-2</v>
      </c>
    </row>
    <row r="18543" spans="1:3" x14ac:dyDescent="0.3">
      <c r="A18543">
        <v>-2.5092780000000001</v>
      </c>
      <c r="B18543">
        <v>2.1355360000000001</v>
      </c>
      <c r="C18543">
        <v>7.7781000000000003E-2</v>
      </c>
    </row>
    <row r="18544" spans="1:3" x14ac:dyDescent="0.3">
      <c r="A18544">
        <v>-2.5101740000000001</v>
      </c>
      <c r="B18544">
        <v>2.1362739999999998</v>
      </c>
      <c r="C18544">
        <v>7.9450000000000007E-2</v>
      </c>
    </row>
    <row r="18545" spans="1:3" x14ac:dyDescent="0.3">
      <c r="A18545">
        <v>-2.5108299999999999</v>
      </c>
      <c r="B18545">
        <v>2.1368170000000002</v>
      </c>
      <c r="C18545">
        <v>8.1005999999999995E-2</v>
      </c>
    </row>
    <row r="18546" spans="1:3" x14ac:dyDescent="0.3">
      <c r="A18546">
        <v>-2.511628</v>
      </c>
      <c r="B18546">
        <v>2.1375679999999999</v>
      </c>
      <c r="C18546">
        <v>8.2609000000000002E-2</v>
      </c>
    </row>
    <row r="18547" spans="1:3" x14ac:dyDescent="0.3">
      <c r="A18547">
        <v>-2.5123489999999999</v>
      </c>
      <c r="B18547">
        <v>2.1383079999999999</v>
      </c>
      <c r="C18547">
        <v>8.4107000000000001E-2</v>
      </c>
    </row>
    <row r="18548" spans="1:3" x14ac:dyDescent="0.3">
      <c r="A18548">
        <v>-2.5131709999999998</v>
      </c>
      <c r="B18548">
        <v>2.1387969999999998</v>
      </c>
      <c r="C18548">
        <v>8.5944000000000007E-2</v>
      </c>
    </row>
    <row r="18549" spans="1:3" x14ac:dyDescent="0.3">
      <c r="A18549">
        <v>-2.5138919999999998</v>
      </c>
      <c r="B18549">
        <v>2.139373</v>
      </c>
      <c r="C18549">
        <v>8.7582999999999994E-2</v>
      </c>
    </row>
    <row r="18550" spans="1:3" x14ac:dyDescent="0.3">
      <c r="A18550">
        <v>-2.5145960000000001</v>
      </c>
      <c r="B18550">
        <v>2.1400549999999998</v>
      </c>
      <c r="C18550">
        <v>8.8956999999999994E-2</v>
      </c>
    </row>
    <row r="18551" spans="1:3" x14ac:dyDescent="0.3">
      <c r="A18551">
        <v>-2.5155599999999998</v>
      </c>
      <c r="B18551">
        <v>2.1403490000000001</v>
      </c>
      <c r="C18551">
        <v>9.0704999999999994E-2</v>
      </c>
    </row>
    <row r="18552" spans="1:3" x14ac:dyDescent="0.3">
      <c r="A18552">
        <v>-2.5164819999999999</v>
      </c>
      <c r="B18552">
        <v>2.1404030000000001</v>
      </c>
      <c r="C18552">
        <v>9.2308000000000001E-2</v>
      </c>
    </row>
    <row r="18553" spans="1:3" x14ac:dyDescent="0.3">
      <c r="A18553">
        <v>-2.5171610000000002</v>
      </c>
      <c r="B18553">
        <v>2.141159</v>
      </c>
      <c r="C18553">
        <v>9.4058000000000003E-2</v>
      </c>
    </row>
    <row r="18554" spans="1:3" x14ac:dyDescent="0.3">
      <c r="A18554">
        <v>-2.5179239999999998</v>
      </c>
      <c r="B18554">
        <v>2.1419920000000001</v>
      </c>
      <c r="C18554">
        <v>9.5566999999999999E-2</v>
      </c>
    </row>
    <row r="18555" spans="1:3" x14ac:dyDescent="0.3">
      <c r="A18555">
        <v>-2.518608</v>
      </c>
      <c r="B18555">
        <v>2.1423939999999999</v>
      </c>
      <c r="C18555">
        <v>9.7245999999999999E-2</v>
      </c>
    </row>
    <row r="18556" spans="1:3" x14ac:dyDescent="0.3">
      <c r="A18556">
        <v>-2.5194399999999999</v>
      </c>
      <c r="B18556">
        <v>2.1432929999999999</v>
      </c>
      <c r="C18556">
        <v>9.8752999999999994E-2</v>
      </c>
    </row>
    <row r="18557" spans="1:3" x14ac:dyDescent="0.3">
      <c r="A18557">
        <v>-2.5203250000000001</v>
      </c>
      <c r="B18557">
        <v>2.1434899999999999</v>
      </c>
      <c r="C18557">
        <v>0.100587</v>
      </c>
    </row>
    <row r="18558" spans="1:3" x14ac:dyDescent="0.3">
      <c r="A18558">
        <v>-2.521045</v>
      </c>
      <c r="B18558">
        <v>2.1440389999999998</v>
      </c>
      <c r="C18558">
        <v>0.102073</v>
      </c>
    </row>
    <row r="18559" spans="1:3" x14ac:dyDescent="0.3">
      <c r="A18559">
        <v>-2.521827</v>
      </c>
      <c r="B18559">
        <v>2.144333</v>
      </c>
      <c r="C18559">
        <v>0.103752</v>
      </c>
    </row>
    <row r="18560" spans="1:3" x14ac:dyDescent="0.3">
      <c r="A18560">
        <v>-2.5225610000000001</v>
      </c>
      <c r="B18560">
        <v>2.1451370000000001</v>
      </c>
      <c r="C18560">
        <v>0.105279</v>
      </c>
    </row>
    <row r="18561" spans="1:3" x14ac:dyDescent="0.3">
      <c r="A18561">
        <v>-2.5232510000000001</v>
      </c>
      <c r="B18561">
        <v>2.1451090000000002</v>
      </c>
      <c r="C18561">
        <v>0.10710600000000001</v>
      </c>
    </row>
    <row r="18562" spans="1:3" x14ac:dyDescent="0.3">
      <c r="A18562">
        <v>-2.5242909999999998</v>
      </c>
      <c r="B18562">
        <v>2.1457519999999999</v>
      </c>
      <c r="C18562">
        <v>0.10864</v>
      </c>
    </row>
    <row r="18563" spans="1:3" x14ac:dyDescent="0.3">
      <c r="A18563">
        <v>-2.5250089999999998</v>
      </c>
      <c r="B18563">
        <v>2.1461670000000002</v>
      </c>
      <c r="C18563">
        <v>0.110388</v>
      </c>
    </row>
    <row r="18564" spans="1:3" x14ac:dyDescent="0.3">
      <c r="A18564">
        <v>-2.5258660000000002</v>
      </c>
      <c r="B18564">
        <v>2.14682</v>
      </c>
      <c r="C18564">
        <v>0.111961</v>
      </c>
    </row>
    <row r="18565" spans="1:3" x14ac:dyDescent="0.3">
      <c r="A18565">
        <v>-2.5265209999999998</v>
      </c>
      <c r="B18565">
        <v>2.147173</v>
      </c>
      <c r="C18565">
        <v>0.113652</v>
      </c>
    </row>
    <row r="18566" spans="1:3" x14ac:dyDescent="0.3">
      <c r="A18566">
        <v>-2.5274160000000001</v>
      </c>
      <c r="B18566">
        <v>2.1475650000000002</v>
      </c>
      <c r="C18566">
        <v>0.115263</v>
      </c>
    </row>
    <row r="18567" spans="1:3" x14ac:dyDescent="0.3">
      <c r="A18567">
        <v>-2.528206</v>
      </c>
      <c r="B18567">
        <v>2.148428</v>
      </c>
      <c r="C18567">
        <v>0.116913</v>
      </c>
    </row>
    <row r="18568" spans="1:3" x14ac:dyDescent="0.3">
      <c r="A18568">
        <v>-2.5288740000000001</v>
      </c>
      <c r="B18568">
        <v>2.1486800000000001</v>
      </c>
      <c r="C18568">
        <v>0.118594</v>
      </c>
    </row>
    <row r="18569" spans="1:3" x14ac:dyDescent="0.3">
      <c r="A18569">
        <v>-2.529827</v>
      </c>
      <c r="B18569">
        <v>2.149356</v>
      </c>
      <c r="C18569">
        <v>0.120285</v>
      </c>
    </row>
    <row r="18570" spans="1:3" x14ac:dyDescent="0.3">
      <c r="A18570">
        <v>-2.530491</v>
      </c>
      <c r="B18570">
        <v>2.149791</v>
      </c>
      <c r="C18570">
        <v>0.121895</v>
      </c>
    </row>
    <row r="18571" spans="1:3" x14ac:dyDescent="0.3">
      <c r="A18571">
        <v>-2.5314589999999999</v>
      </c>
      <c r="B18571">
        <v>2.150277</v>
      </c>
      <c r="C18571">
        <v>0.123613</v>
      </c>
    </row>
    <row r="18572" spans="1:3" x14ac:dyDescent="0.3">
      <c r="A18572">
        <v>-2.5322629999999999</v>
      </c>
      <c r="B18572">
        <v>2.1510850000000001</v>
      </c>
      <c r="C18572">
        <v>0.12514400000000001</v>
      </c>
    </row>
    <row r="18573" spans="1:3" x14ac:dyDescent="0.3">
      <c r="A18573">
        <v>-2.5329220000000001</v>
      </c>
      <c r="B18573">
        <v>2.1517759999999999</v>
      </c>
      <c r="C18573">
        <v>0.126778</v>
      </c>
    </row>
    <row r="18574" spans="1:3" x14ac:dyDescent="0.3">
      <c r="A18574">
        <v>-2.5338599999999998</v>
      </c>
      <c r="B18574">
        <v>2.1518890000000002</v>
      </c>
      <c r="C18574">
        <v>0.128472</v>
      </c>
    </row>
    <row r="18575" spans="1:3" x14ac:dyDescent="0.3">
      <c r="A18575">
        <v>-2.5346869999999999</v>
      </c>
      <c r="B18575">
        <v>2.152587</v>
      </c>
      <c r="C18575">
        <v>0.13028999999999999</v>
      </c>
    </row>
    <row r="18576" spans="1:3" x14ac:dyDescent="0.3">
      <c r="A18576">
        <v>-2.535488</v>
      </c>
      <c r="B18576">
        <v>2.153232</v>
      </c>
      <c r="C18576">
        <v>0.13181100000000001</v>
      </c>
    </row>
    <row r="18577" spans="1:3" x14ac:dyDescent="0.3">
      <c r="A18577">
        <v>-2.5363069999999999</v>
      </c>
      <c r="B18577">
        <v>2.1537039999999998</v>
      </c>
      <c r="C18577">
        <v>0.13353400000000001</v>
      </c>
    </row>
    <row r="18578" spans="1:3" x14ac:dyDescent="0.3">
      <c r="A18578">
        <v>-2.5370370000000002</v>
      </c>
      <c r="B18578">
        <v>2.1538780000000002</v>
      </c>
      <c r="C18578">
        <v>0.13506000000000001</v>
      </c>
    </row>
    <row r="18579" spans="1:3" x14ac:dyDescent="0.3">
      <c r="A18579">
        <v>-2.5378940000000001</v>
      </c>
      <c r="B18579">
        <v>2.154264</v>
      </c>
      <c r="C18579">
        <v>0.13691500000000001</v>
      </c>
    </row>
    <row r="18580" spans="1:3" x14ac:dyDescent="0.3">
      <c r="A18580">
        <v>-2.5386639999999998</v>
      </c>
      <c r="B18580">
        <v>2.1549119999999999</v>
      </c>
      <c r="C18580">
        <v>0.13853399999999999</v>
      </c>
    </row>
    <row r="18581" spans="1:3" x14ac:dyDescent="0.3">
      <c r="A18581">
        <v>-2.5396040000000002</v>
      </c>
      <c r="B18581">
        <v>2.1555300000000002</v>
      </c>
      <c r="C18581">
        <v>0.14017299999999999</v>
      </c>
    </row>
    <row r="18582" spans="1:3" x14ac:dyDescent="0.3">
      <c r="A18582">
        <v>-2.540308</v>
      </c>
      <c r="B18582">
        <v>2.1558489999999999</v>
      </c>
      <c r="C18582">
        <v>0.141733</v>
      </c>
    </row>
    <row r="18583" spans="1:3" x14ac:dyDescent="0.3">
      <c r="A18583">
        <v>-2.54114</v>
      </c>
      <c r="B18583">
        <v>2.1563080000000001</v>
      </c>
      <c r="C18583">
        <v>0.14364099999999999</v>
      </c>
    </row>
    <row r="18584" spans="1:3" x14ac:dyDescent="0.3">
      <c r="A18584">
        <v>-2.5420129999999999</v>
      </c>
      <c r="B18584">
        <v>2.1567630000000002</v>
      </c>
      <c r="C18584">
        <v>0.145285</v>
      </c>
    </row>
    <row r="18585" spans="1:3" x14ac:dyDescent="0.3">
      <c r="A18585">
        <v>-2.542735</v>
      </c>
      <c r="B18585">
        <v>2.1574270000000002</v>
      </c>
      <c r="C18585">
        <v>0.146872</v>
      </c>
    </row>
    <row r="18586" spans="1:3" x14ac:dyDescent="0.3">
      <c r="A18586">
        <v>-2.5435140000000001</v>
      </c>
      <c r="B18586">
        <v>2.1577030000000001</v>
      </c>
      <c r="C18586">
        <v>0.14834</v>
      </c>
    </row>
    <row r="18587" spans="1:3" x14ac:dyDescent="0.3">
      <c r="A18587">
        <v>-2.544505</v>
      </c>
      <c r="B18587">
        <v>2.15821</v>
      </c>
      <c r="C18587">
        <v>0.15016099999999999</v>
      </c>
    </row>
    <row r="18588" spans="1:3" x14ac:dyDescent="0.3">
      <c r="A18588">
        <v>-2.5451950000000001</v>
      </c>
      <c r="B18588">
        <v>2.1586249999999998</v>
      </c>
      <c r="C18588">
        <v>0.151889</v>
      </c>
    </row>
    <row r="18589" spans="1:3" x14ac:dyDescent="0.3">
      <c r="A18589">
        <v>-2.5461390000000002</v>
      </c>
      <c r="B18589">
        <v>2.1594519999999999</v>
      </c>
      <c r="C18589">
        <v>0.15351500000000001</v>
      </c>
    </row>
    <row r="18590" spans="1:3" x14ac:dyDescent="0.3">
      <c r="A18590">
        <v>-2.5469520000000001</v>
      </c>
      <c r="B18590">
        <v>2.1597040000000001</v>
      </c>
      <c r="C18590">
        <v>0.15517800000000001</v>
      </c>
    </row>
    <row r="18591" spans="1:3" x14ac:dyDescent="0.3">
      <c r="A18591">
        <v>-2.5478079999999999</v>
      </c>
      <c r="B18591">
        <v>2.1600630000000001</v>
      </c>
      <c r="C18591">
        <v>0.15679199999999999</v>
      </c>
    </row>
    <row r="18592" spans="1:3" x14ac:dyDescent="0.3">
      <c r="A18592">
        <v>-2.5487169999999999</v>
      </c>
      <c r="B18592">
        <v>2.1604909999999999</v>
      </c>
      <c r="C18592">
        <v>0.15846499999999999</v>
      </c>
    </row>
    <row r="18593" spans="1:3" x14ac:dyDescent="0.3">
      <c r="A18593">
        <v>-2.5495169999999998</v>
      </c>
      <c r="B18593">
        <v>2.16127</v>
      </c>
      <c r="C18593">
        <v>0.160274</v>
      </c>
    </row>
    <row r="18594" spans="1:3" x14ac:dyDescent="0.3">
      <c r="A18594">
        <v>-2.5503529999999999</v>
      </c>
      <c r="B18594">
        <v>2.1614960000000001</v>
      </c>
      <c r="C18594">
        <v>0.16178999999999999</v>
      </c>
    </row>
    <row r="18595" spans="1:3" x14ac:dyDescent="0.3">
      <c r="A18595">
        <v>-2.5511309999999998</v>
      </c>
      <c r="B18595">
        <v>2.161699</v>
      </c>
      <c r="C18595">
        <v>0.16362699999999999</v>
      </c>
    </row>
    <row r="18596" spans="1:3" x14ac:dyDescent="0.3">
      <c r="A18596">
        <v>-2.5520520000000002</v>
      </c>
      <c r="B18596">
        <v>2.1624759999999998</v>
      </c>
      <c r="C18596">
        <v>0.16535</v>
      </c>
    </row>
    <row r="18597" spans="1:3" x14ac:dyDescent="0.3">
      <c r="A18597">
        <v>-2.5528770000000001</v>
      </c>
      <c r="B18597">
        <v>2.1631369999999999</v>
      </c>
      <c r="C18597">
        <v>0.166935</v>
      </c>
    </row>
    <row r="18598" spans="1:3" x14ac:dyDescent="0.3">
      <c r="A18598">
        <v>-2.553626</v>
      </c>
      <c r="B18598">
        <v>2.1635979999999999</v>
      </c>
      <c r="C18598">
        <v>0.168547</v>
      </c>
    </row>
    <row r="18599" spans="1:3" x14ac:dyDescent="0.3">
      <c r="A18599">
        <v>-2.5545490000000002</v>
      </c>
      <c r="B18599">
        <v>2.1637219999999999</v>
      </c>
      <c r="C18599">
        <v>0.170292</v>
      </c>
    </row>
    <row r="18600" spans="1:3" x14ac:dyDescent="0.3">
      <c r="A18600">
        <v>-2.5554489999999999</v>
      </c>
      <c r="B18600">
        <v>2.1641970000000001</v>
      </c>
      <c r="C18600">
        <v>0.17210700000000001</v>
      </c>
    </row>
    <row r="18601" spans="1:3" x14ac:dyDescent="0.3">
      <c r="A18601">
        <v>-2.5561699999999998</v>
      </c>
      <c r="B18601">
        <v>2.1648290000000001</v>
      </c>
      <c r="C18601">
        <v>0.17369699999999999</v>
      </c>
    </row>
    <row r="18602" spans="1:3" x14ac:dyDescent="0.3">
      <c r="A18602">
        <v>-2.5570650000000001</v>
      </c>
      <c r="B18602">
        <v>2.1653389999999999</v>
      </c>
      <c r="C18602">
        <v>0.175451</v>
      </c>
    </row>
    <row r="18603" spans="1:3" x14ac:dyDescent="0.3">
      <c r="A18603">
        <v>-2.5577960000000002</v>
      </c>
      <c r="B18603">
        <v>2.1655959999999999</v>
      </c>
      <c r="C18603">
        <v>0.177036</v>
      </c>
    </row>
    <row r="18604" spans="1:3" x14ac:dyDescent="0.3">
      <c r="A18604">
        <v>-2.558678</v>
      </c>
      <c r="B18604">
        <v>2.165788</v>
      </c>
      <c r="C18604">
        <v>0.17885100000000001</v>
      </c>
    </row>
    <row r="18605" spans="1:3" x14ac:dyDescent="0.3">
      <c r="A18605">
        <v>-2.5595889999999999</v>
      </c>
      <c r="B18605">
        <v>2.1661220000000001</v>
      </c>
      <c r="C18605">
        <v>0.180645</v>
      </c>
    </row>
    <row r="18606" spans="1:3" x14ac:dyDescent="0.3">
      <c r="A18606">
        <v>-2.5603750000000001</v>
      </c>
      <c r="B18606">
        <v>2.1670980000000002</v>
      </c>
      <c r="C18606">
        <v>0.18229500000000001</v>
      </c>
    </row>
    <row r="18607" spans="1:3" x14ac:dyDescent="0.3">
      <c r="A18607">
        <v>-2.5612699999999999</v>
      </c>
      <c r="B18607">
        <v>2.1671610000000001</v>
      </c>
      <c r="C18607">
        <v>0.183945</v>
      </c>
    </row>
    <row r="18608" spans="1:3" x14ac:dyDescent="0.3">
      <c r="A18608">
        <v>-2.5620699999999998</v>
      </c>
      <c r="B18608">
        <v>2.167497</v>
      </c>
      <c r="C18608">
        <v>0.18565999999999999</v>
      </c>
    </row>
    <row r="18609" spans="1:3" x14ac:dyDescent="0.3">
      <c r="A18609">
        <v>-2.562986</v>
      </c>
      <c r="B18609">
        <v>2.1679710000000001</v>
      </c>
      <c r="C18609">
        <v>0.18739400000000001</v>
      </c>
    </row>
    <row r="18610" spans="1:3" x14ac:dyDescent="0.3">
      <c r="A18610">
        <v>-2.563796</v>
      </c>
      <c r="B18610">
        <v>2.1684619999999999</v>
      </c>
      <c r="C18610">
        <v>0.189057</v>
      </c>
    </row>
    <row r="18611" spans="1:3" x14ac:dyDescent="0.3">
      <c r="A18611">
        <v>-2.5647169999999999</v>
      </c>
      <c r="B18611">
        <v>2.1689370000000001</v>
      </c>
      <c r="C18611">
        <v>0.190828</v>
      </c>
    </row>
    <row r="18612" spans="1:3" x14ac:dyDescent="0.3">
      <c r="A18612">
        <v>-2.565544</v>
      </c>
      <c r="B18612">
        <v>2.1691579999999999</v>
      </c>
      <c r="C18612">
        <v>0.19251399999999999</v>
      </c>
    </row>
    <row r="18613" spans="1:3" x14ac:dyDescent="0.3">
      <c r="A18613">
        <v>-2.5664120000000001</v>
      </c>
      <c r="B18613">
        <v>2.1694300000000002</v>
      </c>
      <c r="C18613">
        <v>0.194329</v>
      </c>
    </row>
    <row r="18614" spans="1:3" x14ac:dyDescent="0.3">
      <c r="A18614">
        <v>-2.567145</v>
      </c>
      <c r="B18614">
        <v>2.1702520000000001</v>
      </c>
      <c r="C18614">
        <v>0.195932</v>
      </c>
    </row>
    <row r="18615" spans="1:3" x14ac:dyDescent="0.3">
      <c r="A18615">
        <v>-2.5681569999999998</v>
      </c>
      <c r="B18615">
        <v>2.1704970000000001</v>
      </c>
      <c r="C18615">
        <v>0.197633</v>
      </c>
    </row>
    <row r="18616" spans="1:3" x14ac:dyDescent="0.3">
      <c r="A18616">
        <v>-2.5689489999999999</v>
      </c>
      <c r="B18616">
        <v>2.17096</v>
      </c>
      <c r="C18616">
        <v>0.19942499999999999</v>
      </c>
    </row>
    <row r="18617" spans="1:3" x14ac:dyDescent="0.3">
      <c r="A18617">
        <v>-2.5698340000000002</v>
      </c>
      <c r="B18617">
        <v>2.17137</v>
      </c>
      <c r="C18617">
        <v>0.20118900000000001</v>
      </c>
    </row>
    <row r="18618" spans="1:3" x14ac:dyDescent="0.3">
      <c r="A18618">
        <v>-2.57084</v>
      </c>
      <c r="B18618">
        <v>2.1718289999999998</v>
      </c>
      <c r="C18618">
        <v>0.202761</v>
      </c>
    </row>
    <row r="18619" spans="1:3" x14ac:dyDescent="0.3">
      <c r="A18619">
        <v>-2.5716830000000002</v>
      </c>
      <c r="B18619">
        <v>2.1722039999999998</v>
      </c>
      <c r="C18619">
        <v>0.20461199999999999</v>
      </c>
    </row>
    <row r="18620" spans="1:3" x14ac:dyDescent="0.3">
      <c r="A18620">
        <v>-2.5724390000000001</v>
      </c>
      <c r="B18620">
        <v>2.1724839999999999</v>
      </c>
      <c r="C18620">
        <v>0.206312</v>
      </c>
    </row>
    <row r="18621" spans="1:3" x14ac:dyDescent="0.3">
      <c r="A18621">
        <v>-2.5732919999999999</v>
      </c>
      <c r="B18621">
        <v>2.1728580000000002</v>
      </c>
      <c r="C18621">
        <v>0.20802399999999999</v>
      </c>
    </row>
    <row r="18622" spans="1:3" x14ac:dyDescent="0.3">
      <c r="A18622">
        <v>-2.574195</v>
      </c>
      <c r="B18622">
        <v>2.1733820000000001</v>
      </c>
      <c r="C18622">
        <v>0.209734</v>
      </c>
    </row>
    <row r="18623" spans="1:3" x14ac:dyDescent="0.3">
      <c r="A18623">
        <v>-2.5751270000000002</v>
      </c>
      <c r="B18623">
        <v>2.173832</v>
      </c>
      <c r="C18623">
        <v>0.211475</v>
      </c>
    </row>
    <row r="18624" spans="1:3" x14ac:dyDescent="0.3">
      <c r="A18624">
        <v>-2.576003</v>
      </c>
      <c r="B18624">
        <v>2.1741920000000001</v>
      </c>
      <c r="C18624">
        <v>0.21321599999999999</v>
      </c>
    </row>
    <row r="18625" spans="1:3" x14ac:dyDescent="0.3">
      <c r="A18625">
        <v>-2.5767720000000001</v>
      </c>
      <c r="B18625">
        <v>2.1744650000000001</v>
      </c>
      <c r="C18625">
        <v>0.21498</v>
      </c>
    </row>
    <row r="18626" spans="1:3" x14ac:dyDescent="0.3">
      <c r="A18626">
        <v>-2.5777519999999998</v>
      </c>
      <c r="B18626">
        <v>2.1748430000000001</v>
      </c>
      <c r="C18626">
        <v>0.21675900000000001</v>
      </c>
    </row>
    <row r="18627" spans="1:3" x14ac:dyDescent="0.3">
      <c r="A18627">
        <v>-2.5786959999999999</v>
      </c>
      <c r="B18627">
        <v>2.1754120000000001</v>
      </c>
      <c r="C18627">
        <v>0.21837500000000001</v>
      </c>
    </row>
    <row r="18628" spans="1:3" x14ac:dyDescent="0.3">
      <c r="A18628">
        <v>-2.5794869999999999</v>
      </c>
      <c r="B18628">
        <v>2.1759050000000002</v>
      </c>
      <c r="C18628">
        <v>0.220221</v>
      </c>
    </row>
    <row r="18629" spans="1:3" x14ac:dyDescent="0.3">
      <c r="A18629">
        <v>-2.580225</v>
      </c>
      <c r="B18629">
        <v>2.1762480000000002</v>
      </c>
      <c r="C18629">
        <v>0.221891</v>
      </c>
    </row>
    <row r="18630" spans="1:3" x14ac:dyDescent="0.3">
      <c r="A18630">
        <v>-2.5811250000000001</v>
      </c>
      <c r="B18630">
        <v>2.1764269999999999</v>
      </c>
      <c r="C18630">
        <v>0.22362299999999999</v>
      </c>
    </row>
    <row r="18631" spans="1:3" x14ac:dyDescent="0.3">
      <c r="A18631">
        <v>-2.5821019999999999</v>
      </c>
      <c r="B18631">
        <v>2.1768529999999999</v>
      </c>
      <c r="C18631">
        <v>0.225545</v>
      </c>
    </row>
    <row r="18632" spans="1:3" x14ac:dyDescent="0.3">
      <c r="A18632">
        <v>-2.5830570000000002</v>
      </c>
      <c r="B18632">
        <v>2.17699</v>
      </c>
      <c r="C18632">
        <v>0.227243</v>
      </c>
    </row>
    <row r="18633" spans="1:3" x14ac:dyDescent="0.3">
      <c r="A18633">
        <v>-2.5839560000000001</v>
      </c>
      <c r="B18633">
        <v>2.1776230000000001</v>
      </c>
      <c r="C18633">
        <v>0.228966</v>
      </c>
    </row>
    <row r="18634" spans="1:3" x14ac:dyDescent="0.3">
      <c r="A18634">
        <v>-2.584854</v>
      </c>
      <c r="B18634">
        <v>2.177746</v>
      </c>
      <c r="C18634">
        <v>0.2306</v>
      </c>
    </row>
    <row r="18635" spans="1:3" x14ac:dyDescent="0.3">
      <c r="A18635">
        <v>-2.5856599999999998</v>
      </c>
      <c r="B18635">
        <v>2.1785329999999998</v>
      </c>
      <c r="C18635">
        <v>0.23231599999999999</v>
      </c>
    </row>
    <row r="18636" spans="1:3" x14ac:dyDescent="0.3">
      <c r="A18636">
        <v>-2.5865119999999999</v>
      </c>
      <c r="B18636">
        <v>2.1789200000000002</v>
      </c>
      <c r="C18636">
        <v>0.23413700000000001</v>
      </c>
    </row>
    <row r="18637" spans="1:3" x14ac:dyDescent="0.3">
      <c r="A18637">
        <v>-2.5874359999999998</v>
      </c>
      <c r="B18637">
        <v>2.179376</v>
      </c>
      <c r="C18637">
        <v>0.235985</v>
      </c>
    </row>
    <row r="18638" spans="1:3" x14ac:dyDescent="0.3">
      <c r="A18638">
        <v>-2.588257</v>
      </c>
      <c r="B18638">
        <v>2.1796310000000001</v>
      </c>
      <c r="C18638">
        <v>0.23769799999999999</v>
      </c>
    </row>
    <row r="18639" spans="1:3" x14ac:dyDescent="0.3">
      <c r="A18639">
        <v>-2.58927</v>
      </c>
      <c r="B18639">
        <v>2.1798479999999998</v>
      </c>
      <c r="C18639">
        <v>0.23944099999999999</v>
      </c>
    </row>
    <row r="18640" spans="1:3" x14ac:dyDescent="0.3">
      <c r="A18640">
        <v>-2.5901100000000001</v>
      </c>
      <c r="B18640">
        <v>2.1802380000000001</v>
      </c>
      <c r="C18640">
        <v>0.24126500000000001</v>
      </c>
    </row>
    <row r="18641" spans="1:3" x14ac:dyDescent="0.3">
      <c r="A18641">
        <v>-2.5910220000000002</v>
      </c>
      <c r="B18641">
        <v>2.180377</v>
      </c>
      <c r="C18641">
        <v>0.243007</v>
      </c>
    </row>
    <row r="18642" spans="1:3" x14ac:dyDescent="0.3">
      <c r="A18642">
        <v>-2.5919099999999999</v>
      </c>
      <c r="B18642">
        <v>2.180863</v>
      </c>
      <c r="C18642">
        <v>0.244781</v>
      </c>
    </row>
    <row r="18643" spans="1:3" x14ac:dyDescent="0.3">
      <c r="A18643">
        <v>-2.5928079999999998</v>
      </c>
      <c r="B18643">
        <v>2.1813250000000002</v>
      </c>
      <c r="C18643">
        <v>0.24642800000000001</v>
      </c>
    </row>
    <row r="18644" spans="1:3" x14ac:dyDescent="0.3">
      <c r="A18644">
        <v>-2.593839</v>
      </c>
      <c r="B18644">
        <v>2.181813</v>
      </c>
      <c r="C18644">
        <v>0.24821799999999999</v>
      </c>
    </row>
    <row r="18645" spans="1:3" x14ac:dyDescent="0.3">
      <c r="A18645">
        <v>-2.5945649999999998</v>
      </c>
      <c r="B18645">
        <v>2.1821299999999999</v>
      </c>
      <c r="C18645">
        <v>0.24997900000000001</v>
      </c>
    </row>
    <row r="18646" spans="1:3" x14ac:dyDescent="0.3">
      <c r="A18646">
        <v>-2.595415</v>
      </c>
      <c r="B18646">
        <v>2.1824330000000001</v>
      </c>
      <c r="C18646">
        <v>0.25184000000000001</v>
      </c>
    </row>
    <row r="18647" spans="1:3" x14ac:dyDescent="0.3">
      <c r="A18647">
        <v>-2.5964010000000002</v>
      </c>
      <c r="B18647">
        <v>2.1826859999999999</v>
      </c>
      <c r="C18647">
        <v>0.25363799999999997</v>
      </c>
    </row>
    <row r="18648" spans="1:3" x14ac:dyDescent="0.3">
      <c r="A18648">
        <v>-2.5973679999999999</v>
      </c>
      <c r="B18648">
        <v>2.1832500000000001</v>
      </c>
      <c r="C18648">
        <v>0.25533</v>
      </c>
    </row>
    <row r="18649" spans="1:3" x14ac:dyDescent="0.3">
      <c r="A18649">
        <v>-2.5982059999999998</v>
      </c>
      <c r="B18649">
        <v>2.1833499999999999</v>
      </c>
      <c r="C18649">
        <v>0.25694899999999998</v>
      </c>
    </row>
    <row r="18650" spans="1:3" x14ac:dyDescent="0.3">
      <c r="A18650">
        <v>-2.5991740000000001</v>
      </c>
      <c r="B18650">
        <v>2.1836890000000002</v>
      </c>
      <c r="C18650">
        <v>0.25877</v>
      </c>
    </row>
    <row r="18651" spans="1:3" x14ac:dyDescent="0.3">
      <c r="A18651">
        <v>-2.599958</v>
      </c>
      <c r="B18651">
        <v>2.1840519999999999</v>
      </c>
      <c r="C18651">
        <v>0.26073000000000002</v>
      </c>
    </row>
    <row r="18652" spans="1:3" x14ac:dyDescent="0.3">
      <c r="A18652">
        <v>-2.600956</v>
      </c>
      <c r="B18652">
        <v>2.1844969999999999</v>
      </c>
      <c r="C18652">
        <v>0.26238800000000001</v>
      </c>
    </row>
    <row r="18653" spans="1:3" x14ac:dyDescent="0.3">
      <c r="A18653">
        <v>-2.6018180000000002</v>
      </c>
      <c r="B18653">
        <v>2.1848040000000002</v>
      </c>
      <c r="C18653">
        <v>0.26406800000000002</v>
      </c>
    </row>
    <row r="18654" spans="1:3" x14ac:dyDescent="0.3">
      <c r="A18654">
        <v>-2.6025990000000001</v>
      </c>
      <c r="B18654">
        <v>2.1847759999999998</v>
      </c>
      <c r="C18654">
        <v>0.26574999999999999</v>
      </c>
    </row>
    <row r="18655" spans="1:3" x14ac:dyDescent="0.3">
      <c r="A18655">
        <v>-2.603558</v>
      </c>
      <c r="B18655">
        <v>2.1851259999999999</v>
      </c>
      <c r="C18655">
        <v>0.26765</v>
      </c>
    </row>
    <row r="18656" spans="1:3" x14ac:dyDescent="0.3">
      <c r="A18656">
        <v>-2.6045880000000001</v>
      </c>
      <c r="B18656">
        <v>2.1858029999999999</v>
      </c>
      <c r="C18656">
        <v>0.26952399999999999</v>
      </c>
    </row>
    <row r="18657" spans="1:3" x14ac:dyDescent="0.3">
      <c r="A18657">
        <v>-2.6056530000000002</v>
      </c>
      <c r="B18657">
        <v>2.1861980000000001</v>
      </c>
      <c r="C18657">
        <v>0.27119599999999999</v>
      </c>
    </row>
    <row r="18658" spans="1:3" x14ac:dyDescent="0.3">
      <c r="A18658">
        <v>-2.6065710000000002</v>
      </c>
      <c r="B18658">
        <v>2.1859130000000002</v>
      </c>
      <c r="C18658">
        <v>0.27309899999999998</v>
      </c>
    </row>
    <row r="18659" spans="1:3" x14ac:dyDescent="0.3">
      <c r="A18659">
        <v>-2.6073659999999999</v>
      </c>
      <c r="B18659">
        <v>2.1864249999999998</v>
      </c>
      <c r="C18659">
        <v>0.274947</v>
      </c>
    </row>
    <row r="18660" spans="1:3" x14ac:dyDescent="0.3">
      <c r="A18660">
        <v>-2.6084420000000001</v>
      </c>
      <c r="B18660">
        <v>2.1871689999999999</v>
      </c>
      <c r="C18660">
        <v>0.27655800000000003</v>
      </c>
    </row>
    <row r="18661" spans="1:3" x14ac:dyDescent="0.3">
      <c r="A18661">
        <v>-2.6093389999999999</v>
      </c>
      <c r="B18661">
        <v>2.1871990000000001</v>
      </c>
      <c r="C18661">
        <v>0.27842099999999997</v>
      </c>
    </row>
    <row r="18662" spans="1:3" x14ac:dyDescent="0.3">
      <c r="A18662">
        <v>-2.61016</v>
      </c>
      <c r="B18662">
        <v>2.1875659999999999</v>
      </c>
      <c r="C18662">
        <v>0.280198</v>
      </c>
    </row>
    <row r="18663" spans="1:3" x14ac:dyDescent="0.3">
      <c r="A18663">
        <v>-2.6112609999999998</v>
      </c>
      <c r="B18663">
        <v>2.1879040000000001</v>
      </c>
      <c r="C18663">
        <v>0.28200500000000001</v>
      </c>
    </row>
    <row r="18664" spans="1:3" x14ac:dyDescent="0.3">
      <c r="A18664">
        <v>-2.612161</v>
      </c>
      <c r="B18664">
        <v>2.1879179999999998</v>
      </c>
      <c r="C18664">
        <v>0.283889</v>
      </c>
    </row>
    <row r="18665" spans="1:3" x14ac:dyDescent="0.3">
      <c r="A18665">
        <v>-2.6130309999999999</v>
      </c>
      <c r="B18665">
        <v>2.1887500000000002</v>
      </c>
      <c r="C18665">
        <v>0.28554099999999999</v>
      </c>
    </row>
    <row r="18666" spans="1:3" x14ac:dyDescent="0.3">
      <c r="A18666">
        <v>-2.613963</v>
      </c>
      <c r="B18666">
        <v>2.1890550000000002</v>
      </c>
      <c r="C18666">
        <v>0.28731499999999999</v>
      </c>
    </row>
    <row r="18667" spans="1:3" x14ac:dyDescent="0.3">
      <c r="A18667">
        <v>-2.6149269999999998</v>
      </c>
      <c r="B18667">
        <v>2.1893410000000002</v>
      </c>
      <c r="C18667">
        <v>0.28915299999999999</v>
      </c>
    </row>
    <row r="18668" spans="1:3" x14ac:dyDescent="0.3">
      <c r="A18668">
        <v>-2.615882</v>
      </c>
      <c r="B18668">
        <v>2.189362</v>
      </c>
      <c r="C18668">
        <v>0.291049</v>
      </c>
    </row>
    <row r="18669" spans="1:3" x14ac:dyDescent="0.3">
      <c r="A18669">
        <v>-2.616886</v>
      </c>
      <c r="B18669">
        <v>2.189762</v>
      </c>
      <c r="C18669">
        <v>0.29285299999999997</v>
      </c>
    </row>
    <row r="18670" spans="1:3" x14ac:dyDescent="0.3">
      <c r="A18670">
        <v>-2.6177820000000001</v>
      </c>
      <c r="B18670">
        <v>2.1900849999999998</v>
      </c>
      <c r="C18670">
        <v>0.294626</v>
      </c>
    </row>
    <row r="18671" spans="1:3" x14ac:dyDescent="0.3">
      <c r="A18671">
        <v>-2.6187719999999999</v>
      </c>
      <c r="B18671">
        <v>2.1901579999999998</v>
      </c>
      <c r="C18671">
        <v>0.29654900000000001</v>
      </c>
    </row>
    <row r="18672" spans="1:3" x14ac:dyDescent="0.3">
      <c r="A18672">
        <v>-2.619656</v>
      </c>
      <c r="B18672">
        <v>2.1908210000000001</v>
      </c>
      <c r="C18672">
        <v>0.29827300000000001</v>
      </c>
    </row>
    <row r="18673" spans="1:3" x14ac:dyDescent="0.3">
      <c r="A18673">
        <v>-2.6206719999999999</v>
      </c>
      <c r="B18673">
        <v>2.1909679999999998</v>
      </c>
      <c r="C18673">
        <v>0.29988500000000001</v>
      </c>
    </row>
    <row r="18674" spans="1:3" x14ac:dyDescent="0.3">
      <c r="A18674">
        <v>-2.6215099999999998</v>
      </c>
      <c r="B18674">
        <v>2.191122</v>
      </c>
      <c r="C18674">
        <v>0.30183900000000002</v>
      </c>
    </row>
    <row r="18675" spans="1:3" x14ac:dyDescent="0.3">
      <c r="A18675">
        <v>-2.622544</v>
      </c>
      <c r="B18675">
        <v>2.1912739999999999</v>
      </c>
      <c r="C18675">
        <v>0.30362800000000001</v>
      </c>
    </row>
    <row r="18676" spans="1:3" x14ac:dyDescent="0.3">
      <c r="A18676">
        <v>-2.6235879999999998</v>
      </c>
      <c r="B18676">
        <v>2.1913740000000002</v>
      </c>
      <c r="C18676">
        <v>0.30560399999999999</v>
      </c>
    </row>
    <row r="18677" spans="1:3" x14ac:dyDescent="0.3">
      <c r="A18677">
        <v>-2.6244730000000001</v>
      </c>
      <c r="B18677">
        <v>2.1919810000000002</v>
      </c>
      <c r="C18677">
        <v>0.307278</v>
      </c>
    </row>
    <row r="18678" spans="1:3" x14ac:dyDescent="0.3">
      <c r="A18678">
        <v>-2.6254430000000002</v>
      </c>
      <c r="B18678">
        <v>2.1923889999999999</v>
      </c>
      <c r="C18678">
        <v>0.30896699999999999</v>
      </c>
    </row>
    <row r="18679" spans="1:3" x14ac:dyDescent="0.3">
      <c r="A18679">
        <v>-2.6264669999999999</v>
      </c>
      <c r="B18679">
        <v>2.1924049999999999</v>
      </c>
      <c r="C18679">
        <v>0.31087300000000001</v>
      </c>
    </row>
    <row r="18680" spans="1:3" x14ac:dyDescent="0.3">
      <c r="A18680">
        <v>-2.6273309999999999</v>
      </c>
      <c r="B18680">
        <v>2.1929979999999998</v>
      </c>
      <c r="C18680">
        <v>0.312664</v>
      </c>
    </row>
    <row r="18681" spans="1:3" x14ac:dyDescent="0.3">
      <c r="A18681">
        <v>-2.6283910000000001</v>
      </c>
      <c r="B18681">
        <v>2.1932179999999999</v>
      </c>
      <c r="C18681">
        <v>0.31464900000000001</v>
      </c>
    </row>
    <row r="18682" spans="1:3" x14ac:dyDescent="0.3">
      <c r="A18682">
        <v>-2.6294179999999998</v>
      </c>
      <c r="B18682">
        <v>2.1934130000000001</v>
      </c>
      <c r="C18682">
        <v>0.31639699999999998</v>
      </c>
    </row>
    <row r="18683" spans="1:3" x14ac:dyDescent="0.3">
      <c r="A18683">
        <v>-2.630452</v>
      </c>
      <c r="B18683">
        <v>2.1937229999999999</v>
      </c>
      <c r="C18683">
        <v>0.31820700000000002</v>
      </c>
    </row>
    <row r="18684" spans="1:3" x14ac:dyDescent="0.3">
      <c r="A18684">
        <v>-2.631189</v>
      </c>
      <c r="B18684">
        <v>2.194369</v>
      </c>
      <c r="C18684">
        <v>0.31999100000000003</v>
      </c>
    </row>
    <row r="18685" spans="1:3" x14ac:dyDescent="0.3">
      <c r="A18685">
        <v>-2.6323470000000002</v>
      </c>
      <c r="B18685">
        <v>2.1945229999999998</v>
      </c>
      <c r="C18685">
        <v>0.32184400000000002</v>
      </c>
    </row>
    <row r="18686" spans="1:3" x14ac:dyDescent="0.3">
      <c r="A18686">
        <v>-2.6331549999999999</v>
      </c>
      <c r="B18686">
        <v>2.1947429999999999</v>
      </c>
      <c r="C18686">
        <v>0.323631</v>
      </c>
    </row>
    <row r="18687" spans="1:3" x14ac:dyDescent="0.3">
      <c r="A18687">
        <v>-2.6343480000000001</v>
      </c>
      <c r="B18687">
        <v>2.1952560000000001</v>
      </c>
      <c r="C18687">
        <v>0.32547399999999999</v>
      </c>
    </row>
    <row r="18688" spans="1:3" x14ac:dyDescent="0.3">
      <c r="A18688">
        <v>-2.635313</v>
      </c>
      <c r="B18688">
        <v>2.195255</v>
      </c>
      <c r="C18688">
        <v>0.32746500000000001</v>
      </c>
    </row>
    <row r="18689" spans="1:3" x14ac:dyDescent="0.3">
      <c r="A18689">
        <v>-2.636225</v>
      </c>
      <c r="B18689">
        <v>2.195827</v>
      </c>
      <c r="C18689">
        <v>0.32925599999999999</v>
      </c>
    </row>
    <row r="18690" spans="1:3" x14ac:dyDescent="0.3">
      <c r="A18690">
        <v>-2.6370269999999998</v>
      </c>
      <c r="B18690">
        <v>2.1958899999999999</v>
      </c>
      <c r="C18690">
        <v>0.331044</v>
      </c>
    </row>
    <row r="18691" spans="1:3" x14ac:dyDescent="0.3">
      <c r="A18691">
        <v>-2.638223</v>
      </c>
      <c r="B18691">
        <v>2.195926</v>
      </c>
      <c r="C18691">
        <v>0.33291999999999999</v>
      </c>
    </row>
    <row r="18692" spans="1:3" x14ac:dyDescent="0.3">
      <c r="A18692">
        <v>-2.6391290000000001</v>
      </c>
      <c r="B18692">
        <v>2.1966009999999998</v>
      </c>
      <c r="C18692">
        <v>0.33475500000000002</v>
      </c>
    </row>
    <row r="18693" spans="1:3" x14ac:dyDescent="0.3">
      <c r="A18693">
        <v>-2.640072</v>
      </c>
      <c r="B18693">
        <v>2.1966619999999999</v>
      </c>
      <c r="C18693">
        <v>0.33652700000000002</v>
      </c>
    </row>
    <row r="18694" spans="1:3" x14ac:dyDescent="0.3">
      <c r="A18694">
        <v>-2.6410369999999999</v>
      </c>
      <c r="B18694">
        <v>2.1967720000000002</v>
      </c>
      <c r="C18694">
        <v>0.338362</v>
      </c>
    </row>
    <row r="18695" spans="1:3" x14ac:dyDescent="0.3">
      <c r="A18695">
        <v>-2.6420659999999998</v>
      </c>
      <c r="B18695">
        <v>2.197041</v>
      </c>
      <c r="C18695">
        <v>0.340258</v>
      </c>
    </row>
    <row r="18696" spans="1:3" x14ac:dyDescent="0.3">
      <c r="A18696">
        <v>-2.6431420000000001</v>
      </c>
      <c r="B18696">
        <v>2.1971579999999999</v>
      </c>
      <c r="C18696">
        <v>0.342144</v>
      </c>
    </row>
    <row r="18697" spans="1:3" x14ac:dyDescent="0.3">
      <c r="A18697">
        <v>-2.6440440000000001</v>
      </c>
      <c r="B18697">
        <v>2.197371</v>
      </c>
      <c r="C18697">
        <v>0.34403800000000001</v>
      </c>
    </row>
    <row r="18698" spans="1:3" x14ac:dyDescent="0.3">
      <c r="A18698">
        <v>-2.6450239999999998</v>
      </c>
      <c r="B18698">
        <v>2.197873</v>
      </c>
      <c r="C18698">
        <v>0.34583399999999997</v>
      </c>
    </row>
    <row r="18699" spans="1:3" x14ac:dyDescent="0.3">
      <c r="A18699">
        <v>-2.6460309999999998</v>
      </c>
      <c r="B18699">
        <v>2.1979169999999999</v>
      </c>
      <c r="C18699">
        <v>0.34771299999999999</v>
      </c>
    </row>
    <row r="18700" spans="1:3" x14ac:dyDescent="0.3">
      <c r="A18700">
        <v>-2.6470989999999999</v>
      </c>
      <c r="B18700">
        <v>2.19842</v>
      </c>
      <c r="C18700">
        <v>0.34956799999999999</v>
      </c>
    </row>
    <row r="18701" spans="1:3" x14ac:dyDescent="0.3">
      <c r="A18701">
        <v>-2.6480640000000002</v>
      </c>
      <c r="B18701">
        <v>2.1986699999999999</v>
      </c>
      <c r="C18701">
        <v>0.35133199999999998</v>
      </c>
    </row>
    <row r="18702" spans="1:3" x14ac:dyDescent="0.3">
      <c r="A18702">
        <v>-2.6490800000000001</v>
      </c>
      <c r="B18702">
        <v>2.1987139999999998</v>
      </c>
      <c r="C18702">
        <v>0.35340199999999999</v>
      </c>
    </row>
    <row r="18703" spans="1:3" x14ac:dyDescent="0.3">
      <c r="A18703">
        <v>-2.6501869999999998</v>
      </c>
      <c r="B18703">
        <v>2.1990530000000001</v>
      </c>
      <c r="C18703">
        <v>0.35511999999999999</v>
      </c>
    </row>
    <row r="18704" spans="1:3" x14ac:dyDescent="0.3">
      <c r="A18704">
        <v>-2.6511149999999999</v>
      </c>
      <c r="B18704">
        <v>2.1995089999999999</v>
      </c>
      <c r="C18704">
        <v>0.356902</v>
      </c>
    </row>
    <row r="18705" spans="1:3" x14ac:dyDescent="0.3">
      <c r="A18705">
        <v>-2.6521560000000002</v>
      </c>
      <c r="B18705">
        <v>2.1993719999999999</v>
      </c>
      <c r="C18705">
        <v>0.35883100000000001</v>
      </c>
    </row>
    <row r="18706" spans="1:3" x14ac:dyDescent="0.3">
      <c r="A18706">
        <v>-2.6531359999999999</v>
      </c>
      <c r="B18706">
        <v>2.1997429999999998</v>
      </c>
      <c r="C18706">
        <v>0.36066100000000001</v>
      </c>
    </row>
    <row r="18707" spans="1:3" x14ac:dyDescent="0.3">
      <c r="A18707">
        <v>-2.6542150000000002</v>
      </c>
      <c r="B18707">
        <v>2.2001580000000001</v>
      </c>
      <c r="C18707">
        <v>0.36272199999999999</v>
      </c>
    </row>
    <row r="18708" spans="1:3" x14ac:dyDescent="0.3">
      <c r="A18708">
        <v>-2.6552410000000002</v>
      </c>
      <c r="B18708">
        <v>2.2002899999999999</v>
      </c>
      <c r="C18708">
        <v>0.36436200000000002</v>
      </c>
    </row>
    <row r="18709" spans="1:3" x14ac:dyDescent="0.3">
      <c r="A18709">
        <v>-2.6563370000000002</v>
      </c>
      <c r="B18709">
        <v>2.2007569999999999</v>
      </c>
      <c r="C18709">
        <v>0.36618600000000001</v>
      </c>
    </row>
    <row r="18710" spans="1:3" x14ac:dyDescent="0.3">
      <c r="A18710">
        <v>-2.657238</v>
      </c>
      <c r="B18710">
        <v>2.2006410000000001</v>
      </c>
      <c r="C18710">
        <v>0.36813699999999999</v>
      </c>
    </row>
    <row r="18711" spans="1:3" x14ac:dyDescent="0.3">
      <c r="A18711">
        <v>-2.6582460000000001</v>
      </c>
      <c r="B18711">
        <v>2.2011479999999999</v>
      </c>
      <c r="C18711">
        <v>0.36999700000000002</v>
      </c>
    </row>
    <row r="18712" spans="1:3" x14ac:dyDescent="0.3">
      <c r="A18712">
        <v>-2.6593490000000002</v>
      </c>
      <c r="B18712">
        <v>2.201187</v>
      </c>
      <c r="C18712">
        <v>0.372118</v>
      </c>
    </row>
    <row r="18713" spans="1:3" x14ac:dyDescent="0.3">
      <c r="A18713">
        <v>-2.660364</v>
      </c>
      <c r="B18713">
        <v>2.2011189999999998</v>
      </c>
      <c r="C18713">
        <v>0.37391600000000003</v>
      </c>
    </row>
    <row r="18714" spans="1:3" x14ac:dyDescent="0.3">
      <c r="A18714">
        <v>-2.6613859999999998</v>
      </c>
      <c r="B18714">
        <v>2.201498</v>
      </c>
      <c r="C18714">
        <v>0.37561800000000001</v>
      </c>
    </row>
    <row r="18715" spans="1:3" x14ac:dyDescent="0.3">
      <c r="A18715">
        <v>-2.6623290000000002</v>
      </c>
      <c r="B18715">
        <v>2.201705</v>
      </c>
      <c r="C18715">
        <v>0.377722</v>
      </c>
    </row>
    <row r="18716" spans="1:3" x14ac:dyDescent="0.3">
      <c r="A18716">
        <v>-2.6633599999999999</v>
      </c>
      <c r="B18716">
        <v>2.202032</v>
      </c>
      <c r="C18716">
        <v>0.37943500000000002</v>
      </c>
    </row>
    <row r="18717" spans="1:3" x14ac:dyDescent="0.3">
      <c r="A18717">
        <v>-2.6644990000000002</v>
      </c>
      <c r="B18717">
        <v>2.2022040000000001</v>
      </c>
      <c r="C18717">
        <v>0.38151400000000002</v>
      </c>
    </row>
    <row r="18718" spans="1:3" x14ac:dyDescent="0.3">
      <c r="A18718">
        <v>-2.6654360000000001</v>
      </c>
      <c r="B18718">
        <v>2.2022569999999999</v>
      </c>
      <c r="C18718">
        <v>0.383239</v>
      </c>
    </row>
    <row r="18719" spans="1:3" x14ac:dyDescent="0.3">
      <c r="A18719">
        <v>-2.6665199999999998</v>
      </c>
      <c r="B18719">
        <v>2.202639</v>
      </c>
      <c r="C18719">
        <v>0.38517699999999999</v>
      </c>
    </row>
    <row r="18720" spans="1:3" x14ac:dyDescent="0.3">
      <c r="A18720">
        <v>-2.6676009999999999</v>
      </c>
      <c r="B18720">
        <v>2.202861</v>
      </c>
      <c r="C18720">
        <v>0.38694000000000001</v>
      </c>
    </row>
    <row r="18721" spans="1:3" x14ac:dyDescent="0.3">
      <c r="A18721">
        <v>-2.668558</v>
      </c>
      <c r="B18721">
        <v>2.2029130000000001</v>
      </c>
      <c r="C18721">
        <v>0.38894800000000002</v>
      </c>
    </row>
    <row r="18722" spans="1:3" x14ac:dyDescent="0.3">
      <c r="A18722">
        <v>-2.669788</v>
      </c>
      <c r="B18722">
        <v>2.2032729999999998</v>
      </c>
      <c r="C18722">
        <v>0.390934</v>
      </c>
    </row>
    <row r="18723" spans="1:3" x14ac:dyDescent="0.3">
      <c r="A18723">
        <v>-2.670747</v>
      </c>
      <c r="B18723">
        <v>2.203433</v>
      </c>
      <c r="C18723">
        <v>0.392793</v>
      </c>
    </row>
    <row r="18724" spans="1:3" x14ac:dyDescent="0.3">
      <c r="A18724">
        <v>-2.671691</v>
      </c>
      <c r="B18724">
        <v>2.2037200000000001</v>
      </c>
      <c r="C18724">
        <v>0.39457199999999998</v>
      </c>
    </row>
    <row r="18725" spans="1:3" x14ac:dyDescent="0.3">
      <c r="A18725">
        <v>-2.6728200000000002</v>
      </c>
      <c r="B18725">
        <v>2.2039279999999999</v>
      </c>
      <c r="C18725">
        <v>0.39645900000000001</v>
      </c>
    </row>
    <row r="18726" spans="1:3" x14ac:dyDescent="0.3">
      <c r="A18726">
        <v>-2.6738390000000001</v>
      </c>
      <c r="B18726">
        <v>2.2037960000000001</v>
      </c>
      <c r="C18726">
        <v>0.39828200000000002</v>
      </c>
    </row>
    <row r="18727" spans="1:3" x14ac:dyDescent="0.3">
      <c r="A18727">
        <v>-2.6749879999999999</v>
      </c>
      <c r="B18727">
        <v>2.2039010000000001</v>
      </c>
      <c r="C18727">
        <v>0.40018199999999998</v>
      </c>
    </row>
    <row r="18728" spans="1:3" x14ac:dyDescent="0.3">
      <c r="A18728">
        <v>-2.6758769999999998</v>
      </c>
      <c r="B18728">
        <v>2.2043620000000002</v>
      </c>
      <c r="C18728">
        <v>0.40201700000000001</v>
      </c>
    </row>
    <row r="18729" spans="1:3" x14ac:dyDescent="0.3">
      <c r="A18729">
        <v>-2.6769500000000002</v>
      </c>
      <c r="B18729">
        <v>2.2044329999999999</v>
      </c>
      <c r="C18729">
        <v>0.404115</v>
      </c>
    </row>
    <row r="18730" spans="1:3" x14ac:dyDescent="0.3">
      <c r="A18730">
        <v>-2.6779700000000002</v>
      </c>
      <c r="B18730">
        <v>2.204777</v>
      </c>
      <c r="C18730">
        <v>0.40588400000000002</v>
      </c>
    </row>
    <row r="18731" spans="1:3" x14ac:dyDescent="0.3">
      <c r="A18731">
        <v>-2.6790050000000001</v>
      </c>
      <c r="B18731">
        <v>2.2047590000000001</v>
      </c>
      <c r="C18731">
        <v>0.40784700000000002</v>
      </c>
    </row>
    <row r="18732" spans="1:3" x14ac:dyDescent="0.3">
      <c r="A18732">
        <v>-2.680285</v>
      </c>
      <c r="B18732">
        <v>2.205101</v>
      </c>
      <c r="C18732">
        <v>0.40983700000000001</v>
      </c>
    </row>
    <row r="18733" spans="1:3" x14ac:dyDescent="0.3">
      <c r="A18733">
        <v>-2.6812279999999999</v>
      </c>
      <c r="B18733">
        <v>2.20547</v>
      </c>
      <c r="C18733">
        <v>0.41169899999999998</v>
      </c>
    </row>
    <row r="18734" spans="1:3" x14ac:dyDescent="0.3">
      <c r="A18734">
        <v>-2.6823389999999998</v>
      </c>
      <c r="B18734">
        <v>2.2053060000000002</v>
      </c>
      <c r="C18734">
        <v>0.41356300000000001</v>
      </c>
    </row>
    <row r="18735" spans="1:3" x14ac:dyDescent="0.3">
      <c r="A18735">
        <v>-2.683319</v>
      </c>
      <c r="B18735">
        <v>2.2051479999999999</v>
      </c>
      <c r="C18735">
        <v>0.41536400000000001</v>
      </c>
    </row>
    <row r="18736" spans="1:3" x14ac:dyDescent="0.3">
      <c r="A18736">
        <v>-2.6843180000000002</v>
      </c>
      <c r="B18736">
        <v>2.2055739999999999</v>
      </c>
      <c r="C18736">
        <v>0.417437</v>
      </c>
    </row>
    <row r="18737" spans="1:3" x14ac:dyDescent="0.3">
      <c r="A18737">
        <v>-2.6855020000000001</v>
      </c>
      <c r="B18737">
        <v>2.205848</v>
      </c>
      <c r="C18737">
        <v>0.41922100000000001</v>
      </c>
    </row>
    <row r="18738" spans="1:3" x14ac:dyDescent="0.3">
      <c r="A18738">
        <v>-2.686585</v>
      </c>
      <c r="B18738">
        <v>2.205727</v>
      </c>
      <c r="C18738">
        <v>0.42121599999999998</v>
      </c>
    </row>
    <row r="18739" spans="1:3" x14ac:dyDescent="0.3">
      <c r="A18739">
        <v>-2.6876519999999999</v>
      </c>
      <c r="B18739">
        <v>2.2057310000000001</v>
      </c>
      <c r="C18739">
        <v>0.42311399999999999</v>
      </c>
    </row>
    <row r="18740" spans="1:3" x14ac:dyDescent="0.3">
      <c r="A18740">
        <v>-2.6887370000000002</v>
      </c>
      <c r="B18740">
        <v>2.2062330000000001</v>
      </c>
      <c r="C18740">
        <v>0.42489100000000002</v>
      </c>
    </row>
    <row r="18741" spans="1:3" x14ac:dyDescent="0.3">
      <c r="A18741">
        <v>-2.689851</v>
      </c>
      <c r="B18741">
        <v>2.206553</v>
      </c>
      <c r="C18741">
        <v>0.42691899999999999</v>
      </c>
    </row>
    <row r="18742" spans="1:3" x14ac:dyDescent="0.3">
      <c r="A18742">
        <v>-2.690852</v>
      </c>
      <c r="B18742">
        <v>2.2065239999999999</v>
      </c>
      <c r="C18742">
        <v>0.428956</v>
      </c>
    </row>
    <row r="18743" spans="1:3" x14ac:dyDescent="0.3">
      <c r="A18743">
        <v>-2.6920269999999999</v>
      </c>
      <c r="B18743">
        <v>2.2065030000000001</v>
      </c>
      <c r="C18743">
        <v>0.430782</v>
      </c>
    </row>
    <row r="18744" spans="1:3" x14ac:dyDescent="0.3">
      <c r="A18744">
        <v>-2.6930869999999998</v>
      </c>
      <c r="B18744">
        <v>2.2070970000000001</v>
      </c>
      <c r="C18744">
        <v>0.43257099999999998</v>
      </c>
    </row>
    <row r="18745" spans="1:3" x14ac:dyDescent="0.3">
      <c r="A18745">
        <v>-2.6941660000000001</v>
      </c>
      <c r="B18745">
        <v>2.2068479999999999</v>
      </c>
      <c r="C18745">
        <v>0.434527</v>
      </c>
    </row>
    <row r="18746" spans="1:3" x14ac:dyDescent="0.3">
      <c r="A18746">
        <v>-2.6951640000000001</v>
      </c>
      <c r="B18746">
        <v>2.207217</v>
      </c>
      <c r="C18746">
        <v>0.43656899999999998</v>
      </c>
    </row>
    <row r="18747" spans="1:3" x14ac:dyDescent="0.3">
      <c r="A18747">
        <v>-2.6962510000000002</v>
      </c>
      <c r="B18747">
        <v>2.2072090000000002</v>
      </c>
      <c r="C18747">
        <v>0.43861800000000001</v>
      </c>
    </row>
    <row r="18748" spans="1:3" x14ac:dyDescent="0.3">
      <c r="A18748">
        <v>-2.6973060000000002</v>
      </c>
      <c r="B18748">
        <v>2.20723</v>
      </c>
      <c r="C18748">
        <v>0.44052400000000003</v>
      </c>
    </row>
    <row r="18749" spans="1:3" x14ac:dyDescent="0.3">
      <c r="A18749">
        <v>-2.6983739999999998</v>
      </c>
      <c r="B18749">
        <v>2.2076349999999998</v>
      </c>
      <c r="C18749">
        <v>0.442218</v>
      </c>
    </row>
    <row r="18750" spans="1:3" x14ac:dyDescent="0.3">
      <c r="A18750">
        <v>-2.6995900000000002</v>
      </c>
      <c r="B18750">
        <v>2.2078389999999999</v>
      </c>
      <c r="C18750">
        <v>0.44428400000000001</v>
      </c>
    </row>
    <row r="18751" spans="1:3" x14ac:dyDescent="0.3">
      <c r="A18751">
        <v>-2.7007780000000001</v>
      </c>
      <c r="B18751">
        <v>2.207948</v>
      </c>
      <c r="C18751">
        <v>0.44625900000000002</v>
      </c>
    </row>
    <row r="18752" spans="1:3" x14ac:dyDescent="0.3">
      <c r="A18752">
        <v>-2.7018689999999999</v>
      </c>
      <c r="B18752">
        <v>2.2082220000000001</v>
      </c>
      <c r="C18752">
        <v>0.44804100000000002</v>
      </c>
    </row>
    <row r="18753" spans="1:3" x14ac:dyDescent="0.3">
      <c r="A18753">
        <v>-2.702909</v>
      </c>
      <c r="B18753">
        <v>2.208046</v>
      </c>
      <c r="C18753">
        <v>0.44999</v>
      </c>
    </row>
    <row r="18754" spans="1:3" x14ac:dyDescent="0.3">
      <c r="A18754">
        <v>-2.7039629999999999</v>
      </c>
      <c r="B18754">
        <v>2.2083940000000002</v>
      </c>
      <c r="C18754">
        <v>0.451901</v>
      </c>
    </row>
    <row r="18755" spans="1:3" x14ac:dyDescent="0.3">
      <c r="A18755">
        <v>-2.7053050000000001</v>
      </c>
      <c r="B18755">
        <v>2.2083780000000002</v>
      </c>
      <c r="C18755">
        <v>0.45395600000000003</v>
      </c>
    </row>
    <row r="18756" spans="1:3" x14ac:dyDescent="0.3">
      <c r="A18756">
        <v>-2.7061730000000002</v>
      </c>
      <c r="B18756">
        <v>2.2086380000000001</v>
      </c>
      <c r="C18756">
        <v>0.45581199999999999</v>
      </c>
    </row>
    <row r="18757" spans="1:3" x14ac:dyDescent="0.3">
      <c r="A18757">
        <v>-2.7072790000000002</v>
      </c>
      <c r="B18757">
        <v>2.2086079999999999</v>
      </c>
      <c r="C18757">
        <v>0.45782</v>
      </c>
    </row>
    <row r="18758" spans="1:3" x14ac:dyDescent="0.3">
      <c r="A18758">
        <v>-2.7084929999999998</v>
      </c>
      <c r="B18758">
        <v>2.20886</v>
      </c>
      <c r="C18758">
        <v>0.45979199999999998</v>
      </c>
    </row>
    <row r="18759" spans="1:3" x14ac:dyDescent="0.3">
      <c r="A18759">
        <v>-2.7094429999999998</v>
      </c>
      <c r="B18759">
        <v>2.2091949999999998</v>
      </c>
      <c r="C18759">
        <v>0.46174900000000002</v>
      </c>
    </row>
    <row r="18760" spans="1:3" x14ac:dyDescent="0.3">
      <c r="A18760">
        <v>-2.7108050000000001</v>
      </c>
      <c r="B18760">
        <v>2.2090510000000001</v>
      </c>
      <c r="C18760">
        <v>0.46359400000000001</v>
      </c>
    </row>
    <row r="18761" spans="1:3" x14ac:dyDescent="0.3">
      <c r="A18761">
        <v>-2.7117</v>
      </c>
      <c r="B18761">
        <v>2.2092049999999999</v>
      </c>
      <c r="C18761">
        <v>0.46560499999999999</v>
      </c>
    </row>
    <row r="18762" spans="1:3" x14ac:dyDescent="0.3">
      <c r="A18762">
        <v>-2.712872</v>
      </c>
      <c r="B18762">
        <v>2.2091270000000001</v>
      </c>
      <c r="C18762">
        <v>0.46769100000000002</v>
      </c>
    </row>
    <row r="18763" spans="1:3" x14ac:dyDescent="0.3">
      <c r="A18763">
        <v>-2.714</v>
      </c>
      <c r="B18763">
        <v>2.2092969999999998</v>
      </c>
      <c r="C18763">
        <v>0.46956199999999998</v>
      </c>
    </row>
    <row r="18764" spans="1:3" x14ac:dyDescent="0.3">
      <c r="A18764">
        <v>-2.7149190000000001</v>
      </c>
      <c r="B18764">
        <v>2.2096119999999999</v>
      </c>
      <c r="C18764">
        <v>0.47153099999999998</v>
      </c>
    </row>
    <row r="18765" spans="1:3" x14ac:dyDescent="0.3">
      <c r="A18765">
        <v>-2.7160820000000001</v>
      </c>
      <c r="B18765">
        <v>2.2094049999999998</v>
      </c>
      <c r="C18765">
        <v>0.473416</v>
      </c>
    </row>
    <row r="18766" spans="1:3" x14ac:dyDescent="0.3">
      <c r="A18766">
        <v>-2.7171699999999999</v>
      </c>
      <c r="B18766">
        <v>2.2095039999999999</v>
      </c>
      <c r="C18766">
        <v>0.47539799999999999</v>
      </c>
    </row>
    <row r="18767" spans="1:3" x14ac:dyDescent="0.3">
      <c r="A18767">
        <v>-2.7184439999999999</v>
      </c>
      <c r="B18767">
        <v>2.2101120000000001</v>
      </c>
      <c r="C18767">
        <v>0.47750999999999999</v>
      </c>
    </row>
    <row r="18768" spans="1:3" x14ac:dyDescent="0.3">
      <c r="A18768">
        <v>-2.7194539999999998</v>
      </c>
      <c r="B18768">
        <v>2.2099929999999999</v>
      </c>
      <c r="C18768">
        <v>0.47939999999999999</v>
      </c>
    </row>
    <row r="18769" spans="1:3" x14ac:dyDescent="0.3">
      <c r="A18769">
        <v>-2.7205659999999998</v>
      </c>
      <c r="B18769">
        <v>2.2099329999999999</v>
      </c>
      <c r="C18769">
        <v>0.48139399999999999</v>
      </c>
    </row>
    <row r="18770" spans="1:3" x14ac:dyDescent="0.3">
      <c r="A18770">
        <v>-2.7216559999999999</v>
      </c>
      <c r="B18770">
        <v>2.2100140000000001</v>
      </c>
      <c r="C18770">
        <v>0.48313</v>
      </c>
    </row>
    <row r="18771" spans="1:3" x14ac:dyDescent="0.3">
      <c r="A18771">
        <v>-2.7227760000000001</v>
      </c>
      <c r="B18771">
        <v>2.2101090000000001</v>
      </c>
      <c r="C18771">
        <v>0.48527799999999999</v>
      </c>
    </row>
    <row r="18772" spans="1:3" x14ac:dyDescent="0.3">
      <c r="A18772">
        <v>-2.7238850000000001</v>
      </c>
      <c r="B18772">
        <v>2.2106189999999999</v>
      </c>
      <c r="C18772">
        <v>0.48730800000000002</v>
      </c>
    </row>
    <row r="18773" spans="1:3" x14ac:dyDescent="0.3">
      <c r="A18773">
        <v>-2.7250529999999999</v>
      </c>
      <c r="B18773">
        <v>2.2105739999999998</v>
      </c>
      <c r="C18773">
        <v>0.48916799999999999</v>
      </c>
    </row>
    <row r="18774" spans="1:3" x14ac:dyDescent="0.3">
      <c r="A18774">
        <v>-2.7260300000000002</v>
      </c>
      <c r="B18774">
        <v>2.2107670000000001</v>
      </c>
      <c r="C18774">
        <v>0.49111399999999999</v>
      </c>
    </row>
    <row r="18775" spans="1:3" x14ac:dyDescent="0.3">
      <c r="A18775">
        <v>-2.7273520000000002</v>
      </c>
      <c r="B18775">
        <v>2.2104370000000002</v>
      </c>
      <c r="C18775">
        <v>0.49299399999999999</v>
      </c>
    </row>
    <row r="18776" spans="1:3" x14ac:dyDescent="0.3">
      <c r="A18776">
        <v>-2.7283979999999999</v>
      </c>
      <c r="B18776">
        <v>2.2107290000000002</v>
      </c>
      <c r="C18776">
        <v>0.49507699999999999</v>
      </c>
    </row>
    <row r="18777" spans="1:3" x14ac:dyDescent="0.3">
      <c r="A18777">
        <v>-2.7294990000000001</v>
      </c>
      <c r="B18777">
        <v>2.2109329999999998</v>
      </c>
      <c r="C18777">
        <v>0.49715999999999999</v>
      </c>
    </row>
    <row r="18778" spans="1:3" x14ac:dyDescent="0.3">
      <c r="A18778">
        <v>-2.730648</v>
      </c>
      <c r="B18778">
        <v>2.2110259999999999</v>
      </c>
      <c r="C18778">
        <v>0.49904999999999999</v>
      </c>
    </row>
    <row r="18779" spans="1:3" x14ac:dyDescent="0.3">
      <c r="A18779">
        <v>-2.7316189999999998</v>
      </c>
      <c r="B18779">
        <v>2.2111700000000001</v>
      </c>
      <c r="C18779">
        <v>0.50096200000000002</v>
      </c>
    </row>
    <row r="18780" spans="1:3" x14ac:dyDescent="0.3">
      <c r="A18780">
        <v>-2.7329500000000002</v>
      </c>
      <c r="B18780">
        <v>2.2110599999999998</v>
      </c>
      <c r="C18780">
        <v>0.50302199999999997</v>
      </c>
    </row>
    <row r="18781" spans="1:3" x14ac:dyDescent="0.3">
      <c r="A18781">
        <v>-2.7340390000000001</v>
      </c>
      <c r="B18781">
        <v>2.21123</v>
      </c>
      <c r="C18781">
        <v>0.50520399999999999</v>
      </c>
    </row>
    <row r="18782" spans="1:3" x14ac:dyDescent="0.3">
      <c r="A18782">
        <v>-2.7350449999999999</v>
      </c>
      <c r="B18782">
        <v>2.2113800000000001</v>
      </c>
      <c r="C18782">
        <v>0.50688800000000001</v>
      </c>
    </row>
    <row r="18783" spans="1:3" x14ac:dyDescent="0.3">
      <c r="A18783">
        <v>-2.7363209999999998</v>
      </c>
      <c r="B18783">
        <v>2.21177</v>
      </c>
      <c r="C18783">
        <v>0.50902499999999995</v>
      </c>
    </row>
    <row r="18784" spans="1:3" x14ac:dyDescent="0.3">
      <c r="A18784">
        <v>-2.7375280000000002</v>
      </c>
      <c r="B18784">
        <v>2.2117849999999999</v>
      </c>
      <c r="C18784">
        <v>0.510911</v>
      </c>
    </row>
    <row r="18785" spans="1:3" x14ac:dyDescent="0.3">
      <c r="A18785">
        <v>-2.7386029999999999</v>
      </c>
      <c r="B18785">
        <v>2.211849</v>
      </c>
      <c r="C18785">
        <v>0.51299600000000001</v>
      </c>
    </row>
    <row r="18786" spans="1:3" x14ac:dyDescent="0.3">
      <c r="A18786">
        <v>-2.7396500000000001</v>
      </c>
      <c r="B18786">
        <v>2.2117249999999999</v>
      </c>
      <c r="C18786">
        <v>0.51490999999999998</v>
      </c>
    </row>
    <row r="18787" spans="1:3" x14ac:dyDescent="0.3">
      <c r="A18787">
        <v>-2.7407620000000001</v>
      </c>
      <c r="B18787">
        <v>2.2117149999999999</v>
      </c>
      <c r="C18787">
        <v>0.51703399999999999</v>
      </c>
    </row>
    <row r="18788" spans="1:3" x14ac:dyDescent="0.3">
      <c r="A18788">
        <v>-2.741987</v>
      </c>
      <c r="B18788">
        <v>2.2120190000000002</v>
      </c>
      <c r="C18788">
        <v>0.51893299999999998</v>
      </c>
    </row>
    <row r="18789" spans="1:3" x14ac:dyDescent="0.3">
      <c r="A18789">
        <v>-2.7430699999999999</v>
      </c>
      <c r="B18789">
        <v>2.2119200000000001</v>
      </c>
      <c r="C18789">
        <v>0.52085800000000004</v>
      </c>
    </row>
    <row r="18790" spans="1:3" x14ac:dyDescent="0.3">
      <c r="A18790">
        <v>-2.7442669999999998</v>
      </c>
      <c r="B18790">
        <v>2.211938</v>
      </c>
      <c r="C18790">
        <v>0.52303599999999995</v>
      </c>
    </row>
    <row r="18791" spans="1:3" x14ac:dyDescent="0.3">
      <c r="A18791">
        <v>-2.745323</v>
      </c>
      <c r="B18791">
        <v>2.2121659999999999</v>
      </c>
      <c r="C18791">
        <v>0.52486500000000003</v>
      </c>
    </row>
    <row r="18792" spans="1:3" x14ac:dyDescent="0.3">
      <c r="A18792">
        <v>-2.7466029999999999</v>
      </c>
      <c r="B18792">
        <v>2.212332</v>
      </c>
      <c r="C18792">
        <v>0.52692700000000003</v>
      </c>
    </row>
    <row r="18793" spans="1:3" x14ac:dyDescent="0.3">
      <c r="A18793">
        <v>-2.7475879999999999</v>
      </c>
      <c r="B18793">
        <v>2.2124160000000002</v>
      </c>
      <c r="C18793">
        <v>0.52890800000000004</v>
      </c>
    </row>
    <row r="18794" spans="1:3" x14ac:dyDescent="0.3">
      <c r="A18794">
        <v>-2.7488440000000001</v>
      </c>
      <c r="B18794">
        <v>2.2124290000000002</v>
      </c>
      <c r="C18794">
        <v>0.53088999999999997</v>
      </c>
    </row>
    <row r="18795" spans="1:3" x14ac:dyDescent="0.3">
      <c r="A18795">
        <v>-2.7499199999999999</v>
      </c>
      <c r="B18795">
        <v>2.2127300000000001</v>
      </c>
      <c r="C18795">
        <v>0.53302799999999995</v>
      </c>
    </row>
    <row r="18796" spans="1:3" x14ac:dyDescent="0.3">
      <c r="A18796">
        <v>-2.7510659999999998</v>
      </c>
      <c r="B18796">
        <v>2.2125629999999998</v>
      </c>
      <c r="C18796">
        <v>0.53487700000000005</v>
      </c>
    </row>
    <row r="18797" spans="1:3" x14ac:dyDescent="0.3">
      <c r="A18797">
        <v>-2.7521059999999999</v>
      </c>
      <c r="B18797">
        <v>2.2126950000000001</v>
      </c>
      <c r="C18797">
        <v>0.53703299999999998</v>
      </c>
    </row>
    <row r="18798" spans="1:3" x14ac:dyDescent="0.3">
      <c r="A18798">
        <v>-2.7532640000000002</v>
      </c>
      <c r="B18798">
        <v>2.2129319999999999</v>
      </c>
      <c r="C18798">
        <v>0.53897600000000001</v>
      </c>
    </row>
    <row r="18799" spans="1:3" x14ac:dyDescent="0.3">
      <c r="A18799">
        <v>-2.7545069999999998</v>
      </c>
      <c r="B18799">
        <v>2.2127970000000001</v>
      </c>
      <c r="C18799">
        <v>0.54108699999999998</v>
      </c>
    </row>
    <row r="18800" spans="1:3" x14ac:dyDescent="0.3">
      <c r="A18800">
        <v>-2.755614</v>
      </c>
      <c r="B18800">
        <v>2.2130040000000002</v>
      </c>
      <c r="C18800">
        <v>0.54292499999999999</v>
      </c>
    </row>
    <row r="18801" spans="1:3" x14ac:dyDescent="0.3">
      <c r="A18801">
        <v>-2.7568389999999998</v>
      </c>
      <c r="B18801">
        <v>2.2126320000000002</v>
      </c>
      <c r="C18801">
        <v>0.54513100000000003</v>
      </c>
    </row>
    <row r="18802" spans="1:3" x14ac:dyDescent="0.3">
      <c r="A18802">
        <v>-2.7579199999999999</v>
      </c>
      <c r="B18802">
        <v>2.2130209999999999</v>
      </c>
      <c r="C18802">
        <v>0.54694500000000001</v>
      </c>
    </row>
    <row r="18803" spans="1:3" x14ac:dyDescent="0.3">
      <c r="A18803">
        <v>-2.7590400000000002</v>
      </c>
      <c r="B18803">
        <v>2.2127859999999999</v>
      </c>
      <c r="C18803">
        <v>0.54907700000000004</v>
      </c>
    </row>
    <row r="18804" spans="1:3" x14ac:dyDescent="0.3">
      <c r="A18804">
        <v>-2.7601819999999999</v>
      </c>
      <c r="B18804">
        <v>2.2126389999999998</v>
      </c>
      <c r="C18804">
        <v>0.55100899999999997</v>
      </c>
    </row>
    <row r="18805" spans="1:3" x14ac:dyDescent="0.3">
      <c r="A18805">
        <v>-2.7611940000000001</v>
      </c>
      <c r="B18805">
        <v>2.2129979999999998</v>
      </c>
      <c r="C18805">
        <v>0.55316900000000002</v>
      </c>
    </row>
    <row r="18806" spans="1:3" x14ac:dyDescent="0.3">
      <c r="A18806">
        <v>-2.7626919999999999</v>
      </c>
      <c r="B18806">
        <v>2.2133349999999998</v>
      </c>
      <c r="C18806">
        <v>0.55499900000000002</v>
      </c>
    </row>
    <row r="18807" spans="1:3" x14ac:dyDescent="0.3">
      <c r="A18807">
        <v>-2.7636690000000002</v>
      </c>
      <c r="B18807">
        <v>2.2127880000000002</v>
      </c>
      <c r="C18807">
        <v>0.55732800000000005</v>
      </c>
    </row>
    <row r="18808" spans="1:3" x14ac:dyDescent="0.3">
      <c r="A18808">
        <v>-2.7648769999999998</v>
      </c>
      <c r="B18808">
        <v>2.2132160000000001</v>
      </c>
      <c r="C18808">
        <v>0.55917899999999998</v>
      </c>
    </row>
    <row r="18809" spans="1:3" x14ac:dyDescent="0.3">
      <c r="A18809">
        <v>-2.7659370000000001</v>
      </c>
      <c r="B18809">
        <v>2.2131370000000001</v>
      </c>
      <c r="C18809">
        <v>0.561253</v>
      </c>
    </row>
    <row r="18810" spans="1:3" x14ac:dyDescent="0.3">
      <c r="A18810">
        <v>-2.767061</v>
      </c>
      <c r="B18810">
        <v>2.213355</v>
      </c>
      <c r="C18810">
        <v>0.56305099999999997</v>
      </c>
    </row>
    <row r="18811" spans="1:3" x14ac:dyDescent="0.3">
      <c r="A18811">
        <v>-2.7682530000000001</v>
      </c>
      <c r="B18811">
        <v>2.213311</v>
      </c>
      <c r="C18811">
        <v>0.56522499999999998</v>
      </c>
    </row>
    <row r="18812" spans="1:3" x14ac:dyDescent="0.3">
      <c r="A18812">
        <v>-2.7694070000000002</v>
      </c>
      <c r="B18812">
        <v>2.2131449999999999</v>
      </c>
      <c r="C18812">
        <v>0.56728000000000001</v>
      </c>
    </row>
    <row r="18813" spans="1:3" x14ac:dyDescent="0.3">
      <c r="A18813">
        <v>-2.770642</v>
      </c>
      <c r="B18813">
        <v>2.2132589999999999</v>
      </c>
      <c r="C18813">
        <v>0.56938800000000001</v>
      </c>
    </row>
    <row r="18814" spans="1:3" x14ac:dyDescent="0.3">
      <c r="A18814">
        <v>-2.7717809999999998</v>
      </c>
      <c r="B18814">
        <v>2.213295</v>
      </c>
      <c r="C18814">
        <v>0.57135899999999995</v>
      </c>
    </row>
    <row r="18815" spans="1:3" x14ac:dyDescent="0.3">
      <c r="A18815">
        <v>-2.7728220000000001</v>
      </c>
      <c r="B18815">
        <v>2.2134490000000002</v>
      </c>
      <c r="C18815">
        <v>0.57351200000000002</v>
      </c>
    </row>
    <row r="18816" spans="1:3" x14ac:dyDescent="0.3">
      <c r="A18816">
        <v>-2.7739630000000002</v>
      </c>
      <c r="B18816">
        <v>2.2132990000000001</v>
      </c>
      <c r="C18816">
        <v>0.57547700000000002</v>
      </c>
    </row>
    <row r="18817" spans="1:3" x14ac:dyDescent="0.3">
      <c r="A18817">
        <v>-2.7751109999999999</v>
      </c>
      <c r="B18817">
        <v>2.2134399999999999</v>
      </c>
      <c r="C18817">
        <v>0.57761600000000002</v>
      </c>
    </row>
    <row r="18818" spans="1:3" x14ac:dyDescent="0.3">
      <c r="A18818">
        <v>-2.7763789999999999</v>
      </c>
      <c r="B18818">
        <v>2.2133479999999999</v>
      </c>
      <c r="C18818">
        <v>0.57946500000000001</v>
      </c>
    </row>
    <row r="18819" spans="1:3" x14ac:dyDescent="0.3">
      <c r="A18819">
        <v>-2.7775509999999999</v>
      </c>
      <c r="B18819">
        <v>2.2136840000000002</v>
      </c>
      <c r="C18819">
        <v>0.58154399999999995</v>
      </c>
    </row>
    <row r="18820" spans="1:3" x14ac:dyDescent="0.3">
      <c r="A18820">
        <v>-2.7785039999999999</v>
      </c>
      <c r="B18820">
        <v>2.213298</v>
      </c>
      <c r="C18820">
        <v>0.58355900000000005</v>
      </c>
    </row>
    <row r="18821" spans="1:3" x14ac:dyDescent="0.3">
      <c r="A18821">
        <v>-2.7796430000000001</v>
      </c>
      <c r="B18821">
        <v>2.2132429999999998</v>
      </c>
      <c r="C18821">
        <v>0.58577900000000005</v>
      </c>
    </row>
    <row r="18822" spans="1:3" x14ac:dyDescent="0.3">
      <c r="A18822">
        <v>-2.7808839999999999</v>
      </c>
      <c r="B18822">
        <v>2.2133050000000001</v>
      </c>
      <c r="C18822">
        <v>0.58787900000000004</v>
      </c>
    </row>
    <row r="18823" spans="1:3" x14ac:dyDescent="0.3">
      <c r="A18823">
        <v>-2.782165</v>
      </c>
      <c r="B18823">
        <v>2.2132260000000001</v>
      </c>
      <c r="C18823">
        <v>0.58983399999999997</v>
      </c>
    </row>
    <row r="18824" spans="1:3" x14ac:dyDescent="0.3">
      <c r="A18824">
        <v>-2.783226</v>
      </c>
      <c r="B18824">
        <v>2.213317</v>
      </c>
      <c r="C18824">
        <v>0.59185100000000002</v>
      </c>
    </row>
    <row r="18825" spans="1:3" x14ac:dyDescent="0.3">
      <c r="A18825">
        <v>-2.7843849999999999</v>
      </c>
      <c r="B18825">
        <v>2.213816</v>
      </c>
      <c r="C18825">
        <v>0.59401199999999998</v>
      </c>
    </row>
    <row r="18826" spans="1:3" x14ac:dyDescent="0.3">
      <c r="A18826">
        <v>-2.7855629999999998</v>
      </c>
      <c r="B18826">
        <v>2.2133660000000002</v>
      </c>
      <c r="C18826">
        <v>0.59608000000000005</v>
      </c>
    </row>
    <row r="18827" spans="1:3" x14ac:dyDescent="0.3">
      <c r="A18827">
        <v>-2.7867500000000001</v>
      </c>
      <c r="B18827">
        <v>2.2133020000000001</v>
      </c>
      <c r="C18827">
        <v>0.59810200000000002</v>
      </c>
    </row>
    <row r="18828" spans="1:3" x14ac:dyDescent="0.3">
      <c r="A18828">
        <v>-2.7879339999999999</v>
      </c>
      <c r="B18828">
        <v>2.2132230000000002</v>
      </c>
      <c r="C18828">
        <v>0.60007299999999997</v>
      </c>
    </row>
    <row r="18829" spans="1:3" x14ac:dyDescent="0.3">
      <c r="A18829">
        <v>-2.7890619999999999</v>
      </c>
      <c r="B18829">
        <v>2.2132100000000001</v>
      </c>
      <c r="C18829">
        <v>0.60214500000000004</v>
      </c>
    </row>
    <row r="18830" spans="1:3" x14ac:dyDescent="0.3">
      <c r="A18830">
        <v>-2.7901739999999999</v>
      </c>
      <c r="B18830">
        <v>2.213292</v>
      </c>
      <c r="C18830">
        <v>0.60409900000000005</v>
      </c>
    </row>
    <row r="18831" spans="1:3" x14ac:dyDescent="0.3">
      <c r="A18831">
        <v>-2.7913939999999999</v>
      </c>
      <c r="B18831">
        <v>2.2133039999999999</v>
      </c>
      <c r="C18831">
        <v>0.60619299999999998</v>
      </c>
    </row>
    <row r="18832" spans="1:3" x14ac:dyDescent="0.3">
      <c r="A18832">
        <v>-2.792538</v>
      </c>
      <c r="B18832">
        <v>2.2136680000000002</v>
      </c>
      <c r="C18832">
        <v>0.60834600000000005</v>
      </c>
    </row>
    <row r="18833" spans="1:3" x14ac:dyDescent="0.3">
      <c r="A18833">
        <v>-2.7934869999999998</v>
      </c>
      <c r="B18833">
        <v>2.2134969999999998</v>
      </c>
      <c r="C18833">
        <v>0.61024900000000004</v>
      </c>
    </row>
    <row r="18834" spans="1:3" x14ac:dyDescent="0.3">
      <c r="A18834">
        <v>-2.7946520000000001</v>
      </c>
      <c r="B18834">
        <v>2.2134360000000002</v>
      </c>
      <c r="C18834">
        <v>0.61227399999999998</v>
      </c>
    </row>
    <row r="18835" spans="1:3" x14ac:dyDescent="0.3">
      <c r="A18835">
        <v>-2.796017</v>
      </c>
      <c r="B18835">
        <v>2.2135340000000001</v>
      </c>
      <c r="C18835">
        <v>0.61444100000000001</v>
      </c>
    </row>
    <row r="18836" spans="1:3" x14ac:dyDescent="0.3">
      <c r="A18836">
        <v>-2.797193</v>
      </c>
      <c r="B18836">
        <v>2.2136909999999999</v>
      </c>
      <c r="C18836">
        <v>0.61655199999999999</v>
      </c>
    </row>
    <row r="18837" spans="1:3" x14ac:dyDescent="0.3">
      <c r="A18837">
        <v>-2.7981989999999999</v>
      </c>
      <c r="B18837">
        <v>2.2134999999999998</v>
      </c>
      <c r="C18837">
        <v>0.61868500000000004</v>
      </c>
    </row>
    <row r="18838" spans="1:3" x14ac:dyDescent="0.3">
      <c r="A18838">
        <v>-2.7992240000000002</v>
      </c>
      <c r="B18838">
        <v>2.2132450000000001</v>
      </c>
      <c r="C18838">
        <v>0.62072000000000005</v>
      </c>
    </row>
    <row r="18839" spans="1:3" x14ac:dyDescent="0.3">
      <c r="A18839">
        <v>-2.800567</v>
      </c>
      <c r="B18839">
        <v>2.2135959999999999</v>
      </c>
      <c r="C18839">
        <v>0.62262200000000001</v>
      </c>
    </row>
    <row r="18840" spans="1:3" x14ac:dyDescent="0.3">
      <c r="A18840">
        <v>-2.8017850000000002</v>
      </c>
      <c r="B18840">
        <v>2.2137359999999999</v>
      </c>
      <c r="C18840">
        <v>0.62482400000000005</v>
      </c>
    </row>
    <row r="18841" spans="1:3" x14ac:dyDescent="0.3">
      <c r="A18841">
        <v>-2.8030050000000002</v>
      </c>
      <c r="B18841">
        <v>2.213695</v>
      </c>
      <c r="C18841">
        <v>0.62688299999999997</v>
      </c>
    </row>
    <row r="18842" spans="1:3" x14ac:dyDescent="0.3">
      <c r="A18842">
        <v>-2.8040099999999999</v>
      </c>
      <c r="B18842">
        <v>2.2136279999999999</v>
      </c>
      <c r="C18842">
        <v>0.62905999999999995</v>
      </c>
    </row>
    <row r="18843" spans="1:3" x14ac:dyDescent="0.3">
      <c r="A18843">
        <v>-2.805113</v>
      </c>
      <c r="B18843">
        <v>2.213549</v>
      </c>
      <c r="C18843">
        <v>0.63127699999999998</v>
      </c>
    </row>
    <row r="18844" spans="1:3" x14ac:dyDescent="0.3">
      <c r="A18844">
        <v>-2.806263</v>
      </c>
      <c r="B18844">
        <v>2.2136520000000002</v>
      </c>
      <c r="C18844">
        <v>0.63308299999999995</v>
      </c>
    </row>
    <row r="18845" spans="1:3" x14ac:dyDescent="0.3">
      <c r="A18845">
        <v>-2.8073670000000002</v>
      </c>
      <c r="B18845">
        <v>2.2136450000000001</v>
      </c>
      <c r="C18845">
        <v>0.63516799999999995</v>
      </c>
    </row>
    <row r="18846" spans="1:3" x14ac:dyDescent="0.3">
      <c r="A18846">
        <v>-2.8086820000000001</v>
      </c>
      <c r="B18846">
        <v>2.2134960000000001</v>
      </c>
      <c r="C18846">
        <v>0.63740699999999995</v>
      </c>
    </row>
    <row r="18847" spans="1:3" x14ac:dyDescent="0.3">
      <c r="A18847">
        <v>-2.8097880000000002</v>
      </c>
      <c r="B18847">
        <v>2.2135449999999999</v>
      </c>
      <c r="C18847">
        <v>0.63949599999999995</v>
      </c>
    </row>
    <row r="18848" spans="1:3" x14ac:dyDescent="0.3">
      <c r="A18848">
        <v>-2.81081</v>
      </c>
      <c r="B18848">
        <v>2.2134320000000001</v>
      </c>
      <c r="C18848">
        <v>0.64145799999999997</v>
      </c>
    </row>
    <row r="18849" spans="1:3" x14ac:dyDescent="0.3">
      <c r="A18849">
        <v>-2.8118989999999999</v>
      </c>
      <c r="B18849">
        <v>2.2134049999999998</v>
      </c>
      <c r="C18849">
        <v>0.64371299999999998</v>
      </c>
    </row>
    <row r="18850" spans="1:3" x14ac:dyDescent="0.3">
      <c r="A18850">
        <v>-2.813078</v>
      </c>
      <c r="B18850">
        <v>2.2135229999999999</v>
      </c>
      <c r="C18850">
        <v>0.64560399999999996</v>
      </c>
    </row>
    <row r="18851" spans="1:3" x14ac:dyDescent="0.3">
      <c r="A18851">
        <v>-2.8142870000000002</v>
      </c>
      <c r="B18851">
        <v>2.2133120000000002</v>
      </c>
      <c r="C18851">
        <v>0.64787899999999998</v>
      </c>
    </row>
    <row r="18852" spans="1:3" x14ac:dyDescent="0.3">
      <c r="A18852">
        <v>-2.815509</v>
      </c>
      <c r="B18852">
        <v>2.2136070000000001</v>
      </c>
      <c r="C18852">
        <v>0.64994200000000002</v>
      </c>
    </row>
    <row r="18853" spans="1:3" x14ac:dyDescent="0.3">
      <c r="A18853">
        <v>-2.8165830000000001</v>
      </c>
      <c r="B18853">
        <v>2.2133669999999999</v>
      </c>
      <c r="C18853">
        <v>0.65200899999999995</v>
      </c>
    </row>
    <row r="18854" spans="1:3" x14ac:dyDescent="0.3">
      <c r="A18854">
        <v>-2.8176549999999998</v>
      </c>
      <c r="B18854">
        <v>2.2133240000000001</v>
      </c>
      <c r="C18854">
        <v>0.65394099999999999</v>
      </c>
    </row>
    <row r="18855" spans="1:3" x14ac:dyDescent="0.3">
      <c r="A18855">
        <v>-2.818864</v>
      </c>
      <c r="B18855">
        <v>2.2132149999999999</v>
      </c>
      <c r="C18855">
        <v>0.65627999999999997</v>
      </c>
    </row>
    <row r="18856" spans="1:3" x14ac:dyDescent="0.3">
      <c r="A18856">
        <v>-2.82009</v>
      </c>
      <c r="B18856">
        <v>2.2135630000000002</v>
      </c>
      <c r="C18856">
        <v>0.65817999999999999</v>
      </c>
    </row>
    <row r="18857" spans="1:3" x14ac:dyDescent="0.3">
      <c r="A18857">
        <v>-2.8212489999999999</v>
      </c>
      <c r="B18857">
        <v>2.2132999999999998</v>
      </c>
      <c r="C18857">
        <v>0.660493</v>
      </c>
    </row>
    <row r="18858" spans="1:3" x14ac:dyDescent="0.3">
      <c r="A18858">
        <v>-2.8223240000000001</v>
      </c>
      <c r="B18858">
        <v>2.2132109999999998</v>
      </c>
      <c r="C18858">
        <v>0.66241899999999998</v>
      </c>
    </row>
    <row r="18859" spans="1:3" x14ac:dyDescent="0.3">
      <c r="A18859">
        <v>-2.823394</v>
      </c>
      <c r="B18859">
        <v>2.2131850000000002</v>
      </c>
      <c r="C18859">
        <v>0.66459900000000005</v>
      </c>
    </row>
    <row r="18860" spans="1:3" x14ac:dyDescent="0.3">
      <c r="A18860">
        <v>-2.8244750000000001</v>
      </c>
      <c r="B18860">
        <v>2.213241</v>
      </c>
      <c r="C18860">
        <v>0.66682200000000003</v>
      </c>
    </row>
    <row r="18861" spans="1:3" x14ac:dyDescent="0.3">
      <c r="A18861">
        <v>-2.825796</v>
      </c>
      <c r="B18861">
        <v>2.2129240000000001</v>
      </c>
      <c r="C18861">
        <v>0.668937</v>
      </c>
    </row>
    <row r="18862" spans="1:3" x14ac:dyDescent="0.3">
      <c r="A18862">
        <v>-2.8267720000000001</v>
      </c>
      <c r="B18862">
        <v>2.2131789999999998</v>
      </c>
      <c r="C18862">
        <v>0.67102799999999996</v>
      </c>
    </row>
    <row r="18863" spans="1:3" x14ac:dyDescent="0.3">
      <c r="A18863">
        <v>-2.8278970000000001</v>
      </c>
      <c r="B18863">
        <v>2.2129120000000002</v>
      </c>
      <c r="C18863">
        <v>0.67299200000000003</v>
      </c>
    </row>
    <row r="18864" spans="1:3" x14ac:dyDescent="0.3">
      <c r="A18864">
        <v>-2.8291439999999999</v>
      </c>
      <c r="B18864">
        <v>2.2130010000000002</v>
      </c>
      <c r="C18864">
        <v>0.67519600000000002</v>
      </c>
    </row>
    <row r="18865" spans="1:3" x14ac:dyDescent="0.3">
      <c r="A18865">
        <v>-2.830095</v>
      </c>
      <c r="B18865">
        <v>2.2130040000000002</v>
      </c>
      <c r="C18865">
        <v>0.677427</v>
      </c>
    </row>
    <row r="18866" spans="1:3" x14ac:dyDescent="0.3">
      <c r="A18866">
        <v>-2.8313000000000001</v>
      </c>
      <c r="B18866">
        <v>2.2129300000000001</v>
      </c>
      <c r="C18866">
        <v>0.67950100000000002</v>
      </c>
    </row>
    <row r="18867" spans="1:3" x14ac:dyDescent="0.3">
      <c r="A18867">
        <v>-2.8323719999999999</v>
      </c>
      <c r="B18867">
        <v>2.2127349999999999</v>
      </c>
      <c r="C18867">
        <v>0.68161400000000005</v>
      </c>
    </row>
    <row r="18868" spans="1:3" x14ac:dyDescent="0.3">
      <c r="A18868">
        <v>-2.8335370000000002</v>
      </c>
      <c r="B18868">
        <v>2.2128359999999998</v>
      </c>
      <c r="C18868">
        <v>0.683531</v>
      </c>
    </row>
    <row r="18869" spans="1:3" x14ac:dyDescent="0.3">
      <c r="A18869">
        <v>-2.8347549999999999</v>
      </c>
      <c r="B18869">
        <v>2.212755</v>
      </c>
      <c r="C18869">
        <v>0.68591500000000005</v>
      </c>
    </row>
    <row r="18870" spans="1:3" x14ac:dyDescent="0.3">
      <c r="A18870">
        <v>-2.8358430000000001</v>
      </c>
      <c r="B18870">
        <v>2.212596</v>
      </c>
      <c r="C18870">
        <v>0.68800799999999995</v>
      </c>
    </row>
    <row r="18871" spans="1:3" x14ac:dyDescent="0.3">
      <c r="A18871">
        <v>-2.8368000000000002</v>
      </c>
      <c r="B18871">
        <v>2.2126079999999999</v>
      </c>
      <c r="C18871">
        <v>0.69000300000000003</v>
      </c>
    </row>
    <row r="18872" spans="1:3" x14ac:dyDescent="0.3">
      <c r="A18872">
        <v>-2.8380399999999999</v>
      </c>
      <c r="B18872">
        <v>2.2127129999999999</v>
      </c>
      <c r="C18872">
        <v>0.69228699999999999</v>
      </c>
    </row>
    <row r="18873" spans="1:3" x14ac:dyDescent="0.3">
      <c r="A18873">
        <v>-2.8392119999999998</v>
      </c>
      <c r="B18873">
        <v>2.2126459999999999</v>
      </c>
      <c r="C18873">
        <v>0.69434799999999997</v>
      </c>
    </row>
    <row r="18874" spans="1:3" x14ac:dyDescent="0.3">
      <c r="A18874">
        <v>-2.8403960000000001</v>
      </c>
      <c r="B18874">
        <v>2.2123179999999998</v>
      </c>
      <c r="C18874">
        <v>0.69669999999999999</v>
      </c>
    </row>
    <row r="18875" spans="1:3" x14ac:dyDescent="0.3">
      <c r="A18875">
        <v>-2.8414060000000001</v>
      </c>
      <c r="B18875">
        <v>2.212421</v>
      </c>
      <c r="C18875">
        <v>0.69871399999999995</v>
      </c>
    </row>
    <row r="18876" spans="1:3" x14ac:dyDescent="0.3">
      <c r="A18876">
        <v>-2.8426670000000001</v>
      </c>
      <c r="B18876">
        <v>2.2119650000000002</v>
      </c>
      <c r="C18876">
        <v>0.70091400000000004</v>
      </c>
    </row>
    <row r="18877" spans="1:3" x14ac:dyDescent="0.3">
      <c r="A18877">
        <v>-2.843569</v>
      </c>
      <c r="B18877">
        <v>2.2120129999999998</v>
      </c>
      <c r="C18877">
        <v>0.70309100000000002</v>
      </c>
    </row>
    <row r="18878" spans="1:3" x14ac:dyDescent="0.3">
      <c r="A18878">
        <v>-2.844824</v>
      </c>
      <c r="B18878">
        <v>2.2116169999999999</v>
      </c>
      <c r="C18878">
        <v>0.70505200000000001</v>
      </c>
    </row>
    <row r="18879" spans="1:3" x14ac:dyDescent="0.3">
      <c r="A18879">
        <v>-2.8458709999999998</v>
      </c>
      <c r="B18879">
        <v>2.2121930000000001</v>
      </c>
      <c r="C18879">
        <v>0.70721699999999998</v>
      </c>
    </row>
    <row r="18880" spans="1:3" x14ac:dyDescent="0.3">
      <c r="A18880">
        <v>-2.8470719999999998</v>
      </c>
      <c r="B18880">
        <v>2.211846</v>
      </c>
      <c r="C18880">
        <v>0.70928500000000005</v>
      </c>
    </row>
    <row r="18881" spans="1:3" x14ac:dyDescent="0.3">
      <c r="A18881">
        <v>-2.8481269999999999</v>
      </c>
      <c r="B18881">
        <v>2.2116989999999999</v>
      </c>
      <c r="C18881">
        <v>0.71160199999999996</v>
      </c>
    </row>
    <row r="18882" spans="1:3" x14ac:dyDescent="0.3">
      <c r="A18882">
        <v>-2.8491499999999998</v>
      </c>
      <c r="B18882">
        <v>2.2117149999999999</v>
      </c>
      <c r="C18882">
        <v>0.713758</v>
      </c>
    </row>
    <row r="18883" spans="1:3" x14ac:dyDescent="0.3">
      <c r="A18883">
        <v>-2.850406</v>
      </c>
      <c r="B18883">
        <v>2.2119260000000001</v>
      </c>
      <c r="C18883">
        <v>0.71575999999999995</v>
      </c>
    </row>
    <row r="18884" spans="1:3" x14ac:dyDescent="0.3">
      <c r="A18884">
        <v>-2.8514849999999998</v>
      </c>
      <c r="B18884">
        <v>2.2117680000000002</v>
      </c>
      <c r="C18884">
        <v>0.71802200000000005</v>
      </c>
    </row>
    <row r="18885" spans="1:3" x14ac:dyDescent="0.3">
      <c r="A18885">
        <v>-2.8525239999999998</v>
      </c>
      <c r="B18885">
        <v>2.2117450000000001</v>
      </c>
      <c r="C18885">
        <v>0.72007699999999997</v>
      </c>
    </row>
    <row r="18886" spans="1:3" x14ac:dyDescent="0.3">
      <c r="A18886">
        <v>-2.8535059999999999</v>
      </c>
      <c r="B18886">
        <v>2.2118410000000002</v>
      </c>
      <c r="C18886">
        <v>0.72243599999999997</v>
      </c>
    </row>
    <row r="18887" spans="1:3" x14ac:dyDescent="0.3">
      <c r="A18887">
        <v>-2.854644</v>
      </c>
      <c r="B18887">
        <v>2.2115010000000002</v>
      </c>
      <c r="C18887">
        <v>0.72446600000000005</v>
      </c>
    </row>
    <row r="18888" spans="1:3" x14ac:dyDescent="0.3">
      <c r="A18888">
        <v>-2.8558659999999998</v>
      </c>
      <c r="B18888">
        <v>2.2113480000000001</v>
      </c>
      <c r="C18888">
        <v>0.72654399999999997</v>
      </c>
    </row>
    <row r="18889" spans="1:3" x14ac:dyDescent="0.3">
      <c r="A18889">
        <v>-2.8569119999999999</v>
      </c>
      <c r="B18889">
        <v>2.2112620000000001</v>
      </c>
      <c r="C18889">
        <v>0.72875999999999996</v>
      </c>
    </row>
    <row r="18890" spans="1:3" x14ac:dyDescent="0.3">
      <c r="A18890">
        <v>-2.8579889999999999</v>
      </c>
      <c r="B18890">
        <v>2.21157</v>
      </c>
      <c r="C18890">
        <v>0.73081200000000002</v>
      </c>
    </row>
    <row r="18891" spans="1:3" x14ac:dyDescent="0.3">
      <c r="A18891">
        <v>-2.8588399999999998</v>
      </c>
      <c r="B18891">
        <v>2.2117309999999999</v>
      </c>
      <c r="C18891">
        <v>0.73298099999999999</v>
      </c>
    </row>
    <row r="18892" spans="1:3" x14ac:dyDescent="0.3">
      <c r="A18892">
        <v>-2.8599709999999998</v>
      </c>
      <c r="B18892">
        <v>2.2114720000000001</v>
      </c>
      <c r="C18892">
        <v>0.73534200000000005</v>
      </c>
    </row>
    <row r="18893" spans="1:3" x14ac:dyDescent="0.3">
      <c r="A18893">
        <v>-2.8611819999999999</v>
      </c>
      <c r="B18893">
        <v>2.2112180000000001</v>
      </c>
      <c r="C18893">
        <v>0.73711300000000002</v>
      </c>
    </row>
    <row r="18894" spans="1:3" x14ac:dyDescent="0.3">
      <c r="A18894">
        <v>-2.8620380000000001</v>
      </c>
      <c r="B18894">
        <v>2.2111429999999999</v>
      </c>
      <c r="C18894">
        <v>0.73924800000000002</v>
      </c>
    </row>
    <row r="18895" spans="1:3" x14ac:dyDescent="0.3">
      <c r="A18895">
        <v>-2.863197</v>
      </c>
      <c r="B18895">
        <v>2.210988</v>
      </c>
      <c r="C18895">
        <v>0.74149299999999996</v>
      </c>
    </row>
    <row r="18896" spans="1:3" x14ac:dyDescent="0.3">
      <c r="A18896">
        <v>-2.8641869999999998</v>
      </c>
      <c r="B18896">
        <v>2.211233</v>
      </c>
      <c r="C18896">
        <v>0.74369600000000002</v>
      </c>
    </row>
    <row r="18897" spans="1:3" x14ac:dyDescent="0.3">
      <c r="A18897">
        <v>-2.8652850000000001</v>
      </c>
      <c r="B18897">
        <v>2.2109070000000002</v>
      </c>
      <c r="C18897">
        <v>0.74578999999999995</v>
      </c>
    </row>
    <row r="18898" spans="1:3" x14ac:dyDescent="0.3">
      <c r="A18898">
        <v>-2.866371</v>
      </c>
      <c r="B18898">
        <v>2.2108509999999999</v>
      </c>
      <c r="C18898">
        <v>0.74799300000000002</v>
      </c>
    </row>
    <row r="18899" spans="1:3" x14ac:dyDescent="0.3">
      <c r="A18899">
        <v>-2.8673419999999998</v>
      </c>
      <c r="B18899">
        <v>2.2107190000000001</v>
      </c>
      <c r="C18899">
        <v>0.75018399999999996</v>
      </c>
    </row>
    <row r="18900" spans="1:3" x14ac:dyDescent="0.3">
      <c r="A18900">
        <v>-2.8684910000000001</v>
      </c>
      <c r="B18900">
        <v>2.2107869999999998</v>
      </c>
      <c r="C18900">
        <v>0.75246400000000002</v>
      </c>
    </row>
    <row r="18901" spans="1:3" x14ac:dyDescent="0.3">
      <c r="A18901">
        <v>-2.8694869999999999</v>
      </c>
      <c r="B18901">
        <v>2.210464</v>
      </c>
      <c r="C18901">
        <v>0.75457799999999997</v>
      </c>
    </row>
    <row r="18902" spans="1:3" x14ac:dyDescent="0.3">
      <c r="A18902">
        <v>-2.8706610000000001</v>
      </c>
      <c r="B18902">
        <v>2.210404</v>
      </c>
      <c r="C18902">
        <v>0.75673800000000002</v>
      </c>
    </row>
    <row r="18903" spans="1:3" x14ac:dyDescent="0.3">
      <c r="A18903">
        <v>-2.871578</v>
      </c>
      <c r="B18903">
        <v>2.2101839999999999</v>
      </c>
      <c r="C18903">
        <v>0.75915999999999995</v>
      </c>
    </row>
    <row r="18904" spans="1:3" x14ac:dyDescent="0.3">
      <c r="A18904">
        <v>-2.8725290000000001</v>
      </c>
      <c r="B18904">
        <v>2.2099739999999999</v>
      </c>
      <c r="C18904">
        <v>0.76114400000000004</v>
      </c>
    </row>
    <row r="18905" spans="1:3" x14ac:dyDescent="0.3">
      <c r="A18905">
        <v>-2.8735400000000002</v>
      </c>
      <c r="B18905">
        <v>2.2099790000000001</v>
      </c>
      <c r="C18905">
        <v>0.76332599999999995</v>
      </c>
    </row>
    <row r="18906" spans="1:3" x14ac:dyDescent="0.3">
      <c r="A18906">
        <v>-2.8746679999999998</v>
      </c>
      <c r="B18906">
        <v>2.209562</v>
      </c>
      <c r="C18906">
        <v>0.76558000000000004</v>
      </c>
    </row>
    <row r="18907" spans="1:3" x14ac:dyDescent="0.3">
      <c r="A18907">
        <v>-2.8755649999999999</v>
      </c>
      <c r="B18907">
        <v>2.2096640000000001</v>
      </c>
      <c r="C18907">
        <v>0.76769900000000002</v>
      </c>
    </row>
    <row r="18908" spans="1:3" x14ac:dyDescent="0.3">
      <c r="A18908">
        <v>-2.876573</v>
      </c>
      <c r="B18908">
        <v>2.2094330000000002</v>
      </c>
      <c r="C18908">
        <v>0.77006200000000002</v>
      </c>
    </row>
    <row r="18909" spans="1:3" x14ac:dyDescent="0.3">
      <c r="A18909">
        <v>-2.8776250000000001</v>
      </c>
      <c r="B18909">
        <v>2.2095539999999998</v>
      </c>
      <c r="C18909">
        <v>0.772146</v>
      </c>
    </row>
    <row r="18910" spans="1:3" x14ac:dyDescent="0.3">
      <c r="A18910">
        <v>-2.8786489999999998</v>
      </c>
      <c r="B18910">
        <v>2.209047</v>
      </c>
      <c r="C18910">
        <v>0.77435399999999999</v>
      </c>
    </row>
    <row r="18911" spans="1:3" x14ac:dyDescent="0.3">
      <c r="A18911">
        <v>-2.8797079999999999</v>
      </c>
      <c r="B18911">
        <v>2.2091609999999999</v>
      </c>
      <c r="C18911">
        <v>0.77627199999999996</v>
      </c>
    </row>
    <row r="18912" spans="1:3" x14ac:dyDescent="0.3">
      <c r="A18912">
        <v>-2.88062</v>
      </c>
      <c r="B18912">
        <v>2.2093919999999998</v>
      </c>
      <c r="C18912">
        <v>0.77875300000000003</v>
      </c>
    </row>
    <row r="18913" spans="1:3" x14ac:dyDescent="0.3">
      <c r="A18913">
        <v>-2.8815210000000002</v>
      </c>
      <c r="B18913">
        <v>2.2092209999999999</v>
      </c>
      <c r="C18913">
        <v>0.78080499999999997</v>
      </c>
    </row>
    <row r="18914" spans="1:3" x14ac:dyDescent="0.3">
      <c r="A18914">
        <v>-2.8824860000000001</v>
      </c>
      <c r="B18914">
        <v>2.2088070000000002</v>
      </c>
      <c r="C18914">
        <v>0.78311200000000003</v>
      </c>
    </row>
    <row r="18915" spans="1:3" x14ac:dyDescent="0.3">
      <c r="A18915">
        <v>-2.883667</v>
      </c>
      <c r="B18915">
        <v>2.2086540000000001</v>
      </c>
      <c r="C18915">
        <v>0.78524300000000002</v>
      </c>
    </row>
    <row r="18916" spans="1:3" x14ac:dyDescent="0.3">
      <c r="A18916">
        <v>-2.8847930000000002</v>
      </c>
      <c r="B18916">
        <v>2.2089479999999999</v>
      </c>
      <c r="C18916">
        <v>0.78729700000000002</v>
      </c>
    </row>
    <row r="18917" spans="1:3" x14ac:dyDescent="0.3">
      <c r="A18917">
        <v>-2.8856929999999998</v>
      </c>
      <c r="B18917">
        <v>2.2088369999999999</v>
      </c>
      <c r="C18917">
        <v>0.78960600000000003</v>
      </c>
    </row>
    <row r="18918" spans="1:3" x14ac:dyDescent="0.3">
      <c r="A18918">
        <v>-2.8867029999999998</v>
      </c>
      <c r="B18918">
        <v>2.208593</v>
      </c>
      <c r="C18918">
        <v>0.79174999999999995</v>
      </c>
    </row>
    <row r="18919" spans="1:3" x14ac:dyDescent="0.3">
      <c r="A18919">
        <v>-2.8876040000000001</v>
      </c>
      <c r="B18919">
        <v>2.2082999999999999</v>
      </c>
      <c r="C18919">
        <v>0.79382600000000003</v>
      </c>
    </row>
    <row r="18920" spans="1:3" x14ac:dyDescent="0.3">
      <c r="A18920">
        <v>-2.8887830000000001</v>
      </c>
      <c r="B18920">
        <v>2.2080410000000001</v>
      </c>
      <c r="C18920">
        <v>0.79618999999999995</v>
      </c>
    </row>
    <row r="18921" spans="1:3" x14ac:dyDescent="0.3">
      <c r="A18921">
        <v>-2.8896540000000002</v>
      </c>
      <c r="B18921">
        <v>2.2081179999999998</v>
      </c>
      <c r="C18921">
        <v>0.79834899999999998</v>
      </c>
    </row>
    <row r="18922" spans="1:3" x14ac:dyDescent="0.3">
      <c r="A18922">
        <v>-2.890698</v>
      </c>
      <c r="B18922">
        <v>2.2080470000000001</v>
      </c>
      <c r="C18922">
        <v>0.80065299999999995</v>
      </c>
    </row>
    <row r="18923" spans="1:3" x14ac:dyDescent="0.3">
      <c r="A18923">
        <v>-2.891581</v>
      </c>
      <c r="B18923">
        <v>2.207875</v>
      </c>
      <c r="C18923">
        <v>0.80291800000000002</v>
      </c>
    </row>
    <row r="18924" spans="1:3" x14ac:dyDescent="0.3">
      <c r="A18924">
        <v>-2.8925540000000001</v>
      </c>
      <c r="B18924">
        <v>2.2075800000000001</v>
      </c>
      <c r="C18924">
        <v>0.80506500000000003</v>
      </c>
    </row>
    <row r="18925" spans="1:3" x14ac:dyDescent="0.3">
      <c r="A18925">
        <v>-2.8934869999999999</v>
      </c>
      <c r="B18925">
        <v>2.2077309999999999</v>
      </c>
      <c r="C18925">
        <v>0.80747400000000003</v>
      </c>
    </row>
    <row r="18926" spans="1:3" x14ac:dyDescent="0.3">
      <c r="A18926">
        <v>-2.894469</v>
      </c>
      <c r="B18926">
        <v>2.2076669999999998</v>
      </c>
      <c r="C18926">
        <v>0.80970299999999995</v>
      </c>
    </row>
    <row r="18927" spans="1:3" x14ac:dyDescent="0.3">
      <c r="A18927">
        <v>-2.8953739999999999</v>
      </c>
      <c r="B18927">
        <v>2.207141</v>
      </c>
      <c r="C18927">
        <v>0.81172</v>
      </c>
    </row>
    <row r="18928" spans="1:3" x14ac:dyDescent="0.3">
      <c r="A18928">
        <v>-2.896369</v>
      </c>
      <c r="B18928">
        <v>2.2071200000000002</v>
      </c>
      <c r="C18928">
        <v>0.81411500000000003</v>
      </c>
    </row>
    <row r="18929" spans="1:3" x14ac:dyDescent="0.3">
      <c r="A18929">
        <v>-2.8973949999999999</v>
      </c>
      <c r="B18929">
        <v>2.2071689999999999</v>
      </c>
      <c r="C18929">
        <v>0.81616500000000003</v>
      </c>
    </row>
    <row r="18930" spans="1:3" x14ac:dyDescent="0.3">
      <c r="A18930">
        <v>-2.898034</v>
      </c>
      <c r="B18930">
        <v>2.2068469999999998</v>
      </c>
      <c r="C18930">
        <v>0.81844399999999995</v>
      </c>
    </row>
    <row r="18931" spans="1:3" x14ac:dyDescent="0.3">
      <c r="A18931">
        <v>-2.8990119999999999</v>
      </c>
      <c r="B18931">
        <v>2.2069839999999998</v>
      </c>
      <c r="C18931">
        <v>0.82053500000000001</v>
      </c>
    </row>
    <row r="18932" spans="1:3" x14ac:dyDescent="0.3">
      <c r="A18932">
        <v>-2.8999969999999999</v>
      </c>
      <c r="B18932">
        <v>2.2068180000000002</v>
      </c>
      <c r="C18932">
        <v>0.82289100000000004</v>
      </c>
    </row>
    <row r="18933" spans="1:3" x14ac:dyDescent="0.3">
      <c r="A18933">
        <v>-2.9009320000000001</v>
      </c>
      <c r="B18933">
        <v>2.2066409999999999</v>
      </c>
      <c r="C18933">
        <v>0.82509500000000002</v>
      </c>
    </row>
    <row r="18934" spans="1:3" x14ac:dyDescent="0.3">
      <c r="A18934">
        <v>-2.9018389999999998</v>
      </c>
      <c r="B18934">
        <v>2.2062789999999999</v>
      </c>
      <c r="C18934">
        <v>0.82732899999999998</v>
      </c>
    </row>
    <row r="18935" spans="1:3" x14ac:dyDescent="0.3">
      <c r="A18935">
        <v>-2.9026350000000001</v>
      </c>
      <c r="B18935">
        <v>2.206213</v>
      </c>
      <c r="C18935">
        <v>0.82941699999999996</v>
      </c>
    </row>
    <row r="18936" spans="1:3" x14ac:dyDescent="0.3">
      <c r="A18936">
        <v>-2.9036379999999999</v>
      </c>
      <c r="B18936">
        <v>2.2060749999999998</v>
      </c>
      <c r="C18936">
        <v>0.83169899999999997</v>
      </c>
    </row>
    <row r="18937" spans="1:3" x14ac:dyDescent="0.3">
      <c r="A18937">
        <v>-2.90449</v>
      </c>
      <c r="B18937">
        <v>2.205962</v>
      </c>
      <c r="C18937">
        <v>0.83388700000000004</v>
      </c>
    </row>
    <row r="18938" spans="1:3" x14ac:dyDescent="0.3">
      <c r="A18938">
        <v>-2.9052020000000001</v>
      </c>
      <c r="B18938">
        <v>2.2059510000000002</v>
      </c>
      <c r="C18938">
        <v>0.83619699999999997</v>
      </c>
    </row>
    <row r="18939" spans="1:3" x14ac:dyDescent="0.3">
      <c r="A18939">
        <v>-2.906101</v>
      </c>
      <c r="B18939">
        <v>2.2058390000000001</v>
      </c>
      <c r="C18939">
        <v>0.83839200000000003</v>
      </c>
    </row>
    <row r="18940" spans="1:3" x14ac:dyDescent="0.3">
      <c r="A18940">
        <v>-2.9070369999999999</v>
      </c>
      <c r="B18940">
        <v>2.2055739999999999</v>
      </c>
      <c r="C18940">
        <v>0.840615</v>
      </c>
    </row>
    <row r="18941" spans="1:3" x14ac:dyDescent="0.3">
      <c r="A18941">
        <v>-2.9078249999999999</v>
      </c>
      <c r="B18941">
        <v>2.205082</v>
      </c>
      <c r="C18941">
        <v>0.84278699999999995</v>
      </c>
    </row>
    <row r="18942" spans="1:3" x14ac:dyDescent="0.3">
      <c r="A18942">
        <v>-2.9086750000000001</v>
      </c>
      <c r="B18942">
        <v>2.205317</v>
      </c>
      <c r="C18942">
        <v>0.84500600000000003</v>
      </c>
    </row>
    <row r="18943" spans="1:3" x14ac:dyDescent="0.3">
      <c r="A18943">
        <v>-2.9096869999999999</v>
      </c>
      <c r="B18943">
        <v>2.2048429999999999</v>
      </c>
      <c r="C18943">
        <v>0.84733000000000003</v>
      </c>
    </row>
    <row r="18944" spans="1:3" x14ac:dyDescent="0.3">
      <c r="A18944">
        <v>-2.9102809999999999</v>
      </c>
      <c r="B18944">
        <v>2.2048290000000001</v>
      </c>
      <c r="C18944">
        <v>0.84957899999999997</v>
      </c>
    </row>
    <row r="18945" spans="1:3" x14ac:dyDescent="0.3">
      <c r="A18945">
        <v>-2.9110849999999999</v>
      </c>
      <c r="B18945">
        <v>2.204599</v>
      </c>
      <c r="C18945">
        <v>0.85180100000000003</v>
      </c>
    </row>
    <row r="18946" spans="1:3" x14ac:dyDescent="0.3">
      <c r="A18946">
        <v>-2.9120810000000001</v>
      </c>
      <c r="B18946">
        <v>2.2044000000000001</v>
      </c>
      <c r="C18946">
        <v>0.85419500000000004</v>
      </c>
    </row>
    <row r="18947" spans="1:3" x14ac:dyDescent="0.3">
      <c r="A18947">
        <v>-2.9128150000000002</v>
      </c>
      <c r="B18947">
        <v>2.2045370000000002</v>
      </c>
      <c r="C18947">
        <v>0.85620200000000002</v>
      </c>
    </row>
    <row r="18948" spans="1:3" x14ac:dyDescent="0.3">
      <c r="A18948">
        <v>-2.913694</v>
      </c>
      <c r="B18948">
        <v>2.2041369999999998</v>
      </c>
      <c r="C18948">
        <v>0.85875400000000002</v>
      </c>
    </row>
    <row r="18949" spans="1:3" x14ac:dyDescent="0.3">
      <c r="A18949">
        <v>-2.9144920000000001</v>
      </c>
      <c r="B18949">
        <v>2.2042079999999999</v>
      </c>
      <c r="C18949">
        <v>0.86077300000000001</v>
      </c>
    </row>
    <row r="18950" spans="1:3" x14ac:dyDescent="0.3">
      <c r="A18950">
        <v>-2.9152999999999998</v>
      </c>
      <c r="B18950">
        <v>2.2043059999999999</v>
      </c>
      <c r="C18950">
        <v>0.86313399999999996</v>
      </c>
    </row>
    <row r="18951" spans="1:3" x14ac:dyDescent="0.3">
      <c r="A18951">
        <v>-2.9162029999999999</v>
      </c>
      <c r="B18951">
        <v>2.2040600000000001</v>
      </c>
      <c r="C18951">
        <v>0.86529</v>
      </c>
    </row>
    <row r="18952" spans="1:3" x14ac:dyDescent="0.3">
      <c r="A18952">
        <v>-2.9168379999999998</v>
      </c>
      <c r="B18952">
        <v>2.203992</v>
      </c>
      <c r="C18952">
        <v>0.86766600000000005</v>
      </c>
    </row>
    <row r="18953" spans="1:3" x14ac:dyDescent="0.3">
      <c r="A18953">
        <v>-2.917751</v>
      </c>
      <c r="B18953">
        <v>2.2039849999999999</v>
      </c>
      <c r="C18953">
        <v>0.869784</v>
      </c>
    </row>
    <row r="18954" spans="1:3" x14ac:dyDescent="0.3">
      <c r="A18954">
        <v>-2.9184679999999998</v>
      </c>
      <c r="B18954">
        <v>2.2039059999999999</v>
      </c>
      <c r="C18954">
        <v>0.87205500000000002</v>
      </c>
    </row>
    <row r="18955" spans="1:3" x14ac:dyDescent="0.3">
      <c r="A18955">
        <v>-2.9191850000000001</v>
      </c>
      <c r="B18955">
        <v>2.2037990000000001</v>
      </c>
      <c r="C18955">
        <v>0.87422800000000001</v>
      </c>
    </row>
    <row r="18956" spans="1:3" x14ac:dyDescent="0.3">
      <c r="A18956">
        <v>-2.9200200000000001</v>
      </c>
      <c r="B18956">
        <v>2.2034289999999999</v>
      </c>
      <c r="C18956">
        <v>0.87667099999999998</v>
      </c>
    </row>
    <row r="18957" spans="1:3" x14ac:dyDescent="0.3">
      <c r="A18957">
        <v>-2.9206660000000002</v>
      </c>
      <c r="B18957">
        <v>2.2033510000000001</v>
      </c>
      <c r="C18957">
        <v>0.87872899999999998</v>
      </c>
    </row>
    <row r="18958" spans="1:3" x14ac:dyDescent="0.3">
      <c r="A18958">
        <v>-2.9213710000000002</v>
      </c>
      <c r="B18958">
        <v>2.2030349999999999</v>
      </c>
      <c r="C18958">
        <v>0.88113399999999997</v>
      </c>
    </row>
    <row r="18959" spans="1:3" x14ac:dyDescent="0.3">
      <c r="A18959">
        <v>-2.9222090000000001</v>
      </c>
      <c r="B18959">
        <v>2.2031339999999999</v>
      </c>
      <c r="C18959">
        <v>0.88329599999999997</v>
      </c>
    </row>
    <row r="18960" spans="1:3" x14ac:dyDescent="0.3">
      <c r="A18960">
        <v>-2.9229270000000001</v>
      </c>
      <c r="B18960">
        <v>2.20289</v>
      </c>
      <c r="C18960">
        <v>0.88556299999999999</v>
      </c>
    </row>
    <row r="18961" spans="1:3" x14ac:dyDescent="0.3">
      <c r="A18961">
        <v>-2.9234330000000002</v>
      </c>
      <c r="B18961">
        <v>2.2026340000000002</v>
      </c>
      <c r="C18961">
        <v>0.88783299999999998</v>
      </c>
    </row>
    <row r="18962" spans="1:3" x14ac:dyDescent="0.3">
      <c r="A18962">
        <v>-2.9243030000000001</v>
      </c>
      <c r="B18962">
        <v>2.2023090000000001</v>
      </c>
      <c r="C18962">
        <v>0.89030500000000001</v>
      </c>
    </row>
    <row r="18963" spans="1:3" x14ac:dyDescent="0.3">
      <c r="A18963">
        <v>-2.9251290000000001</v>
      </c>
      <c r="B18963">
        <v>2.2023359999999998</v>
      </c>
      <c r="C18963">
        <v>0.892428</v>
      </c>
    </row>
    <row r="18964" spans="1:3" x14ac:dyDescent="0.3">
      <c r="A18964">
        <v>-2.9258329999999999</v>
      </c>
      <c r="B18964">
        <v>2.2021259999999998</v>
      </c>
      <c r="C18964">
        <v>0.89467699999999994</v>
      </c>
    </row>
    <row r="18965" spans="1:3" x14ac:dyDescent="0.3">
      <c r="A18965">
        <v>-2.926466</v>
      </c>
      <c r="B18965">
        <v>2.2018800000000001</v>
      </c>
      <c r="C18965">
        <v>0.89676599999999995</v>
      </c>
    </row>
    <row r="18966" spans="1:3" x14ac:dyDescent="0.3">
      <c r="A18966">
        <v>-2.9270809999999998</v>
      </c>
      <c r="B18966">
        <v>2.2014860000000001</v>
      </c>
      <c r="C18966">
        <v>0.89942100000000003</v>
      </c>
    </row>
    <row r="18967" spans="1:3" x14ac:dyDescent="0.3">
      <c r="A18967">
        <v>-2.9276689999999999</v>
      </c>
      <c r="B18967">
        <v>2.2013729999999998</v>
      </c>
      <c r="C18967">
        <v>0.90124400000000005</v>
      </c>
    </row>
    <row r="18968" spans="1:3" x14ac:dyDescent="0.3">
      <c r="A18968">
        <v>-2.9283960000000002</v>
      </c>
      <c r="B18968">
        <v>2.2013699999999998</v>
      </c>
      <c r="C18968">
        <v>0.90371199999999996</v>
      </c>
    </row>
    <row r="18969" spans="1:3" x14ac:dyDescent="0.3">
      <c r="A18969">
        <v>-2.9291399999999999</v>
      </c>
      <c r="B18969">
        <v>2.2011400000000001</v>
      </c>
      <c r="C18969">
        <v>0.90588900000000006</v>
      </c>
    </row>
    <row r="18970" spans="1:3" x14ac:dyDescent="0.3">
      <c r="A18970">
        <v>-2.9296829999999998</v>
      </c>
      <c r="B18970">
        <v>2.2006770000000002</v>
      </c>
      <c r="C18970">
        <v>0.90837199999999996</v>
      </c>
    </row>
    <row r="18971" spans="1:3" x14ac:dyDescent="0.3">
      <c r="A18971">
        <v>-2.9302489999999999</v>
      </c>
      <c r="B18971">
        <v>2.200723</v>
      </c>
      <c r="C18971">
        <v>0.91037800000000002</v>
      </c>
    </row>
    <row r="18972" spans="1:3" x14ac:dyDescent="0.3">
      <c r="A18972">
        <v>-2.9310670000000001</v>
      </c>
      <c r="B18972">
        <v>2.200418</v>
      </c>
      <c r="C18972">
        <v>0.91294200000000003</v>
      </c>
    </row>
    <row r="18973" spans="1:3" x14ac:dyDescent="0.3">
      <c r="A18973">
        <v>-2.9317769999999999</v>
      </c>
      <c r="B18973">
        <v>2.2002320000000002</v>
      </c>
      <c r="C18973">
        <v>0.91513900000000004</v>
      </c>
    </row>
    <row r="18974" spans="1:3" x14ac:dyDescent="0.3">
      <c r="A18974">
        <v>-2.932185</v>
      </c>
      <c r="B18974">
        <v>2.2003089999999998</v>
      </c>
      <c r="C18974">
        <v>0.91716799999999998</v>
      </c>
    </row>
    <row r="18975" spans="1:3" x14ac:dyDescent="0.3">
      <c r="A18975">
        <v>-2.933163</v>
      </c>
      <c r="B18975">
        <v>2.1998549999999999</v>
      </c>
      <c r="C18975">
        <v>0.91964800000000002</v>
      </c>
    </row>
    <row r="18976" spans="1:3" x14ac:dyDescent="0.3">
      <c r="A18976">
        <v>-2.9336190000000002</v>
      </c>
      <c r="B18976">
        <v>2.199827</v>
      </c>
      <c r="C18976">
        <v>0.92195800000000006</v>
      </c>
    </row>
    <row r="18977" spans="1:3" x14ac:dyDescent="0.3">
      <c r="A18977">
        <v>-2.9341650000000001</v>
      </c>
      <c r="B18977">
        <v>2.1996889999999998</v>
      </c>
      <c r="C18977">
        <v>0.92408000000000001</v>
      </c>
    </row>
    <row r="18978" spans="1:3" x14ac:dyDescent="0.3">
      <c r="A18978">
        <v>-2.9346950000000001</v>
      </c>
      <c r="B18978">
        <v>2.1995480000000001</v>
      </c>
      <c r="C18978">
        <v>0.92647999999999997</v>
      </c>
    </row>
    <row r="18979" spans="1:3" x14ac:dyDescent="0.3">
      <c r="A18979">
        <v>-2.9353889999999998</v>
      </c>
      <c r="B18979">
        <v>2.1993019999999999</v>
      </c>
      <c r="C18979">
        <v>0.92857800000000001</v>
      </c>
    </row>
    <row r="18980" spans="1:3" x14ac:dyDescent="0.3">
      <c r="A18980">
        <v>-2.9358599999999999</v>
      </c>
      <c r="B18980">
        <v>2.1988949999999998</v>
      </c>
      <c r="C18980">
        <v>0.931029</v>
      </c>
    </row>
    <row r="18981" spans="1:3" x14ac:dyDescent="0.3">
      <c r="A18981">
        <v>-2.936382</v>
      </c>
      <c r="B18981">
        <v>2.199122</v>
      </c>
      <c r="C18981">
        <v>0.93315000000000003</v>
      </c>
    </row>
    <row r="18982" spans="1:3" x14ac:dyDescent="0.3">
      <c r="A18982">
        <v>-2.9370880000000001</v>
      </c>
      <c r="B18982">
        <v>2.1985950000000001</v>
      </c>
      <c r="C18982">
        <v>0.935558</v>
      </c>
    </row>
    <row r="18983" spans="1:3" x14ac:dyDescent="0.3">
      <c r="A18983">
        <v>-2.9376419999999999</v>
      </c>
      <c r="B18983">
        <v>2.1984620000000001</v>
      </c>
      <c r="C18983">
        <v>0.93781499999999995</v>
      </c>
    </row>
    <row r="18984" spans="1:3" x14ac:dyDescent="0.3">
      <c r="A18984">
        <v>-2.9382619999999999</v>
      </c>
      <c r="B18984">
        <v>2.198477</v>
      </c>
      <c r="C18984">
        <v>0.94021200000000005</v>
      </c>
    </row>
    <row r="18985" spans="1:3" x14ac:dyDescent="0.3">
      <c r="A18985">
        <v>-2.938777</v>
      </c>
      <c r="B18985">
        <v>2.1983769999999998</v>
      </c>
      <c r="C18985">
        <v>0.94237899999999997</v>
      </c>
    </row>
    <row r="18986" spans="1:3" x14ac:dyDescent="0.3">
      <c r="A18986">
        <v>-2.9394800000000001</v>
      </c>
      <c r="B18986">
        <v>2.1983130000000002</v>
      </c>
      <c r="C18986">
        <v>0.94481000000000004</v>
      </c>
    </row>
    <row r="18987" spans="1:3" x14ac:dyDescent="0.3">
      <c r="A18987">
        <v>-2.9400179999999998</v>
      </c>
      <c r="B18987">
        <v>2.197813</v>
      </c>
      <c r="C18987">
        <v>0.94689800000000002</v>
      </c>
    </row>
    <row r="18988" spans="1:3" x14ac:dyDescent="0.3">
      <c r="A18988">
        <v>-2.9405450000000002</v>
      </c>
      <c r="B18988">
        <v>2.197603</v>
      </c>
      <c r="C18988">
        <v>0.94934600000000002</v>
      </c>
    </row>
    <row r="18989" spans="1:3" x14ac:dyDescent="0.3">
      <c r="A18989">
        <v>-2.9411420000000001</v>
      </c>
      <c r="B18989">
        <v>2.1974710000000002</v>
      </c>
      <c r="C18989">
        <v>0.95145500000000005</v>
      </c>
    </row>
    <row r="18990" spans="1:3" x14ac:dyDescent="0.3">
      <c r="A18990">
        <v>-2.9412929999999999</v>
      </c>
      <c r="B18990">
        <v>2.1971810000000001</v>
      </c>
      <c r="C18990">
        <v>0.95385500000000001</v>
      </c>
    </row>
    <row r="18991" spans="1:3" x14ac:dyDescent="0.3">
      <c r="A18991">
        <v>-2.941862</v>
      </c>
      <c r="B18991">
        <v>2.196685</v>
      </c>
      <c r="C18991">
        <v>0.95627700000000004</v>
      </c>
    </row>
    <row r="18992" spans="1:3" x14ac:dyDescent="0.3">
      <c r="A18992">
        <v>-2.9423020000000002</v>
      </c>
      <c r="B18992">
        <v>2.196491</v>
      </c>
      <c r="C18992">
        <v>0.95853600000000005</v>
      </c>
    </row>
    <row r="18993" spans="1:3" x14ac:dyDescent="0.3">
      <c r="A18993">
        <v>-2.9427819999999998</v>
      </c>
      <c r="B18993">
        <v>2.1962929999999998</v>
      </c>
      <c r="C18993">
        <v>0.96095799999999998</v>
      </c>
    </row>
    <row r="18994" spans="1:3" x14ac:dyDescent="0.3">
      <c r="A18994">
        <v>-2.9431769999999999</v>
      </c>
      <c r="B18994">
        <v>2.196313</v>
      </c>
      <c r="C18994">
        <v>0.96301800000000004</v>
      </c>
    </row>
    <row r="18995" spans="1:3" x14ac:dyDescent="0.3">
      <c r="A18995">
        <v>-2.9439060000000001</v>
      </c>
      <c r="B18995">
        <v>2.1957429999999998</v>
      </c>
      <c r="C18995">
        <v>0.96540000000000004</v>
      </c>
    </row>
    <row r="18996" spans="1:3" x14ac:dyDescent="0.3">
      <c r="A18996">
        <v>-2.9443760000000001</v>
      </c>
      <c r="B18996">
        <v>2.1957740000000001</v>
      </c>
      <c r="C18996">
        <v>0.96764300000000003</v>
      </c>
    </row>
    <row r="18997" spans="1:3" x14ac:dyDescent="0.3">
      <c r="A18997">
        <v>-2.944785</v>
      </c>
      <c r="B18997">
        <v>2.1953580000000001</v>
      </c>
      <c r="C18997">
        <v>0.97001099999999996</v>
      </c>
    </row>
    <row r="18998" spans="1:3" x14ac:dyDescent="0.3">
      <c r="A18998">
        <v>-2.9453499999999999</v>
      </c>
      <c r="B18998">
        <v>2.1955369999999998</v>
      </c>
      <c r="C18998">
        <v>0.97246500000000002</v>
      </c>
    </row>
    <row r="18999" spans="1:3" x14ac:dyDescent="0.3">
      <c r="A18999">
        <v>-2.9457629999999999</v>
      </c>
      <c r="B18999">
        <v>2.1953670000000001</v>
      </c>
      <c r="C18999">
        <v>0.97472300000000001</v>
      </c>
    </row>
    <row r="19000" spans="1:3" x14ac:dyDescent="0.3">
      <c r="A19000">
        <v>-2.9460350000000002</v>
      </c>
      <c r="B19000">
        <v>2.1949770000000002</v>
      </c>
      <c r="C19000">
        <v>0.97705900000000001</v>
      </c>
    </row>
    <row r="19001" spans="1:3" x14ac:dyDescent="0.3">
      <c r="A19001">
        <v>-2.946577</v>
      </c>
      <c r="B19001">
        <v>2.194922</v>
      </c>
      <c r="C19001">
        <v>0.97917500000000002</v>
      </c>
    </row>
    <row r="19002" spans="1:3" x14ac:dyDescent="0.3">
      <c r="A19002">
        <v>-2.9470369999999999</v>
      </c>
      <c r="B19002">
        <v>2.194372</v>
      </c>
      <c r="C19002">
        <v>0.98177999999999999</v>
      </c>
    </row>
    <row r="19003" spans="1:3" x14ac:dyDescent="0.3">
      <c r="A19003">
        <v>-2.947416</v>
      </c>
      <c r="B19003">
        <v>2.1942159999999999</v>
      </c>
      <c r="C19003">
        <v>0.98380999999999996</v>
      </c>
    </row>
    <row r="19004" spans="1:3" x14ac:dyDescent="0.3">
      <c r="A19004">
        <v>-2.947835</v>
      </c>
      <c r="B19004">
        <v>2.193584</v>
      </c>
      <c r="C19004">
        <v>0.98645799999999995</v>
      </c>
    </row>
    <row r="19005" spans="1:3" x14ac:dyDescent="0.3">
      <c r="A19005">
        <v>-2.9481809999999999</v>
      </c>
      <c r="B19005">
        <v>2.1936710000000001</v>
      </c>
      <c r="C19005">
        <v>0.98849200000000004</v>
      </c>
    </row>
    <row r="19006" spans="1:3" x14ac:dyDescent="0.3">
      <c r="A19006">
        <v>-2.9486680000000001</v>
      </c>
      <c r="B19006">
        <v>2.1935229999999999</v>
      </c>
      <c r="C19006">
        <v>0.99089799999999995</v>
      </c>
    </row>
    <row r="19007" spans="1:3" x14ac:dyDescent="0.3">
      <c r="A19007">
        <v>-2.9489749999999999</v>
      </c>
      <c r="B19007">
        <v>2.1932909999999999</v>
      </c>
      <c r="C19007">
        <v>0.99305299999999996</v>
      </c>
    </row>
    <row r="19008" spans="1:3" x14ac:dyDescent="0.3">
      <c r="A19008">
        <v>-2.9493230000000001</v>
      </c>
      <c r="B19008">
        <v>2.1930930000000002</v>
      </c>
      <c r="C19008">
        <v>0.995425</v>
      </c>
    </row>
    <row r="19009" spans="1:3" x14ac:dyDescent="0.3">
      <c r="A19009">
        <v>-2.9495119999999999</v>
      </c>
      <c r="B19009">
        <v>2.1928619999999999</v>
      </c>
      <c r="C19009">
        <v>0.99764399999999998</v>
      </c>
    </row>
    <row r="19010" spans="1:3" x14ac:dyDescent="0.3">
      <c r="A19010">
        <v>-2.9499930000000001</v>
      </c>
      <c r="B19010">
        <v>2.1923509999999999</v>
      </c>
      <c r="C19010">
        <v>1.0000579999999999</v>
      </c>
    </row>
    <row r="19011" spans="1:3" x14ac:dyDescent="0.3">
      <c r="A19011">
        <v>-2.9503219999999999</v>
      </c>
      <c r="B19011">
        <v>2.1923650000000001</v>
      </c>
      <c r="C19011">
        <v>1.0020739999999999</v>
      </c>
    </row>
    <row r="19012" spans="1:3" x14ac:dyDescent="0.3">
      <c r="A19012">
        <v>-2.9506809999999999</v>
      </c>
      <c r="B19012">
        <v>2.1921759999999999</v>
      </c>
      <c r="C19012">
        <v>1.0046349999999999</v>
      </c>
    </row>
    <row r="19013" spans="1:3" x14ac:dyDescent="0.3">
      <c r="A19013">
        <v>-2.951057</v>
      </c>
      <c r="B19013">
        <v>2.1918799999999998</v>
      </c>
      <c r="C19013">
        <v>1.0068649999999999</v>
      </c>
    </row>
    <row r="19014" spans="1:3" x14ac:dyDescent="0.3">
      <c r="A19014">
        <v>-2.9514070000000001</v>
      </c>
      <c r="B19014">
        <v>2.1917580000000001</v>
      </c>
      <c r="C19014">
        <v>1.0092449999999999</v>
      </c>
    </row>
    <row r="19015" spans="1:3" x14ac:dyDescent="0.3">
      <c r="A19015">
        <v>-2.951819</v>
      </c>
      <c r="B19015">
        <v>2.1914579999999999</v>
      </c>
      <c r="C19015">
        <v>1.011352</v>
      </c>
    </row>
    <row r="19016" spans="1:3" x14ac:dyDescent="0.3">
      <c r="A19016">
        <v>-2.952089</v>
      </c>
      <c r="B19016">
        <v>2.1913010000000002</v>
      </c>
      <c r="C19016">
        <v>1.013903</v>
      </c>
    </row>
    <row r="19017" spans="1:3" x14ac:dyDescent="0.3">
      <c r="A19017">
        <v>-2.952515</v>
      </c>
      <c r="B19017">
        <v>2.1909070000000002</v>
      </c>
      <c r="C19017">
        <v>1.016041</v>
      </c>
    </row>
    <row r="19018" spans="1:3" x14ac:dyDescent="0.3">
      <c r="A19018">
        <v>-2.9525440000000001</v>
      </c>
      <c r="B19018">
        <v>2.1907519999999998</v>
      </c>
      <c r="C19018">
        <v>1.018427</v>
      </c>
    </row>
    <row r="19019" spans="1:3" x14ac:dyDescent="0.3">
      <c r="A19019">
        <v>-2.9530470000000002</v>
      </c>
      <c r="B19019">
        <v>2.1901350000000002</v>
      </c>
      <c r="C19019">
        <v>1.020864</v>
      </c>
    </row>
    <row r="19020" spans="1:3" x14ac:dyDescent="0.3">
      <c r="A19020">
        <v>-2.9531849999999999</v>
      </c>
      <c r="B19020">
        <v>2.1901920000000001</v>
      </c>
      <c r="C19020">
        <v>1.023347</v>
      </c>
    </row>
    <row r="19021" spans="1:3" x14ac:dyDescent="0.3">
      <c r="A19021">
        <v>-2.9535239999999998</v>
      </c>
      <c r="B19021">
        <v>2.18973</v>
      </c>
      <c r="C19021">
        <v>1.025609</v>
      </c>
    </row>
    <row r="19022" spans="1:3" x14ac:dyDescent="0.3">
      <c r="A19022">
        <v>-2.9536289999999998</v>
      </c>
      <c r="B19022">
        <v>2.1895549999999999</v>
      </c>
      <c r="C19022">
        <v>1.0279510000000001</v>
      </c>
    </row>
    <row r="19023" spans="1:3" x14ac:dyDescent="0.3">
      <c r="A19023">
        <v>-2.9541149999999998</v>
      </c>
      <c r="B19023">
        <v>2.1893539999999998</v>
      </c>
      <c r="C19023">
        <v>1.0299469999999999</v>
      </c>
    </row>
    <row r="19024" spans="1:3" x14ac:dyDescent="0.3">
      <c r="A19024">
        <v>-2.9543279999999998</v>
      </c>
      <c r="B19024">
        <v>2.1891919999999998</v>
      </c>
      <c r="C19024">
        <v>1.0323610000000001</v>
      </c>
    </row>
    <row r="19025" spans="1:3" x14ac:dyDescent="0.3">
      <c r="A19025">
        <v>-2.9546540000000001</v>
      </c>
      <c r="B19025">
        <v>2.1887940000000001</v>
      </c>
      <c r="C19025">
        <v>1.0345880000000001</v>
      </c>
    </row>
    <row r="19026" spans="1:3" x14ac:dyDescent="0.3">
      <c r="A19026">
        <v>-2.954834</v>
      </c>
      <c r="B19026">
        <v>2.1885460000000001</v>
      </c>
      <c r="C19026">
        <v>1.0370619999999999</v>
      </c>
    </row>
    <row r="19027" spans="1:3" x14ac:dyDescent="0.3">
      <c r="A19027">
        <v>-2.954955</v>
      </c>
      <c r="B19027">
        <v>2.188008</v>
      </c>
      <c r="C19027">
        <v>1.0391649999999999</v>
      </c>
    </row>
    <row r="19028" spans="1:3" x14ac:dyDescent="0.3">
      <c r="A19028">
        <v>-2.955028</v>
      </c>
      <c r="B19028">
        <v>2.1880989999999998</v>
      </c>
      <c r="C19028">
        <v>1.041571</v>
      </c>
    </row>
    <row r="19029" spans="1:3" x14ac:dyDescent="0.3">
      <c r="A19029">
        <v>-2.9553799999999999</v>
      </c>
      <c r="B19029">
        <v>2.1877800000000001</v>
      </c>
      <c r="C19029">
        <v>1.0439339999999999</v>
      </c>
    </row>
    <row r="19030" spans="1:3" x14ac:dyDescent="0.3">
      <c r="A19030">
        <v>-2.9555669999999998</v>
      </c>
      <c r="B19030">
        <v>2.187211</v>
      </c>
      <c r="C19030">
        <v>1.0463199999999999</v>
      </c>
    </row>
    <row r="19031" spans="1:3" x14ac:dyDescent="0.3">
      <c r="A19031">
        <v>-2.9556689999999999</v>
      </c>
      <c r="B19031">
        <v>2.1868180000000002</v>
      </c>
      <c r="C19031">
        <v>1.048497</v>
      </c>
    </row>
    <row r="19032" spans="1:3" x14ac:dyDescent="0.3">
      <c r="A19032">
        <v>-2.9560110000000002</v>
      </c>
      <c r="B19032">
        <v>2.1866460000000001</v>
      </c>
      <c r="C19032">
        <v>1.0509740000000001</v>
      </c>
    </row>
    <row r="19033" spans="1:3" x14ac:dyDescent="0.3">
      <c r="A19033">
        <v>-2.9560789999999999</v>
      </c>
      <c r="B19033">
        <v>2.1865549999999998</v>
      </c>
      <c r="C19033">
        <v>1.0531219999999999</v>
      </c>
    </row>
    <row r="19034" spans="1:3" x14ac:dyDescent="0.3">
      <c r="A19034">
        <v>-2.9561570000000001</v>
      </c>
      <c r="B19034">
        <v>2.1862740000000001</v>
      </c>
      <c r="C19034">
        <v>1.0556140000000001</v>
      </c>
    </row>
    <row r="19035" spans="1:3" x14ac:dyDescent="0.3">
      <c r="A19035">
        <v>-2.9564439999999998</v>
      </c>
      <c r="B19035">
        <v>2.1857169999999999</v>
      </c>
      <c r="C19035">
        <v>1.0580179999999999</v>
      </c>
    </row>
    <row r="19036" spans="1:3" x14ac:dyDescent="0.3">
      <c r="A19036">
        <v>-2.9567890000000001</v>
      </c>
      <c r="B19036">
        <v>2.1857709999999999</v>
      </c>
      <c r="C19036">
        <v>1.060392</v>
      </c>
    </row>
    <row r="19037" spans="1:3" x14ac:dyDescent="0.3">
      <c r="A19037">
        <v>-2.9570150000000002</v>
      </c>
      <c r="B19037">
        <v>2.185435</v>
      </c>
      <c r="C19037">
        <v>1.0626979999999999</v>
      </c>
    </row>
    <row r="19038" spans="1:3" x14ac:dyDescent="0.3">
      <c r="A19038">
        <v>-2.9571139999999998</v>
      </c>
      <c r="B19038">
        <v>2.1850200000000002</v>
      </c>
      <c r="C19038">
        <v>1.0650740000000001</v>
      </c>
    </row>
    <row r="19039" spans="1:3" x14ac:dyDescent="0.3">
      <c r="A19039">
        <v>-2.9570509999999999</v>
      </c>
      <c r="B19039">
        <v>2.1850999999999998</v>
      </c>
      <c r="C19039">
        <v>1.067234</v>
      </c>
    </row>
    <row r="19040" spans="1:3" x14ac:dyDescent="0.3">
      <c r="A19040">
        <v>-2.957128</v>
      </c>
      <c r="B19040">
        <v>2.1847300000000001</v>
      </c>
      <c r="C19040">
        <v>1.0695349999999999</v>
      </c>
    </row>
    <row r="19041" spans="1:3" x14ac:dyDescent="0.3">
      <c r="A19041">
        <v>-2.9574600000000002</v>
      </c>
      <c r="B19041">
        <v>2.1842320000000002</v>
      </c>
      <c r="C19041">
        <v>1.072111</v>
      </c>
    </row>
    <row r="19042" spans="1:3" x14ac:dyDescent="0.3">
      <c r="A19042">
        <v>-2.9576009999999999</v>
      </c>
      <c r="B19042">
        <v>2.1838920000000002</v>
      </c>
      <c r="C19042">
        <v>1.0744560000000001</v>
      </c>
    </row>
    <row r="19043" spans="1:3" x14ac:dyDescent="0.3">
      <c r="A19043">
        <v>-2.9576760000000002</v>
      </c>
      <c r="B19043">
        <v>2.1837460000000002</v>
      </c>
      <c r="C19043">
        <v>1.076678</v>
      </c>
    </row>
    <row r="19044" spans="1:3" x14ac:dyDescent="0.3">
      <c r="A19044">
        <v>-2.9579569999999999</v>
      </c>
      <c r="B19044">
        <v>2.1833260000000001</v>
      </c>
      <c r="C19044">
        <v>1.0793010000000001</v>
      </c>
    </row>
    <row r="19045" spans="1:3" x14ac:dyDescent="0.3">
      <c r="A19045">
        <v>-2.9578720000000001</v>
      </c>
      <c r="B19045">
        <v>2.183605</v>
      </c>
      <c r="C19045">
        <v>1.0811820000000001</v>
      </c>
    </row>
    <row r="19046" spans="1:3" x14ac:dyDescent="0.3">
      <c r="A19046">
        <v>-2.958081</v>
      </c>
      <c r="B19046">
        <v>2.1832379999999998</v>
      </c>
      <c r="C19046">
        <v>1.0838920000000001</v>
      </c>
    </row>
    <row r="19047" spans="1:3" x14ac:dyDescent="0.3">
      <c r="A19047">
        <v>-2.9581400000000002</v>
      </c>
      <c r="B19047">
        <v>2.1826829999999999</v>
      </c>
      <c r="C19047">
        <v>1.0860209999999999</v>
      </c>
    </row>
    <row r="19048" spans="1:3" x14ac:dyDescent="0.3">
      <c r="A19048">
        <v>-2.958145</v>
      </c>
      <c r="B19048">
        <v>2.1825380000000001</v>
      </c>
      <c r="C19048">
        <v>1.088346</v>
      </c>
    </row>
    <row r="19049" spans="1:3" x14ac:dyDescent="0.3">
      <c r="A19049">
        <v>-2.958323</v>
      </c>
      <c r="B19049">
        <v>2.1822560000000002</v>
      </c>
      <c r="C19049">
        <v>1.090821</v>
      </c>
    </row>
    <row r="19050" spans="1:3" x14ac:dyDescent="0.3">
      <c r="A19050">
        <v>-2.9581810000000002</v>
      </c>
      <c r="B19050">
        <v>2.182369</v>
      </c>
      <c r="C19050">
        <v>1.0931850000000001</v>
      </c>
    </row>
    <row r="19051" spans="1:3" x14ac:dyDescent="0.3">
      <c r="A19051">
        <v>-2.958367</v>
      </c>
      <c r="B19051">
        <v>2.1818249999999999</v>
      </c>
      <c r="C19051">
        <v>1.095286</v>
      </c>
    </row>
    <row r="19052" spans="1:3" x14ac:dyDescent="0.3">
      <c r="A19052">
        <v>-2.9582730000000002</v>
      </c>
      <c r="B19052">
        <v>2.1816369999999998</v>
      </c>
      <c r="C19052">
        <v>1.097769</v>
      </c>
    </row>
    <row r="19053" spans="1:3" x14ac:dyDescent="0.3">
      <c r="A19053">
        <v>-2.9584350000000001</v>
      </c>
      <c r="B19053">
        <v>2.1811630000000002</v>
      </c>
      <c r="C19053">
        <v>1.09989</v>
      </c>
    </row>
    <row r="19054" spans="1:3" x14ac:dyDescent="0.3">
      <c r="A19054">
        <v>-2.9583840000000001</v>
      </c>
      <c r="B19054">
        <v>2.180952</v>
      </c>
      <c r="C19054">
        <v>1.102468</v>
      </c>
    </row>
    <row r="19055" spans="1:3" x14ac:dyDescent="0.3">
      <c r="A19055">
        <v>-2.9583710000000001</v>
      </c>
      <c r="B19055">
        <v>2.180434</v>
      </c>
      <c r="C19055">
        <v>1.1047480000000001</v>
      </c>
    </row>
    <row r="19056" spans="1:3" x14ac:dyDescent="0.3">
      <c r="A19056">
        <v>-2.9583179999999998</v>
      </c>
      <c r="B19056">
        <v>2.1801330000000001</v>
      </c>
      <c r="C19056">
        <v>1.1071869999999999</v>
      </c>
    </row>
    <row r="19057" spans="1:3" x14ac:dyDescent="0.3">
      <c r="A19057">
        <v>-2.9582920000000001</v>
      </c>
      <c r="B19057">
        <v>2.1796479999999998</v>
      </c>
      <c r="C19057">
        <v>1.109415</v>
      </c>
    </row>
    <row r="19058" spans="1:3" x14ac:dyDescent="0.3">
      <c r="A19058">
        <v>-2.9583840000000001</v>
      </c>
      <c r="B19058">
        <v>2.1793459999999998</v>
      </c>
      <c r="C19058">
        <v>1.111891</v>
      </c>
    </row>
    <row r="19059" spans="1:3" x14ac:dyDescent="0.3">
      <c r="A19059">
        <v>-2.958421</v>
      </c>
      <c r="B19059">
        <v>2.1793010000000002</v>
      </c>
      <c r="C19059">
        <v>1.1139749999999999</v>
      </c>
    </row>
    <row r="19060" spans="1:3" x14ac:dyDescent="0.3">
      <c r="A19060">
        <v>-2.9583889999999999</v>
      </c>
      <c r="B19060">
        <v>2.1787709999999998</v>
      </c>
      <c r="C19060">
        <v>1.116665</v>
      </c>
    </row>
    <row r="19061" spans="1:3" x14ac:dyDescent="0.3">
      <c r="A19061">
        <v>-2.9583279999999998</v>
      </c>
      <c r="B19061">
        <v>2.1785809999999999</v>
      </c>
      <c r="C19061">
        <v>1.1188020000000001</v>
      </c>
    </row>
    <row r="19062" spans="1:3" x14ac:dyDescent="0.3">
      <c r="A19062">
        <v>-2.9581330000000001</v>
      </c>
      <c r="B19062">
        <v>2.1783809999999999</v>
      </c>
      <c r="C19062">
        <v>1.1213340000000001</v>
      </c>
    </row>
    <row r="19063" spans="1:3" x14ac:dyDescent="0.3">
      <c r="A19063">
        <v>-2.9582489999999999</v>
      </c>
      <c r="B19063">
        <v>2.1780430000000002</v>
      </c>
      <c r="C19063">
        <v>1.1236029999999999</v>
      </c>
    </row>
    <row r="19064" spans="1:3" x14ac:dyDescent="0.3">
      <c r="A19064">
        <v>-2.9582579999999998</v>
      </c>
      <c r="B19064">
        <v>2.1771859999999998</v>
      </c>
      <c r="C19064">
        <v>1.1260410000000001</v>
      </c>
    </row>
    <row r="19065" spans="1:3" x14ac:dyDescent="0.3">
      <c r="A19065">
        <v>-2.9582069999999998</v>
      </c>
      <c r="B19065">
        <v>2.1772559999999999</v>
      </c>
      <c r="C19065">
        <v>1.1282639999999999</v>
      </c>
    </row>
    <row r="19066" spans="1:3" x14ac:dyDescent="0.3">
      <c r="A19066">
        <v>-2.9582869999999999</v>
      </c>
      <c r="B19066">
        <v>2.1768269999999998</v>
      </c>
      <c r="C19066">
        <v>1.130814</v>
      </c>
    </row>
    <row r="19067" spans="1:3" x14ac:dyDescent="0.3">
      <c r="A19067">
        <v>-2.9581469999999999</v>
      </c>
      <c r="B19067">
        <v>2.1768040000000002</v>
      </c>
      <c r="C19067">
        <v>1.1329830000000001</v>
      </c>
    </row>
    <row r="19068" spans="1:3" x14ac:dyDescent="0.3">
      <c r="A19068">
        <v>-2.958142</v>
      </c>
      <c r="B19068">
        <v>2.1760929999999998</v>
      </c>
      <c r="C19068">
        <v>1.135683</v>
      </c>
    </row>
    <row r="19069" spans="1:3" x14ac:dyDescent="0.3">
      <c r="A19069">
        <v>-2.9582380000000001</v>
      </c>
      <c r="B19069">
        <v>2.1758630000000001</v>
      </c>
      <c r="C19069">
        <v>1.1376850000000001</v>
      </c>
    </row>
    <row r="19070" spans="1:3" x14ac:dyDescent="0.3">
      <c r="A19070">
        <v>-2.9579840000000002</v>
      </c>
      <c r="B19070">
        <v>2.1755490000000002</v>
      </c>
      <c r="C19070">
        <v>1.140301</v>
      </c>
    </row>
    <row r="19071" spans="1:3" x14ac:dyDescent="0.3">
      <c r="A19071">
        <v>-2.9579420000000001</v>
      </c>
      <c r="B19071">
        <v>2.1752769999999999</v>
      </c>
      <c r="C19071">
        <v>1.142525</v>
      </c>
    </row>
    <row r="19072" spans="1:3" x14ac:dyDescent="0.3">
      <c r="A19072">
        <v>-2.9576790000000002</v>
      </c>
      <c r="B19072">
        <v>2.1750940000000001</v>
      </c>
      <c r="C19072">
        <v>1.144889</v>
      </c>
    </row>
    <row r="19073" spans="1:3" x14ac:dyDescent="0.3">
      <c r="A19073">
        <v>-2.9578139999999999</v>
      </c>
      <c r="B19073">
        <v>2.1741980000000001</v>
      </c>
      <c r="C19073">
        <v>1.147143</v>
      </c>
    </row>
    <row r="19074" spans="1:3" x14ac:dyDescent="0.3">
      <c r="A19074">
        <v>-2.9575629999999999</v>
      </c>
      <c r="B19074">
        <v>2.1741359999999998</v>
      </c>
      <c r="C19074">
        <v>1.1495150000000001</v>
      </c>
    </row>
    <row r="19075" spans="1:3" x14ac:dyDescent="0.3">
      <c r="A19075">
        <v>-2.9575089999999999</v>
      </c>
      <c r="B19075">
        <v>2.173673</v>
      </c>
      <c r="C19075">
        <v>1.1517029999999999</v>
      </c>
    </row>
    <row r="19076" spans="1:3" x14ac:dyDescent="0.3">
      <c r="A19076">
        <v>-2.9573710000000002</v>
      </c>
      <c r="B19076">
        <v>2.1732710000000002</v>
      </c>
      <c r="C19076">
        <v>1.1544000000000001</v>
      </c>
    </row>
    <row r="19077" spans="1:3" x14ac:dyDescent="0.3">
      <c r="A19077">
        <v>-2.957322</v>
      </c>
      <c r="B19077">
        <v>2.173254</v>
      </c>
      <c r="C19077">
        <v>1.156393</v>
      </c>
    </row>
    <row r="19078" spans="1:3" x14ac:dyDescent="0.3">
      <c r="A19078">
        <v>-2.957049</v>
      </c>
      <c r="B19078">
        <v>2.1727400000000001</v>
      </c>
      <c r="C19078">
        <v>1.1591009999999999</v>
      </c>
    </row>
    <row r="19079" spans="1:3" x14ac:dyDescent="0.3">
      <c r="A19079">
        <v>-2.957023</v>
      </c>
      <c r="B19079">
        <v>2.1724640000000002</v>
      </c>
      <c r="C19079">
        <v>1.161181</v>
      </c>
    </row>
    <row r="19080" spans="1:3" x14ac:dyDescent="0.3">
      <c r="A19080">
        <v>-2.9567559999999999</v>
      </c>
      <c r="B19080">
        <v>2.1723849999999998</v>
      </c>
      <c r="C19080">
        <v>1.163721</v>
      </c>
    </row>
    <row r="19081" spans="1:3" x14ac:dyDescent="0.3">
      <c r="A19081">
        <v>-2.9567030000000001</v>
      </c>
      <c r="B19081">
        <v>2.1716039999999999</v>
      </c>
      <c r="C19081">
        <v>1.1658770000000001</v>
      </c>
    </row>
    <row r="19082" spans="1:3" x14ac:dyDescent="0.3">
      <c r="A19082">
        <v>-2.9563299999999999</v>
      </c>
      <c r="B19082">
        <v>2.171389</v>
      </c>
      <c r="C19082">
        <v>1.1684019999999999</v>
      </c>
    </row>
    <row r="19083" spans="1:3" x14ac:dyDescent="0.3">
      <c r="A19083">
        <v>-2.9565130000000002</v>
      </c>
      <c r="B19083">
        <v>2.1712159999999998</v>
      </c>
      <c r="C19083">
        <v>1.170458</v>
      </c>
    </row>
    <row r="19084" spans="1:3" x14ac:dyDescent="0.3">
      <c r="A19084">
        <v>-2.9563570000000001</v>
      </c>
      <c r="B19084">
        <v>2.1707939999999999</v>
      </c>
      <c r="C19084">
        <v>1.173138</v>
      </c>
    </row>
    <row r="19085" spans="1:3" x14ac:dyDescent="0.3">
      <c r="A19085">
        <v>-2.956283</v>
      </c>
      <c r="B19085">
        <v>2.1703549999999998</v>
      </c>
      <c r="C19085">
        <v>1.1752419999999999</v>
      </c>
    </row>
    <row r="19086" spans="1:3" x14ac:dyDescent="0.3">
      <c r="A19086">
        <v>-2.9559660000000001</v>
      </c>
      <c r="B19086">
        <v>2.1701700000000002</v>
      </c>
      <c r="C19086">
        <v>1.1779219999999999</v>
      </c>
    </row>
    <row r="19087" spans="1:3" x14ac:dyDescent="0.3">
      <c r="A19087">
        <v>-2.9557289999999998</v>
      </c>
      <c r="B19087">
        <v>2.1697030000000002</v>
      </c>
      <c r="C19087">
        <v>1.1800889999999999</v>
      </c>
    </row>
    <row r="19088" spans="1:3" x14ac:dyDescent="0.3">
      <c r="A19088">
        <v>-2.955657</v>
      </c>
      <c r="B19088">
        <v>2.1693440000000002</v>
      </c>
      <c r="C19088">
        <v>1.182626</v>
      </c>
    </row>
    <row r="19089" spans="1:3" x14ac:dyDescent="0.3">
      <c r="A19089">
        <v>-2.9555560000000001</v>
      </c>
      <c r="B19089">
        <v>2.1691630000000002</v>
      </c>
      <c r="C19089">
        <v>1.184866</v>
      </c>
    </row>
    <row r="19090" spans="1:3" x14ac:dyDescent="0.3">
      <c r="A19090">
        <v>-2.9551970000000001</v>
      </c>
      <c r="B19090">
        <v>2.168558</v>
      </c>
      <c r="C19090">
        <v>1.1875500000000001</v>
      </c>
    </row>
    <row r="19091" spans="1:3" x14ac:dyDescent="0.3">
      <c r="A19091">
        <v>-2.9551750000000001</v>
      </c>
      <c r="B19091">
        <v>2.1679029999999999</v>
      </c>
      <c r="C19091">
        <v>1.1896899999999999</v>
      </c>
    </row>
    <row r="19092" spans="1:3" x14ac:dyDescent="0.3">
      <c r="A19092">
        <v>-2.9548809999999999</v>
      </c>
      <c r="B19092">
        <v>2.1676000000000002</v>
      </c>
      <c r="C19092">
        <v>1.1921440000000001</v>
      </c>
    </row>
    <row r="19093" spans="1:3" x14ac:dyDescent="0.3">
      <c r="A19093">
        <v>-2.9548040000000002</v>
      </c>
      <c r="B19093">
        <v>2.167605</v>
      </c>
      <c r="C19093">
        <v>1.19438</v>
      </c>
    </row>
    <row r="19094" spans="1:3" x14ac:dyDescent="0.3">
      <c r="A19094">
        <v>-2.954329</v>
      </c>
      <c r="B19094">
        <v>2.1672539999999998</v>
      </c>
      <c r="C19094">
        <v>1.196723</v>
      </c>
    </row>
    <row r="19095" spans="1:3" x14ac:dyDescent="0.3">
      <c r="A19095">
        <v>-2.9541119999999998</v>
      </c>
      <c r="B19095">
        <v>2.1665139999999998</v>
      </c>
      <c r="C19095">
        <v>1.1992210000000001</v>
      </c>
    </row>
    <row r="19096" spans="1:3" x14ac:dyDescent="0.3">
      <c r="A19096">
        <v>-2.9538500000000001</v>
      </c>
      <c r="B19096">
        <v>2.166445</v>
      </c>
      <c r="C19096">
        <v>1.201676</v>
      </c>
    </row>
    <row r="19097" spans="1:3" x14ac:dyDescent="0.3">
      <c r="A19097">
        <v>-2.9537740000000001</v>
      </c>
      <c r="B19097">
        <v>2.1661679999999999</v>
      </c>
      <c r="C19097">
        <v>1.203921</v>
      </c>
    </row>
    <row r="19098" spans="1:3" x14ac:dyDescent="0.3">
      <c r="A19098">
        <v>-2.953579</v>
      </c>
      <c r="B19098">
        <v>2.1655609999999998</v>
      </c>
      <c r="C19098">
        <v>1.206399</v>
      </c>
    </row>
    <row r="19099" spans="1:3" x14ac:dyDescent="0.3">
      <c r="A19099">
        <v>-2.9533659999999999</v>
      </c>
      <c r="B19099">
        <v>2.1656360000000001</v>
      </c>
      <c r="C19099">
        <v>1.2084159999999999</v>
      </c>
    </row>
    <row r="19100" spans="1:3" x14ac:dyDescent="0.3">
      <c r="A19100">
        <v>-2.9532530000000001</v>
      </c>
      <c r="B19100">
        <v>2.1654960000000001</v>
      </c>
      <c r="C19100">
        <v>1.2108909999999999</v>
      </c>
    </row>
    <row r="19101" spans="1:3" x14ac:dyDescent="0.3">
      <c r="A19101">
        <v>-2.9530630000000002</v>
      </c>
      <c r="B19101">
        <v>2.1648109999999998</v>
      </c>
      <c r="C19101">
        <v>1.2130300000000001</v>
      </c>
    </row>
    <row r="19102" spans="1:3" x14ac:dyDescent="0.3">
      <c r="A19102">
        <v>-2.9526180000000002</v>
      </c>
      <c r="B19102">
        <v>2.1650450000000001</v>
      </c>
      <c r="C19102">
        <v>1.215741</v>
      </c>
    </row>
    <row r="19103" spans="1:3" x14ac:dyDescent="0.3">
      <c r="A19103">
        <v>-2.952531</v>
      </c>
      <c r="B19103">
        <v>2.1644209999999999</v>
      </c>
      <c r="C19103">
        <v>1.21794</v>
      </c>
    </row>
    <row r="19104" spans="1:3" x14ac:dyDescent="0.3">
      <c r="A19104">
        <v>-2.9521030000000001</v>
      </c>
      <c r="B19104">
        <v>2.163856</v>
      </c>
      <c r="C19104">
        <v>1.220464</v>
      </c>
    </row>
    <row r="19105" spans="1:3" x14ac:dyDescent="0.3">
      <c r="A19105">
        <v>-2.9519880000000001</v>
      </c>
      <c r="B19105">
        <v>2.1638120000000001</v>
      </c>
      <c r="C19105">
        <v>1.2226570000000001</v>
      </c>
    </row>
    <row r="19106" spans="1:3" x14ac:dyDescent="0.3">
      <c r="A19106">
        <v>-2.951727</v>
      </c>
      <c r="B19106">
        <v>2.1630289999999999</v>
      </c>
      <c r="C19106">
        <v>1.2251350000000001</v>
      </c>
    </row>
    <row r="19107" spans="1:3" x14ac:dyDescent="0.3">
      <c r="A19107">
        <v>-2.951397</v>
      </c>
      <c r="B19107">
        <v>2.1631800000000001</v>
      </c>
      <c r="C19107">
        <v>1.227425</v>
      </c>
    </row>
    <row r="19108" spans="1:3" x14ac:dyDescent="0.3">
      <c r="A19108">
        <v>-2.9510839999999998</v>
      </c>
      <c r="B19108">
        <v>2.1632959999999999</v>
      </c>
      <c r="C19108">
        <v>1.229614</v>
      </c>
    </row>
    <row r="19109" spans="1:3" x14ac:dyDescent="0.3">
      <c r="A19109">
        <v>-2.9509029999999998</v>
      </c>
      <c r="B19109">
        <v>2.1628509999999999</v>
      </c>
      <c r="C19109">
        <v>1.2320390000000001</v>
      </c>
    </row>
    <row r="19110" spans="1:3" x14ac:dyDescent="0.3">
      <c r="A19110">
        <v>-2.9505699999999999</v>
      </c>
      <c r="B19110">
        <v>2.161816</v>
      </c>
      <c r="C19110">
        <v>1.23458</v>
      </c>
    </row>
    <row r="19111" spans="1:3" x14ac:dyDescent="0.3">
      <c r="A19111">
        <v>-2.9504579999999998</v>
      </c>
      <c r="B19111">
        <v>2.161597</v>
      </c>
      <c r="C19111">
        <v>1.2367429999999999</v>
      </c>
    </row>
    <row r="19112" spans="1:3" x14ac:dyDescent="0.3">
      <c r="A19112">
        <v>-2.9501740000000001</v>
      </c>
      <c r="B19112">
        <v>2.160946</v>
      </c>
      <c r="C19112">
        <v>1.2393209999999999</v>
      </c>
    </row>
    <row r="19113" spans="1:3" x14ac:dyDescent="0.3">
      <c r="A19113">
        <v>-2.9499810000000002</v>
      </c>
      <c r="B19113">
        <v>2.1607539999999998</v>
      </c>
      <c r="C19113">
        <v>1.2416849999999999</v>
      </c>
    </row>
    <row r="19114" spans="1:3" x14ac:dyDescent="0.3">
      <c r="A19114">
        <v>-2.9497779999999998</v>
      </c>
      <c r="B19114">
        <v>2.1602899999999998</v>
      </c>
      <c r="C19114">
        <v>1.2442800000000001</v>
      </c>
    </row>
    <row r="19115" spans="1:3" x14ac:dyDescent="0.3">
      <c r="A19115">
        <v>-2.949481</v>
      </c>
      <c r="B19115">
        <v>2.159894</v>
      </c>
      <c r="C19115">
        <v>1.246386</v>
      </c>
    </row>
    <row r="19116" spans="1:3" x14ac:dyDescent="0.3">
      <c r="A19116">
        <v>-2.9488699999999999</v>
      </c>
      <c r="B19116">
        <v>2.1596030000000002</v>
      </c>
      <c r="C19116">
        <v>1.248694</v>
      </c>
    </row>
    <row r="19117" spans="1:3" x14ac:dyDescent="0.3">
      <c r="A19117">
        <v>-2.9489730000000001</v>
      </c>
      <c r="B19117">
        <v>2.158938</v>
      </c>
      <c r="C19117">
        <v>1.2510209999999999</v>
      </c>
    </row>
    <row r="19118" spans="1:3" x14ac:dyDescent="0.3">
      <c r="A19118">
        <v>-2.948372</v>
      </c>
      <c r="B19118">
        <v>2.158849</v>
      </c>
      <c r="C19118">
        <v>1.2536769999999999</v>
      </c>
    </row>
    <row r="19119" spans="1:3" x14ac:dyDescent="0.3">
      <c r="A19119">
        <v>-2.9482050000000002</v>
      </c>
      <c r="B19119">
        <v>2.1584720000000002</v>
      </c>
      <c r="C19119">
        <v>1.256006</v>
      </c>
    </row>
    <row r="19120" spans="1:3" x14ac:dyDescent="0.3">
      <c r="A19120">
        <v>-2.947959</v>
      </c>
      <c r="B19120">
        <v>2.1582530000000002</v>
      </c>
      <c r="C19120">
        <v>1.2584649999999999</v>
      </c>
    </row>
    <row r="19121" spans="1:3" x14ac:dyDescent="0.3">
      <c r="A19121">
        <v>-2.9473850000000001</v>
      </c>
      <c r="B19121">
        <v>2.1578849999999998</v>
      </c>
      <c r="C19121">
        <v>1.26067</v>
      </c>
    </row>
    <row r="19122" spans="1:3" x14ac:dyDescent="0.3">
      <c r="A19122">
        <v>-2.947133</v>
      </c>
      <c r="B19122">
        <v>2.1573669999999998</v>
      </c>
      <c r="C19122">
        <v>1.2631460000000001</v>
      </c>
    </row>
    <row r="19123" spans="1:3" x14ac:dyDescent="0.3">
      <c r="A19123">
        <v>-2.9472390000000002</v>
      </c>
      <c r="B19123">
        <v>2.1566909999999999</v>
      </c>
      <c r="C19123">
        <v>1.2653829999999999</v>
      </c>
    </row>
    <row r="19124" spans="1:3" x14ac:dyDescent="0.3">
      <c r="A19124">
        <v>-2.9469439999999998</v>
      </c>
      <c r="B19124">
        <v>2.1567430000000001</v>
      </c>
      <c r="C19124">
        <v>1.2676419999999999</v>
      </c>
    </row>
    <row r="19125" spans="1:3" x14ac:dyDescent="0.3">
      <c r="A19125">
        <v>-2.9466549999999998</v>
      </c>
      <c r="B19125">
        <v>2.156021</v>
      </c>
      <c r="C19125">
        <v>1.2698780000000001</v>
      </c>
    </row>
    <row r="19126" spans="1:3" x14ac:dyDescent="0.3">
      <c r="A19126">
        <v>-2.9460809999999999</v>
      </c>
      <c r="B19126">
        <v>2.1560679999999999</v>
      </c>
      <c r="C19126">
        <v>1.2721420000000001</v>
      </c>
    </row>
    <row r="19127" spans="1:3" x14ac:dyDescent="0.3">
      <c r="A19127">
        <v>-2.9460130000000002</v>
      </c>
      <c r="B19127">
        <v>2.1555209999999998</v>
      </c>
      <c r="C19127">
        <v>1.274518</v>
      </c>
    </row>
    <row r="19128" spans="1:3" x14ac:dyDescent="0.3">
      <c r="A19128">
        <v>-2.9455200000000001</v>
      </c>
      <c r="B19128">
        <v>2.1550880000000001</v>
      </c>
      <c r="C19128">
        <v>1.277174</v>
      </c>
    </row>
    <row r="19129" spans="1:3" x14ac:dyDescent="0.3">
      <c r="A19129">
        <v>-2.9452530000000001</v>
      </c>
      <c r="B19129">
        <v>2.1545909999999999</v>
      </c>
      <c r="C19129">
        <v>1.2792330000000001</v>
      </c>
    </row>
    <row r="19130" spans="1:3" x14ac:dyDescent="0.3">
      <c r="A19130">
        <v>-2.9448799999999999</v>
      </c>
      <c r="B19130">
        <v>2.1542659999999998</v>
      </c>
      <c r="C19130">
        <v>1.281798</v>
      </c>
    </row>
    <row r="19131" spans="1:3" x14ac:dyDescent="0.3">
      <c r="A19131">
        <v>-2.9446970000000001</v>
      </c>
      <c r="B19131">
        <v>2.154118</v>
      </c>
      <c r="C19131">
        <v>1.283785</v>
      </c>
    </row>
    <row r="19132" spans="1:3" x14ac:dyDescent="0.3">
      <c r="A19132">
        <v>-2.9443679999999999</v>
      </c>
      <c r="B19132">
        <v>2.1536599999999999</v>
      </c>
      <c r="C19132">
        <v>1.2865679999999999</v>
      </c>
    </row>
    <row r="19133" spans="1:3" x14ac:dyDescent="0.3">
      <c r="A19133">
        <v>-2.9440300000000001</v>
      </c>
      <c r="B19133">
        <v>2.1533690000000001</v>
      </c>
      <c r="C19133">
        <v>1.2886340000000001</v>
      </c>
    </row>
    <row r="19134" spans="1:3" x14ac:dyDescent="0.3">
      <c r="A19134">
        <v>-2.943905</v>
      </c>
      <c r="B19134">
        <v>2.152987</v>
      </c>
      <c r="C19134">
        <v>1.2912619999999999</v>
      </c>
    </row>
    <row r="19135" spans="1:3" x14ac:dyDescent="0.3">
      <c r="A19135">
        <v>-2.9435090000000002</v>
      </c>
      <c r="B19135">
        <v>2.1524770000000002</v>
      </c>
      <c r="C19135">
        <v>1.2934190000000001</v>
      </c>
    </row>
    <row r="19136" spans="1:3" x14ac:dyDescent="0.3">
      <c r="A19136">
        <v>-2.9430339999999999</v>
      </c>
      <c r="B19136">
        <v>2.15245</v>
      </c>
      <c r="C19136">
        <v>1.2959020000000001</v>
      </c>
    </row>
    <row r="19137" spans="1:3" x14ac:dyDescent="0.3">
      <c r="A19137">
        <v>-2.9428700000000001</v>
      </c>
      <c r="B19137">
        <v>2.1521240000000001</v>
      </c>
      <c r="C19137">
        <v>1.298054</v>
      </c>
    </row>
    <row r="19138" spans="1:3" x14ac:dyDescent="0.3">
      <c r="A19138">
        <v>-2.9421750000000002</v>
      </c>
      <c r="B19138">
        <v>2.1533720000000001</v>
      </c>
      <c r="C19138">
        <v>1.3009379999999999</v>
      </c>
    </row>
    <row r="19139" spans="1:3" x14ac:dyDescent="0.3">
      <c r="A19139">
        <v>-2.9423840000000001</v>
      </c>
      <c r="B19139">
        <v>2.151621</v>
      </c>
      <c r="C19139">
        <v>1.302762</v>
      </c>
    </row>
    <row r="19140" spans="1:3" x14ac:dyDescent="0.3">
      <c r="A19140">
        <v>-2.942021</v>
      </c>
      <c r="B19140">
        <v>2.1509299999999998</v>
      </c>
      <c r="C19140">
        <v>1.3049919999999999</v>
      </c>
    </row>
    <row r="19141" spans="1:3" x14ac:dyDescent="0.3">
      <c r="A19141">
        <v>-2.94191</v>
      </c>
      <c r="B19141">
        <v>2.1507800000000001</v>
      </c>
      <c r="C19141">
        <v>1.307534</v>
      </c>
    </row>
    <row r="19142" spans="1:3" x14ac:dyDescent="0.3">
      <c r="A19142">
        <v>-2.941398</v>
      </c>
      <c r="B19142">
        <v>2.1503770000000002</v>
      </c>
      <c r="C19142">
        <v>1.3100069999999999</v>
      </c>
    </row>
    <row r="19143" spans="1:3" x14ac:dyDescent="0.3">
      <c r="A19143">
        <v>-2.9411890000000001</v>
      </c>
      <c r="B19143">
        <v>2.1495760000000002</v>
      </c>
      <c r="C19143">
        <v>1.3123009999999999</v>
      </c>
    </row>
    <row r="19144" spans="1:3" x14ac:dyDescent="0.3">
      <c r="A19144">
        <v>-2.9407220000000001</v>
      </c>
      <c r="B19144">
        <v>2.1493129999999998</v>
      </c>
      <c r="C19144">
        <v>1.3145849999999999</v>
      </c>
    </row>
    <row r="19145" spans="1:3" x14ac:dyDescent="0.3">
      <c r="A19145">
        <v>-2.9407269999999999</v>
      </c>
      <c r="B19145">
        <v>2.1490200000000002</v>
      </c>
      <c r="C19145">
        <v>1.316675</v>
      </c>
    </row>
    <row r="19146" spans="1:3" x14ac:dyDescent="0.3">
      <c r="A19146">
        <v>-2.9400780000000002</v>
      </c>
      <c r="B19146">
        <v>2.1482030000000001</v>
      </c>
      <c r="C19146">
        <v>1.3191809999999999</v>
      </c>
    </row>
    <row r="19147" spans="1:3" x14ac:dyDescent="0.3">
      <c r="A19147">
        <v>-2.9401160000000002</v>
      </c>
      <c r="B19147">
        <v>2.1477979999999999</v>
      </c>
      <c r="C19147">
        <v>1.321304</v>
      </c>
    </row>
    <row r="19148" spans="1:3" x14ac:dyDescent="0.3">
      <c r="A19148">
        <v>-2.9395829999999998</v>
      </c>
      <c r="B19148">
        <v>2.1479200000000001</v>
      </c>
      <c r="C19148">
        <v>1.3238380000000001</v>
      </c>
    </row>
    <row r="19149" spans="1:3" x14ac:dyDescent="0.3">
      <c r="A19149">
        <v>-2.939406</v>
      </c>
      <c r="B19149">
        <v>2.1469390000000002</v>
      </c>
      <c r="C19149">
        <v>1.326012</v>
      </c>
    </row>
    <row r="19150" spans="1:3" x14ac:dyDescent="0.3">
      <c r="A19150">
        <v>-2.9390719999999999</v>
      </c>
      <c r="B19150">
        <v>2.1470739999999999</v>
      </c>
      <c r="C19150">
        <v>1.3283480000000001</v>
      </c>
    </row>
    <row r="19151" spans="1:3" x14ac:dyDescent="0.3">
      <c r="A19151">
        <v>-2.9387539999999999</v>
      </c>
      <c r="B19151">
        <v>2.1465830000000001</v>
      </c>
      <c r="C19151">
        <v>1.330498</v>
      </c>
    </row>
    <row r="19152" spans="1:3" x14ac:dyDescent="0.3">
      <c r="A19152">
        <v>-2.9384169999999998</v>
      </c>
      <c r="B19152">
        <v>2.1462479999999999</v>
      </c>
      <c r="C19152">
        <v>1.332967</v>
      </c>
    </row>
    <row r="19153" spans="1:3" x14ac:dyDescent="0.3">
      <c r="A19153">
        <v>-2.9381119999999998</v>
      </c>
      <c r="B19153">
        <v>2.1458979999999999</v>
      </c>
      <c r="C19153">
        <v>1.3352619999999999</v>
      </c>
    </row>
    <row r="19154" spans="1:3" x14ac:dyDescent="0.3">
      <c r="A19154">
        <v>-2.937805</v>
      </c>
      <c r="B19154">
        <v>2.1452580000000001</v>
      </c>
      <c r="C19154">
        <v>1.3375280000000001</v>
      </c>
    </row>
    <row r="19155" spans="1:3" x14ac:dyDescent="0.3">
      <c r="A19155">
        <v>-2.937351</v>
      </c>
      <c r="B19155">
        <v>2.1448119999999999</v>
      </c>
      <c r="C19155">
        <v>1.3399540000000001</v>
      </c>
    </row>
    <row r="19156" spans="1:3" x14ac:dyDescent="0.3">
      <c r="A19156">
        <v>-2.937211</v>
      </c>
      <c r="B19156">
        <v>2.1444899999999998</v>
      </c>
      <c r="C19156">
        <v>1.341982</v>
      </c>
    </row>
    <row r="19157" spans="1:3" x14ac:dyDescent="0.3">
      <c r="A19157">
        <v>-2.9369939999999999</v>
      </c>
      <c r="B19157">
        <v>2.1439599999999999</v>
      </c>
      <c r="C19157">
        <v>1.3445579999999999</v>
      </c>
    </row>
    <row r="19158" spans="1:3" x14ac:dyDescent="0.3">
      <c r="A19158">
        <v>-2.9367540000000001</v>
      </c>
      <c r="B19158">
        <v>2.1439089999999998</v>
      </c>
      <c r="C19158">
        <v>1.3467549999999999</v>
      </c>
    </row>
    <row r="19159" spans="1:3" x14ac:dyDescent="0.3">
      <c r="A19159">
        <v>-2.9363519999999999</v>
      </c>
      <c r="B19159">
        <v>2.1434160000000002</v>
      </c>
      <c r="C19159">
        <v>1.349154</v>
      </c>
    </row>
    <row r="19160" spans="1:3" x14ac:dyDescent="0.3">
      <c r="A19160">
        <v>-2.9359009999999999</v>
      </c>
      <c r="B19160">
        <v>2.1427100000000001</v>
      </c>
      <c r="C19160">
        <v>1.3513360000000001</v>
      </c>
    </row>
    <row r="19161" spans="1:3" x14ac:dyDescent="0.3">
      <c r="A19161">
        <v>-2.9356719999999998</v>
      </c>
      <c r="B19161">
        <v>2.142274</v>
      </c>
      <c r="C19161">
        <v>1.35361</v>
      </c>
    </row>
    <row r="19162" spans="1:3" x14ac:dyDescent="0.3">
      <c r="A19162">
        <v>-2.9353950000000002</v>
      </c>
      <c r="B19162">
        <v>2.1419510000000002</v>
      </c>
      <c r="C19162">
        <v>1.3560700000000001</v>
      </c>
    </row>
    <row r="19163" spans="1:3" x14ac:dyDescent="0.3">
      <c r="A19163">
        <v>-2.9350329999999998</v>
      </c>
      <c r="B19163">
        <v>2.1411950000000002</v>
      </c>
      <c r="C19163">
        <v>1.358255</v>
      </c>
    </row>
    <row r="19164" spans="1:3" x14ac:dyDescent="0.3">
      <c r="A19164">
        <v>-2.934844</v>
      </c>
      <c r="B19164">
        <v>2.1409509999999998</v>
      </c>
      <c r="C19164">
        <v>1.3606339999999999</v>
      </c>
    </row>
    <row r="19165" spans="1:3" x14ac:dyDescent="0.3">
      <c r="A19165">
        <v>-2.9345089999999998</v>
      </c>
      <c r="B19165">
        <v>2.140774</v>
      </c>
      <c r="C19165">
        <v>1.3627670000000001</v>
      </c>
    </row>
    <row r="19166" spans="1:3" x14ac:dyDescent="0.3">
      <c r="A19166">
        <v>-2.9341439999999999</v>
      </c>
      <c r="B19166">
        <v>2.140425</v>
      </c>
      <c r="C19166">
        <v>1.36527</v>
      </c>
    </row>
    <row r="19167" spans="1:3" x14ac:dyDescent="0.3">
      <c r="A19167">
        <v>-2.9338899999999999</v>
      </c>
      <c r="B19167">
        <v>2.1400229999999998</v>
      </c>
      <c r="C19167">
        <v>1.3676189999999999</v>
      </c>
    </row>
    <row r="19168" spans="1:3" x14ac:dyDescent="0.3">
      <c r="A19168">
        <v>-2.9336280000000001</v>
      </c>
      <c r="B19168">
        <v>2.1392319999999998</v>
      </c>
      <c r="C19168">
        <v>1.3695170000000001</v>
      </c>
    </row>
    <row r="19169" spans="1:3" x14ac:dyDescent="0.3">
      <c r="A19169">
        <v>-2.9331860000000001</v>
      </c>
      <c r="B19169">
        <v>2.1391450000000001</v>
      </c>
      <c r="C19169">
        <v>1.3718189999999999</v>
      </c>
    </row>
    <row r="19170" spans="1:3" x14ac:dyDescent="0.3">
      <c r="A19170">
        <v>-2.9331900000000002</v>
      </c>
      <c r="B19170">
        <v>2.1385429999999999</v>
      </c>
      <c r="C19170">
        <v>1.374169</v>
      </c>
    </row>
    <row r="19171" spans="1:3" x14ac:dyDescent="0.3">
      <c r="A19171">
        <v>-2.9328449999999999</v>
      </c>
      <c r="B19171">
        <v>2.1384150000000002</v>
      </c>
      <c r="C19171">
        <v>1.3764829999999999</v>
      </c>
    </row>
    <row r="19172" spans="1:3" x14ac:dyDescent="0.3">
      <c r="A19172">
        <v>-2.9322940000000002</v>
      </c>
      <c r="B19172">
        <v>2.1381939999999999</v>
      </c>
      <c r="C19172">
        <v>1.3787290000000001</v>
      </c>
    </row>
    <row r="19173" spans="1:3" x14ac:dyDescent="0.3">
      <c r="A19173">
        <v>-2.932185</v>
      </c>
      <c r="B19173">
        <v>2.1377579999999998</v>
      </c>
      <c r="C19173">
        <v>1.380881</v>
      </c>
    </row>
    <row r="19174" spans="1:3" x14ac:dyDescent="0.3">
      <c r="A19174">
        <v>-2.9317259999999998</v>
      </c>
      <c r="B19174">
        <v>2.137149</v>
      </c>
      <c r="C19174">
        <v>1.3831910000000001</v>
      </c>
    </row>
    <row r="19175" spans="1:3" x14ac:dyDescent="0.3">
      <c r="A19175">
        <v>-2.931543</v>
      </c>
      <c r="B19175">
        <v>2.136336</v>
      </c>
      <c r="C19175">
        <v>1.385518</v>
      </c>
    </row>
    <row r="19176" spans="1:3" x14ac:dyDescent="0.3">
      <c r="A19176">
        <v>-2.9310100000000001</v>
      </c>
      <c r="B19176">
        <v>2.1361500000000002</v>
      </c>
      <c r="C19176">
        <v>1.3874679999999999</v>
      </c>
    </row>
    <row r="19177" spans="1:3" x14ac:dyDescent="0.3">
      <c r="A19177">
        <v>-2.9310809999999998</v>
      </c>
      <c r="B19177">
        <v>2.1355970000000002</v>
      </c>
      <c r="C19177">
        <v>1.390036</v>
      </c>
    </row>
    <row r="19178" spans="1:3" x14ac:dyDescent="0.3">
      <c r="A19178">
        <v>-2.9307110000000001</v>
      </c>
      <c r="B19178">
        <v>2.1354549999999999</v>
      </c>
      <c r="C19178">
        <v>1.3923289999999999</v>
      </c>
    </row>
    <row r="19179" spans="1:3" x14ac:dyDescent="0.3">
      <c r="A19179">
        <v>-2.9303189999999999</v>
      </c>
      <c r="B19179">
        <v>2.1351089999999999</v>
      </c>
      <c r="C19179">
        <v>1.3943350000000001</v>
      </c>
    </row>
    <row r="19180" spans="1:3" x14ac:dyDescent="0.3">
      <c r="A19180">
        <v>-2.930075</v>
      </c>
      <c r="B19180">
        <v>2.1343260000000002</v>
      </c>
      <c r="C19180">
        <v>1.3968389999999999</v>
      </c>
    </row>
    <row r="19181" spans="1:3" x14ac:dyDescent="0.3">
      <c r="A19181">
        <v>-2.9298090000000001</v>
      </c>
      <c r="B19181">
        <v>2.1341350000000001</v>
      </c>
      <c r="C19181">
        <v>1.398806</v>
      </c>
    </row>
    <row r="19182" spans="1:3" x14ac:dyDescent="0.3">
      <c r="A19182">
        <v>-2.9296700000000002</v>
      </c>
      <c r="B19182">
        <v>2.1335440000000001</v>
      </c>
      <c r="C19182">
        <v>1.401238</v>
      </c>
    </row>
    <row r="19183" spans="1:3" x14ac:dyDescent="0.3">
      <c r="A19183">
        <v>-2.929065</v>
      </c>
      <c r="B19183">
        <v>2.1328309999999999</v>
      </c>
      <c r="C19183">
        <v>1.403548</v>
      </c>
    </row>
    <row r="19184" spans="1:3" x14ac:dyDescent="0.3">
      <c r="A19184">
        <v>-2.9288630000000002</v>
      </c>
      <c r="B19184">
        <v>2.132587</v>
      </c>
      <c r="C19184">
        <v>1.405837</v>
      </c>
    </row>
    <row r="19185" spans="1:3" x14ac:dyDescent="0.3">
      <c r="A19185">
        <v>-2.9286449999999999</v>
      </c>
      <c r="B19185">
        <v>2.1322559999999999</v>
      </c>
      <c r="C19185">
        <v>1.407996</v>
      </c>
    </row>
    <row r="19186" spans="1:3" x14ac:dyDescent="0.3">
      <c r="A19186">
        <v>-2.9286189999999999</v>
      </c>
      <c r="B19186">
        <v>2.1319270000000001</v>
      </c>
      <c r="C19186">
        <v>1.4104190000000001</v>
      </c>
    </row>
    <row r="19187" spans="1:3" x14ac:dyDescent="0.3">
      <c r="A19187">
        <v>-2.9282650000000001</v>
      </c>
      <c r="B19187">
        <v>2.131459</v>
      </c>
      <c r="C19187">
        <v>1.4125259999999999</v>
      </c>
    </row>
    <row r="19188" spans="1:3" x14ac:dyDescent="0.3">
      <c r="A19188">
        <v>-2.9278390000000001</v>
      </c>
      <c r="B19188">
        <v>2.1307489999999998</v>
      </c>
      <c r="C19188">
        <v>1.414747</v>
      </c>
    </row>
    <row r="19189" spans="1:3" x14ac:dyDescent="0.3">
      <c r="A19189">
        <v>-2.9278940000000002</v>
      </c>
      <c r="B19189">
        <v>2.13022</v>
      </c>
      <c r="C19189">
        <v>1.4169510000000001</v>
      </c>
    </row>
    <row r="19190" spans="1:3" x14ac:dyDescent="0.3">
      <c r="A19190">
        <v>-2.927629</v>
      </c>
      <c r="B19190">
        <v>2.1298349999999999</v>
      </c>
      <c r="C19190">
        <v>1.4191339999999999</v>
      </c>
    </row>
    <row r="19191" spans="1:3" x14ac:dyDescent="0.3">
      <c r="A19191">
        <v>-2.9273709999999999</v>
      </c>
      <c r="B19191">
        <v>2.1295570000000001</v>
      </c>
      <c r="C19191">
        <v>1.4215850000000001</v>
      </c>
    </row>
    <row r="19192" spans="1:3" x14ac:dyDescent="0.3">
      <c r="A19192">
        <v>-2.9271039999999999</v>
      </c>
      <c r="B19192">
        <v>2.1291989999999998</v>
      </c>
      <c r="C19192">
        <v>1.4238170000000001</v>
      </c>
    </row>
    <row r="19193" spans="1:3" x14ac:dyDescent="0.3">
      <c r="A19193">
        <v>-2.9267820000000002</v>
      </c>
      <c r="B19193">
        <v>2.1288070000000001</v>
      </c>
      <c r="C19193">
        <v>1.426013</v>
      </c>
    </row>
    <row r="19194" spans="1:3" x14ac:dyDescent="0.3">
      <c r="A19194">
        <v>-2.926644</v>
      </c>
      <c r="B19194">
        <v>2.128533</v>
      </c>
      <c r="C19194">
        <v>1.428334</v>
      </c>
    </row>
    <row r="19195" spans="1:3" x14ac:dyDescent="0.3">
      <c r="A19195">
        <v>-2.9262419999999998</v>
      </c>
      <c r="B19195">
        <v>2.1278030000000001</v>
      </c>
      <c r="C19195">
        <v>1.4304129999999999</v>
      </c>
    </row>
    <row r="19196" spans="1:3" x14ac:dyDescent="0.3">
      <c r="A19196">
        <v>-2.9261029999999999</v>
      </c>
      <c r="B19196">
        <v>2.1275599999999999</v>
      </c>
      <c r="C19196">
        <v>1.432455</v>
      </c>
    </row>
    <row r="19197" spans="1:3" x14ac:dyDescent="0.3">
      <c r="A19197">
        <v>-2.9256530000000001</v>
      </c>
      <c r="B19197">
        <v>2.1265399999999999</v>
      </c>
      <c r="C19197">
        <v>1.4347220000000001</v>
      </c>
    </row>
    <row r="19198" spans="1:3" x14ac:dyDescent="0.3">
      <c r="A19198">
        <v>-2.9256720000000001</v>
      </c>
      <c r="B19198">
        <v>2.126563</v>
      </c>
      <c r="C19198">
        <v>1.4371560000000001</v>
      </c>
    </row>
    <row r="19199" spans="1:3" x14ac:dyDescent="0.3">
      <c r="A19199">
        <v>-2.92543</v>
      </c>
      <c r="B19199">
        <v>2.1263209999999999</v>
      </c>
      <c r="C19199">
        <v>1.4391780000000001</v>
      </c>
    </row>
    <row r="19200" spans="1:3" x14ac:dyDescent="0.3">
      <c r="A19200">
        <v>-2.925306</v>
      </c>
      <c r="B19200">
        <v>2.1260849999999998</v>
      </c>
      <c r="C19200">
        <v>1.4414899999999999</v>
      </c>
    </row>
    <row r="19201" spans="1:3" x14ac:dyDescent="0.3">
      <c r="A19201">
        <v>-2.9252639999999999</v>
      </c>
      <c r="B19201">
        <v>2.1257100000000002</v>
      </c>
      <c r="C19201">
        <v>1.4436929999999999</v>
      </c>
    </row>
    <row r="19202" spans="1:3" x14ac:dyDescent="0.3">
      <c r="A19202">
        <v>-2.9246590000000001</v>
      </c>
      <c r="B19202">
        <v>2.1246109999999998</v>
      </c>
      <c r="C19202">
        <v>1.4460139999999999</v>
      </c>
    </row>
    <row r="19203" spans="1:3" x14ac:dyDescent="0.3">
      <c r="A19203">
        <v>-2.924401</v>
      </c>
      <c r="B19203">
        <v>2.1240649999999999</v>
      </c>
      <c r="C19203">
        <v>1.4481729999999999</v>
      </c>
    </row>
    <row r="19204" spans="1:3" x14ac:dyDescent="0.3">
      <c r="A19204">
        <v>-2.9243199999999998</v>
      </c>
      <c r="B19204">
        <v>2.124565</v>
      </c>
      <c r="C19204">
        <v>1.4501520000000001</v>
      </c>
    </row>
    <row r="19205" spans="1:3" x14ac:dyDescent="0.3">
      <c r="A19205">
        <v>-2.9239540000000002</v>
      </c>
      <c r="B19205">
        <v>2.1239530000000002</v>
      </c>
      <c r="C19205">
        <v>1.4524969999999999</v>
      </c>
    </row>
    <row r="19206" spans="1:3" x14ac:dyDescent="0.3">
      <c r="A19206">
        <v>-2.9238520000000001</v>
      </c>
      <c r="B19206">
        <v>2.1237590000000002</v>
      </c>
      <c r="C19206">
        <v>1.45465</v>
      </c>
    </row>
    <row r="19207" spans="1:3" x14ac:dyDescent="0.3">
      <c r="A19207">
        <v>-2.9236179999999998</v>
      </c>
      <c r="B19207">
        <v>2.1229870000000002</v>
      </c>
      <c r="C19207">
        <v>1.4569179999999999</v>
      </c>
    </row>
    <row r="19208" spans="1:3" x14ac:dyDescent="0.3">
      <c r="A19208">
        <v>-2.9234840000000002</v>
      </c>
      <c r="B19208">
        <v>2.1226509999999998</v>
      </c>
      <c r="C19208">
        <v>1.459063</v>
      </c>
    </row>
    <row r="19209" spans="1:3" x14ac:dyDescent="0.3">
      <c r="A19209">
        <v>-2.9232179999999999</v>
      </c>
      <c r="B19209">
        <v>2.122023</v>
      </c>
      <c r="C19209">
        <v>1.461247</v>
      </c>
    </row>
    <row r="19210" spans="1:3" x14ac:dyDescent="0.3">
      <c r="A19210">
        <v>-2.922882</v>
      </c>
      <c r="B19210">
        <v>2.121623</v>
      </c>
      <c r="C19210">
        <v>1.4633229999999999</v>
      </c>
    </row>
    <row r="19211" spans="1:3" x14ac:dyDescent="0.3">
      <c r="A19211">
        <v>-2.922847</v>
      </c>
      <c r="B19211">
        <v>2.1215700000000002</v>
      </c>
      <c r="C19211">
        <v>1.4653959999999999</v>
      </c>
    </row>
    <row r="19212" spans="1:3" x14ac:dyDescent="0.3">
      <c r="A19212">
        <v>-2.9225029999999999</v>
      </c>
      <c r="B19212">
        <v>2.120695</v>
      </c>
      <c r="C19212">
        <v>1.4676629999999999</v>
      </c>
    </row>
    <row r="19213" spans="1:3" x14ac:dyDescent="0.3">
      <c r="A19213">
        <v>-2.9226049999999999</v>
      </c>
      <c r="B19213">
        <v>2.1205690000000001</v>
      </c>
      <c r="C19213">
        <v>1.4700519999999999</v>
      </c>
    </row>
    <row r="19214" spans="1:3" x14ac:dyDescent="0.3">
      <c r="A19214">
        <v>-2.922193</v>
      </c>
      <c r="B19214">
        <v>2.119923</v>
      </c>
      <c r="C19214">
        <v>1.4722299999999999</v>
      </c>
    </row>
    <row r="19215" spans="1:3" x14ac:dyDescent="0.3">
      <c r="A19215">
        <v>-2.9218869999999999</v>
      </c>
      <c r="B19215">
        <v>2.1196220000000001</v>
      </c>
      <c r="C19215">
        <v>1.474202</v>
      </c>
    </row>
    <row r="19216" spans="1:3" x14ac:dyDescent="0.3">
      <c r="A19216">
        <v>-2.9215960000000001</v>
      </c>
      <c r="B19216">
        <v>2.1188699999999998</v>
      </c>
      <c r="C19216">
        <v>1.476143</v>
      </c>
    </row>
    <row r="19217" spans="1:3" x14ac:dyDescent="0.3">
      <c r="A19217">
        <v>-2.9213710000000002</v>
      </c>
      <c r="B19217">
        <v>2.1182409999999998</v>
      </c>
      <c r="C19217">
        <v>1.4785360000000001</v>
      </c>
    </row>
    <row r="19218" spans="1:3" x14ac:dyDescent="0.3">
      <c r="A19218">
        <v>-2.9210419999999999</v>
      </c>
      <c r="B19218">
        <v>2.1176849999999998</v>
      </c>
      <c r="C19218">
        <v>1.480785</v>
      </c>
    </row>
    <row r="19219" spans="1:3" x14ac:dyDescent="0.3">
      <c r="A19219">
        <v>-2.9209149999999999</v>
      </c>
      <c r="B19219">
        <v>2.1176200000000001</v>
      </c>
      <c r="C19219">
        <v>1.4827379999999999</v>
      </c>
    </row>
    <row r="19220" spans="1:3" x14ac:dyDescent="0.3">
      <c r="A19220">
        <v>-2.920655</v>
      </c>
      <c r="B19220">
        <v>2.1167600000000002</v>
      </c>
      <c r="C19220">
        <v>1.4850460000000001</v>
      </c>
    </row>
    <row r="19221" spans="1:3" x14ac:dyDescent="0.3">
      <c r="A19221">
        <v>-2.9206270000000001</v>
      </c>
      <c r="B19221">
        <v>2.116142</v>
      </c>
      <c r="C19221">
        <v>1.4872069999999999</v>
      </c>
    </row>
    <row r="19222" spans="1:3" x14ac:dyDescent="0.3">
      <c r="A19222">
        <v>-2.920318</v>
      </c>
      <c r="B19222">
        <v>2.115942</v>
      </c>
      <c r="C19222">
        <v>1.489411</v>
      </c>
    </row>
    <row r="19223" spans="1:3" x14ac:dyDescent="0.3">
      <c r="A19223">
        <v>-2.920264</v>
      </c>
      <c r="B19223">
        <v>2.1149429999999998</v>
      </c>
      <c r="C19223">
        <v>1.491719</v>
      </c>
    </row>
    <row r="19224" spans="1:3" x14ac:dyDescent="0.3">
      <c r="A19224">
        <v>-2.9200469999999998</v>
      </c>
      <c r="B19224">
        <v>2.1152329999999999</v>
      </c>
      <c r="C19224">
        <v>1.4937320000000001</v>
      </c>
    </row>
    <row r="19225" spans="1:3" x14ac:dyDescent="0.3">
      <c r="A19225">
        <v>-2.9200560000000002</v>
      </c>
      <c r="B19225">
        <v>2.1149659999999999</v>
      </c>
      <c r="C19225">
        <v>1.495746</v>
      </c>
    </row>
    <row r="19226" spans="1:3" x14ac:dyDescent="0.3">
      <c r="A19226">
        <v>-2.9197820000000001</v>
      </c>
      <c r="B19226">
        <v>2.1143350000000001</v>
      </c>
      <c r="C19226">
        <v>1.4980770000000001</v>
      </c>
    </row>
    <row r="19227" spans="1:3" x14ac:dyDescent="0.3">
      <c r="A19227">
        <v>-2.919546</v>
      </c>
      <c r="B19227">
        <v>2.1139269999999999</v>
      </c>
      <c r="C19227">
        <v>1.500057</v>
      </c>
    </row>
    <row r="19228" spans="1:3" x14ac:dyDescent="0.3">
      <c r="A19228">
        <v>-2.9196049999999998</v>
      </c>
      <c r="B19228">
        <v>2.1138889999999999</v>
      </c>
      <c r="C19228">
        <v>1.5022960000000001</v>
      </c>
    </row>
    <row r="19229" spans="1:3" x14ac:dyDescent="0.3">
      <c r="A19229">
        <v>-2.919486</v>
      </c>
      <c r="B19229">
        <v>2.1135969999999999</v>
      </c>
      <c r="C19229">
        <v>1.5045440000000001</v>
      </c>
    </row>
    <row r="19230" spans="1:3" x14ac:dyDescent="0.3">
      <c r="A19230">
        <v>-2.9194100000000001</v>
      </c>
      <c r="B19230">
        <v>2.1130629999999999</v>
      </c>
      <c r="C19230">
        <v>1.5066280000000001</v>
      </c>
    </row>
    <row r="19231" spans="1:3" x14ac:dyDescent="0.3">
      <c r="A19231">
        <v>-2.9190649999999998</v>
      </c>
      <c r="B19231">
        <v>2.1119940000000001</v>
      </c>
      <c r="C19231">
        <v>1.50884</v>
      </c>
    </row>
    <row r="19232" spans="1:3" x14ac:dyDescent="0.3">
      <c r="A19232">
        <v>-2.918777</v>
      </c>
      <c r="B19232">
        <v>2.1116079999999999</v>
      </c>
      <c r="C19232">
        <v>1.5108429999999999</v>
      </c>
    </row>
    <row r="19233" spans="1:3" x14ac:dyDescent="0.3">
      <c r="A19233">
        <v>-2.9187639999999999</v>
      </c>
      <c r="B19233">
        <v>2.1114000000000002</v>
      </c>
      <c r="C19233">
        <v>1.512945</v>
      </c>
    </row>
    <row r="19234" spans="1:3" x14ac:dyDescent="0.3">
      <c r="A19234">
        <v>-2.9185310000000002</v>
      </c>
      <c r="B19234">
        <v>2.11103</v>
      </c>
      <c r="C19234">
        <v>1.515328</v>
      </c>
    </row>
    <row r="19235" spans="1:3" x14ac:dyDescent="0.3">
      <c r="A19235">
        <v>-2.9184890000000001</v>
      </c>
      <c r="B19235">
        <v>2.1103540000000001</v>
      </c>
      <c r="C19235">
        <v>1.517204</v>
      </c>
    </row>
    <row r="19236" spans="1:3" x14ac:dyDescent="0.3">
      <c r="A19236">
        <v>-2.9183020000000002</v>
      </c>
      <c r="B19236">
        <v>2.1094759999999999</v>
      </c>
      <c r="C19236">
        <v>1.5196989999999999</v>
      </c>
    </row>
    <row r="19237" spans="1:3" x14ac:dyDescent="0.3">
      <c r="A19237">
        <v>-2.9180799999999998</v>
      </c>
      <c r="B19237">
        <v>2.1092610000000001</v>
      </c>
      <c r="C19237">
        <v>1.521722</v>
      </c>
    </row>
    <row r="19238" spans="1:3" x14ac:dyDescent="0.3">
      <c r="A19238">
        <v>-2.917926</v>
      </c>
      <c r="B19238">
        <v>2.108968</v>
      </c>
      <c r="C19238">
        <v>1.523765</v>
      </c>
    </row>
    <row r="19239" spans="1:3" x14ac:dyDescent="0.3">
      <c r="A19239">
        <v>-2.9177629999999999</v>
      </c>
      <c r="B19239">
        <v>2.1085029999999998</v>
      </c>
      <c r="C19239">
        <v>1.5259590000000001</v>
      </c>
    </row>
    <row r="19240" spans="1:3" x14ac:dyDescent="0.3">
      <c r="A19240">
        <v>-2.9176190000000002</v>
      </c>
      <c r="B19240">
        <v>2.108117</v>
      </c>
      <c r="C19240">
        <v>1.5281579999999999</v>
      </c>
    </row>
    <row r="19241" spans="1:3" x14ac:dyDescent="0.3">
      <c r="A19241">
        <v>-2.9178130000000002</v>
      </c>
      <c r="B19241">
        <v>2.1078039999999998</v>
      </c>
      <c r="C19241">
        <v>1.5302659999999999</v>
      </c>
    </row>
    <row r="19242" spans="1:3" x14ac:dyDescent="0.3">
      <c r="A19242">
        <v>-2.917564</v>
      </c>
      <c r="B19242">
        <v>2.1072090000000001</v>
      </c>
      <c r="C19242">
        <v>1.5324519999999999</v>
      </c>
    </row>
    <row r="19243" spans="1:3" x14ac:dyDescent="0.3">
      <c r="A19243">
        <v>-2.9176440000000001</v>
      </c>
      <c r="B19243">
        <v>2.1071300000000002</v>
      </c>
      <c r="C19243">
        <v>1.5344869999999999</v>
      </c>
    </row>
    <row r="19244" spans="1:3" x14ac:dyDescent="0.3">
      <c r="A19244">
        <v>-2.917503</v>
      </c>
      <c r="B19244">
        <v>2.1066180000000001</v>
      </c>
      <c r="C19244">
        <v>1.5367839999999999</v>
      </c>
    </row>
    <row r="19245" spans="1:3" x14ac:dyDescent="0.3">
      <c r="A19245">
        <v>-2.9175430000000002</v>
      </c>
      <c r="B19245">
        <v>2.1063040000000002</v>
      </c>
      <c r="C19245">
        <v>1.538775</v>
      </c>
    </row>
    <row r="19246" spans="1:3" x14ac:dyDescent="0.3">
      <c r="A19246">
        <v>-2.917205</v>
      </c>
      <c r="B19246">
        <v>2.1051160000000002</v>
      </c>
      <c r="C19246">
        <v>1.5407949999999999</v>
      </c>
    </row>
    <row r="19247" spans="1:3" x14ac:dyDescent="0.3">
      <c r="A19247">
        <v>-2.9169040000000002</v>
      </c>
      <c r="B19247">
        <v>2.1045600000000002</v>
      </c>
      <c r="C19247">
        <v>1.543013</v>
      </c>
    </row>
    <row r="19248" spans="1:3" x14ac:dyDescent="0.3">
      <c r="A19248">
        <v>-2.9169260000000001</v>
      </c>
      <c r="B19248">
        <v>2.1043400000000001</v>
      </c>
      <c r="C19248">
        <v>1.5451550000000001</v>
      </c>
    </row>
    <row r="19249" spans="1:3" x14ac:dyDescent="0.3">
      <c r="A19249">
        <v>-2.9168660000000002</v>
      </c>
      <c r="B19249">
        <v>2.1040030000000001</v>
      </c>
      <c r="C19249">
        <v>1.54718</v>
      </c>
    </row>
    <row r="19250" spans="1:3" x14ac:dyDescent="0.3">
      <c r="A19250">
        <v>-2.916696</v>
      </c>
      <c r="B19250">
        <v>2.1035330000000001</v>
      </c>
      <c r="C19250">
        <v>1.549329</v>
      </c>
    </row>
    <row r="19251" spans="1:3" x14ac:dyDescent="0.3">
      <c r="A19251">
        <v>-2.9166629999999998</v>
      </c>
      <c r="B19251">
        <v>2.1027399999999998</v>
      </c>
      <c r="C19251">
        <v>1.5512269999999999</v>
      </c>
    </row>
    <row r="19252" spans="1:3" x14ac:dyDescent="0.3">
      <c r="A19252">
        <v>-2.91648</v>
      </c>
      <c r="B19252">
        <v>2.1023740000000002</v>
      </c>
      <c r="C19252">
        <v>1.5535270000000001</v>
      </c>
    </row>
    <row r="19253" spans="1:3" x14ac:dyDescent="0.3">
      <c r="A19253">
        <v>-2.9163130000000002</v>
      </c>
      <c r="B19253">
        <v>2.1019350000000001</v>
      </c>
      <c r="C19253">
        <v>1.555771</v>
      </c>
    </row>
    <row r="19254" spans="1:3" x14ac:dyDescent="0.3">
      <c r="A19254">
        <v>-2.9163619999999999</v>
      </c>
      <c r="B19254">
        <v>2.1016539999999999</v>
      </c>
      <c r="C19254">
        <v>1.5579289999999999</v>
      </c>
    </row>
    <row r="19255" spans="1:3" x14ac:dyDescent="0.3">
      <c r="A19255">
        <v>-2.916086</v>
      </c>
      <c r="B19255">
        <v>2.1009139999999999</v>
      </c>
      <c r="C19255">
        <v>1.5601910000000001</v>
      </c>
    </row>
    <row r="19256" spans="1:3" x14ac:dyDescent="0.3">
      <c r="A19256">
        <v>-2.9159489999999999</v>
      </c>
      <c r="B19256">
        <v>2.100425</v>
      </c>
      <c r="C19256">
        <v>1.5618989999999999</v>
      </c>
    </row>
    <row r="19257" spans="1:3" x14ac:dyDescent="0.3">
      <c r="A19257">
        <v>-2.9160010000000001</v>
      </c>
      <c r="B19257">
        <v>2.0999530000000002</v>
      </c>
      <c r="C19257">
        <v>1.56393</v>
      </c>
    </row>
    <row r="19258" spans="1:3" x14ac:dyDescent="0.3">
      <c r="A19258">
        <v>-2.9161609999999998</v>
      </c>
      <c r="B19258">
        <v>2.099942</v>
      </c>
      <c r="C19258">
        <v>1.566095</v>
      </c>
    </row>
    <row r="19259" spans="1:3" x14ac:dyDescent="0.3">
      <c r="A19259">
        <v>-2.9160409999999999</v>
      </c>
      <c r="B19259">
        <v>2.099399</v>
      </c>
      <c r="C19259">
        <v>1.568282</v>
      </c>
    </row>
    <row r="19260" spans="1:3" x14ac:dyDescent="0.3">
      <c r="A19260">
        <v>-2.916134</v>
      </c>
      <c r="B19260">
        <v>2.0992709999999999</v>
      </c>
      <c r="C19260">
        <v>1.570252</v>
      </c>
    </row>
    <row r="19261" spans="1:3" x14ac:dyDescent="0.3">
      <c r="A19261">
        <v>-2.915861</v>
      </c>
      <c r="B19261">
        <v>2.098077</v>
      </c>
      <c r="C19261">
        <v>1.572376</v>
      </c>
    </row>
    <row r="19262" spans="1:3" x14ac:dyDescent="0.3">
      <c r="A19262">
        <v>-2.9158979999999999</v>
      </c>
      <c r="B19262">
        <v>2.0978050000000001</v>
      </c>
      <c r="C19262">
        <v>1.574422</v>
      </c>
    </row>
    <row r="19263" spans="1:3" x14ac:dyDescent="0.3">
      <c r="A19263">
        <v>-2.915959</v>
      </c>
      <c r="B19263">
        <v>2.097629</v>
      </c>
      <c r="C19263">
        <v>1.576668</v>
      </c>
    </row>
    <row r="19264" spans="1:3" x14ac:dyDescent="0.3">
      <c r="A19264">
        <v>-2.9156149999999998</v>
      </c>
      <c r="B19264">
        <v>2.0969199999999999</v>
      </c>
      <c r="C19264">
        <v>1.578743</v>
      </c>
    </row>
    <row r="19265" spans="1:3" x14ac:dyDescent="0.3">
      <c r="A19265">
        <v>-2.9155980000000001</v>
      </c>
      <c r="B19265">
        <v>2.0969009999999999</v>
      </c>
      <c r="C19265">
        <v>1.580746</v>
      </c>
    </row>
    <row r="19266" spans="1:3" x14ac:dyDescent="0.3">
      <c r="A19266">
        <v>-2.9154490000000002</v>
      </c>
      <c r="B19266">
        <v>2.0964070000000001</v>
      </c>
      <c r="C19266">
        <v>1.5829340000000001</v>
      </c>
    </row>
    <row r="19267" spans="1:3" x14ac:dyDescent="0.3">
      <c r="A19267">
        <v>-2.915375</v>
      </c>
      <c r="B19267">
        <v>2.0959469999999998</v>
      </c>
      <c r="C19267">
        <v>1.5849580000000001</v>
      </c>
    </row>
    <row r="19268" spans="1:3" x14ac:dyDescent="0.3">
      <c r="A19268">
        <v>-2.9153980000000002</v>
      </c>
      <c r="B19268">
        <v>2.0954679999999999</v>
      </c>
      <c r="C19268">
        <v>1.5871219999999999</v>
      </c>
    </row>
    <row r="19269" spans="1:3" x14ac:dyDescent="0.3">
      <c r="A19269">
        <v>-2.9152200000000001</v>
      </c>
      <c r="B19269">
        <v>2.0951379999999999</v>
      </c>
      <c r="C19269">
        <v>1.5890439999999999</v>
      </c>
    </row>
    <row r="19270" spans="1:3" x14ac:dyDescent="0.3">
      <c r="A19270">
        <v>-2.9150770000000001</v>
      </c>
      <c r="B19270">
        <v>2.094401</v>
      </c>
      <c r="C19270">
        <v>1.5915269999999999</v>
      </c>
    </row>
    <row r="19271" spans="1:3" x14ac:dyDescent="0.3">
      <c r="A19271">
        <v>-2.9153210000000001</v>
      </c>
      <c r="B19271">
        <v>2.0941230000000002</v>
      </c>
      <c r="C19271">
        <v>1.5933250000000001</v>
      </c>
    </row>
    <row r="19272" spans="1:3" x14ac:dyDescent="0.3">
      <c r="A19272">
        <v>-2.915251</v>
      </c>
      <c r="B19272">
        <v>2.0931769999999998</v>
      </c>
      <c r="C19272">
        <v>1.595437</v>
      </c>
    </row>
    <row r="19273" spans="1:3" x14ac:dyDescent="0.3">
      <c r="A19273">
        <v>-2.9150420000000001</v>
      </c>
      <c r="B19273">
        <v>2.092622</v>
      </c>
      <c r="C19273">
        <v>1.5975999999999999</v>
      </c>
    </row>
    <row r="19274" spans="1:3" x14ac:dyDescent="0.3">
      <c r="A19274">
        <v>-2.9151560000000001</v>
      </c>
      <c r="B19274">
        <v>2.0924839999999998</v>
      </c>
      <c r="C19274">
        <v>1.599559</v>
      </c>
    </row>
    <row r="19275" spans="1:3" x14ac:dyDescent="0.3">
      <c r="A19275">
        <v>-2.9148969999999998</v>
      </c>
      <c r="B19275">
        <v>2.0915949999999999</v>
      </c>
      <c r="C19275">
        <v>1.60154</v>
      </c>
    </row>
    <row r="19276" spans="1:3" x14ac:dyDescent="0.3">
      <c r="A19276">
        <v>-2.9150450000000001</v>
      </c>
      <c r="B19276">
        <v>2.091294</v>
      </c>
      <c r="C19276">
        <v>1.6036900000000001</v>
      </c>
    </row>
    <row r="19277" spans="1:3" x14ac:dyDescent="0.3">
      <c r="A19277">
        <v>-2.914987</v>
      </c>
      <c r="B19277">
        <v>2.0911379999999999</v>
      </c>
      <c r="C19277">
        <v>1.605836</v>
      </c>
    </row>
    <row r="19278" spans="1:3" x14ac:dyDescent="0.3">
      <c r="A19278">
        <v>-2.9150399999999999</v>
      </c>
      <c r="B19278">
        <v>2.090843</v>
      </c>
      <c r="C19278">
        <v>1.607858</v>
      </c>
    </row>
    <row r="19279" spans="1:3" x14ac:dyDescent="0.3">
      <c r="A19279">
        <v>-2.9149319999999999</v>
      </c>
      <c r="B19279">
        <v>2.0901689999999999</v>
      </c>
      <c r="C19279">
        <v>1.610133</v>
      </c>
    </row>
    <row r="19280" spans="1:3" x14ac:dyDescent="0.3">
      <c r="A19280">
        <v>-2.9149509999999998</v>
      </c>
      <c r="B19280">
        <v>2.0897929999999998</v>
      </c>
      <c r="C19280">
        <v>1.6119399999999999</v>
      </c>
    </row>
    <row r="19281" spans="1:3" x14ac:dyDescent="0.3">
      <c r="A19281">
        <v>-2.9149219999999998</v>
      </c>
      <c r="B19281">
        <v>2.0887899999999999</v>
      </c>
      <c r="C19281">
        <v>1.614112</v>
      </c>
    </row>
    <row r="19282" spans="1:3" x14ac:dyDescent="0.3">
      <c r="A19282">
        <v>-2.914863</v>
      </c>
      <c r="B19282">
        <v>2.088193</v>
      </c>
      <c r="C19282">
        <v>1.6161399999999999</v>
      </c>
    </row>
    <row r="19283" spans="1:3" x14ac:dyDescent="0.3">
      <c r="A19283">
        <v>-2.9148209999999999</v>
      </c>
      <c r="B19283">
        <v>2.0882100000000001</v>
      </c>
      <c r="C19283">
        <v>1.6180429999999999</v>
      </c>
    </row>
    <row r="19284" spans="1:3" x14ac:dyDescent="0.3">
      <c r="A19284">
        <v>-2.9148890000000001</v>
      </c>
      <c r="B19284">
        <v>2.0874830000000002</v>
      </c>
      <c r="C19284">
        <v>1.6201730000000001</v>
      </c>
    </row>
    <row r="19285" spans="1:3" x14ac:dyDescent="0.3">
      <c r="A19285">
        <v>-2.9149120000000002</v>
      </c>
      <c r="B19285">
        <v>2.087237</v>
      </c>
      <c r="C19285">
        <v>1.622093</v>
      </c>
    </row>
    <row r="19286" spans="1:3" x14ac:dyDescent="0.3">
      <c r="A19286">
        <v>-2.9151310000000001</v>
      </c>
      <c r="B19286">
        <v>2.086849</v>
      </c>
      <c r="C19286">
        <v>1.624395</v>
      </c>
    </row>
    <row r="19287" spans="1:3" x14ac:dyDescent="0.3">
      <c r="A19287">
        <v>-2.9147310000000002</v>
      </c>
      <c r="B19287">
        <v>2.08622</v>
      </c>
      <c r="C19287">
        <v>1.626266</v>
      </c>
    </row>
    <row r="19288" spans="1:3" x14ac:dyDescent="0.3">
      <c r="A19288">
        <v>-2.9148200000000002</v>
      </c>
      <c r="B19288">
        <v>2.0857920000000001</v>
      </c>
      <c r="C19288">
        <v>1.628382</v>
      </c>
    </row>
    <row r="19289" spans="1:3" x14ac:dyDescent="0.3">
      <c r="A19289">
        <v>-2.9148489999999998</v>
      </c>
      <c r="B19289">
        <v>2.0856409999999999</v>
      </c>
      <c r="C19289">
        <v>1.630471</v>
      </c>
    </row>
    <row r="19290" spans="1:3" x14ac:dyDescent="0.3">
      <c r="A19290">
        <v>-2.9147020000000001</v>
      </c>
      <c r="B19290">
        <v>2.084943</v>
      </c>
      <c r="C19290">
        <v>1.6325940000000001</v>
      </c>
    </row>
    <row r="19291" spans="1:3" x14ac:dyDescent="0.3">
      <c r="A19291">
        <v>-2.9148740000000002</v>
      </c>
      <c r="B19291">
        <v>2.084165</v>
      </c>
      <c r="C19291">
        <v>1.6344689999999999</v>
      </c>
    </row>
    <row r="19292" spans="1:3" x14ac:dyDescent="0.3">
      <c r="A19292">
        <v>-2.9147470000000002</v>
      </c>
      <c r="B19292">
        <v>2.0839989999999999</v>
      </c>
      <c r="C19292">
        <v>1.636485</v>
      </c>
    </row>
    <row r="19293" spans="1:3" x14ac:dyDescent="0.3">
      <c r="A19293">
        <v>-2.914784</v>
      </c>
      <c r="B19293">
        <v>2.083609</v>
      </c>
      <c r="C19293">
        <v>1.6385700000000001</v>
      </c>
    </row>
    <row r="19294" spans="1:3" x14ac:dyDescent="0.3">
      <c r="A19294">
        <v>-2.9147639999999999</v>
      </c>
      <c r="B19294">
        <v>2.0833390000000001</v>
      </c>
      <c r="C19294">
        <v>1.6406890000000001</v>
      </c>
    </row>
    <row r="19295" spans="1:3" x14ac:dyDescent="0.3">
      <c r="A19295">
        <v>-2.9146649999999998</v>
      </c>
      <c r="B19295">
        <v>2.0827140000000002</v>
      </c>
      <c r="C19295">
        <v>1.642582</v>
      </c>
    </row>
    <row r="19296" spans="1:3" x14ac:dyDescent="0.3">
      <c r="A19296">
        <v>-2.9146909999999999</v>
      </c>
      <c r="B19296">
        <v>2.0821550000000002</v>
      </c>
      <c r="C19296">
        <v>1.64449</v>
      </c>
    </row>
    <row r="19297" spans="1:3" x14ac:dyDescent="0.3">
      <c r="A19297">
        <v>-2.914593</v>
      </c>
      <c r="B19297">
        <v>2.081556</v>
      </c>
      <c r="C19297">
        <v>1.6466499999999999</v>
      </c>
    </row>
    <row r="19298" spans="1:3" x14ac:dyDescent="0.3">
      <c r="A19298">
        <v>-2.9146679999999998</v>
      </c>
      <c r="B19298">
        <v>2.0810870000000001</v>
      </c>
      <c r="C19298">
        <v>1.648587</v>
      </c>
    </row>
    <row r="19299" spans="1:3" x14ac:dyDescent="0.3">
      <c r="A19299">
        <v>-2.9145400000000001</v>
      </c>
      <c r="B19299">
        <v>2.0803799999999999</v>
      </c>
      <c r="C19299">
        <v>1.6505639999999999</v>
      </c>
    </row>
    <row r="19300" spans="1:3" x14ac:dyDescent="0.3">
      <c r="A19300">
        <v>-2.9147569999999998</v>
      </c>
      <c r="B19300">
        <v>2.0801080000000001</v>
      </c>
      <c r="C19300">
        <v>1.652469</v>
      </c>
    </row>
    <row r="19301" spans="1:3" x14ac:dyDescent="0.3">
      <c r="A19301">
        <v>-2.914949</v>
      </c>
      <c r="B19301">
        <v>2.0794049999999999</v>
      </c>
      <c r="C19301">
        <v>1.6545829999999999</v>
      </c>
    </row>
    <row r="19302" spans="1:3" x14ac:dyDescent="0.3">
      <c r="A19302">
        <v>-2.9149569999999998</v>
      </c>
      <c r="B19302">
        <v>2.078967</v>
      </c>
      <c r="C19302">
        <v>1.6567730000000001</v>
      </c>
    </row>
    <row r="19303" spans="1:3" x14ac:dyDescent="0.3">
      <c r="A19303">
        <v>-2.9149660000000002</v>
      </c>
      <c r="B19303">
        <v>2.0788500000000001</v>
      </c>
      <c r="C19303">
        <v>1.658603</v>
      </c>
    </row>
    <row r="19304" spans="1:3" x14ac:dyDescent="0.3">
      <c r="A19304">
        <v>-2.9146169999999998</v>
      </c>
      <c r="B19304">
        <v>2.0788319999999998</v>
      </c>
      <c r="C19304">
        <v>1.6610860000000001</v>
      </c>
    </row>
    <row r="19305" spans="1:3" x14ac:dyDescent="0.3">
      <c r="A19305">
        <v>-2.9145889999999999</v>
      </c>
      <c r="B19305">
        <v>2.0776539999999999</v>
      </c>
      <c r="C19305">
        <v>1.6630510000000001</v>
      </c>
    </row>
    <row r="19306" spans="1:3" x14ac:dyDescent="0.3">
      <c r="A19306">
        <v>-2.9145289999999999</v>
      </c>
      <c r="B19306">
        <v>2.0773160000000002</v>
      </c>
      <c r="C19306">
        <v>1.6653929999999999</v>
      </c>
    </row>
    <row r="19307" spans="1:3" x14ac:dyDescent="0.3">
      <c r="A19307">
        <v>-2.914469</v>
      </c>
      <c r="B19307">
        <v>2.0767579999999999</v>
      </c>
      <c r="C19307">
        <v>1.667181</v>
      </c>
    </row>
    <row r="19308" spans="1:3" x14ac:dyDescent="0.3">
      <c r="A19308">
        <v>-2.914555</v>
      </c>
      <c r="B19308">
        <v>2.0762520000000002</v>
      </c>
      <c r="C19308">
        <v>1.6692830000000001</v>
      </c>
    </row>
    <row r="19309" spans="1:3" x14ac:dyDescent="0.3">
      <c r="A19309">
        <v>-2.9146339999999999</v>
      </c>
      <c r="B19309">
        <v>2.076111</v>
      </c>
      <c r="C19309">
        <v>1.6713249999999999</v>
      </c>
    </row>
    <row r="19310" spans="1:3" x14ac:dyDescent="0.3">
      <c r="A19310">
        <v>-2.914917</v>
      </c>
      <c r="B19310">
        <v>2.0754899999999998</v>
      </c>
      <c r="C19310">
        <v>1.6732720000000001</v>
      </c>
    </row>
    <row r="19311" spans="1:3" x14ac:dyDescent="0.3">
      <c r="A19311">
        <v>-2.914879</v>
      </c>
      <c r="B19311">
        <v>2.0750579999999998</v>
      </c>
      <c r="C19311">
        <v>1.6751529999999999</v>
      </c>
    </row>
    <row r="19312" spans="1:3" x14ac:dyDescent="0.3">
      <c r="A19312">
        <v>-2.914933</v>
      </c>
      <c r="B19312">
        <v>2.0746519999999999</v>
      </c>
      <c r="C19312">
        <v>1.6771119999999999</v>
      </c>
    </row>
    <row r="19313" spans="1:3" x14ac:dyDescent="0.3">
      <c r="A19313">
        <v>-2.9150710000000002</v>
      </c>
      <c r="B19313">
        <v>2.0743990000000001</v>
      </c>
      <c r="C19313">
        <v>1.679449</v>
      </c>
    </row>
    <row r="19314" spans="1:3" x14ac:dyDescent="0.3">
      <c r="A19314">
        <v>-2.9150239999999998</v>
      </c>
      <c r="B19314">
        <v>2.0739290000000001</v>
      </c>
      <c r="C19314">
        <v>1.681325</v>
      </c>
    </row>
    <row r="19315" spans="1:3" x14ac:dyDescent="0.3">
      <c r="A19315">
        <v>-2.9149189999999998</v>
      </c>
      <c r="B19315">
        <v>2.073312</v>
      </c>
      <c r="C19315">
        <v>1.6833070000000001</v>
      </c>
    </row>
    <row r="19316" spans="1:3" x14ac:dyDescent="0.3">
      <c r="A19316">
        <v>-2.915124</v>
      </c>
      <c r="B19316">
        <v>2.0725980000000002</v>
      </c>
      <c r="C19316">
        <v>1.685092</v>
      </c>
    </row>
    <row r="19317" spans="1:3" x14ac:dyDescent="0.3">
      <c r="A19317">
        <v>-2.9151129999999998</v>
      </c>
      <c r="B19317">
        <v>2.072152</v>
      </c>
      <c r="C19317">
        <v>1.6868730000000001</v>
      </c>
    </row>
    <row r="19318" spans="1:3" x14ac:dyDescent="0.3">
      <c r="A19318">
        <v>-2.9152930000000001</v>
      </c>
      <c r="B19318">
        <v>2.0718529999999999</v>
      </c>
      <c r="C19318">
        <v>1.689174</v>
      </c>
    </row>
    <row r="19319" spans="1:3" x14ac:dyDescent="0.3">
      <c r="A19319">
        <v>-2.9151539999999998</v>
      </c>
      <c r="B19319">
        <v>2.0711309999999998</v>
      </c>
      <c r="C19319">
        <v>1.6911590000000001</v>
      </c>
    </row>
    <row r="19320" spans="1:3" x14ac:dyDescent="0.3">
      <c r="A19320">
        <v>-2.9152300000000002</v>
      </c>
      <c r="B19320">
        <v>2.070729</v>
      </c>
      <c r="C19320">
        <v>1.6931240000000001</v>
      </c>
    </row>
    <row r="19321" spans="1:3" x14ac:dyDescent="0.3">
      <c r="A19321">
        <v>-2.9153190000000002</v>
      </c>
      <c r="B19321">
        <v>2.0702759999999998</v>
      </c>
      <c r="C19321">
        <v>1.6951719999999999</v>
      </c>
    </row>
    <row r="19322" spans="1:3" x14ac:dyDescent="0.3">
      <c r="A19322">
        <v>-2.9153769999999999</v>
      </c>
      <c r="B19322">
        <v>2.0699429999999999</v>
      </c>
      <c r="C19322">
        <v>1.6971780000000001</v>
      </c>
    </row>
    <row r="19323" spans="1:3" x14ac:dyDescent="0.3">
      <c r="A19323">
        <v>-2.9154819999999999</v>
      </c>
      <c r="B19323">
        <v>2.0693100000000002</v>
      </c>
      <c r="C19323">
        <v>1.698925</v>
      </c>
    </row>
    <row r="19324" spans="1:3" x14ac:dyDescent="0.3">
      <c r="A19324">
        <v>-2.9154070000000001</v>
      </c>
      <c r="B19324">
        <v>2.068616</v>
      </c>
      <c r="C19324">
        <v>1.7011050000000001</v>
      </c>
    </row>
    <row r="19325" spans="1:3" x14ac:dyDescent="0.3">
      <c r="A19325">
        <v>-2.9155540000000002</v>
      </c>
      <c r="B19325">
        <v>2.0686450000000001</v>
      </c>
      <c r="C19325">
        <v>1.7029879999999999</v>
      </c>
    </row>
    <row r="19326" spans="1:3" x14ac:dyDescent="0.3">
      <c r="A19326">
        <v>-2.9157250000000001</v>
      </c>
      <c r="B19326">
        <v>2.0682179999999999</v>
      </c>
      <c r="C19326">
        <v>1.7050080000000001</v>
      </c>
    </row>
    <row r="19327" spans="1:3" x14ac:dyDescent="0.3">
      <c r="A19327">
        <v>-2.9157169999999999</v>
      </c>
      <c r="B19327">
        <v>2.0677300000000001</v>
      </c>
      <c r="C19327">
        <v>1.707052</v>
      </c>
    </row>
    <row r="19328" spans="1:3" x14ac:dyDescent="0.3">
      <c r="A19328">
        <v>-2.9156270000000002</v>
      </c>
      <c r="B19328">
        <v>2.0672609999999998</v>
      </c>
      <c r="C19328">
        <v>1.7090879999999999</v>
      </c>
    </row>
    <row r="19329" spans="1:3" x14ac:dyDescent="0.3">
      <c r="A19329">
        <v>-2.915753</v>
      </c>
      <c r="B19329">
        <v>2.067091</v>
      </c>
      <c r="C19329">
        <v>1.711147</v>
      </c>
    </row>
    <row r="19330" spans="1:3" x14ac:dyDescent="0.3">
      <c r="A19330">
        <v>-2.9156939999999998</v>
      </c>
      <c r="B19330">
        <v>2.0666609999999999</v>
      </c>
      <c r="C19330">
        <v>1.713176</v>
      </c>
    </row>
    <row r="19331" spans="1:3" x14ac:dyDescent="0.3">
      <c r="A19331">
        <v>-2.9158930000000001</v>
      </c>
      <c r="B19331">
        <v>2.0658889999999999</v>
      </c>
      <c r="C19331">
        <v>1.715017</v>
      </c>
    </row>
    <row r="19332" spans="1:3" x14ac:dyDescent="0.3">
      <c r="A19332">
        <v>-2.9158879999999998</v>
      </c>
      <c r="B19332">
        <v>2.0653929999999998</v>
      </c>
      <c r="C19332">
        <v>1.716901</v>
      </c>
    </row>
    <row r="19333" spans="1:3" x14ac:dyDescent="0.3">
      <c r="A19333">
        <v>-2.9159359999999999</v>
      </c>
      <c r="B19333">
        <v>2.065175</v>
      </c>
      <c r="C19333">
        <v>1.7189989999999999</v>
      </c>
    </row>
    <row r="19334" spans="1:3" x14ac:dyDescent="0.3">
      <c r="A19334">
        <v>-2.915972</v>
      </c>
      <c r="B19334">
        <v>2.0647229999999999</v>
      </c>
      <c r="C19334">
        <v>1.721125</v>
      </c>
    </row>
    <row r="19335" spans="1:3" x14ac:dyDescent="0.3">
      <c r="A19335">
        <v>-2.9160870000000001</v>
      </c>
      <c r="B19335">
        <v>2.064066</v>
      </c>
      <c r="C19335">
        <v>1.722928</v>
      </c>
    </row>
    <row r="19336" spans="1:3" x14ac:dyDescent="0.3">
      <c r="A19336">
        <v>-2.9161380000000001</v>
      </c>
      <c r="B19336">
        <v>2.0634980000000001</v>
      </c>
      <c r="C19336">
        <v>1.7249810000000001</v>
      </c>
    </row>
    <row r="19337" spans="1:3" x14ac:dyDescent="0.3">
      <c r="A19337">
        <v>-2.9163549999999998</v>
      </c>
      <c r="B19337">
        <v>2.0630480000000002</v>
      </c>
      <c r="C19337">
        <v>1.7270989999999999</v>
      </c>
    </row>
    <row r="19338" spans="1:3" x14ac:dyDescent="0.3">
      <c r="A19338">
        <v>-2.9161130000000002</v>
      </c>
      <c r="B19338">
        <v>2.062748</v>
      </c>
      <c r="C19338">
        <v>1.7290890000000001</v>
      </c>
    </row>
    <row r="19339" spans="1:3" x14ac:dyDescent="0.3">
      <c r="A19339">
        <v>-2.9162599999999999</v>
      </c>
      <c r="B19339">
        <v>2.062119</v>
      </c>
      <c r="C19339">
        <v>1.730712</v>
      </c>
    </row>
    <row r="19340" spans="1:3" x14ac:dyDescent="0.3">
      <c r="A19340">
        <v>-2.9165299999999998</v>
      </c>
      <c r="B19340">
        <v>2.0617049999999999</v>
      </c>
      <c r="C19340">
        <v>1.732963</v>
      </c>
    </row>
    <row r="19341" spans="1:3" x14ac:dyDescent="0.3">
      <c r="A19341">
        <v>-2.9166439999999998</v>
      </c>
      <c r="B19341">
        <v>2.0610499999999998</v>
      </c>
      <c r="C19341">
        <v>1.73488</v>
      </c>
    </row>
    <row r="19342" spans="1:3" x14ac:dyDescent="0.3">
      <c r="A19342">
        <v>-2.9166669999999999</v>
      </c>
      <c r="B19342">
        <v>2.0609389999999999</v>
      </c>
      <c r="C19342">
        <v>1.736739</v>
      </c>
    </row>
    <row r="19343" spans="1:3" x14ac:dyDescent="0.3">
      <c r="A19343">
        <v>-2.916833</v>
      </c>
      <c r="B19343">
        <v>2.0603310000000001</v>
      </c>
      <c r="C19343">
        <v>1.738777</v>
      </c>
    </row>
    <row r="19344" spans="1:3" x14ac:dyDescent="0.3">
      <c r="A19344">
        <v>-2.9167519999999998</v>
      </c>
      <c r="B19344">
        <v>2.060057</v>
      </c>
      <c r="C19344">
        <v>1.7408360000000001</v>
      </c>
    </row>
    <row r="19345" spans="1:3" x14ac:dyDescent="0.3">
      <c r="A19345">
        <v>-2.9169489999999998</v>
      </c>
      <c r="B19345">
        <v>2.0595919999999999</v>
      </c>
      <c r="C19345">
        <v>1.742715</v>
      </c>
    </row>
    <row r="19346" spans="1:3" x14ac:dyDescent="0.3">
      <c r="A19346">
        <v>-2.9173079999999998</v>
      </c>
      <c r="B19346">
        <v>2.0593759999999999</v>
      </c>
      <c r="C19346">
        <v>1.744788</v>
      </c>
    </row>
    <row r="19347" spans="1:3" x14ac:dyDescent="0.3">
      <c r="A19347">
        <v>-2.9170729999999998</v>
      </c>
      <c r="B19347">
        <v>2.0587870000000001</v>
      </c>
      <c r="C19347">
        <v>1.746559</v>
      </c>
    </row>
    <row r="19348" spans="1:3" x14ac:dyDescent="0.3">
      <c r="A19348">
        <v>-2.9175270000000002</v>
      </c>
      <c r="B19348">
        <v>2.058557</v>
      </c>
      <c r="C19348">
        <v>1.7485759999999999</v>
      </c>
    </row>
    <row r="19349" spans="1:3" x14ac:dyDescent="0.3">
      <c r="A19349">
        <v>-2.917564</v>
      </c>
      <c r="B19349">
        <v>2.0578069999999999</v>
      </c>
      <c r="C19349">
        <v>1.7507060000000001</v>
      </c>
    </row>
    <row r="19350" spans="1:3" x14ac:dyDescent="0.3">
      <c r="A19350">
        <v>-2.917764</v>
      </c>
      <c r="B19350">
        <v>2.057604</v>
      </c>
      <c r="C19350">
        <v>1.7525999999999999</v>
      </c>
    </row>
    <row r="19351" spans="1:3" x14ac:dyDescent="0.3">
      <c r="A19351">
        <v>-2.9179539999999999</v>
      </c>
      <c r="B19351">
        <v>2.056988</v>
      </c>
      <c r="C19351">
        <v>1.754645</v>
      </c>
    </row>
    <row r="19352" spans="1:3" x14ac:dyDescent="0.3">
      <c r="A19352">
        <v>-2.9180510000000002</v>
      </c>
      <c r="B19352">
        <v>2.0565310000000001</v>
      </c>
      <c r="C19352">
        <v>1.756677</v>
      </c>
    </row>
    <row r="19353" spans="1:3" x14ac:dyDescent="0.3">
      <c r="A19353">
        <v>-2.9178809999999999</v>
      </c>
      <c r="B19353">
        <v>2.0556679999999998</v>
      </c>
      <c r="C19353">
        <v>1.758386</v>
      </c>
    </row>
    <row r="19354" spans="1:3" x14ac:dyDescent="0.3">
      <c r="A19354">
        <v>-2.9180429999999999</v>
      </c>
      <c r="B19354">
        <v>2.0556809999999999</v>
      </c>
      <c r="C19354">
        <v>1.7605040000000001</v>
      </c>
    </row>
    <row r="19355" spans="1:3" x14ac:dyDescent="0.3">
      <c r="A19355">
        <v>-2.918317</v>
      </c>
      <c r="B19355">
        <v>2.055024</v>
      </c>
      <c r="C19355">
        <v>1.762335</v>
      </c>
    </row>
    <row r="19356" spans="1:3" x14ac:dyDescent="0.3">
      <c r="A19356">
        <v>-2.9185249999999998</v>
      </c>
      <c r="B19356">
        <v>2.0546669999999998</v>
      </c>
      <c r="C19356">
        <v>1.764378</v>
      </c>
    </row>
    <row r="19357" spans="1:3" x14ac:dyDescent="0.3">
      <c r="A19357">
        <v>-2.918453</v>
      </c>
      <c r="B19357">
        <v>2.0539529999999999</v>
      </c>
      <c r="C19357">
        <v>1.7664059999999999</v>
      </c>
    </row>
    <row r="19358" spans="1:3" x14ac:dyDescent="0.3">
      <c r="A19358">
        <v>-2.9186109999999998</v>
      </c>
      <c r="B19358">
        <v>2.053741</v>
      </c>
      <c r="C19358">
        <v>1.768446</v>
      </c>
    </row>
    <row r="19359" spans="1:3" x14ac:dyDescent="0.3">
      <c r="A19359">
        <v>-2.9185319999999999</v>
      </c>
      <c r="B19359">
        <v>2.0528409999999999</v>
      </c>
      <c r="C19359">
        <v>1.770181</v>
      </c>
    </row>
    <row r="19360" spans="1:3" x14ac:dyDescent="0.3">
      <c r="A19360">
        <v>-2.9186030000000001</v>
      </c>
      <c r="B19360">
        <v>2.0524659999999999</v>
      </c>
      <c r="C19360">
        <v>1.7721150000000001</v>
      </c>
    </row>
    <row r="19361" spans="1:3" x14ac:dyDescent="0.3">
      <c r="A19361">
        <v>-2.9187560000000001</v>
      </c>
      <c r="B19361">
        <v>2.0516960000000002</v>
      </c>
      <c r="C19361">
        <v>1.7741370000000001</v>
      </c>
    </row>
    <row r="19362" spans="1:3" x14ac:dyDescent="0.3">
      <c r="A19362">
        <v>-2.918895</v>
      </c>
      <c r="B19362">
        <v>2.0514269999999999</v>
      </c>
      <c r="C19362">
        <v>1.776092</v>
      </c>
    </row>
    <row r="19363" spans="1:3" x14ac:dyDescent="0.3">
      <c r="A19363">
        <v>-2.9188190000000001</v>
      </c>
      <c r="B19363">
        <v>2.0509780000000002</v>
      </c>
      <c r="C19363">
        <v>1.7778050000000001</v>
      </c>
    </row>
    <row r="19364" spans="1:3" x14ac:dyDescent="0.3">
      <c r="A19364">
        <v>-2.9191400000000001</v>
      </c>
      <c r="B19364">
        <v>2.050751</v>
      </c>
      <c r="C19364">
        <v>1.779949</v>
      </c>
    </row>
    <row r="19365" spans="1:3" x14ac:dyDescent="0.3">
      <c r="A19365">
        <v>-2.9193030000000002</v>
      </c>
      <c r="B19365">
        <v>2.0506380000000002</v>
      </c>
      <c r="C19365">
        <v>1.7818020000000001</v>
      </c>
    </row>
    <row r="19366" spans="1:3" x14ac:dyDescent="0.3">
      <c r="A19366">
        <v>-2.9196490000000002</v>
      </c>
      <c r="B19366">
        <v>2.0502929999999999</v>
      </c>
      <c r="C19366">
        <v>1.7838970000000001</v>
      </c>
    </row>
    <row r="19367" spans="1:3" x14ac:dyDescent="0.3">
      <c r="A19367">
        <v>-2.9196</v>
      </c>
      <c r="B19367">
        <v>2.0494919999999999</v>
      </c>
      <c r="C19367">
        <v>1.7860020000000001</v>
      </c>
    </row>
    <row r="19368" spans="1:3" x14ac:dyDescent="0.3">
      <c r="A19368">
        <v>-2.9196529999999998</v>
      </c>
      <c r="B19368">
        <v>2.0491100000000002</v>
      </c>
      <c r="C19368">
        <v>1.787784</v>
      </c>
    </row>
    <row r="19369" spans="1:3" x14ac:dyDescent="0.3">
      <c r="A19369">
        <v>-2.9197120000000001</v>
      </c>
      <c r="B19369">
        <v>2.0486559999999998</v>
      </c>
      <c r="C19369">
        <v>1.7894540000000001</v>
      </c>
    </row>
    <row r="19370" spans="1:3" x14ac:dyDescent="0.3">
      <c r="A19370">
        <v>-2.9200210000000002</v>
      </c>
      <c r="B19370">
        <v>2.0482309999999999</v>
      </c>
      <c r="C19370">
        <v>1.7917639999999999</v>
      </c>
    </row>
    <row r="19371" spans="1:3" x14ac:dyDescent="0.3">
      <c r="A19371">
        <v>-2.9201239999999999</v>
      </c>
      <c r="B19371">
        <v>2.047803</v>
      </c>
      <c r="C19371">
        <v>1.793526</v>
      </c>
    </row>
    <row r="19372" spans="1:3" x14ac:dyDescent="0.3">
      <c r="A19372">
        <v>-2.9202189999999999</v>
      </c>
      <c r="B19372">
        <v>2.0472920000000001</v>
      </c>
      <c r="C19372">
        <v>1.795585</v>
      </c>
    </row>
    <row r="19373" spans="1:3" x14ac:dyDescent="0.3">
      <c r="A19373">
        <v>-2.9202889999999999</v>
      </c>
      <c r="B19373">
        <v>2.0469010000000001</v>
      </c>
      <c r="C19373">
        <v>1.797715</v>
      </c>
    </row>
    <row r="19374" spans="1:3" x14ac:dyDescent="0.3">
      <c r="A19374">
        <v>-2.920525</v>
      </c>
      <c r="B19374">
        <v>2.046802</v>
      </c>
      <c r="C19374">
        <v>1.799555</v>
      </c>
    </row>
    <row r="19375" spans="1:3" x14ac:dyDescent="0.3">
      <c r="A19375">
        <v>-2.920668</v>
      </c>
      <c r="B19375">
        <v>2.046011</v>
      </c>
      <c r="C19375">
        <v>1.801542</v>
      </c>
    </row>
    <row r="19376" spans="1:3" x14ac:dyDescent="0.3">
      <c r="A19376">
        <v>-2.9208059999999998</v>
      </c>
      <c r="B19376">
        <v>2.04583</v>
      </c>
      <c r="C19376">
        <v>1.8036460000000001</v>
      </c>
    </row>
    <row r="19377" spans="1:3" x14ac:dyDescent="0.3">
      <c r="A19377">
        <v>-2.9209559999999999</v>
      </c>
      <c r="B19377">
        <v>2.0454560000000002</v>
      </c>
      <c r="C19377">
        <v>1.805523</v>
      </c>
    </row>
    <row r="19378" spans="1:3" x14ac:dyDescent="0.3">
      <c r="A19378">
        <v>-2.921154</v>
      </c>
      <c r="B19378">
        <v>2.0446080000000002</v>
      </c>
      <c r="C19378">
        <v>1.807391</v>
      </c>
    </row>
    <row r="19379" spans="1:3" x14ac:dyDescent="0.3">
      <c r="A19379">
        <v>-2.921135</v>
      </c>
      <c r="B19379">
        <v>2.0441539999999998</v>
      </c>
      <c r="C19379">
        <v>1.8094140000000001</v>
      </c>
    </row>
    <row r="19380" spans="1:3" x14ac:dyDescent="0.3">
      <c r="A19380">
        <v>-2.9214929999999999</v>
      </c>
      <c r="B19380">
        <v>2.0435639999999999</v>
      </c>
      <c r="C19380">
        <v>1.81121</v>
      </c>
    </row>
    <row r="19381" spans="1:3" x14ac:dyDescent="0.3">
      <c r="A19381">
        <v>-2.921551</v>
      </c>
      <c r="B19381">
        <v>2.0433020000000002</v>
      </c>
      <c r="C19381">
        <v>1.8132779999999999</v>
      </c>
    </row>
    <row r="19382" spans="1:3" x14ac:dyDescent="0.3">
      <c r="A19382">
        <v>-2.921535</v>
      </c>
      <c r="B19382">
        <v>2.0429900000000001</v>
      </c>
      <c r="C19382">
        <v>1.8152489999999999</v>
      </c>
    </row>
    <row r="19383" spans="1:3" x14ac:dyDescent="0.3">
      <c r="A19383">
        <v>-2.9218190000000002</v>
      </c>
      <c r="B19383">
        <v>2.0426380000000002</v>
      </c>
      <c r="C19383">
        <v>1.81734</v>
      </c>
    </row>
    <row r="19384" spans="1:3" x14ac:dyDescent="0.3">
      <c r="A19384">
        <v>-2.921837</v>
      </c>
      <c r="B19384">
        <v>2.0421830000000001</v>
      </c>
      <c r="C19384">
        <v>1.819075</v>
      </c>
    </row>
    <row r="19385" spans="1:3" x14ac:dyDescent="0.3">
      <c r="A19385">
        <v>-2.9219970000000002</v>
      </c>
      <c r="B19385">
        <v>2.0416799999999999</v>
      </c>
      <c r="C19385">
        <v>1.8212390000000001</v>
      </c>
    </row>
    <row r="19386" spans="1:3" x14ac:dyDescent="0.3">
      <c r="A19386">
        <v>-2.9224380000000001</v>
      </c>
      <c r="B19386">
        <v>2.0417380000000001</v>
      </c>
      <c r="C19386">
        <v>1.8229219999999999</v>
      </c>
    </row>
    <row r="19387" spans="1:3" x14ac:dyDescent="0.3">
      <c r="A19387">
        <v>-2.9225500000000002</v>
      </c>
      <c r="B19387">
        <v>2.0411700000000002</v>
      </c>
      <c r="C19387">
        <v>1.8250729999999999</v>
      </c>
    </row>
    <row r="19388" spans="1:3" x14ac:dyDescent="0.3">
      <c r="A19388">
        <v>-2.9226200000000002</v>
      </c>
      <c r="B19388">
        <v>2.0403720000000001</v>
      </c>
      <c r="C19388">
        <v>1.8269329999999999</v>
      </c>
    </row>
    <row r="19389" spans="1:3" x14ac:dyDescent="0.3">
      <c r="A19389">
        <v>-2.9227289999999999</v>
      </c>
      <c r="B19389">
        <v>2.040149</v>
      </c>
      <c r="C19389">
        <v>1.8287929999999999</v>
      </c>
    </row>
    <row r="19390" spans="1:3" x14ac:dyDescent="0.3">
      <c r="A19390">
        <v>-2.922971</v>
      </c>
      <c r="B19390">
        <v>2.0394779999999999</v>
      </c>
      <c r="C19390">
        <v>1.830819</v>
      </c>
    </row>
    <row r="19391" spans="1:3" x14ac:dyDescent="0.3">
      <c r="A19391">
        <v>-2.9230299999999998</v>
      </c>
      <c r="B19391">
        <v>2.0387230000000001</v>
      </c>
      <c r="C19391">
        <v>1.8327500000000001</v>
      </c>
    </row>
    <row r="19392" spans="1:3" x14ac:dyDescent="0.3">
      <c r="A19392">
        <v>-2.9232490000000002</v>
      </c>
      <c r="B19392">
        <v>2.0382729999999998</v>
      </c>
      <c r="C19392">
        <v>1.8346370000000001</v>
      </c>
    </row>
    <row r="19393" spans="1:3" x14ac:dyDescent="0.3">
      <c r="A19393">
        <v>-2.9232399999999998</v>
      </c>
      <c r="B19393">
        <v>2.0379309999999999</v>
      </c>
      <c r="C19393">
        <v>1.836625</v>
      </c>
    </row>
    <row r="19394" spans="1:3" x14ac:dyDescent="0.3">
      <c r="A19394">
        <v>-2.9236719999999998</v>
      </c>
      <c r="B19394">
        <v>2.0374080000000001</v>
      </c>
      <c r="C19394">
        <v>1.83856</v>
      </c>
    </row>
    <row r="19395" spans="1:3" x14ac:dyDescent="0.3">
      <c r="A19395">
        <v>-2.92374</v>
      </c>
      <c r="B19395">
        <v>2.0368840000000001</v>
      </c>
      <c r="C19395">
        <v>1.840562</v>
      </c>
    </row>
    <row r="19396" spans="1:3" x14ac:dyDescent="0.3">
      <c r="A19396">
        <v>-2.9238490000000001</v>
      </c>
      <c r="B19396">
        <v>2.0363699999999998</v>
      </c>
      <c r="C19396">
        <v>1.8422289999999999</v>
      </c>
    </row>
    <row r="19397" spans="1:3" x14ac:dyDescent="0.3">
      <c r="A19397">
        <v>-2.923918</v>
      </c>
      <c r="B19397">
        <v>2.0358550000000002</v>
      </c>
      <c r="C19397">
        <v>1.844414</v>
      </c>
    </row>
    <row r="19398" spans="1:3" x14ac:dyDescent="0.3">
      <c r="A19398">
        <v>-2.9242460000000001</v>
      </c>
      <c r="B19398">
        <v>2.0360849999999999</v>
      </c>
      <c r="C19398">
        <v>1.8463590000000001</v>
      </c>
    </row>
    <row r="19399" spans="1:3" x14ac:dyDescent="0.3">
      <c r="A19399">
        <v>-2.9240330000000001</v>
      </c>
      <c r="B19399">
        <v>2.0350630000000001</v>
      </c>
      <c r="C19399">
        <v>1.8480559999999999</v>
      </c>
    </row>
    <row r="19400" spans="1:3" x14ac:dyDescent="0.3">
      <c r="A19400">
        <v>-2.924277</v>
      </c>
      <c r="B19400">
        <v>2.034322</v>
      </c>
      <c r="C19400">
        <v>1.8501019999999999</v>
      </c>
    </row>
    <row r="19401" spans="1:3" x14ac:dyDescent="0.3">
      <c r="A19401">
        <v>-2.9248370000000001</v>
      </c>
      <c r="B19401">
        <v>2.0344009999999999</v>
      </c>
      <c r="C19401">
        <v>1.852058</v>
      </c>
    </row>
    <row r="19402" spans="1:3" x14ac:dyDescent="0.3">
      <c r="A19402">
        <v>-2.9248180000000001</v>
      </c>
      <c r="B19402">
        <v>2.033579</v>
      </c>
      <c r="C19402">
        <v>1.8538190000000001</v>
      </c>
    </row>
    <row r="19403" spans="1:3" x14ac:dyDescent="0.3">
      <c r="A19403">
        <v>-2.9250020000000001</v>
      </c>
      <c r="B19403">
        <v>2.0327600000000001</v>
      </c>
      <c r="C19403">
        <v>1.8556859999999999</v>
      </c>
    </row>
    <row r="19404" spans="1:3" x14ac:dyDescent="0.3">
      <c r="A19404">
        <v>-2.925103</v>
      </c>
      <c r="B19404">
        <v>2.0322710000000002</v>
      </c>
      <c r="C19404">
        <v>1.857694</v>
      </c>
    </row>
    <row r="19405" spans="1:3" x14ac:dyDescent="0.3">
      <c r="A19405">
        <v>-2.9252910000000001</v>
      </c>
      <c r="B19405">
        <v>2.0320390000000002</v>
      </c>
      <c r="C19405">
        <v>1.859551</v>
      </c>
    </row>
    <row r="19406" spans="1:3" x14ac:dyDescent="0.3">
      <c r="A19406">
        <v>-2.9255110000000002</v>
      </c>
      <c r="B19406">
        <v>2.0316510000000001</v>
      </c>
      <c r="C19406">
        <v>1.861423</v>
      </c>
    </row>
    <row r="19407" spans="1:3" x14ac:dyDescent="0.3">
      <c r="A19407">
        <v>-2.925678</v>
      </c>
      <c r="B19407">
        <v>2.0310459999999999</v>
      </c>
      <c r="C19407">
        <v>1.8631489999999999</v>
      </c>
    </row>
    <row r="19408" spans="1:3" x14ac:dyDescent="0.3">
      <c r="A19408">
        <v>-2.9258440000000001</v>
      </c>
      <c r="B19408">
        <v>2.0304989999999998</v>
      </c>
      <c r="C19408">
        <v>1.8651800000000001</v>
      </c>
    </row>
    <row r="19409" spans="1:3" x14ac:dyDescent="0.3">
      <c r="A19409">
        <v>-2.926059</v>
      </c>
      <c r="B19409">
        <v>2.0302750000000001</v>
      </c>
      <c r="C19409">
        <v>1.867389</v>
      </c>
    </row>
    <row r="19410" spans="1:3" x14ac:dyDescent="0.3">
      <c r="A19410">
        <v>-2.9262679999999999</v>
      </c>
      <c r="B19410">
        <v>2.0303990000000001</v>
      </c>
      <c r="C19410">
        <v>1.869146</v>
      </c>
    </row>
    <row r="19411" spans="1:3" x14ac:dyDescent="0.3">
      <c r="A19411">
        <v>-2.9265479999999999</v>
      </c>
      <c r="B19411">
        <v>2.0300220000000002</v>
      </c>
      <c r="C19411">
        <v>1.8711899999999999</v>
      </c>
    </row>
    <row r="19412" spans="1:3" x14ac:dyDescent="0.3">
      <c r="A19412">
        <v>-2.9266160000000001</v>
      </c>
      <c r="B19412">
        <v>2.0292500000000002</v>
      </c>
      <c r="C19412">
        <v>1.872873</v>
      </c>
    </row>
    <row r="19413" spans="1:3" x14ac:dyDescent="0.3">
      <c r="A19413">
        <v>-2.926911</v>
      </c>
      <c r="B19413">
        <v>2.0289779999999999</v>
      </c>
      <c r="C19413">
        <v>1.8749039999999999</v>
      </c>
    </row>
    <row r="19414" spans="1:3" x14ac:dyDescent="0.3">
      <c r="A19414">
        <v>-2.9272209999999999</v>
      </c>
      <c r="B19414">
        <v>2.0286629999999999</v>
      </c>
      <c r="C19414">
        <v>1.8769690000000001</v>
      </c>
    </row>
    <row r="19415" spans="1:3" x14ac:dyDescent="0.3">
      <c r="A19415">
        <v>-2.9274</v>
      </c>
      <c r="B19415">
        <v>2.0285570000000002</v>
      </c>
      <c r="C19415">
        <v>1.878806</v>
      </c>
    </row>
    <row r="19416" spans="1:3" x14ac:dyDescent="0.3">
      <c r="A19416">
        <v>-2.9276119999999999</v>
      </c>
      <c r="B19416">
        <v>2.0279410000000002</v>
      </c>
      <c r="C19416">
        <v>1.880722</v>
      </c>
    </row>
    <row r="19417" spans="1:3" x14ac:dyDescent="0.3">
      <c r="A19417">
        <v>-2.9278689999999998</v>
      </c>
      <c r="B19417">
        <v>2.0276779999999999</v>
      </c>
      <c r="C19417">
        <v>1.882606</v>
      </c>
    </row>
    <row r="19418" spans="1:3" x14ac:dyDescent="0.3">
      <c r="A19418">
        <v>-2.9279980000000001</v>
      </c>
      <c r="B19418">
        <v>2.0273129999999999</v>
      </c>
      <c r="C19418">
        <v>1.884485</v>
      </c>
    </row>
    <row r="19419" spans="1:3" x14ac:dyDescent="0.3">
      <c r="A19419">
        <v>-2.9282569999999999</v>
      </c>
      <c r="B19419">
        <v>2.0271590000000002</v>
      </c>
      <c r="C19419">
        <v>1.8866080000000001</v>
      </c>
    </row>
    <row r="19420" spans="1:3" x14ac:dyDescent="0.3">
      <c r="A19420">
        <v>-2.9283009999999998</v>
      </c>
      <c r="B19420">
        <v>2.0260020000000001</v>
      </c>
      <c r="C19420">
        <v>1.888474</v>
      </c>
    </row>
    <row r="19421" spans="1:3" x14ac:dyDescent="0.3">
      <c r="A19421">
        <v>-2.928677</v>
      </c>
      <c r="B19421">
        <v>2.0260229999999999</v>
      </c>
      <c r="C19421">
        <v>1.890471</v>
      </c>
    </row>
    <row r="19422" spans="1:3" x14ac:dyDescent="0.3">
      <c r="A19422">
        <v>-2.9288560000000001</v>
      </c>
      <c r="B19422">
        <v>2.0250520000000001</v>
      </c>
      <c r="C19422">
        <v>1.892347</v>
      </c>
    </row>
    <row r="19423" spans="1:3" x14ac:dyDescent="0.3">
      <c r="A19423">
        <v>-2.9288949999999998</v>
      </c>
      <c r="B19423">
        <v>2.0245929999999999</v>
      </c>
      <c r="C19423">
        <v>1.894539</v>
      </c>
    </row>
    <row r="19424" spans="1:3" x14ac:dyDescent="0.3">
      <c r="A19424">
        <v>-2.929119</v>
      </c>
      <c r="B19424">
        <v>2.0240559999999999</v>
      </c>
      <c r="C19424">
        <v>1.896226</v>
      </c>
    </row>
    <row r="19425" spans="1:3" x14ac:dyDescent="0.3">
      <c r="A19425">
        <v>-2.9295070000000001</v>
      </c>
      <c r="B19425">
        <v>2.0237620000000001</v>
      </c>
      <c r="C19425">
        <v>1.8982060000000001</v>
      </c>
    </row>
    <row r="19426" spans="1:3" x14ac:dyDescent="0.3">
      <c r="A19426">
        <v>-2.9297569999999999</v>
      </c>
      <c r="B19426">
        <v>2.0232299999999999</v>
      </c>
      <c r="C19426">
        <v>1.900188</v>
      </c>
    </row>
    <row r="19427" spans="1:3" x14ac:dyDescent="0.3">
      <c r="A19427">
        <v>-2.9297879999999998</v>
      </c>
      <c r="B19427">
        <v>2.0226169999999999</v>
      </c>
      <c r="C19427">
        <v>1.901959</v>
      </c>
    </row>
    <row r="19428" spans="1:3" x14ac:dyDescent="0.3">
      <c r="A19428">
        <v>-2.9299179999999998</v>
      </c>
      <c r="B19428">
        <v>2.0222769999999999</v>
      </c>
      <c r="C19428">
        <v>1.903885</v>
      </c>
    </row>
    <row r="19429" spans="1:3" x14ac:dyDescent="0.3">
      <c r="A19429">
        <v>-2.9303159999999999</v>
      </c>
      <c r="B19429">
        <v>2.0218120000000002</v>
      </c>
      <c r="C19429">
        <v>1.9058189999999999</v>
      </c>
    </row>
    <row r="19430" spans="1:3" x14ac:dyDescent="0.3">
      <c r="A19430">
        <v>-2.9302790000000001</v>
      </c>
      <c r="B19430">
        <v>2.021512</v>
      </c>
      <c r="C19430">
        <v>1.907802</v>
      </c>
    </row>
    <row r="19431" spans="1:3" x14ac:dyDescent="0.3">
      <c r="A19431">
        <v>-2.9307409999999998</v>
      </c>
      <c r="B19431">
        <v>2.021023</v>
      </c>
      <c r="C19431">
        <v>1.909832</v>
      </c>
    </row>
    <row r="19432" spans="1:3" x14ac:dyDescent="0.3">
      <c r="A19432">
        <v>-2.9308879999999999</v>
      </c>
      <c r="B19432">
        <v>2.0206659999999999</v>
      </c>
      <c r="C19432">
        <v>1.9116420000000001</v>
      </c>
    </row>
    <row r="19433" spans="1:3" x14ac:dyDescent="0.3">
      <c r="A19433">
        <v>-2.931041</v>
      </c>
      <c r="B19433">
        <v>2.020222</v>
      </c>
      <c r="C19433">
        <v>1.9134979999999999</v>
      </c>
    </row>
    <row r="19434" spans="1:3" x14ac:dyDescent="0.3">
      <c r="A19434">
        <v>-2.9313120000000001</v>
      </c>
      <c r="B19434">
        <v>2.0200490000000002</v>
      </c>
      <c r="C19434">
        <v>1.915548</v>
      </c>
    </row>
    <row r="19435" spans="1:3" x14ac:dyDescent="0.3">
      <c r="A19435">
        <v>-2.9316170000000001</v>
      </c>
      <c r="B19435">
        <v>2.0195910000000001</v>
      </c>
      <c r="C19435">
        <v>1.9174979999999999</v>
      </c>
    </row>
    <row r="19436" spans="1:3" x14ac:dyDescent="0.3">
      <c r="A19436">
        <v>-2.9316949999999999</v>
      </c>
      <c r="B19436">
        <v>2.0189970000000002</v>
      </c>
      <c r="C19436">
        <v>1.919241</v>
      </c>
    </row>
    <row r="19437" spans="1:3" x14ac:dyDescent="0.3">
      <c r="A19437">
        <v>-2.9318420000000001</v>
      </c>
      <c r="B19437">
        <v>2.0185140000000001</v>
      </c>
      <c r="C19437">
        <v>1.921287</v>
      </c>
    </row>
    <row r="19438" spans="1:3" x14ac:dyDescent="0.3">
      <c r="A19438">
        <v>-2.9320680000000001</v>
      </c>
      <c r="B19438">
        <v>2.0181</v>
      </c>
      <c r="C19438">
        <v>1.923117</v>
      </c>
    </row>
    <row r="19439" spans="1:3" x14ac:dyDescent="0.3">
      <c r="A19439">
        <v>-2.932483</v>
      </c>
      <c r="B19439">
        <v>2.018008</v>
      </c>
      <c r="C19439">
        <v>1.925127</v>
      </c>
    </row>
    <row r="19440" spans="1:3" x14ac:dyDescent="0.3">
      <c r="A19440">
        <v>-2.9323929999999998</v>
      </c>
      <c r="B19440">
        <v>2.0172569999999999</v>
      </c>
      <c r="C19440">
        <v>1.9270689999999999</v>
      </c>
    </row>
    <row r="19441" spans="1:3" x14ac:dyDescent="0.3">
      <c r="A19441">
        <v>-2.9325640000000002</v>
      </c>
      <c r="B19441">
        <v>2.0167359999999999</v>
      </c>
      <c r="C19441">
        <v>1.9289339999999999</v>
      </c>
    </row>
    <row r="19442" spans="1:3" x14ac:dyDescent="0.3">
      <c r="A19442">
        <v>-2.9328729999999998</v>
      </c>
      <c r="B19442">
        <v>2.0164369999999998</v>
      </c>
      <c r="C19442">
        <v>1.9307879999999999</v>
      </c>
    </row>
    <row r="19443" spans="1:3" x14ac:dyDescent="0.3">
      <c r="A19443">
        <v>-2.9331339999999999</v>
      </c>
      <c r="B19443">
        <v>2.015628</v>
      </c>
      <c r="C19443">
        <v>1.932768</v>
      </c>
    </row>
    <row r="19444" spans="1:3" x14ac:dyDescent="0.3">
      <c r="A19444">
        <v>-2.9333779999999998</v>
      </c>
      <c r="B19444">
        <v>2.0153270000000001</v>
      </c>
      <c r="C19444">
        <v>1.9348190000000001</v>
      </c>
    </row>
    <row r="19445" spans="1:3" x14ac:dyDescent="0.3">
      <c r="A19445">
        <v>-2.9334799999999999</v>
      </c>
      <c r="B19445">
        <v>2.0150359999999998</v>
      </c>
      <c r="C19445">
        <v>1.936687</v>
      </c>
    </row>
    <row r="19446" spans="1:3" x14ac:dyDescent="0.3">
      <c r="A19446">
        <v>-2.9337900000000001</v>
      </c>
      <c r="B19446">
        <v>2.0144980000000001</v>
      </c>
      <c r="C19446">
        <v>1.9385589999999999</v>
      </c>
    </row>
    <row r="19447" spans="1:3" x14ac:dyDescent="0.3">
      <c r="A19447">
        <v>-2.9340030000000001</v>
      </c>
      <c r="B19447">
        <v>2.0139770000000001</v>
      </c>
      <c r="C19447">
        <v>1.9405330000000001</v>
      </c>
    </row>
    <row r="19448" spans="1:3" x14ac:dyDescent="0.3">
      <c r="A19448">
        <v>-2.9341900000000001</v>
      </c>
      <c r="B19448">
        <v>2.013582</v>
      </c>
      <c r="C19448">
        <v>1.9424159999999999</v>
      </c>
    </row>
    <row r="19449" spans="1:3" x14ac:dyDescent="0.3">
      <c r="A19449">
        <v>-2.9345080000000001</v>
      </c>
      <c r="B19449">
        <v>2.0131139999999998</v>
      </c>
      <c r="C19449">
        <v>1.9444349999999999</v>
      </c>
    </row>
    <row r="19450" spans="1:3" x14ac:dyDescent="0.3">
      <c r="A19450">
        <v>-2.9346230000000002</v>
      </c>
      <c r="B19450">
        <v>2.0129109999999999</v>
      </c>
      <c r="C19450">
        <v>1.946412</v>
      </c>
    </row>
    <row r="19451" spans="1:3" x14ac:dyDescent="0.3">
      <c r="A19451">
        <v>-2.934787</v>
      </c>
      <c r="B19451">
        <v>2.0124430000000002</v>
      </c>
      <c r="C19451">
        <v>1.948224</v>
      </c>
    </row>
    <row r="19452" spans="1:3" x14ac:dyDescent="0.3">
      <c r="A19452">
        <v>-2.9349289999999999</v>
      </c>
      <c r="B19452">
        <v>2.0119760000000002</v>
      </c>
      <c r="C19452">
        <v>1.9500690000000001</v>
      </c>
    </row>
    <row r="19453" spans="1:3" x14ac:dyDescent="0.3">
      <c r="A19453">
        <v>-2.935238</v>
      </c>
      <c r="B19453">
        <v>2.0115660000000002</v>
      </c>
      <c r="C19453">
        <v>1.9520820000000001</v>
      </c>
    </row>
    <row r="19454" spans="1:3" x14ac:dyDescent="0.3">
      <c r="A19454">
        <v>-2.9356789999999999</v>
      </c>
      <c r="B19454">
        <v>2.011288</v>
      </c>
      <c r="C19454">
        <v>1.9539820000000001</v>
      </c>
    </row>
    <row r="19455" spans="1:3" x14ac:dyDescent="0.3">
      <c r="A19455">
        <v>-2.9356710000000001</v>
      </c>
      <c r="B19455">
        <v>2.0106790000000001</v>
      </c>
      <c r="C19455">
        <v>1.9560109999999999</v>
      </c>
    </row>
    <row r="19456" spans="1:3" x14ac:dyDescent="0.3">
      <c r="A19456">
        <v>-2.9359389999999999</v>
      </c>
      <c r="B19456">
        <v>2.0100289999999998</v>
      </c>
      <c r="C19456">
        <v>1.9577100000000001</v>
      </c>
    </row>
    <row r="19457" spans="1:3" x14ac:dyDescent="0.3">
      <c r="A19457">
        <v>-2.936194</v>
      </c>
      <c r="B19457">
        <v>2.0098220000000002</v>
      </c>
      <c r="C19457">
        <v>1.9596849999999999</v>
      </c>
    </row>
    <row r="19458" spans="1:3" x14ac:dyDescent="0.3">
      <c r="A19458">
        <v>-2.936442</v>
      </c>
      <c r="B19458">
        <v>2.0091290000000002</v>
      </c>
      <c r="C19458">
        <v>1.961417</v>
      </c>
    </row>
    <row r="19459" spans="1:3" x14ac:dyDescent="0.3">
      <c r="A19459">
        <v>-2.9365519999999998</v>
      </c>
      <c r="B19459">
        <v>2.0087709999999999</v>
      </c>
      <c r="C19459">
        <v>1.9635739999999999</v>
      </c>
    </row>
    <row r="19460" spans="1:3" x14ac:dyDescent="0.3">
      <c r="A19460">
        <v>-2.9367220000000001</v>
      </c>
      <c r="B19460">
        <v>2.0084200000000001</v>
      </c>
      <c r="C19460">
        <v>1.965516</v>
      </c>
    </row>
    <row r="19461" spans="1:3" x14ac:dyDescent="0.3">
      <c r="A19461">
        <v>-2.936887</v>
      </c>
      <c r="B19461">
        <v>2.0077820000000002</v>
      </c>
      <c r="C19461">
        <v>1.9674020000000001</v>
      </c>
    </row>
    <row r="19462" spans="1:3" x14ac:dyDescent="0.3">
      <c r="A19462">
        <v>-2.9369459999999998</v>
      </c>
      <c r="B19462">
        <v>2.007028</v>
      </c>
      <c r="C19462">
        <v>1.969357</v>
      </c>
    </row>
    <row r="19463" spans="1:3" x14ac:dyDescent="0.3">
      <c r="A19463">
        <v>-2.937217</v>
      </c>
      <c r="B19463">
        <v>2.0064989999999998</v>
      </c>
      <c r="C19463">
        <v>1.9711700000000001</v>
      </c>
    </row>
    <row r="19464" spans="1:3" x14ac:dyDescent="0.3">
      <c r="A19464">
        <v>-2.937379</v>
      </c>
      <c r="B19464">
        <v>2.0063819999999999</v>
      </c>
      <c r="C19464">
        <v>1.9729140000000001</v>
      </c>
    </row>
    <row r="19465" spans="1:3" x14ac:dyDescent="0.3">
      <c r="A19465">
        <v>-2.937605</v>
      </c>
      <c r="B19465">
        <v>2.0055939999999999</v>
      </c>
      <c r="C19465">
        <v>1.9750490000000001</v>
      </c>
    </row>
    <row r="19466" spans="1:3" x14ac:dyDescent="0.3">
      <c r="A19466">
        <v>-2.9382489999999999</v>
      </c>
      <c r="B19466">
        <v>2.0054319999999999</v>
      </c>
      <c r="C19466">
        <v>1.976982</v>
      </c>
    </row>
    <row r="19467" spans="1:3" x14ac:dyDescent="0.3">
      <c r="A19467">
        <v>-2.9380440000000001</v>
      </c>
      <c r="B19467">
        <v>2.00475</v>
      </c>
      <c r="C19467">
        <v>1.979093</v>
      </c>
    </row>
    <row r="19468" spans="1:3" x14ac:dyDescent="0.3">
      <c r="A19468">
        <v>-2.9383270000000001</v>
      </c>
      <c r="B19468">
        <v>2.0040969999999998</v>
      </c>
      <c r="C19468">
        <v>1.9809619999999999</v>
      </c>
    </row>
    <row r="19469" spans="1:3" x14ac:dyDescent="0.3">
      <c r="A19469">
        <v>-2.938631</v>
      </c>
      <c r="B19469">
        <v>2.0040170000000002</v>
      </c>
      <c r="C19469">
        <v>1.9826969999999999</v>
      </c>
    </row>
    <row r="19470" spans="1:3" x14ac:dyDescent="0.3">
      <c r="A19470">
        <v>-2.938704</v>
      </c>
      <c r="B19470">
        <v>2.0036960000000001</v>
      </c>
      <c r="C19470">
        <v>1.9847189999999999</v>
      </c>
    </row>
    <row r="19471" spans="1:3" x14ac:dyDescent="0.3">
      <c r="A19471">
        <v>-2.938965</v>
      </c>
      <c r="B19471">
        <v>2.00258</v>
      </c>
      <c r="C19471">
        <v>1.9866440000000001</v>
      </c>
    </row>
    <row r="19472" spans="1:3" x14ac:dyDescent="0.3">
      <c r="A19472">
        <v>-2.9389980000000002</v>
      </c>
      <c r="B19472">
        <v>2.0025460000000002</v>
      </c>
      <c r="C19472">
        <v>1.9884139999999999</v>
      </c>
    </row>
    <row r="19473" spans="1:3" x14ac:dyDescent="0.3">
      <c r="A19473">
        <v>-2.9393280000000002</v>
      </c>
      <c r="B19473">
        <v>2.0021309999999999</v>
      </c>
      <c r="C19473">
        <v>1.990354</v>
      </c>
    </row>
    <row r="19474" spans="1:3" x14ac:dyDescent="0.3">
      <c r="A19474">
        <v>-2.9394420000000001</v>
      </c>
      <c r="B19474">
        <v>2.001668</v>
      </c>
      <c r="C19474">
        <v>1.992081</v>
      </c>
    </row>
    <row r="19475" spans="1:3" x14ac:dyDescent="0.3">
      <c r="A19475">
        <v>-2.9398559999999998</v>
      </c>
      <c r="B19475">
        <v>2.001566</v>
      </c>
      <c r="C19475">
        <v>1.9943409999999999</v>
      </c>
    </row>
    <row r="19476" spans="1:3" x14ac:dyDescent="0.3">
      <c r="A19476">
        <v>-2.939905</v>
      </c>
      <c r="B19476">
        <v>2.0009589999999999</v>
      </c>
      <c r="C19476">
        <v>1.996148</v>
      </c>
    </row>
    <row r="19477" spans="1:3" x14ac:dyDescent="0.3">
      <c r="A19477">
        <v>-2.9400970000000002</v>
      </c>
      <c r="B19477">
        <v>2.0001310000000001</v>
      </c>
      <c r="C19477">
        <v>1.998065</v>
      </c>
    </row>
    <row r="19478" spans="1:3" x14ac:dyDescent="0.3">
      <c r="A19478">
        <v>-2.9403839999999999</v>
      </c>
      <c r="B19478">
        <v>2.0001229999999999</v>
      </c>
      <c r="C19478">
        <v>1.9999739999999999</v>
      </c>
    </row>
    <row r="19479" spans="1:3" x14ac:dyDescent="0.3">
      <c r="A19479">
        <v>-2.9403999999999999</v>
      </c>
      <c r="B19479">
        <v>2.0002040000000001</v>
      </c>
      <c r="C19479">
        <v>2.0016539999999998</v>
      </c>
    </row>
    <row r="19480" spans="1:3" x14ac:dyDescent="0.3">
      <c r="A19480">
        <v>-2.9404650000000001</v>
      </c>
      <c r="B19480">
        <v>1.9990920000000001</v>
      </c>
      <c r="C19480">
        <v>2.0037630000000002</v>
      </c>
    </row>
    <row r="19481" spans="1:3" x14ac:dyDescent="0.3">
      <c r="A19481">
        <v>-2.9408059999999998</v>
      </c>
      <c r="B19481">
        <v>1.998559</v>
      </c>
      <c r="C19481">
        <v>2.0055779999999999</v>
      </c>
    </row>
    <row r="19482" spans="1:3" x14ac:dyDescent="0.3">
      <c r="A19482">
        <v>-2.9409149999999999</v>
      </c>
      <c r="B19482">
        <v>1.9982569999999999</v>
      </c>
      <c r="C19482">
        <v>2.0076149999999999</v>
      </c>
    </row>
    <row r="19483" spans="1:3" x14ac:dyDescent="0.3">
      <c r="A19483">
        <v>-2.9413580000000001</v>
      </c>
      <c r="B19483">
        <v>1.9980519999999999</v>
      </c>
      <c r="C19483">
        <v>2.0095960000000002</v>
      </c>
    </row>
    <row r="19484" spans="1:3" x14ac:dyDescent="0.3">
      <c r="A19484">
        <v>-2.9413209999999999</v>
      </c>
      <c r="B19484">
        <v>1.997206</v>
      </c>
      <c r="C19484">
        <v>2.0113059999999998</v>
      </c>
    </row>
    <row r="19485" spans="1:3" x14ac:dyDescent="0.3">
      <c r="A19485">
        <v>-2.941697</v>
      </c>
      <c r="B19485">
        <v>1.9970650000000001</v>
      </c>
      <c r="C19485">
        <v>2.013226</v>
      </c>
    </row>
    <row r="19486" spans="1:3" x14ac:dyDescent="0.3">
      <c r="A19486">
        <v>-2.9418899999999999</v>
      </c>
      <c r="B19486">
        <v>1.996774</v>
      </c>
      <c r="C19486">
        <v>2.0153029999999998</v>
      </c>
    </row>
    <row r="19487" spans="1:3" x14ac:dyDescent="0.3">
      <c r="A19487">
        <v>-2.9420790000000001</v>
      </c>
      <c r="B19487">
        <v>1.9961660000000001</v>
      </c>
      <c r="C19487">
        <v>2.0171920000000001</v>
      </c>
    </row>
    <row r="19488" spans="1:3" x14ac:dyDescent="0.3">
      <c r="A19488">
        <v>-2.94225</v>
      </c>
      <c r="B19488">
        <v>1.9956830000000001</v>
      </c>
      <c r="C19488">
        <v>2.0190489999999999</v>
      </c>
    </row>
    <row r="19489" spans="1:3" x14ac:dyDescent="0.3">
      <c r="A19489">
        <v>-2.9424350000000001</v>
      </c>
      <c r="B19489">
        <v>1.994901</v>
      </c>
      <c r="C19489">
        <v>2.0208149999999998</v>
      </c>
    </row>
    <row r="19490" spans="1:3" x14ac:dyDescent="0.3">
      <c r="A19490">
        <v>-2.9427530000000002</v>
      </c>
      <c r="B19490">
        <v>1.994802</v>
      </c>
      <c r="C19490">
        <v>2.0228030000000001</v>
      </c>
    </row>
    <row r="19491" spans="1:3" x14ac:dyDescent="0.3">
      <c r="A19491">
        <v>-2.9430689999999999</v>
      </c>
      <c r="B19491">
        <v>1.9939610000000001</v>
      </c>
      <c r="C19491">
        <v>2.0246659999999999</v>
      </c>
    </row>
    <row r="19492" spans="1:3" x14ac:dyDescent="0.3">
      <c r="A19492">
        <v>-2.943127</v>
      </c>
      <c r="B19492">
        <v>1.99339</v>
      </c>
      <c r="C19492">
        <v>2.0264310000000001</v>
      </c>
    </row>
    <row r="19493" spans="1:3" x14ac:dyDescent="0.3">
      <c r="A19493">
        <v>-2.943384</v>
      </c>
      <c r="B19493">
        <v>1.9929190000000001</v>
      </c>
      <c r="C19493">
        <v>2.0284559999999998</v>
      </c>
    </row>
    <row r="19494" spans="1:3" x14ac:dyDescent="0.3">
      <c r="A19494">
        <v>-2.9434870000000002</v>
      </c>
      <c r="B19494">
        <v>1.9924729999999999</v>
      </c>
      <c r="C19494">
        <v>2.0302690000000001</v>
      </c>
    </row>
    <row r="19495" spans="1:3" x14ac:dyDescent="0.3">
      <c r="A19495">
        <v>-2.9436270000000002</v>
      </c>
      <c r="B19495">
        <v>1.9919420000000001</v>
      </c>
      <c r="C19495">
        <v>2.0322680000000002</v>
      </c>
    </row>
    <row r="19496" spans="1:3" x14ac:dyDescent="0.3">
      <c r="A19496">
        <v>-2.9438029999999999</v>
      </c>
      <c r="B19496">
        <v>1.9913320000000001</v>
      </c>
      <c r="C19496">
        <v>2.0340989999999999</v>
      </c>
    </row>
    <row r="19497" spans="1:3" x14ac:dyDescent="0.3">
      <c r="A19497">
        <v>-2.943994</v>
      </c>
      <c r="B19497">
        <v>1.9909319999999999</v>
      </c>
      <c r="C19497">
        <v>2.0360230000000001</v>
      </c>
    </row>
    <row r="19498" spans="1:3" x14ac:dyDescent="0.3">
      <c r="A19498">
        <v>-2.9441199999999998</v>
      </c>
      <c r="B19498">
        <v>1.990672</v>
      </c>
      <c r="C19498">
        <v>2.0381649999999998</v>
      </c>
    </row>
    <row r="19499" spans="1:3" x14ac:dyDescent="0.3">
      <c r="A19499">
        <v>-2.944356</v>
      </c>
      <c r="B19499">
        <v>1.990499</v>
      </c>
      <c r="C19499">
        <v>2.0398749999999999</v>
      </c>
    </row>
    <row r="19500" spans="1:3" x14ac:dyDescent="0.3">
      <c r="A19500">
        <v>-2.9444629999999998</v>
      </c>
      <c r="B19500">
        <v>1.9897670000000001</v>
      </c>
      <c r="C19500">
        <v>2.0420159999999998</v>
      </c>
    </row>
    <row r="19501" spans="1:3" x14ac:dyDescent="0.3">
      <c r="A19501">
        <v>-2.944868</v>
      </c>
      <c r="B19501">
        <v>1.9892719999999999</v>
      </c>
      <c r="C19501">
        <v>2.0437590000000001</v>
      </c>
    </row>
    <row r="19502" spans="1:3" x14ac:dyDescent="0.3">
      <c r="A19502">
        <v>-2.9448829999999999</v>
      </c>
      <c r="B19502">
        <v>1.988847</v>
      </c>
      <c r="C19502">
        <v>2.0456650000000001</v>
      </c>
    </row>
    <row r="19503" spans="1:3" x14ac:dyDescent="0.3">
      <c r="A19503">
        <v>-2.945227</v>
      </c>
      <c r="B19503">
        <v>1.988569</v>
      </c>
      <c r="C19503">
        <v>2.0478010000000002</v>
      </c>
    </row>
    <row r="19504" spans="1:3" x14ac:dyDescent="0.3">
      <c r="A19504">
        <v>-2.9453960000000001</v>
      </c>
      <c r="B19504">
        <v>1.9880089999999999</v>
      </c>
      <c r="C19504">
        <v>2.0495770000000002</v>
      </c>
    </row>
    <row r="19505" spans="1:3" x14ac:dyDescent="0.3">
      <c r="A19505">
        <v>-2.9454950000000002</v>
      </c>
      <c r="B19505">
        <v>1.9873499999999999</v>
      </c>
      <c r="C19505">
        <v>2.0513949999999999</v>
      </c>
    </row>
    <row r="19506" spans="1:3" x14ac:dyDescent="0.3">
      <c r="A19506">
        <v>-2.9456419999999999</v>
      </c>
      <c r="B19506">
        <v>1.9866410000000001</v>
      </c>
      <c r="C19506">
        <v>2.0530970000000002</v>
      </c>
    </row>
    <row r="19507" spans="1:3" x14ac:dyDescent="0.3">
      <c r="A19507">
        <v>-2.9457970000000002</v>
      </c>
      <c r="B19507">
        <v>1.986162</v>
      </c>
      <c r="C19507">
        <v>2.055126</v>
      </c>
    </row>
    <row r="19508" spans="1:3" x14ac:dyDescent="0.3">
      <c r="A19508">
        <v>-2.9460660000000001</v>
      </c>
      <c r="B19508">
        <v>1.986199</v>
      </c>
      <c r="C19508">
        <v>2.0569820000000001</v>
      </c>
    </row>
    <row r="19509" spans="1:3" x14ac:dyDescent="0.3">
      <c r="A19509">
        <v>-2.9463499999999998</v>
      </c>
      <c r="B19509">
        <v>1.9856990000000001</v>
      </c>
      <c r="C19509">
        <v>2.059024</v>
      </c>
    </row>
    <row r="19510" spans="1:3" x14ac:dyDescent="0.3">
      <c r="A19510">
        <v>-2.946307</v>
      </c>
      <c r="B19510">
        <v>1.98502</v>
      </c>
      <c r="C19510">
        <v>2.06088</v>
      </c>
    </row>
    <row r="19511" spans="1:3" x14ac:dyDescent="0.3">
      <c r="A19511">
        <v>-2.9465400000000002</v>
      </c>
      <c r="B19511">
        <v>1.9846360000000001</v>
      </c>
      <c r="C19511">
        <v>2.062662</v>
      </c>
    </row>
    <row r="19512" spans="1:3" x14ac:dyDescent="0.3">
      <c r="A19512">
        <v>-2.946612</v>
      </c>
      <c r="B19512">
        <v>1.9840439999999999</v>
      </c>
      <c r="C19512">
        <v>2.0646260000000001</v>
      </c>
    </row>
    <row r="19513" spans="1:3" x14ac:dyDescent="0.3">
      <c r="A19513">
        <v>-2.9468749999999999</v>
      </c>
      <c r="B19513">
        <v>1.9835689999999999</v>
      </c>
      <c r="C19513">
        <v>2.0664419999999999</v>
      </c>
    </row>
    <row r="19514" spans="1:3" x14ac:dyDescent="0.3">
      <c r="A19514">
        <v>-2.947209</v>
      </c>
      <c r="B19514">
        <v>1.9833890000000001</v>
      </c>
      <c r="C19514">
        <v>2.068314</v>
      </c>
    </row>
    <row r="19515" spans="1:3" x14ac:dyDescent="0.3">
      <c r="A19515">
        <v>-2.9475120000000001</v>
      </c>
      <c r="B19515">
        <v>1.98349</v>
      </c>
      <c r="C19515">
        <v>2.0703909999999999</v>
      </c>
    </row>
    <row r="19516" spans="1:3" x14ac:dyDescent="0.3">
      <c r="A19516">
        <v>-2.9476559999999998</v>
      </c>
      <c r="B19516">
        <v>1.982791</v>
      </c>
      <c r="C19516">
        <v>2.0720800000000001</v>
      </c>
    </row>
    <row r="19517" spans="1:3" x14ac:dyDescent="0.3">
      <c r="A19517">
        <v>-2.9480550000000001</v>
      </c>
      <c r="B19517">
        <v>1.9826969999999999</v>
      </c>
      <c r="C19517">
        <v>2.0739459999999998</v>
      </c>
    </row>
    <row r="19518" spans="1:3" x14ac:dyDescent="0.3">
      <c r="A19518">
        <v>-2.9479160000000002</v>
      </c>
      <c r="B19518">
        <v>1.9815160000000001</v>
      </c>
      <c r="C19518">
        <v>2.0761379999999998</v>
      </c>
    </row>
    <row r="19519" spans="1:3" x14ac:dyDescent="0.3">
      <c r="A19519">
        <v>-2.9479280000000001</v>
      </c>
      <c r="B19519">
        <v>1.9812590000000001</v>
      </c>
      <c r="C19519">
        <v>2.0777830000000002</v>
      </c>
    </row>
    <row r="19520" spans="1:3" x14ac:dyDescent="0.3">
      <c r="A19520">
        <v>-2.948258</v>
      </c>
      <c r="B19520">
        <v>1.9815590000000001</v>
      </c>
      <c r="C19520">
        <v>2.0797620000000001</v>
      </c>
    </row>
    <row r="19521" spans="1:3" x14ac:dyDescent="0.3">
      <c r="A19521">
        <v>-2.9485269999999999</v>
      </c>
      <c r="B19521">
        <v>1.980386</v>
      </c>
      <c r="C19521">
        <v>2.0818240000000001</v>
      </c>
    </row>
    <row r="19522" spans="1:3" x14ac:dyDescent="0.3">
      <c r="A19522">
        <v>-2.948502</v>
      </c>
      <c r="B19522">
        <v>1.9796339999999999</v>
      </c>
      <c r="C19522">
        <v>2.083504</v>
      </c>
    </row>
    <row r="19523" spans="1:3" x14ac:dyDescent="0.3">
      <c r="A19523">
        <v>-2.948925</v>
      </c>
      <c r="B19523">
        <v>1.979363</v>
      </c>
      <c r="C19523">
        <v>2.0855239999999999</v>
      </c>
    </row>
    <row r="19524" spans="1:3" x14ac:dyDescent="0.3">
      <c r="A19524">
        <v>-2.9489139999999998</v>
      </c>
      <c r="B19524">
        <v>1.979212</v>
      </c>
      <c r="C19524">
        <v>2.0872920000000001</v>
      </c>
    </row>
    <row r="19525" spans="1:3" x14ac:dyDescent="0.3">
      <c r="A19525">
        <v>-2.9489510000000001</v>
      </c>
      <c r="B19525">
        <v>1.978405</v>
      </c>
      <c r="C19525">
        <v>2.0891259999999998</v>
      </c>
    </row>
    <row r="19526" spans="1:3" x14ac:dyDescent="0.3">
      <c r="A19526">
        <v>-2.9493260000000001</v>
      </c>
      <c r="B19526">
        <v>1.9777439999999999</v>
      </c>
      <c r="C19526">
        <v>2.0908570000000002</v>
      </c>
    </row>
    <row r="19527" spans="1:3" x14ac:dyDescent="0.3">
      <c r="A19527">
        <v>-2.9492959999999999</v>
      </c>
      <c r="B19527">
        <v>1.977403</v>
      </c>
      <c r="C19527">
        <v>2.092762</v>
      </c>
    </row>
    <row r="19528" spans="1:3" x14ac:dyDescent="0.3">
      <c r="A19528">
        <v>-2.9494989999999999</v>
      </c>
      <c r="B19528">
        <v>1.9772959999999999</v>
      </c>
      <c r="C19528">
        <v>2.094884</v>
      </c>
    </row>
    <row r="19529" spans="1:3" x14ac:dyDescent="0.3">
      <c r="A19529">
        <v>-2.9496699999999998</v>
      </c>
      <c r="B19529">
        <v>1.977093</v>
      </c>
      <c r="C19529">
        <v>2.0965009999999999</v>
      </c>
    </row>
    <row r="19530" spans="1:3" x14ac:dyDescent="0.3">
      <c r="A19530">
        <v>-2.9497680000000002</v>
      </c>
      <c r="B19530">
        <v>1.976515</v>
      </c>
      <c r="C19530">
        <v>2.098595</v>
      </c>
    </row>
    <row r="19531" spans="1:3" x14ac:dyDescent="0.3">
      <c r="A19531">
        <v>-2.9499499999999999</v>
      </c>
      <c r="B19531">
        <v>1.975652</v>
      </c>
      <c r="C19531">
        <v>2.10053</v>
      </c>
    </row>
    <row r="19532" spans="1:3" x14ac:dyDescent="0.3">
      <c r="A19532">
        <v>-2.9501170000000001</v>
      </c>
      <c r="B19532">
        <v>1.9753419999999999</v>
      </c>
      <c r="C19532">
        <v>2.102249</v>
      </c>
    </row>
    <row r="19533" spans="1:3" x14ac:dyDescent="0.3">
      <c r="A19533">
        <v>-2.9502660000000001</v>
      </c>
      <c r="B19533">
        <v>1.9753430000000001</v>
      </c>
      <c r="C19533">
        <v>2.1042930000000002</v>
      </c>
    </row>
    <row r="19534" spans="1:3" x14ac:dyDescent="0.3">
      <c r="A19534">
        <v>-2.9503819999999998</v>
      </c>
      <c r="B19534">
        <v>1.9743820000000001</v>
      </c>
      <c r="C19534">
        <v>2.1062189999999998</v>
      </c>
    </row>
    <row r="19535" spans="1:3" x14ac:dyDescent="0.3">
      <c r="A19535">
        <v>-2.9504350000000001</v>
      </c>
      <c r="B19535">
        <v>1.9734309999999999</v>
      </c>
      <c r="C19535">
        <v>2.1080719999999999</v>
      </c>
    </row>
    <row r="19536" spans="1:3" x14ac:dyDescent="0.3">
      <c r="A19536">
        <v>-2.9506410000000001</v>
      </c>
      <c r="B19536">
        <v>1.973322</v>
      </c>
      <c r="C19536">
        <v>2.110039</v>
      </c>
    </row>
    <row r="19537" spans="1:3" x14ac:dyDescent="0.3">
      <c r="A19537">
        <v>-2.9508350000000001</v>
      </c>
      <c r="B19537">
        <v>1.9731540000000001</v>
      </c>
      <c r="C19537">
        <v>2.112028</v>
      </c>
    </row>
    <row r="19538" spans="1:3" x14ac:dyDescent="0.3">
      <c r="A19538">
        <v>-2.9507949999999998</v>
      </c>
      <c r="B19538">
        <v>1.972574</v>
      </c>
      <c r="C19538">
        <v>2.1137739999999998</v>
      </c>
    </row>
    <row r="19539" spans="1:3" x14ac:dyDescent="0.3">
      <c r="A19539">
        <v>-2.9507910000000002</v>
      </c>
      <c r="B19539">
        <v>1.972191</v>
      </c>
      <c r="C19539">
        <v>2.1157140000000001</v>
      </c>
    </row>
    <row r="19540" spans="1:3" x14ac:dyDescent="0.3">
      <c r="A19540">
        <v>-2.9510719999999999</v>
      </c>
      <c r="B19540">
        <v>1.971371</v>
      </c>
      <c r="C19540">
        <v>2.117607</v>
      </c>
    </row>
    <row r="19541" spans="1:3" x14ac:dyDescent="0.3">
      <c r="A19541">
        <v>-2.951511</v>
      </c>
      <c r="B19541">
        <v>1.9710479999999999</v>
      </c>
      <c r="C19541">
        <v>2.1195249999999999</v>
      </c>
    </row>
    <row r="19542" spans="1:3" x14ac:dyDescent="0.3">
      <c r="A19542">
        <v>-2.9514659999999999</v>
      </c>
      <c r="B19542">
        <v>1.9706790000000001</v>
      </c>
      <c r="C19542">
        <v>2.1212170000000001</v>
      </c>
    </row>
    <row r="19543" spans="1:3" x14ac:dyDescent="0.3">
      <c r="A19543">
        <v>-2.9515090000000002</v>
      </c>
      <c r="B19543">
        <v>1.970262</v>
      </c>
      <c r="C19543">
        <v>2.123205</v>
      </c>
    </row>
    <row r="19544" spans="1:3" x14ac:dyDescent="0.3">
      <c r="A19544">
        <v>-2.9515880000000001</v>
      </c>
      <c r="B19544">
        <v>1.969949</v>
      </c>
      <c r="C19544">
        <v>2.1249370000000001</v>
      </c>
    </row>
    <row r="19545" spans="1:3" x14ac:dyDescent="0.3">
      <c r="A19545">
        <v>-2.9517060000000002</v>
      </c>
      <c r="B19545">
        <v>1.9694929999999999</v>
      </c>
      <c r="C19545">
        <v>2.1269170000000002</v>
      </c>
    </row>
    <row r="19546" spans="1:3" x14ac:dyDescent="0.3">
      <c r="A19546">
        <v>-2.9518330000000002</v>
      </c>
      <c r="B19546">
        <v>1.9694590000000001</v>
      </c>
      <c r="C19546">
        <v>2.1285400000000001</v>
      </c>
    </row>
    <row r="19547" spans="1:3" x14ac:dyDescent="0.3">
      <c r="A19547">
        <v>-2.9519129999999998</v>
      </c>
      <c r="B19547">
        <v>1.968664</v>
      </c>
      <c r="C19547">
        <v>2.1304539999999998</v>
      </c>
    </row>
    <row r="19548" spans="1:3" x14ac:dyDescent="0.3">
      <c r="A19548">
        <v>-2.9519489999999999</v>
      </c>
      <c r="B19548">
        <v>1.968011</v>
      </c>
      <c r="C19548">
        <v>2.1323289999999999</v>
      </c>
    </row>
    <row r="19549" spans="1:3" x14ac:dyDescent="0.3">
      <c r="A19549">
        <v>-2.9519519999999999</v>
      </c>
      <c r="B19549">
        <v>1.9675240000000001</v>
      </c>
      <c r="C19549">
        <v>2.1342509999999999</v>
      </c>
    </row>
    <row r="19550" spans="1:3" x14ac:dyDescent="0.3">
      <c r="A19550">
        <v>-2.952264</v>
      </c>
      <c r="B19550">
        <v>1.967112</v>
      </c>
      <c r="C19550">
        <v>2.1360290000000002</v>
      </c>
    </row>
    <row r="19551" spans="1:3" x14ac:dyDescent="0.3">
      <c r="A19551">
        <v>-2.9521410000000001</v>
      </c>
      <c r="B19551">
        <v>1.9664539999999999</v>
      </c>
      <c r="C19551">
        <v>2.1376279999999999</v>
      </c>
    </row>
    <row r="19552" spans="1:3" x14ac:dyDescent="0.3">
      <c r="A19552">
        <v>-2.9522819999999999</v>
      </c>
      <c r="B19552">
        <v>1.9659819999999999</v>
      </c>
      <c r="C19552">
        <v>2.1399059999999999</v>
      </c>
    </row>
    <row r="19553" spans="1:3" x14ac:dyDescent="0.3">
      <c r="A19553">
        <v>-2.9526159999999999</v>
      </c>
      <c r="B19553">
        <v>1.965425</v>
      </c>
      <c r="C19553">
        <v>2.1416580000000001</v>
      </c>
    </row>
    <row r="19554" spans="1:3" x14ac:dyDescent="0.3">
      <c r="A19554">
        <v>-2.9527589999999999</v>
      </c>
      <c r="B19554">
        <v>1.965028</v>
      </c>
      <c r="C19554">
        <v>2.143459</v>
      </c>
    </row>
    <row r="19555" spans="1:3" x14ac:dyDescent="0.3">
      <c r="A19555">
        <v>-2.952779</v>
      </c>
      <c r="B19555">
        <v>1.9645710000000001</v>
      </c>
      <c r="C19555">
        <v>2.1454219999999999</v>
      </c>
    </row>
    <row r="19556" spans="1:3" x14ac:dyDescent="0.3">
      <c r="A19556">
        <v>-2.9529559999999999</v>
      </c>
      <c r="B19556">
        <v>1.9640599999999999</v>
      </c>
      <c r="C19556">
        <v>2.1471460000000002</v>
      </c>
    </row>
    <row r="19557" spans="1:3" x14ac:dyDescent="0.3">
      <c r="A19557">
        <v>-2.9530270000000001</v>
      </c>
      <c r="B19557">
        <v>1.963436</v>
      </c>
      <c r="C19557">
        <v>2.1490649999999998</v>
      </c>
    </row>
    <row r="19558" spans="1:3" x14ac:dyDescent="0.3">
      <c r="A19558">
        <v>-2.9532769999999999</v>
      </c>
      <c r="B19558">
        <v>1.9631609999999999</v>
      </c>
      <c r="C19558">
        <v>2.1509640000000001</v>
      </c>
    </row>
    <row r="19559" spans="1:3" x14ac:dyDescent="0.3">
      <c r="A19559">
        <v>-2.953036</v>
      </c>
      <c r="B19559">
        <v>1.962502</v>
      </c>
      <c r="C19559">
        <v>2.1528309999999999</v>
      </c>
    </row>
    <row r="19560" spans="1:3" x14ac:dyDescent="0.3">
      <c r="A19560">
        <v>-2.9531939999999999</v>
      </c>
      <c r="B19560">
        <v>1.961997</v>
      </c>
      <c r="C19560">
        <v>2.1546150000000002</v>
      </c>
    </row>
    <row r="19561" spans="1:3" x14ac:dyDescent="0.3">
      <c r="A19561">
        <v>-2.9533200000000002</v>
      </c>
      <c r="B19561">
        <v>1.9616629999999999</v>
      </c>
      <c r="C19561">
        <v>2.1565180000000002</v>
      </c>
    </row>
    <row r="19562" spans="1:3" x14ac:dyDescent="0.3">
      <c r="A19562">
        <v>-2.9533100000000001</v>
      </c>
      <c r="B19562">
        <v>1.9611499999999999</v>
      </c>
      <c r="C19562">
        <v>2.1583610000000002</v>
      </c>
    </row>
    <row r="19563" spans="1:3" x14ac:dyDescent="0.3">
      <c r="A19563">
        <v>-2.9536259999999999</v>
      </c>
      <c r="B19563">
        <v>1.960712</v>
      </c>
      <c r="C19563">
        <v>2.1602450000000002</v>
      </c>
    </row>
    <row r="19564" spans="1:3" x14ac:dyDescent="0.3">
      <c r="A19564">
        <v>-2.9534769999999999</v>
      </c>
      <c r="B19564">
        <v>1.9600960000000001</v>
      </c>
      <c r="C19564">
        <v>2.161978</v>
      </c>
    </row>
    <row r="19565" spans="1:3" x14ac:dyDescent="0.3">
      <c r="A19565">
        <v>-2.9537490000000002</v>
      </c>
      <c r="B19565">
        <v>1.959738</v>
      </c>
      <c r="C19565">
        <v>2.163929</v>
      </c>
    </row>
    <row r="19566" spans="1:3" x14ac:dyDescent="0.3">
      <c r="A19566">
        <v>-2.9538570000000002</v>
      </c>
      <c r="B19566">
        <v>1.9591229999999999</v>
      </c>
      <c r="C19566">
        <v>2.1658200000000001</v>
      </c>
    </row>
    <row r="19567" spans="1:3" x14ac:dyDescent="0.3">
      <c r="A19567">
        <v>-2.9538880000000001</v>
      </c>
      <c r="B19567">
        <v>1.9588950000000001</v>
      </c>
      <c r="C19567">
        <v>2.1675170000000001</v>
      </c>
    </row>
    <row r="19568" spans="1:3" x14ac:dyDescent="0.3">
      <c r="A19568">
        <v>-2.953865</v>
      </c>
      <c r="B19568">
        <v>1.957794</v>
      </c>
      <c r="C19568">
        <v>2.169241</v>
      </c>
    </row>
    <row r="19569" spans="1:3" x14ac:dyDescent="0.3">
      <c r="A19569">
        <v>-2.9538859999999998</v>
      </c>
      <c r="B19569">
        <v>1.9576899999999999</v>
      </c>
      <c r="C19569">
        <v>2.171268</v>
      </c>
    </row>
    <row r="19570" spans="1:3" x14ac:dyDescent="0.3">
      <c r="A19570">
        <v>-2.9541689999999998</v>
      </c>
      <c r="B19570">
        <v>1.957517</v>
      </c>
      <c r="C19570">
        <v>2.173</v>
      </c>
    </row>
    <row r="19571" spans="1:3" x14ac:dyDescent="0.3">
      <c r="A19571">
        <v>-2.9541040000000001</v>
      </c>
      <c r="B19571">
        <v>1.957239</v>
      </c>
      <c r="C19571">
        <v>2.1749139999999998</v>
      </c>
    </row>
    <row r="19572" spans="1:3" x14ac:dyDescent="0.3">
      <c r="A19572">
        <v>-2.9541119999999998</v>
      </c>
      <c r="B19572">
        <v>1.9564440000000001</v>
      </c>
      <c r="C19572">
        <v>2.1766230000000002</v>
      </c>
    </row>
    <row r="19573" spans="1:3" x14ac:dyDescent="0.3">
      <c r="A19573">
        <v>-2.9542310000000001</v>
      </c>
      <c r="B19573">
        <v>1.9562520000000001</v>
      </c>
      <c r="C19573">
        <v>2.1785770000000002</v>
      </c>
    </row>
    <row r="19574" spans="1:3" x14ac:dyDescent="0.3">
      <c r="A19574">
        <v>-2.9542030000000001</v>
      </c>
      <c r="B19574">
        <v>1.955835</v>
      </c>
      <c r="C19574">
        <v>2.180412</v>
      </c>
    </row>
    <row r="19575" spans="1:3" x14ac:dyDescent="0.3">
      <c r="A19575">
        <v>-2.9544450000000002</v>
      </c>
      <c r="B19575">
        <v>1.955471</v>
      </c>
      <c r="C19575">
        <v>2.1822490000000001</v>
      </c>
    </row>
    <row r="19576" spans="1:3" x14ac:dyDescent="0.3">
      <c r="A19576">
        <v>-2.9544869999999999</v>
      </c>
      <c r="B19576">
        <v>1.955017</v>
      </c>
      <c r="C19576">
        <v>2.1841729999999999</v>
      </c>
    </row>
    <row r="19577" spans="1:3" x14ac:dyDescent="0.3">
      <c r="A19577">
        <v>-2.954507</v>
      </c>
      <c r="B19577">
        <v>1.9544619999999999</v>
      </c>
      <c r="C19577">
        <v>2.1858979999999999</v>
      </c>
    </row>
    <row r="19578" spans="1:3" x14ac:dyDescent="0.3">
      <c r="A19578">
        <v>-2.9546060000000001</v>
      </c>
      <c r="B19578">
        <v>1.9541280000000001</v>
      </c>
      <c r="C19578">
        <v>2.187468</v>
      </c>
    </row>
    <row r="19579" spans="1:3" x14ac:dyDescent="0.3">
      <c r="A19579">
        <v>-2.954596</v>
      </c>
      <c r="B19579">
        <v>1.953797</v>
      </c>
      <c r="C19579">
        <v>2.1894900000000002</v>
      </c>
    </row>
    <row r="19580" spans="1:3" x14ac:dyDescent="0.3">
      <c r="A19580">
        <v>-2.954717</v>
      </c>
      <c r="B19580">
        <v>1.9530590000000001</v>
      </c>
      <c r="C19580">
        <v>2.1910599999999998</v>
      </c>
    </row>
    <row r="19581" spans="1:3" x14ac:dyDescent="0.3">
      <c r="A19581">
        <v>-2.9548920000000001</v>
      </c>
      <c r="B19581">
        <v>1.9527479999999999</v>
      </c>
      <c r="C19581">
        <v>2.192933</v>
      </c>
    </row>
    <row r="19582" spans="1:3" x14ac:dyDescent="0.3">
      <c r="A19582">
        <v>-2.9549620000000001</v>
      </c>
      <c r="B19582">
        <v>1.952461</v>
      </c>
      <c r="C19582">
        <v>2.194798</v>
      </c>
    </row>
    <row r="19583" spans="1:3" x14ac:dyDescent="0.3">
      <c r="A19583">
        <v>-2.9549270000000001</v>
      </c>
      <c r="B19583">
        <v>1.9523109999999999</v>
      </c>
      <c r="C19583">
        <v>2.1967289999999999</v>
      </c>
    </row>
    <row r="19584" spans="1:3" x14ac:dyDescent="0.3">
      <c r="A19584">
        <v>-2.9549859999999999</v>
      </c>
      <c r="B19584">
        <v>1.9517329999999999</v>
      </c>
      <c r="C19584">
        <v>2.1983600000000001</v>
      </c>
    </row>
    <row r="19585" spans="1:3" x14ac:dyDescent="0.3">
      <c r="A19585">
        <v>-2.9549810000000001</v>
      </c>
      <c r="B19585">
        <v>1.9507350000000001</v>
      </c>
      <c r="C19585">
        <v>2.1999780000000002</v>
      </c>
    </row>
    <row r="19586" spans="1:3" x14ac:dyDescent="0.3">
      <c r="A19586">
        <v>-2.955028</v>
      </c>
      <c r="B19586">
        <v>1.9502550000000001</v>
      </c>
      <c r="C19586">
        <v>2.2019479999999998</v>
      </c>
    </row>
    <row r="19587" spans="1:3" x14ac:dyDescent="0.3">
      <c r="A19587">
        <v>-2.955057</v>
      </c>
      <c r="B19587">
        <v>1.950143</v>
      </c>
      <c r="C19587">
        <v>2.2037789999999999</v>
      </c>
    </row>
    <row r="19588" spans="1:3" x14ac:dyDescent="0.3">
      <c r="A19588">
        <v>-2.9553609999999999</v>
      </c>
      <c r="B19588">
        <v>1.950054</v>
      </c>
      <c r="C19588">
        <v>2.2056170000000002</v>
      </c>
    </row>
    <row r="19589" spans="1:3" x14ac:dyDescent="0.3">
      <c r="A19589">
        <v>-2.9552879999999999</v>
      </c>
      <c r="B19589">
        <v>1.9496039999999999</v>
      </c>
      <c r="C19589">
        <v>2.2074180000000001</v>
      </c>
    </row>
    <row r="19590" spans="1:3" x14ac:dyDescent="0.3">
      <c r="A19590">
        <v>-2.9553099999999999</v>
      </c>
      <c r="B19590">
        <v>1.9488840000000001</v>
      </c>
      <c r="C19590">
        <v>2.2089729999999999</v>
      </c>
    </row>
    <row r="19591" spans="1:3" x14ac:dyDescent="0.3">
      <c r="A19591">
        <v>-2.9552049999999999</v>
      </c>
      <c r="B19591">
        <v>1.948256</v>
      </c>
      <c r="C19591">
        <v>2.2108680000000001</v>
      </c>
    </row>
    <row r="19592" spans="1:3" x14ac:dyDescent="0.3">
      <c r="A19592">
        <v>-2.9553829999999999</v>
      </c>
      <c r="B19592">
        <v>1.9480789999999999</v>
      </c>
      <c r="C19592">
        <v>2.2129020000000001</v>
      </c>
    </row>
    <row r="19593" spans="1:3" x14ac:dyDescent="0.3">
      <c r="A19593">
        <v>-2.9553639999999999</v>
      </c>
      <c r="B19593">
        <v>1.947721</v>
      </c>
      <c r="C19593">
        <v>2.2145419999999998</v>
      </c>
    </row>
    <row r="19594" spans="1:3" x14ac:dyDescent="0.3">
      <c r="A19594">
        <v>-2.9553310000000002</v>
      </c>
      <c r="B19594">
        <v>1.9471069999999999</v>
      </c>
      <c r="C19594">
        <v>2.2161529999999998</v>
      </c>
    </row>
    <row r="19595" spans="1:3" x14ac:dyDescent="0.3">
      <c r="A19595">
        <v>-2.9552309999999999</v>
      </c>
      <c r="B19595">
        <v>1.945994</v>
      </c>
      <c r="C19595">
        <v>2.2179890000000002</v>
      </c>
    </row>
    <row r="19596" spans="1:3" x14ac:dyDescent="0.3">
      <c r="A19596">
        <v>-2.9554299999999998</v>
      </c>
      <c r="B19596">
        <v>1.9457450000000001</v>
      </c>
      <c r="C19596">
        <v>2.219681</v>
      </c>
    </row>
    <row r="19597" spans="1:3" x14ac:dyDescent="0.3">
      <c r="A19597">
        <v>-2.9557090000000001</v>
      </c>
      <c r="B19597">
        <v>1.945487</v>
      </c>
      <c r="C19597">
        <v>2.2215379999999998</v>
      </c>
    </row>
    <row r="19598" spans="1:3" x14ac:dyDescent="0.3">
      <c r="A19598">
        <v>-2.9556710000000002</v>
      </c>
      <c r="B19598">
        <v>1.9447129999999999</v>
      </c>
      <c r="C19598">
        <v>2.2233710000000002</v>
      </c>
    </row>
    <row r="19599" spans="1:3" x14ac:dyDescent="0.3">
      <c r="A19599">
        <v>-2.9555639999999999</v>
      </c>
      <c r="B19599">
        <v>1.9444049999999999</v>
      </c>
      <c r="C19599">
        <v>2.2249150000000002</v>
      </c>
    </row>
    <row r="19600" spans="1:3" x14ac:dyDescent="0.3">
      <c r="A19600">
        <v>-2.9557039999999999</v>
      </c>
      <c r="B19600">
        <v>1.9438409999999999</v>
      </c>
      <c r="C19600">
        <v>2.2266560000000002</v>
      </c>
    </row>
    <row r="19601" spans="1:3" x14ac:dyDescent="0.3">
      <c r="A19601">
        <v>-2.9555370000000001</v>
      </c>
      <c r="B19601">
        <v>1.9431259999999999</v>
      </c>
      <c r="C19601">
        <v>2.228602</v>
      </c>
    </row>
    <row r="19602" spans="1:3" x14ac:dyDescent="0.3">
      <c r="A19602">
        <v>-2.9554279999999999</v>
      </c>
      <c r="B19602">
        <v>1.9427829999999999</v>
      </c>
      <c r="C19602">
        <v>2.2301299999999999</v>
      </c>
    </row>
    <row r="19603" spans="1:3" x14ac:dyDescent="0.3">
      <c r="A19603">
        <v>-2.9554490000000002</v>
      </c>
      <c r="B19603">
        <v>1.942569</v>
      </c>
      <c r="C19603">
        <v>2.2319230000000001</v>
      </c>
    </row>
    <row r="19604" spans="1:3" x14ac:dyDescent="0.3">
      <c r="A19604">
        <v>-2.9554640000000001</v>
      </c>
      <c r="B19604">
        <v>1.9418329999999999</v>
      </c>
      <c r="C19604">
        <v>2.233854</v>
      </c>
    </row>
    <row r="19605" spans="1:3" x14ac:dyDescent="0.3">
      <c r="A19605">
        <v>-2.9555189999999998</v>
      </c>
      <c r="B19605">
        <v>1.941198</v>
      </c>
      <c r="C19605">
        <v>2.2353290000000001</v>
      </c>
    </row>
    <row r="19606" spans="1:3" x14ac:dyDescent="0.3">
      <c r="A19606">
        <v>-2.955362</v>
      </c>
      <c r="B19606">
        <v>1.9405559999999999</v>
      </c>
      <c r="C19606">
        <v>2.23712</v>
      </c>
    </row>
    <row r="19607" spans="1:3" x14ac:dyDescent="0.3">
      <c r="A19607">
        <v>-2.9554170000000002</v>
      </c>
      <c r="B19607">
        <v>1.9403999999999999</v>
      </c>
      <c r="C19607">
        <v>2.2387429999999999</v>
      </c>
    </row>
    <row r="19608" spans="1:3" x14ac:dyDescent="0.3">
      <c r="A19608">
        <v>-2.9553029999999998</v>
      </c>
      <c r="B19608">
        <v>1.939754</v>
      </c>
      <c r="C19608">
        <v>2.240704</v>
      </c>
    </row>
    <row r="19609" spans="1:3" x14ac:dyDescent="0.3">
      <c r="A19609">
        <v>-2.9552870000000002</v>
      </c>
      <c r="B19609">
        <v>1.9392290000000001</v>
      </c>
      <c r="C19609">
        <v>2.2423700000000002</v>
      </c>
    </row>
    <row r="19610" spans="1:3" x14ac:dyDescent="0.3">
      <c r="A19610">
        <v>-2.9555210000000001</v>
      </c>
      <c r="B19610">
        <v>1.93876</v>
      </c>
      <c r="C19610">
        <v>2.2438720000000001</v>
      </c>
    </row>
    <row r="19611" spans="1:3" x14ac:dyDescent="0.3">
      <c r="A19611">
        <v>-2.955425</v>
      </c>
      <c r="B19611">
        <v>1.938426</v>
      </c>
      <c r="C19611">
        <v>2.2458420000000001</v>
      </c>
    </row>
    <row r="19612" spans="1:3" x14ac:dyDescent="0.3">
      <c r="A19612">
        <v>-2.9553600000000002</v>
      </c>
      <c r="B19612">
        <v>1.9376180000000001</v>
      </c>
      <c r="C19612">
        <v>2.2473260000000002</v>
      </c>
    </row>
    <row r="19613" spans="1:3" x14ac:dyDescent="0.3">
      <c r="A19613">
        <v>-2.9554239999999998</v>
      </c>
      <c r="B19613">
        <v>1.937683</v>
      </c>
      <c r="C19613">
        <v>2.2488790000000001</v>
      </c>
    </row>
    <row r="19614" spans="1:3" x14ac:dyDescent="0.3">
      <c r="A19614">
        <v>-2.9554079999999998</v>
      </c>
      <c r="B19614">
        <v>1.9370499999999999</v>
      </c>
      <c r="C19614">
        <v>2.2509600000000001</v>
      </c>
    </row>
    <row r="19615" spans="1:3" x14ac:dyDescent="0.3">
      <c r="A19615">
        <v>-2.955543</v>
      </c>
      <c r="B19615">
        <v>1.9367270000000001</v>
      </c>
      <c r="C19615">
        <v>2.2525590000000002</v>
      </c>
    </row>
    <row r="19616" spans="1:3" x14ac:dyDescent="0.3">
      <c r="A19616">
        <v>-2.9553910000000001</v>
      </c>
      <c r="B19616">
        <v>1.9362889999999999</v>
      </c>
      <c r="C19616">
        <v>2.2541340000000001</v>
      </c>
    </row>
    <row r="19617" spans="1:3" x14ac:dyDescent="0.3">
      <c r="A19617">
        <v>-2.9554960000000001</v>
      </c>
      <c r="B19617">
        <v>1.935562</v>
      </c>
      <c r="C19617">
        <v>2.2558919999999998</v>
      </c>
    </row>
    <row r="19618" spans="1:3" x14ac:dyDescent="0.3">
      <c r="A19618">
        <v>-2.9554079999999998</v>
      </c>
      <c r="B19618">
        <v>1.935449</v>
      </c>
      <c r="C19618">
        <v>2.257406</v>
      </c>
    </row>
    <row r="19619" spans="1:3" x14ac:dyDescent="0.3">
      <c r="A19619">
        <v>-2.9554420000000001</v>
      </c>
      <c r="B19619">
        <v>1.93489</v>
      </c>
      <c r="C19619">
        <v>2.2592789999999998</v>
      </c>
    </row>
    <row r="19620" spans="1:3" x14ac:dyDescent="0.3">
      <c r="A19620">
        <v>-2.9553340000000001</v>
      </c>
      <c r="B19620">
        <v>1.9342509999999999</v>
      </c>
      <c r="C19620">
        <v>2.2609900000000001</v>
      </c>
    </row>
    <row r="19621" spans="1:3" x14ac:dyDescent="0.3">
      <c r="A19621">
        <v>-2.955308</v>
      </c>
      <c r="B19621">
        <v>1.9339770000000001</v>
      </c>
      <c r="C19621">
        <v>2.2626759999999999</v>
      </c>
    </row>
    <row r="19622" spans="1:3" x14ac:dyDescent="0.3">
      <c r="A19622">
        <v>-2.9552149999999999</v>
      </c>
      <c r="B19622">
        <v>1.933322</v>
      </c>
      <c r="C19622">
        <v>2.2643089999999999</v>
      </c>
    </row>
    <row r="19623" spans="1:3" x14ac:dyDescent="0.3">
      <c r="A19623">
        <v>-2.9550809999999998</v>
      </c>
      <c r="B19623">
        <v>1.932912</v>
      </c>
      <c r="C19623">
        <v>2.2658260000000001</v>
      </c>
    </row>
    <row r="19624" spans="1:3" x14ac:dyDescent="0.3">
      <c r="A19624">
        <v>-2.95519</v>
      </c>
      <c r="B19624">
        <v>1.932156</v>
      </c>
      <c r="C19624">
        <v>2.2677420000000001</v>
      </c>
    </row>
    <row r="19625" spans="1:3" x14ac:dyDescent="0.3">
      <c r="A19625">
        <v>-2.9552710000000002</v>
      </c>
      <c r="B19625">
        <v>1.932177</v>
      </c>
      <c r="C19625">
        <v>2.2691080000000001</v>
      </c>
    </row>
    <row r="19626" spans="1:3" x14ac:dyDescent="0.3">
      <c r="A19626">
        <v>-2.9551820000000002</v>
      </c>
      <c r="B19626">
        <v>1.9319040000000001</v>
      </c>
      <c r="C19626">
        <v>2.2709280000000001</v>
      </c>
    </row>
    <row r="19627" spans="1:3" x14ac:dyDescent="0.3">
      <c r="A19627">
        <v>-2.9551590000000001</v>
      </c>
      <c r="B19627">
        <v>1.9310529999999999</v>
      </c>
      <c r="C19627">
        <v>2.272659</v>
      </c>
    </row>
    <row r="19628" spans="1:3" x14ac:dyDescent="0.3">
      <c r="A19628">
        <v>-2.9548839999999998</v>
      </c>
      <c r="B19628">
        <v>1.930722</v>
      </c>
      <c r="C19628">
        <v>2.2742740000000001</v>
      </c>
    </row>
    <row r="19629" spans="1:3" x14ac:dyDescent="0.3">
      <c r="A19629">
        <v>-2.9549629999999998</v>
      </c>
      <c r="B19629">
        <v>1.929948</v>
      </c>
      <c r="C19629">
        <v>2.2760009999999999</v>
      </c>
    </row>
    <row r="19630" spans="1:3" x14ac:dyDescent="0.3">
      <c r="A19630">
        <v>-2.9550169999999998</v>
      </c>
      <c r="B19630">
        <v>1.92947</v>
      </c>
      <c r="C19630">
        <v>2.2776139999999998</v>
      </c>
    </row>
    <row r="19631" spans="1:3" x14ac:dyDescent="0.3">
      <c r="A19631">
        <v>-2.954653</v>
      </c>
      <c r="B19631">
        <v>1.9287430000000001</v>
      </c>
      <c r="C19631">
        <v>2.2791039999999998</v>
      </c>
    </row>
    <row r="19632" spans="1:3" x14ac:dyDescent="0.3">
      <c r="A19632">
        <v>-2.9544619999999999</v>
      </c>
      <c r="B19632">
        <v>1.927805</v>
      </c>
      <c r="C19632">
        <v>2.2809149999999998</v>
      </c>
    </row>
    <row r="19633" spans="1:3" x14ac:dyDescent="0.3">
      <c r="A19633">
        <v>-2.954545</v>
      </c>
      <c r="B19633">
        <v>1.927872</v>
      </c>
      <c r="C19633">
        <v>2.282235</v>
      </c>
    </row>
    <row r="19634" spans="1:3" x14ac:dyDescent="0.3">
      <c r="A19634">
        <v>-2.9542329999999999</v>
      </c>
      <c r="B19634">
        <v>1.926893</v>
      </c>
      <c r="C19634">
        <v>2.2842340000000001</v>
      </c>
    </row>
    <row r="19635" spans="1:3" x14ac:dyDescent="0.3">
      <c r="A19635">
        <v>-2.9541930000000001</v>
      </c>
      <c r="B19635">
        <v>1.92608</v>
      </c>
      <c r="C19635">
        <v>2.286</v>
      </c>
    </row>
    <row r="19636" spans="1:3" x14ac:dyDescent="0.3">
      <c r="A19636">
        <v>-2.954148</v>
      </c>
      <c r="B19636">
        <v>1.9262490000000001</v>
      </c>
      <c r="C19636">
        <v>2.2875030000000001</v>
      </c>
    </row>
    <row r="19637" spans="1:3" x14ac:dyDescent="0.3">
      <c r="A19637">
        <v>-2.9540829999999998</v>
      </c>
      <c r="B19637">
        <v>1.9256800000000001</v>
      </c>
      <c r="C19637">
        <v>2.2892220000000001</v>
      </c>
    </row>
    <row r="19638" spans="1:3" x14ac:dyDescent="0.3">
      <c r="A19638">
        <v>-2.9538449999999998</v>
      </c>
      <c r="B19638">
        <v>1.924984</v>
      </c>
      <c r="C19638">
        <v>2.290737</v>
      </c>
    </row>
    <row r="19639" spans="1:3" x14ac:dyDescent="0.3">
      <c r="A19639">
        <v>-2.9540829999999998</v>
      </c>
      <c r="B19639">
        <v>1.9246859999999999</v>
      </c>
      <c r="C19639">
        <v>2.2925390000000001</v>
      </c>
    </row>
    <row r="19640" spans="1:3" x14ac:dyDescent="0.3">
      <c r="A19640">
        <v>-2.9540730000000002</v>
      </c>
      <c r="B19640">
        <v>1.923718</v>
      </c>
      <c r="C19640">
        <v>2.2943850000000001</v>
      </c>
    </row>
    <row r="19641" spans="1:3" x14ac:dyDescent="0.3">
      <c r="A19641">
        <v>-2.953824</v>
      </c>
      <c r="B19641">
        <v>1.9235260000000001</v>
      </c>
      <c r="C19641">
        <v>2.295661</v>
      </c>
    </row>
    <row r="19642" spans="1:3" x14ac:dyDescent="0.3">
      <c r="A19642">
        <v>-2.953684</v>
      </c>
      <c r="B19642">
        <v>1.9230419999999999</v>
      </c>
      <c r="C19642">
        <v>2.2971509999999999</v>
      </c>
    </row>
    <row r="19643" spans="1:3" x14ac:dyDescent="0.3">
      <c r="A19643">
        <v>-2.9536929999999999</v>
      </c>
      <c r="B19643">
        <v>1.922679</v>
      </c>
      <c r="C19643">
        <v>2.2988019999999998</v>
      </c>
    </row>
    <row r="19644" spans="1:3" x14ac:dyDescent="0.3">
      <c r="A19644">
        <v>-2.953681</v>
      </c>
      <c r="B19644">
        <v>1.921826</v>
      </c>
      <c r="C19644">
        <v>2.3005040000000001</v>
      </c>
    </row>
    <row r="19645" spans="1:3" x14ac:dyDescent="0.3">
      <c r="A19645">
        <v>-2.9537629999999999</v>
      </c>
      <c r="B19645">
        <v>1.9211640000000001</v>
      </c>
      <c r="C19645">
        <v>2.30213</v>
      </c>
    </row>
    <row r="19646" spans="1:3" x14ac:dyDescent="0.3">
      <c r="A19646">
        <v>-2.9534590000000001</v>
      </c>
      <c r="B19646">
        <v>1.921346</v>
      </c>
      <c r="C19646">
        <v>2.3035709999999998</v>
      </c>
    </row>
    <row r="19647" spans="1:3" x14ac:dyDescent="0.3">
      <c r="A19647">
        <v>-2.9535339999999999</v>
      </c>
      <c r="B19647">
        <v>1.921176</v>
      </c>
      <c r="C19647">
        <v>2.3050649999999999</v>
      </c>
    </row>
    <row r="19648" spans="1:3" x14ac:dyDescent="0.3">
      <c r="A19648">
        <v>-2.9533520000000002</v>
      </c>
      <c r="B19648">
        <v>1.9205490000000001</v>
      </c>
      <c r="C19648">
        <v>2.3066550000000001</v>
      </c>
    </row>
    <row r="19649" spans="1:3" x14ac:dyDescent="0.3">
      <c r="A19649">
        <v>-2.9533360000000002</v>
      </c>
      <c r="B19649">
        <v>1.9202630000000001</v>
      </c>
      <c r="C19649">
        <v>2.3083279999999999</v>
      </c>
    </row>
    <row r="19650" spans="1:3" x14ac:dyDescent="0.3">
      <c r="A19650">
        <v>-2.953255</v>
      </c>
      <c r="B19650">
        <v>1.919692</v>
      </c>
      <c r="C19650">
        <v>2.3099430000000001</v>
      </c>
    </row>
    <row r="19651" spans="1:3" x14ac:dyDescent="0.3">
      <c r="A19651">
        <v>-2.9530280000000002</v>
      </c>
      <c r="B19651">
        <v>1.9192089999999999</v>
      </c>
      <c r="C19651">
        <v>2.3115230000000002</v>
      </c>
    </row>
    <row r="19652" spans="1:3" x14ac:dyDescent="0.3">
      <c r="A19652">
        <v>-2.9529559999999999</v>
      </c>
      <c r="B19652">
        <v>1.9187449999999999</v>
      </c>
      <c r="C19652">
        <v>2.3129469999999999</v>
      </c>
    </row>
    <row r="19653" spans="1:3" x14ac:dyDescent="0.3">
      <c r="A19653">
        <v>-2.9529019999999999</v>
      </c>
      <c r="B19653">
        <v>1.918042</v>
      </c>
      <c r="C19653">
        <v>2.3142589999999998</v>
      </c>
    </row>
    <row r="19654" spans="1:3" x14ac:dyDescent="0.3">
      <c r="A19654">
        <v>-2.9527549999999998</v>
      </c>
      <c r="B19654">
        <v>1.9172830000000001</v>
      </c>
      <c r="C19654">
        <v>2.3161520000000002</v>
      </c>
    </row>
    <row r="19655" spans="1:3" x14ac:dyDescent="0.3">
      <c r="A19655">
        <v>-2.9528449999999999</v>
      </c>
      <c r="B19655">
        <v>1.917176</v>
      </c>
      <c r="C19655">
        <v>2.3175150000000002</v>
      </c>
    </row>
    <row r="19656" spans="1:3" x14ac:dyDescent="0.3">
      <c r="A19656">
        <v>-2.9527600000000001</v>
      </c>
      <c r="B19656">
        <v>1.9166890000000001</v>
      </c>
      <c r="C19656">
        <v>2.3189920000000002</v>
      </c>
    </row>
    <row r="19657" spans="1:3" x14ac:dyDescent="0.3">
      <c r="A19657">
        <v>-2.9527079999999999</v>
      </c>
      <c r="B19657">
        <v>1.916358</v>
      </c>
      <c r="C19657">
        <v>2.3204790000000002</v>
      </c>
    </row>
    <row r="19658" spans="1:3" x14ac:dyDescent="0.3">
      <c r="A19658">
        <v>-2.9524119999999998</v>
      </c>
      <c r="B19658">
        <v>1.9155040000000001</v>
      </c>
      <c r="C19658">
        <v>2.3219669999999999</v>
      </c>
    </row>
    <row r="19659" spans="1:3" x14ac:dyDescent="0.3">
      <c r="A19659">
        <v>-2.9522240000000002</v>
      </c>
      <c r="B19659">
        <v>1.915103</v>
      </c>
      <c r="C19659">
        <v>2.3237709999999998</v>
      </c>
    </row>
    <row r="19660" spans="1:3" x14ac:dyDescent="0.3">
      <c r="A19660">
        <v>-2.9521480000000002</v>
      </c>
      <c r="B19660">
        <v>1.914849</v>
      </c>
      <c r="C19660">
        <v>2.325272</v>
      </c>
    </row>
    <row r="19661" spans="1:3" x14ac:dyDescent="0.3">
      <c r="A19661">
        <v>-2.952115</v>
      </c>
      <c r="B19661">
        <v>1.914363</v>
      </c>
      <c r="C19661">
        <v>2.3269039999999999</v>
      </c>
    </row>
    <row r="19662" spans="1:3" x14ac:dyDescent="0.3">
      <c r="A19662">
        <v>-2.9520900000000001</v>
      </c>
      <c r="B19662">
        <v>1.913772</v>
      </c>
      <c r="C19662">
        <v>2.3282180000000001</v>
      </c>
    </row>
    <row r="19663" spans="1:3" x14ac:dyDescent="0.3">
      <c r="A19663">
        <v>-2.9517920000000002</v>
      </c>
      <c r="B19663">
        <v>1.913481</v>
      </c>
      <c r="C19663">
        <v>2.3298580000000002</v>
      </c>
    </row>
    <row r="19664" spans="1:3" x14ac:dyDescent="0.3">
      <c r="A19664">
        <v>-2.9517530000000001</v>
      </c>
      <c r="B19664">
        <v>1.9128270000000001</v>
      </c>
      <c r="C19664">
        <v>2.3316430000000001</v>
      </c>
    </row>
    <row r="19665" spans="1:3" x14ac:dyDescent="0.3">
      <c r="A19665">
        <v>-2.951457</v>
      </c>
      <c r="B19665">
        <v>1.911772</v>
      </c>
      <c r="C19665">
        <v>2.333167</v>
      </c>
    </row>
    <row r="19666" spans="1:3" x14ac:dyDescent="0.3">
      <c r="A19666">
        <v>-2.951244</v>
      </c>
      <c r="B19666">
        <v>1.9116249999999999</v>
      </c>
      <c r="C19666">
        <v>2.3343470000000002</v>
      </c>
    </row>
    <row r="19667" spans="1:3" x14ac:dyDescent="0.3">
      <c r="A19667">
        <v>-2.9512909999999999</v>
      </c>
      <c r="B19667">
        <v>1.9111180000000001</v>
      </c>
      <c r="C19667">
        <v>2.3358449999999999</v>
      </c>
    </row>
    <row r="19668" spans="1:3" x14ac:dyDescent="0.3">
      <c r="A19668">
        <v>-2.9511440000000002</v>
      </c>
      <c r="B19668">
        <v>1.9108799999999999</v>
      </c>
      <c r="C19668">
        <v>2.3374100000000002</v>
      </c>
    </row>
    <row r="19669" spans="1:3" x14ac:dyDescent="0.3">
      <c r="A19669">
        <v>-2.9510179999999999</v>
      </c>
      <c r="B19669">
        <v>1.91004</v>
      </c>
      <c r="C19669">
        <v>2.3389359999999999</v>
      </c>
    </row>
    <row r="19670" spans="1:3" x14ac:dyDescent="0.3">
      <c r="A19670">
        <v>-2.9509720000000002</v>
      </c>
      <c r="B19670">
        <v>1.909619</v>
      </c>
      <c r="C19670">
        <v>2.3403489999999998</v>
      </c>
    </row>
    <row r="19671" spans="1:3" x14ac:dyDescent="0.3">
      <c r="A19671">
        <v>-2.9508239999999999</v>
      </c>
      <c r="B19671">
        <v>1.909232</v>
      </c>
      <c r="C19671">
        <v>2.341993</v>
      </c>
    </row>
    <row r="19672" spans="1:3" x14ac:dyDescent="0.3">
      <c r="A19672">
        <v>-2.950936</v>
      </c>
      <c r="B19672">
        <v>1.9084449999999999</v>
      </c>
      <c r="C19672">
        <v>2.3434620000000002</v>
      </c>
    </row>
    <row r="19673" spans="1:3" x14ac:dyDescent="0.3">
      <c r="A19673">
        <v>-2.9506209999999999</v>
      </c>
      <c r="B19673">
        <v>1.9080809999999999</v>
      </c>
      <c r="C19673">
        <v>2.344811</v>
      </c>
    </row>
    <row r="19674" spans="1:3" x14ac:dyDescent="0.3">
      <c r="A19674">
        <v>-2.9505189999999999</v>
      </c>
      <c r="B19674">
        <v>1.907686</v>
      </c>
      <c r="C19674">
        <v>2.3463189999999998</v>
      </c>
    </row>
    <row r="19675" spans="1:3" x14ac:dyDescent="0.3">
      <c r="A19675">
        <v>-2.9503149999999998</v>
      </c>
      <c r="B19675">
        <v>1.9073610000000001</v>
      </c>
      <c r="C19675">
        <v>2.347861</v>
      </c>
    </row>
    <row r="19676" spans="1:3" x14ac:dyDescent="0.3">
      <c r="A19676">
        <v>-2.9503599999999999</v>
      </c>
      <c r="B19676">
        <v>1.906407</v>
      </c>
      <c r="C19676">
        <v>2.3492350000000002</v>
      </c>
    </row>
    <row r="19677" spans="1:3" x14ac:dyDescent="0.3">
      <c r="A19677">
        <v>-2.9498730000000002</v>
      </c>
      <c r="B19677">
        <v>1.90547</v>
      </c>
      <c r="C19677">
        <v>2.350902</v>
      </c>
    </row>
    <row r="19678" spans="1:3" x14ac:dyDescent="0.3">
      <c r="A19678">
        <v>-2.9497659999999999</v>
      </c>
      <c r="B19678">
        <v>1.9050819999999999</v>
      </c>
      <c r="C19678">
        <v>2.3524129999999999</v>
      </c>
    </row>
    <row r="19679" spans="1:3" x14ac:dyDescent="0.3">
      <c r="A19679">
        <v>-2.9496699999999998</v>
      </c>
      <c r="B19679">
        <v>1.904758</v>
      </c>
      <c r="C19679">
        <v>2.3538429999999999</v>
      </c>
    </row>
    <row r="19680" spans="1:3" x14ac:dyDescent="0.3">
      <c r="A19680">
        <v>-2.949541</v>
      </c>
      <c r="B19680">
        <v>1.9043909999999999</v>
      </c>
      <c r="C19680">
        <v>2.3553500000000001</v>
      </c>
    </row>
    <row r="19681" spans="1:3" x14ac:dyDescent="0.3">
      <c r="A19681">
        <v>-2.9493360000000002</v>
      </c>
      <c r="B19681">
        <v>1.903661</v>
      </c>
      <c r="C19681">
        <v>2.35677</v>
      </c>
    </row>
    <row r="19682" spans="1:3" x14ac:dyDescent="0.3">
      <c r="A19682">
        <v>-2.9494509999999998</v>
      </c>
      <c r="B19682">
        <v>1.903197</v>
      </c>
      <c r="C19682">
        <v>2.358203</v>
      </c>
    </row>
    <row r="19683" spans="1:3" x14ac:dyDescent="0.3">
      <c r="A19683">
        <v>-2.9492090000000002</v>
      </c>
      <c r="B19683">
        <v>1.9027579999999999</v>
      </c>
      <c r="C19683">
        <v>2.3598300000000001</v>
      </c>
    </row>
    <row r="19684" spans="1:3" x14ac:dyDescent="0.3">
      <c r="A19684">
        <v>-2.9490500000000002</v>
      </c>
      <c r="B19684">
        <v>1.9023540000000001</v>
      </c>
      <c r="C19684">
        <v>2.3610910000000001</v>
      </c>
    </row>
    <row r="19685" spans="1:3" x14ac:dyDescent="0.3">
      <c r="A19685">
        <v>-2.9487709999999998</v>
      </c>
      <c r="B19685">
        <v>1.901724</v>
      </c>
      <c r="C19685">
        <v>2.362546</v>
      </c>
    </row>
    <row r="19686" spans="1:3" x14ac:dyDescent="0.3">
      <c r="A19686">
        <v>-2.9488460000000001</v>
      </c>
      <c r="B19686">
        <v>1.9012910000000001</v>
      </c>
      <c r="C19686">
        <v>2.3641009999999998</v>
      </c>
    </row>
    <row r="19687" spans="1:3" x14ac:dyDescent="0.3">
      <c r="A19687">
        <v>-2.9489209999999999</v>
      </c>
      <c r="B19687">
        <v>1.9011020000000001</v>
      </c>
      <c r="C19687">
        <v>2.3655010000000001</v>
      </c>
    </row>
    <row r="19688" spans="1:3" x14ac:dyDescent="0.3">
      <c r="A19688">
        <v>-2.9484940000000002</v>
      </c>
      <c r="B19688">
        <v>1.900514</v>
      </c>
      <c r="C19688">
        <v>2.3670119999999999</v>
      </c>
    </row>
    <row r="19689" spans="1:3" x14ac:dyDescent="0.3">
      <c r="A19689">
        <v>-2.9483039999999998</v>
      </c>
      <c r="B19689">
        <v>1.8994120000000001</v>
      </c>
      <c r="C19689">
        <v>2.3684050000000001</v>
      </c>
    </row>
    <row r="19690" spans="1:3" x14ac:dyDescent="0.3">
      <c r="A19690">
        <v>-2.94828</v>
      </c>
      <c r="B19690">
        <v>1.899581</v>
      </c>
      <c r="C19690">
        <v>2.3694860000000002</v>
      </c>
    </row>
    <row r="19691" spans="1:3" x14ac:dyDescent="0.3">
      <c r="A19691">
        <v>-2.948442</v>
      </c>
      <c r="B19691">
        <v>1.899745</v>
      </c>
      <c r="C19691">
        <v>2.3709699999999998</v>
      </c>
    </row>
    <row r="19692" spans="1:3" x14ac:dyDescent="0.3">
      <c r="A19692">
        <v>-2.948194</v>
      </c>
      <c r="B19692">
        <v>1.8992199999999999</v>
      </c>
      <c r="C19692">
        <v>2.3724980000000002</v>
      </c>
    </row>
    <row r="19693" spans="1:3" x14ac:dyDescent="0.3">
      <c r="A19693">
        <v>-2.9478780000000002</v>
      </c>
      <c r="B19693">
        <v>1.8985399999999999</v>
      </c>
      <c r="C19693">
        <v>2.3737089999999998</v>
      </c>
    </row>
    <row r="19694" spans="1:3" x14ac:dyDescent="0.3">
      <c r="A19694">
        <v>-2.9477180000000001</v>
      </c>
      <c r="B19694">
        <v>1.8977459999999999</v>
      </c>
      <c r="C19694">
        <v>2.3751609999999999</v>
      </c>
    </row>
    <row r="19695" spans="1:3" x14ac:dyDescent="0.3">
      <c r="A19695">
        <v>-2.9475099999999999</v>
      </c>
      <c r="B19695">
        <v>1.896981</v>
      </c>
      <c r="C19695">
        <v>2.376827</v>
      </c>
    </row>
    <row r="19696" spans="1:3" x14ac:dyDescent="0.3">
      <c r="A19696">
        <v>-2.9472740000000002</v>
      </c>
      <c r="B19696">
        <v>1.8969339999999999</v>
      </c>
      <c r="C19696">
        <v>2.3781089999999998</v>
      </c>
    </row>
    <row r="19697" spans="1:3" x14ac:dyDescent="0.3">
      <c r="A19697">
        <v>-2.9471319999999999</v>
      </c>
      <c r="B19697">
        <v>1.896442</v>
      </c>
      <c r="C19697">
        <v>2.3794240000000002</v>
      </c>
    </row>
    <row r="19698" spans="1:3" x14ac:dyDescent="0.3">
      <c r="A19698">
        <v>-2.9466869999999998</v>
      </c>
      <c r="B19698">
        <v>1.896409</v>
      </c>
      <c r="C19698">
        <v>2.3812829999999998</v>
      </c>
    </row>
    <row r="19699" spans="1:3" x14ac:dyDescent="0.3">
      <c r="A19699">
        <v>-2.9468610000000002</v>
      </c>
      <c r="B19699">
        <v>1.895953</v>
      </c>
      <c r="C19699">
        <v>2.3825889999999998</v>
      </c>
    </row>
    <row r="19700" spans="1:3" x14ac:dyDescent="0.3">
      <c r="A19700">
        <v>-2.9465949999999999</v>
      </c>
      <c r="B19700">
        <v>1.895332</v>
      </c>
      <c r="C19700">
        <v>2.3841410000000001</v>
      </c>
    </row>
    <row r="19701" spans="1:3" x14ac:dyDescent="0.3">
      <c r="A19701">
        <v>-2.946555</v>
      </c>
      <c r="B19701">
        <v>1.8949579999999999</v>
      </c>
      <c r="C19701">
        <v>2.3855460000000002</v>
      </c>
    </row>
    <row r="19702" spans="1:3" x14ac:dyDescent="0.3">
      <c r="A19702">
        <v>-2.9463620000000001</v>
      </c>
      <c r="B19702">
        <v>1.8945559999999999</v>
      </c>
      <c r="C19702">
        <v>2.386816</v>
      </c>
    </row>
    <row r="19703" spans="1:3" x14ac:dyDescent="0.3">
      <c r="A19703">
        <v>-2.9463680000000001</v>
      </c>
      <c r="B19703">
        <v>1.8942639999999999</v>
      </c>
      <c r="C19703">
        <v>2.3882089999999998</v>
      </c>
    </row>
    <row r="19704" spans="1:3" x14ac:dyDescent="0.3">
      <c r="A19704">
        <v>-2.9463200000000001</v>
      </c>
      <c r="B19704">
        <v>1.8932530000000001</v>
      </c>
      <c r="C19704">
        <v>2.389942</v>
      </c>
    </row>
    <row r="19705" spans="1:3" x14ac:dyDescent="0.3">
      <c r="A19705">
        <v>-2.9459490000000002</v>
      </c>
      <c r="B19705">
        <v>1.8928640000000001</v>
      </c>
      <c r="C19705">
        <v>2.3910499999999999</v>
      </c>
    </row>
    <row r="19706" spans="1:3" x14ac:dyDescent="0.3">
      <c r="A19706">
        <v>-2.9457140000000002</v>
      </c>
      <c r="B19706">
        <v>1.8927210000000001</v>
      </c>
      <c r="C19706">
        <v>2.3926080000000001</v>
      </c>
    </row>
    <row r="19707" spans="1:3" x14ac:dyDescent="0.3">
      <c r="A19707">
        <v>-2.9455969999999998</v>
      </c>
      <c r="B19707">
        <v>1.891969</v>
      </c>
      <c r="C19707">
        <v>2.3938809999999999</v>
      </c>
    </row>
    <row r="19708" spans="1:3" x14ac:dyDescent="0.3">
      <c r="A19708">
        <v>-2.945201</v>
      </c>
      <c r="B19708">
        <v>1.891302</v>
      </c>
      <c r="C19708">
        <v>2.3955609999999998</v>
      </c>
    </row>
    <row r="19709" spans="1:3" x14ac:dyDescent="0.3">
      <c r="A19709">
        <v>-2.9452699999999998</v>
      </c>
      <c r="B19709">
        <v>1.890879</v>
      </c>
      <c r="C19709">
        <v>2.3967700000000001</v>
      </c>
    </row>
    <row r="19710" spans="1:3" x14ac:dyDescent="0.3">
      <c r="A19710">
        <v>-2.9450980000000002</v>
      </c>
      <c r="B19710">
        <v>1.8902969999999999</v>
      </c>
      <c r="C19710">
        <v>2.3978489999999999</v>
      </c>
    </row>
    <row r="19711" spans="1:3" x14ac:dyDescent="0.3">
      <c r="A19711">
        <v>-2.9448910000000001</v>
      </c>
      <c r="B19711">
        <v>1.889972</v>
      </c>
      <c r="C19711">
        <v>2.3993250000000002</v>
      </c>
    </row>
    <row r="19712" spans="1:3" x14ac:dyDescent="0.3">
      <c r="A19712">
        <v>-2.9446159999999999</v>
      </c>
      <c r="B19712">
        <v>1.8894550000000001</v>
      </c>
      <c r="C19712">
        <v>2.4008120000000002</v>
      </c>
    </row>
    <row r="19713" spans="1:3" x14ac:dyDescent="0.3">
      <c r="A19713">
        <v>-2.944407</v>
      </c>
      <c r="B19713">
        <v>1.8889</v>
      </c>
      <c r="C19713">
        <v>2.401923</v>
      </c>
    </row>
    <row r="19714" spans="1:3" x14ac:dyDescent="0.3">
      <c r="A19714">
        <v>-2.9442460000000001</v>
      </c>
      <c r="B19714">
        <v>1.888422</v>
      </c>
      <c r="C19714">
        <v>2.4033959999999999</v>
      </c>
    </row>
    <row r="19715" spans="1:3" x14ac:dyDescent="0.3">
      <c r="A19715">
        <v>-2.944245</v>
      </c>
      <c r="B19715">
        <v>1.8881349999999999</v>
      </c>
      <c r="C19715">
        <v>2.4048060000000002</v>
      </c>
    </row>
    <row r="19716" spans="1:3" x14ac:dyDescent="0.3">
      <c r="A19716">
        <v>-2.9440339999999998</v>
      </c>
      <c r="B19716">
        <v>1.8878870000000001</v>
      </c>
      <c r="C19716">
        <v>2.406002</v>
      </c>
    </row>
    <row r="19717" spans="1:3" x14ac:dyDescent="0.3">
      <c r="A19717">
        <v>-2.943981</v>
      </c>
      <c r="B19717">
        <v>1.887464</v>
      </c>
      <c r="C19717">
        <v>2.4073850000000001</v>
      </c>
    </row>
    <row r="19718" spans="1:3" x14ac:dyDescent="0.3">
      <c r="A19718">
        <v>-2.9437530000000001</v>
      </c>
      <c r="B19718">
        <v>1.886355</v>
      </c>
      <c r="C19718">
        <v>2.4089140000000002</v>
      </c>
    </row>
    <row r="19719" spans="1:3" x14ac:dyDescent="0.3">
      <c r="A19719">
        <v>-2.9435929999999999</v>
      </c>
      <c r="B19719">
        <v>1.8858269999999999</v>
      </c>
      <c r="C19719">
        <v>2.4098899999999999</v>
      </c>
    </row>
    <row r="19720" spans="1:3" x14ac:dyDescent="0.3">
      <c r="A19720">
        <v>-2.943581</v>
      </c>
      <c r="B19720">
        <v>1.8854329999999999</v>
      </c>
      <c r="C19720">
        <v>2.4112939999999998</v>
      </c>
    </row>
    <row r="19721" spans="1:3" x14ac:dyDescent="0.3">
      <c r="A19721">
        <v>-2.9434900000000002</v>
      </c>
      <c r="B19721">
        <v>1.8849199999999999</v>
      </c>
      <c r="C19721">
        <v>2.412833</v>
      </c>
    </row>
    <row r="19722" spans="1:3" x14ac:dyDescent="0.3">
      <c r="A19722">
        <v>-2.943241</v>
      </c>
      <c r="B19722">
        <v>1.8844890000000001</v>
      </c>
      <c r="C19722">
        <v>2.4140990000000002</v>
      </c>
    </row>
    <row r="19723" spans="1:3" x14ac:dyDescent="0.3">
      <c r="A19723">
        <v>-2.943165</v>
      </c>
      <c r="B19723">
        <v>1.8843259999999999</v>
      </c>
      <c r="C19723">
        <v>2.4154819999999999</v>
      </c>
    </row>
    <row r="19724" spans="1:3" x14ac:dyDescent="0.3">
      <c r="A19724">
        <v>-2.9429090000000002</v>
      </c>
      <c r="B19724">
        <v>1.883613</v>
      </c>
      <c r="C19724">
        <v>2.4166729999999998</v>
      </c>
    </row>
    <row r="19725" spans="1:3" x14ac:dyDescent="0.3">
      <c r="A19725">
        <v>-2.9426969999999999</v>
      </c>
      <c r="B19725">
        <v>1.883095</v>
      </c>
      <c r="C19725">
        <v>2.418053</v>
      </c>
    </row>
    <row r="19726" spans="1:3" x14ac:dyDescent="0.3">
      <c r="A19726">
        <v>-2.9426800000000002</v>
      </c>
      <c r="B19726">
        <v>1.882844</v>
      </c>
      <c r="C19726">
        <v>2.419584</v>
      </c>
    </row>
    <row r="19727" spans="1:3" x14ac:dyDescent="0.3">
      <c r="A19727">
        <v>-2.9424440000000001</v>
      </c>
      <c r="B19727">
        <v>1.8823030000000001</v>
      </c>
      <c r="C19727">
        <v>2.4207540000000001</v>
      </c>
    </row>
    <row r="19728" spans="1:3" x14ac:dyDescent="0.3">
      <c r="A19728">
        <v>-2.9422079999999999</v>
      </c>
      <c r="B19728">
        <v>1.8817010000000001</v>
      </c>
      <c r="C19728">
        <v>2.4221699999999999</v>
      </c>
    </row>
    <row r="19729" spans="1:3" x14ac:dyDescent="0.3">
      <c r="A19729">
        <v>-2.9419</v>
      </c>
      <c r="B19729">
        <v>1.881221</v>
      </c>
      <c r="C19729">
        <v>2.4232520000000002</v>
      </c>
    </row>
    <row r="19730" spans="1:3" x14ac:dyDescent="0.3">
      <c r="A19730">
        <v>-2.9417369999999998</v>
      </c>
      <c r="B19730">
        <v>1.880277</v>
      </c>
      <c r="C19730">
        <v>2.4245350000000001</v>
      </c>
    </row>
    <row r="19731" spans="1:3" x14ac:dyDescent="0.3">
      <c r="A19731">
        <v>-2.9418060000000001</v>
      </c>
      <c r="B19731">
        <v>1.8796839999999999</v>
      </c>
      <c r="C19731">
        <v>2.4262169999999998</v>
      </c>
    </row>
    <row r="19732" spans="1:3" x14ac:dyDescent="0.3">
      <c r="A19732">
        <v>-2.9414199999999999</v>
      </c>
      <c r="B19732">
        <v>1.879869</v>
      </c>
      <c r="C19732">
        <v>2.427486</v>
      </c>
    </row>
    <row r="19733" spans="1:3" x14ac:dyDescent="0.3">
      <c r="A19733">
        <v>-2.9412180000000001</v>
      </c>
      <c r="B19733">
        <v>1.878995</v>
      </c>
      <c r="C19733">
        <v>2.4285450000000002</v>
      </c>
    </row>
    <row r="19734" spans="1:3" x14ac:dyDescent="0.3">
      <c r="A19734">
        <v>-2.9409230000000002</v>
      </c>
      <c r="B19734">
        <v>1.878401</v>
      </c>
      <c r="C19734">
        <v>2.4299149999999998</v>
      </c>
    </row>
    <row r="19735" spans="1:3" x14ac:dyDescent="0.3">
      <c r="A19735">
        <v>-2.9408029999999998</v>
      </c>
      <c r="B19735">
        <v>1.877694</v>
      </c>
      <c r="C19735">
        <v>2.4311910000000001</v>
      </c>
    </row>
    <row r="19736" spans="1:3" x14ac:dyDescent="0.3">
      <c r="A19736">
        <v>-2.940785</v>
      </c>
      <c r="B19736">
        <v>1.877556</v>
      </c>
      <c r="C19736">
        <v>2.4326409999999998</v>
      </c>
    </row>
    <row r="19737" spans="1:3" x14ac:dyDescent="0.3">
      <c r="A19737">
        <v>-2.9404029999999999</v>
      </c>
      <c r="B19737">
        <v>1.8767609999999999</v>
      </c>
      <c r="C19737">
        <v>2.433716</v>
      </c>
    </row>
    <row r="19738" spans="1:3" x14ac:dyDescent="0.3">
      <c r="A19738">
        <v>-2.9402849999999998</v>
      </c>
      <c r="B19738">
        <v>1.8763860000000001</v>
      </c>
      <c r="C19738">
        <v>2.4350499999999999</v>
      </c>
    </row>
    <row r="19739" spans="1:3" x14ac:dyDescent="0.3">
      <c r="A19739">
        <v>-2.9400400000000002</v>
      </c>
      <c r="B19739">
        <v>1.8761209999999999</v>
      </c>
      <c r="C19739">
        <v>2.4364949999999999</v>
      </c>
    </row>
    <row r="19740" spans="1:3" x14ac:dyDescent="0.3">
      <c r="A19740">
        <v>-2.9399549999999999</v>
      </c>
      <c r="B19740">
        <v>1.8758760000000001</v>
      </c>
      <c r="C19740">
        <v>2.437907</v>
      </c>
    </row>
    <row r="19741" spans="1:3" x14ac:dyDescent="0.3">
      <c r="A19741">
        <v>-2.9397069999999998</v>
      </c>
      <c r="B19741">
        <v>1.8754420000000001</v>
      </c>
      <c r="C19741">
        <v>2.439019</v>
      </c>
    </row>
    <row r="19742" spans="1:3" x14ac:dyDescent="0.3">
      <c r="A19742">
        <v>-2.9395669999999998</v>
      </c>
      <c r="B19742">
        <v>1.87486</v>
      </c>
      <c r="C19742">
        <v>2.440439</v>
      </c>
    </row>
    <row r="19743" spans="1:3" x14ac:dyDescent="0.3">
      <c r="A19743">
        <v>-2.9392969999999998</v>
      </c>
      <c r="B19743">
        <v>1.8739669999999999</v>
      </c>
      <c r="C19743">
        <v>2.4416769999999999</v>
      </c>
    </row>
    <row r="19744" spans="1:3" x14ac:dyDescent="0.3">
      <c r="A19744">
        <v>-2.9390589999999999</v>
      </c>
      <c r="B19744">
        <v>1.8734200000000001</v>
      </c>
      <c r="C19744">
        <v>2.4430740000000002</v>
      </c>
    </row>
    <row r="19745" spans="1:3" x14ac:dyDescent="0.3">
      <c r="A19745">
        <v>-2.9389889999999999</v>
      </c>
      <c r="B19745">
        <v>1.873216</v>
      </c>
      <c r="C19745">
        <v>2.4443440000000001</v>
      </c>
    </row>
    <row r="19746" spans="1:3" x14ac:dyDescent="0.3">
      <c r="A19746">
        <v>-2.9385560000000002</v>
      </c>
      <c r="B19746">
        <v>1.8733610000000001</v>
      </c>
      <c r="C19746">
        <v>2.4458570000000002</v>
      </c>
    </row>
    <row r="19747" spans="1:3" x14ac:dyDescent="0.3">
      <c r="A19747">
        <v>-2.9382709999999999</v>
      </c>
      <c r="B19747">
        <v>1.8721969999999999</v>
      </c>
      <c r="C19747">
        <v>2.446923</v>
      </c>
    </row>
    <row r="19748" spans="1:3" x14ac:dyDescent="0.3">
      <c r="A19748">
        <v>-2.9382579999999998</v>
      </c>
      <c r="B19748">
        <v>1.87195</v>
      </c>
      <c r="C19748">
        <v>2.4483429999999999</v>
      </c>
    </row>
    <row r="19749" spans="1:3" x14ac:dyDescent="0.3">
      <c r="A19749">
        <v>-2.937808</v>
      </c>
      <c r="B19749">
        <v>1.871084</v>
      </c>
      <c r="C19749">
        <v>2.4494060000000002</v>
      </c>
    </row>
    <row r="19750" spans="1:3" x14ac:dyDescent="0.3">
      <c r="A19750">
        <v>-2.937818</v>
      </c>
      <c r="B19750">
        <v>1.8707659999999999</v>
      </c>
      <c r="C19750">
        <v>2.4507409999999998</v>
      </c>
    </row>
    <row r="19751" spans="1:3" x14ac:dyDescent="0.3">
      <c r="A19751">
        <v>-2.9375149999999999</v>
      </c>
      <c r="B19751">
        <v>1.870234</v>
      </c>
      <c r="C19751">
        <v>2.4518990000000001</v>
      </c>
    </row>
    <row r="19752" spans="1:3" x14ac:dyDescent="0.3">
      <c r="A19752">
        <v>-2.9373689999999999</v>
      </c>
      <c r="B19752">
        <v>1.869691</v>
      </c>
      <c r="C19752">
        <v>2.4533230000000001</v>
      </c>
    </row>
    <row r="19753" spans="1:3" x14ac:dyDescent="0.3">
      <c r="A19753">
        <v>-2.9372020000000001</v>
      </c>
      <c r="B19753">
        <v>1.869432</v>
      </c>
      <c r="C19753">
        <v>2.4543309999999998</v>
      </c>
    </row>
    <row r="19754" spans="1:3" x14ac:dyDescent="0.3">
      <c r="A19754">
        <v>-2.9368789999999998</v>
      </c>
      <c r="B19754">
        <v>1.8693960000000001</v>
      </c>
      <c r="C19754">
        <v>2.4556490000000002</v>
      </c>
    </row>
    <row r="19755" spans="1:3" x14ac:dyDescent="0.3">
      <c r="A19755">
        <v>-2.936677</v>
      </c>
      <c r="B19755">
        <v>1.868906</v>
      </c>
      <c r="C19755">
        <v>2.456944</v>
      </c>
    </row>
    <row r="19756" spans="1:3" x14ac:dyDescent="0.3">
      <c r="A19756">
        <v>-2.9363670000000002</v>
      </c>
      <c r="B19756">
        <v>1.8682879999999999</v>
      </c>
      <c r="C19756">
        <v>2.458272</v>
      </c>
    </row>
    <row r="19757" spans="1:3" x14ac:dyDescent="0.3">
      <c r="A19757">
        <v>-2.9361820000000001</v>
      </c>
      <c r="B19757">
        <v>1.8676820000000001</v>
      </c>
      <c r="C19757">
        <v>2.4594019999999999</v>
      </c>
    </row>
    <row r="19758" spans="1:3" x14ac:dyDescent="0.3">
      <c r="A19758">
        <v>-2.9360870000000001</v>
      </c>
      <c r="B19758">
        <v>1.8673120000000001</v>
      </c>
      <c r="C19758">
        <v>2.4607380000000001</v>
      </c>
    </row>
    <row r="19759" spans="1:3" x14ac:dyDescent="0.3">
      <c r="A19759">
        <v>-2.9359030000000002</v>
      </c>
      <c r="B19759">
        <v>1.866935</v>
      </c>
      <c r="C19759">
        <v>2.4619960000000001</v>
      </c>
    </row>
    <row r="19760" spans="1:3" x14ac:dyDescent="0.3">
      <c r="A19760">
        <v>-2.935673</v>
      </c>
      <c r="B19760">
        <v>1.866498</v>
      </c>
      <c r="C19760">
        <v>2.4634520000000002</v>
      </c>
    </row>
    <row r="19761" spans="1:3" x14ac:dyDescent="0.3">
      <c r="A19761">
        <v>-2.9356360000000001</v>
      </c>
      <c r="B19761">
        <v>1.8660030000000001</v>
      </c>
      <c r="C19761">
        <v>2.4643769999999998</v>
      </c>
    </row>
    <row r="19762" spans="1:3" x14ac:dyDescent="0.3">
      <c r="A19762">
        <v>-2.9352399999999998</v>
      </c>
      <c r="B19762">
        <v>1.8652139999999999</v>
      </c>
      <c r="C19762">
        <v>2.465678</v>
      </c>
    </row>
    <row r="19763" spans="1:3" x14ac:dyDescent="0.3">
      <c r="A19763">
        <v>-2.9350000000000001</v>
      </c>
      <c r="B19763">
        <v>1.8647290000000001</v>
      </c>
      <c r="C19763">
        <v>2.4669569999999998</v>
      </c>
    </row>
    <row r="19764" spans="1:3" x14ac:dyDescent="0.3">
      <c r="A19764">
        <v>-2.93485</v>
      </c>
      <c r="B19764">
        <v>1.8639600000000001</v>
      </c>
      <c r="C19764">
        <v>2.4683920000000001</v>
      </c>
    </row>
    <row r="19765" spans="1:3" x14ac:dyDescent="0.3">
      <c r="A19765">
        <v>-2.9348070000000002</v>
      </c>
      <c r="B19765">
        <v>1.8637840000000001</v>
      </c>
      <c r="C19765">
        <v>2.4696880000000001</v>
      </c>
    </row>
    <row r="19766" spans="1:3" x14ac:dyDescent="0.3">
      <c r="A19766">
        <v>-2.93458</v>
      </c>
      <c r="B19766">
        <v>1.863634</v>
      </c>
      <c r="C19766">
        <v>2.4705979999999998</v>
      </c>
    </row>
    <row r="19767" spans="1:3" x14ac:dyDescent="0.3">
      <c r="A19767">
        <v>-2.9344410000000001</v>
      </c>
      <c r="B19767">
        <v>1.862825</v>
      </c>
      <c r="C19767">
        <v>2.472178</v>
      </c>
    </row>
    <row r="19768" spans="1:3" x14ac:dyDescent="0.3">
      <c r="A19768">
        <v>-2.9340060000000001</v>
      </c>
      <c r="B19768">
        <v>1.862676</v>
      </c>
      <c r="C19768">
        <v>2.4732620000000001</v>
      </c>
    </row>
    <row r="19769" spans="1:3" x14ac:dyDescent="0.3">
      <c r="A19769">
        <v>-2.9337360000000001</v>
      </c>
      <c r="B19769">
        <v>1.8620650000000001</v>
      </c>
      <c r="C19769">
        <v>2.4746730000000001</v>
      </c>
    </row>
    <row r="19770" spans="1:3" x14ac:dyDescent="0.3">
      <c r="A19770">
        <v>-2.9334850000000001</v>
      </c>
      <c r="B19770">
        <v>1.8620000000000001</v>
      </c>
      <c r="C19770">
        <v>2.4755259999999999</v>
      </c>
    </row>
    <row r="19771" spans="1:3" x14ac:dyDescent="0.3">
      <c r="A19771">
        <v>-2.933465</v>
      </c>
      <c r="B19771">
        <v>1.861065</v>
      </c>
      <c r="C19771">
        <v>2.4772099999999999</v>
      </c>
    </row>
    <row r="19772" spans="1:3" x14ac:dyDescent="0.3">
      <c r="A19772">
        <v>-2.933354</v>
      </c>
      <c r="B19772">
        <v>1.860638</v>
      </c>
      <c r="C19772">
        <v>2.4783490000000001</v>
      </c>
    </row>
    <row r="19773" spans="1:3" x14ac:dyDescent="0.3">
      <c r="A19773">
        <v>-2.9330430000000001</v>
      </c>
      <c r="B19773">
        <v>1.860106</v>
      </c>
      <c r="C19773">
        <v>2.4794429999999998</v>
      </c>
    </row>
    <row r="19774" spans="1:3" x14ac:dyDescent="0.3">
      <c r="A19774">
        <v>-2.9326490000000001</v>
      </c>
      <c r="B19774">
        <v>1.8599019999999999</v>
      </c>
      <c r="C19774">
        <v>2.4805790000000001</v>
      </c>
    </row>
    <row r="19775" spans="1:3" x14ac:dyDescent="0.3">
      <c r="A19775">
        <v>-2.9325600000000001</v>
      </c>
      <c r="B19775">
        <v>1.8593599999999999</v>
      </c>
      <c r="C19775">
        <v>2.4819849999999999</v>
      </c>
    </row>
    <row r="19776" spans="1:3" x14ac:dyDescent="0.3">
      <c r="A19776">
        <v>-2.9322240000000002</v>
      </c>
      <c r="B19776">
        <v>1.8585160000000001</v>
      </c>
      <c r="C19776">
        <v>2.483231</v>
      </c>
    </row>
    <row r="19777" spans="1:3" x14ac:dyDescent="0.3">
      <c r="A19777">
        <v>-2.932032</v>
      </c>
      <c r="B19777">
        <v>1.858109</v>
      </c>
      <c r="C19777">
        <v>2.4844469999999998</v>
      </c>
    </row>
    <row r="19778" spans="1:3" x14ac:dyDescent="0.3">
      <c r="A19778">
        <v>-2.931616</v>
      </c>
      <c r="B19778">
        <v>1.8579019999999999</v>
      </c>
      <c r="C19778">
        <v>2.485535</v>
      </c>
    </row>
    <row r="19779" spans="1:3" x14ac:dyDescent="0.3">
      <c r="A19779">
        <v>-2.9315099999999998</v>
      </c>
      <c r="B19779">
        <v>1.8578969999999999</v>
      </c>
      <c r="C19779">
        <v>2.4868429999999999</v>
      </c>
    </row>
    <row r="19780" spans="1:3" x14ac:dyDescent="0.3">
      <c r="A19780">
        <v>-2.9313760000000002</v>
      </c>
      <c r="B19780">
        <v>1.857607</v>
      </c>
      <c r="C19780">
        <v>2.4879820000000001</v>
      </c>
    </row>
    <row r="19781" spans="1:3" x14ac:dyDescent="0.3">
      <c r="A19781">
        <v>-2.931079</v>
      </c>
      <c r="B19781">
        <v>1.8567260000000001</v>
      </c>
      <c r="C19781">
        <v>2.4891100000000002</v>
      </c>
    </row>
    <row r="19782" spans="1:3" x14ac:dyDescent="0.3">
      <c r="A19782">
        <v>-2.9307059999999998</v>
      </c>
      <c r="B19782">
        <v>1.8561879999999999</v>
      </c>
      <c r="C19782">
        <v>2.4901719999999998</v>
      </c>
    </row>
    <row r="19783" spans="1:3" x14ac:dyDescent="0.3">
      <c r="A19783">
        <v>-2.9305210000000002</v>
      </c>
      <c r="B19783">
        <v>1.8556999999999999</v>
      </c>
      <c r="C19783">
        <v>2.4914200000000002</v>
      </c>
    </row>
    <row r="19784" spans="1:3" x14ac:dyDescent="0.3">
      <c r="A19784">
        <v>-2.930498</v>
      </c>
      <c r="B19784">
        <v>1.8555550000000001</v>
      </c>
      <c r="C19784">
        <v>2.4928710000000001</v>
      </c>
    </row>
    <row r="19785" spans="1:3" x14ac:dyDescent="0.3">
      <c r="A19785">
        <v>-2.9302739999999998</v>
      </c>
      <c r="B19785">
        <v>1.8552150000000001</v>
      </c>
      <c r="C19785">
        <v>2.4940370000000001</v>
      </c>
    </row>
    <row r="19786" spans="1:3" x14ac:dyDescent="0.3">
      <c r="A19786">
        <v>-2.9299390000000001</v>
      </c>
      <c r="B19786">
        <v>1.854098</v>
      </c>
      <c r="C19786">
        <v>2.4952730000000001</v>
      </c>
    </row>
    <row r="19787" spans="1:3" x14ac:dyDescent="0.3">
      <c r="A19787">
        <v>-2.9298380000000002</v>
      </c>
      <c r="B19787">
        <v>1.85358</v>
      </c>
      <c r="C19787">
        <v>2.496299</v>
      </c>
    </row>
    <row r="19788" spans="1:3" x14ac:dyDescent="0.3">
      <c r="A19788">
        <v>-2.929551</v>
      </c>
      <c r="B19788">
        <v>1.8530720000000001</v>
      </c>
      <c r="C19788">
        <v>2.4977529999999999</v>
      </c>
    </row>
    <row r="19789" spans="1:3" x14ac:dyDescent="0.3">
      <c r="A19789">
        <v>-2.929519</v>
      </c>
      <c r="B19789">
        <v>1.852657</v>
      </c>
      <c r="C19789">
        <v>2.4989940000000002</v>
      </c>
    </row>
    <row r="19790" spans="1:3" x14ac:dyDescent="0.3">
      <c r="A19790">
        <v>-2.929081</v>
      </c>
      <c r="B19790">
        <v>1.8523320000000001</v>
      </c>
      <c r="C19790">
        <v>2.5000610000000001</v>
      </c>
    </row>
    <row r="19791" spans="1:3" x14ac:dyDescent="0.3">
      <c r="A19791">
        <v>-2.9288439999999998</v>
      </c>
      <c r="B19791">
        <v>1.851837</v>
      </c>
      <c r="C19791">
        <v>2.501242</v>
      </c>
    </row>
    <row r="19792" spans="1:3" x14ac:dyDescent="0.3">
      <c r="A19792">
        <v>-2.9285540000000001</v>
      </c>
      <c r="B19792">
        <v>1.851637</v>
      </c>
      <c r="C19792">
        <v>2.5024929999999999</v>
      </c>
    </row>
    <row r="19793" spans="1:3" x14ac:dyDescent="0.3">
      <c r="A19793">
        <v>-2.928499</v>
      </c>
      <c r="B19793">
        <v>1.850911</v>
      </c>
      <c r="C19793">
        <v>2.5037859999999998</v>
      </c>
    </row>
    <row r="19794" spans="1:3" x14ac:dyDescent="0.3">
      <c r="A19794">
        <v>-2.9280780000000002</v>
      </c>
      <c r="B19794">
        <v>1.851011</v>
      </c>
      <c r="C19794">
        <v>2.504505</v>
      </c>
    </row>
    <row r="19795" spans="1:3" x14ac:dyDescent="0.3">
      <c r="A19795">
        <v>-2.9279950000000001</v>
      </c>
      <c r="B19795">
        <v>1.8503799999999999</v>
      </c>
      <c r="C19795">
        <v>2.505725</v>
      </c>
    </row>
    <row r="19796" spans="1:3" x14ac:dyDescent="0.3">
      <c r="A19796">
        <v>-2.9278309999999999</v>
      </c>
      <c r="B19796">
        <v>1.8495220000000001</v>
      </c>
      <c r="C19796">
        <v>2.5068410000000001</v>
      </c>
    </row>
    <row r="19797" spans="1:3" x14ac:dyDescent="0.3">
      <c r="A19797">
        <v>-2.9276140000000002</v>
      </c>
      <c r="B19797">
        <v>1.849067</v>
      </c>
      <c r="C19797">
        <v>2.5081470000000001</v>
      </c>
    </row>
    <row r="19798" spans="1:3" x14ac:dyDescent="0.3">
      <c r="A19798">
        <v>-2.927397</v>
      </c>
      <c r="B19798">
        <v>1.848894</v>
      </c>
      <c r="C19798">
        <v>2.5093640000000001</v>
      </c>
    </row>
    <row r="19799" spans="1:3" x14ac:dyDescent="0.3">
      <c r="A19799">
        <v>-2.9271850000000001</v>
      </c>
      <c r="B19799">
        <v>1.848989</v>
      </c>
      <c r="C19799">
        <v>2.510456</v>
      </c>
    </row>
    <row r="19800" spans="1:3" x14ac:dyDescent="0.3">
      <c r="A19800">
        <v>-2.9270450000000001</v>
      </c>
      <c r="B19800">
        <v>1.8485339999999999</v>
      </c>
      <c r="C19800">
        <v>2.5116559999999999</v>
      </c>
    </row>
    <row r="19801" spans="1:3" x14ac:dyDescent="0.3">
      <c r="A19801">
        <v>-2.9269889999999998</v>
      </c>
      <c r="B19801">
        <v>1.847785</v>
      </c>
      <c r="C19801">
        <v>2.5127830000000002</v>
      </c>
    </row>
    <row r="19802" spans="1:3" x14ac:dyDescent="0.3">
      <c r="A19802">
        <v>-2.9264329999999998</v>
      </c>
      <c r="B19802">
        <v>1.847291</v>
      </c>
      <c r="C19802">
        <v>2.514078</v>
      </c>
    </row>
    <row r="19803" spans="1:3" x14ac:dyDescent="0.3">
      <c r="A19803">
        <v>-2.9261629999999998</v>
      </c>
      <c r="B19803">
        <v>1.8470359999999999</v>
      </c>
      <c r="C19803">
        <v>2.515155</v>
      </c>
    </row>
    <row r="19804" spans="1:3" x14ac:dyDescent="0.3">
      <c r="A19804">
        <v>-2.9259469999999999</v>
      </c>
      <c r="B19804">
        <v>1.846981</v>
      </c>
      <c r="C19804">
        <v>2.5163540000000002</v>
      </c>
    </row>
    <row r="19805" spans="1:3" x14ac:dyDescent="0.3">
      <c r="A19805">
        <v>-2.9257460000000002</v>
      </c>
      <c r="B19805">
        <v>1.8465240000000001</v>
      </c>
      <c r="C19805">
        <v>2.517649</v>
      </c>
    </row>
    <row r="19806" spans="1:3" x14ac:dyDescent="0.3">
      <c r="A19806">
        <v>-2.9256039999999999</v>
      </c>
      <c r="B19806">
        <v>1.846387</v>
      </c>
      <c r="C19806">
        <v>2.518926</v>
      </c>
    </row>
    <row r="19807" spans="1:3" x14ac:dyDescent="0.3">
      <c r="A19807">
        <v>-2.925303</v>
      </c>
      <c r="B19807">
        <v>1.8456109999999999</v>
      </c>
      <c r="C19807">
        <v>2.5199699999999998</v>
      </c>
    </row>
    <row r="19808" spans="1:3" x14ac:dyDescent="0.3">
      <c r="A19808">
        <v>-2.925198</v>
      </c>
      <c r="B19808">
        <v>1.8453649999999999</v>
      </c>
      <c r="C19808">
        <v>2.5210439999999998</v>
      </c>
    </row>
    <row r="19809" spans="1:3" x14ac:dyDescent="0.3">
      <c r="A19809">
        <v>-2.9248959999999999</v>
      </c>
      <c r="B19809">
        <v>1.844992</v>
      </c>
      <c r="C19809">
        <v>2.5219649999999998</v>
      </c>
    </row>
    <row r="19810" spans="1:3" x14ac:dyDescent="0.3">
      <c r="A19810">
        <v>-2.9246289999999999</v>
      </c>
      <c r="B19810">
        <v>1.8441270000000001</v>
      </c>
      <c r="C19810">
        <v>2.5232640000000002</v>
      </c>
    </row>
    <row r="19811" spans="1:3" x14ac:dyDescent="0.3">
      <c r="A19811">
        <v>-2.9244520000000001</v>
      </c>
      <c r="B19811">
        <v>1.8437479999999999</v>
      </c>
      <c r="C19811">
        <v>2.5242290000000001</v>
      </c>
    </row>
    <row r="19812" spans="1:3" x14ac:dyDescent="0.3">
      <c r="A19812">
        <v>-2.9242300000000001</v>
      </c>
      <c r="B19812">
        <v>1.8427519999999999</v>
      </c>
      <c r="C19812">
        <v>2.525515</v>
      </c>
    </row>
    <row r="19813" spans="1:3" x14ac:dyDescent="0.3">
      <c r="A19813">
        <v>-2.9241220000000001</v>
      </c>
      <c r="B19813">
        <v>1.842713</v>
      </c>
      <c r="C19813">
        <v>2.5268489999999999</v>
      </c>
    </row>
    <row r="19814" spans="1:3" x14ac:dyDescent="0.3">
      <c r="A19814">
        <v>-2.923721</v>
      </c>
      <c r="B19814">
        <v>1.8428979999999999</v>
      </c>
      <c r="C19814">
        <v>2.527987</v>
      </c>
    </row>
    <row r="19815" spans="1:3" x14ac:dyDescent="0.3">
      <c r="A19815">
        <v>-2.923543</v>
      </c>
      <c r="B19815">
        <v>1.842268</v>
      </c>
      <c r="C19815">
        <v>2.5290979999999998</v>
      </c>
    </row>
    <row r="19816" spans="1:3" x14ac:dyDescent="0.3">
      <c r="A19816">
        <v>-2.9232800000000001</v>
      </c>
      <c r="B19816">
        <v>1.8416539999999999</v>
      </c>
      <c r="C19816">
        <v>2.53024</v>
      </c>
    </row>
    <row r="19817" spans="1:3" x14ac:dyDescent="0.3">
      <c r="A19817">
        <v>-2.9230290000000001</v>
      </c>
      <c r="B19817">
        <v>1.841399</v>
      </c>
      <c r="C19817">
        <v>2.5312130000000002</v>
      </c>
    </row>
    <row r="19818" spans="1:3" x14ac:dyDescent="0.3">
      <c r="A19818">
        <v>-2.9226269999999999</v>
      </c>
      <c r="B19818">
        <v>1.841083</v>
      </c>
      <c r="C19818">
        <v>2.5322040000000001</v>
      </c>
    </row>
    <row r="19819" spans="1:3" x14ac:dyDescent="0.3">
      <c r="A19819">
        <v>-2.9224060000000001</v>
      </c>
      <c r="B19819">
        <v>1.840274</v>
      </c>
      <c r="C19819">
        <v>2.5334310000000002</v>
      </c>
    </row>
    <row r="19820" spans="1:3" x14ac:dyDescent="0.3">
      <c r="A19820">
        <v>-2.9223469999999998</v>
      </c>
      <c r="B19820">
        <v>1.8399350000000001</v>
      </c>
      <c r="C19820">
        <v>2.5347330000000001</v>
      </c>
    </row>
    <row r="19821" spans="1:3" x14ac:dyDescent="0.3">
      <c r="A19821">
        <v>-2.9220329999999999</v>
      </c>
      <c r="B19821">
        <v>1.8396570000000001</v>
      </c>
      <c r="C19821">
        <v>2.535755</v>
      </c>
    </row>
    <row r="19822" spans="1:3" x14ac:dyDescent="0.3">
      <c r="A19822">
        <v>-2.921834</v>
      </c>
      <c r="B19822">
        <v>1.8394550000000001</v>
      </c>
      <c r="C19822">
        <v>2.5368590000000002</v>
      </c>
    </row>
    <row r="19823" spans="1:3" x14ac:dyDescent="0.3">
      <c r="A19823">
        <v>-2.9215469999999999</v>
      </c>
      <c r="B19823">
        <v>1.8394010000000001</v>
      </c>
      <c r="C19823">
        <v>2.5379350000000001</v>
      </c>
    </row>
    <row r="19824" spans="1:3" x14ac:dyDescent="0.3">
      <c r="A19824">
        <v>-2.9214519999999999</v>
      </c>
      <c r="B19824">
        <v>1.838492</v>
      </c>
      <c r="C19824">
        <v>2.5390969999999999</v>
      </c>
    </row>
    <row r="19825" spans="1:3" x14ac:dyDescent="0.3">
      <c r="A19825">
        <v>-2.920925</v>
      </c>
      <c r="B19825">
        <v>1.838579</v>
      </c>
      <c r="C19825">
        <v>2.5402420000000001</v>
      </c>
    </row>
    <row r="19826" spans="1:3" x14ac:dyDescent="0.3">
      <c r="A19826">
        <v>-2.9207800000000002</v>
      </c>
      <c r="B19826">
        <v>1.838927</v>
      </c>
      <c r="C19826">
        <v>2.5414699999999999</v>
      </c>
    </row>
    <row r="19827" spans="1:3" x14ac:dyDescent="0.3">
      <c r="A19827">
        <v>-2.9205380000000001</v>
      </c>
      <c r="B19827">
        <v>1.838733</v>
      </c>
      <c r="C19827">
        <v>2.5425119999999999</v>
      </c>
    </row>
    <row r="19828" spans="1:3" x14ac:dyDescent="0.3">
      <c r="A19828">
        <v>-2.920261</v>
      </c>
      <c r="B19828">
        <v>1.8381799999999999</v>
      </c>
      <c r="C19828">
        <v>2.5440520000000002</v>
      </c>
    </row>
    <row r="19829" spans="1:3" x14ac:dyDescent="0.3">
      <c r="A19829">
        <v>-2.9200740000000001</v>
      </c>
      <c r="B19829">
        <v>1.8379700000000001</v>
      </c>
      <c r="C19829">
        <v>2.5449449999999998</v>
      </c>
    </row>
    <row r="19830" spans="1:3" x14ac:dyDescent="0.3">
      <c r="A19830">
        <v>-2.9197359999999999</v>
      </c>
      <c r="B19830">
        <v>1.8375729999999999</v>
      </c>
      <c r="C19830">
        <v>2.5461369999999999</v>
      </c>
    </row>
    <row r="19831" spans="1:3" x14ac:dyDescent="0.3">
      <c r="A19831">
        <v>-2.919543</v>
      </c>
      <c r="B19831">
        <v>1.837129</v>
      </c>
      <c r="C19831">
        <v>2.5471240000000002</v>
      </c>
    </row>
    <row r="19832" spans="1:3" x14ac:dyDescent="0.3">
      <c r="A19832">
        <v>-2.9192390000000001</v>
      </c>
      <c r="B19832">
        <v>1.836263</v>
      </c>
      <c r="C19832">
        <v>2.5483449999999999</v>
      </c>
    </row>
    <row r="19833" spans="1:3" x14ac:dyDescent="0.3">
      <c r="A19833">
        <v>-2.918828</v>
      </c>
      <c r="B19833">
        <v>1.835771</v>
      </c>
      <c r="C19833">
        <v>2.5493899999999998</v>
      </c>
    </row>
    <row r="19834" spans="1:3" x14ac:dyDescent="0.3">
      <c r="A19834">
        <v>-2.9185560000000002</v>
      </c>
      <c r="B19834">
        <v>1.8354360000000001</v>
      </c>
      <c r="C19834">
        <v>2.550332</v>
      </c>
    </row>
    <row r="19835" spans="1:3" x14ac:dyDescent="0.3">
      <c r="A19835">
        <v>-2.918304</v>
      </c>
      <c r="B19835">
        <v>1.8350869999999999</v>
      </c>
      <c r="C19835">
        <v>2.5513379999999999</v>
      </c>
    </row>
    <row r="19836" spans="1:3" x14ac:dyDescent="0.3">
      <c r="A19836">
        <v>-2.918228</v>
      </c>
      <c r="B19836">
        <v>1.835299</v>
      </c>
      <c r="C19836">
        <v>2.552657</v>
      </c>
    </row>
    <row r="19837" spans="1:3" x14ac:dyDescent="0.3">
      <c r="A19837">
        <v>-2.9177400000000002</v>
      </c>
      <c r="B19837">
        <v>1.8350949999999999</v>
      </c>
      <c r="C19837">
        <v>2.5538630000000002</v>
      </c>
    </row>
    <row r="19838" spans="1:3" x14ac:dyDescent="0.3">
      <c r="A19838">
        <v>-2.9178320000000002</v>
      </c>
      <c r="B19838">
        <v>1.8338449999999999</v>
      </c>
      <c r="C19838">
        <v>2.554738</v>
      </c>
    </row>
    <row r="19839" spans="1:3" x14ac:dyDescent="0.3">
      <c r="A19839">
        <v>-2.9175800000000001</v>
      </c>
      <c r="B19839">
        <v>1.8333299999999999</v>
      </c>
      <c r="C19839">
        <v>2.5556299999999998</v>
      </c>
    </row>
    <row r="19840" spans="1:3" x14ac:dyDescent="0.3">
      <c r="A19840">
        <v>-2.917284</v>
      </c>
      <c r="B19840">
        <v>1.8329420000000001</v>
      </c>
      <c r="C19840">
        <v>2.556851</v>
      </c>
    </row>
    <row r="19841" spans="1:3" x14ac:dyDescent="0.3">
      <c r="A19841">
        <v>-2.916998</v>
      </c>
      <c r="B19841">
        <v>1.832613</v>
      </c>
      <c r="C19841">
        <v>2.5578150000000002</v>
      </c>
    </row>
    <row r="19842" spans="1:3" x14ac:dyDescent="0.3">
      <c r="A19842">
        <v>-2.9168120000000002</v>
      </c>
      <c r="B19842">
        <v>1.8323959999999999</v>
      </c>
      <c r="C19842">
        <v>2.5589620000000002</v>
      </c>
    </row>
    <row r="19843" spans="1:3" x14ac:dyDescent="0.3">
      <c r="A19843">
        <v>-2.9166949999999998</v>
      </c>
      <c r="B19843">
        <v>1.8318890000000001</v>
      </c>
      <c r="C19843">
        <v>2.5603189999999998</v>
      </c>
    </row>
    <row r="19844" spans="1:3" x14ac:dyDescent="0.3">
      <c r="A19844">
        <v>-2.9165160000000001</v>
      </c>
      <c r="B19844">
        <v>1.8317969999999999</v>
      </c>
      <c r="C19844">
        <v>2.5614219999999999</v>
      </c>
    </row>
    <row r="19845" spans="1:3" x14ac:dyDescent="0.3">
      <c r="A19845">
        <v>-2.9159950000000001</v>
      </c>
      <c r="B19845">
        <v>1.8316460000000001</v>
      </c>
      <c r="C19845">
        <v>2.562227</v>
      </c>
    </row>
    <row r="19846" spans="1:3" x14ac:dyDescent="0.3">
      <c r="A19846">
        <v>-2.9157419999999998</v>
      </c>
      <c r="B19846">
        <v>1.831237</v>
      </c>
      <c r="C19846">
        <v>2.5632489999999999</v>
      </c>
    </row>
    <row r="19847" spans="1:3" x14ac:dyDescent="0.3">
      <c r="A19847">
        <v>-2.9154689999999999</v>
      </c>
      <c r="B19847">
        <v>1.8306020000000001</v>
      </c>
      <c r="C19847">
        <v>2.5644990000000001</v>
      </c>
    </row>
    <row r="19848" spans="1:3" x14ac:dyDescent="0.3">
      <c r="A19848">
        <v>-2.9151389999999999</v>
      </c>
      <c r="B19848">
        <v>1.830543</v>
      </c>
      <c r="C19848">
        <v>2.5655399999999999</v>
      </c>
    </row>
    <row r="19849" spans="1:3" x14ac:dyDescent="0.3">
      <c r="A19849">
        <v>-2.914704</v>
      </c>
      <c r="B19849">
        <v>1.829971</v>
      </c>
      <c r="C19849">
        <v>2.566503</v>
      </c>
    </row>
    <row r="19850" spans="1:3" x14ac:dyDescent="0.3">
      <c r="A19850">
        <v>-2.9146619999999999</v>
      </c>
      <c r="B19850">
        <v>1.829677</v>
      </c>
      <c r="C19850">
        <v>2.5678679999999998</v>
      </c>
    </row>
    <row r="19851" spans="1:3" x14ac:dyDescent="0.3">
      <c r="A19851">
        <v>-2.9144540000000001</v>
      </c>
      <c r="B19851">
        <v>1.8292010000000001</v>
      </c>
      <c r="C19851">
        <v>2.5689069999999998</v>
      </c>
    </row>
    <row r="19852" spans="1:3" x14ac:dyDescent="0.3">
      <c r="A19852">
        <v>-2.9139520000000001</v>
      </c>
      <c r="B19852">
        <v>1.828797</v>
      </c>
      <c r="C19852">
        <v>2.5700259999999999</v>
      </c>
    </row>
    <row r="19853" spans="1:3" x14ac:dyDescent="0.3">
      <c r="A19853">
        <v>-2.9136000000000002</v>
      </c>
      <c r="B19853">
        <v>1.828271</v>
      </c>
      <c r="C19853">
        <v>2.5711469999999998</v>
      </c>
    </row>
    <row r="19854" spans="1:3" x14ac:dyDescent="0.3">
      <c r="A19854">
        <v>-2.9133650000000002</v>
      </c>
      <c r="B19854">
        <v>1.828246</v>
      </c>
      <c r="C19854">
        <v>2.5721069999999999</v>
      </c>
    </row>
    <row r="19855" spans="1:3" x14ac:dyDescent="0.3">
      <c r="A19855">
        <v>-2.9133010000000001</v>
      </c>
      <c r="B19855">
        <v>1.8275589999999999</v>
      </c>
      <c r="C19855">
        <v>2.5731619999999999</v>
      </c>
    </row>
    <row r="19856" spans="1:3" x14ac:dyDescent="0.3">
      <c r="A19856">
        <v>-2.9130639999999999</v>
      </c>
      <c r="B19856">
        <v>1.8276190000000001</v>
      </c>
      <c r="C19856">
        <v>2.57409</v>
      </c>
    </row>
    <row r="19857" spans="1:3" x14ac:dyDescent="0.3">
      <c r="A19857">
        <v>-2.9126699999999999</v>
      </c>
      <c r="B19857">
        <v>1.8269899999999999</v>
      </c>
      <c r="C19857">
        <v>2.5753750000000002</v>
      </c>
    </row>
    <row r="19858" spans="1:3" x14ac:dyDescent="0.3">
      <c r="A19858">
        <v>-2.9124110000000001</v>
      </c>
      <c r="B19858">
        <v>1.827005</v>
      </c>
      <c r="C19858">
        <v>2.5763660000000002</v>
      </c>
    </row>
    <row r="19859" spans="1:3" x14ac:dyDescent="0.3">
      <c r="A19859">
        <v>-2.9122110000000001</v>
      </c>
      <c r="B19859">
        <v>1.82664</v>
      </c>
      <c r="C19859">
        <v>2.5773450000000002</v>
      </c>
    </row>
    <row r="19860" spans="1:3" x14ac:dyDescent="0.3">
      <c r="A19860">
        <v>-2.9119329999999999</v>
      </c>
      <c r="B19860">
        <v>1.8265530000000001</v>
      </c>
      <c r="C19860">
        <v>2.5785330000000002</v>
      </c>
    </row>
    <row r="19861" spans="1:3" x14ac:dyDescent="0.3">
      <c r="A19861">
        <v>-2.9115859999999998</v>
      </c>
      <c r="B19861">
        <v>1.826379</v>
      </c>
      <c r="C19861">
        <v>2.5793270000000001</v>
      </c>
    </row>
    <row r="19862" spans="1:3" x14ac:dyDescent="0.3">
      <c r="A19862">
        <v>-2.9112480000000001</v>
      </c>
      <c r="B19862">
        <v>1.825674</v>
      </c>
      <c r="C19862">
        <v>2.5806209999999998</v>
      </c>
    </row>
    <row r="19863" spans="1:3" x14ac:dyDescent="0.3">
      <c r="A19863">
        <v>-2.9111189999999998</v>
      </c>
      <c r="B19863">
        <v>1.8249550000000001</v>
      </c>
      <c r="C19863">
        <v>2.5816020000000002</v>
      </c>
    </row>
    <row r="19864" spans="1:3" x14ac:dyDescent="0.3">
      <c r="A19864">
        <v>-2.9106380000000001</v>
      </c>
      <c r="B19864">
        <v>1.825026</v>
      </c>
      <c r="C19864">
        <v>2.5828289999999998</v>
      </c>
    </row>
    <row r="19865" spans="1:3" x14ac:dyDescent="0.3">
      <c r="A19865">
        <v>-2.9104070000000002</v>
      </c>
      <c r="B19865">
        <v>1.824657</v>
      </c>
      <c r="C19865">
        <v>2.5836749999999999</v>
      </c>
    </row>
    <row r="19866" spans="1:3" x14ac:dyDescent="0.3">
      <c r="A19866">
        <v>-2.9099439999999999</v>
      </c>
      <c r="B19866">
        <v>1.824468</v>
      </c>
      <c r="C19866">
        <v>2.5846930000000001</v>
      </c>
    </row>
    <row r="19867" spans="1:3" x14ac:dyDescent="0.3">
      <c r="A19867">
        <v>-2.9097759999999999</v>
      </c>
      <c r="B19867">
        <v>1.8244560000000001</v>
      </c>
      <c r="C19867">
        <v>2.5859930000000002</v>
      </c>
    </row>
    <row r="19868" spans="1:3" x14ac:dyDescent="0.3">
      <c r="A19868">
        <v>-2.9093599999999999</v>
      </c>
      <c r="B19868">
        <v>1.8242989999999999</v>
      </c>
      <c r="C19868">
        <v>2.5867110000000002</v>
      </c>
    </row>
    <row r="19869" spans="1:3" x14ac:dyDescent="0.3">
      <c r="A19869">
        <v>-2.9093460000000002</v>
      </c>
      <c r="B19869">
        <v>1.823685</v>
      </c>
      <c r="C19869">
        <v>2.5878329999999998</v>
      </c>
    </row>
    <row r="19870" spans="1:3" x14ac:dyDescent="0.3">
      <c r="A19870">
        <v>-2.9088949999999998</v>
      </c>
      <c r="B19870">
        <v>1.8238030000000001</v>
      </c>
      <c r="C19870">
        <v>2.5890590000000002</v>
      </c>
    </row>
    <row r="19871" spans="1:3" x14ac:dyDescent="0.3">
      <c r="A19871">
        <v>-2.908639</v>
      </c>
      <c r="B19871">
        <v>1.823596</v>
      </c>
      <c r="C19871">
        <v>2.5898180000000002</v>
      </c>
    </row>
    <row r="19872" spans="1:3" x14ac:dyDescent="0.3">
      <c r="A19872">
        <v>-2.9084919999999999</v>
      </c>
      <c r="B19872">
        <v>1.8230059999999999</v>
      </c>
      <c r="C19872">
        <v>2.5909779999999998</v>
      </c>
    </row>
    <row r="19873" spans="1:3" x14ac:dyDescent="0.3">
      <c r="A19873">
        <v>-2.9082059999999998</v>
      </c>
      <c r="B19873">
        <v>1.822694</v>
      </c>
      <c r="C19873">
        <v>2.5920190000000001</v>
      </c>
    </row>
    <row r="19874" spans="1:3" x14ac:dyDescent="0.3">
      <c r="A19874">
        <v>-2.9078339999999998</v>
      </c>
      <c r="B19874">
        <v>1.8224400000000001</v>
      </c>
      <c r="C19874">
        <v>2.5930650000000002</v>
      </c>
    </row>
    <row r="19875" spans="1:3" x14ac:dyDescent="0.3">
      <c r="A19875">
        <v>-2.90761</v>
      </c>
      <c r="B19875">
        <v>1.8221719999999999</v>
      </c>
      <c r="C19875">
        <v>2.5940970000000001</v>
      </c>
    </row>
    <row r="19876" spans="1:3" x14ac:dyDescent="0.3">
      <c r="A19876">
        <v>-2.9072260000000001</v>
      </c>
      <c r="B19876">
        <v>1.821944</v>
      </c>
      <c r="C19876">
        <v>2.5950259999999998</v>
      </c>
    </row>
    <row r="19877" spans="1:3" x14ac:dyDescent="0.3">
      <c r="A19877">
        <v>-2.9069970000000001</v>
      </c>
      <c r="B19877">
        <v>1.821375</v>
      </c>
      <c r="C19877">
        <v>2.5960610000000002</v>
      </c>
    </row>
    <row r="19878" spans="1:3" x14ac:dyDescent="0.3">
      <c r="A19878">
        <v>-2.9066719999999999</v>
      </c>
      <c r="B19878">
        <v>1.8210630000000001</v>
      </c>
      <c r="C19878">
        <v>2.5970070000000001</v>
      </c>
    </row>
    <row r="19879" spans="1:3" x14ac:dyDescent="0.3">
      <c r="A19879">
        <v>-2.9064589999999999</v>
      </c>
      <c r="B19879">
        <v>1.8205720000000001</v>
      </c>
      <c r="C19879">
        <v>2.5980910000000002</v>
      </c>
    </row>
    <row r="19880" spans="1:3" x14ac:dyDescent="0.3">
      <c r="A19880">
        <v>-2.905878</v>
      </c>
      <c r="B19880">
        <v>1.820309</v>
      </c>
      <c r="C19880">
        <v>2.5988570000000002</v>
      </c>
    </row>
    <row r="19881" spans="1:3" x14ac:dyDescent="0.3">
      <c r="A19881">
        <v>-2.9057040000000001</v>
      </c>
      <c r="B19881">
        <v>1.8199780000000001</v>
      </c>
      <c r="C19881">
        <v>2.5999140000000001</v>
      </c>
    </row>
    <row r="19882" spans="1:3" x14ac:dyDescent="0.3">
      <c r="A19882">
        <v>-2.9055260000000001</v>
      </c>
      <c r="B19882">
        <v>1.8195589999999999</v>
      </c>
      <c r="C19882">
        <v>2.6010960000000001</v>
      </c>
    </row>
    <row r="19883" spans="1:3" x14ac:dyDescent="0.3">
      <c r="A19883">
        <v>-2.9052349999999998</v>
      </c>
      <c r="B19883">
        <v>1.8193140000000001</v>
      </c>
      <c r="C19883">
        <v>2.6021190000000001</v>
      </c>
    </row>
    <row r="19884" spans="1:3" x14ac:dyDescent="0.3">
      <c r="A19884">
        <v>-2.9048409999999998</v>
      </c>
      <c r="B19884">
        <v>1.819267</v>
      </c>
      <c r="C19884">
        <v>2.6032769999999998</v>
      </c>
    </row>
    <row r="19885" spans="1:3" x14ac:dyDescent="0.3">
      <c r="A19885">
        <v>-2.9045260000000002</v>
      </c>
      <c r="B19885">
        <v>1.819229</v>
      </c>
      <c r="C19885">
        <v>2.604079</v>
      </c>
    </row>
    <row r="19886" spans="1:3" x14ac:dyDescent="0.3">
      <c r="A19886">
        <v>-2.904137</v>
      </c>
      <c r="B19886">
        <v>1.819123</v>
      </c>
      <c r="C19886">
        <v>2.605156</v>
      </c>
    </row>
    <row r="19887" spans="1:3" x14ac:dyDescent="0.3">
      <c r="A19887">
        <v>-2.9037799999999998</v>
      </c>
      <c r="B19887">
        <v>1.818651</v>
      </c>
      <c r="C19887">
        <v>2.6059619999999999</v>
      </c>
    </row>
    <row r="19888" spans="1:3" x14ac:dyDescent="0.3">
      <c r="A19888">
        <v>-2.9032589999999998</v>
      </c>
      <c r="B19888">
        <v>1.8182160000000001</v>
      </c>
      <c r="C19888">
        <v>2.6072449999999998</v>
      </c>
    </row>
    <row r="19889" spans="1:3" x14ac:dyDescent="0.3">
      <c r="A19889">
        <v>-2.9030819999999999</v>
      </c>
      <c r="B19889">
        <v>1.8182240000000001</v>
      </c>
      <c r="C19889">
        <v>2.6081729999999999</v>
      </c>
    </row>
    <row r="19890" spans="1:3" x14ac:dyDescent="0.3">
      <c r="A19890">
        <v>-2.9026559999999999</v>
      </c>
      <c r="B19890">
        <v>1.818336</v>
      </c>
      <c r="C19890">
        <v>2.6091500000000001</v>
      </c>
    </row>
    <row r="19891" spans="1:3" x14ac:dyDescent="0.3">
      <c r="A19891">
        <v>-2.9025569999999998</v>
      </c>
      <c r="B19891">
        <v>1.818308</v>
      </c>
      <c r="C19891">
        <v>2.6103299999999998</v>
      </c>
    </row>
    <row r="19892" spans="1:3" x14ac:dyDescent="0.3">
      <c r="A19892">
        <v>-2.902247</v>
      </c>
      <c r="B19892">
        <v>1.818192</v>
      </c>
      <c r="C19892">
        <v>2.6111019999999998</v>
      </c>
    </row>
    <row r="19893" spans="1:3" x14ac:dyDescent="0.3">
      <c r="A19893">
        <v>-2.902015</v>
      </c>
      <c r="B19893">
        <v>1.817428</v>
      </c>
      <c r="C19893">
        <v>2.6123569999999998</v>
      </c>
    </row>
    <row r="19894" spans="1:3" x14ac:dyDescent="0.3">
      <c r="A19894">
        <v>-2.9017059999999999</v>
      </c>
      <c r="B19894">
        <v>1.8171349999999999</v>
      </c>
      <c r="C19894">
        <v>2.613299</v>
      </c>
    </row>
    <row r="19895" spans="1:3" x14ac:dyDescent="0.3">
      <c r="A19895">
        <v>-2.9013209999999998</v>
      </c>
      <c r="B19895">
        <v>1.816908</v>
      </c>
      <c r="C19895">
        <v>2.61415</v>
      </c>
    </row>
    <row r="19896" spans="1:3" x14ac:dyDescent="0.3">
      <c r="A19896">
        <v>-2.9009420000000001</v>
      </c>
      <c r="B19896">
        <v>1.816516</v>
      </c>
      <c r="C19896">
        <v>2.6152199999999999</v>
      </c>
    </row>
    <row r="19897" spans="1:3" x14ac:dyDescent="0.3">
      <c r="A19897">
        <v>-2.9005329999999998</v>
      </c>
      <c r="B19897">
        <v>1.816346</v>
      </c>
      <c r="C19897">
        <v>2.6160429999999999</v>
      </c>
    </row>
    <row r="19898" spans="1:3" x14ac:dyDescent="0.3">
      <c r="A19898">
        <v>-2.9002620000000001</v>
      </c>
      <c r="B19898">
        <v>1.8157989999999999</v>
      </c>
      <c r="C19898">
        <v>2.617273</v>
      </c>
    </row>
    <row r="19899" spans="1:3" x14ac:dyDescent="0.3">
      <c r="A19899">
        <v>-2.8998390000000001</v>
      </c>
      <c r="B19899">
        <v>1.815755</v>
      </c>
      <c r="C19899">
        <v>2.6181640000000002</v>
      </c>
    </row>
    <row r="19900" spans="1:3" x14ac:dyDescent="0.3">
      <c r="A19900">
        <v>-2.8995099999999998</v>
      </c>
      <c r="B19900">
        <v>1.8156190000000001</v>
      </c>
      <c r="C19900">
        <v>2.618992</v>
      </c>
    </row>
    <row r="19901" spans="1:3" x14ac:dyDescent="0.3">
      <c r="A19901">
        <v>-2.8993910000000001</v>
      </c>
      <c r="B19901">
        <v>1.8156429999999999</v>
      </c>
      <c r="C19901">
        <v>2.6198600000000001</v>
      </c>
    </row>
    <row r="19902" spans="1:3" x14ac:dyDescent="0.3">
      <c r="A19902">
        <v>-2.8990939999999998</v>
      </c>
      <c r="B19902">
        <v>1.8151440000000001</v>
      </c>
      <c r="C19902">
        <v>2.6210309999999999</v>
      </c>
    </row>
    <row r="19903" spans="1:3" x14ac:dyDescent="0.3">
      <c r="A19903">
        <v>-2.898825</v>
      </c>
      <c r="B19903">
        <v>1.8153379999999999</v>
      </c>
      <c r="C19903">
        <v>2.6219420000000002</v>
      </c>
    </row>
    <row r="19904" spans="1:3" x14ac:dyDescent="0.3">
      <c r="A19904">
        <v>-2.8984000000000001</v>
      </c>
      <c r="B19904">
        <v>1.815078</v>
      </c>
      <c r="C19904">
        <v>2.622757</v>
      </c>
    </row>
    <row r="19905" spans="1:3" x14ac:dyDescent="0.3">
      <c r="A19905">
        <v>-2.8980199999999998</v>
      </c>
      <c r="B19905">
        <v>1.814416</v>
      </c>
      <c r="C19905">
        <v>2.623875</v>
      </c>
    </row>
    <row r="19906" spans="1:3" x14ac:dyDescent="0.3">
      <c r="A19906">
        <v>-2.897716</v>
      </c>
      <c r="B19906">
        <v>1.814195</v>
      </c>
      <c r="C19906">
        <v>2.6246369999999999</v>
      </c>
    </row>
    <row r="19907" spans="1:3" x14ac:dyDescent="0.3">
      <c r="A19907">
        <v>-2.8973200000000001</v>
      </c>
      <c r="B19907">
        <v>1.814208</v>
      </c>
      <c r="C19907">
        <v>2.6257510000000002</v>
      </c>
    </row>
    <row r="19908" spans="1:3" x14ac:dyDescent="0.3">
      <c r="A19908">
        <v>-2.896935</v>
      </c>
      <c r="B19908">
        <v>1.8139380000000001</v>
      </c>
      <c r="C19908">
        <v>2.6268720000000001</v>
      </c>
    </row>
    <row r="19909" spans="1:3" x14ac:dyDescent="0.3">
      <c r="A19909">
        <v>-2.896604</v>
      </c>
      <c r="B19909">
        <v>1.8137380000000001</v>
      </c>
      <c r="C19909">
        <v>2.6278160000000002</v>
      </c>
    </row>
    <row r="19910" spans="1:3" x14ac:dyDescent="0.3">
      <c r="A19910">
        <v>-2.8962840000000001</v>
      </c>
      <c r="B19910">
        <v>1.814182</v>
      </c>
      <c r="C19910">
        <v>2.628819</v>
      </c>
    </row>
    <row r="19911" spans="1:3" x14ac:dyDescent="0.3">
      <c r="A19911">
        <v>-2.8960819999999998</v>
      </c>
      <c r="B19911">
        <v>1.8137270000000001</v>
      </c>
      <c r="C19911">
        <v>2.6297410000000001</v>
      </c>
    </row>
    <row r="19912" spans="1:3" x14ac:dyDescent="0.3">
      <c r="A19912">
        <v>-2.895724</v>
      </c>
      <c r="B19912">
        <v>1.81348</v>
      </c>
      <c r="C19912">
        <v>2.6307939999999999</v>
      </c>
    </row>
    <row r="19913" spans="1:3" x14ac:dyDescent="0.3">
      <c r="A19913">
        <v>-2.895381</v>
      </c>
      <c r="B19913">
        <v>1.8129169999999999</v>
      </c>
      <c r="C19913">
        <v>2.631656</v>
      </c>
    </row>
    <row r="19914" spans="1:3" x14ac:dyDescent="0.3">
      <c r="A19914">
        <v>-2.895019</v>
      </c>
      <c r="B19914">
        <v>1.812554</v>
      </c>
      <c r="C19914">
        <v>2.6324360000000002</v>
      </c>
    </row>
    <row r="19915" spans="1:3" x14ac:dyDescent="0.3">
      <c r="A19915">
        <v>-2.8946619999999998</v>
      </c>
      <c r="B19915">
        <v>1.8124089999999999</v>
      </c>
      <c r="C19915">
        <v>2.6335090000000001</v>
      </c>
    </row>
    <row r="19916" spans="1:3" x14ac:dyDescent="0.3">
      <c r="A19916">
        <v>-2.8941669999999999</v>
      </c>
      <c r="B19916">
        <v>1.812473</v>
      </c>
      <c r="C19916">
        <v>2.634439</v>
      </c>
    </row>
    <row r="19917" spans="1:3" x14ac:dyDescent="0.3">
      <c r="A19917">
        <v>-2.8937580000000001</v>
      </c>
      <c r="B19917">
        <v>1.812182</v>
      </c>
      <c r="C19917">
        <v>2.6355620000000002</v>
      </c>
    </row>
    <row r="19918" spans="1:3" x14ac:dyDescent="0.3">
      <c r="A19918">
        <v>-2.8935089999999999</v>
      </c>
      <c r="B19918">
        <v>1.812052</v>
      </c>
      <c r="C19918">
        <v>2.6364030000000001</v>
      </c>
    </row>
    <row r="19919" spans="1:3" x14ac:dyDescent="0.3">
      <c r="A19919">
        <v>-2.8930600000000002</v>
      </c>
      <c r="B19919">
        <v>1.8122119999999999</v>
      </c>
      <c r="C19919">
        <v>2.6373989999999998</v>
      </c>
    </row>
    <row r="19920" spans="1:3" x14ac:dyDescent="0.3">
      <c r="A19920">
        <v>-2.8927670000000001</v>
      </c>
      <c r="B19920">
        <v>1.811893</v>
      </c>
      <c r="C19920">
        <v>2.638226</v>
      </c>
    </row>
    <row r="19921" spans="1:3" x14ac:dyDescent="0.3">
      <c r="A19921">
        <v>-2.8924310000000002</v>
      </c>
      <c r="B19921">
        <v>1.8116350000000001</v>
      </c>
      <c r="C19921">
        <v>2.6390669999999998</v>
      </c>
    </row>
    <row r="19922" spans="1:3" x14ac:dyDescent="0.3">
      <c r="A19922">
        <v>-2.8922349999999999</v>
      </c>
      <c r="B19922">
        <v>1.810686</v>
      </c>
      <c r="C19922">
        <v>2.639929</v>
      </c>
    </row>
    <row r="19923" spans="1:3" x14ac:dyDescent="0.3">
      <c r="A19923">
        <v>-2.8918819999999998</v>
      </c>
      <c r="B19923">
        <v>1.8105990000000001</v>
      </c>
      <c r="C19923">
        <v>2.640752</v>
      </c>
    </row>
    <row r="19924" spans="1:3" x14ac:dyDescent="0.3">
      <c r="A19924">
        <v>-2.891591</v>
      </c>
      <c r="B19924">
        <v>1.8103880000000001</v>
      </c>
      <c r="C19924">
        <v>2.6415700000000002</v>
      </c>
    </row>
    <row r="19925" spans="1:3" x14ac:dyDescent="0.3">
      <c r="A19925">
        <v>-2.8913030000000002</v>
      </c>
      <c r="B19925">
        <v>1.8101039999999999</v>
      </c>
      <c r="C19925">
        <v>2.64228</v>
      </c>
    </row>
    <row r="19926" spans="1:3" x14ac:dyDescent="0.3">
      <c r="A19926">
        <v>-2.8910870000000002</v>
      </c>
      <c r="B19926">
        <v>1.8099860000000001</v>
      </c>
      <c r="C19926">
        <v>2.6434319999999998</v>
      </c>
    </row>
    <row r="19927" spans="1:3" x14ac:dyDescent="0.3">
      <c r="A19927">
        <v>-2.8905319999999999</v>
      </c>
      <c r="B19927">
        <v>1.809939</v>
      </c>
      <c r="C19927">
        <v>2.644288</v>
      </c>
    </row>
    <row r="19928" spans="1:3" x14ac:dyDescent="0.3">
      <c r="A19928">
        <v>-2.8901210000000002</v>
      </c>
      <c r="B19928">
        <v>1.8099099999999999</v>
      </c>
      <c r="C19928">
        <v>2.6454080000000002</v>
      </c>
    </row>
    <row r="19929" spans="1:3" x14ac:dyDescent="0.3">
      <c r="A19929">
        <v>-2.8895680000000001</v>
      </c>
      <c r="B19929">
        <v>1.8097650000000001</v>
      </c>
      <c r="C19929">
        <v>2.6463649999999999</v>
      </c>
    </row>
    <row r="19930" spans="1:3" x14ac:dyDescent="0.3">
      <c r="A19930">
        <v>-2.8894489999999999</v>
      </c>
      <c r="B19930">
        <v>1.8094840000000001</v>
      </c>
      <c r="C19930">
        <v>2.6470639999999999</v>
      </c>
    </row>
    <row r="19931" spans="1:3" x14ac:dyDescent="0.3">
      <c r="A19931">
        <v>-2.8891420000000001</v>
      </c>
      <c r="B19931">
        <v>1.8093710000000001</v>
      </c>
      <c r="C19931">
        <v>2.6480779999999999</v>
      </c>
    </row>
    <row r="19932" spans="1:3" x14ac:dyDescent="0.3">
      <c r="A19932">
        <v>-2.8885079999999999</v>
      </c>
      <c r="B19932">
        <v>1.8094220000000001</v>
      </c>
      <c r="C19932">
        <v>2.6490369999999999</v>
      </c>
    </row>
    <row r="19933" spans="1:3" x14ac:dyDescent="0.3">
      <c r="A19933">
        <v>-2.8881299999999999</v>
      </c>
      <c r="B19933">
        <v>1.809366</v>
      </c>
      <c r="C19933">
        <v>2.6497670000000002</v>
      </c>
    </row>
    <row r="19934" spans="1:3" x14ac:dyDescent="0.3">
      <c r="A19934">
        <v>-2.887769</v>
      </c>
      <c r="B19934">
        <v>1.8085659999999999</v>
      </c>
      <c r="C19934">
        <v>2.6506050000000001</v>
      </c>
    </row>
    <row r="19935" spans="1:3" x14ac:dyDescent="0.3">
      <c r="A19935">
        <v>-2.887677</v>
      </c>
      <c r="B19935">
        <v>1.8085310000000001</v>
      </c>
      <c r="C19935">
        <v>2.6514389999999999</v>
      </c>
    </row>
    <row r="19936" spans="1:3" x14ac:dyDescent="0.3">
      <c r="A19936">
        <v>-2.8873470000000001</v>
      </c>
      <c r="B19936">
        <v>1.808308</v>
      </c>
      <c r="C19936">
        <v>2.6523680000000001</v>
      </c>
    </row>
    <row r="19937" spans="1:3" x14ac:dyDescent="0.3">
      <c r="A19937">
        <v>-2.8870719999999999</v>
      </c>
      <c r="B19937">
        <v>1.8080590000000001</v>
      </c>
      <c r="C19937">
        <v>2.6532640000000001</v>
      </c>
    </row>
    <row r="19938" spans="1:3" x14ac:dyDescent="0.3">
      <c r="A19938">
        <v>-2.8865910000000001</v>
      </c>
      <c r="B19938">
        <v>1.8079289999999999</v>
      </c>
      <c r="C19938">
        <v>2.654134</v>
      </c>
    </row>
    <row r="19939" spans="1:3" x14ac:dyDescent="0.3">
      <c r="A19939">
        <v>-2.8862209999999999</v>
      </c>
      <c r="B19939">
        <v>1.8077799999999999</v>
      </c>
      <c r="C19939">
        <v>2.6549260000000001</v>
      </c>
    </row>
    <row r="19940" spans="1:3" x14ac:dyDescent="0.3">
      <c r="A19940">
        <v>-2.8857729999999999</v>
      </c>
      <c r="B19940">
        <v>1.8073410000000001</v>
      </c>
      <c r="C19940">
        <v>2.655646</v>
      </c>
    </row>
    <row r="19941" spans="1:3" x14ac:dyDescent="0.3">
      <c r="A19941">
        <v>-2.8853949999999999</v>
      </c>
      <c r="B19941">
        <v>1.8073459999999999</v>
      </c>
      <c r="C19941">
        <v>2.6566550000000002</v>
      </c>
    </row>
    <row r="19942" spans="1:3" x14ac:dyDescent="0.3">
      <c r="A19942">
        <v>-2.8850829999999998</v>
      </c>
      <c r="B19942">
        <v>1.8072440000000001</v>
      </c>
      <c r="C19942">
        <v>2.6573829999999998</v>
      </c>
    </row>
    <row r="19943" spans="1:3" x14ac:dyDescent="0.3">
      <c r="A19943">
        <v>-2.8848120000000002</v>
      </c>
      <c r="B19943">
        <v>1.8069269999999999</v>
      </c>
      <c r="C19943">
        <v>2.6585670000000001</v>
      </c>
    </row>
    <row r="19944" spans="1:3" x14ac:dyDescent="0.3">
      <c r="A19944">
        <v>-2.884487</v>
      </c>
      <c r="B19944">
        <v>1.806651</v>
      </c>
      <c r="C19944">
        <v>2.6594549999999999</v>
      </c>
    </row>
    <row r="19945" spans="1:3" x14ac:dyDescent="0.3">
      <c r="A19945">
        <v>-2.8841009999999998</v>
      </c>
      <c r="B19945">
        <v>1.8067009999999999</v>
      </c>
      <c r="C19945">
        <v>2.660212</v>
      </c>
    </row>
    <row r="19946" spans="1:3" x14ac:dyDescent="0.3">
      <c r="A19946">
        <v>-2.883791</v>
      </c>
      <c r="B19946">
        <v>1.8064089999999999</v>
      </c>
      <c r="C19946">
        <v>2.6610100000000001</v>
      </c>
    </row>
    <row r="19947" spans="1:3" x14ac:dyDescent="0.3">
      <c r="A19947">
        <v>-2.8836580000000001</v>
      </c>
      <c r="B19947">
        <v>1.8063279999999999</v>
      </c>
      <c r="C19947">
        <v>2.6620720000000002</v>
      </c>
    </row>
    <row r="19948" spans="1:3" x14ac:dyDescent="0.3">
      <c r="A19948">
        <v>-2.883095</v>
      </c>
      <c r="B19948">
        <v>1.806176</v>
      </c>
      <c r="C19948">
        <v>2.6628880000000001</v>
      </c>
    </row>
    <row r="19949" spans="1:3" x14ac:dyDescent="0.3">
      <c r="A19949">
        <v>-2.8827790000000002</v>
      </c>
      <c r="B19949">
        <v>1.806106</v>
      </c>
      <c r="C19949">
        <v>2.6636579999999999</v>
      </c>
    </row>
    <row r="19950" spans="1:3" x14ac:dyDescent="0.3">
      <c r="A19950">
        <v>-2.8822839999999998</v>
      </c>
      <c r="B19950">
        <v>1.8060339999999999</v>
      </c>
      <c r="C19950">
        <v>2.6643659999999998</v>
      </c>
    </row>
    <row r="19951" spans="1:3" x14ac:dyDescent="0.3">
      <c r="A19951">
        <v>-2.8818489999999999</v>
      </c>
      <c r="B19951">
        <v>1.805715</v>
      </c>
      <c r="C19951">
        <v>2.6651639999999999</v>
      </c>
    </row>
    <row r="19952" spans="1:3" x14ac:dyDescent="0.3">
      <c r="A19952">
        <v>-2.881354</v>
      </c>
      <c r="B19952">
        <v>1.805515</v>
      </c>
      <c r="C19952">
        <v>2.665772</v>
      </c>
    </row>
    <row r="19953" spans="1:3" x14ac:dyDescent="0.3">
      <c r="A19953">
        <v>-2.8811110000000002</v>
      </c>
      <c r="B19953">
        <v>1.8059149999999999</v>
      </c>
      <c r="C19953">
        <v>2.6666850000000002</v>
      </c>
    </row>
    <row r="19954" spans="1:3" x14ac:dyDescent="0.3">
      <c r="A19954">
        <v>-2.8807119999999999</v>
      </c>
      <c r="B19954">
        <v>1.805528</v>
      </c>
      <c r="C19954">
        <v>2.6675650000000002</v>
      </c>
    </row>
    <row r="19955" spans="1:3" x14ac:dyDescent="0.3">
      <c r="A19955">
        <v>-2.8804449999999999</v>
      </c>
      <c r="B19955">
        <v>1.8057319999999999</v>
      </c>
      <c r="C19955">
        <v>2.6685099999999999</v>
      </c>
    </row>
    <row r="19956" spans="1:3" x14ac:dyDescent="0.3">
      <c r="A19956">
        <v>-2.880077</v>
      </c>
      <c r="B19956">
        <v>1.8054209999999999</v>
      </c>
      <c r="C19956">
        <v>2.669413</v>
      </c>
    </row>
    <row r="19957" spans="1:3" x14ac:dyDescent="0.3">
      <c r="A19957">
        <v>-2.8796059999999999</v>
      </c>
      <c r="B19957">
        <v>1.805515</v>
      </c>
      <c r="C19957">
        <v>2.6700659999999998</v>
      </c>
    </row>
    <row r="19958" spans="1:3" x14ac:dyDescent="0.3">
      <c r="A19958">
        <v>-2.8792789999999999</v>
      </c>
      <c r="B19958">
        <v>1.80548</v>
      </c>
      <c r="C19958">
        <v>2.6708799999999999</v>
      </c>
    </row>
    <row r="19959" spans="1:3" x14ac:dyDescent="0.3">
      <c r="A19959">
        <v>-2.8788610000000001</v>
      </c>
      <c r="B19959">
        <v>1.8051079999999999</v>
      </c>
      <c r="C19959">
        <v>2.6715949999999999</v>
      </c>
    </row>
    <row r="19960" spans="1:3" x14ac:dyDescent="0.3">
      <c r="A19960">
        <v>-2.8784619999999999</v>
      </c>
      <c r="B19960">
        <v>1.804854</v>
      </c>
      <c r="C19960">
        <v>2.6724260000000002</v>
      </c>
    </row>
    <row r="19961" spans="1:3" x14ac:dyDescent="0.3">
      <c r="A19961">
        <v>-2.8782869999999998</v>
      </c>
      <c r="B19961">
        <v>1.8044579999999999</v>
      </c>
      <c r="C19961">
        <v>2.6733989999999999</v>
      </c>
    </row>
    <row r="19962" spans="1:3" x14ac:dyDescent="0.3">
      <c r="A19962">
        <v>-2.8779270000000001</v>
      </c>
      <c r="B19962">
        <v>1.804343</v>
      </c>
      <c r="C19962">
        <v>2.674083</v>
      </c>
    </row>
    <row r="19963" spans="1:3" x14ac:dyDescent="0.3">
      <c r="A19963">
        <v>-2.8776109999999999</v>
      </c>
      <c r="B19963">
        <v>1.8042990000000001</v>
      </c>
      <c r="C19963">
        <v>2.674696</v>
      </c>
    </row>
    <row r="19964" spans="1:3" x14ac:dyDescent="0.3">
      <c r="A19964">
        <v>-2.8773490000000002</v>
      </c>
      <c r="B19964">
        <v>1.803525</v>
      </c>
      <c r="C19964">
        <v>2.6755059999999999</v>
      </c>
    </row>
    <row r="19965" spans="1:3" x14ac:dyDescent="0.3">
      <c r="A19965">
        <v>-2.87676</v>
      </c>
      <c r="B19965">
        <v>1.8034019999999999</v>
      </c>
      <c r="C19965">
        <v>2.6765330000000001</v>
      </c>
    </row>
    <row r="19966" spans="1:3" x14ac:dyDescent="0.3">
      <c r="A19966">
        <v>-2.876452</v>
      </c>
      <c r="B19966">
        <v>1.8032919999999999</v>
      </c>
      <c r="C19966">
        <v>2.6770860000000001</v>
      </c>
    </row>
    <row r="19967" spans="1:3" x14ac:dyDescent="0.3">
      <c r="A19967">
        <v>-2.8760279999999998</v>
      </c>
      <c r="B19967">
        <v>1.8033220000000001</v>
      </c>
      <c r="C19967">
        <v>2.6780149999999998</v>
      </c>
    </row>
    <row r="19968" spans="1:3" x14ac:dyDescent="0.3">
      <c r="A19968">
        <v>-2.8757519999999999</v>
      </c>
      <c r="B19968">
        <v>1.8027569999999999</v>
      </c>
      <c r="C19968">
        <v>2.678979</v>
      </c>
    </row>
    <row r="19969" spans="1:3" x14ac:dyDescent="0.3">
      <c r="A19969">
        <v>-2.8754599999999999</v>
      </c>
      <c r="B19969">
        <v>1.8032349999999999</v>
      </c>
      <c r="C19969">
        <v>2.6795800000000001</v>
      </c>
    </row>
    <row r="19970" spans="1:3" x14ac:dyDescent="0.3">
      <c r="A19970">
        <v>-2.8751000000000002</v>
      </c>
      <c r="B19970">
        <v>1.8027280000000001</v>
      </c>
      <c r="C19970">
        <v>2.6801189999999999</v>
      </c>
    </row>
    <row r="19971" spans="1:3" x14ac:dyDescent="0.3">
      <c r="A19971">
        <v>-2.87459</v>
      </c>
      <c r="B19971">
        <v>1.8032509999999999</v>
      </c>
      <c r="C19971">
        <v>2.6811400000000001</v>
      </c>
    </row>
    <row r="19972" spans="1:3" x14ac:dyDescent="0.3">
      <c r="A19972">
        <v>-2.8742200000000002</v>
      </c>
      <c r="B19972">
        <v>1.802799</v>
      </c>
      <c r="C19972">
        <v>2.6816840000000002</v>
      </c>
    </row>
    <row r="19973" spans="1:3" x14ac:dyDescent="0.3">
      <c r="A19973">
        <v>-2.8737560000000002</v>
      </c>
      <c r="B19973">
        <v>1.8030949999999999</v>
      </c>
      <c r="C19973">
        <v>2.6824279999999998</v>
      </c>
    </row>
    <row r="19974" spans="1:3" x14ac:dyDescent="0.3">
      <c r="A19974">
        <v>-2.873516</v>
      </c>
      <c r="B19974">
        <v>1.802997</v>
      </c>
      <c r="C19974">
        <v>2.6831779999999998</v>
      </c>
    </row>
    <row r="19975" spans="1:3" x14ac:dyDescent="0.3">
      <c r="A19975">
        <v>-2.872932</v>
      </c>
      <c r="B19975">
        <v>1.8025169999999999</v>
      </c>
      <c r="C19975">
        <v>2.6840060000000001</v>
      </c>
    </row>
    <row r="19976" spans="1:3" x14ac:dyDescent="0.3">
      <c r="A19976">
        <v>-2.8723869999999998</v>
      </c>
      <c r="B19976">
        <v>1.80247</v>
      </c>
      <c r="C19976">
        <v>2.6846070000000002</v>
      </c>
    </row>
    <row r="19977" spans="1:3" x14ac:dyDescent="0.3">
      <c r="A19977">
        <v>-2.872026</v>
      </c>
      <c r="B19977">
        <v>1.8027200000000001</v>
      </c>
      <c r="C19977">
        <v>2.685511</v>
      </c>
    </row>
    <row r="19978" spans="1:3" x14ac:dyDescent="0.3">
      <c r="A19978">
        <v>-2.8718530000000002</v>
      </c>
      <c r="B19978">
        <v>1.8025329999999999</v>
      </c>
      <c r="C19978">
        <v>2.6863169999999998</v>
      </c>
    </row>
    <row r="19979" spans="1:3" x14ac:dyDescent="0.3">
      <c r="A19979">
        <v>-2.871413</v>
      </c>
      <c r="B19979">
        <v>1.8025249999999999</v>
      </c>
      <c r="C19979">
        <v>2.6868669999999999</v>
      </c>
    </row>
    <row r="19980" spans="1:3" x14ac:dyDescent="0.3">
      <c r="A19980">
        <v>-2.8710849999999999</v>
      </c>
      <c r="B19980">
        <v>1.802006</v>
      </c>
      <c r="C19980">
        <v>2.6877689999999999</v>
      </c>
    </row>
    <row r="19981" spans="1:3" x14ac:dyDescent="0.3">
      <c r="A19981">
        <v>-2.8708610000000001</v>
      </c>
      <c r="B19981">
        <v>1.801596</v>
      </c>
      <c r="C19981">
        <v>2.6885539999999999</v>
      </c>
    </row>
    <row r="19982" spans="1:3" x14ac:dyDescent="0.3">
      <c r="A19982">
        <v>-2.870466</v>
      </c>
      <c r="B19982">
        <v>1.8013760000000001</v>
      </c>
      <c r="C19982">
        <v>2.6893090000000002</v>
      </c>
    </row>
    <row r="19983" spans="1:3" x14ac:dyDescent="0.3">
      <c r="A19983">
        <v>-2.8701270000000001</v>
      </c>
      <c r="B19983">
        <v>1.801553</v>
      </c>
      <c r="C19983">
        <v>2.690143</v>
      </c>
    </row>
    <row r="19984" spans="1:3" x14ac:dyDescent="0.3">
      <c r="A19984">
        <v>-2.8695979999999999</v>
      </c>
      <c r="B19984">
        <v>1.801339</v>
      </c>
      <c r="C19984">
        <v>2.690639</v>
      </c>
    </row>
    <row r="19985" spans="1:3" x14ac:dyDescent="0.3">
      <c r="A19985">
        <v>-2.8692669999999998</v>
      </c>
      <c r="B19985">
        <v>1.801191</v>
      </c>
      <c r="C19985">
        <v>2.6913589999999998</v>
      </c>
    </row>
    <row r="19986" spans="1:3" x14ac:dyDescent="0.3">
      <c r="A19986">
        <v>-2.8689770000000001</v>
      </c>
      <c r="B19986">
        <v>1.801231</v>
      </c>
      <c r="C19986">
        <v>2.691951</v>
      </c>
    </row>
    <row r="19987" spans="1:3" x14ac:dyDescent="0.3">
      <c r="A19987">
        <v>-2.8685360000000002</v>
      </c>
      <c r="B19987">
        <v>1.8013140000000001</v>
      </c>
      <c r="C19987">
        <v>2.6927279999999998</v>
      </c>
    </row>
    <row r="19988" spans="1:3" x14ac:dyDescent="0.3">
      <c r="A19988">
        <v>-2.8681100000000002</v>
      </c>
      <c r="B19988">
        <v>1.800603</v>
      </c>
      <c r="C19988">
        <v>2.6934279999999999</v>
      </c>
    </row>
    <row r="19989" spans="1:3" x14ac:dyDescent="0.3">
      <c r="A19989">
        <v>-2.8676940000000002</v>
      </c>
      <c r="B19989">
        <v>1.8007120000000001</v>
      </c>
      <c r="C19989">
        <v>2.6942249999999999</v>
      </c>
    </row>
    <row r="19990" spans="1:3" x14ac:dyDescent="0.3">
      <c r="A19990">
        <v>-2.8673139999999999</v>
      </c>
      <c r="B19990">
        <v>1.800338</v>
      </c>
      <c r="C19990">
        <v>2.6949489999999998</v>
      </c>
    </row>
    <row r="19991" spans="1:3" x14ac:dyDescent="0.3">
      <c r="A19991">
        <v>-2.8669769999999999</v>
      </c>
      <c r="B19991">
        <v>1.800413</v>
      </c>
      <c r="C19991">
        <v>2.6955040000000001</v>
      </c>
    </row>
    <row r="19992" spans="1:3" x14ac:dyDescent="0.3">
      <c r="A19992">
        <v>-2.8667449999999999</v>
      </c>
      <c r="B19992">
        <v>1.7998700000000001</v>
      </c>
      <c r="C19992">
        <v>2.6960899999999999</v>
      </c>
    </row>
    <row r="19993" spans="1:3" x14ac:dyDescent="0.3">
      <c r="A19993">
        <v>-2.8663720000000001</v>
      </c>
      <c r="B19993">
        <v>1.799768</v>
      </c>
      <c r="C19993">
        <v>2.6969799999999999</v>
      </c>
    </row>
    <row r="19994" spans="1:3" x14ac:dyDescent="0.3">
      <c r="A19994">
        <v>-2.8658269999999999</v>
      </c>
      <c r="B19994">
        <v>1.799477</v>
      </c>
      <c r="C19994">
        <v>2.6973180000000001</v>
      </c>
    </row>
    <row r="19995" spans="1:3" x14ac:dyDescent="0.3">
      <c r="A19995">
        <v>-2.8653960000000001</v>
      </c>
      <c r="B19995">
        <v>1.8004370000000001</v>
      </c>
      <c r="C19995">
        <v>2.6983169999999999</v>
      </c>
    </row>
    <row r="19996" spans="1:3" x14ac:dyDescent="0.3">
      <c r="A19996">
        <v>-2.8651529999999998</v>
      </c>
      <c r="B19996">
        <v>1.8003</v>
      </c>
      <c r="C19996">
        <v>2.6990509999999999</v>
      </c>
    </row>
    <row r="19997" spans="1:3" x14ac:dyDescent="0.3">
      <c r="A19997">
        <v>-2.8647070000000001</v>
      </c>
      <c r="B19997">
        <v>1.800224</v>
      </c>
      <c r="C19997">
        <v>2.6997580000000001</v>
      </c>
    </row>
    <row r="19998" spans="1:3" x14ac:dyDescent="0.3">
      <c r="A19998">
        <v>-2.8645160000000001</v>
      </c>
      <c r="B19998">
        <v>1.7995749999999999</v>
      </c>
      <c r="C19998">
        <v>2.700329</v>
      </c>
    </row>
    <row r="19999" spans="1:3" x14ac:dyDescent="0.3">
      <c r="A19999">
        <v>-2.8637579999999998</v>
      </c>
      <c r="B19999">
        <v>1.799814</v>
      </c>
      <c r="C19999">
        <v>2.70106</v>
      </c>
    </row>
    <row r="20000" spans="1:3" x14ac:dyDescent="0.3">
      <c r="A20000">
        <v>-2.8633060000000001</v>
      </c>
      <c r="B20000">
        <v>1.799844</v>
      </c>
      <c r="C20000">
        <v>2.7017509999999998</v>
      </c>
    </row>
    <row r="20001" spans="1:3" x14ac:dyDescent="0.3">
      <c r="A20001">
        <v>-2.8629009999999999</v>
      </c>
      <c r="B20001">
        <v>1.799563</v>
      </c>
      <c r="C20001">
        <v>2.7024819999999998</v>
      </c>
    </row>
    <row r="20002" spans="1:3" x14ac:dyDescent="0.3">
      <c r="A20002">
        <v>-2.8627500000000001</v>
      </c>
      <c r="B20002">
        <v>1.7994289999999999</v>
      </c>
      <c r="C20002">
        <v>2.7031719999999999</v>
      </c>
    </row>
    <row r="20003" spans="1:3" x14ac:dyDescent="0.3">
      <c r="A20003">
        <v>-2.8624649999999998</v>
      </c>
      <c r="B20003">
        <v>1.7994220000000001</v>
      </c>
      <c r="C20003">
        <v>2.7039070000000001</v>
      </c>
    </row>
    <row r="20004" spans="1:3" x14ac:dyDescent="0.3">
      <c r="A20004">
        <v>-2.861945</v>
      </c>
      <c r="B20004">
        <v>1.799326</v>
      </c>
      <c r="C20004">
        <v>2.7043889999999999</v>
      </c>
    </row>
    <row r="20005" spans="1:3" x14ac:dyDescent="0.3">
      <c r="A20005">
        <v>-2.8615219999999999</v>
      </c>
      <c r="B20005">
        <v>1.7992140000000001</v>
      </c>
      <c r="C20005">
        <v>2.705101</v>
      </c>
    </row>
    <row r="20006" spans="1:3" x14ac:dyDescent="0.3">
      <c r="A20006">
        <v>-2.8610690000000001</v>
      </c>
      <c r="B20006">
        <v>1.799277</v>
      </c>
      <c r="C20006">
        <v>2.705562</v>
      </c>
    </row>
    <row r="20007" spans="1:3" x14ac:dyDescent="0.3">
      <c r="A20007">
        <v>-2.8607179999999999</v>
      </c>
      <c r="B20007">
        <v>1.799131</v>
      </c>
      <c r="C20007">
        <v>2.7063359999999999</v>
      </c>
    </row>
    <row r="20008" spans="1:3" x14ac:dyDescent="0.3">
      <c r="A20008">
        <v>-2.8602599999999998</v>
      </c>
      <c r="B20008">
        <v>1.799126</v>
      </c>
      <c r="C20008">
        <v>2.7067109999999999</v>
      </c>
    </row>
    <row r="20009" spans="1:3" x14ac:dyDescent="0.3">
      <c r="A20009">
        <v>-2.8599589999999999</v>
      </c>
      <c r="B20009">
        <v>1.7987679999999999</v>
      </c>
      <c r="C20009">
        <v>2.7075420000000001</v>
      </c>
    </row>
    <row r="20010" spans="1:3" x14ac:dyDescent="0.3">
      <c r="A20010">
        <v>-2.859639</v>
      </c>
      <c r="B20010">
        <v>1.798637</v>
      </c>
      <c r="C20010">
        <v>2.7080289999999998</v>
      </c>
    </row>
    <row r="20011" spans="1:3" x14ac:dyDescent="0.3">
      <c r="A20011">
        <v>-2.859073</v>
      </c>
      <c r="B20011">
        <v>1.7982549999999999</v>
      </c>
      <c r="C20011">
        <v>2.708669</v>
      </c>
    </row>
    <row r="20012" spans="1:3" x14ac:dyDescent="0.3">
      <c r="A20012">
        <v>-2.8588840000000002</v>
      </c>
      <c r="B20012">
        <v>1.798332</v>
      </c>
      <c r="C20012">
        <v>2.7091789999999998</v>
      </c>
    </row>
    <row r="20013" spans="1:3" x14ac:dyDescent="0.3">
      <c r="A20013">
        <v>-2.8583539999999998</v>
      </c>
      <c r="B20013">
        <v>1.7977829999999999</v>
      </c>
      <c r="C20013">
        <v>2.7095319999999998</v>
      </c>
    </row>
    <row r="20014" spans="1:3" x14ac:dyDescent="0.3">
      <c r="A20014">
        <v>-2.8580359999999998</v>
      </c>
      <c r="B20014">
        <v>1.7978270000000001</v>
      </c>
      <c r="C20014">
        <v>2.7103120000000001</v>
      </c>
    </row>
    <row r="20015" spans="1:3" x14ac:dyDescent="0.3">
      <c r="A20015">
        <v>-2.857818</v>
      </c>
      <c r="B20015">
        <v>1.7977160000000001</v>
      </c>
      <c r="C20015">
        <v>2.7108539999999999</v>
      </c>
    </row>
    <row r="20016" spans="1:3" x14ac:dyDescent="0.3">
      <c r="A20016">
        <v>-2.8572700000000002</v>
      </c>
      <c r="B20016">
        <v>1.7976829999999999</v>
      </c>
      <c r="C20016">
        <v>2.711271</v>
      </c>
    </row>
    <row r="20017" spans="1:3" x14ac:dyDescent="0.3">
      <c r="A20017">
        <v>-2.8568880000000001</v>
      </c>
      <c r="B20017">
        <v>1.79766</v>
      </c>
      <c r="C20017">
        <v>2.711957</v>
      </c>
    </row>
    <row r="20018" spans="1:3" x14ac:dyDescent="0.3">
      <c r="A20018">
        <v>-2.8563969999999999</v>
      </c>
      <c r="B20018">
        <v>1.797201</v>
      </c>
      <c r="C20018">
        <v>2.7125400000000002</v>
      </c>
    </row>
    <row r="20019" spans="1:3" x14ac:dyDescent="0.3">
      <c r="A20019">
        <v>-2.855966</v>
      </c>
      <c r="B20019">
        <v>1.797153</v>
      </c>
      <c r="C20019">
        <v>2.7131810000000001</v>
      </c>
    </row>
    <row r="20020" spans="1:3" x14ac:dyDescent="0.3">
      <c r="A20020">
        <v>-2.8556020000000002</v>
      </c>
      <c r="B20020">
        <v>1.797431</v>
      </c>
      <c r="C20020">
        <v>2.7139519999999999</v>
      </c>
    </row>
    <row r="20021" spans="1:3" x14ac:dyDescent="0.3">
      <c r="A20021">
        <v>-2.8549039999999999</v>
      </c>
      <c r="B20021">
        <v>1.797585</v>
      </c>
      <c r="C20021">
        <v>2.7143959999999998</v>
      </c>
    </row>
    <row r="20022" spans="1:3" x14ac:dyDescent="0.3">
      <c r="A20022">
        <v>-2.854679</v>
      </c>
      <c r="B20022">
        <v>1.7978829999999999</v>
      </c>
      <c r="C20022">
        <v>2.7151269999999998</v>
      </c>
    </row>
    <row r="20023" spans="1:3" x14ac:dyDescent="0.3">
      <c r="A20023">
        <v>-2.854276</v>
      </c>
      <c r="B20023">
        <v>1.7980309999999999</v>
      </c>
      <c r="C20023">
        <v>2.7157909999999998</v>
      </c>
    </row>
    <row r="20024" spans="1:3" x14ac:dyDescent="0.3">
      <c r="A20024">
        <v>-2.8540610000000002</v>
      </c>
      <c r="B20024">
        <v>1.797965</v>
      </c>
      <c r="C20024">
        <v>2.7161960000000001</v>
      </c>
    </row>
    <row r="20025" spans="1:3" x14ac:dyDescent="0.3">
      <c r="A20025">
        <v>-2.8534799999999998</v>
      </c>
      <c r="B20025">
        <v>1.798233</v>
      </c>
      <c r="C20025">
        <v>2.7166009999999998</v>
      </c>
    </row>
    <row r="20026" spans="1:3" x14ac:dyDescent="0.3">
      <c r="A20026">
        <v>-2.8531879999999998</v>
      </c>
      <c r="B20026">
        <v>1.7979000000000001</v>
      </c>
      <c r="C20026">
        <v>2.717476</v>
      </c>
    </row>
    <row r="20027" spans="1:3" x14ac:dyDescent="0.3">
      <c r="A20027">
        <v>-2.8528920000000002</v>
      </c>
      <c r="B20027">
        <v>1.7975779999999999</v>
      </c>
      <c r="C20027">
        <v>2.7178740000000001</v>
      </c>
    </row>
    <row r="20028" spans="1:3" x14ac:dyDescent="0.3">
      <c r="A20028">
        <v>-2.8525140000000002</v>
      </c>
      <c r="B20028">
        <v>1.79756</v>
      </c>
      <c r="C20028">
        <v>2.7185570000000001</v>
      </c>
    </row>
    <row r="20029" spans="1:3" x14ac:dyDescent="0.3">
      <c r="A20029">
        <v>-2.8522340000000002</v>
      </c>
      <c r="B20029">
        <v>1.7974349999999999</v>
      </c>
      <c r="C20029">
        <v>2.7192059999999998</v>
      </c>
    </row>
    <row r="20030" spans="1:3" x14ac:dyDescent="0.3">
      <c r="A20030">
        <v>-2.851588</v>
      </c>
      <c r="B20030">
        <v>1.7975179999999999</v>
      </c>
      <c r="C20030">
        <v>2.7196769999999999</v>
      </c>
    </row>
    <row r="20031" spans="1:3" x14ac:dyDescent="0.3">
      <c r="A20031">
        <v>-2.8512919999999999</v>
      </c>
      <c r="B20031">
        <v>1.797115</v>
      </c>
      <c r="C20031">
        <v>2.7203179999999998</v>
      </c>
    </row>
    <row r="20032" spans="1:3" x14ac:dyDescent="0.3">
      <c r="A20032">
        <v>-2.8509829999999998</v>
      </c>
      <c r="B20032">
        <v>1.797123</v>
      </c>
      <c r="C20032">
        <v>2.7205870000000001</v>
      </c>
    </row>
    <row r="20033" spans="1:3" x14ac:dyDescent="0.3">
      <c r="A20033">
        <v>-2.8505910000000001</v>
      </c>
      <c r="B20033">
        <v>1.7969980000000001</v>
      </c>
      <c r="C20033">
        <v>2.7211050000000001</v>
      </c>
    </row>
    <row r="20034" spans="1:3" x14ac:dyDescent="0.3">
      <c r="A20034">
        <v>-2.850231</v>
      </c>
      <c r="B20034">
        <v>1.797024</v>
      </c>
      <c r="C20034">
        <v>2.7216900000000002</v>
      </c>
    </row>
    <row r="20035" spans="1:3" x14ac:dyDescent="0.3">
      <c r="A20035">
        <v>-2.84972</v>
      </c>
      <c r="B20035">
        <v>1.7967770000000001</v>
      </c>
      <c r="C20035">
        <v>2.7222580000000001</v>
      </c>
    </row>
    <row r="20036" spans="1:3" x14ac:dyDescent="0.3">
      <c r="A20036">
        <v>-2.8494009999999999</v>
      </c>
      <c r="B20036">
        <v>1.7969999999999999</v>
      </c>
      <c r="C20036">
        <v>2.7227299999999999</v>
      </c>
    </row>
    <row r="20037" spans="1:3" x14ac:dyDescent="0.3">
      <c r="A20037">
        <v>-2.8490950000000002</v>
      </c>
      <c r="B20037">
        <v>1.79691</v>
      </c>
      <c r="C20037">
        <v>2.7233999999999998</v>
      </c>
    </row>
    <row r="20038" spans="1:3" x14ac:dyDescent="0.3">
      <c r="A20038">
        <v>-2.8484440000000002</v>
      </c>
      <c r="B20038">
        <v>1.796662</v>
      </c>
      <c r="C20038">
        <v>2.723773</v>
      </c>
    </row>
    <row r="20039" spans="1:3" x14ac:dyDescent="0.3">
      <c r="A20039">
        <v>-2.8478669999999999</v>
      </c>
      <c r="B20039">
        <v>1.796165</v>
      </c>
      <c r="C20039">
        <v>2.724253</v>
      </c>
    </row>
    <row r="20040" spans="1:3" x14ac:dyDescent="0.3">
      <c r="A20040">
        <v>-2.8475280000000001</v>
      </c>
      <c r="B20040">
        <v>1.7963519999999999</v>
      </c>
      <c r="C20040">
        <v>2.7249240000000001</v>
      </c>
    </row>
    <row r="20041" spans="1:3" x14ac:dyDescent="0.3">
      <c r="A20041">
        <v>-2.8472200000000001</v>
      </c>
      <c r="B20041">
        <v>1.7966150000000001</v>
      </c>
      <c r="C20041">
        <v>2.7254269999999998</v>
      </c>
    </row>
    <row r="20042" spans="1:3" x14ac:dyDescent="0.3">
      <c r="A20042">
        <v>-2.846676</v>
      </c>
      <c r="B20042">
        <v>1.7959890000000001</v>
      </c>
      <c r="C20042">
        <v>2.7254019999999999</v>
      </c>
    </row>
    <row r="20043" spans="1:3" x14ac:dyDescent="0.3">
      <c r="A20043">
        <v>-2.8464130000000001</v>
      </c>
      <c r="B20043">
        <v>1.7962720000000001</v>
      </c>
      <c r="C20043">
        <v>2.7261329999999999</v>
      </c>
    </row>
    <row r="20044" spans="1:3" x14ac:dyDescent="0.3">
      <c r="A20044">
        <v>-2.8460930000000002</v>
      </c>
      <c r="B20044">
        <v>1.796136</v>
      </c>
      <c r="C20044">
        <v>2.7268409999999998</v>
      </c>
    </row>
    <row r="20045" spans="1:3" x14ac:dyDescent="0.3">
      <c r="A20045">
        <v>-2.8456899999999998</v>
      </c>
      <c r="B20045">
        <v>1.795893</v>
      </c>
      <c r="C20045">
        <v>2.7272289999999999</v>
      </c>
    </row>
    <row r="20046" spans="1:3" x14ac:dyDescent="0.3">
      <c r="A20046">
        <v>-2.8451930000000001</v>
      </c>
      <c r="B20046">
        <v>1.796387</v>
      </c>
      <c r="C20046">
        <v>2.7276760000000002</v>
      </c>
    </row>
    <row r="20047" spans="1:3" x14ac:dyDescent="0.3">
      <c r="A20047">
        <v>-2.8446250000000002</v>
      </c>
      <c r="B20047">
        <v>1.7965709999999999</v>
      </c>
      <c r="C20047">
        <v>2.7281499999999999</v>
      </c>
    </row>
    <row r="20048" spans="1:3" x14ac:dyDescent="0.3">
      <c r="A20048">
        <v>-2.8442639999999999</v>
      </c>
      <c r="B20048">
        <v>1.796157</v>
      </c>
      <c r="C20048">
        <v>2.7287490000000001</v>
      </c>
    </row>
    <row r="20049" spans="1:3" x14ac:dyDescent="0.3">
      <c r="A20049">
        <v>-2.8439230000000002</v>
      </c>
      <c r="B20049">
        <v>1.7962659999999999</v>
      </c>
      <c r="C20049">
        <v>2.7293409999999998</v>
      </c>
    </row>
    <row r="20050" spans="1:3" x14ac:dyDescent="0.3">
      <c r="A20050">
        <v>-2.8434590000000002</v>
      </c>
      <c r="B20050">
        <v>1.7963899999999999</v>
      </c>
      <c r="C20050">
        <v>2.7300219999999999</v>
      </c>
    </row>
    <row r="20051" spans="1:3" x14ac:dyDescent="0.3">
      <c r="A20051">
        <v>-2.8430399999999998</v>
      </c>
      <c r="B20051">
        <v>1.79627</v>
      </c>
      <c r="C20051">
        <v>2.730483</v>
      </c>
    </row>
    <row r="20052" spans="1:3" x14ac:dyDescent="0.3">
      <c r="A20052">
        <v>-2.8425660000000001</v>
      </c>
      <c r="B20052">
        <v>1.7963290000000001</v>
      </c>
      <c r="C20052">
        <v>2.7308349999999999</v>
      </c>
    </row>
    <row r="20053" spans="1:3" x14ac:dyDescent="0.3">
      <c r="A20053">
        <v>-2.842298</v>
      </c>
      <c r="B20053">
        <v>1.7962659999999999</v>
      </c>
      <c r="C20053">
        <v>2.7313740000000002</v>
      </c>
    </row>
    <row r="20054" spans="1:3" x14ac:dyDescent="0.3">
      <c r="A20054">
        <v>-2.8420619999999999</v>
      </c>
      <c r="B20054">
        <v>1.7963070000000001</v>
      </c>
      <c r="C20054">
        <v>2.7317550000000002</v>
      </c>
    </row>
    <row r="20055" spans="1:3" x14ac:dyDescent="0.3">
      <c r="A20055">
        <v>-2.841548</v>
      </c>
      <c r="B20055">
        <v>1.7962450000000001</v>
      </c>
      <c r="C20055">
        <v>2.7320609999999999</v>
      </c>
    </row>
    <row r="20056" spans="1:3" x14ac:dyDescent="0.3">
      <c r="A20056">
        <v>-2.8411050000000002</v>
      </c>
      <c r="B20056">
        <v>1.7963180000000001</v>
      </c>
      <c r="C20056">
        <v>2.732583</v>
      </c>
    </row>
    <row r="20057" spans="1:3" x14ac:dyDescent="0.3">
      <c r="A20057">
        <v>-2.8408739999999999</v>
      </c>
      <c r="B20057">
        <v>1.796065</v>
      </c>
      <c r="C20057">
        <v>2.7328760000000001</v>
      </c>
    </row>
    <row r="20058" spans="1:3" x14ac:dyDescent="0.3">
      <c r="A20058">
        <v>-2.840395</v>
      </c>
      <c r="B20058">
        <v>1.796062</v>
      </c>
      <c r="C20058">
        <v>2.733412</v>
      </c>
    </row>
    <row r="20059" spans="1:3" x14ac:dyDescent="0.3">
      <c r="A20059">
        <v>-2.8399649999999999</v>
      </c>
      <c r="B20059">
        <v>1.7954490000000001</v>
      </c>
      <c r="C20059">
        <v>2.7335539999999998</v>
      </c>
    </row>
    <row r="20060" spans="1:3" x14ac:dyDescent="0.3">
      <c r="A20060">
        <v>-2.8394520000000001</v>
      </c>
      <c r="B20060">
        <v>1.7955650000000001</v>
      </c>
      <c r="C20060">
        <v>2.7339069999999999</v>
      </c>
    </row>
    <row r="20061" spans="1:3" x14ac:dyDescent="0.3">
      <c r="A20061">
        <v>-2.8389660000000001</v>
      </c>
      <c r="B20061">
        <v>1.795669</v>
      </c>
      <c r="C20061">
        <v>2.734372</v>
      </c>
    </row>
    <row r="20062" spans="1:3" x14ac:dyDescent="0.3">
      <c r="A20062">
        <v>-2.83847</v>
      </c>
      <c r="B20062">
        <v>1.7958639999999999</v>
      </c>
      <c r="C20062">
        <v>2.7350120000000002</v>
      </c>
    </row>
    <row r="20063" spans="1:3" x14ac:dyDescent="0.3">
      <c r="A20063">
        <v>-2.838076</v>
      </c>
      <c r="B20063">
        <v>1.7954669999999999</v>
      </c>
      <c r="C20063">
        <v>2.735436</v>
      </c>
    </row>
    <row r="20064" spans="1:3" x14ac:dyDescent="0.3">
      <c r="A20064">
        <v>-2.8376260000000002</v>
      </c>
      <c r="B20064">
        <v>1.7958339999999999</v>
      </c>
      <c r="C20064">
        <v>2.7359390000000001</v>
      </c>
    </row>
    <row r="20065" spans="1:3" x14ac:dyDescent="0.3">
      <c r="A20065">
        <v>-2.8372700000000002</v>
      </c>
      <c r="B20065">
        <v>1.7952589999999999</v>
      </c>
      <c r="C20065">
        <v>2.7362129999999998</v>
      </c>
    </row>
    <row r="20066" spans="1:3" x14ac:dyDescent="0.3">
      <c r="A20066">
        <v>-2.837018</v>
      </c>
      <c r="B20066">
        <v>1.7954239999999999</v>
      </c>
      <c r="C20066">
        <v>2.7365179999999998</v>
      </c>
    </row>
    <row r="20067" spans="1:3" x14ac:dyDescent="0.3">
      <c r="A20067">
        <v>-2.8365100000000001</v>
      </c>
      <c r="B20067">
        <v>1.7951699999999999</v>
      </c>
      <c r="C20067">
        <v>2.7369490000000001</v>
      </c>
    </row>
    <row r="20068" spans="1:3" x14ac:dyDescent="0.3">
      <c r="A20068">
        <v>-2.8361320000000001</v>
      </c>
      <c r="B20068">
        <v>1.7950250000000001</v>
      </c>
      <c r="C20068">
        <v>2.7374610000000001</v>
      </c>
    </row>
    <row r="20069" spans="1:3" x14ac:dyDescent="0.3">
      <c r="A20069">
        <v>-2.8357540000000001</v>
      </c>
      <c r="B20069">
        <v>1.7950010000000001</v>
      </c>
      <c r="C20069">
        <v>2.7378079999999998</v>
      </c>
    </row>
    <row r="20070" spans="1:3" x14ac:dyDescent="0.3">
      <c r="A20070">
        <v>-2.83534</v>
      </c>
      <c r="B20070">
        <v>1.7955650000000001</v>
      </c>
      <c r="C20070">
        <v>2.738381</v>
      </c>
    </row>
    <row r="20071" spans="1:3" x14ac:dyDescent="0.3">
      <c r="A20071">
        <v>-2.8350610000000001</v>
      </c>
      <c r="B20071">
        <v>1.795558</v>
      </c>
      <c r="C20071">
        <v>2.7388810000000001</v>
      </c>
    </row>
    <row r="20072" spans="1:3" x14ac:dyDescent="0.3">
      <c r="A20072">
        <v>-2.8345039999999999</v>
      </c>
      <c r="B20072">
        <v>1.795239</v>
      </c>
      <c r="C20072">
        <v>2.7392840000000001</v>
      </c>
    </row>
    <row r="20073" spans="1:3" x14ac:dyDescent="0.3">
      <c r="A20073">
        <v>-2.8341189999999998</v>
      </c>
      <c r="B20073">
        <v>1.7951509999999999</v>
      </c>
      <c r="C20073">
        <v>2.7396039999999999</v>
      </c>
    </row>
    <row r="20074" spans="1:3" x14ac:dyDescent="0.3">
      <c r="A20074">
        <v>-2.8336769999999998</v>
      </c>
      <c r="B20074">
        <v>1.795374</v>
      </c>
      <c r="C20074">
        <v>2.7400690000000001</v>
      </c>
    </row>
    <row r="20075" spans="1:3" x14ac:dyDescent="0.3">
      <c r="A20075">
        <v>-2.833148</v>
      </c>
      <c r="B20075">
        <v>1.7952669999999999</v>
      </c>
      <c r="C20075">
        <v>2.7404069999999998</v>
      </c>
    </row>
    <row r="20076" spans="1:3" x14ac:dyDescent="0.3">
      <c r="A20076">
        <v>-2.8327900000000001</v>
      </c>
      <c r="B20076">
        <v>1.794891</v>
      </c>
      <c r="C20076">
        <v>2.740863</v>
      </c>
    </row>
    <row r="20077" spans="1:3" x14ac:dyDescent="0.3">
      <c r="A20077">
        <v>-2.8322240000000001</v>
      </c>
      <c r="B20077">
        <v>1.79522</v>
      </c>
      <c r="C20077">
        <v>2.7411599999999998</v>
      </c>
    </row>
    <row r="20078" spans="1:3" x14ac:dyDescent="0.3">
      <c r="A20078">
        <v>-2.8317950000000001</v>
      </c>
      <c r="B20078">
        <v>1.795345</v>
      </c>
      <c r="C20078">
        <v>2.7414900000000002</v>
      </c>
    </row>
    <row r="20079" spans="1:3" x14ac:dyDescent="0.3">
      <c r="A20079">
        <v>-2.8314110000000001</v>
      </c>
      <c r="B20079">
        <v>1.795469</v>
      </c>
      <c r="C20079">
        <v>2.7418719999999999</v>
      </c>
    </row>
    <row r="20080" spans="1:3" x14ac:dyDescent="0.3">
      <c r="A20080">
        <v>-2.8309549999999999</v>
      </c>
      <c r="B20080">
        <v>1.7952360000000001</v>
      </c>
      <c r="C20080">
        <v>2.7422960000000001</v>
      </c>
    </row>
    <row r="20081" spans="1:3" x14ac:dyDescent="0.3">
      <c r="A20081">
        <v>-2.8305419999999999</v>
      </c>
      <c r="B20081">
        <v>1.7955319999999999</v>
      </c>
      <c r="C20081">
        <v>2.7425329999999999</v>
      </c>
    </row>
    <row r="20082" spans="1:3" x14ac:dyDescent="0.3">
      <c r="A20082">
        <v>-2.8301669999999999</v>
      </c>
      <c r="B20082">
        <v>1.7953490000000001</v>
      </c>
      <c r="C20082">
        <v>2.74295</v>
      </c>
    </row>
    <row r="20083" spans="1:3" x14ac:dyDescent="0.3">
      <c r="A20083">
        <v>-2.8296809999999999</v>
      </c>
      <c r="B20083">
        <v>1.7955650000000001</v>
      </c>
      <c r="C20083">
        <v>2.7432889999999999</v>
      </c>
    </row>
    <row r="20084" spans="1:3" x14ac:dyDescent="0.3">
      <c r="A20084">
        <v>-2.8292999999999999</v>
      </c>
      <c r="B20084">
        <v>1.79575</v>
      </c>
      <c r="C20084">
        <v>2.7437209999999999</v>
      </c>
    </row>
    <row r="20085" spans="1:3" x14ac:dyDescent="0.3">
      <c r="A20085">
        <v>-2.828821</v>
      </c>
      <c r="B20085">
        <v>1.795739</v>
      </c>
      <c r="C20085">
        <v>2.7440220000000002</v>
      </c>
    </row>
    <row r="20086" spans="1:3" x14ac:dyDescent="0.3">
      <c r="A20086">
        <v>-2.828392</v>
      </c>
      <c r="B20086">
        <v>1.795601</v>
      </c>
      <c r="C20086">
        <v>2.7443529999999998</v>
      </c>
    </row>
    <row r="20087" spans="1:3" x14ac:dyDescent="0.3">
      <c r="A20087">
        <v>-2.8278590000000001</v>
      </c>
      <c r="B20087">
        <v>1.795936</v>
      </c>
      <c r="C20087">
        <v>2.74485</v>
      </c>
    </row>
    <row r="20088" spans="1:3" x14ac:dyDescent="0.3">
      <c r="A20088">
        <v>-2.8274159999999999</v>
      </c>
      <c r="B20088">
        <v>1.7957240000000001</v>
      </c>
      <c r="C20088">
        <v>2.745028</v>
      </c>
    </row>
    <row r="20089" spans="1:3" x14ac:dyDescent="0.3">
      <c r="A20089">
        <v>-2.8269679999999999</v>
      </c>
      <c r="B20089">
        <v>1.795838</v>
      </c>
      <c r="C20089">
        <v>2.7453699999999999</v>
      </c>
    </row>
    <row r="20090" spans="1:3" x14ac:dyDescent="0.3">
      <c r="A20090">
        <v>-2.8265989999999999</v>
      </c>
      <c r="B20090">
        <v>1.795148</v>
      </c>
      <c r="C20090">
        <v>2.7455159999999998</v>
      </c>
    </row>
    <row r="20091" spans="1:3" x14ac:dyDescent="0.3">
      <c r="A20091">
        <v>-2.8261699999999998</v>
      </c>
      <c r="B20091">
        <v>1.79491</v>
      </c>
      <c r="C20091">
        <v>2.7457229999999999</v>
      </c>
    </row>
    <row r="20092" spans="1:3" x14ac:dyDescent="0.3">
      <c r="A20092">
        <v>-2.8258939999999999</v>
      </c>
      <c r="B20092">
        <v>1.795161</v>
      </c>
      <c r="C20092">
        <v>2.7462089999999999</v>
      </c>
    </row>
    <row r="20093" spans="1:3" x14ac:dyDescent="0.3">
      <c r="A20093">
        <v>-2.82559</v>
      </c>
      <c r="B20093">
        <v>1.7953889999999999</v>
      </c>
      <c r="C20093">
        <v>2.7467419999999998</v>
      </c>
    </row>
    <row r="20094" spans="1:3" x14ac:dyDescent="0.3">
      <c r="A20094">
        <v>-2.8251400000000002</v>
      </c>
      <c r="B20094">
        <v>1.795337</v>
      </c>
      <c r="C20094">
        <v>2.74709</v>
      </c>
    </row>
    <row r="20095" spans="1:3" x14ac:dyDescent="0.3">
      <c r="A20095">
        <v>-2.824792</v>
      </c>
      <c r="B20095">
        <v>1.795309</v>
      </c>
      <c r="C20095">
        <v>2.7474460000000001</v>
      </c>
    </row>
    <row r="20096" spans="1:3" x14ac:dyDescent="0.3">
      <c r="A20096">
        <v>-2.8241459999999998</v>
      </c>
      <c r="B20096">
        <v>1.7952840000000001</v>
      </c>
      <c r="C20096">
        <v>2.7475390000000002</v>
      </c>
    </row>
    <row r="20097" spans="1:3" x14ac:dyDescent="0.3">
      <c r="A20097">
        <v>-2.8236340000000002</v>
      </c>
      <c r="B20097">
        <v>1.7955350000000001</v>
      </c>
      <c r="C20097">
        <v>2.7479969999999998</v>
      </c>
    </row>
    <row r="20098" spans="1:3" x14ac:dyDescent="0.3">
      <c r="A20098">
        <v>-2.823159</v>
      </c>
      <c r="B20098">
        <v>1.795201</v>
      </c>
      <c r="C20098">
        <v>2.7482329999999999</v>
      </c>
    </row>
    <row r="20099" spans="1:3" x14ac:dyDescent="0.3">
      <c r="A20099">
        <v>-2.8225980000000002</v>
      </c>
      <c r="B20099">
        <v>1.7953079999999999</v>
      </c>
      <c r="C20099">
        <v>2.7486350000000002</v>
      </c>
    </row>
    <row r="20100" spans="1:3" x14ac:dyDescent="0.3">
      <c r="A20100">
        <v>-2.8220809999999998</v>
      </c>
      <c r="B20100">
        <v>1.795431</v>
      </c>
      <c r="C20100">
        <v>2.7488579999999998</v>
      </c>
    </row>
    <row r="20101" spans="1:3" x14ac:dyDescent="0.3">
      <c r="A20101">
        <v>-2.8217080000000001</v>
      </c>
      <c r="B20101">
        <v>1.7950839999999999</v>
      </c>
      <c r="C20101">
        <v>2.7490459999999999</v>
      </c>
    </row>
    <row r="20102" spans="1:3" x14ac:dyDescent="0.3">
      <c r="A20102">
        <v>-2.8211949999999999</v>
      </c>
      <c r="B20102">
        <v>1.794799</v>
      </c>
      <c r="C20102">
        <v>2.7494429999999999</v>
      </c>
    </row>
    <row r="20103" spans="1:3" x14ac:dyDescent="0.3">
      <c r="A20103">
        <v>-2.8208579999999999</v>
      </c>
      <c r="B20103">
        <v>1.7946169999999999</v>
      </c>
      <c r="C20103">
        <v>2.749784</v>
      </c>
    </row>
    <row r="20104" spans="1:3" x14ac:dyDescent="0.3">
      <c r="A20104">
        <v>-2.8204180000000001</v>
      </c>
      <c r="B20104">
        <v>1.7949930000000001</v>
      </c>
      <c r="C20104">
        <v>2.7501289999999998</v>
      </c>
    </row>
    <row r="20105" spans="1:3" x14ac:dyDescent="0.3">
      <c r="A20105">
        <v>-2.820033</v>
      </c>
      <c r="B20105">
        <v>1.7947280000000001</v>
      </c>
      <c r="C20105">
        <v>2.7501159999999998</v>
      </c>
    </row>
    <row r="20106" spans="1:3" x14ac:dyDescent="0.3">
      <c r="A20106">
        <v>-2.8194119999999998</v>
      </c>
      <c r="B20106">
        <v>1.794856</v>
      </c>
      <c r="C20106">
        <v>2.7504960000000001</v>
      </c>
    </row>
    <row r="20107" spans="1:3" x14ac:dyDescent="0.3">
      <c r="A20107">
        <v>-2.8190559999999998</v>
      </c>
      <c r="B20107">
        <v>1.7948059999999999</v>
      </c>
      <c r="C20107">
        <v>2.75081</v>
      </c>
    </row>
    <row r="20108" spans="1:3" x14ac:dyDescent="0.3">
      <c r="A20108">
        <v>-2.8184689999999999</v>
      </c>
      <c r="B20108">
        <v>1.7950809999999999</v>
      </c>
      <c r="C20108">
        <v>2.7509350000000001</v>
      </c>
    </row>
    <row r="20109" spans="1:3" x14ac:dyDescent="0.3">
      <c r="A20109">
        <v>-2.8182160000000001</v>
      </c>
      <c r="B20109">
        <v>1.7950870000000001</v>
      </c>
      <c r="C20109">
        <v>2.7514470000000002</v>
      </c>
    </row>
    <row r="20110" spans="1:3" x14ac:dyDescent="0.3">
      <c r="A20110">
        <v>-2.8177479999999999</v>
      </c>
      <c r="B20110">
        <v>1.7949710000000001</v>
      </c>
      <c r="C20110">
        <v>2.7516669999999999</v>
      </c>
    </row>
    <row r="20111" spans="1:3" x14ac:dyDescent="0.3">
      <c r="A20111">
        <v>-2.8172139999999999</v>
      </c>
      <c r="B20111">
        <v>1.795204</v>
      </c>
      <c r="C20111">
        <v>2.7520829999999998</v>
      </c>
    </row>
    <row r="20112" spans="1:3" x14ac:dyDescent="0.3">
      <c r="A20112">
        <v>-2.8168289999999998</v>
      </c>
      <c r="B20112">
        <v>1.795067</v>
      </c>
      <c r="C20112">
        <v>2.7521239999999998</v>
      </c>
    </row>
    <row r="20113" spans="1:3" x14ac:dyDescent="0.3">
      <c r="A20113">
        <v>-2.8163849999999999</v>
      </c>
      <c r="B20113">
        <v>1.7958259999999999</v>
      </c>
      <c r="C20113">
        <v>2.752424</v>
      </c>
    </row>
    <row r="20114" spans="1:3" x14ac:dyDescent="0.3">
      <c r="A20114">
        <v>-2.8158780000000001</v>
      </c>
      <c r="B20114">
        <v>1.795803</v>
      </c>
      <c r="C20114">
        <v>2.7529129999999999</v>
      </c>
    </row>
    <row r="20115" spans="1:3" x14ac:dyDescent="0.3">
      <c r="A20115">
        <v>-2.8155619999999999</v>
      </c>
      <c r="B20115">
        <v>1.7958000000000001</v>
      </c>
      <c r="C20115">
        <v>2.753196</v>
      </c>
    </row>
    <row r="20116" spans="1:3" x14ac:dyDescent="0.3">
      <c r="A20116">
        <v>-2.8150230000000001</v>
      </c>
      <c r="B20116">
        <v>1.7957780000000001</v>
      </c>
      <c r="C20116">
        <v>2.7535020000000001</v>
      </c>
    </row>
    <row r="20117" spans="1:3" x14ac:dyDescent="0.3">
      <c r="A20117">
        <v>-2.8145349999999998</v>
      </c>
      <c r="B20117">
        <v>1.7960069999999999</v>
      </c>
      <c r="C20117">
        <v>2.753746</v>
      </c>
    </row>
    <row r="20118" spans="1:3" x14ac:dyDescent="0.3">
      <c r="A20118">
        <v>-2.814012</v>
      </c>
      <c r="B20118">
        <v>1.795731</v>
      </c>
      <c r="C20118">
        <v>2.7538279999999999</v>
      </c>
    </row>
    <row r="20119" spans="1:3" x14ac:dyDescent="0.3">
      <c r="A20119">
        <v>-2.8135810000000001</v>
      </c>
      <c r="B20119">
        <v>1.795722</v>
      </c>
      <c r="C20119">
        <v>2.7541039999999999</v>
      </c>
    </row>
    <row r="20120" spans="1:3" x14ac:dyDescent="0.3">
      <c r="A20120">
        <v>-2.8132429999999999</v>
      </c>
      <c r="B20120">
        <v>1.7953699999999999</v>
      </c>
      <c r="C20120">
        <v>2.7542339999999998</v>
      </c>
    </row>
    <row r="20121" spans="1:3" x14ac:dyDescent="0.3">
      <c r="A20121">
        <v>-2.8126329999999999</v>
      </c>
      <c r="B20121">
        <v>1.7954239999999999</v>
      </c>
      <c r="C20121">
        <v>2.7543869999999999</v>
      </c>
    </row>
    <row r="20122" spans="1:3" x14ac:dyDescent="0.3">
      <c r="A20122">
        <v>-2.8120859999999999</v>
      </c>
      <c r="B20122">
        <v>1.79548</v>
      </c>
      <c r="C20122">
        <v>2.754632</v>
      </c>
    </row>
    <row r="20123" spans="1:3" x14ac:dyDescent="0.3">
      <c r="A20123">
        <v>-2.8116889999999999</v>
      </c>
      <c r="B20123">
        <v>1.7956019999999999</v>
      </c>
      <c r="C20123">
        <v>2.7547649999999999</v>
      </c>
    </row>
    <row r="20124" spans="1:3" x14ac:dyDescent="0.3">
      <c r="A20124">
        <v>-2.81135</v>
      </c>
      <c r="B20124">
        <v>1.795436</v>
      </c>
      <c r="C20124">
        <v>2.755045</v>
      </c>
    </row>
    <row r="20125" spans="1:3" x14ac:dyDescent="0.3">
      <c r="A20125">
        <v>-2.8109510000000002</v>
      </c>
      <c r="B20125">
        <v>1.7953779999999999</v>
      </c>
      <c r="C20125">
        <v>2.7553899999999998</v>
      </c>
    </row>
    <row r="20126" spans="1:3" x14ac:dyDescent="0.3">
      <c r="A20126">
        <v>-2.8103159999999998</v>
      </c>
      <c r="B20126">
        <v>1.795272</v>
      </c>
      <c r="C20126">
        <v>2.7556020000000001</v>
      </c>
    </row>
    <row r="20127" spans="1:3" x14ac:dyDescent="0.3">
      <c r="A20127">
        <v>-2.8098019999999999</v>
      </c>
      <c r="B20127">
        <v>1.79545</v>
      </c>
      <c r="C20127">
        <v>2.755795</v>
      </c>
    </row>
    <row r="20128" spans="1:3" x14ac:dyDescent="0.3">
      <c r="A20128">
        <v>-2.8093539999999999</v>
      </c>
      <c r="B20128">
        <v>1.7955829999999999</v>
      </c>
      <c r="C20128">
        <v>2.7560289999999998</v>
      </c>
    </row>
    <row r="20129" spans="1:3" x14ac:dyDescent="0.3">
      <c r="A20129">
        <v>-2.8089460000000002</v>
      </c>
      <c r="B20129">
        <v>1.795903</v>
      </c>
      <c r="C20129">
        <v>2.756291</v>
      </c>
    </row>
    <row r="20130" spans="1:3" x14ac:dyDescent="0.3">
      <c r="A20130">
        <v>-2.8083520000000002</v>
      </c>
      <c r="B20130">
        <v>1.7958689999999999</v>
      </c>
      <c r="C20130">
        <v>2.7561979999999999</v>
      </c>
    </row>
    <row r="20131" spans="1:3" x14ac:dyDescent="0.3">
      <c r="A20131">
        <v>-2.8079740000000002</v>
      </c>
      <c r="B20131">
        <v>1.796341</v>
      </c>
      <c r="C20131">
        <v>2.7569219999999999</v>
      </c>
    </row>
    <row r="20132" spans="1:3" x14ac:dyDescent="0.3">
      <c r="A20132">
        <v>-2.8074539999999999</v>
      </c>
      <c r="B20132">
        <v>1.796122</v>
      </c>
      <c r="C20132">
        <v>2.757072</v>
      </c>
    </row>
    <row r="20133" spans="1:3" x14ac:dyDescent="0.3">
      <c r="A20133">
        <v>-2.8069419999999998</v>
      </c>
      <c r="B20133">
        <v>1.7966530000000001</v>
      </c>
      <c r="C20133">
        <v>2.7572899999999998</v>
      </c>
    </row>
    <row r="20134" spans="1:3" x14ac:dyDescent="0.3">
      <c r="A20134">
        <v>-2.806381</v>
      </c>
      <c r="B20134">
        <v>1.7962050000000001</v>
      </c>
      <c r="C20134">
        <v>2.757466</v>
      </c>
    </row>
    <row r="20135" spans="1:3" x14ac:dyDescent="0.3">
      <c r="A20135">
        <v>-2.8056739999999998</v>
      </c>
      <c r="B20135">
        <v>1.7962910000000001</v>
      </c>
      <c r="C20135">
        <v>2.7576230000000002</v>
      </c>
    </row>
    <row r="20136" spans="1:3" x14ac:dyDescent="0.3">
      <c r="A20136">
        <v>-2.8053810000000001</v>
      </c>
      <c r="B20136">
        <v>1.7955019999999999</v>
      </c>
      <c r="C20136">
        <v>2.7577289999999999</v>
      </c>
    </row>
    <row r="20137" spans="1:3" x14ac:dyDescent="0.3">
      <c r="A20137">
        <v>-2.8050449999999998</v>
      </c>
      <c r="B20137">
        <v>1.7956920000000001</v>
      </c>
      <c r="C20137">
        <v>2.758038</v>
      </c>
    </row>
    <row r="20138" spans="1:3" x14ac:dyDescent="0.3">
      <c r="A20138">
        <v>-2.8045990000000001</v>
      </c>
      <c r="B20138">
        <v>1.7957529999999999</v>
      </c>
      <c r="C20138">
        <v>2.7580439999999999</v>
      </c>
    </row>
    <row r="20139" spans="1:3" x14ac:dyDescent="0.3">
      <c r="A20139">
        <v>-2.8041140000000002</v>
      </c>
      <c r="B20139">
        <v>1.7958620000000001</v>
      </c>
      <c r="C20139">
        <v>2.75813</v>
      </c>
    </row>
    <row r="20140" spans="1:3" x14ac:dyDescent="0.3">
      <c r="A20140">
        <v>-2.803696</v>
      </c>
      <c r="B20140">
        <v>1.7957270000000001</v>
      </c>
      <c r="C20140">
        <v>2.7581730000000002</v>
      </c>
    </row>
    <row r="20141" spans="1:3" x14ac:dyDescent="0.3">
      <c r="A20141">
        <v>-2.8031609999999998</v>
      </c>
      <c r="B20141">
        <v>1.7958400000000001</v>
      </c>
      <c r="C20141">
        <v>2.7586059999999999</v>
      </c>
    </row>
    <row r="20142" spans="1:3" x14ac:dyDescent="0.3">
      <c r="A20142">
        <v>-2.8028080000000002</v>
      </c>
      <c r="B20142">
        <v>1.7959529999999999</v>
      </c>
      <c r="C20142">
        <v>2.7586050000000002</v>
      </c>
    </row>
    <row r="20143" spans="1:3" x14ac:dyDescent="0.3">
      <c r="A20143">
        <v>-2.8021389999999999</v>
      </c>
      <c r="B20143">
        <v>1.795661</v>
      </c>
      <c r="C20143">
        <v>2.758893</v>
      </c>
    </row>
    <row r="20144" spans="1:3" x14ac:dyDescent="0.3">
      <c r="A20144">
        <v>-2.801647</v>
      </c>
      <c r="B20144">
        <v>1.7958229999999999</v>
      </c>
      <c r="C20144">
        <v>2.75895</v>
      </c>
    </row>
    <row r="20145" spans="1:3" x14ac:dyDescent="0.3">
      <c r="A20145">
        <v>-2.801186</v>
      </c>
      <c r="B20145">
        <v>1.7957860000000001</v>
      </c>
      <c r="C20145">
        <v>2.759055</v>
      </c>
    </row>
    <row r="20146" spans="1:3" x14ac:dyDescent="0.3">
      <c r="A20146">
        <v>-2.80078</v>
      </c>
      <c r="B20146">
        <v>1.7958780000000001</v>
      </c>
      <c r="C20146">
        <v>2.7592949999999998</v>
      </c>
    </row>
    <row r="20147" spans="1:3" x14ac:dyDescent="0.3">
      <c r="A20147">
        <v>-2.8003680000000002</v>
      </c>
      <c r="B20147">
        <v>1.7958780000000001</v>
      </c>
      <c r="C20147">
        <v>2.759385</v>
      </c>
    </row>
    <row r="20148" spans="1:3" x14ac:dyDescent="0.3">
      <c r="A20148">
        <v>-2.7997030000000001</v>
      </c>
      <c r="B20148">
        <v>1.7961689999999999</v>
      </c>
      <c r="C20148">
        <v>2.75942</v>
      </c>
    </row>
    <row r="20149" spans="1:3" x14ac:dyDescent="0.3">
      <c r="A20149">
        <v>-2.7992010000000001</v>
      </c>
      <c r="B20149">
        <v>1.795971</v>
      </c>
      <c r="C20149">
        <v>2.7595809999999998</v>
      </c>
    </row>
    <row r="20150" spans="1:3" x14ac:dyDescent="0.3">
      <c r="A20150">
        <v>-2.7987359999999999</v>
      </c>
      <c r="B20150">
        <v>1.7959430000000001</v>
      </c>
      <c r="C20150">
        <v>2.7595770000000002</v>
      </c>
    </row>
    <row r="20151" spans="1:3" x14ac:dyDescent="0.3">
      <c r="A20151">
        <v>-2.798165</v>
      </c>
      <c r="B20151">
        <v>1.7960830000000001</v>
      </c>
      <c r="C20151">
        <v>2.7597320000000001</v>
      </c>
    </row>
    <row r="20152" spans="1:3" x14ac:dyDescent="0.3">
      <c r="A20152">
        <v>-2.7976179999999999</v>
      </c>
      <c r="B20152">
        <v>1.795776</v>
      </c>
      <c r="C20152">
        <v>2.7598120000000002</v>
      </c>
    </row>
    <row r="20153" spans="1:3" x14ac:dyDescent="0.3">
      <c r="A20153">
        <v>-2.7971840000000001</v>
      </c>
      <c r="B20153">
        <v>1.79613</v>
      </c>
      <c r="C20153">
        <v>2.7602139999999999</v>
      </c>
    </row>
    <row r="20154" spans="1:3" x14ac:dyDescent="0.3">
      <c r="A20154">
        <v>-2.7965460000000002</v>
      </c>
      <c r="B20154">
        <v>1.796268</v>
      </c>
      <c r="C20154">
        <v>2.7604310000000001</v>
      </c>
    </row>
    <row r="20155" spans="1:3" x14ac:dyDescent="0.3">
      <c r="A20155">
        <v>-2.79617</v>
      </c>
      <c r="B20155">
        <v>1.796249</v>
      </c>
      <c r="C20155">
        <v>2.760564</v>
      </c>
    </row>
    <row r="20156" spans="1:3" x14ac:dyDescent="0.3">
      <c r="A20156">
        <v>-2.795703</v>
      </c>
      <c r="B20156">
        <v>1.7965370000000001</v>
      </c>
      <c r="C20156">
        <v>2.7609789999999998</v>
      </c>
    </row>
    <row r="20157" spans="1:3" x14ac:dyDescent="0.3">
      <c r="A20157">
        <v>-2.7951860000000002</v>
      </c>
      <c r="B20157">
        <v>1.7961199999999999</v>
      </c>
      <c r="C20157">
        <v>2.760837</v>
      </c>
    </row>
    <row r="20158" spans="1:3" x14ac:dyDescent="0.3">
      <c r="A20158">
        <v>-2.7948270000000002</v>
      </c>
      <c r="B20158">
        <v>1.7964249999999999</v>
      </c>
      <c r="C20158">
        <v>2.761104</v>
      </c>
    </row>
    <row r="20159" spans="1:3" x14ac:dyDescent="0.3">
      <c r="A20159">
        <v>-2.794416</v>
      </c>
      <c r="B20159">
        <v>1.7963769999999999</v>
      </c>
      <c r="C20159">
        <v>2.761199</v>
      </c>
    </row>
    <row r="20160" spans="1:3" x14ac:dyDescent="0.3">
      <c r="A20160">
        <v>-2.7938890000000001</v>
      </c>
      <c r="B20160">
        <v>1.7967029999999999</v>
      </c>
      <c r="C20160">
        <v>2.761371</v>
      </c>
    </row>
    <row r="20161" spans="1:3" x14ac:dyDescent="0.3">
      <c r="A20161">
        <v>-2.793288</v>
      </c>
      <c r="B20161">
        <v>1.7966549999999999</v>
      </c>
      <c r="C20161">
        <v>2.761504</v>
      </c>
    </row>
    <row r="20162" spans="1:3" x14ac:dyDescent="0.3">
      <c r="A20162">
        <v>-2.7928190000000002</v>
      </c>
      <c r="B20162">
        <v>1.796727</v>
      </c>
      <c r="C20162">
        <v>2.7615059999999998</v>
      </c>
    </row>
    <row r="20163" spans="1:3" x14ac:dyDescent="0.3">
      <c r="A20163">
        <v>-2.7922180000000001</v>
      </c>
      <c r="B20163">
        <v>1.797237</v>
      </c>
      <c r="C20163">
        <v>2.7618490000000002</v>
      </c>
    </row>
    <row r="20164" spans="1:3" x14ac:dyDescent="0.3">
      <c r="A20164">
        <v>-2.791709</v>
      </c>
      <c r="B20164">
        <v>1.7972649999999999</v>
      </c>
      <c r="C20164">
        <v>2.762089</v>
      </c>
    </row>
    <row r="20165" spans="1:3" x14ac:dyDescent="0.3">
      <c r="A20165">
        <v>-2.7909250000000001</v>
      </c>
      <c r="B20165">
        <v>1.797228</v>
      </c>
      <c r="C20165">
        <v>2.7620149999999999</v>
      </c>
    </row>
    <row r="20166" spans="1:3" x14ac:dyDescent="0.3">
      <c r="A20166">
        <v>-2.7905280000000001</v>
      </c>
      <c r="B20166">
        <v>1.7972330000000001</v>
      </c>
      <c r="C20166">
        <v>2.76206</v>
      </c>
    </row>
    <row r="20167" spans="1:3" x14ac:dyDescent="0.3">
      <c r="A20167">
        <v>-2.7899889999999998</v>
      </c>
      <c r="B20167">
        <v>1.7974079999999999</v>
      </c>
      <c r="C20167">
        <v>2.7622040000000001</v>
      </c>
    </row>
    <row r="20168" spans="1:3" x14ac:dyDescent="0.3">
      <c r="A20168">
        <v>-2.7895349999999999</v>
      </c>
      <c r="B20168">
        <v>1.79732</v>
      </c>
      <c r="C20168">
        <v>2.7622529999999998</v>
      </c>
    </row>
    <row r="20169" spans="1:3" x14ac:dyDescent="0.3">
      <c r="A20169">
        <v>-2.7890609999999998</v>
      </c>
      <c r="B20169">
        <v>1.7970120000000001</v>
      </c>
      <c r="C20169">
        <v>2.7622599999999999</v>
      </c>
    </row>
    <row r="20170" spans="1:3" x14ac:dyDescent="0.3">
      <c r="A20170">
        <v>-2.7885219999999999</v>
      </c>
      <c r="B20170">
        <v>1.796867</v>
      </c>
      <c r="C20170">
        <v>2.7622260000000001</v>
      </c>
    </row>
    <row r="20171" spans="1:3" x14ac:dyDescent="0.3">
      <c r="A20171">
        <v>-2.7880509999999998</v>
      </c>
      <c r="B20171">
        <v>1.797231</v>
      </c>
      <c r="C20171">
        <v>2.7623869999999999</v>
      </c>
    </row>
    <row r="20172" spans="1:3" x14ac:dyDescent="0.3">
      <c r="A20172">
        <v>-2.7874850000000002</v>
      </c>
      <c r="B20172">
        <v>1.7973650000000001</v>
      </c>
      <c r="C20172">
        <v>2.762483</v>
      </c>
    </row>
    <row r="20173" spans="1:3" x14ac:dyDescent="0.3">
      <c r="A20173">
        <v>-2.7869090000000001</v>
      </c>
      <c r="B20173">
        <v>1.7972349999999999</v>
      </c>
      <c r="C20173">
        <v>2.7625099999999998</v>
      </c>
    </row>
    <row r="20174" spans="1:3" x14ac:dyDescent="0.3">
      <c r="A20174">
        <v>-2.786222</v>
      </c>
      <c r="B20174">
        <v>1.7974349999999999</v>
      </c>
      <c r="C20174">
        <v>2.7624</v>
      </c>
    </row>
    <row r="20175" spans="1:3" x14ac:dyDescent="0.3">
      <c r="A20175">
        <v>-2.7858939999999999</v>
      </c>
      <c r="B20175">
        <v>1.7972729999999999</v>
      </c>
      <c r="C20175">
        <v>2.7625899999999999</v>
      </c>
    </row>
    <row r="20176" spans="1:3" x14ac:dyDescent="0.3">
      <c r="A20176">
        <v>-2.7854709999999998</v>
      </c>
      <c r="B20176">
        <v>1.797574</v>
      </c>
      <c r="C20176">
        <v>2.762661</v>
      </c>
    </row>
    <row r="20177" spans="1:3" x14ac:dyDescent="0.3">
      <c r="A20177">
        <v>-2.7849710000000001</v>
      </c>
      <c r="B20177">
        <v>1.797695</v>
      </c>
      <c r="C20177">
        <v>2.7628279999999998</v>
      </c>
    </row>
    <row r="20178" spans="1:3" x14ac:dyDescent="0.3">
      <c r="A20178">
        <v>-2.7844850000000001</v>
      </c>
      <c r="B20178">
        <v>1.797817</v>
      </c>
      <c r="C20178">
        <v>2.7628249999999999</v>
      </c>
    </row>
    <row r="20179" spans="1:3" x14ac:dyDescent="0.3">
      <c r="A20179">
        <v>-2.7838349999999998</v>
      </c>
      <c r="B20179">
        <v>1.7980689999999999</v>
      </c>
      <c r="C20179">
        <v>2.7627969999999999</v>
      </c>
    </row>
    <row r="20180" spans="1:3" x14ac:dyDescent="0.3">
      <c r="A20180">
        <v>-2.7833730000000001</v>
      </c>
      <c r="B20180">
        <v>1.7979529999999999</v>
      </c>
      <c r="C20180">
        <v>2.7629459999999999</v>
      </c>
    </row>
    <row r="20181" spans="1:3" x14ac:dyDescent="0.3">
      <c r="A20181">
        <v>-2.782902</v>
      </c>
      <c r="B20181">
        <v>1.7979210000000001</v>
      </c>
      <c r="C20181">
        <v>2.7629489999999999</v>
      </c>
    </row>
    <row r="20182" spans="1:3" x14ac:dyDescent="0.3">
      <c r="A20182">
        <v>-2.7823540000000002</v>
      </c>
      <c r="B20182">
        <v>1.797722</v>
      </c>
      <c r="C20182">
        <v>2.7629860000000002</v>
      </c>
    </row>
    <row r="20183" spans="1:3" x14ac:dyDescent="0.3">
      <c r="A20183">
        <v>-2.7817470000000002</v>
      </c>
      <c r="B20183">
        <v>1.7979540000000001</v>
      </c>
      <c r="C20183">
        <v>2.7630590000000002</v>
      </c>
    </row>
    <row r="20184" spans="1:3" x14ac:dyDescent="0.3">
      <c r="A20184">
        <v>-2.7811979999999998</v>
      </c>
      <c r="B20184">
        <v>1.7977879999999999</v>
      </c>
      <c r="C20184">
        <v>2.7628550000000001</v>
      </c>
    </row>
    <row r="20185" spans="1:3" x14ac:dyDescent="0.3">
      <c r="A20185">
        <v>-2.7806950000000001</v>
      </c>
      <c r="B20185">
        <v>1.797717</v>
      </c>
      <c r="C20185">
        <v>2.7629920000000001</v>
      </c>
    </row>
    <row r="20186" spans="1:3" x14ac:dyDescent="0.3">
      <c r="A20186">
        <v>-2.7802980000000002</v>
      </c>
      <c r="B20186">
        <v>1.7977399999999999</v>
      </c>
      <c r="C20186">
        <v>2.7632599999999998</v>
      </c>
    </row>
    <row r="20187" spans="1:3" x14ac:dyDescent="0.3">
      <c r="A20187">
        <v>-2.7796639999999999</v>
      </c>
      <c r="B20187">
        <v>1.7979039999999999</v>
      </c>
      <c r="C20187">
        <v>2.7632159999999999</v>
      </c>
    </row>
    <row r="20188" spans="1:3" x14ac:dyDescent="0.3">
      <c r="A20188">
        <v>-2.7790309999999998</v>
      </c>
      <c r="B20188">
        <v>1.7984039999999999</v>
      </c>
      <c r="C20188">
        <v>2.7632500000000002</v>
      </c>
    </row>
    <row r="20189" spans="1:3" x14ac:dyDescent="0.3">
      <c r="A20189">
        <v>-2.7785669999999998</v>
      </c>
      <c r="B20189">
        <v>1.7980860000000001</v>
      </c>
      <c r="C20189">
        <v>2.7631709999999998</v>
      </c>
    </row>
    <row r="20190" spans="1:3" x14ac:dyDescent="0.3">
      <c r="A20190">
        <v>-2.7780930000000001</v>
      </c>
      <c r="B20190">
        <v>1.7981469999999999</v>
      </c>
      <c r="C20190">
        <v>2.7633380000000001</v>
      </c>
    </row>
    <row r="20191" spans="1:3" x14ac:dyDescent="0.3">
      <c r="A20191">
        <v>-2.7777620000000001</v>
      </c>
      <c r="B20191">
        <v>1.798241</v>
      </c>
      <c r="C20191">
        <v>2.7635350000000001</v>
      </c>
    </row>
    <row r="20192" spans="1:3" x14ac:dyDescent="0.3">
      <c r="A20192">
        <v>-2.7772459999999999</v>
      </c>
      <c r="B20192">
        <v>1.798424</v>
      </c>
      <c r="C20192">
        <v>2.763433</v>
      </c>
    </row>
    <row r="20193" spans="1:3" x14ac:dyDescent="0.3">
      <c r="A20193">
        <v>-2.7765780000000002</v>
      </c>
      <c r="B20193">
        <v>1.7985439999999999</v>
      </c>
      <c r="C20193">
        <v>2.76342</v>
      </c>
    </row>
    <row r="20194" spans="1:3" x14ac:dyDescent="0.3">
      <c r="A20194">
        <v>-2.7758699999999998</v>
      </c>
      <c r="B20194">
        <v>1.798951</v>
      </c>
      <c r="C20194">
        <v>2.7633709999999998</v>
      </c>
    </row>
    <row r="20195" spans="1:3" x14ac:dyDescent="0.3">
      <c r="A20195">
        <v>-2.7753380000000001</v>
      </c>
      <c r="B20195">
        <v>1.7986740000000001</v>
      </c>
      <c r="C20195">
        <v>2.763452</v>
      </c>
    </row>
    <row r="20196" spans="1:3" x14ac:dyDescent="0.3">
      <c r="A20196">
        <v>-2.774807</v>
      </c>
      <c r="B20196">
        <v>1.799185</v>
      </c>
      <c r="C20196">
        <v>2.7632560000000002</v>
      </c>
    </row>
    <row r="20197" spans="1:3" x14ac:dyDescent="0.3">
      <c r="A20197">
        <v>-2.7742559999999998</v>
      </c>
      <c r="B20197">
        <v>1.799096</v>
      </c>
      <c r="C20197">
        <v>2.7635049999999999</v>
      </c>
    </row>
    <row r="20198" spans="1:3" x14ac:dyDescent="0.3">
      <c r="A20198">
        <v>-2.7736369999999999</v>
      </c>
      <c r="B20198">
        <v>1.79921</v>
      </c>
      <c r="C20198">
        <v>2.7635040000000002</v>
      </c>
    </row>
    <row r="20199" spans="1:3" x14ac:dyDescent="0.3">
      <c r="A20199">
        <v>-2.773247</v>
      </c>
      <c r="B20199">
        <v>1.7985169999999999</v>
      </c>
      <c r="C20199">
        <v>2.7633239999999999</v>
      </c>
    </row>
    <row r="20200" spans="1:3" x14ac:dyDescent="0.3">
      <c r="A20200">
        <v>-2.7726250000000001</v>
      </c>
      <c r="B20200">
        <v>1.7990459999999999</v>
      </c>
      <c r="C20200">
        <v>2.7634599999999998</v>
      </c>
    </row>
    <row r="20201" spans="1:3" x14ac:dyDescent="0.3">
      <c r="A20201">
        <v>-2.772116</v>
      </c>
      <c r="B20201">
        <v>1.7988949999999999</v>
      </c>
      <c r="C20201">
        <v>2.7632020000000002</v>
      </c>
    </row>
    <row r="20202" spans="1:3" x14ac:dyDescent="0.3">
      <c r="A20202">
        <v>-2.7717239999999999</v>
      </c>
      <c r="B20202">
        <v>1.7990120000000001</v>
      </c>
      <c r="C20202">
        <v>2.763557</v>
      </c>
    </row>
    <row r="20203" spans="1:3" x14ac:dyDescent="0.3">
      <c r="A20203">
        <v>-2.7711039999999998</v>
      </c>
      <c r="B20203">
        <v>1.7991379999999999</v>
      </c>
      <c r="C20203">
        <v>2.7634539999999999</v>
      </c>
    </row>
    <row r="20204" spans="1:3" x14ac:dyDescent="0.3">
      <c r="A20204">
        <v>-2.7704460000000002</v>
      </c>
      <c r="B20204">
        <v>1.7998240000000001</v>
      </c>
      <c r="C20204">
        <v>2.763528</v>
      </c>
    </row>
    <row r="20205" spans="1:3" x14ac:dyDescent="0.3">
      <c r="A20205">
        <v>-2.7699280000000002</v>
      </c>
      <c r="B20205">
        <v>1.799355</v>
      </c>
      <c r="C20205">
        <v>2.7633399999999999</v>
      </c>
    </row>
    <row r="20206" spans="1:3" x14ac:dyDescent="0.3">
      <c r="A20206">
        <v>-2.7693460000000001</v>
      </c>
      <c r="B20206">
        <v>1.799982</v>
      </c>
      <c r="C20206">
        <v>2.7634180000000002</v>
      </c>
    </row>
    <row r="20207" spans="1:3" x14ac:dyDescent="0.3">
      <c r="A20207">
        <v>-2.7687879999999998</v>
      </c>
      <c r="B20207">
        <v>1.8000860000000001</v>
      </c>
      <c r="C20207">
        <v>2.7634530000000002</v>
      </c>
    </row>
    <row r="20208" spans="1:3" x14ac:dyDescent="0.3">
      <c r="A20208">
        <v>-2.7683979999999999</v>
      </c>
      <c r="B20208">
        <v>1.7996829999999999</v>
      </c>
      <c r="C20208">
        <v>2.7633510000000001</v>
      </c>
    </row>
    <row r="20209" spans="1:3" x14ac:dyDescent="0.3">
      <c r="A20209">
        <v>-2.7677649999999998</v>
      </c>
      <c r="B20209">
        <v>1.799957</v>
      </c>
      <c r="C20209">
        <v>2.7632789999999998</v>
      </c>
    </row>
    <row r="20210" spans="1:3" x14ac:dyDescent="0.3">
      <c r="A20210">
        <v>-2.7672460000000001</v>
      </c>
      <c r="B20210">
        <v>1.8001499999999999</v>
      </c>
      <c r="C20210">
        <v>2.7632509999999999</v>
      </c>
    </row>
    <row r="20211" spans="1:3" x14ac:dyDescent="0.3">
      <c r="A20211">
        <v>-2.7668020000000002</v>
      </c>
      <c r="B20211">
        <v>1.800114</v>
      </c>
      <c r="C20211">
        <v>2.7632279999999998</v>
      </c>
    </row>
    <row r="20212" spans="1:3" x14ac:dyDescent="0.3">
      <c r="A20212">
        <v>-2.7662300000000002</v>
      </c>
      <c r="B20212">
        <v>1.800116</v>
      </c>
      <c r="C20212">
        <v>2.7632690000000002</v>
      </c>
    </row>
    <row r="20213" spans="1:3" x14ac:dyDescent="0.3">
      <c r="A20213">
        <v>-2.7657980000000002</v>
      </c>
      <c r="B20213">
        <v>1.7998700000000001</v>
      </c>
      <c r="C20213">
        <v>2.7632490000000001</v>
      </c>
    </row>
    <row r="20214" spans="1:3" x14ac:dyDescent="0.3">
      <c r="A20214">
        <v>-2.7650000000000001</v>
      </c>
      <c r="B20214">
        <v>1.800251</v>
      </c>
      <c r="C20214">
        <v>2.7630880000000002</v>
      </c>
    </row>
    <row r="20215" spans="1:3" x14ac:dyDescent="0.3">
      <c r="A20215">
        <v>-2.7643990000000001</v>
      </c>
      <c r="B20215">
        <v>1.800584</v>
      </c>
      <c r="C20215">
        <v>2.7629730000000001</v>
      </c>
    </row>
    <row r="20216" spans="1:3" x14ac:dyDescent="0.3">
      <c r="A20216">
        <v>-2.7638799999999999</v>
      </c>
      <c r="B20216">
        <v>1.8004869999999999</v>
      </c>
      <c r="C20216">
        <v>2.7629839999999999</v>
      </c>
    </row>
    <row r="20217" spans="1:3" x14ac:dyDescent="0.3">
      <c r="A20217">
        <v>-2.7633510000000001</v>
      </c>
      <c r="B20217">
        <v>1.800827</v>
      </c>
      <c r="C20217">
        <v>2.762877</v>
      </c>
    </row>
    <row r="20218" spans="1:3" x14ac:dyDescent="0.3">
      <c r="A20218">
        <v>-2.7629609999999998</v>
      </c>
      <c r="B20218">
        <v>1.8007230000000001</v>
      </c>
      <c r="C20218">
        <v>2.76261</v>
      </c>
    </row>
    <row r="20219" spans="1:3" x14ac:dyDescent="0.3">
      <c r="A20219">
        <v>-2.7625280000000001</v>
      </c>
      <c r="B20219">
        <v>1.80078</v>
      </c>
      <c r="C20219">
        <v>2.7625069999999998</v>
      </c>
    </row>
    <row r="20220" spans="1:3" x14ac:dyDescent="0.3">
      <c r="A20220">
        <v>-2.7620010000000002</v>
      </c>
      <c r="B20220">
        <v>1.8006470000000001</v>
      </c>
      <c r="C20220">
        <v>2.7624629999999999</v>
      </c>
    </row>
    <row r="20221" spans="1:3" x14ac:dyDescent="0.3">
      <c r="A20221">
        <v>-2.7614299999999998</v>
      </c>
      <c r="B20221">
        <v>1.801131</v>
      </c>
      <c r="C20221">
        <v>2.762527</v>
      </c>
    </row>
    <row r="20222" spans="1:3" x14ac:dyDescent="0.3">
      <c r="A20222">
        <v>-2.760659</v>
      </c>
      <c r="B20222">
        <v>1.8014349999999999</v>
      </c>
      <c r="C20222">
        <v>2.7625229999999998</v>
      </c>
    </row>
    <row r="20223" spans="1:3" x14ac:dyDescent="0.3">
      <c r="A20223">
        <v>-2.759976</v>
      </c>
      <c r="B20223">
        <v>1.8015779999999999</v>
      </c>
      <c r="C20223">
        <v>2.7622800000000001</v>
      </c>
    </row>
    <row r="20224" spans="1:3" x14ac:dyDescent="0.3">
      <c r="A20224">
        <v>-2.7595670000000001</v>
      </c>
      <c r="B20224">
        <v>1.801388</v>
      </c>
      <c r="C20224">
        <v>2.7622810000000002</v>
      </c>
    </row>
    <row r="20225" spans="1:3" x14ac:dyDescent="0.3">
      <c r="A20225">
        <v>-2.759055</v>
      </c>
      <c r="B20225">
        <v>1.8013129999999999</v>
      </c>
      <c r="C20225">
        <v>2.7621120000000001</v>
      </c>
    </row>
    <row r="20226" spans="1:3" x14ac:dyDescent="0.3">
      <c r="A20226">
        <v>-2.7586279999999999</v>
      </c>
      <c r="B20226">
        <v>1.801612</v>
      </c>
      <c r="C20226">
        <v>2.762162</v>
      </c>
    </row>
    <row r="20227" spans="1:3" x14ac:dyDescent="0.3">
      <c r="A20227">
        <v>-2.7580239999999998</v>
      </c>
      <c r="B20227">
        <v>1.8016589999999999</v>
      </c>
      <c r="C20227">
        <v>2.7619790000000002</v>
      </c>
    </row>
    <row r="20228" spans="1:3" x14ac:dyDescent="0.3">
      <c r="A20228">
        <v>-2.7574070000000002</v>
      </c>
      <c r="B20228">
        <v>1.8017270000000001</v>
      </c>
      <c r="C20228">
        <v>2.761657</v>
      </c>
    </row>
    <row r="20229" spans="1:3" x14ac:dyDescent="0.3">
      <c r="A20229">
        <v>-2.7568860000000002</v>
      </c>
      <c r="B20229">
        <v>1.8016989999999999</v>
      </c>
      <c r="C20229">
        <v>2.7617729999999998</v>
      </c>
    </row>
    <row r="20230" spans="1:3" x14ac:dyDescent="0.3">
      <c r="A20230">
        <v>-2.756418</v>
      </c>
      <c r="B20230">
        <v>1.802055</v>
      </c>
      <c r="C20230">
        <v>2.7618269999999998</v>
      </c>
    </row>
    <row r="20231" spans="1:3" x14ac:dyDescent="0.3">
      <c r="A20231">
        <v>-2.7558039999999999</v>
      </c>
      <c r="B20231">
        <v>1.8022689999999999</v>
      </c>
      <c r="C20231">
        <v>2.7615889999999998</v>
      </c>
    </row>
    <row r="20232" spans="1:3" x14ac:dyDescent="0.3">
      <c r="A20232">
        <v>-2.7551519999999998</v>
      </c>
      <c r="B20232">
        <v>1.8023709999999999</v>
      </c>
      <c r="C20232">
        <v>2.7615980000000002</v>
      </c>
    </row>
    <row r="20233" spans="1:3" x14ac:dyDescent="0.3">
      <c r="A20233">
        <v>-2.7545709999999999</v>
      </c>
      <c r="B20233">
        <v>1.802125</v>
      </c>
      <c r="C20233">
        <v>2.7612239999999999</v>
      </c>
    </row>
    <row r="20234" spans="1:3" x14ac:dyDescent="0.3">
      <c r="A20234">
        <v>-2.7539929999999999</v>
      </c>
      <c r="B20234">
        <v>1.8024690000000001</v>
      </c>
      <c r="C20234">
        <v>2.7613159999999999</v>
      </c>
    </row>
    <row r="20235" spans="1:3" x14ac:dyDescent="0.3">
      <c r="A20235">
        <v>-2.7537240000000001</v>
      </c>
      <c r="B20235">
        <v>1.8026390000000001</v>
      </c>
      <c r="C20235">
        <v>2.7614239999999999</v>
      </c>
    </row>
    <row r="20236" spans="1:3" x14ac:dyDescent="0.3">
      <c r="A20236">
        <v>-2.7529859999999999</v>
      </c>
      <c r="B20236">
        <v>1.802441</v>
      </c>
      <c r="C20236">
        <v>2.7610100000000002</v>
      </c>
    </row>
    <row r="20237" spans="1:3" x14ac:dyDescent="0.3">
      <c r="A20237">
        <v>-2.7524090000000001</v>
      </c>
      <c r="B20237">
        <v>1.8028059999999999</v>
      </c>
      <c r="C20237">
        <v>2.7610589999999999</v>
      </c>
    </row>
    <row r="20238" spans="1:3" x14ac:dyDescent="0.3">
      <c r="A20238">
        <v>-2.7518229999999999</v>
      </c>
      <c r="B20238">
        <v>1.803002</v>
      </c>
      <c r="C20238">
        <v>2.7608830000000002</v>
      </c>
    </row>
    <row r="20239" spans="1:3" x14ac:dyDescent="0.3">
      <c r="A20239">
        <v>-2.7512819999999998</v>
      </c>
      <c r="B20239">
        <v>1.803148</v>
      </c>
      <c r="C20239">
        <v>2.760812</v>
      </c>
    </row>
    <row r="20240" spans="1:3" x14ac:dyDescent="0.3">
      <c r="A20240">
        <v>-2.7507009999999998</v>
      </c>
      <c r="B20240">
        <v>1.8030919999999999</v>
      </c>
      <c r="C20240">
        <v>2.7606359999999999</v>
      </c>
    </row>
    <row r="20241" spans="1:3" x14ac:dyDescent="0.3">
      <c r="A20241">
        <v>-2.7500309999999999</v>
      </c>
      <c r="B20241">
        <v>1.803539</v>
      </c>
      <c r="C20241">
        <v>2.760459</v>
      </c>
    </row>
    <row r="20242" spans="1:3" x14ac:dyDescent="0.3">
      <c r="A20242">
        <v>-2.7495720000000001</v>
      </c>
      <c r="B20242">
        <v>1.8034790000000001</v>
      </c>
      <c r="C20242">
        <v>2.76024</v>
      </c>
    </row>
    <row r="20243" spans="1:3" x14ac:dyDescent="0.3">
      <c r="A20243">
        <v>-2.749015</v>
      </c>
      <c r="B20243">
        <v>1.8036760000000001</v>
      </c>
      <c r="C20243">
        <v>2.760043</v>
      </c>
    </row>
    <row r="20244" spans="1:3" x14ac:dyDescent="0.3">
      <c r="A20244">
        <v>-2.7484850000000001</v>
      </c>
      <c r="B20244">
        <v>1.8034460000000001</v>
      </c>
      <c r="C20244">
        <v>2.759887</v>
      </c>
    </row>
    <row r="20245" spans="1:3" x14ac:dyDescent="0.3">
      <c r="A20245">
        <v>-2.7478760000000002</v>
      </c>
      <c r="B20245">
        <v>1.8037749999999999</v>
      </c>
      <c r="C20245">
        <v>2.7596599999999998</v>
      </c>
    </row>
    <row r="20246" spans="1:3" x14ac:dyDescent="0.3">
      <c r="A20246">
        <v>-2.7473670000000001</v>
      </c>
      <c r="B20246">
        <v>1.803936</v>
      </c>
      <c r="C20246">
        <v>2.7596039999999999</v>
      </c>
    </row>
    <row r="20247" spans="1:3" x14ac:dyDescent="0.3">
      <c r="A20247">
        <v>-2.746759</v>
      </c>
      <c r="B20247">
        <v>1.8040350000000001</v>
      </c>
      <c r="C20247">
        <v>2.7594940000000001</v>
      </c>
    </row>
    <row r="20248" spans="1:3" x14ac:dyDescent="0.3">
      <c r="A20248">
        <v>-2.7461500000000001</v>
      </c>
      <c r="B20248">
        <v>1.8039750000000001</v>
      </c>
      <c r="C20248">
        <v>2.7591610000000002</v>
      </c>
    </row>
    <row r="20249" spans="1:3" x14ac:dyDescent="0.3">
      <c r="A20249">
        <v>-2.7453569999999998</v>
      </c>
      <c r="B20249">
        <v>1.8044309999999999</v>
      </c>
      <c r="C20249">
        <v>2.7590690000000002</v>
      </c>
    </row>
    <row r="20250" spans="1:3" x14ac:dyDescent="0.3">
      <c r="A20250">
        <v>-2.744837</v>
      </c>
      <c r="B20250">
        <v>1.8042689999999999</v>
      </c>
      <c r="C20250">
        <v>2.7586279999999999</v>
      </c>
    </row>
    <row r="20251" spans="1:3" x14ac:dyDescent="0.3">
      <c r="A20251">
        <v>-2.7444829999999998</v>
      </c>
      <c r="B20251">
        <v>1.8043480000000001</v>
      </c>
      <c r="C20251">
        <v>2.758626</v>
      </c>
    </row>
    <row r="20252" spans="1:3" x14ac:dyDescent="0.3">
      <c r="A20252">
        <v>-2.7439100000000001</v>
      </c>
      <c r="B20252">
        <v>1.804222</v>
      </c>
      <c r="C20252">
        <v>2.7582900000000001</v>
      </c>
    </row>
    <row r="20253" spans="1:3" x14ac:dyDescent="0.3">
      <c r="A20253">
        <v>-2.743325</v>
      </c>
      <c r="B20253">
        <v>1.8046009999999999</v>
      </c>
      <c r="C20253">
        <v>2.7582</v>
      </c>
    </row>
    <row r="20254" spans="1:3" x14ac:dyDescent="0.3">
      <c r="A20254">
        <v>-2.7427950000000001</v>
      </c>
      <c r="B20254">
        <v>1.8047359999999999</v>
      </c>
      <c r="C20254">
        <v>2.7580650000000002</v>
      </c>
    </row>
    <row r="20255" spans="1:3" x14ac:dyDescent="0.3">
      <c r="A20255">
        <v>-2.742232</v>
      </c>
      <c r="B20255">
        <v>1.8053239999999999</v>
      </c>
      <c r="C20255">
        <v>2.757965</v>
      </c>
    </row>
    <row r="20256" spans="1:3" x14ac:dyDescent="0.3">
      <c r="A20256">
        <v>-2.741673</v>
      </c>
      <c r="B20256">
        <v>1.805356</v>
      </c>
      <c r="C20256">
        <v>2.7578499999999999</v>
      </c>
    </row>
    <row r="20257" spans="1:3" x14ac:dyDescent="0.3">
      <c r="A20257">
        <v>-2.741082</v>
      </c>
      <c r="B20257">
        <v>1.8052980000000001</v>
      </c>
      <c r="C20257">
        <v>2.7575259999999999</v>
      </c>
    </row>
    <row r="20258" spans="1:3" x14ac:dyDescent="0.3">
      <c r="A20258">
        <v>-2.7405900000000001</v>
      </c>
      <c r="B20258">
        <v>1.805388</v>
      </c>
      <c r="C20258">
        <v>2.7574320000000001</v>
      </c>
    </row>
    <row r="20259" spans="1:3" x14ac:dyDescent="0.3">
      <c r="A20259">
        <v>-2.7400199999999999</v>
      </c>
      <c r="B20259">
        <v>1.805696</v>
      </c>
      <c r="C20259">
        <v>2.757307</v>
      </c>
    </row>
    <row r="20260" spans="1:3" x14ac:dyDescent="0.3">
      <c r="A20260">
        <v>-2.739468</v>
      </c>
      <c r="B20260">
        <v>1.8060750000000001</v>
      </c>
      <c r="C20260">
        <v>2.7571859999999999</v>
      </c>
    </row>
    <row r="20261" spans="1:3" x14ac:dyDescent="0.3">
      <c r="A20261">
        <v>-2.7388789999999998</v>
      </c>
      <c r="B20261">
        <v>1.8061750000000001</v>
      </c>
      <c r="C20261">
        <v>2.756964</v>
      </c>
    </row>
    <row r="20262" spans="1:3" x14ac:dyDescent="0.3">
      <c r="A20262">
        <v>-2.738613</v>
      </c>
      <c r="B20262">
        <v>1.8064009999999999</v>
      </c>
      <c r="C20262">
        <v>2.7566120000000001</v>
      </c>
    </row>
    <row r="20263" spans="1:3" x14ac:dyDescent="0.3">
      <c r="A20263">
        <v>-2.7379720000000001</v>
      </c>
      <c r="B20263">
        <v>1.806643</v>
      </c>
      <c r="C20263">
        <v>2.7564510000000002</v>
      </c>
    </row>
    <row r="20264" spans="1:3" x14ac:dyDescent="0.3">
      <c r="A20264">
        <v>-2.7372909999999999</v>
      </c>
      <c r="B20264">
        <v>1.806764</v>
      </c>
      <c r="C20264">
        <v>2.7562799999999998</v>
      </c>
    </row>
    <row r="20265" spans="1:3" x14ac:dyDescent="0.3">
      <c r="A20265">
        <v>-2.736656</v>
      </c>
      <c r="B20265">
        <v>1.8067230000000001</v>
      </c>
      <c r="C20265">
        <v>2.7559990000000001</v>
      </c>
    </row>
    <row r="20266" spans="1:3" x14ac:dyDescent="0.3">
      <c r="A20266">
        <v>-2.7360039999999999</v>
      </c>
      <c r="B20266">
        <v>1.8069</v>
      </c>
      <c r="C20266">
        <v>2.755941</v>
      </c>
    </row>
    <row r="20267" spans="1:3" x14ac:dyDescent="0.3">
      <c r="A20267">
        <v>-2.7354180000000001</v>
      </c>
      <c r="B20267">
        <v>1.8068759999999999</v>
      </c>
      <c r="C20267">
        <v>2.7556020000000001</v>
      </c>
    </row>
    <row r="20268" spans="1:3" x14ac:dyDescent="0.3">
      <c r="A20268">
        <v>-2.734731</v>
      </c>
      <c r="B20268">
        <v>1.806567</v>
      </c>
      <c r="C20268">
        <v>2.7551830000000002</v>
      </c>
    </row>
    <row r="20269" spans="1:3" x14ac:dyDescent="0.3">
      <c r="A20269">
        <v>-2.7341739999999999</v>
      </c>
      <c r="B20269">
        <v>1.806881</v>
      </c>
      <c r="C20269">
        <v>2.7549459999999999</v>
      </c>
    </row>
    <row r="20270" spans="1:3" x14ac:dyDescent="0.3">
      <c r="A20270">
        <v>-2.7335829999999999</v>
      </c>
      <c r="B20270">
        <v>1.806732</v>
      </c>
      <c r="C20270">
        <v>2.7546059999999999</v>
      </c>
    </row>
    <row r="20271" spans="1:3" x14ac:dyDescent="0.3">
      <c r="A20271">
        <v>-2.7331349999999999</v>
      </c>
      <c r="B20271">
        <v>1.807015</v>
      </c>
      <c r="C20271">
        <v>2.754467</v>
      </c>
    </row>
    <row r="20272" spans="1:3" x14ac:dyDescent="0.3">
      <c r="A20272">
        <v>-2.7324600000000001</v>
      </c>
      <c r="B20272">
        <v>1.807077</v>
      </c>
      <c r="C20272">
        <v>2.753911</v>
      </c>
    </row>
    <row r="20273" spans="1:3" x14ac:dyDescent="0.3">
      <c r="A20273">
        <v>-2.7318549999999999</v>
      </c>
      <c r="B20273">
        <v>1.8073790000000001</v>
      </c>
      <c r="C20273">
        <v>2.7541129999999998</v>
      </c>
    </row>
    <row r="20274" spans="1:3" x14ac:dyDescent="0.3">
      <c r="A20274">
        <v>-2.731287</v>
      </c>
      <c r="B20274">
        <v>1.807768</v>
      </c>
      <c r="C20274">
        <v>2.7537910000000001</v>
      </c>
    </row>
    <row r="20275" spans="1:3" x14ac:dyDescent="0.3">
      <c r="A20275">
        <v>-2.7308189999999999</v>
      </c>
      <c r="B20275">
        <v>1.807938</v>
      </c>
      <c r="C20275">
        <v>2.7535340000000001</v>
      </c>
    </row>
    <row r="20276" spans="1:3" x14ac:dyDescent="0.3">
      <c r="A20276">
        <v>-2.7301690000000001</v>
      </c>
      <c r="B20276">
        <v>1.808014</v>
      </c>
      <c r="C20276">
        <v>2.7532169999999998</v>
      </c>
    </row>
    <row r="20277" spans="1:3" x14ac:dyDescent="0.3">
      <c r="A20277">
        <v>-2.7293630000000002</v>
      </c>
      <c r="B20277">
        <v>1.8083750000000001</v>
      </c>
      <c r="C20277">
        <v>2.7528109999999999</v>
      </c>
    </row>
    <row r="20278" spans="1:3" x14ac:dyDescent="0.3">
      <c r="A20278">
        <v>-2.7288600000000001</v>
      </c>
      <c r="B20278">
        <v>1.808664</v>
      </c>
      <c r="C20278">
        <v>2.7527740000000001</v>
      </c>
    </row>
    <row r="20279" spans="1:3" x14ac:dyDescent="0.3">
      <c r="A20279">
        <v>-2.7284310000000001</v>
      </c>
      <c r="B20279">
        <v>1.8085560000000001</v>
      </c>
      <c r="C20279">
        <v>2.7525599999999999</v>
      </c>
    </row>
    <row r="20280" spans="1:3" x14ac:dyDescent="0.3">
      <c r="A20280">
        <v>-2.727862</v>
      </c>
      <c r="B20280">
        <v>1.808945</v>
      </c>
      <c r="C20280">
        <v>2.7522150000000001</v>
      </c>
    </row>
    <row r="20281" spans="1:3" x14ac:dyDescent="0.3">
      <c r="A20281">
        <v>-2.7273269999999998</v>
      </c>
      <c r="B20281">
        <v>1.809045</v>
      </c>
      <c r="C20281">
        <v>2.752008</v>
      </c>
    </row>
    <row r="20282" spans="1:3" x14ac:dyDescent="0.3">
      <c r="A20282">
        <v>-2.7267220000000001</v>
      </c>
      <c r="B20282">
        <v>1.8092980000000001</v>
      </c>
      <c r="C20282">
        <v>2.751668</v>
      </c>
    </row>
    <row r="20283" spans="1:3" x14ac:dyDescent="0.3">
      <c r="A20283">
        <v>-2.726229</v>
      </c>
      <c r="B20283">
        <v>1.809218</v>
      </c>
      <c r="C20283">
        <v>2.7515200000000002</v>
      </c>
    </row>
    <row r="20284" spans="1:3" x14ac:dyDescent="0.3">
      <c r="A20284">
        <v>-2.7259959999999999</v>
      </c>
      <c r="B20284">
        <v>1.809353</v>
      </c>
      <c r="C20284">
        <v>2.751328</v>
      </c>
    </row>
    <row r="20285" spans="1:3" x14ac:dyDescent="0.3">
      <c r="A20285">
        <v>-2.7252550000000002</v>
      </c>
      <c r="B20285">
        <v>1.809633</v>
      </c>
      <c r="C20285">
        <v>2.7509999999999999</v>
      </c>
    </row>
    <row r="20286" spans="1:3" x14ac:dyDescent="0.3">
      <c r="A20286">
        <v>-2.7246760000000001</v>
      </c>
      <c r="B20286">
        <v>1.8098350000000001</v>
      </c>
      <c r="C20286">
        <v>2.7506569999999999</v>
      </c>
    </row>
    <row r="20287" spans="1:3" x14ac:dyDescent="0.3">
      <c r="A20287">
        <v>-2.723992</v>
      </c>
      <c r="B20287">
        <v>1.809884</v>
      </c>
      <c r="C20287">
        <v>2.7502870000000001</v>
      </c>
    </row>
    <row r="20288" spans="1:3" x14ac:dyDescent="0.3">
      <c r="A20288">
        <v>-2.7234669999999999</v>
      </c>
      <c r="B20288">
        <v>1.8099099999999999</v>
      </c>
      <c r="C20288">
        <v>2.7500810000000002</v>
      </c>
    </row>
    <row r="20289" spans="1:3" x14ac:dyDescent="0.3">
      <c r="A20289">
        <v>-2.7229619999999999</v>
      </c>
      <c r="B20289">
        <v>1.810314</v>
      </c>
      <c r="C20289">
        <v>2.7496580000000002</v>
      </c>
    </row>
    <row r="20290" spans="1:3" x14ac:dyDescent="0.3">
      <c r="A20290">
        <v>-2.722397</v>
      </c>
      <c r="B20290">
        <v>1.810357</v>
      </c>
      <c r="C20290">
        <v>2.7493690000000002</v>
      </c>
    </row>
    <row r="20291" spans="1:3" x14ac:dyDescent="0.3">
      <c r="A20291">
        <v>-2.7216459999999998</v>
      </c>
      <c r="B20291">
        <v>1.8107219999999999</v>
      </c>
      <c r="C20291">
        <v>2.7490610000000002</v>
      </c>
    </row>
    <row r="20292" spans="1:3" x14ac:dyDescent="0.3">
      <c r="A20292">
        <v>-2.7210830000000001</v>
      </c>
      <c r="B20292">
        <v>1.810948</v>
      </c>
      <c r="C20292">
        <v>2.7487149999999998</v>
      </c>
    </row>
    <row r="20293" spans="1:3" x14ac:dyDescent="0.3">
      <c r="A20293">
        <v>-2.7205759999999999</v>
      </c>
      <c r="B20293">
        <v>1.810961</v>
      </c>
      <c r="C20293">
        <v>2.7483629999999999</v>
      </c>
    </row>
    <row r="20294" spans="1:3" x14ac:dyDescent="0.3">
      <c r="A20294">
        <v>-2.7198319999999998</v>
      </c>
      <c r="B20294">
        <v>1.811072</v>
      </c>
      <c r="C20294">
        <v>2.7479100000000001</v>
      </c>
    </row>
    <row r="20295" spans="1:3" x14ac:dyDescent="0.3">
      <c r="A20295">
        <v>-2.719347</v>
      </c>
      <c r="B20295">
        <v>1.8111679999999999</v>
      </c>
      <c r="C20295">
        <v>2.747665</v>
      </c>
    </row>
    <row r="20296" spans="1:3" x14ac:dyDescent="0.3">
      <c r="A20296">
        <v>-2.718753</v>
      </c>
      <c r="B20296">
        <v>1.8111349999999999</v>
      </c>
      <c r="C20296">
        <v>2.747239</v>
      </c>
    </row>
    <row r="20297" spans="1:3" x14ac:dyDescent="0.3">
      <c r="A20297">
        <v>-2.7181419999999998</v>
      </c>
      <c r="B20297">
        <v>1.811331</v>
      </c>
      <c r="C20297">
        <v>2.7469730000000001</v>
      </c>
    </row>
    <row r="20298" spans="1:3" x14ac:dyDescent="0.3">
      <c r="A20298">
        <v>-2.7175210000000001</v>
      </c>
      <c r="B20298">
        <v>1.8116699999999999</v>
      </c>
      <c r="C20298">
        <v>2.7466629999999999</v>
      </c>
    </row>
    <row r="20299" spans="1:3" x14ac:dyDescent="0.3">
      <c r="A20299">
        <v>-2.7167940000000002</v>
      </c>
      <c r="B20299">
        <v>1.811766</v>
      </c>
      <c r="C20299">
        <v>2.7463320000000002</v>
      </c>
    </row>
    <row r="20300" spans="1:3" x14ac:dyDescent="0.3">
      <c r="A20300">
        <v>-2.7165149999999998</v>
      </c>
      <c r="B20300">
        <v>1.811992</v>
      </c>
      <c r="C20300">
        <v>2.7460990000000001</v>
      </c>
    </row>
    <row r="20301" spans="1:3" x14ac:dyDescent="0.3">
      <c r="A20301">
        <v>-2.7161400000000002</v>
      </c>
      <c r="B20301">
        <v>1.8115650000000001</v>
      </c>
      <c r="C20301">
        <v>2.7454399999999999</v>
      </c>
    </row>
    <row r="20302" spans="1:3" x14ac:dyDescent="0.3">
      <c r="A20302">
        <v>-2.7154430000000001</v>
      </c>
      <c r="B20302">
        <v>1.811855</v>
      </c>
      <c r="C20302">
        <v>2.7452000000000001</v>
      </c>
    </row>
    <row r="20303" spans="1:3" x14ac:dyDescent="0.3">
      <c r="A20303">
        <v>-2.7148509999999999</v>
      </c>
      <c r="B20303">
        <v>1.8118989999999999</v>
      </c>
      <c r="C20303">
        <v>2.7450269999999999</v>
      </c>
    </row>
    <row r="20304" spans="1:3" x14ac:dyDescent="0.3">
      <c r="A20304">
        <v>-2.7141860000000002</v>
      </c>
      <c r="B20304">
        <v>1.8120830000000001</v>
      </c>
      <c r="C20304">
        <v>2.7443939999999998</v>
      </c>
    </row>
    <row r="20305" spans="1:3" x14ac:dyDescent="0.3">
      <c r="A20305">
        <v>-2.713708</v>
      </c>
      <c r="B20305">
        <v>1.8126990000000001</v>
      </c>
      <c r="C20305">
        <v>2.7443620000000002</v>
      </c>
    </row>
    <row r="20306" spans="1:3" x14ac:dyDescent="0.3">
      <c r="A20306">
        <v>-2.7133310000000002</v>
      </c>
      <c r="B20306">
        <v>1.8126869999999999</v>
      </c>
      <c r="C20306">
        <v>2.7437320000000001</v>
      </c>
    </row>
    <row r="20307" spans="1:3" x14ac:dyDescent="0.3">
      <c r="A20307">
        <v>-2.7124640000000002</v>
      </c>
      <c r="B20307">
        <v>1.8128139999999999</v>
      </c>
      <c r="C20307">
        <v>2.743474</v>
      </c>
    </row>
    <row r="20308" spans="1:3" x14ac:dyDescent="0.3">
      <c r="A20308">
        <v>-2.711919</v>
      </c>
      <c r="B20308">
        <v>1.812835</v>
      </c>
      <c r="C20308">
        <v>2.7430870000000001</v>
      </c>
    </row>
    <row r="20309" spans="1:3" x14ac:dyDescent="0.3">
      <c r="A20309">
        <v>-2.7113019999999999</v>
      </c>
      <c r="B20309">
        <v>1.8134319999999999</v>
      </c>
      <c r="C20309">
        <v>2.7428089999999998</v>
      </c>
    </row>
    <row r="20310" spans="1:3" x14ac:dyDescent="0.3">
      <c r="A20310">
        <v>-2.7108400000000001</v>
      </c>
      <c r="B20310">
        <v>1.8134399999999999</v>
      </c>
      <c r="C20310">
        <v>2.742219</v>
      </c>
    </row>
    <row r="20311" spans="1:3" x14ac:dyDescent="0.3">
      <c r="A20311">
        <v>-2.7101860000000002</v>
      </c>
      <c r="B20311">
        <v>1.813436</v>
      </c>
      <c r="C20311">
        <v>2.7420339999999999</v>
      </c>
    </row>
    <row r="20312" spans="1:3" x14ac:dyDescent="0.3">
      <c r="A20312">
        <v>-2.7097129999999998</v>
      </c>
      <c r="B20312">
        <v>1.8133429999999999</v>
      </c>
      <c r="C20312">
        <v>2.7414849999999999</v>
      </c>
    </row>
    <row r="20313" spans="1:3" x14ac:dyDescent="0.3">
      <c r="A20313">
        <v>-2.7091240000000001</v>
      </c>
      <c r="B20313">
        <v>1.8138989999999999</v>
      </c>
      <c r="C20313">
        <v>2.7411439999999998</v>
      </c>
    </row>
    <row r="20314" spans="1:3" x14ac:dyDescent="0.3">
      <c r="A20314">
        <v>-2.708761</v>
      </c>
      <c r="B20314">
        <v>1.8140480000000001</v>
      </c>
      <c r="C20314">
        <v>2.740872</v>
      </c>
    </row>
    <row r="20315" spans="1:3" x14ac:dyDescent="0.3">
      <c r="A20315">
        <v>-2.7081360000000001</v>
      </c>
      <c r="B20315">
        <v>1.8141339999999999</v>
      </c>
      <c r="C20315">
        <v>2.7404389999999998</v>
      </c>
    </row>
    <row r="20316" spans="1:3" x14ac:dyDescent="0.3">
      <c r="A20316">
        <v>-2.707344</v>
      </c>
      <c r="B20316">
        <v>1.8141130000000001</v>
      </c>
      <c r="C20316">
        <v>2.7400549999999999</v>
      </c>
    </row>
    <row r="20317" spans="1:3" x14ac:dyDescent="0.3">
      <c r="A20317">
        <v>-2.7066650000000001</v>
      </c>
      <c r="B20317">
        <v>1.815232</v>
      </c>
      <c r="C20317">
        <v>2.7401080000000002</v>
      </c>
    </row>
    <row r="20318" spans="1:3" x14ac:dyDescent="0.3">
      <c r="A20318">
        <v>-2.7064379999999999</v>
      </c>
      <c r="B20318">
        <v>1.8153010000000001</v>
      </c>
      <c r="C20318">
        <v>2.73983</v>
      </c>
    </row>
    <row r="20319" spans="1:3" x14ac:dyDescent="0.3">
      <c r="A20319">
        <v>-2.7056680000000002</v>
      </c>
      <c r="B20319">
        <v>1.815658</v>
      </c>
      <c r="C20319">
        <v>2.7394069999999999</v>
      </c>
    </row>
    <row r="20320" spans="1:3" x14ac:dyDescent="0.3">
      <c r="A20320">
        <v>-2.705222</v>
      </c>
      <c r="B20320">
        <v>1.815788</v>
      </c>
      <c r="C20320">
        <v>2.7388710000000001</v>
      </c>
    </row>
    <row r="20321" spans="1:3" x14ac:dyDescent="0.3">
      <c r="A20321">
        <v>-2.7046679999999999</v>
      </c>
      <c r="B20321">
        <v>1.815669</v>
      </c>
      <c r="C20321">
        <v>2.738445</v>
      </c>
    </row>
    <row r="20322" spans="1:3" x14ac:dyDescent="0.3">
      <c r="A20322">
        <v>-2.704202</v>
      </c>
      <c r="B20322">
        <v>1.8158190000000001</v>
      </c>
      <c r="C20322">
        <v>2.7381929999999999</v>
      </c>
    </row>
    <row r="20323" spans="1:3" x14ac:dyDescent="0.3">
      <c r="A20323">
        <v>-2.7034630000000002</v>
      </c>
      <c r="B20323">
        <v>1.8158110000000001</v>
      </c>
      <c r="C20323">
        <v>2.7373159999999999</v>
      </c>
    </row>
    <row r="20324" spans="1:3" x14ac:dyDescent="0.3">
      <c r="A20324">
        <v>-2.7029339999999999</v>
      </c>
      <c r="B20324">
        <v>1.8164260000000001</v>
      </c>
      <c r="C20324">
        <v>2.737279</v>
      </c>
    </row>
    <row r="20325" spans="1:3" x14ac:dyDescent="0.3">
      <c r="A20325">
        <v>-2.7023929999999998</v>
      </c>
      <c r="B20325">
        <v>1.816587</v>
      </c>
      <c r="C20325">
        <v>2.7368519999999998</v>
      </c>
    </row>
    <row r="20326" spans="1:3" x14ac:dyDescent="0.3">
      <c r="A20326">
        <v>-2.7017630000000001</v>
      </c>
      <c r="B20326">
        <v>1.816584</v>
      </c>
      <c r="C20326">
        <v>2.736434</v>
      </c>
    </row>
    <row r="20327" spans="1:3" x14ac:dyDescent="0.3">
      <c r="A20327">
        <v>-2.7011400000000001</v>
      </c>
      <c r="B20327">
        <v>1.8168949999999999</v>
      </c>
      <c r="C20327">
        <v>2.7360820000000001</v>
      </c>
    </row>
    <row r="20328" spans="1:3" x14ac:dyDescent="0.3">
      <c r="A20328">
        <v>-2.7005940000000002</v>
      </c>
      <c r="B20328">
        <v>1.8166739999999999</v>
      </c>
      <c r="C20328">
        <v>2.7354850000000002</v>
      </c>
    </row>
    <row r="20329" spans="1:3" x14ac:dyDescent="0.3">
      <c r="A20329">
        <v>-2.7002100000000002</v>
      </c>
      <c r="B20329">
        <v>1.8167249999999999</v>
      </c>
      <c r="C20329">
        <v>2.7350539999999999</v>
      </c>
    </row>
    <row r="20330" spans="1:3" x14ac:dyDescent="0.3">
      <c r="A20330">
        <v>-2.699579</v>
      </c>
      <c r="B20330">
        <v>1.8169390000000001</v>
      </c>
      <c r="C20330">
        <v>2.7347570000000001</v>
      </c>
    </row>
    <row r="20331" spans="1:3" x14ac:dyDescent="0.3">
      <c r="A20331">
        <v>-2.698893</v>
      </c>
      <c r="B20331">
        <v>1.8172740000000001</v>
      </c>
      <c r="C20331">
        <v>2.7343039999999998</v>
      </c>
    </row>
    <row r="20332" spans="1:3" x14ac:dyDescent="0.3">
      <c r="A20332">
        <v>-2.6983079999999999</v>
      </c>
      <c r="B20332">
        <v>1.81745</v>
      </c>
      <c r="C20332">
        <v>2.7337720000000001</v>
      </c>
    </row>
    <row r="20333" spans="1:3" x14ac:dyDescent="0.3">
      <c r="A20333">
        <v>-2.697918</v>
      </c>
      <c r="B20333">
        <v>1.81776</v>
      </c>
      <c r="C20333">
        <v>2.733498</v>
      </c>
    </row>
    <row r="20334" spans="1:3" x14ac:dyDescent="0.3">
      <c r="A20334">
        <v>-2.6974</v>
      </c>
      <c r="B20334">
        <v>1.818273</v>
      </c>
      <c r="C20334">
        <v>2.7331289999999999</v>
      </c>
    </row>
    <row r="20335" spans="1:3" x14ac:dyDescent="0.3">
      <c r="A20335">
        <v>-2.6966209999999999</v>
      </c>
      <c r="B20335">
        <v>1.8180730000000001</v>
      </c>
      <c r="C20335">
        <v>2.7326459999999999</v>
      </c>
    </row>
    <row r="20336" spans="1:3" x14ac:dyDescent="0.3">
      <c r="A20336">
        <v>-2.6960739999999999</v>
      </c>
      <c r="B20336">
        <v>1.8182240000000001</v>
      </c>
      <c r="C20336">
        <v>2.7321689999999998</v>
      </c>
    </row>
    <row r="20337" spans="1:3" x14ac:dyDescent="0.3">
      <c r="A20337">
        <v>-2.69556</v>
      </c>
      <c r="B20337">
        <v>1.818319</v>
      </c>
      <c r="C20337">
        <v>2.7316699999999998</v>
      </c>
    </row>
    <row r="20338" spans="1:3" x14ac:dyDescent="0.3">
      <c r="A20338">
        <v>-2.694963</v>
      </c>
      <c r="B20338">
        <v>1.818794</v>
      </c>
      <c r="C20338">
        <v>2.731179</v>
      </c>
    </row>
    <row r="20339" spans="1:3" x14ac:dyDescent="0.3">
      <c r="A20339">
        <v>-2.6943109999999999</v>
      </c>
      <c r="B20339">
        <v>1.8189120000000001</v>
      </c>
      <c r="C20339">
        <v>2.7307510000000002</v>
      </c>
    </row>
    <row r="20340" spans="1:3" x14ac:dyDescent="0.3">
      <c r="A20340">
        <v>-2.6937449999999998</v>
      </c>
      <c r="B20340">
        <v>1.81894</v>
      </c>
      <c r="C20340">
        <v>2.7301769999999999</v>
      </c>
    </row>
    <row r="20341" spans="1:3" x14ac:dyDescent="0.3">
      <c r="A20341">
        <v>-2.6932749999999999</v>
      </c>
      <c r="B20341">
        <v>1.819299</v>
      </c>
      <c r="C20341">
        <v>2.7299229999999999</v>
      </c>
    </row>
    <row r="20342" spans="1:3" x14ac:dyDescent="0.3">
      <c r="A20342">
        <v>-2.6928619999999999</v>
      </c>
      <c r="B20342">
        <v>1.8195859999999999</v>
      </c>
      <c r="C20342">
        <v>2.7293729999999998</v>
      </c>
    </row>
    <row r="20343" spans="1:3" x14ac:dyDescent="0.3">
      <c r="A20343">
        <v>-2.69217</v>
      </c>
      <c r="B20343">
        <v>1.819974</v>
      </c>
      <c r="C20343">
        <v>2.7290100000000002</v>
      </c>
    </row>
    <row r="20344" spans="1:3" x14ac:dyDescent="0.3">
      <c r="A20344">
        <v>-2.6915770000000001</v>
      </c>
      <c r="B20344">
        <v>1.8201689999999999</v>
      </c>
      <c r="C20344">
        <v>2.7286250000000001</v>
      </c>
    </row>
    <row r="20345" spans="1:3" x14ac:dyDescent="0.3">
      <c r="A20345">
        <v>-2.6908859999999999</v>
      </c>
      <c r="B20345">
        <v>1.8203510000000001</v>
      </c>
      <c r="C20345">
        <v>2.72804</v>
      </c>
    </row>
    <row r="20346" spans="1:3" x14ac:dyDescent="0.3">
      <c r="A20346">
        <v>-2.690474</v>
      </c>
      <c r="B20346">
        <v>1.820722</v>
      </c>
      <c r="C20346">
        <v>2.7278090000000002</v>
      </c>
    </row>
    <row r="20347" spans="1:3" x14ac:dyDescent="0.3">
      <c r="A20347">
        <v>-2.690134</v>
      </c>
      <c r="B20347">
        <v>1.8207040000000001</v>
      </c>
      <c r="C20347">
        <v>2.7273269999999998</v>
      </c>
    </row>
    <row r="20348" spans="1:3" x14ac:dyDescent="0.3">
      <c r="A20348">
        <v>-2.689406</v>
      </c>
      <c r="B20348">
        <v>1.8213360000000001</v>
      </c>
      <c r="C20348">
        <v>2.7269350000000001</v>
      </c>
    </row>
    <row r="20349" spans="1:3" x14ac:dyDescent="0.3">
      <c r="A20349">
        <v>-2.6888540000000001</v>
      </c>
      <c r="B20349">
        <v>1.821437</v>
      </c>
      <c r="C20349">
        <v>2.7262819999999999</v>
      </c>
    </row>
    <row r="20350" spans="1:3" x14ac:dyDescent="0.3">
      <c r="A20350">
        <v>-2.6881650000000001</v>
      </c>
      <c r="B20350">
        <v>1.8218099999999999</v>
      </c>
      <c r="C20350">
        <v>2.72594</v>
      </c>
    </row>
    <row r="20351" spans="1:3" x14ac:dyDescent="0.3">
      <c r="A20351">
        <v>-2.687557</v>
      </c>
      <c r="B20351">
        <v>1.821761</v>
      </c>
      <c r="C20351">
        <v>2.7254109999999998</v>
      </c>
    </row>
    <row r="20352" spans="1:3" x14ac:dyDescent="0.3">
      <c r="A20352">
        <v>-2.6868430000000001</v>
      </c>
      <c r="B20352">
        <v>1.822184</v>
      </c>
      <c r="C20352">
        <v>2.7247729999999999</v>
      </c>
    </row>
    <row r="20353" spans="1:3" x14ac:dyDescent="0.3">
      <c r="A20353">
        <v>-2.6864720000000002</v>
      </c>
      <c r="B20353">
        <v>1.822681</v>
      </c>
      <c r="C20353">
        <v>2.7247479999999999</v>
      </c>
    </row>
    <row r="20354" spans="1:3" x14ac:dyDescent="0.3">
      <c r="A20354">
        <v>-2.6858680000000001</v>
      </c>
      <c r="B20354">
        <v>1.8230139999999999</v>
      </c>
      <c r="C20354">
        <v>2.724151</v>
      </c>
    </row>
    <row r="20355" spans="1:3" x14ac:dyDescent="0.3">
      <c r="A20355">
        <v>-2.685314</v>
      </c>
      <c r="B20355">
        <v>1.8229420000000001</v>
      </c>
      <c r="C20355">
        <v>2.7236180000000001</v>
      </c>
    </row>
    <row r="20356" spans="1:3" x14ac:dyDescent="0.3">
      <c r="A20356">
        <v>-2.684914</v>
      </c>
      <c r="B20356">
        <v>1.8230930000000001</v>
      </c>
      <c r="C20356">
        <v>2.7231589999999999</v>
      </c>
    </row>
    <row r="20357" spans="1:3" x14ac:dyDescent="0.3">
      <c r="A20357">
        <v>-2.6842830000000002</v>
      </c>
      <c r="B20357">
        <v>1.8234509999999999</v>
      </c>
      <c r="C20357">
        <v>2.722413</v>
      </c>
    </row>
    <row r="20358" spans="1:3" x14ac:dyDescent="0.3">
      <c r="A20358">
        <v>-2.6838850000000001</v>
      </c>
      <c r="B20358">
        <v>1.8238920000000001</v>
      </c>
      <c r="C20358">
        <v>2.722143</v>
      </c>
    </row>
    <row r="20359" spans="1:3" x14ac:dyDescent="0.3">
      <c r="A20359">
        <v>-2.6833279999999999</v>
      </c>
      <c r="B20359">
        <v>1.823806</v>
      </c>
      <c r="C20359">
        <v>2.721603</v>
      </c>
    </row>
    <row r="20360" spans="1:3" x14ac:dyDescent="0.3">
      <c r="A20360">
        <v>-2.68282</v>
      </c>
      <c r="B20360">
        <v>1.824033</v>
      </c>
      <c r="C20360">
        <v>2.7210359999999998</v>
      </c>
    </row>
    <row r="20361" spans="1:3" x14ac:dyDescent="0.3">
      <c r="A20361">
        <v>-2.6822539999999999</v>
      </c>
      <c r="B20361">
        <v>1.8243039999999999</v>
      </c>
      <c r="C20361">
        <v>2.720682</v>
      </c>
    </row>
    <row r="20362" spans="1:3" x14ac:dyDescent="0.3">
      <c r="A20362">
        <v>-2.681629</v>
      </c>
      <c r="B20362">
        <v>1.824867</v>
      </c>
      <c r="C20362">
        <v>2.7202000000000002</v>
      </c>
    </row>
    <row r="20363" spans="1:3" x14ac:dyDescent="0.3">
      <c r="A20363">
        <v>-2.681073</v>
      </c>
      <c r="B20363">
        <v>1.824838</v>
      </c>
      <c r="C20363">
        <v>2.719767</v>
      </c>
    </row>
    <row r="20364" spans="1:3" x14ac:dyDescent="0.3">
      <c r="A20364">
        <v>-2.6805099999999999</v>
      </c>
      <c r="B20364">
        <v>1.825107</v>
      </c>
      <c r="C20364">
        <v>2.7191540000000001</v>
      </c>
    </row>
    <row r="20365" spans="1:3" x14ac:dyDescent="0.3">
      <c r="A20365">
        <v>-2.6798639999999998</v>
      </c>
      <c r="B20365">
        <v>1.825574</v>
      </c>
      <c r="C20365">
        <v>2.718744</v>
      </c>
    </row>
    <row r="20366" spans="1:3" x14ac:dyDescent="0.3">
      <c r="A20366">
        <v>-2.6794120000000001</v>
      </c>
      <c r="B20366">
        <v>1.8257330000000001</v>
      </c>
      <c r="C20366">
        <v>2.718337</v>
      </c>
    </row>
    <row r="20367" spans="1:3" x14ac:dyDescent="0.3">
      <c r="A20367">
        <v>-2.678798</v>
      </c>
      <c r="B20367">
        <v>1.8258810000000001</v>
      </c>
      <c r="C20367">
        <v>2.717695</v>
      </c>
    </row>
    <row r="20368" spans="1:3" x14ac:dyDescent="0.3">
      <c r="A20368">
        <v>-2.6783429999999999</v>
      </c>
      <c r="B20368">
        <v>1.8260860000000001</v>
      </c>
      <c r="C20368">
        <v>2.7170049999999999</v>
      </c>
    </row>
    <row r="20369" spans="1:3" x14ac:dyDescent="0.3">
      <c r="A20369">
        <v>-2.6778309999999999</v>
      </c>
      <c r="B20369">
        <v>1.8265169999999999</v>
      </c>
      <c r="C20369">
        <v>2.716332</v>
      </c>
    </row>
    <row r="20370" spans="1:3" x14ac:dyDescent="0.3">
      <c r="A20370">
        <v>-2.6773280000000002</v>
      </c>
      <c r="B20370">
        <v>1.8269500000000001</v>
      </c>
      <c r="C20370">
        <v>2.7159979999999999</v>
      </c>
    </row>
    <row r="20371" spans="1:3" x14ac:dyDescent="0.3">
      <c r="A20371">
        <v>-2.67665</v>
      </c>
      <c r="B20371">
        <v>1.8273740000000001</v>
      </c>
      <c r="C20371">
        <v>2.7156669999999998</v>
      </c>
    </row>
    <row r="20372" spans="1:3" x14ac:dyDescent="0.3">
      <c r="A20372">
        <v>-2.6759900000000001</v>
      </c>
      <c r="B20372">
        <v>1.827852</v>
      </c>
      <c r="C20372">
        <v>2.7151540000000001</v>
      </c>
    </row>
    <row r="20373" spans="1:3" x14ac:dyDescent="0.3">
      <c r="A20373">
        <v>-2.6755010000000001</v>
      </c>
      <c r="B20373">
        <v>1.8275999999999999</v>
      </c>
      <c r="C20373">
        <v>2.714591</v>
      </c>
    </row>
    <row r="20374" spans="1:3" x14ac:dyDescent="0.3">
      <c r="A20374">
        <v>-2.6748940000000001</v>
      </c>
      <c r="B20374">
        <v>1.82802</v>
      </c>
      <c r="C20374">
        <v>2.713946</v>
      </c>
    </row>
    <row r="20375" spans="1:3" x14ac:dyDescent="0.3">
      <c r="A20375">
        <v>-2.6745040000000002</v>
      </c>
      <c r="B20375">
        <v>1.828219</v>
      </c>
      <c r="C20375">
        <v>2.7135720000000001</v>
      </c>
    </row>
    <row r="20376" spans="1:3" x14ac:dyDescent="0.3">
      <c r="A20376">
        <v>-2.6740979999999999</v>
      </c>
      <c r="B20376">
        <v>1.8282670000000001</v>
      </c>
      <c r="C20376">
        <v>2.713149</v>
      </c>
    </row>
    <row r="20377" spans="1:3" x14ac:dyDescent="0.3">
      <c r="A20377">
        <v>-2.6734309999999999</v>
      </c>
      <c r="B20377">
        <v>1.828576</v>
      </c>
      <c r="C20377">
        <v>2.7123940000000002</v>
      </c>
    </row>
    <row r="20378" spans="1:3" x14ac:dyDescent="0.3">
      <c r="A20378">
        <v>-2.673</v>
      </c>
      <c r="B20378">
        <v>1.829078</v>
      </c>
      <c r="C20378">
        <v>2.71184</v>
      </c>
    </row>
    <row r="20379" spans="1:3" x14ac:dyDescent="0.3">
      <c r="A20379">
        <v>-2.6723270000000001</v>
      </c>
      <c r="B20379">
        <v>1.829251</v>
      </c>
      <c r="C20379">
        <v>2.7112099999999999</v>
      </c>
    </row>
    <row r="20380" spans="1:3" x14ac:dyDescent="0.3">
      <c r="A20380">
        <v>-2.6717949999999999</v>
      </c>
      <c r="B20380">
        <v>1.8295980000000001</v>
      </c>
      <c r="C20380">
        <v>2.7109109999999998</v>
      </c>
    </row>
    <row r="20381" spans="1:3" x14ac:dyDescent="0.3">
      <c r="A20381">
        <v>-2.671217</v>
      </c>
      <c r="B20381">
        <v>1.829901</v>
      </c>
      <c r="C20381">
        <v>2.7101009999999999</v>
      </c>
    </row>
    <row r="20382" spans="1:3" x14ac:dyDescent="0.3">
      <c r="A20382">
        <v>-2.6708720000000001</v>
      </c>
      <c r="B20382">
        <v>1.829998</v>
      </c>
      <c r="C20382">
        <v>2.709905</v>
      </c>
    </row>
    <row r="20383" spans="1:3" x14ac:dyDescent="0.3">
      <c r="A20383">
        <v>-2.6702970000000001</v>
      </c>
      <c r="B20383">
        <v>1.8302240000000001</v>
      </c>
      <c r="C20383">
        <v>2.7091660000000002</v>
      </c>
    </row>
    <row r="20384" spans="1:3" x14ac:dyDescent="0.3">
      <c r="A20384">
        <v>-2.6697090000000001</v>
      </c>
      <c r="B20384">
        <v>1.8307199999999999</v>
      </c>
      <c r="C20384">
        <v>2.70871</v>
      </c>
    </row>
    <row r="20385" spans="1:3" x14ac:dyDescent="0.3">
      <c r="A20385">
        <v>-2.6691349999999998</v>
      </c>
      <c r="B20385">
        <v>1.83121</v>
      </c>
      <c r="C20385">
        <v>2.708345</v>
      </c>
    </row>
    <row r="20386" spans="1:3" x14ac:dyDescent="0.3">
      <c r="A20386">
        <v>-2.66852</v>
      </c>
      <c r="B20386">
        <v>1.8314349999999999</v>
      </c>
      <c r="C20386">
        <v>2.7073830000000001</v>
      </c>
    </row>
    <row r="20387" spans="1:3" x14ac:dyDescent="0.3">
      <c r="A20387">
        <v>-2.6680739999999998</v>
      </c>
      <c r="B20387">
        <v>1.831823</v>
      </c>
      <c r="C20387">
        <v>2.707071</v>
      </c>
    </row>
    <row r="20388" spans="1:3" x14ac:dyDescent="0.3">
      <c r="A20388">
        <v>-2.66764</v>
      </c>
      <c r="B20388">
        <v>1.832317</v>
      </c>
      <c r="C20388">
        <v>2.7066129999999999</v>
      </c>
    </row>
    <row r="20389" spans="1:3" x14ac:dyDescent="0.3">
      <c r="A20389">
        <v>-2.6670820000000002</v>
      </c>
      <c r="B20389">
        <v>1.8325229999999999</v>
      </c>
      <c r="C20389">
        <v>2.7060900000000001</v>
      </c>
    </row>
    <row r="20390" spans="1:3" x14ac:dyDescent="0.3">
      <c r="A20390">
        <v>-2.6666240000000001</v>
      </c>
      <c r="B20390">
        <v>1.832722</v>
      </c>
      <c r="C20390">
        <v>2.7056230000000001</v>
      </c>
    </row>
    <row r="20391" spans="1:3" x14ac:dyDescent="0.3">
      <c r="A20391">
        <v>-2.666077</v>
      </c>
      <c r="B20391">
        <v>1.8331649999999999</v>
      </c>
      <c r="C20391">
        <v>2.7051129999999999</v>
      </c>
    </row>
    <row r="20392" spans="1:3" x14ac:dyDescent="0.3">
      <c r="A20392">
        <v>-2.66554</v>
      </c>
      <c r="B20392">
        <v>1.8333440000000001</v>
      </c>
      <c r="C20392">
        <v>2.7046250000000001</v>
      </c>
    </row>
    <row r="20393" spans="1:3" x14ac:dyDescent="0.3">
      <c r="A20393">
        <v>-2.6651899999999999</v>
      </c>
      <c r="B20393">
        <v>1.8335060000000001</v>
      </c>
      <c r="C20393">
        <v>2.7039550000000001</v>
      </c>
    </row>
    <row r="20394" spans="1:3" x14ac:dyDescent="0.3">
      <c r="A20394">
        <v>-2.6644239999999999</v>
      </c>
      <c r="B20394">
        <v>1.8338680000000001</v>
      </c>
      <c r="C20394">
        <v>2.703176</v>
      </c>
    </row>
    <row r="20395" spans="1:3" x14ac:dyDescent="0.3">
      <c r="A20395">
        <v>-2.6639900000000001</v>
      </c>
      <c r="B20395">
        <v>1.8340689999999999</v>
      </c>
      <c r="C20395">
        <v>2.7025999999999999</v>
      </c>
    </row>
    <row r="20396" spans="1:3" x14ac:dyDescent="0.3">
      <c r="A20396">
        <v>-2.6633399999999998</v>
      </c>
      <c r="B20396">
        <v>1.8343579999999999</v>
      </c>
      <c r="C20396">
        <v>2.7020499999999998</v>
      </c>
    </row>
    <row r="20397" spans="1:3" x14ac:dyDescent="0.3">
      <c r="A20397">
        <v>-2.6630229999999999</v>
      </c>
      <c r="B20397">
        <v>1.8346020000000001</v>
      </c>
      <c r="C20397">
        <v>2.7014339999999999</v>
      </c>
    </row>
    <row r="20398" spans="1:3" x14ac:dyDescent="0.3">
      <c r="A20398">
        <v>-2.6624639999999999</v>
      </c>
      <c r="B20398">
        <v>1.8348690000000001</v>
      </c>
      <c r="C20398">
        <v>2.700631</v>
      </c>
    </row>
    <row r="20399" spans="1:3" x14ac:dyDescent="0.3">
      <c r="A20399">
        <v>-2.6618400000000002</v>
      </c>
      <c r="B20399">
        <v>1.835116</v>
      </c>
      <c r="C20399">
        <v>2.700008</v>
      </c>
    </row>
    <row r="20400" spans="1:3" x14ac:dyDescent="0.3">
      <c r="A20400">
        <v>-2.6614209999999998</v>
      </c>
      <c r="B20400">
        <v>1.835558</v>
      </c>
      <c r="C20400">
        <v>2.6995290000000001</v>
      </c>
    </row>
    <row r="20401" spans="1:3" x14ac:dyDescent="0.3">
      <c r="A20401">
        <v>-2.6608869999999998</v>
      </c>
      <c r="B20401">
        <v>1.835847</v>
      </c>
      <c r="C20401">
        <v>2.6990560000000001</v>
      </c>
    </row>
    <row r="20402" spans="1:3" x14ac:dyDescent="0.3">
      <c r="A20402">
        <v>-2.6604450000000002</v>
      </c>
      <c r="B20402">
        <v>1.836217</v>
      </c>
      <c r="C20402">
        <v>2.6984170000000001</v>
      </c>
    </row>
    <row r="20403" spans="1:3" x14ac:dyDescent="0.3">
      <c r="A20403">
        <v>-2.6600459999999999</v>
      </c>
      <c r="B20403">
        <v>1.836543</v>
      </c>
      <c r="C20403">
        <v>2.6978409999999999</v>
      </c>
    </row>
    <row r="20404" spans="1:3" x14ac:dyDescent="0.3">
      <c r="A20404">
        <v>-2.6594950000000002</v>
      </c>
      <c r="B20404">
        <v>1.836911</v>
      </c>
      <c r="C20404">
        <v>2.6973820000000002</v>
      </c>
    </row>
    <row r="20405" spans="1:3" x14ac:dyDescent="0.3">
      <c r="A20405">
        <v>-2.6590250000000002</v>
      </c>
      <c r="B20405">
        <v>1.837521</v>
      </c>
      <c r="C20405">
        <v>2.6967249999999998</v>
      </c>
    </row>
    <row r="20406" spans="1:3" x14ac:dyDescent="0.3">
      <c r="A20406">
        <v>-2.658566</v>
      </c>
      <c r="B20406">
        <v>1.8374250000000001</v>
      </c>
      <c r="C20406">
        <v>2.6960099999999998</v>
      </c>
    </row>
    <row r="20407" spans="1:3" x14ac:dyDescent="0.3">
      <c r="A20407">
        <v>-2.6581519999999998</v>
      </c>
      <c r="B20407">
        <v>1.838109</v>
      </c>
      <c r="C20407">
        <v>2.6953290000000001</v>
      </c>
    </row>
    <row r="20408" spans="1:3" x14ac:dyDescent="0.3">
      <c r="A20408">
        <v>-2.6575880000000001</v>
      </c>
      <c r="B20408">
        <v>1.8379570000000001</v>
      </c>
      <c r="C20408">
        <v>2.6947230000000002</v>
      </c>
    </row>
    <row r="20409" spans="1:3" x14ac:dyDescent="0.3">
      <c r="A20409">
        <v>-2.6570450000000001</v>
      </c>
      <c r="B20409">
        <v>1.8383130000000001</v>
      </c>
      <c r="C20409">
        <v>2.6943329999999999</v>
      </c>
    </row>
    <row r="20410" spans="1:3" x14ac:dyDescent="0.3">
      <c r="A20410">
        <v>-2.6567400000000001</v>
      </c>
      <c r="B20410">
        <v>1.839038</v>
      </c>
      <c r="C20410">
        <v>2.694035</v>
      </c>
    </row>
    <row r="20411" spans="1:3" x14ac:dyDescent="0.3">
      <c r="A20411">
        <v>-2.6560800000000002</v>
      </c>
      <c r="B20411">
        <v>1.839683</v>
      </c>
      <c r="C20411">
        <v>2.6932320000000001</v>
      </c>
    </row>
    <row r="20412" spans="1:3" x14ac:dyDescent="0.3">
      <c r="A20412">
        <v>-2.6557439999999999</v>
      </c>
      <c r="B20412">
        <v>1.8401989999999999</v>
      </c>
      <c r="C20412">
        <v>2.6925859999999999</v>
      </c>
    </row>
    <row r="20413" spans="1:3" x14ac:dyDescent="0.3">
      <c r="A20413">
        <v>-2.6552470000000001</v>
      </c>
      <c r="B20413">
        <v>1.8405640000000001</v>
      </c>
      <c r="C20413">
        <v>2.6919599999999999</v>
      </c>
    </row>
    <row r="20414" spans="1:3" x14ac:dyDescent="0.3">
      <c r="A20414">
        <v>-2.654623</v>
      </c>
      <c r="B20414">
        <v>1.840543</v>
      </c>
      <c r="C20414">
        <v>2.6914210000000001</v>
      </c>
    </row>
    <row r="20415" spans="1:3" x14ac:dyDescent="0.3">
      <c r="A20415">
        <v>-2.654058</v>
      </c>
      <c r="B20415">
        <v>1.84094</v>
      </c>
      <c r="C20415">
        <v>2.6906460000000001</v>
      </c>
    </row>
    <row r="20416" spans="1:3" x14ac:dyDescent="0.3">
      <c r="A20416">
        <v>-2.6538240000000002</v>
      </c>
      <c r="B20416">
        <v>1.841297</v>
      </c>
      <c r="C20416">
        <v>2.6902460000000001</v>
      </c>
    </row>
    <row r="20417" spans="1:3" x14ac:dyDescent="0.3">
      <c r="A20417">
        <v>-2.6533600000000002</v>
      </c>
      <c r="B20417">
        <v>1.8418840000000001</v>
      </c>
      <c r="C20417">
        <v>2.6895859999999998</v>
      </c>
    </row>
    <row r="20418" spans="1:3" x14ac:dyDescent="0.3">
      <c r="A20418">
        <v>-2.6527590000000001</v>
      </c>
      <c r="B20418">
        <v>1.841901</v>
      </c>
      <c r="C20418">
        <v>2.6888830000000001</v>
      </c>
    </row>
    <row r="20419" spans="1:3" x14ac:dyDescent="0.3">
      <c r="A20419">
        <v>-2.652415</v>
      </c>
      <c r="B20419">
        <v>1.8424259999999999</v>
      </c>
      <c r="C20419">
        <v>2.6882419999999998</v>
      </c>
    </row>
    <row r="20420" spans="1:3" x14ac:dyDescent="0.3">
      <c r="A20420">
        <v>-2.651939</v>
      </c>
      <c r="B20420">
        <v>1.842735</v>
      </c>
      <c r="C20420">
        <v>2.6876069999999999</v>
      </c>
    </row>
    <row r="20421" spans="1:3" x14ac:dyDescent="0.3">
      <c r="A20421">
        <v>-2.651624</v>
      </c>
      <c r="B20421">
        <v>1.8434489999999999</v>
      </c>
      <c r="C20421">
        <v>2.6872569999999998</v>
      </c>
    </row>
    <row r="20422" spans="1:3" x14ac:dyDescent="0.3">
      <c r="A20422">
        <v>-2.651186</v>
      </c>
      <c r="B20422">
        <v>1.8434520000000001</v>
      </c>
      <c r="C20422">
        <v>2.686445</v>
      </c>
    </row>
    <row r="20423" spans="1:3" x14ac:dyDescent="0.3">
      <c r="A20423">
        <v>-2.6507700000000001</v>
      </c>
      <c r="B20423">
        <v>1.8437889999999999</v>
      </c>
      <c r="C20423">
        <v>2.6857310000000001</v>
      </c>
    </row>
    <row r="20424" spans="1:3" x14ac:dyDescent="0.3">
      <c r="A20424">
        <v>-2.650115</v>
      </c>
      <c r="B20424">
        <v>1.843931</v>
      </c>
      <c r="C20424">
        <v>2.6849630000000002</v>
      </c>
    </row>
    <row r="20425" spans="1:3" x14ac:dyDescent="0.3">
      <c r="A20425">
        <v>-2.6497269999999999</v>
      </c>
      <c r="B20425">
        <v>1.8443080000000001</v>
      </c>
      <c r="C20425">
        <v>2.6843569999999999</v>
      </c>
    </row>
    <row r="20426" spans="1:3" x14ac:dyDescent="0.3">
      <c r="A20426">
        <v>-2.6491889999999998</v>
      </c>
      <c r="B20426">
        <v>1.844527</v>
      </c>
      <c r="C20426">
        <v>2.6837209999999998</v>
      </c>
    </row>
    <row r="20427" spans="1:3" x14ac:dyDescent="0.3">
      <c r="A20427">
        <v>-2.6488679999999998</v>
      </c>
      <c r="B20427">
        <v>1.8450519999999999</v>
      </c>
      <c r="C20427">
        <v>2.683271</v>
      </c>
    </row>
    <row r="20428" spans="1:3" x14ac:dyDescent="0.3">
      <c r="A20428">
        <v>-2.6483400000000001</v>
      </c>
      <c r="B20428">
        <v>1.8452679999999999</v>
      </c>
      <c r="C20428">
        <v>2.6825230000000002</v>
      </c>
    </row>
    <row r="20429" spans="1:3" x14ac:dyDescent="0.3">
      <c r="A20429">
        <v>-2.6477750000000002</v>
      </c>
      <c r="B20429">
        <v>1.8457939999999999</v>
      </c>
      <c r="C20429">
        <v>2.6821000000000002</v>
      </c>
    </row>
    <row r="20430" spans="1:3" x14ac:dyDescent="0.3">
      <c r="A20430">
        <v>-2.6473740000000001</v>
      </c>
      <c r="B20430">
        <v>1.8461179999999999</v>
      </c>
      <c r="C20430">
        <v>2.681352</v>
      </c>
    </row>
    <row r="20431" spans="1:3" x14ac:dyDescent="0.3">
      <c r="A20431">
        <v>-2.6470150000000001</v>
      </c>
      <c r="B20431">
        <v>1.8465849999999999</v>
      </c>
      <c r="C20431">
        <v>2.6808719999999999</v>
      </c>
    </row>
    <row r="20432" spans="1:3" x14ac:dyDescent="0.3">
      <c r="A20432">
        <v>-2.6465990000000001</v>
      </c>
      <c r="B20432">
        <v>1.8467720000000001</v>
      </c>
      <c r="C20432">
        <v>2.6799789999999999</v>
      </c>
    </row>
    <row r="20433" spans="1:3" x14ac:dyDescent="0.3">
      <c r="A20433">
        <v>-2.6461960000000002</v>
      </c>
      <c r="B20433">
        <v>1.8471139999999999</v>
      </c>
      <c r="C20433">
        <v>2.679494</v>
      </c>
    </row>
    <row r="20434" spans="1:3" x14ac:dyDescent="0.3">
      <c r="A20434">
        <v>-2.6457830000000002</v>
      </c>
      <c r="B20434">
        <v>1.8474139999999999</v>
      </c>
      <c r="C20434">
        <v>2.6787679999999998</v>
      </c>
    </row>
    <row r="20435" spans="1:3" x14ac:dyDescent="0.3">
      <c r="A20435">
        <v>-2.6452239999999998</v>
      </c>
      <c r="B20435">
        <v>1.847788</v>
      </c>
      <c r="C20435">
        <v>2.6781579999999998</v>
      </c>
    </row>
    <row r="20436" spans="1:3" x14ac:dyDescent="0.3">
      <c r="A20436">
        <v>-2.6451180000000001</v>
      </c>
      <c r="B20436">
        <v>1.848014</v>
      </c>
      <c r="C20436">
        <v>2.6772849999999999</v>
      </c>
    </row>
    <row r="20437" spans="1:3" x14ac:dyDescent="0.3">
      <c r="A20437">
        <v>-2.644682</v>
      </c>
      <c r="B20437">
        <v>1.8483449999999999</v>
      </c>
      <c r="C20437">
        <v>2.676739</v>
      </c>
    </row>
    <row r="20438" spans="1:3" x14ac:dyDescent="0.3">
      <c r="A20438">
        <v>-2.644085</v>
      </c>
      <c r="B20438">
        <v>1.848997</v>
      </c>
      <c r="C20438">
        <v>2.6763219999999999</v>
      </c>
    </row>
    <row r="20439" spans="1:3" x14ac:dyDescent="0.3">
      <c r="A20439">
        <v>-2.6437729999999999</v>
      </c>
      <c r="B20439">
        <v>1.849337</v>
      </c>
      <c r="C20439">
        <v>2.6758479999999998</v>
      </c>
    </row>
    <row r="20440" spans="1:3" x14ac:dyDescent="0.3">
      <c r="A20440">
        <v>-2.6434030000000002</v>
      </c>
      <c r="B20440">
        <v>1.8497570000000001</v>
      </c>
      <c r="C20440">
        <v>2.674957</v>
      </c>
    </row>
    <row r="20441" spans="1:3" x14ac:dyDescent="0.3">
      <c r="A20441">
        <v>-2.6430020000000001</v>
      </c>
      <c r="B20441">
        <v>1.850104</v>
      </c>
      <c r="C20441">
        <v>2.6743869999999998</v>
      </c>
    </row>
    <row r="20442" spans="1:3" x14ac:dyDescent="0.3">
      <c r="A20442">
        <v>-2.642474</v>
      </c>
      <c r="B20442">
        <v>1.850169</v>
      </c>
      <c r="C20442">
        <v>2.6737199999999999</v>
      </c>
    </row>
    <row r="20443" spans="1:3" x14ac:dyDescent="0.3">
      <c r="A20443">
        <v>-2.6419760000000001</v>
      </c>
      <c r="B20443">
        <v>1.850484</v>
      </c>
      <c r="C20443">
        <v>2.6729699999999998</v>
      </c>
    </row>
    <row r="20444" spans="1:3" x14ac:dyDescent="0.3">
      <c r="A20444">
        <v>-2.641683</v>
      </c>
      <c r="B20444">
        <v>1.8509370000000001</v>
      </c>
      <c r="C20444">
        <v>2.6724060000000001</v>
      </c>
    </row>
    <row r="20445" spans="1:3" x14ac:dyDescent="0.3">
      <c r="A20445">
        <v>-2.6411850000000001</v>
      </c>
      <c r="B20445">
        <v>1.851367</v>
      </c>
      <c r="C20445">
        <v>2.6717789999999999</v>
      </c>
    </row>
    <row r="20446" spans="1:3" x14ac:dyDescent="0.3">
      <c r="A20446">
        <v>-2.6406830000000001</v>
      </c>
      <c r="B20446">
        <v>1.851871</v>
      </c>
      <c r="C20446">
        <v>2.67117</v>
      </c>
    </row>
    <row r="20447" spans="1:3" x14ac:dyDescent="0.3">
      <c r="A20447">
        <v>-2.6401910000000002</v>
      </c>
      <c r="B20447">
        <v>1.852258</v>
      </c>
      <c r="C20447">
        <v>2.6703929999999998</v>
      </c>
    </row>
    <row r="20448" spans="1:3" x14ac:dyDescent="0.3">
      <c r="A20448">
        <v>-2.6399569999999999</v>
      </c>
      <c r="B20448">
        <v>1.852595</v>
      </c>
      <c r="C20448">
        <v>2.6697519999999999</v>
      </c>
    </row>
    <row r="20449" spans="1:3" x14ac:dyDescent="0.3">
      <c r="A20449">
        <v>-2.639481</v>
      </c>
      <c r="B20449">
        <v>1.85314</v>
      </c>
      <c r="C20449">
        <v>2.6688550000000002</v>
      </c>
    </row>
    <row r="20450" spans="1:3" x14ac:dyDescent="0.3">
      <c r="A20450">
        <v>-2.6392060000000002</v>
      </c>
      <c r="B20450">
        <v>1.8537710000000001</v>
      </c>
      <c r="C20450">
        <v>2.668504</v>
      </c>
    </row>
    <row r="20451" spans="1:3" x14ac:dyDescent="0.3">
      <c r="A20451">
        <v>-2.6388790000000002</v>
      </c>
      <c r="B20451">
        <v>1.854106</v>
      </c>
      <c r="C20451">
        <v>2.6677460000000002</v>
      </c>
    </row>
    <row r="20452" spans="1:3" x14ac:dyDescent="0.3">
      <c r="A20452">
        <v>-2.6384110000000001</v>
      </c>
      <c r="B20452">
        <v>1.854427</v>
      </c>
      <c r="C20452">
        <v>2.6670060000000002</v>
      </c>
    </row>
    <row r="20453" spans="1:3" x14ac:dyDescent="0.3">
      <c r="A20453">
        <v>-2.6381070000000002</v>
      </c>
      <c r="B20453">
        <v>1.854306</v>
      </c>
      <c r="C20453">
        <v>2.6665700000000001</v>
      </c>
    </row>
    <row r="20454" spans="1:3" x14ac:dyDescent="0.3">
      <c r="A20454">
        <v>-2.637559</v>
      </c>
      <c r="B20454">
        <v>1.8547530000000001</v>
      </c>
      <c r="C20454">
        <v>2.6657639999999998</v>
      </c>
    </row>
    <row r="20455" spans="1:3" x14ac:dyDescent="0.3">
      <c r="A20455">
        <v>-2.6373489999999999</v>
      </c>
      <c r="B20455">
        <v>1.855308</v>
      </c>
      <c r="C20455">
        <v>2.6652290000000001</v>
      </c>
    </row>
    <row r="20456" spans="1:3" x14ac:dyDescent="0.3">
      <c r="A20456">
        <v>-2.6371989999999998</v>
      </c>
      <c r="B20456">
        <v>1.855135</v>
      </c>
      <c r="C20456">
        <v>2.664377</v>
      </c>
    </row>
    <row r="20457" spans="1:3" x14ac:dyDescent="0.3">
      <c r="A20457">
        <v>-2.6367310000000002</v>
      </c>
      <c r="B20457">
        <v>1.8559330000000001</v>
      </c>
      <c r="C20457">
        <v>2.6635659999999999</v>
      </c>
    </row>
    <row r="20458" spans="1:3" x14ac:dyDescent="0.3">
      <c r="A20458">
        <v>-2.6362709999999998</v>
      </c>
      <c r="B20458">
        <v>1.8560479999999999</v>
      </c>
      <c r="C20458">
        <v>2.6629299999999998</v>
      </c>
    </row>
    <row r="20459" spans="1:3" x14ac:dyDescent="0.3">
      <c r="A20459">
        <v>-2.6359360000000001</v>
      </c>
      <c r="B20459">
        <v>1.85659</v>
      </c>
      <c r="C20459">
        <v>2.6624669999999999</v>
      </c>
    </row>
    <row r="20460" spans="1:3" x14ac:dyDescent="0.3">
      <c r="A20460">
        <v>-2.635475</v>
      </c>
      <c r="B20460">
        <v>1.8568009999999999</v>
      </c>
      <c r="C20460">
        <v>2.661794</v>
      </c>
    </row>
    <row r="20461" spans="1:3" x14ac:dyDescent="0.3">
      <c r="A20461">
        <v>-2.6349830000000001</v>
      </c>
      <c r="B20461">
        <v>1.856784</v>
      </c>
      <c r="C20461">
        <v>2.6607090000000002</v>
      </c>
    </row>
    <row r="20462" spans="1:3" x14ac:dyDescent="0.3">
      <c r="A20462">
        <v>-2.6346069999999999</v>
      </c>
      <c r="B20462">
        <v>1.857594</v>
      </c>
      <c r="C20462">
        <v>2.660364</v>
      </c>
    </row>
    <row r="20463" spans="1:3" x14ac:dyDescent="0.3">
      <c r="A20463">
        <v>-2.6344379999999998</v>
      </c>
      <c r="B20463">
        <v>1.8580239999999999</v>
      </c>
      <c r="C20463">
        <v>2.6596519999999999</v>
      </c>
    </row>
    <row r="20464" spans="1:3" x14ac:dyDescent="0.3">
      <c r="A20464">
        <v>-2.6340460000000001</v>
      </c>
      <c r="B20464">
        <v>1.8585560000000001</v>
      </c>
      <c r="C20464">
        <v>2.6587800000000001</v>
      </c>
    </row>
    <row r="20465" spans="1:3" x14ac:dyDescent="0.3">
      <c r="A20465">
        <v>-2.6336089999999999</v>
      </c>
      <c r="B20465">
        <v>1.859129</v>
      </c>
      <c r="C20465">
        <v>2.6583220000000001</v>
      </c>
    </row>
    <row r="20466" spans="1:3" x14ac:dyDescent="0.3">
      <c r="A20466">
        <v>-2.633235</v>
      </c>
      <c r="B20466">
        <v>1.8593470000000001</v>
      </c>
      <c r="C20466">
        <v>2.657613</v>
      </c>
    </row>
    <row r="20467" spans="1:3" x14ac:dyDescent="0.3">
      <c r="A20467">
        <v>-2.6328870000000002</v>
      </c>
      <c r="B20467">
        <v>1.8601719999999999</v>
      </c>
      <c r="C20467">
        <v>2.6571739999999999</v>
      </c>
    </row>
    <row r="20468" spans="1:3" x14ac:dyDescent="0.3">
      <c r="A20468">
        <v>-2.632752</v>
      </c>
      <c r="B20468">
        <v>1.8602270000000001</v>
      </c>
      <c r="C20468">
        <v>2.6565650000000001</v>
      </c>
    </row>
    <row r="20469" spans="1:3" x14ac:dyDescent="0.3">
      <c r="A20469">
        <v>-2.6321889999999999</v>
      </c>
      <c r="B20469">
        <v>1.860797</v>
      </c>
      <c r="C20469">
        <v>2.6556359999999999</v>
      </c>
    </row>
    <row r="20470" spans="1:3" x14ac:dyDescent="0.3">
      <c r="A20470">
        <v>-2.6319919999999999</v>
      </c>
      <c r="B20470">
        <v>1.860779</v>
      </c>
      <c r="C20470">
        <v>2.655011</v>
      </c>
    </row>
    <row r="20471" spans="1:3" x14ac:dyDescent="0.3">
      <c r="A20471">
        <v>-2.6317970000000002</v>
      </c>
      <c r="B20471">
        <v>1.8615250000000001</v>
      </c>
      <c r="C20471">
        <v>2.6543000000000001</v>
      </c>
    </row>
    <row r="20472" spans="1:3" x14ac:dyDescent="0.3">
      <c r="A20472">
        <v>-2.6313080000000002</v>
      </c>
      <c r="B20472">
        <v>1.8616820000000001</v>
      </c>
      <c r="C20472">
        <v>2.6536949999999999</v>
      </c>
    </row>
    <row r="20473" spans="1:3" x14ac:dyDescent="0.3">
      <c r="A20473">
        <v>-2.631097</v>
      </c>
      <c r="B20473">
        <v>1.8622749999999999</v>
      </c>
      <c r="C20473">
        <v>2.6529729999999998</v>
      </c>
    </row>
    <row r="20474" spans="1:3" x14ac:dyDescent="0.3">
      <c r="A20474">
        <v>-2.6308259999999999</v>
      </c>
      <c r="B20474">
        <v>1.862549</v>
      </c>
      <c r="C20474">
        <v>2.652288</v>
      </c>
    </row>
    <row r="20475" spans="1:3" x14ac:dyDescent="0.3">
      <c r="A20475">
        <v>-2.630582</v>
      </c>
      <c r="B20475">
        <v>1.86294</v>
      </c>
      <c r="C20475">
        <v>2.6515439999999999</v>
      </c>
    </row>
    <row r="20476" spans="1:3" x14ac:dyDescent="0.3">
      <c r="A20476">
        <v>-2.630188</v>
      </c>
      <c r="B20476">
        <v>1.864285</v>
      </c>
      <c r="C20476">
        <v>2.6507309999999999</v>
      </c>
    </row>
    <row r="20477" spans="1:3" x14ac:dyDescent="0.3">
      <c r="A20477">
        <v>-2.6298620000000001</v>
      </c>
      <c r="B20477">
        <v>1.8643080000000001</v>
      </c>
      <c r="C20477">
        <v>2.6498189999999999</v>
      </c>
    </row>
    <row r="20478" spans="1:3" x14ac:dyDescent="0.3">
      <c r="A20478">
        <v>-2.6295980000000001</v>
      </c>
      <c r="B20478">
        <v>1.8647830000000001</v>
      </c>
      <c r="C20478">
        <v>2.6492059999999999</v>
      </c>
    </row>
    <row r="20479" spans="1:3" x14ac:dyDescent="0.3">
      <c r="A20479">
        <v>-2.629365</v>
      </c>
      <c r="B20479">
        <v>1.8651990000000001</v>
      </c>
      <c r="C20479">
        <v>2.648536</v>
      </c>
    </row>
    <row r="20480" spans="1:3" x14ac:dyDescent="0.3">
      <c r="A20480">
        <v>-2.629089</v>
      </c>
      <c r="B20480">
        <v>1.8656440000000001</v>
      </c>
      <c r="C20480">
        <v>2.6478989999999998</v>
      </c>
    </row>
    <row r="20481" spans="1:3" x14ac:dyDescent="0.3">
      <c r="A20481">
        <v>-2.6287379999999998</v>
      </c>
      <c r="B20481">
        <v>1.865999</v>
      </c>
      <c r="C20481">
        <v>2.6471589999999998</v>
      </c>
    </row>
    <row r="20482" spans="1:3" x14ac:dyDescent="0.3">
      <c r="A20482">
        <v>-2.6283840000000001</v>
      </c>
      <c r="B20482">
        <v>1.8664190000000001</v>
      </c>
      <c r="C20482">
        <v>2.6466470000000002</v>
      </c>
    </row>
    <row r="20483" spans="1:3" x14ac:dyDescent="0.3">
      <c r="A20483">
        <v>-2.628031</v>
      </c>
      <c r="B20483">
        <v>1.8669789999999999</v>
      </c>
      <c r="C20483">
        <v>2.6456940000000002</v>
      </c>
    </row>
    <row r="20484" spans="1:3" x14ac:dyDescent="0.3">
      <c r="A20484">
        <v>-2.6278060000000001</v>
      </c>
      <c r="B20484">
        <v>1.867612</v>
      </c>
      <c r="C20484">
        <v>2.645267</v>
      </c>
    </row>
    <row r="20485" spans="1:3" x14ac:dyDescent="0.3">
      <c r="A20485">
        <v>-2.6272500000000001</v>
      </c>
      <c r="B20485">
        <v>1.8682570000000001</v>
      </c>
      <c r="C20485">
        <v>2.6444380000000001</v>
      </c>
    </row>
    <row r="20486" spans="1:3" x14ac:dyDescent="0.3">
      <c r="A20486">
        <v>-2.6270570000000002</v>
      </c>
      <c r="B20486">
        <v>1.8682609999999999</v>
      </c>
      <c r="C20486">
        <v>2.6440410000000001</v>
      </c>
    </row>
    <row r="20487" spans="1:3" x14ac:dyDescent="0.3">
      <c r="A20487">
        <v>-2.626703</v>
      </c>
      <c r="B20487">
        <v>1.8685849999999999</v>
      </c>
      <c r="C20487">
        <v>2.6432709999999999</v>
      </c>
    </row>
    <row r="20488" spans="1:3" x14ac:dyDescent="0.3">
      <c r="A20488">
        <v>-2.6265619999999998</v>
      </c>
      <c r="B20488">
        <v>1.869076</v>
      </c>
      <c r="C20488">
        <v>2.6428090000000002</v>
      </c>
    </row>
    <row r="20489" spans="1:3" x14ac:dyDescent="0.3">
      <c r="A20489">
        <v>-2.6263299999999998</v>
      </c>
      <c r="B20489">
        <v>1.8694120000000001</v>
      </c>
      <c r="C20489">
        <v>2.6419769999999998</v>
      </c>
    </row>
    <row r="20490" spans="1:3" x14ac:dyDescent="0.3">
      <c r="A20490">
        <v>-2.6260330000000001</v>
      </c>
      <c r="B20490">
        <v>1.8698129999999999</v>
      </c>
      <c r="C20490">
        <v>2.6412520000000002</v>
      </c>
    </row>
    <row r="20491" spans="1:3" x14ac:dyDescent="0.3">
      <c r="A20491">
        <v>-2.6258110000000001</v>
      </c>
      <c r="B20491">
        <v>1.8703209999999999</v>
      </c>
      <c r="C20491">
        <v>2.6405289999999999</v>
      </c>
    </row>
    <row r="20492" spans="1:3" x14ac:dyDescent="0.3">
      <c r="A20492">
        <v>-2.6256089999999999</v>
      </c>
      <c r="B20492">
        <v>1.870627</v>
      </c>
      <c r="C20492">
        <v>2.6397499999999998</v>
      </c>
    </row>
    <row r="20493" spans="1:3" x14ac:dyDescent="0.3">
      <c r="A20493">
        <v>-2.6252260000000001</v>
      </c>
      <c r="B20493">
        <v>1.871481</v>
      </c>
      <c r="C20493">
        <v>2.6391230000000001</v>
      </c>
    </row>
    <row r="20494" spans="1:3" x14ac:dyDescent="0.3">
      <c r="A20494">
        <v>-2.6248149999999999</v>
      </c>
      <c r="B20494">
        <v>1.8720289999999999</v>
      </c>
      <c r="C20494">
        <v>2.6383269999999999</v>
      </c>
    </row>
    <row r="20495" spans="1:3" x14ac:dyDescent="0.3">
      <c r="A20495">
        <v>-2.6246770000000001</v>
      </c>
      <c r="B20495">
        <v>1.8724320000000001</v>
      </c>
      <c r="C20495">
        <v>2.6375549999999999</v>
      </c>
    </row>
    <row r="20496" spans="1:3" x14ac:dyDescent="0.3">
      <c r="A20496">
        <v>-2.6244109999999998</v>
      </c>
      <c r="B20496">
        <v>1.8725320000000001</v>
      </c>
      <c r="C20496">
        <v>2.6370399999999998</v>
      </c>
    </row>
    <row r="20497" spans="1:3" x14ac:dyDescent="0.3">
      <c r="A20497">
        <v>-2.6241310000000002</v>
      </c>
      <c r="B20497">
        <v>1.873035</v>
      </c>
      <c r="C20497">
        <v>2.6360139999999999</v>
      </c>
    </row>
    <row r="20498" spans="1:3" x14ac:dyDescent="0.3">
      <c r="A20498">
        <v>-2.6240950000000001</v>
      </c>
      <c r="B20498">
        <v>1.8733839999999999</v>
      </c>
      <c r="C20498">
        <v>2.635516</v>
      </c>
    </row>
    <row r="20499" spans="1:3" x14ac:dyDescent="0.3">
      <c r="A20499">
        <v>-2.6238239999999999</v>
      </c>
      <c r="B20499">
        <v>1.8733740000000001</v>
      </c>
      <c r="C20499">
        <v>2.6346829999999999</v>
      </c>
    </row>
    <row r="20500" spans="1:3" x14ac:dyDescent="0.3">
      <c r="A20500">
        <v>-2.6235460000000002</v>
      </c>
      <c r="B20500">
        <v>1.8739509999999999</v>
      </c>
      <c r="C20500">
        <v>2.634042</v>
      </c>
    </row>
    <row r="20501" spans="1:3" x14ac:dyDescent="0.3">
      <c r="A20501">
        <v>-2.623224</v>
      </c>
      <c r="B20501">
        <v>1.874401</v>
      </c>
      <c r="C20501">
        <v>2.633235</v>
      </c>
    </row>
    <row r="20502" spans="1:3" x14ac:dyDescent="0.3">
      <c r="A20502">
        <v>-2.623014</v>
      </c>
      <c r="B20502">
        <v>1.8748229999999999</v>
      </c>
      <c r="C20502">
        <v>2.6327410000000002</v>
      </c>
    </row>
    <row r="20503" spans="1:3" x14ac:dyDescent="0.3">
      <c r="A20503">
        <v>-2.6228530000000001</v>
      </c>
      <c r="B20503">
        <v>1.875132</v>
      </c>
      <c r="C20503">
        <v>2.6321629999999998</v>
      </c>
    </row>
    <row r="20504" spans="1:3" x14ac:dyDescent="0.3">
      <c r="A20504">
        <v>-2.6227670000000001</v>
      </c>
      <c r="B20504">
        <v>1.875991</v>
      </c>
      <c r="C20504">
        <v>2.6313430000000002</v>
      </c>
    </row>
    <row r="20505" spans="1:3" x14ac:dyDescent="0.3">
      <c r="A20505">
        <v>-2.6224479999999999</v>
      </c>
      <c r="B20505">
        <v>1.876468</v>
      </c>
      <c r="C20505">
        <v>2.6304620000000001</v>
      </c>
    </row>
    <row r="20506" spans="1:3" x14ac:dyDescent="0.3">
      <c r="A20506">
        <v>-2.6222690000000002</v>
      </c>
      <c r="B20506">
        <v>1.8770530000000001</v>
      </c>
      <c r="C20506">
        <v>2.629988</v>
      </c>
    </row>
    <row r="20507" spans="1:3" x14ac:dyDescent="0.3">
      <c r="A20507">
        <v>-2.621969</v>
      </c>
      <c r="B20507">
        <v>1.8775710000000001</v>
      </c>
      <c r="C20507">
        <v>2.6293129999999998</v>
      </c>
    </row>
    <row r="20508" spans="1:3" x14ac:dyDescent="0.3">
      <c r="A20508">
        <v>-2.621931</v>
      </c>
      <c r="B20508">
        <v>1.8780570000000001</v>
      </c>
      <c r="C20508">
        <v>2.6287970000000001</v>
      </c>
    </row>
    <row r="20509" spans="1:3" x14ac:dyDescent="0.3">
      <c r="A20509">
        <v>-2.6215359999999999</v>
      </c>
      <c r="B20509">
        <v>1.878798</v>
      </c>
      <c r="C20509">
        <v>2.6277659999999998</v>
      </c>
    </row>
    <row r="20510" spans="1:3" x14ac:dyDescent="0.3">
      <c r="A20510">
        <v>-2.6214680000000001</v>
      </c>
      <c r="B20510">
        <v>1.8789670000000001</v>
      </c>
      <c r="C20510">
        <v>2.6272850000000001</v>
      </c>
    </row>
    <row r="20511" spans="1:3" x14ac:dyDescent="0.3">
      <c r="A20511">
        <v>-2.6212580000000001</v>
      </c>
      <c r="B20511">
        <v>1.8792709999999999</v>
      </c>
      <c r="C20511">
        <v>2.6265130000000001</v>
      </c>
    </row>
    <row r="20512" spans="1:3" x14ac:dyDescent="0.3">
      <c r="A20512">
        <v>-2.6210339999999999</v>
      </c>
      <c r="B20512">
        <v>1.8796139999999999</v>
      </c>
      <c r="C20512">
        <v>2.6259070000000002</v>
      </c>
    </row>
    <row r="20513" spans="1:3" x14ac:dyDescent="0.3">
      <c r="A20513">
        <v>-2.6206909999999999</v>
      </c>
      <c r="B20513">
        <v>1.8801650000000001</v>
      </c>
      <c r="C20513">
        <v>2.6251389999999999</v>
      </c>
    </row>
    <row r="20514" spans="1:3" x14ac:dyDescent="0.3">
      <c r="A20514">
        <v>-2.6204000000000001</v>
      </c>
      <c r="B20514">
        <v>1.8808560000000001</v>
      </c>
      <c r="C20514">
        <v>2.6245289999999999</v>
      </c>
    </row>
    <row r="20515" spans="1:3" x14ac:dyDescent="0.3">
      <c r="A20515">
        <v>-2.620279</v>
      </c>
      <c r="B20515">
        <v>1.8810020000000001</v>
      </c>
      <c r="C20515">
        <v>2.6239370000000002</v>
      </c>
    </row>
    <row r="20516" spans="1:3" x14ac:dyDescent="0.3">
      <c r="A20516">
        <v>-2.6201430000000001</v>
      </c>
      <c r="B20516">
        <v>1.881929</v>
      </c>
      <c r="C20516">
        <v>2.6231390000000001</v>
      </c>
    </row>
    <row r="20517" spans="1:3" x14ac:dyDescent="0.3">
      <c r="A20517">
        <v>-2.6198640000000002</v>
      </c>
      <c r="B20517">
        <v>1.882531</v>
      </c>
      <c r="C20517">
        <v>2.6222449999999999</v>
      </c>
    </row>
    <row r="20518" spans="1:3" x14ac:dyDescent="0.3">
      <c r="A20518">
        <v>-2.6198190000000001</v>
      </c>
      <c r="B20518">
        <v>1.8830420000000001</v>
      </c>
      <c r="C20518">
        <v>2.6217290000000002</v>
      </c>
    </row>
    <row r="20519" spans="1:3" x14ac:dyDescent="0.3">
      <c r="A20519">
        <v>-2.619586</v>
      </c>
      <c r="B20519">
        <v>1.883316</v>
      </c>
      <c r="C20519">
        <v>2.6210830000000001</v>
      </c>
    </row>
    <row r="20520" spans="1:3" x14ac:dyDescent="0.3">
      <c r="A20520">
        <v>-2.6194660000000001</v>
      </c>
      <c r="B20520">
        <v>1.883705</v>
      </c>
      <c r="C20520">
        <v>2.6203810000000001</v>
      </c>
    </row>
    <row r="20521" spans="1:3" x14ac:dyDescent="0.3">
      <c r="A20521">
        <v>-2.6191170000000001</v>
      </c>
      <c r="B20521">
        <v>1.884371</v>
      </c>
      <c r="C20521">
        <v>2.6193590000000002</v>
      </c>
    </row>
    <row r="20522" spans="1:3" x14ac:dyDescent="0.3">
      <c r="A20522">
        <v>-2.6191309999999999</v>
      </c>
      <c r="B20522">
        <v>1.8847970000000001</v>
      </c>
      <c r="C20522">
        <v>2.6188729999999998</v>
      </c>
    </row>
    <row r="20523" spans="1:3" x14ac:dyDescent="0.3">
      <c r="A20523">
        <v>-2.6189619999999998</v>
      </c>
      <c r="B20523">
        <v>1.8851830000000001</v>
      </c>
      <c r="C20523">
        <v>2.6179890000000001</v>
      </c>
    </row>
    <row r="20524" spans="1:3" x14ac:dyDescent="0.3">
      <c r="A20524">
        <v>-2.6187269999999998</v>
      </c>
      <c r="B20524">
        <v>1.885578</v>
      </c>
      <c r="C20524">
        <v>2.6173500000000001</v>
      </c>
    </row>
    <row r="20525" spans="1:3" x14ac:dyDescent="0.3">
      <c r="A20525">
        <v>-2.6186050000000001</v>
      </c>
      <c r="B20525">
        <v>1.8857889999999999</v>
      </c>
      <c r="C20525">
        <v>2.6163959999999999</v>
      </c>
    </row>
    <row r="20526" spans="1:3" x14ac:dyDescent="0.3">
      <c r="A20526">
        <v>-2.6183519999999998</v>
      </c>
      <c r="B20526">
        <v>1.8865879999999999</v>
      </c>
      <c r="C20526">
        <v>2.6160190000000001</v>
      </c>
    </row>
    <row r="20527" spans="1:3" x14ac:dyDescent="0.3">
      <c r="A20527">
        <v>-2.618287</v>
      </c>
      <c r="B20527">
        <v>1.8869880000000001</v>
      </c>
      <c r="C20527">
        <v>2.6154679999999999</v>
      </c>
    </row>
    <row r="20528" spans="1:3" x14ac:dyDescent="0.3">
      <c r="A20528">
        <v>-2.6183779999999999</v>
      </c>
      <c r="B20528">
        <v>1.887402</v>
      </c>
      <c r="C20528">
        <v>2.6145990000000001</v>
      </c>
    </row>
    <row r="20529" spans="1:3" x14ac:dyDescent="0.3">
      <c r="A20529">
        <v>-2.6180089999999998</v>
      </c>
      <c r="B20529">
        <v>1.888244</v>
      </c>
      <c r="C20529">
        <v>2.6138170000000001</v>
      </c>
    </row>
    <row r="20530" spans="1:3" x14ac:dyDescent="0.3">
      <c r="A20530">
        <v>-2.6178599999999999</v>
      </c>
      <c r="B20530">
        <v>1.8887590000000001</v>
      </c>
      <c r="C20530">
        <v>2.6132080000000002</v>
      </c>
    </row>
    <row r="20531" spans="1:3" x14ac:dyDescent="0.3">
      <c r="A20531">
        <v>-2.6177700000000002</v>
      </c>
      <c r="B20531">
        <v>1.889049</v>
      </c>
      <c r="C20531">
        <v>2.61253</v>
      </c>
    </row>
    <row r="20532" spans="1:3" x14ac:dyDescent="0.3">
      <c r="A20532">
        <v>-2.6175860000000002</v>
      </c>
      <c r="B20532">
        <v>1.8889560000000001</v>
      </c>
      <c r="C20532">
        <v>2.6120299999999999</v>
      </c>
    </row>
    <row r="20533" spans="1:3" x14ac:dyDescent="0.3">
      <c r="A20533">
        <v>-2.6172629999999999</v>
      </c>
      <c r="B20533">
        <v>1.8896139999999999</v>
      </c>
      <c r="C20533">
        <v>2.6109800000000001</v>
      </c>
    </row>
    <row r="20534" spans="1:3" x14ac:dyDescent="0.3">
      <c r="A20534">
        <v>-2.6174650000000002</v>
      </c>
      <c r="B20534">
        <v>1.8904190000000001</v>
      </c>
      <c r="C20534">
        <v>2.610493</v>
      </c>
    </row>
    <row r="20535" spans="1:3" x14ac:dyDescent="0.3">
      <c r="A20535">
        <v>-2.6175169999999999</v>
      </c>
      <c r="B20535">
        <v>1.8908180000000001</v>
      </c>
      <c r="C20535">
        <v>2.6097869999999999</v>
      </c>
    </row>
    <row r="20536" spans="1:3" x14ac:dyDescent="0.3">
      <c r="A20536">
        <v>-2.6173730000000002</v>
      </c>
      <c r="B20536">
        <v>1.891257</v>
      </c>
      <c r="C20536">
        <v>2.609324</v>
      </c>
    </row>
    <row r="20537" spans="1:3" x14ac:dyDescent="0.3">
      <c r="A20537">
        <v>-2.61734</v>
      </c>
      <c r="B20537">
        <v>1.891446</v>
      </c>
      <c r="C20537">
        <v>2.6085750000000001</v>
      </c>
    </row>
    <row r="20538" spans="1:3" x14ac:dyDescent="0.3">
      <c r="A20538">
        <v>-2.6170900000000001</v>
      </c>
      <c r="B20538">
        <v>1.8923989999999999</v>
      </c>
      <c r="C20538">
        <v>2.6075740000000001</v>
      </c>
    </row>
    <row r="20539" spans="1:3" x14ac:dyDescent="0.3">
      <c r="A20539">
        <v>-2.6171869999999999</v>
      </c>
      <c r="B20539">
        <v>1.892673</v>
      </c>
      <c r="C20539">
        <v>2.6069360000000001</v>
      </c>
    </row>
    <row r="20540" spans="1:3" x14ac:dyDescent="0.3">
      <c r="A20540">
        <v>-2.6172930000000001</v>
      </c>
      <c r="B20540">
        <v>1.893402</v>
      </c>
      <c r="C20540">
        <v>2.6062810000000001</v>
      </c>
    </row>
    <row r="20541" spans="1:3" x14ac:dyDescent="0.3">
      <c r="A20541">
        <v>-2.617022</v>
      </c>
      <c r="B20541">
        <v>1.8937390000000001</v>
      </c>
      <c r="C20541">
        <v>2.6057440000000001</v>
      </c>
    </row>
    <row r="20542" spans="1:3" x14ac:dyDescent="0.3">
      <c r="A20542">
        <v>-2.6169739999999999</v>
      </c>
      <c r="B20542">
        <v>1.894207</v>
      </c>
      <c r="C20542">
        <v>2.605194</v>
      </c>
    </row>
    <row r="20543" spans="1:3" x14ac:dyDescent="0.3">
      <c r="A20543">
        <v>-2.616857</v>
      </c>
      <c r="B20543">
        <v>1.8945529999999999</v>
      </c>
      <c r="C20543">
        <v>2.6045229999999999</v>
      </c>
    </row>
    <row r="20544" spans="1:3" x14ac:dyDescent="0.3">
      <c r="A20544">
        <v>-2.6167419999999999</v>
      </c>
      <c r="B20544">
        <v>1.8949549999999999</v>
      </c>
      <c r="C20544">
        <v>2.603809</v>
      </c>
    </row>
    <row r="20545" spans="1:3" x14ac:dyDescent="0.3">
      <c r="A20545">
        <v>-2.6164350000000001</v>
      </c>
      <c r="B20545">
        <v>1.8956230000000001</v>
      </c>
      <c r="C20545">
        <v>2.6024949999999998</v>
      </c>
    </row>
    <row r="20546" spans="1:3" x14ac:dyDescent="0.3">
      <c r="A20546">
        <v>-2.6165699999999998</v>
      </c>
      <c r="B20546">
        <v>1.896266</v>
      </c>
      <c r="C20546">
        <v>2.6020750000000001</v>
      </c>
    </row>
    <row r="20547" spans="1:3" x14ac:dyDescent="0.3">
      <c r="A20547">
        <v>-2.6167349999999998</v>
      </c>
      <c r="B20547">
        <v>1.896568</v>
      </c>
      <c r="C20547">
        <v>2.6013829999999998</v>
      </c>
    </row>
    <row r="20548" spans="1:3" x14ac:dyDescent="0.3">
      <c r="A20548">
        <v>-2.6165579999999999</v>
      </c>
      <c r="B20548">
        <v>1.897383</v>
      </c>
      <c r="C20548">
        <v>2.600886</v>
      </c>
    </row>
    <row r="20549" spans="1:3" x14ac:dyDescent="0.3">
      <c r="A20549">
        <v>-2.6165759999999998</v>
      </c>
      <c r="B20549">
        <v>1.8976919999999999</v>
      </c>
      <c r="C20549">
        <v>2.6002480000000001</v>
      </c>
    </row>
    <row r="20550" spans="1:3" x14ac:dyDescent="0.3">
      <c r="A20550">
        <v>-2.61632</v>
      </c>
      <c r="B20550">
        <v>1.8985209999999999</v>
      </c>
      <c r="C20550">
        <v>2.5994630000000001</v>
      </c>
    </row>
    <row r="20551" spans="1:3" x14ac:dyDescent="0.3">
      <c r="A20551">
        <v>-2.6165889999999998</v>
      </c>
      <c r="B20551">
        <v>1.899195</v>
      </c>
      <c r="C20551">
        <v>2.5987520000000002</v>
      </c>
    </row>
    <row r="20552" spans="1:3" x14ac:dyDescent="0.3">
      <c r="A20552">
        <v>-2.6166010000000002</v>
      </c>
      <c r="B20552">
        <v>1.899573</v>
      </c>
      <c r="C20552">
        <v>2.5982509999999999</v>
      </c>
    </row>
    <row r="20553" spans="1:3" x14ac:dyDescent="0.3">
      <c r="A20553">
        <v>-2.6164329999999998</v>
      </c>
      <c r="B20553">
        <v>1.900021</v>
      </c>
      <c r="C20553">
        <v>2.5974680000000001</v>
      </c>
    </row>
    <row r="20554" spans="1:3" x14ac:dyDescent="0.3">
      <c r="A20554">
        <v>-2.6162320000000001</v>
      </c>
      <c r="B20554">
        <v>1.900644</v>
      </c>
      <c r="C20554">
        <v>2.596787</v>
      </c>
    </row>
    <row r="20555" spans="1:3" x14ac:dyDescent="0.3">
      <c r="A20555">
        <v>-2.6161840000000001</v>
      </c>
      <c r="B20555">
        <v>1.9011150000000001</v>
      </c>
      <c r="C20555">
        <v>2.596149</v>
      </c>
    </row>
    <row r="20556" spans="1:3" x14ac:dyDescent="0.3">
      <c r="A20556">
        <v>-2.6160990000000002</v>
      </c>
      <c r="B20556">
        <v>1.9015519999999999</v>
      </c>
      <c r="C20556">
        <v>2.59531</v>
      </c>
    </row>
    <row r="20557" spans="1:3" x14ac:dyDescent="0.3">
      <c r="A20557">
        <v>-2.6159680000000001</v>
      </c>
      <c r="B20557">
        <v>1.9020999999999999</v>
      </c>
      <c r="C20557">
        <v>2.5939899999999998</v>
      </c>
    </row>
    <row r="20558" spans="1:3" x14ac:dyDescent="0.3">
      <c r="A20558">
        <v>-2.6161729999999999</v>
      </c>
      <c r="B20558">
        <v>1.902517</v>
      </c>
      <c r="C20558">
        <v>2.5938340000000002</v>
      </c>
    </row>
    <row r="20559" spans="1:3" x14ac:dyDescent="0.3">
      <c r="A20559">
        <v>-2.6162580000000002</v>
      </c>
      <c r="B20559">
        <v>1.903019</v>
      </c>
      <c r="C20559">
        <v>2.5932339999999998</v>
      </c>
    </row>
    <row r="20560" spans="1:3" x14ac:dyDescent="0.3">
      <c r="A20560">
        <v>-2.6161349999999999</v>
      </c>
      <c r="B20560">
        <v>1.903748</v>
      </c>
      <c r="C20560">
        <v>2.5926140000000002</v>
      </c>
    </row>
    <row r="20561" spans="1:3" x14ac:dyDescent="0.3">
      <c r="A20561">
        <v>-2.6161669999999999</v>
      </c>
      <c r="B20561">
        <v>1.9042829999999999</v>
      </c>
      <c r="C20561">
        <v>2.5919509999999999</v>
      </c>
    </row>
    <row r="20562" spans="1:3" x14ac:dyDescent="0.3">
      <c r="A20562">
        <v>-2.6160610000000002</v>
      </c>
      <c r="B20562">
        <v>1.9047559999999999</v>
      </c>
      <c r="C20562">
        <v>2.5910669999999998</v>
      </c>
    </row>
    <row r="20563" spans="1:3" x14ac:dyDescent="0.3">
      <c r="A20563">
        <v>-2.6164000000000001</v>
      </c>
      <c r="B20563">
        <v>1.9055770000000001</v>
      </c>
      <c r="C20563">
        <v>2.590525</v>
      </c>
    </row>
    <row r="20564" spans="1:3" x14ac:dyDescent="0.3">
      <c r="A20564">
        <v>-2.616584</v>
      </c>
      <c r="B20564">
        <v>1.9064030000000001</v>
      </c>
      <c r="C20564">
        <v>2.5901360000000002</v>
      </c>
    </row>
    <row r="20565" spans="1:3" x14ac:dyDescent="0.3">
      <c r="A20565">
        <v>-2.6164299999999998</v>
      </c>
      <c r="B20565">
        <v>1.9067540000000001</v>
      </c>
      <c r="C20565">
        <v>2.5892279999999999</v>
      </c>
    </row>
    <row r="20566" spans="1:3" x14ac:dyDescent="0.3">
      <c r="A20566">
        <v>-2.6163970000000001</v>
      </c>
      <c r="B20566">
        <v>1.9073119999999999</v>
      </c>
      <c r="C20566">
        <v>2.5886960000000001</v>
      </c>
    </row>
    <row r="20567" spans="1:3" x14ac:dyDescent="0.3">
      <c r="A20567">
        <v>-2.6164339999999999</v>
      </c>
      <c r="B20567">
        <v>1.9079729999999999</v>
      </c>
      <c r="C20567">
        <v>2.5878749999999999</v>
      </c>
    </row>
    <row r="20568" spans="1:3" x14ac:dyDescent="0.3">
      <c r="A20568">
        <v>-2.61653</v>
      </c>
      <c r="B20568">
        <v>1.908337</v>
      </c>
      <c r="C20568">
        <v>2.5870169999999999</v>
      </c>
    </row>
    <row r="20569" spans="1:3" x14ac:dyDescent="0.3">
      <c r="A20569">
        <v>-2.6165980000000002</v>
      </c>
      <c r="B20569">
        <v>1.9090450000000001</v>
      </c>
      <c r="C20569">
        <v>2.5862099999999999</v>
      </c>
    </row>
    <row r="20570" spans="1:3" x14ac:dyDescent="0.3">
      <c r="A20570">
        <v>-2.6165470000000002</v>
      </c>
      <c r="B20570">
        <v>1.909524</v>
      </c>
      <c r="C20570">
        <v>2.5856970000000001</v>
      </c>
    </row>
    <row r="20571" spans="1:3" x14ac:dyDescent="0.3">
      <c r="A20571">
        <v>-2.6166360000000002</v>
      </c>
      <c r="B20571">
        <v>1.9102669999999999</v>
      </c>
      <c r="C20571">
        <v>2.5847929999999999</v>
      </c>
    </row>
    <row r="20572" spans="1:3" x14ac:dyDescent="0.3">
      <c r="A20572">
        <v>-2.6166339999999999</v>
      </c>
      <c r="B20572">
        <v>1.9105650000000001</v>
      </c>
      <c r="C20572">
        <v>2.5843539999999998</v>
      </c>
    </row>
    <row r="20573" spans="1:3" x14ac:dyDescent="0.3">
      <c r="A20573">
        <v>-2.6168390000000001</v>
      </c>
      <c r="B20573">
        <v>1.9109989999999999</v>
      </c>
      <c r="C20573">
        <v>2.5839050000000001</v>
      </c>
    </row>
    <row r="20574" spans="1:3" x14ac:dyDescent="0.3">
      <c r="A20574">
        <v>-2.6166520000000002</v>
      </c>
      <c r="B20574">
        <v>1.911664</v>
      </c>
      <c r="C20574">
        <v>2.5826790000000002</v>
      </c>
    </row>
    <row r="20575" spans="1:3" x14ac:dyDescent="0.3">
      <c r="A20575">
        <v>-2.616889</v>
      </c>
      <c r="B20575">
        <v>1.9124779999999999</v>
      </c>
      <c r="C20575">
        <v>2.5822240000000001</v>
      </c>
    </row>
    <row r="20576" spans="1:3" x14ac:dyDescent="0.3">
      <c r="A20576">
        <v>-2.6169470000000001</v>
      </c>
      <c r="B20576">
        <v>1.9125270000000001</v>
      </c>
      <c r="C20576">
        <v>2.5812580000000001</v>
      </c>
    </row>
    <row r="20577" spans="1:3" x14ac:dyDescent="0.3">
      <c r="A20577">
        <v>-2.6169820000000001</v>
      </c>
      <c r="B20577">
        <v>1.91272</v>
      </c>
      <c r="C20577">
        <v>2.5803229999999999</v>
      </c>
    </row>
    <row r="20578" spans="1:3" x14ac:dyDescent="0.3">
      <c r="A20578">
        <v>-2.6171129999999998</v>
      </c>
      <c r="B20578">
        <v>1.913162</v>
      </c>
      <c r="C20578">
        <v>2.5797400000000001</v>
      </c>
    </row>
    <row r="20579" spans="1:3" x14ac:dyDescent="0.3">
      <c r="A20579">
        <v>-2.617029</v>
      </c>
      <c r="B20579">
        <v>1.913918</v>
      </c>
      <c r="C20579">
        <v>2.5787740000000001</v>
      </c>
    </row>
    <row r="20580" spans="1:3" x14ac:dyDescent="0.3">
      <c r="A20580">
        <v>-2.6172599999999999</v>
      </c>
      <c r="B20580">
        <v>1.91455</v>
      </c>
      <c r="C20580">
        <v>2.5782690000000001</v>
      </c>
    </row>
    <row r="20581" spans="1:3" x14ac:dyDescent="0.3">
      <c r="A20581">
        <v>-2.617375</v>
      </c>
      <c r="B20581">
        <v>1.9150339999999999</v>
      </c>
      <c r="C20581">
        <v>2.5775320000000002</v>
      </c>
    </row>
    <row r="20582" spans="1:3" x14ac:dyDescent="0.3">
      <c r="A20582">
        <v>-2.6173389999999999</v>
      </c>
      <c r="B20582">
        <v>1.915521</v>
      </c>
      <c r="C20582">
        <v>2.576838</v>
      </c>
    </row>
    <row r="20583" spans="1:3" x14ac:dyDescent="0.3">
      <c r="A20583">
        <v>-2.617518</v>
      </c>
      <c r="B20583">
        <v>1.9162410000000001</v>
      </c>
      <c r="C20583">
        <v>2.5762830000000001</v>
      </c>
    </row>
    <row r="20584" spans="1:3" x14ac:dyDescent="0.3">
      <c r="A20584">
        <v>-2.6175929999999998</v>
      </c>
      <c r="B20584">
        <v>1.9166989999999999</v>
      </c>
      <c r="C20584">
        <v>2.575577</v>
      </c>
    </row>
    <row r="20585" spans="1:3" x14ac:dyDescent="0.3">
      <c r="A20585">
        <v>-2.617715</v>
      </c>
      <c r="B20585">
        <v>1.916976</v>
      </c>
      <c r="C20585">
        <v>2.575008</v>
      </c>
    </row>
    <row r="20586" spans="1:3" x14ac:dyDescent="0.3">
      <c r="A20586">
        <v>-2.6180850000000002</v>
      </c>
      <c r="B20586">
        <v>1.917942</v>
      </c>
      <c r="C20586">
        <v>2.574211</v>
      </c>
    </row>
    <row r="20587" spans="1:3" x14ac:dyDescent="0.3">
      <c r="A20587">
        <v>-2.617934</v>
      </c>
      <c r="B20587">
        <v>1.918488</v>
      </c>
      <c r="C20587">
        <v>2.573445</v>
      </c>
    </row>
    <row r="20588" spans="1:3" x14ac:dyDescent="0.3">
      <c r="A20588">
        <v>-2.6181019999999999</v>
      </c>
      <c r="B20588">
        <v>1.9189160000000001</v>
      </c>
      <c r="C20588">
        <v>2.57287</v>
      </c>
    </row>
    <row r="20589" spans="1:3" x14ac:dyDescent="0.3">
      <c r="A20589">
        <v>-2.6181079999999999</v>
      </c>
      <c r="B20589">
        <v>1.919645</v>
      </c>
      <c r="C20589">
        <v>2.5720869999999998</v>
      </c>
    </row>
    <row r="20590" spans="1:3" x14ac:dyDescent="0.3">
      <c r="A20590">
        <v>-2.6182919999999998</v>
      </c>
      <c r="B20590">
        <v>1.919821</v>
      </c>
      <c r="C20590">
        <v>2.5714929999999998</v>
      </c>
    </row>
    <row r="20591" spans="1:3" x14ac:dyDescent="0.3">
      <c r="A20591">
        <v>-2.6182479999999999</v>
      </c>
      <c r="B20591">
        <v>1.9204019999999999</v>
      </c>
      <c r="C20591">
        <v>2.5702539999999998</v>
      </c>
    </row>
    <row r="20592" spans="1:3" x14ac:dyDescent="0.3">
      <c r="A20592">
        <v>-2.618611</v>
      </c>
      <c r="B20592">
        <v>1.9211990000000001</v>
      </c>
      <c r="C20592">
        <v>2.5697839999999998</v>
      </c>
    </row>
    <row r="20593" spans="1:3" x14ac:dyDescent="0.3">
      <c r="A20593">
        <v>-2.618884</v>
      </c>
      <c r="B20593">
        <v>1.9219630000000001</v>
      </c>
      <c r="C20593">
        <v>2.5689199999999999</v>
      </c>
    </row>
    <row r="20594" spans="1:3" x14ac:dyDescent="0.3">
      <c r="A20594">
        <v>-2.618913</v>
      </c>
      <c r="B20594">
        <v>1.9223589999999999</v>
      </c>
      <c r="C20594">
        <v>2.5683229999999999</v>
      </c>
    </row>
    <row r="20595" spans="1:3" x14ac:dyDescent="0.3">
      <c r="A20595">
        <v>-2.619014</v>
      </c>
      <c r="B20595">
        <v>1.922855</v>
      </c>
      <c r="C20595">
        <v>2.5676670000000001</v>
      </c>
    </row>
    <row r="20596" spans="1:3" x14ac:dyDescent="0.3">
      <c r="A20596">
        <v>-2.6191819999999999</v>
      </c>
      <c r="B20596">
        <v>1.923246</v>
      </c>
      <c r="C20596">
        <v>2.567069</v>
      </c>
    </row>
    <row r="20597" spans="1:3" x14ac:dyDescent="0.3">
      <c r="A20597">
        <v>-2.6194630000000001</v>
      </c>
      <c r="B20597">
        <v>1.923888</v>
      </c>
      <c r="C20597">
        <v>2.5665650000000002</v>
      </c>
    </row>
    <row r="20598" spans="1:3" x14ac:dyDescent="0.3">
      <c r="A20598">
        <v>-2.619656</v>
      </c>
      <c r="B20598">
        <v>1.924339</v>
      </c>
      <c r="C20598">
        <v>2.5656720000000002</v>
      </c>
    </row>
    <row r="20599" spans="1:3" x14ac:dyDescent="0.3">
      <c r="A20599">
        <v>-2.6196809999999999</v>
      </c>
      <c r="B20599">
        <v>1.925181</v>
      </c>
      <c r="C20599">
        <v>2.5649410000000001</v>
      </c>
    </row>
    <row r="20600" spans="1:3" x14ac:dyDescent="0.3">
      <c r="A20600">
        <v>-2.619777</v>
      </c>
      <c r="B20600">
        <v>1.9253549999999999</v>
      </c>
      <c r="C20600">
        <v>2.5641240000000001</v>
      </c>
    </row>
    <row r="20601" spans="1:3" x14ac:dyDescent="0.3">
      <c r="A20601">
        <v>-2.6199089999999998</v>
      </c>
      <c r="B20601">
        <v>1.925918</v>
      </c>
      <c r="C20601">
        <v>2.5634679999999999</v>
      </c>
    </row>
    <row r="20602" spans="1:3" x14ac:dyDescent="0.3">
      <c r="A20602">
        <v>-2.6201110000000001</v>
      </c>
      <c r="B20602">
        <v>1.926404</v>
      </c>
      <c r="C20602">
        <v>2.5628500000000001</v>
      </c>
    </row>
    <row r="20603" spans="1:3" x14ac:dyDescent="0.3">
      <c r="A20603">
        <v>-2.6202779999999999</v>
      </c>
      <c r="B20603">
        <v>1.9271830000000001</v>
      </c>
      <c r="C20603">
        <v>2.5621710000000002</v>
      </c>
    </row>
    <row r="20604" spans="1:3" x14ac:dyDescent="0.3">
      <c r="A20604">
        <v>-2.6204839999999998</v>
      </c>
      <c r="B20604">
        <v>1.9279120000000001</v>
      </c>
      <c r="C20604">
        <v>2.5613760000000001</v>
      </c>
    </row>
    <row r="20605" spans="1:3" x14ac:dyDescent="0.3">
      <c r="A20605">
        <v>-2.6205799999999999</v>
      </c>
      <c r="B20605">
        <v>1.928461</v>
      </c>
      <c r="C20605">
        <v>2.5605280000000001</v>
      </c>
    </row>
    <row r="20606" spans="1:3" x14ac:dyDescent="0.3">
      <c r="A20606">
        <v>-2.6208420000000001</v>
      </c>
      <c r="B20606">
        <v>1.9289050000000001</v>
      </c>
      <c r="C20606">
        <v>2.5598580000000002</v>
      </c>
    </row>
    <row r="20607" spans="1:3" x14ac:dyDescent="0.3">
      <c r="A20607">
        <v>-2.6211959999999999</v>
      </c>
      <c r="B20607">
        <v>1.9293450000000001</v>
      </c>
      <c r="C20607">
        <v>2.5592570000000001</v>
      </c>
    </row>
    <row r="20608" spans="1:3" x14ac:dyDescent="0.3">
      <c r="A20608">
        <v>-2.621194</v>
      </c>
      <c r="B20608">
        <v>1.92974</v>
      </c>
      <c r="C20608">
        <v>2.5581719999999999</v>
      </c>
    </row>
    <row r="20609" spans="1:3" x14ac:dyDescent="0.3">
      <c r="A20609">
        <v>-2.6216189999999999</v>
      </c>
      <c r="B20609">
        <v>1.930714</v>
      </c>
      <c r="C20609">
        <v>2.5579339999999999</v>
      </c>
    </row>
    <row r="20610" spans="1:3" x14ac:dyDescent="0.3">
      <c r="A20610">
        <v>-2.621791</v>
      </c>
      <c r="B20610">
        <v>1.931362</v>
      </c>
      <c r="C20610">
        <v>2.557118</v>
      </c>
    </row>
    <row r="20611" spans="1:3" x14ac:dyDescent="0.3">
      <c r="A20611">
        <v>-2.6220889999999999</v>
      </c>
      <c r="B20611">
        <v>1.9320250000000001</v>
      </c>
      <c r="C20611">
        <v>2.556467</v>
      </c>
    </row>
    <row r="20612" spans="1:3" x14ac:dyDescent="0.3">
      <c r="A20612">
        <v>-2.6222850000000002</v>
      </c>
      <c r="B20612">
        <v>1.932639</v>
      </c>
      <c r="C20612">
        <v>2.555612</v>
      </c>
    </row>
    <row r="20613" spans="1:3" x14ac:dyDescent="0.3">
      <c r="A20613">
        <v>-2.622306</v>
      </c>
      <c r="B20613">
        <v>1.933136</v>
      </c>
      <c r="C20613">
        <v>2.5548600000000001</v>
      </c>
    </row>
    <row r="20614" spans="1:3" x14ac:dyDescent="0.3">
      <c r="A20614">
        <v>-2.622563</v>
      </c>
      <c r="B20614">
        <v>1.9337409999999999</v>
      </c>
      <c r="C20614">
        <v>2.5541900000000002</v>
      </c>
    </row>
    <row r="20615" spans="1:3" x14ac:dyDescent="0.3">
      <c r="A20615">
        <v>-2.623043</v>
      </c>
      <c r="B20615">
        <v>1.9342200000000001</v>
      </c>
      <c r="C20615">
        <v>2.5534650000000001</v>
      </c>
    </row>
    <row r="20616" spans="1:3" x14ac:dyDescent="0.3">
      <c r="A20616">
        <v>-2.6231170000000001</v>
      </c>
      <c r="B20616">
        <v>1.934839</v>
      </c>
      <c r="C20616">
        <v>2.5526170000000001</v>
      </c>
    </row>
    <row r="20617" spans="1:3" x14ac:dyDescent="0.3">
      <c r="A20617">
        <v>-2.6232839999999999</v>
      </c>
      <c r="B20617">
        <v>1.9355230000000001</v>
      </c>
      <c r="C20617">
        <v>2.5520109999999998</v>
      </c>
    </row>
    <row r="20618" spans="1:3" x14ac:dyDescent="0.3">
      <c r="A20618">
        <v>-2.62351</v>
      </c>
      <c r="B20618">
        <v>1.9361980000000001</v>
      </c>
      <c r="C20618">
        <v>2.5514570000000001</v>
      </c>
    </row>
    <row r="20619" spans="1:3" x14ac:dyDescent="0.3">
      <c r="A20619">
        <v>-2.6237750000000002</v>
      </c>
      <c r="B20619">
        <v>1.936358</v>
      </c>
      <c r="C20619">
        <v>2.550856</v>
      </c>
    </row>
    <row r="20620" spans="1:3" x14ac:dyDescent="0.3">
      <c r="A20620">
        <v>-2.6238999999999999</v>
      </c>
      <c r="B20620">
        <v>1.936707</v>
      </c>
      <c r="C20620">
        <v>2.550125</v>
      </c>
    </row>
    <row r="20621" spans="1:3" x14ac:dyDescent="0.3">
      <c r="A20621">
        <v>-2.624279</v>
      </c>
      <c r="B20621">
        <v>1.937621</v>
      </c>
      <c r="C20621">
        <v>2.5489459999999999</v>
      </c>
    </row>
    <row r="20622" spans="1:3" x14ac:dyDescent="0.3">
      <c r="A20622">
        <v>-2.624444</v>
      </c>
      <c r="B20622">
        <v>1.938026</v>
      </c>
      <c r="C20622">
        <v>2.548308</v>
      </c>
    </row>
    <row r="20623" spans="1:3" x14ac:dyDescent="0.3">
      <c r="A20623">
        <v>-2.6246049999999999</v>
      </c>
      <c r="B20623">
        <v>1.9384760000000001</v>
      </c>
      <c r="C20623">
        <v>2.547536</v>
      </c>
    </row>
    <row r="20624" spans="1:3" x14ac:dyDescent="0.3">
      <c r="A20624">
        <v>-2.6250870000000002</v>
      </c>
      <c r="B20624">
        <v>1.939273</v>
      </c>
      <c r="C20624">
        <v>2.5467110000000002</v>
      </c>
    </row>
    <row r="20625" spans="1:3" x14ac:dyDescent="0.3">
      <c r="A20625">
        <v>-2.6253229999999999</v>
      </c>
      <c r="B20625">
        <v>1.9397439999999999</v>
      </c>
      <c r="C20625">
        <v>2.546163</v>
      </c>
    </row>
    <row r="20626" spans="1:3" x14ac:dyDescent="0.3">
      <c r="A20626">
        <v>-2.6257609999999998</v>
      </c>
      <c r="B20626">
        <v>1.9405239999999999</v>
      </c>
      <c r="C20626">
        <v>2.545623</v>
      </c>
    </row>
    <row r="20627" spans="1:3" x14ac:dyDescent="0.3">
      <c r="A20627">
        <v>-2.626099</v>
      </c>
      <c r="B20627">
        <v>1.9413609999999999</v>
      </c>
      <c r="C20627">
        <v>2.5448040000000001</v>
      </c>
    </row>
    <row r="20628" spans="1:3" x14ac:dyDescent="0.3">
      <c r="A20628">
        <v>-2.6262129999999999</v>
      </c>
      <c r="B20628">
        <v>1.9418979999999999</v>
      </c>
      <c r="C20628">
        <v>2.5441729999999998</v>
      </c>
    </row>
    <row r="20629" spans="1:3" x14ac:dyDescent="0.3">
      <c r="A20629">
        <v>-2.6265209999999999</v>
      </c>
      <c r="B20629">
        <v>1.942358</v>
      </c>
      <c r="C20629">
        <v>2.5433919999999999</v>
      </c>
    </row>
    <row r="20630" spans="1:3" x14ac:dyDescent="0.3">
      <c r="A20630">
        <v>-2.626789</v>
      </c>
      <c r="B20630">
        <v>1.9428529999999999</v>
      </c>
      <c r="C20630">
        <v>2.5426869999999999</v>
      </c>
    </row>
    <row r="20631" spans="1:3" x14ac:dyDescent="0.3">
      <c r="A20631">
        <v>-2.6270859999999998</v>
      </c>
      <c r="B20631">
        <v>1.9431480000000001</v>
      </c>
      <c r="C20631">
        <v>2.5420880000000001</v>
      </c>
    </row>
    <row r="20632" spans="1:3" x14ac:dyDescent="0.3">
      <c r="A20632">
        <v>-2.627462</v>
      </c>
      <c r="B20632">
        <v>1.944021</v>
      </c>
      <c r="C20632">
        <v>2.5415640000000002</v>
      </c>
    </row>
    <row r="20633" spans="1:3" x14ac:dyDescent="0.3">
      <c r="A20633">
        <v>-2.6276000000000002</v>
      </c>
      <c r="B20633">
        <v>1.9450689999999999</v>
      </c>
      <c r="C20633">
        <v>2.5407730000000002</v>
      </c>
    </row>
    <row r="20634" spans="1:3" x14ac:dyDescent="0.3">
      <c r="A20634">
        <v>-2.6279460000000001</v>
      </c>
      <c r="B20634">
        <v>1.945282</v>
      </c>
      <c r="C20634">
        <v>2.5399750000000001</v>
      </c>
    </row>
    <row r="20635" spans="1:3" x14ac:dyDescent="0.3">
      <c r="A20635">
        <v>-2.6281279999999998</v>
      </c>
      <c r="B20635">
        <v>1.945867</v>
      </c>
      <c r="C20635">
        <v>2.5390890000000002</v>
      </c>
    </row>
    <row r="20636" spans="1:3" x14ac:dyDescent="0.3">
      <c r="A20636">
        <v>-2.6285180000000001</v>
      </c>
      <c r="B20636">
        <v>1.946361</v>
      </c>
      <c r="C20636">
        <v>2.5384090000000001</v>
      </c>
    </row>
    <row r="20637" spans="1:3" x14ac:dyDescent="0.3">
      <c r="A20637">
        <v>-2.6286800000000001</v>
      </c>
      <c r="B20637">
        <v>1.9471970000000001</v>
      </c>
      <c r="C20637">
        <v>2.53769</v>
      </c>
    </row>
    <row r="20638" spans="1:3" x14ac:dyDescent="0.3">
      <c r="A20638">
        <v>-2.6290179999999999</v>
      </c>
      <c r="B20638">
        <v>1.9475199999999999</v>
      </c>
      <c r="C20638">
        <v>2.5372460000000001</v>
      </c>
    </row>
    <row r="20639" spans="1:3" x14ac:dyDescent="0.3">
      <c r="A20639">
        <v>-2.629359</v>
      </c>
      <c r="B20639">
        <v>1.948137</v>
      </c>
      <c r="C20639">
        <v>2.536321</v>
      </c>
    </row>
    <row r="20640" spans="1:3" x14ac:dyDescent="0.3">
      <c r="A20640">
        <v>-2.629642</v>
      </c>
      <c r="B20640">
        <v>1.9491350000000001</v>
      </c>
      <c r="C20640">
        <v>2.5357980000000002</v>
      </c>
    </row>
    <row r="20641" spans="1:3" x14ac:dyDescent="0.3">
      <c r="A20641">
        <v>-2.630055</v>
      </c>
      <c r="B20641">
        <v>1.9499839999999999</v>
      </c>
      <c r="C20641">
        <v>2.535164</v>
      </c>
    </row>
    <row r="20642" spans="1:3" x14ac:dyDescent="0.3">
      <c r="A20642">
        <v>-2.6302639999999999</v>
      </c>
      <c r="B20642">
        <v>1.9505680000000001</v>
      </c>
      <c r="C20642">
        <v>2.534535</v>
      </c>
    </row>
    <row r="20643" spans="1:3" x14ac:dyDescent="0.3">
      <c r="A20643">
        <v>-2.6307049999999998</v>
      </c>
      <c r="B20643">
        <v>1.950998</v>
      </c>
      <c r="C20643">
        <v>2.5340509999999998</v>
      </c>
    </row>
    <row r="20644" spans="1:3" x14ac:dyDescent="0.3">
      <c r="A20644">
        <v>-2.6311239999999998</v>
      </c>
      <c r="B20644">
        <v>1.951457</v>
      </c>
      <c r="C20644">
        <v>2.533379</v>
      </c>
    </row>
    <row r="20645" spans="1:3" x14ac:dyDescent="0.3">
      <c r="A20645">
        <v>-2.6312799999999998</v>
      </c>
      <c r="B20645">
        <v>1.9522649999999999</v>
      </c>
      <c r="C20645">
        <v>2.5323380000000002</v>
      </c>
    </row>
    <row r="20646" spans="1:3" x14ac:dyDescent="0.3">
      <c r="A20646">
        <v>-2.6316130000000002</v>
      </c>
      <c r="B20646">
        <v>1.9530320000000001</v>
      </c>
      <c r="C20646">
        <v>2.5317630000000002</v>
      </c>
    </row>
    <row r="20647" spans="1:3" x14ac:dyDescent="0.3">
      <c r="A20647">
        <v>-2.6317490000000001</v>
      </c>
      <c r="B20647">
        <v>1.953667</v>
      </c>
      <c r="C20647">
        <v>2.5308950000000001</v>
      </c>
    </row>
    <row r="20648" spans="1:3" x14ac:dyDescent="0.3">
      <c r="A20648">
        <v>-2.6320749999999999</v>
      </c>
      <c r="B20648">
        <v>1.9541470000000001</v>
      </c>
      <c r="C20648">
        <v>2.5302410000000002</v>
      </c>
    </row>
    <row r="20649" spans="1:3" x14ac:dyDescent="0.3">
      <c r="A20649">
        <v>-2.632215</v>
      </c>
      <c r="B20649">
        <v>1.954523</v>
      </c>
      <c r="C20649">
        <v>2.529236</v>
      </c>
    </row>
    <row r="20650" spans="1:3" x14ac:dyDescent="0.3">
      <c r="A20650">
        <v>-2.6327850000000002</v>
      </c>
      <c r="B20650">
        <v>1.955255</v>
      </c>
      <c r="C20650">
        <v>2.5288620000000002</v>
      </c>
    </row>
    <row r="20651" spans="1:3" x14ac:dyDescent="0.3">
      <c r="A20651">
        <v>-2.6332520000000001</v>
      </c>
      <c r="B20651">
        <v>1.9557290000000001</v>
      </c>
      <c r="C20651">
        <v>2.528079</v>
      </c>
    </row>
    <row r="20652" spans="1:3" x14ac:dyDescent="0.3">
      <c r="A20652">
        <v>-2.6335120000000001</v>
      </c>
      <c r="B20652">
        <v>1.9564010000000001</v>
      </c>
      <c r="C20652">
        <v>2.5275789999999998</v>
      </c>
    </row>
    <row r="20653" spans="1:3" x14ac:dyDescent="0.3">
      <c r="A20653">
        <v>-2.6338629999999998</v>
      </c>
      <c r="B20653">
        <v>1.9569300000000001</v>
      </c>
      <c r="C20653">
        <v>2.5268039999999998</v>
      </c>
    </row>
    <row r="20654" spans="1:3" x14ac:dyDescent="0.3">
      <c r="A20654">
        <v>-2.6340840000000001</v>
      </c>
      <c r="B20654">
        <v>1.956904</v>
      </c>
      <c r="C20654">
        <v>2.5259529999999999</v>
      </c>
    </row>
    <row r="20655" spans="1:3" x14ac:dyDescent="0.3">
      <c r="A20655">
        <v>-2.6344409999999998</v>
      </c>
      <c r="B20655">
        <v>1.9575800000000001</v>
      </c>
      <c r="C20655">
        <v>2.5254219999999998</v>
      </c>
    </row>
    <row r="20656" spans="1:3" x14ac:dyDescent="0.3">
      <c r="A20656">
        <v>-2.6348129999999998</v>
      </c>
      <c r="B20656">
        <v>1.9578450000000001</v>
      </c>
      <c r="C20656">
        <v>2.5246080000000002</v>
      </c>
    </row>
    <row r="20657" spans="1:3" x14ac:dyDescent="0.3">
      <c r="A20657">
        <v>-2.635275</v>
      </c>
      <c r="B20657">
        <v>1.9592130000000001</v>
      </c>
      <c r="C20657">
        <v>2.5239180000000001</v>
      </c>
    </row>
    <row r="20658" spans="1:3" x14ac:dyDescent="0.3">
      <c r="A20658">
        <v>-2.6356570000000001</v>
      </c>
      <c r="B20658">
        <v>1.9596830000000001</v>
      </c>
      <c r="C20658">
        <v>2.523177</v>
      </c>
    </row>
    <row r="20659" spans="1:3" x14ac:dyDescent="0.3">
      <c r="A20659">
        <v>-2.6359249999999999</v>
      </c>
      <c r="B20659">
        <v>1.960127</v>
      </c>
      <c r="C20659">
        <v>2.5225029999999999</v>
      </c>
    </row>
    <row r="20660" spans="1:3" x14ac:dyDescent="0.3">
      <c r="A20660">
        <v>-2.6362890000000001</v>
      </c>
      <c r="B20660">
        <v>1.9605459999999999</v>
      </c>
      <c r="C20660">
        <v>2.5219040000000001</v>
      </c>
    </row>
    <row r="20661" spans="1:3" x14ac:dyDescent="0.3">
      <c r="A20661">
        <v>-2.6367790000000002</v>
      </c>
      <c r="B20661">
        <v>1.9612560000000001</v>
      </c>
      <c r="C20661">
        <v>2.5212789999999998</v>
      </c>
    </row>
    <row r="20662" spans="1:3" x14ac:dyDescent="0.3">
      <c r="A20662">
        <v>-2.6369579999999999</v>
      </c>
      <c r="B20662">
        <v>1.9619470000000001</v>
      </c>
      <c r="C20662">
        <v>2.5205959999999998</v>
      </c>
    </row>
    <row r="20663" spans="1:3" x14ac:dyDescent="0.3">
      <c r="A20663">
        <v>-2.6371880000000001</v>
      </c>
      <c r="B20663">
        <v>1.9623999999999999</v>
      </c>
      <c r="C20663">
        <v>2.5197150000000001</v>
      </c>
    </row>
    <row r="20664" spans="1:3" x14ac:dyDescent="0.3">
      <c r="A20664">
        <v>-2.6375730000000002</v>
      </c>
      <c r="B20664">
        <v>1.9628620000000001</v>
      </c>
      <c r="C20664">
        <v>2.518983</v>
      </c>
    </row>
    <row r="20665" spans="1:3" x14ac:dyDescent="0.3">
      <c r="A20665">
        <v>-2.6379009999999998</v>
      </c>
      <c r="B20665">
        <v>1.963902</v>
      </c>
      <c r="C20665">
        <v>2.5185019999999998</v>
      </c>
    </row>
    <row r="20666" spans="1:3" x14ac:dyDescent="0.3">
      <c r="A20666">
        <v>-2.6382979999999998</v>
      </c>
      <c r="B20666">
        <v>1.964574</v>
      </c>
      <c r="C20666">
        <v>2.5176639999999999</v>
      </c>
    </row>
    <row r="20667" spans="1:3" x14ac:dyDescent="0.3">
      <c r="A20667">
        <v>-2.6386409999999998</v>
      </c>
      <c r="B20667">
        <v>1.9652609999999999</v>
      </c>
      <c r="C20667">
        <v>2.5172720000000002</v>
      </c>
    </row>
    <row r="20668" spans="1:3" x14ac:dyDescent="0.3">
      <c r="A20668">
        <v>-2.6389749999999998</v>
      </c>
      <c r="B20668">
        <v>1.9654450000000001</v>
      </c>
      <c r="C20668">
        <v>2.5165030000000002</v>
      </c>
    </row>
    <row r="20669" spans="1:3" x14ac:dyDescent="0.3">
      <c r="A20669">
        <v>-2.6393439999999999</v>
      </c>
      <c r="B20669">
        <v>1.9662219999999999</v>
      </c>
      <c r="C20669">
        <v>2.5157189999999998</v>
      </c>
    </row>
    <row r="20670" spans="1:3" x14ac:dyDescent="0.3">
      <c r="A20670">
        <v>-2.639707</v>
      </c>
      <c r="B20670">
        <v>1.9668099999999999</v>
      </c>
      <c r="C20670">
        <v>2.514977</v>
      </c>
    </row>
    <row r="20671" spans="1:3" x14ac:dyDescent="0.3">
      <c r="A20671">
        <v>-2.6399240000000002</v>
      </c>
      <c r="B20671">
        <v>1.967306</v>
      </c>
      <c r="C20671">
        <v>2.5142060000000002</v>
      </c>
    </row>
    <row r="20672" spans="1:3" x14ac:dyDescent="0.3">
      <c r="A20672">
        <v>-2.640409</v>
      </c>
      <c r="B20672">
        <v>1.9675039999999999</v>
      </c>
      <c r="C20672">
        <v>2.513652</v>
      </c>
    </row>
    <row r="20673" spans="1:3" x14ac:dyDescent="0.3">
      <c r="A20673">
        <v>-2.6408680000000002</v>
      </c>
      <c r="B20673">
        <v>1.9684600000000001</v>
      </c>
      <c r="C20673">
        <v>2.5129190000000001</v>
      </c>
    </row>
    <row r="20674" spans="1:3" x14ac:dyDescent="0.3">
      <c r="A20674">
        <v>-2.6411199999999999</v>
      </c>
      <c r="B20674">
        <v>1.9688669999999999</v>
      </c>
      <c r="C20674">
        <v>2.5123410000000002</v>
      </c>
    </row>
    <row r="20675" spans="1:3" x14ac:dyDescent="0.3">
      <c r="A20675">
        <v>-2.6413929999999999</v>
      </c>
      <c r="B20675">
        <v>1.969767</v>
      </c>
      <c r="C20675">
        <v>2.5117859999999999</v>
      </c>
    </row>
    <row r="20676" spans="1:3" x14ac:dyDescent="0.3">
      <c r="A20676">
        <v>-2.641861</v>
      </c>
      <c r="B20676">
        <v>1.9706889999999999</v>
      </c>
      <c r="C20676">
        <v>2.5110510000000001</v>
      </c>
    </row>
    <row r="20677" spans="1:3" x14ac:dyDescent="0.3">
      <c r="A20677">
        <v>-2.6423100000000002</v>
      </c>
      <c r="B20677">
        <v>1.9710220000000001</v>
      </c>
      <c r="C20677">
        <v>2.5104860000000002</v>
      </c>
    </row>
    <row r="20678" spans="1:3" x14ac:dyDescent="0.3">
      <c r="A20678">
        <v>-2.6429649999999998</v>
      </c>
      <c r="B20678">
        <v>1.9712940000000001</v>
      </c>
      <c r="C20678">
        <v>2.5097119999999999</v>
      </c>
    </row>
    <row r="20679" spans="1:3" x14ac:dyDescent="0.3">
      <c r="A20679">
        <v>-2.6432519999999999</v>
      </c>
      <c r="B20679">
        <v>1.9719180000000001</v>
      </c>
      <c r="C20679">
        <v>2.5091510000000001</v>
      </c>
    </row>
    <row r="20680" spans="1:3" x14ac:dyDescent="0.3">
      <c r="A20680">
        <v>-2.6434470000000001</v>
      </c>
      <c r="B20680">
        <v>1.972299</v>
      </c>
      <c r="C20680">
        <v>2.5084930000000001</v>
      </c>
    </row>
    <row r="20681" spans="1:3" x14ac:dyDescent="0.3">
      <c r="A20681">
        <v>-2.6437900000000001</v>
      </c>
      <c r="B20681">
        <v>1.9729289999999999</v>
      </c>
      <c r="C20681">
        <v>2.5077189999999998</v>
      </c>
    </row>
    <row r="20682" spans="1:3" x14ac:dyDescent="0.3">
      <c r="A20682">
        <v>-2.6441240000000001</v>
      </c>
      <c r="B20682">
        <v>1.973366</v>
      </c>
      <c r="C20682">
        <v>2.507161</v>
      </c>
    </row>
    <row r="20683" spans="1:3" x14ac:dyDescent="0.3">
      <c r="A20683">
        <v>-2.6445590000000001</v>
      </c>
      <c r="B20683">
        <v>1.9737</v>
      </c>
      <c r="C20683">
        <v>2.5065940000000002</v>
      </c>
    </row>
    <row r="20684" spans="1:3" x14ac:dyDescent="0.3">
      <c r="A20684">
        <v>-2.6447370000000001</v>
      </c>
      <c r="B20684">
        <v>1.9740949999999999</v>
      </c>
      <c r="C20684">
        <v>2.5057269999999998</v>
      </c>
    </row>
    <row r="20685" spans="1:3" x14ac:dyDescent="0.3">
      <c r="A20685">
        <v>-2.645146</v>
      </c>
      <c r="B20685">
        <v>1.9746490000000001</v>
      </c>
      <c r="C20685">
        <v>2.5052080000000001</v>
      </c>
    </row>
    <row r="20686" spans="1:3" x14ac:dyDescent="0.3">
      <c r="A20686">
        <v>-2.6456170000000001</v>
      </c>
      <c r="B20686">
        <v>1.975061</v>
      </c>
      <c r="C20686">
        <v>2.5044759999999999</v>
      </c>
    </row>
    <row r="20687" spans="1:3" x14ac:dyDescent="0.3">
      <c r="A20687">
        <v>-2.6460059999999999</v>
      </c>
      <c r="B20687">
        <v>1.97557</v>
      </c>
      <c r="C20687">
        <v>2.5039449999999999</v>
      </c>
    </row>
    <row r="20688" spans="1:3" x14ac:dyDescent="0.3">
      <c r="A20688">
        <v>-2.6465299999999998</v>
      </c>
      <c r="B20688">
        <v>1.976359</v>
      </c>
      <c r="C20688">
        <v>2.5031330000000001</v>
      </c>
    </row>
    <row r="20689" spans="1:3" x14ac:dyDescent="0.3">
      <c r="A20689">
        <v>-2.6467000000000001</v>
      </c>
      <c r="B20689">
        <v>1.9769859999999999</v>
      </c>
      <c r="C20689">
        <v>2.5023629999999999</v>
      </c>
    </row>
    <row r="20690" spans="1:3" x14ac:dyDescent="0.3">
      <c r="A20690">
        <v>-2.647097</v>
      </c>
      <c r="B20690">
        <v>1.9776210000000001</v>
      </c>
      <c r="C20690">
        <v>2.50196</v>
      </c>
    </row>
    <row r="20691" spans="1:3" x14ac:dyDescent="0.3">
      <c r="A20691">
        <v>-2.6474289999999998</v>
      </c>
      <c r="B20691">
        <v>1.9781839999999999</v>
      </c>
      <c r="C20691">
        <v>2.5013369999999999</v>
      </c>
    </row>
    <row r="20692" spans="1:3" x14ac:dyDescent="0.3">
      <c r="A20692">
        <v>-2.6478100000000002</v>
      </c>
      <c r="B20692">
        <v>1.978783</v>
      </c>
      <c r="C20692">
        <v>2.5006689999999998</v>
      </c>
    </row>
    <row r="20693" spans="1:3" x14ac:dyDescent="0.3">
      <c r="A20693">
        <v>-2.64832</v>
      </c>
      <c r="B20693">
        <v>1.979182</v>
      </c>
      <c r="C20693">
        <v>2.5001150000000001</v>
      </c>
    </row>
    <row r="20694" spans="1:3" x14ac:dyDescent="0.3">
      <c r="A20694">
        <v>-2.6485560000000001</v>
      </c>
      <c r="B20694">
        <v>1.9795959999999999</v>
      </c>
      <c r="C20694">
        <v>2.4993120000000002</v>
      </c>
    </row>
    <row r="20695" spans="1:3" x14ac:dyDescent="0.3">
      <c r="A20695">
        <v>-2.6488299999999998</v>
      </c>
      <c r="B20695">
        <v>1.9800519999999999</v>
      </c>
      <c r="C20695">
        <v>2.498688</v>
      </c>
    </row>
    <row r="20696" spans="1:3" x14ac:dyDescent="0.3">
      <c r="A20696">
        <v>-2.6491910000000001</v>
      </c>
      <c r="B20696">
        <v>1.9807110000000001</v>
      </c>
      <c r="C20696">
        <v>2.4979809999999998</v>
      </c>
    </row>
    <row r="20697" spans="1:3" x14ac:dyDescent="0.3">
      <c r="A20697">
        <v>-2.6495929999999999</v>
      </c>
      <c r="B20697">
        <v>1.9807490000000001</v>
      </c>
      <c r="C20697">
        <v>2.4972840000000001</v>
      </c>
    </row>
    <row r="20698" spans="1:3" x14ac:dyDescent="0.3">
      <c r="A20698">
        <v>-2.649864</v>
      </c>
      <c r="B20698">
        <v>1.981484</v>
      </c>
      <c r="C20698">
        <v>2.496588</v>
      </c>
    </row>
    <row r="20699" spans="1:3" x14ac:dyDescent="0.3">
      <c r="A20699">
        <v>-2.650277</v>
      </c>
      <c r="B20699">
        <v>1.9814860000000001</v>
      </c>
      <c r="C20699">
        <v>2.4959380000000002</v>
      </c>
    </row>
    <row r="20700" spans="1:3" x14ac:dyDescent="0.3">
      <c r="A20700">
        <v>-2.65063</v>
      </c>
      <c r="B20700">
        <v>1.982048</v>
      </c>
      <c r="C20700">
        <v>2.4952359999999998</v>
      </c>
    </row>
    <row r="20701" spans="1:3" x14ac:dyDescent="0.3">
      <c r="A20701">
        <v>-2.6510989999999999</v>
      </c>
      <c r="B20701">
        <v>1.983033</v>
      </c>
      <c r="C20701">
        <v>2.4946820000000001</v>
      </c>
    </row>
    <row r="20702" spans="1:3" x14ac:dyDescent="0.3">
      <c r="A20702">
        <v>-2.6515919999999999</v>
      </c>
      <c r="B20702">
        <v>1.983754</v>
      </c>
      <c r="C20702">
        <v>2.4942540000000002</v>
      </c>
    </row>
    <row r="20703" spans="1:3" x14ac:dyDescent="0.3">
      <c r="A20703">
        <v>-2.6518929999999998</v>
      </c>
      <c r="B20703">
        <v>1.9840880000000001</v>
      </c>
      <c r="C20703">
        <v>2.4932609999999999</v>
      </c>
    </row>
    <row r="20704" spans="1:3" x14ac:dyDescent="0.3">
      <c r="A20704">
        <v>-2.6521330000000001</v>
      </c>
      <c r="B20704">
        <v>1.9843519999999999</v>
      </c>
      <c r="C20704">
        <v>2.4929929999999998</v>
      </c>
    </row>
    <row r="20705" spans="1:3" x14ac:dyDescent="0.3">
      <c r="A20705">
        <v>-2.6525949999999998</v>
      </c>
      <c r="B20705">
        <v>1.984891</v>
      </c>
      <c r="C20705">
        <v>2.4923890000000002</v>
      </c>
    </row>
    <row r="20706" spans="1:3" x14ac:dyDescent="0.3">
      <c r="A20706">
        <v>-2.6529150000000001</v>
      </c>
      <c r="B20706">
        <v>1.985501</v>
      </c>
      <c r="C20706">
        <v>2.4917850000000001</v>
      </c>
    </row>
    <row r="20707" spans="1:3" x14ac:dyDescent="0.3">
      <c r="A20707">
        <v>-2.6533000000000002</v>
      </c>
      <c r="B20707">
        <v>1.9857990000000001</v>
      </c>
      <c r="C20707">
        <v>2.4909590000000001</v>
      </c>
    </row>
    <row r="20708" spans="1:3" x14ac:dyDescent="0.3">
      <c r="A20708">
        <v>-2.6534939999999998</v>
      </c>
      <c r="B20708">
        <v>1.9861759999999999</v>
      </c>
      <c r="C20708">
        <v>2.4901490000000002</v>
      </c>
    </row>
    <row r="20709" spans="1:3" x14ac:dyDescent="0.3">
      <c r="A20709">
        <v>-2.6538599999999999</v>
      </c>
      <c r="B20709">
        <v>1.986497</v>
      </c>
      <c r="C20709">
        <v>2.4897999999999998</v>
      </c>
    </row>
    <row r="20710" spans="1:3" x14ac:dyDescent="0.3">
      <c r="A20710">
        <v>-2.6543899999999998</v>
      </c>
      <c r="B20710">
        <v>1.9872190000000001</v>
      </c>
      <c r="C20710">
        <v>2.4890240000000001</v>
      </c>
    </row>
    <row r="20711" spans="1:3" x14ac:dyDescent="0.3">
      <c r="A20711">
        <v>-2.654728</v>
      </c>
      <c r="B20711">
        <v>1.9873769999999999</v>
      </c>
      <c r="C20711">
        <v>2.4884439999999999</v>
      </c>
    </row>
    <row r="20712" spans="1:3" x14ac:dyDescent="0.3">
      <c r="A20712">
        <v>-2.655179</v>
      </c>
      <c r="B20712">
        <v>1.987692</v>
      </c>
      <c r="C20712">
        <v>2.4878179999999999</v>
      </c>
    </row>
    <row r="20713" spans="1:3" x14ac:dyDescent="0.3">
      <c r="A20713">
        <v>-2.6554449999999998</v>
      </c>
      <c r="B20713">
        <v>1.9882839999999999</v>
      </c>
      <c r="C20713">
        <v>2.4869690000000002</v>
      </c>
    </row>
    <row r="20714" spans="1:3" x14ac:dyDescent="0.3">
      <c r="A20714">
        <v>-2.6557360000000001</v>
      </c>
      <c r="B20714">
        <v>1.9889570000000001</v>
      </c>
      <c r="C20714">
        <v>2.4865680000000001</v>
      </c>
    </row>
    <row r="20715" spans="1:3" x14ac:dyDescent="0.3">
      <c r="A20715">
        <v>-2.6562790000000001</v>
      </c>
      <c r="B20715">
        <v>1.989241</v>
      </c>
      <c r="C20715">
        <v>2.485932</v>
      </c>
    </row>
    <row r="20716" spans="1:3" x14ac:dyDescent="0.3">
      <c r="A20716">
        <v>-2.6566529999999999</v>
      </c>
      <c r="B20716">
        <v>1.989951</v>
      </c>
      <c r="C20716">
        <v>2.4854859999999999</v>
      </c>
    </row>
    <row r="20717" spans="1:3" x14ac:dyDescent="0.3">
      <c r="A20717">
        <v>-2.6569829999999999</v>
      </c>
      <c r="B20717">
        <v>1.9902599999999999</v>
      </c>
      <c r="C20717">
        <v>2.4847860000000002</v>
      </c>
    </row>
    <row r="20718" spans="1:3" x14ac:dyDescent="0.3">
      <c r="A20718">
        <v>-2.6572870000000002</v>
      </c>
      <c r="B20718">
        <v>1.9904520000000001</v>
      </c>
      <c r="C20718">
        <v>2.4840270000000002</v>
      </c>
    </row>
    <row r="20719" spans="1:3" x14ac:dyDescent="0.3">
      <c r="A20719">
        <v>-2.6576900000000001</v>
      </c>
      <c r="B20719">
        <v>1.9908060000000001</v>
      </c>
      <c r="C20719">
        <v>2.4835569999999998</v>
      </c>
    </row>
    <row r="20720" spans="1:3" x14ac:dyDescent="0.3">
      <c r="A20720">
        <v>-2.6581630000000001</v>
      </c>
      <c r="B20720">
        <v>1.99132</v>
      </c>
      <c r="C20720">
        <v>2.4830730000000001</v>
      </c>
    </row>
    <row r="20721" spans="1:3" x14ac:dyDescent="0.3">
      <c r="A20721">
        <v>-2.6584050000000001</v>
      </c>
      <c r="B20721">
        <v>1.9916259999999999</v>
      </c>
      <c r="C20721">
        <v>2.4823300000000001</v>
      </c>
    </row>
    <row r="20722" spans="1:3" x14ac:dyDescent="0.3">
      <c r="A20722">
        <v>-2.6588430000000001</v>
      </c>
      <c r="B20722">
        <v>1.99211</v>
      </c>
      <c r="C20722">
        <v>2.4817490000000002</v>
      </c>
    </row>
    <row r="20723" spans="1:3" x14ac:dyDescent="0.3">
      <c r="A20723">
        <v>-2.6590310000000001</v>
      </c>
      <c r="B20723">
        <v>1.9926349999999999</v>
      </c>
      <c r="C20723">
        <v>2.4808349999999999</v>
      </c>
    </row>
    <row r="20724" spans="1:3" x14ac:dyDescent="0.3">
      <c r="A20724">
        <v>-2.659408</v>
      </c>
      <c r="B20724">
        <v>1.9930859999999999</v>
      </c>
      <c r="C20724">
        <v>2.4804010000000001</v>
      </c>
    </row>
    <row r="20725" spans="1:3" x14ac:dyDescent="0.3">
      <c r="A20725">
        <v>-2.659853</v>
      </c>
      <c r="B20725">
        <v>1.993012</v>
      </c>
      <c r="C20725">
        <v>2.4798740000000001</v>
      </c>
    </row>
    <row r="20726" spans="1:3" x14ac:dyDescent="0.3">
      <c r="A20726">
        <v>-2.6601409999999999</v>
      </c>
      <c r="B20726">
        <v>1.9935890000000001</v>
      </c>
      <c r="C20726">
        <v>2.4793470000000002</v>
      </c>
    </row>
    <row r="20727" spans="1:3" x14ac:dyDescent="0.3">
      <c r="A20727">
        <v>-2.6604999999999999</v>
      </c>
      <c r="B20727">
        <v>1.9940990000000001</v>
      </c>
      <c r="C20727">
        <v>2.4785729999999999</v>
      </c>
    </row>
    <row r="20728" spans="1:3" x14ac:dyDescent="0.3">
      <c r="A20728">
        <v>-2.6608160000000001</v>
      </c>
      <c r="B20728">
        <v>1.9944630000000001</v>
      </c>
      <c r="C20728">
        <v>2.4779930000000001</v>
      </c>
    </row>
    <row r="20729" spans="1:3" x14ac:dyDescent="0.3">
      <c r="A20729">
        <v>-2.6612900000000002</v>
      </c>
      <c r="B20729">
        <v>1.994842</v>
      </c>
      <c r="C20729">
        <v>2.477557</v>
      </c>
    </row>
    <row r="20730" spans="1:3" x14ac:dyDescent="0.3">
      <c r="A20730">
        <v>-2.6618210000000002</v>
      </c>
      <c r="B20730">
        <v>1.9953019999999999</v>
      </c>
      <c r="C20730">
        <v>2.4769049999999999</v>
      </c>
    </row>
    <row r="20731" spans="1:3" x14ac:dyDescent="0.3">
      <c r="A20731">
        <v>-2.6620520000000001</v>
      </c>
      <c r="B20731">
        <v>1.9957990000000001</v>
      </c>
      <c r="C20731">
        <v>2.4763190000000002</v>
      </c>
    </row>
    <row r="20732" spans="1:3" x14ac:dyDescent="0.3">
      <c r="A20732">
        <v>-2.6625679999999998</v>
      </c>
      <c r="B20732">
        <v>1.996057</v>
      </c>
      <c r="C20732">
        <v>2.4758049999999998</v>
      </c>
    </row>
    <row r="20733" spans="1:3" x14ac:dyDescent="0.3">
      <c r="A20733">
        <v>-2.6628690000000002</v>
      </c>
      <c r="B20733">
        <v>1.996534</v>
      </c>
      <c r="C20733">
        <v>2.4752480000000001</v>
      </c>
    </row>
    <row r="20734" spans="1:3" x14ac:dyDescent="0.3">
      <c r="A20734">
        <v>-2.663278</v>
      </c>
      <c r="B20734">
        <v>1.9968360000000001</v>
      </c>
      <c r="C20734">
        <v>2.4746060000000001</v>
      </c>
    </row>
    <row r="20735" spans="1:3" x14ac:dyDescent="0.3">
      <c r="A20735">
        <v>-2.6637580000000001</v>
      </c>
      <c r="B20735">
        <v>1.997204</v>
      </c>
      <c r="C20735">
        <v>2.474075</v>
      </c>
    </row>
    <row r="20736" spans="1:3" x14ac:dyDescent="0.3">
      <c r="A20736">
        <v>-2.6639029999999999</v>
      </c>
      <c r="B20736">
        <v>1.9972760000000001</v>
      </c>
      <c r="C20736">
        <v>2.4733390000000002</v>
      </c>
    </row>
    <row r="20737" spans="1:3" x14ac:dyDescent="0.3">
      <c r="A20737">
        <v>-2.6642990000000002</v>
      </c>
      <c r="B20737">
        <v>1.9976119999999999</v>
      </c>
      <c r="C20737">
        <v>2.472763</v>
      </c>
    </row>
    <row r="20738" spans="1:3" x14ac:dyDescent="0.3">
      <c r="A20738">
        <v>-2.664631</v>
      </c>
      <c r="B20738">
        <v>1.9978899999999999</v>
      </c>
      <c r="C20738">
        <v>2.471981</v>
      </c>
    </row>
    <row r="20739" spans="1:3" x14ac:dyDescent="0.3">
      <c r="A20739">
        <v>-2.665044</v>
      </c>
      <c r="B20739">
        <v>1.9981599999999999</v>
      </c>
      <c r="C20739">
        <v>2.47139</v>
      </c>
    </row>
    <row r="20740" spans="1:3" x14ac:dyDescent="0.3">
      <c r="A20740">
        <v>-2.6656240000000002</v>
      </c>
      <c r="B20740">
        <v>1.9988870000000001</v>
      </c>
      <c r="C20740">
        <v>2.471088</v>
      </c>
    </row>
    <row r="20741" spans="1:3" x14ac:dyDescent="0.3">
      <c r="A20741">
        <v>-2.6658689999999998</v>
      </c>
      <c r="B20741">
        <v>1.9989570000000001</v>
      </c>
      <c r="C20741">
        <v>2.4704649999999999</v>
      </c>
    </row>
    <row r="20742" spans="1:3" x14ac:dyDescent="0.3">
      <c r="A20742">
        <v>-2.6661929999999998</v>
      </c>
      <c r="B20742">
        <v>1.9993590000000001</v>
      </c>
      <c r="C20742">
        <v>2.4697969999999998</v>
      </c>
    </row>
    <row r="20743" spans="1:3" x14ac:dyDescent="0.3">
      <c r="A20743">
        <v>-2.6664970000000001</v>
      </c>
      <c r="B20743">
        <v>1.999719</v>
      </c>
      <c r="C20743">
        <v>2.4692769999999999</v>
      </c>
    </row>
    <row r="20744" spans="1:3" x14ac:dyDescent="0.3">
      <c r="A20744">
        <v>-2.6668370000000001</v>
      </c>
      <c r="B20744">
        <v>1.9999670000000001</v>
      </c>
      <c r="C20744">
        <v>2.468807</v>
      </c>
    </row>
    <row r="20745" spans="1:3" x14ac:dyDescent="0.3">
      <c r="A20745">
        <v>-2.6671010000000002</v>
      </c>
      <c r="B20745">
        <v>2.0007060000000001</v>
      </c>
      <c r="C20745">
        <v>2.4681150000000001</v>
      </c>
    </row>
    <row r="20746" spans="1:3" x14ac:dyDescent="0.3">
      <c r="A20746">
        <v>-2.6675119999999999</v>
      </c>
      <c r="B20746">
        <v>2.0008270000000001</v>
      </c>
      <c r="C20746">
        <v>2.4676589999999998</v>
      </c>
    </row>
    <row r="20747" spans="1:3" x14ac:dyDescent="0.3">
      <c r="A20747">
        <v>-2.6680410000000001</v>
      </c>
      <c r="B20747">
        <v>2.0014609999999999</v>
      </c>
      <c r="C20747">
        <v>2.467031</v>
      </c>
    </row>
    <row r="20748" spans="1:3" x14ac:dyDescent="0.3">
      <c r="A20748">
        <v>-2.6683590000000001</v>
      </c>
      <c r="B20748">
        <v>2.0015420000000002</v>
      </c>
      <c r="C20748">
        <v>2.4663849999999998</v>
      </c>
    </row>
    <row r="20749" spans="1:3" x14ac:dyDescent="0.3">
      <c r="A20749">
        <v>-2.6686770000000002</v>
      </c>
      <c r="B20749">
        <v>2.0021110000000002</v>
      </c>
      <c r="C20749">
        <v>2.4658310000000001</v>
      </c>
    </row>
    <row r="20750" spans="1:3" x14ac:dyDescent="0.3">
      <c r="A20750">
        <v>-2.668879</v>
      </c>
      <c r="B20750">
        <v>2.002516</v>
      </c>
      <c r="C20750">
        <v>2.4650319999999999</v>
      </c>
    </row>
    <row r="20751" spans="1:3" x14ac:dyDescent="0.3">
      <c r="A20751">
        <v>-2.6692010000000002</v>
      </c>
      <c r="B20751">
        <v>2.002643</v>
      </c>
      <c r="C20751">
        <v>2.4648180000000002</v>
      </c>
    </row>
    <row r="20752" spans="1:3" x14ac:dyDescent="0.3">
      <c r="A20752">
        <v>-2.6695690000000001</v>
      </c>
      <c r="B20752">
        <v>2.0031400000000001</v>
      </c>
      <c r="C20752">
        <v>2.4642930000000001</v>
      </c>
    </row>
    <row r="20753" spans="1:3" x14ac:dyDescent="0.3">
      <c r="A20753">
        <v>-2.6698729999999999</v>
      </c>
      <c r="B20753">
        <v>2.0034239999999999</v>
      </c>
      <c r="C20753">
        <v>2.4636529999999999</v>
      </c>
    </row>
    <row r="20754" spans="1:3" x14ac:dyDescent="0.3">
      <c r="A20754">
        <v>-2.6702300000000001</v>
      </c>
      <c r="B20754">
        <v>2.0032930000000002</v>
      </c>
      <c r="C20754">
        <v>2.4630420000000002</v>
      </c>
    </row>
    <row r="20755" spans="1:3" x14ac:dyDescent="0.3">
      <c r="A20755">
        <v>-2.670712</v>
      </c>
      <c r="B20755">
        <v>2.003727</v>
      </c>
      <c r="C20755">
        <v>2.4620340000000001</v>
      </c>
    </row>
    <row r="20756" spans="1:3" x14ac:dyDescent="0.3">
      <c r="A20756">
        <v>-2.670963</v>
      </c>
      <c r="B20756">
        <v>2.0041350000000002</v>
      </c>
      <c r="C20756">
        <v>2.4619330000000001</v>
      </c>
    </row>
    <row r="20757" spans="1:3" x14ac:dyDescent="0.3">
      <c r="A20757">
        <v>-2.671475</v>
      </c>
      <c r="B20757">
        <v>2.004413</v>
      </c>
      <c r="C20757">
        <v>2.4612579999999999</v>
      </c>
    </row>
    <row r="20758" spans="1:3" x14ac:dyDescent="0.3">
      <c r="A20758">
        <v>-2.6717590000000002</v>
      </c>
      <c r="B20758">
        <v>2.0050889999999999</v>
      </c>
      <c r="C20758">
        <v>2.4607749999999999</v>
      </c>
    </row>
    <row r="20759" spans="1:3" x14ac:dyDescent="0.3">
      <c r="A20759">
        <v>-2.6723059999999998</v>
      </c>
      <c r="B20759">
        <v>2.0051999999999999</v>
      </c>
      <c r="C20759">
        <v>2.4602979999999999</v>
      </c>
    </row>
    <row r="20760" spans="1:3" x14ac:dyDescent="0.3">
      <c r="A20760">
        <v>-2.6725729999999999</v>
      </c>
      <c r="B20760">
        <v>2.0053070000000002</v>
      </c>
      <c r="C20760">
        <v>2.4595280000000002</v>
      </c>
    </row>
    <row r="20761" spans="1:3" x14ac:dyDescent="0.3">
      <c r="A20761">
        <v>-2.6729400000000001</v>
      </c>
      <c r="B20761">
        <v>2.0052989999999999</v>
      </c>
      <c r="C20761">
        <v>2.4590920000000001</v>
      </c>
    </row>
    <row r="20762" spans="1:3" x14ac:dyDescent="0.3">
      <c r="A20762">
        <v>-2.6734300000000002</v>
      </c>
      <c r="B20762">
        <v>2.0052349999999999</v>
      </c>
      <c r="C20762">
        <v>2.4584890000000001</v>
      </c>
    </row>
    <row r="20763" spans="1:3" x14ac:dyDescent="0.3">
      <c r="A20763">
        <v>-2.673683</v>
      </c>
      <c r="B20763">
        <v>2.005646</v>
      </c>
      <c r="C20763">
        <v>2.4580250000000001</v>
      </c>
    </row>
    <row r="20764" spans="1:3" x14ac:dyDescent="0.3">
      <c r="A20764">
        <v>-2.6740650000000001</v>
      </c>
      <c r="B20764">
        <v>2.005814</v>
      </c>
      <c r="C20764">
        <v>2.457541</v>
      </c>
    </row>
    <row r="20765" spans="1:3" x14ac:dyDescent="0.3">
      <c r="A20765">
        <v>-2.674477</v>
      </c>
      <c r="B20765">
        <v>2.0063580000000001</v>
      </c>
      <c r="C20765">
        <v>2.4568370000000002</v>
      </c>
    </row>
    <row r="20766" spans="1:3" x14ac:dyDescent="0.3">
      <c r="A20766">
        <v>-2.674728</v>
      </c>
      <c r="B20766">
        <v>2.0063439999999999</v>
      </c>
      <c r="C20766">
        <v>2.456477</v>
      </c>
    </row>
    <row r="20767" spans="1:3" x14ac:dyDescent="0.3">
      <c r="A20767">
        <v>-2.6751140000000002</v>
      </c>
      <c r="B20767">
        <v>2.0063490000000002</v>
      </c>
      <c r="C20767">
        <v>2.4558620000000002</v>
      </c>
    </row>
    <row r="20768" spans="1:3" x14ac:dyDescent="0.3">
      <c r="A20768">
        <v>-2.6754889999999998</v>
      </c>
      <c r="B20768">
        <v>2.0066899999999999</v>
      </c>
      <c r="C20768">
        <v>2.4552489999999998</v>
      </c>
    </row>
    <row r="20769" spans="1:3" x14ac:dyDescent="0.3">
      <c r="A20769">
        <v>-2.6757719999999998</v>
      </c>
      <c r="B20769">
        <v>2.0071840000000001</v>
      </c>
      <c r="C20769">
        <v>2.454647</v>
      </c>
    </row>
    <row r="20770" spans="1:3" x14ac:dyDescent="0.3">
      <c r="A20770">
        <v>-2.6761050000000002</v>
      </c>
      <c r="B20770">
        <v>2.0071690000000002</v>
      </c>
      <c r="C20770">
        <v>2.4540470000000001</v>
      </c>
    </row>
    <row r="20771" spans="1:3" x14ac:dyDescent="0.3">
      <c r="A20771">
        <v>-2.6763129999999999</v>
      </c>
      <c r="B20771">
        <v>2.0075189999999998</v>
      </c>
      <c r="C20771">
        <v>2.4535360000000002</v>
      </c>
    </row>
    <row r="20772" spans="1:3" x14ac:dyDescent="0.3">
      <c r="A20772">
        <v>-2.6769150000000002</v>
      </c>
      <c r="B20772">
        <v>2.0079159999999998</v>
      </c>
      <c r="C20772">
        <v>2.4531839999999998</v>
      </c>
    </row>
    <row r="20773" spans="1:3" x14ac:dyDescent="0.3">
      <c r="A20773">
        <v>-2.6771199999999999</v>
      </c>
      <c r="B20773">
        <v>2.0080119999999999</v>
      </c>
      <c r="C20773">
        <v>2.4525649999999999</v>
      </c>
    </row>
    <row r="20774" spans="1:3" x14ac:dyDescent="0.3">
      <c r="A20774">
        <v>-2.677492</v>
      </c>
      <c r="B20774">
        <v>2.0083639999999998</v>
      </c>
      <c r="C20774">
        <v>2.4521280000000001</v>
      </c>
    </row>
    <row r="20775" spans="1:3" x14ac:dyDescent="0.3">
      <c r="A20775">
        <v>-2.677807</v>
      </c>
      <c r="B20775">
        <v>2.0096940000000001</v>
      </c>
      <c r="C20775">
        <v>2.4517099999999998</v>
      </c>
    </row>
    <row r="20776" spans="1:3" x14ac:dyDescent="0.3">
      <c r="A20776">
        <v>-2.6783030000000001</v>
      </c>
      <c r="B20776">
        <v>2.0097320000000001</v>
      </c>
      <c r="C20776">
        <v>2.45126</v>
      </c>
    </row>
    <row r="20777" spans="1:3" x14ac:dyDescent="0.3">
      <c r="A20777">
        <v>-2.6787529999999999</v>
      </c>
      <c r="B20777">
        <v>2.0098389999999999</v>
      </c>
      <c r="C20777">
        <v>2.4508670000000001</v>
      </c>
    </row>
    <row r="20778" spans="1:3" x14ac:dyDescent="0.3">
      <c r="A20778">
        <v>-2.6787550000000002</v>
      </c>
      <c r="B20778">
        <v>2.0103629999999999</v>
      </c>
      <c r="C20778">
        <v>2.4504079999999999</v>
      </c>
    </row>
    <row r="20779" spans="1:3" x14ac:dyDescent="0.3">
      <c r="A20779">
        <v>-2.6791480000000001</v>
      </c>
      <c r="B20779">
        <v>2.0106799999999998</v>
      </c>
      <c r="C20779">
        <v>2.4499279999999999</v>
      </c>
    </row>
    <row r="20780" spans="1:3" x14ac:dyDescent="0.3">
      <c r="A20780">
        <v>-2.6794419999999999</v>
      </c>
      <c r="B20780">
        <v>2.011012</v>
      </c>
      <c r="C20780">
        <v>2.4493580000000001</v>
      </c>
    </row>
    <row r="20781" spans="1:3" x14ac:dyDescent="0.3">
      <c r="A20781">
        <v>-2.6798069999999998</v>
      </c>
      <c r="B20781">
        <v>2.0111289999999999</v>
      </c>
      <c r="C20781">
        <v>2.4488629999999998</v>
      </c>
    </row>
    <row r="20782" spans="1:3" x14ac:dyDescent="0.3">
      <c r="A20782">
        <v>-2.680269</v>
      </c>
      <c r="B20782">
        <v>2.0106039999999998</v>
      </c>
      <c r="C20782">
        <v>2.4483679999999999</v>
      </c>
    </row>
    <row r="20783" spans="1:3" x14ac:dyDescent="0.3">
      <c r="A20783">
        <v>-2.6802779999999999</v>
      </c>
      <c r="B20783">
        <v>2.0109499999999998</v>
      </c>
      <c r="C20783">
        <v>2.4477880000000001</v>
      </c>
    </row>
    <row r="20784" spans="1:3" x14ac:dyDescent="0.3">
      <c r="A20784">
        <v>-2.680736</v>
      </c>
      <c r="B20784">
        <v>2.011209</v>
      </c>
      <c r="C20784">
        <v>2.4470809999999998</v>
      </c>
    </row>
    <row r="20785" spans="1:3" x14ac:dyDescent="0.3">
      <c r="A20785">
        <v>-2.681108</v>
      </c>
      <c r="B20785">
        <v>2.0119210000000001</v>
      </c>
      <c r="C20785">
        <v>2.4466939999999999</v>
      </c>
    </row>
    <row r="20786" spans="1:3" x14ac:dyDescent="0.3">
      <c r="A20786">
        <v>-2.6813760000000002</v>
      </c>
      <c r="B20786">
        <v>2.0114719999999999</v>
      </c>
      <c r="C20786">
        <v>2.446177</v>
      </c>
    </row>
    <row r="20787" spans="1:3" x14ac:dyDescent="0.3">
      <c r="A20787">
        <v>-2.6818270000000002</v>
      </c>
      <c r="B20787">
        <v>2.0120779999999998</v>
      </c>
      <c r="C20787">
        <v>2.445252</v>
      </c>
    </row>
    <row r="20788" spans="1:3" x14ac:dyDescent="0.3">
      <c r="A20788">
        <v>-2.6823480000000002</v>
      </c>
      <c r="B20788">
        <v>2.0120879999999999</v>
      </c>
      <c r="C20788">
        <v>2.4451429999999998</v>
      </c>
    </row>
    <row r="20789" spans="1:3" x14ac:dyDescent="0.3">
      <c r="A20789">
        <v>-2.682639</v>
      </c>
      <c r="B20789">
        <v>2.0124140000000001</v>
      </c>
      <c r="C20789">
        <v>2.4446500000000002</v>
      </c>
    </row>
    <row r="20790" spans="1:3" x14ac:dyDescent="0.3">
      <c r="A20790">
        <v>-2.6830850000000002</v>
      </c>
      <c r="B20790">
        <v>2.0115889999999998</v>
      </c>
      <c r="C20790">
        <v>2.4437289999999998</v>
      </c>
    </row>
    <row r="20791" spans="1:3" x14ac:dyDescent="0.3">
      <c r="A20791">
        <v>-2.6834220000000002</v>
      </c>
      <c r="B20791">
        <v>2.0120520000000002</v>
      </c>
      <c r="C20791">
        <v>2.443352</v>
      </c>
    </row>
    <row r="20792" spans="1:3" x14ac:dyDescent="0.3">
      <c r="A20792">
        <v>-2.683824</v>
      </c>
      <c r="B20792">
        <v>2.0120049999999998</v>
      </c>
      <c r="C20792">
        <v>2.4424190000000001</v>
      </c>
    </row>
    <row r="20793" spans="1:3" x14ac:dyDescent="0.3">
      <c r="A20793">
        <v>-2.6841620000000002</v>
      </c>
      <c r="B20793">
        <v>2.0122650000000002</v>
      </c>
      <c r="C20793">
        <v>2.4424290000000002</v>
      </c>
    </row>
    <row r="20794" spans="1:3" x14ac:dyDescent="0.3">
      <c r="A20794">
        <v>-2.68438</v>
      </c>
      <c r="B20794">
        <v>2.0120429999999998</v>
      </c>
      <c r="C20794">
        <v>2.441843</v>
      </c>
    </row>
    <row r="20795" spans="1:3" x14ac:dyDescent="0.3">
      <c r="A20795">
        <v>-2.68459</v>
      </c>
      <c r="B20795">
        <v>2.0125169999999999</v>
      </c>
      <c r="C20795">
        <v>2.4413719999999999</v>
      </c>
    </row>
    <row r="20796" spans="1:3" x14ac:dyDescent="0.3">
      <c r="A20796">
        <v>-2.6850420000000002</v>
      </c>
      <c r="B20796">
        <v>2.012664</v>
      </c>
      <c r="C20796">
        <v>2.4409459999999998</v>
      </c>
    </row>
    <row r="20797" spans="1:3" x14ac:dyDescent="0.3">
      <c r="A20797">
        <v>-2.6853220000000002</v>
      </c>
      <c r="B20797">
        <v>2.0126620000000002</v>
      </c>
      <c r="C20797">
        <v>2.4401730000000001</v>
      </c>
    </row>
    <row r="20798" spans="1:3" x14ac:dyDescent="0.3">
      <c r="A20798">
        <v>-2.6857579999999999</v>
      </c>
      <c r="B20798">
        <v>2.0127730000000001</v>
      </c>
      <c r="C20798">
        <v>2.4398339999999998</v>
      </c>
    </row>
    <row r="20799" spans="1:3" x14ac:dyDescent="0.3">
      <c r="A20799">
        <v>-2.6862219999999999</v>
      </c>
      <c r="B20799">
        <v>2.0126270000000002</v>
      </c>
      <c r="C20799">
        <v>2.4393609999999999</v>
      </c>
    </row>
    <row r="20800" spans="1:3" x14ac:dyDescent="0.3">
      <c r="A20800">
        <v>-2.6863800000000002</v>
      </c>
      <c r="B20800">
        <v>2.0130119999999998</v>
      </c>
      <c r="C20800">
        <v>2.438625</v>
      </c>
    </row>
    <row r="20801" spans="1:3" x14ac:dyDescent="0.3">
      <c r="A20801">
        <v>-2.6867369999999999</v>
      </c>
      <c r="B20801">
        <v>2.0131250000000001</v>
      </c>
      <c r="C20801">
        <v>2.4381520000000001</v>
      </c>
    </row>
    <row r="20802" spans="1:3" x14ac:dyDescent="0.3">
      <c r="A20802">
        <v>-2.6870630000000002</v>
      </c>
      <c r="B20802">
        <v>2.0127549999999998</v>
      </c>
      <c r="C20802">
        <v>2.4373</v>
      </c>
    </row>
    <row r="20803" spans="1:3" x14ac:dyDescent="0.3">
      <c r="A20803">
        <v>-2.6874729999999998</v>
      </c>
      <c r="B20803">
        <v>2.0128149999999998</v>
      </c>
      <c r="C20803">
        <v>2.4370479999999999</v>
      </c>
    </row>
    <row r="20804" spans="1:3" x14ac:dyDescent="0.3">
      <c r="A20804">
        <v>-2.6878500000000001</v>
      </c>
      <c r="B20804">
        <v>2.0131869999999998</v>
      </c>
      <c r="C20804">
        <v>2.4367350000000001</v>
      </c>
    </row>
    <row r="20805" spans="1:3" x14ac:dyDescent="0.3">
      <c r="A20805">
        <v>-2.688072</v>
      </c>
      <c r="B20805">
        <v>2.01281</v>
      </c>
      <c r="C20805">
        <v>2.4359839999999999</v>
      </c>
    </row>
    <row r="20806" spans="1:3" x14ac:dyDescent="0.3">
      <c r="A20806">
        <v>-2.688434</v>
      </c>
      <c r="B20806">
        <v>2.0129199999999998</v>
      </c>
      <c r="C20806">
        <v>2.4354</v>
      </c>
    </row>
    <row r="20807" spans="1:3" x14ac:dyDescent="0.3">
      <c r="A20807">
        <v>-2.6886559999999999</v>
      </c>
      <c r="B20807">
        <v>2.0128879999999998</v>
      </c>
      <c r="C20807">
        <v>2.4347180000000002</v>
      </c>
    </row>
    <row r="20808" spans="1:3" x14ac:dyDescent="0.3">
      <c r="A20808">
        <v>-2.6889599999999998</v>
      </c>
      <c r="B20808">
        <v>2.01281</v>
      </c>
      <c r="C20808">
        <v>2.434393</v>
      </c>
    </row>
    <row r="20809" spans="1:3" x14ac:dyDescent="0.3">
      <c r="A20809">
        <v>-2.689387</v>
      </c>
      <c r="B20809">
        <v>2.0129000000000001</v>
      </c>
      <c r="C20809">
        <v>2.4339529999999998</v>
      </c>
    </row>
    <row r="20810" spans="1:3" x14ac:dyDescent="0.3">
      <c r="A20810">
        <v>-2.6896249999999999</v>
      </c>
      <c r="B20810">
        <v>2.0133589999999999</v>
      </c>
      <c r="C20810">
        <v>2.4336389999999999</v>
      </c>
    </row>
    <row r="20811" spans="1:3" x14ac:dyDescent="0.3">
      <c r="A20811">
        <v>-2.6903679999999999</v>
      </c>
      <c r="B20811">
        <v>2.0135480000000001</v>
      </c>
      <c r="C20811">
        <v>2.4330129999999999</v>
      </c>
    </row>
    <row r="20812" spans="1:3" x14ac:dyDescent="0.3">
      <c r="A20812">
        <v>-2.6905579999999998</v>
      </c>
      <c r="B20812">
        <v>2.0134669999999999</v>
      </c>
      <c r="C20812">
        <v>2.4323239999999999</v>
      </c>
    </row>
    <row r="20813" spans="1:3" x14ac:dyDescent="0.3">
      <c r="A20813">
        <v>-2.6909200000000002</v>
      </c>
      <c r="B20813">
        <v>2.013522</v>
      </c>
      <c r="C20813">
        <v>2.4320279999999999</v>
      </c>
    </row>
    <row r="20814" spans="1:3" x14ac:dyDescent="0.3">
      <c r="A20814">
        <v>-2.6914009999999999</v>
      </c>
      <c r="B20814">
        <v>2.0140889999999998</v>
      </c>
      <c r="C20814">
        <v>2.4319739999999999</v>
      </c>
    </row>
    <row r="20815" spans="1:3" x14ac:dyDescent="0.3">
      <c r="A20815">
        <v>-2.6916769999999999</v>
      </c>
      <c r="B20815">
        <v>2.0140549999999999</v>
      </c>
      <c r="C20815">
        <v>2.4312879999999999</v>
      </c>
    </row>
    <row r="20816" spans="1:3" x14ac:dyDescent="0.3">
      <c r="A20816">
        <v>-2.6918540000000002</v>
      </c>
      <c r="B20816">
        <v>2.0141840000000002</v>
      </c>
      <c r="C20816">
        <v>2.4306640000000002</v>
      </c>
    </row>
    <row r="20817" spans="1:3" x14ac:dyDescent="0.3">
      <c r="A20817">
        <v>-2.6922649999999999</v>
      </c>
      <c r="B20817">
        <v>2.0139179999999999</v>
      </c>
      <c r="C20817">
        <v>2.4300869999999999</v>
      </c>
    </row>
    <row r="20818" spans="1:3" x14ac:dyDescent="0.3">
      <c r="A20818">
        <v>-2.6924670000000002</v>
      </c>
      <c r="B20818">
        <v>2.0137879999999999</v>
      </c>
      <c r="C20818">
        <v>2.4296709999999999</v>
      </c>
    </row>
    <row r="20819" spans="1:3" x14ac:dyDescent="0.3">
      <c r="A20819">
        <v>-2.6929400000000001</v>
      </c>
      <c r="B20819">
        <v>2.0138720000000001</v>
      </c>
      <c r="C20819">
        <v>2.4286490000000001</v>
      </c>
    </row>
    <row r="20820" spans="1:3" x14ac:dyDescent="0.3">
      <c r="A20820">
        <v>-2.6931430000000001</v>
      </c>
      <c r="B20820">
        <v>2.0139819999999999</v>
      </c>
      <c r="C20820">
        <v>2.4287000000000001</v>
      </c>
    </row>
    <row r="20821" spans="1:3" x14ac:dyDescent="0.3">
      <c r="A20821">
        <v>-2.6934710000000002</v>
      </c>
      <c r="B20821">
        <v>2.0139830000000001</v>
      </c>
      <c r="C20821">
        <v>2.4280189999999999</v>
      </c>
    </row>
    <row r="20822" spans="1:3" x14ac:dyDescent="0.3">
      <c r="A20822">
        <v>-2.6937869999999999</v>
      </c>
      <c r="B20822">
        <v>2.0140739999999999</v>
      </c>
      <c r="C20822">
        <v>2.427502</v>
      </c>
    </row>
    <row r="20823" spans="1:3" x14ac:dyDescent="0.3">
      <c r="A20823">
        <v>-2.6940719999999998</v>
      </c>
      <c r="B20823">
        <v>2.0141170000000002</v>
      </c>
      <c r="C20823">
        <v>2.4271029999999998</v>
      </c>
    </row>
    <row r="20824" spans="1:3" x14ac:dyDescent="0.3">
      <c r="A20824">
        <v>-2.6945060000000001</v>
      </c>
      <c r="B20824">
        <v>2.014723</v>
      </c>
      <c r="C20824">
        <v>2.4263659999999998</v>
      </c>
    </row>
    <row r="20825" spans="1:3" x14ac:dyDescent="0.3">
      <c r="A20825">
        <v>-2.6947580000000002</v>
      </c>
      <c r="B20825">
        <v>2.014338</v>
      </c>
      <c r="C20825">
        <v>2.426031</v>
      </c>
    </row>
    <row r="20826" spans="1:3" x14ac:dyDescent="0.3">
      <c r="A20826">
        <v>-2.695179</v>
      </c>
      <c r="B20826">
        <v>2.0144690000000001</v>
      </c>
      <c r="C20826">
        <v>2.4254739999999999</v>
      </c>
    </row>
    <row r="20827" spans="1:3" x14ac:dyDescent="0.3">
      <c r="A20827">
        <v>-2.6954229999999999</v>
      </c>
      <c r="B20827">
        <v>2.0143900000000001</v>
      </c>
      <c r="C20827">
        <v>2.425027</v>
      </c>
    </row>
    <row r="20828" spans="1:3" x14ac:dyDescent="0.3">
      <c r="A20828">
        <v>-2.6958440000000001</v>
      </c>
      <c r="B20828">
        <v>2.014472</v>
      </c>
      <c r="C20828">
        <v>2.4247930000000002</v>
      </c>
    </row>
    <row r="20829" spans="1:3" x14ac:dyDescent="0.3">
      <c r="A20829">
        <v>-2.696202</v>
      </c>
      <c r="B20829">
        <v>2.0149119999999998</v>
      </c>
      <c r="C20829">
        <v>2.4242759999999999</v>
      </c>
    </row>
    <row r="20830" spans="1:3" x14ac:dyDescent="0.3">
      <c r="A20830">
        <v>-2.696536</v>
      </c>
      <c r="B20830">
        <v>2.0145930000000001</v>
      </c>
      <c r="C20830">
        <v>2.4240140000000001</v>
      </c>
    </row>
    <row r="20831" spans="1:3" x14ac:dyDescent="0.3">
      <c r="A20831">
        <v>-2.6968489999999998</v>
      </c>
      <c r="B20831">
        <v>2.0146549999999999</v>
      </c>
      <c r="C20831">
        <v>2.4235359999999999</v>
      </c>
    </row>
    <row r="20832" spans="1:3" x14ac:dyDescent="0.3">
      <c r="A20832">
        <v>-2.6970459999999998</v>
      </c>
      <c r="B20832">
        <v>2.0147029999999999</v>
      </c>
      <c r="C20832">
        <v>2.422866</v>
      </c>
    </row>
    <row r="20833" spans="1:3" x14ac:dyDescent="0.3">
      <c r="A20833">
        <v>-2.6976490000000002</v>
      </c>
      <c r="B20833">
        <v>2.014716</v>
      </c>
      <c r="C20833">
        <v>2.4222410000000001</v>
      </c>
    </row>
    <row r="20834" spans="1:3" x14ac:dyDescent="0.3">
      <c r="A20834">
        <v>-2.6978909999999998</v>
      </c>
      <c r="B20834">
        <v>2.0146190000000002</v>
      </c>
      <c r="C20834">
        <v>2.4217270000000002</v>
      </c>
    </row>
    <row r="20835" spans="1:3" x14ac:dyDescent="0.3">
      <c r="A20835">
        <v>-2.6981660000000001</v>
      </c>
      <c r="B20835">
        <v>2.0144169999999999</v>
      </c>
      <c r="C20835">
        <v>2.4213170000000002</v>
      </c>
    </row>
    <row r="20836" spans="1:3" x14ac:dyDescent="0.3">
      <c r="A20836">
        <v>-2.6986319999999999</v>
      </c>
      <c r="B20836">
        <v>2.0142910000000001</v>
      </c>
      <c r="C20836">
        <v>2.4208249999999998</v>
      </c>
    </row>
    <row r="20837" spans="1:3" x14ac:dyDescent="0.3">
      <c r="A20837">
        <v>-2.698985</v>
      </c>
      <c r="B20837">
        <v>2.014742</v>
      </c>
      <c r="C20837">
        <v>2.4204370000000002</v>
      </c>
    </row>
    <row r="20838" spans="1:3" x14ac:dyDescent="0.3">
      <c r="A20838">
        <v>-2.6994009999999999</v>
      </c>
      <c r="B20838">
        <v>2.0147020000000002</v>
      </c>
      <c r="C20838">
        <v>2.4200020000000002</v>
      </c>
    </row>
    <row r="20839" spans="1:3" x14ac:dyDescent="0.3">
      <c r="A20839">
        <v>-2.6998090000000001</v>
      </c>
      <c r="B20839">
        <v>2.014875</v>
      </c>
      <c r="C20839">
        <v>2.4194770000000001</v>
      </c>
    </row>
    <row r="20840" spans="1:3" x14ac:dyDescent="0.3">
      <c r="A20840">
        <v>-2.7000350000000002</v>
      </c>
      <c r="B20840">
        <v>2.0146130000000002</v>
      </c>
      <c r="C20840">
        <v>2.4189820000000002</v>
      </c>
    </row>
    <row r="20841" spans="1:3" x14ac:dyDescent="0.3">
      <c r="A20841">
        <v>-2.700393</v>
      </c>
      <c r="B20841">
        <v>2.0144600000000001</v>
      </c>
      <c r="C20841">
        <v>2.4184760000000001</v>
      </c>
    </row>
    <row r="20842" spans="1:3" x14ac:dyDescent="0.3">
      <c r="A20842">
        <v>-2.7005710000000001</v>
      </c>
      <c r="B20842">
        <v>2.014367</v>
      </c>
      <c r="C20842">
        <v>2.4178359999999999</v>
      </c>
    </row>
    <row r="20843" spans="1:3" x14ac:dyDescent="0.3">
      <c r="A20843">
        <v>-2.7009349999999999</v>
      </c>
      <c r="B20843">
        <v>2.0145149999999998</v>
      </c>
      <c r="C20843">
        <v>2.4173650000000002</v>
      </c>
    </row>
    <row r="20844" spans="1:3" x14ac:dyDescent="0.3">
      <c r="A20844">
        <v>-2.7010149999999999</v>
      </c>
      <c r="B20844">
        <v>2.0141450000000001</v>
      </c>
      <c r="C20844">
        <v>2.4169290000000001</v>
      </c>
    </row>
    <row r="20845" spans="1:3" x14ac:dyDescent="0.3">
      <c r="A20845">
        <v>-2.701476</v>
      </c>
      <c r="B20845">
        <v>2.0146609999999998</v>
      </c>
      <c r="C20845">
        <v>2.416598</v>
      </c>
    </row>
    <row r="20846" spans="1:3" x14ac:dyDescent="0.3">
      <c r="A20846">
        <v>-2.7020080000000002</v>
      </c>
      <c r="B20846">
        <v>2.0145379999999999</v>
      </c>
      <c r="C20846">
        <v>2.416191</v>
      </c>
    </row>
    <row r="20847" spans="1:3" x14ac:dyDescent="0.3">
      <c r="A20847">
        <v>-2.7024210000000002</v>
      </c>
      <c r="B20847">
        <v>2.0145420000000001</v>
      </c>
      <c r="C20847">
        <v>2.415619</v>
      </c>
    </row>
    <row r="20848" spans="1:3" x14ac:dyDescent="0.3">
      <c r="A20848">
        <v>-2.7027510000000001</v>
      </c>
      <c r="B20848">
        <v>2.0145550000000001</v>
      </c>
      <c r="C20848">
        <v>2.415089</v>
      </c>
    </row>
    <row r="20849" spans="1:3" x14ac:dyDescent="0.3">
      <c r="A20849">
        <v>-2.7030370000000001</v>
      </c>
      <c r="B20849">
        <v>2.0145879999999998</v>
      </c>
      <c r="C20849">
        <v>2.414774</v>
      </c>
    </row>
    <row r="20850" spans="1:3" x14ac:dyDescent="0.3">
      <c r="A20850">
        <v>-2.7035140000000002</v>
      </c>
      <c r="B20850">
        <v>2.0145780000000002</v>
      </c>
      <c r="C20850">
        <v>2.4143430000000001</v>
      </c>
    </row>
    <row r="20851" spans="1:3" x14ac:dyDescent="0.3">
      <c r="A20851">
        <v>-2.7038180000000001</v>
      </c>
      <c r="B20851">
        <v>2.0144410000000001</v>
      </c>
      <c r="C20851">
        <v>2.4138519999999999</v>
      </c>
    </row>
    <row r="20852" spans="1:3" x14ac:dyDescent="0.3">
      <c r="A20852">
        <v>-2.7041330000000001</v>
      </c>
      <c r="B20852">
        <v>2.014227</v>
      </c>
      <c r="C20852">
        <v>2.4131930000000001</v>
      </c>
    </row>
    <row r="20853" spans="1:3" x14ac:dyDescent="0.3">
      <c r="A20853">
        <v>-2.7043569999999999</v>
      </c>
      <c r="B20853">
        <v>2.0143819999999999</v>
      </c>
      <c r="C20853">
        <v>2.4127290000000001</v>
      </c>
    </row>
    <row r="20854" spans="1:3" x14ac:dyDescent="0.3">
      <c r="A20854">
        <v>-2.7046420000000002</v>
      </c>
      <c r="B20854">
        <v>2.0142880000000001</v>
      </c>
      <c r="C20854">
        <v>2.4122889999999999</v>
      </c>
    </row>
    <row r="20855" spans="1:3" x14ac:dyDescent="0.3">
      <c r="A20855">
        <v>-2.7048779999999999</v>
      </c>
      <c r="B20855">
        <v>2.014332</v>
      </c>
      <c r="C20855">
        <v>2.4116420000000001</v>
      </c>
    </row>
    <row r="20856" spans="1:3" x14ac:dyDescent="0.3">
      <c r="A20856">
        <v>-2.7052480000000001</v>
      </c>
      <c r="B20856">
        <v>2.014297</v>
      </c>
      <c r="C20856">
        <v>2.4110649999999998</v>
      </c>
    </row>
    <row r="20857" spans="1:3" x14ac:dyDescent="0.3">
      <c r="A20857">
        <v>-2.705603</v>
      </c>
      <c r="B20857">
        <v>2.0136229999999999</v>
      </c>
      <c r="C20857">
        <v>2.4106429999999999</v>
      </c>
    </row>
    <row r="20858" spans="1:3" x14ac:dyDescent="0.3">
      <c r="A20858">
        <v>-2.706048</v>
      </c>
      <c r="B20858">
        <v>2.0134629999999998</v>
      </c>
      <c r="C20858">
        <v>2.410218</v>
      </c>
    </row>
    <row r="20859" spans="1:3" x14ac:dyDescent="0.3">
      <c r="A20859">
        <v>-2.706388</v>
      </c>
      <c r="B20859">
        <v>2.0137990000000001</v>
      </c>
      <c r="C20859">
        <v>2.4097230000000001</v>
      </c>
    </row>
    <row r="20860" spans="1:3" x14ac:dyDescent="0.3">
      <c r="A20860">
        <v>-2.7066110000000001</v>
      </c>
      <c r="B20860">
        <v>2.0137070000000001</v>
      </c>
      <c r="C20860">
        <v>2.4093230000000001</v>
      </c>
    </row>
    <row r="20861" spans="1:3" x14ac:dyDescent="0.3">
      <c r="A20861">
        <v>-2.7069619999999999</v>
      </c>
      <c r="B20861">
        <v>2.0136660000000002</v>
      </c>
      <c r="C20861">
        <v>2.4086439999999998</v>
      </c>
    </row>
    <row r="20862" spans="1:3" x14ac:dyDescent="0.3">
      <c r="A20862">
        <v>-2.7073610000000001</v>
      </c>
      <c r="B20862">
        <v>2.0130219999999999</v>
      </c>
      <c r="C20862">
        <v>2.4082379999999999</v>
      </c>
    </row>
    <row r="20863" spans="1:3" x14ac:dyDescent="0.3">
      <c r="A20863">
        <v>-2.7078470000000001</v>
      </c>
      <c r="B20863">
        <v>2.013191</v>
      </c>
      <c r="C20863">
        <v>2.4079199999999998</v>
      </c>
    </row>
    <row r="20864" spans="1:3" x14ac:dyDescent="0.3">
      <c r="A20864">
        <v>-2.7080880000000001</v>
      </c>
      <c r="B20864">
        <v>2.0133930000000002</v>
      </c>
      <c r="C20864">
        <v>2.407429</v>
      </c>
    </row>
    <row r="20865" spans="1:3" x14ac:dyDescent="0.3">
      <c r="A20865">
        <v>-2.7083560000000002</v>
      </c>
      <c r="B20865">
        <v>2.013458</v>
      </c>
      <c r="C20865">
        <v>2.406914</v>
      </c>
    </row>
    <row r="20866" spans="1:3" x14ac:dyDescent="0.3">
      <c r="A20866">
        <v>-2.7086969999999999</v>
      </c>
      <c r="B20866">
        <v>2.013077</v>
      </c>
      <c r="C20866">
        <v>2.406371</v>
      </c>
    </row>
    <row r="20867" spans="1:3" x14ac:dyDescent="0.3">
      <c r="A20867">
        <v>-2.7089120000000002</v>
      </c>
      <c r="B20867">
        <v>2.013061</v>
      </c>
      <c r="C20867">
        <v>2.4059460000000001</v>
      </c>
    </row>
    <row r="20868" spans="1:3" x14ac:dyDescent="0.3">
      <c r="A20868">
        <v>-2.7095050000000001</v>
      </c>
      <c r="B20868">
        <v>2.0127769999999998</v>
      </c>
      <c r="C20868">
        <v>2.4054470000000001</v>
      </c>
    </row>
    <row r="20869" spans="1:3" x14ac:dyDescent="0.3">
      <c r="A20869">
        <v>-2.709768</v>
      </c>
      <c r="B20869">
        <v>2.0129109999999999</v>
      </c>
      <c r="C20869">
        <v>2.4051130000000001</v>
      </c>
    </row>
    <row r="20870" spans="1:3" x14ac:dyDescent="0.3">
      <c r="A20870">
        <v>-2.71007</v>
      </c>
      <c r="B20870">
        <v>2.0126390000000001</v>
      </c>
      <c r="C20870">
        <v>2.4045420000000002</v>
      </c>
    </row>
    <row r="20871" spans="1:3" x14ac:dyDescent="0.3">
      <c r="A20871">
        <v>-2.710458</v>
      </c>
      <c r="B20871">
        <v>2.0122939999999998</v>
      </c>
      <c r="C20871">
        <v>2.4040279999999998</v>
      </c>
    </row>
    <row r="20872" spans="1:3" x14ac:dyDescent="0.3">
      <c r="A20872">
        <v>-2.710731</v>
      </c>
      <c r="B20872">
        <v>2.0122019999999998</v>
      </c>
      <c r="C20872">
        <v>2.403616</v>
      </c>
    </row>
    <row r="20873" spans="1:3" x14ac:dyDescent="0.3">
      <c r="A20873">
        <v>-2.7111079999999999</v>
      </c>
      <c r="B20873">
        <v>2.0124089999999999</v>
      </c>
      <c r="C20873">
        <v>2.4032209999999998</v>
      </c>
    </row>
    <row r="20874" spans="1:3" x14ac:dyDescent="0.3">
      <c r="A20874">
        <v>-2.7115269999999998</v>
      </c>
      <c r="B20874">
        <v>2.012175</v>
      </c>
      <c r="C20874">
        <v>2.4027530000000001</v>
      </c>
    </row>
    <row r="20875" spans="1:3" x14ac:dyDescent="0.3">
      <c r="A20875">
        <v>-2.7118259999999998</v>
      </c>
      <c r="B20875">
        <v>2.0120819999999999</v>
      </c>
      <c r="C20875">
        <v>2.4020969999999999</v>
      </c>
    </row>
    <row r="20876" spans="1:3" x14ac:dyDescent="0.3">
      <c r="A20876">
        <v>-2.71218</v>
      </c>
      <c r="B20876">
        <v>2.0118279999999999</v>
      </c>
      <c r="C20876">
        <v>2.4016670000000002</v>
      </c>
    </row>
    <row r="20877" spans="1:3" x14ac:dyDescent="0.3">
      <c r="A20877">
        <v>-2.7125720000000002</v>
      </c>
      <c r="B20877">
        <v>2.0116520000000002</v>
      </c>
      <c r="C20877">
        <v>2.401176</v>
      </c>
    </row>
    <row r="20878" spans="1:3" x14ac:dyDescent="0.3">
      <c r="A20878">
        <v>-2.7130860000000001</v>
      </c>
      <c r="B20878">
        <v>2.0117389999999999</v>
      </c>
      <c r="C20878">
        <v>2.400461</v>
      </c>
    </row>
    <row r="20879" spans="1:3" x14ac:dyDescent="0.3">
      <c r="A20879">
        <v>-2.7134680000000002</v>
      </c>
      <c r="B20879">
        <v>2.011428</v>
      </c>
      <c r="C20879">
        <v>2.4000659999999998</v>
      </c>
    </row>
    <row r="20880" spans="1:3" x14ac:dyDescent="0.3">
      <c r="A20880">
        <v>-2.713867</v>
      </c>
      <c r="B20880">
        <v>2.011164</v>
      </c>
      <c r="C20880">
        <v>2.3995739999999999</v>
      </c>
    </row>
    <row r="20881" spans="1:3" x14ac:dyDescent="0.3">
      <c r="A20881">
        <v>-2.7141890000000002</v>
      </c>
      <c r="B20881">
        <v>2.0111819999999998</v>
      </c>
      <c r="C20881">
        <v>2.3991090000000002</v>
      </c>
    </row>
    <row r="20882" spans="1:3" x14ac:dyDescent="0.3">
      <c r="A20882">
        <v>-2.7145950000000001</v>
      </c>
      <c r="B20882">
        <v>2.011215</v>
      </c>
      <c r="C20882">
        <v>2.3986209999999999</v>
      </c>
    </row>
    <row r="20883" spans="1:3" x14ac:dyDescent="0.3">
      <c r="A20883">
        <v>-2.714845</v>
      </c>
      <c r="B20883">
        <v>2.011225</v>
      </c>
      <c r="C20883">
        <v>2.398015</v>
      </c>
    </row>
    <row r="20884" spans="1:3" x14ac:dyDescent="0.3">
      <c r="A20884">
        <v>-2.715141</v>
      </c>
      <c r="B20884">
        <v>2.011002</v>
      </c>
      <c r="C20884">
        <v>2.3975330000000001</v>
      </c>
    </row>
    <row r="20885" spans="1:3" x14ac:dyDescent="0.3">
      <c r="A20885">
        <v>-2.7156959999999999</v>
      </c>
      <c r="B20885">
        <v>2.0104850000000001</v>
      </c>
      <c r="C20885">
        <v>2.3970880000000001</v>
      </c>
    </row>
    <row r="20886" spans="1:3" x14ac:dyDescent="0.3">
      <c r="A20886">
        <v>-2.7157610000000001</v>
      </c>
      <c r="B20886">
        <v>2.010427</v>
      </c>
      <c r="C20886">
        <v>2.3965689999999999</v>
      </c>
    </row>
    <row r="20887" spans="1:3" x14ac:dyDescent="0.3">
      <c r="A20887">
        <v>-2.7159059999999999</v>
      </c>
      <c r="B20887">
        <v>2.009941</v>
      </c>
      <c r="C20887">
        <v>2.3961290000000002</v>
      </c>
    </row>
    <row r="20888" spans="1:3" x14ac:dyDescent="0.3">
      <c r="A20888">
        <v>-2.7164779999999999</v>
      </c>
      <c r="B20888">
        <v>2.010284</v>
      </c>
      <c r="C20888">
        <v>2.3958029999999999</v>
      </c>
    </row>
    <row r="20889" spans="1:3" x14ac:dyDescent="0.3">
      <c r="A20889">
        <v>-2.7169300000000001</v>
      </c>
      <c r="B20889">
        <v>2.009827</v>
      </c>
      <c r="C20889">
        <v>2.3952279999999999</v>
      </c>
    </row>
    <row r="20890" spans="1:3" x14ac:dyDescent="0.3">
      <c r="A20890">
        <v>-2.717368</v>
      </c>
      <c r="B20890">
        <v>2.0097010000000002</v>
      </c>
      <c r="C20890">
        <v>2.3944200000000002</v>
      </c>
    </row>
    <row r="20891" spans="1:3" x14ac:dyDescent="0.3">
      <c r="A20891">
        <v>-2.7176550000000002</v>
      </c>
      <c r="B20891">
        <v>2.009001</v>
      </c>
      <c r="C20891">
        <v>2.394047</v>
      </c>
    </row>
    <row r="20892" spans="1:3" x14ac:dyDescent="0.3">
      <c r="A20892">
        <v>-2.7179540000000002</v>
      </c>
      <c r="B20892">
        <v>2.0090249999999998</v>
      </c>
      <c r="C20892">
        <v>2.3935529999999998</v>
      </c>
    </row>
    <row r="20893" spans="1:3" x14ac:dyDescent="0.3">
      <c r="A20893">
        <v>-2.718359</v>
      </c>
      <c r="B20893">
        <v>2.0087660000000001</v>
      </c>
      <c r="C20893">
        <v>2.392998</v>
      </c>
    </row>
    <row r="20894" spans="1:3" x14ac:dyDescent="0.3">
      <c r="A20894">
        <v>-2.718683</v>
      </c>
      <c r="B20894">
        <v>2.0087679999999999</v>
      </c>
      <c r="C20894">
        <v>2.3925529999999999</v>
      </c>
    </row>
    <row r="20895" spans="1:3" x14ac:dyDescent="0.3">
      <c r="A20895">
        <v>-2.718944</v>
      </c>
      <c r="B20895">
        <v>2.0086900000000001</v>
      </c>
      <c r="C20895">
        <v>2.391743</v>
      </c>
    </row>
    <row r="20896" spans="1:3" x14ac:dyDescent="0.3">
      <c r="A20896">
        <v>-2.7193839999999998</v>
      </c>
      <c r="B20896">
        <v>2.008114</v>
      </c>
      <c r="C20896">
        <v>2.3915980000000001</v>
      </c>
    </row>
    <row r="20897" spans="1:3" x14ac:dyDescent="0.3">
      <c r="A20897">
        <v>-2.719633</v>
      </c>
      <c r="B20897">
        <v>2.0075660000000002</v>
      </c>
      <c r="C20897">
        <v>2.390733</v>
      </c>
    </row>
    <row r="20898" spans="1:3" x14ac:dyDescent="0.3">
      <c r="A20898">
        <v>-2.7198419999999999</v>
      </c>
      <c r="B20898">
        <v>2.0078879999999999</v>
      </c>
      <c r="C20898">
        <v>2.3902260000000002</v>
      </c>
    </row>
    <row r="20899" spans="1:3" x14ac:dyDescent="0.3">
      <c r="A20899">
        <v>-2.7202229999999998</v>
      </c>
      <c r="B20899">
        <v>2.0077500000000001</v>
      </c>
      <c r="C20899">
        <v>2.3896679999999999</v>
      </c>
    </row>
    <row r="20900" spans="1:3" x14ac:dyDescent="0.3">
      <c r="A20900">
        <v>-2.7204009999999998</v>
      </c>
      <c r="B20900">
        <v>2.007152</v>
      </c>
      <c r="C20900">
        <v>2.3892069999999999</v>
      </c>
    </row>
    <row r="20901" spans="1:3" x14ac:dyDescent="0.3">
      <c r="A20901">
        <v>-2.7210049999999999</v>
      </c>
      <c r="B20901">
        <v>2.0069780000000002</v>
      </c>
      <c r="C20901">
        <v>2.3886539999999998</v>
      </c>
    </row>
    <row r="20902" spans="1:3" x14ac:dyDescent="0.3">
      <c r="A20902">
        <v>-2.721479</v>
      </c>
      <c r="B20902">
        <v>2.006516</v>
      </c>
      <c r="C20902">
        <v>2.3882490000000001</v>
      </c>
    </row>
    <row r="20903" spans="1:3" x14ac:dyDescent="0.3">
      <c r="A20903">
        <v>-2.7218019999999998</v>
      </c>
      <c r="B20903">
        <v>2.0062540000000002</v>
      </c>
      <c r="C20903">
        <v>2.3876520000000001</v>
      </c>
    </row>
    <row r="20904" spans="1:3" x14ac:dyDescent="0.3">
      <c r="A20904">
        <v>-2.722251</v>
      </c>
      <c r="B20904">
        <v>2.0061740000000001</v>
      </c>
      <c r="C20904">
        <v>2.387213</v>
      </c>
    </row>
    <row r="20905" spans="1:3" x14ac:dyDescent="0.3">
      <c r="A20905">
        <v>-2.7224189999999999</v>
      </c>
      <c r="B20905">
        <v>2.0060519999999999</v>
      </c>
      <c r="C20905">
        <v>2.3866800000000001</v>
      </c>
    </row>
    <row r="20906" spans="1:3" x14ac:dyDescent="0.3">
      <c r="A20906">
        <v>-2.7227960000000002</v>
      </c>
      <c r="B20906">
        <v>2.005665</v>
      </c>
      <c r="C20906">
        <v>2.386253</v>
      </c>
    </row>
    <row r="20907" spans="1:3" x14ac:dyDescent="0.3">
      <c r="A20907">
        <v>-2.7232479999999999</v>
      </c>
      <c r="B20907">
        <v>2.0054110000000001</v>
      </c>
      <c r="C20907">
        <v>2.385767</v>
      </c>
    </row>
    <row r="20908" spans="1:3" x14ac:dyDescent="0.3">
      <c r="A20908">
        <v>-2.7235130000000001</v>
      </c>
      <c r="B20908">
        <v>2.005166</v>
      </c>
      <c r="C20908">
        <v>2.385202</v>
      </c>
    </row>
    <row r="20909" spans="1:3" x14ac:dyDescent="0.3">
      <c r="A20909">
        <v>-2.7239260000000001</v>
      </c>
      <c r="B20909">
        <v>2.0051100000000002</v>
      </c>
      <c r="C20909">
        <v>2.3846409999999998</v>
      </c>
    </row>
    <row r="20910" spans="1:3" x14ac:dyDescent="0.3">
      <c r="A20910">
        <v>-2.7242359999999999</v>
      </c>
      <c r="B20910">
        <v>2.0049790000000001</v>
      </c>
      <c r="C20910">
        <v>2.3839830000000002</v>
      </c>
    </row>
    <row r="20911" spans="1:3" x14ac:dyDescent="0.3">
      <c r="A20911">
        <v>-2.7245029999999999</v>
      </c>
      <c r="B20911">
        <v>2.0045769999999998</v>
      </c>
      <c r="C20911">
        <v>2.3836010000000001</v>
      </c>
    </row>
    <row r="20912" spans="1:3" x14ac:dyDescent="0.3">
      <c r="A20912">
        <v>-2.7248299999999999</v>
      </c>
      <c r="B20912">
        <v>2.0044230000000001</v>
      </c>
      <c r="C20912">
        <v>2.3830640000000001</v>
      </c>
    </row>
    <row r="20913" spans="1:3" x14ac:dyDescent="0.3">
      <c r="A20913">
        <v>-2.7253129999999999</v>
      </c>
      <c r="B20913">
        <v>2.004067</v>
      </c>
      <c r="C20913">
        <v>2.3828149999999999</v>
      </c>
    </row>
    <row r="20914" spans="1:3" x14ac:dyDescent="0.3">
      <c r="A20914">
        <v>-2.7257060000000002</v>
      </c>
      <c r="B20914">
        <v>2.0035400000000001</v>
      </c>
      <c r="C20914">
        <v>2.3819669999999999</v>
      </c>
    </row>
    <row r="20915" spans="1:3" x14ac:dyDescent="0.3">
      <c r="A20915">
        <v>-2.7261980000000001</v>
      </c>
      <c r="B20915">
        <v>2.003352</v>
      </c>
      <c r="C20915">
        <v>2.3813749999999998</v>
      </c>
    </row>
    <row r="20916" spans="1:3" x14ac:dyDescent="0.3">
      <c r="A20916">
        <v>-2.7264970000000002</v>
      </c>
      <c r="B20916">
        <v>2.0028519999999999</v>
      </c>
      <c r="C20916">
        <v>2.3808440000000002</v>
      </c>
    </row>
    <row r="20917" spans="1:3" x14ac:dyDescent="0.3">
      <c r="A20917">
        <v>-2.7267860000000002</v>
      </c>
      <c r="B20917">
        <v>2.0026999999999999</v>
      </c>
      <c r="C20917">
        <v>2.3803679999999998</v>
      </c>
    </row>
    <row r="20918" spans="1:3" x14ac:dyDescent="0.3">
      <c r="A20918">
        <v>-2.7273320000000001</v>
      </c>
      <c r="B20918">
        <v>2.0021680000000002</v>
      </c>
      <c r="C20918">
        <v>2.3797419999999998</v>
      </c>
    </row>
    <row r="20919" spans="1:3" x14ac:dyDescent="0.3">
      <c r="A20919">
        <v>-2.7277360000000002</v>
      </c>
      <c r="B20919">
        <v>2.00177</v>
      </c>
      <c r="C20919">
        <v>2.3791500000000001</v>
      </c>
    </row>
    <row r="20920" spans="1:3" x14ac:dyDescent="0.3">
      <c r="A20920">
        <v>-2.7280760000000002</v>
      </c>
      <c r="B20920">
        <v>2.0013030000000001</v>
      </c>
      <c r="C20920">
        <v>2.3785609999999999</v>
      </c>
    </row>
    <row r="20921" spans="1:3" x14ac:dyDescent="0.3">
      <c r="A20921">
        <v>-2.7283710000000001</v>
      </c>
      <c r="B20921">
        <v>2.001312</v>
      </c>
      <c r="C20921">
        <v>2.378171</v>
      </c>
    </row>
    <row r="20922" spans="1:3" x14ac:dyDescent="0.3">
      <c r="A20922">
        <v>-2.7286139999999999</v>
      </c>
      <c r="B20922">
        <v>2.0009969999999999</v>
      </c>
      <c r="C20922">
        <v>2.377605</v>
      </c>
    </row>
    <row r="20923" spans="1:3" x14ac:dyDescent="0.3">
      <c r="A20923">
        <v>-2.729228</v>
      </c>
      <c r="B20923">
        <v>2.0008689999999998</v>
      </c>
      <c r="C20923">
        <v>2.3772350000000002</v>
      </c>
    </row>
    <row r="20924" spans="1:3" x14ac:dyDescent="0.3">
      <c r="A20924">
        <v>-2.7295509999999998</v>
      </c>
      <c r="B20924">
        <v>2.0005289999999998</v>
      </c>
      <c r="C20924">
        <v>2.376814</v>
      </c>
    </row>
    <row r="20925" spans="1:3" x14ac:dyDescent="0.3">
      <c r="A20925">
        <v>-2.7297690000000001</v>
      </c>
      <c r="B20925">
        <v>2.0005790000000001</v>
      </c>
      <c r="C20925">
        <v>2.376064</v>
      </c>
    </row>
    <row r="20926" spans="1:3" x14ac:dyDescent="0.3">
      <c r="A20926">
        <v>-2.730127</v>
      </c>
      <c r="B20926">
        <v>2.0002930000000001</v>
      </c>
      <c r="C20926">
        <v>2.3753860000000002</v>
      </c>
    </row>
    <row r="20927" spans="1:3" x14ac:dyDescent="0.3">
      <c r="A20927">
        <v>-2.730445</v>
      </c>
      <c r="B20927">
        <v>1.9995430000000001</v>
      </c>
      <c r="C20927">
        <v>2.374959</v>
      </c>
    </row>
    <row r="20928" spans="1:3" x14ac:dyDescent="0.3">
      <c r="A20928">
        <v>-2.7310660000000002</v>
      </c>
      <c r="B20928">
        <v>1.9991509999999999</v>
      </c>
      <c r="C20928">
        <v>2.3740610000000002</v>
      </c>
    </row>
    <row r="20929" spans="1:3" x14ac:dyDescent="0.3">
      <c r="A20929">
        <v>-2.7312919999999998</v>
      </c>
      <c r="B20929">
        <v>1.99875</v>
      </c>
      <c r="C20929">
        <v>2.3734440000000001</v>
      </c>
    </row>
    <row r="20930" spans="1:3" x14ac:dyDescent="0.3">
      <c r="A20930">
        <v>-2.7316180000000001</v>
      </c>
      <c r="B20930">
        <v>1.9983379999999999</v>
      </c>
      <c r="C20930">
        <v>2.3729610000000001</v>
      </c>
    </row>
    <row r="20931" spans="1:3" x14ac:dyDescent="0.3">
      <c r="A20931">
        <v>-2.732084</v>
      </c>
      <c r="B20931">
        <v>1.9979560000000001</v>
      </c>
      <c r="C20931">
        <v>2.3723049999999999</v>
      </c>
    </row>
    <row r="20932" spans="1:3" x14ac:dyDescent="0.3">
      <c r="A20932">
        <v>-2.7324440000000001</v>
      </c>
      <c r="B20932">
        <v>1.997746</v>
      </c>
      <c r="C20932">
        <v>2.3717259999999998</v>
      </c>
    </row>
    <row r="20933" spans="1:3" x14ac:dyDescent="0.3">
      <c r="A20933">
        <v>-2.733012</v>
      </c>
      <c r="B20933">
        <v>1.9975240000000001</v>
      </c>
      <c r="C20933">
        <v>2.37147</v>
      </c>
    </row>
    <row r="20934" spans="1:3" x14ac:dyDescent="0.3">
      <c r="A20934">
        <v>-2.7333189999999998</v>
      </c>
      <c r="B20934">
        <v>1.9973380000000001</v>
      </c>
      <c r="C20934">
        <v>2.370797</v>
      </c>
    </row>
    <row r="20935" spans="1:3" x14ac:dyDescent="0.3">
      <c r="A20935">
        <v>-2.7337199999999999</v>
      </c>
      <c r="B20935">
        <v>1.9967900000000001</v>
      </c>
      <c r="C20935">
        <v>2.3702709999999998</v>
      </c>
    </row>
    <row r="20936" spans="1:3" x14ac:dyDescent="0.3">
      <c r="A20936">
        <v>-2.7340990000000001</v>
      </c>
      <c r="B20936">
        <v>1.9968239999999999</v>
      </c>
      <c r="C20936">
        <v>2.3695900000000001</v>
      </c>
    </row>
    <row r="20937" spans="1:3" x14ac:dyDescent="0.3">
      <c r="A20937">
        <v>-2.7343299999999999</v>
      </c>
      <c r="B20937">
        <v>1.9962500000000001</v>
      </c>
      <c r="C20937">
        <v>2.369386</v>
      </c>
    </row>
    <row r="20938" spans="1:3" x14ac:dyDescent="0.3">
      <c r="A20938">
        <v>-2.7347429999999999</v>
      </c>
      <c r="B20938">
        <v>1.996434</v>
      </c>
      <c r="C20938">
        <v>2.3685070000000001</v>
      </c>
    </row>
    <row r="20939" spans="1:3" x14ac:dyDescent="0.3">
      <c r="A20939">
        <v>-2.7350150000000002</v>
      </c>
      <c r="B20939">
        <v>1.9961310000000001</v>
      </c>
      <c r="C20939">
        <v>2.3681459999999999</v>
      </c>
    </row>
    <row r="20940" spans="1:3" x14ac:dyDescent="0.3">
      <c r="A20940">
        <v>-2.735417</v>
      </c>
      <c r="B20940">
        <v>1.9954179999999999</v>
      </c>
      <c r="C20940">
        <v>2.367613</v>
      </c>
    </row>
    <row r="20941" spans="1:3" x14ac:dyDescent="0.3">
      <c r="A20941">
        <v>-2.7358479999999998</v>
      </c>
      <c r="B20941">
        <v>1.9951939999999999</v>
      </c>
      <c r="C20941">
        <v>2.3671259999999998</v>
      </c>
    </row>
    <row r="20942" spans="1:3" x14ac:dyDescent="0.3">
      <c r="A20942">
        <v>-2.7360679999999999</v>
      </c>
      <c r="B20942">
        <v>1.994821</v>
      </c>
      <c r="C20942">
        <v>2.3662529999999999</v>
      </c>
    </row>
    <row r="20943" spans="1:3" x14ac:dyDescent="0.3">
      <c r="A20943">
        <v>-2.736472</v>
      </c>
      <c r="B20943">
        <v>1.994621</v>
      </c>
      <c r="C20943">
        <v>2.3657180000000002</v>
      </c>
    </row>
    <row r="20944" spans="1:3" x14ac:dyDescent="0.3">
      <c r="A20944">
        <v>-2.7368779999999999</v>
      </c>
      <c r="B20944">
        <v>1.9939720000000001</v>
      </c>
      <c r="C20944">
        <v>2.364995</v>
      </c>
    </row>
    <row r="20945" spans="1:3" x14ac:dyDescent="0.3">
      <c r="A20945">
        <v>-2.7372730000000001</v>
      </c>
      <c r="B20945">
        <v>1.9934540000000001</v>
      </c>
      <c r="C20945">
        <v>2.3645969999999998</v>
      </c>
    </row>
    <row r="20946" spans="1:3" x14ac:dyDescent="0.3">
      <c r="A20946">
        <v>-2.7376529999999999</v>
      </c>
      <c r="B20946">
        <v>1.9930810000000001</v>
      </c>
      <c r="C20946">
        <v>2.3638240000000001</v>
      </c>
    </row>
    <row r="20947" spans="1:3" x14ac:dyDescent="0.3">
      <c r="A20947">
        <v>-2.7378149999999999</v>
      </c>
      <c r="B20947">
        <v>1.993133</v>
      </c>
      <c r="C20947">
        <v>2.3634729999999999</v>
      </c>
    </row>
    <row r="20948" spans="1:3" x14ac:dyDescent="0.3">
      <c r="A20948">
        <v>-2.7384900000000001</v>
      </c>
      <c r="B20948">
        <v>1.993225</v>
      </c>
      <c r="C20948">
        <v>2.362819</v>
      </c>
    </row>
    <row r="20949" spans="1:3" x14ac:dyDescent="0.3">
      <c r="A20949">
        <v>-2.7387269999999999</v>
      </c>
      <c r="B20949">
        <v>1.9927440000000001</v>
      </c>
      <c r="C20949">
        <v>2.3623470000000002</v>
      </c>
    </row>
    <row r="20950" spans="1:3" x14ac:dyDescent="0.3">
      <c r="A20950">
        <v>-2.7391529999999999</v>
      </c>
      <c r="B20950">
        <v>1.992113</v>
      </c>
      <c r="C20950">
        <v>2.3616899999999998</v>
      </c>
    </row>
    <row r="20951" spans="1:3" x14ac:dyDescent="0.3">
      <c r="A20951">
        <v>-2.739668</v>
      </c>
      <c r="B20951">
        <v>1.9912859999999999</v>
      </c>
      <c r="C20951">
        <v>2.360849</v>
      </c>
    </row>
    <row r="20952" spans="1:3" x14ac:dyDescent="0.3">
      <c r="A20952">
        <v>-2.7401970000000002</v>
      </c>
      <c r="B20952">
        <v>1.9910330000000001</v>
      </c>
      <c r="C20952">
        <v>2.360239</v>
      </c>
    </row>
    <row r="20953" spans="1:3" x14ac:dyDescent="0.3">
      <c r="A20953">
        <v>-2.7406259999999998</v>
      </c>
      <c r="B20953">
        <v>1.990748</v>
      </c>
      <c r="C20953">
        <v>2.3596539999999999</v>
      </c>
    </row>
    <row r="20954" spans="1:3" x14ac:dyDescent="0.3">
      <c r="A20954">
        <v>-2.7408589999999999</v>
      </c>
      <c r="B20954">
        <v>1.9902960000000001</v>
      </c>
      <c r="C20954">
        <v>2.358994</v>
      </c>
    </row>
    <row r="20955" spans="1:3" x14ac:dyDescent="0.3">
      <c r="A20955">
        <v>-2.741225</v>
      </c>
      <c r="B20955">
        <v>1.989919</v>
      </c>
      <c r="C20955">
        <v>2.3584700000000001</v>
      </c>
    </row>
    <row r="20956" spans="1:3" x14ac:dyDescent="0.3">
      <c r="A20956">
        <v>-2.7416119999999999</v>
      </c>
      <c r="B20956">
        <v>1.989784</v>
      </c>
      <c r="C20956">
        <v>2.3579409999999998</v>
      </c>
    </row>
    <row r="20957" spans="1:3" x14ac:dyDescent="0.3">
      <c r="A20957">
        <v>-2.7419500000000001</v>
      </c>
      <c r="B20957">
        <v>1.9894270000000001</v>
      </c>
      <c r="C20957">
        <v>2.3573689999999998</v>
      </c>
    </row>
    <row r="20958" spans="1:3" x14ac:dyDescent="0.3">
      <c r="A20958">
        <v>-2.7422360000000001</v>
      </c>
      <c r="B20958">
        <v>1.988866</v>
      </c>
      <c r="C20958">
        <v>2.3565399999999999</v>
      </c>
    </row>
    <row r="20959" spans="1:3" x14ac:dyDescent="0.3">
      <c r="A20959">
        <v>-2.742413</v>
      </c>
      <c r="B20959">
        <v>1.988353</v>
      </c>
      <c r="C20959">
        <v>2.355775</v>
      </c>
    </row>
    <row r="20960" spans="1:3" x14ac:dyDescent="0.3">
      <c r="A20960">
        <v>-2.742839</v>
      </c>
      <c r="B20960">
        <v>1.987776</v>
      </c>
      <c r="C20960">
        <v>2.3553030000000001</v>
      </c>
    </row>
    <row r="20961" spans="1:3" x14ac:dyDescent="0.3">
      <c r="A20961">
        <v>-2.7433670000000001</v>
      </c>
      <c r="B20961">
        <v>1.987511</v>
      </c>
      <c r="C20961">
        <v>2.354892</v>
      </c>
    </row>
    <row r="20962" spans="1:3" x14ac:dyDescent="0.3">
      <c r="A20962">
        <v>-2.7437779999999998</v>
      </c>
      <c r="B20962">
        <v>1.9870749999999999</v>
      </c>
      <c r="C20962">
        <v>2.3542369999999999</v>
      </c>
    </row>
    <row r="20963" spans="1:3" x14ac:dyDescent="0.3">
      <c r="A20963">
        <v>-2.7442540000000002</v>
      </c>
      <c r="B20963">
        <v>1.986726</v>
      </c>
      <c r="C20963">
        <v>2.3534709999999999</v>
      </c>
    </row>
    <row r="20964" spans="1:3" x14ac:dyDescent="0.3">
      <c r="A20964">
        <v>-2.7444410000000001</v>
      </c>
      <c r="B20964">
        <v>1.9860519999999999</v>
      </c>
      <c r="C20964">
        <v>2.352948</v>
      </c>
    </row>
    <row r="20965" spans="1:3" x14ac:dyDescent="0.3">
      <c r="A20965">
        <v>-2.7448260000000002</v>
      </c>
      <c r="B20965">
        <v>1.9857640000000001</v>
      </c>
      <c r="C20965">
        <v>2.3520159999999999</v>
      </c>
    </row>
    <row r="20966" spans="1:3" x14ac:dyDescent="0.3">
      <c r="A20966">
        <v>-2.7449720000000002</v>
      </c>
      <c r="B20966">
        <v>1.985144</v>
      </c>
      <c r="C20966">
        <v>2.351626</v>
      </c>
    </row>
    <row r="20967" spans="1:3" x14ac:dyDescent="0.3">
      <c r="A20967">
        <v>-2.7453539999999998</v>
      </c>
      <c r="B20967">
        <v>1.984556</v>
      </c>
      <c r="C20967">
        <v>2.3507829999999998</v>
      </c>
    </row>
    <row r="20968" spans="1:3" x14ac:dyDescent="0.3">
      <c r="A20968">
        <v>-2.7457159999999998</v>
      </c>
      <c r="B20968">
        <v>1.9843900000000001</v>
      </c>
      <c r="C20968">
        <v>2.3502640000000001</v>
      </c>
    </row>
    <row r="20969" spans="1:3" x14ac:dyDescent="0.3">
      <c r="A20969">
        <v>-2.7460490000000002</v>
      </c>
      <c r="B20969">
        <v>1.9843120000000001</v>
      </c>
      <c r="C20969">
        <v>2.3496950000000001</v>
      </c>
    </row>
    <row r="20970" spans="1:3" x14ac:dyDescent="0.3">
      <c r="A20970">
        <v>-2.7465030000000001</v>
      </c>
      <c r="B20970">
        <v>1.984113</v>
      </c>
      <c r="C20970">
        <v>2.3491209999999998</v>
      </c>
    </row>
    <row r="20971" spans="1:3" x14ac:dyDescent="0.3">
      <c r="A20971">
        <v>-2.7468430000000001</v>
      </c>
      <c r="B20971">
        <v>1.983606</v>
      </c>
      <c r="C20971">
        <v>2.3485179999999999</v>
      </c>
    </row>
    <row r="20972" spans="1:3" x14ac:dyDescent="0.3">
      <c r="A20972">
        <v>-2.7473450000000001</v>
      </c>
      <c r="B20972">
        <v>1.983134</v>
      </c>
      <c r="C20972">
        <v>2.3478599999999998</v>
      </c>
    </row>
    <row r="20973" spans="1:3" x14ac:dyDescent="0.3">
      <c r="A20973">
        <v>-2.7478470000000002</v>
      </c>
      <c r="B20973">
        <v>1.982351</v>
      </c>
      <c r="C20973">
        <v>2.3470179999999998</v>
      </c>
    </row>
    <row r="20974" spans="1:3" x14ac:dyDescent="0.3">
      <c r="A20974">
        <v>-2.7480159999999998</v>
      </c>
      <c r="B20974">
        <v>1.9819249999999999</v>
      </c>
      <c r="C20974">
        <v>2.3464179999999999</v>
      </c>
    </row>
    <row r="20975" spans="1:3" x14ac:dyDescent="0.3">
      <c r="A20975">
        <v>-2.7485599999999999</v>
      </c>
      <c r="B20975">
        <v>1.9811510000000001</v>
      </c>
      <c r="C20975">
        <v>2.3458670000000001</v>
      </c>
    </row>
    <row r="20976" spans="1:3" x14ac:dyDescent="0.3">
      <c r="A20976">
        <v>-2.7489400000000002</v>
      </c>
      <c r="B20976">
        <v>1.980782</v>
      </c>
      <c r="C20976">
        <v>2.3452310000000001</v>
      </c>
    </row>
    <row r="20977" spans="1:3" x14ac:dyDescent="0.3">
      <c r="A20977">
        <v>-2.7492109999999998</v>
      </c>
      <c r="B20977">
        <v>1.980604</v>
      </c>
      <c r="C20977">
        <v>2.3444280000000002</v>
      </c>
    </row>
    <row r="20978" spans="1:3" x14ac:dyDescent="0.3">
      <c r="A20978">
        <v>-2.749679</v>
      </c>
      <c r="B20978">
        <v>1.979981</v>
      </c>
      <c r="C20978">
        <v>2.3438569999999999</v>
      </c>
    </row>
    <row r="20979" spans="1:3" x14ac:dyDescent="0.3">
      <c r="A20979">
        <v>-2.749905</v>
      </c>
      <c r="B20979">
        <v>1.9796579999999999</v>
      </c>
      <c r="C20979">
        <v>2.3431039999999999</v>
      </c>
    </row>
    <row r="20980" spans="1:3" x14ac:dyDescent="0.3">
      <c r="A20980">
        <v>-2.7503310000000001</v>
      </c>
      <c r="B20980">
        <v>1.9792419999999999</v>
      </c>
      <c r="C20980">
        <v>2.342552</v>
      </c>
    </row>
    <row r="20981" spans="1:3" x14ac:dyDescent="0.3">
      <c r="A20981">
        <v>-2.750794</v>
      </c>
      <c r="B20981">
        <v>1.978925</v>
      </c>
      <c r="C20981">
        <v>2.342095</v>
      </c>
    </row>
    <row r="20982" spans="1:3" x14ac:dyDescent="0.3">
      <c r="A20982">
        <v>-2.7512249999999998</v>
      </c>
      <c r="B20982">
        <v>1.9785410000000001</v>
      </c>
      <c r="C20982">
        <v>2.3414030000000001</v>
      </c>
    </row>
    <row r="20983" spans="1:3" x14ac:dyDescent="0.3">
      <c r="A20983">
        <v>-2.7516690000000001</v>
      </c>
      <c r="B20983">
        <v>1.977905</v>
      </c>
      <c r="C20983">
        <v>2.3408120000000001</v>
      </c>
    </row>
    <row r="20984" spans="1:3" x14ac:dyDescent="0.3">
      <c r="A20984">
        <v>-2.7520609999999999</v>
      </c>
      <c r="B20984">
        <v>1.9774719999999999</v>
      </c>
      <c r="C20984">
        <v>2.3402949999999998</v>
      </c>
    </row>
    <row r="20985" spans="1:3" x14ac:dyDescent="0.3">
      <c r="A20985">
        <v>-2.752243</v>
      </c>
      <c r="B20985">
        <v>1.9767539999999999</v>
      </c>
      <c r="C20985">
        <v>2.3393839999999999</v>
      </c>
    </row>
    <row r="20986" spans="1:3" x14ac:dyDescent="0.3">
      <c r="A20986">
        <v>-2.7525189999999999</v>
      </c>
      <c r="B20986">
        <v>1.9763269999999999</v>
      </c>
      <c r="C20986">
        <v>2.3386040000000001</v>
      </c>
    </row>
    <row r="20987" spans="1:3" x14ac:dyDescent="0.3">
      <c r="A20987">
        <v>-2.7529400000000002</v>
      </c>
      <c r="B20987">
        <v>1.9758599999999999</v>
      </c>
      <c r="C20987">
        <v>2.33799</v>
      </c>
    </row>
    <row r="20988" spans="1:3" x14ac:dyDescent="0.3">
      <c r="A20988">
        <v>-2.7530670000000002</v>
      </c>
      <c r="B20988">
        <v>1.975597</v>
      </c>
      <c r="C20988">
        <v>2.3371689999999998</v>
      </c>
    </row>
    <row r="20989" spans="1:3" x14ac:dyDescent="0.3">
      <c r="A20989">
        <v>-2.753514</v>
      </c>
      <c r="B20989">
        <v>1.975052</v>
      </c>
      <c r="C20989">
        <v>2.3367059999999999</v>
      </c>
    </row>
    <row r="20990" spans="1:3" x14ac:dyDescent="0.3">
      <c r="A20990">
        <v>-2.753987</v>
      </c>
      <c r="B20990">
        <v>1.9743809999999999</v>
      </c>
      <c r="C20990">
        <v>2.3360639999999999</v>
      </c>
    </row>
    <row r="20991" spans="1:3" x14ac:dyDescent="0.3">
      <c r="A20991">
        <v>-2.754435</v>
      </c>
      <c r="B20991">
        <v>1.9737549999999999</v>
      </c>
      <c r="C20991">
        <v>2.3353120000000001</v>
      </c>
    </row>
    <row r="20992" spans="1:3" x14ac:dyDescent="0.3">
      <c r="A20992">
        <v>-2.754969</v>
      </c>
      <c r="B20992">
        <v>1.9735</v>
      </c>
      <c r="C20992">
        <v>2.33439</v>
      </c>
    </row>
    <row r="20993" spans="1:3" x14ac:dyDescent="0.3">
      <c r="A20993">
        <v>-2.7553209999999999</v>
      </c>
      <c r="B20993">
        <v>1.9732259999999999</v>
      </c>
      <c r="C20993">
        <v>2.333663</v>
      </c>
    </row>
    <row r="20994" spans="1:3" x14ac:dyDescent="0.3">
      <c r="A20994">
        <v>-2.7556959999999999</v>
      </c>
      <c r="B20994">
        <v>1.972931</v>
      </c>
      <c r="C20994">
        <v>2.333126</v>
      </c>
    </row>
    <row r="20995" spans="1:3" x14ac:dyDescent="0.3">
      <c r="A20995">
        <v>-2.7560549999999999</v>
      </c>
      <c r="B20995">
        <v>1.972281</v>
      </c>
      <c r="C20995">
        <v>2.332319</v>
      </c>
    </row>
    <row r="20996" spans="1:3" x14ac:dyDescent="0.3">
      <c r="A20996">
        <v>-2.75665</v>
      </c>
      <c r="B20996">
        <v>1.971768</v>
      </c>
      <c r="C20996">
        <v>2.3317130000000001</v>
      </c>
    </row>
    <row r="20997" spans="1:3" x14ac:dyDescent="0.3">
      <c r="A20997">
        <v>-2.756964</v>
      </c>
      <c r="B20997">
        <v>1.9715469999999999</v>
      </c>
      <c r="C20997">
        <v>2.3310050000000002</v>
      </c>
    </row>
    <row r="20998" spans="1:3" x14ac:dyDescent="0.3">
      <c r="A20998">
        <v>-2.7572299999999998</v>
      </c>
      <c r="B20998">
        <v>1.9706600000000001</v>
      </c>
      <c r="C20998">
        <v>2.3303660000000002</v>
      </c>
    </row>
    <row r="20999" spans="1:3" x14ac:dyDescent="0.3">
      <c r="A20999">
        <v>-2.7576070000000001</v>
      </c>
      <c r="B20999">
        <v>1.970235</v>
      </c>
      <c r="C20999">
        <v>2.3296969999999999</v>
      </c>
    </row>
    <row r="21000" spans="1:3" x14ac:dyDescent="0.3">
      <c r="A21000">
        <v>-2.7578999999999998</v>
      </c>
      <c r="B21000">
        <v>1.9694339999999999</v>
      </c>
      <c r="C21000">
        <v>2.3287939999999998</v>
      </c>
    </row>
    <row r="21001" spans="1:3" x14ac:dyDescent="0.3">
      <c r="A21001">
        <v>-2.7582979999999999</v>
      </c>
      <c r="B21001">
        <v>1.9692210000000001</v>
      </c>
      <c r="C21001">
        <v>2.3281290000000001</v>
      </c>
    </row>
    <row r="21002" spans="1:3" x14ac:dyDescent="0.3">
      <c r="A21002">
        <v>-2.7589399999999999</v>
      </c>
      <c r="B21002">
        <v>1.968798</v>
      </c>
      <c r="C21002">
        <v>2.3274499999999998</v>
      </c>
    </row>
    <row r="21003" spans="1:3" x14ac:dyDescent="0.3">
      <c r="A21003">
        <v>-2.7591839999999999</v>
      </c>
      <c r="B21003">
        <v>1.9679880000000001</v>
      </c>
      <c r="C21003">
        <v>2.3267869999999999</v>
      </c>
    </row>
    <row r="21004" spans="1:3" x14ac:dyDescent="0.3">
      <c r="A21004">
        <v>-2.7595339999999999</v>
      </c>
      <c r="B21004">
        <v>1.967179</v>
      </c>
      <c r="C21004">
        <v>2.3260619999999999</v>
      </c>
    </row>
    <row r="21005" spans="1:3" x14ac:dyDescent="0.3">
      <c r="A21005">
        <v>-2.7598449999999999</v>
      </c>
      <c r="B21005">
        <v>1.9669289999999999</v>
      </c>
      <c r="C21005">
        <v>2.325234</v>
      </c>
    </row>
    <row r="21006" spans="1:3" x14ac:dyDescent="0.3">
      <c r="A21006">
        <v>-2.7602899999999999</v>
      </c>
      <c r="B21006">
        <v>1.9664699999999999</v>
      </c>
      <c r="C21006">
        <v>2.3245969999999998</v>
      </c>
    </row>
    <row r="21007" spans="1:3" x14ac:dyDescent="0.3">
      <c r="A21007">
        <v>-2.7606449999999998</v>
      </c>
      <c r="B21007">
        <v>1.9662200000000001</v>
      </c>
      <c r="C21007">
        <v>2.3238759999999998</v>
      </c>
    </row>
    <row r="21008" spans="1:3" x14ac:dyDescent="0.3">
      <c r="A21008">
        <v>-2.760929</v>
      </c>
      <c r="B21008">
        <v>1.9651540000000001</v>
      </c>
      <c r="C21008">
        <v>2.3231060000000001</v>
      </c>
    </row>
    <row r="21009" spans="1:3" x14ac:dyDescent="0.3">
      <c r="A21009">
        <v>-2.7614010000000002</v>
      </c>
      <c r="B21009">
        <v>1.964674</v>
      </c>
      <c r="C21009">
        <v>2.3225440000000002</v>
      </c>
    </row>
    <row r="21010" spans="1:3" x14ac:dyDescent="0.3">
      <c r="A21010">
        <v>-2.7617370000000001</v>
      </c>
      <c r="B21010">
        <v>1.9644710000000001</v>
      </c>
      <c r="C21010">
        <v>2.3217400000000001</v>
      </c>
    </row>
    <row r="21011" spans="1:3" x14ac:dyDescent="0.3">
      <c r="A21011">
        <v>-2.7620269999999998</v>
      </c>
      <c r="B21011">
        <v>1.963544</v>
      </c>
      <c r="C21011">
        <v>2.3209930000000001</v>
      </c>
    </row>
    <row r="21012" spans="1:3" x14ac:dyDescent="0.3">
      <c r="A21012">
        <v>-2.7622420000000001</v>
      </c>
      <c r="B21012">
        <v>1.9627509999999999</v>
      </c>
      <c r="C21012">
        <v>2.3201100000000001</v>
      </c>
    </row>
    <row r="21013" spans="1:3" x14ac:dyDescent="0.3">
      <c r="A21013">
        <v>-2.7625660000000001</v>
      </c>
      <c r="B21013">
        <v>1.962504</v>
      </c>
      <c r="C21013">
        <v>2.3195790000000001</v>
      </c>
    </row>
    <row r="21014" spans="1:3" x14ac:dyDescent="0.3">
      <c r="A21014">
        <v>-2.762883</v>
      </c>
      <c r="B21014">
        <v>1.961724</v>
      </c>
      <c r="C21014">
        <v>2.3186640000000001</v>
      </c>
    </row>
    <row r="21015" spans="1:3" x14ac:dyDescent="0.3">
      <c r="A21015">
        <v>-2.7631809999999999</v>
      </c>
      <c r="B21015">
        <v>1.961325</v>
      </c>
      <c r="C21015">
        <v>2.3181980000000002</v>
      </c>
    </row>
    <row r="21016" spans="1:3" x14ac:dyDescent="0.3">
      <c r="A21016">
        <v>-2.763846</v>
      </c>
      <c r="B21016">
        <v>1.960628</v>
      </c>
      <c r="C21016">
        <v>2.3173059999999999</v>
      </c>
    </row>
    <row r="21017" spans="1:3" x14ac:dyDescent="0.3">
      <c r="A21017">
        <v>-2.7642280000000001</v>
      </c>
      <c r="B21017">
        <v>1.960159</v>
      </c>
      <c r="C21017">
        <v>2.3165680000000002</v>
      </c>
    </row>
    <row r="21018" spans="1:3" x14ac:dyDescent="0.3">
      <c r="A21018">
        <v>-2.7648239999999999</v>
      </c>
      <c r="B21018">
        <v>1.959484</v>
      </c>
      <c r="C21018">
        <v>2.315658</v>
      </c>
    </row>
    <row r="21019" spans="1:3" x14ac:dyDescent="0.3">
      <c r="A21019">
        <v>-2.7651669999999999</v>
      </c>
      <c r="B21019">
        <v>1.9592259999999999</v>
      </c>
      <c r="C21019">
        <v>2.3152050000000002</v>
      </c>
    </row>
    <row r="21020" spans="1:3" x14ac:dyDescent="0.3">
      <c r="A21020">
        <v>-2.765422</v>
      </c>
      <c r="B21020">
        <v>1.958434</v>
      </c>
      <c r="C21020">
        <v>2.3144</v>
      </c>
    </row>
    <row r="21021" spans="1:3" x14ac:dyDescent="0.3">
      <c r="A21021">
        <v>-2.7659039999999999</v>
      </c>
      <c r="B21021">
        <v>1.9577260000000001</v>
      </c>
      <c r="C21021">
        <v>2.313685</v>
      </c>
    </row>
    <row r="21022" spans="1:3" x14ac:dyDescent="0.3">
      <c r="A21022">
        <v>-2.7661980000000002</v>
      </c>
      <c r="B21022">
        <v>1.9576579999999999</v>
      </c>
      <c r="C21022">
        <v>2.3129520000000001</v>
      </c>
    </row>
    <row r="21023" spans="1:3" x14ac:dyDescent="0.3">
      <c r="A21023">
        <v>-2.766635</v>
      </c>
      <c r="B21023">
        <v>1.957214</v>
      </c>
      <c r="C21023">
        <v>2.312427</v>
      </c>
    </row>
    <row r="21024" spans="1:3" x14ac:dyDescent="0.3">
      <c r="A21024">
        <v>-2.766896</v>
      </c>
      <c r="B21024">
        <v>1.9565349999999999</v>
      </c>
      <c r="C21024">
        <v>2.3114460000000001</v>
      </c>
    </row>
    <row r="21025" spans="1:3" x14ac:dyDescent="0.3">
      <c r="A21025">
        <v>-2.7671380000000001</v>
      </c>
      <c r="B21025">
        <v>1.9557789999999999</v>
      </c>
      <c r="C21025">
        <v>2.3105519999999999</v>
      </c>
    </row>
    <row r="21026" spans="1:3" x14ac:dyDescent="0.3">
      <c r="A21026">
        <v>-2.7675770000000002</v>
      </c>
      <c r="B21026">
        <v>1.9551179999999999</v>
      </c>
      <c r="C21026">
        <v>2.309647</v>
      </c>
    </row>
    <row r="21027" spans="1:3" x14ac:dyDescent="0.3">
      <c r="A21027">
        <v>-2.767868</v>
      </c>
      <c r="B21027">
        <v>1.954618</v>
      </c>
      <c r="C21027">
        <v>2.3091170000000001</v>
      </c>
    </row>
    <row r="21028" spans="1:3" x14ac:dyDescent="0.3">
      <c r="A21028">
        <v>-2.7680500000000001</v>
      </c>
      <c r="B21028">
        <v>1.9536180000000001</v>
      </c>
      <c r="C21028">
        <v>2.308271</v>
      </c>
    </row>
    <row r="21029" spans="1:3" x14ac:dyDescent="0.3">
      <c r="A21029">
        <v>-2.7685360000000001</v>
      </c>
      <c r="B21029">
        <v>1.952793</v>
      </c>
      <c r="C21029">
        <v>2.3073769999999998</v>
      </c>
    </row>
    <row r="21030" spans="1:3" x14ac:dyDescent="0.3">
      <c r="A21030">
        <v>-2.7690160000000001</v>
      </c>
      <c r="B21030">
        <v>1.9524429999999999</v>
      </c>
      <c r="C21030">
        <v>2.3066680000000002</v>
      </c>
    </row>
    <row r="21031" spans="1:3" x14ac:dyDescent="0.3">
      <c r="A21031">
        <v>-2.7694489999999998</v>
      </c>
      <c r="B21031">
        <v>1.9517960000000001</v>
      </c>
      <c r="C21031">
        <v>2.3059859999999999</v>
      </c>
    </row>
    <row r="21032" spans="1:3" x14ac:dyDescent="0.3">
      <c r="A21032">
        <v>-2.7698689999999999</v>
      </c>
      <c r="B21032">
        <v>1.95181</v>
      </c>
      <c r="C21032">
        <v>2.3054570000000001</v>
      </c>
    </row>
    <row r="21033" spans="1:3" x14ac:dyDescent="0.3">
      <c r="A21033">
        <v>-2.7703929999999999</v>
      </c>
      <c r="B21033">
        <v>1.950912</v>
      </c>
      <c r="C21033">
        <v>2.3046630000000001</v>
      </c>
    </row>
    <row r="21034" spans="1:3" x14ac:dyDescent="0.3">
      <c r="A21034">
        <v>-2.7706409999999999</v>
      </c>
      <c r="B21034">
        <v>1.950153</v>
      </c>
      <c r="C21034">
        <v>2.3037610000000002</v>
      </c>
    </row>
    <row r="21035" spans="1:3" x14ac:dyDescent="0.3">
      <c r="A21035">
        <v>-2.7708279999999998</v>
      </c>
      <c r="B21035">
        <v>1.949289</v>
      </c>
      <c r="C21035">
        <v>2.3029299999999999</v>
      </c>
    </row>
    <row r="21036" spans="1:3" x14ac:dyDescent="0.3">
      <c r="A21036">
        <v>-2.7711220000000001</v>
      </c>
      <c r="B21036">
        <v>1.9489529999999999</v>
      </c>
      <c r="C21036">
        <v>2.3020589999999999</v>
      </c>
    </row>
    <row r="21037" spans="1:3" x14ac:dyDescent="0.3">
      <c r="A21037">
        <v>-2.7714150000000002</v>
      </c>
      <c r="B21037">
        <v>1.9482870000000001</v>
      </c>
      <c r="C21037">
        <v>2.3012640000000002</v>
      </c>
    </row>
    <row r="21038" spans="1:3" x14ac:dyDescent="0.3">
      <c r="A21038">
        <v>-2.771744</v>
      </c>
      <c r="B21038">
        <v>1.9477850000000001</v>
      </c>
      <c r="C21038">
        <v>2.3006009999999999</v>
      </c>
    </row>
    <row r="21039" spans="1:3" x14ac:dyDescent="0.3">
      <c r="A21039">
        <v>-2.7719309999999999</v>
      </c>
      <c r="B21039">
        <v>1.946753</v>
      </c>
      <c r="C21039">
        <v>2.2997230000000002</v>
      </c>
    </row>
    <row r="21040" spans="1:3" x14ac:dyDescent="0.3">
      <c r="A21040">
        <v>-2.7722910000000001</v>
      </c>
      <c r="B21040">
        <v>1.9460729999999999</v>
      </c>
      <c r="C21040">
        <v>2.298854</v>
      </c>
    </row>
    <row r="21041" spans="1:3" x14ac:dyDescent="0.3">
      <c r="A21041">
        <v>-2.7728299999999999</v>
      </c>
      <c r="B21041">
        <v>1.945622</v>
      </c>
      <c r="C21041">
        <v>2.2980179999999999</v>
      </c>
    </row>
    <row r="21042" spans="1:3" x14ac:dyDescent="0.3">
      <c r="A21042">
        <v>-2.7733249999999998</v>
      </c>
      <c r="B21042">
        <v>1.944815</v>
      </c>
      <c r="C21042">
        <v>2.2974230000000002</v>
      </c>
    </row>
    <row r="21043" spans="1:3" x14ac:dyDescent="0.3">
      <c r="A21043">
        <v>-2.7736860000000001</v>
      </c>
      <c r="B21043">
        <v>1.944531</v>
      </c>
      <c r="C21043">
        <v>2.2965800000000001</v>
      </c>
    </row>
    <row r="21044" spans="1:3" x14ac:dyDescent="0.3">
      <c r="A21044">
        <v>-2.774251</v>
      </c>
      <c r="B21044">
        <v>1.944035</v>
      </c>
      <c r="C21044">
        <v>2.2959309999999999</v>
      </c>
    </row>
    <row r="21045" spans="1:3" x14ac:dyDescent="0.3">
      <c r="A21045">
        <v>-2.7746710000000001</v>
      </c>
      <c r="B21045">
        <v>1.943157</v>
      </c>
      <c r="C21045">
        <v>2.2947989999999998</v>
      </c>
    </row>
    <row r="21046" spans="1:3" x14ac:dyDescent="0.3">
      <c r="A21046">
        <v>-2.7750439999999998</v>
      </c>
      <c r="B21046">
        <v>1.9427589999999999</v>
      </c>
      <c r="C21046">
        <v>2.294162</v>
      </c>
    </row>
    <row r="21047" spans="1:3" x14ac:dyDescent="0.3">
      <c r="A21047">
        <v>-2.7753399999999999</v>
      </c>
      <c r="B21047">
        <v>1.94218</v>
      </c>
      <c r="C21047">
        <v>2.293358</v>
      </c>
    </row>
    <row r="21048" spans="1:3" x14ac:dyDescent="0.3">
      <c r="A21048">
        <v>-2.7754150000000002</v>
      </c>
      <c r="B21048">
        <v>1.941411</v>
      </c>
      <c r="C21048">
        <v>2.2925490000000002</v>
      </c>
    </row>
    <row r="21049" spans="1:3" x14ac:dyDescent="0.3">
      <c r="A21049">
        <v>-2.7759990000000001</v>
      </c>
      <c r="B21049">
        <v>1.9408529999999999</v>
      </c>
      <c r="C21049">
        <v>2.2919480000000001</v>
      </c>
    </row>
    <row r="21050" spans="1:3" x14ac:dyDescent="0.3">
      <c r="A21050">
        <v>-2.7761619999999998</v>
      </c>
      <c r="B21050">
        <v>1.9396800000000001</v>
      </c>
      <c r="C21050">
        <v>2.2910520000000001</v>
      </c>
    </row>
    <row r="21051" spans="1:3" x14ac:dyDescent="0.3">
      <c r="A21051">
        <v>-2.7764099999999998</v>
      </c>
      <c r="B21051">
        <v>1.939265</v>
      </c>
      <c r="C21051">
        <v>2.2903359999999999</v>
      </c>
    </row>
    <row r="21052" spans="1:3" x14ac:dyDescent="0.3">
      <c r="A21052">
        <v>-2.7769140000000001</v>
      </c>
      <c r="B21052">
        <v>1.9387460000000001</v>
      </c>
      <c r="C21052">
        <v>2.289377</v>
      </c>
    </row>
    <row r="21053" spans="1:3" x14ac:dyDescent="0.3">
      <c r="A21053">
        <v>-2.7772329999999998</v>
      </c>
      <c r="B21053">
        <v>1.938059</v>
      </c>
      <c r="C21053">
        <v>2.2885040000000001</v>
      </c>
    </row>
    <row r="21054" spans="1:3" x14ac:dyDescent="0.3">
      <c r="A21054">
        <v>-2.777847</v>
      </c>
      <c r="B21054">
        <v>1.937724</v>
      </c>
      <c r="C21054">
        <v>2.2876660000000002</v>
      </c>
    </row>
    <row r="21055" spans="1:3" x14ac:dyDescent="0.3">
      <c r="A21055">
        <v>-2.7782309999999999</v>
      </c>
      <c r="B21055">
        <v>1.9363159999999999</v>
      </c>
      <c r="C21055">
        <v>2.2866789999999999</v>
      </c>
    </row>
    <row r="21056" spans="1:3" x14ac:dyDescent="0.3">
      <c r="A21056">
        <v>-2.7786400000000002</v>
      </c>
      <c r="B21056">
        <v>1.9356469999999999</v>
      </c>
      <c r="C21056">
        <v>2.2860079999999998</v>
      </c>
    </row>
    <row r="21057" spans="1:3" x14ac:dyDescent="0.3">
      <c r="A21057">
        <v>-2.77902</v>
      </c>
      <c r="B21057">
        <v>1.9351799999999999</v>
      </c>
      <c r="C21057">
        <v>2.2851669999999999</v>
      </c>
    </row>
    <row r="21058" spans="1:3" x14ac:dyDescent="0.3">
      <c r="A21058">
        <v>-2.7792620000000001</v>
      </c>
      <c r="B21058">
        <v>1.934626</v>
      </c>
      <c r="C21058">
        <v>2.2843939999999998</v>
      </c>
    </row>
    <row r="21059" spans="1:3" x14ac:dyDescent="0.3">
      <c r="A21059">
        <v>-2.7795010000000002</v>
      </c>
      <c r="B21059">
        <v>1.9340219999999999</v>
      </c>
      <c r="C21059">
        <v>2.283515</v>
      </c>
    </row>
    <row r="21060" spans="1:3" x14ac:dyDescent="0.3">
      <c r="A21060">
        <v>-2.7799290000000001</v>
      </c>
      <c r="B21060">
        <v>1.9330639999999999</v>
      </c>
      <c r="C21060">
        <v>2.2826010000000001</v>
      </c>
    </row>
    <row r="21061" spans="1:3" x14ac:dyDescent="0.3">
      <c r="A21061">
        <v>-2.780341</v>
      </c>
      <c r="B21061">
        <v>1.9325600000000001</v>
      </c>
      <c r="C21061">
        <v>2.2816809999999998</v>
      </c>
    </row>
    <row r="21062" spans="1:3" x14ac:dyDescent="0.3">
      <c r="A21062">
        <v>-2.7806320000000002</v>
      </c>
      <c r="B21062">
        <v>1.93181</v>
      </c>
      <c r="C21062">
        <v>2.2808730000000002</v>
      </c>
    </row>
    <row r="21063" spans="1:3" x14ac:dyDescent="0.3">
      <c r="A21063">
        <v>-2.7809460000000001</v>
      </c>
      <c r="B21063">
        <v>1.9307879999999999</v>
      </c>
      <c r="C21063">
        <v>2.2802829999999998</v>
      </c>
    </row>
    <row r="21064" spans="1:3" x14ac:dyDescent="0.3">
      <c r="A21064">
        <v>-2.781425</v>
      </c>
      <c r="B21064">
        <v>1.930315</v>
      </c>
      <c r="C21064">
        <v>2.2794479999999999</v>
      </c>
    </row>
    <row r="21065" spans="1:3" x14ac:dyDescent="0.3">
      <c r="A21065">
        <v>-2.781593</v>
      </c>
      <c r="B21065">
        <v>1.9293199999999999</v>
      </c>
      <c r="C21065">
        <v>2.2785920000000002</v>
      </c>
    </row>
    <row r="21066" spans="1:3" x14ac:dyDescent="0.3">
      <c r="A21066">
        <v>-2.7820010000000002</v>
      </c>
      <c r="B21066">
        <v>1.928501</v>
      </c>
      <c r="C21066">
        <v>2.2775599999999998</v>
      </c>
    </row>
    <row r="21067" spans="1:3" x14ac:dyDescent="0.3">
      <c r="A21067">
        <v>-2.782429</v>
      </c>
      <c r="B21067">
        <v>1.928321</v>
      </c>
      <c r="C21067">
        <v>2.276824</v>
      </c>
    </row>
    <row r="21068" spans="1:3" x14ac:dyDescent="0.3">
      <c r="A21068">
        <v>-2.7827549999999999</v>
      </c>
      <c r="B21068">
        <v>1.927719</v>
      </c>
      <c r="C21068">
        <v>2.2760889999999998</v>
      </c>
    </row>
    <row r="21069" spans="1:3" x14ac:dyDescent="0.3">
      <c r="A21069">
        <v>-2.7831429999999999</v>
      </c>
      <c r="B21069">
        <v>1.927206</v>
      </c>
      <c r="C21069">
        <v>2.2751030000000001</v>
      </c>
    </row>
    <row r="21070" spans="1:3" x14ac:dyDescent="0.3">
      <c r="A21070">
        <v>-2.783442</v>
      </c>
      <c r="B21070">
        <v>1.926382</v>
      </c>
      <c r="C21070">
        <v>2.2742640000000001</v>
      </c>
    </row>
    <row r="21071" spans="1:3" x14ac:dyDescent="0.3">
      <c r="A21071">
        <v>-2.7838250000000002</v>
      </c>
      <c r="B21071">
        <v>1.925638</v>
      </c>
      <c r="C21071">
        <v>2.2735940000000001</v>
      </c>
    </row>
    <row r="21072" spans="1:3" x14ac:dyDescent="0.3">
      <c r="A21072">
        <v>-2.78403</v>
      </c>
      <c r="B21072">
        <v>1.924409</v>
      </c>
      <c r="C21072">
        <v>2.2726609999999998</v>
      </c>
    </row>
    <row r="21073" spans="1:3" x14ac:dyDescent="0.3">
      <c r="A21073">
        <v>-2.7842539999999998</v>
      </c>
      <c r="B21073">
        <v>1.9233420000000001</v>
      </c>
      <c r="C21073">
        <v>2.2718780000000001</v>
      </c>
    </row>
    <row r="21074" spans="1:3" x14ac:dyDescent="0.3">
      <c r="A21074">
        <v>-2.7846829999999998</v>
      </c>
      <c r="B21074">
        <v>1.923141</v>
      </c>
      <c r="C21074">
        <v>2.2708710000000001</v>
      </c>
    </row>
    <row r="21075" spans="1:3" x14ac:dyDescent="0.3">
      <c r="A21075">
        <v>-2.7849499999999998</v>
      </c>
      <c r="B21075">
        <v>1.9225159999999999</v>
      </c>
      <c r="C21075">
        <v>2.2699760000000002</v>
      </c>
    </row>
    <row r="21076" spans="1:3" x14ac:dyDescent="0.3">
      <c r="A21076">
        <v>-2.7855880000000002</v>
      </c>
      <c r="B21076">
        <v>1.9221969999999999</v>
      </c>
      <c r="C21076">
        <v>2.2689699999999999</v>
      </c>
    </row>
    <row r="21077" spans="1:3" x14ac:dyDescent="0.3">
      <c r="A21077">
        <v>-2.7858719999999999</v>
      </c>
      <c r="B21077">
        <v>1.9214910000000001</v>
      </c>
      <c r="C21077">
        <v>2.2682250000000002</v>
      </c>
    </row>
    <row r="21078" spans="1:3" x14ac:dyDescent="0.3">
      <c r="A21078">
        <v>-2.7861410000000002</v>
      </c>
      <c r="B21078">
        <v>1.9207259999999999</v>
      </c>
      <c r="C21078">
        <v>2.2673920000000001</v>
      </c>
    </row>
    <row r="21079" spans="1:3" x14ac:dyDescent="0.3">
      <c r="A21079">
        <v>-2.786422</v>
      </c>
      <c r="B21079">
        <v>1.92</v>
      </c>
      <c r="C21079">
        <v>2.2663769999999999</v>
      </c>
    </row>
    <row r="21080" spans="1:3" x14ac:dyDescent="0.3">
      <c r="A21080">
        <v>-2.7869510000000002</v>
      </c>
      <c r="B21080">
        <v>1.9191499999999999</v>
      </c>
      <c r="C21080">
        <v>2.2658459999999998</v>
      </c>
    </row>
    <row r="21081" spans="1:3" x14ac:dyDescent="0.3">
      <c r="A21081">
        <v>-2.7873459999999999</v>
      </c>
      <c r="B21081">
        <v>1.9183950000000001</v>
      </c>
      <c r="C21081">
        <v>2.2648959999999998</v>
      </c>
    </row>
    <row r="21082" spans="1:3" x14ac:dyDescent="0.3">
      <c r="A21082">
        <v>-2.787782</v>
      </c>
      <c r="B21082">
        <v>1.917786</v>
      </c>
      <c r="C21082">
        <v>2.2641369999999998</v>
      </c>
    </row>
    <row r="21083" spans="1:3" x14ac:dyDescent="0.3">
      <c r="A21083">
        <v>-2.7880150000000001</v>
      </c>
      <c r="B21083">
        <v>1.916404</v>
      </c>
      <c r="C21083">
        <v>2.263261</v>
      </c>
    </row>
    <row r="21084" spans="1:3" x14ac:dyDescent="0.3">
      <c r="A21084">
        <v>-2.7883640000000001</v>
      </c>
      <c r="B21084">
        <v>1.9165380000000001</v>
      </c>
      <c r="C21084">
        <v>2.262146</v>
      </c>
    </row>
    <row r="21085" spans="1:3" x14ac:dyDescent="0.3">
      <c r="A21085">
        <v>-2.7887659999999999</v>
      </c>
      <c r="B21085">
        <v>1.915905</v>
      </c>
      <c r="C21085">
        <v>2.2613840000000001</v>
      </c>
    </row>
    <row r="21086" spans="1:3" x14ac:dyDescent="0.3">
      <c r="A21086">
        <v>-2.7890570000000001</v>
      </c>
      <c r="B21086">
        <v>1.9150450000000001</v>
      </c>
      <c r="C21086">
        <v>2.2605559999999998</v>
      </c>
    </row>
    <row r="21087" spans="1:3" x14ac:dyDescent="0.3">
      <c r="A21087">
        <v>-2.7893780000000001</v>
      </c>
      <c r="B21087">
        <v>1.914315</v>
      </c>
      <c r="C21087">
        <v>2.259719</v>
      </c>
    </row>
    <row r="21088" spans="1:3" x14ac:dyDescent="0.3">
      <c r="A21088">
        <v>-2.789698</v>
      </c>
      <c r="B21088">
        <v>1.9132929999999999</v>
      </c>
      <c r="C21088">
        <v>2.2588400000000002</v>
      </c>
    </row>
    <row r="21089" spans="1:3" x14ac:dyDescent="0.3">
      <c r="A21089">
        <v>-2.7901039999999999</v>
      </c>
      <c r="B21089">
        <v>1.912588</v>
      </c>
      <c r="C21089">
        <v>2.2580689999999999</v>
      </c>
    </row>
    <row r="21090" spans="1:3" x14ac:dyDescent="0.3">
      <c r="A21090">
        <v>-2.7904520000000002</v>
      </c>
      <c r="B21090">
        <v>1.9120079999999999</v>
      </c>
      <c r="C21090">
        <v>2.257063</v>
      </c>
    </row>
    <row r="21091" spans="1:3" x14ac:dyDescent="0.3">
      <c r="A21091">
        <v>-2.7909359999999999</v>
      </c>
      <c r="B21091">
        <v>1.9111750000000001</v>
      </c>
      <c r="C21091">
        <v>2.2561499999999999</v>
      </c>
    </row>
    <row r="21092" spans="1:3" x14ac:dyDescent="0.3">
      <c r="A21092">
        <v>-2.7909190000000001</v>
      </c>
      <c r="B21092">
        <v>1.9103460000000001</v>
      </c>
      <c r="C21092">
        <v>2.2550889999999999</v>
      </c>
    </row>
    <row r="21093" spans="1:3" x14ac:dyDescent="0.3">
      <c r="A21093">
        <v>-2.7913359999999998</v>
      </c>
      <c r="B21093">
        <v>1.909923</v>
      </c>
      <c r="C21093">
        <v>2.2542230000000001</v>
      </c>
    </row>
    <row r="21094" spans="1:3" x14ac:dyDescent="0.3">
      <c r="A21094">
        <v>-2.7916609999999999</v>
      </c>
      <c r="B21094">
        <v>1.908981</v>
      </c>
      <c r="C21094">
        <v>2.253304</v>
      </c>
    </row>
    <row r="21095" spans="1:3" x14ac:dyDescent="0.3">
      <c r="A21095">
        <v>-2.7920509999999998</v>
      </c>
      <c r="B21095">
        <v>1.9084159999999999</v>
      </c>
      <c r="C21095">
        <v>2.2525750000000002</v>
      </c>
    </row>
    <row r="21096" spans="1:3" x14ac:dyDescent="0.3">
      <c r="A21096">
        <v>-2.7924329999999999</v>
      </c>
      <c r="B21096">
        <v>1.9076</v>
      </c>
      <c r="C21096">
        <v>2.251827</v>
      </c>
    </row>
    <row r="21097" spans="1:3" x14ac:dyDescent="0.3">
      <c r="A21097">
        <v>-2.7926479999999998</v>
      </c>
      <c r="B21097">
        <v>1.9068860000000001</v>
      </c>
      <c r="C21097">
        <v>2.251125</v>
      </c>
    </row>
    <row r="21098" spans="1:3" x14ac:dyDescent="0.3">
      <c r="A21098">
        <v>-2.7931020000000002</v>
      </c>
      <c r="B21098">
        <v>1.905789</v>
      </c>
      <c r="C21098">
        <v>2.2498960000000001</v>
      </c>
    </row>
    <row r="21099" spans="1:3" x14ac:dyDescent="0.3">
      <c r="A21099">
        <v>-2.7934700000000001</v>
      </c>
      <c r="B21099">
        <v>1.905173</v>
      </c>
      <c r="C21099">
        <v>2.2490619999999999</v>
      </c>
    </row>
    <row r="21100" spans="1:3" x14ac:dyDescent="0.3">
      <c r="A21100">
        <v>-2.7938179999999999</v>
      </c>
      <c r="B21100">
        <v>1.9047270000000001</v>
      </c>
      <c r="C21100">
        <v>2.2480730000000002</v>
      </c>
    </row>
    <row r="21101" spans="1:3" x14ac:dyDescent="0.3">
      <c r="A21101">
        <v>-2.7942770000000001</v>
      </c>
      <c r="B21101">
        <v>1.9041250000000001</v>
      </c>
      <c r="C21101">
        <v>2.2472479999999999</v>
      </c>
    </row>
    <row r="21102" spans="1:3" x14ac:dyDescent="0.3">
      <c r="A21102">
        <v>-2.7944650000000002</v>
      </c>
      <c r="B21102">
        <v>1.9029050000000001</v>
      </c>
      <c r="C21102">
        <v>2.2463479999999998</v>
      </c>
    </row>
    <row r="21103" spans="1:3" x14ac:dyDescent="0.3">
      <c r="A21103">
        <v>-2.7948719999999998</v>
      </c>
      <c r="B21103">
        <v>1.902544</v>
      </c>
      <c r="C21103">
        <v>2.2455479999999999</v>
      </c>
    </row>
    <row r="21104" spans="1:3" x14ac:dyDescent="0.3">
      <c r="A21104">
        <v>-2.795064</v>
      </c>
      <c r="B21104">
        <v>1.9014070000000001</v>
      </c>
      <c r="C21104">
        <v>2.24465</v>
      </c>
    </row>
    <row r="21105" spans="1:3" x14ac:dyDescent="0.3">
      <c r="A21105">
        <v>-2.795474</v>
      </c>
      <c r="B21105">
        <v>1.9004460000000001</v>
      </c>
      <c r="C21105">
        <v>2.2438280000000002</v>
      </c>
    </row>
    <row r="21106" spans="1:3" x14ac:dyDescent="0.3">
      <c r="A21106">
        <v>-2.7957550000000002</v>
      </c>
      <c r="B21106">
        <v>1.89974</v>
      </c>
      <c r="C21106">
        <v>2.2427009999999998</v>
      </c>
    </row>
    <row r="21107" spans="1:3" x14ac:dyDescent="0.3">
      <c r="A21107">
        <v>-2.7960289999999999</v>
      </c>
      <c r="B21107">
        <v>1.8990039999999999</v>
      </c>
      <c r="C21107">
        <v>2.2416100000000001</v>
      </c>
    </row>
    <row r="21108" spans="1:3" x14ac:dyDescent="0.3">
      <c r="A21108">
        <v>-2.7964039999999999</v>
      </c>
      <c r="B21108">
        <v>1.8982190000000001</v>
      </c>
      <c r="C21108">
        <v>2.2409859999999999</v>
      </c>
    </row>
    <row r="21109" spans="1:3" x14ac:dyDescent="0.3">
      <c r="A21109">
        <v>-2.7970389999999998</v>
      </c>
      <c r="B21109">
        <v>1.897778</v>
      </c>
      <c r="C21109">
        <v>2.240046</v>
      </c>
    </row>
    <row r="21110" spans="1:3" x14ac:dyDescent="0.3">
      <c r="A21110">
        <v>-2.7973050000000002</v>
      </c>
      <c r="B21110">
        <v>1.8969020000000001</v>
      </c>
      <c r="C21110">
        <v>2.2393420000000002</v>
      </c>
    </row>
    <row r="21111" spans="1:3" x14ac:dyDescent="0.3">
      <c r="A21111">
        <v>-2.7976380000000001</v>
      </c>
      <c r="B21111">
        <v>1.8959170000000001</v>
      </c>
      <c r="C21111">
        <v>2.2383310000000001</v>
      </c>
    </row>
    <row r="21112" spans="1:3" x14ac:dyDescent="0.3">
      <c r="A21112">
        <v>-2.7979120000000002</v>
      </c>
      <c r="B21112">
        <v>1.8953070000000001</v>
      </c>
      <c r="C21112">
        <v>2.2374260000000001</v>
      </c>
    </row>
    <row r="21113" spans="1:3" x14ac:dyDescent="0.3">
      <c r="A21113">
        <v>-2.7982800000000001</v>
      </c>
      <c r="B21113">
        <v>1.8946689999999999</v>
      </c>
      <c r="C21113">
        <v>2.2364139999999999</v>
      </c>
    </row>
    <row r="21114" spans="1:3" x14ac:dyDescent="0.3">
      <c r="A21114">
        <v>-2.7985220000000002</v>
      </c>
      <c r="B21114">
        <v>1.8940140000000001</v>
      </c>
      <c r="C21114">
        <v>2.2354829999999999</v>
      </c>
    </row>
    <row r="21115" spans="1:3" x14ac:dyDescent="0.3">
      <c r="A21115">
        <v>-2.7988749999999998</v>
      </c>
      <c r="B21115">
        <v>1.8930210000000001</v>
      </c>
      <c r="C21115">
        <v>2.2343850000000001</v>
      </c>
    </row>
    <row r="21116" spans="1:3" x14ac:dyDescent="0.3">
      <c r="A21116">
        <v>-2.7990219999999999</v>
      </c>
      <c r="B21116">
        <v>1.8922680000000001</v>
      </c>
      <c r="C21116">
        <v>2.2334870000000002</v>
      </c>
    </row>
    <row r="21117" spans="1:3" x14ac:dyDescent="0.3">
      <c r="A21117">
        <v>-2.799693</v>
      </c>
      <c r="B21117">
        <v>1.891743</v>
      </c>
      <c r="C21117">
        <v>2.2327140000000001</v>
      </c>
    </row>
    <row r="21118" spans="1:3" x14ac:dyDescent="0.3">
      <c r="A21118">
        <v>-2.799925</v>
      </c>
      <c r="B21118">
        <v>1.890881</v>
      </c>
      <c r="C21118">
        <v>2.2319249999999999</v>
      </c>
    </row>
    <row r="21119" spans="1:3" x14ac:dyDescent="0.3">
      <c r="A21119">
        <v>-2.8001900000000002</v>
      </c>
      <c r="B21119">
        <v>1.8899490000000001</v>
      </c>
      <c r="C21119">
        <v>2.2310660000000002</v>
      </c>
    </row>
    <row r="21120" spans="1:3" x14ac:dyDescent="0.3">
      <c r="A21120">
        <v>-2.800465</v>
      </c>
      <c r="B21120">
        <v>1.889486</v>
      </c>
      <c r="C21120">
        <v>2.2299850000000001</v>
      </c>
    </row>
    <row r="21121" spans="1:3" x14ac:dyDescent="0.3">
      <c r="A21121">
        <v>-2.8009119999999998</v>
      </c>
      <c r="B21121">
        <v>1.8888990000000001</v>
      </c>
      <c r="C21121">
        <v>2.2289840000000001</v>
      </c>
    </row>
    <row r="21122" spans="1:3" x14ac:dyDescent="0.3">
      <c r="A21122">
        <v>-2.8013379999999999</v>
      </c>
      <c r="B21122">
        <v>1.887707</v>
      </c>
      <c r="C21122">
        <v>2.2282959999999998</v>
      </c>
    </row>
    <row r="21123" spans="1:3" x14ac:dyDescent="0.3">
      <c r="A21123">
        <v>-2.8016130000000001</v>
      </c>
      <c r="B21123">
        <v>1.886698</v>
      </c>
      <c r="C21123">
        <v>2.22715</v>
      </c>
    </row>
    <row r="21124" spans="1:3" x14ac:dyDescent="0.3">
      <c r="A21124">
        <v>-2.802057</v>
      </c>
      <c r="B21124">
        <v>1.886158</v>
      </c>
      <c r="C21124">
        <v>2.2262300000000002</v>
      </c>
    </row>
    <row r="21125" spans="1:3" x14ac:dyDescent="0.3">
      <c r="A21125">
        <v>-2.8022049999999998</v>
      </c>
      <c r="B21125">
        <v>1.8855379999999999</v>
      </c>
      <c r="C21125">
        <v>2.225346</v>
      </c>
    </row>
    <row r="21126" spans="1:3" x14ac:dyDescent="0.3">
      <c r="A21126">
        <v>-2.8027410000000001</v>
      </c>
      <c r="B21126">
        <v>1.8849</v>
      </c>
      <c r="C21126">
        <v>2.2244860000000002</v>
      </c>
    </row>
    <row r="21127" spans="1:3" x14ac:dyDescent="0.3">
      <c r="A21127">
        <v>-2.8029329999999999</v>
      </c>
      <c r="B21127">
        <v>1.8839410000000001</v>
      </c>
      <c r="C21127">
        <v>2.2235670000000001</v>
      </c>
    </row>
    <row r="21128" spans="1:3" x14ac:dyDescent="0.3">
      <c r="A21128">
        <v>-2.8032490000000001</v>
      </c>
      <c r="B21128">
        <v>1.8833299999999999</v>
      </c>
      <c r="C21128">
        <v>2.2224979999999999</v>
      </c>
    </row>
    <row r="21129" spans="1:3" x14ac:dyDescent="0.3">
      <c r="A21129">
        <v>-2.803715</v>
      </c>
      <c r="B21129">
        <v>1.8825190000000001</v>
      </c>
      <c r="C21129">
        <v>2.2216930000000001</v>
      </c>
    </row>
    <row r="21130" spans="1:3" x14ac:dyDescent="0.3">
      <c r="A21130">
        <v>-2.803893</v>
      </c>
      <c r="B21130">
        <v>1.8819030000000001</v>
      </c>
      <c r="C21130">
        <v>2.2206589999999999</v>
      </c>
    </row>
    <row r="21131" spans="1:3" x14ac:dyDescent="0.3">
      <c r="A21131">
        <v>-2.8042180000000001</v>
      </c>
      <c r="B21131">
        <v>1.8807659999999999</v>
      </c>
      <c r="C21131">
        <v>2.219773</v>
      </c>
    </row>
    <row r="21132" spans="1:3" x14ac:dyDescent="0.3">
      <c r="A21132">
        <v>-2.8046669999999998</v>
      </c>
      <c r="B21132">
        <v>1.880368</v>
      </c>
      <c r="C21132">
        <v>2.2188330000000001</v>
      </c>
    </row>
    <row r="21133" spans="1:3" x14ac:dyDescent="0.3">
      <c r="A21133">
        <v>-2.8049300000000001</v>
      </c>
      <c r="B21133">
        <v>1.879588</v>
      </c>
      <c r="C21133">
        <v>2.2180800000000001</v>
      </c>
    </row>
    <row r="21134" spans="1:3" x14ac:dyDescent="0.3">
      <c r="A21134">
        <v>-2.8052640000000002</v>
      </c>
      <c r="B21134">
        <v>1.878884</v>
      </c>
      <c r="C21134">
        <v>2.2169660000000002</v>
      </c>
    </row>
    <row r="21135" spans="1:3" x14ac:dyDescent="0.3">
      <c r="A21135">
        <v>-2.8056220000000001</v>
      </c>
      <c r="B21135">
        <v>1.878015</v>
      </c>
      <c r="C21135">
        <v>2.2159399999999998</v>
      </c>
    </row>
    <row r="21136" spans="1:3" x14ac:dyDescent="0.3">
      <c r="A21136">
        <v>-2.805901</v>
      </c>
      <c r="B21136">
        <v>1.8773089999999999</v>
      </c>
      <c r="C21136">
        <v>2.2149070000000002</v>
      </c>
    </row>
    <row r="21137" spans="1:3" x14ac:dyDescent="0.3">
      <c r="A21137">
        <v>-2.8061410000000002</v>
      </c>
      <c r="B21137">
        <v>1.8764000000000001</v>
      </c>
      <c r="C21137">
        <v>2.2140909999999998</v>
      </c>
    </row>
    <row r="21138" spans="1:3" x14ac:dyDescent="0.3">
      <c r="A21138">
        <v>-2.8063340000000001</v>
      </c>
      <c r="B21138">
        <v>1.8754169999999999</v>
      </c>
      <c r="C21138">
        <v>2.2130529999999999</v>
      </c>
    </row>
    <row r="21139" spans="1:3" x14ac:dyDescent="0.3">
      <c r="A21139">
        <v>-2.8069120000000001</v>
      </c>
      <c r="B21139">
        <v>1.874449</v>
      </c>
      <c r="C21139">
        <v>2.2122419999999998</v>
      </c>
    </row>
    <row r="21140" spans="1:3" x14ac:dyDescent="0.3">
      <c r="A21140">
        <v>-2.8072879999999998</v>
      </c>
      <c r="B21140">
        <v>1.8741760000000001</v>
      </c>
      <c r="C21140">
        <v>2.211303</v>
      </c>
    </row>
    <row r="21141" spans="1:3" x14ac:dyDescent="0.3">
      <c r="A21141">
        <v>-2.8077649999999998</v>
      </c>
      <c r="B21141">
        <v>1.8732219999999999</v>
      </c>
      <c r="C21141">
        <v>2.2103250000000001</v>
      </c>
    </row>
    <row r="21142" spans="1:3" x14ac:dyDescent="0.3">
      <c r="A21142">
        <v>-2.8080319999999999</v>
      </c>
      <c r="B21142">
        <v>1.872611</v>
      </c>
      <c r="C21142">
        <v>2.2093959999999999</v>
      </c>
    </row>
    <row r="21143" spans="1:3" x14ac:dyDescent="0.3">
      <c r="A21143">
        <v>-2.8082259999999999</v>
      </c>
      <c r="B21143">
        <v>1.871456</v>
      </c>
      <c r="C21143">
        <v>2.2085319999999999</v>
      </c>
    </row>
    <row r="21144" spans="1:3" x14ac:dyDescent="0.3">
      <c r="A21144">
        <v>-2.808557</v>
      </c>
      <c r="B21144">
        <v>1.870932</v>
      </c>
      <c r="C21144">
        <v>2.2075260000000001</v>
      </c>
    </row>
    <row r="21145" spans="1:3" x14ac:dyDescent="0.3">
      <c r="A21145">
        <v>-2.8092160000000002</v>
      </c>
      <c r="B21145">
        <v>1.8702240000000001</v>
      </c>
      <c r="C21145">
        <v>2.206404</v>
      </c>
    </row>
    <row r="21146" spans="1:3" x14ac:dyDescent="0.3">
      <c r="A21146">
        <v>-2.809536</v>
      </c>
      <c r="B21146">
        <v>1.8695980000000001</v>
      </c>
      <c r="C21146">
        <v>2.2055799999999999</v>
      </c>
    </row>
    <row r="21147" spans="1:3" x14ac:dyDescent="0.3">
      <c r="A21147">
        <v>-2.8097479999999999</v>
      </c>
      <c r="B21147">
        <v>1.8684970000000001</v>
      </c>
      <c r="C21147">
        <v>2.2044950000000001</v>
      </c>
    </row>
    <row r="21148" spans="1:3" x14ac:dyDescent="0.3">
      <c r="A21148">
        <v>-2.809987</v>
      </c>
      <c r="B21148">
        <v>1.8675440000000001</v>
      </c>
      <c r="C21148">
        <v>2.2035939999999998</v>
      </c>
    </row>
    <row r="21149" spans="1:3" x14ac:dyDescent="0.3">
      <c r="A21149">
        <v>-2.8103180000000001</v>
      </c>
      <c r="B21149">
        <v>1.867097</v>
      </c>
      <c r="C21149">
        <v>2.2026629999999998</v>
      </c>
    </row>
    <row r="21150" spans="1:3" x14ac:dyDescent="0.3">
      <c r="A21150">
        <v>-2.8107000000000002</v>
      </c>
      <c r="B21150">
        <v>1.8663240000000001</v>
      </c>
      <c r="C21150">
        <v>2.2019380000000002</v>
      </c>
    </row>
    <row r="21151" spans="1:3" x14ac:dyDescent="0.3">
      <c r="A21151">
        <v>-2.8110750000000002</v>
      </c>
      <c r="B21151">
        <v>1.86551</v>
      </c>
      <c r="C21151">
        <v>2.2008450000000002</v>
      </c>
    </row>
    <row r="21152" spans="1:3" x14ac:dyDescent="0.3">
      <c r="A21152">
        <v>-2.8112360000000001</v>
      </c>
      <c r="B21152">
        <v>1.8645050000000001</v>
      </c>
      <c r="C21152">
        <v>2.199783</v>
      </c>
    </row>
    <row r="21153" spans="1:3" x14ac:dyDescent="0.3">
      <c r="A21153">
        <v>-2.8117160000000001</v>
      </c>
      <c r="B21153">
        <v>1.864017</v>
      </c>
      <c r="C21153">
        <v>2.1988500000000002</v>
      </c>
    </row>
    <row r="21154" spans="1:3" x14ac:dyDescent="0.3">
      <c r="A21154">
        <v>-2.812074</v>
      </c>
      <c r="B21154">
        <v>1.863253</v>
      </c>
      <c r="C21154">
        <v>2.1979850000000001</v>
      </c>
    </row>
    <row r="21155" spans="1:3" x14ac:dyDescent="0.3">
      <c r="A21155">
        <v>-2.8125230000000001</v>
      </c>
      <c r="B21155">
        <v>1.8624320000000001</v>
      </c>
      <c r="C21155">
        <v>2.1971090000000002</v>
      </c>
    </row>
    <row r="21156" spans="1:3" x14ac:dyDescent="0.3">
      <c r="A21156">
        <v>-2.8128009999999999</v>
      </c>
      <c r="B21156">
        <v>1.861707</v>
      </c>
      <c r="C21156">
        <v>2.1960899999999999</v>
      </c>
    </row>
    <row r="21157" spans="1:3" x14ac:dyDescent="0.3">
      <c r="A21157">
        <v>-2.8130639999999998</v>
      </c>
      <c r="B21157">
        <v>1.860943</v>
      </c>
      <c r="C21157">
        <v>2.1948430000000001</v>
      </c>
    </row>
    <row r="21158" spans="1:3" x14ac:dyDescent="0.3">
      <c r="A21158">
        <v>-2.8134320000000002</v>
      </c>
      <c r="B21158">
        <v>1.860474</v>
      </c>
      <c r="C21158">
        <v>2.1940909999999998</v>
      </c>
    </row>
    <row r="21159" spans="1:3" x14ac:dyDescent="0.3">
      <c r="A21159">
        <v>-2.8138869999999998</v>
      </c>
      <c r="B21159">
        <v>1.859683</v>
      </c>
      <c r="C21159">
        <v>2.193174</v>
      </c>
    </row>
    <row r="21160" spans="1:3" x14ac:dyDescent="0.3">
      <c r="A21160">
        <v>-2.8141980000000002</v>
      </c>
      <c r="B21160">
        <v>1.8591899999999999</v>
      </c>
      <c r="C21160">
        <v>2.1922100000000002</v>
      </c>
    </row>
    <row r="21161" spans="1:3" x14ac:dyDescent="0.3">
      <c r="A21161">
        <v>-2.814295</v>
      </c>
      <c r="B21161">
        <v>1.85812</v>
      </c>
      <c r="C21161">
        <v>2.191109</v>
      </c>
    </row>
    <row r="21162" spans="1:3" x14ac:dyDescent="0.3">
      <c r="A21162">
        <v>-2.8145920000000002</v>
      </c>
      <c r="B21162">
        <v>1.857497</v>
      </c>
      <c r="C21162">
        <v>2.1902710000000001</v>
      </c>
    </row>
    <row r="21163" spans="1:3" x14ac:dyDescent="0.3">
      <c r="A21163">
        <v>-2.8148550000000001</v>
      </c>
      <c r="B21163">
        <v>1.8562449999999999</v>
      </c>
      <c r="C21163">
        <v>2.1889750000000001</v>
      </c>
    </row>
    <row r="21164" spans="1:3" x14ac:dyDescent="0.3">
      <c r="A21164">
        <v>-2.8154819999999998</v>
      </c>
      <c r="B21164">
        <v>1.8556569999999999</v>
      </c>
      <c r="C21164">
        <v>2.18825</v>
      </c>
    </row>
    <row r="21165" spans="1:3" x14ac:dyDescent="0.3">
      <c r="A21165">
        <v>-2.8157760000000001</v>
      </c>
      <c r="B21165">
        <v>1.8548249999999999</v>
      </c>
      <c r="C21165">
        <v>2.1873559999999999</v>
      </c>
    </row>
    <row r="21166" spans="1:3" x14ac:dyDescent="0.3">
      <c r="A21166">
        <v>-2.8161079999999998</v>
      </c>
      <c r="B21166">
        <v>1.8542149999999999</v>
      </c>
      <c r="C21166">
        <v>2.1863190000000001</v>
      </c>
    </row>
    <row r="21167" spans="1:3" x14ac:dyDescent="0.3">
      <c r="A21167">
        <v>-2.8162310000000002</v>
      </c>
      <c r="B21167">
        <v>1.8535299999999999</v>
      </c>
      <c r="C21167">
        <v>2.185254</v>
      </c>
    </row>
    <row r="21168" spans="1:3" x14ac:dyDescent="0.3">
      <c r="A21168">
        <v>-2.8165550000000001</v>
      </c>
      <c r="B21168">
        <v>1.8530770000000001</v>
      </c>
      <c r="C21168">
        <v>2.1842640000000002</v>
      </c>
    </row>
    <row r="21169" spans="1:3" x14ac:dyDescent="0.3">
      <c r="A21169">
        <v>-2.8170449999999998</v>
      </c>
      <c r="B21169">
        <v>1.8522380000000001</v>
      </c>
      <c r="C21169">
        <v>2.1830620000000001</v>
      </c>
    </row>
    <row r="21170" spans="1:3" x14ac:dyDescent="0.3">
      <c r="A21170">
        <v>-2.8175590000000001</v>
      </c>
      <c r="B21170">
        <v>1.851529</v>
      </c>
      <c r="C21170">
        <v>2.1822439999999999</v>
      </c>
    </row>
    <row r="21171" spans="1:3" x14ac:dyDescent="0.3">
      <c r="A21171">
        <v>-2.8177409999999998</v>
      </c>
      <c r="B21171">
        <v>1.8505670000000001</v>
      </c>
      <c r="C21171">
        <v>2.1812770000000001</v>
      </c>
    </row>
    <row r="21172" spans="1:3" x14ac:dyDescent="0.3">
      <c r="A21172">
        <v>-2.818041</v>
      </c>
      <c r="B21172">
        <v>1.8500559999999999</v>
      </c>
      <c r="C21172">
        <v>2.1803469999999998</v>
      </c>
    </row>
    <row r="21173" spans="1:3" x14ac:dyDescent="0.3">
      <c r="A21173">
        <v>-2.818425</v>
      </c>
      <c r="B21173">
        <v>1.8493230000000001</v>
      </c>
      <c r="C21173">
        <v>2.179306</v>
      </c>
    </row>
    <row r="21174" spans="1:3" x14ac:dyDescent="0.3">
      <c r="A21174">
        <v>-2.8187280000000001</v>
      </c>
      <c r="B21174">
        <v>1.8485050000000001</v>
      </c>
      <c r="C21174">
        <v>2.1784309999999998</v>
      </c>
    </row>
    <row r="21175" spans="1:3" x14ac:dyDescent="0.3">
      <c r="A21175">
        <v>-2.8189929999999999</v>
      </c>
      <c r="B21175">
        <v>1.8474820000000001</v>
      </c>
      <c r="C21175">
        <v>2.1774439999999999</v>
      </c>
    </row>
    <row r="21176" spans="1:3" x14ac:dyDescent="0.3">
      <c r="A21176">
        <v>-2.8193519999999999</v>
      </c>
      <c r="B21176">
        <v>1.8470089999999999</v>
      </c>
      <c r="C21176">
        <v>2.1764990000000002</v>
      </c>
    </row>
    <row r="21177" spans="1:3" x14ac:dyDescent="0.3">
      <c r="A21177">
        <v>-2.8197410000000001</v>
      </c>
      <c r="B21177">
        <v>1.8464750000000001</v>
      </c>
      <c r="C21177">
        <v>2.1755749999999998</v>
      </c>
    </row>
    <row r="21178" spans="1:3" x14ac:dyDescent="0.3">
      <c r="A21178">
        <v>-2.8201679999999998</v>
      </c>
      <c r="B21178">
        <v>1.845629</v>
      </c>
      <c r="C21178">
        <v>2.174458</v>
      </c>
    </row>
    <row r="21179" spans="1:3" x14ac:dyDescent="0.3">
      <c r="A21179">
        <v>-2.820414</v>
      </c>
      <c r="B21179">
        <v>1.8446560000000001</v>
      </c>
      <c r="C21179">
        <v>2.173473</v>
      </c>
    </row>
    <row r="21180" spans="1:3" x14ac:dyDescent="0.3">
      <c r="A21180">
        <v>-2.820567</v>
      </c>
      <c r="B21180">
        <v>1.8435319999999999</v>
      </c>
      <c r="C21180">
        <v>2.1726019999999999</v>
      </c>
    </row>
    <row r="21181" spans="1:3" x14ac:dyDescent="0.3">
      <c r="A21181">
        <v>-2.8208380000000002</v>
      </c>
      <c r="B21181">
        <v>1.8429899999999999</v>
      </c>
      <c r="C21181">
        <v>2.1714820000000001</v>
      </c>
    </row>
    <row r="21182" spans="1:3" x14ac:dyDescent="0.3">
      <c r="A21182">
        <v>-2.8213780000000002</v>
      </c>
      <c r="B21182">
        <v>1.8428329999999999</v>
      </c>
      <c r="C21182">
        <v>2.1702400000000002</v>
      </c>
    </row>
    <row r="21183" spans="1:3" x14ac:dyDescent="0.3">
      <c r="A21183">
        <v>-2.8216489999999999</v>
      </c>
      <c r="B21183">
        <v>1.842028</v>
      </c>
      <c r="C21183">
        <v>2.1694079999999998</v>
      </c>
    </row>
    <row r="21184" spans="1:3" x14ac:dyDescent="0.3">
      <c r="A21184">
        <v>-2.8220619999999998</v>
      </c>
      <c r="B21184">
        <v>1.841073</v>
      </c>
      <c r="C21184">
        <v>2.1683650000000001</v>
      </c>
    </row>
    <row r="21185" spans="1:3" x14ac:dyDescent="0.3">
      <c r="A21185">
        <v>-2.8223530000000001</v>
      </c>
      <c r="B21185">
        <v>1.840635</v>
      </c>
      <c r="C21185">
        <v>2.167554</v>
      </c>
    </row>
    <row r="21186" spans="1:3" x14ac:dyDescent="0.3">
      <c r="A21186">
        <v>-2.8226360000000001</v>
      </c>
      <c r="B21186">
        <v>1.839915</v>
      </c>
      <c r="C21186">
        <v>2.1664189999999999</v>
      </c>
    </row>
    <row r="21187" spans="1:3" x14ac:dyDescent="0.3">
      <c r="A21187">
        <v>-2.8227880000000001</v>
      </c>
      <c r="B21187">
        <v>1.8389880000000001</v>
      </c>
      <c r="C21187">
        <v>2.1653009999999999</v>
      </c>
    </row>
    <row r="21188" spans="1:3" x14ac:dyDescent="0.3">
      <c r="A21188">
        <v>-2.8233450000000002</v>
      </c>
      <c r="B21188">
        <v>1.838374</v>
      </c>
      <c r="C21188">
        <v>2.1642999999999999</v>
      </c>
    </row>
    <row r="21189" spans="1:3" x14ac:dyDescent="0.3">
      <c r="A21189">
        <v>-2.82376</v>
      </c>
      <c r="B21189">
        <v>1.837674</v>
      </c>
      <c r="C21189">
        <v>2.1634570000000002</v>
      </c>
    </row>
    <row r="21190" spans="1:3" x14ac:dyDescent="0.3">
      <c r="A21190">
        <v>-2.8240449999999999</v>
      </c>
      <c r="B21190">
        <v>1.8369740000000001</v>
      </c>
      <c r="C21190">
        <v>2.1624249999999998</v>
      </c>
    </row>
    <row r="21191" spans="1:3" x14ac:dyDescent="0.3">
      <c r="A21191">
        <v>-2.8244539999999998</v>
      </c>
      <c r="B21191">
        <v>1.8362160000000001</v>
      </c>
      <c r="C21191">
        <v>2.1615890000000002</v>
      </c>
    </row>
    <row r="21192" spans="1:3" x14ac:dyDescent="0.3">
      <c r="A21192">
        <v>-2.8248009999999999</v>
      </c>
      <c r="B21192">
        <v>1.8356399999999999</v>
      </c>
      <c r="C21192">
        <v>2.1603180000000002</v>
      </c>
    </row>
    <row r="21193" spans="1:3" x14ac:dyDescent="0.3">
      <c r="A21193">
        <v>-2.8250950000000001</v>
      </c>
      <c r="B21193">
        <v>1.834646</v>
      </c>
      <c r="C21193">
        <v>2.1594030000000002</v>
      </c>
    </row>
    <row r="21194" spans="1:3" x14ac:dyDescent="0.3">
      <c r="A21194">
        <v>-2.8254709999999998</v>
      </c>
      <c r="B21194">
        <v>1.8339300000000001</v>
      </c>
      <c r="C21194">
        <v>2.1584989999999999</v>
      </c>
    </row>
    <row r="21195" spans="1:3" x14ac:dyDescent="0.3">
      <c r="A21195">
        <v>-2.8256670000000002</v>
      </c>
      <c r="B21195">
        <v>1.833566</v>
      </c>
      <c r="C21195">
        <v>2.157419</v>
      </c>
    </row>
    <row r="21196" spans="1:3" x14ac:dyDescent="0.3">
      <c r="A21196">
        <v>-2.8260450000000001</v>
      </c>
      <c r="B21196">
        <v>1.8328709999999999</v>
      </c>
      <c r="C21196">
        <v>2.156342</v>
      </c>
    </row>
    <row r="21197" spans="1:3" x14ac:dyDescent="0.3">
      <c r="A21197">
        <v>-2.8262360000000002</v>
      </c>
      <c r="B21197">
        <v>1.8318000000000001</v>
      </c>
      <c r="C21197">
        <v>2.1553629999999999</v>
      </c>
    </row>
    <row r="21198" spans="1:3" x14ac:dyDescent="0.3">
      <c r="A21198">
        <v>-2.8267509999999998</v>
      </c>
      <c r="B21198">
        <v>1.8312170000000001</v>
      </c>
      <c r="C21198">
        <v>2.1544889999999999</v>
      </c>
    </row>
    <row r="21199" spans="1:3" x14ac:dyDescent="0.3">
      <c r="A21199">
        <v>-2.8269630000000001</v>
      </c>
      <c r="B21199">
        <v>1.8305800000000001</v>
      </c>
      <c r="C21199">
        <v>2.153454</v>
      </c>
    </row>
    <row r="21200" spans="1:3" x14ac:dyDescent="0.3">
      <c r="A21200">
        <v>-2.8272810000000002</v>
      </c>
      <c r="B21200">
        <v>1.829793</v>
      </c>
      <c r="C21200">
        <v>2.1524809999999999</v>
      </c>
    </row>
    <row r="21201" spans="1:3" x14ac:dyDescent="0.3">
      <c r="A21201">
        <v>-2.8276509999999999</v>
      </c>
      <c r="B21201">
        <v>1.8290420000000001</v>
      </c>
      <c r="C21201">
        <v>2.151405</v>
      </c>
    </row>
    <row r="21202" spans="1:3" x14ac:dyDescent="0.3">
      <c r="A21202">
        <v>-2.8279320000000001</v>
      </c>
      <c r="B21202">
        <v>1.8282780000000001</v>
      </c>
      <c r="C21202">
        <v>2.1503000000000001</v>
      </c>
    </row>
    <row r="21203" spans="1:3" x14ac:dyDescent="0.3">
      <c r="A21203">
        <v>-2.828357</v>
      </c>
      <c r="B21203">
        <v>1.827474</v>
      </c>
      <c r="C21203">
        <v>2.1493570000000002</v>
      </c>
    </row>
    <row r="21204" spans="1:3" x14ac:dyDescent="0.3">
      <c r="A21204">
        <v>-2.8286750000000001</v>
      </c>
      <c r="B21204">
        <v>1.8271329999999999</v>
      </c>
      <c r="C21204">
        <v>2.1483129999999999</v>
      </c>
    </row>
    <row r="21205" spans="1:3" x14ac:dyDescent="0.3">
      <c r="A21205">
        <v>-2.82884</v>
      </c>
      <c r="B21205">
        <v>1.8263069999999999</v>
      </c>
      <c r="C21205">
        <v>2.1474160000000002</v>
      </c>
    </row>
    <row r="21206" spans="1:3" x14ac:dyDescent="0.3">
      <c r="A21206">
        <v>-2.829167</v>
      </c>
      <c r="B21206">
        <v>1.8257209999999999</v>
      </c>
      <c r="C21206">
        <v>2.1461709999999998</v>
      </c>
    </row>
    <row r="21207" spans="1:3" x14ac:dyDescent="0.3">
      <c r="A21207">
        <v>-2.829475</v>
      </c>
      <c r="B21207">
        <v>1.824919</v>
      </c>
      <c r="C21207">
        <v>2.145254</v>
      </c>
    </row>
    <row r="21208" spans="1:3" x14ac:dyDescent="0.3">
      <c r="A21208">
        <v>-2.830098</v>
      </c>
      <c r="B21208">
        <v>1.824092</v>
      </c>
      <c r="C21208">
        <v>2.1442429999999999</v>
      </c>
    </row>
    <row r="21209" spans="1:3" x14ac:dyDescent="0.3">
      <c r="A21209">
        <v>-2.830346</v>
      </c>
      <c r="B21209">
        <v>1.8236810000000001</v>
      </c>
      <c r="C21209">
        <v>2.1433219999999999</v>
      </c>
    </row>
    <row r="21210" spans="1:3" x14ac:dyDescent="0.3">
      <c r="A21210">
        <v>-2.8306149999999999</v>
      </c>
      <c r="B21210">
        <v>1.822549</v>
      </c>
      <c r="C21210">
        <v>2.1421269999999999</v>
      </c>
    </row>
    <row r="21211" spans="1:3" x14ac:dyDescent="0.3">
      <c r="A21211">
        <v>-2.830762</v>
      </c>
      <c r="B21211">
        <v>1.8218369999999999</v>
      </c>
      <c r="C21211">
        <v>2.1411359999999999</v>
      </c>
    </row>
    <row r="21212" spans="1:3" x14ac:dyDescent="0.3">
      <c r="A21212">
        <v>-2.831299</v>
      </c>
      <c r="B21212">
        <v>1.821466</v>
      </c>
      <c r="C21212">
        <v>2.1401599999999998</v>
      </c>
    </row>
    <row r="21213" spans="1:3" x14ac:dyDescent="0.3">
      <c r="A21213">
        <v>-2.8315269999999999</v>
      </c>
      <c r="B21213">
        <v>1.8207199999999999</v>
      </c>
      <c r="C21213">
        <v>2.1393520000000001</v>
      </c>
    </row>
    <row r="21214" spans="1:3" x14ac:dyDescent="0.3">
      <c r="A21214">
        <v>-2.8318460000000001</v>
      </c>
      <c r="B21214">
        <v>1.8197300000000001</v>
      </c>
      <c r="C21214">
        <v>2.1381359999999998</v>
      </c>
    </row>
    <row r="21215" spans="1:3" x14ac:dyDescent="0.3">
      <c r="A21215">
        <v>-2.8321339999999999</v>
      </c>
      <c r="B21215">
        <v>1.819204</v>
      </c>
      <c r="C21215">
        <v>2.137089</v>
      </c>
    </row>
    <row r="21216" spans="1:3" x14ac:dyDescent="0.3">
      <c r="A21216">
        <v>-2.832309</v>
      </c>
      <c r="B21216">
        <v>1.818692</v>
      </c>
      <c r="C21216">
        <v>2.1358540000000001</v>
      </c>
    </row>
    <row r="21217" spans="1:3" x14ac:dyDescent="0.3">
      <c r="A21217">
        <v>-2.8328959999999999</v>
      </c>
      <c r="B21217">
        <v>1.818249</v>
      </c>
      <c r="C21217">
        <v>2.1348919999999998</v>
      </c>
    </row>
    <row r="21218" spans="1:3" x14ac:dyDescent="0.3">
      <c r="A21218">
        <v>-2.8331010000000001</v>
      </c>
      <c r="B21218">
        <v>1.817361</v>
      </c>
      <c r="C21218">
        <v>2.1338309999999998</v>
      </c>
    </row>
    <row r="21219" spans="1:3" x14ac:dyDescent="0.3">
      <c r="A21219">
        <v>-2.8334809999999999</v>
      </c>
      <c r="B21219">
        <v>1.816821</v>
      </c>
      <c r="C21219">
        <v>2.1329030000000002</v>
      </c>
    </row>
    <row r="21220" spans="1:3" x14ac:dyDescent="0.3">
      <c r="A21220">
        <v>-2.833961</v>
      </c>
      <c r="B21220">
        <v>1.81603</v>
      </c>
      <c r="C21220">
        <v>2.1318779999999999</v>
      </c>
    </row>
    <row r="21221" spans="1:3" x14ac:dyDescent="0.3">
      <c r="A21221">
        <v>-2.83447</v>
      </c>
      <c r="B21221">
        <v>1.815483</v>
      </c>
      <c r="C21221">
        <v>2.1309559999999999</v>
      </c>
    </row>
    <row r="21222" spans="1:3" x14ac:dyDescent="0.3">
      <c r="A21222">
        <v>-2.8347540000000002</v>
      </c>
      <c r="B21222">
        <v>1.8147789999999999</v>
      </c>
      <c r="C21222">
        <v>2.1297899999999998</v>
      </c>
    </row>
    <row r="21223" spans="1:3" x14ac:dyDescent="0.3">
      <c r="A21223">
        <v>-2.834975</v>
      </c>
      <c r="B21223">
        <v>1.813795</v>
      </c>
      <c r="C21223">
        <v>2.1287669999999999</v>
      </c>
    </row>
    <row r="21224" spans="1:3" x14ac:dyDescent="0.3">
      <c r="A21224">
        <v>-2.8351220000000001</v>
      </c>
      <c r="B21224">
        <v>1.813288</v>
      </c>
      <c r="C21224">
        <v>2.1276269999999999</v>
      </c>
    </row>
    <row r="21225" spans="1:3" x14ac:dyDescent="0.3">
      <c r="A21225">
        <v>-2.8354620000000001</v>
      </c>
      <c r="B21225">
        <v>1.8131600000000001</v>
      </c>
      <c r="C21225">
        <v>2.1267330000000002</v>
      </c>
    </row>
    <row r="21226" spans="1:3" x14ac:dyDescent="0.3">
      <c r="A21226">
        <v>-2.83595</v>
      </c>
      <c r="B21226">
        <v>1.8121780000000001</v>
      </c>
      <c r="C21226">
        <v>2.1256179999999998</v>
      </c>
    </row>
    <row r="21227" spans="1:3" x14ac:dyDescent="0.3">
      <c r="A21227">
        <v>-2.836255</v>
      </c>
      <c r="B21227">
        <v>1.811347</v>
      </c>
      <c r="C21227">
        <v>2.124514</v>
      </c>
    </row>
    <row r="21228" spans="1:3" x14ac:dyDescent="0.3">
      <c r="A21228">
        <v>-2.8365079999999998</v>
      </c>
      <c r="B21228">
        <v>1.8106899999999999</v>
      </c>
      <c r="C21228">
        <v>2.1235270000000002</v>
      </c>
    </row>
    <row r="21229" spans="1:3" x14ac:dyDescent="0.3">
      <c r="A21229">
        <v>-2.8367520000000002</v>
      </c>
      <c r="B21229">
        <v>1.8100609999999999</v>
      </c>
      <c r="C21229">
        <v>2.122436</v>
      </c>
    </row>
    <row r="21230" spans="1:3" x14ac:dyDescent="0.3">
      <c r="A21230">
        <v>-2.8370039999999999</v>
      </c>
      <c r="B21230">
        <v>1.809564</v>
      </c>
      <c r="C21230">
        <v>2.1213730000000002</v>
      </c>
    </row>
    <row r="21231" spans="1:3" x14ac:dyDescent="0.3">
      <c r="A21231">
        <v>-2.837291</v>
      </c>
      <c r="B21231">
        <v>1.808873</v>
      </c>
      <c r="C21231">
        <v>2.1203859999999999</v>
      </c>
    </row>
    <row r="21232" spans="1:3" x14ac:dyDescent="0.3">
      <c r="A21232">
        <v>-2.837672</v>
      </c>
      <c r="B21232">
        <v>1.8079229999999999</v>
      </c>
      <c r="C21232">
        <v>2.1192760000000002</v>
      </c>
    </row>
    <row r="21233" spans="1:3" x14ac:dyDescent="0.3">
      <c r="A21233">
        <v>-2.8380209999999999</v>
      </c>
      <c r="B21233">
        <v>1.8074809999999999</v>
      </c>
      <c r="C21233">
        <v>2.1184319999999999</v>
      </c>
    </row>
    <row r="21234" spans="1:3" x14ac:dyDescent="0.3">
      <c r="A21234">
        <v>-2.8383600000000002</v>
      </c>
      <c r="B21234">
        <v>1.806961</v>
      </c>
      <c r="C21234">
        <v>2.1172490000000002</v>
      </c>
    </row>
    <row r="21235" spans="1:3" x14ac:dyDescent="0.3">
      <c r="A21235">
        <v>-2.838635</v>
      </c>
      <c r="B21235">
        <v>1.806149</v>
      </c>
      <c r="C21235">
        <v>2.116069</v>
      </c>
    </row>
    <row r="21236" spans="1:3" x14ac:dyDescent="0.3">
      <c r="A21236">
        <v>-2.8390949999999999</v>
      </c>
      <c r="B21236">
        <v>1.805545</v>
      </c>
      <c r="C21236">
        <v>2.1149610000000001</v>
      </c>
    </row>
    <row r="21237" spans="1:3" x14ac:dyDescent="0.3">
      <c r="A21237">
        <v>-2.839248</v>
      </c>
      <c r="B21237">
        <v>1.8048360000000001</v>
      </c>
      <c r="C21237">
        <v>2.114055</v>
      </c>
    </row>
    <row r="21238" spans="1:3" x14ac:dyDescent="0.3">
      <c r="A21238">
        <v>-2.8396650000000001</v>
      </c>
      <c r="B21238">
        <v>1.804249</v>
      </c>
      <c r="C21238">
        <v>2.1130900000000001</v>
      </c>
    </row>
    <row r="21239" spans="1:3" x14ac:dyDescent="0.3">
      <c r="A21239">
        <v>-2.8398850000000002</v>
      </c>
      <c r="B21239">
        <v>1.803687</v>
      </c>
      <c r="C21239">
        <v>2.111802</v>
      </c>
    </row>
    <row r="21240" spans="1:3" x14ac:dyDescent="0.3">
      <c r="A21240">
        <v>-2.8402889999999998</v>
      </c>
      <c r="B21240">
        <v>1.8028200000000001</v>
      </c>
      <c r="C21240">
        <v>2.1108530000000001</v>
      </c>
    </row>
    <row r="21241" spans="1:3" x14ac:dyDescent="0.3">
      <c r="A21241">
        <v>-2.8405149999999999</v>
      </c>
      <c r="B21241">
        <v>1.801871</v>
      </c>
      <c r="C21241">
        <v>2.109753</v>
      </c>
    </row>
    <row r="21242" spans="1:3" x14ac:dyDescent="0.3">
      <c r="A21242">
        <v>-2.8408660000000001</v>
      </c>
      <c r="B21242">
        <v>1.8014680000000001</v>
      </c>
      <c r="C21242">
        <v>2.1086450000000001</v>
      </c>
    </row>
    <row r="21243" spans="1:3" x14ac:dyDescent="0.3">
      <c r="A21243">
        <v>-2.8411599999999999</v>
      </c>
      <c r="B21243">
        <v>1.800967</v>
      </c>
      <c r="C21243">
        <v>2.1076139999999999</v>
      </c>
    </row>
    <row r="21244" spans="1:3" x14ac:dyDescent="0.3">
      <c r="A21244">
        <v>-2.8414060000000001</v>
      </c>
      <c r="B21244">
        <v>1.8001259999999999</v>
      </c>
      <c r="C21244">
        <v>2.106662</v>
      </c>
    </row>
    <row r="21245" spans="1:3" x14ac:dyDescent="0.3">
      <c r="A21245">
        <v>-2.8418359999999998</v>
      </c>
      <c r="B21245">
        <v>1.7996810000000001</v>
      </c>
      <c r="C21245">
        <v>2.1055130000000002</v>
      </c>
    </row>
    <row r="21246" spans="1:3" x14ac:dyDescent="0.3">
      <c r="A21246">
        <v>-2.8423319999999999</v>
      </c>
      <c r="B21246">
        <v>1.7989980000000001</v>
      </c>
      <c r="C21246">
        <v>2.1042139999999998</v>
      </c>
    </row>
    <row r="21247" spans="1:3" x14ac:dyDescent="0.3">
      <c r="A21247">
        <v>-2.8425370000000001</v>
      </c>
      <c r="B21247">
        <v>1.7984119999999999</v>
      </c>
      <c r="C21247">
        <v>2.1031780000000002</v>
      </c>
    </row>
    <row r="21248" spans="1:3" x14ac:dyDescent="0.3">
      <c r="A21248">
        <v>-2.8427229999999999</v>
      </c>
      <c r="B21248">
        <v>1.797777</v>
      </c>
      <c r="C21248">
        <v>2.1022159999999999</v>
      </c>
    </row>
    <row r="21249" spans="1:3" x14ac:dyDescent="0.3">
      <c r="A21249">
        <v>-2.8430260000000001</v>
      </c>
      <c r="B21249">
        <v>1.79722</v>
      </c>
      <c r="C21249">
        <v>2.1010930000000001</v>
      </c>
    </row>
    <row r="21250" spans="1:3" x14ac:dyDescent="0.3">
      <c r="A21250">
        <v>-2.8433649999999999</v>
      </c>
      <c r="B21250">
        <v>1.796376</v>
      </c>
      <c r="C21250">
        <v>2.0998320000000001</v>
      </c>
    </row>
    <row r="21251" spans="1:3" x14ac:dyDescent="0.3">
      <c r="A21251">
        <v>-2.84375</v>
      </c>
      <c r="B21251">
        <v>1.7957449999999999</v>
      </c>
      <c r="C21251">
        <v>2.098786</v>
      </c>
    </row>
    <row r="21252" spans="1:3" x14ac:dyDescent="0.3">
      <c r="A21252">
        <v>-2.8439269999999999</v>
      </c>
      <c r="B21252">
        <v>1.7952680000000001</v>
      </c>
      <c r="C21252">
        <v>2.0978140000000001</v>
      </c>
    </row>
    <row r="21253" spans="1:3" x14ac:dyDescent="0.3">
      <c r="A21253">
        <v>-2.8444720000000001</v>
      </c>
      <c r="B21253">
        <v>1.794618</v>
      </c>
      <c r="C21253">
        <v>2.0968580000000001</v>
      </c>
    </row>
    <row r="21254" spans="1:3" x14ac:dyDescent="0.3">
      <c r="A21254">
        <v>-2.8446720000000001</v>
      </c>
      <c r="B21254">
        <v>1.7938419999999999</v>
      </c>
      <c r="C21254">
        <v>2.0957089999999998</v>
      </c>
    </row>
    <row r="21255" spans="1:3" x14ac:dyDescent="0.3">
      <c r="A21255">
        <v>-2.8449610000000001</v>
      </c>
      <c r="B21255">
        <v>1.7934509999999999</v>
      </c>
      <c r="C21255">
        <v>2.0944829999999999</v>
      </c>
    </row>
    <row r="21256" spans="1:3" x14ac:dyDescent="0.3">
      <c r="A21256">
        <v>-2.8451580000000001</v>
      </c>
      <c r="B21256">
        <v>1.792192</v>
      </c>
      <c r="C21256">
        <v>2.0932200000000001</v>
      </c>
    </row>
    <row r="21257" spans="1:3" x14ac:dyDescent="0.3">
      <c r="A21257">
        <v>-2.845488</v>
      </c>
      <c r="B21257">
        <v>1.791906</v>
      </c>
      <c r="C21257">
        <v>2.0922399999999999</v>
      </c>
    </row>
    <row r="21258" spans="1:3" x14ac:dyDescent="0.3">
      <c r="A21258">
        <v>-2.8459159999999999</v>
      </c>
      <c r="B21258">
        <v>1.791248</v>
      </c>
      <c r="C21258">
        <v>2.091218</v>
      </c>
    </row>
    <row r="21259" spans="1:3" x14ac:dyDescent="0.3">
      <c r="A21259">
        <v>-2.8460999999999999</v>
      </c>
      <c r="B21259">
        <v>1.7906629999999999</v>
      </c>
      <c r="C21259">
        <v>2.0901939999999999</v>
      </c>
    </row>
    <row r="21260" spans="1:3" x14ac:dyDescent="0.3">
      <c r="A21260">
        <v>-2.846476</v>
      </c>
      <c r="B21260">
        <v>1.7899929999999999</v>
      </c>
      <c r="C21260">
        <v>2.0890770000000001</v>
      </c>
    </row>
    <row r="21261" spans="1:3" x14ac:dyDescent="0.3">
      <c r="A21261">
        <v>-2.8468909999999998</v>
      </c>
      <c r="B21261">
        <v>1.7893539999999999</v>
      </c>
      <c r="C21261">
        <v>2.088044</v>
      </c>
    </row>
    <row r="21262" spans="1:3" x14ac:dyDescent="0.3">
      <c r="A21262">
        <v>-2.8470770000000001</v>
      </c>
      <c r="B21262">
        <v>1.788349</v>
      </c>
      <c r="C21262">
        <v>2.0869460000000002</v>
      </c>
    </row>
    <row r="21263" spans="1:3" x14ac:dyDescent="0.3">
      <c r="A21263">
        <v>-2.8472499999999998</v>
      </c>
      <c r="B21263">
        <v>1.788254</v>
      </c>
      <c r="C21263">
        <v>2.0857600000000001</v>
      </c>
    </row>
    <row r="21264" spans="1:3" x14ac:dyDescent="0.3">
      <c r="A21264">
        <v>-2.847753</v>
      </c>
      <c r="B21264">
        <v>1.787609</v>
      </c>
      <c r="C21264">
        <v>2.08473</v>
      </c>
    </row>
    <row r="21265" spans="1:3" x14ac:dyDescent="0.3">
      <c r="A21265">
        <v>-2.8480629999999998</v>
      </c>
      <c r="B21265">
        <v>1.787209</v>
      </c>
      <c r="C21265">
        <v>2.0836009999999998</v>
      </c>
    </row>
    <row r="21266" spans="1:3" x14ac:dyDescent="0.3">
      <c r="A21266">
        <v>-2.848287</v>
      </c>
      <c r="B21266">
        <v>1.7861830000000001</v>
      </c>
      <c r="C21266">
        <v>2.0825399999999998</v>
      </c>
    </row>
    <row r="21267" spans="1:3" x14ac:dyDescent="0.3">
      <c r="A21267">
        <v>-2.8486609999999999</v>
      </c>
      <c r="B21267">
        <v>1.785312</v>
      </c>
      <c r="C21267">
        <v>2.0815570000000001</v>
      </c>
    </row>
    <row r="21268" spans="1:3" x14ac:dyDescent="0.3">
      <c r="A21268">
        <v>-2.848986</v>
      </c>
      <c r="B21268">
        <v>1.7848379999999999</v>
      </c>
      <c r="C21268">
        <v>2.0803799999999999</v>
      </c>
    </row>
    <row r="21269" spans="1:3" x14ac:dyDescent="0.3">
      <c r="A21269">
        <v>-2.849183</v>
      </c>
      <c r="B21269">
        <v>1.7843249999999999</v>
      </c>
      <c r="C21269">
        <v>2.0793430000000002</v>
      </c>
    </row>
    <row r="21270" spans="1:3" x14ac:dyDescent="0.3">
      <c r="A21270">
        <v>-2.8494899999999999</v>
      </c>
      <c r="B21270">
        <v>1.7836620000000001</v>
      </c>
      <c r="C21270">
        <v>2.0782539999999998</v>
      </c>
    </row>
    <row r="21271" spans="1:3" x14ac:dyDescent="0.3">
      <c r="A21271">
        <v>-2.8495979999999999</v>
      </c>
      <c r="B21271">
        <v>1.7829649999999999</v>
      </c>
      <c r="C21271">
        <v>2.0771169999999999</v>
      </c>
    </row>
    <row r="21272" spans="1:3" x14ac:dyDescent="0.3">
      <c r="A21272">
        <v>-2.8500100000000002</v>
      </c>
      <c r="B21272">
        <v>1.782246</v>
      </c>
      <c r="C21272">
        <v>2.0759989999999999</v>
      </c>
    </row>
    <row r="21273" spans="1:3" x14ac:dyDescent="0.3">
      <c r="A21273">
        <v>-2.8502730000000001</v>
      </c>
      <c r="B21273">
        <v>1.7817989999999999</v>
      </c>
      <c r="C21273">
        <v>2.0746980000000002</v>
      </c>
    </row>
    <row r="21274" spans="1:3" x14ac:dyDescent="0.3">
      <c r="A21274">
        <v>-2.8507289999999998</v>
      </c>
      <c r="B21274">
        <v>1.7809489999999999</v>
      </c>
      <c r="C21274">
        <v>2.0737000000000001</v>
      </c>
    </row>
    <row r="21275" spans="1:3" x14ac:dyDescent="0.3">
      <c r="A21275">
        <v>-2.8510460000000002</v>
      </c>
      <c r="B21275">
        <v>1.780451</v>
      </c>
      <c r="C21275">
        <v>2.0726390000000001</v>
      </c>
    </row>
    <row r="21276" spans="1:3" x14ac:dyDescent="0.3">
      <c r="A21276">
        <v>-2.8513030000000001</v>
      </c>
      <c r="B21276">
        <v>1.779928</v>
      </c>
      <c r="C21276">
        <v>2.0714999999999999</v>
      </c>
    </row>
    <row r="21277" spans="1:3" x14ac:dyDescent="0.3">
      <c r="A21277">
        <v>-2.851559</v>
      </c>
      <c r="B21277">
        <v>1.7792479999999999</v>
      </c>
      <c r="C21277">
        <v>2.0704940000000001</v>
      </c>
    </row>
    <row r="21278" spans="1:3" x14ac:dyDescent="0.3">
      <c r="A21278">
        <v>-2.8519070000000002</v>
      </c>
      <c r="B21278">
        <v>1.7785359999999999</v>
      </c>
      <c r="C21278">
        <v>2.069369</v>
      </c>
    </row>
    <row r="21279" spans="1:3" x14ac:dyDescent="0.3">
      <c r="A21279">
        <v>-2.8524620000000001</v>
      </c>
      <c r="B21279">
        <v>1.7780849999999999</v>
      </c>
      <c r="C21279">
        <v>2.0682230000000001</v>
      </c>
    </row>
    <row r="21280" spans="1:3" x14ac:dyDescent="0.3">
      <c r="A21280">
        <v>-2.8525659999999999</v>
      </c>
      <c r="B21280">
        <v>1.777129</v>
      </c>
      <c r="C21280">
        <v>2.0670739999999999</v>
      </c>
    </row>
    <row r="21281" spans="1:3" x14ac:dyDescent="0.3">
      <c r="A21281">
        <v>-2.8527800000000001</v>
      </c>
      <c r="B21281">
        <v>1.7764690000000001</v>
      </c>
      <c r="C21281">
        <v>2.0658820000000002</v>
      </c>
    </row>
    <row r="21282" spans="1:3" x14ac:dyDescent="0.3">
      <c r="A21282">
        <v>-2.8532150000000001</v>
      </c>
      <c r="B21282">
        <v>1.7761260000000001</v>
      </c>
      <c r="C21282">
        <v>2.0648569999999999</v>
      </c>
    </row>
    <row r="21283" spans="1:3" x14ac:dyDescent="0.3">
      <c r="A21283">
        <v>-2.8534769999999998</v>
      </c>
      <c r="B21283">
        <v>1.775744</v>
      </c>
      <c r="C21283">
        <v>2.0637470000000002</v>
      </c>
    </row>
    <row r="21284" spans="1:3" x14ac:dyDescent="0.3">
      <c r="A21284">
        <v>-2.8537729999999999</v>
      </c>
      <c r="B21284">
        <v>1.7751749999999999</v>
      </c>
      <c r="C21284">
        <v>2.0624980000000002</v>
      </c>
    </row>
    <row r="21285" spans="1:3" x14ac:dyDescent="0.3">
      <c r="A21285">
        <v>-2.85412</v>
      </c>
      <c r="B21285">
        <v>1.7743260000000001</v>
      </c>
      <c r="C21285">
        <v>2.0615030000000001</v>
      </c>
    </row>
    <row r="21286" spans="1:3" x14ac:dyDescent="0.3">
      <c r="A21286">
        <v>-2.854463</v>
      </c>
      <c r="B21286">
        <v>1.7737959999999999</v>
      </c>
      <c r="C21286">
        <v>2.0604770000000001</v>
      </c>
    </row>
    <row r="21287" spans="1:3" x14ac:dyDescent="0.3">
      <c r="A21287">
        <v>-2.854676</v>
      </c>
      <c r="B21287">
        <v>1.773066</v>
      </c>
      <c r="C21287">
        <v>2.0593940000000002</v>
      </c>
    </row>
    <row r="21288" spans="1:3" x14ac:dyDescent="0.3">
      <c r="A21288">
        <v>-2.8549410000000002</v>
      </c>
      <c r="B21288">
        <v>1.772421</v>
      </c>
      <c r="C21288">
        <v>2.0581779999999998</v>
      </c>
    </row>
    <row r="21289" spans="1:3" x14ac:dyDescent="0.3">
      <c r="A21289">
        <v>-2.85528</v>
      </c>
      <c r="B21289">
        <v>1.7718769999999999</v>
      </c>
      <c r="C21289">
        <v>2.0571320000000002</v>
      </c>
    </row>
    <row r="21290" spans="1:3" x14ac:dyDescent="0.3">
      <c r="A21290">
        <v>-2.855731</v>
      </c>
      <c r="B21290">
        <v>1.771647</v>
      </c>
      <c r="C21290">
        <v>2.055968</v>
      </c>
    </row>
    <row r="21291" spans="1:3" x14ac:dyDescent="0.3">
      <c r="A21291">
        <v>-2.8560409999999998</v>
      </c>
      <c r="B21291">
        <v>1.77129</v>
      </c>
      <c r="C21291">
        <v>2.0550039999999998</v>
      </c>
    </row>
    <row r="21292" spans="1:3" x14ac:dyDescent="0.3">
      <c r="A21292">
        <v>-2.8563499999999999</v>
      </c>
      <c r="B21292">
        <v>1.7702789999999999</v>
      </c>
      <c r="C21292">
        <v>2.0535369999999999</v>
      </c>
    </row>
    <row r="21293" spans="1:3" x14ac:dyDescent="0.3">
      <c r="A21293">
        <v>-2.8566310000000001</v>
      </c>
      <c r="B21293">
        <v>1.7698449999999999</v>
      </c>
      <c r="C21293">
        <v>2.0524719999999999</v>
      </c>
    </row>
    <row r="21294" spans="1:3" x14ac:dyDescent="0.3">
      <c r="A21294">
        <v>-2.8569200000000001</v>
      </c>
      <c r="B21294">
        <v>1.769144</v>
      </c>
      <c r="C21294">
        <v>2.0513560000000002</v>
      </c>
    </row>
    <row r="21295" spans="1:3" x14ac:dyDescent="0.3">
      <c r="A21295">
        <v>-2.8571080000000002</v>
      </c>
      <c r="B21295">
        <v>1.7684260000000001</v>
      </c>
      <c r="C21295">
        <v>2.0503300000000002</v>
      </c>
    </row>
    <row r="21296" spans="1:3" x14ac:dyDescent="0.3">
      <c r="A21296">
        <v>-2.8574480000000002</v>
      </c>
      <c r="B21296">
        <v>1.767841</v>
      </c>
      <c r="C21296">
        <v>2.0490759999999999</v>
      </c>
    </row>
    <row r="21297" spans="1:3" x14ac:dyDescent="0.3">
      <c r="A21297">
        <v>-2.8576239999999999</v>
      </c>
      <c r="B21297">
        <v>1.767339</v>
      </c>
      <c r="C21297">
        <v>2.0478890000000001</v>
      </c>
    </row>
    <row r="21298" spans="1:3" x14ac:dyDescent="0.3">
      <c r="A21298">
        <v>-2.8581240000000001</v>
      </c>
      <c r="B21298">
        <v>1.7669790000000001</v>
      </c>
      <c r="C21298">
        <v>2.0467149999999998</v>
      </c>
    </row>
    <row r="21299" spans="1:3" x14ac:dyDescent="0.3">
      <c r="A21299">
        <v>-2.8584909999999999</v>
      </c>
      <c r="B21299">
        <v>1.7665059999999999</v>
      </c>
      <c r="C21299">
        <v>2.04562</v>
      </c>
    </row>
    <row r="21300" spans="1:3" x14ac:dyDescent="0.3">
      <c r="A21300">
        <v>-2.8588070000000001</v>
      </c>
      <c r="B21300">
        <v>1.765636</v>
      </c>
      <c r="C21300">
        <v>2.044565</v>
      </c>
    </row>
    <row r="21301" spans="1:3" x14ac:dyDescent="0.3">
      <c r="A21301">
        <v>-2.8589519999999999</v>
      </c>
      <c r="B21301">
        <v>1.7650060000000001</v>
      </c>
      <c r="C21301">
        <v>2.043377</v>
      </c>
    </row>
    <row r="21302" spans="1:3" x14ac:dyDescent="0.3">
      <c r="A21302">
        <v>-2.8593350000000002</v>
      </c>
      <c r="B21302">
        <v>1.764421</v>
      </c>
      <c r="C21302">
        <v>2.0421390000000001</v>
      </c>
    </row>
    <row r="21303" spans="1:3" x14ac:dyDescent="0.3">
      <c r="A21303">
        <v>-2.8594219999999999</v>
      </c>
      <c r="B21303">
        <v>1.7640910000000001</v>
      </c>
      <c r="C21303">
        <v>2.040905</v>
      </c>
    </row>
    <row r="21304" spans="1:3" x14ac:dyDescent="0.3">
      <c r="A21304">
        <v>-2.8597769999999998</v>
      </c>
      <c r="B21304">
        <v>1.763422</v>
      </c>
      <c r="C21304">
        <v>2.0397340000000002</v>
      </c>
    </row>
    <row r="21305" spans="1:3" x14ac:dyDescent="0.3">
      <c r="A21305">
        <v>-2.8600919999999999</v>
      </c>
      <c r="B21305">
        <v>1.762896</v>
      </c>
      <c r="C21305">
        <v>2.038732</v>
      </c>
    </row>
    <row r="21306" spans="1:3" x14ac:dyDescent="0.3">
      <c r="A21306">
        <v>-2.860401</v>
      </c>
      <c r="B21306">
        <v>1.7621990000000001</v>
      </c>
      <c r="C21306">
        <v>2.0377459999999998</v>
      </c>
    </row>
    <row r="21307" spans="1:3" x14ac:dyDescent="0.3">
      <c r="A21307">
        <v>-2.8605130000000001</v>
      </c>
      <c r="B21307">
        <v>1.7617659999999999</v>
      </c>
      <c r="C21307">
        <v>2.0364900000000001</v>
      </c>
    </row>
    <row r="21308" spans="1:3" x14ac:dyDescent="0.3">
      <c r="A21308">
        <v>-2.8607960000000001</v>
      </c>
      <c r="B21308">
        <v>1.7608470000000001</v>
      </c>
      <c r="C21308">
        <v>2.0353080000000001</v>
      </c>
    </row>
    <row r="21309" spans="1:3" x14ac:dyDescent="0.3">
      <c r="A21309">
        <v>-2.8610509999999998</v>
      </c>
      <c r="B21309">
        <v>1.760426</v>
      </c>
      <c r="C21309">
        <v>2.0340370000000001</v>
      </c>
    </row>
    <row r="21310" spans="1:3" x14ac:dyDescent="0.3">
      <c r="A21310">
        <v>-2.8614630000000001</v>
      </c>
      <c r="B21310">
        <v>1.759706</v>
      </c>
      <c r="C21310">
        <v>2.0330499999999998</v>
      </c>
    </row>
    <row r="21311" spans="1:3" x14ac:dyDescent="0.3">
      <c r="A21311">
        <v>-2.861726</v>
      </c>
      <c r="B21311">
        <v>1.7591429999999999</v>
      </c>
      <c r="C21311">
        <v>2.0318369999999999</v>
      </c>
    </row>
    <row r="21312" spans="1:3" x14ac:dyDescent="0.3">
      <c r="A21312">
        <v>-2.86205</v>
      </c>
      <c r="B21312">
        <v>1.7585189999999999</v>
      </c>
      <c r="C21312">
        <v>2.0307539999999999</v>
      </c>
    </row>
    <row r="21313" spans="1:3" x14ac:dyDescent="0.3">
      <c r="A21313">
        <v>-2.8624179999999999</v>
      </c>
      <c r="B21313">
        <v>1.7579910000000001</v>
      </c>
      <c r="C21313">
        <v>2.0295700000000001</v>
      </c>
    </row>
    <row r="21314" spans="1:3" x14ac:dyDescent="0.3">
      <c r="A21314">
        <v>-2.862676</v>
      </c>
      <c r="B21314">
        <v>1.7573570000000001</v>
      </c>
      <c r="C21314">
        <v>2.0282309999999999</v>
      </c>
    </row>
    <row r="21315" spans="1:3" x14ac:dyDescent="0.3">
      <c r="A21315">
        <v>-2.8628610000000001</v>
      </c>
      <c r="B21315">
        <v>1.756775</v>
      </c>
      <c r="C21315">
        <v>2.0270199999999998</v>
      </c>
    </row>
    <row r="21316" spans="1:3" x14ac:dyDescent="0.3">
      <c r="A21316">
        <v>-2.8632520000000001</v>
      </c>
      <c r="B21316">
        <v>1.7564690000000001</v>
      </c>
      <c r="C21316">
        <v>2.0257749999999999</v>
      </c>
    </row>
    <row r="21317" spans="1:3" x14ac:dyDescent="0.3">
      <c r="A21317">
        <v>-2.8635079999999999</v>
      </c>
      <c r="B21317">
        <v>1.7559720000000001</v>
      </c>
      <c r="C21317">
        <v>2.0248550000000001</v>
      </c>
    </row>
    <row r="21318" spans="1:3" x14ac:dyDescent="0.3">
      <c r="A21318">
        <v>-2.8639800000000002</v>
      </c>
      <c r="B21318">
        <v>1.755298</v>
      </c>
      <c r="C21318">
        <v>2.0234890000000001</v>
      </c>
    </row>
    <row r="21319" spans="1:3" x14ac:dyDescent="0.3">
      <c r="A21319">
        <v>-2.863918</v>
      </c>
      <c r="B21319">
        <v>1.7547779999999999</v>
      </c>
      <c r="C21319">
        <v>2.0222639999999998</v>
      </c>
    </row>
    <row r="21320" spans="1:3" x14ac:dyDescent="0.3">
      <c r="A21320">
        <v>-2.864347</v>
      </c>
      <c r="B21320">
        <v>1.7541770000000001</v>
      </c>
      <c r="C21320">
        <v>2.0210750000000002</v>
      </c>
    </row>
    <row r="21321" spans="1:3" x14ac:dyDescent="0.3">
      <c r="A21321">
        <v>-2.8646750000000001</v>
      </c>
      <c r="B21321">
        <v>1.7537959999999999</v>
      </c>
      <c r="C21321">
        <v>2.0201190000000002</v>
      </c>
    </row>
    <row r="21322" spans="1:3" x14ac:dyDescent="0.3">
      <c r="A21322">
        <v>-2.8651179999999998</v>
      </c>
      <c r="B21322">
        <v>1.7529710000000001</v>
      </c>
      <c r="C21322">
        <v>2.0189789999999999</v>
      </c>
    </row>
    <row r="21323" spans="1:3" x14ac:dyDescent="0.3">
      <c r="A21323">
        <v>-2.865256</v>
      </c>
      <c r="B21323">
        <v>1.752418</v>
      </c>
      <c r="C21323">
        <v>2.0175420000000002</v>
      </c>
    </row>
    <row r="21324" spans="1:3" x14ac:dyDescent="0.3">
      <c r="A21324">
        <v>-2.8655300000000001</v>
      </c>
      <c r="B21324">
        <v>1.7515829999999999</v>
      </c>
      <c r="C21324">
        <v>2.0165030000000002</v>
      </c>
    </row>
    <row r="21325" spans="1:3" x14ac:dyDescent="0.3">
      <c r="A21325">
        <v>-2.8657569999999999</v>
      </c>
      <c r="B21325">
        <v>1.750937</v>
      </c>
      <c r="C21325">
        <v>2.0152510000000001</v>
      </c>
    </row>
    <row r="21326" spans="1:3" x14ac:dyDescent="0.3">
      <c r="A21326">
        <v>-2.8660999999999999</v>
      </c>
      <c r="B21326">
        <v>1.7504420000000001</v>
      </c>
      <c r="C21326">
        <v>2.0140220000000002</v>
      </c>
    </row>
    <row r="21327" spans="1:3" x14ac:dyDescent="0.3">
      <c r="A21327">
        <v>-2.866279</v>
      </c>
      <c r="B21327">
        <v>1.7500979999999999</v>
      </c>
      <c r="C21327">
        <v>2.012778</v>
      </c>
    </row>
    <row r="21328" spans="1:3" x14ac:dyDescent="0.3">
      <c r="A21328">
        <v>-2.8666999999999998</v>
      </c>
      <c r="B21328">
        <v>1.7495639999999999</v>
      </c>
      <c r="C21328">
        <v>2.011622</v>
      </c>
    </row>
    <row r="21329" spans="1:3" x14ac:dyDescent="0.3">
      <c r="A21329">
        <v>-2.8670200000000001</v>
      </c>
      <c r="B21329">
        <v>1.748999</v>
      </c>
      <c r="C21329">
        <v>2.0107080000000002</v>
      </c>
    </row>
    <row r="21330" spans="1:3" x14ac:dyDescent="0.3">
      <c r="A21330">
        <v>-2.8672849999999999</v>
      </c>
      <c r="B21330">
        <v>1.748508</v>
      </c>
      <c r="C21330">
        <v>2.009436</v>
      </c>
    </row>
    <row r="21331" spans="1:3" x14ac:dyDescent="0.3">
      <c r="A21331">
        <v>-2.8674729999999999</v>
      </c>
      <c r="B21331">
        <v>1.74813</v>
      </c>
      <c r="C21331">
        <v>2.0081730000000002</v>
      </c>
    </row>
    <row r="21332" spans="1:3" x14ac:dyDescent="0.3">
      <c r="A21332">
        <v>-2.8677229999999998</v>
      </c>
      <c r="B21332">
        <v>1.7475210000000001</v>
      </c>
      <c r="C21332">
        <v>2.0069759999999999</v>
      </c>
    </row>
    <row r="21333" spans="1:3" x14ac:dyDescent="0.3">
      <c r="A21333">
        <v>-2.868093</v>
      </c>
      <c r="B21333">
        <v>1.7466189999999999</v>
      </c>
      <c r="C21333">
        <v>2.0057</v>
      </c>
    </row>
    <row r="21334" spans="1:3" x14ac:dyDescent="0.3">
      <c r="A21334">
        <v>-2.8685070000000001</v>
      </c>
      <c r="B21334">
        <v>1.7459709999999999</v>
      </c>
      <c r="C21334">
        <v>2.0045579999999998</v>
      </c>
    </row>
    <row r="21335" spans="1:3" x14ac:dyDescent="0.3">
      <c r="A21335">
        <v>-2.8686790000000002</v>
      </c>
      <c r="B21335">
        <v>1.7455560000000001</v>
      </c>
      <c r="C21335">
        <v>2.003425</v>
      </c>
    </row>
    <row r="21336" spans="1:3" x14ac:dyDescent="0.3">
      <c r="A21336">
        <v>-2.868897</v>
      </c>
      <c r="B21336">
        <v>1.745042</v>
      </c>
      <c r="C21336">
        <v>2.002221</v>
      </c>
    </row>
    <row r="21337" spans="1:3" x14ac:dyDescent="0.3">
      <c r="A21337">
        <v>-2.869418</v>
      </c>
      <c r="B21337">
        <v>1.7445109999999999</v>
      </c>
      <c r="C21337">
        <v>2.0009929999999998</v>
      </c>
    </row>
    <row r="21338" spans="1:3" x14ac:dyDescent="0.3">
      <c r="A21338">
        <v>-2.8694869999999999</v>
      </c>
      <c r="B21338">
        <v>1.743716</v>
      </c>
      <c r="C21338">
        <v>1.9995970000000001</v>
      </c>
    </row>
    <row r="21339" spans="1:3" x14ac:dyDescent="0.3">
      <c r="A21339">
        <v>-2.8696109999999999</v>
      </c>
      <c r="B21339">
        <v>1.742874</v>
      </c>
      <c r="C21339">
        <v>1.998426</v>
      </c>
    </row>
    <row r="21340" spans="1:3" x14ac:dyDescent="0.3">
      <c r="A21340">
        <v>-2.8698519999999998</v>
      </c>
      <c r="B21340">
        <v>1.742688</v>
      </c>
      <c r="C21340">
        <v>1.997371</v>
      </c>
    </row>
    <row r="21341" spans="1:3" x14ac:dyDescent="0.3">
      <c r="A21341">
        <v>-2.8701500000000002</v>
      </c>
      <c r="B21341">
        <v>1.7425740000000001</v>
      </c>
      <c r="C21341">
        <v>1.9959990000000001</v>
      </c>
    </row>
    <row r="21342" spans="1:3" x14ac:dyDescent="0.3">
      <c r="A21342">
        <v>-2.8706170000000002</v>
      </c>
      <c r="B21342">
        <v>1.7417530000000001</v>
      </c>
      <c r="C21342">
        <v>1.994794</v>
      </c>
    </row>
    <row r="21343" spans="1:3" x14ac:dyDescent="0.3">
      <c r="A21343">
        <v>-2.870752</v>
      </c>
      <c r="B21343">
        <v>1.741026</v>
      </c>
      <c r="C21343">
        <v>1.9935240000000001</v>
      </c>
    </row>
    <row r="21344" spans="1:3" x14ac:dyDescent="0.3">
      <c r="A21344">
        <v>-2.871035</v>
      </c>
      <c r="B21344">
        <v>1.740443</v>
      </c>
      <c r="C21344">
        <v>1.9924329999999999</v>
      </c>
    </row>
    <row r="21345" spans="1:3" x14ac:dyDescent="0.3">
      <c r="A21345">
        <v>-2.871302</v>
      </c>
      <c r="B21345">
        <v>1.7400789999999999</v>
      </c>
      <c r="C21345">
        <v>1.9912909999999999</v>
      </c>
    </row>
    <row r="21346" spans="1:3" x14ac:dyDescent="0.3">
      <c r="A21346">
        <v>-2.8716870000000001</v>
      </c>
      <c r="B21346">
        <v>1.739703</v>
      </c>
      <c r="C21346">
        <v>1.99003</v>
      </c>
    </row>
    <row r="21347" spans="1:3" x14ac:dyDescent="0.3">
      <c r="A21347">
        <v>-2.871969</v>
      </c>
      <c r="B21347">
        <v>1.739052</v>
      </c>
      <c r="C21347">
        <v>1.9889079999999999</v>
      </c>
    </row>
    <row r="21348" spans="1:3" x14ac:dyDescent="0.3">
      <c r="A21348">
        <v>-2.872166</v>
      </c>
      <c r="B21348">
        <v>1.738378</v>
      </c>
      <c r="C21348">
        <v>1.9876959999999999</v>
      </c>
    </row>
    <row r="21349" spans="1:3" x14ac:dyDescent="0.3">
      <c r="A21349">
        <v>-2.872601</v>
      </c>
      <c r="B21349">
        <v>1.7376210000000001</v>
      </c>
      <c r="C21349">
        <v>1.9863820000000001</v>
      </c>
    </row>
    <row r="21350" spans="1:3" x14ac:dyDescent="0.3">
      <c r="A21350">
        <v>-2.8729100000000001</v>
      </c>
      <c r="B21350">
        <v>1.737528</v>
      </c>
      <c r="C21350">
        <v>1.9851000000000001</v>
      </c>
    </row>
    <row r="21351" spans="1:3" x14ac:dyDescent="0.3">
      <c r="A21351">
        <v>-2.8731689999999999</v>
      </c>
      <c r="B21351">
        <v>1.737166</v>
      </c>
      <c r="C21351">
        <v>1.9840150000000001</v>
      </c>
    </row>
    <row r="21352" spans="1:3" x14ac:dyDescent="0.3">
      <c r="A21352">
        <v>-2.8733879999999998</v>
      </c>
      <c r="B21352">
        <v>1.7363500000000001</v>
      </c>
      <c r="C21352">
        <v>1.982747</v>
      </c>
    </row>
    <row r="21353" spans="1:3" x14ac:dyDescent="0.3">
      <c r="A21353">
        <v>-2.8735740000000001</v>
      </c>
      <c r="B21353">
        <v>1.735911</v>
      </c>
      <c r="C21353">
        <v>1.9815149999999999</v>
      </c>
    </row>
    <row r="21354" spans="1:3" x14ac:dyDescent="0.3">
      <c r="A21354">
        <v>-2.8740929999999998</v>
      </c>
      <c r="B21354">
        <v>1.735188</v>
      </c>
      <c r="C21354">
        <v>1.980391</v>
      </c>
    </row>
    <row r="21355" spans="1:3" x14ac:dyDescent="0.3">
      <c r="A21355">
        <v>-2.8742480000000001</v>
      </c>
      <c r="B21355">
        <v>1.734785</v>
      </c>
      <c r="C21355">
        <v>1.9791179999999999</v>
      </c>
    </row>
    <row r="21356" spans="1:3" x14ac:dyDescent="0.3">
      <c r="A21356">
        <v>-2.874593</v>
      </c>
      <c r="B21356">
        <v>1.734267</v>
      </c>
      <c r="C21356">
        <v>1.977927</v>
      </c>
    </row>
    <row r="21357" spans="1:3" x14ac:dyDescent="0.3">
      <c r="A21357">
        <v>-2.8747940000000001</v>
      </c>
      <c r="B21357">
        <v>1.7334179999999999</v>
      </c>
      <c r="C21357">
        <v>1.9766189999999999</v>
      </c>
    </row>
    <row r="21358" spans="1:3" x14ac:dyDescent="0.3">
      <c r="A21358">
        <v>-2.8749790000000002</v>
      </c>
      <c r="B21358">
        <v>1.7330700000000001</v>
      </c>
      <c r="C21358">
        <v>1.975428</v>
      </c>
    </row>
    <row r="21359" spans="1:3" x14ac:dyDescent="0.3">
      <c r="A21359">
        <v>-2.8751980000000001</v>
      </c>
      <c r="B21359">
        <v>1.7325839999999999</v>
      </c>
      <c r="C21359">
        <v>1.9740709999999999</v>
      </c>
    </row>
    <row r="21360" spans="1:3" x14ac:dyDescent="0.3">
      <c r="A21360">
        <v>-2.8756159999999999</v>
      </c>
      <c r="B21360">
        <v>1.7319819999999999</v>
      </c>
      <c r="C21360">
        <v>1.972858</v>
      </c>
    </row>
    <row r="21361" spans="1:3" x14ac:dyDescent="0.3">
      <c r="A21361">
        <v>-2.8757220000000001</v>
      </c>
      <c r="B21361">
        <v>1.731155</v>
      </c>
      <c r="C21361">
        <v>1.971441</v>
      </c>
    </row>
    <row r="21362" spans="1:3" x14ac:dyDescent="0.3">
      <c r="A21362">
        <v>-2.8761130000000001</v>
      </c>
      <c r="B21362">
        <v>1.730742</v>
      </c>
      <c r="C21362">
        <v>1.970173</v>
      </c>
    </row>
    <row r="21363" spans="1:3" x14ac:dyDescent="0.3">
      <c r="A21363">
        <v>-2.8762449999999999</v>
      </c>
      <c r="B21363">
        <v>1.7300880000000001</v>
      </c>
      <c r="C21363">
        <v>1.969025</v>
      </c>
    </row>
    <row r="21364" spans="1:3" x14ac:dyDescent="0.3">
      <c r="A21364">
        <v>-2.8766379999999998</v>
      </c>
      <c r="B21364">
        <v>1.7295100000000001</v>
      </c>
      <c r="C21364">
        <v>1.967902</v>
      </c>
    </row>
    <row r="21365" spans="1:3" x14ac:dyDescent="0.3">
      <c r="A21365">
        <v>-2.876735</v>
      </c>
      <c r="B21365">
        <v>1.729312</v>
      </c>
      <c r="C21365">
        <v>1.966445</v>
      </c>
    </row>
    <row r="21366" spans="1:3" x14ac:dyDescent="0.3">
      <c r="A21366">
        <v>-2.87717</v>
      </c>
      <c r="B21366">
        <v>1.728885</v>
      </c>
      <c r="C21366">
        <v>1.9651639999999999</v>
      </c>
    </row>
    <row r="21367" spans="1:3" x14ac:dyDescent="0.3">
      <c r="A21367">
        <v>-2.8773240000000002</v>
      </c>
      <c r="B21367">
        <v>1.728167</v>
      </c>
      <c r="C21367">
        <v>1.963935</v>
      </c>
    </row>
    <row r="21368" spans="1:3" x14ac:dyDescent="0.3">
      <c r="A21368">
        <v>-2.8774790000000001</v>
      </c>
      <c r="B21368">
        <v>1.7273579999999999</v>
      </c>
      <c r="C21368">
        <v>1.962715</v>
      </c>
    </row>
    <row r="21369" spans="1:3" x14ac:dyDescent="0.3">
      <c r="A21369">
        <v>-2.8778169999999998</v>
      </c>
      <c r="B21369">
        <v>1.7267140000000001</v>
      </c>
      <c r="C21369">
        <v>1.9616370000000001</v>
      </c>
    </row>
    <row r="21370" spans="1:3" x14ac:dyDescent="0.3">
      <c r="A21370">
        <v>-2.8780830000000002</v>
      </c>
      <c r="B21370">
        <v>1.726337</v>
      </c>
      <c r="C21370">
        <v>1.9603619999999999</v>
      </c>
    </row>
    <row r="21371" spans="1:3" x14ac:dyDescent="0.3">
      <c r="A21371">
        <v>-2.8784010000000002</v>
      </c>
      <c r="B21371">
        <v>1.725827</v>
      </c>
      <c r="C21371">
        <v>1.958939</v>
      </c>
    </row>
    <row r="21372" spans="1:3" x14ac:dyDescent="0.3">
      <c r="A21372">
        <v>-2.8785810000000001</v>
      </c>
      <c r="B21372">
        <v>1.7251240000000001</v>
      </c>
      <c r="C21372">
        <v>1.9577070000000001</v>
      </c>
    </row>
    <row r="21373" spans="1:3" x14ac:dyDescent="0.3">
      <c r="A21373">
        <v>-2.8788260000000001</v>
      </c>
      <c r="B21373">
        <v>1.7247189999999999</v>
      </c>
      <c r="C21373">
        <v>1.9564760000000001</v>
      </c>
    </row>
    <row r="21374" spans="1:3" x14ac:dyDescent="0.3">
      <c r="A21374">
        <v>-2.8790849999999999</v>
      </c>
      <c r="B21374">
        <v>1.7244919999999999</v>
      </c>
      <c r="C21374">
        <v>1.955247</v>
      </c>
    </row>
    <row r="21375" spans="1:3" x14ac:dyDescent="0.3">
      <c r="A21375">
        <v>-2.8792610000000001</v>
      </c>
      <c r="B21375">
        <v>1.7236670000000001</v>
      </c>
      <c r="C21375">
        <v>1.95363</v>
      </c>
    </row>
    <row r="21376" spans="1:3" x14ac:dyDescent="0.3">
      <c r="A21376">
        <v>-2.8795950000000001</v>
      </c>
      <c r="B21376">
        <v>1.723425</v>
      </c>
      <c r="C21376">
        <v>1.9524030000000001</v>
      </c>
    </row>
    <row r="21377" spans="1:3" x14ac:dyDescent="0.3">
      <c r="A21377">
        <v>-2.8797929999999998</v>
      </c>
      <c r="B21377">
        <v>1.7225600000000001</v>
      </c>
      <c r="C21377">
        <v>1.9512320000000001</v>
      </c>
    </row>
    <row r="21378" spans="1:3" x14ac:dyDescent="0.3">
      <c r="A21378">
        <v>-2.8801839999999999</v>
      </c>
      <c r="B21378">
        <v>1.722038</v>
      </c>
      <c r="C21378">
        <v>1.950177</v>
      </c>
    </row>
    <row r="21379" spans="1:3" x14ac:dyDescent="0.3">
      <c r="A21379">
        <v>-2.8803709999999998</v>
      </c>
      <c r="B21379">
        <v>1.7217690000000001</v>
      </c>
      <c r="C21379">
        <v>1.9486699999999999</v>
      </c>
    </row>
    <row r="21380" spans="1:3" x14ac:dyDescent="0.3">
      <c r="A21380">
        <v>-2.8806949999999998</v>
      </c>
      <c r="B21380">
        <v>1.7213339999999999</v>
      </c>
      <c r="C21380">
        <v>1.947392</v>
      </c>
    </row>
    <row r="21381" spans="1:3" x14ac:dyDescent="0.3">
      <c r="A21381">
        <v>-2.8810289999999998</v>
      </c>
      <c r="B21381">
        <v>1.720661</v>
      </c>
      <c r="C21381">
        <v>1.9461869999999999</v>
      </c>
    </row>
    <row r="21382" spans="1:3" x14ac:dyDescent="0.3">
      <c r="A21382">
        <v>-2.8810720000000001</v>
      </c>
      <c r="B21382">
        <v>1.7200770000000001</v>
      </c>
      <c r="C21382">
        <v>1.945022</v>
      </c>
    </row>
    <row r="21383" spans="1:3" x14ac:dyDescent="0.3">
      <c r="A21383">
        <v>-2.881472</v>
      </c>
      <c r="B21383">
        <v>1.7194400000000001</v>
      </c>
      <c r="C21383">
        <v>1.943503</v>
      </c>
    </row>
    <row r="21384" spans="1:3" x14ac:dyDescent="0.3">
      <c r="A21384">
        <v>-2.8817840000000001</v>
      </c>
      <c r="B21384">
        <v>1.7193419999999999</v>
      </c>
      <c r="C21384">
        <v>1.9421710000000001</v>
      </c>
    </row>
    <row r="21385" spans="1:3" x14ac:dyDescent="0.3">
      <c r="A21385">
        <v>-2.881993</v>
      </c>
      <c r="B21385">
        <v>1.71875</v>
      </c>
      <c r="C21385">
        <v>1.941046</v>
      </c>
    </row>
    <row r="21386" spans="1:3" x14ac:dyDescent="0.3">
      <c r="A21386">
        <v>-2.882368</v>
      </c>
      <c r="B21386">
        <v>1.718189</v>
      </c>
      <c r="C21386">
        <v>1.939738</v>
      </c>
    </row>
    <row r="21387" spans="1:3" x14ac:dyDescent="0.3">
      <c r="A21387">
        <v>-2.882393</v>
      </c>
      <c r="B21387">
        <v>1.7175210000000001</v>
      </c>
      <c r="C21387">
        <v>1.9384429999999999</v>
      </c>
    </row>
    <row r="21388" spans="1:3" x14ac:dyDescent="0.3">
      <c r="A21388">
        <v>-2.8826420000000001</v>
      </c>
      <c r="B21388">
        <v>1.7170909999999999</v>
      </c>
      <c r="C21388">
        <v>1.937147</v>
      </c>
    </row>
    <row r="21389" spans="1:3" x14ac:dyDescent="0.3">
      <c r="A21389">
        <v>-2.882809</v>
      </c>
      <c r="B21389">
        <v>1.716467</v>
      </c>
      <c r="C21389">
        <v>1.9357409999999999</v>
      </c>
    </row>
    <row r="21390" spans="1:3" x14ac:dyDescent="0.3">
      <c r="A21390">
        <v>-2.883235</v>
      </c>
      <c r="B21390">
        <v>1.7163489999999999</v>
      </c>
      <c r="C21390">
        <v>1.934563</v>
      </c>
    </row>
    <row r="21391" spans="1:3" x14ac:dyDescent="0.3">
      <c r="A21391">
        <v>-2.8832870000000002</v>
      </c>
      <c r="B21391">
        <v>1.7156579999999999</v>
      </c>
      <c r="C21391">
        <v>1.9330849999999999</v>
      </c>
    </row>
    <row r="21392" spans="1:3" x14ac:dyDescent="0.3">
      <c r="A21392">
        <v>-2.883648</v>
      </c>
      <c r="B21392">
        <v>1.7149920000000001</v>
      </c>
      <c r="C21392">
        <v>1.931907</v>
      </c>
    </row>
    <row r="21393" spans="1:3" x14ac:dyDescent="0.3">
      <c r="A21393">
        <v>-2.8837359999999999</v>
      </c>
      <c r="B21393">
        <v>1.7144779999999999</v>
      </c>
      <c r="C21393">
        <v>1.930458</v>
      </c>
    </row>
    <row r="21394" spans="1:3" x14ac:dyDescent="0.3">
      <c r="A21394">
        <v>-2.884007</v>
      </c>
      <c r="B21394">
        <v>1.7139789999999999</v>
      </c>
      <c r="C21394">
        <v>1.929208</v>
      </c>
    </row>
    <row r="21395" spans="1:3" x14ac:dyDescent="0.3">
      <c r="A21395">
        <v>-2.8842349999999999</v>
      </c>
      <c r="B21395">
        <v>1.713455</v>
      </c>
      <c r="C21395">
        <v>1.927832</v>
      </c>
    </row>
    <row r="21396" spans="1:3" x14ac:dyDescent="0.3">
      <c r="A21396">
        <v>-2.8846810000000001</v>
      </c>
      <c r="B21396">
        <v>1.712593</v>
      </c>
      <c r="C21396">
        <v>1.9267080000000001</v>
      </c>
    </row>
    <row r="21397" spans="1:3" x14ac:dyDescent="0.3">
      <c r="A21397">
        <v>-2.8848340000000001</v>
      </c>
      <c r="B21397">
        <v>1.7122090000000001</v>
      </c>
      <c r="C21397">
        <v>1.9253640000000001</v>
      </c>
    </row>
    <row r="21398" spans="1:3" x14ac:dyDescent="0.3">
      <c r="A21398">
        <v>-2.885227</v>
      </c>
      <c r="B21398">
        <v>1.711851</v>
      </c>
      <c r="C21398">
        <v>1.9241539999999999</v>
      </c>
    </row>
    <row r="21399" spans="1:3" x14ac:dyDescent="0.3">
      <c r="A21399">
        <v>-2.8852669999999998</v>
      </c>
      <c r="B21399">
        <v>1.7112339999999999</v>
      </c>
      <c r="C21399">
        <v>1.9227099999999999</v>
      </c>
    </row>
    <row r="21400" spans="1:3" x14ac:dyDescent="0.3">
      <c r="A21400">
        <v>-2.8856700000000002</v>
      </c>
      <c r="B21400">
        <v>1.710232</v>
      </c>
      <c r="C21400">
        <v>1.921448</v>
      </c>
    </row>
    <row r="21401" spans="1:3" x14ac:dyDescent="0.3">
      <c r="A21401">
        <v>-2.8859349999999999</v>
      </c>
      <c r="B21401">
        <v>1.710051</v>
      </c>
      <c r="C21401">
        <v>1.9200809999999999</v>
      </c>
    </row>
    <row r="21402" spans="1:3" x14ac:dyDescent="0.3">
      <c r="A21402">
        <v>-2.8860540000000001</v>
      </c>
      <c r="B21402">
        <v>1.7096910000000001</v>
      </c>
      <c r="C21402">
        <v>1.9188609999999999</v>
      </c>
    </row>
    <row r="21403" spans="1:3" x14ac:dyDescent="0.3">
      <c r="A21403">
        <v>-2.8860809999999999</v>
      </c>
      <c r="B21403">
        <v>1.7093449999999999</v>
      </c>
      <c r="C21403">
        <v>1.9174549999999999</v>
      </c>
    </row>
    <row r="21404" spans="1:3" x14ac:dyDescent="0.3">
      <c r="A21404">
        <v>-2.886361</v>
      </c>
      <c r="B21404">
        <v>1.7089760000000001</v>
      </c>
      <c r="C21404">
        <v>1.9162619999999999</v>
      </c>
    </row>
    <row r="21405" spans="1:3" x14ac:dyDescent="0.3">
      <c r="A21405">
        <v>-2.886711</v>
      </c>
      <c r="B21405">
        <v>1.708137</v>
      </c>
      <c r="C21405">
        <v>1.914768</v>
      </c>
    </row>
    <row r="21406" spans="1:3" x14ac:dyDescent="0.3">
      <c r="A21406">
        <v>-2.8869590000000001</v>
      </c>
      <c r="B21406">
        <v>1.7078199999999999</v>
      </c>
      <c r="C21406">
        <v>1.9134580000000001</v>
      </c>
    </row>
    <row r="21407" spans="1:3" x14ac:dyDescent="0.3">
      <c r="A21407">
        <v>-2.887194</v>
      </c>
      <c r="B21407">
        <v>1.707355</v>
      </c>
      <c r="C21407">
        <v>1.9122840000000001</v>
      </c>
    </row>
    <row r="21408" spans="1:3" x14ac:dyDescent="0.3">
      <c r="A21408">
        <v>-2.8874149999999998</v>
      </c>
      <c r="B21408">
        <v>1.7068540000000001</v>
      </c>
      <c r="C21408">
        <v>1.9109780000000001</v>
      </c>
    </row>
    <row r="21409" spans="1:3" x14ac:dyDescent="0.3">
      <c r="A21409">
        <v>-2.8877570000000001</v>
      </c>
      <c r="B21409">
        <v>1.7063140000000001</v>
      </c>
      <c r="C21409">
        <v>1.909581</v>
      </c>
    </row>
    <row r="21410" spans="1:3" x14ac:dyDescent="0.3">
      <c r="A21410">
        <v>-2.8881899999999998</v>
      </c>
      <c r="B21410">
        <v>1.7057519999999999</v>
      </c>
      <c r="C21410">
        <v>1.908326</v>
      </c>
    </row>
    <row r="21411" spans="1:3" x14ac:dyDescent="0.3">
      <c r="A21411">
        <v>-2.8883519999999998</v>
      </c>
      <c r="B21411">
        <v>1.705549</v>
      </c>
      <c r="C21411">
        <v>1.9067909999999999</v>
      </c>
    </row>
    <row r="21412" spans="1:3" x14ac:dyDescent="0.3">
      <c r="A21412">
        <v>-2.8885649999999998</v>
      </c>
      <c r="B21412">
        <v>1.7047730000000001</v>
      </c>
      <c r="C21412">
        <v>1.9056120000000001</v>
      </c>
    </row>
    <row r="21413" spans="1:3" x14ac:dyDescent="0.3">
      <c r="A21413">
        <v>-2.8887450000000001</v>
      </c>
      <c r="B21413">
        <v>1.7045699999999999</v>
      </c>
      <c r="C21413">
        <v>1.9041920000000001</v>
      </c>
    </row>
    <row r="21414" spans="1:3" x14ac:dyDescent="0.3">
      <c r="A21414">
        <v>-2.8889830000000001</v>
      </c>
      <c r="B21414">
        <v>1.7042569999999999</v>
      </c>
      <c r="C21414">
        <v>1.902909</v>
      </c>
    </row>
    <row r="21415" spans="1:3" x14ac:dyDescent="0.3">
      <c r="A21415">
        <v>-2.889189</v>
      </c>
      <c r="B21415">
        <v>1.7032689999999999</v>
      </c>
      <c r="C21415">
        <v>1.901492</v>
      </c>
    </row>
    <row r="21416" spans="1:3" x14ac:dyDescent="0.3">
      <c r="A21416">
        <v>-2.8893170000000001</v>
      </c>
      <c r="B21416">
        <v>1.7026889999999999</v>
      </c>
      <c r="C21416">
        <v>1.9002019999999999</v>
      </c>
    </row>
    <row r="21417" spans="1:3" x14ac:dyDescent="0.3">
      <c r="A21417">
        <v>-2.8896060000000001</v>
      </c>
      <c r="B21417">
        <v>1.70224</v>
      </c>
      <c r="C21417">
        <v>1.898898</v>
      </c>
    </row>
    <row r="21418" spans="1:3" x14ac:dyDescent="0.3">
      <c r="A21418">
        <v>-2.8897819999999999</v>
      </c>
      <c r="B21418">
        <v>1.701999</v>
      </c>
      <c r="C21418">
        <v>1.8973279999999999</v>
      </c>
    </row>
    <row r="21419" spans="1:3" x14ac:dyDescent="0.3">
      <c r="A21419">
        <v>-2.8899689999999998</v>
      </c>
      <c r="B21419">
        <v>1.7017009999999999</v>
      </c>
      <c r="C21419">
        <v>1.8959649999999999</v>
      </c>
    </row>
    <row r="21420" spans="1:3" x14ac:dyDescent="0.3">
      <c r="A21420">
        <v>-2.8900440000000001</v>
      </c>
      <c r="B21420">
        <v>1.7009380000000001</v>
      </c>
      <c r="C21420">
        <v>1.894641</v>
      </c>
    </row>
    <row r="21421" spans="1:3" x14ac:dyDescent="0.3">
      <c r="A21421">
        <v>-2.8904619999999999</v>
      </c>
      <c r="B21421">
        <v>1.7005079999999999</v>
      </c>
      <c r="C21421">
        <v>1.8935109999999999</v>
      </c>
    </row>
    <row r="21422" spans="1:3" x14ac:dyDescent="0.3">
      <c r="A21422">
        <v>-2.890898</v>
      </c>
      <c r="B21422">
        <v>1.6997580000000001</v>
      </c>
      <c r="C21422">
        <v>1.8920520000000001</v>
      </c>
    </row>
    <row r="21423" spans="1:3" x14ac:dyDescent="0.3">
      <c r="A21423">
        <v>-2.8911950000000002</v>
      </c>
      <c r="B21423">
        <v>1.6992579999999999</v>
      </c>
      <c r="C21423">
        <v>1.8906689999999999</v>
      </c>
    </row>
    <row r="21424" spans="1:3" x14ac:dyDescent="0.3">
      <c r="A21424">
        <v>-2.8913880000000001</v>
      </c>
      <c r="B21424">
        <v>1.6986060000000001</v>
      </c>
      <c r="C21424">
        <v>1.8893740000000001</v>
      </c>
    </row>
    <row r="21425" spans="1:3" x14ac:dyDescent="0.3">
      <c r="A21425">
        <v>-2.8915850000000001</v>
      </c>
      <c r="B21425">
        <v>1.6985840000000001</v>
      </c>
      <c r="C21425">
        <v>1.888002</v>
      </c>
    </row>
    <row r="21426" spans="1:3" x14ac:dyDescent="0.3">
      <c r="A21426">
        <v>-2.8916840000000001</v>
      </c>
      <c r="B21426">
        <v>1.697865</v>
      </c>
      <c r="C21426">
        <v>1.8865050000000001</v>
      </c>
    </row>
    <row r="21427" spans="1:3" x14ac:dyDescent="0.3">
      <c r="A21427">
        <v>-2.892172</v>
      </c>
      <c r="B21427">
        <v>1.6972480000000001</v>
      </c>
      <c r="C21427">
        <v>1.885122</v>
      </c>
    </row>
    <row r="21428" spans="1:3" x14ac:dyDescent="0.3">
      <c r="A21428">
        <v>-2.8922310000000002</v>
      </c>
      <c r="B21428">
        <v>1.6965520000000001</v>
      </c>
      <c r="C21428">
        <v>1.883982</v>
      </c>
    </row>
    <row r="21429" spans="1:3" x14ac:dyDescent="0.3">
      <c r="A21429">
        <v>-2.8925179999999999</v>
      </c>
      <c r="B21429">
        <v>1.6962790000000001</v>
      </c>
      <c r="C21429">
        <v>1.8826130000000001</v>
      </c>
    </row>
    <row r="21430" spans="1:3" x14ac:dyDescent="0.3">
      <c r="A21430">
        <v>-2.8926970000000001</v>
      </c>
      <c r="B21430">
        <v>1.6956640000000001</v>
      </c>
      <c r="C21430">
        <v>1.8810770000000001</v>
      </c>
    </row>
    <row r="21431" spans="1:3" x14ac:dyDescent="0.3">
      <c r="A21431">
        <v>-2.8929529999999999</v>
      </c>
      <c r="B21431">
        <v>1.6955789999999999</v>
      </c>
      <c r="C21431">
        <v>1.8796729999999999</v>
      </c>
    </row>
    <row r="21432" spans="1:3" x14ac:dyDescent="0.3">
      <c r="A21432">
        <v>-2.8931360000000002</v>
      </c>
      <c r="B21432">
        <v>1.6951210000000001</v>
      </c>
      <c r="C21432">
        <v>1.8784460000000001</v>
      </c>
    </row>
    <row r="21433" spans="1:3" x14ac:dyDescent="0.3">
      <c r="A21433">
        <v>-2.8932820000000001</v>
      </c>
      <c r="B21433">
        <v>1.6945969999999999</v>
      </c>
      <c r="C21433">
        <v>1.8768609999999999</v>
      </c>
    </row>
    <row r="21434" spans="1:3" x14ac:dyDescent="0.3">
      <c r="A21434">
        <v>-2.8934890000000002</v>
      </c>
      <c r="B21434">
        <v>1.6941870000000001</v>
      </c>
      <c r="C21434">
        <v>1.875548</v>
      </c>
    </row>
    <row r="21435" spans="1:3" x14ac:dyDescent="0.3">
      <c r="A21435">
        <v>-2.8936470000000001</v>
      </c>
      <c r="B21435">
        <v>1.693557</v>
      </c>
      <c r="C21435">
        <v>1.874136</v>
      </c>
    </row>
    <row r="21436" spans="1:3" x14ac:dyDescent="0.3">
      <c r="A21436">
        <v>-2.8939119999999998</v>
      </c>
      <c r="B21436">
        <v>1.6931320000000001</v>
      </c>
      <c r="C21436">
        <v>1.8728039999999999</v>
      </c>
    </row>
    <row r="21437" spans="1:3" x14ac:dyDescent="0.3">
      <c r="A21437">
        <v>-2.8943620000000001</v>
      </c>
      <c r="B21437">
        <v>1.692715</v>
      </c>
      <c r="C21437">
        <v>1.871497</v>
      </c>
    </row>
    <row r="21438" spans="1:3" x14ac:dyDescent="0.3">
      <c r="A21438">
        <v>-2.894485</v>
      </c>
      <c r="B21438">
        <v>1.692345</v>
      </c>
      <c r="C21438">
        <v>1.870085</v>
      </c>
    </row>
    <row r="21439" spans="1:3" x14ac:dyDescent="0.3">
      <c r="A21439">
        <v>-2.89473</v>
      </c>
      <c r="B21439">
        <v>1.691907</v>
      </c>
      <c r="C21439">
        <v>1.868601</v>
      </c>
    </row>
    <row r="21440" spans="1:3" x14ac:dyDescent="0.3">
      <c r="A21440">
        <v>-2.8949769999999999</v>
      </c>
      <c r="B21440">
        <v>1.691371</v>
      </c>
      <c r="C21440">
        <v>1.8672059999999999</v>
      </c>
    </row>
    <row r="21441" spans="1:3" x14ac:dyDescent="0.3">
      <c r="A21441">
        <v>-2.8951509999999998</v>
      </c>
      <c r="B21441">
        <v>1.690882</v>
      </c>
      <c r="C21441">
        <v>1.8657250000000001</v>
      </c>
    </row>
    <row r="21442" spans="1:3" x14ac:dyDescent="0.3">
      <c r="A21442">
        <v>-2.8954529999999998</v>
      </c>
      <c r="B21442">
        <v>1.690461</v>
      </c>
      <c r="C21442">
        <v>1.864533</v>
      </c>
    </row>
    <row r="21443" spans="1:3" x14ac:dyDescent="0.3">
      <c r="A21443">
        <v>-2.89568</v>
      </c>
      <c r="B21443">
        <v>1.689902</v>
      </c>
      <c r="C21443">
        <v>1.8633150000000001</v>
      </c>
    </row>
    <row r="21444" spans="1:3" x14ac:dyDescent="0.3">
      <c r="A21444">
        <v>-2.8959980000000001</v>
      </c>
      <c r="B21444">
        <v>1.689344</v>
      </c>
      <c r="C21444">
        <v>1.861839</v>
      </c>
    </row>
    <row r="21445" spans="1:3" x14ac:dyDescent="0.3">
      <c r="A21445">
        <v>-2.8961510000000001</v>
      </c>
      <c r="B21445">
        <v>1.689117</v>
      </c>
      <c r="C21445">
        <v>1.860214</v>
      </c>
    </row>
    <row r="21446" spans="1:3" x14ac:dyDescent="0.3">
      <c r="A21446">
        <v>-2.8961969999999999</v>
      </c>
      <c r="B21446">
        <v>1.688804</v>
      </c>
      <c r="C21446">
        <v>1.858744</v>
      </c>
    </row>
    <row r="21447" spans="1:3" x14ac:dyDescent="0.3">
      <c r="A21447">
        <v>-2.8964699999999999</v>
      </c>
      <c r="B21447">
        <v>1.688404</v>
      </c>
      <c r="C21447">
        <v>1.8574189999999999</v>
      </c>
    </row>
    <row r="21448" spans="1:3" x14ac:dyDescent="0.3">
      <c r="A21448">
        <v>-2.8966430000000001</v>
      </c>
      <c r="B21448">
        <v>1.687864</v>
      </c>
      <c r="C21448">
        <v>1.8559239999999999</v>
      </c>
    </row>
    <row r="21449" spans="1:3" x14ac:dyDescent="0.3">
      <c r="A21449">
        <v>-2.8969399999999998</v>
      </c>
      <c r="B21449">
        <v>1.6873039999999999</v>
      </c>
      <c r="C21449">
        <v>1.854633</v>
      </c>
    </row>
    <row r="21450" spans="1:3" x14ac:dyDescent="0.3">
      <c r="A21450">
        <v>-2.8971659999999999</v>
      </c>
      <c r="B21450">
        <v>1.6867859999999999</v>
      </c>
      <c r="C21450">
        <v>1.8531550000000001</v>
      </c>
    </row>
    <row r="21451" spans="1:3" x14ac:dyDescent="0.3">
      <c r="A21451">
        <v>-2.8973409999999999</v>
      </c>
      <c r="B21451">
        <v>1.68669</v>
      </c>
      <c r="C21451">
        <v>1.8516330000000001</v>
      </c>
    </row>
    <row r="21452" spans="1:3" x14ac:dyDescent="0.3">
      <c r="A21452">
        <v>-2.897602</v>
      </c>
      <c r="B21452">
        <v>1.6861090000000001</v>
      </c>
      <c r="C21452">
        <v>1.8504620000000001</v>
      </c>
    </row>
    <row r="21453" spans="1:3" x14ac:dyDescent="0.3">
      <c r="A21453">
        <v>-2.897707</v>
      </c>
      <c r="B21453">
        <v>1.6853769999999999</v>
      </c>
      <c r="C21453">
        <v>1.8489070000000001</v>
      </c>
    </row>
    <row r="21454" spans="1:3" x14ac:dyDescent="0.3">
      <c r="A21454">
        <v>-2.8978100000000002</v>
      </c>
      <c r="B21454">
        <v>1.684788</v>
      </c>
      <c r="C21454">
        <v>1.84751</v>
      </c>
    </row>
    <row r="21455" spans="1:3" x14ac:dyDescent="0.3">
      <c r="A21455">
        <v>-2.8981810000000001</v>
      </c>
      <c r="B21455">
        <v>1.6841140000000001</v>
      </c>
      <c r="C21455">
        <v>1.846265</v>
      </c>
    </row>
    <row r="21456" spans="1:3" x14ac:dyDescent="0.3">
      <c r="A21456">
        <v>-2.8984999999999999</v>
      </c>
      <c r="B21456">
        <v>1.684002</v>
      </c>
      <c r="C21456">
        <v>1.844789</v>
      </c>
    </row>
    <row r="21457" spans="1:3" x14ac:dyDescent="0.3">
      <c r="A21457">
        <v>-2.8987099999999999</v>
      </c>
      <c r="B21457">
        <v>1.6836500000000001</v>
      </c>
      <c r="C21457">
        <v>1.8435319999999999</v>
      </c>
    </row>
    <row r="21458" spans="1:3" x14ac:dyDescent="0.3">
      <c r="A21458">
        <v>-2.8989280000000002</v>
      </c>
      <c r="B21458">
        <v>1.6830719999999999</v>
      </c>
      <c r="C21458">
        <v>1.8418730000000001</v>
      </c>
    </row>
    <row r="21459" spans="1:3" x14ac:dyDescent="0.3">
      <c r="A21459">
        <v>-2.8989569999999998</v>
      </c>
      <c r="B21459">
        <v>1.6825000000000001</v>
      </c>
      <c r="C21459">
        <v>1.840219</v>
      </c>
    </row>
    <row r="21460" spans="1:3" x14ac:dyDescent="0.3">
      <c r="A21460">
        <v>-2.8992819999999999</v>
      </c>
      <c r="B21460">
        <v>1.6820520000000001</v>
      </c>
      <c r="C21460">
        <v>1.8390759999999999</v>
      </c>
    </row>
    <row r="21461" spans="1:3" x14ac:dyDescent="0.3">
      <c r="A21461">
        <v>-2.8994239999999998</v>
      </c>
      <c r="B21461">
        <v>1.681505</v>
      </c>
      <c r="C21461">
        <v>1.8375459999999999</v>
      </c>
    </row>
    <row r="21462" spans="1:3" x14ac:dyDescent="0.3">
      <c r="A21462">
        <v>-2.8996580000000001</v>
      </c>
      <c r="B21462">
        <v>1.681244</v>
      </c>
      <c r="C21462">
        <v>1.8361160000000001</v>
      </c>
    </row>
    <row r="21463" spans="1:3" x14ac:dyDescent="0.3">
      <c r="A21463">
        <v>-2.8999799999999998</v>
      </c>
      <c r="B21463">
        <v>1.6806239999999999</v>
      </c>
      <c r="C21463">
        <v>1.8345450000000001</v>
      </c>
    </row>
    <row r="21464" spans="1:3" x14ac:dyDescent="0.3">
      <c r="A21464">
        <v>-2.9001450000000002</v>
      </c>
      <c r="B21464">
        <v>1.680094</v>
      </c>
      <c r="C21464">
        <v>1.8331949999999999</v>
      </c>
    </row>
    <row r="21465" spans="1:3" x14ac:dyDescent="0.3">
      <c r="A21465">
        <v>-2.900312</v>
      </c>
      <c r="B21465">
        <v>1.6798740000000001</v>
      </c>
      <c r="C21465">
        <v>1.83168</v>
      </c>
    </row>
    <row r="21466" spans="1:3" x14ac:dyDescent="0.3">
      <c r="A21466">
        <v>-2.9005999999999998</v>
      </c>
      <c r="B21466">
        <v>1.679384</v>
      </c>
      <c r="C21466">
        <v>1.830158</v>
      </c>
    </row>
    <row r="21467" spans="1:3" x14ac:dyDescent="0.3">
      <c r="A21467">
        <v>-2.9007309999999999</v>
      </c>
      <c r="B21467">
        <v>1.6790929999999999</v>
      </c>
      <c r="C21467">
        <v>1.8288580000000001</v>
      </c>
    </row>
    <row r="21468" spans="1:3" x14ac:dyDescent="0.3">
      <c r="A21468">
        <v>-2.9010259999999999</v>
      </c>
      <c r="B21468">
        <v>1.6786209999999999</v>
      </c>
      <c r="C21468">
        <v>1.827396</v>
      </c>
    </row>
    <row r="21469" spans="1:3" x14ac:dyDescent="0.3">
      <c r="A21469">
        <v>-2.9013680000000002</v>
      </c>
      <c r="B21469">
        <v>1.6784250000000001</v>
      </c>
      <c r="C21469">
        <v>1.82589</v>
      </c>
    </row>
    <row r="21470" spans="1:3" x14ac:dyDescent="0.3">
      <c r="A21470">
        <v>-2.901567</v>
      </c>
      <c r="B21470">
        <v>1.677942</v>
      </c>
      <c r="C21470">
        <v>1.8245009999999999</v>
      </c>
    </row>
    <row r="21471" spans="1:3" x14ac:dyDescent="0.3">
      <c r="A21471">
        <v>-2.9017659999999998</v>
      </c>
      <c r="B21471">
        <v>1.677521</v>
      </c>
      <c r="C21471">
        <v>1.8230090000000001</v>
      </c>
    </row>
    <row r="21472" spans="1:3" x14ac:dyDescent="0.3">
      <c r="A21472">
        <v>-2.9019210000000002</v>
      </c>
      <c r="B21472">
        <v>1.67669</v>
      </c>
      <c r="C21472">
        <v>1.8217840000000001</v>
      </c>
    </row>
    <row r="21473" spans="1:3" x14ac:dyDescent="0.3">
      <c r="A21473">
        <v>-2.9021560000000002</v>
      </c>
      <c r="B21473">
        <v>1.6765939999999999</v>
      </c>
      <c r="C21473">
        <v>1.820173</v>
      </c>
    </row>
    <row r="21474" spans="1:3" x14ac:dyDescent="0.3">
      <c r="A21474">
        <v>-2.902495</v>
      </c>
      <c r="B21474">
        <v>1.6763209999999999</v>
      </c>
      <c r="C21474">
        <v>1.818727</v>
      </c>
    </row>
    <row r="21475" spans="1:3" x14ac:dyDescent="0.3">
      <c r="A21475">
        <v>-2.902717</v>
      </c>
      <c r="B21475">
        <v>1.6758249999999999</v>
      </c>
      <c r="C21475">
        <v>1.817318</v>
      </c>
    </row>
    <row r="21476" spans="1:3" x14ac:dyDescent="0.3">
      <c r="A21476">
        <v>-2.9027970000000001</v>
      </c>
      <c r="B21476">
        <v>1.675351</v>
      </c>
      <c r="C21476">
        <v>1.815809</v>
      </c>
    </row>
    <row r="21477" spans="1:3" x14ac:dyDescent="0.3">
      <c r="A21477">
        <v>-2.903133</v>
      </c>
      <c r="B21477">
        <v>1.675044</v>
      </c>
      <c r="C21477">
        <v>1.8143</v>
      </c>
    </row>
    <row r="21478" spans="1:3" x14ac:dyDescent="0.3">
      <c r="A21478">
        <v>-2.9032140000000002</v>
      </c>
      <c r="B21478">
        <v>1.67431</v>
      </c>
      <c r="C21478">
        <v>1.8127610000000001</v>
      </c>
    </row>
    <row r="21479" spans="1:3" x14ac:dyDescent="0.3">
      <c r="A21479">
        <v>-2.9034710000000001</v>
      </c>
      <c r="B21479">
        <v>1.673826</v>
      </c>
      <c r="C21479">
        <v>1.8114680000000001</v>
      </c>
    </row>
    <row r="21480" spans="1:3" x14ac:dyDescent="0.3">
      <c r="A21480">
        <v>-2.9037570000000001</v>
      </c>
      <c r="B21480">
        <v>1.6732910000000001</v>
      </c>
      <c r="C21480">
        <v>1.8098749999999999</v>
      </c>
    </row>
    <row r="21481" spans="1:3" x14ac:dyDescent="0.3">
      <c r="A21481">
        <v>-2.904026</v>
      </c>
      <c r="B21481">
        <v>1.6730529999999999</v>
      </c>
      <c r="C21481">
        <v>1.808527</v>
      </c>
    </row>
    <row r="21482" spans="1:3" x14ac:dyDescent="0.3">
      <c r="A21482">
        <v>-2.9043049999999999</v>
      </c>
      <c r="B21482">
        <v>1.6725760000000001</v>
      </c>
      <c r="C21482">
        <v>1.80714</v>
      </c>
    </row>
    <row r="21483" spans="1:3" x14ac:dyDescent="0.3">
      <c r="A21483">
        <v>-2.904363</v>
      </c>
      <c r="B21483">
        <v>1.6722049999999999</v>
      </c>
      <c r="C21483">
        <v>1.8055369999999999</v>
      </c>
    </row>
    <row r="21484" spans="1:3" x14ac:dyDescent="0.3">
      <c r="A21484">
        <v>-2.9044319999999999</v>
      </c>
      <c r="B21484">
        <v>1.671543</v>
      </c>
      <c r="C21484">
        <v>1.8040639999999999</v>
      </c>
    </row>
    <row r="21485" spans="1:3" x14ac:dyDescent="0.3">
      <c r="A21485">
        <v>-2.9048219999999998</v>
      </c>
      <c r="B21485">
        <v>1.6711739999999999</v>
      </c>
      <c r="C21485">
        <v>1.8026409999999999</v>
      </c>
    </row>
    <row r="21486" spans="1:3" x14ac:dyDescent="0.3">
      <c r="A21486">
        <v>-2.9050449999999999</v>
      </c>
      <c r="B21486">
        <v>1.6708989999999999</v>
      </c>
      <c r="C21486">
        <v>1.8012619999999999</v>
      </c>
    </row>
    <row r="21487" spans="1:3" x14ac:dyDescent="0.3">
      <c r="A21487">
        <v>-2.9052560000000001</v>
      </c>
      <c r="B21487">
        <v>1.670372</v>
      </c>
      <c r="C21487">
        <v>1.7996749999999999</v>
      </c>
    </row>
    <row r="21488" spans="1:3" x14ac:dyDescent="0.3">
      <c r="A21488">
        <v>-2.9054129999999998</v>
      </c>
      <c r="B21488">
        <v>1.6697329999999999</v>
      </c>
      <c r="C21488">
        <v>1.798408</v>
      </c>
    </row>
    <row r="21489" spans="1:3" x14ac:dyDescent="0.3">
      <c r="A21489">
        <v>-2.9056169999999999</v>
      </c>
      <c r="B21489">
        <v>1.669494</v>
      </c>
      <c r="C21489">
        <v>1.7968170000000001</v>
      </c>
    </row>
    <row r="21490" spans="1:3" x14ac:dyDescent="0.3">
      <c r="A21490">
        <v>-2.905745</v>
      </c>
      <c r="B21490">
        <v>1.6692880000000001</v>
      </c>
      <c r="C21490">
        <v>1.7951600000000001</v>
      </c>
    </row>
    <row r="21491" spans="1:3" x14ac:dyDescent="0.3">
      <c r="A21491">
        <v>-2.9060820000000001</v>
      </c>
      <c r="B21491">
        <v>1.6686430000000001</v>
      </c>
      <c r="C21491">
        <v>1.7936920000000001</v>
      </c>
    </row>
    <row r="21492" spans="1:3" x14ac:dyDescent="0.3">
      <c r="A21492">
        <v>-2.9062860000000001</v>
      </c>
      <c r="B21492">
        <v>1.6682630000000001</v>
      </c>
      <c r="C21492">
        <v>1.792073</v>
      </c>
    </row>
    <row r="21493" spans="1:3" x14ac:dyDescent="0.3">
      <c r="A21493">
        <v>-2.9064450000000002</v>
      </c>
      <c r="B21493">
        <v>1.667743</v>
      </c>
      <c r="C21493">
        <v>1.790478</v>
      </c>
    </row>
    <row r="21494" spans="1:3" x14ac:dyDescent="0.3">
      <c r="A21494">
        <v>-2.9066749999999999</v>
      </c>
      <c r="B21494">
        <v>1.6673020000000001</v>
      </c>
      <c r="C21494">
        <v>1.7892220000000001</v>
      </c>
    </row>
    <row r="21495" spans="1:3" x14ac:dyDescent="0.3">
      <c r="A21495">
        <v>-2.9069639999999999</v>
      </c>
      <c r="B21495">
        <v>1.666844</v>
      </c>
      <c r="C21495">
        <v>1.7874490000000001</v>
      </c>
    </row>
    <row r="21496" spans="1:3" x14ac:dyDescent="0.3">
      <c r="A21496">
        <v>-2.9070589999999998</v>
      </c>
      <c r="B21496">
        <v>1.666539</v>
      </c>
      <c r="C21496">
        <v>1.786235</v>
      </c>
    </row>
    <row r="21497" spans="1:3" x14ac:dyDescent="0.3">
      <c r="A21497">
        <v>-2.9074239999999998</v>
      </c>
      <c r="B21497">
        <v>1.6659740000000001</v>
      </c>
      <c r="C21497">
        <v>1.7847599999999999</v>
      </c>
    </row>
    <row r="21498" spans="1:3" x14ac:dyDescent="0.3">
      <c r="A21498">
        <v>-2.9075289999999998</v>
      </c>
      <c r="B21498">
        <v>1.6656869999999999</v>
      </c>
      <c r="C21498">
        <v>1.7831710000000001</v>
      </c>
    </row>
    <row r="21499" spans="1:3" x14ac:dyDescent="0.3">
      <c r="A21499">
        <v>-2.9077630000000001</v>
      </c>
      <c r="B21499">
        <v>1.6651480000000001</v>
      </c>
      <c r="C21499">
        <v>1.781687</v>
      </c>
    </row>
    <row r="21500" spans="1:3" x14ac:dyDescent="0.3">
      <c r="A21500">
        <v>-2.9079799999999998</v>
      </c>
      <c r="B21500">
        <v>1.66489</v>
      </c>
      <c r="C21500">
        <v>1.78017</v>
      </c>
    </row>
    <row r="21501" spans="1:3" x14ac:dyDescent="0.3">
      <c r="A21501">
        <v>-2.908067</v>
      </c>
      <c r="B21501">
        <v>1.664363</v>
      </c>
      <c r="C21501">
        <v>1.778772</v>
      </c>
    </row>
    <row r="21502" spans="1:3" x14ac:dyDescent="0.3">
      <c r="A21502">
        <v>-2.9084690000000002</v>
      </c>
      <c r="B21502">
        <v>1.6640470000000001</v>
      </c>
      <c r="C21502">
        <v>1.777244</v>
      </c>
    </row>
    <row r="21503" spans="1:3" x14ac:dyDescent="0.3">
      <c r="A21503">
        <v>-2.9084919999999999</v>
      </c>
      <c r="B21503">
        <v>1.6634040000000001</v>
      </c>
      <c r="C21503">
        <v>1.775657</v>
      </c>
    </row>
    <row r="21504" spans="1:3" x14ac:dyDescent="0.3">
      <c r="A21504">
        <v>-2.9087770000000002</v>
      </c>
      <c r="B21504">
        <v>1.663071</v>
      </c>
      <c r="C21504">
        <v>1.7740610000000001</v>
      </c>
    </row>
    <row r="21505" spans="1:3" x14ac:dyDescent="0.3">
      <c r="A21505">
        <v>-2.9090340000000001</v>
      </c>
      <c r="B21505">
        <v>1.6626540000000001</v>
      </c>
      <c r="C21505">
        <v>1.772437</v>
      </c>
    </row>
    <row r="21506" spans="1:3" x14ac:dyDescent="0.3">
      <c r="A21506">
        <v>-2.909268</v>
      </c>
      <c r="B21506">
        <v>1.6624239999999999</v>
      </c>
      <c r="C21506">
        <v>1.7711760000000001</v>
      </c>
    </row>
    <row r="21507" spans="1:3" x14ac:dyDescent="0.3">
      <c r="A21507">
        <v>-2.9093840000000002</v>
      </c>
      <c r="B21507">
        <v>1.661832</v>
      </c>
      <c r="C21507">
        <v>1.7695179999999999</v>
      </c>
    </row>
    <row r="21508" spans="1:3" x14ac:dyDescent="0.3">
      <c r="A21508">
        <v>-2.9096669999999998</v>
      </c>
      <c r="B21508">
        <v>1.6616850000000001</v>
      </c>
      <c r="C21508">
        <v>1.7682020000000001</v>
      </c>
    </row>
    <row r="21509" spans="1:3" x14ac:dyDescent="0.3">
      <c r="A21509">
        <v>-2.9099439999999999</v>
      </c>
      <c r="B21509">
        <v>1.6613659999999999</v>
      </c>
      <c r="C21509">
        <v>1.7665280000000001</v>
      </c>
    </row>
    <row r="21510" spans="1:3" x14ac:dyDescent="0.3">
      <c r="A21510">
        <v>-2.9101629999999998</v>
      </c>
      <c r="B21510">
        <v>1.660903</v>
      </c>
      <c r="C21510">
        <v>1.765001</v>
      </c>
    </row>
    <row r="21511" spans="1:3" x14ac:dyDescent="0.3">
      <c r="A21511">
        <v>-2.9102950000000001</v>
      </c>
      <c r="B21511">
        <v>1.6605760000000001</v>
      </c>
      <c r="C21511">
        <v>1.7636799999999999</v>
      </c>
    </row>
    <row r="21512" spans="1:3" x14ac:dyDescent="0.3">
      <c r="A21512">
        <v>-2.910568</v>
      </c>
      <c r="B21512">
        <v>1.660199</v>
      </c>
      <c r="C21512">
        <v>1.7620530000000001</v>
      </c>
    </row>
    <row r="21513" spans="1:3" x14ac:dyDescent="0.3">
      <c r="A21513">
        <v>-2.9105829999999999</v>
      </c>
      <c r="B21513">
        <v>1.659924</v>
      </c>
      <c r="C21513">
        <v>1.760443</v>
      </c>
    </row>
    <row r="21514" spans="1:3" x14ac:dyDescent="0.3">
      <c r="A21514">
        <v>-2.9108939999999999</v>
      </c>
      <c r="B21514">
        <v>1.6594709999999999</v>
      </c>
      <c r="C21514">
        <v>1.7588090000000001</v>
      </c>
    </row>
    <row r="21515" spans="1:3" x14ac:dyDescent="0.3">
      <c r="A21515">
        <v>-2.9111699999999998</v>
      </c>
      <c r="B21515">
        <v>1.6589419999999999</v>
      </c>
      <c r="C21515">
        <v>1.757366</v>
      </c>
    </row>
    <row r="21516" spans="1:3" x14ac:dyDescent="0.3">
      <c r="A21516">
        <v>-2.911327</v>
      </c>
      <c r="B21516">
        <v>1.658765</v>
      </c>
      <c r="C21516">
        <v>1.755865</v>
      </c>
    </row>
    <row r="21517" spans="1:3" x14ac:dyDescent="0.3">
      <c r="A21517">
        <v>-2.911626</v>
      </c>
      <c r="B21517">
        <v>1.658209</v>
      </c>
      <c r="C21517">
        <v>1.7543550000000001</v>
      </c>
    </row>
    <row r="21518" spans="1:3" x14ac:dyDescent="0.3">
      <c r="A21518">
        <v>-2.9118010000000001</v>
      </c>
      <c r="B21518">
        <v>1.657951</v>
      </c>
      <c r="C21518">
        <v>1.7528280000000001</v>
      </c>
    </row>
    <row r="21519" spans="1:3" x14ac:dyDescent="0.3">
      <c r="A21519">
        <v>-2.9118659999999998</v>
      </c>
      <c r="B21519">
        <v>1.657419</v>
      </c>
      <c r="C21519">
        <v>1.751244</v>
      </c>
    </row>
    <row r="21520" spans="1:3" x14ac:dyDescent="0.3">
      <c r="A21520">
        <v>-2.9122349999999999</v>
      </c>
      <c r="B21520">
        <v>1.6569290000000001</v>
      </c>
      <c r="C21520">
        <v>1.7496659999999999</v>
      </c>
    </row>
    <row r="21521" spans="1:3" x14ac:dyDescent="0.3">
      <c r="A21521">
        <v>-2.9126639999999999</v>
      </c>
      <c r="B21521">
        <v>1.65656</v>
      </c>
      <c r="C21521">
        <v>1.7481530000000001</v>
      </c>
    </row>
    <row r="21522" spans="1:3" x14ac:dyDescent="0.3">
      <c r="A21522">
        <v>-2.9126859999999999</v>
      </c>
      <c r="B21522">
        <v>1.6560189999999999</v>
      </c>
      <c r="C21522">
        <v>1.746726</v>
      </c>
    </row>
    <row r="21523" spans="1:3" x14ac:dyDescent="0.3">
      <c r="A21523">
        <v>-2.9129390000000002</v>
      </c>
      <c r="B21523">
        <v>1.655535</v>
      </c>
      <c r="C21523">
        <v>1.7452510000000001</v>
      </c>
    </row>
    <row r="21524" spans="1:3" x14ac:dyDescent="0.3">
      <c r="A21524">
        <v>-2.9130959999999999</v>
      </c>
      <c r="B21524">
        <v>1.655376</v>
      </c>
      <c r="C21524">
        <v>1.743546</v>
      </c>
    </row>
    <row r="21525" spans="1:3" x14ac:dyDescent="0.3">
      <c r="A21525">
        <v>-2.913249</v>
      </c>
      <c r="B21525">
        <v>1.6551070000000001</v>
      </c>
      <c r="C21525">
        <v>1.742048</v>
      </c>
    </row>
    <row r="21526" spans="1:3" x14ac:dyDescent="0.3">
      <c r="A21526">
        <v>-2.9134890000000002</v>
      </c>
      <c r="B21526">
        <v>1.654517</v>
      </c>
      <c r="C21526">
        <v>1.740464</v>
      </c>
    </row>
    <row r="21527" spans="1:3" x14ac:dyDescent="0.3">
      <c r="A21527">
        <v>-2.9135580000000001</v>
      </c>
      <c r="B21527">
        <v>1.653791</v>
      </c>
      <c r="C21527">
        <v>1.7387589999999999</v>
      </c>
    </row>
    <row r="21528" spans="1:3" x14ac:dyDescent="0.3">
      <c r="A21528">
        <v>-2.9138329999999999</v>
      </c>
      <c r="B21528">
        <v>1.653454</v>
      </c>
      <c r="C21528">
        <v>1.737266</v>
      </c>
    </row>
    <row r="21529" spans="1:3" x14ac:dyDescent="0.3">
      <c r="A21529">
        <v>-2.9141080000000001</v>
      </c>
      <c r="B21529">
        <v>1.653438</v>
      </c>
      <c r="C21529">
        <v>1.735911</v>
      </c>
    </row>
    <row r="21530" spans="1:3" x14ac:dyDescent="0.3">
      <c r="A21530">
        <v>-2.9143330000000001</v>
      </c>
      <c r="B21530">
        <v>1.653149</v>
      </c>
      <c r="C21530">
        <v>1.7342820000000001</v>
      </c>
    </row>
    <row r="21531" spans="1:3" x14ac:dyDescent="0.3">
      <c r="A21531">
        <v>-2.9145789999999998</v>
      </c>
      <c r="B21531">
        <v>1.652809</v>
      </c>
      <c r="C21531">
        <v>1.7326779999999999</v>
      </c>
    </row>
    <row r="21532" spans="1:3" x14ac:dyDescent="0.3">
      <c r="A21532">
        <v>-2.9148649999999998</v>
      </c>
      <c r="B21532">
        <v>1.652072</v>
      </c>
      <c r="C21532">
        <v>1.730918</v>
      </c>
    </row>
    <row r="21533" spans="1:3" x14ac:dyDescent="0.3">
      <c r="A21533">
        <v>-2.9149219999999998</v>
      </c>
      <c r="B21533">
        <v>1.651899</v>
      </c>
      <c r="C21533">
        <v>1.7294879999999999</v>
      </c>
    </row>
    <row r="21534" spans="1:3" x14ac:dyDescent="0.3">
      <c r="A21534">
        <v>-2.9154360000000001</v>
      </c>
      <c r="B21534">
        <v>1.651508</v>
      </c>
      <c r="C21534">
        <v>1.727992</v>
      </c>
    </row>
    <row r="21535" spans="1:3" x14ac:dyDescent="0.3">
      <c r="A21535">
        <v>-2.915575</v>
      </c>
      <c r="B21535">
        <v>1.6510370000000001</v>
      </c>
      <c r="C21535">
        <v>1.7264980000000001</v>
      </c>
    </row>
    <row r="21536" spans="1:3" x14ac:dyDescent="0.3">
      <c r="A21536">
        <v>-2.9157099999999998</v>
      </c>
      <c r="B21536">
        <v>1.650733</v>
      </c>
      <c r="C21536">
        <v>1.7248049999999999</v>
      </c>
    </row>
    <row r="21537" spans="1:3" x14ac:dyDescent="0.3">
      <c r="A21537">
        <v>-2.9158019999999998</v>
      </c>
      <c r="B21537">
        <v>1.6504259999999999</v>
      </c>
      <c r="C21537">
        <v>1.723033</v>
      </c>
    </row>
    <row r="21538" spans="1:3" x14ac:dyDescent="0.3">
      <c r="A21538">
        <v>-2.916153</v>
      </c>
      <c r="B21538">
        <v>1.649645</v>
      </c>
      <c r="C21538">
        <v>1.7216640000000001</v>
      </c>
    </row>
    <row r="21539" spans="1:3" x14ac:dyDescent="0.3">
      <c r="A21539">
        <v>-2.9163359999999998</v>
      </c>
      <c r="B21539">
        <v>1.6493260000000001</v>
      </c>
      <c r="C21539">
        <v>1.720242</v>
      </c>
    </row>
    <row r="21540" spans="1:3" x14ac:dyDescent="0.3">
      <c r="A21540">
        <v>-2.9165540000000001</v>
      </c>
      <c r="B21540">
        <v>1.64896</v>
      </c>
      <c r="C21540">
        <v>1.718688</v>
      </c>
    </row>
    <row r="21541" spans="1:3" x14ac:dyDescent="0.3">
      <c r="A21541">
        <v>-2.916655</v>
      </c>
      <c r="B21541">
        <v>1.649014</v>
      </c>
      <c r="C21541">
        <v>1.7170000000000001</v>
      </c>
    </row>
    <row r="21542" spans="1:3" x14ac:dyDescent="0.3">
      <c r="A21542">
        <v>-2.916919</v>
      </c>
      <c r="B21542">
        <v>1.6485559999999999</v>
      </c>
      <c r="C21542">
        <v>1.7152769999999999</v>
      </c>
    </row>
    <row r="21543" spans="1:3" x14ac:dyDescent="0.3">
      <c r="A21543">
        <v>-2.9170820000000002</v>
      </c>
      <c r="B21543">
        <v>1.647826</v>
      </c>
      <c r="C21543">
        <v>1.713608</v>
      </c>
    </row>
    <row r="21544" spans="1:3" x14ac:dyDescent="0.3">
      <c r="A21544">
        <v>-2.9173040000000001</v>
      </c>
      <c r="B21544">
        <v>1.6476690000000001</v>
      </c>
      <c r="C21544">
        <v>1.712127</v>
      </c>
    </row>
    <row r="21545" spans="1:3" x14ac:dyDescent="0.3">
      <c r="A21545">
        <v>-2.9176160000000002</v>
      </c>
      <c r="B21545">
        <v>1.6474470000000001</v>
      </c>
      <c r="C21545">
        <v>1.7106399999999999</v>
      </c>
    </row>
    <row r="21546" spans="1:3" x14ac:dyDescent="0.3">
      <c r="A21546">
        <v>-2.9178009999999999</v>
      </c>
      <c r="B21546">
        <v>1.6472709999999999</v>
      </c>
      <c r="C21546">
        <v>1.7090259999999999</v>
      </c>
    </row>
    <row r="21547" spans="1:3" x14ac:dyDescent="0.3">
      <c r="A21547">
        <v>-2.918075</v>
      </c>
      <c r="B21547">
        <v>1.6467130000000001</v>
      </c>
      <c r="C21547">
        <v>1.7074400000000001</v>
      </c>
    </row>
    <row r="21548" spans="1:3" x14ac:dyDescent="0.3">
      <c r="A21548">
        <v>-2.9182769999999998</v>
      </c>
      <c r="B21548">
        <v>1.6460840000000001</v>
      </c>
      <c r="C21548">
        <v>1.7056739999999999</v>
      </c>
    </row>
    <row r="21549" spans="1:3" x14ac:dyDescent="0.3">
      <c r="A21549">
        <v>-2.9184670000000001</v>
      </c>
      <c r="B21549">
        <v>1.6456470000000001</v>
      </c>
      <c r="C21549">
        <v>1.7041519999999999</v>
      </c>
    </row>
    <row r="21550" spans="1:3" x14ac:dyDescent="0.3">
      <c r="A21550">
        <v>-2.9187090000000002</v>
      </c>
      <c r="B21550">
        <v>1.6454930000000001</v>
      </c>
      <c r="C21550">
        <v>1.70268</v>
      </c>
    </row>
    <row r="21551" spans="1:3" x14ac:dyDescent="0.3">
      <c r="A21551">
        <v>-2.9189690000000001</v>
      </c>
      <c r="B21551">
        <v>1.645359</v>
      </c>
      <c r="C21551">
        <v>1.701023</v>
      </c>
    </row>
    <row r="21552" spans="1:3" x14ac:dyDescent="0.3">
      <c r="A21552">
        <v>-2.9189929999999999</v>
      </c>
      <c r="B21552">
        <v>1.6451560000000001</v>
      </c>
      <c r="C21552">
        <v>1.6992970000000001</v>
      </c>
    </row>
    <row r="21553" spans="1:3" x14ac:dyDescent="0.3">
      <c r="A21553">
        <v>-2.9191889999999998</v>
      </c>
      <c r="B21553">
        <v>1.64453</v>
      </c>
      <c r="C21553">
        <v>1.6979409999999999</v>
      </c>
    </row>
    <row r="21554" spans="1:3" x14ac:dyDescent="0.3">
      <c r="A21554">
        <v>-2.9193280000000001</v>
      </c>
      <c r="B21554">
        <v>1.644139</v>
      </c>
      <c r="C21554">
        <v>1.6960660000000001</v>
      </c>
    </row>
    <row r="21555" spans="1:3" x14ac:dyDescent="0.3">
      <c r="A21555">
        <v>-2.9196080000000002</v>
      </c>
      <c r="B21555">
        <v>1.643737</v>
      </c>
      <c r="C21555">
        <v>1.69462</v>
      </c>
    </row>
    <row r="21556" spans="1:3" x14ac:dyDescent="0.3">
      <c r="A21556">
        <v>-2.920023</v>
      </c>
      <c r="B21556">
        <v>1.643405</v>
      </c>
      <c r="C21556">
        <v>1.6929940000000001</v>
      </c>
    </row>
    <row r="21557" spans="1:3" x14ac:dyDescent="0.3">
      <c r="A21557">
        <v>-2.9199579999999998</v>
      </c>
      <c r="B21557">
        <v>1.6428050000000001</v>
      </c>
      <c r="C21557">
        <v>1.691654</v>
      </c>
    </row>
    <row r="21558" spans="1:3" x14ac:dyDescent="0.3">
      <c r="A21558">
        <v>-2.9203600000000001</v>
      </c>
      <c r="B21558">
        <v>1.64283</v>
      </c>
      <c r="C21558">
        <v>1.689751</v>
      </c>
    </row>
    <row r="21559" spans="1:3" x14ac:dyDescent="0.3">
      <c r="A21559">
        <v>-2.920534</v>
      </c>
      <c r="B21559">
        <v>1.6422369999999999</v>
      </c>
      <c r="C21559">
        <v>1.6881470000000001</v>
      </c>
    </row>
    <row r="21560" spans="1:3" x14ac:dyDescent="0.3">
      <c r="A21560">
        <v>-2.9209399999999999</v>
      </c>
      <c r="B21560">
        <v>1.6416679999999999</v>
      </c>
      <c r="C21560">
        <v>1.68668</v>
      </c>
    </row>
    <row r="21561" spans="1:3" x14ac:dyDescent="0.3">
      <c r="A21561">
        <v>-2.9212539999999998</v>
      </c>
      <c r="B21561">
        <v>1.6412059999999999</v>
      </c>
      <c r="C21561">
        <v>1.6851149999999999</v>
      </c>
    </row>
    <row r="21562" spans="1:3" x14ac:dyDescent="0.3">
      <c r="A21562">
        <v>-2.9213230000000001</v>
      </c>
      <c r="B21562">
        <v>1.641062</v>
      </c>
      <c r="C21562">
        <v>1.6835530000000001</v>
      </c>
    </row>
    <row r="21563" spans="1:3" x14ac:dyDescent="0.3">
      <c r="A21563">
        <v>-2.921392</v>
      </c>
      <c r="B21563">
        <v>1.6409860000000001</v>
      </c>
      <c r="C21563">
        <v>1.6817489999999999</v>
      </c>
    </row>
    <row r="21564" spans="1:3" x14ac:dyDescent="0.3">
      <c r="A21564">
        <v>-2.921608</v>
      </c>
      <c r="B21564">
        <v>1.640611</v>
      </c>
      <c r="C21564">
        <v>1.680151</v>
      </c>
    </row>
    <row r="21565" spans="1:3" x14ac:dyDescent="0.3">
      <c r="A21565">
        <v>-2.9219270000000002</v>
      </c>
      <c r="B21565">
        <v>1.6399220000000001</v>
      </c>
      <c r="C21565">
        <v>1.6786160000000001</v>
      </c>
    </row>
    <row r="21566" spans="1:3" x14ac:dyDescent="0.3">
      <c r="A21566">
        <v>-2.9222009999999998</v>
      </c>
      <c r="B21566">
        <v>1.6397729999999999</v>
      </c>
      <c r="C21566">
        <v>1.676925</v>
      </c>
    </row>
    <row r="21567" spans="1:3" x14ac:dyDescent="0.3">
      <c r="A21567">
        <v>-2.9223159999999999</v>
      </c>
      <c r="B21567">
        <v>1.639283</v>
      </c>
      <c r="C21567">
        <v>1.675179</v>
      </c>
    </row>
    <row r="21568" spans="1:3" x14ac:dyDescent="0.3">
      <c r="A21568">
        <v>-2.922577</v>
      </c>
      <c r="B21568">
        <v>1.6391450000000001</v>
      </c>
      <c r="C21568">
        <v>1.67377</v>
      </c>
    </row>
    <row r="21569" spans="1:3" x14ac:dyDescent="0.3">
      <c r="A21569">
        <v>-2.9226380000000001</v>
      </c>
      <c r="B21569">
        <v>1.6389320000000001</v>
      </c>
      <c r="C21569">
        <v>1.671926</v>
      </c>
    </row>
    <row r="21570" spans="1:3" x14ac:dyDescent="0.3">
      <c r="A21570">
        <v>-2.922971</v>
      </c>
      <c r="B21570">
        <v>1.6381079999999999</v>
      </c>
      <c r="C21570">
        <v>1.670248</v>
      </c>
    </row>
    <row r="21571" spans="1:3" x14ac:dyDescent="0.3">
      <c r="A21571">
        <v>-2.9232649999999998</v>
      </c>
      <c r="B21571">
        <v>1.6378999999999999</v>
      </c>
      <c r="C21571">
        <v>1.6686289999999999</v>
      </c>
    </row>
    <row r="21572" spans="1:3" x14ac:dyDescent="0.3">
      <c r="A21572">
        <v>-2.9234520000000002</v>
      </c>
      <c r="B21572">
        <v>1.637419</v>
      </c>
      <c r="C21572">
        <v>1.666976</v>
      </c>
    </row>
    <row r="21573" spans="1:3" x14ac:dyDescent="0.3">
      <c r="A21573">
        <v>-2.9236260000000001</v>
      </c>
      <c r="B21573">
        <v>1.6368339999999999</v>
      </c>
      <c r="C21573">
        <v>1.6653340000000001</v>
      </c>
    </row>
    <row r="21574" spans="1:3" x14ac:dyDescent="0.3">
      <c r="A21574">
        <v>-2.923702</v>
      </c>
      <c r="B21574">
        <v>1.636622</v>
      </c>
      <c r="C21574">
        <v>1.663589</v>
      </c>
    </row>
    <row r="21575" spans="1:3" x14ac:dyDescent="0.3">
      <c r="A21575">
        <v>-2.9240339999999998</v>
      </c>
      <c r="B21575">
        <v>1.63622</v>
      </c>
      <c r="C21575">
        <v>1.66201</v>
      </c>
    </row>
    <row r="21576" spans="1:3" x14ac:dyDescent="0.3">
      <c r="A21576">
        <v>-2.924261</v>
      </c>
      <c r="B21576">
        <v>1.636101</v>
      </c>
      <c r="C21576">
        <v>1.6602920000000001</v>
      </c>
    </row>
    <row r="21577" spans="1:3" x14ac:dyDescent="0.3">
      <c r="A21577">
        <v>-2.924436</v>
      </c>
      <c r="B21577">
        <v>1.635445</v>
      </c>
      <c r="C21577">
        <v>1.658839</v>
      </c>
    </row>
    <row r="21578" spans="1:3" x14ac:dyDescent="0.3">
      <c r="A21578">
        <v>-2.9247079999999999</v>
      </c>
      <c r="B21578">
        <v>1.6350290000000001</v>
      </c>
      <c r="C21578">
        <v>1.657224</v>
      </c>
    </row>
    <row r="21579" spans="1:3" x14ac:dyDescent="0.3">
      <c r="A21579">
        <v>-2.924776</v>
      </c>
      <c r="B21579">
        <v>1.634836</v>
      </c>
      <c r="C21579">
        <v>1.6555610000000001</v>
      </c>
    </row>
    <row r="21580" spans="1:3" x14ac:dyDescent="0.3">
      <c r="A21580">
        <v>-2.9250479999999999</v>
      </c>
      <c r="B21580">
        <v>1.6348499999999999</v>
      </c>
      <c r="C21580">
        <v>1.6538379999999999</v>
      </c>
    </row>
    <row r="21581" spans="1:3" x14ac:dyDescent="0.3">
      <c r="A21581">
        <v>-2.9254030000000002</v>
      </c>
      <c r="B21581">
        <v>1.6345270000000001</v>
      </c>
      <c r="C21581">
        <v>1.6520159999999999</v>
      </c>
    </row>
    <row r="21582" spans="1:3" x14ac:dyDescent="0.3">
      <c r="A21582">
        <v>-2.9256169999999999</v>
      </c>
      <c r="B21582">
        <v>1.6336869999999999</v>
      </c>
      <c r="C21582">
        <v>1.650606</v>
      </c>
    </row>
    <row r="21583" spans="1:3" x14ac:dyDescent="0.3">
      <c r="A21583">
        <v>-2.925786</v>
      </c>
      <c r="B21583">
        <v>1.6334219999999999</v>
      </c>
      <c r="C21583">
        <v>1.648847</v>
      </c>
    </row>
    <row r="21584" spans="1:3" x14ac:dyDescent="0.3">
      <c r="A21584">
        <v>-2.9259110000000002</v>
      </c>
      <c r="B21584">
        <v>1.6335150000000001</v>
      </c>
      <c r="C21584">
        <v>1.647165</v>
      </c>
    </row>
    <row r="21585" spans="1:3" x14ac:dyDescent="0.3">
      <c r="A21585">
        <v>-2.9262190000000001</v>
      </c>
      <c r="B21585">
        <v>1.633054</v>
      </c>
      <c r="C21585">
        <v>1.6455029999999999</v>
      </c>
    </row>
    <row r="21586" spans="1:3" x14ac:dyDescent="0.3">
      <c r="A21586">
        <v>-2.9264320000000001</v>
      </c>
      <c r="B21586">
        <v>1.6329180000000001</v>
      </c>
      <c r="C21586">
        <v>1.6437999999999999</v>
      </c>
    </row>
    <row r="21587" spans="1:3" x14ac:dyDescent="0.3">
      <c r="A21587">
        <v>-2.926749</v>
      </c>
      <c r="B21587">
        <v>1.632665</v>
      </c>
      <c r="C21587">
        <v>1.6421129999999999</v>
      </c>
    </row>
    <row r="21588" spans="1:3" x14ac:dyDescent="0.3">
      <c r="A21588">
        <v>-2.9270170000000002</v>
      </c>
      <c r="B21588">
        <v>1.6322430000000001</v>
      </c>
      <c r="C21588">
        <v>1.640517</v>
      </c>
    </row>
    <row r="21589" spans="1:3" x14ac:dyDescent="0.3">
      <c r="A21589">
        <v>-2.9273020000000001</v>
      </c>
      <c r="B21589">
        <v>1.6321300000000001</v>
      </c>
      <c r="C21589">
        <v>1.6389530000000001</v>
      </c>
    </row>
    <row r="21590" spans="1:3" x14ac:dyDescent="0.3">
      <c r="A21590">
        <v>-2.9274870000000002</v>
      </c>
      <c r="B21590">
        <v>1.6317299999999999</v>
      </c>
      <c r="C21590">
        <v>1.6369959999999999</v>
      </c>
    </row>
    <row r="21591" spans="1:3" x14ac:dyDescent="0.3">
      <c r="A21591">
        <v>-2.927581</v>
      </c>
      <c r="B21591">
        <v>1.631264</v>
      </c>
      <c r="C21591">
        <v>1.6353629999999999</v>
      </c>
    </row>
    <row r="21592" spans="1:3" x14ac:dyDescent="0.3">
      <c r="A21592">
        <v>-2.9279160000000002</v>
      </c>
      <c r="B21592">
        <v>1.631162</v>
      </c>
      <c r="C21592">
        <v>1.6338619999999999</v>
      </c>
    </row>
    <row r="21593" spans="1:3" x14ac:dyDescent="0.3">
      <c r="A21593">
        <v>-2.9278870000000001</v>
      </c>
      <c r="B21593">
        <v>1.6310039999999999</v>
      </c>
      <c r="C21593">
        <v>1.6319950000000001</v>
      </c>
    </row>
    <row r="21594" spans="1:3" x14ac:dyDescent="0.3">
      <c r="A21594">
        <v>-2.9282430000000002</v>
      </c>
      <c r="B21594">
        <v>1.6302430000000001</v>
      </c>
      <c r="C21594">
        <v>1.6302810000000001</v>
      </c>
    </row>
    <row r="21595" spans="1:3" x14ac:dyDescent="0.3">
      <c r="A21595">
        <v>-2.9284409999999998</v>
      </c>
      <c r="B21595">
        <v>1.6297919999999999</v>
      </c>
      <c r="C21595">
        <v>1.628795</v>
      </c>
    </row>
    <row r="21596" spans="1:3" x14ac:dyDescent="0.3">
      <c r="A21596">
        <v>-2.928823</v>
      </c>
      <c r="B21596">
        <v>1.6295740000000001</v>
      </c>
      <c r="C21596">
        <v>1.627156</v>
      </c>
    </row>
    <row r="21597" spans="1:3" x14ac:dyDescent="0.3">
      <c r="A21597">
        <v>-2.9288370000000001</v>
      </c>
      <c r="B21597">
        <v>1.62924</v>
      </c>
      <c r="C21597">
        <v>1.625418</v>
      </c>
    </row>
    <row r="21598" spans="1:3" x14ac:dyDescent="0.3">
      <c r="A21598">
        <v>-2.9291</v>
      </c>
      <c r="B21598">
        <v>1.62897</v>
      </c>
      <c r="C21598">
        <v>1.6237569999999999</v>
      </c>
    </row>
    <row r="21599" spans="1:3" x14ac:dyDescent="0.3">
      <c r="A21599">
        <v>-2.929332</v>
      </c>
      <c r="B21599">
        <v>1.628344</v>
      </c>
      <c r="C21599">
        <v>1.6221350000000001</v>
      </c>
    </row>
    <row r="21600" spans="1:3" x14ac:dyDescent="0.3">
      <c r="A21600">
        <v>-2.9295979999999999</v>
      </c>
      <c r="B21600">
        <v>1.6280539999999999</v>
      </c>
      <c r="C21600">
        <v>1.6203860000000001</v>
      </c>
    </row>
    <row r="21601" spans="1:3" x14ac:dyDescent="0.3">
      <c r="A21601">
        <v>-2.9297960000000001</v>
      </c>
      <c r="B21601">
        <v>1.627761</v>
      </c>
      <c r="C21601">
        <v>1.6189530000000001</v>
      </c>
    </row>
    <row r="21602" spans="1:3" x14ac:dyDescent="0.3">
      <c r="A21602">
        <v>-2.9301849999999998</v>
      </c>
      <c r="B21602">
        <v>1.627373</v>
      </c>
      <c r="C21602">
        <v>1.617343</v>
      </c>
    </row>
    <row r="21603" spans="1:3" x14ac:dyDescent="0.3">
      <c r="A21603">
        <v>-2.930361</v>
      </c>
      <c r="B21603">
        <v>1.6272249999999999</v>
      </c>
      <c r="C21603">
        <v>1.615534</v>
      </c>
    </row>
    <row r="21604" spans="1:3" x14ac:dyDescent="0.3">
      <c r="A21604">
        <v>-2.9306169999999998</v>
      </c>
      <c r="B21604">
        <v>1.6269450000000001</v>
      </c>
      <c r="C21604">
        <v>1.6140369999999999</v>
      </c>
    </row>
    <row r="21605" spans="1:3" x14ac:dyDescent="0.3">
      <c r="A21605">
        <v>-2.9308990000000001</v>
      </c>
      <c r="B21605">
        <v>1.6264179999999999</v>
      </c>
      <c r="C21605">
        <v>1.612255</v>
      </c>
    </row>
    <row r="21606" spans="1:3" x14ac:dyDescent="0.3">
      <c r="A21606">
        <v>-2.9310830000000001</v>
      </c>
      <c r="B21606">
        <v>1.626128</v>
      </c>
      <c r="C21606">
        <v>1.610379</v>
      </c>
    </row>
    <row r="21607" spans="1:3" x14ac:dyDescent="0.3">
      <c r="A21607">
        <v>-2.9312990000000001</v>
      </c>
      <c r="B21607">
        <v>1.6257349999999999</v>
      </c>
      <c r="C21607">
        <v>1.608832</v>
      </c>
    </row>
    <row r="21608" spans="1:3" x14ac:dyDescent="0.3">
      <c r="A21608">
        <v>-2.931451</v>
      </c>
      <c r="B21608">
        <v>1.625767</v>
      </c>
      <c r="C21608">
        <v>1.6070450000000001</v>
      </c>
    </row>
    <row r="21609" spans="1:3" x14ac:dyDescent="0.3">
      <c r="A21609">
        <v>-2.9317000000000002</v>
      </c>
      <c r="B21609">
        <v>1.6253249999999999</v>
      </c>
      <c r="C21609">
        <v>1.605421</v>
      </c>
    </row>
    <row r="21610" spans="1:3" x14ac:dyDescent="0.3">
      <c r="A21610">
        <v>-2.9318949999999999</v>
      </c>
      <c r="B21610">
        <v>1.6249560000000001</v>
      </c>
      <c r="C21610">
        <v>1.6034390000000001</v>
      </c>
    </row>
    <row r="21611" spans="1:3" x14ac:dyDescent="0.3">
      <c r="A21611">
        <v>-2.9322650000000001</v>
      </c>
      <c r="B21611">
        <v>1.6243380000000001</v>
      </c>
      <c r="C21611">
        <v>1.601699</v>
      </c>
    </row>
    <row r="21612" spans="1:3" x14ac:dyDescent="0.3">
      <c r="A21612">
        <v>-2.9324150000000002</v>
      </c>
      <c r="B21612">
        <v>1.624271</v>
      </c>
      <c r="C21612">
        <v>1.599918</v>
      </c>
    </row>
    <row r="21613" spans="1:3" x14ac:dyDescent="0.3">
      <c r="A21613">
        <v>-2.93255</v>
      </c>
      <c r="B21613">
        <v>1.623861</v>
      </c>
      <c r="C21613">
        <v>1.598384</v>
      </c>
    </row>
    <row r="21614" spans="1:3" x14ac:dyDescent="0.3">
      <c r="A21614">
        <v>-2.9328319999999999</v>
      </c>
      <c r="B21614">
        <v>1.6236900000000001</v>
      </c>
      <c r="C21614">
        <v>1.5967819999999999</v>
      </c>
    </row>
    <row r="21615" spans="1:3" x14ac:dyDescent="0.3">
      <c r="A21615">
        <v>-2.9332020000000001</v>
      </c>
      <c r="B21615">
        <v>1.62313</v>
      </c>
      <c r="C21615">
        <v>1.5950880000000001</v>
      </c>
    </row>
    <row r="21616" spans="1:3" x14ac:dyDescent="0.3">
      <c r="A21616">
        <v>-2.9332829999999999</v>
      </c>
      <c r="B21616">
        <v>1.622784</v>
      </c>
      <c r="C21616">
        <v>1.5933600000000001</v>
      </c>
    </row>
    <row r="21617" spans="1:3" x14ac:dyDescent="0.3">
      <c r="A21617">
        <v>-2.9335369999999998</v>
      </c>
      <c r="B21617">
        <v>1.622638</v>
      </c>
      <c r="C21617">
        <v>1.5913919999999999</v>
      </c>
    </row>
    <row r="21618" spans="1:3" x14ac:dyDescent="0.3">
      <c r="A21618">
        <v>-2.933773</v>
      </c>
      <c r="B21618">
        <v>1.622708</v>
      </c>
      <c r="C21618">
        <v>1.5899099999999999</v>
      </c>
    </row>
    <row r="21619" spans="1:3" x14ac:dyDescent="0.3">
      <c r="A21619">
        <v>-2.9338829999999998</v>
      </c>
      <c r="B21619">
        <v>1.62222</v>
      </c>
      <c r="C21619">
        <v>1.588239</v>
      </c>
    </row>
    <row r="21620" spans="1:3" x14ac:dyDescent="0.3">
      <c r="A21620">
        <v>-2.9342060000000001</v>
      </c>
      <c r="B21620">
        <v>1.622047</v>
      </c>
      <c r="C21620">
        <v>1.5863910000000001</v>
      </c>
    </row>
    <row r="21621" spans="1:3" x14ac:dyDescent="0.3">
      <c r="A21621">
        <v>-2.9342990000000002</v>
      </c>
      <c r="B21621">
        <v>1.6212150000000001</v>
      </c>
      <c r="C21621">
        <v>1.584487</v>
      </c>
    </row>
    <row r="21622" spans="1:3" x14ac:dyDescent="0.3">
      <c r="A21622">
        <v>-2.9346179999999999</v>
      </c>
      <c r="B21622">
        <v>1.6210869999999999</v>
      </c>
      <c r="C21622">
        <v>1.5827869999999999</v>
      </c>
    </row>
    <row r="21623" spans="1:3" x14ac:dyDescent="0.3">
      <c r="A21623">
        <v>-2.9348529999999999</v>
      </c>
      <c r="B21623">
        <v>1.6209119999999999</v>
      </c>
      <c r="C21623">
        <v>1.5811850000000001</v>
      </c>
    </row>
    <row r="21624" spans="1:3" x14ac:dyDescent="0.3">
      <c r="A21624">
        <v>-2.9350230000000002</v>
      </c>
      <c r="B21624">
        <v>1.620565</v>
      </c>
      <c r="C21624">
        <v>1.5794520000000001</v>
      </c>
    </row>
    <row r="21625" spans="1:3" x14ac:dyDescent="0.3">
      <c r="A21625">
        <v>-2.9353199999999999</v>
      </c>
      <c r="B21625">
        <v>1.6202570000000001</v>
      </c>
      <c r="C21625">
        <v>1.577747</v>
      </c>
    </row>
    <row r="21626" spans="1:3" x14ac:dyDescent="0.3">
      <c r="A21626">
        <v>-2.9354610000000001</v>
      </c>
      <c r="B21626">
        <v>1.6198939999999999</v>
      </c>
      <c r="C21626">
        <v>1.575968</v>
      </c>
    </row>
    <row r="21627" spans="1:3" x14ac:dyDescent="0.3">
      <c r="A21627">
        <v>-2.9355289999999998</v>
      </c>
      <c r="B21627">
        <v>1.6195349999999999</v>
      </c>
      <c r="C21627">
        <v>1.5740369999999999</v>
      </c>
    </row>
    <row r="21628" spans="1:3" x14ac:dyDescent="0.3">
      <c r="A21628">
        <v>-2.9358939999999998</v>
      </c>
      <c r="B21628">
        <v>1.61914</v>
      </c>
      <c r="C21628">
        <v>1.572306</v>
      </c>
    </row>
    <row r="21629" spans="1:3" x14ac:dyDescent="0.3">
      <c r="A21629">
        <v>-2.9360550000000001</v>
      </c>
      <c r="B21629">
        <v>1.618541</v>
      </c>
      <c r="C21629">
        <v>1.5708089999999999</v>
      </c>
    </row>
    <row r="21630" spans="1:3" x14ac:dyDescent="0.3">
      <c r="A21630">
        <v>-2.9361299999999999</v>
      </c>
      <c r="B21630">
        <v>1.618646</v>
      </c>
      <c r="C21630">
        <v>1.5690850000000001</v>
      </c>
    </row>
    <row r="21631" spans="1:3" x14ac:dyDescent="0.3">
      <c r="A21631">
        <v>-2.9364629999999998</v>
      </c>
      <c r="B21631">
        <v>1.618301</v>
      </c>
      <c r="C21631">
        <v>1.567223</v>
      </c>
    </row>
    <row r="21632" spans="1:3" x14ac:dyDescent="0.3">
      <c r="A21632">
        <v>-2.9368620000000001</v>
      </c>
      <c r="B21632">
        <v>1.6176969999999999</v>
      </c>
      <c r="C21632">
        <v>1.5653699999999999</v>
      </c>
    </row>
    <row r="21633" spans="1:3" x14ac:dyDescent="0.3">
      <c r="A21633">
        <v>-2.9367239999999999</v>
      </c>
      <c r="B21633">
        <v>1.617402</v>
      </c>
      <c r="C21633">
        <v>1.563712</v>
      </c>
    </row>
    <row r="21634" spans="1:3" x14ac:dyDescent="0.3">
      <c r="A21634">
        <v>-2.9372739999999999</v>
      </c>
      <c r="B21634">
        <v>1.6172599999999999</v>
      </c>
      <c r="C21634">
        <v>1.561955</v>
      </c>
    </row>
    <row r="21635" spans="1:3" x14ac:dyDescent="0.3">
      <c r="A21635">
        <v>-2.937611</v>
      </c>
      <c r="B21635">
        <v>1.6170359999999999</v>
      </c>
      <c r="C21635">
        <v>1.5602199999999999</v>
      </c>
    </row>
    <row r="21636" spans="1:3" x14ac:dyDescent="0.3">
      <c r="A21636">
        <v>-2.9379360000000001</v>
      </c>
      <c r="B21636">
        <v>1.6168579999999999</v>
      </c>
      <c r="C21636">
        <v>1.5584229999999999</v>
      </c>
    </row>
    <row r="21637" spans="1:3" x14ac:dyDescent="0.3">
      <c r="A21637">
        <v>-2.9379930000000001</v>
      </c>
      <c r="B21637">
        <v>1.6165510000000001</v>
      </c>
      <c r="C21637">
        <v>1.556584</v>
      </c>
    </row>
    <row r="21638" spans="1:3" x14ac:dyDescent="0.3">
      <c r="A21638">
        <v>-2.9380350000000002</v>
      </c>
      <c r="B21638">
        <v>1.6160559999999999</v>
      </c>
      <c r="C21638">
        <v>1.554834</v>
      </c>
    </row>
    <row r="21639" spans="1:3" x14ac:dyDescent="0.3">
      <c r="A21639">
        <v>-2.938453</v>
      </c>
      <c r="B21639">
        <v>1.6154679999999999</v>
      </c>
      <c r="C21639">
        <v>1.553299</v>
      </c>
    </row>
    <row r="21640" spans="1:3" x14ac:dyDescent="0.3">
      <c r="A21640">
        <v>-2.938599</v>
      </c>
      <c r="B21640">
        <v>1.6154820000000001</v>
      </c>
      <c r="C21640">
        <v>1.5512840000000001</v>
      </c>
    </row>
    <row r="21641" spans="1:3" x14ac:dyDescent="0.3">
      <c r="A21641">
        <v>-2.9386700000000001</v>
      </c>
      <c r="B21641">
        <v>1.6155550000000001</v>
      </c>
      <c r="C21641">
        <v>1.5494570000000001</v>
      </c>
    </row>
    <row r="21642" spans="1:3" x14ac:dyDescent="0.3">
      <c r="A21642">
        <v>-2.9391820000000002</v>
      </c>
      <c r="B21642">
        <v>1.6148039999999999</v>
      </c>
      <c r="C21642">
        <v>1.5477609999999999</v>
      </c>
    </row>
    <row r="21643" spans="1:3" x14ac:dyDescent="0.3">
      <c r="A21643">
        <v>-2.9393609999999999</v>
      </c>
      <c r="B21643">
        <v>1.614441</v>
      </c>
      <c r="C21643">
        <v>1.5459099999999999</v>
      </c>
    </row>
    <row r="21644" spans="1:3" x14ac:dyDescent="0.3">
      <c r="A21644">
        <v>-2.9394749999999998</v>
      </c>
      <c r="B21644">
        <v>1.6139330000000001</v>
      </c>
      <c r="C21644">
        <v>1.544143</v>
      </c>
    </row>
    <row r="21645" spans="1:3" x14ac:dyDescent="0.3">
      <c r="A21645">
        <v>-2.9394640000000001</v>
      </c>
      <c r="B21645">
        <v>1.614109</v>
      </c>
      <c r="C21645">
        <v>1.542305</v>
      </c>
    </row>
    <row r="21646" spans="1:3" x14ac:dyDescent="0.3">
      <c r="A21646">
        <v>-2.9396550000000001</v>
      </c>
      <c r="B21646">
        <v>1.6136440000000001</v>
      </c>
      <c r="C21646">
        <v>1.5404450000000001</v>
      </c>
    </row>
    <row r="21647" spans="1:3" x14ac:dyDescent="0.3">
      <c r="A21647">
        <v>-2.940067</v>
      </c>
      <c r="B21647">
        <v>1.6132599999999999</v>
      </c>
      <c r="C21647">
        <v>1.538889</v>
      </c>
    </row>
    <row r="21648" spans="1:3" x14ac:dyDescent="0.3">
      <c r="A21648">
        <v>-2.9403619999999999</v>
      </c>
      <c r="B21648">
        <v>1.612538</v>
      </c>
      <c r="C21648">
        <v>1.5368900000000001</v>
      </c>
    </row>
    <row r="21649" spans="1:3" x14ac:dyDescent="0.3">
      <c r="A21649">
        <v>-2.9403440000000001</v>
      </c>
      <c r="B21649">
        <v>1.6124890000000001</v>
      </c>
      <c r="C21649">
        <v>1.535201</v>
      </c>
    </row>
    <row r="21650" spans="1:3" x14ac:dyDescent="0.3">
      <c r="A21650">
        <v>-2.9405250000000001</v>
      </c>
      <c r="B21650">
        <v>1.612536</v>
      </c>
      <c r="C21650">
        <v>1.5334239999999999</v>
      </c>
    </row>
    <row r="21651" spans="1:3" x14ac:dyDescent="0.3">
      <c r="A21651">
        <v>-2.9408310000000002</v>
      </c>
      <c r="B21651">
        <v>1.612033</v>
      </c>
      <c r="C21651">
        <v>1.5315449999999999</v>
      </c>
    </row>
    <row r="21652" spans="1:3" x14ac:dyDescent="0.3">
      <c r="A21652">
        <v>-2.9410069999999999</v>
      </c>
      <c r="B21652">
        <v>1.611977</v>
      </c>
      <c r="C21652">
        <v>1.5299830000000001</v>
      </c>
    </row>
    <row r="21653" spans="1:3" x14ac:dyDescent="0.3">
      <c r="A21653">
        <v>-2.9412720000000001</v>
      </c>
      <c r="B21653">
        <v>1.6115219999999999</v>
      </c>
      <c r="C21653">
        <v>1.5280940000000001</v>
      </c>
    </row>
    <row r="21654" spans="1:3" x14ac:dyDescent="0.3">
      <c r="A21654">
        <v>-2.9412509999999998</v>
      </c>
      <c r="B21654">
        <v>1.6110340000000001</v>
      </c>
      <c r="C21654">
        <v>1.526427</v>
      </c>
    </row>
    <row r="21655" spans="1:3" x14ac:dyDescent="0.3">
      <c r="A21655">
        <v>-2.9414790000000002</v>
      </c>
      <c r="B21655">
        <v>1.6108750000000001</v>
      </c>
      <c r="C21655">
        <v>1.5246189999999999</v>
      </c>
    </row>
    <row r="21656" spans="1:3" x14ac:dyDescent="0.3">
      <c r="A21656">
        <v>-2.9418139999999999</v>
      </c>
      <c r="B21656">
        <v>1.610649</v>
      </c>
      <c r="C21656">
        <v>1.522702</v>
      </c>
    </row>
    <row r="21657" spans="1:3" x14ac:dyDescent="0.3">
      <c r="A21657">
        <v>-2.9420860000000002</v>
      </c>
      <c r="B21657">
        <v>1.610714</v>
      </c>
      <c r="C21657">
        <v>1.520885</v>
      </c>
    </row>
    <row r="21658" spans="1:3" x14ac:dyDescent="0.3">
      <c r="A21658">
        <v>-2.9423279999999998</v>
      </c>
      <c r="B21658">
        <v>1.610007</v>
      </c>
      <c r="C21658">
        <v>1.519242</v>
      </c>
    </row>
    <row r="21659" spans="1:3" x14ac:dyDescent="0.3">
      <c r="A21659">
        <v>-2.9427080000000001</v>
      </c>
      <c r="B21659">
        <v>1.609829</v>
      </c>
      <c r="C21659">
        <v>1.5172319999999999</v>
      </c>
    </row>
    <row r="21660" spans="1:3" x14ac:dyDescent="0.3">
      <c r="A21660">
        <v>-2.942736</v>
      </c>
      <c r="B21660">
        <v>1.609653</v>
      </c>
      <c r="C21660">
        <v>1.5155369999999999</v>
      </c>
    </row>
    <row r="21661" spans="1:3" x14ac:dyDescent="0.3">
      <c r="A21661">
        <v>-2.9432399999999999</v>
      </c>
      <c r="B21661">
        <v>1.609756</v>
      </c>
      <c r="C21661">
        <v>1.5136099999999999</v>
      </c>
    </row>
    <row r="21662" spans="1:3" x14ac:dyDescent="0.3">
      <c r="A21662">
        <v>-2.943235</v>
      </c>
      <c r="B21662">
        <v>1.609138</v>
      </c>
      <c r="C21662">
        <v>1.5120420000000001</v>
      </c>
    </row>
    <row r="21663" spans="1:3" x14ac:dyDescent="0.3">
      <c r="A21663">
        <v>-2.9436580000000001</v>
      </c>
      <c r="B21663">
        <v>1.6088830000000001</v>
      </c>
      <c r="C21663">
        <v>1.5100420000000001</v>
      </c>
    </row>
    <row r="21664" spans="1:3" x14ac:dyDescent="0.3">
      <c r="A21664">
        <v>-2.9437289999999998</v>
      </c>
      <c r="B21664">
        <v>1.6088150000000001</v>
      </c>
      <c r="C21664">
        <v>1.507952</v>
      </c>
    </row>
    <row r="21665" spans="1:3" x14ac:dyDescent="0.3">
      <c r="A21665">
        <v>-2.9437899999999999</v>
      </c>
      <c r="B21665">
        <v>1.608859</v>
      </c>
      <c r="C21665">
        <v>1.5063279999999999</v>
      </c>
    </row>
    <row r="21666" spans="1:3" x14ac:dyDescent="0.3">
      <c r="A21666">
        <v>-2.9441000000000002</v>
      </c>
      <c r="B21666">
        <v>1.6082110000000001</v>
      </c>
      <c r="C21666">
        <v>1.5046740000000001</v>
      </c>
    </row>
    <row r="21667" spans="1:3" x14ac:dyDescent="0.3">
      <c r="A21667">
        <v>-2.9445000000000001</v>
      </c>
      <c r="B21667">
        <v>1.6078939999999999</v>
      </c>
      <c r="C21667">
        <v>1.502902</v>
      </c>
    </row>
    <row r="21668" spans="1:3" x14ac:dyDescent="0.3">
      <c r="A21668">
        <v>-2.9445130000000002</v>
      </c>
      <c r="B21668">
        <v>1.6076090000000001</v>
      </c>
      <c r="C21668">
        <v>1.500734</v>
      </c>
    </row>
    <row r="21669" spans="1:3" x14ac:dyDescent="0.3">
      <c r="A21669">
        <v>-2.944537</v>
      </c>
      <c r="B21669">
        <v>1.6074280000000001</v>
      </c>
      <c r="C21669">
        <v>1.498794</v>
      </c>
    </row>
    <row r="21670" spans="1:3" x14ac:dyDescent="0.3">
      <c r="A21670">
        <v>-2.9448949999999998</v>
      </c>
      <c r="B21670">
        <v>1.607056</v>
      </c>
      <c r="C21670">
        <v>1.4972049999999999</v>
      </c>
    </row>
    <row r="21671" spans="1:3" x14ac:dyDescent="0.3">
      <c r="A21671">
        <v>-2.9452259999999999</v>
      </c>
      <c r="B21671">
        <v>1.6066929999999999</v>
      </c>
      <c r="C21671">
        <v>1.4952570000000001</v>
      </c>
    </row>
    <row r="21672" spans="1:3" x14ac:dyDescent="0.3">
      <c r="A21672">
        <v>-2.9455499999999999</v>
      </c>
      <c r="B21672">
        <v>1.606279</v>
      </c>
      <c r="C21672">
        <v>1.4934529999999999</v>
      </c>
    </row>
    <row r="21673" spans="1:3" x14ac:dyDescent="0.3">
      <c r="A21673">
        <v>-2.945738</v>
      </c>
      <c r="B21673">
        <v>1.60649</v>
      </c>
      <c r="C21673">
        <v>1.491582</v>
      </c>
    </row>
    <row r="21674" spans="1:3" x14ac:dyDescent="0.3">
      <c r="A21674">
        <v>-2.9459399999999998</v>
      </c>
      <c r="B21674">
        <v>1.6064259999999999</v>
      </c>
      <c r="C21674">
        <v>1.489827</v>
      </c>
    </row>
    <row r="21675" spans="1:3" x14ac:dyDescent="0.3">
      <c r="A21675">
        <v>-2.9461580000000001</v>
      </c>
      <c r="B21675">
        <v>1.605891</v>
      </c>
      <c r="C21675">
        <v>1.4880439999999999</v>
      </c>
    </row>
    <row r="21676" spans="1:3" x14ac:dyDescent="0.3">
      <c r="A21676">
        <v>-2.9462920000000001</v>
      </c>
      <c r="B21676">
        <v>1.605577</v>
      </c>
      <c r="C21676">
        <v>1.4862610000000001</v>
      </c>
    </row>
    <row r="21677" spans="1:3" x14ac:dyDescent="0.3">
      <c r="A21677">
        <v>-2.946596</v>
      </c>
      <c r="B21677">
        <v>1.6057729999999999</v>
      </c>
      <c r="C21677">
        <v>1.4843569999999999</v>
      </c>
    </row>
    <row r="21678" spans="1:3" x14ac:dyDescent="0.3">
      <c r="A21678">
        <v>-2.9468549999999998</v>
      </c>
      <c r="B21678">
        <v>1.6053770000000001</v>
      </c>
      <c r="C21678">
        <v>1.4823740000000001</v>
      </c>
    </row>
    <row r="21679" spans="1:3" x14ac:dyDescent="0.3">
      <c r="A21679">
        <v>-2.94699</v>
      </c>
      <c r="B21679">
        <v>1.6050990000000001</v>
      </c>
      <c r="C21679">
        <v>1.48065</v>
      </c>
    </row>
    <row r="21680" spans="1:3" x14ac:dyDescent="0.3">
      <c r="A21680">
        <v>-2.947012</v>
      </c>
      <c r="B21680">
        <v>1.604563</v>
      </c>
      <c r="C21680">
        <v>1.478844</v>
      </c>
    </row>
    <row r="21681" spans="1:3" x14ac:dyDescent="0.3">
      <c r="A21681">
        <v>-2.947298</v>
      </c>
      <c r="B21681">
        <v>1.604476</v>
      </c>
      <c r="C21681">
        <v>1.4770829999999999</v>
      </c>
    </row>
    <row r="21682" spans="1:3" x14ac:dyDescent="0.3">
      <c r="A21682">
        <v>-2.947498</v>
      </c>
      <c r="B21682">
        <v>1.60446</v>
      </c>
      <c r="C21682">
        <v>1.4751380000000001</v>
      </c>
    </row>
    <row r="21683" spans="1:3" x14ac:dyDescent="0.3">
      <c r="A21683">
        <v>-2.9478749999999998</v>
      </c>
      <c r="B21683">
        <v>1.6041890000000001</v>
      </c>
      <c r="C21683">
        <v>1.473271</v>
      </c>
    </row>
    <row r="21684" spans="1:3" x14ac:dyDescent="0.3">
      <c r="A21684">
        <v>-2.9479609999999998</v>
      </c>
      <c r="B21684">
        <v>1.603707</v>
      </c>
      <c r="C21684">
        <v>1.4712780000000001</v>
      </c>
    </row>
    <row r="21685" spans="1:3" x14ac:dyDescent="0.3">
      <c r="A21685">
        <v>-2.9481130000000002</v>
      </c>
      <c r="B21685">
        <v>1.603321</v>
      </c>
      <c r="C21685">
        <v>1.4694940000000001</v>
      </c>
    </row>
    <row r="21686" spans="1:3" x14ac:dyDescent="0.3">
      <c r="A21686">
        <v>-2.948366</v>
      </c>
      <c r="B21686">
        <v>1.603065</v>
      </c>
      <c r="C21686">
        <v>1.467719</v>
      </c>
    </row>
    <row r="21687" spans="1:3" x14ac:dyDescent="0.3">
      <c r="A21687">
        <v>-2.9485610000000002</v>
      </c>
      <c r="B21687">
        <v>1.6029329999999999</v>
      </c>
      <c r="C21687">
        <v>1.465754</v>
      </c>
    </row>
    <row r="21688" spans="1:3" x14ac:dyDescent="0.3">
      <c r="A21688">
        <v>-2.9486379999999999</v>
      </c>
      <c r="B21688">
        <v>1.602606</v>
      </c>
      <c r="C21688">
        <v>1.4638040000000001</v>
      </c>
    </row>
    <row r="21689" spans="1:3" x14ac:dyDescent="0.3">
      <c r="A21689">
        <v>-2.9488300000000001</v>
      </c>
      <c r="B21689">
        <v>1.6021479999999999</v>
      </c>
      <c r="C21689">
        <v>1.461919</v>
      </c>
    </row>
    <row r="21690" spans="1:3" x14ac:dyDescent="0.3">
      <c r="A21690">
        <v>-2.9490180000000001</v>
      </c>
      <c r="B21690">
        <v>1.6021430000000001</v>
      </c>
      <c r="C21690">
        <v>1.4600420000000001</v>
      </c>
    </row>
    <row r="21691" spans="1:3" x14ac:dyDescent="0.3">
      <c r="A21691">
        <v>-2.9493170000000002</v>
      </c>
      <c r="B21691">
        <v>1.6019600000000001</v>
      </c>
      <c r="C21691">
        <v>1.458153</v>
      </c>
    </row>
    <row r="21692" spans="1:3" x14ac:dyDescent="0.3">
      <c r="A21692">
        <v>-2.9495</v>
      </c>
      <c r="B21692">
        <v>1.6019540000000001</v>
      </c>
      <c r="C21692">
        <v>1.4563090000000001</v>
      </c>
    </row>
    <row r="21693" spans="1:3" x14ac:dyDescent="0.3">
      <c r="A21693">
        <v>-2.9497749999999998</v>
      </c>
      <c r="B21693">
        <v>1.6015330000000001</v>
      </c>
      <c r="C21693">
        <v>1.4545189999999999</v>
      </c>
    </row>
    <row r="21694" spans="1:3" x14ac:dyDescent="0.3">
      <c r="A21694">
        <v>-2.9498259999999998</v>
      </c>
      <c r="B21694">
        <v>1.6010800000000001</v>
      </c>
      <c r="C21694">
        <v>1.452707</v>
      </c>
    </row>
    <row r="21695" spans="1:3" x14ac:dyDescent="0.3">
      <c r="A21695">
        <v>-2.9500479999999998</v>
      </c>
      <c r="B21695">
        <v>1.6008530000000001</v>
      </c>
      <c r="C21695">
        <v>1.4505710000000001</v>
      </c>
    </row>
    <row r="21696" spans="1:3" x14ac:dyDescent="0.3">
      <c r="A21696">
        <v>-2.9502259999999998</v>
      </c>
      <c r="B21696">
        <v>1.601035</v>
      </c>
      <c r="C21696">
        <v>1.448785</v>
      </c>
    </row>
    <row r="21697" spans="1:3" x14ac:dyDescent="0.3">
      <c r="A21697">
        <v>-2.9507159999999999</v>
      </c>
      <c r="B21697">
        <v>1.600738</v>
      </c>
      <c r="C21697">
        <v>1.4470000000000001</v>
      </c>
    </row>
    <row r="21698" spans="1:3" x14ac:dyDescent="0.3">
      <c r="A21698">
        <v>-2.9511090000000002</v>
      </c>
      <c r="B21698">
        <v>1.60015</v>
      </c>
      <c r="C21698">
        <v>1.445192</v>
      </c>
    </row>
    <row r="21699" spans="1:3" x14ac:dyDescent="0.3">
      <c r="A21699">
        <v>-2.951184</v>
      </c>
      <c r="B21699">
        <v>1.6000369999999999</v>
      </c>
      <c r="C21699">
        <v>1.4433659999999999</v>
      </c>
    </row>
    <row r="21700" spans="1:3" x14ac:dyDescent="0.3">
      <c r="A21700">
        <v>-2.9512830000000001</v>
      </c>
      <c r="B21700">
        <v>1.599502</v>
      </c>
      <c r="C21700">
        <v>1.441432</v>
      </c>
    </row>
    <row r="21701" spans="1:3" x14ac:dyDescent="0.3">
      <c r="A21701">
        <v>-2.9514010000000002</v>
      </c>
      <c r="B21701">
        <v>1.5993660000000001</v>
      </c>
      <c r="C21701">
        <v>1.4395389999999999</v>
      </c>
    </row>
    <row r="21702" spans="1:3" x14ac:dyDescent="0.3">
      <c r="A21702">
        <v>-2.9516239999999998</v>
      </c>
      <c r="B21702">
        <v>1.5991089999999999</v>
      </c>
      <c r="C21702">
        <v>1.437581</v>
      </c>
    </row>
    <row r="21703" spans="1:3" x14ac:dyDescent="0.3">
      <c r="A21703">
        <v>-2.9519440000000001</v>
      </c>
      <c r="B21703">
        <v>1.598897</v>
      </c>
      <c r="C21703">
        <v>1.435778</v>
      </c>
    </row>
    <row r="21704" spans="1:3" x14ac:dyDescent="0.3">
      <c r="A21704">
        <v>-2.9519959999999998</v>
      </c>
      <c r="B21704">
        <v>1.598303</v>
      </c>
      <c r="C21704">
        <v>1.433851</v>
      </c>
    </row>
    <row r="21705" spans="1:3" x14ac:dyDescent="0.3">
      <c r="A21705">
        <v>-2.952245</v>
      </c>
      <c r="B21705">
        <v>1.598522</v>
      </c>
      <c r="C21705">
        <v>1.431908</v>
      </c>
    </row>
    <row r="21706" spans="1:3" x14ac:dyDescent="0.3">
      <c r="A21706">
        <v>-2.952385</v>
      </c>
      <c r="B21706">
        <v>1.598017</v>
      </c>
      <c r="C21706">
        <v>1.429972</v>
      </c>
    </row>
    <row r="21707" spans="1:3" x14ac:dyDescent="0.3">
      <c r="A21707">
        <v>-2.9527640000000002</v>
      </c>
      <c r="B21707">
        <v>1.5976300000000001</v>
      </c>
      <c r="C21707">
        <v>1.4284190000000001</v>
      </c>
    </row>
    <row r="21708" spans="1:3" x14ac:dyDescent="0.3">
      <c r="A21708">
        <v>-2.952728</v>
      </c>
      <c r="B21708">
        <v>1.5976669999999999</v>
      </c>
      <c r="C21708">
        <v>1.4262570000000001</v>
      </c>
    </row>
    <row r="21709" spans="1:3" x14ac:dyDescent="0.3">
      <c r="A21709">
        <v>-2.9529550000000002</v>
      </c>
      <c r="B21709">
        <v>1.597318</v>
      </c>
      <c r="C21709">
        <v>1.424477</v>
      </c>
    </row>
    <row r="21710" spans="1:3" x14ac:dyDescent="0.3">
      <c r="A21710">
        <v>-2.9531209999999999</v>
      </c>
      <c r="B21710">
        <v>1.5973949999999999</v>
      </c>
      <c r="C21710">
        <v>1.4223760000000001</v>
      </c>
    </row>
    <row r="21711" spans="1:3" x14ac:dyDescent="0.3">
      <c r="A21711">
        <v>-2.9535659999999999</v>
      </c>
      <c r="B21711">
        <v>1.596935</v>
      </c>
      <c r="C21711">
        <v>1.420498</v>
      </c>
    </row>
    <row r="21712" spans="1:3" x14ac:dyDescent="0.3">
      <c r="A21712">
        <v>-2.954034</v>
      </c>
      <c r="B21712">
        <v>1.5962559999999999</v>
      </c>
      <c r="C21712">
        <v>1.418472</v>
      </c>
    </row>
    <row r="21713" spans="1:3" x14ac:dyDescent="0.3">
      <c r="A21713">
        <v>-2.9539390000000001</v>
      </c>
      <c r="B21713">
        <v>1.5962799999999999</v>
      </c>
      <c r="C21713">
        <v>1.4166970000000001</v>
      </c>
    </row>
    <row r="21714" spans="1:3" x14ac:dyDescent="0.3">
      <c r="A21714">
        <v>-2.954272</v>
      </c>
      <c r="B21714">
        <v>1.595812</v>
      </c>
      <c r="C21714">
        <v>1.4145509999999999</v>
      </c>
    </row>
    <row r="21715" spans="1:3" x14ac:dyDescent="0.3">
      <c r="A21715">
        <v>-2.9544299999999999</v>
      </c>
      <c r="B21715">
        <v>1.596001</v>
      </c>
      <c r="C21715">
        <v>1.41273</v>
      </c>
    </row>
    <row r="21716" spans="1:3" x14ac:dyDescent="0.3">
      <c r="A21716">
        <v>-2.9547539999999999</v>
      </c>
      <c r="B21716">
        <v>1.5957140000000001</v>
      </c>
      <c r="C21716">
        <v>1.4108639999999999</v>
      </c>
    </row>
    <row r="21717" spans="1:3" x14ac:dyDescent="0.3">
      <c r="A21717">
        <v>-2.9548839999999998</v>
      </c>
      <c r="B21717">
        <v>1.5955109999999999</v>
      </c>
      <c r="C21717">
        <v>1.408693</v>
      </c>
    </row>
    <row r="21718" spans="1:3" x14ac:dyDescent="0.3">
      <c r="A21718">
        <v>-2.9550809999999998</v>
      </c>
      <c r="B21718">
        <v>1.59504</v>
      </c>
      <c r="C21718">
        <v>1.4066559999999999</v>
      </c>
    </row>
    <row r="21719" spans="1:3" x14ac:dyDescent="0.3">
      <c r="A21719">
        <v>-2.955317</v>
      </c>
      <c r="B21719">
        <v>1.5952649999999999</v>
      </c>
      <c r="C21719">
        <v>1.404909</v>
      </c>
    </row>
    <row r="21720" spans="1:3" x14ac:dyDescent="0.3">
      <c r="A21720">
        <v>-2.9556230000000001</v>
      </c>
      <c r="B21720">
        <v>1.5947389999999999</v>
      </c>
      <c r="C21720">
        <v>1.4030100000000001</v>
      </c>
    </row>
    <row r="21721" spans="1:3" x14ac:dyDescent="0.3">
      <c r="A21721">
        <v>-2.955651</v>
      </c>
      <c r="B21721">
        <v>1.594598</v>
      </c>
      <c r="C21721">
        <v>1.401079</v>
      </c>
    </row>
    <row r="21722" spans="1:3" x14ac:dyDescent="0.3">
      <c r="A21722">
        <v>-2.9561500000000001</v>
      </c>
      <c r="B21722">
        <v>1.5941419999999999</v>
      </c>
      <c r="C21722">
        <v>1.3990830000000001</v>
      </c>
    </row>
    <row r="21723" spans="1:3" x14ac:dyDescent="0.3">
      <c r="A21723">
        <v>-2.9562140000000001</v>
      </c>
      <c r="B21723">
        <v>1.594069</v>
      </c>
      <c r="C21723">
        <v>1.397235</v>
      </c>
    </row>
    <row r="21724" spans="1:3" x14ac:dyDescent="0.3">
      <c r="A21724">
        <v>-2.9565510000000002</v>
      </c>
      <c r="B21724">
        <v>1.593925</v>
      </c>
      <c r="C21724">
        <v>1.395249</v>
      </c>
    </row>
    <row r="21725" spans="1:3" x14ac:dyDescent="0.3">
      <c r="A21725">
        <v>-2.9567329999999998</v>
      </c>
      <c r="B21725">
        <v>1.593904</v>
      </c>
      <c r="C21725">
        <v>1.393489</v>
      </c>
    </row>
    <row r="21726" spans="1:3" x14ac:dyDescent="0.3">
      <c r="A21726">
        <v>-2.9569269999999999</v>
      </c>
      <c r="B21726">
        <v>1.5930660000000001</v>
      </c>
      <c r="C21726">
        <v>1.3913409999999999</v>
      </c>
    </row>
    <row r="21727" spans="1:3" x14ac:dyDescent="0.3">
      <c r="A21727">
        <v>-2.9570789999999998</v>
      </c>
      <c r="B21727">
        <v>1.5930550000000001</v>
      </c>
      <c r="C21727">
        <v>1.38951</v>
      </c>
    </row>
    <row r="21728" spans="1:3" x14ac:dyDescent="0.3">
      <c r="A21728">
        <v>-2.9572579999999999</v>
      </c>
      <c r="B21728">
        <v>1.5929519999999999</v>
      </c>
      <c r="C21728">
        <v>1.387453</v>
      </c>
    </row>
    <row r="21729" spans="1:3" x14ac:dyDescent="0.3">
      <c r="A21729">
        <v>-2.957481</v>
      </c>
      <c r="B21729">
        <v>1.592673</v>
      </c>
      <c r="C21729">
        <v>1.38571</v>
      </c>
    </row>
    <row r="21730" spans="1:3" x14ac:dyDescent="0.3">
      <c r="A21730">
        <v>-2.957659</v>
      </c>
      <c r="B21730">
        <v>1.59257</v>
      </c>
      <c r="C21730">
        <v>1.3835150000000001</v>
      </c>
    </row>
    <row r="21731" spans="1:3" x14ac:dyDescent="0.3">
      <c r="A21731">
        <v>-2.9577619999999998</v>
      </c>
      <c r="B21731">
        <v>1.5919920000000001</v>
      </c>
      <c r="C21731">
        <v>1.3818220000000001</v>
      </c>
    </row>
    <row r="21732" spans="1:3" x14ac:dyDescent="0.3">
      <c r="A21732">
        <v>-2.9578340000000001</v>
      </c>
      <c r="B21732">
        <v>1.591925</v>
      </c>
      <c r="C21732">
        <v>1.379642</v>
      </c>
    </row>
    <row r="21733" spans="1:3" x14ac:dyDescent="0.3">
      <c r="A21733">
        <v>-2.9582329999999999</v>
      </c>
      <c r="B21733">
        <v>1.5918620000000001</v>
      </c>
      <c r="C21733">
        <v>1.377699</v>
      </c>
    </row>
    <row r="21734" spans="1:3" x14ac:dyDescent="0.3">
      <c r="A21734">
        <v>-2.958466</v>
      </c>
      <c r="B21734">
        <v>1.591493</v>
      </c>
      <c r="C21734">
        <v>1.3758980000000001</v>
      </c>
    </row>
    <row r="21735" spans="1:3" x14ac:dyDescent="0.3">
      <c r="A21735">
        <v>-2.9585499999999998</v>
      </c>
      <c r="B21735">
        <v>1.591226</v>
      </c>
      <c r="C21735">
        <v>1.374047</v>
      </c>
    </row>
    <row r="21736" spans="1:3" x14ac:dyDescent="0.3">
      <c r="A21736">
        <v>-2.9587289999999999</v>
      </c>
      <c r="B21736">
        <v>1.591008</v>
      </c>
      <c r="C21736">
        <v>1.3718030000000001</v>
      </c>
    </row>
    <row r="21737" spans="1:3" x14ac:dyDescent="0.3">
      <c r="A21737">
        <v>-2.9591419999999999</v>
      </c>
      <c r="B21737">
        <v>1.5908389999999999</v>
      </c>
      <c r="C21737">
        <v>1.3699589999999999</v>
      </c>
    </row>
    <row r="21738" spans="1:3" x14ac:dyDescent="0.3">
      <c r="A21738">
        <v>-2.9594800000000001</v>
      </c>
      <c r="B21738">
        <v>1.590605</v>
      </c>
      <c r="C21738">
        <v>1.3681460000000001</v>
      </c>
    </row>
    <row r="21739" spans="1:3" x14ac:dyDescent="0.3">
      <c r="A21739">
        <v>-2.9595919999999998</v>
      </c>
      <c r="B21739">
        <v>1.590314</v>
      </c>
      <c r="C21739">
        <v>1.3661490000000001</v>
      </c>
    </row>
    <row r="21740" spans="1:3" x14ac:dyDescent="0.3">
      <c r="A21740">
        <v>-2.9597660000000001</v>
      </c>
      <c r="B21740">
        <v>1.5898950000000001</v>
      </c>
      <c r="C21740">
        <v>1.3642069999999999</v>
      </c>
    </row>
    <row r="21741" spans="1:3" x14ac:dyDescent="0.3">
      <c r="A21741">
        <v>-2.9599380000000002</v>
      </c>
      <c r="B21741">
        <v>1.5897760000000001</v>
      </c>
      <c r="C21741">
        <v>1.3620399999999999</v>
      </c>
    </row>
    <row r="21742" spans="1:3" x14ac:dyDescent="0.3">
      <c r="A21742">
        <v>-2.9603410000000001</v>
      </c>
      <c r="B21742">
        <v>1.589718</v>
      </c>
      <c r="C21742">
        <v>1.3601859999999999</v>
      </c>
    </row>
    <row r="21743" spans="1:3" x14ac:dyDescent="0.3">
      <c r="A21743">
        <v>-2.9603709999999999</v>
      </c>
      <c r="B21743">
        <v>1.5895490000000001</v>
      </c>
      <c r="C21743">
        <v>1.3582639999999999</v>
      </c>
    </row>
    <row r="21744" spans="1:3" x14ac:dyDescent="0.3">
      <c r="A21744">
        <v>-2.9603899999999999</v>
      </c>
      <c r="B21744">
        <v>1.589326</v>
      </c>
      <c r="C21744">
        <v>1.3562829999999999</v>
      </c>
    </row>
    <row r="21745" spans="1:3" x14ac:dyDescent="0.3">
      <c r="A21745">
        <v>-2.9607640000000002</v>
      </c>
      <c r="B21745">
        <v>1.5890629999999999</v>
      </c>
      <c r="C21745">
        <v>1.354236</v>
      </c>
    </row>
    <row r="21746" spans="1:3" x14ac:dyDescent="0.3">
      <c r="A21746">
        <v>-2.961287</v>
      </c>
      <c r="B21746">
        <v>1.5891029999999999</v>
      </c>
      <c r="C21746">
        <v>1.3521529999999999</v>
      </c>
    </row>
    <row r="21747" spans="1:3" x14ac:dyDescent="0.3">
      <c r="A21747">
        <v>-2.9613559999999999</v>
      </c>
      <c r="B21747">
        <v>1.5889150000000001</v>
      </c>
      <c r="C21747">
        <v>1.3501300000000001</v>
      </c>
    </row>
    <row r="21748" spans="1:3" x14ac:dyDescent="0.3">
      <c r="A21748">
        <v>-2.9615779999999998</v>
      </c>
      <c r="B21748">
        <v>1.5886579999999999</v>
      </c>
      <c r="C21748">
        <v>1.348258</v>
      </c>
    </row>
    <row r="21749" spans="1:3" x14ac:dyDescent="0.3">
      <c r="A21749">
        <v>-2.961767</v>
      </c>
      <c r="B21749">
        <v>1.588455</v>
      </c>
      <c r="C21749">
        <v>1.3464799999999999</v>
      </c>
    </row>
    <row r="21750" spans="1:3" x14ac:dyDescent="0.3">
      <c r="A21750">
        <v>-2.9621569999999999</v>
      </c>
      <c r="B21750">
        <v>1.5883799999999999</v>
      </c>
      <c r="C21750">
        <v>1.344455</v>
      </c>
    </row>
    <row r="21751" spans="1:3" x14ac:dyDescent="0.3">
      <c r="A21751">
        <v>-2.96251</v>
      </c>
      <c r="B21751">
        <v>1.588031</v>
      </c>
      <c r="C21751">
        <v>1.342687</v>
      </c>
    </row>
    <row r="21752" spans="1:3" x14ac:dyDescent="0.3">
      <c r="A21752">
        <v>-2.9626540000000001</v>
      </c>
      <c r="B21752">
        <v>1.5875919999999999</v>
      </c>
      <c r="C21752">
        <v>1.3407</v>
      </c>
    </row>
    <row r="21753" spans="1:3" x14ac:dyDescent="0.3">
      <c r="A21753">
        <v>-2.962717</v>
      </c>
      <c r="B21753">
        <v>1.587486</v>
      </c>
      <c r="C21753">
        <v>1.338516</v>
      </c>
    </row>
    <row r="21754" spans="1:3" x14ac:dyDescent="0.3">
      <c r="A21754">
        <v>-2.9630570000000001</v>
      </c>
      <c r="B21754">
        <v>1.587461</v>
      </c>
      <c r="C21754">
        <v>1.33674</v>
      </c>
    </row>
    <row r="21755" spans="1:3" x14ac:dyDescent="0.3">
      <c r="A21755">
        <v>-2.9633219999999998</v>
      </c>
      <c r="B21755">
        <v>1.5871</v>
      </c>
      <c r="C21755">
        <v>1.3348249999999999</v>
      </c>
    </row>
    <row r="21756" spans="1:3" x14ac:dyDescent="0.3">
      <c r="A21756">
        <v>-2.9633370000000001</v>
      </c>
      <c r="B21756">
        <v>1.586983</v>
      </c>
      <c r="C21756">
        <v>1.3326720000000001</v>
      </c>
    </row>
    <row r="21757" spans="1:3" x14ac:dyDescent="0.3">
      <c r="A21757">
        <v>-2.9635570000000002</v>
      </c>
      <c r="B21757">
        <v>1.586527</v>
      </c>
      <c r="C21757">
        <v>1.3307610000000001</v>
      </c>
    </row>
    <row r="21758" spans="1:3" x14ac:dyDescent="0.3">
      <c r="A21758">
        <v>-2.9636840000000002</v>
      </c>
      <c r="B21758">
        <v>1.5866819999999999</v>
      </c>
      <c r="C21758">
        <v>1.3290519999999999</v>
      </c>
    </row>
    <row r="21759" spans="1:3" x14ac:dyDescent="0.3">
      <c r="A21759">
        <v>-2.9642740000000001</v>
      </c>
      <c r="B21759">
        <v>1.5861400000000001</v>
      </c>
      <c r="C21759">
        <v>1.326875</v>
      </c>
    </row>
    <row r="21760" spans="1:3" x14ac:dyDescent="0.3">
      <c r="A21760">
        <v>-2.9643670000000002</v>
      </c>
      <c r="B21760">
        <v>1.5861499999999999</v>
      </c>
      <c r="C21760">
        <v>1.3248960000000001</v>
      </c>
    </row>
    <row r="21761" spans="1:3" x14ac:dyDescent="0.3">
      <c r="A21761">
        <v>-2.9644900000000001</v>
      </c>
      <c r="B21761">
        <v>1.585645</v>
      </c>
      <c r="C21761">
        <v>1.3230550000000001</v>
      </c>
    </row>
    <row r="21762" spans="1:3" x14ac:dyDescent="0.3">
      <c r="A21762">
        <v>-2.9647350000000001</v>
      </c>
      <c r="B21762">
        <v>1.5854680000000001</v>
      </c>
      <c r="C21762">
        <v>1.3207869999999999</v>
      </c>
    </row>
    <row r="21763" spans="1:3" x14ac:dyDescent="0.3">
      <c r="A21763">
        <v>-2.9649830000000001</v>
      </c>
      <c r="B21763">
        <v>1.5850930000000001</v>
      </c>
      <c r="C21763">
        <v>1.3188880000000001</v>
      </c>
    </row>
    <row r="21764" spans="1:3" x14ac:dyDescent="0.3">
      <c r="A21764">
        <v>-2.9651489999999998</v>
      </c>
      <c r="B21764">
        <v>1.585148</v>
      </c>
      <c r="C21764">
        <v>1.317021</v>
      </c>
    </row>
    <row r="21765" spans="1:3" x14ac:dyDescent="0.3">
      <c r="A21765">
        <v>-2.9651879999999999</v>
      </c>
      <c r="B21765">
        <v>1.5849869999999999</v>
      </c>
      <c r="C21765">
        <v>1.314954</v>
      </c>
    </row>
    <row r="21766" spans="1:3" x14ac:dyDescent="0.3">
      <c r="A21766">
        <v>-2.9652850000000002</v>
      </c>
      <c r="B21766">
        <v>1.584608</v>
      </c>
      <c r="C21766">
        <v>1.313002</v>
      </c>
    </row>
    <row r="21767" spans="1:3" x14ac:dyDescent="0.3">
      <c r="A21767">
        <v>-2.9657070000000001</v>
      </c>
      <c r="B21767">
        <v>1.5846100000000001</v>
      </c>
      <c r="C21767">
        <v>1.3111200000000001</v>
      </c>
    </row>
    <row r="21768" spans="1:3" x14ac:dyDescent="0.3">
      <c r="A21768">
        <v>-2.9659439999999999</v>
      </c>
      <c r="B21768">
        <v>1.5844229999999999</v>
      </c>
      <c r="C21768">
        <v>1.308989</v>
      </c>
    </row>
    <row r="21769" spans="1:3" x14ac:dyDescent="0.3">
      <c r="A21769">
        <v>-2.9661390000000001</v>
      </c>
      <c r="B21769">
        <v>1.5840369999999999</v>
      </c>
      <c r="C21769">
        <v>1.306929</v>
      </c>
    </row>
    <row r="21770" spans="1:3" x14ac:dyDescent="0.3">
      <c r="A21770">
        <v>-2.966348</v>
      </c>
      <c r="B21770">
        <v>1.5839890000000001</v>
      </c>
      <c r="C21770">
        <v>1.3048979999999999</v>
      </c>
    </row>
    <row r="21771" spans="1:3" x14ac:dyDescent="0.3">
      <c r="A21771">
        <v>-2.966726</v>
      </c>
      <c r="B21771">
        <v>1.5835939999999999</v>
      </c>
      <c r="C21771">
        <v>1.3032090000000001</v>
      </c>
    </row>
    <row r="21772" spans="1:3" x14ac:dyDescent="0.3">
      <c r="A21772">
        <v>-2.967184</v>
      </c>
      <c r="B21772">
        <v>1.583178</v>
      </c>
      <c r="C21772">
        <v>1.3010699999999999</v>
      </c>
    </row>
    <row r="21773" spans="1:3" x14ac:dyDescent="0.3">
      <c r="A21773">
        <v>-2.9674420000000001</v>
      </c>
      <c r="B21773">
        <v>1.5829610000000001</v>
      </c>
      <c r="C21773">
        <v>1.2990159999999999</v>
      </c>
    </row>
    <row r="21774" spans="1:3" x14ac:dyDescent="0.3">
      <c r="A21774">
        <v>-2.967381</v>
      </c>
      <c r="B21774">
        <v>1.583019</v>
      </c>
      <c r="C21774">
        <v>1.2970520000000001</v>
      </c>
    </row>
    <row r="21775" spans="1:3" x14ac:dyDescent="0.3">
      <c r="A21775">
        <v>-2.9675479999999999</v>
      </c>
      <c r="B21775">
        <v>1.5829899999999999</v>
      </c>
      <c r="C21775">
        <v>1.2950660000000001</v>
      </c>
    </row>
    <row r="21776" spans="1:3" x14ac:dyDescent="0.3">
      <c r="A21776">
        <v>-2.9678059999999999</v>
      </c>
      <c r="B21776">
        <v>1.5824640000000001</v>
      </c>
      <c r="C21776">
        <v>1.2928850000000001</v>
      </c>
    </row>
    <row r="21777" spans="1:3" x14ac:dyDescent="0.3">
      <c r="A21777">
        <v>-2.9679880000000001</v>
      </c>
      <c r="B21777">
        <v>1.582497</v>
      </c>
      <c r="C21777">
        <v>1.29101</v>
      </c>
    </row>
    <row r="21778" spans="1:3" x14ac:dyDescent="0.3">
      <c r="A21778">
        <v>-2.9683489999999999</v>
      </c>
      <c r="B21778">
        <v>1.582138</v>
      </c>
      <c r="C21778">
        <v>1.289066</v>
      </c>
    </row>
    <row r="21779" spans="1:3" x14ac:dyDescent="0.3">
      <c r="A21779">
        <v>-2.9682780000000002</v>
      </c>
      <c r="B21779">
        <v>1.5820369999999999</v>
      </c>
      <c r="C21779">
        <v>1.286999</v>
      </c>
    </row>
    <row r="21780" spans="1:3" x14ac:dyDescent="0.3">
      <c r="A21780">
        <v>-2.9684360000000001</v>
      </c>
      <c r="B21780">
        <v>1.5817159999999999</v>
      </c>
      <c r="C21780">
        <v>1.2852030000000001</v>
      </c>
    </row>
    <row r="21781" spans="1:3" x14ac:dyDescent="0.3">
      <c r="A21781">
        <v>-2.9688629999999998</v>
      </c>
      <c r="B21781">
        <v>1.581491</v>
      </c>
      <c r="C21781">
        <v>1.2831170000000001</v>
      </c>
    </row>
    <row r="21782" spans="1:3" x14ac:dyDescent="0.3">
      <c r="A21782">
        <v>-2.9690660000000002</v>
      </c>
      <c r="B21782">
        <v>1.581202</v>
      </c>
      <c r="C21782">
        <v>1.281128</v>
      </c>
    </row>
    <row r="21783" spans="1:3" x14ac:dyDescent="0.3">
      <c r="A21783">
        <v>-2.9692020000000001</v>
      </c>
      <c r="B21783">
        <v>1.581318</v>
      </c>
      <c r="C21783">
        <v>1.279115</v>
      </c>
    </row>
    <row r="21784" spans="1:3" x14ac:dyDescent="0.3">
      <c r="A21784">
        <v>-2.9693849999999999</v>
      </c>
      <c r="B21784">
        <v>1.5809960000000001</v>
      </c>
      <c r="C21784">
        <v>1.277172</v>
      </c>
    </row>
    <row r="21785" spans="1:3" x14ac:dyDescent="0.3">
      <c r="A21785">
        <v>-2.969668</v>
      </c>
      <c r="B21785">
        <v>1.580622</v>
      </c>
      <c r="C21785">
        <v>1.2751600000000001</v>
      </c>
    </row>
    <row r="21786" spans="1:3" x14ac:dyDescent="0.3">
      <c r="A21786">
        <v>-2.9699960000000001</v>
      </c>
      <c r="B21786">
        <v>1.580344</v>
      </c>
      <c r="C21786">
        <v>1.272972</v>
      </c>
    </row>
    <row r="21787" spans="1:3" x14ac:dyDescent="0.3">
      <c r="A21787">
        <v>-2.9701759999999999</v>
      </c>
      <c r="B21787">
        <v>1.5799859999999999</v>
      </c>
      <c r="C21787">
        <v>1.2710699999999999</v>
      </c>
    </row>
    <row r="21788" spans="1:3" x14ac:dyDescent="0.3">
      <c r="A21788">
        <v>-2.9703750000000002</v>
      </c>
      <c r="B21788">
        <v>1.5804039999999999</v>
      </c>
      <c r="C21788">
        <v>1.269209</v>
      </c>
    </row>
    <row r="21789" spans="1:3" x14ac:dyDescent="0.3">
      <c r="A21789">
        <v>-2.9705629999999998</v>
      </c>
      <c r="B21789">
        <v>1.579831</v>
      </c>
      <c r="C21789">
        <v>1.2670999999999999</v>
      </c>
    </row>
    <row r="21790" spans="1:3" x14ac:dyDescent="0.3">
      <c r="A21790">
        <v>-2.9708060000000001</v>
      </c>
      <c r="B21790">
        <v>1.5794360000000001</v>
      </c>
      <c r="C21790">
        <v>1.2650729999999999</v>
      </c>
    </row>
    <row r="21791" spans="1:3" x14ac:dyDescent="0.3">
      <c r="A21791">
        <v>-2.970866</v>
      </c>
      <c r="B21791">
        <v>1.579477</v>
      </c>
      <c r="C21791">
        <v>1.2630999999999999</v>
      </c>
    </row>
    <row r="21792" spans="1:3" x14ac:dyDescent="0.3">
      <c r="A21792">
        <v>-2.971133</v>
      </c>
      <c r="B21792">
        <v>1.5791379999999999</v>
      </c>
      <c r="C21792">
        <v>1.2609669999999999</v>
      </c>
    </row>
    <row r="21793" spans="1:3" x14ac:dyDescent="0.3">
      <c r="A21793">
        <v>-2.9715950000000002</v>
      </c>
      <c r="B21793">
        <v>1.5787610000000001</v>
      </c>
      <c r="C21793">
        <v>1.2592129999999999</v>
      </c>
    </row>
    <row r="21794" spans="1:3" x14ac:dyDescent="0.3">
      <c r="A21794">
        <v>-2.9715850000000001</v>
      </c>
      <c r="B21794">
        <v>1.5790630000000001</v>
      </c>
      <c r="C21794">
        <v>1.257036</v>
      </c>
    </row>
    <row r="21795" spans="1:3" x14ac:dyDescent="0.3">
      <c r="A21795">
        <v>-2.971911</v>
      </c>
      <c r="B21795">
        <v>1.5785690000000001</v>
      </c>
      <c r="C21795">
        <v>1.25508</v>
      </c>
    </row>
    <row r="21796" spans="1:3" x14ac:dyDescent="0.3">
      <c r="A21796">
        <v>-2.9722040000000001</v>
      </c>
      <c r="B21796">
        <v>1.5777969999999999</v>
      </c>
      <c r="C21796">
        <v>1.2531600000000001</v>
      </c>
    </row>
    <row r="21797" spans="1:3" x14ac:dyDescent="0.3">
      <c r="A21797">
        <v>-2.9724620000000002</v>
      </c>
      <c r="B21797">
        <v>1.577753</v>
      </c>
      <c r="C21797">
        <v>1.251063</v>
      </c>
    </row>
    <row r="21798" spans="1:3" x14ac:dyDescent="0.3">
      <c r="A21798">
        <v>-2.9727549999999998</v>
      </c>
      <c r="B21798">
        <v>1.5778430000000001</v>
      </c>
      <c r="C21798">
        <v>1.2489749999999999</v>
      </c>
    </row>
    <row r="21799" spans="1:3" x14ac:dyDescent="0.3">
      <c r="A21799">
        <v>-2.9728439999999998</v>
      </c>
      <c r="B21799">
        <v>1.5775049999999999</v>
      </c>
      <c r="C21799">
        <v>1.2472270000000001</v>
      </c>
    </row>
    <row r="21800" spans="1:3" x14ac:dyDescent="0.3">
      <c r="A21800">
        <v>-2.9731109999999998</v>
      </c>
      <c r="B21800">
        <v>1.5770329999999999</v>
      </c>
      <c r="C21800">
        <v>1.2448760000000001</v>
      </c>
    </row>
    <row r="21801" spans="1:3" x14ac:dyDescent="0.3">
      <c r="A21801">
        <v>-2.9732769999999999</v>
      </c>
      <c r="B21801">
        <v>1.577018</v>
      </c>
      <c r="C21801">
        <v>1.2429190000000001</v>
      </c>
    </row>
    <row r="21802" spans="1:3" x14ac:dyDescent="0.3">
      <c r="A21802">
        <v>-2.9735909999999999</v>
      </c>
      <c r="B21802">
        <v>1.5767770000000001</v>
      </c>
      <c r="C21802">
        <v>1.241093</v>
      </c>
    </row>
    <row r="21803" spans="1:3" x14ac:dyDescent="0.3">
      <c r="A21803">
        <v>-2.9736570000000002</v>
      </c>
      <c r="B21803">
        <v>1.576716</v>
      </c>
      <c r="C21803">
        <v>1.2387900000000001</v>
      </c>
    </row>
    <row r="21804" spans="1:3" x14ac:dyDescent="0.3">
      <c r="A21804">
        <v>-2.9739339999999999</v>
      </c>
      <c r="B21804">
        <v>1.576236</v>
      </c>
      <c r="C21804">
        <v>1.2369859999999999</v>
      </c>
    </row>
    <row r="21805" spans="1:3" x14ac:dyDescent="0.3">
      <c r="A21805">
        <v>-2.974081</v>
      </c>
      <c r="B21805">
        <v>1.5763659999999999</v>
      </c>
      <c r="C21805">
        <v>1.2347570000000001</v>
      </c>
    </row>
    <row r="21806" spans="1:3" x14ac:dyDescent="0.3">
      <c r="A21806">
        <v>-2.9743400000000002</v>
      </c>
      <c r="B21806">
        <v>1.576036</v>
      </c>
      <c r="C21806">
        <v>1.2327980000000001</v>
      </c>
    </row>
    <row r="21807" spans="1:3" x14ac:dyDescent="0.3">
      <c r="A21807">
        <v>-2.9744130000000002</v>
      </c>
      <c r="B21807">
        <v>1.575712</v>
      </c>
      <c r="C21807">
        <v>1.2308479999999999</v>
      </c>
    </row>
    <row r="21808" spans="1:3" x14ac:dyDescent="0.3">
      <c r="A21808">
        <v>-2.9746619999999999</v>
      </c>
      <c r="B21808">
        <v>1.575658</v>
      </c>
      <c r="C21808">
        <v>1.2288509999999999</v>
      </c>
    </row>
    <row r="21809" spans="1:3" x14ac:dyDescent="0.3">
      <c r="A21809">
        <v>-2.9748790000000001</v>
      </c>
      <c r="B21809">
        <v>1.575553</v>
      </c>
      <c r="C21809">
        <v>1.226982</v>
      </c>
    </row>
    <row r="21810" spans="1:3" x14ac:dyDescent="0.3">
      <c r="A21810">
        <v>-2.9750809999999999</v>
      </c>
      <c r="B21810">
        <v>1.5754440000000001</v>
      </c>
      <c r="C21810">
        <v>1.224788</v>
      </c>
    </row>
    <row r="21811" spans="1:3" x14ac:dyDescent="0.3">
      <c r="A21811">
        <v>-2.9752730000000001</v>
      </c>
      <c r="B21811">
        <v>1.575083</v>
      </c>
      <c r="C21811">
        <v>1.2228889999999999</v>
      </c>
    </row>
    <row r="21812" spans="1:3" x14ac:dyDescent="0.3">
      <c r="A21812">
        <v>-2.9754779999999998</v>
      </c>
      <c r="B21812">
        <v>1.5748260000000001</v>
      </c>
      <c r="C21812">
        <v>1.220745</v>
      </c>
    </row>
    <row r="21813" spans="1:3" x14ac:dyDescent="0.3">
      <c r="A21813">
        <v>-2.9757739999999999</v>
      </c>
      <c r="B21813">
        <v>1.574819</v>
      </c>
      <c r="C21813">
        <v>1.218901</v>
      </c>
    </row>
    <row r="21814" spans="1:3" x14ac:dyDescent="0.3">
      <c r="A21814">
        <v>-2.975946</v>
      </c>
      <c r="B21814">
        <v>1.5746359999999999</v>
      </c>
      <c r="C21814">
        <v>1.2166129999999999</v>
      </c>
    </row>
    <row r="21815" spans="1:3" x14ac:dyDescent="0.3">
      <c r="A21815">
        <v>-2.9760740000000001</v>
      </c>
      <c r="B21815">
        <v>1.5745100000000001</v>
      </c>
      <c r="C21815">
        <v>1.2145919999999999</v>
      </c>
    </row>
    <row r="21816" spans="1:3" x14ac:dyDescent="0.3">
      <c r="A21816">
        <v>-2.9763259999999998</v>
      </c>
      <c r="B21816">
        <v>1.5741799999999999</v>
      </c>
      <c r="C21816">
        <v>1.21262</v>
      </c>
    </row>
    <row r="21817" spans="1:3" x14ac:dyDescent="0.3">
      <c r="A21817">
        <v>-2.976664</v>
      </c>
      <c r="B21817">
        <v>1.5739339999999999</v>
      </c>
      <c r="C21817">
        <v>1.210656</v>
      </c>
    </row>
    <row r="21818" spans="1:3" x14ac:dyDescent="0.3">
      <c r="A21818">
        <v>-2.9768129999999999</v>
      </c>
      <c r="B21818">
        <v>1.5739399999999999</v>
      </c>
      <c r="C21818">
        <v>1.208755</v>
      </c>
    </row>
    <row r="21819" spans="1:3" x14ac:dyDescent="0.3">
      <c r="A21819">
        <v>-2.9771179999999999</v>
      </c>
      <c r="B21819">
        <v>1.573413</v>
      </c>
      <c r="C21819">
        <v>1.2065669999999999</v>
      </c>
    </row>
    <row r="21820" spans="1:3" x14ac:dyDescent="0.3">
      <c r="A21820">
        <v>-2.977233</v>
      </c>
      <c r="B21820">
        <v>1.573116</v>
      </c>
      <c r="C21820">
        <v>1.2044539999999999</v>
      </c>
    </row>
    <row r="21821" spans="1:3" x14ac:dyDescent="0.3">
      <c r="A21821">
        <v>-2.977525</v>
      </c>
      <c r="B21821">
        <v>1.572462</v>
      </c>
      <c r="C21821">
        <v>1.2025490000000001</v>
      </c>
    </row>
    <row r="21822" spans="1:3" x14ac:dyDescent="0.3">
      <c r="A21822">
        <v>-2.9777369999999999</v>
      </c>
      <c r="B21822">
        <v>1.5729059999999999</v>
      </c>
      <c r="C21822">
        <v>1.20055</v>
      </c>
    </row>
    <row r="21823" spans="1:3" x14ac:dyDescent="0.3">
      <c r="A21823">
        <v>-2.977887</v>
      </c>
      <c r="B21823">
        <v>1.5724070000000001</v>
      </c>
      <c r="C21823">
        <v>1.1983379999999999</v>
      </c>
    </row>
    <row r="21824" spans="1:3" x14ac:dyDescent="0.3">
      <c r="A21824">
        <v>-2.9782039999999999</v>
      </c>
      <c r="B21824">
        <v>1.572247</v>
      </c>
      <c r="C21824">
        <v>1.1964360000000001</v>
      </c>
    </row>
    <row r="21825" spans="1:3" x14ac:dyDescent="0.3">
      <c r="A21825">
        <v>-2.9784649999999999</v>
      </c>
      <c r="B21825">
        <v>1.5718190000000001</v>
      </c>
      <c r="C21825">
        <v>1.1941729999999999</v>
      </c>
    </row>
    <row r="21826" spans="1:3" x14ac:dyDescent="0.3">
      <c r="A21826">
        <v>-2.9785590000000002</v>
      </c>
      <c r="B21826">
        <v>1.5719110000000001</v>
      </c>
      <c r="C21826">
        <v>1.19234</v>
      </c>
    </row>
    <row r="21827" spans="1:3" x14ac:dyDescent="0.3">
      <c r="A21827">
        <v>-2.978723</v>
      </c>
      <c r="B21827">
        <v>1.5719430000000001</v>
      </c>
      <c r="C21827">
        <v>1.1901679999999999</v>
      </c>
    </row>
    <row r="21828" spans="1:3" x14ac:dyDescent="0.3">
      <c r="A21828">
        <v>-2.9788579999999998</v>
      </c>
      <c r="B21828">
        <v>1.57152</v>
      </c>
      <c r="C21828">
        <v>1.188196</v>
      </c>
    </row>
    <row r="21829" spans="1:3" x14ac:dyDescent="0.3">
      <c r="A21829">
        <v>-2.9790899999999998</v>
      </c>
      <c r="B21829">
        <v>1.5711269999999999</v>
      </c>
      <c r="C21829">
        <v>1.1861269999999999</v>
      </c>
    </row>
    <row r="21830" spans="1:3" x14ac:dyDescent="0.3">
      <c r="A21830">
        <v>-2.9792969999999999</v>
      </c>
      <c r="B21830">
        <v>1.5710820000000001</v>
      </c>
      <c r="C21830">
        <v>1.184124</v>
      </c>
    </row>
    <row r="21831" spans="1:3" x14ac:dyDescent="0.3">
      <c r="A21831">
        <v>-2.9794999999999998</v>
      </c>
      <c r="B21831">
        <v>1.5710170000000001</v>
      </c>
      <c r="C21831">
        <v>1.181983</v>
      </c>
    </row>
    <row r="21832" spans="1:3" x14ac:dyDescent="0.3">
      <c r="A21832">
        <v>-2.9795440000000002</v>
      </c>
      <c r="B21832">
        <v>1.5706119999999999</v>
      </c>
      <c r="C21832">
        <v>1.1801269999999999</v>
      </c>
    </row>
    <row r="21833" spans="1:3" x14ac:dyDescent="0.3">
      <c r="A21833">
        <v>-2.979835</v>
      </c>
      <c r="B21833">
        <v>1.570092</v>
      </c>
      <c r="C21833">
        <v>1.17798</v>
      </c>
    </row>
    <row r="21834" spans="1:3" x14ac:dyDescent="0.3">
      <c r="A21834">
        <v>-2.9801869999999999</v>
      </c>
      <c r="B21834">
        <v>1.570417</v>
      </c>
      <c r="C21834">
        <v>1.1760820000000001</v>
      </c>
    </row>
    <row r="21835" spans="1:3" x14ac:dyDescent="0.3">
      <c r="A21835">
        <v>-2.980299</v>
      </c>
      <c r="B21835">
        <v>1.5699590000000001</v>
      </c>
      <c r="C21835">
        <v>1.173888</v>
      </c>
    </row>
    <row r="21836" spans="1:3" x14ac:dyDescent="0.3">
      <c r="A21836">
        <v>-2.9804339999999998</v>
      </c>
      <c r="B21836">
        <v>1.5698540000000001</v>
      </c>
      <c r="C21836">
        <v>1.171683</v>
      </c>
    </row>
    <row r="21837" spans="1:3" x14ac:dyDescent="0.3">
      <c r="A21837">
        <v>-2.9807130000000002</v>
      </c>
      <c r="B21837">
        <v>1.5693269999999999</v>
      </c>
      <c r="C21837">
        <v>1.1697340000000001</v>
      </c>
    </row>
    <row r="21838" spans="1:3" x14ac:dyDescent="0.3">
      <c r="A21838">
        <v>-2.9810120000000002</v>
      </c>
      <c r="B21838">
        <v>1.5694239999999999</v>
      </c>
      <c r="C21838">
        <v>1.167864</v>
      </c>
    </row>
    <row r="21839" spans="1:3" x14ac:dyDescent="0.3">
      <c r="A21839">
        <v>-2.981169</v>
      </c>
      <c r="B21839">
        <v>1.5690379999999999</v>
      </c>
      <c r="C21839">
        <v>1.1657029999999999</v>
      </c>
    </row>
    <row r="21840" spans="1:3" x14ac:dyDescent="0.3">
      <c r="A21840">
        <v>-2.9813369999999999</v>
      </c>
      <c r="B21840">
        <v>1.569172</v>
      </c>
      <c r="C21840">
        <v>1.1635800000000001</v>
      </c>
    </row>
    <row r="21841" spans="1:3" x14ac:dyDescent="0.3">
      <c r="A21841">
        <v>-2.9816750000000001</v>
      </c>
      <c r="B21841">
        <v>1.56897</v>
      </c>
      <c r="C21841">
        <v>1.161635</v>
      </c>
    </row>
    <row r="21842" spans="1:3" x14ac:dyDescent="0.3">
      <c r="A21842">
        <v>-2.9817559999999999</v>
      </c>
      <c r="B21842">
        <v>1.568686</v>
      </c>
      <c r="C21842">
        <v>1.159494</v>
      </c>
    </row>
    <row r="21843" spans="1:3" x14ac:dyDescent="0.3">
      <c r="A21843">
        <v>-2.982272</v>
      </c>
      <c r="B21843">
        <v>1.568449</v>
      </c>
      <c r="C21843">
        <v>1.157473</v>
      </c>
    </row>
    <row r="21844" spans="1:3" x14ac:dyDescent="0.3">
      <c r="A21844">
        <v>-2.9823249999999999</v>
      </c>
      <c r="B21844">
        <v>1.5684769999999999</v>
      </c>
      <c r="C21844">
        <v>1.155394</v>
      </c>
    </row>
    <row r="21845" spans="1:3" x14ac:dyDescent="0.3">
      <c r="A21845">
        <v>-2.982459</v>
      </c>
      <c r="B21845">
        <v>1.5680369999999999</v>
      </c>
      <c r="C21845">
        <v>1.1533819999999999</v>
      </c>
    </row>
    <row r="21846" spans="1:3" x14ac:dyDescent="0.3">
      <c r="A21846">
        <v>-2.9827300000000001</v>
      </c>
      <c r="B21846">
        <v>1.567447</v>
      </c>
      <c r="C21846">
        <v>1.1512640000000001</v>
      </c>
    </row>
    <row r="21847" spans="1:3" x14ac:dyDescent="0.3">
      <c r="A21847">
        <v>-2.982853</v>
      </c>
      <c r="B21847">
        <v>1.567277</v>
      </c>
      <c r="C21847">
        <v>1.1491229999999999</v>
      </c>
    </row>
    <row r="21848" spans="1:3" x14ac:dyDescent="0.3">
      <c r="A21848">
        <v>-2.983158</v>
      </c>
      <c r="B21848">
        <v>1.567253</v>
      </c>
      <c r="C21848">
        <v>1.147089</v>
      </c>
    </row>
    <row r="21849" spans="1:3" x14ac:dyDescent="0.3">
      <c r="A21849">
        <v>-2.9833120000000002</v>
      </c>
      <c r="B21849">
        <v>1.5671250000000001</v>
      </c>
      <c r="C21849">
        <v>1.1450260000000001</v>
      </c>
    </row>
    <row r="21850" spans="1:3" x14ac:dyDescent="0.3">
      <c r="A21850">
        <v>-2.9834999999999998</v>
      </c>
      <c r="B21850">
        <v>1.567024</v>
      </c>
      <c r="C21850">
        <v>1.143</v>
      </c>
    </row>
    <row r="21851" spans="1:3" x14ac:dyDescent="0.3">
      <c r="A21851">
        <v>-2.983581</v>
      </c>
      <c r="B21851">
        <v>1.566562</v>
      </c>
      <c r="C21851">
        <v>1.1407769999999999</v>
      </c>
    </row>
    <row r="21852" spans="1:3" x14ac:dyDescent="0.3">
      <c r="A21852">
        <v>-2.983924</v>
      </c>
      <c r="B21852">
        <v>1.5665610000000001</v>
      </c>
      <c r="C21852">
        <v>1.1388400000000001</v>
      </c>
    </row>
    <row r="21853" spans="1:3" x14ac:dyDescent="0.3">
      <c r="A21853">
        <v>-2.9839980000000002</v>
      </c>
      <c r="B21853">
        <v>1.5663149999999999</v>
      </c>
      <c r="C21853">
        <v>1.1367499999999999</v>
      </c>
    </row>
    <row r="21854" spans="1:3" x14ac:dyDescent="0.3">
      <c r="A21854">
        <v>-2.984156</v>
      </c>
      <c r="B21854">
        <v>1.5661130000000001</v>
      </c>
      <c r="C21854">
        <v>1.134582</v>
      </c>
    </row>
    <row r="21855" spans="1:3" x14ac:dyDescent="0.3">
      <c r="A21855">
        <v>-2.984391</v>
      </c>
      <c r="B21855">
        <v>1.5657350000000001</v>
      </c>
      <c r="C21855">
        <v>1.1327959999999999</v>
      </c>
    </row>
    <row r="21856" spans="1:3" x14ac:dyDescent="0.3">
      <c r="A21856">
        <v>-2.9844560000000002</v>
      </c>
      <c r="B21856">
        <v>1.566138</v>
      </c>
      <c r="C21856">
        <v>1.130498</v>
      </c>
    </row>
    <row r="21857" spans="1:3" x14ac:dyDescent="0.3">
      <c r="A21857">
        <v>-2.984715</v>
      </c>
      <c r="B21857">
        <v>1.565788</v>
      </c>
      <c r="C21857">
        <v>1.1284380000000001</v>
      </c>
    </row>
    <row r="21858" spans="1:3" x14ac:dyDescent="0.3">
      <c r="A21858">
        <v>-2.9850449999999999</v>
      </c>
      <c r="B21858">
        <v>1.565555</v>
      </c>
      <c r="C21858">
        <v>1.126487</v>
      </c>
    </row>
    <row r="21859" spans="1:3" x14ac:dyDescent="0.3">
      <c r="A21859">
        <v>-2.9851320000000001</v>
      </c>
      <c r="B21859">
        <v>1.5655509999999999</v>
      </c>
      <c r="C21859">
        <v>1.1243840000000001</v>
      </c>
    </row>
    <row r="21860" spans="1:3" x14ac:dyDescent="0.3">
      <c r="A21860">
        <v>-2.9854400000000001</v>
      </c>
      <c r="B21860">
        <v>1.5654589999999999</v>
      </c>
      <c r="C21860">
        <v>1.122304</v>
      </c>
    </row>
    <row r="21861" spans="1:3" x14ac:dyDescent="0.3">
      <c r="A21861">
        <v>-2.9854959999999999</v>
      </c>
      <c r="B21861">
        <v>1.5653250000000001</v>
      </c>
      <c r="C21861">
        <v>1.1202939999999999</v>
      </c>
    </row>
    <row r="21862" spans="1:3" x14ac:dyDescent="0.3">
      <c r="A21862">
        <v>-2.9858150000000001</v>
      </c>
      <c r="B21862">
        <v>1.564673</v>
      </c>
      <c r="C21862">
        <v>1.118185</v>
      </c>
    </row>
    <row r="21863" spans="1:3" x14ac:dyDescent="0.3">
      <c r="A21863">
        <v>-2.9860859999999998</v>
      </c>
      <c r="B21863">
        <v>1.5641179999999999</v>
      </c>
      <c r="C21863">
        <v>1.116182</v>
      </c>
    </row>
    <row r="21864" spans="1:3" x14ac:dyDescent="0.3">
      <c r="A21864">
        <v>-2.986208</v>
      </c>
      <c r="B21864">
        <v>1.563914</v>
      </c>
      <c r="C21864">
        <v>1.1140209999999999</v>
      </c>
    </row>
    <row r="21865" spans="1:3" x14ac:dyDescent="0.3">
      <c r="A21865">
        <v>-2.9862829999999998</v>
      </c>
      <c r="B21865">
        <v>1.5642240000000001</v>
      </c>
      <c r="C21865">
        <v>1.111899</v>
      </c>
    </row>
    <row r="21866" spans="1:3" x14ac:dyDescent="0.3">
      <c r="A21866">
        <v>-2.9865599999999999</v>
      </c>
      <c r="B21866">
        <v>1.5639400000000001</v>
      </c>
      <c r="C21866">
        <v>1.109861</v>
      </c>
    </row>
    <row r="21867" spans="1:3" x14ac:dyDescent="0.3">
      <c r="A21867">
        <v>-2.9866649999999999</v>
      </c>
      <c r="B21867">
        <v>1.563806</v>
      </c>
      <c r="C21867">
        <v>1.1076919999999999</v>
      </c>
    </row>
    <row r="21868" spans="1:3" x14ac:dyDescent="0.3">
      <c r="A21868">
        <v>-2.9869059999999998</v>
      </c>
      <c r="B21868">
        <v>1.5636540000000001</v>
      </c>
      <c r="C21868">
        <v>1.1056189999999999</v>
      </c>
    </row>
    <row r="21869" spans="1:3" x14ac:dyDescent="0.3">
      <c r="A21869">
        <v>-2.9872899999999998</v>
      </c>
      <c r="B21869">
        <v>1.563501</v>
      </c>
      <c r="C21869">
        <v>1.1034299999999999</v>
      </c>
    </row>
    <row r="21870" spans="1:3" x14ac:dyDescent="0.3">
      <c r="A21870">
        <v>-2.9874719999999999</v>
      </c>
      <c r="B21870">
        <v>1.5634699999999999</v>
      </c>
      <c r="C21870">
        <v>1.1014250000000001</v>
      </c>
    </row>
    <row r="21871" spans="1:3" x14ac:dyDescent="0.3">
      <c r="A21871">
        <v>-2.9876100000000001</v>
      </c>
      <c r="B21871">
        <v>1.5631280000000001</v>
      </c>
      <c r="C21871">
        <v>1.099378</v>
      </c>
    </row>
    <row r="21872" spans="1:3" x14ac:dyDescent="0.3">
      <c r="A21872">
        <v>-2.987816</v>
      </c>
      <c r="B21872">
        <v>1.5627930000000001</v>
      </c>
      <c r="C21872">
        <v>1.0972459999999999</v>
      </c>
    </row>
    <row r="21873" spans="1:3" x14ac:dyDescent="0.3">
      <c r="A21873">
        <v>-2.9880529999999998</v>
      </c>
      <c r="B21873">
        <v>1.5629150000000001</v>
      </c>
      <c r="C21873">
        <v>1.0950580000000001</v>
      </c>
    </row>
    <row r="21874" spans="1:3" x14ac:dyDescent="0.3">
      <c r="A21874">
        <v>-2.9883489999999999</v>
      </c>
      <c r="B21874">
        <v>1.562584</v>
      </c>
      <c r="C21874">
        <v>1.093059</v>
      </c>
    </row>
    <row r="21875" spans="1:3" x14ac:dyDescent="0.3">
      <c r="A21875">
        <v>-2.9884119999999998</v>
      </c>
      <c r="B21875">
        <v>1.562594</v>
      </c>
      <c r="C21875">
        <v>1.091064</v>
      </c>
    </row>
    <row r="21876" spans="1:3" x14ac:dyDescent="0.3">
      <c r="A21876">
        <v>-2.9886379999999999</v>
      </c>
      <c r="B21876">
        <v>1.5624229999999999</v>
      </c>
      <c r="C21876">
        <v>1.088967</v>
      </c>
    </row>
    <row r="21877" spans="1:3" x14ac:dyDescent="0.3">
      <c r="A21877">
        <v>-2.9889670000000002</v>
      </c>
      <c r="B21877">
        <v>1.5622780000000001</v>
      </c>
      <c r="C21877">
        <v>1.086883</v>
      </c>
    </row>
    <row r="21878" spans="1:3" x14ac:dyDescent="0.3">
      <c r="A21878">
        <v>-2.9891519999999998</v>
      </c>
      <c r="B21878">
        <v>1.5621130000000001</v>
      </c>
      <c r="C21878">
        <v>1.0848100000000001</v>
      </c>
    </row>
    <row r="21879" spans="1:3" x14ac:dyDescent="0.3">
      <c r="A21879">
        <v>-2.989233</v>
      </c>
      <c r="B21879">
        <v>1.5617620000000001</v>
      </c>
      <c r="C21879">
        <v>1.0825579999999999</v>
      </c>
    </row>
    <row r="21880" spans="1:3" x14ac:dyDescent="0.3">
      <c r="A21880">
        <v>-2.9894759999999998</v>
      </c>
      <c r="B21880">
        <v>1.5617939999999999</v>
      </c>
      <c r="C21880">
        <v>1.0806070000000001</v>
      </c>
    </row>
    <row r="21881" spans="1:3" x14ac:dyDescent="0.3">
      <c r="A21881">
        <v>-2.9897100000000001</v>
      </c>
      <c r="B21881">
        <v>1.5613889999999999</v>
      </c>
      <c r="C21881">
        <v>1.078503</v>
      </c>
    </row>
    <row r="21882" spans="1:3" x14ac:dyDescent="0.3">
      <c r="A21882">
        <v>-2.9900280000000001</v>
      </c>
      <c r="B21882">
        <v>1.560972</v>
      </c>
      <c r="C21882">
        <v>1.076476</v>
      </c>
    </row>
    <row r="21883" spans="1:3" x14ac:dyDescent="0.3">
      <c r="A21883">
        <v>-2.990075</v>
      </c>
      <c r="B21883">
        <v>1.560697</v>
      </c>
      <c r="C21883">
        <v>1.0743590000000001</v>
      </c>
    </row>
    <row r="21884" spans="1:3" x14ac:dyDescent="0.3">
      <c r="A21884">
        <v>-2.9902570000000002</v>
      </c>
      <c r="B21884">
        <v>1.5605929999999999</v>
      </c>
      <c r="C21884">
        <v>1.072114</v>
      </c>
    </row>
    <row r="21885" spans="1:3" x14ac:dyDescent="0.3">
      <c r="A21885">
        <v>-2.9905140000000001</v>
      </c>
      <c r="B21885">
        <v>1.5605020000000001</v>
      </c>
      <c r="C21885">
        <v>1.0699669999999999</v>
      </c>
    </row>
    <row r="21886" spans="1:3" x14ac:dyDescent="0.3">
      <c r="A21886">
        <v>-2.99064</v>
      </c>
      <c r="B21886">
        <v>1.560576</v>
      </c>
      <c r="C21886">
        <v>1.0679829999999999</v>
      </c>
    </row>
    <row r="21887" spans="1:3" x14ac:dyDescent="0.3">
      <c r="A21887">
        <v>-2.990875</v>
      </c>
      <c r="B21887">
        <v>1.5603579999999999</v>
      </c>
      <c r="C21887">
        <v>1.065601</v>
      </c>
    </row>
    <row r="21888" spans="1:3" x14ac:dyDescent="0.3">
      <c r="A21888">
        <v>-2.990999</v>
      </c>
      <c r="B21888">
        <v>1.5596220000000001</v>
      </c>
      <c r="C21888">
        <v>1.0635349999999999</v>
      </c>
    </row>
    <row r="21889" spans="1:3" x14ac:dyDescent="0.3">
      <c r="A21889">
        <v>-2.991158</v>
      </c>
      <c r="B21889">
        <v>1.559911</v>
      </c>
      <c r="C21889">
        <v>1.0615049999999999</v>
      </c>
    </row>
    <row r="21890" spans="1:3" x14ac:dyDescent="0.3">
      <c r="A21890">
        <v>-2.9915820000000002</v>
      </c>
      <c r="B21890">
        <v>1.559904</v>
      </c>
      <c r="C21890">
        <v>1.0594170000000001</v>
      </c>
    </row>
    <row r="21891" spans="1:3" x14ac:dyDescent="0.3">
      <c r="A21891">
        <v>-2.991584</v>
      </c>
      <c r="B21891">
        <v>1.559501</v>
      </c>
      <c r="C21891">
        <v>1.0573170000000001</v>
      </c>
    </row>
    <row r="21892" spans="1:3" x14ac:dyDescent="0.3">
      <c r="A21892">
        <v>-2.9917159999999998</v>
      </c>
      <c r="B21892">
        <v>1.5593410000000001</v>
      </c>
      <c r="C21892">
        <v>1.0550200000000001</v>
      </c>
    </row>
    <row r="21893" spans="1:3" x14ac:dyDescent="0.3">
      <c r="A21893">
        <v>-2.992022</v>
      </c>
      <c r="B21893">
        <v>1.5592569999999999</v>
      </c>
      <c r="C21893">
        <v>1.0530139999999999</v>
      </c>
    </row>
    <row r="21894" spans="1:3" x14ac:dyDescent="0.3">
      <c r="A21894">
        <v>-2.9921540000000002</v>
      </c>
      <c r="B21894">
        <v>1.5593319999999999</v>
      </c>
      <c r="C21894">
        <v>1.0508420000000001</v>
      </c>
    </row>
    <row r="21895" spans="1:3" x14ac:dyDescent="0.3">
      <c r="A21895">
        <v>-2.9922650000000002</v>
      </c>
      <c r="B21895">
        <v>1.559132</v>
      </c>
      <c r="C21895">
        <v>1.0488219999999999</v>
      </c>
    </row>
    <row r="21896" spans="1:3" x14ac:dyDescent="0.3">
      <c r="A21896">
        <v>-2.9923470000000001</v>
      </c>
      <c r="B21896">
        <v>1.5589550000000001</v>
      </c>
      <c r="C21896">
        <v>1.0464830000000001</v>
      </c>
    </row>
    <row r="21897" spans="1:3" x14ac:dyDescent="0.3">
      <c r="A21897">
        <v>-2.9925790000000001</v>
      </c>
      <c r="B21897">
        <v>1.558824</v>
      </c>
      <c r="C21897">
        <v>1.0443739999999999</v>
      </c>
    </row>
    <row r="21898" spans="1:3" x14ac:dyDescent="0.3">
      <c r="A21898">
        <v>-2.992807</v>
      </c>
      <c r="B21898">
        <v>1.558689</v>
      </c>
      <c r="C21898">
        <v>1.042241</v>
      </c>
    </row>
    <row r="21899" spans="1:3" x14ac:dyDescent="0.3">
      <c r="A21899">
        <v>-2.993096</v>
      </c>
      <c r="B21899">
        <v>1.558559</v>
      </c>
      <c r="C21899">
        <v>1.0401530000000001</v>
      </c>
    </row>
    <row r="21900" spans="1:3" x14ac:dyDescent="0.3">
      <c r="A21900">
        <v>-2.993125</v>
      </c>
      <c r="B21900">
        <v>1.558227</v>
      </c>
      <c r="C21900">
        <v>1.0378670000000001</v>
      </c>
    </row>
    <row r="21901" spans="1:3" x14ac:dyDescent="0.3">
      <c r="A21901">
        <v>-2.993493</v>
      </c>
      <c r="B21901">
        <v>1.5581320000000001</v>
      </c>
      <c r="C21901">
        <v>1.0359050000000001</v>
      </c>
    </row>
    <row r="21902" spans="1:3" x14ac:dyDescent="0.3">
      <c r="A21902">
        <v>-2.9937239999999998</v>
      </c>
      <c r="B21902">
        <v>1.55799</v>
      </c>
      <c r="C21902">
        <v>1.033698</v>
      </c>
    </row>
    <row r="21903" spans="1:3" x14ac:dyDescent="0.3">
      <c r="A21903">
        <v>-2.9938410000000002</v>
      </c>
      <c r="B21903">
        <v>1.5577700000000001</v>
      </c>
      <c r="C21903">
        <v>1.0317080000000001</v>
      </c>
    </row>
    <row r="21904" spans="1:3" x14ac:dyDescent="0.3">
      <c r="A21904">
        <v>-2.9939209999999998</v>
      </c>
      <c r="B21904">
        <v>1.5574479999999999</v>
      </c>
      <c r="C21904">
        <v>1.0292559999999999</v>
      </c>
    </row>
    <row r="21905" spans="1:3" x14ac:dyDescent="0.3">
      <c r="A21905">
        <v>-2.9941749999999998</v>
      </c>
      <c r="B21905">
        <v>1.557328</v>
      </c>
      <c r="C21905">
        <v>1.0273969999999999</v>
      </c>
    </row>
    <row r="21906" spans="1:3" x14ac:dyDescent="0.3">
      <c r="A21906">
        <v>-2.9944510000000002</v>
      </c>
      <c r="B21906">
        <v>1.55721</v>
      </c>
      <c r="C21906">
        <v>1.0253019999999999</v>
      </c>
    </row>
    <row r="21907" spans="1:3" x14ac:dyDescent="0.3">
      <c r="A21907">
        <v>-2.994497</v>
      </c>
      <c r="B21907">
        <v>1.557248</v>
      </c>
      <c r="C21907">
        <v>1.023028</v>
      </c>
    </row>
    <row r="21908" spans="1:3" x14ac:dyDescent="0.3">
      <c r="A21908">
        <v>-2.9946540000000001</v>
      </c>
      <c r="B21908">
        <v>1.5566329999999999</v>
      </c>
      <c r="C21908">
        <v>1.0207839999999999</v>
      </c>
    </row>
    <row r="21909" spans="1:3" x14ac:dyDescent="0.3">
      <c r="A21909">
        <v>-2.9950679999999998</v>
      </c>
      <c r="B21909">
        <v>1.5567519999999999</v>
      </c>
      <c r="C21909">
        <v>1.018616</v>
      </c>
    </row>
    <row r="21910" spans="1:3" x14ac:dyDescent="0.3">
      <c r="A21910">
        <v>-2.9951089999999998</v>
      </c>
      <c r="B21910">
        <v>1.5569820000000001</v>
      </c>
      <c r="C21910">
        <v>1.0166390000000001</v>
      </c>
    </row>
    <row r="21911" spans="1:3" x14ac:dyDescent="0.3">
      <c r="A21911">
        <v>-2.9954010000000002</v>
      </c>
      <c r="B21911">
        <v>1.5566040000000001</v>
      </c>
      <c r="C21911">
        <v>1.014486</v>
      </c>
    </row>
    <row r="21912" spans="1:3" x14ac:dyDescent="0.3">
      <c r="A21912">
        <v>-2.9953609999999999</v>
      </c>
      <c r="B21912">
        <v>1.556659</v>
      </c>
      <c r="C21912">
        <v>1.012195</v>
      </c>
    </row>
    <row r="21913" spans="1:3" x14ac:dyDescent="0.3">
      <c r="A21913">
        <v>-2.9955720000000001</v>
      </c>
      <c r="B21913">
        <v>1.556465</v>
      </c>
      <c r="C21913">
        <v>1.01006</v>
      </c>
    </row>
    <row r="21914" spans="1:3" x14ac:dyDescent="0.3">
      <c r="A21914">
        <v>-2.995803</v>
      </c>
      <c r="B21914">
        <v>1.5567979999999999</v>
      </c>
      <c r="C21914">
        <v>1.0078819999999999</v>
      </c>
    </row>
    <row r="21915" spans="1:3" x14ac:dyDescent="0.3">
      <c r="A21915">
        <v>-2.9960070000000001</v>
      </c>
      <c r="B21915">
        <v>1.5565230000000001</v>
      </c>
      <c r="C21915">
        <v>1.005811</v>
      </c>
    </row>
    <row r="21916" spans="1:3" x14ac:dyDescent="0.3">
      <c r="A21916">
        <v>-2.9960079999999998</v>
      </c>
      <c r="B21916">
        <v>1.5559400000000001</v>
      </c>
      <c r="C21916">
        <v>1.0036689999999999</v>
      </c>
    </row>
    <row r="21917" spans="1:3" x14ac:dyDescent="0.3">
      <c r="A21917">
        <v>-2.9964460000000002</v>
      </c>
      <c r="B21917">
        <v>1.5557780000000001</v>
      </c>
      <c r="C21917">
        <v>1.0015350000000001</v>
      </c>
    </row>
    <row r="21918" spans="1:3" x14ac:dyDescent="0.3">
      <c r="A21918">
        <v>-2.9966599999999999</v>
      </c>
      <c r="B21918">
        <v>1.5556669999999999</v>
      </c>
      <c r="C21918">
        <v>0.99935600000000002</v>
      </c>
    </row>
    <row r="21919" spans="1:3" x14ac:dyDescent="0.3">
      <c r="A21919">
        <v>-2.9968669999999999</v>
      </c>
      <c r="B21919">
        <v>1.5554760000000001</v>
      </c>
      <c r="C21919">
        <v>0.99735700000000005</v>
      </c>
    </row>
    <row r="21920" spans="1:3" x14ac:dyDescent="0.3">
      <c r="A21920">
        <v>-2.9967999999999999</v>
      </c>
      <c r="B21920">
        <v>1.5553669999999999</v>
      </c>
      <c r="C21920">
        <v>0.99494499999999997</v>
      </c>
    </row>
    <row r="21921" spans="1:3" x14ac:dyDescent="0.3">
      <c r="A21921">
        <v>-2.9971040000000002</v>
      </c>
      <c r="B21921">
        <v>1.5552729999999999</v>
      </c>
      <c r="C21921">
        <v>0.99278</v>
      </c>
    </row>
    <row r="21922" spans="1:3" x14ac:dyDescent="0.3">
      <c r="A21922">
        <v>-2.997271</v>
      </c>
      <c r="B21922">
        <v>1.554983</v>
      </c>
      <c r="C21922">
        <v>0.99038400000000004</v>
      </c>
    </row>
    <row r="21923" spans="1:3" x14ac:dyDescent="0.3">
      <c r="A21923">
        <v>-2.9972050000000001</v>
      </c>
      <c r="B21923">
        <v>1.5554410000000001</v>
      </c>
      <c r="C21923">
        <v>0.98835600000000001</v>
      </c>
    </row>
    <row r="21924" spans="1:3" x14ac:dyDescent="0.3">
      <c r="A21924">
        <v>-2.9972829999999999</v>
      </c>
      <c r="B21924">
        <v>1.554764</v>
      </c>
      <c r="C21924">
        <v>0.98585100000000003</v>
      </c>
    </row>
    <row r="21925" spans="1:3" x14ac:dyDescent="0.3">
      <c r="A21925">
        <v>-2.99762</v>
      </c>
      <c r="B21925">
        <v>1.5552060000000001</v>
      </c>
      <c r="C21925">
        <v>0.98374799999999996</v>
      </c>
    </row>
    <row r="21926" spans="1:3" x14ac:dyDescent="0.3">
      <c r="A21926">
        <v>-2.9978630000000002</v>
      </c>
      <c r="B21926">
        <v>1.554808</v>
      </c>
      <c r="C21926">
        <v>0.98147300000000004</v>
      </c>
    </row>
    <row r="21927" spans="1:3" x14ac:dyDescent="0.3">
      <c r="A21927">
        <v>-2.998081</v>
      </c>
      <c r="B21927">
        <v>1.554789</v>
      </c>
      <c r="C21927">
        <v>0.979298</v>
      </c>
    </row>
    <row r="21928" spans="1:3" x14ac:dyDescent="0.3">
      <c r="A21928">
        <v>-2.9981719999999998</v>
      </c>
      <c r="B21928">
        <v>1.554451</v>
      </c>
      <c r="C21928">
        <v>0.977128</v>
      </c>
    </row>
    <row r="21929" spans="1:3" x14ac:dyDescent="0.3">
      <c r="A21929">
        <v>-2.9984519999999999</v>
      </c>
      <c r="B21929">
        <v>1.554597</v>
      </c>
      <c r="C21929">
        <v>0.97508300000000003</v>
      </c>
    </row>
    <row r="21930" spans="1:3" x14ac:dyDescent="0.3">
      <c r="A21930">
        <v>-2.9985979999999999</v>
      </c>
      <c r="B21930">
        <v>1.554224</v>
      </c>
      <c r="C21930">
        <v>0.97272899999999995</v>
      </c>
    </row>
    <row r="21931" spans="1:3" x14ac:dyDescent="0.3">
      <c r="A21931">
        <v>-2.9987059999999999</v>
      </c>
      <c r="B21931">
        <v>1.5542400000000001</v>
      </c>
      <c r="C21931">
        <v>0.97048100000000004</v>
      </c>
    </row>
    <row r="21932" spans="1:3" x14ac:dyDescent="0.3">
      <c r="A21932">
        <v>-2.999107</v>
      </c>
      <c r="B21932">
        <v>1.55403</v>
      </c>
      <c r="C21932">
        <v>0.96832099999999999</v>
      </c>
    </row>
    <row r="21933" spans="1:3" x14ac:dyDescent="0.3">
      <c r="A21933">
        <v>-2.9991850000000002</v>
      </c>
      <c r="B21933">
        <v>1.5539400000000001</v>
      </c>
      <c r="C21933">
        <v>0.96616900000000006</v>
      </c>
    </row>
    <row r="21934" spans="1:3" x14ac:dyDescent="0.3">
      <c r="A21934">
        <v>-2.99939</v>
      </c>
      <c r="B21934">
        <v>1.553717</v>
      </c>
      <c r="C21934">
        <v>0.964036</v>
      </c>
    </row>
    <row r="21935" spans="1:3" x14ac:dyDescent="0.3">
      <c r="A21935">
        <v>-2.9996149999999999</v>
      </c>
      <c r="B21935">
        <v>1.5538160000000001</v>
      </c>
      <c r="C21935">
        <v>0.96172899999999995</v>
      </c>
    </row>
    <row r="21936" spans="1:3" x14ac:dyDescent="0.3">
      <c r="A21936">
        <v>-2.9999150000000001</v>
      </c>
      <c r="B21936">
        <v>1.5534049999999999</v>
      </c>
      <c r="C21936">
        <v>0.95969300000000002</v>
      </c>
    </row>
    <row r="21937" spans="1:3" x14ac:dyDescent="0.3">
      <c r="A21937">
        <v>-3.0000719999999998</v>
      </c>
      <c r="B21937">
        <v>1.5531060000000001</v>
      </c>
      <c r="C21937">
        <v>0.95741799999999999</v>
      </c>
    </row>
    <row r="21938" spans="1:3" x14ac:dyDescent="0.3">
      <c r="A21938">
        <v>-3.000283</v>
      </c>
      <c r="B21938">
        <v>1.5532239999999999</v>
      </c>
      <c r="C21938">
        <v>0.95525300000000002</v>
      </c>
    </row>
    <row r="21939" spans="1:3" x14ac:dyDescent="0.3">
      <c r="A21939">
        <v>-3.0005169999999999</v>
      </c>
      <c r="B21939">
        <v>1.553185</v>
      </c>
      <c r="C21939">
        <v>0.95294900000000005</v>
      </c>
    </row>
    <row r="21940" spans="1:3" x14ac:dyDescent="0.3">
      <c r="A21940">
        <v>-3.0005510000000002</v>
      </c>
      <c r="B21940">
        <v>1.5528139999999999</v>
      </c>
      <c r="C21940">
        <v>0.95081199999999999</v>
      </c>
    </row>
    <row r="21941" spans="1:3" x14ac:dyDescent="0.3">
      <c r="A21941">
        <v>-3.000766</v>
      </c>
      <c r="B21941">
        <v>1.5526450000000001</v>
      </c>
      <c r="C21941">
        <v>0.94873499999999999</v>
      </c>
    </row>
    <row r="21942" spans="1:3" x14ac:dyDescent="0.3">
      <c r="A21942">
        <v>-3.000804</v>
      </c>
      <c r="B21942">
        <v>1.5525880000000001</v>
      </c>
      <c r="C21942">
        <v>0.94643900000000003</v>
      </c>
    </row>
    <row r="21943" spans="1:3" x14ac:dyDescent="0.3">
      <c r="A21943">
        <v>-3.0011109999999999</v>
      </c>
      <c r="B21943">
        <v>1.552611</v>
      </c>
      <c r="C21943">
        <v>0.94410700000000003</v>
      </c>
    </row>
    <row r="21944" spans="1:3" x14ac:dyDescent="0.3">
      <c r="A21944">
        <v>-3.0011909999999999</v>
      </c>
      <c r="B21944">
        <v>1.5523929999999999</v>
      </c>
      <c r="C21944">
        <v>0.94187600000000005</v>
      </c>
    </row>
    <row r="21945" spans="1:3" x14ac:dyDescent="0.3">
      <c r="A21945">
        <v>-3.0013450000000002</v>
      </c>
      <c r="B21945">
        <v>1.5522899999999999</v>
      </c>
      <c r="C21945">
        <v>0.93972500000000003</v>
      </c>
    </row>
    <row r="21946" spans="1:3" x14ac:dyDescent="0.3">
      <c r="A21946">
        <v>-3.0015670000000001</v>
      </c>
      <c r="B21946">
        <v>1.5524450000000001</v>
      </c>
      <c r="C21946">
        <v>0.93733299999999997</v>
      </c>
    </row>
    <row r="21947" spans="1:3" x14ac:dyDescent="0.3">
      <c r="A21947">
        <v>-3.0016280000000002</v>
      </c>
      <c r="B21947">
        <v>1.552403</v>
      </c>
      <c r="C21947">
        <v>0.93521600000000005</v>
      </c>
    </row>
    <row r="21948" spans="1:3" x14ac:dyDescent="0.3">
      <c r="A21948">
        <v>-3.0018750000000001</v>
      </c>
      <c r="B21948">
        <v>1.5521430000000001</v>
      </c>
      <c r="C21948">
        <v>0.93296699999999999</v>
      </c>
    </row>
    <row r="21949" spans="1:3" x14ac:dyDescent="0.3">
      <c r="A21949">
        <v>-3.0020210000000001</v>
      </c>
      <c r="B21949">
        <v>1.5519309999999999</v>
      </c>
      <c r="C21949">
        <v>0.93076999999999999</v>
      </c>
    </row>
    <row r="21950" spans="1:3" x14ac:dyDescent="0.3">
      <c r="A21950">
        <v>-3.0021740000000001</v>
      </c>
      <c r="B21950">
        <v>1.5520609999999999</v>
      </c>
      <c r="C21950">
        <v>0.92857500000000004</v>
      </c>
    </row>
    <row r="21951" spans="1:3" x14ac:dyDescent="0.3">
      <c r="A21951">
        <v>-3.002332</v>
      </c>
      <c r="B21951">
        <v>1.5520259999999999</v>
      </c>
      <c r="C21951">
        <v>0.926091</v>
      </c>
    </row>
    <row r="21952" spans="1:3" x14ac:dyDescent="0.3">
      <c r="A21952">
        <v>-3.002675</v>
      </c>
      <c r="B21952">
        <v>1.5517669999999999</v>
      </c>
      <c r="C21952">
        <v>0.92408800000000002</v>
      </c>
    </row>
    <row r="21953" spans="1:3" x14ac:dyDescent="0.3">
      <c r="A21953">
        <v>-3.0028079999999999</v>
      </c>
      <c r="B21953">
        <v>1.551372</v>
      </c>
      <c r="C21953">
        <v>0.92164800000000002</v>
      </c>
    </row>
    <row r="21954" spans="1:3" x14ac:dyDescent="0.3">
      <c r="A21954">
        <v>-3.0029669999999999</v>
      </c>
      <c r="B21954">
        <v>1.5516019999999999</v>
      </c>
      <c r="C21954">
        <v>0.91961899999999996</v>
      </c>
    </row>
    <row r="21955" spans="1:3" x14ac:dyDescent="0.3">
      <c r="A21955">
        <v>-3.0032770000000002</v>
      </c>
      <c r="B21955">
        <v>1.5514889999999999</v>
      </c>
      <c r="C21955">
        <v>0.91729000000000005</v>
      </c>
    </row>
    <row r="21956" spans="1:3" x14ac:dyDescent="0.3">
      <c r="A21956">
        <v>-3.0034190000000001</v>
      </c>
      <c r="B21956">
        <v>1.551331</v>
      </c>
      <c r="C21956">
        <v>0.91505700000000001</v>
      </c>
    </row>
    <row r="21957" spans="1:3" x14ac:dyDescent="0.3">
      <c r="A21957">
        <v>-3.0036309999999999</v>
      </c>
      <c r="B21957">
        <v>1.5511710000000001</v>
      </c>
      <c r="C21957">
        <v>0.91283800000000004</v>
      </c>
    </row>
    <row r="21958" spans="1:3" x14ac:dyDescent="0.3">
      <c r="A21958">
        <v>-3.0038830000000001</v>
      </c>
      <c r="B21958">
        <v>1.5515669999999999</v>
      </c>
      <c r="C21958">
        <v>0.91053899999999999</v>
      </c>
    </row>
    <row r="21959" spans="1:3" x14ac:dyDescent="0.3">
      <c r="A21959">
        <v>-3.0038740000000002</v>
      </c>
      <c r="B21959">
        <v>1.5514300000000001</v>
      </c>
      <c r="C21959">
        <v>0.908331</v>
      </c>
    </row>
    <row r="21960" spans="1:3" x14ac:dyDescent="0.3">
      <c r="A21960">
        <v>-3.0040589999999998</v>
      </c>
      <c r="B21960">
        <v>1.5510649999999999</v>
      </c>
      <c r="C21960">
        <v>0.90604700000000005</v>
      </c>
    </row>
    <row r="21961" spans="1:3" x14ac:dyDescent="0.3">
      <c r="A21961">
        <v>-3.0042070000000001</v>
      </c>
      <c r="B21961">
        <v>1.5514239999999999</v>
      </c>
      <c r="C21961">
        <v>0.903775</v>
      </c>
    </row>
    <row r="21962" spans="1:3" x14ac:dyDescent="0.3">
      <c r="A21962">
        <v>-3.0043479999999998</v>
      </c>
      <c r="B21962">
        <v>1.551226</v>
      </c>
      <c r="C21962">
        <v>0.90144999999999997</v>
      </c>
    </row>
    <row r="21963" spans="1:3" x14ac:dyDescent="0.3">
      <c r="A21963">
        <v>-3.0045030000000001</v>
      </c>
      <c r="B21963">
        <v>1.550961</v>
      </c>
      <c r="C21963">
        <v>0.89941700000000002</v>
      </c>
    </row>
    <row r="21964" spans="1:3" x14ac:dyDescent="0.3">
      <c r="A21964">
        <v>-3.0046840000000001</v>
      </c>
      <c r="B21964">
        <v>1.550832</v>
      </c>
      <c r="C21964">
        <v>0.89711700000000005</v>
      </c>
    </row>
    <row r="21965" spans="1:3" x14ac:dyDescent="0.3">
      <c r="A21965">
        <v>-3.004861</v>
      </c>
      <c r="B21965">
        <v>1.5509930000000001</v>
      </c>
      <c r="C21965">
        <v>0.89480999999999999</v>
      </c>
    </row>
    <row r="21966" spans="1:3" x14ac:dyDescent="0.3">
      <c r="A21966">
        <v>-3.0050509999999999</v>
      </c>
      <c r="B21966">
        <v>1.5509040000000001</v>
      </c>
      <c r="C21966">
        <v>0.89249999999999996</v>
      </c>
    </row>
    <row r="21967" spans="1:3" x14ac:dyDescent="0.3">
      <c r="A21967">
        <v>-3.0053719999999999</v>
      </c>
      <c r="B21967">
        <v>1.550643</v>
      </c>
      <c r="C21967">
        <v>0.890455</v>
      </c>
    </row>
    <row r="21968" spans="1:3" x14ac:dyDescent="0.3">
      <c r="A21968">
        <v>-3.0055869999999998</v>
      </c>
      <c r="B21968">
        <v>1.5507</v>
      </c>
      <c r="C21968">
        <v>0.88798999999999995</v>
      </c>
    </row>
    <row r="21969" spans="1:3" x14ac:dyDescent="0.3">
      <c r="A21969">
        <v>-3.0057770000000001</v>
      </c>
      <c r="B21969">
        <v>1.550797</v>
      </c>
      <c r="C21969">
        <v>0.88580400000000004</v>
      </c>
    </row>
    <row r="21970" spans="1:3" x14ac:dyDescent="0.3">
      <c r="A21970">
        <v>-3.006046</v>
      </c>
      <c r="B21970">
        <v>1.5507249999999999</v>
      </c>
      <c r="C21970">
        <v>0.88360399999999995</v>
      </c>
    </row>
    <row r="21971" spans="1:3" x14ac:dyDescent="0.3">
      <c r="A21971">
        <v>-3.006265</v>
      </c>
      <c r="B21971">
        <v>1.550462</v>
      </c>
      <c r="C21971">
        <v>0.88133799999999995</v>
      </c>
    </row>
    <row r="21972" spans="1:3" x14ac:dyDescent="0.3">
      <c r="A21972">
        <v>-3.0061900000000001</v>
      </c>
      <c r="B21972">
        <v>1.550578</v>
      </c>
      <c r="C21972">
        <v>0.87879300000000005</v>
      </c>
    </row>
    <row r="21973" spans="1:3" x14ac:dyDescent="0.3">
      <c r="A21973">
        <v>-3.0064570000000002</v>
      </c>
      <c r="B21973">
        <v>1.5508949999999999</v>
      </c>
      <c r="C21973">
        <v>0.87667399999999995</v>
      </c>
    </row>
    <row r="21974" spans="1:3" x14ac:dyDescent="0.3">
      <c r="A21974">
        <v>-3.006602</v>
      </c>
      <c r="B21974">
        <v>1.5507010000000001</v>
      </c>
      <c r="C21974">
        <v>0.87438700000000003</v>
      </c>
    </row>
    <row r="21975" spans="1:3" x14ac:dyDescent="0.3">
      <c r="A21975">
        <v>-3.0069059999999999</v>
      </c>
      <c r="B21975">
        <v>1.550578</v>
      </c>
      <c r="C21975">
        <v>0.87210699999999997</v>
      </c>
    </row>
    <row r="21976" spans="1:3" x14ac:dyDescent="0.3">
      <c r="A21976">
        <v>-3.0069270000000001</v>
      </c>
      <c r="B21976">
        <v>1.5506310000000001</v>
      </c>
      <c r="C21976">
        <v>0.86972400000000005</v>
      </c>
    </row>
    <row r="21977" spans="1:3" x14ac:dyDescent="0.3">
      <c r="A21977">
        <v>-3.0070830000000002</v>
      </c>
      <c r="B21977">
        <v>1.550502</v>
      </c>
      <c r="C21977">
        <v>0.867475</v>
      </c>
    </row>
    <row r="21978" spans="1:3" x14ac:dyDescent="0.3">
      <c r="A21978">
        <v>-3.0072899999999998</v>
      </c>
      <c r="B21978">
        <v>1.550629</v>
      </c>
      <c r="C21978">
        <v>0.86515600000000004</v>
      </c>
    </row>
    <row r="21979" spans="1:3" x14ac:dyDescent="0.3">
      <c r="A21979">
        <v>-3.0074960000000002</v>
      </c>
      <c r="B21979">
        <v>1.5503020000000001</v>
      </c>
      <c r="C21979">
        <v>0.86302299999999998</v>
      </c>
    </row>
    <row r="21980" spans="1:3" x14ac:dyDescent="0.3">
      <c r="A21980">
        <v>-3.0076480000000001</v>
      </c>
      <c r="B21980">
        <v>1.5503910000000001</v>
      </c>
      <c r="C21980">
        <v>0.86059399999999997</v>
      </c>
    </row>
    <row r="21981" spans="1:3" x14ac:dyDescent="0.3">
      <c r="A21981">
        <v>-3.0079159999999998</v>
      </c>
      <c r="B21981">
        <v>1.5503800000000001</v>
      </c>
      <c r="C21981">
        <v>0.85830499999999998</v>
      </c>
    </row>
    <row r="21982" spans="1:3" x14ac:dyDescent="0.3">
      <c r="A21982">
        <v>-3.0080049999999998</v>
      </c>
      <c r="B21982">
        <v>1.5504640000000001</v>
      </c>
      <c r="C21982">
        <v>0.85611999999999999</v>
      </c>
    </row>
    <row r="21983" spans="1:3" x14ac:dyDescent="0.3">
      <c r="A21983">
        <v>-3.0081419999999999</v>
      </c>
      <c r="B21983">
        <v>1.5501830000000001</v>
      </c>
      <c r="C21983">
        <v>0.85380199999999995</v>
      </c>
    </row>
    <row r="21984" spans="1:3" x14ac:dyDescent="0.3">
      <c r="A21984">
        <v>-3.0083920000000002</v>
      </c>
      <c r="B21984">
        <v>1.550303</v>
      </c>
      <c r="C21984">
        <v>0.85135899999999998</v>
      </c>
    </row>
    <row r="21985" spans="1:3" x14ac:dyDescent="0.3">
      <c r="A21985">
        <v>-3.0085190000000002</v>
      </c>
      <c r="B21985">
        <v>1.5502629999999999</v>
      </c>
      <c r="C21985">
        <v>0.84915099999999999</v>
      </c>
    </row>
    <row r="21986" spans="1:3" x14ac:dyDescent="0.3">
      <c r="A21986">
        <v>-3.0087510000000002</v>
      </c>
      <c r="B21986">
        <v>1.5502469999999999</v>
      </c>
      <c r="C21986">
        <v>0.84706199999999998</v>
      </c>
    </row>
    <row r="21987" spans="1:3" x14ac:dyDescent="0.3">
      <c r="A21987">
        <v>-3.0088659999999998</v>
      </c>
      <c r="B21987">
        <v>1.55036</v>
      </c>
      <c r="C21987">
        <v>0.84460800000000003</v>
      </c>
    </row>
    <row r="21988" spans="1:3" x14ac:dyDescent="0.3">
      <c r="A21988">
        <v>-3.0091730000000001</v>
      </c>
      <c r="B21988">
        <v>1.550052</v>
      </c>
      <c r="C21988">
        <v>0.84231299999999998</v>
      </c>
    </row>
    <row r="21989" spans="1:3" x14ac:dyDescent="0.3">
      <c r="A21989">
        <v>-3.0093860000000001</v>
      </c>
      <c r="B21989">
        <v>1.549963</v>
      </c>
      <c r="C21989">
        <v>0.83989400000000003</v>
      </c>
    </row>
    <row r="21990" spans="1:3" x14ac:dyDescent="0.3">
      <c r="A21990">
        <v>-3.0096509999999999</v>
      </c>
      <c r="B21990">
        <v>1.5500229999999999</v>
      </c>
      <c r="C21990">
        <v>0.83773699999999995</v>
      </c>
    </row>
    <row r="21991" spans="1:3" x14ac:dyDescent="0.3">
      <c r="A21991">
        <v>-3.009808</v>
      </c>
      <c r="B21991">
        <v>1.5500849999999999</v>
      </c>
      <c r="C21991">
        <v>0.83556200000000003</v>
      </c>
    </row>
    <row r="21992" spans="1:3" x14ac:dyDescent="0.3">
      <c r="A21992">
        <v>-3.0100069999999999</v>
      </c>
      <c r="B21992">
        <v>1.550171</v>
      </c>
      <c r="C21992">
        <v>0.83317300000000005</v>
      </c>
    </row>
    <row r="21993" spans="1:3" x14ac:dyDescent="0.3">
      <c r="A21993">
        <v>-3.0101119999999999</v>
      </c>
      <c r="B21993">
        <v>1.550238</v>
      </c>
      <c r="C21993">
        <v>0.83084199999999997</v>
      </c>
    </row>
    <row r="21994" spans="1:3" x14ac:dyDescent="0.3">
      <c r="A21994">
        <v>-3.0101529999999999</v>
      </c>
      <c r="B21994">
        <v>1.550168</v>
      </c>
      <c r="C21994">
        <v>0.82828800000000002</v>
      </c>
    </row>
    <row r="21995" spans="1:3" x14ac:dyDescent="0.3">
      <c r="A21995">
        <v>-3.010297</v>
      </c>
      <c r="B21995">
        <v>1.5499940000000001</v>
      </c>
      <c r="C21995">
        <v>0.82591199999999998</v>
      </c>
    </row>
    <row r="21996" spans="1:3" x14ac:dyDescent="0.3">
      <c r="A21996">
        <v>-3.0107400000000002</v>
      </c>
      <c r="B21996">
        <v>1.5498369999999999</v>
      </c>
      <c r="C21996">
        <v>0.82390200000000002</v>
      </c>
    </row>
    <row r="21997" spans="1:3" x14ac:dyDescent="0.3">
      <c r="A21997">
        <v>-3.0108999999999999</v>
      </c>
      <c r="B21997">
        <v>1.5502279999999999</v>
      </c>
      <c r="C21997">
        <v>0.82159400000000005</v>
      </c>
    </row>
    <row r="21998" spans="1:3" x14ac:dyDescent="0.3">
      <c r="A21998">
        <v>-3.0110450000000002</v>
      </c>
      <c r="B21998">
        <v>1.5501229999999999</v>
      </c>
      <c r="C21998">
        <v>0.81914200000000004</v>
      </c>
    </row>
    <row r="21999" spans="1:3" x14ac:dyDescent="0.3">
      <c r="A21999">
        <v>-3.0111859999999999</v>
      </c>
      <c r="B21999">
        <v>1.550135</v>
      </c>
      <c r="C21999">
        <v>0.81667299999999998</v>
      </c>
    </row>
    <row r="22000" spans="1:3" x14ac:dyDescent="0.3">
      <c r="A22000">
        <v>-3.0114169999999998</v>
      </c>
      <c r="B22000">
        <v>1.55016</v>
      </c>
      <c r="C22000">
        <v>0.81449700000000003</v>
      </c>
    </row>
    <row r="22001" spans="1:3" x14ac:dyDescent="0.3">
      <c r="A22001">
        <v>-3.0117790000000002</v>
      </c>
      <c r="B22001">
        <v>1.5504009999999999</v>
      </c>
      <c r="C22001">
        <v>0.81230599999999997</v>
      </c>
    </row>
    <row r="22002" spans="1:3" x14ac:dyDescent="0.3">
      <c r="A22002">
        <v>-3.0117389999999999</v>
      </c>
      <c r="B22002">
        <v>1.5506580000000001</v>
      </c>
      <c r="C22002">
        <v>0.80980700000000005</v>
      </c>
    </row>
    <row r="22003" spans="1:3" x14ac:dyDescent="0.3">
      <c r="A22003">
        <v>-3.0118659999999999</v>
      </c>
      <c r="B22003">
        <v>1.550333</v>
      </c>
      <c r="C22003">
        <v>0.80742000000000003</v>
      </c>
    </row>
    <row r="22004" spans="1:3" x14ac:dyDescent="0.3">
      <c r="A22004">
        <v>-3.0121120000000001</v>
      </c>
      <c r="B22004">
        <v>1.5505979999999999</v>
      </c>
      <c r="C22004">
        <v>0.80516900000000002</v>
      </c>
    </row>
    <row r="22005" spans="1:3" x14ac:dyDescent="0.3">
      <c r="A22005">
        <v>-3.0122360000000001</v>
      </c>
      <c r="B22005">
        <v>1.550068</v>
      </c>
      <c r="C22005">
        <v>0.80295099999999997</v>
      </c>
    </row>
    <row r="22006" spans="1:3" x14ac:dyDescent="0.3">
      <c r="A22006">
        <v>-3.0124819999999999</v>
      </c>
      <c r="B22006">
        <v>1.5501609999999999</v>
      </c>
      <c r="C22006">
        <v>0.80065600000000003</v>
      </c>
    </row>
    <row r="22007" spans="1:3" x14ac:dyDescent="0.3">
      <c r="A22007">
        <v>-3.0126569999999999</v>
      </c>
      <c r="B22007">
        <v>1.5496909999999999</v>
      </c>
      <c r="C22007">
        <v>0.79829300000000003</v>
      </c>
    </row>
    <row r="22008" spans="1:3" x14ac:dyDescent="0.3">
      <c r="A22008">
        <v>-3.012931</v>
      </c>
      <c r="B22008">
        <v>1.5503180000000001</v>
      </c>
      <c r="C22008">
        <v>0.79604399999999997</v>
      </c>
    </row>
    <row r="22009" spans="1:3" x14ac:dyDescent="0.3">
      <c r="A22009">
        <v>-3.0131610000000002</v>
      </c>
      <c r="B22009">
        <v>1.5501659999999999</v>
      </c>
      <c r="C22009">
        <v>0.793547</v>
      </c>
    </row>
    <row r="22010" spans="1:3" x14ac:dyDescent="0.3">
      <c r="A22010">
        <v>-3.0134500000000002</v>
      </c>
      <c r="B22010">
        <v>1.5504500000000001</v>
      </c>
      <c r="C22010">
        <v>0.79122599999999998</v>
      </c>
    </row>
    <row r="22011" spans="1:3" x14ac:dyDescent="0.3">
      <c r="A22011">
        <v>-3.0137309999999999</v>
      </c>
      <c r="B22011">
        <v>1.550395</v>
      </c>
      <c r="C22011">
        <v>0.78882600000000003</v>
      </c>
    </row>
    <row r="22012" spans="1:3" x14ac:dyDescent="0.3">
      <c r="A22012">
        <v>-3.0140289999999998</v>
      </c>
      <c r="B22012">
        <v>1.5509520000000001</v>
      </c>
      <c r="C22012">
        <v>0.78655399999999998</v>
      </c>
    </row>
    <row r="22013" spans="1:3" x14ac:dyDescent="0.3">
      <c r="A22013">
        <v>-3.0140660000000001</v>
      </c>
      <c r="B22013">
        <v>1.5506660000000001</v>
      </c>
      <c r="C22013">
        <v>0.78415800000000002</v>
      </c>
    </row>
    <row r="22014" spans="1:3" x14ac:dyDescent="0.3">
      <c r="A22014">
        <v>-3.0142859999999998</v>
      </c>
      <c r="B22014">
        <v>1.5507770000000001</v>
      </c>
      <c r="C22014">
        <v>0.78177300000000005</v>
      </c>
    </row>
    <row r="22015" spans="1:3" x14ac:dyDescent="0.3">
      <c r="A22015">
        <v>-3.0145240000000002</v>
      </c>
      <c r="B22015">
        <v>1.5505789999999999</v>
      </c>
      <c r="C22015">
        <v>0.77944000000000002</v>
      </c>
    </row>
    <row r="22016" spans="1:3" x14ac:dyDescent="0.3">
      <c r="A22016">
        <v>-3.0146980000000001</v>
      </c>
      <c r="B22016">
        <v>1.5509999999999999</v>
      </c>
      <c r="C22016">
        <v>0.77702599999999999</v>
      </c>
    </row>
    <row r="22017" spans="1:3" x14ac:dyDescent="0.3">
      <c r="A22017">
        <v>-3.0148440000000001</v>
      </c>
      <c r="B22017">
        <v>1.550692</v>
      </c>
      <c r="C22017">
        <v>0.77469299999999996</v>
      </c>
    </row>
    <row r="22018" spans="1:3" x14ac:dyDescent="0.3">
      <c r="A22018">
        <v>-3.015002</v>
      </c>
      <c r="B22018">
        <v>1.551078</v>
      </c>
      <c r="C22018">
        <v>0.772254</v>
      </c>
    </row>
    <row r="22019" spans="1:3" x14ac:dyDescent="0.3">
      <c r="A22019">
        <v>-3.0153300000000001</v>
      </c>
      <c r="B22019">
        <v>1.5511779999999999</v>
      </c>
      <c r="C22019">
        <v>0.76979699999999995</v>
      </c>
    </row>
    <row r="22020" spans="1:3" x14ac:dyDescent="0.3">
      <c r="A22020">
        <v>-3.0154740000000002</v>
      </c>
      <c r="B22020">
        <v>1.5513319999999999</v>
      </c>
      <c r="C22020">
        <v>0.76752200000000004</v>
      </c>
    </row>
    <row r="22021" spans="1:3" x14ac:dyDescent="0.3">
      <c r="A22021">
        <v>-3.0156999999999998</v>
      </c>
      <c r="B22021">
        <v>1.5513159999999999</v>
      </c>
      <c r="C22021">
        <v>0.76522800000000002</v>
      </c>
    </row>
    <row r="22022" spans="1:3" x14ac:dyDescent="0.3">
      <c r="A22022">
        <v>-3.0158960000000001</v>
      </c>
      <c r="B22022">
        <v>1.5512459999999999</v>
      </c>
      <c r="C22022">
        <v>0.76268599999999998</v>
      </c>
    </row>
    <row r="22023" spans="1:3" x14ac:dyDescent="0.3">
      <c r="A22023">
        <v>-3.0161310000000001</v>
      </c>
      <c r="B22023">
        <v>1.5516209999999999</v>
      </c>
      <c r="C22023">
        <v>0.76031700000000002</v>
      </c>
    </row>
    <row r="22024" spans="1:3" x14ac:dyDescent="0.3">
      <c r="A22024">
        <v>-3.0161980000000002</v>
      </c>
      <c r="B22024">
        <v>1.551372</v>
      </c>
      <c r="C22024">
        <v>0.75792300000000001</v>
      </c>
    </row>
    <row r="22025" spans="1:3" x14ac:dyDescent="0.3">
      <c r="A22025">
        <v>-3.0164209999999998</v>
      </c>
      <c r="B22025">
        <v>1.551417</v>
      </c>
      <c r="C22025">
        <v>0.75555899999999998</v>
      </c>
    </row>
    <row r="22026" spans="1:3" x14ac:dyDescent="0.3">
      <c r="A22026">
        <v>-3.0164960000000001</v>
      </c>
      <c r="B22026">
        <v>1.5514509999999999</v>
      </c>
      <c r="C22026">
        <v>0.75311499999999998</v>
      </c>
    </row>
    <row r="22027" spans="1:3" x14ac:dyDescent="0.3">
      <c r="A22027">
        <v>-3.0168409999999999</v>
      </c>
      <c r="B22027">
        <v>1.551666</v>
      </c>
      <c r="C22027">
        <v>0.75080100000000005</v>
      </c>
    </row>
    <row r="22028" spans="1:3" x14ac:dyDescent="0.3">
      <c r="A22028">
        <v>-3.0170029999999999</v>
      </c>
      <c r="B22028">
        <v>1.551701</v>
      </c>
      <c r="C22028">
        <v>0.74820500000000001</v>
      </c>
    </row>
    <row r="22029" spans="1:3" x14ac:dyDescent="0.3">
      <c r="A22029">
        <v>-3.0171559999999999</v>
      </c>
      <c r="B22029">
        <v>1.551466</v>
      </c>
      <c r="C22029">
        <v>0.74589799999999995</v>
      </c>
    </row>
    <row r="22030" spans="1:3" x14ac:dyDescent="0.3">
      <c r="A22030">
        <v>-3.0172780000000001</v>
      </c>
      <c r="B22030">
        <v>1.551841</v>
      </c>
      <c r="C22030">
        <v>0.743502</v>
      </c>
    </row>
    <row r="22031" spans="1:3" x14ac:dyDescent="0.3">
      <c r="A22031">
        <v>-3.0175239999999999</v>
      </c>
      <c r="B22031">
        <v>1.5521720000000001</v>
      </c>
      <c r="C22031">
        <v>0.74121199999999998</v>
      </c>
    </row>
    <row r="22032" spans="1:3" x14ac:dyDescent="0.3">
      <c r="A22032">
        <v>-3.0177860000000001</v>
      </c>
      <c r="B22032">
        <v>1.5522609999999999</v>
      </c>
      <c r="C22032">
        <v>0.73877899999999996</v>
      </c>
    </row>
    <row r="22033" spans="1:3" x14ac:dyDescent="0.3">
      <c r="A22033">
        <v>-3.0179640000000001</v>
      </c>
      <c r="B22033">
        <v>1.5523979999999999</v>
      </c>
      <c r="C22033">
        <v>0.73626199999999997</v>
      </c>
    </row>
    <row r="22034" spans="1:3" x14ac:dyDescent="0.3">
      <c r="A22034">
        <v>-3.0182380000000002</v>
      </c>
      <c r="B22034">
        <v>1.5528470000000001</v>
      </c>
      <c r="C22034">
        <v>0.73384000000000005</v>
      </c>
    </row>
    <row r="22035" spans="1:3" x14ac:dyDescent="0.3">
      <c r="A22035">
        <v>-3.0185279999999999</v>
      </c>
      <c r="B22035">
        <v>1.5530740000000001</v>
      </c>
      <c r="C22035">
        <v>0.73145700000000002</v>
      </c>
    </row>
    <row r="22036" spans="1:3" x14ac:dyDescent="0.3">
      <c r="A22036">
        <v>-3.0185840000000002</v>
      </c>
      <c r="B22036">
        <v>1.5532619999999999</v>
      </c>
      <c r="C22036">
        <v>0.72903700000000005</v>
      </c>
    </row>
    <row r="22037" spans="1:3" x14ac:dyDescent="0.3">
      <c r="A22037">
        <v>-3.0188679999999999</v>
      </c>
      <c r="B22037">
        <v>1.5536140000000001</v>
      </c>
      <c r="C22037">
        <v>0.72649799999999998</v>
      </c>
    </row>
    <row r="22038" spans="1:3" x14ac:dyDescent="0.3">
      <c r="A22038">
        <v>-3.0191089999999998</v>
      </c>
      <c r="B22038">
        <v>1.553609</v>
      </c>
      <c r="C22038">
        <v>0.72420399999999996</v>
      </c>
    </row>
    <row r="22039" spans="1:3" x14ac:dyDescent="0.3">
      <c r="A22039">
        <v>-3.0192190000000001</v>
      </c>
      <c r="B22039">
        <v>1.5536129999999999</v>
      </c>
      <c r="C22039">
        <v>0.72176700000000005</v>
      </c>
    </row>
    <row r="22040" spans="1:3" x14ac:dyDescent="0.3">
      <c r="A22040">
        <v>-3.019625</v>
      </c>
      <c r="B22040">
        <v>1.5539080000000001</v>
      </c>
      <c r="C22040">
        <v>0.71922900000000001</v>
      </c>
    </row>
    <row r="22041" spans="1:3" x14ac:dyDescent="0.3">
      <c r="A22041">
        <v>-3.0197409999999998</v>
      </c>
      <c r="B22041">
        <v>1.5542609999999999</v>
      </c>
      <c r="C22041">
        <v>0.716866</v>
      </c>
    </row>
    <row r="22042" spans="1:3" x14ac:dyDescent="0.3">
      <c r="A22042">
        <v>-3.0200200000000001</v>
      </c>
      <c r="B22042">
        <v>1.5544309999999999</v>
      </c>
      <c r="C22042">
        <v>0.71455800000000003</v>
      </c>
    </row>
    <row r="22043" spans="1:3" x14ac:dyDescent="0.3">
      <c r="A22043">
        <v>-3.0200930000000001</v>
      </c>
      <c r="B22043">
        <v>1.5545260000000001</v>
      </c>
      <c r="C22043">
        <v>0.711758</v>
      </c>
    </row>
    <row r="22044" spans="1:3" x14ac:dyDescent="0.3">
      <c r="A22044">
        <v>-3.02041</v>
      </c>
      <c r="B22044">
        <v>1.554203</v>
      </c>
      <c r="C22044">
        <v>0.70956699999999995</v>
      </c>
    </row>
    <row r="22045" spans="1:3" x14ac:dyDescent="0.3">
      <c r="A22045">
        <v>-3.0206469999999999</v>
      </c>
      <c r="B22045">
        <v>1.5549379999999999</v>
      </c>
      <c r="C22045">
        <v>0.70677800000000002</v>
      </c>
    </row>
    <row r="22046" spans="1:3" x14ac:dyDescent="0.3">
      <c r="A22046">
        <v>-3.0208179999999998</v>
      </c>
      <c r="B22046">
        <v>1.5545500000000001</v>
      </c>
      <c r="C22046">
        <v>0.70455800000000002</v>
      </c>
    </row>
    <row r="22047" spans="1:3" x14ac:dyDescent="0.3">
      <c r="A22047">
        <v>-3.0209280000000001</v>
      </c>
      <c r="B22047">
        <v>1.5547679999999999</v>
      </c>
      <c r="C22047">
        <v>0.70200099999999999</v>
      </c>
    </row>
    <row r="22048" spans="1:3" x14ac:dyDescent="0.3">
      <c r="A22048">
        <v>-3.0212889999999999</v>
      </c>
      <c r="B22048">
        <v>1.554835</v>
      </c>
      <c r="C22048">
        <v>0.69965100000000002</v>
      </c>
    </row>
    <row r="22049" spans="1:3" x14ac:dyDescent="0.3">
      <c r="A22049">
        <v>-3.021496</v>
      </c>
      <c r="B22049">
        <v>1.5553220000000001</v>
      </c>
      <c r="C22049">
        <v>0.69697299999999995</v>
      </c>
    </row>
    <row r="22050" spans="1:3" x14ac:dyDescent="0.3">
      <c r="A22050">
        <v>-3.0217489999999998</v>
      </c>
      <c r="B22050">
        <v>1.5550390000000001</v>
      </c>
      <c r="C22050">
        <v>0.69479599999999997</v>
      </c>
    </row>
    <row r="22051" spans="1:3" x14ac:dyDescent="0.3">
      <c r="A22051">
        <v>-3.022068</v>
      </c>
      <c r="B22051">
        <v>1.55538</v>
      </c>
      <c r="C22051">
        <v>0.692133</v>
      </c>
    </row>
    <row r="22052" spans="1:3" x14ac:dyDescent="0.3">
      <c r="A22052">
        <v>-3.0225420000000001</v>
      </c>
      <c r="B22052">
        <v>1.555445</v>
      </c>
      <c r="C22052">
        <v>0.68973899999999999</v>
      </c>
    </row>
    <row r="22053" spans="1:3" x14ac:dyDescent="0.3">
      <c r="A22053">
        <v>-3.0227249999999999</v>
      </c>
      <c r="B22053">
        <v>1.5556049999999999</v>
      </c>
      <c r="C22053">
        <v>0.68730899999999995</v>
      </c>
    </row>
    <row r="22054" spans="1:3" x14ac:dyDescent="0.3">
      <c r="A22054">
        <v>-3.0230000000000001</v>
      </c>
      <c r="B22054">
        <v>1.555652</v>
      </c>
      <c r="C22054">
        <v>0.68487600000000004</v>
      </c>
    </row>
    <row r="22055" spans="1:3" x14ac:dyDescent="0.3">
      <c r="A22055">
        <v>-3.0232380000000001</v>
      </c>
      <c r="B22055">
        <v>1.5560290000000001</v>
      </c>
      <c r="C22055">
        <v>0.68225899999999995</v>
      </c>
    </row>
    <row r="22056" spans="1:3" x14ac:dyDescent="0.3">
      <c r="A22056">
        <v>-3.023577</v>
      </c>
      <c r="B22056">
        <v>1.5561320000000001</v>
      </c>
      <c r="C22056">
        <v>0.68002200000000002</v>
      </c>
    </row>
    <row r="22057" spans="1:3" x14ac:dyDescent="0.3">
      <c r="A22057">
        <v>-3.0237790000000002</v>
      </c>
      <c r="B22057">
        <v>1.5564450000000001</v>
      </c>
      <c r="C22057">
        <v>0.67730999999999997</v>
      </c>
    </row>
    <row r="22058" spans="1:3" x14ac:dyDescent="0.3">
      <c r="A22058">
        <v>-3.0241189999999998</v>
      </c>
      <c r="B22058">
        <v>1.5566739999999999</v>
      </c>
      <c r="C22058">
        <v>0.67482600000000004</v>
      </c>
    </row>
    <row r="22059" spans="1:3" x14ac:dyDescent="0.3">
      <c r="A22059">
        <v>-3.0244230000000001</v>
      </c>
      <c r="B22059">
        <v>1.556835</v>
      </c>
      <c r="C22059">
        <v>0.67241799999999996</v>
      </c>
    </row>
    <row r="22060" spans="1:3" x14ac:dyDescent="0.3">
      <c r="A22060">
        <v>-3.0245579999999999</v>
      </c>
      <c r="B22060">
        <v>1.557072</v>
      </c>
      <c r="C22060">
        <v>0.66994900000000002</v>
      </c>
    </row>
    <row r="22061" spans="1:3" x14ac:dyDescent="0.3">
      <c r="A22061">
        <v>-3.025058</v>
      </c>
      <c r="B22061">
        <v>1.5572459999999999</v>
      </c>
      <c r="C22061">
        <v>0.66741499999999998</v>
      </c>
    </row>
    <row r="22062" spans="1:3" x14ac:dyDescent="0.3">
      <c r="A22062">
        <v>-3.025185</v>
      </c>
      <c r="B22062">
        <v>1.5578270000000001</v>
      </c>
      <c r="C22062">
        <v>0.66493800000000003</v>
      </c>
    </row>
    <row r="22063" spans="1:3" x14ac:dyDescent="0.3">
      <c r="A22063">
        <v>-3.0255200000000002</v>
      </c>
      <c r="B22063">
        <v>1.557782</v>
      </c>
      <c r="C22063">
        <v>0.66255399999999998</v>
      </c>
    </row>
    <row r="22064" spans="1:3" x14ac:dyDescent="0.3">
      <c r="A22064">
        <v>-3.0257010000000002</v>
      </c>
      <c r="B22064">
        <v>1.5581529999999999</v>
      </c>
      <c r="C22064">
        <v>0.65978499999999995</v>
      </c>
    </row>
    <row r="22065" spans="1:3" x14ac:dyDescent="0.3">
      <c r="A22065">
        <v>-3.0260099999999999</v>
      </c>
      <c r="B22065">
        <v>1.558387</v>
      </c>
      <c r="C22065">
        <v>0.65732900000000005</v>
      </c>
    </row>
    <row r="22066" spans="1:3" x14ac:dyDescent="0.3">
      <c r="A22066">
        <v>-3.026322</v>
      </c>
      <c r="B22066">
        <v>1.558325</v>
      </c>
      <c r="C22066">
        <v>0.65476400000000001</v>
      </c>
    </row>
    <row r="22067" spans="1:3" x14ac:dyDescent="0.3">
      <c r="A22067">
        <v>-3.0267390000000001</v>
      </c>
      <c r="B22067">
        <v>1.5587040000000001</v>
      </c>
      <c r="C22067">
        <v>0.65228699999999995</v>
      </c>
    </row>
    <row r="22068" spans="1:3" x14ac:dyDescent="0.3">
      <c r="A22068">
        <v>-3.0268380000000001</v>
      </c>
      <c r="B22068">
        <v>1.5587310000000001</v>
      </c>
      <c r="C22068">
        <v>0.64965099999999998</v>
      </c>
    </row>
    <row r="22069" spans="1:3" x14ac:dyDescent="0.3">
      <c r="A22069">
        <v>-3.027072</v>
      </c>
      <c r="B22069">
        <v>1.5589139999999999</v>
      </c>
      <c r="C22069">
        <v>0.64716300000000004</v>
      </c>
    </row>
    <row r="22070" spans="1:3" x14ac:dyDescent="0.3">
      <c r="A22070">
        <v>-3.0276269999999998</v>
      </c>
      <c r="B22070">
        <v>1.5590790000000001</v>
      </c>
      <c r="C22070">
        <v>0.644648</v>
      </c>
    </row>
    <row r="22071" spans="1:3" x14ac:dyDescent="0.3">
      <c r="A22071">
        <v>-3.027784</v>
      </c>
      <c r="B22071">
        <v>1.5594509999999999</v>
      </c>
      <c r="C22071">
        <v>0.64211700000000005</v>
      </c>
    </row>
    <row r="22072" spans="1:3" x14ac:dyDescent="0.3">
      <c r="A22072">
        <v>-3.0282450000000001</v>
      </c>
      <c r="B22072">
        <v>1.559822</v>
      </c>
      <c r="C22072">
        <v>0.639351</v>
      </c>
    </row>
    <row r="22073" spans="1:3" x14ac:dyDescent="0.3">
      <c r="A22073">
        <v>-3.0284399999999998</v>
      </c>
      <c r="B22073">
        <v>1.560079</v>
      </c>
      <c r="C22073">
        <v>0.63700999999999997</v>
      </c>
    </row>
    <row r="22074" spans="1:3" x14ac:dyDescent="0.3">
      <c r="A22074">
        <v>-3.0288940000000002</v>
      </c>
      <c r="B22074">
        <v>1.560314</v>
      </c>
      <c r="C22074">
        <v>0.63439299999999998</v>
      </c>
    </row>
    <row r="22075" spans="1:3" x14ac:dyDescent="0.3">
      <c r="A22075">
        <v>-3.0290370000000002</v>
      </c>
      <c r="B22075">
        <v>1.560494</v>
      </c>
      <c r="C22075">
        <v>0.63180700000000001</v>
      </c>
    </row>
    <row r="22076" spans="1:3" x14ac:dyDescent="0.3">
      <c r="A22076">
        <v>-3.0294300000000001</v>
      </c>
      <c r="B22076">
        <v>1.5607899999999999</v>
      </c>
      <c r="C22076">
        <v>0.62921300000000002</v>
      </c>
    </row>
    <row r="22077" spans="1:3" x14ac:dyDescent="0.3">
      <c r="A22077">
        <v>-3.029722</v>
      </c>
      <c r="B22077">
        <v>1.5609379999999999</v>
      </c>
      <c r="C22077">
        <v>0.62660300000000002</v>
      </c>
    </row>
    <row r="22078" spans="1:3" x14ac:dyDescent="0.3">
      <c r="A22078">
        <v>-3.0300479999999999</v>
      </c>
      <c r="B22078">
        <v>1.560948</v>
      </c>
      <c r="C22078">
        <v>0.62422200000000005</v>
      </c>
    </row>
    <row r="22079" spans="1:3" x14ac:dyDescent="0.3">
      <c r="A22079">
        <v>-3.0302579999999999</v>
      </c>
      <c r="B22079">
        <v>1.5612600000000001</v>
      </c>
      <c r="C22079">
        <v>0.62160400000000005</v>
      </c>
    </row>
    <row r="22080" spans="1:3" x14ac:dyDescent="0.3">
      <c r="A22080">
        <v>-3.0306199999999999</v>
      </c>
      <c r="B22080">
        <v>1.5616730000000001</v>
      </c>
      <c r="C22080">
        <v>0.61909599999999998</v>
      </c>
    </row>
    <row r="22081" spans="1:3" x14ac:dyDescent="0.3">
      <c r="A22081">
        <v>-3.031002</v>
      </c>
      <c r="B22081">
        <v>1.5624150000000001</v>
      </c>
      <c r="C22081">
        <v>0.61655599999999999</v>
      </c>
    </row>
    <row r="22082" spans="1:3" x14ac:dyDescent="0.3">
      <c r="A22082">
        <v>-3.0313859999999999</v>
      </c>
      <c r="B22082">
        <v>1.562384</v>
      </c>
      <c r="C22082">
        <v>0.61390800000000001</v>
      </c>
    </row>
    <row r="22083" spans="1:3" x14ac:dyDescent="0.3">
      <c r="A22083">
        <v>-3.03186</v>
      </c>
      <c r="B22083">
        <v>1.5625990000000001</v>
      </c>
      <c r="C22083">
        <v>0.61146400000000001</v>
      </c>
    </row>
    <row r="22084" spans="1:3" x14ac:dyDescent="0.3">
      <c r="A22084">
        <v>-3.0322260000000001</v>
      </c>
      <c r="B22084">
        <v>1.563104</v>
      </c>
      <c r="C22084">
        <v>0.60882599999999998</v>
      </c>
    </row>
    <row r="22085" spans="1:3" x14ac:dyDescent="0.3">
      <c r="A22085">
        <v>-3.0326659999999999</v>
      </c>
      <c r="B22085">
        <v>1.563391</v>
      </c>
      <c r="C22085">
        <v>0.60625600000000002</v>
      </c>
    </row>
    <row r="22086" spans="1:3" x14ac:dyDescent="0.3">
      <c r="A22086">
        <v>-3.0329470000000001</v>
      </c>
      <c r="B22086">
        <v>1.563555</v>
      </c>
      <c r="C22086">
        <v>0.603634</v>
      </c>
    </row>
    <row r="22087" spans="1:3" x14ac:dyDescent="0.3">
      <c r="A22087">
        <v>-3.033325</v>
      </c>
      <c r="B22087">
        <v>1.5640480000000001</v>
      </c>
      <c r="C22087">
        <v>0.60098499999999999</v>
      </c>
    </row>
    <row r="22088" spans="1:3" x14ac:dyDescent="0.3">
      <c r="A22088">
        <v>-3.0337290000000001</v>
      </c>
      <c r="B22088">
        <v>1.564033</v>
      </c>
      <c r="C22088">
        <v>0.598329</v>
      </c>
    </row>
    <row r="22089" spans="1:3" x14ac:dyDescent="0.3">
      <c r="A22089">
        <v>-3.0340820000000002</v>
      </c>
      <c r="B22089">
        <v>1.5642149999999999</v>
      </c>
      <c r="C22089">
        <v>0.59582599999999997</v>
      </c>
    </row>
    <row r="22090" spans="1:3" x14ac:dyDescent="0.3">
      <c r="A22090">
        <v>-3.034535</v>
      </c>
      <c r="B22090">
        <v>1.564559</v>
      </c>
      <c r="C22090">
        <v>0.59321800000000002</v>
      </c>
    </row>
    <row r="22091" spans="1:3" x14ac:dyDescent="0.3">
      <c r="A22091">
        <v>-3.034926</v>
      </c>
      <c r="B22091">
        <v>1.5647120000000001</v>
      </c>
      <c r="C22091">
        <v>0.59066600000000002</v>
      </c>
    </row>
    <row r="22092" spans="1:3" x14ac:dyDescent="0.3">
      <c r="A22092">
        <v>-3.0352709999999998</v>
      </c>
      <c r="B22092">
        <v>1.565261</v>
      </c>
      <c r="C22092">
        <v>0.58797100000000002</v>
      </c>
    </row>
    <row r="22093" spans="1:3" x14ac:dyDescent="0.3">
      <c r="A22093">
        <v>-3.0356640000000001</v>
      </c>
      <c r="B22093">
        <v>1.5655129999999999</v>
      </c>
      <c r="C22093">
        <v>0.58533900000000005</v>
      </c>
    </row>
    <row r="22094" spans="1:3" x14ac:dyDescent="0.3">
      <c r="A22094">
        <v>-3.0359690000000001</v>
      </c>
      <c r="B22094">
        <v>1.5655699999999999</v>
      </c>
      <c r="C22094">
        <v>0.58263500000000001</v>
      </c>
    </row>
    <row r="22095" spans="1:3" x14ac:dyDescent="0.3">
      <c r="A22095">
        <v>-3.03633</v>
      </c>
      <c r="B22095">
        <v>1.565723</v>
      </c>
      <c r="C22095">
        <v>0.58004299999999998</v>
      </c>
    </row>
    <row r="22096" spans="1:3" x14ac:dyDescent="0.3">
      <c r="A22096">
        <v>-3.0367259999999998</v>
      </c>
      <c r="B22096">
        <v>1.5663009999999999</v>
      </c>
      <c r="C22096">
        <v>0.57743999999999995</v>
      </c>
    </row>
    <row r="22097" spans="1:3" x14ac:dyDescent="0.3">
      <c r="A22097">
        <v>-3.0372319999999999</v>
      </c>
      <c r="B22097">
        <v>1.566859</v>
      </c>
      <c r="C22097">
        <v>0.57477</v>
      </c>
    </row>
    <row r="22098" spans="1:3" x14ac:dyDescent="0.3">
      <c r="A22098">
        <v>-3.0372460000000001</v>
      </c>
      <c r="B22098">
        <v>1.566495</v>
      </c>
      <c r="C22098">
        <v>0.572102</v>
      </c>
    </row>
    <row r="22099" spans="1:3" x14ac:dyDescent="0.3">
      <c r="A22099">
        <v>-3.0377809999999998</v>
      </c>
      <c r="B22099">
        <v>1.5670120000000001</v>
      </c>
      <c r="C22099">
        <v>0.56940400000000002</v>
      </c>
    </row>
    <row r="22100" spans="1:3" x14ac:dyDescent="0.3">
      <c r="A22100">
        <v>-3.0383420000000001</v>
      </c>
      <c r="B22100">
        <v>1.567421</v>
      </c>
      <c r="C22100">
        <v>0.566832</v>
      </c>
    </row>
    <row r="22101" spans="1:3" x14ac:dyDescent="0.3">
      <c r="A22101">
        <v>-3.0386009999999999</v>
      </c>
      <c r="B22101">
        <v>1.567707</v>
      </c>
      <c r="C22101">
        <v>0.564299</v>
      </c>
    </row>
    <row r="22102" spans="1:3" x14ac:dyDescent="0.3">
      <c r="A22102">
        <v>-3.0390630000000001</v>
      </c>
      <c r="B22102">
        <v>1.567709</v>
      </c>
      <c r="C22102">
        <v>0.56152599999999997</v>
      </c>
    </row>
    <row r="22103" spans="1:3" x14ac:dyDescent="0.3">
      <c r="A22103">
        <v>-3.0394519999999998</v>
      </c>
      <c r="B22103">
        <v>1.5681320000000001</v>
      </c>
      <c r="C22103">
        <v>0.55886899999999995</v>
      </c>
    </row>
    <row r="22104" spans="1:3" x14ac:dyDescent="0.3">
      <c r="A22104">
        <v>-3.039803</v>
      </c>
      <c r="B22104">
        <v>1.568524</v>
      </c>
      <c r="C22104">
        <v>0.55615300000000001</v>
      </c>
    </row>
    <row r="22105" spans="1:3" x14ac:dyDescent="0.3">
      <c r="A22105">
        <v>-3.040305</v>
      </c>
      <c r="B22105">
        <v>1.568994</v>
      </c>
      <c r="C22105">
        <v>0.55355100000000002</v>
      </c>
    </row>
    <row r="22106" spans="1:3" x14ac:dyDescent="0.3">
      <c r="A22106">
        <v>-3.0408390000000001</v>
      </c>
      <c r="B22106">
        <v>1.569304</v>
      </c>
      <c r="C22106">
        <v>0.550867</v>
      </c>
    </row>
    <row r="22107" spans="1:3" x14ac:dyDescent="0.3">
      <c r="A22107">
        <v>-3.0413049999999999</v>
      </c>
      <c r="B22107">
        <v>1.5693600000000001</v>
      </c>
      <c r="C22107">
        <v>0.54821399999999998</v>
      </c>
    </row>
    <row r="22108" spans="1:3" x14ac:dyDescent="0.3">
      <c r="A22108">
        <v>-3.0416379999999998</v>
      </c>
      <c r="B22108">
        <v>1.569879</v>
      </c>
      <c r="C22108">
        <v>0.54544499999999996</v>
      </c>
    </row>
    <row r="22109" spans="1:3" x14ac:dyDescent="0.3">
      <c r="A22109">
        <v>-3.0421490000000002</v>
      </c>
      <c r="B22109">
        <v>1.5701700000000001</v>
      </c>
      <c r="C22109">
        <v>0.54283199999999998</v>
      </c>
    </row>
    <row r="22110" spans="1:3" x14ac:dyDescent="0.3">
      <c r="A22110">
        <v>-3.0424850000000001</v>
      </c>
      <c r="B22110">
        <v>1.570662</v>
      </c>
      <c r="C22110">
        <v>0.54014200000000001</v>
      </c>
    </row>
    <row r="22111" spans="1:3" x14ac:dyDescent="0.3">
      <c r="A22111">
        <v>-3.0430950000000001</v>
      </c>
      <c r="B22111">
        <v>1.5707930000000001</v>
      </c>
      <c r="C22111">
        <v>0.53739599999999998</v>
      </c>
    </row>
    <row r="22112" spans="1:3" x14ac:dyDescent="0.3">
      <c r="A22112">
        <v>-3.0432779999999999</v>
      </c>
      <c r="B22112">
        <v>1.5710930000000001</v>
      </c>
      <c r="C22112">
        <v>0.53473199999999999</v>
      </c>
    </row>
    <row r="22113" spans="1:3" x14ac:dyDescent="0.3">
      <c r="A22113">
        <v>-3.0437029999999998</v>
      </c>
      <c r="B22113">
        <v>1.5715030000000001</v>
      </c>
      <c r="C22113">
        <v>0.53207899999999997</v>
      </c>
    </row>
    <row r="22114" spans="1:3" x14ac:dyDescent="0.3">
      <c r="A22114">
        <v>-3.0440550000000002</v>
      </c>
      <c r="B22114">
        <v>1.5719350000000001</v>
      </c>
      <c r="C22114">
        <v>0.52946599999999999</v>
      </c>
    </row>
    <row r="22115" spans="1:3" x14ac:dyDescent="0.3">
      <c r="A22115">
        <v>-3.044753</v>
      </c>
      <c r="B22115">
        <v>1.5717950000000001</v>
      </c>
      <c r="C22115">
        <v>0.52680899999999997</v>
      </c>
    </row>
    <row r="22116" spans="1:3" x14ac:dyDescent="0.3">
      <c r="A22116">
        <v>-3.0451839999999999</v>
      </c>
      <c r="B22116">
        <v>1.5726260000000001</v>
      </c>
      <c r="C22116">
        <v>0.52407499999999996</v>
      </c>
    </row>
    <row r="22117" spans="1:3" x14ac:dyDescent="0.3">
      <c r="A22117">
        <v>-3.0456669999999999</v>
      </c>
      <c r="B22117">
        <v>1.5729759999999999</v>
      </c>
      <c r="C22117">
        <v>0.52125900000000003</v>
      </c>
    </row>
    <row r="22118" spans="1:3" x14ac:dyDescent="0.3">
      <c r="A22118">
        <v>-3.0460509999999998</v>
      </c>
      <c r="B22118">
        <v>1.573359</v>
      </c>
      <c r="C22118">
        <v>0.51860600000000001</v>
      </c>
    </row>
    <row r="22119" spans="1:3" x14ac:dyDescent="0.3">
      <c r="A22119">
        <v>-3.0465650000000002</v>
      </c>
      <c r="B22119">
        <v>1.5736220000000001</v>
      </c>
      <c r="C22119">
        <v>0.51581100000000002</v>
      </c>
    </row>
    <row r="22120" spans="1:3" x14ac:dyDescent="0.3">
      <c r="A22120">
        <v>-3.0469080000000002</v>
      </c>
      <c r="B22120">
        <v>1.5744039999999999</v>
      </c>
      <c r="C22120">
        <v>0.51304099999999997</v>
      </c>
    </row>
    <row r="22121" spans="1:3" x14ac:dyDescent="0.3">
      <c r="A22121">
        <v>-3.0475120000000002</v>
      </c>
      <c r="B22121">
        <v>1.5746089999999999</v>
      </c>
      <c r="C22121">
        <v>0.51016799999999995</v>
      </c>
    </row>
    <row r="22122" spans="1:3" x14ac:dyDescent="0.3">
      <c r="A22122">
        <v>-3.0478689999999999</v>
      </c>
      <c r="B22122">
        <v>1.5752159999999999</v>
      </c>
      <c r="C22122">
        <v>0.50748099999999996</v>
      </c>
    </row>
    <row r="22123" spans="1:3" x14ac:dyDescent="0.3">
      <c r="A22123">
        <v>-3.0484179999999999</v>
      </c>
      <c r="B22123">
        <v>1.575269</v>
      </c>
      <c r="C22123">
        <v>0.50475899999999996</v>
      </c>
    </row>
    <row r="22124" spans="1:3" x14ac:dyDescent="0.3">
      <c r="A22124">
        <v>-3.048791</v>
      </c>
      <c r="B22124">
        <v>1.5756920000000001</v>
      </c>
      <c r="C22124">
        <v>0.50205</v>
      </c>
    </row>
    <row r="22125" spans="1:3" x14ac:dyDescent="0.3">
      <c r="A22125">
        <v>-3.0492080000000001</v>
      </c>
      <c r="B22125">
        <v>1.5762830000000001</v>
      </c>
      <c r="C22125">
        <v>0.49939899999999998</v>
      </c>
    </row>
    <row r="22126" spans="1:3" x14ac:dyDescent="0.3">
      <c r="A22126">
        <v>-3.0495909999999999</v>
      </c>
      <c r="B22126">
        <v>1.576667</v>
      </c>
      <c r="C22126">
        <v>0.49643799999999999</v>
      </c>
    </row>
    <row r="22127" spans="1:3" x14ac:dyDescent="0.3">
      <c r="A22127">
        <v>-3.0500579999999999</v>
      </c>
      <c r="B22127">
        <v>1.5766100000000001</v>
      </c>
      <c r="C22127">
        <v>0.49385899999999999</v>
      </c>
    </row>
    <row r="22128" spans="1:3" x14ac:dyDescent="0.3">
      <c r="A22128">
        <v>-3.0505409999999999</v>
      </c>
      <c r="B22128">
        <v>1.577175</v>
      </c>
      <c r="C22128">
        <v>0.491091</v>
      </c>
    </row>
    <row r="22129" spans="1:3" x14ac:dyDescent="0.3">
      <c r="A22129">
        <v>-3.051104</v>
      </c>
      <c r="B22129">
        <v>1.5777620000000001</v>
      </c>
      <c r="C22129">
        <v>0.488373</v>
      </c>
    </row>
    <row r="22130" spans="1:3" x14ac:dyDescent="0.3">
      <c r="A22130">
        <v>-3.0515279999999998</v>
      </c>
      <c r="B22130">
        <v>1.577588</v>
      </c>
      <c r="C22130">
        <v>0.48569800000000002</v>
      </c>
    </row>
    <row r="22131" spans="1:3" x14ac:dyDescent="0.3">
      <c r="A22131">
        <v>-3.0520909999999999</v>
      </c>
      <c r="B22131">
        <v>1.5779540000000001</v>
      </c>
      <c r="C22131">
        <v>0.48278900000000002</v>
      </c>
    </row>
    <row r="22132" spans="1:3" x14ac:dyDescent="0.3">
      <c r="A22132">
        <v>-3.0526589999999998</v>
      </c>
      <c r="B22132">
        <v>1.577942</v>
      </c>
      <c r="C22132">
        <v>0.48024699999999998</v>
      </c>
    </row>
    <row r="22133" spans="1:3" x14ac:dyDescent="0.3">
      <c r="A22133">
        <v>-3.0532270000000001</v>
      </c>
      <c r="B22133">
        <v>1.5785940000000001</v>
      </c>
      <c r="C22133">
        <v>0.47738399999999998</v>
      </c>
    </row>
    <row r="22134" spans="1:3" x14ac:dyDescent="0.3">
      <c r="A22134">
        <v>-3.0536880000000002</v>
      </c>
      <c r="B22134">
        <v>1.578938</v>
      </c>
      <c r="C22134">
        <v>0.474663</v>
      </c>
    </row>
    <row r="22135" spans="1:3" x14ac:dyDescent="0.3">
      <c r="A22135">
        <v>-3.0541640000000001</v>
      </c>
      <c r="B22135">
        <v>1.5790999999999999</v>
      </c>
      <c r="C22135">
        <v>0.47183399999999998</v>
      </c>
    </row>
    <row r="22136" spans="1:3" x14ac:dyDescent="0.3">
      <c r="A22136">
        <v>-3.054611</v>
      </c>
      <c r="B22136">
        <v>1.5794539999999999</v>
      </c>
      <c r="C22136">
        <v>0.46903899999999998</v>
      </c>
    </row>
    <row r="22137" spans="1:3" x14ac:dyDescent="0.3">
      <c r="A22137">
        <v>-3.0551249999999999</v>
      </c>
      <c r="B22137">
        <v>1.579491</v>
      </c>
      <c r="C22137">
        <v>0.46634999999999999</v>
      </c>
    </row>
    <row r="22138" spans="1:3" x14ac:dyDescent="0.3">
      <c r="A22138">
        <v>-3.0556459999999999</v>
      </c>
      <c r="B22138">
        <v>1.5802050000000001</v>
      </c>
      <c r="C22138">
        <v>0.463362</v>
      </c>
    </row>
    <row r="22139" spans="1:3" x14ac:dyDescent="0.3">
      <c r="A22139">
        <v>-3.0561379999999998</v>
      </c>
      <c r="B22139">
        <v>1.5806500000000001</v>
      </c>
      <c r="C22139">
        <v>0.46071299999999998</v>
      </c>
    </row>
    <row r="22140" spans="1:3" x14ac:dyDescent="0.3">
      <c r="A22140">
        <v>-3.0567600000000001</v>
      </c>
      <c r="B22140">
        <v>1.5810360000000001</v>
      </c>
      <c r="C22140">
        <v>0.45789099999999999</v>
      </c>
    </row>
    <row r="22141" spans="1:3" x14ac:dyDescent="0.3">
      <c r="A22141">
        <v>-3.0570810000000002</v>
      </c>
      <c r="B22141">
        <v>1.581118</v>
      </c>
      <c r="C22141">
        <v>0.45515499999999998</v>
      </c>
    </row>
    <row r="22142" spans="1:3" x14ac:dyDescent="0.3">
      <c r="A22142">
        <v>-3.0577290000000001</v>
      </c>
      <c r="B22142">
        <v>1.58179</v>
      </c>
      <c r="C22142">
        <v>0.452239</v>
      </c>
    </row>
    <row r="22143" spans="1:3" x14ac:dyDescent="0.3">
      <c r="A22143">
        <v>-3.0581580000000002</v>
      </c>
      <c r="B22143">
        <v>1.5821240000000001</v>
      </c>
      <c r="C22143">
        <v>0.449459</v>
      </c>
    </row>
    <row r="22144" spans="1:3" x14ac:dyDescent="0.3">
      <c r="A22144">
        <v>-3.0588259999999998</v>
      </c>
      <c r="B22144">
        <v>1.5825579999999999</v>
      </c>
      <c r="C22144">
        <v>0.446774</v>
      </c>
    </row>
    <row r="22145" spans="1:3" x14ac:dyDescent="0.3">
      <c r="A22145">
        <v>-3.0592290000000002</v>
      </c>
      <c r="B22145">
        <v>1.5829420000000001</v>
      </c>
      <c r="C22145">
        <v>0.44400000000000001</v>
      </c>
    </row>
    <row r="22146" spans="1:3" x14ac:dyDescent="0.3">
      <c r="A22146">
        <v>-3.0598559999999999</v>
      </c>
      <c r="B22146">
        <v>1.5832360000000001</v>
      </c>
      <c r="C22146">
        <v>0.44106099999999998</v>
      </c>
    </row>
    <row r="22147" spans="1:3" x14ac:dyDescent="0.3">
      <c r="A22147">
        <v>-3.0602320000000001</v>
      </c>
      <c r="B22147">
        <v>1.5842909999999999</v>
      </c>
      <c r="C22147">
        <v>0.43818000000000001</v>
      </c>
    </row>
    <row r="22148" spans="1:3" x14ac:dyDescent="0.3">
      <c r="A22148">
        <v>-3.0608870000000001</v>
      </c>
      <c r="B22148">
        <v>1.5844940000000001</v>
      </c>
      <c r="C22148">
        <v>0.43530400000000002</v>
      </c>
    </row>
    <row r="22149" spans="1:3" x14ac:dyDescent="0.3">
      <c r="A22149">
        <v>-3.0612710000000001</v>
      </c>
      <c r="B22149">
        <v>1.585342</v>
      </c>
      <c r="C22149">
        <v>0.43250100000000002</v>
      </c>
    </row>
    <row r="22150" spans="1:3" x14ac:dyDescent="0.3">
      <c r="A22150">
        <v>-3.0619179999999999</v>
      </c>
      <c r="B22150">
        <v>1.5854790000000001</v>
      </c>
      <c r="C22150">
        <v>0.42959599999999998</v>
      </c>
    </row>
    <row r="22151" spans="1:3" x14ac:dyDescent="0.3">
      <c r="A22151">
        <v>-3.0623819999999999</v>
      </c>
      <c r="B22151">
        <v>1.5858989999999999</v>
      </c>
      <c r="C22151">
        <v>0.42698000000000003</v>
      </c>
    </row>
    <row r="22152" spans="1:3" x14ac:dyDescent="0.3">
      <c r="A22152">
        <v>-3.0630280000000001</v>
      </c>
      <c r="B22152">
        <v>1.5861229999999999</v>
      </c>
      <c r="C22152">
        <v>0.42405399999999999</v>
      </c>
    </row>
    <row r="22153" spans="1:3" x14ac:dyDescent="0.3">
      <c r="A22153">
        <v>-3.0632169999999999</v>
      </c>
      <c r="B22153">
        <v>1.586662</v>
      </c>
      <c r="C22153">
        <v>0.42117900000000003</v>
      </c>
    </row>
    <row r="22154" spans="1:3" x14ac:dyDescent="0.3">
      <c r="A22154">
        <v>-3.0638540000000001</v>
      </c>
      <c r="B22154">
        <v>1.5871820000000001</v>
      </c>
      <c r="C22154">
        <v>0.41826999999999998</v>
      </c>
    </row>
    <row r="22155" spans="1:3" x14ac:dyDescent="0.3">
      <c r="A22155">
        <v>-3.0644879999999999</v>
      </c>
      <c r="B22155">
        <v>1.5881890000000001</v>
      </c>
      <c r="C22155">
        <v>0.415524</v>
      </c>
    </row>
    <row r="22156" spans="1:3" x14ac:dyDescent="0.3">
      <c r="A22156">
        <v>-3.065226</v>
      </c>
      <c r="B22156">
        <v>1.5881559999999999</v>
      </c>
      <c r="C22156">
        <v>0.41254200000000002</v>
      </c>
    </row>
    <row r="22157" spans="1:3" x14ac:dyDescent="0.3">
      <c r="A22157">
        <v>-3.0656469999999998</v>
      </c>
      <c r="B22157">
        <v>1.5885119999999999</v>
      </c>
      <c r="C22157">
        <v>0.40987000000000001</v>
      </c>
    </row>
    <row r="22158" spans="1:3" x14ac:dyDescent="0.3">
      <c r="A22158">
        <v>-3.0663499999999999</v>
      </c>
      <c r="B22158">
        <v>1.589302</v>
      </c>
      <c r="C22158">
        <v>0.40703899999999998</v>
      </c>
    </row>
    <row r="22159" spans="1:3" x14ac:dyDescent="0.3">
      <c r="A22159">
        <v>-3.0668579999999999</v>
      </c>
      <c r="B22159">
        <v>1.589836</v>
      </c>
      <c r="C22159">
        <v>0.40419100000000002</v>
      </c>
    </row>
    <row r="22160" spans="1:3" x14ac:dyDescent="0.3">
      <c r="A22160">
        <v>-3.0674389999999998</v>
      </c>
      <c r="B22160">
        <v>1.58975</v>
      </c>
      <c r="C22160">
        <v>0.40127299999999999</v>
      </c>
    </row>
    <row r="22161" spans="1:3" x14ac:dyDescent="0.3">
      <c r="A22161">
        <v>-3.067822</v>
      </c>
      <c r="B22161">
        <v>1.5903119999999999</v>
      </c>
      <c r="C22161">
        <v>0.39832299999999998</v>
      </c>
    </row>
    <row r="22162" spans="1:3" x14ac:dyDescent="0.3">
      <c r="A22162">
        <v>-3.0684450000000001</v>
      </c>
      <c r="B22162">
        <v>1.5907439999999999</v>
      </c>
      <c r="C22162">
        <v>0.39564500000000002</v>
      </c>
    </row>
    <row r="22163" spans="1:3" x14ac:dyDescent="0.3">
      <c r="A22163">
        <v>-3.0688559999999998</v>
      </c>
      <c r="B22163">
        <v>1.591102</v>
      </c>
      <c r="C22163">
        <v>0.39279399999999998</v>
      </c>
    </row>
    <row r="22164" spans="1:3" x14ac:dyDescent="0.3">
      <c r="A22164">
        <v>-3.069598</v>
      </c>
      <c r="B22164">
        <v>1.591655</v>
      </c>
      <c r="C22164">
        <v>0.38994299999999998</v>
      </c>
    </row>
    <row r="22165" spans="1:3" x14ac:dyDescent="0.3">
      <c r="A22165">
        <v>-3.0699679999999998</v>
      </c>
      <c r="B22165">
        <v>1.591934</v>
      </c>
      <c r="C22165">
        <v>0.38712999999999997</v>
      </c>
    </row>
    <row r="22166" spans="1:3" x14ac:dyDescent="0.3">
      <c r="A22166">
        <v>-3.0706479999999998</v>
      </c>
      <c r="B22166">
        <v>1.5920080000000001</v>
      </c>
      <c r="C22166">
        <v>0.38423200000000002</v>
      </c>
    </row>
    <row r="22167" spans="1:3" x14ac:dyDescent="0.3">
      <c r="A22167">
        <v>-3.0712220000000001</v>
      </c>
      <c r="B22167">
        <v>1.5929960000000001</v>
      </c>
      <c r="C22167">
        <v>0.38146999999999998</v>
      </c>
    </row>
    <row r="22168" spans="1:3" x14ac:dyDescent="0.3">
      <c r="A22168">
        <v>-3.0717639999999999</v>
      </c>
      <c r="B22168">
        <v>1.5930610000000001</v>
      </c>
      <c r="C22168">
        <v>0.37858999999999998</v>
      </c>
    </row>
    <row r="22169" spans="1:3" x14ac:dyDescent="0.3">
      <c r="A22169">
        <v>-3.072225</v>
      </c>
      <c r="B22169">
        <v>1.593548</v>
      </c>
      <c r="C22169">
        <v>0.37574200000000002</v>
      </c>
    </row>
    <row r="22170" spans="1:3" x14ac:dyDescent="0.3">
      <c r="A22170">
        <v>-3.073067</v>
      </c>
      <c r="B22170">
        <v>1.5941419999999999</v>
      </c>
      <c r="C22170">
        <v>0.37264999999999998</v>
      </c>
    </row>
    <row r="22171" spans="1:3" x14ac:dyDescent="0.3">
      <c r="A22171">
        <v>-3.0734759999999999</v>
      </c>
      <c r="B22171">
        <v>1.594481</v>
      </c>
      <c r="C22171">
        <v>0.36983700000000003</v>
      </c>
    </row>
    <row r="22172" spans="1:3" x14ac:dyDescent="0.3">
      <c r="A22172">
        <v>-3.0739350000000001</v>
      </c>
      <c r="B22172">
        <v>1.594927</v>
      </c>
      <c r="C22172">
        <v>0.36681900000000001</v>
      </c>
    </row>
    <row r="22173" spans="1:3" x14ac:dyDescent="0.3">
      <c r="A22173">
        <v>-3.0744899999999999</v>
      </c>
      <c r="B22173">
        <v>1.595791</v>
      </c>
      <c r="C22173">
        <v>0.36417300000000002</v>
      </c>
    </row>
    <row r="22174" spans="1:3" x14ac:dyDescent="0.3">
      <c r="A22174">
        <v>-3.0749970000000002</v>
      </c>
      <c r="B22174">
        <v>1.5957159999999999</v>
      </c>
      <c r="C22174">
        <v>0.36149199999999998</v>
      </c>
    </row>
    <row r="22175" spans="1:3" x14ac:dyDescent="0.3">
      <c r="A22175">
        <v>-3.0757759999999998</v>
      </c>
      <c r="B22175">
        <v>1.5959559999999999</v>
      </c>
      <c r="C22175">
        <v>0.35852200000000001</v>
      </c>
    </row>
    <row r="22176" spans="1:3" x14ac:dyDescent="0.3">
      <c r="A22176">
        <v>-3.076241</v>
      </c>
      <c r="B22176">
        <v>1.5966530000000001</v>
      </c>
      <c r="C22176">
        <v>0.35566300000000001</v>
      </c>
    </row>
    <row r="22177" spans="1:3" x14ac:dyDescent="0.3">
      <c r="A22177">
        <v>-3.0766619999999998</v>
      </c>
      <c r="B22177">
        <v>1.5971900000000001</v>
      </c>
      <c r="C22177">
        <v>0.35262399999999999</v>
      </c>
    </row>
    <row r="22178" spans="1:3" x14ac:dyDescent="0.3">
      <c r="A22178">
        <v>-3.0771519999999999</v>
      </c>
      <c r="B22178">
        <v>1.5978600000000001</v>
      </c>
      <c r="C22178">
        <v>0.34973799999999999</v>
      </c>
    </row>
    <row r="22179" spans="1:3" x14ac:dyDescent="0.3">
      <c r="A22179">
        <v>-3.07795</v>
      </c>
      <c r="B22179">
        <v>1.5981050000000001</v>
      </c>
      <c r="C22179">
        <v>0.34706799999999999</v>
      </c>
    </row>
    <row r="22180" spans="1:3" x14ac:dyDescent="0.3">
      <c r="A22180">
        <v>-3.0782210000000001</v>
      </c>
      <c r="B22180">
        <v>1.5983909999999999</v>
      </c>
      <c r="C22180">
        <v>0.34401500000000002</v>
      </c>
    </row>
    <row r="22181" spans="1:3" x14ac:dyDescent="0.3">
      <c r="A22181">
        <v>-3.0789810000000002</v>
      </c>
      <c r="B22181">
        <v>1.599299</v>
      </c>
      <c r="C22181">
        <v>0.34121099999999999</v>
      </c>
    </row>
    <row r="22182" spans="1:3" x14ac:dyDescent="0.3">
      <c r="A22182">
        <v>-3.0796549999999998</v>
      </c>
      <c r="B22182">
        <v>1.599666</v>
      </c>
      <c r="C22182">
        <v>0.33847300000000002</v>
      </c>
    </row>
    <row r="22183" spans="1:3" x14ac:dyDescent="0.3">
      <c r="A22183">
        <v>-3.0801159999999999</v>
      </c>
      <c r="B22183">
        <v>1.5999410000000001</v>
      </c>
      <c r="C22183">
        <v>0.33547100000000002</v>
      </c>
    </row>
    <row r="22184" spans="1:3" x14ac:dyDescent="0.3">
      <c r="A22184">
        <v>-3.0804079999999998</v>
      </c>
      <c r="B22184">
        <v>1.6004609999999999</v>
      </c>
      <c r="C22184">
        <v>0.33263599999999999</v>
      </c>
    </row>
    <row r="22185" spans="1:3" x14ac:dyDescent="0.3">
      <c r="A22185">
        <v>-3.0811579999999998</v>
      </c>
      <c r="B22185">
        <v>1.6011869999999999</v>
      </c>
      <c r="C22185">
        <v>0.32970699999999997</v>
      </c>
    </row>
    <row r="22186" spans="1:3" x14ac:dyDescent="0.3">
      <c r="A22186">
        <v>-3.0816240000000001</v>
      </c>
      <c r="B22186">
        <v>1.6016360000000001</v>
      </c>
      <c r="C22186">
        <v>0.326714</v>
      </c>
    </row>
    <row r="22187" spans="1:3" x14ac:dyDescent="0.3">
      <c r="A22187">
        <v>-3.0822259999999999</v>
      </c>
      <c r="B22187">
        <v>1.602142</v>
      </c>
      <c r="C22187">
        <v>0.32386700000000002</v>
      </c>
    </row>
    <row r="22188" spans="1:3" x14ac:dyDescent="0.3">
      <c r="A22188">
        <v>-3.0827399999999998</v>
      </c>
      <c r="B22188">
        <v>1.6023419999999999</v>
      </c>
      <c r="C22188">
        <v>0.32103399999999999</v>
      </c>
    </row>
    <row r="22189" spans="1:3" x14ac:dyDescent="0.3">
      <c r="A22189">
        <v>-3.0832169999999999</v>
      </c>
      <c r="B22189">
        <v>1.6028420000000001</v>
      </c>
      <c r="C22189">
        <v>0.318023</v>
      </c>
    </row>
    <row r="22190" spans="1:3" x14ac:dyDescent="0.3">
      <c r="A22190">
        <v>-3.083885</v>
      </c>
      <c r="B22190">
        <v>1.603059</v>
      </c>
      <c r="C22190">
        <v>0.31536399999999998</v>
      </c>
    </row>
    <row r="22191" spans="1:3" x14ac:dyDescent="0.3">
      <c r="A22191">
        <v>-3.0843310000000002</v>
      </c>
      <c r="B22191">
        <v>1.6035699999999999</v>
      </c>
      <c r="C22191">
        <v>0.31238100000000002</v>
      </c>
    </row>
    <row r="22192" spans="1:3" x14ac:dyDescent="0.3">
      <c r="A22192">
        <v>-3.0849220000000002</v>
      </c>
      <c r="B22192">
        <v>1.6041319999999999</v>
      </c>
      <c r="C22192">
        <v>0.309452</v>
      </c>
    </row>
    <row r="22193" spans="1:3" x14ac:dyDescent="0.3">
      <c r="A22193">
        <v>-3.0857399999999999</v>
      </c>
      <c r="B22193">
        <v>1.604814</v>
      </c>
      <c r="C22193">
        <v>0.30660500000000002</v>
      </c>
    </row>
    <row r="22194" spans="1:3" x14ac:dyDescent="0.3">
      <c r="A22194">
        <v>-3.0863179999999999</v>
      </c>
      <c r="B22194">
        <v>1.6051759999999999</v>
      </c>
      <c r="C22194">
        <v>0.30380299999999999</v>
      </c>
    </row>
    <row r="22195" spans="1:3" x14ac:dyDescent="0.3">
      <c r="A22195">
        <v>-3.0868280000000001</v>
      </c>
      <c r="B22195">
        <v>1.6057859999999999</v>
      </c>
      <c r="C22195">
        <v>0.30088700000000002</v>
      </c>
    </row>
    <row r="22196" spans="1:3" x14ac:dyDescent="0.3">
      <c r="A22196">
        <v>-3.0871430000000002</v>
      </c>
      <c r="B22196">
        <v>1.606411</v>
      </c>
      <c r="C22196">
        <v>0.29792999999999997</v>
      </c>
    </row>
    <row r="22197" spans="1:3" x14ac:dyDescent="0.3">
      <c r="A22197">
        <v>-3.0876980000000001</v>
      </c>
      <c r="B22197">
        <v>1.6068359999999999</v>
      </c>
      <c r="C22197">
        <v>0.29508299999999998</v>
      </c>
    </row>
    <row r="22198" spans="1:3" x14ac:dyDescent="0.3">
      <c r="A22198">
        <v>-3.0881769999999999</v>
      </c>
      <c r="B22198">
        <v>1.6076250000000001</v>
      </c>
      <c r="C22198">
        <v>0.29212100000000002</v>
      </c>
    </row>
    <row r="22199" spans="1:3" x14ac:dyDescent="0.3">
      <c r="A22199">
        <v>-3.088829</v>
      </c>
      <c r="B22199">
        <v>1.608058</v>
      </c>
      <c r="C22199">
        <v>0.28911199999999998</v>
      </c>
    </row>
    <row r="22200" spans="1:3" x14ac:dyDescent="0.3">
      <c r="A22200">
        <v>-3.0894110000000001</v>
      </c>
      <c r="B22200">
        <v>1.60843</v>
      </c>
      <c r="C22200">
        <v>0.28635300000000002</v>
      </c>
    </row>
    <row r="22201" spans="1:3" x14ac:dyDescent="0.3">
      <c r="A22201">
        <v>-3.0898810000000001</v>
      </c>
      <c r="B22201">
        <v>1.608819</v>
      </c>
      <c r="C22201">
        <v>0.28345199999999998</v>
      </c>
    </row>
    <row r="22202" spans="1:3" x14ac:dyDescent="0.3">
      <c r="A22202">
        <v>-3.0905049999999998</v>
      </c>
      <c r="B22202">
        <v>1.6093310000000001</v>
      </c>
      <c r="C22202">
        <v>0.28078199999999998</v>
      </c>
    </row>
    <row r="22203" spans="1:3" x14ac:dyDescent="0.3">
      <c r="A22203">
        <v>-3.0910959999999998</v>
      </c>
      <c r="B22203">
        <v>1.609791</v>
      </c>
      <c r="C22203">
        <v>0.27768900000000002</v>
      </c>
    </row>
    <row r="22204" spans="1:3" x14ac:dyDescent="0.3">
      <c r="A22204">
        <v>-3.0917759999999999</v>
      </c>
      <c r="B22204">
        <v>1.6103810000000001</v>
      </c>
      <c r="C22204">
        <v>0.274897</v>
      </c>
    </row>
    <row r="22205" spans="1:3" x14ac:dyDescent="0.3">
      <c r="A22205">
        <v>-3.0923120000000002</v>
      </c>
      <c r="B22205">
        <v>1.610724</v>
      </c>
      <c r="C22205">
        <v>0.27195200000000003</v>
      </c>
    </row>
    <row r="22206" spans="1:3" x14ac:dyDescent="0.3">
      <c r="A22206">
        <v>-3.0930330000000001</v>
      </c>
      <c r="B22206">
        <v>1.6112200000000001</v>
      </c>
      <c r="C22206">
        <v>0.26896999999999999</v>
      </c>
    </row>
    <row r="22207" spans="1:3" x14ac:dyDescent="0.3">
      <c r="A22207">
        <v>-3.093477</v>
      </c>
      <c r="B22207">
        <v>1.611796</v>
      </c>
      <c r="C22207">
        <v>0.26619599999999999</v>
      </c>
    </row>
    <row r="22208" spans="1:3" x14ac:dyDescent="0.3">
      <c r="A22208">
        <v>-3.0940099999999999</v>
      </c>
      <c r="B22208">
        <v>1.6121799999999999</v>
      </c>
      <c r="C22208">
        <v>0.26322800000000002</v>
      </c>
    </row>
    <row r="22209" spans="1:3" x14ac:dyDescent="0.3">
      <c r="A22209">
        <v>-3.0946050000000001</v>
      </c>
      <c r="B22209">
        <v>1.612635</v>
      </c>
      <c r="C22209">
        <v>0.26031100000000001</v>
      </c>
    </row>
    <row r="22210" spans="1:3" x14ac:dyDescent="0.3">
      <c r="A22210">
        <v>-3.095173</v>
      </c>
      <c r="B22210">
        <v>1.613521</v>
      </c>
      <c r="C22210">
        <v>0.25733800000000001</v>
      </c>
    </row>
    <row r="22211" spans="1:3" x14ac:dyDescent="0.3">
      <c r="A22211">
        <v>-3.0956649999999999</v>
      </c>
      <c r="B22211">
        <v>1.6140939999999999</v>
      </c>
      <c r="C22211">
        <v>0.2545</v>
      </c>
    </row>
    <row r="22212" spans="1:3" x14ac:dyDescent="0.3">
      <c r="A22212">
        <v>-3.096368</v>
      </c>
      <c r="B22212">
        <v>1.614628</v>
      </c>
      <c r="C22212">
        <v>0.25174000000000002</v>
      </c>
    </row>
    <row r="22213" spans="1:3" x14ac:dyDescent="0.3">
      <c r="A22213">
        <v>-3.0968040000000001</v>
      </c>
      <c r="B22213">
        <v>1.6150059999999999</v>
      </c>
      <c r="C22213">
        <v>0.24868799999999999</v>
      </c>
    </row>
    <row r="22214" spans="1:3" x14ac:dyDescent="0.3">
      <c r="A22214">
        <v>-3.097251</v>
      </c>
      <c r="B22214">
        <v>1.615253</v>
      </c>
      <c r="C22214">
        <v>0.24604300000000001</v>
      </c>
    </row>
    <row r="22215" spans="1:3" x14ac:dyDescent="0.3">
      <c r="A22215">
        <v>-3.0978750000000002</v>
      </c>
      <c r="B22215">
        <v>1.6162350000000001</v>
      </c>
      <c r="C22215">
        <v>0.243089</v>
      </c>
    </row>
    <row r="22216" spans="1:3" x14ac:dyDescent="0.3">
      <c r="A22216">
        <v>-3.0983170000000002</v>
      </c>
      <c r="B22216">
        <v>1.6167530000000001</v>
      </c>
      <c r="C22216">
        <v>0.24034900000000001</v>
      </c>
    </row>
    <row r="22217" spans="1:3" x14ac:dyDescent="0.3">
      <c r="A22217">
        <v>-3.0987550000000001</v>
      </c>
      <c r="B22217">
        <v>1.61711</v>
      </c>
      <c r="C22217">
        <v>0.23715900000000001</v>
      </c>
    </row>
    <row r="22218" spans="1:3" x14ac:dyDescent="0.3">
      <c r="A22218">
        <v>-3.0993550000000001</v>
      </c>
      <c r="B22218">
        <v>1.617726</v>
      </c>
      <c r="C22218">
        <v>0.23433399999999999</v>
      </c>
    </row>
    <row r="22219" spans="1:3" x14ac:dyDescent="0.3">
      <c r="A22219">
        <v>-3.0999750000000001</v>
      </c>
      <c r="B22219">
        <v>1.618269</v>
      </c>
      <c r="C22219">
        <v>0.23144700000000001</v>
      </c>
    </row>
    <row r="22220" spans="1:3" x14ac:dyDescent="0.3">
      <c r="A22220">
        <v>-3.100384</v>
      </c>
      <c r="B22220">
        <v>1.619329</v>
      </c>
      <c r="C22220">
        <v>0.22861100000000001</v>
      </c>
    </row>
    <row r="22221" spans="1:3" x14ac:dyDescent="0.3">
      <c r="A22221">
        <v>-3.101105</v>
      </c>
      <c r="B22221">
        <v>1.6198950000000001</v>
      </c>
      <c r="C22221">
        <v>0.225774</v>
      </c>
    </row>
    <row r="22222" spans="1:3" x14ac:dyDescent="0.3">
      <c r="A22222">
        <v>-3.1016710000000001</v>
      </c>
      <c r="B22222">
        <v>1.6201810000000001</v>
      </c>
      <c r="C22222">
        <v>0.22297700000000001</v>
      </c>
    </row>
    <row r="22223" spans="1:3" x14ac:dyDescent="0.3">
      <c r="A22223">
        <v>-3.1021930000000002</v>
      </c>
      <c r="B22223">
        <v>1.620382</v>
      </c>
      <c r="C22223">
        <v>0.22003200000000001</v>
      </c>
    </row>
    <row r="22224" spans="1:3" x14ac:dyDescent="0.3">
      <c r="A22224">
        <v>-3.1027390000000001</v>
      </c>
      <c r="B22224">
        <v>1.620825</v>
      </c>
      <c r="C22224">
        <v>0.21718899999999999</v>
      </c>
    </row>
    <row r="22225" spans="1:3" x14ac:dyDescent="0.3">
      <c r="A22225">
        <v>-3.103345</v>
      </c>
      <c r="B22225">
        <v>1.6214150000000001</v>
      </c>
      <c r="C22225">
        <v>0.21434700000000001</v>
      </c>
    </row>
    <row r="22226" spans="1:3" x14ac:dyDescent="0.3">
      <c r="A22226">
        <v>-3.10385</v>
      </c>
      <c r="B22226">
        <v>1.621837</v>
      </c>
      <c r="C22226">
        <v>0.21145900000000001</v>
      </c>
    </row>
    <row r="22227" spans="1:3" x14ac:dyDescent="0.3">
      <c r="A22227">
        <v>-3.104482</v>
      </c>
      <c r="B22227">
        <v>1.6225350000000001</v>
      </c>
      <c r="C22227">
        <v>0.208594</v>
      </c>
    </row>
    <row r="22228" spans="1:3" x14ac:dyDescent="0.3">
      <c r="A22228">
        <v>-3.1048610000000001</v>
      </c>
      <c r="B22228">
        <v>1.622792</v>
      </c>
      <c r="C22228">
        <v>0.20580899999999999</v>
      </c>
    </row>
    <row r="22229" spans="1:3" x14ac:dyDescent="0.3">
      <c r="A22229">
        <v>-3.1054629999999999</v>
      </c>
      <c r="B22229">
        <v>1.6234189999999999</v>
      </c>
      <c r="C22229">
        <v>0.202765</v>
      </c>
    </row>
    <row r="22230" spans="1:3" x14ac:dyDescent="0.3">
      <c r="A22230">
        <v>-3.1059739999999998</v>
      </c>
      <c r="B22230">
        <v>1.623996</v>
      </c>
      <c r="C22230">
        <v>0.20006699999999999</v>
      </c>
    </row>
    <row r="22231" spans="1:3" x14ac:dyDescent="0.3">
      <c r="A22231">
        <v>-3.1065140000000002</v>
      </c>
      <c r="B22231">
        <v>1.624458</v>
      </c>
      <c r="C22231">
        <v>0.19717000000000001</v>
      </c>
    </row>
    <row r="22232" spans="1:3" x14ac:dyDescent="0.3">
      <c r="A22232">
        <v>-3.1069290000000001</v>
      </c>
      <c r="B22232">
        <v>1.6252519999999999</v>
      </c>
      <c r="C22232">
        <v>0.19419</v>
      </c>
    </row>
    <row r="22233" spans="1:3" x14ac:dyDescent="0.3">
      <c r="A22233">
        <v>-3.1075219999999999</v>
      </c>
      <c r="B22233">
        <v>1.625637</v>
      </c>
      <c r="C22233">
        <v>0.191356</v>
      </c>
    </row>
    <row r="22234" spans="1:3" x14ac:dyDescent="0.3">
      <c r="A22234">
        <v>-3.108107</v>
      </c>
      <c r="B22234">
        <v>1.626225</v>
      </c>
      <c r="C22234">
        <v>0.18869</v>
      </c>
    </row>
    <row r="22235" spans="1:3" x14ac:dyDescent="0.3">
      <c r="A22235">
        <v>-3.1084260000000001</v>
      </c>
      <c r="B22235">
        <v>1.626879</v>
      </c>
      <c r="C22235">
        <v>0.186031</v>
      </c>
    </row>
    <row r="22236" spans="1:3" x14ac:dyDescent="0.3">
      <c r="A22236">
        <v>-3.1089660000000001</v>
      </c>
      <c r="B22236">
        <v>1.627348</v>
      </c>
      <c r="C22236">
        <v>0.18299399999999999</v>
      </c>
    </row>
    <row r="22237" spans="1:3" x14ac:dyDescent="0.3">
      <c r="A22237">
        <v>-3.1094680000000001</v>
      </c>
      <c r="B22237">
        <v>1.6280190000000001</v>
      </c>
      <c r="C22237">
        <v>0.18034800000000001</v>
      </c>
    </row>
    <row r="22238" spans="1:3" x14ac:dyDescent="0.3">
      <c r="A22238">
        <v>-3.109944</v>
      </c>
      <c r="B22238">
        <v>1.628509</v>
      </c>
      <c r="C22238">
        <v>0.17741699999999999</v>
      </c>
    </row>
    <row r="22239" spans="1:3" x14ac:dyDescent="0.3">
      <c r="A22239">
        <v>-3.1103809999999998</v>
      </c>
      <c r="B22239">
        <v>1.6293310000000001</v>
      </c>
      <c r="C22239">
        <v>0.17457700000000001</v>
      </c>
    </row>
    <row r="22240" spans="1:3" x14ac:dyDescent="0.3">
      <c r="A22240">
        <v>-3.1110639999999998</v>
      </c>
      <c r="B22240">
        <v>1.6295010000000001</v>
      </c>
      <c r="C22240">
        <v>0.171818</v>
      </c>
    </row>
    <row r="22241" spans="1:3" x14ac:dyDescent="0.3">
      <c r="A22241">
        <v>-3.1115970000000002</v>
      </c>
      <c r="B22241">
        <v>1.630538</v>
      </c>
      <c r="C22241">
        <v>0.16889999999999999</v>
      </c>
    </row>
    <row r="22242" spans="1:3" x14ac:dyDescent="0.3">
      <c r="A22242">
        <v>-3.1120009999999998</v>
      </c>
      <c r="B22242">
        <v>1.630727</v>
      </c>
      <c r="C22242">
        <v>0.16605</v>
      </c>
    </row>
    <row r="22243" spans="1:3" x14ac:dyDescent="0.3">
      <c r="A22243">
        <v>-3.112412</v>
      </c>
      <c r="B22243">
        <v>1.6313059999999999</v>
      </c>
      <c r="C22243">
        <v>0.163157</v>
      </c>
    </row>
    <row r="22244" spans="1:3" x14ac:dyDescent="0.3">
      <c r="A22244">
        <v>-3.1127820000000002</v>
      </c>
      <c r="B22244">
        <v>1.6318809999999999</v>
      </c>
      <c r="C22244">
        <v>0.16032299999999999</v>
      </c>
    </row>
    <row r="22245" spans="1:3" x14ac:dyDescent="0.3">
      <c r="A22245">
        <v>-3.1134499999999998</v>
      </c>
      <c r="B22245">
        <v>1.6325449999999999</v>
      </c>
      <c r="C22245">
        <v>0.15756999999999999</v>
      </c>
    </row>
    <row r="22246" spans="1:3" x14ac:dyDescent="0.3">
      <c r="A22246">
        <v>-3.1140659999999998</v>
      </c>
      <c r="B22246">
        <v>1.6334169999999999</v>
      </c>
      <c r="C22246">
        <v>0.15492700000000001</v>
      </c>
    </row>
    <row r="22247" spans="1:3" x14ac:dyDescent="0.3">
      <c r="A22247">
        <v>-3.114541</v>
      </c>
      <c r="B22247">
        <v>1.6338250000000001</v>
      </c>
      <c r="C22247">
        <v>0.15199499999999999</v>
      </c>
    </row>
    <row r="22248" spans="1:3" x14ac:dyDescent="0.3">
      <c r="A22248">
        <v>-3.1150289999999998</v>
      </c>
      <c r="B22248">
        <v>1.634061</v>
      </c>
      <c r="C22248">
        <v>0.14920600000000001</v>
      </c>
    </row>
    <row r="22249" spans="1:3" x14ac:dyDescent="0.3">
      <c r="A22249">
        <v>-3.115567</v>
      </c>
      <c r="B22249">
        <v>1.6345179999999999</v>
      </c>
      <c r="C22249">
        <v>0.146425</v>
      </c>
    </row>
    <row r="22250" spans="1:3" x14ac:dyDescent="0.3">
      <c r="A22250">
        <v>-3.116009</v>
      </c>
      <c r="B22250">
        <v>1.635502</v>
      </c>
      <c r="C22250">
        <v>0.143652</v>
      </c>
    </row>
    <row r="22251" spans="1:3" x14ac:dyDescent="0.3">
      <c r="A22251">
        <v>-3.1164040000000002</v>
      </c>
      <c r="B22251">
        <v>1.636279</v>
      </c>
      <c r="C22251">
        <v>0.14060500000000001</v>
      </c>
    </row>
    <row r="22252" spans="1:3" x14ac:dyDescent="0.3">
      <c r="A22252">
        <v>-3.116933</v>
      </c>
      <c r="B22252">
        <v>1.6361490000000001</v>
      </c>
      <c r="C22252">
        <v>0.138013</v>
      </c>
    </row>
    <row r="22253" spans="1:3" x14ac:dyDescent="0.3">
      <c r="A22253">
        <v>-3.117197</v>
      </c>
      <c r="B22253">
        <v>1.6366320000000001</v>
      </c>
      <c r="C22253">
        <v>0.13509299999999999</v>
      </c>
    </row>
    <row r="22254" spans="1:3" x14ac:dyDescent="0.3">
      <c r="A22254">
        <v>-3.1180020000000002</v>
      </c>
      <c r="B22254">
        <v>1.6375109999999999</v>
      </c>
      <c r="C22254">
        <v>0.132323</v>
      </c>
    </row>
    <row r="22255" spans="1:3" x14ac:dyDescent="0.3">
      <c r="A22255">
        <v>-3.1182690000000002</v>
      </c>
      <c r="B22255">
        <v>1.638155</v>
      </c>
      <c r="C22255">
        <v>0.129609</v>
      </c>
    </row>
    <row r="22256" spans="1:3" x14ac:dyDescent="0.3">
      <c r="A22256">
        <v>-3.118741</v>
      </c>
      <c r="B22256">
        <v>1.6384510000000001</v>
      </c>
      <c r="C22256">
        <v>0.12682199999999999</v>
      </c>
    </row>
    <row r="22257" spans="1:3" x14ac:dyDescent="0.3">
      <c r="A22257">
        <v>-3.1190929999999999</v>
      </c>
      <c r="B22257">
        <v>1.6392929999999999</v>
      </c>
      <c r="C22257">
        <v>0.123851</v>
      </c>
    </row>
    <row r="22258" spans="1:3" x14ac:dyDescent="0.3">
      <c r="A22258">
        <v>-3.1196679999999999</v>
      </c>
      <c r="B22258">
        <v>1.640007</v>
      </c>
      <c r="C22258">
        <v>0.121207</v>
      </c>
    </row>
    <row r="22259" spans="1:3" x14ac:dyDescent="0.3">
      <c r="A22259">
        <v>-3.1200399999999999</v>
      </c>
      <c r="B22259">
        <v>1.6403110000000001</v>
      </c>
      <c r="C22259">
        <v>0.118453</v>
      </c>
    </row>
    <row r="22260" spans="1:3" x14ac:dyDescent="0.3">
      <c r="A22260">
        <v>-3.1205530000000001</v>
      </c>
      <c r="B22260">
        <v>1.641124</v>
      </c>
      <c r="C22260">
        <v>0.115606</v>
      </c>
    </row>
    <row r="22261" spans="1:3" x14ac:dyDescent="0.3">
      <c r="A22261">
        <v>-3.1210770000000001</v>
      </c>
      <c r="B22261">
        <v>1.641492</v>
      </c>
      <c r="C22261">
        <v>0.112723</v>
      </c>
    </row>
    <row r="22262" spans="1:3" x14ac:dyDescent="0.3">
      <c r="A22262">
        <v>-3.1215139999999999</v>
      </c>
      <c r="B22262">
        <v>1.641875</v>
      </c>
      <c r="C22262">
        <v>0.110219</v>
      </c>
    </row>
    <row r="22263" spans="1:3" x14ac:dyDescent="0.3">
      <c r="A22263">
        <v>-3.1220479999999999</v>
      </c>
      <c r="B22263">
        <v>1.6425879999999999</v>
      </c>
      <c r="C22263">
        <v>0.10718999999999999</v>
      </c>
    </row>
    <row r="22264" spans="1:3" x14ac:dyDescent="0.3">
      <c r="A22264">
        <v>-3.1224419999999999</v>
      </c>
      <c r="B22264">
        <v>1.643168</v>
      </c>
      <c r="C22264">
        <v>0.104645</v>
      </c>
    </row>
    <row r="22265" spans="1:3" x14ac:dyDescent="0.3">
      <c r="A22265">
        <v>-3.122935</v>
      </c>
      <c r="B22265">
        <v>1.6437489999999999</v>
      </c>
      <c r="C22265">
        <v>0.10179199999999999</v>
      </c>
    </row>
    <row r="22266" spans="1:3" x14ac:dyDescent="0.3">
      <c r="A22266">
        <v>-3.1233040000000001</v>
      </c>
      <c r="B22266">
        <v>1.644374</v>
      </c>
      <c r="C22266">
        <v>9.9221000000000004E-2</v>
      </c>
    </row>
    <row r="22267" spans="1:3" x14ac:dyDescent="0.3">
      <c r="A22267">
        <v>-3.123764</v>
      </c>
      <c r="B22267">
        <v>1.6448419999999999</v>
      </c>
      <c r="C22267">
        <v>9.6336000000000005E-2</v>
      </c>
    </row>
    <row r="22268" spans="1:3" x14ac:dyDescent="0.3">
      <c r="A22268">
        <v>-3.124133</v>
      </c>
      <c r="B22268">
        <v>1.645418</v>
      </c>
      <c r="C22268">
        <v>9.3598000000000001E-2</v>
      </c>
    </row>
    <row r="22269" spans="1:3" x14ac:dyDescent="0.3">
      <c r="A22269">
        <v>-3.1245029999999998</v>
      </c>
      <c r="B22269">
        <v>1.646209</v>
      </c>
      <c r="C22269">
        <v>9.0858999999999995E-2</v>
      </c>
    </row>
    <row r="22270" spans="1:3" x14ac:dyDescent="0.3">
      <c r="A22270">
        <v>-3.124978</v>
      </c>
      <c r="B22270">
        <v>1.646407</v>
      </c>
      <c r="C22270">
        <v>8.8233000000000006E-2</v>
      </c>
    </row>
    <row r="22271" spans="1:3" x14ac:dyDescent="0.3">
      <c r="A22271">
        <v>-3.1253139999999999</v>
      </c>
      <c r="B22271">
        <v>1.647084</v>
      </c>
      <c r="C22271">
        <v>8.5481000000000001E-2</v>
      </c>
    </row>
    <row r="22272" spans="1:3" x14ac:dyDescent="0.3">
      <c r="A22272">
        <v>-3.1257410000000001</v>
      </c>
      <c r="B22272">
        <v>1.6477740000000001</v>
      </c>
      <c r="C22272">
        <v>8.2609000000000002E-2</v>
      </c>
    </row>
    <row r="22273" spans="1:3" x14ac:dyDescent="0.3">
      <c r="A22273">
        <v>-3.1261969999999999</v>
      </c>
      <c r="B22273">
        <v>1.6480939999999999</v>
      </c>
      <c r="C22273">
        <v>7.9965999999999995E-2</v>
      </c>
    </row>
    <row r="22274" spans="1:3" x14ac:dyDescent="0.3">
      <c r="A22274">
        <v>-3.1267230000000001</v>
      </c>
      <c r="B22274">
        <v>1.6485350000000001</v>
      </c>
      <c r="C22274">
        <v>7.7277999999999999E-2</v>
      </c>
    </row>
    <row r="22275" spans="1:3" x14ac:dyDescent="0.3">
      <c r="A22275">
        <v>-3.1269990000000001</v>
      </c>
      <c r="B22275">
        <v>1.649483</v>
      </c>
      <c r="C22275">
        <v>7.4517E-2</v>
      </c>
    </row>
    <row r="22276" spans="1:3" x14ac:dyDescent="0.3">
      <c r="A22276">
        <v>-3.1273960000000001</v>
      </c>
      <c r="B22276">
        <v>1.6496740000000001</v>
      </c>
      <c r="C22276">
        <v>7.2044999999999998E-2</v>
      </c>
    </row>
    <row r="22277" spans="1:3" x14ac:dyDescent="0.3">
      <c r="A22277">
        <v>-3.127955</v>
      </c>
      <c r="B22277">
        <v>1.6500729999999999</v>
      </c>
      <c r="C22277">
        <v>6.9222000000000006E-2</v>
      </c>
    </row>
    <row r="22278" spans="1:3" x14ac:dyDescent="0.3">
      <c r="A22278">
        <v>-3.1283569999999998</v>
      </c>
      <c r="B22278">
        <v>1.650598</v>
      </c>
      <c r="C22278">
        <v>6.6712999999999995E-2</v>
      </c>
    </row>
    <row r="22279" spans="1:3" x14ac:dyDescent="0.3">
      <c r="A22279">
        <v>-3.1287159999999998</v>
      </c>
      <c r="B22279">
        <v>1.6511070000000001</v>
      </c>
      <c r="C22279">
        <v>6.3893000000000005E-2</v>
      </c>
    </row>
    <row r="22280" spans="1:3" x14ac:dyDescent="0.3">
      <c r="A22280">
        <v>-3.1292420000000001</v>
      </c>
      <c r="B22280">
        <v>1.651365</v>
      </c>
      <c r="C22280">
        <v>6.1254999999999997E-2</v>
      </c>
    </row>
    <row r="22281" spans="1:3" x14ac:dyDescent="0.3">
      <c r="A22281">
        <v>-3.1296089999999999</v>
      </c>
      <c r="B22281">
        <v>1.652134</v>
      </c>
      <c r="C22281">
        <v>5.8363999999999999E-2</v>
      </c>
    </row>
    <row r="22282" spans="1:3" x14ac:dyDescent="0.3">
      <c r="A22282">
        <v>-3.1300370000000002</v>
      </c>
      <c r="B22282">
        <v>1.652693</v>
      </c>
      <c r="C22282">
        <v>5.5863999999999997E-2</v>
      </c>
    </row>
    <row r="22283" spans="1:3" x14ac:dyDescent="0.3">
      <c r="A22283">
        <v>-3.130433</v>
      </c>
      <c r="B22283">
        <v>1.653538</v>
      </c>
      <c r="C22283">
        <v>5.3184000000000002E-2</v>
      </c>
    </row>
    <row r="22284" spans="1:3" x14ac:dyDescent="0.3">
      <c r="A22284">
        <v>-3.1308929999999999</v>
      </c>
      <c r="B22284">
        <v>1.6542460000000001</v>
      </c>
      <c r="C22284">
        <v>5.0477000000000001E-2</v>
      </c>
    </row>
    <row r="22285" spans="1:3" x14ac:dyDescent="0.3">
      <c r="A22285">
        <v>-3.131402</v>
      </c>
      <c r="B22285">
        <v>1.6544110000000001</v>
      </c>
      <c r="C22285">
        <v>4.7835000000000003E-2</v>
      </c>
    </row>
    <row r="22286" spans="1:3" x14ac:dyDescent="0.3">
      <c r="A22286">
        <v>-3.1316139999999999</v>
      </c>
      <c r="B22286">
        <v>1.6550739999999999</v>
      </c>
      <c r="C22286">
        <v>4.5224E-2</v>
      </c>
    </row>
    <row r="22287" spans="1:3" x14ac:dyDescent="0.3">
      <c r="A22287">
        <v>-3.131993</v>
      </c>
      <c r="B22287">
        <v>1.6556139999999999</v>
      </c>
      <c r="C22287">
        <v>4.2604999999999997E-2</v>
      </c>
    </row>
    <row r="22288" spans="1:3" x14ac:dyDescent="0.3">
      <c r="A22288">
        <v>-3.1323750000000001</v>
      </c>
      <c r="B22288">
        <v>1.656566</v>
      </c>
      <c r="C22288">
        <v>3.9946000000000002E-2</v>
      </c>
    </row>
    <row r="22289" spans="1:3" x14ac:dyDescent="0.3">
      <c r="A22289">
        <v>-3.1330010000000001</v>
      </c>
      <c r="B22289">
        <v>1.6567970000000001</v>
      </c>
      <c r="C22289">
        <v>3.7204000000000001E-2</v>
      </c>
    </row>
    <row r="22290" spans="1:3" x14ac:dyDescent="0.3">
      <c r="A22290">
        <v>-3.1331850000000001</v>
      </c>
      <c r="B22290">
        <v>1.65743</v>
      </c>
      <c r="C22290">
        <v>3.4501999999999998E-2</v>
      </c>
    </row>
    <row r="22291" spans="1:3" x14ac:dyDescent="0.3">
      <c r="A22291">
        <v>-3.133591</v>
      </c>
      <c r="B22291">
        <v>1.6579170000000001</v>
      </c>
      <c r="C22291">
        <v>3.1906999999999998E-2</v>
      </c>
    </row>
    <row r="22292" spans="1:3" x14ac:dyDescent="0.3">
      <c r="A22292">
        <v>-3.1338189999999999</v>
      </c>
      <c r="B22292">
        <v>1.6586810000000001</v>
      </c>
      <c r="C22292">
        <v>2.9253000000000001E-2</v>
      </c>
    </row>
    <row r="22293" spans="1:3" x14ac:dyDescent="0.3">
      <c r="A22293">
        <v>-3.1342940000000001</v>
      </c>
      <c r="B22293">
        <v>1.658868</v>
      </c>
      <c r="C22293">
        <v>2.6641000000000001E-2</v>
      </c>
    </row>
    <row r="22294" spans="1:3" x14ac:dyDescent="0.3">
      <c r="A22294">
        <v>-3.134827</v>
      </c>
      <c r="B22294">
        <v>1.6594180000000001</v>
      </c>
      <c r="C22294">
        <v>2.3774E-2</v>
      </c>
    </row>
    <row r="22295" spans="1:3" x14ac:dyDescent="0.3">
      <c r="A22295">
        <v>-3.1350519999999999</v>
      </c>
      <c r="B22295">
        <v>1.6599790000000001</v>
      </c>
      <c r="C22295">
        <v>2.1382999999999999E-2</v>
      </c>
    </row>
    <row r="22296" spans="1:3" x14ac:dyDescent="0.3">
      <c r="A22296">
        <v>-3.1353970000000002</v>
      </c>
      <c r="B22296">
        <v>1.6602129999999999</v>
      </c>
      <c r="C22296">
        <v>1.8839000000000002E-2</v>
      </c>
    </row>
    <row r="22297" spans="1:3" x14ac:dyDescent="0.3">
      <c r="A22297">
        <v>-3.1358320000000002</v>
      </c>
      <c r="B22297">
        <v>1.6607419999999999</v>
      </c>
      <c r="C22297">
        <v>1.6226000000000001E-2</v>
      </c>
    </row>
    <row r="22298" spans="1:3" x14ac:dyDescent="0.3">
      <c r="A22298">
        <v>-3.1364779999999999</v>
      </c>
      <c r="B22298">
        <v>1.6612119999999999</v>
      </c>
      <c r="C22298">
        <v>1.3727E-2</v>
      </c>
    </row>
    <row r="22299" spans="1:3" x14ac:dyDescent="0.3">
      <c r="A22299">
        <v>-3.1364589999999999</v>
      </c>
      <c r="B22299">
        <v>1.6620269999999999</v>
      </c>
      <c r="C22299">
        <v>1.0877E-2</v>
      </c>
    </row>
    <row r="22300" spans="1:3" x14ac:dyDescent="0.3">
      <c r="A22300">
        <v>-3.1370140000000002</v>
      </c>
      <c r="B22300">
        <v>1.6623060000000001</v>
      </c>
      <c r="C22300">
        <v>8.4200000000000004E-3</v>
      </c>
    </row>
    <row r="22301" spans="1:3" x14ac:dyDescent="0.3">
      <c r="A22301">
        <v>-3.1373690000000001</v>
      </c>
      <c r="B22301">
        <v>1.662812</v>
      </c>
      <c r="C22301">
        <v>5.9560000000000004E-3</v>
      </c>
    </row>
    <row r="22302" spans="1:3" x14ac:dyDescent="0.3">
      <c r="A22302">
        <v>-3.1377950000000001</v>
      </c>
      <c r="B22302">
        <v>1.6632359999999999</v>
      </c>
      <c r="C22302">
        <v>3.2100000000000002E-3</v>
      </c>
    </row>
    <row r="22303" spans="1:3" x14ac:dyDescent="0.3">
      <c r="A22303">
        <v>-3.138169</v>
      </c>
      <c r="B22303">
        <v>1.6637569999999999</v>
      </c>
      <c r="C22303">
        <v>8.0199999999999998E-4</v>
      </c>
    </row>
    <row r="22304" spans="1:3" x14ac:dyDescent="0.3">
      <c r="A22304">
        <v>-3.138452</v>
      </c>
      <c r="B22304">
        <v>1.66425</v>
      </c>
      <c r="C22304">
        <v>-1.8580000000000001E-3</v>
      </c>
    </row>
    <row r="22305" spans="1:3" x14ac:dyDescent="0.3">
      <c r="A22305">
        <v>-3.1385890000000001</v>
      </c>
      <c r="B22305">
        <v>1.664593</v>
      </c>
      <c r="C22305">
        <v>-4.5079999999999999E-3</v>
      </c>
    </row>
    <row r="22306" spans="1:3" x14ac:dyDescent="0.3">
      <c r="A22306">
        <v>-3.1391990000000001</v>
      </c>
      <c r="B22306">
        <v>1.6645909999999999</v>
      </c>
      <c r="C22306">
        <v>-7.143E-3</v>
      </c>
    </row>
    <row r="22307" spans="1:3" x14ac:dyDescent="0.3">
      <c r="A22307">
        <v>-3.1395170000000001</v>
      </c>
      <c r="B22307">
        <v>1.6652130000000001</v>
      </c>
      <c r="C22307">
        <v>-9.5980000000000006E-3</v>
      </c>
    </row>
    <row r="22308" spans="1:3" x14ac:dyDescent="0.3">
      <c r="A22308">
        <v>-3.1399050000000002</v>
      </c>
      <c r="B22308">
        <v>1.6658200000000001</v>
      </c>
      <c r="C22308">
        <v>-1.2017E-2</v>
      </c>
    </row>
    <row r="22309" spans="1:3" x14ac:dyDescent="0.3">
      <c r="A22309">
        <v>-3.1401319999999999</v>
      </c>
      <c r="B22309">
        <v>1.6657439999999999</v>
      </c>
      <c r="C22309">
        <v>-1.4760000000000001E-2</v>
      </c>
    </row>
    <row r="22310" spans="1:3" x14ac:dyDescent="0.3">
      <c r="A22310">
        <v>-3.140628</v>
      </c>
      <c r="B22310">
        <v>1.666099</v>
      </c>
      <c r="C22310">
        <v>-1.7219000000000002E-2</v>
      </c>
    </row>
    <row r="22311" spans="1:3" x14ac:dyDescent="0.3">
      <c r="A22311">
        <v>-3.140863</v>
      </c>
      <c r="B22311">
        <v>1.666631</v>
      </c>
      <c r="C22311">
        <v>-1.9807999999999999E-2</v>
      </c>
    </row>
    <row r="22312" spans="1:3" x14ac:dyDescent="0.3">
      <c r="A22312">
        <v>-3.1412260000000001</v>
      </c>
      <c r="B22312">
        <v>1.667027</v>
      </c>
      <c r="C22312">
        <v>-2.2186999999999998E-2</v>
      </c>
    </row>
    <row r="22313" spans="1:3" x14ac:dyDescent="0.3">
      <c r="A22313">
        <v>-3.1414719999999998</v>
      </c>
      <c r="B22313">
        <v>1.66743</v>
      </c>
      <c r="C22313">
        <v>-2.4806000000000002E-2</v>
      </c>
    </row>
    <row r="22314" spans="1:3" x14ac:dyDescent="0.3">
      <c r="A22314">
        <v>-3.1419269999999999</v>
      </c>
      <c r="B22314">
        <v>1.667524</v>
      </c>
      <c r="C22314">
        <v>-2.7404999999999999E-2</v>
      </c>
    </row>
    <row r="22315" spans="1:3" x14ac:dyDescent="0.3">
      <c r="A22315">
        <v>-3.1422119999999998</v>
      </c>
      <c r="B22315">
        <v>1.6682999999999999</v>
      </c>
      <c r="C22315">
        <v>-2.9828E-2</v>
      </c>
    </row>
    <row r="22316" spans="1:3" x14ac:dyDescent="0.3">
      <c r="A22316">
        <v>-3.1424970000000001</v>
      </c>
      <c r="B22316">
        <v>1.66872</v>
      </c>
      <c r="C22316">
        <v>-3.2318E-2</v>
      </c>
    </row>
    <row r="22317" spans="1:3" x14ac:dyDescent="0.3">
      <c r="A22317">
        <v>-3.1427900000000002</v>
      </c>
      <c r="B22317">
        <v>1.6686589999999999</v>
      </c>
      <c r="C22317">
        <v>-3.4930999999999997E-2</v>
      </c>
    </row>
    <row r="22318" spans="1:3" x14ac:dyDescent="0.3">
      <c r="A22318">
        <v>-3.1431019999999998</v>
      </c>
      <c r="B22318">
        <v>1.6696519999999999</v>
      </c>
      <c r="C22318">
        <v>-3.7352000000000003E-2</v>
      </c>
    </row>
    <row r="22319" spans="1:3" x14ac:dyDescent="0.3">
      <c r="A22319">
        <v>-3.1434449999999998</v>
      </c>
      <c r="B22319">
        <v>1.6696489999999999</v>
      </c>
      <c r="C22319">
        <v>-3.9940999999999997E-2</v>
      </c>
    </row>
    <row r="22320" spans="1:3" x14ac:dyDescent="0.3">
      <c r="A22320">
        <v>-3.143799</v>
      </c>
      <c r="B22320">
        <v>1.6699489999999999</v>
      </c>
      <c r="C22320">
        <v>-4.2417000000000003E-2</v>
      </c>
    </row>
    <row r="22321" spans="1:3" x14ac:dyDescent="0.3">
      <c r="A22321">
        <v>-3.1440769999999998</v>
      </c>
      <c r="B22321">
        <v>1.670531</v>
      </c>
      <c r="C22321">
        <v>-4.5000999999999999E-2</v>
      </c>
    </row>
    <row r="22322" spans="1:3" x14ac:dyDescent="0.3">
      <c r="A22322">
        <v>-3.1445530000000002</v>
      </c>
      <c r="B22322">
        <v>1.6710739999999999</v>
      </c>
      <c r="C22322">
        <v>-4.7233999999999998E-2</v>
      </c>
    </row>
    <row r="22323" spans="1:3" x14ac:dyDescent="0.3">
      <c r="A22323">
        <v>-3.1448510000000001</v>
      </c>
      <c r="B22323">
        <v>1.671079</v>
      </c>
      <c r="C22323">
        <v>-4.9866000000000001E-2</v>
      </c>
    </row>
    <row r="22324" spans="1:3" x14ac:dyDescent="0.3">
      <c r="A22324">
        <v>-3.1451180000000001</v>
      </c>
      <c r="B22324">
        <v>1.671619</v>
      </c>
      <c r="C22324">
        <v>-5.2343000000000001E-2</v>
      </c>
    </row>
    <row r="22325" spans="1:3" x14ac:dyDescent="0.3">
      <c r="A22325">
        <v>-3.145381</v>
      </c>
      <c r="B22325">
        <v>1.6719109999999999</v>
      </c>
      <c r="C22325">
        <v>-5.4775999999999998E-2</v>
      </c>
    </row>
    <row r="22326" spans="1:3" x14ac:dyDescent="0.3">
      <c r="A22326">
        <v>-3.145743</v>
      </c>
      <c r="B22326">
        <v>1.6723680000000001</v>
      </c>
      <c r="C22326">
        <v>-5.7128999999999999E-2</v>
      </c>
    </row>
    <row r="22327" spans="1:3" x14ac:dyDescent="0.3">
      <c r="A22327">
        <v>-3.1458539999999999</v>
      </c>
      <c r="B22327">
        <v>1.6724650000000001</v>
      </c>
      <c r="C22327">
        <v>-5.9823000000000001E-2</v>
      </c>
    </row>
    <row r="22328" spans="1:3" x14ac:dyDescent="0.3">
      <c r="A22328">
        <v>-3.1461809999999999</v>
      </c>
      <c r="B22328">
        <v>1.672528</v>
      </c>
      <c r="C22328">
        <v>-6.207E-2</v>
      </c>
    </row>
    <row r="22329" spans="1:3" x14ac:dyDescent="0.3">
      <c r="A22329">
        <v>-3.146452</v>
      </c>
      <c r="B22329">
        <v>1.673343</v>
      </c>
      <c r="C22329">
        <v>-6.4634999999999998E-2</v>
      </c>
    </row>
    <row r="22330" spans="1:3" x14ac:dyDescent="0.3">
      <c r="A22330">
        <v>-3.146766</v>
      </c>
      <c r="B22330">
        <v>1.6735530000000001</v>
      </c>
      <c r="C22330">
        <v>-6.7019999999999996E-2</v>
      </c>
    </row>
    <row r="22331" spans="1:3" x14ac:dyDescent="0.3">
      <c r="A22331">
        <v>-3.1471800000000001</v>
      </c>
      <c r="B22331">
        <v>1.6738360000000001</v>
      </c>
      <c r="C22331">
        <v>-6.9421999999999998E-2</v>
      </c>
    </row>
    <row r="22332" spans="1:3" x14ac:dyDescent="0.3">
      <c r="A22332">
        <v>-3.147329</v>
      </c>
      <c r="B22332">
        <v>1.6737010000000001</v>
      </c>
      <c r="C22332">
        <v>-7.2109000000000006E-2</v>
      </c>
    </row>
    <row r="22333" spans="1:3" x14ac:dyDescent="0.3">
      <c r="A22333">
        <v>-3.1476679999999999</v>
      </c>
      <c r="B22333">
        <v>1.67428</v>
      </c>
      <c r="C22333">
        <v>-7.4448E-2</v>
      </c>
    </row>
    <row r="22334" spans="1:3" x14ac:dyDescent="0.3">
      <c r="A22334">
        <v>-3.1479330000000001</v>
      </c>
      <c r="B22334">
        <v>1.6746319999999999</v>
      </c>
      <c r="C22334">
        <v>-7.7063000000000006E-2</v>
      </c>
    </row>
    <row r="22335" spans="1:3" x14ac:dyDescent="0.3">
      <c r="A22335">
        <v>-3.1480920000000001</v>
      </c>
      <c r="B22335">
        <v>1.674785</v>
      </c>
      <c r="C22335">
        <v>-7.9471E-2</v>
      </c>
    </row>
    <row r="22336" spans="1:3" x14ac:dyDescent="0.3">
      <c r="A22336">
        <v>-3.1485270000000001</v>
      </c>
      <c r="B22336">
        <v>1.675235</v>
      </c>
      <c r="C22336">
        <v>-8.1705E-2</v>
      </c>
    </row>
    <row r="22337" spans="1:3" x14ac:dyDescent="0.3">
      <c r="A22337">
        <v>-3.1486589999999999</v>
      </c>
      <c r="B22337">
        <v>1.675421</v>
      </c>
      <c r="C22337">
        <v>-8.4126000000000006E-2</v>
      </c>
    </row>
    <row r="22338" spans="1:3" x14ac:dyDescent="0.3">
      <c r="A22338">
        <v>-3.1491289999999998</v>
      </c>
      <c r="B22338">
        <v>1.6758550000000001</v>
      </c>
      <c r="C22338">
        <v>-8.6693000000000006E-2</v>
      </c>
    </row>
    <row r="22339" spans="1:3" x14ac:dyDescent="0.3">
      <c r="A22339">
        <v>-3.1495639999999998</v>
      </c>
      <c r="B22339">
        <v>1.676134</v>
      </c>
      <c r="C22339">
        <v>-8.9155999999999999E-2</v>
      </c>
    </row>
    <row r="22340" spans="1:3" x14ac:dyDescent="0.3">
      <c r="A22340">
        <v>-3.1497799999999998</v>
      </c>
      <c r="B22340">
        <v>1.6763189999999999</v>
      </c>
      <c r="C22340">
        <v>-9.1424000000000005E-2</v>
      </c>
    </row>
    <row r="22341" spans="1:3" x14ac:dyDescent="0.3">
      <c r="A22341">
        <v>-3.150061</v>
      </c>
      <c r="B22341">
        <v>1.6768400000000001</v>
      </c>
      <c r="C22341">
        <v>-9.3982999999999997E-2</v>
      </c>
    </row>
    <row r="22342" spans="1:3" x14ac:dyDescent="0.3">
      <c r="A22342">
        <v>-3.1504289999999999</v>
      </c>
      <c r="B22342">
        <v>1.676922</v>
      </c>
      <c r="C22342">
        <v>-9.6428E-2</v>
      </c>
    </row>
    <row r="22343" spans="1:3" x14ac:dyDescent="0.3">
      <c r="A22343">
        <v>-3.150706</v>
      </c>
      <c r="B22343">
        <v>1.6771450000000001</v>
      </c>
      <c r="C22343">
        <v>-9.8547999999999997E-2</v>
      </c>
    </row>
    <row r="22344" spans="1:3" x14ac:dyDescent="0.3">
      <c r="A22344">
        <v>-3.1509990000000001</v>
      </c>
      <c r="B22344">
        <v>1.6770989999999999</v>
      </c>
      <c r="C22344">
        <v>-0.100871</v>
      </c>
    </row>
    <row r="22345" spans="1:3" x14ac:dyDescent="0.3">
      <c r="A22345">
        <v>-3.1510980000000002</v>
      </c>
      <c r="B22345">
        <v>1.6773499999999999</v>
      </c>
      <c r="C22345">
        <v>-0.103352</v>
      </c>
    </row>
    <row r="22346" spans="1:3" x14ac:dyDescent="0.3">
      <c r="A22346">
        <v>-3.1515409999999999</v>
      </c>
      <c r="B22346">
        <v>1.6778390000000001</v>
      </c>
      <c r="C22346">
        <v>-0.10564</v>
      </c>
    </row>
    <row r="22347" spans="1:3" x14ac:dyDescent="0.3">
      <c r="A22347">
        <v>-3.151634</v>
      </c>
      <c r="B22347">
        <v>1.6776500000000001</v>
      </c>
      <c r="C22347">
        <v>-0.10818999999999999</v>
      </c>
    </row>
    <row r="22348" spans="1:3" x14ac:dyDescent="0.3">
      <c r="A22348">
        <v>-3.1519200000000001</v>
      </c>
      <c r="B22348">
        <v>1.6780330000000001</v>
      </c>
      <c r="C22348">
        <v>-0.110411</v>
      </c>
    </row>
    <row r="22349" spans="1:3" x14ac:dyDescent="0.3">
      <c r="A22349">
        <v>-3.15219</v>
      </c>
      <c r="B22349">
        <v>1.6781649999999999</v>
      </c>
      <c r="C22349">
        <v>-0.112724</v>
      </c>
    </row>
    <row r="22350" spans="1:3" x14ac:dyDescent="0.3">
      <c r="A22350">
        <v>-3.152466</v>
      </c>
      <c r="B22350">
        <v>1.6784049999999999</v>
      </c>
      <c r="C22350">
        <v>-0.115081</v>
      </c>
    </row>
    <row r="22351" spans="1:3" x14ac:dyDescent="0.3">
      <c r="A22351">
        <v>-3.152698</v>
      </c>
      <c r="B22351">
        <v>1.678722</v>
      </c>
      <c r="C22351">
        <v>-0.117441</v>
      </c>
    </row>
    <row r="22352" spans="1:3" x14ac:dyDescent="0.3">
      <c r="A22352">
        <v>-3.1530480000000001</v>
      </c>
      <c r="B22352">
        <v>1.6792450000000001</v>
      </c>
      <c r="C22352">
        <v>-0.119824</v>
      </c>
    </row>
    <row r="22353" spans="1:3" x14ac:dyDescent="0.3">
      <c r="A22353">
        <v>-3.1532550000000001</v>
      </c>
      <c r="B22353">
        <v>1.6789849999999999</v>
      </c>
      <c r="C22353">
        <v>-0.12207999999999999</v>
      </c>
    </row>
    <row r="22354" spans="1:3" x14ac:dyDescent="0.3">
      <c r="A22354">
        <v>-3.1535449999999998</v>
      </c>
      <c r="B22354">
        <v>1.6792419999999999</v>
      </c>
      <c r="C22354">
        <v>-0.124529</v>
      </c>
    </row>
    <row r="22355" spans="1:3" x14ac:dyDescent="0.3">
      <c r="A22355">
        <v>-3.1538080000000002</v>
      </c>
      <c r="B22355">
        <v>1.679365</v>
      </c>
      <c r="C22355">
        <v>-0.126775</v>
      </c>
    </row>
    <row r="22356" spans="1:3" x14ac:dyDescent="0.3">
      <c r="A22356">
        <v>-3.1542300000000001</v>
      </c>
      <c r="B22356">
        <v>1.6799269999999999</v>
      </c>
      <c r="C22356">
        <v>-0.12906899999999999</v>
      </c>
    </row>
    <row r="22357" spans="1:3" x14ac:dyDescent="0.3">
      <c r="A22357">
        <v>-3.1543299999999999</v>
      </c>
      <c r="B22357">
        <v>1.6803060000000001</v>
      </c>
      <c r="C22357">
        <v>-0.13150899999999999</v>
      </c>
    </row>
    <row r="22358" spans="1:3" x14ac:dyDescent="0.3">
      <c r="A22358">
        <v>-3.1546569999999998</v>
      </c>
      <c r="B22358">
        <v>1.6804619999999999</v>
      </c>
      <c r="C22358">
        <v>-0.133716</v>
      </c>
    </row>
    <row r="22359" spans="1:3" x14ac:dyDescent="0.3">
      <c r="A22359">
        <v>-3.1550189999999998</v>
      </c>
      <c r="B22359">
        <v>1.6806449999999999</v>
      </c>
      <c r="C22359">
        <v>-0.135932</v>
      </c>
    </row>
    <row r="22360" spans="1:3" x14ac:dyDescent="0.3">
      <c r="A22360">
        <v>-3.1553110000000002</v>
      </c>
      <c r="B22360">
        <v>1.6807879999999999</v>
      </c>
      <c r="C22360">
        <v>-0.13822300000000001</v>
      </c>
    </row>
    <row r="22361" spans="1:3" x14ac:dyDescent="0.3">
      <c r="A22361">
        <v>-3.1555070000000001</v>
      </c>
      <c r="B22361">
        <v>1.6811309999999999</v>
      </c>
      <c r="C22361">
        <v>-0.14065</v>
      </c>
    </row>
    <row r="22362" spans="1:3" x14ac:dyDescent="0.3">
      <c r="A22362">
        <v>-3.1556639999999998</v>
      </c>
      <c r="B22362">
        <v>1.6811240000000001</v>
      </c>
      <c r="C22362">
        <v>-0.14271800000000001</v>
      </c>
    </row>
    <row r="22363" spans="1:3" x14ac:dyDescent="0.3">
      <c r="A22363">
        <v>-3.1559469999999998</v>
      </c>
      <c r="B22363">
        <v>1.6808019999999999</v>
      </c>
      <c r="C22363">
        <v>-0.145036</v>
      </c>
    </row>
    <row r="22364" spans="1:3" x14ac:dyDescent="0.3">
      <c r="A22364">
        <v>-3.1561409999999999</v>
      </c>
      <c r="B22364">
        <v>1.6810179999999999</v>
      </c>
      <c r="C22364">
        <v>-0.14745800000000001</v>
      </c>
    </row>
    <row r="22365" spans="1:3" x14ac:dyDescent="0.3">
      <c r="A22365">
        <v>-3.156501</v>
      </c>
      <c r="B22365">
        <v>1.681319</v>
      </c>
      <c r="C22365">
        <v>-0.14974299999999999</v>
      </c>
    </row>
    <row r="22366" spans="1:3" x14ac:dyDescent="0.3">
      <c r="A22366">
        <v>-3.1566749999999999</v>
      </c>
      <c r="B22366">
        <v>1.6814150000000001</v>
      </c>
      <c r="C22366">
        <v>-0.151925</v>
      </c>
    </row>
    <row r="22367" spans="1:3" x14ac:dyDescent="0.3">
      <c r="A22367">
        <v>-3.1571199999999999</v>
      </c>
      <c r="B22367">
        <v>1.68146</v>
      </c>
      <c r="C22367">
        <v>-0.15401200000000001</v>
      </c>
    </row>
    <row r="22368" spans="1:3" x14ac:dyDescent="0.3">
      <c r="A22368">
        <v>-3.157327</v>
      </c>
      <c r="B22368">
        <v>1.6811529999999999</v>
      </c>
      <c r="C22368">
        <v>-0.15624499999999999</v>
      </c>
    </row>
    <row r="22369" spans="1:3" x14ac:dyDescent="0.3">
      <c r="A22369">
        <v>-3.1575299999999999</v>
      </c>
      <c r="B22369">
        <v>1.681497</v>
      </c>
      <c r="C22369">
        <v>-0.158749</v>
      </c>
    </row>
    <row r="22370" spans="1:3" x14ac:dyDescent="0.3">
      <c r="A22370">
        <v>-3.157886</v>
      </c>
      <c r="B22370">
        <v>1.682077</v>
      </c>
      <c r="C22370">
        <v>-0.16062100000000001</v>
      </c>
    </row>
    <row r="22371" spans="1:3" x14ac:dyDescent="0.3">
      <c r="A22371">
        <v>-3.1581060000000001</v>
      </c>
      <c r="B22371">
        <v>1.6816880000000001</v>
      </c>
      <c r="C22371">
        <v>-0.16314400000000001</v>
      </c>
    </row>
    <row r="22372" spans="1:3" x14ac:dyDescent="0.3">
      <c r="A22372">
        <v>-3.1583239999999999</v>
      </c>
      <c r="B22372">
        <v>1.6820059999999999</v>
      </c>
      <c r="C22372">
        <v>-0.16511500000000001</v>
      </c>
    </row>
    <row r="22373" spans="1:3" x14ac:dyDescent="0.3">
      <c r="A22373">
        <v>-3.1586099999999999</v>
      </c>
      <c r="B22373">
        <v>1.6817169999999999</v>
      </c>
      <c r="C22373">
        <v>-0.16750999999999999</v>
      </c>
    </row>
    <row r="22374" spans="1:3" x14ac:dyDescent="0.3">
      <c r="A22374">
        <v>-3.1587990000000001</v>
      </c>
      <c r="B22374">
        <v>1.6823889999999999</v>
      </c>
      <c r="C22374">
        <v>-0.16968</v>
      </c>
    </row>
    <row r="22375" spans="1:3" x14ac:dyDescent="0.3">
      <c r="A22375">
        <v>-3.1590799999999999</v>
      </c>
      <c r="B22375">
        <v>1.6823520000000001</v>
      </c>
      <c r="C22375">
        <v>-0.17196800000000001</v>
      </c>
    </row>
    <row r="22376" spans="1:3" x14ac:dyDescent="0.3">
      <c r="A22376">
        <v>-3.1594720000000001</v>
      </c>
      <c r="B22376">
        <v>1.682631</v>
      </c>
      <c r="C22376">
        <v>-0.174146</v>
      </c>
    </row>
    <row r="22377" spans="1:3" x14ac:dyDescent="0.3">
      <c r="A22377">
        <v>-3.1598160000000002</v>
      </c>
      <c r="B22377">
        <v>1.6828780000000001</v>
      </c>
      <c r="C22377">
        <v>-0.17633599999999999</v>
      </c>
    </row>
    <row r="22378" spans="1:3" x14ac:dyDescent="0.3">
      <c r="A22378">
        <v>-3.1601129999999999</v>
      </c>
      <c r="B22378">
        <v>1.6831050000000001</v>
      </c>
      <c r="C22378">
        <v>-0.178539</v>
      </c>
    </row>
    <row r="22379" spans="1:3" x14ac:dyDescent="0.3">
      <c r="A22379">
        <v>-3.1602429999999999</v>
      </c>
      <c r="B22379">
        <v>1.6830970000000001</v>
      </c>
      <c r="C22379">
        <v>-0.18074799999999999</v>
      </c>
    </row>
    <row r="22380" spans="1:3" x14ac:dyDescent="0.3">
      <c r="A22380">
        <v>-3.1605729999999999</v>
      </c>
      <c r="B22380">
        <v>1.6829069999999999</v>
      </c>
      <c r="C22380">
        <v>-0.18305299999999999</v>
      </c>
    </row>
    <row r="22381" spans="1:3" x14ac:dyDescent="0.3">
      <c r="A22381">
        <v>-3.1608299999999998</v>
      </c>
      <c r="B22381">
        <v>1.6830670000000001</v>
      </c>
      <c r="C22381">
        <v>-0.18520200000000001</v>
      </c>
    </row>
    <row r="22382" spans="1:3" x14ac:dyDescent="0.3">
      <c r="A22382">
        <v>-3.161054</v>
      </c>
      <c r="B22382">
        <v>1.6832549999999999</v>
      </c>
      <c r="C22382">
        <v>-0.187281</v>
      </c>
    </row>
    <row r="22383" spans="1:3" x14ac:dyDescent="0.3">
      <c r="A22383">
        <v>-3.161292</v>
      </c>
      <c r="B22383">
        <v>1.6827510000000001</v>
      </c>
      <c r="C22383">
        <v>-0.18926699999999999</v>
      </c>
    </row>
    <row r="22384" spans="1:3" x14ac:dyDescent="0.3">
      <c r="A22384">
        <v>-3.1615090000000001</v>
      </c>
      <c r="B22384">
        <v>1.682849</v>
      </c>
      <c r="C22384">
        <v>-0.191664</v>
      </c>
    </row>
    <row r="22385" spans="1:3" x14ac:dyDescent="0.3">
      <c r="A22385">
        <v>-3.1616379999999999</v>
      </c>
      <c r="B22385">
        <v>1.683049</v>
      </c>
      <c r="C22385">
        <v>-0.19372400000000001</v>
      </c>
    </row>
    <row r="22386" spans="1:3" x14ac:dyDescent="0.3">
      <c r="A22386">
        <v>-3.1620240000000002</v>
      </c>
      <c r="B22386">
        <v>1.6834899999999999</v>
      </c>
      <c r="C22386">
        <v>-0.19584799999999999</v>
      </c>
    </row>
    <row r="22387" spans="1:3" x14ac:dyDescent="0.3">
      <c r="A22387">
        <v>-3.1621320000000002</v>
      </c>
      <c r="B22387">
        <v>1.683381</v>
      </c>
      <c r="C22387">
        <v>-0.197994</v>
      </c>
    </row>
    <row r="22388" spans="1:3" x14ac:dyDescent="0.3">
      <c r="A22388">
        <v>-3.1624159999999999</v>
      </c>
      <c r="B22388">
        <v>1.683098</v>
      </c>
      <c r="C22388">
        <v>-0.20009199999999999</v>
      </c>
    </row>
    <row r="22389" spans="1:3" x14ac:dyDescent="0.3">
      <c r="A22389">
        <v>-3.162547</v>
      </c>
      <c r="B22389">
        <v>1.6828179999999999</v>
      </c>
      <c r="C22389">
        <v>-0.20261999999999999</v>
      </c>
    </row>
    <row r="22390" spans="1:3" x14ac:dyDescent="0.3">
      <c r="A22390">
        <v>-3.1628829999999999</v>
      </c>
      <c r="B22390">
        <v>1.6833469999999999</v>
      </c>
      <c r="C22390">
        <v>-0.20453399999999999</v>
      </c>
    </row>
    <row r="22391" spans="1:3" x14ac:dyDescent="0.3">
      <c r="A22391">
        <v>-3.1633969999999998</v>
      </c>
      <c r="B22391">
        <v>1.683451</v>
      </c>
      <c r="C22391">
        <v>-0.206707</v>
      </c>
    </row>
    <row r="22392" spans="1:3" x14ac:dyDescent="0.3">
      <c r="A22392">
        <v>-3.1636150000000001</v>
      </c>
      <c r="B22392">
        <v>1.6832199999999999</v>
      </c>
      <c r="C22392">
        <v>-0.20883399999999999</v>
      </c>
    </row>
    <row r="22393" spans="1:3" x14ac:dyDescent="0.3">
      <c r="A22393">
        <v>-3.1638959999999998</v>
      </c>
      <c r="B22393">
        <v>1.68327</v>
      </c>
      <c r="C22393">
        <v>-0.21093799999999999</v>
      </c>
    </row>
    <row r="22394" spans="1:3" x14ac:dyDescent="0.3">
      <c r="A22394">
        <v>-3.164221</v>
      </c>
      <c r="B22394">
        <v>1.6835089999999999</v>
      </c>
      <c r="C22394">
        <v>-0.21315400000000001</v>
      </c>
    </row>
    <row r="22395" spans="1:3" x14ac:dyDescent="0.3">
      <c r="A22395">
        <v>-3.1643870000000001</v>
      </c>
      <c r="B22395">
        <v>1.683546</v>
      </c>
      <c r="C22395">
        <v>-0.21524599999999999</v>
      </c>
    </row>
    <row r="22396" spans="1:3" x14ac:dyDescent="0.3">
      <c r="A22396">
        <v>-3.1646000000000001</v>
      </c>
      <c r="B22396">
        <v>1.683319</v>
      </c>
      <c r="C22396">
        <v>-0.21715999999999999</v>
      </c>
    </row>
    <row r="22397" spans="1:3" x14ac:dyDescent="0.3">
      <c r="A22397">
        <v>-3.1649500000000002</v>
      </c>
      <c r="B22397">
        <v>1.6830270000000001</v>
      </c>
      <c r="C22397">
        <v>-0.21934000000000001</v>
      </c>
    </row>
    <row r="22398" spans="1:3" x14ac:dyDescent="0.3">
      <c r="A22398">
        <v>-3.1651370000000001</v>
      </c>
      <c r="B22398">
        <v>1.683686</v>
      </c>
      <c r="C22398">
        <v>-0.22165299999999999</v>
      </c>
    </row>
    <row r="22399" spans="1:3" x14ac:dyDescent="0.3">
      <c r="A22399">
        <v>-3.1654200000000001</v>
      </c>
      <c r="B22399">
        <v>1.6834750000000001</v>
      </c>
      <c r="C22399">
        <v>-0.22372500000000001</v>
      </c>
    </row>
    <row r="22400" spans="1:3" x14ac:dyDescent="0.3">
      <c r="A22400">
        <v>-3.1656369999999998</v>
      </c>
      <c r="B22400">
        <v>1.6832320000000001</v>
      </c>
      <c r="C22400">
        <v>-0.225937</v>
      </c>
    </row>
    <row r="22401" spans="1:3" x14ac:dyDescent="0.3">
      <c r="A22401">
        <v>-3.165829</v>
      </c>
      <c r="B22401">
        <v>1.683632</v>
      </c>
      <c r="C22401">
        <v>-0.22811300000000001</v>
      </c>
    </row>
    <row r="22402" spans="1:3" x14ac:dyDescent="0.3">
      <c r="A22402">
        <v>-3.166175</v>
      </c>
      <c r="B22402">
        <v>1.6831689999999999</v>
      </c>
      <c r="C22402">
        <v>-0.23012199999999999</v>
      </c>
    </row>
    <row r="22403" spans="1:3" x14ac:dyDescent="0.3">
      <c r="A22403">
        <v>-3.1665860000000001</v>
      </c>
      <c r="B22403">
        <v>1.6831689999999999</v>
      </c>
      <c r="C22403">
        <v>-0.232242</v>
      </c>
    </row>
    <row r="22404" spans="1:3" x14ac:dyDescent="0.3">
      <c r="A22404">
        <v>-3.1668280000000002</v>
      </c>
      <c r="B22404">
        <v>1.683217</v>
      </c>
      <c r="C22404">
        <v>-0.23425599999999999</v>
      </c>
    </row>
    <row r="22405" spans="1:3" x14ac:dyDescent="0.3">
      <c r="A22405">
        <v>-3.167125</v>
      </c>
      <c r="B22405">
        <v>1.683346</v>
      </c>
      <c r="C22405">
        <v>-0.23635</v>
      </c>
    </row>
    <row r="22406" spans="1:3" x14ac:dyDescent="0.3">
      <c r="A22406">
        <v>-3.1673870000000002</v>
      </c>
      <c r="B22406">
        <v>1.683208</v>
      </c>
      <c r="C22406">
        <v>-0.23852899999999999</v>
      </c>
    </row>
    <row r="22407" spans="1:3" x14ac:dyDescent="0.3">
      <c r="A22407">
        <v>-3.167646</v>
      </c>
      <c r="B22407">
        <v>1.6830560000000001</v>
      </c>
      <c r="C22407">
        <v>-0.240532</v>
      </c>
    </row>
    <row r="22408" spans="1:3" x14ac:dyDescent="0.3">
      <c r="A22408">
        <v>-3.1679219999999999</v>
      </c>
      <c r="B22408">
        <v>1.683028</v>
      </c>
      <c r="C22408">
        <v>-0.24274899999999999</v>
      </c>
    </row>
    <row r="22409" spans="1:3" x14ac:dyDescent="0.3">
      <c r="A22409">
        <v>-3.1681029999999999</v>
      </c>
      <c r="B22409">
        <v>1.683182</v>
      </c>
      <c r="C22409">
        <v>-0.244834</v>
      </c>
    </row>
    <row r="22410" spans="1:3" x14ac:dyDescent="0.3">
      <c r="A22410">
        <v>-3.168358</v>
      </c>
      <c r="B22410">
        <v>1.6829989999999999</v>
      </c>
      <c r="C22410">
        <v>-0.246807</v>
      </c>
    </row>
    <row r="22411" spans="1:3" x14ac:dyDescent="0.3">
      <c r="A22411">
        <v>-3.1685850000000002</v>
      </c>
      <c r="B22411">
        <v>1.682776</v>
      </c>
      <c r="C22411">
        <v>-0.24893000000000001</v>
      </c>
    </row>
    <row r="22412" spans="1:3" x14ac:dyDescent="0.3">
      <c r="A22412">
        <v>-3.1688260000000001</v>
      </c>
      <c r="B22412">
        <v>1.68282</v>
      </c>
      <c r="C22412">
        <v>-0.25093100000000002</v>
      </c>
    </row>
    <row r="22413" spans="1:3" x14ac:dyDescent="0.3">
      <c r="A22413">
        <v>-3.1690689999999999</v>
      </c>
      <c r="B22413">
        <v>1.6827080000000001</v>
      </c>
      <c r="C22413">
        <v>-0.252919</v>
      </c>
    </row>
    <row r="22414" spans="1:3" x14ac:dyDescent="0.3">
      <c r="A22414">
        <v>-3.1692979999999999</v>
      </c>
      <c r="B22414">
        <v>1.682348</v>
      </c>
      <c r="C22414">
        <v>-0.25510699999999997</v>
      </c>
    </row>
    <row r="22415" spans="1:3" x14ac:dyDescent="0.3">
      <c r="A22415">
        <v>-3.1696659999999999</v>
      </c>
      <c r="B22415">
        <v>1.6825270000000001</v>
      </c>
      <c r="C22415">
        <v>-0.25728000000000001</v>
      </c>
    </row>
    <row r="22416" spans="1:3" x14ac:dyDescent="0.3">
      <c r="A22416">
        <v>-3.1698819999999999</v>
      </c>
      <c r="B22416">
        <v>1.6823090000000001</v>
      </c>
      <c r="C22416">
        <v>-0.259237</v>
      </c>
    </row>
    <row r="22417" spans="1:3" x14ac:dyDescent="0.3">
      <c r="A22417">
        <v>-3.1701130000000002</v>
      </c>
      <c r="B22417">
        <v>1.682048</v>
      </c>
      <c r="C22417">
        <v>-0.261241</v>
      </c>
    </row>
    <row r="22418" spans="1:3" x14ac:dyDescent="0.3">
      <c r="A22418">
        <v>-3.1702560000000002</v>
      </c>
      <c r="B22418">
        <v>1.6820349999999999</v>
      </c>
      <c r="C22418">
        <v>-0.26334600000000002</v>
      </c>
    </row>
    <row r="22419" spans="1:3" x14ac:dyDescent="0.3">
      <c r="A22419">
        <v>-3.170598</v>
      </c>
      <c r="B22419">
        <v>1.681827</v>
      </c>
      <c r="C22419">
        <v>-0.26547799999999999</v>
      </c>
    </row>
    <row r="22420" spans="1:3" x14ac:dyDescent="0.3">
      <c r="A22420">
        <v>-3.170957</v>
      </c>
      <c r="B22420">
        <v>1.681276</v>
      </c>
      <c r="C22420">
        <v>-0.26743400000000001</v>
      </c>
    </row>
    <row r="22421" spans="1:3" x14ac:dyDescent="0.3">
      <c r="A22421">
        <v>-3.1710720000000001</v>
      </c>
      <c r="B22421">
        <v>1.6806239999999999</v>
      </c>
      <c r="C22421">
        <v>-0.26944299999999999</v>
      </c>
    </row>
    <row r="22422" spans="1:3" x14ac:dyDescent="0.3">
      <c r="A22422">
        <v>-3.1715369999999998</v>
      </c>
      <c r="B22422">
        <v>1.680744</v>
      </c>
      <c r="C22422">
        <v>-0.27165299999999998</v>
      </c>
    </row>
    <row r="22423" spans="1:3" x14ac:dyDescent="0.3">
      <c r="A22423">
        <v>-3.1719119999999998</v>
      </c>
      <c r="B22423">
        <v>1.6806099999999999</v>
      </c>
      <c r="C22423">
        <v>-0.27343400000000001</v>
      </c>
    </row>
    <row r="22424" spans="1:3" x14ac:dyDescent="0.3">
      <c r="A22424">
        <v>-3.1721189999999999</v>
      </c>
      <c r="B22424">
        <v>1.6798740000000001</v>
      </c>
      <c r="C22424">
        <v>-0.27554000000000001</v>
      </c>
    </row>
    <row r="22425" spans="1:3" x14ac:dyDescent="0.3">
      <c r="A22425">
        <v>-3.172539</v>
      </c>
      <c r="B22425">
        <v>1.680148</v>
      </c>
      <c r="C22425">
        <v>-0.27761200000000003</v>
      </c>
    </row>
    <row r="22426" spans="1:3" x14ac:dyDescent="0.3">
      <c r="A22426">
        <v>-3.1728529999999999</v>
      </c>
      <c r="B22426">
        <v>1.6799569999999999</v>
      </c>
      <c r="C22426">
        <v>-0.27962300000000001</v>
      </c>
    </row>
    <row r="22427" spans="1:3" x14ac:dyDescent="0.3">
      <c r="A22427">
        <v>-3.1730640000000001</v>
      </c>
      <c r="B22427">
        <v>1.6795850000000001</v>
      </c>
      <c r="C22427">
        <v>-0.28168100000000001</v>
      </c>
    </row>
    <row r="22428" spans="1:3" x14ac:dyDescent="0.3">
      <c r="A22428">
        <v>-3.1733720000000001</v>
      </c>
      <c r="B22428">
        <v>1.6794910000000001</v>
      </c>
      <c r="C22428">
        <v>-0.28367300000000001</v>
      </c>
    </row>
    <row r="22429" spans="1:3" x14ac:dyDescent="0.3">
      <c r="A22429">
        <v>-3.1734840000000002</v>
      </c>
      <c r="B22429">
        <v>1.6791389999999999</v>
      </c>
      <c r="C22429">
        <v>-0.28576099999999999</v>
      </c>
    </row>
    <row r="22430" spans="1:3" x14ac:dyDescent="0.3">
      <c r="A22430">
        <v>-3.1737950000000001</v>
      </c>
      <c r="B22430">
        <v>1.6791259999999999</v>
      </c>
      <c r="C22430">
        <v>-0.28765299999999999</v>
      </c>
    </row>
    <row r="22431" spans="1:3" x14ac:dyDescent="0.3">
      <c r="A22431">
        <v>-3.1740979999999999</v>
      </c>
      <c r="B22431">
        <v>1.678787</v>
      </c>
      <c r="C22431">
        <v>-0.28961500000000001</v>
      </c>
    </row>
    <row r="22432" spans="1:3" x14ac:dyDescent="0.3">
      <c r="A22432">
        <v>-3.174258</v>
      </c>
      <c r="B22432">
        <v>1.678647</v>
      </c>
      <c r="C22432">
        <v>-0.29181099999999999</v>
      </c>
    </row>
    <row r="22433" spans="1:3" x14ac:dyDescent="0.3">
      <c r="A22433">
        <v>-3.17462</v>
      </c>
      <c r="B22433">
        <v>1.6787049999999999</v>
      </c>
      <c r="C22433">
        <v>-0.29366100000000001</v>
      </c>
    </row>
    <row r="22434" spans="1:3" x14ac:dyDescent="0.3">
      <c r="A22434">
        <v>-3.1750039999999999</v>
      </c>
      <c r="B22434">
        <v>1.6784049999999999</v>
      </c>
      <c r="C22434">
        <v>-0.29567100000000002</v>
      </c>
    </row>
    <row r="22435" spans="1:3" x14ac:dyDescent="0.3">
      <c r="A22435">
        <v>-3.1753130000000001</v>
      </c>
      <c r="B22435">
        <v>1.6777409999999999</v>
      </c>
      <c r="C22435">
        <v>-0.297767</v>
      </c>
    </row>
    <row r="22436" spans="1:3" x14ac:dyDescent="0.3">
      <c r="A22436">
        <v>-3.1755230000000001</v>
      </c>
      <c r="B22436">
        <v>1.6773640000000001</v>
      </c>
      <c r="C22436">
        <v>-0.299655</v>
      </c>
    </row>
    <row r="22437" spans="1:3" x14ac:dyDescent="0.3">
      <c r="A22437">
        <v>-3.175881</v>
      </c>
      <c r="B22437">
        <v>1.6772530000000001</v>
      </c>
      <c r="C22437">
        <v>-0.30164099999999999</v>
      </c>
    </row>
    <row r="22438" spans="1:3" x14ac:dyDescent="0.3">
      <c r="A22438">
        <v>-3.176221</v>
      </c>
      <c r="B22438">
        <v>1.677295</v>
      </c>
      <c r="C22438">
        <v>-0.30369499999999999</v>
      </c>
    </row>
    <row r="22439" spans="1:3" x14ac:dyDescent="0.3">
      <c r="A22439">
        <v>-3.1764130000000002</v>
      </c>
      <c r="B22439">
        <v>1.676688</v>
      </c>
      <c r="C22439">
        <v>-0.305564</v>
      </c>
    </row>
    <row r="22440" spans="1:3" x14ac:dyDescent="0.3">
      <c r="A22440">
        <v>-3.1767799999999999</v>
      </c>
      <c r="B22440">
        <v>1.676453</v>
      </c>
      <c r="C22440">
        <v>-0.30778</v>
      </c>
    </row>
    <row r="22441" spans="1:3" x14ac:dyDescent="0.3">
      <c r="A22441">
        <v>-3.1770700000000001</v>
      </c>
      <c r="B22441">
        <v>1.676328</v>
      </c>
      <c r="C22441">
        <v>-0.30944199999999999</v>
      </c>
    </row>
    <row r="22442" spans="1:3" x14ac:dyDescent="0.3">
      <c r="A22442">
        <v>-3.1773319999999998</v>
      </c>
      <c r="B22442">
        <v>1.6757059999999999</v>
      </c>
      <c r="C22442">
        <v>-0.31153500000000001</v>
      </c>
    </row>
    <row r="22443" spans="1:3" x14ac:dyDescent="0.3">
      <c r="A22443">
        <v>-3.1776059999999999</v>
      </c>
      <c r="B22443">
        <v>1.675832</v>
      </c>
      <c r="C22443">
        <v>-0.313664</v>
      </c>
    </row>
    <row r="22444" spans="1:3" x14ac:dyDescent="0.3">
      <c r="A22444">
        <v>-3.1779850000000001</v>
      </c>
      <c r="B22444">
        <v>1.6754830000000001</v>
      </c>
      <c r="C22444">
        <v>-0.315637</v>
      </c>
    </row>
    <row r="22445" spans="1:3" x14ac:dyDescent="0.3">
      <c r="A22445">
        <v>-3.1782339999999998</v>
      </c>
      <c r="B22445">
        <v>1.675505</v>
      </c>
      <c r="C22445">
        <v>-0.31764399999999998</v>
      </c>
    </row>
    <row r="22446" spans="1:3" x14ac:dyDescent="0.3">
      <c r="A22446">
        <v>-3.1785860000000001</v>
      </c>
      <c r="B22446">
        <v>1.674766</v>
      </c>
      <c r="C22446">
        <v>-0.31960300000000003</v>
      </c>
    </row>
    <row r="22447" spans="1:3" x14ac:dyDescent="0.3">
      <c r="A22447">
        <v>-3.1788370000000001</v>
      </c>
      <c r="B22447">
        <v>1.6746529999999999</v>
      </c>
      <c r="C22447">
        <v>-0.32169700000000001</v>
      </c>
    </row>
    <row r="22448" spans="1:3" x14ac:dyDescent="0.3">
      <c r="A22448">
        <v>-3.179163</v>
      </c>
      <c r="B22448">
        <v>1.674453</v>
      </c>
      <c r="C22448">
        <v>-0.32369900000000001</v>
      </c>
    </row>
    <row r="22449" spans="1:3" x14ac:dyDescent="0.3">
      <c r="A22449">
        <v>-3.1795499999999999</v>
      </c>
      <c r="B22449">
        <v>1.6745190000000001</v>
      </c>
      <c r="C22449">
        <v>-0.32547399999999999</v>
      </c>
    </row>
    <row r="22450" spans="1:3" x14ac:dyDescent="0.3">
      <c r="A22450">
        <v>-3.1798359999999999</v>
      </c>
      <c r="B22450">
        <v>1.6741159999999999</v>
      </c>
      <c r="C22450">
        <v>-0.32752700000000001</v>
      </c>
    </row>
    <row r="22451" spans="1:3" x14ac:dyDescent="0.3">
      <c r="A22451">
        <v>-3.1802359999999998</v>
      </c>
      <c r="B22451">
        <v>1.6739569999999999</v>
      </c>
      <c r="C22451">
        <v>-0.32954</v>
      </c>
    </row>
    <row r="22452" spans="1:3" x14ac:dyDescent="0.3">
      <c r="A22452">
        <v>-3.1805129999999999</v>
      </c>
      <c r="B22452">
        <v>1.6734599999999999</v>
      </c>
      <c r="C22452">
        <v>-0.331231</v>
      </c>
    </row>
    <row r="22453" spans="1:3" x14ac:dyDescent="0.3">
      <c r="A22453">
        <v>-3.1808369999999999</v>
      </c>
      <c r="B22453">
        <v>1.673203</v>
      </c>
      <c r="C22453">
        <v>-0.333316</v>
      </c>
    </row>
    <row r="22454" spans="1:3" x14ac:dyDescent="0.3">
      <c r="A22454">
        <v>-3.1811199999999999</v>
      </c>
      <c r="B22454">
        <v>1.67337</v>
      </c>
      <c r="C22454">
        <v>-0.33544499999999999</v>
      </c>
    </row>
    <row r="22455" spans="1:3" x14ac:dyDescent="0.3">
      <c r="A22455">
        <v>-3.1814249999999999</v>
      </c>
      <c r="B22455">
        <v>1.6729320000000001</v>
      </c>
      <c r="C22455">
        <v>-0.337308</v>
      </c>
    </row>
    <row r="22456" spans="1:3" x14ac:dyDescent="0.3">
      <c r="A22456">
        <v>-3.1819000000000002</v>
      </c>
      <c r="B22456">
        <v>1.6724209999999999</v>
      </c>
      <c r="C22456">
        <v>-0.33908500000000003</v>
      </c>
    </row>
    <row r="22457" spans="1:3" x14ac:dyDescent="0.3">
      <c r="A22457">
        <v>-3.1821990000000002</v>
      </c>
      <c r="B22457">
        <v>1.672695</v>
      </c>
      <c r="C22457">
        <v>-0.34099699999999999</v>
      </c>
    </row>
    <row r="22458" spans="1:3" x14ac:dyDescent="0.3">
      <c r="A22458">
        <v>-3.1825760000000001</v>
      </c>
      <c r="B22458">
        <v>1.6720930000000001</v>
      </c>
      <c r="C22458">
        <v>-0.34325899999999998</v>
      </c>
    </row>
    <row r="22459" spans="1:3" x14ac:dyDescent="0.3">
      <c r="A22459">
        <v>-3.1828810000000001</v>
      </c>
      <c r="B22459">
        <v>1.6716660000000001</v>
      </c>
      <c r="C22459">
        <v>-0.34491699999999997</v>
      </c>
    </row>
    <row r="22460" spans="1:3" x14ac:dyDescent="0.3">
      <c r="A22460">
        <v>-3.1832500000000001</v>
      </c>
      <c r="B22460">
        <v>1.6713979999999999</v>
      </c>
      <c r="C22460">
        <v>-0.34697299999999998</v>
      </c>
    </row>
    <row r="22461" spans="1:3" x14ac:dyDescent="0.3">
      <c r="A22461">
        <v>-3.183662</v>
      </c>
      <c r="B22461">
        <v>1.6712640000000001</v>
      </c>
      <c r="C22461">
        <v>-0.34877599999999997</v>
      </c>
    </row>
    <row r="22462" spans="1:3" x14ac:dyDescent="0.3">
      <c r="A22462">
        <v>-3.1838639999999998</v>
      </c>
      <c r="B22462">
        <v>1.670496</v>
      </c>
      <c r="C22462">
        <v>-0.35061300000000001</v>
      </c>
    </row>
    <row r="22463" spans="1:3" x14ac:dyDescent="0.3">
      <c r="A22463">
        <v>-3.184107</v>
      </c>
      <c r="B22463">
        <v>1.6708050000000001</v>
      </c>
      <c r="C22463">
        <v>-0.35283799999999998</v>
      </c>
    </row>
    <row r="22464" spans="1:3" x14ac:dyDescent="0.3">
      <c r="A22464">
        <v>-3.1845720000000002</v>
      </c>
      <c r="B22464">
        <v>1.670226</v>
      </c>
      <c r="C22464">
        <v>-0.35473700000000002</v>
      </c>
    </row>
    <row r="22465" spans="1:3" x14ac:dyDescent="0.3">
      <c r="A22465">
        <v>-3.1848670000000001</v>
      </c>
      <c r="B22465">
        <v>1.669859</v>
      </c>
      <c r="C22465">
        <v>-0.35653299999999999</v>
      </c>
    </row>
    <row r="22466" spans="1:3" x14ac:dyDescent="0.3">
      <c r="A22466">
        <v>-3.185057</v>
      </c>
      <c r="B22466">
        <v>1.6692659999999999</v>
      </c>
      <c r="C22466">
        <v>-0.358545</v>
      </c>
    </row>
    <row r="22467" spans="1:3" x14ac:dyDescent="0.3">
      <c r="A22467">
        <v>-3.1854629999999999</v>
      </c>
      <c r="B22467">
        <v>1.6693370000000001</v>
      </c>
      <c r="C22467">
        <v>-0.360348</v>
      </c>
    </row>
    <row r="22468" spans="1:3" x14ac:dyDescent="0.3">
      <c r="A22468">
        <v>-3.1859549999999999</v>
      </c>
      <c r="B22468">
        <v>1.6693260000000001</v>
      </c>
      <c r="C22468">
        <v>-0.36242099999999999</v>
      </c>
    </row>
    <row r="22469" spans="1:3" x14ac:dyDescent="0.3">
      <c r="A22469">
        <v>-3.186321</v>
      </c>
      <c r="B22469">
        <v>1.6686939999999999</v>
      </c>
      <c r="C22469">
        <v>-0.36438100000000001</v>
      </c>
    </row>
    <row r="22470" spans="1:3" x14ac:dyDescent="0.3">
      <c r="A22470">
        <v>-3.1864810000000001</v>
      </c>
      <c r="B22470">
        <v>1.6683129999999999</v>
      </c>
      <c r="C22470">
        <v>-0.36629800000000001</v>
      </c>
    </row>
    <row r="22471" spans="1:3" x14ac:dyDescent="0.3">
      <c r="A22471">
        <v>-3.1869100000000001</v>
      </c>
      <c r="B22471">
        <v>1.6684859999999999</v>
      </c>
      <c r="C22471">
        <v>-0.36826100000000001</v>
      </c>
    </row>
    <row r="22472" spans="1:3" x14ac:dyDescent="0.3">
      <c r="A22472">
        <v>-3.187198</v>
      </c>
      <c r="B22472">
        <v>1.667138</v>
      </c>
      <c r="C22472">
        <v>-0.36987900000000001</v>
      </c>
    </row>
    <row r="22473" spans="1:3" x14ac:dyDescent="0.3">
      <c r="A22473">
        <v>-3.1875619999999998</v>
      </c>
      <c r="B22473">
        <v>1.6673690000000001</v>
      </c>
      <c r="C22473">
        <v>-0.37194899999999997</v>
      </c>
    </row>
    <row r="22474" spans="1:3" x14ac:dyDescent="0.3">
      <c r="A22474">
        <v>-3.1880709999999999</v>
      </c>
      <c r="B22474">
        <v>1.666968</v>
      </c>
      <c r="C22474">
        <v>-0.37393399999999999</v>
      </c>
    </row>
    <row r="22475" spans="1:3" x14ac:dyDescent="0.3">
      <c r="A22475">
        <v>-3.1883590000000002</v>
      </c>
      <c r="B22475">
        <v>1.6669309999999999</v>
      </c>
      <c r="C22475">
        <v>-0.37581799999999999</v>
      </c>
    </row>
    <row r="22476" spans="1:3" x14ac:dyDescent="0.3">
      <c r="A22476">
        <v>-3.1886770000000002</v>
      </c>
      <c r="B22476">
        <v>1.6666909999999999</v>
      </c>
      <c r="C22476">
        <v>-0.37744899999999998</v>
      </c>
    </row>
    <row r="22477" spans="1:3" x14ac:dyDescent="0.3">
      <c r="A22477">
        <v>-3.1890480000000001</v>
      </c>
      <c r="B22477">
        <v>1.665997</v>
      </c>
      <c r="C22477">
        <v>-0.37966899999999998</v>
      </c>
    </row>
    <row r="22478" spans="1:3" x14ac:dyDescent="0.3">
      <c r="A22478">
        <v>-3.1895720000000001</v>
      </c>
      <c r="B22478">
        <v>1.665726</v>
      </c>
      <c r="C22478">
        <v>-0.38144499999999998</v>
      </c>
    </row>
    <row r="22479" spans="1:3" x14ac:dyDescent="0.3">
      <c r="A22479">
        <v>-3.1898569999999999</v>
      </c>
      <c r="B22479">
        <v>1.666067</v>
      </c>
      <c r="C22479">
        <v>-0.38364500000000001</v>
      </c>
    </row>
    <row r="22480" spans="1:3" x14ac:dyDescent="0.3">
      <c r="A22480">
        <v>-3.1901950000000001</v>
      </c>
      <c r="B22480">
        <v>1.665656</v>
      </c>
      <c r="C22480">
        <v>-0.38569300000000001</v>
      </c>
    </row>
    <row r="22481" spans="1:3" x14ac:dyDescent="0.3">
      <c r="A22481">
        <v>-3.1905290000000002</v>
      </c>
      <c r="B22481">
        <v>1.6654420000000001</v>
      </c>
      <c r="C22481">
        <v>-0.38722800000000002</v>
      </c>
    </row>
    <row r="22482" spans="1:3" x14ac:dyDescent="0.3">
      <c r="A22482">
        <v>-3.1909679999999998</v>
      </c>
      <c r="B22482">
        <v>1.6648909999999999</v>
      </c>
      <c r="C22482">
        <v>-0.38945600000000002</v>
      </c>
    </row>
    <row r="22483" spans="1:3" x14ac:dyDescent="0.3">
      <c r="A22483">
        <v>-3.1911700000000001</v>
      </c>
      <c r="B22483">
        <v>1.6649590000000001</v>
      </c>
      <c r="C22483">
        <v>-0.39141799999999999</v>
      </c>
    </row>
    <row r="22484" spans="1:3" x14ac:dyDescent="0.3">
      <c r="A22484">
        <v>-3.191535</v>
      </c>
      <c r="B22484">
        <v>1.664466</v>
      </c>
      <c r="C22484">
        <v>-0.393206</v>
      </c>
    </row>
    <row r="22485" spans="1:3" x14ac:dyDescent="0.3">
      <c r="A22485">
        <v>-3.1919550000000001</v>
      </c>
      <c r="B22485">
        <v>1.664431</v>
      </c>
      <c r="C22485">
        <v>-0.39504</v>
      </c>
    </row>
    <row r="22486" spans="1:3" x14ac:dyDescent="0.3">
      <c r="A22486">
        <v>-3.1922250000000001</v>
      </c>
      <c r="B22486">
        <v>1.664005</v>
      </c>
      <c r="C22486">
        <v>-0.396953</v>
      </c>
    </row>
    <row r="22487" spans="1:3" x14ac:dyDescent="0.3">
      <c r="A22487">
        <v>-3.192545</v>
      </c>
      <c r="B22487">
        <v>1.663375</v>
      </c>
      <c r="C22487">
        <v>-0.399065</v>
      </c>
    </row>
    <row r="22488" spans="1:3" x14ac:dyDescent="0.3">
      <c r="A22488">
        <v>-3.1929270000000001</v>
      </c>
      <c r="B22488">
        <v>1.663321</v>
      </c>
      <c r="C22488">
        <v>-0.40085599999999999</v>
      </c>
    </row>
    <row r="22489" spans="1:3" x14ac:dyDescent="0.3">
      <c r="A22489">
        <v>-3.1931940000000001</v>
      </c>
      <c r="B22489">
        <v>1.6633249999999999</v>
      </c>
      <c r="C22489">
        <v>-0.40249299999999999</v>
      </c>
    </row>
    <row r="22490" spans="1:3" x14ac:dyDescent="0.3">
      <c r="A22490">
        <v>-3.1936589999999998</v>
      </c>
      <c r="B22490">
        <v>1.6622319999999999</v>
      </c>
      <c r="C22490">
        <v>-0.404858</v>
      </c>
    </row>
    <row r="22491" spans="1:3" x14ac:dyDescent="0.3">
      <c r="A22491">
        <v>-3.1939899999999999</v>
      </c>
      <c r="B22491">
        <v>1.662096</v>
      </c>
      <c r="C22491">
        <v>-0.40659600000000001</v>
      </c>
    </row>
    <row r="22492" spans="1:3" x14ac:dyDescent="0.3">
      <c r="A22492">
        <v>-3.1945070000000002</v>
      </c>
      <c r="B22492">
        <v>1.6621300000000001</v>
      </c>
      <c r="C22492">
        <v>-0.40851999999999999</v>
      </c>
    </row>
    <row r="22493" spans="1:3" x14ac:dyDescent="0.3">
      <c r="A22493">
        <v>-3.1948720000000002</v>
      </c>
      <c r="B22493">
        <v>1.661486</v>
      </c>
      <c r="C22493">
        <v>-0.410412</v>
      </c>
    </row>
    <row r="22494" spans="1:3" x14ac:dyDescent="0.3">
      <c r="A22494">
        <v>-3.1953130000000001</v>
      </c>
      <c r="B22494">
        <v>1.6613290000000001</v>
      </c>
      <c r="C22494">
        <v>-0.41208699999999998</v>
      </c>
    </row>
    <row r="22495" spans="1:3" x14ac:dyDescent="0.3">
      <c r="A22495">
        <v>-3.1955149999999999</v>
      </c>
      <c r="B22495">
        <v>1.6616649999999999</v>
      </c>
      <c r="C22495">
        <v>-0.41380499999999998</v>
      </c>
    </row>
    <row r="22496" spans="1:3" x14ac:dyDescent="0.3">
      <c r="A22496">
        <v>-3.1958489999999999</v>
      </c>
      <c r="B22496">
        <v>1.660944</v>
      </c>
      <c r="C22496">
        <v>-0.41596300000000003</v>
      </c>
    </row>
    <row r="22497" spans="1:3" x14ac:dyDescent="0.3">
      <c r="A22497">
        <v>-3.196259</v>
      </c>
      <c r="B22497">
        <v>1.661314</v>
      </c>
      <c r="C22497">
        <v>-0.41806500000000002</v>
      </c>
    </row>
    <row r="22498" spans="1:3" x14ac:dyDescent="0.3">
      <c r="A22498">
        <v>-3.1968540000000001</v>
      </c>
      <c r="B22498">
        <v>1.6606650000000001</v>
      </c>
      <c r="C22498">
        <v>-0.41980000000000001</v>
      </c>
    </row>
    <row r="22499" spans="1:3" x14ac:dyDescent="0.3">
      <c r="A22499">
        <v>-3.1972149999999999</v>
      </c>
      <c r="B22499">
        <v>1.6606030000000001</v>
      </c>
      <c r="C22499">
        <v>-0.42163499999999998</v>
      </c>
    </row>
    <row r="22500" spans="1:3" x14ac:dyDescent="0.3">
      <c r="A22500">
        <v>-3.1974580000000001</v>
      </c>
      <c r="B22500">
        <v>1.660015</v>
      </c>
      <c r="C22500">
        <v>-0.42335</v>
      </c>
    </row>
    <row r="22501" spans="1:3" x14ac:dyDescent="0.3">
      <c r="A22501">
        <v>-3.197873</v>
      </c>
      <c r="B22501">
        <v>1.659778</v>
      </c>
      <c r="C22501">
        <v>-0.425425</v>
      </c>
    </row>
    <row r="22502" spans="1:3" x14ac:dyDescent="0.3">
      <c r="A22502">
        <v>-3.198156</v>
      </c>
      <c r="B22502">
        <v>1.6596379999999999</v>
      </c>
      <c r="C22502">
        <v>-0.42741099999999999</v>
      </c>
    </row>
    <row r="22503" spans="1:3" x14ac:dyDescent="0.3">
      <c r="A22503">
        <v>-3.198636</v>
      </c>
      <c r="B22503">
        <v>1.6593370000000001</v>
      </c>
      <c r="C22503">
        <v>-0.42896299999999998</v>
      </c>
    </row>
    <row r="22504" spans="1:3" x14ac:dyDescent="0.3">
      <c r="A22504">
        <v>-3.1989489999999998</v>
      </c>
      <c r="B22504">
        <v>1.6592249999999999</v>
      </c>
      <c r="C22504">
        <v>-0.43118099999999998</v>
      </c>
    </row>
    <row r="22505" spans="1:3" x14ac:dyDescent="0.3">
      <c r="A22505">
        <v>-3.1993510000000001</v>
      </c>
      <c r="B22505">
        <v>1.658968</v>
      </c>
      <c r="C22505">
        <v>-0.43276100000000001</v>
      </c>
    </row>
    <row r="22506" spans="1:3" x14ac:dyDescent="0.3">
      <c r="A22506">
        <v>-3.1997710000000001</v>
      </c>
      <c r="B22506">
        <v>1.6581859999999999</v>
      </c>
      <c r="C22506">
        <v>-0.43511499999999997</v>
      </c>
    </row>
    <row r="22507" spans="1:3" x14ac:dyDescent="0.3">
      <c r="A22507">
        <v>-3.2000090000000001</v>
      </c>
      <c r="B22507">
        <v>1.658061</v>
      </c>
      <c r="C22507">
        <v>-0.43690000000000001</v>
      </c>
    </row>
    <row r="22508" spans="1:3" x14ac:dyDescent="0.3">
      <c r="A22508">
        <v>-3.2004700000000001</v>
      </c>
      <c r="B22508">
        <v>1.6576409999999999</v>
      </c>
      <c r="C22508">
        <v>-0.43853999999999999</v>
      </c>
    </row>
    <row r="22509" spans="1:3" x14ac:dyDescent="0.3">
      <c r="A22509">
        <v>-3.2008070000000002</v>
      </c>
      <c r="B22509">
        <v>1.6577869999999999</v>
      </c>
      <c r="C22509">
        <v>-0.44059900000000002</v>
      </c>
    </row>
    <row r="22510" spans="1:3" x14ac:dyDescent="0.3">
      <c r="A22510">
        <v>-3.2012130000000001</v>
      </c>
      <c r="B22510">
        <v>1.6572979999999999</v>
      </c>
      <c r="C22510">
        <v>-0.44219900000000001</v>
      </c>
    </row>
    <row r="22511" spans="1:3" x14ac:dyDescent="0.3">
      <c r="A22511">
        <v>-3.201578</v>
      </c>
      <c r="B22511">
        <v>1.657213</v>
      </c>
      <c r="C22511">
        <v>-0.44420399999999999</v>
      </c>
    </row>
    <row r="22512" spans="1:3" x14ac:dyDescent="0.3">
      <c r="A22512">
        <v>-3.202089</v>
      </c>
      <c r="B22512">
        <v>1.6567289999999999</v>
      </c>
      <c r="C22512">
        <v>-0.44597900000000001</v>
      </c>
    </row>
    <row r="22513" spans="1:3" x14ac:dyDescent="0.3">
      <c r="A22513">
        <v>-3.2024499999999998</v>
      </c>
      <c r="B22513">
        <v>1.6563369999999999</v>
      </c>
      <c r="C22513">
        <v>-0.447772</v>
      </c>
    </row>
    <row r="22514" spans="1:3" x14ac:dyDescent="0.3">
      <c r="A22514">
        <v>-3.2029239999999999</v>
      </c>
      <c r="B22514">
        <v>1.6562760000000001</v>
      </c>
      <c r="C22514">
        <v>-0.449546</v>
      </c>
    </row>
    <row r="22515" spans="1:3" x14ac:dyDescent="0.3">
      <c r="A22515">
        <v>-3.2031710000000002</v>
      </c>
      <c r="B22515">
        <v>1.6561319999999999</v>
      </c>
      <c r="C22515">
        <v>-0.45172800000000002</v>
      </c>
    </row>
    <row r="22516" spans="1:3" x14ac:dyDescent="0.3">
      <c r="A22516">
        <v>-3.2036120000000001</v>
      </c>
      <c r="B22516">
        <v>1.656299</v>
      </c>
      <c r="C22516">
        <v>-0.45354100000000003</v>
      </c>
    </row>
    <row r="22517" spans="1:3" x14ac:dyDescent="0.3">
      <c r="A22517">
        <v>-3.2040150000000001</v>
      </c>
      <c r="B22517">
        <v>1.655592</v>
      </c>
      <c r="C22517">
        <v>-0.45539299999999999</v>
      </c>
    </row>
    <row r="22518" spans="1:3" x14ac:dyDescent="0.3">
      <c r="A22518">
        <v>-3.2041740000000001</v>
      </c>
      <c r="B22518">
        <v>1.6555040000000001</v>
      </c>
      <c r="C22518">
        <v>-0.45726699999999998</v>
      </c>
    </row>
    <row r="22519" spans="1:3" x14ac:dyDescent="0.3">
      <c r="A22519">
        <v>-3.204844</v>
      </c>
      <c r="B22519">
        <v>1.655386</v>
      </c>
      <c r="C22519">
        <v>-0.45915600000000001</v>
      </c>
    </row>
    <row r="22520" spans="1:3" x14ac:dyDescent="0.3">
      <c r="A22520">
        <v>-3.2050679999999998</v>
      </c>
      <c r="B22520">
        <v>1.655122</v>
      </c>
      <c r="C22520">
        <v>-0.46101999999999999</v>
      </c>
    </row>
    <row r="22521" spans="1:3" x14ac:dyDescent="0.3">
      <c r="A22521">
        <v>-3.2055370000000001</v>
      </c>
      <c r="B22521">
        <v>1.655076</v>
      </c>
      <c r="C22521">
        <v>-0.46291100000000002</v>
      </c>
    </row>
    <row r="22522" spans="1:3" x14ac:dyDescent="0.3">
      <c r="A22522">
        <v>-3.2058990000000001</v>
      </c>
      <c r="B22522">
        <v>1.654563</v>
      </c>
      <c r="C22522">
        <v>-0.464754</v>
      </c>
    </row>
    <row r="22523" spans="1:3" x14ac:dyDescent="0.3">
      <c r="A22523">
        <v>-3.206251</v>
      </c>
      <c r="B22523">
        <v>1.654382</v>
      </c>
      <c r="C22523">
        <v>-0.46664899999999998</v>
      </c>
    </row>
    <row r="22524" spans="1:3" x14ac:dyDescent="0.3">
      <c r="A22524">
        <v>-3.2066490000000001</v>
      </c>
      <c r="B22524">
        <v>1.654215</v>
      </c>
      <c r="C22524">
        <v>-0.46829599999999999</v>
      </c>
    </row>
    <row r="22525" spans="1:3" x14ac:dyDescent="0.3">
      <c r="A22525">
        <v>-3.207058</v>
      </c>
      <c r="B22525">
        <v>1.654031</v>
      </c>
      <c r="C22525">
        <v>-0.47030100000000002</v>
      </c>
    </row>
    <row r="22526" spans="1:3" x14ac:dyDescent="0.3">
      <c r="A22526">
        <v>-3.207322</v>
      </c>
      <c r="B22526">
        <v>1.653589</v>
      </c>
      <c r="C22526">
        <v>-0.47215299999999999</v>
      </c>
    </row>
    <row r="22527" spans="1:3" x14ac:dyDescent="0.3">
      <c r="A22527">
        <v>-3.207837</v>
      </c>
      <c r="B22527">
        <v>1.6532199999999999</v>
      </c>
      <c r="C22527">
        <v>-0.474047</v>
      </c>
    </row>
    <row r="22528" spans="1:3" x14ac:dyDescent="0.3">
      <c r="A22528">
        <v>-3.2084239999999999</v>
      </c>
      <c r="B22528">
        <v>1.653262</v>
      </c>
      <c r="C22528">
        <v>-0.47567799999999999</v>
      </c>
    </row>
    <row r="22529" spans="1:3" x14ac:dyDescent="0.3">
      <c r="A22529">
        <v>-3.2088480000000001</v>
      </c>
      <c r="B22529">
        <v>1.652892</v>
      </c>
      <c r="C22529">
        <v>-0.47739500000000001</v>
      </c>
    </row>
    <row r="22530" spans="1:3" x14ac:dyDescent="0.3">
      <c r="A22530">
        <v>-3.2091500000000002</v>
      </c>
      <c r="B22530">
        <v>1.6532739999999999</v>
      </c>
      <c r="C22530">
        <v>-0.47949399999999998</v>
      </c>
    </row>
    <row r="22531" spans="1:3" x14ac:dyDescent="0.3">
      <c r="A22531">
        <v>-3.2095289999999999</v>
      </c>
      <c r="B22531">
        <v>1.652496</v>
      </c>
      <c r="C22531">
        <v>-0.48152400000000001</v>
      </c>
    </row>
    <row r="22532" spans="1:3" x14ac:dyDescent="0.3">
      <c r="A22532">
        <v>-3.209994</v>
      </c>
      <c r="B22532">
        <v>1.6526339999999999</v>
      </c>
      <c r="C22532">
        <v>-0.483205</v>
      </c>
    </row>
    <row r="22533" spans="1:3" x14ac:dyDescent="0.3">
      <c r="A22533">
        <v>-3.2105250000000001</v>
      </c>
      <c r="B22533">
        <v>1.651953</v>
      </c>
      <c r="C22533">
        <v>-0.48486000000000001</v>
      </c>
    </row>
    <row r="22534" spans="1:3" x14ac:dyDescent="0.3">
      <c r="A22534">
        <v>-3.2107779999999999</v>
      </c>
      <c r="B22534">
        <v>1.652299</v>
      </c>
      <c r="C22534">
        <v>-0.48694100000000001</v>
      </c>
    </row>
    <row r="22535" spans="1:3" x14ac:dyDescent="0.3">
      <c r="A22535">
        <v>-3.2110690000000002</v>
      </c>
      <c r="B22535">
        <v>1.6522060000000001</v>
      </c>
      <c r="C22535">
        <v>-0.48890699999999998</v>
      </c>
    </row>
    <row r="22536" spans="1:3" x14ac:dyDescent="0.3">
      <c r="A22536">
        <v>-3.211497</v>
      </c>
      <c r="B22536">
        <v>1.6512960000000001</v>
      </c>
      <c r="C22536">
        <v>-0.49089500000000003</v>
      </c>
    </row>
    <row r="22537" spans="1:3" x14ac:dyDescent="0.3">
      <c r="A22537">
        <v>-3.211957</v>
      </c>
      <c r="B22537">
        <v>1.651265</v>
      </c>
      <c r="C22537">
        <v>-0.49256899999999998</v>
      </c>
    </row>
    <row r="22538" spans="1:3" x14ac:dyDescent="0.3">
      <c r="A22538">
        <v>-3.212386</v>
      </c>
      <c r="B22538">
        <v>1.6510210000000001</v>
      </c>
      <c r="C22538">
        <v>-0.49440299999999998</v>
      </c>
    </row>
    <row r="22539" spans="1:3" x14ac:dyDescent="0.3">
      <c r="A22539">
        <v>-3.2128480000000001</v>
      </c>
      <c r="B22539">
        <v>1.6510149999999999</v>
      </c>
      <c r="C22539">
        <v>-0.496452</v>
      </c>
    </row>
    <row r="22540" spans="1:3" x14ac:dyDescent="0.3">
      <c r="A22540">
        <v>-3.213212</v>
      </c>
      <c r="B22540">
        <v>1.65082</v>
      </c>
      <c r="C22540">
        <v>-0.49803599999999998</v>
      </c>
    </row>
    <row r="22541" spans="1:3" x14ac:dyDescent="0.3">
      <c r="A22541">
        <v>-3.2135959999999999</v>
      </c>
      <c r="B22541">
        <v>1.650819</v>
      </c>
      <c r="C22541">
        <v>-0.50009099999999995</v>
      </c>
    </row>
    <row r="22542" spans="1:3" x14ac:dyDescent="0.3">
      <c r="A22542">
        <v>-3.2140369999999998</v>
      </c>
      <c r="B22542">
        <v>1.6504110000000001</v>
      </c>
      <c r="C22542">
        <v>-0.50163500000000005</v>
      </c>
    </row>
    <row r="22543" spans="1:3" x14ac:dyDescent="0.3">
      <c r="A22543">
        <v>-3.214442</v>
      </c>
      <c r="B22543">
        <v>1.65036</v>
      </c>
      <c r="C22543">
        <v>-0.50354600000000005</v>
      </c>
    </row>
    <row r="22544" spans="1:3" x14ac:dyDescent="0.3">
      <c r="A22544">
        <v>-3.2146330000000001</v>
      </c>
      <c r="B22544">
        <v>1.649788</v>
      </c>
      <c r="C22544">
        <v>-0.50532600000000005</v>
      </c>
    </row>
    <row r="22545" spans="1:3" x14ac:dyDescent="0.3">
      <c r="A22545">
        <v>-3.2150349999999999</v>
      </c>
      <c r="B22545">
        <v>1.649589</v>
      </c>
      <c r="C22545">
        <v>-0.50716099999999997</v>
      </c>
    </row>
    <row r="22546" spans="1:3" x14ac:dyDescent="0.3">
      <c r="A22546">
        <v>-3.2155659999999999</v>
      </c>
      <c r="B22546">
        <v>1.6495280000000001</v>
      </c>
      <c r="C22546">
        <v>-0.509108</v>
      </c>
    </row>
    <row r="22547" spans="1:3" x14ac:dyDescent="0.3">
      <c r="A22547">
        <v>-3.2159559999999998</v>
      </c>
      <c r="B22547">
        <v>1.648909</v>
      </c>
      <c r="C22547">
        <v>-0.51091500000000001</v>
      </c>
    </row>
    <row r="22548" spans="1:3" x14ac:dyDescent="0.3">
      <c r="A22548">
        <v>-3.2162549999999999</v>
      </c>
      <c r="B22548">
        <v>1.6487179999999999</v>
      </c>
      <c r="C22548">
        <v>-0.512849</v>
      </c>
    </row>
    <row r="22549" spans="1:3" x14ac:dyDescent="0.3">
      <c r="A22549">
        <v>-3.2166160000000001</v>
      </c>
      <c r="B22549">
        <v>1.648455</v>
      </c>
      <c r="C22549">
        <v>-0.51460600000000001</v>
      </c>
    </row>
    <row r="22550" spans="1:3" x14ac:dyDescent="0.3">
      <c r="A22550">
        <v>-3.216942</v>
      </c>
      <c r="B22550">
        <v>1.6484110000000001</v>
      </c>
      <c r="C22550">
        <v>-0.516544</v>
      </c>
    </row>
    <row r="22551" spans="1:3" x14ac:dyDescent="0.3">
      <c r="A22551">
        <v>-3.2174290000000001</v>
      </c>
      <c r="B22551">
        <v>1.6485430000000001</v>
      </c>
      <c r="C22551">
        <v>-0.51836099999999996</v>
      </c>
    </row>
    <row r="22552" spans="1:3" x14ac:dyDescent="0.3">
      <c r="A22552">
        <v>-3.2178209999999998</v>
      </c>
      <c r="B22552">
        <v>1.648201</v>
      </c>
      <c r="C22552">
        <v>-0.52046999999999999</v>
      </c>
    </row>
    <row r="22553" spans="1:3" x14ac:dyDescent="0.3">
      <c r="A22553">
        <v>-3.218261</v>
      </c>
      <c r="B22553">
        <v>1.648142</v>
      </c>
      <c r="C22553">
        <v>-0.52213900000000002</v>
      </c>
    </row>
    <row r="22554" spans="1:3" x14ac:dyDescent="0.3">
      <c r="A22554">
        <v>-3.2187589999999999</v>
      </c>
      <c r="B22554">
        <v>1.6480360000000001</v>
      </c>
      <c r="C22554">
        <v>-0.52400800000000003</v>
      </c>
    </row>
    <row r="22555" spans="1:3" x14ac:dyDescent="0.3">
      <c r="A22555">
        <v>-3.219103</v>
      </c>
      <c r="B22555">
        <v>1.6477839999999999</v>
      </c>
      <c r="C22555">
        <v>-0.52587499999999998</v>
      </c>
    </row>
    <row r="22556" spans="1:3" x14ac:dyDescent="0.3">
      <c r="A22556">
        <v>-3.2194310000000002</v>
      </c>
      <c r="B22556">
        <v>1.64697</v>
      </c>
      <c r="C22556">
        <v>-0.52768599999999999</v>
      </c>
    </row>
    <row r="22557" spans="1:3" x14ac:dyDescent="0.3">
      <c r="A22557">
        <v>-3.2197930000000001</v>
      </c>
      <c r="B22557">
        <v>1.6470750000000001</v>
      </c>
      <c r="C22557">
        <v>-0.52963300000000002</v>
      </c>
    </row>
    <row r="22558" spans="1:3" x14ac:dyDescent="0.3">
      <c r="A22558">
        <v>-3.2202760000000001</v>
      </c>
      <c r="B22558">
        <v>1.64734</v>
      </c>
      <c r="C22558">
        <v>-0.53147299999999997</v>
      </c>
    </row>
    <row r="22559" spans="1:3" x14ac:dyDescent="0.3">
      <c r="A22559">
        <v>-3.220615</v>
      </c>
      <c r="B22559">
        <v>1.6474629999999999</v>
      </c>
      <c r="C22559">
        <v>-0.53342500000000004</v>
      </c>
    </row>
    <row r="22560" spans="1:3" x14ac:dyDescent="0.3">
      <c r="A22560">
        <v>-3.2211270000000001</v>
      </c>
      <c r="B22560">
        <v>1.646787</v>
      </c>
      <c r="C22560">
        <v>-0.53513900000000003</v>
      </c>
    </row>
    <row r="22561" spans="1:3" x14ac:dyDescent="0.3">
      <c r="A22561">
        <v>-3.2216</v>
      </c>
      <c r="B22561">
        <v>1.6465179999999999</v>
      </c>
      <c r="C22561">
        <v>-0.53687799999999997</v>
      </c>
    </row>
    <row r="22562" spans="1:3" x14ac:dyDescent="0.3">
      <c r="A22562">
        <v>-3.2219150000000001</v>
      </c>
      <c r="B22562">
        <v>1.6467849999999999</v>
      </c>
      <c r="C22562">
        <v>-0.53888899999999995</v>
      </c>
    </row>
    <row r="22563" spans="1:3" x14ac:dyDescent="0.3">
      <c r="A22563">
        <v>-3.2222200000000001</v>
      </c>
      <c r="B22563">
        <v>1.6461920000000001</v>
      </c>
      <c r="C22563">
        <v>-0.54045399999999999</v>
      </c>
    </row>
    <row r="22564" spans="1:3" x14ac:dyDescent="0.3">
      <c r="A22564">
        <v>-3.2224810000000002</v>
      </c>
      <c r="B22564">
        <v>1.6460680000000001</v>
      </c>
      <c r="C22564">
        <v>-0.54259400000000002</v>
      </c>
    </row>
    <row r="22565" spans="1:3" x14ac:dyDescent="0.3">
      <c r="A22565">
        <v>-3.2228110000000001</v>
      </c>
      <c r="B22565">
        <v>1.645851</v>
      </c>
      <c r="C22565">
        <v>-0.54427400000000004</v>
      </c>
    </row>
    <row r="22566" spans="1:3" x14ac:dyDescent="0.3">
      <c r="A22566">
        <v>-3.2234180000000001</v>
      </c>
      <c r="B22566">
        <v>1.6455880000000001</v>
      </c>
      <c r="C22566">
        <v>-0.54613400000000001</v>
      </c>
    </row>
    <row r="22567" spans="1:3" x14ac:dyDescent="0.3">
      <c r="A22567">
        <v>-3.2238009999999999</v>
      </c>
      <c r="B22567">
        <v>1.645513</v>
      </c>
      <c r="C22567">
        <v>-0.54790799999999995</v>
      </c>
    </row>
    <row r="22568" spans="1:3" x14ac:dyDescent="0.3">
      <c r="A22568">
        <v>-3.2240950000000002</v>
      </c>
      <c r="B22568">
        <v>1.64523</v>
      </c>
      <c r="C22568">
        <v>-0.54975499999999999</v>
      </c>
    </row>
    <row r="22569" spans="1:3" x14ac:dyDescent="0.3">
      <c r="A22569">
        <v>-3.224561</v>
      </c>
      <c r="B22569">
        <v>1.6444369999999999</v>
      </c>
      <c r="C22569">
        <v>-0.55146200000000001</v>
      </c>
    </row>
    <row r="22570" spans="1:3" x14ac:dyDescent="0.3">
      <c r="A22570">
        <v>-3.2250079999999999</v>
      </c>
      <c r="B22570">
        <v>1.644444</v>
      </c>
      <c r="C22570">
        <v>-0.55322800000000005</v>
      </c>
    </row>
    <row r="22571" spans="1:3" x14ac:dyDescent="0.3">
      <c r="A22571">
        <v>-3.2255850000000001</v>
      </c>
      <c r="B22571">
        <v>1.644557</v>
      </c>
      <c r="C22571">
        <v>-0.55517399999999995</v>
      </c>
    </row>
    <row r="22572" spans="1:3" x14ac:dyDescent="0.3">
      <c r="A22572">
        <v>-3.2257959999999999</v>
      </c>
      <c r="B22572">
        <v>1.644584</v>
      </c>
      <c r="C22572">
        <v>-0.55710400000000004</v>
      </c>
    </row>
    <row r="22573" spans="1:3" x14ac:dyDescent="0.3">
      <c r="A22573">
        <v>-3.226159</v>
      </c>
      <c r="B22573">
        <v>1.6442060000000001</v>
      </c>
      <c r="C22573">
        <v>-0.55904600000000004</v>
      </c>
    </row>
    <row r="22574" spans="1:3" x14ac:dyDescent="0.3">
      <c r="A22574">
        <v>-3.2265619999999999</v>
      </c>
      <c r="B22574">
        <v>1.644026</v>
      </c>
      <c r="C22574">
        <v>-0.56072200000000005</v>
      </c>
    </row>
    <row r="22575" spans="1:3" x14ac:dyDescent="0.3">
      <c r="A22575">
        <v>-3.2268520000000001</v>
      </c>
      <c r="B22575">
        <v>1.643837</v>
      </c>
      <c r="C22575">
        <v>-0.56249899999999997</v>
      </c>
    </row>
    <row r="22576" spans="1:3" x14ac:dyDescent="0.3">
      <c r="A22576">
        <v>-3.227258</v>
      </c>
      <c r="B22576">
        <v>1.6441049999999999</v>
      </c>
      <c r="C22576">
        <v>-0.56444000000000005</v>
      </c>
    </row>
    <row r="22577" spans="1:3" x14ac:dyDescent="0.3">
      <c r="A22577">
        <v>-3.2273890000000001</v>
      </c>
      <c r="B22577">
        <v>1.6438919999999999</v>
      </c>
      <c r="C22577">
        <v>-0.56635000000000002</v>
      </c>
    </row>
    <row r="22578" spans="1:3" x14ac:dyDescent="0.3">
      <c r="A22578">
        <v>-3.2279849999999999</v>
      </c>
      <c r="B22578">
        <v>1.64323</v>
      </c>
      <c r="C22578">
        <v>-0.56801100000000004</v>
      </c>
    </row>
    <row r="22579" spans="1:3" x14ac:dyDescent="0.3">
      <c r="A22579">
        <v>-3.2284739999999998</v>
      </c>
      <c r="B22579">
        <v>1.642336</v>
      </c>
      <c r="C22579">
        <v>-0.56958200000000003</v>
      </c>
    </row>
    <row r="22580" spans="1:3" x14ac:dyDescent="0.3">
      <c r="A22580">
        <v>-3.2287849999999998</v>
      </c>
      <c r="B22580">
        <v>1.642914</v>
      </c>
      <c r="C22580">
        <v>-0.57167699999999999</v>
      </c>
    </row>
    <row r="22581" spans="1:3" x14ac:dyDescent="0.3">
      <c r="A22581">
        <v>-3.229276</v>
      </c>
      <c r="B22581">
        <v>1.6430419999999999</v>
      </c>
      <c r="C22581">
        <v>-0.573411</v>
      </c>
    </row>
    <row r="22582" spans="1:3" x14ac:dyDescent="0.3">
      <c r="A22582">
        <v>-3.2295020000000001</v>
      </c>
      <c r="B22582">
        <v>1.64256</v>
      </c>
      <c r="C22582">
        <v>-0.575349</v>
      </c>
    </row>
    <row r="22583" spans="1:3" x14ac:dyDescent="0.3">
      <c r="A22583">
        <v>-3.2299859999999998</v>
      </c>
      <c r="B22583">
        <v>1.6427240000000001</v>
      </c>
      <c r="C22583">
        <v>-0.57708800000000005</v>
      </c>
    </row>
    <row r="22584" spans="1:3" x14ac:dyDescent="0.3">
      <c r="A22584">
        <v>-3.2304020000000002</v>
      </c>
      <c r="B22584">
        <v>1.643049</v>
      </c>
      <c r="C22584">
        <v>-0.57901000000000002</v>
      </c>
    </row>
    <row r="22585" spans="1:3" x14ac:dyDescent="0.3">
      <c r="A22585">
        <v>-3.2305649999999999</v>
      </c>
      <c r="B22585">
        <v>1.6432929999999999</v>
      </c>
      <c r="C22585">
        <v>-0.581067</v>
      </c>
    </row>
    <row r="22586" spans="1:3" x14ac:dyDescent="0.3">
      <c r="A22586">
        <v>-3.2308530000000002</v>
      </c>
      <c r="B22586">
        <v>1.642441</v>
      </c>
      <c r="C22586">
        <v>-0.58276799999999995</v>
      </c>
    </row>
    <row r="22587" spans="1:3" x14ac:dyDescent="0.3">
      <c r="A22587">
        <v>-3.2312500000000002</v>
      </c>
      <c r="B22587">
        <v>1.642266</v>
      </c>
      <c r="C22587">
        <v>-0.58438999999999997</v>
      </c>
    </row>
    <row r="22588" spans="1:3" x14ac:dyDescent="0.3">
      <c r="A22588">
        <v>-3.2315510000000001</v>
      </c>
      <c r="B22588">
        <v>1.6424609999999999</v>
      </c>
      <c r="C22588">
        <v>-0.58628400000000003</v>
      </c>
    </row>
    <row r="22589" spans="1:3" x14ac:dyDescent="0.3">
      <c r="A22589">
        <v>-3.2321230000000001</v>
      </c>
      <c r="B22589">
        <v>1.6426210000000001</v>
      </c>
      <c r="C22589">
        <v>-0.58847000000000005</v>
      </c>
    </row>
    <row r="22590" spans="1:3" x14ac:dyDescent="0.3">
      <c r="A22590">
        <v>-3.232453</v>
      </c>
      <c r="B22590">
        <v>1.6423840000000001</v>
      </c>
      <c r="C22590">
        <v>-0.59019500000000003</v>
      </c>
    </row>
    <row r="22591" spans="1:3" x14ac:dyDescent="0.3">
      <c r="A22591">
        <v>-3.2327330000000001</v>
      </c>
      <c r="B22591">
        <v>1.6421950000000001</v>
      </c>
      <c r="C22591">
        <v>-0.59198200000000001</v>
      </c>
    </row>
    <row r="22592" spans="1:3" x14ac:dyDescent="0.3">
      <c r="A22592">
        <v>-3.233079</v>
      </c>
      <c r="B22592">
        <v>1.64192</v>
      </c>
      <c r="C22592">
        <v>-0.59367400000000004</v>
      </c>
    </row>
    <row r="22593" spans="1:3" x14ac:dyDescent="0.3">
      <c r="A22593">
        <v>-3.2333270000000001</v>
      </c>
      <c r="B22593">
        <v>1.6417170000000001</v>
      </c>
      <c r="C22593">
        <v>-0.59551100000000001</v>
      </c>
    </row>
    <row r="22594" spans="1:3" x14ac:dyDescent="0.3">
      <c r="A22594">
        <v>-3.2338840000000002</v>
      </c>
      <c r="B22594">
        <v>1.641929</v>
      </c>
      <c r="C22594">
        <v>-0.59750099999999995</v>
      </c>
    </row>
    <row r="22595" spans="1:3" x14ac:dyDescent="0.3">
      <c r="A22595">
        <v>-3.2343389999999999</v>
      </c>
      <c r="B22595">
        <v>1.6414550000000001</v>
      </c>
      <c r="C22595">
        <v>-0.59911999999999999</v>
      </c>
    </row>
    <row r="22596" spans="1:3" x14ac:dyDescent="0.3">
      <c r="A22596">
        <v>-3.234632</v>
      </c>
      <c r="B22596">
        <v>1.641788</v>
      </c>
      <c r="C22596">
        <v>-0.60089899999999996</v>
      </c>
    </row>
    <row r="22597" spans="1:3" x14ac:dyDescent="0.3">
      <c r="A22597">
        <v>-3.2349960000000002</v>
      </c>
      <c r="B22597">
        <v>1.641418</v>
      </c>
      <c r="C22597">
        <v>-0.60279199999999999</v>
      </c>
    </row>
    <row r="22598" spans="1:3" x14ac:dyDescent="0.3">
      <c r="A22598">
        <v>-3.2352829999999999</v>
      </c>
      <c r="B22598">
        <v>1.6412960000000001</v>
      </c>
      <c r="C22598">
        <v>-0.60469399999999995</v>
      </c>
    </row>
    <row r="22599" spans="1:3" x14ac:dyDescent="0.3">
      <c r="A22599">
        <v>-3.2355960000000001</v>
      </c>
      <c r="B22599">
        <v>1.641059</v>
      </c>
      <c r="C22599">
        <v>-0.60639399999999999</v>
      </c>
    </row>
    <row r="22600" spans="1:3" x14ac:dyDescent="0.3">
      <c r="A22600">
        <v>-3.2358790000000002</v>
      </c>
      <c r="B22600">
        <v>1.640622</v>
      </c>
      <c r="C22600">
        <v>-0.60800600000000005</v>
      </c>
    </row>
    <row r="22601" spans="1:3" x14ac:dyDescent="0.3">
      <c r="A22601">
        <v>-3.2362329999999999</v>
      </c>
      <c r="B22601">
        <v>1.6410849999999999</v>
      </c>
      <c r="C22601">
        <v>-0.61010299999999995</v>
      </c>
    </row>
    <row r="22602" spans="1:3" x14ac:dyDescent="0.3">
      <c r="A22602">
        <v>-3.2367840000000001</v>
      </c>
      <c r="B22602">
        <v>1.641049</v>
      </c>
      <c r="C22602">
        <v>-0.61190599999999995</v>
      </c>
    </row>
    <row r="22603" spans="1:3" x14ac:dyDescent="0.3">
      <c r="A22603">
        <v>-3.2371110000000001</v>
      </c>
      <c r="B22603">
        <v>1.6407259999999999</v>
      </c>
      <c r="C22603">
        <v>-0.61363999999999996</v>
      </c>
    </row>
    <row r="22604" spans="1:3" x14ac:dyDescent="0.3">
      <c r="A22604">
        <v>-3.2374689999999999</v>
      </c>
      <c r="B22604">
        <v>1.6408069999999999</v>
      </c>
      <c r="C22604">
        <v>-0.61545300000000003</v>
      </c>
    </row>
    <row r="22605" spans="1:3" x14ac:dyDescent="0.3">
      <c r="A22605">
        <v>-3.2377829999999999</v>
      </c>
      <c r="B22605">
        <v>1.6408240000000001</v>
      </c>
      <c r="C22605">
        <v>-0.61732100000000001</v>
      </c>
    </row>
    <row r="22606" spans="1:3" x14ac:dyDescent="0.3">
      <c r="A22606">
        <v>-3.2381009999999999</v>
      </c>
      <c r="B22606">
        <v>1.6406940000000001</v>
      </c>
      <c r="C22606">
        <v>-0.61912699999999998</v>
      </c>
    </row>
    <row r="22607" spans="1:3" x14ac:dyDescent="0.3">
      <c r="A22607">
        <v>-3.2385190000000001</v>
      </c>
      <c r="B22607">
        <v>1.640825</v>
      </c>
      <c r="C22607">
        <v>-0.62108799999999997</v>
      </c>
    </row>
    <row r="22608" spans="1:3" x14ac:dyDescent="0.3">
      <c r="A22608">
        <v>-3.2388029999999999</v>
      </c>
      <c r="B22608">
        <v>1.640765</v>
      </c>
      <c r="C22608">
        <v>-0.62299800000000005</v>
      </c>
    </row>
    <row r="22609" spans="1:3" x14ac:dyDescent="0.3">
      <c r="A22609">
        <v>-3.2392349999999999</v>
      </c>
      <c r="B22609">
        <v>1.6405400000000001</v>
      </c>
      <c r="C22609">
        <v>-0.62475499999999995</v>
      </c>
    </row>
    <row r="22610" spans="1:3" x14ac:dyDescent="0.3">
      <c r="A22610">
        <v>-3.2395900000000002</v>
      </c>
      <c r="B22610">
        <v>1.6403110000000001</v>
      </c>
      <c r="C22610">
        <v>-0.62645799999999996</v>
      </c>
    </row>
    <row r="22611" spans="1:3" x14ac:dyDescent="0.3">
      <c r="A22611">
        <v>-3.2398579999999999</v>
      </c>
      <c r="B22611">
        <v>1.6401289999999999</v>
      </c>
      <c r="C22611">
        <v>-0.628251</v>
      </c>
    </row>
    <row r="22612" spans="1:3" x14ac:dyDescent="0.3">
      <c r="A22612">
        <v>-3.2402139999999999</v>
      </c>
      <c r="B22612">
        <v>1.640034</v>
      </c>
      <c r="C22612">
        <v>-0.63007599999999997</v>
      </c>
    </row>
    <row r="22613" spans="1:3" x14ac:dyDescent="0.3">
      <c r="A22613">
        <v>-3.2405409999999999</v>
      </c>
      <c r="B22613">
        <v>1.6403049999999999</v>
      </c>
      <c r="C22613">
        <v>-0.63205599999999995</v>
      </c>
    </row>
    <row r="22614" spans="1:3" x14ac:dyDescent="0.3">
      <c r="A22614">
        <v>-3.2410000000000001</v>
      </c>
      <c r="B22614">
        <v>1.640236</v>
      </c>
      <c r="C22614">
        <v>-0.63390599999999997</v>
      </c>
    </row>
    <row r="22615" spans="1:3" x14ac:dyDescent="0.3">
      <c r="A22615">
        <v>-3.241349</v>
      </c>
      <c r="B22615">
        <v>1.6401399999999999</v>
      </c>
      <c r="C22615">
        <v>-0.63571599999999995</v>
      </c>
    </row>
    <row r="22616" spans="1:3" x14ac:dyDescent="0.3">
      <c r="A22616">
        <v>-3.2417660000000001</v>
      </c>
      <c r="B22616">
        <v>1.6396850000000001</v>
      </c>
      <c r="C22616">
        <v>-0.63716200000000001</v>
      </c>
    </row>
    <row r="22617" spans="1:3" x14ac:dyDescent="0.3">
      <c r="A22617">
        <v>-3.241724</v>
      </c>
      <c r="B22617">
        <v>1.6400490000000001</v>
      </c>
      <c r="C22617">
        <v>-0.63946899999999995</v>
      </c>
    </row>
    <row r="22618" spans="1:3" x14ac:dyDescent="0.3">
      <c r="A22618">
        <v>-3.242378</v>
      </c>
      <c r="B22618">
        <v>1.639696</v>
      </c>
      <c r="C22618">
        <v>-0.64082499999999998</v>
      </c>
    </row>
    <row r="22619" spans="1:3" x14ac:dyDescent="0.3">
      <c r="A22619">
        <v>-3.2426569999999999</v>
      </c>
      <c r="B22619">
        <v>1.640145</v>
      </c>
      <c r="C22619">
        <v>-0.64286900000000002</v>
      </c>
    </row>
    <row r="22620" spans="1:3" x14ac:dyDescent="0.3">
      <c r="A22620">
        <v>-3.24309</v>
      </c>
      <c r="B22620">
        <v>1.639815</v>
      </c>
      <c r="C22620">
        <v>-0.64464699999999997</v>
      </c>
    </row>
    <row r="22621" spans="1:3" x14ac:dyDescent="0.3">
      <c r="A22621">
        <v>-3.2433459999999998</v>
      </c>
      <c r="B22621">
        <v>1.639699</v>
      </c>
      <c r="C22621">
        <v>-0.646401</v>
      </c>
    </row>
    <row r="22622" spans="1:3" x14ac:dyDescent="0.3">
      <c r="A22622">
        <v>-3.2437680000000002</v>
      </c>
      <c r="B22622">
        <v>1.6394629999999999</v>
      </c>
      <c r="C22622">
        <v>-0.64803100000000002</v>
      </c>
    </row>
    <row r="22623" spans="1:3" x14ac:dyDescent="0.3">
      <c r="A22623">
        <v>-3.2441239999999998</v>
      </c>
      <c r="B22623">
        <v>1.6389260000000001</v>
      </c>
      <c r="C22623">
        <v>-0.64995999999999998</v>
      </c>
    </row>
    <row r="22624" spans="1:3" x14ac:dyDescent="0.3">
      <c r="A22624">
        <v>-3.2446519999999999</v>
      </c>
      <c r="B22624">
        <v>1.6389959999999999</v>
      </c>
      <c r="C22624">
        <v>-0.65194099999999999</v>
      </c>
    </row>
    <row r="22625" spans="1:3" x14ac:dyDescent="0.3">
      <c r="A22625">
        <v>-3.2448939999999999</v>
      </c>
      <c r="B22625">
        <v>1.638836</v>
      </c>
      <c r="C22625">
        <v>-0.65347599999999995</v>
      </c>
    </row>
    <row r="22626" spans="1:3" x14ac:dyDescent="0.3">
      <c r="A22626">
        <v>-3.2451810000000001</v>
      </c>
      <c r="B22626">
        <v>1.638814</v>
      </c>
      <c r="C22626">
        <v>-0.65522999999999998</v>
      </c>
    </row>
    <row r="22627" spans="1:3" x14ac:dyDescent="0.3">
      <c r="A22627">
        <v>-3.245565</v>
      </c>
      <c r="B22627">
        <v>1.6390469999999999</v>
      </c>
      <c r="C22627">
        <v>-0.65719000000000005</v>
      </c>
    </row>
    <row r="22628" spans="1:3" x14ac:dyDescent="0.3">
      <c r="A22628">
        <v>-3.2458520000000002</v>
      </c>
      <c r="B22628">
        <v>1.6393219999999999</v>
      </c>
      <c r="C22628">
        <v>-0.65912700000000002</v>
      </c>
    </row>
    <row r="22629" spans="1:3" x14ac:dyDescent="0.3">
      <c r="A22629">
        <v>-3.246305</v>
      </c>
      <c r="B22629">
        <v>1.639038</v>
      </c>
      <c r="C22629">
        <v>-0.66078700000000001</v>
      </c>
    </row>
    <row r="22630" spans="1:3" x14ac:dyDescent="0.3">
      <c r="A22630">
        <v>-3.2466409999999999</v>
      </c>
      <c r="B22630">
        <v>1.6390739999999999</v>
      </c>
      <c r="C22630">
        <v>-0.66262200000000004</v>
      </c>
    </row>
    <row r="22631" spans="1:3" x14ac:dyDescent="0.3">
      <c r="A22631">
        <v>-3.2468569999999999</v>
      </c>
      <c r="B22631">
        <v>1.639057</v>
      </c>
      <c r="C22631">
        <v>-0.664497</v>
      </c>
    </row>
    <row r="22632" spans="1:3" x14ac:dyDescent="0.3">
      <c r="A22632">
        <v>-3.2472379999999998</v>
      </c>
      <c r="B22632">
        <v>1.638871</v>
      </c>
      <c r="C22632">
        <v>-0.666323</v>
      </c>
    </row>
    <row r="22633" spans="1:3" x14ac:dyDescent="0.3">
      <c r="A22633">
        <v>-3.2475299999999998</v>
      </c>
      <c r="B22633">
        <v>1.6390290000000001</v>
      </c>
      <c r="C22633">
        <v>-0.66827899999999996</v>
      </c>
    </row>
    <row r="22634" spans="1:3" x14ac:dyDescent="0.3">
      <c r="A22634">
        <v>-3.2478180000000001</v>
      </c>
      <c r="B22634">
        <v>1.638924</v>
      </c>
      <c r="C22634">
        <v>-0.66983499999999996</v>
      </c>
    </row>
    <row r="22635" spans="1:3" x14ac:dyDescent="0.3">
      <c r="A22635">
        <v>-3.2482679999999999</v>
      </c>
      <c r="B22635">
        <v>1.6387419999999999</v>
      </c>
      <c r="C22635">
        <v>-0.67153700000000005</v>
      </c>
    </row>
    <row r="22636" spans="1:3" x14ac:dyDescent="0.3">
      <c r="A22636">
        <v>-3.2485629999999999</v>
      </c>
      <c r="B22636">
        <v>1.6392370000000001</v>
      </c>
      <c r="C22636">
        <v>-0.67348600000000003</v>
      </c>
    </row>
    <row r="22637" spans="1:3" x14ac:dyDescent="0.3">
      <c r="A22637">
        <v>-3.24885</v>
      </c>
      <c r="B22637">
        <v>1.639459</v>
      </c>
      <c r="C22637">
        <v>-0.67560200000000004</v>
      </c>
    </row>
    <row r="22638" spans="1:3" x14ac:dyDescent="0.3">
      <c r="A22638">
        <v>-3.2492519999999998</v>
      </c>
      <c r="B22638">
        <v>1.6391230000000001</v>
      </c>
      <c r="C22638">
        <v>-0.67716699999999996</v>
      </c>
    </row>
    <row r="22639" spans="1:3" x14ac:dyDescent="0.3">
      <c r="A22639">
        <v>-3.2494809999999998</v>
      </c>
      <c r="B22639">
        <v>1.6388739999999999</v>
      </c>
      <c r="C22639">
        <v>-0.67892200000000003</v>
      </c>
    </row>
    <row r="22640" spans="1:3" x14ac:dyDescent="0.3">
      <c r="A22640">
        <v>-3.24986</v>
      </c>
      <c r="B22640">
        <v>1.638514</v>
      </c>
      <c r="C22640">
        <v>-0.68075300000000005</v>
      </c>
    </row>
    <row r="22641" spans="1:3" x14ac:dyDescent="0.3">
      <c r="A22641">
        <v>-3.2500589999999998</v>
      </c>
      <c r="B22641">
        <v>1.6386369999999999</v>
      </c>
      <c r="C22641">
        <v>-0.68267599999999995</v>
      </c>
    </row>
    <row r="22642" spans="1:3" x14ac:dyDescent="0.3">
      <c r="A22642">
        <v>-3.2502930000000001</v>
      </c>
      <c r="B22642">
        <v>1.638563</v>
      </c>
      <c r="C22642">
        <v>-0.68445500000000004</v>
      </c>
    </row>
    <row r="22643" spans="1:3" x14ac:dyDescent="0.3">
      <c r="A22643">
        <v>-3.2508400000000002</v>
      </c>
      <c r="B22643">
        <v>1.6385989999999999</v>
      </c>
      <c r="C22643">
        <v>-0.68638699999999997</v>
      </c>
    </row>
    <row r="22644" spans="1:3" x14ac:dyDescent="0.3">
      <c r="A22644">
        <v>-3.2511770000000002</v>
      </c>
      <c r="B22644">
        <v>1.6388210000000001</v>
      </c>
      <c r="C22644">
        <v>-0.688025</v>
      </c>
    </row>
    <row r="22645" spans="1:3" x14ac:dyDescent="0.3">
      <c r="A22645">
        <v>-3.2515109999999998</v>
      </c>
      <c r="B22645">
        <v>1.63897</v>
      </c>
      <c r="C22645">
        <v>-0.69007099999999999</v>
      </c>
    </row>
    <row r="22646" spans="1:3" x14ac:dyDescent="0.3">
      <c r="A22646">
        <v>-3.2519040000000001</v>
      </c>
      <c r="B22646">
        <v>1.638549</v>
      </c>
      <c r="C22646">
        <v>-0.69173399999999996</v>
      </c>
    </row>
    <row r="22647" spans="1:3" x14ac:dyDescent="0.3">
      <c r="A22647">
        <v>-3.252319</v>
      </c>
      <c r="B22647">
        <v>1.6381840000000001</v>
      </c>
      <c r="C22647">
        <v>-0.693384</v>
      </c>
    </row>
    <row r="22648" spans="1:3" x14ac:dyDescent="0.3">
      <c r="A22648">
        <v>-3.2525900000000001</v>
      </c>
      <c r="B22648">
        <v>1.6383509999999999</v>
      </c>
      <c r="C22648">
        <v>-0.69518899999999995</v>
      </c>
    </row>
    <row r="22649" spans="1:3" x14ac:dyDescent="0.3">
      <c r="A22649">
        <v>-3.253069</v>
      </c>
      <c r="B22649">
        <v>1.638639</v>
      </c>
      <c r="C22649">
        <v>-0.69708499999999995</v>
      </c>
    </row>
    <row r="22650" spans="1:3" x14ac:dyDescent="0.3">
      <c r="A22650">
        <v>-3.2532730000000001</v>
      </c>
      <c r="B22650">
        <v>1.6386940000000001</v>
      </c>
      <c r="C22650">
        <v>-0.69889000000000001</v>
      </c>
    </row>
    <row r="22651" spans="1:3" x14ac:dyDescent="0.3">
      <c r="A22651">
        <v>-3.2535790000000002</v>
      </c>
      <c r="B22651">
        <v>1.6385510000000001</v>
      </c>
      <c r="C22651">
        <v>-0.70057199999999997</v>
      </c>
    </row>
    <row r="22652" spans="1:3" x14ac:dyDescent="0.3">
      <c r="A22652">
        <v>-3.2537980000000002</v>
      </c>
      <c r="B22652">
        <v>1.63855</v>
      </c>
      <c r="C22652">
        <v>-0.70252800000000004</v>
      </c>
    </row>
    <row r="22653" spans="1:3" x14ac:dyDescent="0.3">
      <c r="A22653">
        <v>-3.253978</v>
      </c>
      <c r="B22653">
        <v>1.638039</v>
      </c>
      <c r="C22653">
        <v>-0.70420400000000005</v>
      </c>
    </row>
    <row r="22654" spans="1:3" x14ac:dyDescent="0.3">
      <c r="A22654">
        <v>-3.2546339999999998</v>
      </c>
      <c r="B22654">
        <v>1.63828</v>
      </c>
      <c r="C22654">
        <v>-0.70605899999999999</v>
      </c>
    </row>
    <row r="22655" spans="1:3" x14ac:dyDescent="0.3">
      <c r="A22655">
        <v>-3.2548300000000001</v>
      </c>
      <c r="B22655">
        <v>1.6378280000000001</v>
      </c>
      <c r="C22655">
        <v>-0.70771700000000004</v>
      </c>
    </row>
    <row r="22656" spans="1:3" x14ac:dyDescent="0.3">
      <c r="A22656">
        <v>-3.2551230000000002</v>
      </c>
      <c r="B22656">
        <v>1.6380570000000001</v>
      </c>
      <c r="C22656">
        <v>-0.70966099999999999</v>
      </c>
    </row>
    <row r="22657" spans="1:3" x14ac:dyDescent="0.3">
      <c r="A22657">
        <v>-3.255363</v>
      </c>
      <c r="B22657">
        <v>1.6379319999999999</v>
      </c>
      <c r="C22657">
        <v>-0.71148199999999995</v>
      </c>
    </row>
    <row r="22658" spans="1:3" x14ac:dyDescent="0.3">
      <c r="A22658">
        <v>-3.2557019999999999</v>
      </c>
      <c r="B22658">
        <v>1.6376949999999999</v>
      </c>
      <c r="C22658">
        <v>-0.71310700000000005</v>
      </c>
    </row>
    <row r="22659" spans="1:3" x14ac:dyDescent="0.3">
      <c r="A22659">
        <v>-3.2559740000000001</v>
      </c>
      <c r="B22659">
        <v>1.637796</v>
      </c>
      <c r="C22659">
        <v>-0.71513000000000004</v>
      </c>
    </row>
    <row r="22660" spans="1:3" x14ac:dyDescent="0.3">
      <c r="A22660">
        <v>-3.2563409999999999</v>
      </c>
      <c r="B22660">
        <v>1.6381049999999999</v>
      </c>
      <c r="C22660">
        <v>-0.71716500000000005</v>
      </c>
    </row>
    <row r="22661" spans="1:3" x14ac:dyDescent="0.3">
      <c r="A22661">
        <v>-3.256402</v>
      </c>
      <c r="B22661">
        <v>1.6382429999999999</v>
      </c>
      <c r="C22661">
        <v>-0.71903300000000003</v>
      </c>
    </row>
    <row r="22662" spans="1:3" x14ac:dyDescent="0.3">
      <c r="A22662">
        <v>-3.2568320000000002</v>
      </c>
      <c r="B22662">
        <v>1.6378159999999999</v>
      </c>
      <c r="C22662">
        <v>-0.72057400000000005</v>
      </c>
    </row>
    <row r="22663" spans="1:3" x14ac:dyDescent="0.3">
      <c r="A22663">
        <v>-3.2572369999999999</v>
      </c>
      <c r="B22663">
        <v>1.6377729999999999</v>
      </c>
      <c r="C22663">
        <v>-0.72247499999999998</v>
      </c>
    </row>
    <row r="22664" spans="1:3" x14ac:dyDescent="0.3">
      <c r="A22664">
        <v>-3.257511</v>
      </c>
      <c r="B22664">
        <v>1.6382989999999999</v>
      </c>
      <c r="C22664">
        <v>-0.72421800000000003</v>
      </c>
    </row>
    <row r="22665" spans="1:3" x14ac:dyDescent="0.3">
      <c r="A22665">
        <v>-3.2577739999999999</v>
      </c>
      <c r="B22665">
        <v>1.6383449999999999</v>
      </c>
      <c r="C22665">
        <v>-0.72601099999999996</v>
      </c>
    </row>
    <row r="22666" spans="1:3" x14ac:dyDescent="0.3">
      <c r="A22666">
        <v>-3.2582330000000002</v>
      </c>
      <c r="B22666">
        <v>1.638504</v>
      </c>
      <c r="C22666">
        <v>-0.72785</v>
      </c>
    </row>
    <row r="22667" spans="1:3" x14ac:dyDescent="0.3">
      <c r="A22667">
        <v>-3.2585860000000002</v>
      </c>
      <c r="B22667">
        <v>1.6383840000000001</v>
      </c>
      <c r="C22667">
        <v>-0.72973600000000005</v>
      </c>
    </row>
    <row r="22668" spans="1:3" x14ac:dyDescent="0.3">
      <c r="A22668">
        <v>-3.2589489999999999</v>
      </c>
      <c r="B22668">
        <v>1.638331</v>
      </c>
      <c r="C22668">
        <v>-0.73140899999999998</v>
      </c>
    </row>
    <row r="22669" spans="1:3" x14ac:dyDescent="0.3">
      <c r="A22669">
        <v>-3.2591459999999999</v>
      </c>
      <c r="B22669">
        <v>1.6383460000000001</v>
      </c>
      <c r="C22669">
        <v>-0.733155</v>
      </c>
    </row>
    <row r="22670" spans="1:3" x14ac:dyDescent="0.3">
      <c r="A22670">
        <v>-3.2594569999999998</v>
      </c>
      <c r="B22670">
        <v>1.6383639999999999</v>
      </c>
      <c r="C22670">
        <v>-0.73516899999999996</v>
      </c>
    </row>
    <row r="22671" spans="1:3" x14ac:dyDescent="0.3">
      <c r="A22671">
        <v>-3.259817</v>
      </c>
      <c r="B22671">
        <v>1.639005</v>
      </c>
      <c r="C22671">
        <v>-0.73699099999999995</v>
      </c>
    </row>
    <row r="22672" spans="1:3" x14ac:dyDescent="0.3">
      <c r="A22672">
        <v>-3.2602250000000002</v>
      </c>
      <c r="B22672">
        <v>1.638622</v>
      </c>
      <c r="C22672">
        <v>-0.73875299999999999</v>
      </c>
    </row>
    <row r="22673" spans="1:3" x14ac:dyDescent="0.3">
      <c r="A22673">
        <v>-3.2604639999999998</v>
      </c>
      <c r="B22673">
        <v>1.6385940000000001</v>
      </c>
      <c r="C22673">
        <v>-0.74048899999999995</v>
      </c>
    </row>
    <row r="22674" spans="1:3" x14ac:dyDescent="0.3">
      <c r="A22674">
        <v>-3.2606989999999998</v>
      </c>
      <c r="B22674">
        <v>1.6386400000000001</v>
      </c>
      <c r="C22674">
        <v>-0.74217100000000003</v>
      </c>
    </row>
    <row r="22675" spans="1:3" x14ac:dyDescent="0.3">
      <c r="A22675">
        <v>-3.2606229999999998</v>
      </c>
      <c r="B22675">
        <v>1.639222</v>
      </c>
      <c r="C22675">
        <v>-0.74418499999999999</v>
      </c>
    </row>
    <row r="22676" spans="1:3" x14ac:dyDescent="0.3">
      <c r="A22676">
        <v>-3.2611539999999999</v>
      </c>
      <c r="B22676">
        <v>1.6389499999999999</v>
      </c>
      <c r="C22676">
        <v>-0.74585699999999999</v>
      </c>
    </row>
    <row r="22677" spans="1:3" x14ac:dyDescent="0.3">
      <c r="A22677">
        <v>-3.2613530000000002</v>
      </c>
      <c r="B22677">
        <v>1.6391439999999999</v>
      </c>
      <c r="C22677">
        <v>-0.74783299999999997</v>
      </c>
    </row>
    <row r="22678" spans="1:3" x14ac:dyDescent="0.3">
      <c r="A22678">
        <v>-3.2618399999999999</v>
      </c>
      <c r="B22678">
        <v>1.639041</v>
      </c>
      <c r="C22678">
        <v>-0.74962499999999999</v>
      </c>
    </row>
    <row r="22679" spans="1:3" x14ac:dyDescent="0.3">
      <c r="A22679">
        <v>-3.2619639999999999</v>
      </c>
      <c r="B22679">
        <v>1.6390370000000001</v>
      </c>
      <c r="C22679">
        <v>-0.75148300000000001</v>
      </c>
    </row>
    <row r="22680" spans="1:3" x14ac:dyDescent="0.3">
      <c r="A22680">
        <v>-3.2621479999999998</v>
      </c>
      <c r="B22680">
        <v>1.6389089999999999</v>
      </c>
      <c r="C22680">
        <v>-0.75301700000000005</v>
      </c>
    </row>
    <row r="22681" spans="1:3" x14ac:dyDescent="0.3">
      <c r="A22681">
        <v>-3.2625500000000001</v>
      </c>
      <c r="B22681">
        <v>1.6394310000000001</v>
      </c>
      <c r="C22681">
        <v>-0.75515200000000005</v>
      </c>
    </row>
    <row r="22682" spans="1:3" x14ac:dyDescent="0.3">
      <c r="A22682">
        <v>-3.262902</v>
      </c>
      <c r="B22682">
        <v>1.6391610000000001</v>
      </c>
      <c r="C22682">
        <v>-0.75691600000000003</v>
      </c>
    </row>
    <row r="22683" spans="1:3" x14ac:dyDescent="0.3">
      <c r="A22683">
        <v>-3.263128</v>
      </c>
      <c r="B22683">
        <v>1.6392279999999999</v>
      </c>
      <c r="C22683">
        <v>-0.75888100000000003</v>
      </c>
    </row>
    <row r="22684" spans="1:3" x14ac:dyDescent="0.3">
      <c r="A22684">
        <v>-3.2633730000000001</v>
      </c>
      <c r="B22684">
        <v>1.6393949999999999</v>
      </c>
      <c r="C22684">
        <v>-0.76063400000000003</v>
      </c>
    </row>
    <row r="22685" spans="1:3" x14ac:dyDescent="0.3">
      <c r="A22685">
        <v>-3.2636690000000002</v>
      </c>
      <c r="B22685">
        <v>1.6396949999999999</v>
      </c>
      <c r="C22685">
        <v>-0.76242900000000002</v>
      </c>
    </row>
    <row r="22686" spans="1:3" x14ac:dyDescent="0.3">
      <c r="A22686">
        <v>-3.2639710000000002</v>
      </c>
      <c r="B22686">
        <v>1.6391720000000001</v>
      </c>
      <c r="C22686">
        <v>-0.76424599999999998</v>
      </c>
    </row>
    <row r="22687" spans="1:3" x14ac:dyDescent="0.3">
      <c r="A22687">
        <v>-3.2641719999999999</v>
      </c>
      <c r="B22687">
        <v>1.6391990000000001</v>
      </c>
      <c r="C22687">
        <v>-0.76584600000000003</v>
      </c>
    </row>
    <row r="22688" spans="1:3" x14ac:dyDescent="0.3">
      <c r="A22688">
        <v>-3.2644449999999998</v>
      </c>
      <c r="B22688">
        <v>1.639813</v>
      </c>
      <c r="C22688">
        <v>-0.76805900000000005</v>
      </c>
    </row>
    <row r="22689" spans="1:3" x14ac:dyDescent="0.3">
      <c r="A22689">
        <v>-3.2648440000000001</v>
      </c>
      <c r="B22689">
        <v>1.6399319999999999</v>
      </c>
      <c r="C22689">
        <v>-0.769791</v>
      </c>
    </row>
    <row r="22690" spans="1:3" x14ac:dyDescent="0.3">
      <c r="A22690">
        <v>-3.2650420000000002</v>
      </c>
      <c r="B22690">
        <v>1.6399539999999999</v>
      </c>
      <c r="C22690">
        <v>-0.77141899999999997</v>
      </c>
    </row>
    <row r="22691" spans="1:3" x14ac:dyDescent="0.3">
      <c r="A22691">
        <v>-3.2653940000000001</v>
      </c>
      <c r="B22691">
        <v>1.639921</v>
      </c>
      <c r="C22691">
        <v>-0.77349599999999996</v>
      </c>
    </row>
    <row r="22692" spans="1:3" x14ac:dyDescent="0.3">
      <c r="A22692">
        <v>-3.265714</v>
      </c>
      <c r="B22692">
        <v>1.6398060000000001</v>
      </c>
      <c r="C22692">
        <v>-0.77526399999999995</v>
      </c>
    </row>
    <row r="22693" spans="1:3" x14ac:dyDescent="0.3">
      <c r="A22693">
        <v>-3.2659699999999998</v>
      </c>
      <c r="B22693">
        <v>1.640166</v>
      </c>
      <c r="C22693">
        <v>-0.77703599999999995</v>
      </c>
    </row>
    <row r="22694" spans="1:3" x14ac:dyDescent="0.3">
      <c r="A22694">
        <v>-3.2664399999999998</v>
      </c>
      <c r="B22694">
        <v>1.640069</v>
      </c>
      <c r="C22694">
        <v>-0.77865200000000001</v>
      </c>
    </row>
    <row r="22695" spans="1:3" x14ac:dyDescent="0.3">
      <c r="A22695">
        <v>-3.2667480000000002</v>
      </c>
      <c r="B22695">
        <v>1.6400570000000001</v>
      </c>
      <c r="C22695">
        <v>-0.78034400000000004</v>
      </c>
    </row>
    <row r="22696" spans="1:3" x14ac:dyDescent="0.3">
      <c r="A22696">
        <v>-3.266845</v>
      </c>
      <c r="B22696">
        <v>1.6407229999999999</v>
      </c>
      <c r="C22696">
        <v>-0.78259699999999999</v>
      </c>
    </row>
    <row r="22697" spans="1:3" x14ac:dyDescent="0.3">
      <c r="A22697">
        <v>-3.267382</v>
      </c>
      <c r="B22697">
        <v>1.6406160000000001</v>
      </c>
      <c r="C22697">
        <v>-0.78426899999999999</v>
      </c>
    </row>
    <row r="22698" spans="1:3" x14ac:dyDescent="0.3">
      <c r="A22698">
        <v>-3.2677</v>
      </c>
      <c r="B22698">
        <v>1.6408259999999999</v>
      </c>
      <c r="C22698">
        <v>-0.78600099999999995</v>
      </c>
    </row>
    <row r="22699" spans="1:3" x14ac:dyDescent="0.3">
      <c r="A22699">
        <v>-3.2679390000000001</v>
      </c>
      <c r="B22699">
        <v>1.6410709999999999</v>
      </c>
      <c r="C22699">
        <v>-0.78775300000000004</v>
      </c>
    </row>
    <row r="22700" spans="1:3" x14ac:dyDescent="0.3">
      <c r="A22700">
        <v>-3.2683249999999999</v>
      </c>
      <c r="B22700">
        <v>1.6409560000000001</v>
      </c>
      <c r="C22700">
        <v>-0.78967200000000004</v>
      </c>
    </row>
    <row r="22701" spans="1:3" x14ac:dyDescent="0.3">
      <c r="A22701">
        <v>-3.2683520000000001</v>
      </c>
      <c r="B22701">
        <v>1.6414280000000001</v>
      </c>
      <c r="C22701">
        <v>-0.79136700000000004</v>
      </c>
    </row>
    <row r="22702" spans="1:3" x14ac:dyDescent="0.3">
      <c r="A22702">
        <v>-3.26877</v>
      </c>
      <c r="B22702">
        <v>1.641491</v>
      </c>
      <c r="C22702">
        <v>-0.79346300000000003</v>
      </c>
    </row>
    <row r="22703" spans="1:3" x14ac:dyDescent="0.3">
      <c r="A22703">
        <v>-3.2690260000000002</v>
      </c>
      <c r="B22703">
        <v>1.6420220000000001</v>
      </c>
      <c r="C22703">
        <v>-0.795373</v>
      </c>
    </row>
    <row r="22704" spans="1:3" x14ac:dyDescent="0.3">
      <c r="A22704">
        <v>-3.2692559999999999</v>
      </c>
      <c r="B22704">
        <v>1.6408480000000001</v>
      </c>
      <c r="C22704">
        <v>-0.79699399999999998</v>
      </c>
    </row>
    <row r="22705" spans="1:3" x14ac:dyDescent="0.3">
      <c r="A22705">
        <v>-3.2696749999999999</v>
      </c>
      <c r="B22705">
        <v>1.640992</v>
      </c>
      <c r="C22705">
        <v>-0.798736</v>
      </c>
    </row>
    <row r="22706" spans="1:3" x14ac:dyDescent="0.3">
      <c r="A22706">
        <v>-3.2698719999999999</v>
      </c>
      <c r="B22706">
        <v>1.6420159999999999</v>
      </c>
      <c r="C22706">
        <v>-0.80085099999999998</v>
      </c>
    </row>
    <row r="22707" spans="1:3" x14ac:dyDescent="0.3">
      <c r="A22707">
        <v>-3.2701530000000001</v>
      </c>
      <c r="B22707">
        <v>1.6418969999999999</v>
      </c>
      <c r="C22707">
        <v>-0.80259599999999998</v>
      </c>
    </row>
    <row r="22708" spans="1:3" x14ac:dyDescent="0.3">
      <c r="A22708">
        <v>-3.2704719999999998</v>
      </c>
      <c r="B22708">
        <v>1.642055</v>
      </c>
      <c r="C22708">
        <v>-0.80419499999999999</v>
      </c>
    </row>
    <row r="22709" spans="1:3" x14ac:dyDescent="0.3">
      <c r="A22709">
        <v>-3.2705090000000001</v>
      </c>
      <c r="B22709">
        <v>1.6413089999999999</v>
      </c>
      <c r="C22709">
        <v>-0.80609299999999995</v>
      </c>
    </row>
    <row r="22710" spans="1:3" x14ac:dyDescent="0.3">
      <c r="A22710">
        <v>-3.2709090000000001</v>
      </c>
      <c r="B22710">
        <v>1.642158</v>
      </c>
      <c r="C22710">
        <v>-0.80793499999999996</v>
      </c>
    </row>
    <row r="22711" spans="1:3" x14ac:dyDescent="0.3">
      <c r="A22711">
        <v>-3.2712829999999999</v>
      </c>
      <c r="B22711">
        <v>1.641886</v>
      </c>
      <c r="C22711">
        <v>-0.80954099999999996</v>
      </c>
    </row>
    <row r="22712" spans="1:3" x14ac:dyDescent="0.3">
      <c r="A22712">
        <v>-3.2714539999999999</v>
      </c>
      <c r="B22712">
        <v>1.6422969999999999</v>
      </c>
      <c r="C22712">
        <v>-0.81148799999999999</v>
      </c>
    </row>
    <row r="22713" spans="1:3" x14ac:dyDescent="0.3">
      <c r="A22713">
        <v>-3.2718479999999999</v>
      </c>
      <c r="B22713">
        <v>1.6420939999999999</v>
      </c>
      <c r="C22713">
        <v>-0.81323299999999998</v>
      </c>
    </row>
    <row r="22714" spans="1:3" x14ac:dyDescent="0.3">
      <c r="A22714">
        <v>-3.2721300000000002</v>
      </c>
      <c r="B22714">
        <v>1.6425590000000001</v>
      </c>
      <c r="C22714">
        <v>-0.81527300000000003</v>
      </c>
    </row>
    <row r="22715" spans="1:3" x14ac:dyDescent="0.3">
      <c r="A22715">
        <v>-3.272421</v>
      </c>
      <c r="B22715">
        <v>1.642692</v>
      </c>
      <c r="C22715">
        <v>-0.81701100000000004</v>
      </c>
    </row>
    <row r="22716" spans="1:3" x14ac:dyDescent="0.3">
      <c r="A22716">
        <v>-3.2726950000000001</v>
      </c>
      <c r="B22716">
        <v>1.6430009999999999</v>
      </c>
      <c r="C22716">
        <v>-0.81879000000000002</v>
      </c>
    </row>
    <row r="22717" spans="1:3" x14ac:dyDescent="0.3">
      <c r="A22717">
        <v>-3.2729020000000002</v>
      </c>
      <c r="B22717">
        <v>1.6431309999999999</v>
      </c>
      <c r="C22717">
        <v>-0.82074800000000003</v>
      </c>
    </row>
    <row r="22718" spans="1:3" x14ac:dyDescent="0.3">
      <c r="A22718">
        <v>-3.2732920000000001</v>
      </c>
      <c r="B22718">
        <v>1.6425890000000001</v>
      </c>
      <c r="C22718">
        <v>-0.82239799999999996</v>
      </c>
    </row>
    <row r="22719" spans="1:3" x14ac:dyDescent="0.3">
      <c r="A22719">
        <v>-3.2736580000000002</v>
      </c>
      <c r="B22719">
        <v>1.642674</v>
      </c>
      <c r="C22719">
        <v>-0.82425599999999999</v>
      </c>
    </row>
    <row r="22720" spans="1:3" x14ac:dyDescent="0.3">
      <c r="A22720">
        <v>-3.2738309999999999</v>
      </c>
      <c r="B22720">
        <v>1.6428199999999999</v>
      </c>
      <c r="C22720">
        <v>-0.82626599999999994</v>
      </c>
    </row>
    <row r="22721" spans="1:3" x14ac:dyDescent="0.3">
      <c r="A22721">
        <v>-3.2740089999999999</v>
      </c>
      <c r="B22721">
        <v>1.642957</v>
      </c>
      <c r="C22721">
        <v>-0.82798899999999998</v>
      </c>
    </row>
    <row r="22722" spans="1:3" x14ac:dyDescent="0.3">
      <c r="A22722">
        <v>-3.2742599999999999</v>
      </c>
      <c r="B22722">
        <v>1.6429800000000001</v>
      </c>
      <c r="C22722">
        <v>-0.82972500000000005</v>
      </c>
    </row>
    <row r="22723" spans="1:3" x14ac:dyDescent="0.3">
      <c r="A22723">
        <v>-3.274467</v>
      </c>
      <c r="B22723">
        <v>1.643138</v>
      </c>
      <c r="C22723">
        <v>-0.83141900000000002</v>
      </c>
    </row>
    <row r="22724" spans="1:3" x14ac:dyDescent="0.3">
      <c r="A22724">
        <v>-3.2748819999999998</v>
      </c>
      <c r="B22724">
        <v>1.643375</v>
      </c>
      <c r="C22724">
        <v>-0.83352800000000005</v>
      </c>
    </row>
    <row r="22725" spans="1:3" x14ac:dyDescent="0.3">
      <c r="A22725">
        <v>-3.2751160000000001</v>
      </c>
      <c r="B22725">
        <v>1.6433009999999999</v>
      </c>
      <c r="C22725">
        <v>-0.83528599999999997</v>
      </c>
    </row>
    <row r="22726" spans="1:3" x14ac:dyDescent="0.3">
      <c r="A22726">
        <v>-3.275315</v>
      </c>
      <c r="B22726">
        <v>1.64316</v>
      </c>
      <c r="C22726">
        <v>-0.83719699999999997</v>
      </c>
    </row>
    <row r="22727" spans="1:3" x14ac:dyDescent="0.3">
      <c r="A22727">
        <v>-3.2755540000000001</v>
      </c>
      <c r="B22727">
        <v>1.6443680000000001</v>
      </c>
      <c r="C22727">
        <v>-0.83890200000000004</v>
      </c>
    </row>
    <row r="22728" spans="1:3" x14ac:dyDescent="0.3">
      <c r="A22728">
        <v>-3.2759640000000001</v>
      </c>
      <c r="B22728">
        <v>1.644325</v>
      </c>
      <c r="C22728">
        <v>-0.84069899999999997</v>
      </c>
    </row>
    <row r="22729" spans="1:3" x14ac:dyDescent="0.3">
      <c r="A22729">
        <v>-3.2761010000000002</v>
      </c>
      <c r="B22729">
        <v>1.6444380000000001</v>
      </c>
      <c r="C22729">
        <v>-0.84257899999999997</v>
      </c>
    </row>
    <row r="22730" spans="1:3" x14ac:dyDescent="0.3">
      <c r="A22730">
        <v>-3.276357</v>
      </c>
      <c r="B22730">
        <v>1.64472</v>
      </c>
      <c r="C22730">
        <v>-0.84442600000000001</v>
      </c>
    </row>
    <row r="22731" spans="1:3" x14ac:dyDescent="0.3">
      <c r="A22731">
        <v>-3.276526</v>
      </c>
      <c r="B22731">
        <v>1.644943</v>
      </c>
      <c r="C22731">
        <v>-0.84642499999999998</v>
      </c>
    </row>
    <row r="22732" spans="1:3" x14ac:dyDescent="0.3">
      <c r="A22732">
        <v>-3.2769360000000001</v>
      </c>
      <c r="B22732">
        <v>1.645003</v>
      </c>
      <c r="C22732">
        <v>-0.84806000000000004</v>
      </c>
    </row>
    <row r="22733" spans="1:3" x14ac:dyDescent="0.3">
      <c r="A22733">
        <v>-3.2771629999999998</v>
      </c>
      <c r="B22733">
        <v>1.6449720000000001</v>
      </c>
      <c r="C22733">
        <v>-0.84990399999999999</v>
      </c>
    </row>
    <row r="22734" spans="1:3" x14ac:dyDescent="0.3">
      <c r="A22734">
        <v>-3.2774220000000001</v>
      </c>
      <c r="B22734">
        <v>1.645562</v>
      </c>
      <c r="C22734">
        <v>-0.85184800000000005</v>
      </c>
    </row>
    <row r="22735" spans="1:3" x14ac:dyDescent="0.3">
      <c r="A22735">
        <v>-3.2776610000000002</v>
      </c>
      <c r="B22735">
        <v>1.645543</v>
      </c>
      <c r="C22735">
        <v>-0.85372700000000001</v>
      </c>
    </row>
    <row r="22736" spans="1:3" x14ac:dyDescent="0.3">
      <c r="A22736">
        <v>-3.27807</v>
      </c>
      <c r="B22736">
        <v>1.645696</v>
      </c>
      <c r="C22736">
        <v>-0.85547700000000004</v>
      </c>
    </row>
    <row r="22737" spans="1:3" x14ac:dyDescent="0.3">
      <c r="A22737">
        <v>-3.278419</v>
      </c>
      <c r="B22737">
        <v>1.6457930000000001</v>
      </c>
      <c r="C22737">
        <v>-0.85716800000000004</v>
      </c>
    </row>
    <row r="22738" spans="1:3" x14ac:dyDescent="0.3">
      <c r="A22738">
        <v>-3.2785329999999999</v>
      </c>
      <c r="B22738">
        <v>1.6463890000000001</v>
      </c>
      <c r="C22738">
        <v>-0.85930499999999999</v>
      </c>
    </row>
    <row r="22739" spans="1:3" x14ac:dyDescent="0.3">
      <c r="A22739">
        <v>-3.2787609999999998</v>
      </c>
      <c r="B22739">
        <v>1.645824</v>
      </c>
      <c r="C22739">
        <v>-0.86096099999999998</v>
      </c>
    </row>
    <row r="22740" spans="1:3" x14ac:dyDescent="0.3">
      <c r="A22740">
        <v>-3.2791600000000001</v>
      </c>
      <c r="B22740">
        <v>1.6458569999999999</v>
      </c>
      <c r="C22740">
        <v>-0.86293600000000004</v>
      </c>
    </row>
    <row r="22741" spans="1:3" x14ac:dyDescent="0.3">
      <c r="A22741">
        <v>-3.2793779999999999</v>
      </c>
      <c r="B22741">
        <v>1.6463080000000001</v>
      </c>
      <c r="C22741">
        <v>-0.86470400000000003</v>
      </c>
    </row>
    <row r="22742" spans="1:3" x14ac:dyDescent="0.3">
      <c r="A22742">
        <v>-3.279655</v>
      </c>
      <c r="B22742">
        <v>1.646665</v>
      </c>
      <c r="C22742">
        <v>-0.86646100000000004</v>
      </c>
    </row>
    <row r="22743" spans="1:3" x14ac:dyDescent="0.3">
      <c r="A22743">
        <v>-3.2798560000000001</v>
      </c>
      <c r="B22743">
        <v>1.646792</v>
      </c>
      <c r="C22743">
        <v>-0.86843700000000001</v>
      </c>
    </row>
    <row r="22744" spans="1:3" x14ac:dyDescent="0.3">
      <c r="A22744">
        <v>-3.2802030000000002</v>
      </c>
      <c r="B22744">
        <v>1.6470100000000001</v>
      </c>
      <c r="C22744">
        <v>-0.87021199999999999</v>
      </c>
    </row>
    <row r="22745" spans="1:3" x14ac:dyDescent="0.3">
      <c r="A22745">
        <v>-3.280351</v>
      </c>
      <c r="B22745">
        <v>1.64768</v>
      </c>
      <c r="C22745">
        <v>-0.87208399999999997</v>
      </c>
    </row>
    <row r="22746" spans="1:3" x14ac:dyDescent="0.3">
      <c r="A22746">
        <v>-3.2806899999999999</v>
      </c>
      <c r="B22746">
        <v>1.647483</v>
      </c>
      <c r="C22746">
        <v>-0.87387899999999996</v>
      </c>
    </row>
    <row r="22747" spans="1:3" x14ac:dyDescent="0.3">
      <c r="A22747">
        <v>-3.2807729999999999</v>
      </c>
      <c r="B22747">
        <v>1.6478269999999999</v>
      </c>
      <c r="C22747">
        <v>-0.87579099999999999</v>
      </c>
    </row>
    <row r="22748" spans="1:3" x14ac:dyDescent="0.3">
      <c r="A22748">
        <v>-3.2812139999999999</v>
      </c>
      <c r="B22748">
        <v>1.647608</v>
      </c>
      <c r="C22748">
        <v>-0.87740700000000005</v>
      </c>
    </row>
    <row r="22749" spans="1:3" x14ac:dyDescent="0.3">
      <c r="A22749">
        <v>-3.2815319999999999</v>
      </c>
      <c r="B22749">
        <v>1.6481079999999999</v>
      </c>
      <c r="C22749">
        <v>-0.87929599999999997</v>
      </c>
    </row>
    <row r="22750" spans="1:3" x14ac:dyDescent="0.3">
      <c r="A22750">
        <v>-3.2818969999999998</v>
      </c>
      <c r="B22750">
        <v>1.6483000000000001</v>
      </c>
      <c r="C22750">
        <v>-0.88121799999999995</v>
      </c>
    </row>
    <row r="22751" spans="1:3" x14ac:dyDescent="0.3">
      <c r="A22751">
        <v>-3.2820990000000001</v>
      </c>
      <c r="B22751">
        <v>1.64842</v>
      </c>
      <c r="C22751">
        <v>-0.88295100000000004</v>
      </c>
    </row>
    <row r="22752" spans="1:3" x14ac:dyDescent="0.3">
      <c r="A22752">
        <v>-3.2821579999999999</v>
      </c>
      <c r="B22752">
        <v>1.6485380000000001</v>
      </c>
      <c r="C22752">
        <v>-0.88486200000000004</v>
      </c>
    </row>
    <row r="22753" spans="1:3" x14ac:dyDescent="0.3">
      <c r="A22753">
        <v>-3.282619</v>
      </c>
      <c r="B22753">
        <v>1.648414</v>
      </c>
      <c r="C22753">
        <v>-0.88658099999999995</v>
      </c>
    </row>
    <row r="22754" spans="1:3" x14ac:dyDescent="0.3">
      <c r="A22754">
        <v>-3.282645</v>
      </c>
      <c r="B22754">
        <v>1.648525</v>
      </c>
      <c r="C22754">
        <v>-0.88878400000000002</v>
      </c>
    </row>
    <row r="22755" spans="1:3" x14ac:dyDescent="0.3">
      <c r="A22755">
        <v>-3.2829619999999999</v>
      </c>
      <c r="B22755">
        <v>1.6492739999999999</v>
      </c>
      <c r="C22755">
        <v>-0.89061800000000002</v>
      </c>
    </row>
    <row r="22756" spans="1:3" x14ac:dyDescent="0.3">
      <c r="A22756">
        <v>-3.2834349999999999</v>
      </c>
      <c r="B22756">
        <v>1.649508</v>
      </c>
      <c r="C22756">
        <v>-0.892316</v>
      </c>
    </row>
    <row r="22757" spans="1:3" x14ac:dyDescent="0.3">
      <c r="A22757">
        <v>-3.28376</v>
      </c>
      <c r="B22757">
        <v>1.6496200000000001</v>
      </c>
      <c r="C22757">
        <v>-0.89436000000000004</v>
      </c>
    </row>
    <row r="22758" spans="1:3" x14ac:dyDescent="0.3">
      <c r="A22758">
        <v>-3.283903</v>
      </c>
      <c r="B22758">
        <v>1.6494800000000001</v>
      </c>
      <c r="C22758">
        <v>-0.89625200000000005</v>
      </c>
    </row>
    <row r="22759" spans="1:3" x14ac:dyDescent="0.3">
      <c r="A22759">
        <v>-3.2842030000000002</v>
      </c>
      <c r="B22759">
        <v>1.64994</v>
      </c>
      <c r="C22759">
        <v>-0.89819899999999997</v>
      </c>
    </row>
    <row r="22760" spans="1:3" x14ac:dyDescent="0.3">
      <c r="A22760">
        <v>-3.2843390000000001</v>
      </c>
      <c r="B22760">
        <v>1.6499969999999999</v>
      </c>
      <c r="C22760">
        <v>-0.89996299999999996</v>
      </c>
    </row>
    <row r="22761" spans="1:3" x14ac:dyDescent="0.3">
      <c r="A22761">
        <v>-3.2847059999999999</v>
      </c>
      <c r="B22761">
        <v>1.6500950000000001</v>
      </c>
      <c r="C22761">
        <v>-0.90195899999999996</v>
      </c>
    </row>
    <row r="22762" spans="1:3" x14ac:dyDescent="0.3">
      <c r="A22762">
        <v>-3.284932</v>
      </c>
      <c r="B22762">
        <v>1.6500840000000001</v>
      </c>
      <c r="C22762">
        <v>-0.90373000000000003</v>
      </c>
    </row>
    <row r="22763" spans="1:3" x14ac:dyDescent="0.3">
      <c r="A22763">
        <v>-3.2851170000000001</v>
      </c>
      <c r="B22763">
        <v>1.650301</v>
      </c>
      <c r="C22763">
        <v>-0.90551599999999999</v>
      </c>
    </row>
    <row r="22764" spans="1:3" x14ac:dyDescent="0.3">
      <c r="A22764">
        <v>-3.2853279999999998</v>
      </c>
      <c r="B22764">
        <v>1.650922</v>
      </c>
      <c r="C22764">
        <v>-0.90767799999999998</v>
      </c>
    </row>
    <row r="22765" spans="1:3" x14ac:dyDescent="0.3">
      <c r="A22765">
        <v>-3.285577</v>
      </c>
      <c r="B22765">
        <v>1.6516059999999999</v>
      </c>
      <c r="C22765">
        <v>-0.90938099999999999</v>
      </c>
    </row>
    <row r="22766" spans="1:3" x14ac:dyDescent="0.3">
      <c r="A22766">
        <v>-3.285984</v>
      </c>
      <c r="B22766">
        <v>1.6516709999999999</v>
      </c>
      <c r="C22766">
        <v>-0.91122099999999995</v>
      </c>
    </row>
    <row r="22767" spans="1:3" x14ac:dyDescent="0.3">
      <c r="A22767">
        <v>-3.2862459999999998</v>
      </c>
      <c r="B22767">
        <v>1.651913</v>
      </c>
      <c r="C22767">
        <v>-0.91317700000000002</v>
      </c>
    </row>
    <row r="22768" spans="1:3" x14ac:dyDescent="0.3">
      <c r="A22768">
        <v>-3.2864900000000001</v>
      </c>
      <c r="B22768">
        <v>1.652183</v>
      </c>
      <c r="C22768">
        <v>-0.91517300000000001</v>
      </c>
    </row>
    <row r="22769" spans="1:3" x14ac:dyDescent="0.3">
      <c r="A22769">
        <v>-3.2866430000000002</v>
      </c>
      <c r="B22769">
        <v>1.651939</v>
      </c>
      <c r="C22769">
        <v>-0.91678599999999999</v>
      </c>
    </row>
    <row r="22770" spans="1:3" x14ac:dyDescent="0.3">
      <c r="A22770">
        <v>-3.2869389999999998</v>
      </c>
      <c r="B22770">
        <v>1.652595</v>
      </c>
      <c r="C22770">
        <v>-0.91869199999999995</v>
      </c>
    </row>
    <row r="22771" spans="1:3" x14ac:dyDescent="0.3">
      <c r="A22771">
        <v>-3.2872919999999999</v>
      </c>
      <c r="B22771">
        <v>1.6530910000000001</v>
      </c>
      <c r="C22771">
        <v>-0.92069100000000004</v>
      </c>
    </row>
    <row r="22772" spans="1:3" x14ac:dyDescent="0.3">
      <c r="A22772">
        <v>-3.2874430000000001</v>
      </c>
      <c r="B22772">
        <v>1.6525939999999999</v>
      </c>
      <c r="C22772">
        <v>-0.92251700000000003</v>
      </c>
    </row>
    <row r="22773" spans="1:3" x14ac:dyDescent="0.3">
      <c r="A22773">
        <v>-3.2876759999999998</v>
      </c>
      <c r="B22773">
        <v>1.6526559999999999</v>
      </c>
      <c r="C22773">
        <v>-0.92433699999999996</v>
      </c>
    </row>
    <row r="22774" spans="1:3" x14ac:dyDescent="0.3">
      <c r="A22774">
        <v>-3.288001</v>
      </c>
      <c r="B22774">
        <v>1.6528499999999999</v>
      </c>
      <c r="C22774">
        <v>-0.92604900000000001</v>
      </c>
    </row>
    <row r="22775" spans="1:3" x14ac:dyDescent="0.3">
      <c r="A22775">
        <v>-3.2883369999999998</v>
      </c>
      <c r="B22775">
        <v>1.65326</v>
      </c>
      <c r="C22775">
        <v>-0.92792600000000003</v>
      </c>
    </row>
    <row r="22776" spans="1:3" x14ac:dyDescent="0.3">
      <c r="A22776">
        <v>-3.2883900000000001</v>
      </c>
      <c r="B22776">
        <v>1.65326</v>
      </c>
      <c r="C22776">
        <v>-0.929983</v>
      </c>
    </row>
    <row r="22777" spans="1:3" x14ac:dyDescent="0.3">
      <c r="A22777">
        <v>-3.288592</v>
      </c>
      <c r="B22777">
        <v>1.6536310000000001</v>
      </c>
      <c r="C22777">
        <v>-0.93186400000000003</v>
      </c>
    </row>
    <row r="22778" spans="1:3" x14ac:dyDescent="0.3">
      <c r="A22778">
        <v>-3.288764</v>
      </c>
      <c r="B22778">
        <v>1.6537740000000001</v>
      </c>
      <c r="C22778">
        <v>-0.93362800000000001</v>
      </c>
    </row>
    <row r="22779" spans="1:3" x14ac:dyDescent="0.3">
      <c r="A22779">
        <v>-3.2891159999999999</v>
      </c>
      <c r="B22779">
        <v>1.6541060000000001</v>
      </c>
      <c r="C22779">
        <v>-0.93556600000000001</v>
      </c>
    </row>
    <row r="22780" spans="1:3" x14ac:dyDescent="0.3">
      <c r="A22780">
        <v>-3.2894399999999999</v>
      </c>
      <c r="B22780">
        <v>1.6540999999999999</v>
      </c>
      <c r="C22780">
        <v>-0.93750100000000003</v>
      </c>
    </row>
    <row r="22781" spans="1:3" x14ac:dyDescent="0.3">
      <c r="A22781">
        <v>-3.2896359999999998</v>
      </c>
      <c r="B22781">
        <v>1.653386</v>
      </c>
      <c r="C22781">
        <v>-0.93918299999999999</v>
      </c>
    </row>
    <row r="22782" spans="1:3" x14ac:dyDescent="0.3">
      <c r="A22782">
        <v>-3.289952</v>
      </c>
      <c r="B22782">
        <v>1.653996</v>
      </c>
      <c r="C22782">
        <v>-0.94109600000000004</v>
      </c>
    </row>
    <row r="22783" spans="1:3" x14ac:dyDescent="0.3">
      <c r="A22783">
        <v>-3.290146</v>
      </c>
      <c r="B22783">
        <v>1.654687</v>
      </c>
      <c r="C22783">
        <v>-0.94326399999999999</v>
      </c>
    </row>
    <row r="22784" spans="1:3" x14ac:dyDescent="0.3">
      <c r="A22784">
        <v>-3.2906010000000001</v>
      </c>
      <c r="B22784">
        <v>1.65449</v>
      </c>
      <c r="C22784">
        <v>-0.94513599999999998</v>
      </c>
    </row>
    <row r="22785" spans="1:3" x14ac:dyDescent="0.3">
      <c r="A22785">
        <v>-3.2908430000000002</v>
      </c>
      <c r="B22785">
        <v>1.6552480000000001</v>
      </c>
      <c r="C22785">
        <v>-0.94717899999999999</v>
      </c>
    </row>
    <row r="22786" spans="1:3" x14ac:dyDescent="0.3">
      <c r="A22786">
        <v>-3.2911419999999998</v>
      </c>
      <c r="B22786">
        <v>1.6552770000000001</v>
      </c>
      <c r="C22786">
        <v>-0.94876899999999997</v>
      </c>
    </row>
    <row r="22787" spans="1:3" x14ac:dyDescent="0.3">
      <c r="A22787">
        <v>-3.2912870000000001</v>
      </c>
      <c r="B22787">
        <v>1.655478</v>
      </c>
      <c r="C22787">
        <v>-0.95089199999999996</v>
      </c>
    </row>
    <row r="22788" spans="1:3" x14ac:dyDescent="0.3">
      <c r="A22788">
        <v>-3.2917179999999999</v>
      </c>
      <c r="B22788">
        <v>1.656061</v>
      </c>
      <c r="C22788">
        <v>-0.95260800000000001</v>
      </c>
    </row>
    <row r="22789" spans="1:3" x14ac:dyDescent="0.3">
      <c r="A22789">
        <v>-3.2918609999999999</v>
      </c>
      <c r="B22789">
        <v>1.6566989999999999</v>
      </c>
      <c r="C22789">
        <v>-0.95454600000000001</v>
      </c>
    </row>
    <row r="22790" spans="1:3" x14ac:dyDescent="0.3">
      <c r="A22790">
        <v>-3.2920799999999999</v>
      </c>
      <c r="B22790">
        <v>1.6569259999999999</v>
      </c>
      <c r="C22790">
        <v>-0.95670699999999997</v>
      </c>
    </row>
    <row r="22791" spans="1:3" x14ac:dyDescent="0.3">
      <c r="A22791">
        <v>-3.2922419999999999</v>
      </c>
      <c r="B22791">
        <v>1.656717</v>
      </c>
      <c r="C22791">
        <v>-0.95827200000000001</v>
      </c>
    </row>
    <row r="22792" spans="1:3" x14ac:dyDescent="0.3">
      <c r="A22792">
        <v>-3.2926069999999998</v>
      </c>
      <c r="B22792">
        <v>1.6570670000000001</v>
      </c>
      <c r="C22792">
        <v>-0.96023700000000001</v>
      </c>
    </row>
    <row r="22793" spans="1:3" x14ac:dyDescent="0.3">
      <c r="A22793">
        <v>-3.2927599999999999</v>
      </c>
      <c r="B22793">
        <v>1.6575740000000001</v>
      </c>
      <c r="C22793">
        <v>-0.96232399999999996</v>
      </c>
    </row>
    <row r="22794" spans="1:3" x14ac:dyDescent="0.3">
      <c r="A22794">
        <v>-3.2930950000000001</v>
      </c>
      <c r="B22794">
        <v>1.6583889999999999</v>
      </c>
      <c r="C22794">
        <v>-0.96437200000000001</v>
      </c>
    </row>
    <row r="22795" spans="1:3" x14ac:dyDescent="0.3">
      <c r="A22795">
        <v>-3.2933370000000002</v>
      </c>
      <c r="B22795">
        <v>1.6578580000000001</v>
      </c>
      <c r="C22795">
        <v>-0.966082</v>
      </c>
    </row>
    <row r="22796" spans="1:3" x14ac:dyDescent="0.3">
      <c r="A22796">
        <v>-3.2937349999999999</v>
      </c>
      <c r="B22796">
        <v>1.6580950000000001</v>
      </c>
      <c r="C22796">
        <v>-0.96809999999999996</v>
      </c>
    </row>
    <row r="22797" spans="1:3" x14ac:dyDescent="0.3">
      <c r="A22797">
        <v>-3.2939340000000001</v>
      </c>
      <c r="B22797">
        <v>1.6588719999999999</v>
      </c>
      <c r="C22797">
        <v>-0.96993099999999999</v>
      </c>
    </row>
    <row r="22798" spans="1:3" x14ac:dyDescent="0.3">
      <c r="A22798">
        <v>-3.2941340000000001</v>
      </c>
      <c r="B22798">
        <v>1.6588620000000001</v>
      </c>
      <c r="C22798">
        <v>-0.97189999999999999</v>
      </c>
    </row>
    <row r="22799" spans="1:3" x14ac:dyDescent="0.3">
      <c r="A22799">
        <v>-3.29453</v>
      </c>
      <c r="B22799">
        <v>1.658587</v>
      </c>
      <c r="C22799">
        <v>-0.97364300000000004</v>
      </c>
    </row>
    <row r="22800" spans="1:3" x14ac:dyDescent="0.3">
      <c r="A22800">
        <v>-3.2947609999999998</v>
      </c>
      <c r="B22800">
        <v>1.659232</v>
      </c>
      <c r="C22800">
        <v>-0.97561799999999999</v>
      </c>
    </row>
    <row r="22801" spans="1:3" x14ac:dyDescent="0.3">
      <c r="A22801">
        <v>-3.2950270000000002</v>
      </c>
      <c r="B22801">
        <v>1.6598489999999999</v>
      </c>
      <c r="C22801">
        <v>-0.97772000000000003</v>
      </c>
    </row>
    <row r="22802" spans="1:3" x14ac:dyDescent="0.3">
      <c r="A22802">
        <v>-3.2953700000000001</v>
      </c>
      <c r="B22802">
        <v>1.6590210000000001</v>
      </c>
      <c r="C22802">
        <v>-0.97968200000000005</v>
      </c>
    </row>
    <row r="22803" spans="1:3" x14ac:dyDescent="0.3">
      <c r="A22803">
        <v>-3.2956669999999999</v>
      </c>
      <c r="B22803">
        <v>1.6600950000000001</v>
      </c>
      <c r="C22803">
        <v>-0.98168100000000003</v>
      </c>
    </row>
    <row r="22804" spans="1:3" x14ac:dyDescent="0.3">
      <c r="A22804">
        <v>-3.2959969999999998</v>
      </c>
      <c r="B22804">
        <v>1.6600239999999999</v>
      </c>
      <c r="C22804">
        <v>-0.98362700000000003</v>
      </c>
    </row>
    <row r="22805" spans="1:3" x14ac:dyDescent="0.3">
      <c r="A22805">
        <v>-3.2964310000000001</v>
      </c>
      <c r="B22805">
        <v>1.6598139999999999</v>
      </c>
      <c r="C22805">
        <v>-0.98563000000000001</v>
      </c>
    </row>
    <row r="22806" spans="1:3" x14ac:dyDescent="0.3">
      <c r="A22806">
        <v>-3.2966730000000002</v>
      </c>
      <c r="B22806">
        <v>1.659896</v>
      </c>
      <c r="C22806">
        <v>-0.98757499999999998</v>
      </c>
    </row>
    <row r="22807" spans="1:3" x14ac:dyDescent="0.3">
      <c r="A22807">
        <v>-3.2967019999999998</v>
      </c>
      <c r="B22807">
        <v>1.6605209999999999</v>
      </c>
      <c r="C22807">
        <v>-0.98961200000000005</v>
      </c>
    </row>
    <row r="22808" spans="1:3" x14ac:dyDescent="0.3">
      <c r="A22808">
        <v>-3.2969970000000002</v>
      </c>
      <c r="B22808">
        <v>1.6606890000000001</v>
      </c>
      <c r="C22808">
        <v>-0.99150499999999997</v>
      </c>
    </row>
    <row r="22809" spans="1:3" x14ac:dyDescent="0.3">
      <c r="A22809">
        <v>-3.2972860000000002</v>
      </c>
      <c r="B22809">
        <v>1.661214</v>
      </c>
      <c r="C22809">
        <v>-0.99366600000000005</v>
      </c>
    </row>
    <row r="22810" spans="1:3" x14ac:dyDescent="0.3">
      <c r="A22810">
        <v>-3.2976519999999998</v>
      </c>
      <c r="B22810">
        <v>1.6610849999999999</v>
      </c>
      <c r="C22810">
        <v>-0.99554299999999996</v>
      </c>
    </row>
    <row r="22811" spans="1:3" x14ac:dyDescent="0.3">
      <c r="A22811">
        <v>-3.2978890000000001</v>
      </c>
      <c r="B22811">
        <v>1.6617</v>
      </c>
      <c r="C22811">
        <v>-0.99752799999999997</v>
      </c>
    </row>
    <row r="22812" spans="1:3" x14ac:dyDescent="0.3">
      <c r="A22812">
        <v>-3.2979949999999998</v>
      </c>
      <c r="B22812">
        <v>1.661591</v>
      </c>
      <c r="C22812">
        <v>-0.99935700000000005</v>
      </c>
    </row>
    <row r="22813" spans="1:3" x14ac:dyDescent="0.3">
      <c r="A22813">
        <v>-3.298305</v>
      </c>
      <c r="B22813">
        <v>1.662369</v>
      </c>
      <c r="C22813">
        <v>-1.0014000000000001</v>
      </c>
    </row>
    <row r="22814" spans="1:3" x14ac:dyDescent="0.3">
      <c r="A22814">
        <v>-3.2988240000000002</v>
      </c>
      <c r="B22814">
        <v>1.66334</v>
      </c>
      <c r="C22814">
        <v>-1.0034019999999999</v>
      </c>
    </row>
    <row r="22815" spans="1:3" x14ac:dyDescent="0.3">
      <c r="A22815">
        <v>-3.2988499999999998</v>
      </c>
      <c r="B22815">
        <v>1.6633530000000001</v>
      </c>
      <c r="C22815">
        <v>-1.0054190000000001</v>
      </c>
    </row>
    <row r="22816" spans="1:3" x14ac:dyDescent="0.3">
      <c r="A22816">
        <v>-3.2990029999999999</v>
      </c>
      <c r="B22816">
        <v>1.663986</v>
      </c>
      <c r="C22816">
        <v>-1.0074590000000001</v>
      </c>
    </row>
    <row r="22817" spans="1:3" x14ac:dyDescent="0.3">
      <c r="A22817">
        <v>-3.2993329999999998</v>
      </c>
      <c r="B22817">
        <v>1.663916</v>
      </c>
      <c r="C22817">
        <v>-1.0094559999999999</v>
      </c>
    </row>
    <row r="22818" spans="1:3" x14ac:dyDescent="0.3">
      <c r="A22818">
        <v>-3.2996690000000002</v>
      </c>
      <c r="B22818">
        <v>1.6643969999999999</v>
      </c>
      <c r="C22818">
        <v>-1.0114030000000001</v>
      </c>
    </row>
    <row r="22819" spans="1:3" x14ac:dyDescent="0.3">
      <c r="A22819">
        <v>-3.3001010000000002</v>
      </c>
      <c r="B22819">
        <v>1.6642779999999999</v>
      </c>
      <c r="C22819">
        <v>-1.0132410000000001</v>
      </c>
    </row>
    <row r="22820" spans="1:3" x14ac:dyDescent="0.3">
      <c r="A22820">
        <v>-3.300268</v>
      </c>
      <c r="B22820">
        <v>1.6648160000000001</v>
      </c>
      <c r="C22820">
        <v>-1.0152890000000001</v>
      </c>
    </row>
    <row r="22821" spans="1:3" x14ac:dyDescent="0.3">
      <c r="A22821">
        <v>-3.3006489999999999</v>
      </c>
      <c r="B22821">
        <v>1.665124</v>
      </c>
      <c r="C22821">
        <v>-1.017109</v>
      </c>
    </row>
    <row r="22822" spans="1:3" x14ac:dyDescent="0.3">
      <c r="A22822">
        <v>-3.3009170000000001</v>
      </c>
      <c r="B22822">
        <v>1.6656249999999999</v>
      </c>
      <c r="C22822">
        <v>-1.018934</v>
      </c>
    </row>
    <row r="22823" spans="1:3" x14ac:dyDescent="0.3">
      <c r="A22823">
        <v>-3.301123</v>
      </c>
      <c r="B22823">
        <v>1.6656839999999999</v>
      </c>
      <c r="C22823">
        <v>-1.020988</v>
      </c>
    </row>
    <row r="22824" spans="1:3" x14ac:dyDescent="0.3">
      <c r="A22824">
        <v>-3.3014920000000001</v>
      </c>
      <c r="B22824">
        <v>1.6659299999999999</v>
      </c>
      <c r="C22824">
        <v>-1.023201</v>
      </c>
    </row>
    <row r="22825" spans="1:3" x14ac:dyDescent="0.3">
      <c r="A22825">
        <v>-3.301825</v>
      </c>
      <c r="B22825">
        <v>1.6659790000000001</v>
      </c>
      <c r="C22825">
        <v>-1.0247580000000001</v>
      </c>
    </row>
    <row r="22826" spans="1:3" x14ac:dyDescent="0.3">
      <c r="A22826">
        <v>-3.3020990000000001</v>
      </c>
      <c r="B22826">
        <v>1.6667400000000001</v>
      </c>
      <c r="C22826">
        <v>-1.026894</v>
      </c>
    </row>
    <row r="22827" spans="1:3" x14ac:dyDescent="0.3">
      <c r="A22827">
        <v>-3.30227</v>
      </c>
      <c r="B22827">
        <v>1.6669400000000001</v>
      </c>
      <c r="C22827">
        <v>-1.0289680000000001</v>
      </c>
    </row>
    <row r="22828" spans="1:3" x14ac:dyDescent="0.3">
      <c r="A22828">
        <v>-3.3025769999999999</v>
      </c>
      <c r="B22828">
        <v>1.6664589999999999</v>
      </c>
      <c r="C22828">
        <v>-1.031201</v>
      </c>
    </row>
    <row r="22829" spans="1:3" x14ac:dyDescent="0.3">
      <c r="A22829">
        <v>-3.3030149999999998</v>
      </c>
      <c r="B22829">
        <v>1.6671100000000001</v>
      </c>
      <c r="C22829">
        <v>-1.032986</v>
      </c>
    </row>
    <row r="22830" spans="1:3" x14ac:dyDescent="0.3">
      <c r="A22830">
        <v>-3.3032210000000002</v>
      </c>
      <c r="B22830">
        <v>1.6671750000000001</v>
      </c>
      <c r="C22830">
        <v>-1.0348539999999999</v>
      </c>
    </row>
    <row r="22831" spans="1:3" x14ac:dyDescent="0.3">
      <c r="A22831">
        <v>-3.3035060000000001</v>
      </c>
      <c r="B22831">
        <v>1.668004</v>
      </c>
      <c r="C22831">
        <v>-1.036967</v>
      </c>
    </row>
    <row r="22832" spans="1:3" x14ac:dyDescent="0.3">
      <c r="A22832">
        <v>-3.3038319999999999</v>
      </c>
      <c r="B22832">
        <v>1.6678040000000001</v>
      </c>
      <c r="C22832">
        <v>-1.0390630000000001</v>
      </c>
    </row>
    <row r="22833" spans="1:3" x14ac:dyDescent="0.3">
      <c r="A22833">
        <v>-3.3040400000000001</v>
      </c>
      <c r="B22833">
        <v>1.667986</v>
      </c>
      <c r="C22833">
        <v>-1.04077</v>
      </c>
    </row>
    <row r="22834" spans="1:3" x14ac:dyDescent="0.3">
      <c r="A22834">
        <v>-3.3044769999999999</v>
      </c>
      <c r="B22834">
        <v>1.668757</v>
      </c>
      <c r="C22834">
        <v>-1.042918</v>
      </c>
    </row>
    <row r="22835" spans="1:3" x14ac:dyDescent="0.3">
      <c r="A22835">
        <v>-3.3045230000000001</v>
      </c>
      <c r="B22835">
        <v>1.669073</v>
      </c>
      <c r="C22835">
        <v>-1.04501</v>
      </c>
    </row>
    <row r="22836" spans="1:3" x14ac:dyDescent="0.3">
      <c r="A22836">
        <v>-3.3048389999999999</v>
      </c>
      <c r="B22836">
        <v>1.6694500000000001</v>
      </c>
      <c r="C22836">
        <v>-1.047115</v>
      </c>
    </row>
    <row r="22837" spans="1:3" x14ac:dyDescent="0.3">
      <c r="A22837">
        <v>-3.3051590000000002</v>
      </c>
      <c r="B22837">
        <v>1.6697109999999999</v>
      </c>
      <c r="C22837">
        <v>-1.0492090000000001</v>
      </c>
    </row>
    <row r="22838" spans="1:3" x14ac:dyDescent="0.3">
      <c r="A22838">
        <v>-3.3056109999999999</v>
      </c>
      <c r="B22838">
        <v>1.669351</v>
      </c>
      <c r="C22838">
        <v>-1.050864</v>
      </c>
    </row>
    <row r="22839" spans="1:3" x14ac:dyDescent="0.3">
      <c r="A22839">
        <v>-3.3059069999999999</v>
      </c>
      <c r="B22839">
        <v>1.6696299999999999</v>
      </c>
      <c r="C22839">
        <v>-1.0528299999999999</v>
      </c>
    </row>
    <row r="22840" spans="1:3" x14ac:dyDescent="0.3">
      <c r="A22840">
        <v>-3.306273</v>
      </c>
      <c r="B22840">
        <v>1.6704060000000001</v>
      </c>
      <c r="C22840">
        <v>-1.0551980000000001</v>
      </c>
    </row>
    <row r="22841" spans="1:3" x14ac:dyDescent="0.3">
      <c r="A22841">
        <v>-3.306721</v>
      </c>
      <c r="B22841">
        <v>1.6710590000000001</v>
      </c>
      <c r="C22841">
        <v>-1.057094</v>
      </c>
    </row>
    <row r="22842" spans="1:3" x14ac:dyDescent="0.3">
      <c r="A22842">
        <v>-3.306772</v>
      </c>
      <c r="B22842">
        <v>1.671141</v>
      </c>
      <c r="C22842">
        <v>-1.059307</v>
      </c>
    </row>
    <row r="22843" spans="1:3" x14ac:dyDescent="0.3">
      <c r="A22843">
        <v>-3.3072789999999999</v>
      </c>
      <c r="B22843">
        <v>1.6714549999999999</v>
      </c>
      <c r="C22843">
        <v>-1.0611029999999999</v>
      </c>
    </row>
    <row r="22844" spans="1:3" x14ac:dyDescent="0.3">
      <c r="A22844">
        <v>-3.307639</v>
      </c>
      <c r="B22844">
        <v>1.6718310000000001</v>
      </c>
      <c r="C22844">
        <v>-1.0631839999999999</v>
      </c>
    </row>
    <row r="22845" spans="1:3" x14ac:dyDescent="0.3">
      <c r="A22845">
        <v>-3.3079179999999999</v>
      </c>
      <c r="B22845">
        <v>1.672569</v>
      </c>
      <c r="C22845">
        <v>-1.0653170000000001</v>
      </c>
    </row>
    <row r="22846" spans="1:3" x14ac:dyDescent="0.3">
      <c r="A22846">
        <v>-3.3081649999999998</v>
      </c>
      <c r="B22846">
        <v>1.6726859999999999</v>
      </c>
      <c r="C22846">
        <v>-1.0672600000000001</v>
      </c>
    </row>
    <row r="22847" spans="1:3" x14ac:dyDescent="0.3">
      <c r="A22847">
        <v>-3.3082880000000001</v>
      </c>
      <c r="B22847">
        <v>1.6731769999999999</v>
      </c>
      <c r="C22847">
        <v>-1.069458</v>
      </c>
    </row>
    <row r="22848" spans="1:3" x14ac:dyDescent="0.3">
      <c r="A22848">
        <v>-3.3088769999999998</v>
      </c>
      <c r="B22848">
        <v>1.6733709999999999</v>
      </c>
      <c r="C22848">
        <v>-1.0714490000000001</v>
      </c>
    </row>
    <row r="22849" spans="1:3" x14ac:dyDescent="0.3">
      <c r="A22849">
        <v>-3.3091620000000002</v>
      </c>
      <c r="B22849">
        <v>1.6736070000000001</v>
      </c>
      <c r="C22849">
        <v>-1.073464</v>
      </c>
    </row>
    <row r="22850" spans="1:3" x14ac:dyDescent="0.3">
      <c r="A22850">
        <v>-3.3093970000000001</v>
      </c>
      <c r="B22850">
        <v>1.673883</v>
      </c>
      <c r="C22850">
        <v>-1.075339</v>
      </c>
    </row>
    <row r="22851" spans="1:3" x14ac:dyDescent="0.3">
      <c r="A22851">
        <v>-3.3095650000000001</v>
      </c>
      <c r="B22851">
        <v>1.674326</v>
      </c>
      <c r="C22851">
        <v>-1.077528</v>
      </c>
    </row>
    <row r="22852" spans="1:3" x14ac:dyDescent="0.3">
      <c r="A22852">
        <v>-3.3099020000000001</v>
      </c>
      <c r="B22852">
        <v>1.6747449999999999</v>
      </c>
      <c r="C22852">
        <v>-1.0796939999999999</v>
      </c>
    </row>
    <row r="22853" spans="1:3" x14ac:dyDescent="0.3">
      <c r="A22853">
        <v>-3.3103959999999999</v>
      </c>
      <c r="B22853">
        <v>1.674895</v>
      </c>
      <c r="C22853">
        <v>-1.081704</v>
      </c>
    </row>
    <row r="22854" spans="1:3" x14ac:dyDescent="0.3">
      <c r="A22854">
        <v>-3.3107519999999999</v>
      </c>
      <c r="B22854">
        <v>1.675497</v>
      </c>
      <c r="C22854">
        <v>-1.0838000000000001</v>
      </c>
    </row>
    <row r="22855" spans="1:3" x14ac:dyDescent="0.3">
      <c r="A22855">
        <v>-3.3109760000000001</v>
      </c>
      <c r="B22855">
        <v>1.675351</v>
      </c>
      <c r="C22855">
        <v>-1.0855939999999999</v>
      </c>
    </row>
    <row r="22856" spans="1:3" x14ac:dyDescent="0.3">
      <c r="A22856">
        <v>-3.3113830000000002</v>
      </c>
      <c r="B22856">
        <v>1.6760870000000001</v>
      </c>
      <c r="C22856">
        <v>-1.0878779999999999</v>
      </c>
    </row>
    <row r="22857" spans="1:3" x14ac:dyDescent="0.3">
      <c r="A22857">
        <v>-3.3116110000000001</v>
      </c>
      <c r="B22857">
        <v>1.675994</v>
      </c>
      <c r="C22857">
        <v>-1.089852</v>
      </c>
    </row>
    <row r="22858" spans="1:3" x14ac:dyDescent="0.3">
      <c r="A22858">
        <v>-3.312011</v>
      </c>
      <c r="B22858">
        <v>1.6763189999999999</v>
      </c>
      <c r="C22858">
        <v>-1.091845</v>
      </c>
    </row>
    <row r="22859" spans="1:3" x14ac:dyDescent="0.3">
      <c r="A22859">
        <v>-3.312141</v>
      </c>
      <c r="B22859">
        <v>1.6769970000000001</v>
      </c>
      <c r="C22859">
        <v>-1.0939589999999999</v>
      </c>
    </row>
    <row r="22860" spans="1:3" x14ac:dyDescent="0.3">
      <c r="A22860">
        <v>-3.3125960000000001</v>
      </c>
      <c r="B22860">
        <v>1.676736</v>
      </c>
      <c r="C22860">
        <v>-1.0960160000000001</v>
      </c>
    </row>
    <row r="22861" spans="1:3" x14ac:dyDescent="0.3">
      <c r="A22861">
        <v>-3.3129629999999999</v>
      </c>
      <c r="B22861">
        <v>1.677376</v>
      </c>
      <c r="C22861">
        <v>-1.0981590000000001</v>
      </c>
    </row>
    <row r="22862" spans="1:3" x14ac:dyDescent="0.3">
      <c r="A22862">
        <v>-3.3134929999999998</v>
      </c>
      <c r="B22862">
        <v>1.677834</v>
      </c>
      <c r="C22862">
        <v>-1.1001620000000001</v>
      </c>
    </row>
    <row r="22863" spans="1:3" x14ac:dyDescent="0.3">
      <c r="A22863">
        <v>-3.3137560000000001</v>
      </c>
      <c r="B22863">
        <v>1.6781790000000001</v>
      </c>
      <c r="C22863">
        <v>-1.1022270000000001</v>
      </c>
    </row>
    <row r="22864" spans="1:3" x14ac:dyDescent="0.3">
      <c r="A22864">
        <v>-3.3139799999999999</v>
      </c>
      <c r="B22864">
        <v>1.6783589999999999</v>
      </c>
      <c r="C22864">
        <v>-1.1043190000000001</v>
      </c>
    </row>
    <row r="22865" spans="1:3" x14ac:dyDescent="0.3">
      <c r="A22865">
        <v>-3.3144670000000001</v>
      </c>
      <c r="B22865">
        <v>1.678998</v>
      </c>
      <c r="C22865">
        <v>-1.106479</v>
      </c>
    </row>
    <row r="22866" spans="1:3" x14ac:dyDescent="0.3">
      <c r="A22866">
        <v>-3.3148659999999999</v>
      </c>
      <c r="B22866">
        <v>1.6793100000000001</v>
      </c>
      <c r="C22866">
        <v>-1.108506</v>
      </c>
    </row>
    <row r="22867" spans="1:3" x14ac:dyDescent="0.3">
      <c r="A22867">
        <v>-3.3150149999999998</v>
      </c>
      <c r="B22867">
        <v>1.6792210000000001</v>
      </c>
      <c r="C22867">
        <v>-1.110638</v>
      </c>
    </row>
    <row r="22868" spans="1:3" x14ac:dyDescent="0.3">
      <c r="A22868">
        <v>-3.3155269999999999</v>
      </c>
      <c r="B22868">
        <v>1.6798150000000001</v>
      </c>
      <c r="C22868">
        <v>-1.1124909999999999</v>
      </c>
    </row>
    <row r="22869" spans="1:3" x14ac:dyDescent="0.3">
      <c r="A22869">
        <v>-3.315639</v>
      </c>
      <c r="B22869">
        <v>1.6793769999999999</v>
      </c>
      <c r="C22869">
        <v>-1.1145929999999999</v>
      </c>
    </row>
    <row r="22870" spans="1:3" x14ac:dyDescent="0.3">
      <c r="A22870">
        <v>-3.3160940000000001</v>
      </c>
      <c r="B22870">
        <v>1.680158</v>
      </c>
      <c r="C22870">
        <v>-1.1166160000000001</v>
      </c>
    </row>
    <row r="22871" spans="1:3" x14ac:dyDescent="0.3">
      <c r="A22871">
        <v>-3.3163819999999999</v>
      </c>
      <c r="B22871">
        <v>1.680096</v>
      </c>
      <c r="C22871">
        <v>-1.1186309999999999</v>
      </c>
    </row>
    <row r="22872" spans="1:3" x14ac:dyDescent="0.3">
      <c r="A22872">
        <v>-3.316665</v>
      </c>
      <c r="B22872">
        <v>1.6807449999999999</v>
      </c>
      <c r="C22872">
        <v>-1.120552</v>
      </c>
    </row>
    <row r="22873" spans="1:3" x14ac:dyDescent="0.3">
      <c r="A22873">
        <v>-3.3170809999999999</v>
      </c>
      <c r="B22873">
        <v>1.681332</v>
      </c>
      <c r="C22873">
        <v>-1.122897</v>
      </c>
    </row>
    <row r="22874" spans="1:3" x14ac:dyDescent="0.3">
      <c r="A22874">
        <v>-3.317285</v>
      </c>
      <c r="B22874">
        <v>1.6812579999999999</v>
      </c>
      <c r="C22874">
        <v>-1.124852</v>
      </c>
    </row>
    <row r="22875" spans="1:3" x14ac:dyDescent="0.3">
      <c r="A22875">
        <v>-3.317809</v>
      </c>
      <c r="B22875">
        <v>1.681781</v>
      </c>
      <c r="C22875">
        <v>-1.1269899999999999</v>
      </c>
    </row>
    <row r="22876" spans="1:3" x14ac:dyDescent="0.3">
      <c r="A22876">
        <v>-3.3181590000000001</v>
      </c>
      <c r="B22876">
        <v>1.6824749999999999</v>
      </c>
      <c r="C22876">
        <v>-1.1293029999999999</v>
      </c>
    </row>
    <row r="22877" spans="1:3" x14ac:dyDescent="0.3">
      <c r="A22877">
        <v>-3.318568</v>
      </c>
      <c r="B22877">
        <v>1.6830860000000001</v>
      </c>
      <c r="C22877">
        <v>-1.1314150000000001</v>
      </c>
    </row>
    <row r="22878" spans="1:3" x14ac:dyDescent="0.3">
      <c r="A22878">
        <v>-3.3187609999999999</v>
      </c>
      <c r="B22878">
        <v>1.682995</v>
      </c>
      <c r="C22878">
        <v>-1.13337</v>
      </c>
    </row>
    <row r="22879" spans="1:3" x14ac:dyDescent="0.3">
      <c r="A22879">
        <v>-3.3191739999999998</v>
      </c>
      <c r="B22879">
        <v>1.683362</v>
      </c>
      <c r="C22879">
        <v>-1.1356139999999999</v>
      </c>
    </row>
    <row r="22880" spans="1:3" x14ac:dyDescent="0.3">
      <c r="A22880">
        <v>-3.319658</v>
      </c>
      <c r="B22880">
        <v>1.683675</v>
      </c>
      <c r="C22880">
        <v>-1.1376599999999999</v>
      </c>
    </row>
    <row r="22881" spans="1:3" x14ac:dyDescent="0.3">
      <c r="A22881">
        <v>-3.319906</v>
      </c>
      <c r="B22881">
        <v>1.6839869999999999</v>
      </c>
      <c r="C22881">
        <v>-1.13974</v>
      </c>
    </row>
    <row r="22882" spans="1:3" x14ac:dyDescent="0.3">
      <c r="A22882">
        <v>-3.3202090000000002</v>
      </c>
      <c r="B22882">
        <v>1.684239</v>
      </c>
      <c r="C22882">
        <v>-1.1418170000000001</v>
      </c>
    </row>
    <row r="22883" spans="1:3" x14ac:dyDescent="0.3">
      <c r="A22883">
        <v>-3.3207339999999999</v>
      </c>
      <c r="B22883">
        <v>1.684661</v>
      </c>
      <c r="C22883">
        <v>-1.143866</v>
      </c>
    </row>
    <row r="22884" spans="1:3" x14ac:dyDescent="0.3">
      <c r="A22884">
        <v>-3.321053</v>
      </c>
      <c r="B22884">
        <v>1.6852130000000001</v>
      </c>
      <c r="C22884">
        <v>-1.146055</v>
      </c>
    </row>
    <row r="22885" spans="1:3" x14ac:dyDescent="0.3">
      <c r="A22885">
        <v>-3.3214489999999999</v>
      </c>
      <c r="B22885">
        <v>1.685748</v>
      </c>
      <c r="C22885">
        <v>-1.1482779999999999</v>
      </c>
    </row>
    <row r="22886" spans="1:3" x14ac:dyDescent="0.3">
      <c r="A22886">
        <v>-3.3217889999999999</v>
      </c>
      <c r="B22886">
        <v>1.6859390000000001</v>
      </c>
      <c r="C22886">
        <v>-1.1503060000000001</v>
      </c>
    </row>
    <row r="22887" spans="1:3" x14ac:dyDescent="0.3">
      <c r="A22887">
        <v>-3.322101</v>
      </c>
      <c r="B22887">
        <v>1.6860869999999999</v>
      </c>
      <c r="C22887">
        <v>-1.152401</v>
      </c>
    </row>
    <row r="22888" spans="1:3" x14ac:dyDescent="0.3">
      <c r="A22888">
        <v>-3.3227139999999999</v>
      </c>
      <c r="B22888">
        <v>1.6868160000000001</v>
      </c>
      <c r="C22888">
        <v>-1.1545030000000001</v>
      </c>
    </row>
    <row r="22889" spans="1:3" x14ac:dyDescent="0.3">
      <c r="A22889">
        <v>-3.3229700000000002</v>
      </c>
      <c r="B22889">
        <v>1.6869069999999999</v>
      </c>
      <c r="C22889">
        <v>-1.1566860000000001</v>
      </c>
    </row>
    <row r="22890" spans="1:3" x14ac:dyDescent="0.3">
      <c r="A22890">
        <v>-3.3231570000000001</v>
      </c>
      <c r="B22890">
        <v>1.687046</v>
      </c>
      <c r="C22890">
        <v>-1.158811</v>
      </c>
    </row>
    <row r="22891" spans="1:3" x14ac:dyDescent="0.3">
      <c r="A22891">
        <v>-3.3235329999999998</v>
      </c>
      <c r="B22891">
        <v>1.6874309999999999</v>
      </c>
      <c r="C22891">
        <v>-1.161011</v>
      </c>
    </row>
    <row r="22892" spans="1:3" x14ac:dyDescent="0.3">
      <c r="A22892">
        <v>-3.3240609999999999</v>
      </c>
      <c r="B22892">
        <v>1.688024</v>
      </c>
      <c r="C22892">
        <v>-1.163006</v>
      </c>
    </row>
    <row r="22893" spans="1:3" x14ac:dyDescent="0.3">
      <c r="A22893">
        <v>-3.3244600000000002</v>
      </c>
      <c r="B22893">
        <v>1.688105</v>
      </c>
      <c r="C22893">
        <v>-1.1651009999999999</v>
      </c>
    </row>
    <row r="22894" spans="1:3" x14ac:dyDescent="0.3">
      <c r="A22894">
        <v>-3.3246959999999999</v>
      </c>
      <c r="B22894">
        <v>1.688393</v>
      </c>
      <c r="C22894">
        <v>-1.167208</v>
      </c>
    </row>
    <row r="22895" spans="1:3" x14ac:dyDescent="0.3">
      <c r="A22895">
        <v>-3.325234</v>
      </c>
      <c r="B22895">
        <v>1.6887890000000001</v>
      </c>
      <c r="C22895">
        <v>-1.16937</v>
      </c>
    </row>
    <row r="22896" spans="1:3" x14ac:dyDescent="0.3">
      <c r="A22896">
        <v>-3.3257729999999999</v>
      </c>
      <c r="B22896">
        <v>1.68926</v>
      </c>
      <c r="C22896">
        <v>-1.1714039999999999</v>
      </c>
    </row>
    <row r="22897" spans="1:3" x14ac:dyDescent="0.3">
      <c r="A22897">
        <v>-3.3260879999999999</v>
      </c>
      <c r="B22897">
        <v>1.690069</v>
      </c>
      <c r="C22897">
        <v>-1.1738710000000001</v>
      </c>
    </row>
    <row r="22898" spans="1:3" x14ac:dyDescent="0.3">
      <c r="A22898">
        <v>-3.326371</v>
      </c>
      <c r="B22898">
        <v>1.6897329999999999</v>
      </c>
      <c r="C22898">
        <v>-1.175659</v>
      </c>
    </row>
    <row r="22899" spans="1:3" x14ac:dyDescent="0.3">
      <c r="A22899">
        <v>-3.326711</v>
      </c>
      <c r="B22899">
        <v>1.690296</v>
      </c>
      <c r="C22899">
        <v>-1.1780470000000001</v>
      </c>
    </row>
    <row r="22900" spans="1:3" x14ac:dyDescent="0.3">
      <c r="A22900">
        <v>-3.3271519999999999</v>
      </c>
      <c r="B22900">
        <v>1.6909970000000001</v>
      </c>
      <c r="C22900">
        <v>-1.180304</v>
      </c>
    </row>
    <row r="22901" spans="1:3" x14ac:dyDescent="0.3">
      <c r="A22901">
        <v>-3.3274720000000002</v>
      </c>
      <c r="B22901">
        <v>1.6910849999999999</v>
      </c>
      <c r="C22901">
        <v>-1.182126</v>
      </c>
    </row>
    <row r="22902" spans="1:3" x14ac:dyDescent="0.3">
      <c r="A22902">
        <v>-3.327782</v>
      </c>
      <c r="B22902">
        <v>1.6916770000000001</v>
      </c>
      <c r="C22902">
        <v>-1.184453</v>
      </c>
    </row>
    <row r="22903" spans="1:3" x14ac:dyDescent="0.3">
      <c r="A22903">
        <v>-3.3281610000000001</v>
      </c>
      <c r="B22903">
        <v>1.6918219999999999</v>
      </c>
      <c r="C22903">
        <v>-1.1865680000000001</v>
      </c>
    </row>
    <row r="22904" spans="1:3" x14ac:dyDescent="0.3">
      <c r="A22904">
        <v>-3.328449</v>
      </c>
      <c r="B22904">
        <v>1.6919010000000001</v>
      </c>
      <c r="C22904">
        <v>-1.1888019999999999</v>
      </c>
    </row>
    <row r="22905" spans="1:3" x14ac:dyDescent="0.3">
      <c r="A22905">
        <v>-3.3289749999999998</v>
      </c>
      <c r="B22905">
        <v>1.692248</v>
      </c>
      <c r="C22905">
        <v>-1.1907160000000001</v>
      </c>
    </row>
    <row r="22906" spans="1:3" x14ac:dyDescent="0.3">
      <c r="A22906">
        <v>-3.3293910000000002</v>
      </c>
      <c r="B22906">
        <v>1.6927840000000001</v>
      </c>
      <c r="C22906">
        <v>-1.192985</v>
      </c>
    </row>
    <row r="22907" spans="1:3" x14ac:dyDescent="0.3">
      <c r="A22907">
        <v>-3.3296800000000002</v>
      </c>
      <c r="B22907">
        <v>1.693014</v>
      </c>
      <c r="C22907">
        <v>-1.1950400000000001</v>
      </c>
    </row>
    <row r="22908" spans="1:3" x14ac:dyDescent="0.3">
      <c r="A22908">
        <v>-3.3303120000000002</v>
      </c>
      <c r="B22908">
        <v>1.6938850000000001</v>
      </c>
      <c r="C22908">
        <v>-1.1971799999999999</v>
      </c>
    </row>
    <row r="22909" spans="1:3" x14ac:dyDescent="0.3">
      <c r="A22909">
        <v>-3.3305250000000002</v>
      </c>
      <c r="B22909">
        <v>1.6936420000000001</v>
      </c>
      <c r="C22909">
        <v>-1.199128</v>
      </c>
    </row>
    <row r="22910" spans="1:3" x14ac:dyDescent="0.3">
      <c r="A22910">
        <v>-3.3309709999999999</v>
      </c>
      <c r="B22910">
        <v>1.6944520000000001</v>
      </c>
      <c r="C22910">
        <v>-1.2012959999999999</v>
      </c>
    </row>
    <row r="22911" spans="1:3" x14ac:dyDescent="0.3">
      <c r="A22911">
        <v>-3.3312469999999998</v>
      </c>
      <c r="B22911">
        <v>1.6946760000000001</v>
      </c>
      <c r="C22911">
        <v>-1.203546</v>
      </c>
    </row>
    <row r="22912" spans="1:3" x14ac:dyDescent="0.3">
      <c r="A22912">
        <v>-3.3319269999999999</v>
      </c>
      <c r="B22912">
        <v>1.6955469999999999</v>
      </c>
      <c r="C22912">
        <v>-1.2056530000000001</v>
      </c>
    </row>
    <row r="22913" spans="1:3" x14ac:dyDescent="0.3">
      <c r="A22913">
        <v>-3.3322099999999999</v>
      </c>
      <c r="B22913">
        <v>1.6955070000000001</v>
      </c>
      <c r="C22913">
        <v>-1.2077880000000001</v>
      </c>
    </row>
    <row r="22914" spans="1:3" x14ac:dyDescent="0.3">
      <c r="A22914">
        <v>-3.3326190000000002</v>
      </c>
      <c r="B22914">
        <v>1.69591</v>
      </c>
      <c r="C22914">
        <v>-1.2101189999999999</v>
      </c>
    </row>
    <row r="22915" spans="1:3" x14ac:dyDescent="0.3">
      <c r="A22915">
        <v>-3.333205</v>
      </c>
      <c r="B22915">
        <v>1.696088</v>
      </c>
      <c r="C22915">
        <v>-1.2121740000000001</v>
      </c>
    </row>
    <row r="22916" spans="1:3" x14ac:dyDescent="0.3">
      <c r="A22916">
        <v>-3.333431</v>
      </c>
      <c r="B22916">
        <v>1.696758</v>
      </c>
      <c r="C22916">
        <v>-1.214407</v>
      </c>
    </row>
    <row r="22917" spans="1:3" x14ac:dyDescent="0.3">
      <c r="A22917">
        <v>-3.3338350000000001</v>
      </c>
      <c r="B22917">
        <v>1.6971609999999999</v>
      </c>
      <c r="C22917">
        <v>-1.2164360000000001</v>
      </c>
    </row>
    <row r="22918" spans="1:3" x14ac:dyDescent="0.3">
      <c r="A22918">
        <v>-3.3342299999999998</v>
      </c>
      <c r="B22918">
        <v>1.697303</v>
      </c>
      <c r="C22918">
        <v>-1.2186090000000001</v>
      </c>
    </row>
    <row r="22919" spans="1:3" x14ac:dyDescent="0.3">
      <c r="A22919">
        <v>-3.3345319999999998</v>
      </c>
      <c r="B22919">
        <v>1.6976169999999999</v>
      </c>
      <c r="C22919">
        <v>-1.221036</v>
      </c>
    </row>
    <row r="22920" spans="1:3" x14ac:dyDescent="0.3">
      <c r="A22920">
        <v>-3.334965</v>
      </c>
      <c r="B22920">
        <v>1.697994</v>
      </c>
      <c r="C22920">
        <v>-1.223139</v>
      </c>
    </row>
    <row r="22921" spans="1:3" x14ac:dyDescent="0.3">
      <c r="A22921">
        <v>-3.3356479999999999</v>
      </c>
      <c r="B22921">
        <v>1.698439</v>
      </c>
      <c r="C22921">
        <v>-1.2250570000000001</v>
      </c>
    </row>
    <row r="22922" spans="1:3" x14ac:dyDescent="0.3">
      <c r="A22922">
        <v>-3.3359740000000002</v>
      </c>
      <c r="B22922">
        <v>1.6987829999999999</v>
      </c>
      <c r="C22922">
        <v>-1.2274149999999999</v>
      </c>
    </row>
    <row r="22923" spans="1:3" x14ac:dyDescent="0.3">
      <c r="A22923">
        <v>-3.3364720000000001</v>
      </c>
      <c r="B22923">
        <v>1.699527</v>
      </c>
      <c r="C22923">
        <v>-1.2295929999999999</v>
      </c>
    </row>
    <row r="22924" spans="1:3" x14ac:dyDescent="0.3">
      <c r="A22924">
        <v>-3.336881</v>
      </c>
      <c r="B22924">
        <v>1.7003219999999999</v>
      </c>
      <c r="C22924">
        <v>-1.2318290000000001</v>
      </c>
    </row>
    <row r="22925" spans="1:3" x14ac:dyDescent="0.3">
      <c r="A22925">
        <v>-3.3373050000000002</v>
      </c>
      <c r="B22925">
        <v>1.700456</v>
      </c>
      <c r="C22925">
        <v>-1.2336659999999999</v>
      </c>
    </row>
    <row r="22926" spans="1:3" x14ac:dyDescent="0.3">
      <c r="A22926">
        <v>-3.3376359999999998</v>
      </c>
      <c r="B22926">
        <v>1.7006760000000001</v>
      </c>
      <c r="C22926">
        <v>-1.2361340000000001</v>
      </c>
    </row>
    <row r="22927" spans="1:3" x14ac:dyDescent="0.3">
      <c r="A22927">
        <v>-3.3381050000000001</v>
      </c>
      <c r="B22927">
        <v>1.7013929999999999</v>
      </c>
      <c r="C22927">
        <v>-1.238105</v>
      </c>
    </row>
    <row r="22928" spans="1:3" x14ac:dyDescent="0.3">
      <c r="A22928">
        <v>-3.3383020000000001</v>
      </c>
      <c r="B22928">
        <v>1.701397</v>
      </c>
      <c r="C22928">
        <v>-1.2404599999999999</v>
      </c>
    </row>
    <row r="22929" spans="1:3" x14ac:dyDescent="0.3">
      <c r="A22929">
        <v>-3.3386469999999999</v>
      </c>
      <c r="B22929">
        <v>1.701897</v>
      </c>
      <c r="C22929">
        <v>-1.242543</v>
      </c>
    </row>
    <row r="22930" spans="1:3" x14ac:dyDescent="0.3">
      <c r="A22930">
        <v>-3.3391190000000002</v>
      </c>
      <c r="B22930">
        <v>1.7020409999999999</v>
      </c>
      <c r="C22930">
        <v>-1.2446219999999999</v>
      </c>
    </row>
    <row r="22931" spans="1:3" x14ac:dyDescent="0.3">
      <c r="A22931">
        <v>-3.3397410000000001</v>
      </c>
      <c r="B22931">
        <v>1.7028350000000001</v>
      </c>
      <c r="C22931">
        <v>-1.2467170000000001</v>
      </c>
    </row>
    <row r="22932" spans="1:3" x14ac:dyDescent="0.3">
      <c r="A22932">
        <v>-3.340395</v>
      </c>
      <c r="B22932">
        <v>1.7031229999999999</v>
      </c>
      <c r="C22932">
        <v>-1.2487200000000001</v>
      </c>
    </row>
    <row r="22933" spans="1:3" x14ac:dyDescent="0.3">
      <c r="A22933">
        <v>-3.340509</v>
      </c>
      <c r="B22933">
        <v>1.703119</v>
      </c>
      <c r="C22933">
        <v>-1.2511650000000001</v>
      </c>
    </row>
    <row r="22934" spans="1:3" x14ac:dyDescent="0.3">
      <c r="A22934">
        <v>-3.3409439999999999</v>
      </c>
      <c r="B22934">
        <v>1.7035480000000001</v>
      </c>
      <c r="C22934">
        <v>-1.253117</v>
      </c>
    </row>
    <row r="22935" spans="1:3" x14ac:dyDescent="0.3">
      <c r="A22935">
        <v>-3.3415750000000002</v>
      </c>
      <c r="B22935">
        <v>1.704404</v>
      </c>
      <c r="C22935">
        <v>-1.2554749999999999</v>
      </c>
    </row>
    <row r="22936" spans="1:3" x14ac:dyDescent="0.3">
      <c r="A22936">
        <v>-3.3418999999999999</v>
      </c>
      <c r="B22936">
        <v>1.7042250000000001</v>
      </c>
      <c r="C22936">
        <v>-1.2573939999999999</v>
      </c>
    </row>
    <row r="22937" spans="1:3" x14ac:dyDescent="0.3">
      <c r="A22937">
        <v>-3.3422860000000001</v>
      </c>
      <c r="B22937">
        <v>1.7047570000000001</v>
      </c>
      <c r="C22937">
        <v>-1.259522</v>
      </c>
    </row>
    <row r="22938" spans="1:3" x14ac:dyDescent="0.3">
      <c r="A22938">
        <v>-3.342632</v>
      </c>
      <c r="B22938">
        <v>1.7052890000000001</v>
      </c>
      <c r="C22938">
        <v>-1.2619720000000001</v>
      </c>
    </row>
    <row r="22939" spans="1:3" x14ac:dyDescent="0.3">
      <c r="A22939">
        <v>-3.3431139999999999</v>
      </c>
      <c r="B22939">
        <v>1.706002</v>
      </c>
      <c r="C22939">
        <v>-1.2641</v>
      </c>
    </row>
    <row r="22940" spans="1:3" x14ac:dyDescent="0.3">
      <c r="A22940">
        <v>-3.3435709999999998</v>
      </c>
      <c r="B22940">
        <v>1.7067319999999999</v>
      </c>
      <c r="C22940">
        <v>-1.2662869999999999</v>
      </c>
    </row>
    <row r="22941" spans="1:3" x14ac:dyDescent="0.3">
      <c r="A22941">
        <v>-3.3439510000000001</v>
      </c>
      <c r="B22941">
        <v>1.7067680000000001</v>
      </c>
      <c r="C22941">
        <v>-1.2683720000000001</v>
      </c>
    </row>
    <row r="22942" spans="1:3" x14ac:dyDescent="0.3">
      <c r="A22942">
        <v>-3.3443369999999999</v>
      </c>
      <c r="B22942">
        <v>1.707265</v>
      </c>
      <c r="C22942">
        <v>-1.270578</v>
      </c>
    </row>
    <row r="22943" spans="1:3" x14ac:dyDescent="0.3">
      <c r="A22943">
        <v>-3.344954</v>
      </c>
      <c r="B22943">
        <v>1.708234</v>
      </c>
      <c r="C22943">
        <v>-1.27298</v>
      </c>
    </row>
    <row r="22944" spans="1:3" x14ac:dyDescent="0.3">
      <c r="A22944">
        <v>-3.3454470000000001</v>
      </c>
      <c r="B22944">
        <v>1.708121</v>
      </c>
      <c r="C22944">
        <v>-1.2748550000000001</v>
      </c>
    </row>
    <row r="22945" spans="1:3" x14ac:dyDescent="0.3">
      <c r="A22945">
        <v>-3.3458199999999998</v>
      </c>
      <c r="B22945">
        <v>1.7085999999999999</v>
      </c>
      <c r="C22945">
        <v>-1.2771300000000001</v>
      </c>
    </row>
    <row r="22946" spans="1:3" x14ac:dyDescent="0.3">
      <c r="A22946">
        <v>-3.3463020000000001</v>
      </c>
      <c r="B22946">
        <v>1.7084459999999999</v>
      </c>
      <c r="C22946">
        <v>-1.2791110000000001</v>
      </c>
    </row>
    <row r="22947" spans="1:3" x14ac:dyDescent="0.3">
      <c r="A22947">
        <v>-3.3467600000000002</v>
      </c>
      <c r="B22947">
        <v>1.708985</v>
      </c>
      <c r="C22947">
        <v>-1.281309</v>
      </c>
    </row>
    <row r="22948" spans="1:3" x14ac:dyDescent="0.3">
      <c r="A22948">
        <v>-3.3470490000000002</v>
      </c>
      <c r="B22948">
        <v>1.707905</v>
      </c>
      <c r="C22948">
        <v>-1.2830440000000001</v>
      </c>
    </row>
    <row r="22949" spans="1:3" x14ac:dyDescent="0.3">
      <c r="A22949">
        <v>-3.347413</v>
      </c>
      <c r="B22949">
        <v>1.7089289999999999</v>
      </c>
      <c r="C22949">
        <v>-1.285579</v>
      </c>
    </row>
    <row r="22950" spans="1:3" x14ac:dyDescent="0.3">
      <c r="A22950">
        <v>-3.347861</v>
      </c>
      <c r="B22950">
        <v>1.7086980000000001</v>
      </c>
      <c r="C22950">
        <v>-1.2876529999999999</v>
      </c>
    </row>
    <row r="22951" spans="1:3" x14ac:dyDescent="0.3">
      <c r="A22951">
        <v>-3.3485819999999999</v>
      </c>
      <c r="B22951">
        <v>1.709854</v>
      </c>
      <c r="C22951">
        <v>-1.289901</v>
      </c>
    </row>
    <row r="22952" spans="1:3" x14ac:dyDescent="0.3">
      <c r="A22952">
        <v>-3.3490380000000002</v>
      </c>
      <c r="B22952">
        <v>1.710143</v>
      </c>
      <c r="C22952">
        <v>-1.2921149999999999</v>
      </c>
    </row>
    <row r="22953" spans="1:3" x14ac:dyDescent="0.3">
      <c r="A22953">
        <v>-3.3495499999999998</v>
      </c>
      <c r="B22953">
        <v>1.7101500000000001</v>
      </c>
      <c r="C22953">
        <v>-1.2944100000000001</v>
      </c>
    </row>
    <row r="22954" spans="1:3" x14ac:dyDescent="0.3">
      <c r="A22954">
        <v>-3.3498899999999998</v>
      </c>
      <c r="B22954">
        <v>1.710278</v>
      </c>
      <c r="C22954">
        <v>-1.296252</v>
      </c>
    </row>
    <row r="22955" spans="1:3" x14ac:dyDescent="0.3">
      <c r="A22955">
        <v>-3.3502450000000001</v>
      </c>
      <c r="B22955">
        <v>1.711077</v>
      </c>
      <c r="C22955">
        <v>-1.298705</v>
      </c>
    </row>
    <row r="22956" spans="1:3" x14ac:dyDescent="0.3">
      <c r="A22956">
        <v>-3.3508740000000001</v>
      </c>
      <c r="B22956">
        <v>1.7120120000000001</v>
      </c>
      <c r="C22956">
        <v>-1.30087</v>
      </c>
    </row>
    <row r="22957" spans="1:3" x14ac:dyDescent="0.3">
      <c r="A22957">
        <v>-3.3512439999999999</v>
      </c>
      <c r="B22957">
        <v>1.7116229999999999</v>
      </c>
      <c r="C22957">
        <v>-1.3029360000000001</v>
      </c>
    </row>
    <row r="22958" spans="1:3" x14ac:dyDescent="0.3">
      <c r="A22958">
        <v>-3.3516379999999999</v>
      </c>
      <c r="B22958">
        <v>1.711746</v>
      </c>
      <c r="C22958">
        <v>-1.3050839999999999</v>
      </c>
    </row>
    <row r="22959" spans="1:3" x14ac:dyDescent="0.3">
      <c r="A22959">
        <v>-3.3521619999999999</v>
      </c>
      <c r="B22959">
        <v>1.71231</v>
      </c>
      <c r="C22959">
        <v>-1.307097</v>
      </c>
    </row>
    <row r="22960" spans="1:3" x14ac:dyDescent="0.3">
      <c r="A22960">
        <v>-3.3527019999999998</v>
      </c>
      <c r="B22960">
        <v>1.714332</v>
      </c>
      <c r="C22960">
        <v>-1.3099130000000001</v>
      </c>
    </row>
    <row r="22961" spans="1:3" x14ac:dyDescent="0.3">
      <c r="A22961">
        <v>-3.353237</v>
      </c>
      <c r="B22961">
        <v>1.7141980000000001</v>
      </c>
      <c r="C22961">
        <v>-1.311898</v>
      </c>
    </row>
    <row r="22962" spans="1:3" x14ac:dyDescent="0.3">
      <c r="A22962">
        <v>-3.3534259999999998</v>
      </c>
      <c r="B22962">
        <v>1.7143040000000001</v>
      </c>
      <c r="C22962">
        <v>-1.3139099999999999</v>
      </c>
    </row>
    <row r="22963" spans="1:3" x14ac:dyDescent="0.3">
      <c r="A22963">
        <v>-3.3539249999999998</v>
      </c>
      <c r="B22963">
        <v>1.7142900000000001</v>
      </c>
      <c r="C22963">
        <v>-1.316001</v>
      </c>
    </row>
    <row r="22964" spans="1:3" x14ac:dyDescent="0.3">
      <c r="A22964">
        <v>-3.3545229999999999</v>
      </c>
      <c r="B22964">
        <v>1.71532</v>
      </c>
      <c r="C22964">
        <v>-1.318228</v>
      </c>
    </row>
    <row r="22965" spans="1:3" x14ac:dyDescent="0.3">
      <c r="A22965">
        <v>-3.3550119999999999</v>
      </c>
      <c r="B22965">
        <v>1.7158230000000001</v>
      </c>
      <c r="C22965">
        <v>-1.320392</v>
      </c>
    </row>
    <row r="22966" spans="1:3" x14ac:dyDescent="0.3">
      <c r="A22966">
        <v>-3.3553440000000001</v>
      </c>
      <c r="B22966">
        <v>1.715827</v>
      </c>
      <c r="C22966">
        <v>-1.3222499999999999</v>
      </c>
    </row>
    <row r="22967" spans="1:3" x14ac:dyDescent="0.3">
      <c r="A22967">
        <v>-3.3558020000000002</v>
      </c>
      <c r="B22967">
        <v>1.7163139999999999</v>
      </c>
      <c r="C22967">
        <v>-1.324597</v>
      </c>
    </row>
    <row r="22968" spans="1:3" x14ac:dyDescent="0.3">
      <c r="A22968">
        <v>-3.3563489999999998</v>
      </c>
      <c r="B22968">
        <v>1.7174039999999999</v>
      </c>
      <c r="C22968">
        <v>-1.3268169999999999</v>
      </c>
    </row>
    <row r="22969" spans="1:3" x14ac:dyDescent="0.3">
      <c r="A22969">
        <v>-3.356995</v>
      </c>
      <c r="B22969">
        <v>1.718269</v>
      </c>
      <c r="C22969">
        <v>-1.329191</v>
      </c>
    </row>
    <row r="22970" spans="1:3" x14ac:dyDescent="0.3">
      <c r="A22970">
        <v>-3.3572649999999999</v>
      </c>
      <c r="B22970">
        <v>1.7181379999999999</v>
      </c>
      <c r="C22970">
        <v>-1.3312710000000001</v>
      </c>
    </row>
    <row r="22971" spans="1:3" x14ac:dyDescent="0.3">
      <c r="A22971">
        <v>-3.3577020000000002</v>
      </c>
      <c r="B22971">
        <v>1.7184839999999999</v>
      </c>
      <c r="C22971">
        <v>-1.3335399999999999</v>
      </c>
    </row>
    <row r="22972" spans="1:3" x14ac:dyDescent="0.3">
      <c r="A22972">
        <v>-3.3582079999999999</v>
      </c>
      <c r="B22972">
        <v>1.719457</v>
      </c>
      <c r="C22972">
        <v>-1.3359030000000001</v>
      </c>
    </row>
    <row r="22973" spans="1:3" x14ac:dyDescent="0.3">
      <c r="A22973">
        <v>-3.3588079999999998</v>
      </c>
      <c r="B22973">
        <v>1.7189410000000001</v>
      </c>
      <c r="C22973">
        <v>-1.3375859999999999</v>
      </c>
    </row>
    <row r="22974" spans="1:3" x14ac:dyDescent="0.3">
      <c r="A22974">
        <v>-3.358997</v>
      </c>
      <c r="B22974">
        <v>1.7197100000000001</v>
      </c>
      <c r="C22974">
        <v>-1.3398920000000001</v>
      </c>
    </row>
    <row r="22975" spans="1:3" x14ac:dyDescent="0.3">
      <c r="A22975">
        <v>-3.3595660000000001</v>
      </c>
      <c r="B22975">
        <v>1.719873</v>
      </c>
      <c r="C22975">
        <v>-1.341952</v>
      </c>
    </row>
    <row r="22976" spans="1:3" x14ac:dyDescent="0.3">
      <c r="A22976">
        <v>-3.3599619999999999</v>
      </c>
      <c r="B22976">
        <v>1.720677</v>
      </c>
      <c r="C22976">
        <v>-1.3444130000000001</v>
      </c>
    </row>
    <row r="22977" spans="1:3" x14ac:dyDescent="0.3">
      <c r="A22977">
        <v>-3.3605740000000002</v>
      </c>
      <c r="B22977">
        <v>1.721123</v>
      </c>
      <c r="C22977">
        <v>-1.346374</v>
      </c>
    </row>
    <row r="22978" spans="1:3" x14ac:dyDescent="0.3">
      <c r="A22978">
        <v>-3.3609689999999999</v>
      </c>
      <c r="B22978">
        <v>1.7215530000000001</v>
      </c>
      <c r="C22978">
        <v>-1.3484970000000001</v>
      </c>
    </row>
    <row r="22979" spans="1:3" x14ac:dyDescent="0.3">
      <c r="A22979">
        <v>-3.3614259999999998</v>
      </c>
      <c r="B22979">
        <v>1.721741</v>
      </c>
      <c r="C22979">
        <v>-1.3502639999999999</v>
      </c>
    </row>
    <row r="22980" spans="1:3" x14ac:dyDescent="0.3">
      <c r="A22980">
        <v>-3.3621210000000001</v>
      </c>
      <c r="B22980">
        <v>1.7226239999999999</v>
      </c>
      <c r="C22980">
        <v>-1.352824</v>
      </c>
    </row>
    <row r="22981" spans="1:3" x14ac:dyDescent="0.3">
      <c r="A22981">
        <v>-3.3624040000000002</v>
      </c>
      <c r="B22981">
        <v>1.7230890000000001</v>
      </c>
      <c r="C22981">
        <v>-1.354849</v>
      </c>
    </row>
    <row r="22982" spans="1:3" x14ac:dyDescent="0.3">
      <c r="A22982">
        <v>-3.363035</v>
      </c>
      <c r="B22982">
        <v>1.7236469999999999</v>
      </c>
      <c r="C22982">
        <v>-1.357111</v>
      </c>
    </row>
    <row r="22983" spans="1:3" x14ac:dyDescent="0.3">
      <c r="A22983">
        <v>-3.3634490000000001</v>
      </c>
      <c r="B22983">
        <v>1.7234910000000001</v>
      </c>
      <c r="C22983">
        <v>-1.358887</v>
      </c>
    </row>
    <row r="22984" spans="1:3" x14ac:dyDescent="0.3">
      <c r="A22984">
        <v>-3.3638620000000001</v>
      </c>
      <c r="B22984">
        <v>1.7242599999999999</v>
      </c>
      <c r="C22984">
        <v>-1.361499</v>
      </c>
    </row>
    <row r="22985" spans="1:3" x14ac:dyDescent="0.3">
      <c r="A22985">
        <v>-3.3642609999999999</v>
      </c>
      <c r="B22985">
        <v>1.7250160000000001</v>
      </c>
      <c r="C22985">
        <v>-1.3636870000000001</v>
      </c>
    </row>
    <row r="22986" spans="1:3" x14ac:dyDescent="0.3">
      <c r="A22986">
        <v>-3.3648899999999999</v>
      </c>
      <c r="B22986">
        <v>1.7256880000000001</v>
      </c>
      <c r="C22986">
        <v>-1.36578</v>
      </c>
    </row>
    <row r="22987" spans="1:3" x14ac:dyDescent="0.3">
      <c r="A22987">
        <v>-3.3652760000000002</v>
      </c>
      <c r="B22987">
        <v>1.7256629999999999</v>
      </c>
      <c r="C22987">
        <v>-1.367923</v>
      </c>
    </row>
    <row r="22988" spans="1:3" x14ac:dyDescent="0.3">
      <c r="A22988">
        <v>-3.365672</v>
      </c>
      <c r="B22988">
        <v>1.7259439999999999</v>
      </c>
      <c r="C22988">
        <v>-1.3700270000000001</v>
      </c>
    </row>
    <row r="22989" spans="1:3" x14ac:dyDescent="0.3">
      <c r="A22989">
        <v>-3.3664550000000002</v>
      </c>
      <c r="B22989">
        <v>1.7268810000000001</v>
      </c>
      <c r="C22989">
        <v>-1.3722479999999999</v>
      </c>
    </row>
    <row r="22990" spans="1:3" x14ac:dyDescent="0.3">
      <c r="A22990">
        <v>-3.3668330000000002</v>
      </c>
      <c r="B22990">
        <v>1.7273989999999999</v>
      </c>
      <c r="C22990">
        <v>-1.3743240000000001</v>
      </c>
    </row>
    <row r="22991" spans="1:3" x14ac:dyDescent="0.3">
      <c r="A22991">
        <v>-3.3673999999999999</v>
      </c>
      <c r="B22991">
        <v>1.7275910000000001</v>
      </c>
      <c r="C22991">
        <v>-1.376423</v>
      </c>
    </row>
    <row r="22992" spans="1:3" x14ac:dyDescent="0.3">
      <c r="A22992">
        <v>-3.3677860000000002</v>
      </c>
      <c r="B22992">
        <v>1.7280690000000001</v>
      </c>
      <c r="C22992">
        <v>-1.378423</v>
      </c>
    </row>
    <row r="22993" spans="1:3" x14ac:dyDescent="0.3">
      <c r="A22993">
        <v>-3.3682219999999998</v>
      </c>
      <c r="B22993">
        <v>1.7287920000000001</v>
      </c>
      <c r="C22993">
        <v>-1.380841</v>
      </c>
    </row>
    <row r="22994" spans="1:3" x14ac:dyDescent="0.3">
      <c r="A22994">
        <v>-3.3688470000000001</v>
      </c>
      <c r="B22994">
        <v>1.7292650000000001</v>
      </c>
      <c r="C22994">
        <v>-1.3828149999999999</v>
      </c>
    </row>
    <row r="22995" spans="1:3" x14ac:dyDescent="0.3">
      <c r="A22995">
        <v>-3.3693580000000001</v>
      </c>
      <c r="B22995">
        <v>1.7296819999999999</v>
      </c>
      <c r="C22995">
        <v>-1.385224</v>
      </c>
    </row>
    <row r="22996" spans="1:3" x14ac:dyDescent="0.3">
      <c r="A22996">
        <v>-3.369726</v>
      </c>
      <c r="B22996">
        <v>1.729779</v>
      </c>
      <c r="C22996">
        <v>-1.38723</v>
      </c>
    </row>
    <row r="22997" spans="1:3" x14ac:dyDescent="0.3">
      <c r="A22997">
        <v>-3.3702570000000001</v>
      </c>
      <c r="B22997">
        <v>1.730138</v>
      </c>
      <c r="C22997">
        <v>-1.389351</v>
      </c>
    </row>
    <row r="22998" spans="1:3" x14ac:dyDescent="0.3">
      <c r="A22998">
        <v>-3.3708140000000002</v>
      </c>
      <c r="B22998">
        <v>1.7309019999999999</v>
      </c>
      <c r="C22998">
        <v>-1.391456</v>
      </c>
    </row>
    <row r="22999" spans="1:3" x14ac:dyDescent="0.3">
      <c r="A22999">
        <v>-3.3712780000000002</v>
      </c>
      <c r="B22999">
        <v>1.731452</v>
      </c>
      <c r="C22999">
        <v>-1.3936329999999999</v>
      </c>
    </row>
    <row r="23000" spans="1:3" x14ac:dyDescent="0.3">
      <c r="A23000">
        <v>-3.3716940000000002</v>
      </c>
      <c r="B23000">
        <v>1.73156</v>
      </c>
      <c r="C23000">
        <v>-1.3958619999999999</v>
      </c>
    </row>
    <row r="23001" spans="1:3" x14ac:dyDescent="0.3">
      <c r="A23001">
        <v>-3.3721930000000002</v>
      </c>
      <c r="B23001">
        <v>1.73166</v>
      </c>
      <c r="C23001">
        <v>-1.3977839999999999</v>
      </c>
    </row>
    <row r="23002" spans="1:3" x14ac:dyDescent="0.3">
      <c r="A23002">
        <v>-3.37276</v>
      </c>
      <c r="B23002">
        <v>1.7332479999999999</v>
      </c>
      <c r="C23002">
        <v>-1.399948</v>
      </c>
    </row>
    <row r="23003" spans="1:3" x14ac:dyDescent="0.3">
      <c r="A23003">
        <v>-3.373256</v>
      </c>
      <c r="B23003">
        <v>1.7332909999999999</v>
      </c>
      <c r="C23003">
        <v>-1.401961</v>
      </c>
    </row>
    <row r="23004" spans="1:3" x14ac:dyDescent="0.3">
      <c r="A23004">
        <v>-3.37371</v>
      </c>
      <c r="B23004">
        <v>1.733654</v>
      </c>
      <c r="C23004">
        <v>-1.404102</v>
      </c>
    </row>
    <row r="23005" spans="1:3" x14ac:dyDescent="0.3">
      <c r="A23005">
        <v>-3.374263</v>
      </c>
      <c r="B23005">
        <v>1.7345330000000001</v>
      </c>
      <c r="C23005">
        <v>-1.4064840000000001</v>
      </c>
    </row>
    <row r="23006" spans="1:3" x14ac:dyDescent="0.3">
      <c r="A23006">
        <v>-3.3748320000000001</v>
      </c>
      <c r="B23006">
        <v>1.734674</v>
      </c>
      <c r="C23006">
        <v>-1.4085240000000001</v>
      </c>
    </row>
    <row r="23007" spans="1:3" x14ac:dyDescent="0.3">
      <c r="A23007">
        <v>-3.3752499999999999</v>
      </c>
      <c r="B23007">
        <v>1.735166</v>
      </c>
      <c r="C23007">
        <v>-1.4106019999999999</v>
      </c>
    </row>
    <row r="23008" spans="1:3" x14ac:dyDescent="0.3">
      <c r="A23008">
        <v>-3.3756460000000001</v>
      </c>
      <c r="B23008">
        <v>1.7354940000000001</v>
      </c>
      <c r="C23008">
        <v>-1.4127350000000001</v>
      </c>
    </row>
    <row r="23009" spans="1:3" x14ac:dyDescent="0.3">
      <c r="A23009">
        <v>-3.376055</v>
      </c>
      <c r="B23009">
        <v>1.7358769999999999</v>
      </c>
      <c r="C23009">
        <v>-1.4147890000000001</v>
      </c>
    </row>
    <row r="23010" spans="1:3" x14ac:dyDescent="0.3">
      <c r="A23010">
        <v>-3.3766349999999998</v>
      </c>
      <c r="B23010">
        <v>1.736775</v>
      </c>
      <c r="C23010">
        <v>-1.417062</v>
      </c>
    </row>
    <row r="23011" spans="1:3" x14ac:dyDescent="0.3">
      <c r="A23011">
        <v>-3.377389</v>
      </c>
      <c r="B23011">
        <v>1.737082</v>
      </c>
      <c r="C23011">
        <v>-1.4190179999999999</v>
      </c>
    </row>
    <row r="23012" spans="1:3" x14ac:dyDescent="0.3">
      <c r="A23012">
        <v>-3.377688</v>
      </c>
      <c r="B23012">
        <v>1.7379720000000001</v>
      </c>
      <c r="C23012">
        <v>-1.4211290000000001</v>
      </c>
    </row>
    <row r="23013" spans="1:3" x14ac:dyDescent="0.3">
      <c r="A23013">
        <v>-3.3782199999999998</v>
      </c>
      <c r="B23013">
        <v>1.737841</v>
      </c>
      <c r="C23013">
        <v>-1.4231990000000001</v>
      </c>
    </row>
    <row r="23014" spans="1:3" x14ac:dyDescent="0.3">
      <c r="A23014">
        <v>-3.378733</v>
      </c>
      <c r="B23014">
        <v>1.738462</v>
      </c>
      <c r="C23014">
        <v>-1.42547</v>
      </c>
    </row>
    <row r="23015" spans="1:3" x14ac:dyDescent="0.3">
      <c r="A23015">
        <v>-3.3792909999999998</v>
      </c>
      <c r="B23015">
        <v>1.739268</v>
      </c>
      <c r="C23015">
        <v>-1.4275629999999999</v>
      </c>
    </row>
    <row r="23016" spans="1:3" x14ac:dyDescent="0.3">
      <c r="A23016">
        <v>-3.37975</v>
      </c>
      <c r="B23016">
        <v>1.739249</v>
      </c>
      <c r="C23016">
        <v>-1.429718</v>
      </c>
    </row>
    <row r="23017" spans="1:3" x14ac:dyDescent="0.3">
      <c r="A23017">
        <v>-3.3801269999999999</v>
      </c>
      <c r="B23017">
        <v>1.7399100000000001</v>
      </c>
      <c r="C23017">
        <v>-1.431713</v>
      </c>
    </row>
    <row r="23018" spans="1:3" x14ac:dyDescent="0.3">
      <c r="A23018">
        <v>-3.3805489999999998</v>
      </c>
      <c r="B23018">
        <v>1.74013</v>
      </c>
      <c r="C23018">
        <v>-1.433832</v>
      </c>
    </row>
    <row r="23019" spans="1:3" x14ac:dyDescent="0.3">
      <c r="A23019">
        <v>-3.381119</v>
      </c>
      <c r="B23019">
        <v>1.7411620000000001</v>
      </c>
      <c r="C23019">
        <v>-1.436069</v>
      </c>
    </row>
    <row r="23020" spans="1:3" x14ac:dyDescent="0.3">
      <c r="A23020">
        <v>-3.3815970000000002</v>
      </c>
      <c r="B23020">
        <v>1.740283</v>
      </c>
      <c r="C23020">
        <v>-1.4379169999999999</v>
      </c>
    </row>
    <row r="23021" spans="1:3" x14ac:dyDescent="0.3">
      <c r="A23021">
        <v>-3.3820899999999998</v>
      </c>
      <c r="B23021">
        <v>1.740594</v>
      </c>
      <c r="C23021">
        <v>-1.43991</v>
      </c>
    </row>
    <row r="23022" spans="1:3" x14ac:dyDescent="0.3">
      <c r="A23022">
        <v>-3.3825150000000002</v>
      </c>
      <c r="B23022">
        <v>1.741358</v>
      </c>
      <c r="C23022">
        <v>-1.4420120000000001</v>
      </c>
    </row>
    <row r="23023" spans="1:3" x14ac:dyDescent="0.3">
      <c r="A23023">
        <v>-3.3832249999999999</v>
      </c>
      <c r="B23023">
        <v>1.741776</v>
      </c>
      <c r="C23023">
        <v>-1.44414</v>
      </c>
    </row>
    <row r="23024" spans="1:3" x14ac:dyDescent="0.3">
      <c r="A23024">
        <v>-3.3837090000000001</v>
      </c>
      <c r="B23024">
        <v>1.742346</v>
      </c>
      <c r="C23024">
        <v>-1.446045</v>
      </c>
    </row>
    <row r="23025" spans="1:3" x14ac:dyDescent="0.3">
      <c r="A23025">
        <v>-3.3841290000000002</v>
      </c>
      <c r="B23025">
        <v>1.7436750000000001</v>
      </c>
      <c r="C23025">
        <v>-1.4485859999999999</v>
      </c>
    </row>
    <row r="23026" spans="1:3" x14ac:dyDescent="0.3">
      <c r="A23026">
        <v>-3.3846080000000001</v>
      </c>
      <c r="B23026">
        <v>1.743797</v>
      </c>
      <c r="C23026">
        <v>-1.4505840000000001</v>
      </c>
    </row>
    <row r="23027" spans="1:3" x14ac:dyDescent="0.3">
      <c r="A23027">
        <v>-3.385103</v>
      </c>
      <c r="B23027">
        <v>1.744667</v>
      </c>
      <c r="C23027">
        <v>-1.4527509999999999</v>
      </c>
    </row>
    <row r="23028" spans="1:3" x14ac:dyDescent="0.3">
      <c r="A23028">
        <v>-3.3857119999999998</v>
      </c>
      <c r="B23028">
        <v>1.7450650000000001</v>
      </c>
      <c r="C23028">
        <v>-1.4547049999999999</v>
      </c>
    </row>
    <row r="23029" spans="1:3" x14ac:dyDescent="0.3">
      <c r="A23029">
        <v>-3.3861889999999999</v>
      </c>
      <c r="B23029">
        <v>1.7457400000000001</v>
      </c>
      <c r="C23029">
        <v>-1.456912</v>
      </c>
    </row>
    <row r="23030" spans="1:3" x14ac:dyDescent="0.3">
      <c r="A23030">
        <v>-3.3865620000000001</v>
      </c>
      <c r="B23030">
        <v>1.7456389999999999</v>
      </c>
      <c r="C23030">
        <v>-1.458914</v>
      </c>
    </row>
    <row r="23031" spans="1:3" x14ac:dyDescent="0.3">
      <c r="A23031">
        <v>-3.3871730000000002</v>
      </c>
      <c r="B23031">
        <v>1.7465189999999999</v>
      </c>
      <c r="C23031">
        <v>-1.46106</v>
      </c>
    </row>
    <row r="23032" spans="1:3" x14ac:dyDescent="0.3">
      <c r="A23032">
        <v>-3.3877579999999998</v>
      </c>
      <c r="B23032">
        <v>1.7473270000000001</v>
      </c>
      <c r="C23032">
        <v>-1.4631620000000001</v>
      </c>
    </row>
    <row r="23033" spans="1:3" x14ac:dyDescent="0.3">
      <c r="A23033">
        <v>-3.388137</v>
      </c>
      <c r="B23033">
        <v>1.747579</v>
      </c>
      <c r="C23033">
        <v>-1.464987</v>
      </c>
    </row>
    <row r="23034" spans="1:3" x14ac:dyDescent="0.3">
      <c r="A23034">
        <v>-3.3884449999999999</v>
      </c>
      <c r="B23034">
        <v>1.748181</v>
      </c>
      <c r="C23034">
        <v>-1.4673179999999999</v>
      </c>
    </row>
    <row r="23035" spans="1:3" x14ac:dyDescent="0.3">
      <c r="A23035">
        <v>-3.3890899999999999</v>
      </c>
      <c r="B23035">
        <v>1.7486679999999999</v>
      </c>
      <c r="C23035">
        <v>-1.4693130000000001</v>
      </c>
    </row>
    <row r="23036" spans="1:3" x14ac:dyDescent="0.3">
      <c r="A23036">
        <v>-3.3896350000000002</v>
      </c>
      <c r="B23036">
        <v>1.748621</v>
      </c>
      <c r="C23036">
        <v>-1.4713229999999999</v>
      </c>
    </row>
    <row r="23037" spans="1:3" x14ac:dyDescent="0.3">
      <c r="A23037">
        <v>-3.390012</v>
      </c>
      <c r="B23037">
        <v>1.7493019999999999</v>
      </c>
      <c r="C23037">
        <v>-1.4735039999999999</v>
      </c>
    </row>
    <row r="23038" spans="1:3" x14ac:dyDescent="0.3">
      <c r="A23038">
        <v>-3.3904740000000002</v>
      </c>
      <c r="B23038">
        <v>1.7495259999999999</v>
      </c>
      <c r="C23038">
        <v>-1.4754069999999999</v>
      </c>
    </row>
    <row r="23039" spans="1:3" x14ac:dyDescent="0.3">
      <c r="A23039">
        <v>-3.3910659999999999</v>
      </c>
      <c r="B23039">
        <v>1.7496719999999999</v>
      </c>
      <c r="C23039">
        <v>-1.477571</v>
      </c>
    </row>
    <row r="23040" spans="1:3" x14ac:dyDescent="0.3">
      <c r="A23040">
        <v>-3.3916360000000001</v>
      </c>
      <c r="B23040">
        <v>1.7502</v>
      </c>
      <c r="C23040">
        <v>-1.479549</v>
      </c>
    </row>
    <row r="23041" spans="1:3" x14ac:dyDescent="0.3">
      <c r="A23041">
        <v>-3.392004</v>
      </c>
      <c r="B23041">
        <v>1.7508570000000001</v>
      </c>
      <c r="C23041">
        <v>-1.481692</v>
      </c>
    </row>
    <row r="23042" spans="1:3" x14ac:dyDescent="0.3">
      <c r="A23042">
        <v>-3.3925730000000001</v>
      </c>
      <c r="B23042">
        <v>1.7515940000000001</v>
      </c>
      <c r="C23042">
        <v>-1.483692</v>
      </c>
    </row>
    <row r="23043" spans="1:3" x14ac:dyDescent="0.3">
      <c r="A23043">
        <v>-3.3930530000000001</v>
      </c>
      <c r="B23043">
        <v>1.751959</v>
      </c>
      <c r="C23043">
        <v>-1.4858039999999999</v>
      </c>
    </row>
    <row r="23044" spans="1:3" x14ac:dyDescent="0.3">
      <c r="A23044">
        <v>-3.393513</v>
      </c>
      <c r="B23044">
        <v>1.7527379999999999</v>
      </c>
      <c r="C23044">
        <v>-1.487978</v>
      </c>
    </row>
    <row r="23045" spans="1:3" x14ac:dyDescent="0.3">
      <c r="A23045">
        <v>-3.3941479999999999</v>
      </c>
      <c r="B23045">
        <v>1.7529539999999999</v>
      </c>
      <c r="C23045">
        <v>-1.489814</v>
      </c>
    </row>
    <row r="23046" spans="1:3" x14ac:dyDescent="0.3">
      <c r="A23046">
        <v>-3.3944869999999998</v>
      </c>
      <c r="B23046">
        <v>1.753536</v>
      </c>
      <c r="C23046">
        <v>-1.4919610000000001</v>
      </c>
    </row>
    <row r="23047" spans="1:3" x14ac:dyDescent="0.3">
      <c r="A23047">
        <v>-3.3949210000000001</v>
      </c>
      <c r="B23047">
        <v>1.7532430000000001</v>
      </c>
      <c r="C23047">
        <v>-1.4935620000000001</v>
      </c>
    </row>
    <row r="23048" spans="1:3" x14ac:dyDescent="0.3">
      <c r="A23048">
        <v>-3.395464</v>
      </c>
      <c r="B23048">
        <v>1.7537430000000001</v>
      </c>
      <c r="C23048">
        <v>-1.4959169999999999</v>
      </c>
    </row>
    <row r="23049" spans="1:3" x14ac:dyDescent="0.3">
      <c r="A23049">
        <v>-3.3957869999999999</v>
      </c>
      <c r="B23049">
        <v>1.754383</v>
      </c>
      <c r="C23049">
        <v>-1.4978149999999999</v>
      </c>
    </row>
    <row r="23050" spans="1:3" x14ac:dyDescent="0.3">
      <c r="A23050">
        <v>-3.3966280000000002</v>
      </c>
      <c r="B23050">
        <v>1.7547330000000001</v>
      </c>
      <c r="C23050">
        <v>-1.499919</v>
      </c>
    </row>
    <row r="23051" spans="1:3" x14ac:dyDescent="0.3">
      <c r="A23051">
        <v>-3.3969559999999999</v>
      </c>
      <c r="B23051">
        <v>1.754931</v>
      </c>
      <c r="C23051">
        <v>-1.5018</v>
      </c>
    </row>
    <row r="23052" spans="1:3" x14ac:dyDescent="0.3">
      <c r="A23052">
        <v>-3.3974150000000001</v>
      </c>
      <c r="B23052">
        <v>1.756359</v>
      </c>
      <c r="C23052">
        <v>-1.504046</v>
      </c>
    </row>
    <row r="23053" spans="1:3" x14ac:dyDescent="0.3">
      <c r="A23053">
        <v>-3.3979029999999999</v>
      </c>
      <c r="B23053">
        <v>1.7570730000000001</v>
      </c>
      <c r="C23053">
        <v>-1.5061739999999999</v>
      </c>
    </row>
    <row r="23054" spans="1:3" x14ac:dyDescent="0.3">
      <c r="A23054">
        <v>-3.3984079999999999</v>
      </c>
      <c r="B23054">
        <v>1.757522</v>
      </c>
      <c r="C23054">
        <v>-1.5079499999999999</v>
      </c>
    </row>
    <row r="23055" spans="1:3" x14ac:dyDescent="0.3">
      <c r="A23055">
        <v>-3.3989389999999999</v>
      </c>
      <c r="B23055">
        <v>1.757652</v>
      </c>
      <c r="C23055">
        <v>-1.510081</v>
      </c>
    </row>
    <row r="23056" spans="1:3" x14ac:dyDescent="0.3">
      <c r="A23056">
        <v>-3.39941</v>
      </c>
      <c r="B23056">
        <v>1.7576290000000001</v>
      </c>
      <c r="C23056">
        <v>-1.5120549999999999</v>
      </c>
    </row>
    <row r="23057" spans="1:3" x14ac:dyDescent="0.3">
      <c r="A23057">
        <v>-3.3998159999999999</v>
      </c>
      <c r="B23057">
        <v>1.7583219999999999</v>
      </c>
      <c r="C23057">
        <v>-1.513997</v>
      </c>
    </row>
    <row r="23058" spans="1:3" x14ac:dyDescent="0.3">
      <c r="A23058">
        <v>-3.400576</v>
      </c>
      <c r="B23058">
        <v>1.759128</v>
      </c>
      <c r="C23058">
        <v>-1.5159069999999999</v>
      </c>
    </row>
    <row r="23059" spans="1:3" x14ac:dyDescent="0.3">
      <c r="A23059">
        <v>-3.4010419999999999</v>
      </c>
      <c r="B23059">
        <v>1.7597290000000001</v>
      </c>
      <c r="C23059">
        <v>-1.517706</v>
      </c>
    </row>
    <row r="23060" spans="1:3" x14ac:dyDescent="0.3">
      <c r="A23060">
        <v>-3.401443</v>
      </c>
      <c r="B23060">
        <v>1.759892</v>
      </c>
      <c r="C23060">
        <v>-1.5198739999999999</v>
      </c>
    </row>
    <row r="23061" spans="1:3" x14ac:dyDescent="0.3">
      <c r="A23061">
        <v>-3.401986</v>
      </c>
      <c r="B23061">
        <v>1.7608710000000001</v>
      </c>
      <c r="C23061">
        <v>-1.5217849999999999</v>
      </c>
    </row>
    <row r="23062" spans="1:3" x14ac:dyDescent="0.3">
      <c r="A23062">
        <v>-3.4023870000000001</v>
      </c>
      <c r="B23062">
        <v>1.76125</v>
      </c>
      <c r="C23062">
        <v>-1.5237849999999999</v>
      </c>
    </row>
    <row r="23063" spans="1:3" x14ac:dyDescent="0.3">
      <c r="A23063">
        <v>-3.4028160000000001</v>
      </c>
      <c r="B23063">
        <v>1.7618400000000001</v>
      </c>
      <c r="C23063">
        <v>-1.5257320000000001</v>
      </c>
    </row>
    <row r="23064" spans="1:3" x14ac:dyDescent="0.3">
      <c r="A23064">
        <v>-3.4030740000000002</v>
      </c>
      <c r="B23064">
        <v>1.7619499999999999</v>
      </c>
      <c r="C23064">
        <v>-1.5280590000000001</v>
      </c>
    </row>
    <row r="23065" spans="1:3" x14ac:dyDescent="0.3">
      <c r="A23065">
        <v>-3.40367</v>
      </c>
      <c r="B23065">
        <v>1.762489</v>
      </c>
      <c r="C23065">
        <v>-1.5298659999999999</v>
      </c>
    </row>
    <row r="23066" spans="1:3" x14ac:dyDescent="0.3">
      <c r="A23066">
        <v>-3.4039779999999999</v>
      </c>
      <c r="B23066">
        <v>1.762786</v>
      </c>
      <c r="C23066">
        <v>-1.532033</v>
      </c>
    </row>
    <row r="23067" spans="1:3" x14ac:dyDescent="0.3">
      <c r="A23067">
        <v>-3.4046590000000001</v>
      </c>
      <c r="B23067">
        <v>1.763565</v>
      </c>
      <c r="C23067">
        <v>-1.533652</v>
      </c>
    </row>
    <row r="23068" spans="1:3" x14ac:dyDescent="0.3">
      <c r="A23068">
        <v>-3.405103</v>
      </c>
      <c r="B23068">
        <v>1.7635529999999999</v>
      </c>
      <c r="C23068">
        <v>-1.5357719999999999</v>
      </c>
    </row>
    <row r="23069" spans="1:3" x14ac:dyDescent="0.3">
      <c r="A23069">
        <v>-3.405332</v>
      </c>
      <c r="B23069">
        <v>1.764103</v>
      </c>
      <c r="C23069">
        <v>-1.537693</v>
      </c>
    </row>
    <row r="23070" spans="1:3" x14ac:dyDescent="0.3">
      <c r="A23070">
        <v>-3.4060769999999998</v>
      </c>
      <c r="B23070">
        <v>1.764724</v>
      </c>
      <c r="C23070">
        <v>-1.5394270000000001</v>
      </c>
    </row>
    <row r="23071" spans="1:3" x14ac:dyDescent="0.3">
      <c r="A23071">
        <v>-3.4063910000000002</v>
      </c>
      <c r="B23071">
        <v>1.765577</v>
      </c>
      <c r="C23071">
        <v>-1.5413730000000001</v>
      </c>
    </row>
    <row r="23072" spans="1:3" x14ac:dyDescent="0.3">
      <c r="A23072">
        <v>-3.4068040000000002</v>
      </c>
      <c r="B23072">
        <v>1.7656620000000001</v>
      </c>
      <c r="C23072">
        <v>-1.5434589999999999</v>
      </c>
    </row>
    <row r="23073" spans="1:3" x14ac:dyDescent="0.3">
      <c r="A23073">
        <v>-3.4072420000000001</v>
      </c>
      <c r="B23073">
        <v>1.766478</v>
      </c>
      <c r="C23073">
        <v>-1.545601</v>
      </c>
    </row>
    <row r="23074" spans="1:3" x14ac:dyDescent="0.3">
      <c r="A23074">
        <v>-3.4078930000000001</v>
      </c>
      <c r="B23074">
        <v>1.76702</v>
      </c>
      <c r="C23074">
        <v>-1.5474000000000001</v>
      </c>
    </row>
    <row r="23075" spans="1:3" x14ac:dyDescent="0.3">
      <c r="A23075">
        <v>-3.4085200000000002</v>
      </c>
      <c r="B23075">
        <v>1.7679009999999999</v>
      </c>
      <c r="C23075">
        <v>-1.5494600000000001</v>
      </c>
    </row>
    <row r="23076" spans="1:3" x14ac:dyDescent="0.3">
      <c r="A23076">
        <v>-3.4087700000000001</v>
      </c>
      <c r="B23076">
        <v>1.767512</v>
      </c>
      <c r="C23076">
        <v>-1.5514460000000001</v>
      </c>
    </row>
    <row r="23077" spans="1:3" x14ac:dyDescent="0.3">
      <c r="A23077">
        <v>-3.4090199999999999</v>
      </c>
      <c r="B23077">
        <v>1.7675689999999999</v>
      </c>
      <c r="C23077">
        <v>-1.553159</v>
      </c>
    </row>
    <row r="23078" spans="1:3" x14ac:dyDescent="0.3">
      <c r="A23078">
        <v>-3.4097170000000001</v>
      </c>
      <c r="B23078">
        <v>1.7686090000000001</v>
      </c>
      <c r="C23078">
        <v>-1.5552600000000001</v>
      </c>
    </row>
    <row r="23079" spans="1:3" x14ac:dyDescent="0.3">
      <c r="A23079">
        <v>-3.4101759999999999</v>
      </c>
      <c r="B23079">
        <v>1.7695689999999999</v>
      </c>
      <c r="C23079">
        <v>-1.557121</v>
      </c>
    </row>
    <row r="23080" spans="1:3" x14ac:dyDescent="0.3">
      <c r="A23080">
        <v>-3.4106209999999999</v>
      </c>
      <c r="B23080">
        <v>1.769868</v>
      </c>
      <c r="C23080">
        <v>-1.5590900000000001</v>
      </c>
    </row>
    <row r="23081" spans="1:3" x14ac:dyDescent="0.3">
      <c r="A23081">
        <v>-3.4107029999999998</v>
      </c>
      <c r="B23081">
        <v>1.7697849999999999</v>
      </c>
      <c r="C23081">
        <v>-1.561151</v>
      </c>
    </row>
    <row r="23082" spans="1:3" x14ac:dyDescent="0.3">
      <c r="A23082">
        <v>-3.4115069999999998</v>
      </c>
      <c r="B23082">
        <v>1.770694</v>
      </c>
      <c r="C23082">
        <v>-1.5629489999999999</v>
      </c>
    </row>
    <row r="23083" spans="1:3" x14ac:dyDescent="0.3">
      <c r="A23083">
        <v>-3.411851</v>
      </c>
      <c r="B23083">
        <v>1.771522</v>
      </c>
      <c r="C23083">
        <v>-1.5646979999999999</v>
      </c>
    </row>
    <row r="23084" spans="1:3" x14ac:dyDescent="0.3">
      <c r="A23084">
        <v>-3.4124319999999999</v>
      </c>
      <c r="B23084">
        <v>1.7718879999999999</v>
      </c>
      <c r="C23084">
        <v>-1.5666519999999999</v>
      </c>
    </row>
    <row r="23085" spans="1:3" x14ac:dyDescent="0.3">
      <c r="A23085">
        <v>-3.4127190000000001</v>
      </c>
      <c r="B23085">
        <v>1.771992</v>
      </c>
      <c r="C23085">
        <v>-1.5685720000000001</v>
      </c>
    </row>
    <row r="23086" spans="1:3" x14ac:dyDescent="0.3">
      <c r="A23086">
        <v>-3.4132150000000001</v>
      </c>
      <c r="B23086">
        <v>1.7726690000000001</v>
      </c>
      <c r="C23086">
        <v>-1.570392</v>
      </c>
    </row>
    <row r="23087" spans="1:3" x14ac:dyDescent="0.3">
      <c r="A23087">
        <v>-3.413513</v>
      </c>
      <c r="B23087">
        <v>1.773096</v>
      </c>
      <c r="C23087">
        <v>-1.5723199999999999</v>
      </c>
    </row>
    <row r="23088" spans="1:3" x14ac:dyDescent="0.3">
      <c r="A23088">
        <v>-3.4139279999999999</v>
      </c>
      <c r="B23088">
        <v>1.773331</v>
      </c>
      <c r="C23088">
        <v>-1.5740259999999999</v>
      </c>
    </row>
    <row r="23089" spans="1:3" x14ac:dyDescent="0.3">
      <c r="A23089">
        <v>-3.414355</v>
      </c>
      <c r="B23089">
        <v>1.7740640000000001</v>
      </c>
      <c r="C23089">
        <v>-1.5760860000000001</v>
      </c>
    </row>
    <row r="23090" spans="1:3" x14ac:dyDescent="0.3">
      <c r="A23090">
        <v>-3.4146700000000001</v>
      </c>
      <c r="B23090">
        <v>1.7743409999999999</v>
      </c>
      <c r="C23090">
        <v>-1.5778890000000001</v>
      </c>
    </row>
    <row r="23091" spans="1:3" x14ac:dyDescent="0.3">
      <c r="A23091">
        <v>-3.4152420000000001</v>
      </c>
      <c r="B23091">
        <v>1.7746919999999999</v>
      </c>
      <c r="C23091">
        <v>-1.579707</v>
      </c>
    </row>
    <row r="23092" spans="1:3" x14ac:dyDescent="0.3">
      <c r="A23092">
        <v>-3.4155380000000002</v>
      </c>
      <c r="B23092">
        <v>1.775612</v>
      </c>
      <c r="C23092">
        <v>-1.5815779999999999</v>
      </c>
    </row>
    <row r="23093" spans="1:3" x14ac:dyDescent="0.3">
      <c r="A23093">
        <v>-3.4159670000000002</v>
      </c>
      <c r="B23093">
        <v>1.775622</v>
      </c>
      <c r="C23093">
        <v>-1.583464</v>
      </c>
    </row>
    <row r="23094" spans="1:3" x14ac:dyDescent="0.3">
      <c r="A23094">
        <v>-3.4164020000000002</v>
      </c>
      <c r="B23094">
        <v>1.7766439999999999</v>
      </c>
      <c r="C23094">
        <v>-1.585564</v>
      </c>
    </row>
    <row r="23095" spans="1:3" x14ac:dyDescent="0.3">
      <c r="A23095">
        <v>-3.4167689999999999</v>
      </c>
      <c r="B23095">
        <v>1.7763949999999999</v>
      </c>
      <c r="C23095">
        <v>-1.587313</v>
      </c>
    </row>
    <row r="23096" spans="1:3" x14ac:dyDescent="0.3">
      <c r="A23096">
        <v>-3.4172790000000002</v>
      </c>
      <c r="B23096">
        <v>1.7769029999999999</v>
      </c>
      <c r="C23096">
        <v>-1.589259</v>
      </c>
    </row>
    <row r="23097" spans="1:3" x14ac:dyDescent="0.3">
      <c r="A23097">
        <v>-3.4176160000000002</v>
      </c>
      <c r="B23097">
        <v>1.7778590000000001</v>
      </c>
      <c r="C23097">
        <v>-1.591175</v>
      </c>
    </row>
    <row r="23098" spans="1:3" x14ac:dyDescent="0.3">
      <c r="A23098">
        <v>-3.418015</v>
      </c>
      <c r="B23098">
        <v>1.778057</v>
      </c>
      <c r="C23098">
        <v>-1.592814</v>
      </c>
    </row>
    <row r="23099" spans="1:3" x14ac:dyDescent="0.3">
      <c r="A23099">
        <v>-3.4184619999999999</v>
      </c>
      <c r="B23099">
        <v>1.778602</v>
      </c>
      <c r="C23099">
        <v>-1.594886</v>
      </c>
    </row>
    <row r="23100" spans="1:3" x14ac:dyDescent="0.3">
      <c r="A23100">
        <v>-3.418698</v>
      </c>
      <c r="B23100">
        <v>1.7790170000000001</v>
      </c>
      <c r="C23100">
        <v>-1.59666</v>
      </c>
    </row>
    <row r="23101" spans="1:3" x14ac:dyDescent="0.3">
      <c r="A23101">
        <v>-3.4192909999999999</v>
      </c>
      <c r="B23101">
        <v>1.7796860000000001</v>
      </c>
      <c r="C23101">
        <v>-1.598592</v>
      </c>
    </row>
    <row r="23102" spans="1:3" x14ac:dyDescent="0.3">
      <c r="A23102">
        <v>-3.41953</v>
      </c>
      <c r="B23102">
        <v>1.779679</v>
      </c>
      <c r="C23102">
        <v>-1.600257</v>
      </c>
    </row>
    <row r="23103" spans="1:3" x14ac:dyDescent="0.3">
      <c r="A23103">
        <v>-3.419918</v>
      </c>
      <c r="B23103">
        <v>1.7801100000000001</v>
      </c>
      <c r="C23103">
        <v>-1.6021860000000001</v>
      </c>
    </row>
    <row r="23104" spans="1:3" x14ac:dyDescent="0.3">
      <c r="A23104">
        <v>-3.42022</v>
      </c>
      <c r="B23104">
        <v>1.7807809999999999</v>
      </c>
      <c r="C23104">
        <v>-1.6040430000000001</v>
      </c>
    </row>
    <row r="23105" spans="1:3" x14ac:dyDescent="0.3">
      <c r="A23105">
        <v>-3.4206810000000001</v>
      </c>
      <c r="B23105">
        <v>1.7813559999999999</v>
      </c>
      <c r="C23105">
        <v>-1.605721</v>
      </c>
    </row>
    <row r="23106" spans="1:3" x14ac:dyDescent="0.3">
      <c r="A23106">
        <v>-3.4210950000000002</v>
      </c>
      <c r="B23106">
        <v>1.7816540000000001</v>
      </c>
      <c r="C23106">
        <v>-1.607551</v>
      </c>
    </row>
    <row r="23107" spans="1:3" x14ac:dyDescent="0.3">
      <c r="A23107">
        <v>-3.421538</v>
      </c>
      <c r="B23107">
        <v>1.7823850000000001</v>
      </c>
      <c r="C23107">
        <v>-1.609237</v>
      </c>
    </row>
    <row r="23108" spans="1:3" x14ac:dyDescent="0.3">
      <c r="A23108">
        <v>-3.4217249999999999</v>
      </c>
      <c r="B23108">
        <v>1.783058</v>
      </c>
      <c r="C23108">
        <v>-1.6112029999999999</v>
      </c>
    </row>
    <row r="23109" spans="1:3" x14ac:dyDescent="0.3">
      <c r="A23109">
        <v>-3.4220280000000001</v>
      </c>
      <c r="B23109">
        <v>1.783131</v>
      </c>
      <c r="C23109">
        <v>-1.6129990000000001</v>
      </c>
    </row>
    <row r="23110" spans="1:3" x14ac:dyDescent="0.3">
      <c r="A23110">
        <v>-3.4224760000000001</v>
      </c>
      <c r="B23110">
        <v>1.7839670000000001</v>
      </c>
      <c r="C23110">
        <v>-1.614768</v>
      </c>
    </row>
    <row r="23111" spans="1:3" x14ac:dyDescent="0.3">
      <c r="A23111">
        <v>-3.4228969999999999</v>
      </c>
      <c r="B23111">
        <v>1.784729</v>
      </c>
      <c r="C23111">
        <v>-1.6167199999999999</v>
      </c>
    </row>
    <row r="23112" spans="1:3" x14ac:dyDescent="0.3">
      <c r="A23112">
        <v>-3.42327</v>
      </c>
      <c r="B23112">
        <v>1.7848869999999999</v>
      </c>
      <c r="C23112">
        <v>-1.618349</v>
      </c>
    </row>
    <row r="23113" spans="1:3" x14ac:dyDescent="0.3">
      <c r="A23113">
        <v>-3.4233259999999999</v>
      </c>
      <c r="B23113">
        <v>1.7849539999999999</v>
      </c>
      <c r="C23113">
        <v>-1.620358</v>
      </c>
    </row>
    <row r="23114" spans="1:3" x14ac:dyDescent="0.3">
      <c r="A23114">
        <v>-3.423521</v>
      </c>
      <c r="B23114">
        <v>1.7851140000000001</v>
      </c>
      <c r="C23114">
        <v>-1.6221760000000001</v>
      </c>
    </row>
    <row r="23115" spans="1:3" x14ac:dyDescent="0.3">
      <c r="A23115">
        <v>-3.424004</v>
      </c>
      <c r="B23115">
        <v>1.78552</v>
      </c>
      <c r="C23115">
        <v>-1.623615</v>
      </c>
    </row>
    <row r="23116" spans="1:3" x14ac:dyDescent="0.3">
      <c r="A23116">
        <v>-3.4243600000000001</v>
      </c>
      <c r="B23116">
        <v>1.7863070000000001</v>
      </c>
      <c r="C23116">
        <v>-1.625591</v>
      </c>
    </row>
    <row r="23117" spans="1:3" x14ac:dyDescent="0.3">
      <c r="A23117">
        <v>-3.4247779999999999</v>
      </c>
      <c r="B23117">
        <v>1.786289</v>
      </c>
      <c r="C23117">
        <v>-1.6272070000000001</v>
      </c>
    </row>
    <row r="23118" spans="1:3" x14ac:dyDescent="0.3">
      <c r="A23118">
        <v>-3.4250630000000002</v>
      </c>
      <c r="B23118">
        <v>1.7870550000000001</v>
      </c>
      <c r="C23118">
        <v>-1.6289070000000001</v>
      </c>
    </row>
    <row r="23119" spans="1:3" x14ac:dyDescent="0.3">
      <c r="A23119">
        <v>-3.4253990000000001</v>
      </c>
      <c r="B23119">
        <v>1.7873410000000001</v>
      </c>
      <c r="C23119">
        <v>-1.6307830000000001</v>
      </c>
    </row>
    <row r="23120" spans="1:3" x14ac:dyDescent="0.3">
      <c r="A23120">
        <v>-3.4258380000000002</v>
      </c>
      <c r="B23120">
        <v>1.7884</v>
      </c>
      <c r="C23120">
        <v>-1.63235</v>
      </c>
    </row>
    <row r="23121" spans="1:3" x14ac:dyDescent="0.3">
      <c r="A23121">
        <v>-3.426085</v>
      </c>
      <c r="B23121">
        <v>1.788918</v>
      </c>
      <c r="C23121">
        <v>-1.634242</v>
      </c>
    </row>
    <row r="23122" spans="1:3" x14ac:dyDescent="0.3">
      <c r="A23122">
        <v>-3.426428</v>
      </c>
      <c r="B23122">
        <v>1.7894559999999999</v>
      </c>
      <c r="C23122">
        <v>-1.635947</v>
      </c>
    </row>
    <row r="23123" spans="1:3" x14ac:dyDescent="0.3">
      <c r="A23123">
        <v>-3.4266359999999998</v>
      </c>
      <c r="B23123">
        <v>1.789736</v>
      </c>
      <c r="C23123">
        <v>-1.637516</v>
      </c>
    </row>
    <row r="23124" spans="1:3" x14ac:dyDescent="0.3">
      <c r="A23124">
        <v>-3.426777</v>
      </c>
      <c r="B23124">
        <v>1.7895570000000001</v>
      </c>
      <c r="C23124">
        <v>-1.6393489999999999</v>
      </c>
    </row>
    <row r="23125" spans="1:3" x14ac:dyDescent="0.3">
      <c r="A23125">
        <v>-3.4270890000000001</v>
      </c>
      <c r="B23125">
        <v>1.790632</v>
      </c>
      <c r="C23125">
        <v>-1.640903</v>
      </c>
    </row>
    <row r="23126" spans="1:3" x14ac:dyDescent="0.3">
      <c r="A23126">
        <v>-3.4272819999999999</v>
      </c>
      <c r="B23126">
        <v>1.791447</v>
      </c>
      <c r="C23126">
        <v>-1.642811</v>
      </c>
    </row>
    <row r="23127" spans="1:3" x14ac:dyDescent="0.3">
      <c r="A23127">
        <v>-3.4276239999999998</v>
      </c>
      <c r="B23127">
        <v>1.7920039999999999</v>
      </c>
      <c r="C23127">
        <v>-1.644617</v>
      </c>
    </row>
    <row r="23128" spans="1:3" x14ac:dyDescent="0.3">
      <c r="A23128">
        <v>-3.427832</v>
      </c>
      <c r="B23128">
        <v>1.79193</v>
      </c>
      <c r="C23128">
        <v>-1.6461030000000001</v>
      </c>
    </row>
    <row r="23129" spans="1:3" x14ac:dyDescent="0.3">
      <c r="A23129">
        <v>-3.428166</v>
      </c>
      <c r="B23129">
        <v>1.7923439999999999</v>
      </c>
      <c r="C23129">
        <v>-1.6479760000000001</v>
      </c>
    </row>
    <row r="23130" spans="1:3" x14ac:dyDescent="0.3">
      <c r="A23130">
        <v>-3.4285760000000001</v>
      </c>
      <c r="B23130">
        <v>1.793701</v>
      </c>
      <c r="C23130">
        <v>-1.6496850000000001</v>
      </c>
    </row>
    <row r="23131" spans="1:3" x14ac:dyDescent="0.3">
      <c r="A23131">
        <v>-3.4287969999999999</v>
      </c>
      <c r="B23131">
        <v>1.7940149999999999</v>
      </c>
      <c r="C23131">
        <v>-1.6515200000000001</v>
      </c>
    </row>
    <row r="23132" spans="1:3" x14ac:dyDescent="0.3">
      <c r="A23132">
        <v>-3.4290060000000002</v>
      </c>
      <c r="B23132">
        <v>1.7940370000000001</v>
      </c>
      <c r="C23132">
        <v>-1.653106</v>
      </c>
    </row>
    <row r="23133" spans="1:3" x14ac:dyDescent="0.3">
      <c r="A23133">
        <v>-3.429281</v>
      </c>
      <c r="B23133">
        <v>1.7946960000000001</v>
      </c>
      <c r="C23133">
        <v>-1.654827</v>
      </c>
    </row>
    <row r="23134" spans="1:3" x14ac:dyDescent="0.3">
      <c r="A23134">
        <v>-3.4295819999999999</v>
      </c>
      <c r="B23134">
        <v>1.795668</v>
      </c>
      <c r="C23134">
        <v>-1.656641</v>
      </c>
    </row>
    <row r="23135" spans="1:3" x14ac:dyDescent="0.3">
      <c r="A23135">
        <v>-3.4299780000000002</v>
      </c>
      <c r="B23135">
        <v>1.796608</v>
      </c>
      <c r="C23135">
        <v>-1.6583559999999999</v>
      </c>
    </row>
    <row r="23136" spans="1:3" x14ac:dyDescent="0.3">
      <c r="A23136">
        <v>-3.4301360000000001</v>
      </c>
      <c r="B23136">
        <v>1.796886</v>
      </c>
      <c r="C23136">
        <v>-1.659948</v>
      </c>
    </row>
    <row r="23137" spans="1:3" x14ac:dyDescent="0.3">
      <c r="A23137">
        <v>-3.430507</v>
      </c>
      <c r="B23137">
        <v>1.7974699999999999</v>
      </c>
      <c r="C23137">
        <v>-1.661718</v>
      </c>
    </row>
    <row r="23138" spans="1:3" x14ac:dyDescent="0.3">
      <c r="A23138">
        <v>-3.4306220000000001</v>
      </c>
      <c r="B23138">
        <v>1.7981849999999999</v>
      </c>
      <c r="C23138">
        <v>-1.6636120000000001</v>
      </c>
    </row>
    <row r="23139" spans="1:3" x14ac:dyDescent="0.3">
      <c r="A23139">
        <v>-3.4308049999999999</v>
      </c>
      <c r="B23139">
        <v>1.7982689999999999</v>
      </c>
      <c r="C23139">
        <v>-1.665127</v>
      </c>
    </row>
    <row r="23140" spans="1:3" x14ac:dyDescent="0.3">
      <c r="A23140">
        <v>-3.4311259999999999</v>
      </c>
      <c r="B23140">
        <v>1.798478</v>
      </c>
      <c r="C23140">
        <v>-1.6667259999999999</v>
      </c>
    </row>
    <row r="23141" spans="1:3" x14ac:dyDescent="0.3">
      <c r="A23141">
        <v>-3.431244</v>
      </c>
      <c r="B23141">
        <v>1.799113</v>
      </c>
      <c r="C23141">
        <v>-1.6685479999999999</v>
      </c>
    </row>
    <row r="23142" spans="1:3" x14ac:dyDescent="0.3">
      <c r="A23142">
        <v>-3.431416</v>
      </c>
      <c r="B23142">
        <v>1.799733</v>
      </c>
      <c r="C23142">
        <v>-1.6701919999999999</v>
      </c>
    </row>
    <row r="23143" spans="1:3" x14ac:dyDescent="0.3">
      <c r="A23143">
        <v>-3.4315690000000001</v>
      </c>
      <c r="B23143">
        <v>1.8001069999999999</v>
      </c>
      <c r="C23143">
        <v>-1.671835</v>
      </c>
    </row>
    <row r="23144" spans="1:3" x14ac:dyDescent="0.3">
      <c r="A23144">
        <v>-3.4316279999999999</v>
      </c>
      <c r="B23144">
        <v>1.8002279999999999</v>
      </c>
      <c r="C23144">
        <v>-1.6734610000000001</v>
      </c>
    </row>
    <row r="23145" spans="1:3" x14ac:dyDescent="0.3">
      <c r="A23145">
        <v>-3.4319890000000002</v>
      </c>
      <c r="B23145">
        <v>1.8010930000000001</v>
      </c>
      <c r="C23145">
        <v>-1.675168</v>
      </c>
    </row>
    <row r="23146" spans="1:3" x14ac:dyDescent="0.3">
      <c r="A23146">
        <v>-3.4321990000000002</v>
      </c>
      <c r="B23146">
        <v>1.801415</v>
      </c>
      <c r="C23146">
        <v>-1.676852</v>
      </c>
    </row>
    <row r="23147" spans="1:3" x14ac:dyDescent="0.3">
      <c r="A23147">
        <v>-3.4324720000000002</v>
      </c>
      <c r="B23147">
        <v>1.8022050000000001</v>
      </c>
      <c r="C23147">
        <v>-1.6784589999999999</v>
      </c>
    </row>
    <row r="23148" spans="1:3" x14ac:dyDescent="0.3">
      <c r="A23148">
        <v>-3.432572</v>
      </c>
      <c r="B23148">
        <v>1.8027390000000001</v>
      </c>
      <c r="C23148">
        <v>-1.6798569999999999</v>
      </c>
    </row>
    <row r="23149" spans="1:3" x14ac:dyDescent="0.3">
      <c r="A23149">
        <v>-3.4329200000000002</v>
      </c>
      <c r="B23149">
        <v>1.8032250000000001</v>
      </c>
      <c r="C23149">
        <v>-1.6816739999999999</v>
      </c>
    </row>
    <row r="23150" spans="1:3" x14ac:dyDescent="0.3">
      <c r="A23150">
        <v>-3.4329329999999998</v>
      </c>
      <c r="B23150">
        <v>1.8037319999999999</v>
      </c>
      <c r="C23150">
        <v>-1.683316</v>
      </c>
    </row>
    <row r="23151" spans="1:3" x14ac:dyDescent="0.3">
      <c r="A23151">
        <v>-3.4333900000000002</v>
      </c>
      <c r="B23151">
        <v>1.804432</v>
      </c>
      <c r="C23151">
        <v>-1.68493</v>
      </c>
    </row>
    <row r="23152" spans="1:3" x14ac:dyDescent="0.3">
      <c r="A23152">
        <v>-3.433681</v>
      </c>
      <c r="B23152">
        <v>1.8043549999999999</v>
      </c>
      <c r="C23152">
        <v>-1.686118</v>
      </c>
    </row>
    <row r="23153" spans="1:3" x14ac:dyDescent="0.3">
      <c r="A23153">
        <v>-3.4336319999999998</v>
      </c>
      <c r="B23153">
        <v>1.8053729999999999</v>
      </c>
      <c r="C23153">
        <v>-1.6878409999999999</v>
      </c>
    </row>
    <row r="23154" spans="1:3" x14ac:dyDescent="0.3">
      <c r="A23154">
        <v>-3.4336980000000001</v>
      </c>
      <c r="B23154">
        <v>1.805704</v>
      </c>
      <c r="C23154">
        <v>-1.6895739999999999</v>
      </c>
    </row>
    <row r="23155" spans="1:3" x14ac:dyDescent="0.3">
      <c r="A23155">
        <v>-3.4338820000000001</v>
      </c>
      <c r="B23155">
        <v>1.805375</v>
      </c>
      <c r="C23155">
        <v>-1.691125</v>
      </c>
    </row>
    <row r="23156" spans="1:3" x14ac:dyDescent="0.3">
      <c r="A23156">
        <v>-3.4340799999999998</v>
      </c>
      <c r="B23156">
        <v>1.8061480000000001</v>
      </c>
      <c r="C23156">
        <v>-1.692731</v>
      </c>
    </row>
    <row r="23157" spans="1:3" x14ac:dyDescent="0.3">
      <c r="A23157">
        <v>-3.434247</v>
      </c>
      <c r="B23157">
        <v>1.8067219999999999</v>
      </c>
      <c r="C23157">
        <v>-1.694347</v>
      </c>
    </row>
    <row r="23158" spans="1:3" x14ac:dyDescent="0.3">
      <c r="A23158">
        <v>-3.4344199999999998</v>
      </c>
      <c r="B23158">
        <v>1.807272</v>
      </c>
      <c r="C23158">
        <v>-1.6959109999999999</v>
      </c>
    </row>
    <row r="23159" spans="1:3" x14ac:dyDescent="0.3">
      <c r="A23159">
        <v>-3.4344679999999999</v>
      </c>
      <c r="B23159">
        <v>1.8072539999999999</v>
      </c>
      <c r="C23159">
        <v>-1.6977390000000001</v>
      </c>
    </row>
    <row r="23160" spans="1:3" x14ac:dyDescent="0.3">
      <c r="A23160">
        <v>-3.4344450000000002</v>
      </c>
      <c r="B23160">
        <v>1.807841</v>
      </c>
      <c r="C23160">
        <v>-1.699325</v>
      </c>
    </row>
    <row r="23161" spans="1:3" x14ac:dyDescent="0.3">
      <c r="A23161">
        <v>-3.4347560000000001</v>
      </c>
      <c r="B23161">
        <v>1.807941</v>
      </c>
      <c r="C23161">
        <v>-1.7007300000000001</v>
      </c>
    </row>
    <row r="23162" spans="1:3" x14ac:dyDescent="0.3">
      <c r="A23162">
        <v>-3.4349240000000001</v>
      </c>
      <c r="B23162">
        <v>1.809302</v>
      </c>
      <c r="C23162">
        <v>-1.7024010000000001</v>
      </c>
    </row>
    <row r="23163" spans="1:3" x14ac:dyDescent="0.3">
      <c r="A23163">
        <v>-3.435168</v>
      </c>
      <c r="B23163">
        <v>1.809599</v>
      </c>
      <c r="C23163">
        <v>-1.703816</v>
      </c>
    </row>
    <row r="23164" spans="1:3" x14ac:dyDescent="0.3">
      <c r="A23164">
        <v>-3.4352619999999998</v>
      </c>
      <c r="B23164">
        <v>1.8103849999999999</v>
      </c>
      <c r="C23164">
        <v>-1.705338</v>
      </c>
    </row>
    <row r="23165" spans="1:3" x14ac:dyDescent="0.3">
      <c r="A23165">
        <v>-3.4352999999999998</v>
      </c>
      <c r="B23165">
        <v>1.810778</v>
      </c>
      <c r="C23165">
        <v>-1.707117</v>
      </c>
    </row>
    <row r="23166" spans="1:3" x14ac:dyDescent="0.3">
      <c r="A23166">
        <v>-3.4354619999999998</v>
      </c>
      <c r="B23166">
        <v>1.811175</v>
      </c>
      <c r="C23166">
        <v>-1.708477</v>
      </c>
    </row>
    <row r="23167" spans="1:3" x14ac:dyDescent="0.3">
      <c r="A23167">
        <v>-3.4355609999999999</v>
      </c>
      <c r="B23167">
        <v>1.8114570000000001</v>
      </c>
      <c r="C23167">
        <v>-1.7099979999999999</v>
      </c>
    </row>
    <row r="23168" spans="1:3" x14ac:dyDescent="0.3">
      <c r="A23168">
        <v>-3.4357470000000001</v>
      </c>
      <c r="B23168">
        <v>1.812284</v>
      </c>
      <c r="C23168">
        <v>-1.711489</v>
      </c>
    </row>
    <row r="23169" spans="1:3" x14ac:dyDescent="0.3">
      <c r="A23169">
        <v>-3.4359639999999998</v>
      </c>
      <c r="B23169">
        <v>1.8128340000000001</v>
      </c>
      <c r="C23169">
        <v>-1.713109</v>
      </c>
    </row>
    <row r="23170" spans="1:3" x14ac:dyDescent="0.3">
      <c r="A23170">
        <v>-3.4360249999999999</v>
      </c>
      <c r="B23170">
        <v>1.8134699999999999</v>
      </c>
      <c r="C23170">
        <v>-1.7146539999999999</v>
      </c>
    </row>
    <row r="23171" spans="1:3" x14ac:dyDescent="0.3">
      <c r="A23171">
        <v>-3.4360729999999999</v>
      </c>
      <c r="B23171">
        <v>1.813375</v>
      </c>
      <c r="C23171">
        <v>-1.716345</v>
      </c>
    </row>
    <row r="23172" spans="1:3" x14ac:dyDescent="0.3">
      <c r="A23172">
        <v>-3.436077</v>
      </c>
      <c r="B23172">
        <v>1.8135859999999999</v>
      </c>
      <c r="C23172">
        <v>-1.717776</v>
      </c>
    </row>
    <row r="23173" spans="1:3" x14ac:dyDescent="0.3">
      <c r="A23173">
        <v>-3.4363839999999999</v>
      </c>
      <c r="B23173">
        <v>1.814398</v>
      </c>
      <c r="C23173">
        <v>-1.7193350000000001</v>
      </c>
    </row>
    <row r="23174" spans="1:3" x14ac:dyDescent="0.3">
      <c r="A23174">
        <v>-3.4363929999999998</v>
      </c>
      <c r="B23174">
        <v>1.8146960000000001</v>
      </c>
      <c r="C23174">
        <v>-1.720793</v>
      </c>
    </row>
    <row r="23175" spans="1:3" x14ac:dyDescent="0.3">
      <c r="A23175">
        <v>-3.4363790000000001</v>
      </c>
      <c r="B23175">
        <v>1.8150710000000001</v>
      </c>
      <c r="C23175">
        <v>-1.7221919999999999</v>
      </c>
    </row>
    <row r="23176" spans="1:3" x14ac:dyDescent="0.3">
      <c r="A23176">
        <v>-3.436318</v>
      </c>
      <c r="B23176">
        <v>1.8151029999999999</v>
      </c>
      <c r="C23176">
        <v>-1.723608</v>
      </c>
    </row>
    <row r="23177" spans="1:3" x14ac:dyDescent="0.3">
      <c r="A23177">
        <v>-3.4365589999999999</v>
      </c>
      <c r="B23177">
        <v>1.8156730000000001</v>
      </c>
      <c r="C23177">
        <v>-1.725196</v>
      </c>
    </row>
    <row r="23178" spans="1:3" x14ac:dyDescent="0.3">
      <c r="A23178">
        <v>-3.4367589999999999</v>
      </c>
      <c r="B23178">
        <v>1.816079</v>
      </c>
      <c r="C23178">
        <v>-1.726483</v>
      </c>
    </row>
    <row r="23179" spans="1:3" x14ac:dyDescent="0.3">
      <c r="A23179">
        <v>-3.4370090000000002</v>
      </c>
      <c r="B23179">
        <v>1.8171809999999999</v>
      </c>
      <c r="C23179">
        <v>-1.727597</v>
      </c>
    </row>
    <row r="23180" spans="1:3" x14ac:dyDescent="0.3">
      <c r="A23180">
        <v>-3.4367640000000002</v>
      </c>
      <c r="B23180">
        <v>1.8174729999999999</v>
      </c>
      <c r="C23180">
        <v>-1.7295689999999999</v>
      </c>
    </row>
    <row r="23181" spans="1:3" x14ac:dyDescent="0.3">
      <c r="A23181">
        <v>-3.4369830000000001</v>
      </c>
      <c r="B23181">
        <v>1.8178030000000001</v>
      </c>
      <c r="C23181">
        <v>-1.7307630000000001</v>
      </c>
    </row>
    <row r="23182" spans="1:3" x14ac:dyDescent="0.3">
      <c r="A23182">
        <v>-3.4369390000000002</v>
      </c>
      <c r="B23182">
        <v>1.817844</v>
      </c>
      <c r="C23182">
        <v>-1.7323219999999999</v>
      </c>
    </row>
    <row r="23183" spans="1:3" x14ac:dyDescent="0.3">
      <c r="A23183">
        <v>-3.4369649999999998</v>
      </c>
      <c r="B23183">
        <v>1.818886</v>
      </c>
      <c r="C23183">
        <v>-1.733884</v>
      </c>
    </row>
    <row r="23184" spans="1:3" x14ac:dyDescent="0.3">
      <c r="A23184">
        <v>-3.437065</v>
      </c>
      <c r="B23184">
        <v>1.820055</v>
      </c>
      <c r="C23184">
        <v>-1.735689</v>
      </c>
    </row>
    <row r="23185" spans="1:3" x14ac:dyDescent="0.3">
      <c r="A23185">
        <v>-3.4372099999999999</v>
      </c>
      <c r="B23185">
        <v>1.820268</v>
      </c>
      <c r="C23185">
        <v>-1.736783</v>
      </c>
    </row>
    <row r="23186" spans="1:3" x14ac:dyDescent="0.3">
      <c r="A23186">
        <v>-3.437227</v>
      </c>
      <c r="B23186">
        <v>1.8206519999999999</v>
      </c>
      <c r="C23186">
        <v>-1.738305</v>
      </c>
    </row>
    <row r="23187" spans="1:3" x14ac:dyDescent="0.3">
      <c r="A23187">
        <v>-3.437214</v>
      </c>
      <c r="B23187">
        <v>1.821024</v>
      </c>
      <c r="C23187">
        <v>-1.7397</v>
      </c>
    </row>
    <row r="23188" spans="1:3" x14ac:dyDescent="0.3">
      <c r="A23188">
        <v>-3.4373369999999999</v>
      </c>
      <c r="B23188">
        <v>1.8213889999999999</v>
      </c>
      <c r="C23188">
        <v>-1.7412430000000001</v>
      </c>
    </row>
    <row r="23189" spans="1:3" x14ac:dyDescent="0.3">
      <c r="A23189">
        <v>-3.4372660000000002</v>
      </c>
      <c r="B23189">
        <v>1.822031</v>
      </c>
      <c r="C23189">
        <v>-1.7427170000000001</v>
      </c>
    </row>
    <row r="23190" spans="1:3" x14ac:dyDescent="0.3">
      <c r="A23190">
        <v>-3.4372850000000001</v>
      </c>
      <c r="B23190">
        <v>1.8223879999999999</v>
      </c>
      <c r="C23190">
        <v>-1.7441059999999999</v>
      </c>
    </row>
    <row r="23191" spans="1:3" x14ac:dyDescent="0.3">
      <c r="A23191">
        <v>-3.4373710000000002</v>
      </c>
      <c r="B23191">
        <v>1.8228800000000001</v>
      </c>
      <c r="C23191">
        <v>-1.745471</v>
      </c>
    </row>
    <row r="23192" spans="1:3" x14ac:dyDescent="0.3">
      <c r="A23192">
        <v>-3.4374509999999998</v>
      </c>
      <c r="B23192">
        <v>1.8232839999999999</v>
      </c>
      <c r="C23192">
        <v>-1.74701</v>
      </c>
    </row>
    <row r="23193" spans="1:3" x14ac:dyDescent="0.3">
      <c r="A23193">
        <v>-3.4375770000000001</v>
      </c>
      <c r="B23193">
        <v>1.823645</v>
      </c>
      <c r="C23193">
        <v>-1.7484660000000001</v>
      </c>
    </row>
    <row r="23194" spans="1:3" x14ac:dyDescent="0.3">
      <c r="A23194">
        <v>-3.4372880000000001</v>
      </c>
      <c r="B23194">
        <v>1.8245070000000001</v>
      </c>
      <c r="C23194">
        <v>-1.749903</v>
      </c>
    </row>
    <row r="23195" spans="1:3" x14ac:dyDescent="0.3">
      <c r="A23195">
        <v>-3.4374630000000002</v>
      </c>
      <c r="B23195">
        <v>1.8249280000000001</v>
      </c>
      <c r="C23195">
        <v>-1.751433</v>
      </c>
    </row>
    <row r="23196" spans="1:3" x14ac:dyDescent="0.3">
      <c r="A23196">
        <v>-3.4373770000000001</v>
      </c>
      <c r="B23196">
        <v>1.8253360000000001</v>
      </c>
      <c r="C23196">
        <v>-1.7527649999999999</v>
      </c>
    </row>
    <row r="23197" spans="1:3" x14ac:dyDescent="0.3">
      <c r="A23197">
        <v>-3.4375580000000001</v>
      </c>
      <c r="B23197">
        <v>1.8258270000000001</v>
      </c>
      <c r="C23197">
        <v>-1.7542740000000001</v>
      </c>
    </row>
    <row r="23198" spans="1:3" x14ac:dyDescent="0.3">
      <c r="A23198">
        <v>-3.4375710000000002</v>
      </c>
      <c r="B23198">
        <v>1.8262910000000001</v>
      </c>
      <c r="C23198">
        <v>-1.7557339999999999</v>
      </c>
    </row>
    <row r="23199" spans="1:3" x14ac:dyDescent="0.3">
      <c r="A23199">
        <v>-3.4376329999999999</v>
      </c>
      <c r="B23199">
        <v>1.8273509999999999</v>
      </c>
      <c r="C23199">
        <v>-1.757225</v>
      </c>
    </row>
    <row r="23200" spans="1:3" x14ac:dyDescent="0.3">
      <c r="A23200">
        <v>-3.4375789999999999</v>
      </c>
      <c r="B23200">
        <v>1.8277019999999999</v>
      </c>
      <c r="C23200">
        <v>-1.758489</v>
      </c>
    </row>
    <row r="23201" spans="1:3" x14ac:dyDescent="0.3">
      <c r="A23201">
        <v>-3.4375300000000002</v>
      </c>
      <c r="B23201">
        <v>1.828365</v>
      </c>
      <c r="C23201">
        <v>-1.7599959999999999</v>
      </c>
    </row>
    <row r="23202" spans="1:3" x14ac:dyDescent="0.3">
      <c r="A23202">
        <v>-3.4376000000000002</v>
      </c>
      <c r="B23202">
        <v>1.828743</v>
      </c>
      <c r="C23202">
        <v>-1.7614399999999999</v>
      </c>
    </row>
    <row r="23203" spans="1:3" x14ac:dyDescent="0.3">
      <c r="A23203">
        <v>-3.4376479999999998</v>
      </c>
      <c r="B23203">
        <v>1.8291440000000001</v>
      </c>
      <c r="C23203">
        <v>-1.7628490000000001</v>
      </c>
    </row>
    <row r="23204" spans="1:3" x14ac:dyDescent="0.3">
      <c r="A23204">
        <v>-3.4377070000000001</v>
      </c>
      <c r="B23204">
        <v>1.8292930000000001</v>
      </c>
      <c r="C23204">
        <v>-1.7642659999999999</v>
      </c>
    </row>
    <row r="23205" spans="1:3" x14ac:dyDescent="0.3">
      <c r="A23205">
        <v>-3.4376959999999999</v>
      </c>
      <c r="B23205">
        <v>1.8298350000000001</v>
      </c>
      <c r="C23205">
        <v>-1.7656160000000001</v>
      </c>
    </row>
    <row r="23206" spans="1:3" x14ac:dyDescent="0.3">
      <c r="A23206">
        <v>-3.4376530000000001</v>
      </c>
      <c r="B23206">
        <v>1.831437</v>
      </c>
      <c r="C23206">
        <v>-1.767217</v>
      </c>
    </row>
    <row r="23207" spans="1:3" x14ac:dyDescent="0.3">
      <c r="A23207">
        <v>-3.4375629999999999</v>
      </c>
      <c r="B23207">
        <v>1.8315859999999999</v>
      </c>
      <c r="C23207">
        <v>-1.768546</v>
      </c>
    </row>
    <row r="23208" spans="1:3" x14ac:dyDescent="0.3">
      <c r="A23208">
        <v>-3.4374470000000001</v>
      </c>
      <c r="B23208">
        <v>1.832047</v>
      </c>
      <c r="C23208">
        <v>-1.770173</v>
      </c>
    </row>
    <row r="23209" spans="1:3" x14ac:dyDescent="0.3">
      <c r="A23209">
        <v>-3.4375260000000001</v>
      </c>
      <c r="B23209">
        <v>1.8321499999999999</v>
      </c>
      <c r="C23209">
        <v>-1.771463</v>
      </c>
    </row>
    <row r="23210" spans="1:3" x14ac:dyDescent="0.3">
      <c r="A23210">
        <v>-3.4375909999999998</v>
      </c>
      <c r="B23210">
        <v>1.8326009999999999</v>
      </c>
      <c r="C23210">
        <v>-1.7727839999999999</v>
      </c>
    </row>
    <row r="23211" spans="1:3" x14ac:dyDescent="0.3">
      <c r="A23211">
        <v>-3.437373</v>
      </c>
      <c r="B23211">
        <v>1.832856</v>
      </c>
      <c r="C23211">
        <v>-1.774079</v>
      </c>
    </row>
    <row r="23212" spans="1:3" x14ac:dyDescent="0.3">
      <c r="A23212">
        <v>-3.437351</v>
      </c>
      <c r="B23212">
        <v>1.833653</v>
      </c>
      <c r="C23212">
        <v>-1.775544</v>
      </c>
    </row>
    <row r="23213" spans="1:3" x14ac:dyDescent="0.3">
      <c r="A23213">
        <v>-3.4374470000000001</v>
      </c>
      <c r="B23213">
        <v>1.8338639999999999</v>
      </c>
      <c r="C23213">
        <v>-1.776964</v>
      </c>
    </row>
    <row r="23214" spans="1:3" x14ac:dyDescent="0.3">
      <c r="A23214">
        <v>-3.4373740000000002</v>
      </c>
      <c r="B23214">
        <v>1.8343469999999999</v>
      </c>
      <c r="C23214">
        <v>-1.778618</v>
      </c>
    </row>
    <row r="23215" spans="1:3" x14ac:dyDescent="0.3">
      <c r="A23215">
        <v>-3.4373399999999998</v>
      </c>
      <c r="B23215">
        <v>1.8342750000000001</v>
      </c>
      <c r="C23215">
        <v>-1.7797240000000001</v>
      </c>
    </row>
    <row r="23216" spans="1:3" x14ac:dyDescent="0.3">
      <c r="A23216">
        <v>-3.4373230000000001</v>
      </c>
      <c r="B23216">
        <v>1.8349059999999999</v>
      </c>
      <c r="C23216">
        <v>-1.7811049999999999</v>
      </c>
    </row>
    <row r="23217" spans="1:3" x14ac:dyDescent="0.3">
      <c r="A23217">
        <v>-3.4375450000000001</v>
      </c>
      <c r="B23217">
        <v>1.836017</v>
      </c>
      <c r="C23217">
        <v>-1.7825150000000001</v>
      </c>
    </row>
    <row r="23218" spans="1:3" x14ac:dyDescent="0.3">
      <c r="A23218">
        <v>-3.437538</v>
      </c>
      <c r="B23218">
        <v>1.8357600000000001</v>
      </c>
      <c r="C23218">
        <v>-1.78352</v>
      </c>
    </row>
    <row r="23219" spans="1:3" x14ac:dyDescent="0.3">
      <c r="A23219">
        <v>-3.437452</v>
      </c>
      <c r="B23219">
        <v>1.8362860000000001</v>
      </c>
      <c r="C23219">
        <v>-1.784991</v>
      </c>
    </row>
    <row r="23220" spans="1:3" x14ac:dyDescent="0.3">
      <c r="A23220">
        <v>-3.4375520000000002</v>
      </c>
      <c r="B23220">
        <v>1.8363320000000001</v>
      </c>
      <c r="C23220">
        <v>-1.786211</v>
      </c>
    </row>
    <row r="23221" spans="1:3" x14ac:dyDescent="0.3">
      <c r="A23221">
        <v>-3.4374859999999998</v>
      </c>
      <c r="B23221">
        <v>1.8366929999999999</v>
      </c>
      <c r="C23221">
        <v>-1.78773</v>
      </c>
    </row>
    <row r="23222" spans="1:3" x14ac:dyDescent="0.3">
      <c r="A23222">
        <v>-3.4374549999999999</v>
      </c>
      <c r="B23222">
        <v>1.8369500000000001</v>
      </c>
      <c r="C23222">
        <v>-1.789099</v>
      </c>
    </row>
    <row r="23223" spans="1:3" x14ac:dyDescent="0.3">
      <c r="A23223">
        <v>-3.4373819999999999</v>
      </c>
      <c r="B23223">
        <v>1.8365480000000001</v>
      </c>
      <c r="C23223">
        <v>-1.790532</v>
      </c>
    </row>
    <row r="23224" spans="1:3" x14ac:dyDescent="0.3">
      <c r="A23224">
        <v>-3.437487</v>
      </c>
      <c r="B23224">
        <v>1.8385659999999999</v>
      </c>
      <c r="C23224">
        <v>-1.791839</v>
      </c>
    </row>
    <row r="23225" spans="1:3" x14ac:dyDescent="0.3">
      <c r="A23225">
        <v>-3.437262</v>
      </c>
      <c r="B23225">
        <v>1.838924</v>
      </c>
      <c r="C23225">
        <v>-1.7931490000000001</v>
      </c>
    </row>
    <row r="23226" spans="1:3" x14ac:dyDescent="0.3">
      <c r="A23226">
        <v>-3.437119</v>
      </c>
      <c r="B23226">
        <v>1.83952</v>
      </c>
      <c r="C23226">
        <v>-1.794592</v>
      </c>
    </row>
    <row r="23227" spans="1:3" x14ac:dyDescent="0.3">
      <c r="A23227">
        <v>-3.4370970000000001</v>
      </c>
      <c r="B23227">
        <v>1.8393379999999999</v>
      </c>
      <c r="C23227">
        <v>-1.795949</v>
      </c>
    </row>
    <row r="23228" spans="1:3" x14ac:dyDescent="0.3">
      <c r="A23228">
        <v>-3.4367719999999999</v>
      </c>
      <c r="B23228">
        <v>1.8393980000000001</v>
      </c>
      <c r="C23228">
        <v>-1.797504</v>
      </c>
    </row>
    <row r="23229" spans="1:3" x14ac:dyDescent="0.3">
      <c r="A23229">
        <v>-3.4369190000000001</v>
      </c>
      <c r="B23229">
        <v>1.840004</v>
      </c>
      <c r="C23229">
        <v>-1.7988010000000001</v>
      </c>
    </row>
    <row r="23230" spans="1:3" x14ac:dyDescent="0.3">
      <c r="A23230">
        <v>-3.4369900000000002</v>
      </c>
      <c r="B23230">
        <v>1.8409610000000001</v>
      </c>
      <c r="C23230">
        <v>-1.8000640000000001</v>
      </c>
    </row>
    <row r="23231" spans="1:3" x14ac:dyDescent="0.3">
      <c r="A23231">
        <v>-3.4368089999999998</v>
      </c>
      <c r="B23231">
        <v>1.841329</v>
      </c>
      <c r="C23231">
        <v>-1.801312</v>
      </c>
    </row>
    <row r="23232" spans="1:3" x14ac:dyDescent="0.3">
      <c r="A23232">
        <v>-3.436903</v>
      </c>
      <c r="B23232">
        <v>1.8416790000000001</v>
      </c>
      <c r="C23232">
        <v>-1.80274</v>
      </c>
    </row>
    <row r="23233" spans="1:3" x14ac:dyDescent="0.3">
      <c r="A23233">
        <v>-3.43669</v>
      </c>
      <c r="B23233">
        <v>1.8420430000000001</v>
      </c>
      <c r="C23233">
        <v>-1.804303</v>
      </c>
    </row>
    <row r="23234" spans="1:3" x14ac:dyDescent="0.3">
      <c r="A23234">
        <v>-3.436842</v>
      </c>
      <c r="B23234">
        <v>1.8417840000000001</v>
      </c>
      <c r="C23234">
        <v>-1.80522</v>
      </c>
    </row>
    <row r="23235" spans="1:3" x14ac:dyDescent="0.3">
      <c r="A23235">
        <v>-3.4368650000000001</v>
      </c>
      <c r="B23235">
        <v>1.8425069999999999</v>
      </c>
      <c r="C23235">
        <v>-1.8065310000000001</v>
      </c>
    </row>
    <row r="23236" spans="1:3" x14ac:dyDescent="0.3">
      <c r="A23236">
        <v>-3.4367610000000002</v>
      </c>
      <c r="B23236">
        <v>1.843</v>
      </c>
      <c r="C23236">
        <v>-1.807704</v>
      </c>
    </row>
    <row r="23237" spans="1:3" x14ac:dyDescent="0.3">
      <c r="A23237">
        <v>-3.4368810000000001</v>
      </c>
      <c r="B23237">
        <v>1.8436429999999999</v>
      </c>
      <c r="C23237">
        <v>-1.809064</v>
      </c>
    </row>
    <row r="23238" spans="1:3" x14ac:dyDescent="0.3">
      <c r="A23238">
        <v>-3.4368669999999999</v>
      </c>
      <c r="B23238">
        <v>1.8446530000000001</v>
      </c>
      <c r="C23238">
        <v>-1.8105420000000001</v>
      </c>
    </row>
    <row r="23239" spans="1:3" x14ac:dyDescent="0.3">
      <c r="A23239">
        <v>-3.4369719999999999</v>
      </c>
      <c r="B23239">
        <v>1.8448960000000001</v>
      </c>
      <c r="C23239">
        <v>-1.8117829999999999</v>
      </c>
    </row>
    <row r="23240" spans="1:3" x14ac:dyDescent="0.3">
      <c r="A23240">
        <v>-3.436887</v>
      </c>
      <c r="B23240">
        <v>1.844849</v>
      </c>
      <c r="C23240">
        <v>-1.8130759999999999</v>
      </c>
    </row>
    <row r="23241" spans="1:3" x14ac:dyDescent="0.3">
      <c r="A23241">
        <v>-3.4367559999999999</v>
      </c>
      <c r="B23241">
        <v>1.8451550000000001</v>
      </c>
      <c r="C23241">
        <v>-1.8141099999999999</v>
      </c>
    </row>
    <row r="23242" spans="1:3" x14ac:dyDescent="0.3">
      <c r="A23242">
        <v>-3.4367610000000002</v>
      </c>
      <c r="B23242">
        <v>1.845639</v>
      </c>
      <c r="C23242">
        <v>-1.815698</v>
      </c>
    </row>
    <row r="23243" spans="1:3" x14ac:dyDescent="0.3">
      <c r="A23243">
        <v>-3.4366949999999998</v>
      </c>
      <c r="B23243">
        <v>1.846312</v>
      </c>
      <c r="C23243">
        <v>-1.817062</v>
      </c>
    </row>
    <row r="23244" spans="1:3" x14ac:dyDescent="0.3">
      <c r="A23244">
        <v>-3.4367429999999999</v>
      </c>
      <c r="B23244">
        <v>1.8461700000000001</v>
      </c>
      <c r="C23244">
        <v>-1.8183309999999999</v>
      </c>
    </row>
    <row r="23245" spans="1:3" x14ac:dyDescent="0.3">
      <c r="A23245">
        <v>-3.4366490000000001</v>
      </c>
      <c r="B23245">
        <v>1.846619</v>
      </c>
      <c r="C23245">
        <v>-1.8195250000000001</v>
      </c>
    </row>
    <row r="23246" spans="1:3" x14ac:dyDescent="0.3">
      <c r="A23246">
        <v>-3.4367009999999998</v>
      </c>
      <c r="B23246">
        <v>1.8473660000000001</v>
      </c>
      <c r="C23246">
        <v>-1.8209120000000001</v>
      </c>
    </row>
    <row r="23247" spans="1:3" x14ac:dyDescent="0.3">
      <c r="A23247">
        <v>-3.4366460000000001</v>
      </c>
      <c r="B23247">
        <v>1.847315</v>
      </c>
      <c r="C23247">
        <v>-1.82209</v>
      </c>
    </row>
    <row r="23248" spans="1:3" x14ac:dyDescent="0.3">
      <c r="A23248">
        <v>-3.4365770000000002</v>
      </c>
      <c r="B23248">
        <v>1.847715</v>
      </c>
      <c r="C23248">
        <v>-1.823583</v>
      </c>
    </row>
    <row r="23249" spans="1:3" x14ac:dyDescent="0.3">
      <c r="A23249">
        <v>-3.436604</v>
      </c>
      <c r="B23249">
        <v>1.8483290000000001</v>
      </c>
      <c r="C23249">
        <v>-1.8247040000000001</v>
      </c>
    </row>
    <row r="23250" spans="1:3" x14ac:dyDescent="0.3">
      <c r="A23250">
        <v>-3.4365579999999998</v>
      </c>
      <c r="B23250">
        <v>1.84867</v>
      </c>
      <c r="C23250">
        <v>-1.826128</v>
      </c>
    </row>
    <row r="23251" spans="1:3" x14ac:dyDescent="0.3">
      <c r="A23251">
        <v>-3.4363999999999999</v>
      </c>
      <c r="B23251">
        <v>1.8484590000000001</v>
      </c>
      <c r="C23251">
        <v>-1.827307</v>
      </c>
    </row>
    <row r="23252" spans="1:3" x14ac:dyDescent="0.3">
      <c r="A23252">
        <v>-3.4362689999999998</v>
      </c>
      <c r="B23252">
        <v>1.848522</v>
      </c>
      <c r="C23252">
        <v>-1.828622</v>
      </c>
    </row>
    <row r="23253" spans="1:3" x14ac:dyDescent="0.3">
      <c r="A23253">
        <v>-3.436242</v>
      </c>
      <c r="B23253">
        <v>1.8488910000000001</v>
      </c>
      <c r="C23253">
        <v>-1.8299460000000001</v>
      </c>
    </row>
    <row r="23254" spans="1:3" x14ac:dyDescent="0.3">
      <c r="A23254">
        <v>-3.436372</v>
      </c>
      <c r="B23254">
        <v>1.8495010000000001</v>
      </c>
      <c r="C23254">
        <v>-1.831277</v>
      </c>
    </row>
    <row r="23255" spans="1:3" x14ac:dyDescent="0.3">
      <c r="A23255">
        <v>-3.4364880000000002</v>
      </c>
      <c r="B23255">
        <v>1.849774</v>
      </c>
      <c r="C23255">
        <v>-1.832511</v>
      </c>
    </row>
    <row r="23256" spans="1:3" x14ac:dyDescent="0.3">
      <c r="A23256">
        <v>-3.436401</v>
      </c>
      <c r="B23256">
        <v>1.8498300000000001</v>
      </c>
      <c r="C23256">
        <v>-1.8338369999999999</v>
      </c>
    </row>
    <row r="23257" spans="1:3" x14ac:dyDescent="0.3">
      <c r="A23257">
        <v>-3.4365480000000002</v>
      </c>
      <c r="B23257">
        <v>1.850814</v>
      </c>
      <c r="C23257">
        <v>-1.835073</v>
      </c>
    </row>
    <row r="23258" spans="1:3" x14ac:dyDescent="0.3">
      <c r="A23258">
        <v>-3.4363980000000001</v>
      </c>
      <c r="B23258">
        <v>1.851016</v>
      </c>
      <c r="C23258">
        <v>-1.8364849999999999</v>
      </c>
    </row>
    <row r="23259" spans="1:3" x14ac:dyDescent="0.3">
      <c r="A23259">
        <v>-3.4366370000000002</v>
      </c>
      <c r="B23259">
        <v>1.8511740000000001</v>
      </c>
      <c r="C23259">
        <v>-1.8377270000000001</v>
      </c>
    </row>
    <row r="23260" spans="1:3" x14ac:dyDescent="0.3">
      <c r="A23260">
        <v>-3.4364819999999998</v>
      </c>
      <c r="B23260">
        <v>1.8515299999999999</v>
      </c>
      <c r="C23260">
        <v>-1.8390010000000001</v>
      </c>
    </row>
    <row r="23261" spans="1:3" x14ac:dyDescent="0.3">
      <c r="A23261">
        <v>-3.4365709999999998</v>
      </c>
      <c r="B23261">
        <v>1.853329</v>
      </c>
      <c r="C23261">
        <v>-1.840722</v>
      </c>
    </row>
    <row r="23262" spans="1:3" x14ac:dyDescent="0.3">
      <c r="A23262">
        <v>-3.4365899999999998</v>
      </c>
      <c r="B23262">
        <v>1.8537440000000001</v>
      </c>
      <c r="C23262">
        <v>-1.841977</v>
      </c>
    </row>
    <row r="23263" spans="1:3" x14ac:dyDescent="0.3">
      <c r="A23263">
        <v>-3.4363600000000001</v>
      </c>
      <c r="B23263">
        <v>1.85409</v>
      </c>
      <c r="C23263">
        <v>-1.843364</v>
      </c>
    </row>
    <row r="23264" spans="1:3" x14ac:dyDescent="0.3">
      <c r="A23264">
        <v>-3.4364270000000001</v>
      </c>
      <c r="B23264">
        <v>1.854144</v>
      </c>
      <c r="C23264">
        <v>-1.844554</v>
      </c>
    </row>
    <row r="23265" spans="1:3" x14ac:dyDescent="0.3">
      <c r="A23265">
        <v>-3.4364870000000001</v>
      </c>
      <c r="B23265">
        <v>1.8543689999999999</v>
      </c>
      <c r="C23265">
        <v>-1.845758</v>
      </c>
    </row>
    <row r="23266" spans="1:3" x14ac:dyDescent="0.3">
      <c r="A23266">
        <v>-3.4364520000000001</v>
      </c>
      <c r="B23266">
        <v>1.8549640000000001</v>
      </c>
      <c r="C23266">
        <v>-1.8468770000000001</v>
      </c>
    </row>
    <row r="23267" spans="1:3" x14ac:dyDescent="0.3">
      <c r="A23267">
        <v>-3.4364279999999998</v>
      </c>
      <c r="B23267">
        <v>1.854838</v>
      </c>
      <c r="C23267">
        <v>-1.848241</v>
      </c>
    </row>
    <row r="23268" spans="1:3" x14ac:dyDescent="0.3">
      <c r="A23268">
        <v>-3.4364379999999999</v>
      </c>
      <c r="B23268">
        <v>1.8552360000000001</v>
      </c>
      <c r="C23268">
        <v>-1.849626</v>
      </c>
    </row>
    <row r="23269" spans="1:3" x14ac:dyDescent="0.3">
      <c r="A23269">
        <v>-3.4364889999999999</v>
      </c>
      <c r="B23269">
        <v>1.8556049999999999</v>
      </c>
      <c r="C23269">
        <v>-1.850859</v>
      </c>
    </row>
    <row r="23270" spans="1:3" x14ac:dyDescent="0.3">
      <c r="A23270">
        <v>-3.4364759999999999</v>
      </c>
      <c r="B23270">
        <v>1.8556220000000001</v>
      </c>
      <c r="C23270">
        <v>-1.8518950000000001</v>
      </c>
    </row>
    <row r="23271" spans="1:3" x14ac:dyDescent="0.3">
      <c r="A23271">
        <v>-3.4364210000000002</v>
      </c>
      <c r="B23271">
        <v>1.8562000000000001</v>
      </c>
      <c r="C23271">
        <v>-1.853275</v>
      </c>
    </row>
    <row r="23272" spans="1:3" x14ac:dyDescent="0.3">
      <c r="A23272">
        <v>-3.436496</v>
      </c>
      <c r="B23272">
        <v>1.8564449999999999</v>
      </c>
      <c r="C23272">
        <v>-1.854533</v>
      </c>
    </row>
    <row r="23273" spans="1:3" x14ac:dyDescent="0.3">
      <c r="A23273">
        <v>-3.4367220000000001</v>
      </c>
      <c r="B23273">
        <v>1.8571089999999999</v>
      </c>
      <c r="C23273">
        <v>-1.8557090000000001</v>
      </c>
    </row>
    <row r="23274" spans="1:3" x14ac:dyDescent="0.3">
      <c r="A23274">
        <v>-3.4365410000000001</v>
      </c>
      <c r="B23274">
        <v>1.8572200000000001</v>
      </c>
      <c r="C23274">
        <v>-1.8569260000000001</v>
      </c>
    </row>
    <row r="23275" spans="1:3" x14ac:dyDescent="0.3">
      <c r="A23275">
        <v>-3.4365559999999999</v>
      </c>
      <c r="B23275">
        <v>1.857011</v>
      </c>
      <c r="C23275">
        <v>-1.8581000000000001</v>
      </c>
    </row>
    <row r="23276" spans="1:3" x14ac:dyDescent="0.3">
      <c r="A23276">
        <v>-3.4365260000000002</v>
      </c>
      <c r="B23276">
        <v>1.8570519999999999</v>
      </c>
      <c r="C23276">
        <v>-1.859502</v>
      </c>
    </row>
    <row r="23277" spans="1:3" x14ac:dyDescent="0.3">
      <c r="A23277">
        <v>-3.4366210000000001</v>
      </c>
      <c r="B23277">
        <v>1.857326</v>
      </c>
      <c r="C23277">
        <v>-1.860695</v>
      </c>
    </row>
    <row r="23278" spans="1:3" x14ac:dyDescent="0.3">
      <c r="A23278">
        <v>-3.4368120000000002</v>
      </c>
      <c r="B23278">
        <v>1.8564639999999999</v>
      </c>
      <c r="C23278">
        <v>-1.8614980000000001</v>
      </c>
    </row>
    <row r="23279" spans="1:3" x14ac:dyDescent="0.3">
      <c r="A23279">
        <v>-3.4368400000000001</v>
      </c>
      <c r="B23279">
        <v>1.856843</v>
      </c>
      <c r="C23279">
        <v>-1.8629230000000001</v>
      </c>
    </row>
    <row r="23280" spans="1:3" x14ac:dyDescent="0.3">
      <c r="A23280">
        <v>-3.436912</v>
      </c>
      <c r="B23280">
        <v>1.857151</v>
      </c>
      <c r="C23280">
        <v>-1.864004</v>
      </c>
    </row>
    <row r="23281" spans="1:3" x14ac:dyDescent="0.3">
      <c r="A23281">
        <v>-3.436893</v>
      </c>
      <c r="B23281">
        <v>1.8574170000000001</v>
      </c>
      <c r="C23281">
        <v>-1.8653310000000001</v>
      </c>
    </row>
    <row r="23282" spans="1:3" x14ac:dyDescent="0.3">
      <c r="A23282">
        <v>-3.4370289999999999</v>
      </c>
      <c r="B23282">
        <v>1.857526</v>
      </c>
      <c r="C23282">
        <v>-1.866274</v>
      </c>
    </row>
    <row r="23283" spans="1:3" x14ac:dyDescent="0.3">
      <c r="A23283">
        <v>-3.4368970000000001</v>
      </c>
      <c r="B23283">
        <v>1.8574679999999999</v>
      </c>
      <c r="C23283">
        <v>-1.8677919999999999</v>
      </c>
    </row>
    <row r="23284" spans="1:3" x14ac:dyDescent="0.3">
      <c r="A23284">
        <v>-3.4370419999999999</v>
      </c>
      <c r="B23284">
        <v>1.857065</v>
      </c>
      <c r="C23284">
        <v>-1.869137</v>
      </c>
    </row>
    <row r="23285" spans="1:3" x14ac:dyDescent="0.3">
      <c r="A23285">
        <v>-3.437128</v>
      </c>
      <c r="B23285">
        <v>1.8576109999999999</v>
      </c>
      <c r="C23285">
        <v>-1.8702939999999999</v>
      </c>
    </row>
    <row r="23286" spans="1:3" x14ac:dyDescent="0.3">
      <c r="A23286">
        <v>-3.437303</v>
      </c>
      <c r="B23286">
        <v>1.8584270000000001</v>
      </c>
      <c r="C23286">
        <v>-1.8715269999999999</v>
      </c>
    </row>
    <row r="23287" spans="1:3" x14ac:dyDescent="0.3">
      <c r="A23287">
        <v>-3.43737</v>
      </c>
      <c r="B23287">
        <v>1.8583099999999999</v>
      </c>
      <c r="C23287">
        <v>-1.8727469999999999</v>
      </c>
    </row>
    <row r="23288" spans="1:3" x14ac:dyDescent="0.3">
      <c r="A23288">
        <v>-3.4374380000000002</v>
      </c>
      <c r="B23288">
        <v>1.8584290000000001</v>
      </c>
      <c r="C23288">
        <v>-1.873923</v>
      </c>
    </row>
    <row r="23289" spans="1:3" x14ac:dyDescent="0.3">
      <c r="A23289">
        <v>-3.437427</v>
      </c>
      <c r="B23289">
        <v>1.8585689999999999</v>
      </c>
      <c r="C23289">
        <v>-1.875213</v>
      </c>
    </row>
    <row r="23290" spans="1:3" x14ac:dyDescent="0.3">
      <c r="A23290">
        <v>-3.4376120000000001</v>
      </c>
      <c r="B23290">
        <v>1.859062</v>
      </c>
      <c r="C23290">
        <v>-1.8765799999999999</v>
      </c>
    </row>
    <row r="23291" spans="1:3" x14ac:dyDescent="0.3">
      <c r="A23291">
        <v>-3.437713</v>
      </c>
      <c r="B23291">
        <v>1.8591580000000001</v>
      </c>
      <c r="C23291">
        <v>-1.877683</v>
      </c>
    </row>
    <row r="23292" spans="1:3" x14ac:dyDescent="0.3">
      <c r="A23292">
        <v>-3.4377779999999998</v>
      </c>
      <c r="B23292">
        <v>1.8593980000000001</v>
      </c>
      <c r="C23292">
        <v>-1.8788320000000001</v>
      </c>
    </row>
    <row r="23293" spans="1:3" x14ac:dyDescent="0.3">
      <c r="A23293">
        <v>-3.437846</v>
      </c>
      <c r="B23293">
        <v>1.8596969999999999</v>
      </c>
      <c r="C23293">
        <v>-1.8801639999999999</v>
      </c>
    </row>
    <row r="23294" spans="1:3" x14ac:dyDescent="0.3">
      <c r="A23294">
        <v>-3.437916</v>
      </c>
      <c r="B23294">
        <v>1.860039</v>
      </c>
      <c r="C23294">
        <v>-1.881491</v>
      </c>
    </row>
    <row r="23295" spans="1:3" x14ac:dyDescent="0.3">
      <c r="A23295">
        <v>-3.4381870000000001</v>
      </c>
      <c r="B23295">
        <v>1.860117</v>
      </c>
      <c r="C23295">
        <v>-1.8825419999999999</v>
      </c>
    </row>
    <row r="23296" spans="1:3" x14ac:dyDescent="0.3">
      <c r="A23296">
        <v>-3.4383720000000002</v>
      </c>
      <c r="B23296">
        <v>1.859915</v>
      </c>
      <c r="C23296">
        <v>-1.8837429999999999</v>
      </c>
    </row>
    <row r="23297" spans="1:3" x14ac:dyDescent="0.3">
      <c r="A23297">
        <v>-3.4385469999999998</v>
      </c>
      <c r="B23297">
        <v>1.860916</v>
      </c>
      <c r="C23297">
        <v>-1.8850089999999999</v>
      </c>
    </row>
    <row r="23298" spans="1:3" x14ac:dyDescent="0.3">
      <c r="A23298">
        <v>-3.438526</v>
      </c>
      <c r="B23298">
        <v>1.8611059999999999</v>
      </c>
      <c r="C23298">
        <v>-1.8863129999999999</v>
      </c>
    </row>
    <row r="23299" spans="1:3" x14ac:dyDescent="0.3">
      <c r="A23299">
        <v>-3.438679</v>
      </c>
      <c r="B23299">
        <v>1.860886</v>
      </c>
      <c r="C23299">
        <v>-1.887707</v>
      </c>
    </row>
    <row r="23300" spans="1:3" x14ac:dyDescent="0.3">
      <c r="A23300">
        <v>-3.4386890000000001</v>
      </c>
      <c r="B23300">
        <v>1.8612040000000001</v>
      </c>
      <c r="C23300">
        <v>-1.888682</v>
      </c>
    </row>
    <row r="23301" spans="1:3" x14ac:dyDescent="0.3">
      <c r="A23301">
        <v>-3.4387949999999998</v>
      </c>
      <c r="B23301">
        <v>1.8610770000000001</v>
      </c>
      <c r="C23301">
        <v>-1.8900619999999999</v>
      </c>
    </row>
    <row r="23302" spans="1:3" x14ac:dyDescent="0.3">
      <c r="A23302">
        <v>-3.4389460000000001</v>
      </c>
      <c r="B23302">
        <v>1.8615459999999999</v>
      </c>
      <c r="C23302">
        <v>-1.891205</v>
      </c>
    </row>
    <row r="23303" spans="1:3" x14ac:dyDescent="0.3">
      <c r="A23303">
        <v>-3.4390290000000001</v>
      </c>
      <c r="B23303">
        <v>1.8615950000000001</v>
      </c>
      <c r="C23303">
        <v>-1.892501</v>
      </c>
    </row>
    <row r="23304" spans="1:3" x14ac:dyDescent="0.3">
      <c r="A23304">
        <v>-3.4391029999999998</v>
      </c>
      <c r="B23304">
        <v>1.8619810000000001</v>
      </c>
      <c r="C23304">
        <v>-1.893489</v>
      </c>
    </row>
    <row r="23305" spans="1:3" x14ac:dyDescent="0.3">
      <c r="A23305">
        <v>-3.4391929999999999</v>
      </c>
      <c r="B23305">
        <v>1.8622609999999999</v>
      </c>
      <c r="C23305">
        <v>-1.894909</v>
      </c>
    </row>
    <row r="23306" spans="1:3" x14ac:dyDescent="0.3">
      <c r="A23306">
        <v>-3.4392710000000002</v>
      </c>
      <c r="B23306">
        <v>1.8623190000000001</v>
      </c>
      <c r="C23306">
        <v>-1.896047</v>
      </c>
    </row>
    <row r="23307" spans="1:3" x14ac:dyDescent="0.3">
      <c r="A23307">
        <v>-3.4394640000000001</v>
      </c>
      <c r="B23307">
        <v>1.8624959999999999</v>
      </c>
      <c r="C23307">
        <v>-1.897302</v>
      </c>
    </row>
    <row r="23308" spans="1:3" x14ac:dyDescent="0.3">
      <c r="A23308">
        <v>-3.4396409999999999</v>
      </c>
      <c r="B23308">
        <v>1.862781</v>
      </c>
      <c r="C23308">
        <v>-1.898466</v>
      </c>
    </row>
    <row r="23309" spans="1:3" x14ac:dyDescent="0.3">
      <c r="A23309">
        <v>-3.4397009999999999</v>
      </c>
      <c r="B23309">
        <v>1.862735</v>
      </c>
      <c r="C23309">
        <v>-1.899602</v>
      </c>
    </row>
    <row r="23310" spans="1:3" x14ac:dyDescent="0.3">
      <c r="A23310">
        <v>-3.439797</v>
      </c>
      <c r="B23310">
        <v>1.862984</v>
      </c>
      <c r="C23310">
        <v>-1.9008179999999999</v>
      </c>
    </row>
    <row r="23311" spans="1:3" x14ac:dyDescent="0.3">
      <c r="A23311">
        <v>-3.4399649999999999</v>
      </c>
      <c r="B23311">
        <v>1.8627469999999999</v>
      </c>
      <c r="C23311">
        <v>-1.902155</v>
      </c>
    </row>
    <row r="23312" spans="1:3" x14ac:dyDescent="0.3">
      <c r="A23312">
        <v>-3.4403290000000002</v>
      </c>
      <c r="B23312">
        <v>1.8624229999999999</v>
      </c>
      <c r="C23312">
        <v>-1.903135</v>
      </c>
    </row>
    <row r="23313" spans="1:3" x14ac:dyDescent="0.3">
      <c r="A23313">
        <v>-3.4403169999999998</v>
      </c>
      <c r="B23313">
        <v>1.862892</v>
      </c>
      <c r="C23313">
        <v>-1.904479</v>
      </c>
    </row>
    <row r="23314" spans="1:3" x14ac:dyDescent="0.3">
      <c r="A23314">
        <v>-3.4406789999999998</v>
      </c>
      <c r="B23314">
        <v>1.862808</v>
      </c>
      <c r="C23314">
        <v>-1.905654</v>
      </c>
    </row>
    <row r="23315" spans="1:3" x14ac:dyDescent="0.3">
      <c r="A23315">
        <v>-3.4407019999999999</v>
      </c>
      <c r="B23315">
        <v>1.863219</v>
      </c>
      <c r="C23315">
        <v>-1.9068659999999999</v>
      </c>
    </row>
    <row r="23316" spans="1:3" x14ac:dyDescent="0.3">
      <c r="A23316">
        <v>-3.4409779999999999</v>
      </c>
      <c r="B23316">
        <v>1.863194</v>
      </c>
      <c r="C23316">
        <v>-1.9080919999999999</v>
      </c>
    </row>
    <row r="23317" spans="1:3" x14ac:dyDescent="0.3">
      <c r="A23317">
        <v>-3.4409230000000002</v>
      </c>
      <c r="B23317">
        <v>1.8637840000000001</v>
      </c>
      <c r="C23317">
        <v>-1.9094</v>
      </c>
    </row>
    <row r="23318" spans="1:3" x14ac:dyDescent="0.3">
      <c r="A23318">
        <v>-3.4412720000000001</v>
      </c>
      <c r="B23318">
        <v>1.8636090000000001</v>
      </c>
      <c r="C23318">
        <v>-1.9105510000000001</v>
      </c>
    </row>
    <row r="23319" spans="1:3" x14ac:dyDescent="0.3">
      <c r="A23319">
        <v>-3.4415140000000002</v>
      </c>
      <c r="B23319">
        <v>1.863734</v>
      </c>
      <c r="C23319">
        <v>-1.9118250000000001</v>
      </c>
    </row>
    <row r="23320" spans="1:3" x14ac:dyDescent="0.3">
      <c r="A23320">
        <v>-3.441675</v>
      </c>
      <c r="B23320">
        <v>1.8638539999999999</v>
      </c>
      <c r="C23320">
        <v>-1.9129400000000001</v>
      </c>
    </row>
    <row r="23321" spans="1:3" x14ac:dyDescent="0.3">
      <c r="A23321">
        <v>-3.4417979999999999</v>
      </c>
      <c r="B23321">
        <v>1.8639079999999999</v>
      </c>
      <c r="C23321">
        <v>-1.914039</v>
      </c>
    </row>
    <row r="23322" spans="1:3" x14ac:dyDescent="0.3">
      <c r="A23322">
        <v>-3.442043</v>
      </c>
      <c r="B23322">
        <v>1.8638140000000001</v>
      </c>
      <c r="C23322">
        <v>-1.9153100000000001</v>
      </c>
    </row>
    <row r="23323" spans="1:3" x14ac:dyDescent="0.3">
      <c r="A23323">
        <v>-3.4424160000000001</v>
      </c>
      <c r="B23323">
        <v>1.86452</v>
      </c>
      <c r="C23323">
        <v>-1.9164380000000001</v>
      </c>
    </row>
    <row r="23324" spans="1:3" x14ac:dyDescent="0.3">
      <c r="A23324">
        <v>-3.4426169999999998</v>
      </c>
      <c r="B23324">
        <v>1.8642920000000001</v>
      </c>
      <c r="C23324">
        <v>-1.9176759999999999</v>
      </c>
    </row>
    <row r="23325" spans="1:3" x14ac:dyDescent="0.3">
      <c r="A23325">
        <v>-3.442663</v>
      </c>
      <c r="B23325">
        <v>1.864655</v>
      </c>
      <c r="C23325">
        <v>-1.9188940000000001</v>
      </c>
    </row>
    <row r="23326" spans="1:3" x14ac:dyDescent="0.3">
      <c r="A23326">
        <v>-3.4429759999999998</v>
      </c>
      <c r="B23326">
        <v>1.8644799999999999</v>
      </c>
      <c r="C23326">
        <v>-1.920072</v>
      </c>
    </row>
    <row r="23327" spans="1:3" x14ac:dyDescent="0.3">
      <c r="A23327">
        <v>-3.4431579999999999</v>
      </c>
      <c r="B23327">
        <v>1.864603</v>
      </c>
      <c r="C23327">
        <v>-1.921251</v>
      </c>
    </row>
    <row r="23328" spans="1:3" x14ac:dyDescent="0.3">
      <c r="A23328">
        <v>-3.4433910000000001</v>
      </c>
      <c r="B23328">
        <v>1.864692</v>
      </c>
      <c r="C23328">
        <v>-1.922409</v>
      </c>
    </row>
    <row r="23329" spans="1:3" x14ac:dyDescent="0.3">
      <c r="A23329">
        <v>-3.4436360000000001</v>
      </c>
      <c r="B23329">
        <v>1.8646100000000001</v>
      </c>
      <c r="C23329">
        <v>-1.9236519999999999</v>
      </c>
    </row>
    <row r="23330" spans="1:3" x14ac:dyDescent="0.3">
      <c r="A23330">
        <v>-3.4437169999999999</v>
      </c>
      <c r="B23330">
        <v>1.8648229999999999</v>
      </c>
      <c r="C23330">
        <v>-1.924968</v>
      </c>
    </row>
    <row r="23331" spans="1:3" x14ac:dyDescent="0.3">
      <c r="A23331">
        <v>-3.4440949999999999</v>
      </c>
      <c r="B23331">
        <v>1.865184</v>
      </c>
      <c r="C23331">
        <v>-1.9260539999999999</v>
      </c>
    </row>
    <row r="23332" spans="1:3" x14ac:dyDescent="0.3">
      <c r="A23332">
        <v>-3.4443730000000001</v>
      </c>
      <c r="B23332">
        <v>1.864668</v>
      </c>
      <c r="C23332">
        <v>-1.9271039999999999</v>
      </c>
    </row>
    <row r="23333" spans="1:3" x14ac:dyDescent="0.3">
      <c r="A23333">
        <v>-3.4444539999999999</v>
      </c>
      <c r="B23333">
        <v>1.8651930000000001</v>
      </c>
      <c r="C23333">
        <v>-1.9282840000000001</v>
      </c>
    </row>
    <row r="23334" spans="1:3" x14ac:dyDescent="0.3">
      <c r="A23334">
        <v>-3.4447160000000001</v>
      </c>
      <c r="B23334">
        <v>1.865194</v>
      </c>
      <c r="C23334">
        <v>-1.929541</v>
      </c>
    </row>
    <row r="23335" spans="1:3" x14ac:dyDescent="0.3">
      <c r="A23335">
        <v>-3.4450690000000002</v>
      </c>
      <c r="B23335">
        <v>1.8653740000000001</v>
      </c>
      <c r="C23335">
        <v>-1.930706</v>
      </c>
    </row>
    <row r="23336" spans="1:3" x14ac:dyDescent="0.3">
      <c r="A23336">
        <v>-3.4451320000000001</v>
      </c>
      <c r="B23336">
        <v>1.8652169999999999</v>
      </c>
      <c r="C23336">
        <v>-1.9319269999999999</v>
      </c>
    </row>
    <row r="23337" spans="1:3" x14ac:dyDescent="0.3">
      <c r="A23337">
        <v>-3.4454600000000002</v>
      </c>
      <c r="B23337">
        <v>1.8656349999999999</v>
      </c>
      <c r="C23337">
        <v>-1.9330620000000001</v>
      </c>
    </row>
    <row r="23338" spans="1:3" x14ac:dyDescent="0.3">
      <c r="A23338">
        <v>-3.4457680000000002</v>
      </c>
      <c r="B23338">
        <v>1.865575</v>
      </c>
      <c r="C23338">
        <v>-1.9343330000000001</v>
      </c>
    </row>
    <row r="23339" spans="1:3" x14ac:dyDescent="0.3">
      <c r="A23339">
        <v>-3.446075</v>
      </c>
      <c r="B23339">
        <v>1.8651690000000001</v>
      </c>
      <c r="C23339">
        <v>-1.9355309999999999</v>
      </c>
    </row>
    <row r="23340" spans="1:3" x14ac:dyDescent="0.3">
      <c r="A23340">
        <v>-3.4463029999999999</v>
      </c>
      <c r="B23340">
        <v>1.8650439999999999</v>
      </c>
      <c r="C23340">
        <v>-1.9366460000000001</v>
      </c>
    </row>
    <row r="23341" spans="1:3" x14ac:dyDescent="0.3">
      <c r="A23341">
        <v>-3.4465599999999998</v>
      </c>
      <c r="B23341">
        <v>1.8655550000000001</v>
      </c>
      <c r="C23341">
        <v>-1.937994</v>
      </c>
    </row>
    <row r="23342" spans="1:3" x14ac:dyDescent="0.3">
      <c r="A23342">
        <v>-3.447006</v>
      </c>
      <c r="B23342">
        <v>1.865794</v>
      </c>
      <c r="C23342">
        <v>-1.93912</v>
      </c>
    </row>
    <row r="23343" spans="1:3" x14ac:dyDescent="0.3">
      <c r="A23343">
        <v>-3.4473959999999999</v>
      </c>
      <c r="B23343">
        <v>1.8661859999999999</v>
      </c>
      <c r="C23343">
        <v>-1.9402010000000001</v>
      </c>
    </row>
    <row r="23344" spans="1:3" x14ac:dyDescent="0.3">
      <c r="A23344">
        <v>-3.4477540000000002</v>
      </c>
      <c r="B23344">
        <v>1.8657790000000001</v>
      </c>
      <c r="C23344">
        <v>-1.9414020000000001</v>
      </c>
    </row>
    <row r="23345" spans="1:3" x14ac:dyDescent="0.3">
      <c r="A23345">
        <v>-3.4478909999999998</v>
      </c>
      <c r="B23345">
        <v>1.865915</v>
      </c>
      <c r="C23345">
        <v>-1.942618</v>
      </c>
    </row>
    <row r="23346" spans="1:3" x14ac:dyDescent="0.3">
      <c r="A23346">
        <v>-3.4483299999999999</v>
      </c>
      <c r="B23346">
        <v>1.865964</v>
      </c>
      <c r="C23346">
        <v>-1.9437580000000001</v>
      </c>
    </row>
    <row r="23347" spans="1:3" x14ac:dyDescent="0.3">
      <c r="A23347">
        <v>-3.4485510000000001</v>
      </c>
      <c r="B23347">
        <v>1.8656919999999999</v>
      </c>
      <c r="C23347">
        <v>-1.944933</v>
      </c>
    </row>
    <row r="23348" spans="1:3" x14ac:dyDescent="0.3">
      <c r="A23348">
        <v>-3.4489429999999999</v>
      </c>
      <c r="B23348">
        <v>1.8657729999999999</v>
      </c>
      <c r="C23348">
        <v>-1.946034</v>
      </c>
    </row>
    <row r="23349" spans="1:3" x14ac:dyDescent="0.3">
      <c r="A23349">
        <v>-3.4491679999999998</v>
      </c>
      <c r="B23349">
        <v>1.8654740000000001</v>
      </c>
      <c r="C23349">
        <v>-1.9473549999999999</v>
      </c>
    </row>
    <row r="23350" spans="1:3" x14ac:dyDescent="0.3">
      <c r="A23350">
        <v>-3.4494449999999999</v>
      </c>
      <c r="B23350">
        <v>1.865664</v>
      </c>
      <c r="C23350">
        <v>-1.9485250000000001</v>
      </c>
    </row>
    <row r="23351" spans="1:3" x14ac:dyDescent="0.3">
      <c r="A23351">
        <v>-3.4498440000000001</v>
      </c>
      <c r="B23351">
        <v>1.8653580000000001</v>
      </c>
      <c r="C23351">
        <v>-1.949549</v>
      </c>
    </row>
    <row r="23352" spans="1:3" x14ac:dyDescent="0.3">
      <c r="A23352">
        <v>-3.4502169999999999</v>
      </c>
      <c r="B23352">
        <v>1.8655269999999999</v>
      </c>
      <c r="C23352">
        <v>-1.9506939999999999</v>
      </c>
    </row>
    <row r="23353" spans="1:3" x14ac:dyDescent="0.3">
      <c r="A23353">
        <v>-3.4504600000000001</v>
      </c>
      <c r="B23353">
        <v>1.865877</v>
      </c>
      <c r="C23353">
        <v>-1.951864</v>
      </c>
    </row>
    <row r="23354" spans="1:3" x14ac:dyDescent="0.3">
      <c r="A23354">
        <v>-3.4508139999999998</v>
      </c>
      <c r="B23354">
        <v>1.8661190000000001</v>
      </c>
      <c r="C23354">
        <v>-1.9531909999999999</v>
      </c>
    </row>
    <row r="23355" spans="1:3" x14ac:dyDescent="0.3">
      <c r="A23355">
        <v>-3.451174</v>
      </c>
      <c r="B23355">
        <v>1.866336</v>
      </c>
      <c r="C23355">
        <v>-1.9543189999999999</v>
      </c>
    </row>
    <row r="23356" spans="1:3" x14ac:dyDescent="0.3">
      <c r="A23356">
        <v>-3.451476</v>
      </c>
      <c r="B23356">
        <v>1.866109</v>
      </c>
      <c r="C23356">
        <v>-1.9554229999999999</v>
      </c>
    </row>
    <row r="23357" spans="1:3" x14ac:dyDescent="0.3">
      <c r="A23357">
        <v>-3.4517090000000001</v>
      </c>
      <c r="B23357">
        <v>1.866322</v>
      </c>
      <c r="C23357">
        <v>-1.956609</v>
      </c>
    </row>
    <row r="23358" spans="1:3" x14ac:dyDescent="0.3">
      <c r="A23358">
        <v>-3.4521039999999998</v>
      </c>
      <c r="B23358">
        <v>1.8662570000000001</v>
      </c>
      <c r="C23358">
        <v>-1.9576340000000001</v>
      </c>
    </row>
    <row r="23359" spans="1:3" x14ac:dyDescent="0.3">
      <c r="A23359">
        <v>-3.4523250000000001</v>
      </c>
      <c r="B23359">
        <v>1.866126</v>
      </c>
      <c r="C23359">
        <v>-1.958866</v>
      </c>
    </row>
    <row r="23360" spans="1:3" x14ac:dyDescent="0.3">
      <c r="A23360">
        <v>-3.45289</v>
      </c>
      <c r="B23360">
        <v>1.866085</v>
      </c>
      <c r="C23360">
        <v>-1.9600439999999999</v>
      </c>
    </row>
    <row r="23361" spans="1:3" x14ac:dyDescent="0.3">
      <c r="A23361">
        <v>-3.4531749999999999</v>
      </c>
      <c r="B23361">
        <v>1.86582</v>
      </c>
      <c r="C23361">
        <v>-1.9610570000000001</v>
      </c>
    </row>
    <row r="23362" spans="1:3" x14ac:dyDescent="0.3">
      <c r="A23362">
        <v>-3.4534410000000002</v>
      </c>
      <c r="B23362">
        <v>1.8656710000000001</v>
      </c>
      <c r="C23362">
        <v>-1.962351</v>
      </c>
    </row>
    <row r="23363" spans="1:3" x14ac:dyDescent="0.3">
      <c r="A23363">
        <v>-3.4538790000000001</v>
      </c>
      <c r="B23363">
        <v>1.866385</v>
      </c>
      <c r="C23363">
        <v>-1.9634100000000001</v>
      </c>
    </row>
    <row r="23364" spans="1:3" x14ac:dyDescent="0.3">
      <c r="A23364">
        <v>-3.4543309999999998</v>
      </c>
      <c r="B23364">
        <v>1.866144</v>
      </c>
      <c r="C23364">
        <v>-1.964604</v>
      </c>
    </row>
    <row r="23365" spans="1:3" x14ac:dyDescent="0.3">
      <c r="A23365">
        <v>-3.4547539999999999</v>
      </c>
      <c r="B23365">
        <v>1.866247</v>
      </c>
      <c r="C23365">
        <v>-1.965686</v>
      </c>
    </row>
    <row r="23366" spans="1:3" x14ac:dyDescent="0.3">
      <c r="A23366">
        <v>-3.4550079999999999</v>
      </c>
      <c r="B23366">
        <v>1.866231</v>
      </c>
      <c r="C23366">
        <v>-1.9668589999999999</v>
      </c>
    </row>
    <row r="23367" spans="1:3" x14ac:dyDescent="0.3">
      <c r="A23367">
        <v>-3.4553539999999998</v>
      </c>
      <c r="B23367">
        <v>1.8664270000000001</v>
      </c>
      <c r="C23367">
        <v>-1.968145</v>
      </c>
    </row>
    <row r="23368" spans="1:3" x14ac:dyDescent="0.3">
      <c r="A23368">
        <v>-3.4559030000000002</v>
      </c>
      <c r="B23368">
        <v>1.86615</v>
      </c>
      <c r="C23368">
        <v>-1.969263</v>
      </c>
    </row>
    <row r="23369" spans="1:3" x14ac:dyDescent="0.3">
      <c r="A23369">
        <v>-3.4563790000000001</v>
      </c>
      <c r="B23369">
        <v>1.8658729999999999</v>
      </c>
      <c r="C23369">
        <v>-1.970243</v>
      </c>
    </row>
    <row r="23370" spans="1:3" x14ac:dyDescent="0.3">
      <c r="A23370">
        <v>-3.456582</v>
      </c>
      <c r="B23370">
        <v>1.865861</v>
      </c>
      <c r="C23370">
        <v>-1.9715240000000001</v>
      </c>
    </row>
    <row r="23371" spans="1:3" x14ac:dyDescent="0.3">
      <c r="A23371">
        <v>-3.4570829999999999</v>
      </c>
      <c r="B23371">
        <v>1.865988</v>
      </c>
      <c r="C23371">
        <v>-1.9728410000000001</v>
      </c>
    </row>
    <row r="23372" spans="1:3" x14ac:dyDescent="0.3">
      <c r="A23372">
        <v>-3.4574090000000002</v>
      </c>
      <c r="B23372">
        <v>1.865909</v>
      </c>
      <c r="C23372">
        <v>-1.9738789999999999</v>
      </c>
    </row>
    <row r="23373" spans="1:3" x14ac:dyDescent="0.3">
      <c r="A23373">
        <v>-3.4579300000000002</v>
      </c>
      <c r="B23373">
        <v>1.8659140000000001</v>
      </c>
      <c r="C23373">
        <v>-1.9749019999999999</v>
      </c>
    </row>
    <row r="23374" spans="1:3" x14ac:dyDescent="0.3">
      <c r="A23374">
        <v>-3.458234</v>
      </c>
      <c r="B23374">
        <v>1.8658520000000001</v>
      </c>
      <c r="C23374">
        <v>-1.975956</v>
      </c>
    </row>
    <row r="23375" spans="1:3" x14ac:dyDescent="0.3">
      <c r="A23375">
        <v>-3.4585360000000001</v>
      </c>
      <c r="B23375">
        <v>1.8660000000000001</v>
      </c>
      <c r="C23375">
        <v>-1.97736</v>
      </c>
    </row>
    <row r="23376" spans="1:3" x14ac:dyDescent="0.3">
      <c r="A23376">
        <v>-3.458923</v>
      </c>
      <c r="B23376">
        <v>1.866133</v>
      </c>
      <c r="C23376">
        <v>-1.978361</v>
      </c>
    </row>
    <row r="23377" spans="1:3" x14ac:dyDescent="0.3">
      <c r="A23377">
        <v>-3.4595120000000001</v>
      </c>
      <c r="B23377">
        <v>1.8665309999999999</v>
      </c>
      <c r="C23377">
        <v>-1.9795</v>
      </c>
    </row>
    <row r="23378" spans="1:3" x14ac:dyDescent="0.3">
      <c r="A23378">
        <v>-3.4599549999999999</v>
      </c>
      <c r="B23378">
        <v>1.866503</v>
      </c>
      <c r="C23378">
        <v>-1.9805839999999999</v>
      </c>
    </row>
    <row r="23379" spans="1:3" x14ac:dyDescent="0.3">
      <c r="A23379">
        <v>-3.460445</v>
      </c>
      <c r="B23379">
        <v>1.865807</v>
      </c>
      <c r="C23379">
        <v>-1.981698</v>
      </c>
    </row>
    <row r="23380" spans="1:3" x14ac:dyDescent="0.3">
      <c r="A23380">
        <v>-3.4607999999999999</v>
      </c>
      <c r="B23380">
        <v>1.866414</v>
      </c>
      <c r="C23380">
        <v>-1.9828889999999999</v>
      </c>
    </row>
    <row r="23381" spans="1:3" x14ac:dyDescent="0.3">
      <c r="A23381">
        <v>-3.461211</v>
      </c>
      <c r="B23381">
        <v>1.8663130000000001</v>
      </c>
      <c r="C23381">
        <v>-1.984091</v>
      </c>
    </row>
    <row r="23382" spans="1:3" x14ac:dyDescent="0.3">
      <c r="A23382">
        <v>-3.4614790000000002</v>
      </c>
      <c r="B23382">
        <v>1.866457</v>
      </c>
      <c r="C23382">
        <v>-1.9853810000000001</v>
      </c>
    </row>
    <row r="23383" spans="1:3" x14ac:dyDescent="0.3">
      <c r="A23383">
        <v>-3.461916</v>
      </c>
      <c r="B23383">
        <v>1.866447</v>
      </c>
      <c r="C23383">
        <v>-1.986537</v>
      </c>
    </row>
    <row r="23384" spans="1:3" x14ac:dyDescent="0.3">
      <c r="A23384">
        <v>-3.4623620000000002</v>
      </c>
      <c r="B23384">
        <v>1.8663940000000001</v>
      </c>
      <c r="C23384">
        <v>-1.987727</v>
      </c>
    </row>
    <row r="23385" spans="1:3" x14ac:dyDescent="0.3">
      <c r="A23385">
        <v>-3.4628109999999999</v>
      </c>
      <c r="B23385">
        <v>1.8661380000000001</v>
      </c>
      <c r="C23385">
        <v>-1.988747</v>
      </c>
    </row>
    <row r="23386" spans="1:3" x14ac:dyDescent="0.3">
      <c r="A23386">
        <v>-3.4631150000000002</v>
      </c>
      <c r="B23386">
        <v>1.865964</v>
      </c>
      <c r="C23386">
        <v>-1.9899070000000001</v>
      </c>
    </row>
    <row r="23387" spans="1:3" x14ac:dyDescent="0.3">
      <c r="A23387">
        <v>-3.4636070000000001</v>
      </c>
      <c r="B23387">
        <v>1.866117</v>
      </c>
      <c r="C23387">
        <v>-1.9911270000000001</v>
      </c>
    </row>
    <row r="23388" spans="1:3" x14ac:dyDescent="0.3">
      <c r="A23388">
        <v>-3.4640919999999999</v>
      </c>
      <c r="B23388">
        <v>1.866484</v>
      </c>
      <c r="C23388">
        <v>-1.992184</v>
      </c>
    </row>
    <row r="23389" spans="1:3" x14ac:dyDescent="0.3">
      <c r="A23389">
        <v>-3.4646940000000002</v>
      </c>
      <c r="B23389">
        <v>1.866357</v>
      </c>
      <c r="C23389">
        <v>-1.993382</v>
      </c>
    </row>
    <row r="23390" spans="1:3" x14ac:dyDescent="0.3">
      <c r="A23390">
        <v>-3.4652989999999999</v>
      </c>
      <c r="B23390">
        <v>1.8661160000000001</v>
      </c>
      <c r="C23390">
        <v>-1.9941139999999999</v>
      </c>
    </row>
    <row r="23391" spans="1:3" x14ac:dyDescent="0.3">
      <c r="A23391">
        <v>-3.465668</v>
      </c>
      <c r="B23391">
        <v>1.8658049999999999</v>
      </c>
      <c r="C23391">
        <v>-1.9953190000000001</v>
      </c>
    </row>
    <row r="23392" spans="1:3" x14ac:dyDescent="0.3">
      <c r="A23392">
        <v>-3.4660700000000002</v>
      </c>
      <c r="B23392">
        <v>1.8657969999999999</v>
      </c>
      <c r="C23392">
        <v>-1.9965379999999999</v>
      </c>
    </row>
    <row r="23393" spans="1:3" x14ac:dyDescent="0.3">
      <c r="A23393">
        <v>-3.4665219999999999</v>
      </c>
      <c r="B23393">
        <v>1.866101</v>
      </c>
      <c r="C23393">
        <v>-1.9977</v>
      </c>
    </row>
    <row r="23394" spans="1:3" x14ac:dyDescent="0.3">
      <c r="A23394">
        <v>-3.4672580000000002</v>
      </c>
      <c r="B23394">
        <v>1.866155</v>
      </c>
      <c r="C23394">
        <v>-1.998448</v>
      </c>
    </row>
    <row r="23395" spans="1:3" x14ac:dyDescent="0.3">
      <c r="A23395">
        <v>-3.4674710000000002</v>
      </c>
      <c r="B23395">
        <v>1.8657630000000001</v>
      </c>
      <c r="C23395">
        <v>-1.9996719999999999</v>
      </c>
    </row>
    <row r="23396" spans="1:3" x14ac:dyDescent="0.3">
      <c r="A23396">
        <v>-3.467978</v>
      </c>
      <c r="B23396">
        <v>1.865426</v>
      </c>
      <c r="C23396">
        <v>-2.0009779999999999</v>
      </c>
    </row>
    <row r="23397" spans="1:3" x14ac:dyDescent="0.3">
      <c r="A23397">
        <v>-3.4684270000000001</v>
      </c>
      <c r="B23397">
        <v>1.864951</v>
      </c>
      <c r="C23397">
        <v>-2.00196</v>
      </c>
    </row>
    <row r="23398" spans="1:3" x14ac:dyDescent="0.3">
      <c r="A23398">
        <v>-3.4688110000000001</v>
      </c>
      <c r="B23398">
        <v>1.865046</v>
      </c>
      <c r="C23398">
        <v>-2.0030230000000002</v>
      </c>
    </row>
    <row r="23399" spans="1:3" x14ac:dyDescent="0.3">
      <c r="A23399">
        <v>-3.4692310000000002</v>
      </c>
      <c r="B23399">
        <v>1.865173</v>
      </c>
      <c r="C23399">
        <v>-2.0041359999999999</v>
      </c>
    </row>
    <row r="23400" spans="1:3" x14ac:dyDescent="0.3">
      <c r="A23400">
        <v>-3.4696799999999999</v>
      </c>
      <c r="B23400">
        <v>1.8654010000000001</v>
      </c>
      <c r="C23400">
        <v>-2.0053380000000001</v>
      </c>
    </row>
    <row r="23401" spans="1:3" x14ac:dyDescent="0.3">
      <c r="A23401">
        <v>-3.4702639999999998</v>
      </c>
      <c r="B23401">
        <v>1.8651390000000001</v>
      </c>
      <c r="C23401">
        <v>-2.0064310000000001</v>
      </c>
    </row>
    <row r="23402" spans="1:3" x14ac:dyDescent="0.3">
      <c r="A23402">
        <v>-3.470888</v>
      </c>
      <c r="B23402">
        <v>1.8654390000000001</v>
      </c>
      <c r="C23402">
        <v>-2.0075470000000002</v>
      </c>
    </row>
    <row r="23403" spans="1:3" x14ac:dyDescent="0.3">
      <c r="A23403">
        <v>-3.4712740000000002</v>
      </c>
      <c r="B23403">
        <v>1.8654299999999999</v>
      </c>
      <c r="C23403">
        <v>-2.008559</v>
      </c>
    </row>
    <row r="23404" spans="1:3" x14ac:dyDescent="0.3">
      <c r="A23404">
        <v>-3.4718830000000001</v>
      </c>
      <c r="B23404">
        <v>1.865</v>
      </c>
      <c r="C23404">
        <v>-2.0096820000000002</v>
      </c>
    </row>
    <row r="23405" spans="1:3" x14ac:dyDescent="0.3">
      <c r="A23405">
        <v>-3.472162</v>
      </c>
      <c r="B23405">
        <v>1.8649309999999999</v>
      </c>
      <c r="C23405">
        <v>-2.0108350000000002</v>
      </c>
    </row>
    <row r="23406" spans="1:3" x14ac:dyDescent="0.3">
      <c r="A23406">
        <v>-3.47262</v>
      </c>
      <c r="B23406">
        <v>1.8649249999999999</v>
      </c>
      <c r="C23406">
        <v>-2.0118649999999998</v>
      </c>
    </row>
    <row r="23407" spans="1:3" x14ac:dyDescent="0.3">
      <c r="A23407">
        <v>-3.473201</v>
      </c>
      <c r="B23407">
        <v>1.8645480000000001</v>
      </c>
      <c r="C23407">
        <v>-2.0129510000000002</v>
      </c>
    </row>
    <row r="23408" spans="1:3" x14ac:dyDescent="0.3">
      <c r="A23408">
        <v>-3.4737049999999998</v>
      </c>
      <c r="B23408">
        <v>1.8645320000000001</v>
      </c>
      <c r="C23408">
        <v>-2.0139100000000001</v>
      </c>
    </row>
    <row r="23409" spans="1:3" x14ac:dyDescent="0.3">
      <c r="A23409">
        <v>-3.4739049999999998</v>
      </c>
      <c r="B23409">
        <v>1.864479</v>
      </c>
      <c r="C23409">
        <v>-2.0154899999999998</v>
      </c>
    </row>
    <row r="23410" spans="1:3" x14ac:dyDescent="0.3">
      <c r="A23410">
        <v>-3.4744440000000001</v>
      </c>
      <c r="B23410">
        <v>1.8644510000000001</v>
      </c>
      <c r="C23410">
        <v>-2.0164170000000001</v>
      </c>
    </row>
    <row r="23411" spans="1:3" x14ac:dyDescent="0.3">
      <c r="A23411">
        <v>-3.475187</v>
      </c>
      <c r="B23411">
        <v>1.864339</v>
      </c>
      <c r="C23411">
        <v>-2.017417</v>
      </c>
    </row>
    <row r="23412" spans="1:3" x14ac:dyDescent="0.3">
      <c r="A23412">
        <v>-3.47553</v>
      </c>
      <c r="B23412">
        <v>1.8641449999999999</v>
      </c>
      <c r="C23412">
        <v>-2.018567</v>
      </c>
    </row>
    <row r="23413" spans="1:3" x14ac:dyDescent="0.3">
      <c r="A23413">
        <v>-3.4761929999999999</v>
      </c>
      <c r="B23413">
        <v>1.8642209999999999</v>
      </c>
      <c r="C23413">
        <v>-2.0196459999999998</v>
      </c>
    </row>
    <row r="23414" spans="1:3" x14ac:dyDescent="0.3">
      <c r="A23414">
        <v>-3.4766710000000001</v>
      </c>
      <c r="B23414">
        <v>1.86382</v>
      </c>
      <c r="C23414">
        <v>-2.0205350000000002</v>
      </c>
    </row>
    <row r="23415" spans="1:3" x14ac:dyDescent="0.3">
      <c r="A23415">
        <v>-3.4772319999999999</v>
      </c>
      <c r="B23415">
        <v>1.8634360000000001</v>
      </c>
      <c r="C23415">
        <v>-2.0217499999999999</v>
      </c>
    </row>
    <row r="23416" spans="1:3" x14ac:dyDescent="0.3">
      <c r="A23416">
        <v>-3.4777360000000002</v>
      </c>
      <c r="B23416">
        <v>1.8633139999999999</v>
      </c>
      <c r="C23416">
        <v>-2.0226280000000001</v>
      </c>
    </row>
    <row r="23417" spans="1:3" x14ac:dyDescent="0.3">
      <c r="A23417">
        <v>-3.4783119999999998</v>
      </c>
      <c r="B23417">
        <v>1.8632120000000001</v>
      </c>
      <c r="C23417">
        <v>-2.0237029999999998</v>
      </c>
    </row>
    <row r="23418" spans="1:3" x14ac:dyDescent="0.3">
      <c r="A23418">
        <v>-3.478694</v>
      </c>
      <c r="B23418">
        <v>1.863272</v>
      </c>
      <c r="C23418">
        <v>-2.024877</v>
      </c>
    </row>
    <row r="23419" spans="1:3" x14ac:dyDescent="0.3">
      <c r="A23419">
        <v>-3.479206</v>
      </c>
      <c r="B23419">
        <v>1.862951</v>
      </c>
      <c r="C23419">
        <v>-2.025922</v>
      </c>
    </row>
    <row r="23420" spans="1:3" x14ac:dyDescent="0.3">
      <c r="A23420">
        <v>-3.479679</v>
      </c>
      <c r="B23420">
        <v>1.8626990000000001</v>
      </c>
      <c r="C23420">
        <v>-2.026875</v>
      </c>
    </row>
    <row r="23421" spans="1:3" x14ac:dyDescent="0.3">
      <c r="A23421">
        <v>-3.480194</v>
      </c>
      <c r="B23421">
        <v>1.8623940000000001</v>
      </c>
      <c r="C23421">
        <v>-2.0279919999999998</v>
      </c>
    </row>
    <row r="23422" spans="1:3" x14ac:dyDescent="0.3">
      <c r="A23422">
        <v>-3.480699</v>
      </c>
      <c r="B23422">
        <v>1.8624540000000001</v>
      </c>
      <c r="C23422">
        <v>-2.0290110000000001</v>
      </c>
    </row>
    <row r="23423" spans="1:3" x14ac:dyDescent="0.3">
      <c r="A23423">
        <v>-3.481414</v>
      </c>
      <c r="B23423">
        <v>1.8622920000000001</v>
      </c>
      <c r="C23423">
        <v>-2.0300009999999999</v>
      </c>
    </row>
    <row r="23424" spans="1:3" x14ac:dyDescent="0.3">
      <c r="A23424">
        <v>-3.4817999999999998</v>
      </c>
      <c r="B23424">
        <v>1.8624289999999999</v>
      </c>
      <c r="C23424">
        <v>-2.0310779999999999</v>
      </c>
    </row>
    <row r="23425" spans="1:3" x14ac:dyDescent="0.3">
      <c r="A23425">
        <v>-3.4823080000000002</v>
      </c>
      <c r="B23425">
        <v>1.862271</v>
      </c>
      <c r="C23425">
        <v>-2.0322480000000001</v>
      </c>
    </row>
    <row r="23426" spans="1:3" x14ac:dyDescent="0.3">
      <c r="A23426">
        <v>-3.48272</v>
      </c>
      <c r="B23426">
        <v>1.8621760000000001</v>
      </c>
      <c r="C23426">
        <v>-2.0331269999999999</v>
      </c>
    </row>
    <row r="23427" spans="1:3" x14ac:dyDescent="0.3">
      <c r="A23427">
        <v>-3.4832160000000001</v>
      </c>
      <c r="B23427">
        <v>1.8614980000000001</v>
      </c>
      <c r="C23427">
        <v>-2.0343330000000002</v>
      </c>
    </row>
    <row r="23428" spans="1:3" x14ac:dyDescent="0.3">
      <c r="A23428">
        <v>-3.4839850000000001</v>
      </c>
      <c r="B23428">
        <v>1.8620270000000001</v>
      </c>
      <c r="C23428">
        <v>-2.0352939999999999</v>
      </c>
    </row>
    <row r="23429" spans="1:3" x14ac:dyDescent="0.3">
      <c r="A23429">
        <v>-3.4843760000000001</v>
      </c>
      <c r="B23429">
        <v>1.8613489999999999</v>
      </c>
      <c r="C23429">
        <v>-2.0364749999999998</v>
      </c>
    </row>
    <row r="23430" spans="1:3" x14ac:dyDescent="0.3">
      <c r="A23430">
        <v>-3.485023</v>
      </c>
      <c r="B23430">
        <v>1.861029</v>
      </c>
      <c r="C23430">
        <v>-2.037426</v>
      </c>
    </row>
    <row r="23431" spans="1:3" x14ac:dyDescent="0.3">
      <c r="A23431">
        <v>-3.4854419999999999</v>
      </c>
      <c r="B23431">
        <v>1.8606739999999999</v>
      </c>
      <c r="C23431">
        <v>-2.038567</v>
      </c>
    </row>
    <row r="23432" spans="1:3" x14ac:dyDescent="0.3">
      <c r="A23432">
        <v>-3.486148</v>
      </c>
      <c r="B23432">
        <v>1.8614649999999999</v>
      </c>
      <c r="C23432">
        <v>-2.0394570000000001</v>
      </c>
    </row>
    <row r="23433" spans="1:3" x14ac:dyDescent="0.3">
      <c r="A23433">
        <v>-3.4866100000000002</v>
      </c>
      <c r="B23433">
        <v>1.860984</v>
      </c>
      <c r="C23433">
        <v>-2.040527</v>
      </c>
    </row>
    <row r="23434" spans="1:3" x14ac:dyDescent="0.3">
      <c r="A23434">
        <v>-3.487161</v>
      </c>
      <c r="B23434">
        <v>1.8609610000000001</v>
      </c>
      <c r="C23434">
        <v>-2.0417640000000001</v>
      </c>
    </row>
    <row r="23435" spans="1:3" x14ac:dyDescent="0.3">
      <c r="A23435">
        <v>-3.4875470000000002</v>
      </c>
      <c r="B23435">
        <v>1.860331</v>
      </c>
      <c r="C23435">
        <v>-2.042681</v>
      </c>
    </row>
    <row r="23436" spans="1:3" x14ac:dyDescent="0.3">
      <c r="A23436">
        <v>-3.4882179999999998</v>
      </c>
      <c r="B23436">
        <v>1.8601099999999999</v>
      </c>
      <c r="C23436">
        <v>-2.0436969999999999</v>
      </c>
    </row>
    <row r="23437" spans="1:3" x14ac:dyDescent="0.3">
      <c r="A23437">
        <v>-3.4885220000000001</v>
      </c>
      <c r="B23437">
        <v>1.8600920000000001</v>
      </c>
      <c r="C23437">
        <v>-2.0447609999999998</v>
      </c>
    </row>
    <row r="23438" spans="1:3" x14ac:dyDescent="0.3">
      <c r="A23438">
        <v>-3.4892750000000001</v>
      </c>
      <c r="B23438">
        <v>1.859694</v>
      </c>
      <c r="C23438">
        <v>-2.0457800000000002</v>
      </c>
    </row>
    <row r="23439" spans="1:3" x14ac:dyDescent="0.3">
      <c r="A23439">
        <v>-3.4896219999999998</v>
      </c>
      <c r="B23439">
        <v>1.8596870000000001</v>
      </c>
      <c r="C23439">
        <v>-2.0468649999999999</v>
      </c>
    </row>
    <row r="23440" spans="1:3" x14ac:dyDescent="0.3">
      <c r="A23440">
        <v>-3.4901970000000002</v>
      </c>
      <c r="B23440">
        <v>1.8595079999999999</v>
      </c>
      <c r="C23440">
        <v>-2.0479259999999999</v>
      </c>
    </row>
    <row r="23441" spans="1:3" x14ac:dyDescent="0.3">
      <c r="A23441">
        <v>-3.4907110000000001</v>
      </c>
      <c r="B23441">
        <v>1.8594200000000001</v>
      </c>
      <c r="C23441">
        <v>-2.0487690000000001</v>
      </c>
    </row>
    <row r="23442" spans="1:3" x14ac:dyDescent="0.3">
      <c r="A23442">
        <v>-3.4911690000000002</v>
      </c>
      <c r="B23442">
        <v>1.858868</v>
      </c>
      <c r="C23442">
        <v>-2.049811</v>
      </c>
    </row>
    <row r="23443" spans="1:3" x14ac:dyDescent="0.3">
      <c r="A23443">
        <v>-3.4919220000000002</v>
      </c>
      <c r="B23443">
        <v>1.8595079999999999</v>
      </c>
      <c r="C23443">
        <v>-2.0508359999999999</v>
      </c>
    </row>
    <row r="23444" spans="1:3" x14ac:dyDescent="0.3">
      <c r="A23444">
        <v>-3.4925079999999999</v>
      </c>
      <c r="B23444">
        <v>1.859302</v>
      </c>
      <c r="C23444">
        <v>-2.0518830000000001</v>
      </c>
    </row>
    <row r="23445" spans="1:3" x14ac:dyDescent="0.3">
      <c r="A23445">
        <v>-3.4929260000000002</v>
      </c>
      <c r="B23445">
        <v>1.8590089999999999</v>
      </c>
      <c r="C23445">
        <v>-2.0528919999999999</v>
      </c>
    </row>
    <row r="23446" spans="1:3" x14ac:dyDescent="0.3">
      <c r="A23446">
        <v>-3.4936069999999999</v>
      </c>
      <c r="B23446">
        <v>1.8584210000000001</v>
      </c>
      <c r="C23446">
        <v>-2.053855</v>
      </c>
    </row>
    <row r="23447" spans="1:3" x14ac:dyDescent="0.3">
      <c r="A23447">
        <v>-3.4940259999999999</v>
      </c>
      <c r="B23447">
        <v>1.8587499999999999</v>
      </c>
      <c r="C23447">
        <v>-2.0548030000000002</v>
      </c>
    </row>
    <row r="23448" spans="1:3" x14ac:dyDescent="0.3">
      <c r="A23448">
        <v>-3.4946039999999998</v>
      </c>
      <c r="B23448">
        <v>1.8581259999999999</v>
      </c>
      <c r="C23448">
        <v>-2.0558200000000002</v>
      </c>
    </row>
    <row r="23449" spans="1:3" x14ac:dyDescent="0.3">
      <c r="A23449">
        <v>-3.4950709999999998</v>
      </c>
      <c r="B23449">
        <v>1.857883</v>
      </c>
      <c r="C23449">
        <v>-2.0567169999999999</v>
      </c>
    </row>
    <row r="23450" spans="1:3" x14ac:dyDescent="0.3">
      <c r="A23450">
        <v>-3.4955970000000001</v>
      </c>
      <c r="B23450">
        <v>1.857461</v>
      </c>
      <c r="C23450">
        <v>-2.0577429999999999</v>
      </c>
    </row>
    <row r="23451" spans="1:3" x14ac:dyDescent="0.3">
      <c r="A23451">
        <v>-3.4961000000000002</v>
      </c>
      <c r="B23451">
        <v>1.8575809999999999</v>
      </c>
      <c r="C23451">
        <v>-2.0587140000000002</v>
      </c>
    </row>
    <row r="23452" spans="1:3" x14ac:dyDescent="0.3">
      <c r="A23452">
        <v>-3.4966200000000001</v>
      </c>
      <c r="B23452">
        <v>1.857121</v>
      </c>
      <c r="C23452">
        <v>-2.0597599999999998</v>
      </c>
    </row>
    <row r="23453" spans="1:3" x14ac:dyDescent="0.3">
      <c r="A23453">
        <v>-3.497163</v>
      </c>
      <c r="B23453">
        <v>1.8571850000000001</v>
      </c>
      <c r="C23453">
        <v>-2.0607009999999999</v>
      </c>
    </row>
    <row r="23454" spans="1:3" x14ac:dyDescent="0.3">
      <c r="A23454">
        <v>-3.4978120000000001</v>
      </c>
      <c r="B23454">
        <v>1.8569789999999999</v>
      </c>
      <c r="C23454">
        <v>-2.0617290000000001</v>
      </c>
    </row>
    <row r="23455" spans="1:3" x14ac:dyDescent="0.3">
      <c r="A23455">
        <v>-3.4983119999999999</v>
      </c>
      <c r="B23455">
        <v>1.856787</v>
      </c>
      <c r="C23455">
        <v>-2.062751</v>
      </c>
    </row>
    <row r="23456" spans="1:3" x14ac:dyDescent="0.3">
      <c r="A23456">
        <v>-3.4988929999999998</v>
      </c>
      <c r="B23456">
        <v>1.856541</v>
      </c>
      <c r="C23456">
        <v>-2.0637669999999999</v>
      </c>
    </row>
    <row r="23457" spans="1:3" x14ac:dyDescent="0.3">
      <c r="A23457">
        <v>-3.4994049999999999</v>
      </c>
      <c r="B23457">
        <v>1.8570869999999999</v>
      </c>
      <c r="C23457">
        <v>-2.0646719999999998</v>
      </c>
    </row>
    <row r="23458" spans="1:3" x14ac:dyDescent="0.3">
      <c r="A23458">
        <v>-3.5001600000000002</v>
      </c>
      <c r="B23458">
        <v>1.8567130000000001</v>
      </c>
      <c r="C23458">
        <v>-2.0656530000000002</v>
      </c>
    </row>
    <row r="23459" spans="1:3" x14ac:dyDescent="0.3">
      <c r="A23459">
        <v>-3.5007649999999999</v>
      </c>
      <c r="B23459">
        <v>1.8565119999999999</v>
      </c>
      <c r="C23459">
        <v>-2.0665809999999998</v>
      </c>
    </row>
    <row r="23460" spans="1:3" x14ac:dyDescent="0.3">
      <c r="A23460">
        <v>-3.5008349999999999</v>
      </c>
      <c r="B23460">
        <v>1.8556589999999999</v>
      </c>
      <c r="C23460">
        <v>-2.0679639999999999</v>
      </c>
    </row>
    <row r="23461" spans="1:3" x14ac:dyDescent="0.3">
      <c r="A23461">
        <v>-3.5015510000000001</v>
      </c>
      <c r="B23461">
        <v>1.8552850000000001</v>
      </c>
      <c r="C23461">
        <v>-2.0685609999999999</v>
      </c>
    </row>
    <row r="23462" spans="1:3" x14ac:dyDescent="0.3">
      <c r="A23462">
        <v>-3.501903</v>
      </c>
      <c r="B23462">
        <v>1.855308</v>
      </c>
      <c r="C23462">
        <v>-2.0700189999999998</v>
      </c>
    </row>
    <row r="23463" spans="1:3" x14ac:dyDescent="0.3">
      <c r="A23463">
        <v>-3.5028079999999999</v>
      </c>
      <c r="B23463">
        <v>1.855534</v>
      </c>
      <c r="C23463">
        <v>-2.0705719999999999</v>
      </c>
    </row>
    <row r="23464" spans="1:3" x14ac:dyDescent="0.3">
      <c r="A23464">
        <v>-3.5028049999999999</v>
      </c>
      <c r="B23464">
        <v>1.8558969999999999</v>
      </c>
      <c r="C23464">
        <v>-2.072327</v>
      </c>
    </row>
    <row r="23465" spans="1:3" x14ac:dyDescent="0.3">
      <c r="A23465">
        <v>-3.5036299999999998</v>
      </c>
      <c r="B23465">
        <v>1.854365</v>
      </c>
      <c r="C23465">
        <v>-2.0729340000000001</v>
      </c>
    </row>
    <row r="23466" spans="1:3" x14ac:dyDescent="0.3">
      <c r="A23466">
        <v>-3.5040740000000001</v>
      </c>
      <c r="B23466">
        <v>1.854096</v>
      </c>
      <c r="C23466">
        <v>-2.0736889999999999</v>
      </c>
    </row>
    <row r="23467" spans="1:3" x14ac:dyDescent="0.3">
      <c r="A23467">
        <v>-3.5047350000000002</v>
      </c>
      <c r="B23467">
        <v>1.8540270000000001</v>
      </c>
      <c r="C23467">
        <v>-2.074684</v>
      </c>
    </row>
    <row r="23468" spans="1:3" x14ac:dyDescent="0.3">
      <c r="A23468">
        <v>-3.5052279999999998</v>
      </c>
      <c r="B23468">
        <v>1.8538790000000001</v>
      </c>
      <c r="C23468">
        <v>-2.075599</v>
      </c>
    </row>
    <row r="23469" spans="1:3" x14ac:dyDescent="0.3">
      <c r="A23469">
        <v>-3.505843</v>
      </c>
      <c r="B23469">
        <v>1.8541890000000001</v>
      </c>
      <c r="C23469">
        <v>-2.0764779999999998</v>
      </c>
    </row>
    <row r="23470" spans="1:3" x14ac:dyDescent="0.3">
      <c r="A23470">
        <v>-3.5062829999999998</v>
      </c>
      <c r="B23470">
        <v>1.8543190000000001</v>
      </c>
      <c r="C23470">
        <v>-2.0772189999999999</v>
      </c>
    </row>
    <row r="23471" spans="1:3" x14ac:dyDescent="0.3">
      <c r="A23471">
        <v>-3.5067979999999999</v>
      </c>
      <c r="B23471">
        <v>1.854122</v>
      </c>
      <c r="C23471">
        <v>-2.078023</v>
      </c>
    </row>
    <row r="23472" spans="1:3" x14ac:dyDescent="0.3">
      <c r="A23472">
        <v>-3.507441</v>
      </c>
      <c r="B23472">
        <v>1.8540460000000001</v>
      </c>
      <c r="C23472">
        <v>-2.0789010000000001</v>
      </c>
    </row>
    <row r="23473" spans="1:3" x14ac:dyDescent="0.3">
      <c r="A23473">
        <v>-3.5080939999999998</v>
      </c>
      <c r="B23473">
        <v>1.8538429999999999</v>
      </c>
      <c r="C23473">
        <v>-2.0798519999999998</v>
      </c>
    </row>
    <row r="23474" spans="1:3" x14ac:dyDescent="0.3">
      <c r="A23474">
        <v>-3.508553</v>
      </c>
      <c r="B23474">
        <v>1.853383</v>
      </c>
      <c r="C23474">
        <v>-2.0807060000000002</v>
      </c>
    </row>
    <row r="23475" spans="1:3" x14ac:dyDescent="0.3">
      <c r="A23475">
        <v>-3.5090240000000001</v>
      </c>
      <c r="B23475">
        <v>1.8528789999999999</v>
      </c>
      <c r="C23475">
        <v>-2.0816210000000002</v>
      </c>
    </row>
    <row r="23476" spans="1:3" x14ac:dyDescent="0.3">
      <c r="A23476">
        <v>-3.5095260000000001</v>
      </c>
      <c r="B23476">
        <v>1.853057</v>
      </c>
      <c r="C23476">
        <v>-2.0825779999999998</v>
      </c>
    </row>
    <row r="23477" spans="1:3" x14ac:dyDescent="0.3">
      <c r="A23477">
        <v>-3.5101749999999998</v>
      </c>
      <c r="B23477">
        <v>1.85243</v>
      </c>
      <c r="C23477">
        <v>-2.083437</v>
      </c>
    </row>
    <row r="23478" spans="1:3" x14ac:dyDescent="0.3">
      <c r="A23478">
        <v>-3.5108410000000001</v>
      </c>
      <c r="B23478">
        <v>1.8520449999999999</v>
      </c>
      <c r="C23478">
        <v>-2.084257</v>
      </c>
    </row>
    <row r="23479" spans="1:3" x14ac:dyDescent="0.3">
      <c r="A23479">
        <v>-3.5113880000000002</v>
      </c>
      <c r="B23479">
        <v>1.8521719999999999</v>
      </c>
      <c r="C23479">
        <v>-2.0850919999999999</v>
      </c>
    </row>
    <row r="23480" spans="1:3" x14ac:dyDescent="0.3">
      <c r="A23480">
        <v>-3.511816</v>
      </c>
      <c r="B23480">
        <v>1.8519859999999999</v>
      </c>
      <c r="C23480">
        <v>-2.0859890000000001</v>
      </c>
    </row>
    <row r="23481" spans="1:3" x14ac:dyDescent="0.3">
      <c r="A23481">
        <v>-3.5121760000000002</v>
      </c>
      <c r="B23481">
        <v>1.8517650000000001</v>
      </c>
      <c r="C23481">
        <v>-2.086919</v>
      </c>
    </row>
    <row r="23482" spans="1:3" x14ac:dyDescent="0.3">
      <c r="A23482">
        <v>-3.512842</v>
      </c>
      <c r="B23482">
        <v>1.8513770000000001</v>
      </c>
      <c r="C23482">
        <v>-2.0878510000000001</v>
      </c>
    </row>
    <row r="23483" spans="1:3" x14ac:dyDescent="0.3">
      <c r="A23483">
        <v>-3.5134080000000001</v>
      </c>
      <c r="B23483">
        <v>1.850846</v>
      </c>
      <c r="C23483">
        <v>-2.0885699999999998</v>
      </c>
    </row>
    <row r="23484" spans="1:3" x14ac:dyDescent="0.3">
      <c r="A23484">
        <v>-3.513782</v>
      </c>
      <c r="B23484">
        <v>1.851208</v>
      </c>
      <c r="C23484">
        <v>-2.0895329999999999</v>
      </c>
    </row>
    <row r="23485" spans="1:3" x14ac:dyDescent="0.3">
      <c r="A23485">
        <v>-3.5144760000000002</v>
      </c>
      <c r="B23485">
        <v>1.851113</v>
      </c>
      <c r="C23485">
        <v>-2.0903649999999998</v>
      </c>
    </row>
    <row r="23486" spans="1:3" x14ac:dyDescent="0.3">
      <c r="A23486">
        <v>-3.5150100000000002</v>
      </c>
      <c r="B23486">
        <v>1.8509439999999999</v>
      </c>
      <c r="C23486">
        <v>-2.091377</v>
      </c>
    </row>
    <row r="23487" spans="1:3" x14ac:dyDescent="0.3">
      <c r="A23487">
        <v>-3.515247</v>
      </c>
      <c r="B23487">
        <v>1.8503719999999999</v>
      </c>
      <c r="C23487">
        <v>-2.0925069999999999</v>
      </c>
    </row>
    <row r="23488" spans="1:3" x14ac:dyDescent="0.3">
      <c r="A23488">
        <v>-3.5157690000000001</v>
      </c>
      <c r="B23488">
        <v>1.8503689999999999</v>
      </c>
      <c r="C23488">
        <v>-2.0936910000000002</v>
      </c>
    </row>
    <row r="23489" spans="1:3" x14ac:dyDescent="0.3">
      <c r="A23489">
        <v>-3.5163690000000001</v>
      </c>
      <c r="B23489">
        <v>1.8509260000000001</v>
      </c>
      <c r="C23489">
        <v>-2.0942850000000002</v>
      </c>
    </row>
    <row r="23490" spans="1:3" x14ac:dyDescent="0.3">
      <c r="A23490">
        <v>-3.5168759999999999</v>
      </c>
      <c r="B23490">
        <v>1.8502110000000001</v>
      </c>
      <c r="C23490">
        <v>-2.0950470000000001</v>
      </c>
    </row>
    <row r="23491" spans="1:3" x14ac:dyDescent="0.3">
      <c r="A23491">
        <v>-3.5173079999999999</v>
      </c>
      <c r="B23491">
        <v>1.84982</v>
      </c>
      <c r="C23491">
        <v>-2.0957330000000001</v>
      </c>
    </row>
    <row r="23492" spans="1:3" x14ac:dyDescent="0.3">
      <c r="A23492">
        <v>-3.518005</v>
      </c>
      <c r="B23492">
        <v>1.8485720000000001</v>
      </c>
      <c r="C23492">
        <v>-2.0963759999999998</v>
      </c>
    </row>
    <row r="23493" spans="1:3" x14ac:dyDescent="0.3">
      <c r="A23493">
        <v>-3.5186510000000002</v>
      </c>
      <c r="B23493">
        <v>1.8486009999999999</v>
      </c>
      <c r="C23493">
        <v>-2.0972230000000001</v>
      </c>
    </row>
    <row r="23494" spans="1:3" x14ac:dyDescent="0.3">
      <c r="A23494">
        <v>-3.5189029999999999</v>
      </c>
      <c r="B23494">
        <v>1.847491</v>
      </c>
      <c r="C23494">
        <v>-2.0979489999999998</v>
      </c>
    </row>
    <row r="23495" spans="1:3" x14ac:dyDescent="0.3">
      <c r="A23495">
        <v>-3.519584</v>
      </c>
      <c r="B23495">
        <v>1.8473999999999999</v>
      </c>
      <c r="C23495">
        <v>-2.0987149999999999</v>
      </c>
    </row>
    <row r="23496" spans="1:3" x14ac:dyDescent="0.3">
      <c r="A23496">
        <v>-3.5201750000000001</v>
      </c>
      <c r="B23496">
        <v>1.8468279999999999</v>
      </c>
      <c r="C23496">
        <v>-2.0995080000000002</v>
      </c>
    </row>
    <row r="23497" spans="1:3" x14ac:dyDescent="0.3">
      <c r="A23497">
        <v>-3.5207790000000001</v>
      </c>
      <c r="B23497">
        <v>1.846625</v>
      </c>
      <c r="C23497">
        <v>-2.1004900000000002</v>
      </c>
    </row>
    <row r="23498" spans="1:3" x14ac:dyDescent="0.3">
      <c r="A23498">
        <v>-3.5211939999999999</v>
      </c>
      <c r="B23498">
        <v>1.8469960000000001</v>
      </c>
      <c r="C23498">
        <v>-2.1011690000000001</v>
      </c>
    </row>
    <row r="23499" spans="1:3" x14ac:dyDescent="0.3">
      <c r="A23499">
        <v>-3.5216970000000001</v>
      </c>
      <c r="B23499">
        <v>1.846573</v>
      </c>
      <c r="C23499">
        <v>-2.1020500000000002</v>
      </c>
    </row>
    <row r="23500" spans="1:3" x14ac:dyDescent="0.3">
      <c r="A23500">
        <v>-3.5220929999999999</v>
      </c>
      <c r="B23500">
        <v>1.8460220000000001</v>
      </c>
      <c r="C23500">
        <v>-2.1027429999999998</v>
      </c>
    </row>
    <row r="23501" spans="1:3" x14ac:dyDescent="0.3">
      <c r="A23501">
        <v>-3.5226679999999999</v>
      </c>
      <c r="B23501">
        <v>1.8454710000000001</v>
      </c>
      <c r="C23501">
        <v>-2.103507</v>
      </c>
    </row>
    <row r="23502" spans="1:3" x14ac:dyDescent="0.3">
      <c r="A23502">
        <v>-3.523269</v>
      </c>
      <c r="B23502">
        <v>1.845966</v>
      </c>
      <c r="C23502">
        <v>-2.1042010000000002</v>
      </c>
    </row>
    <row r="23503" spans="1:3" x14ac:dyDescent="0.3">
      <c r="A23503">
        <v>-3.5238</v>
      </c>
      <c r="B23503">
        <v>1.8457730000000001</v>
      </c>
      <c r="C23503">
        <v>-2.1050960000000001</v>
      </c>
    </row>
    <row r="23504" spans="1:3" x14ac:dyDescent="0.3">
      <c r="A23504">
        <v>-3.5242680000000002</v>
      </c>
      <c r="B23504">
        <v>1.8455729999999999</v>
      </c>
      <c r="C23504">
        <v>-2.1058349999999999</v>
      </c>
    </row>
    <row r="23505" spans="1:3" x14ac:dyDescent="0.3">
      <c r="A23505">
        <v>-3.5246680000000001</v>
      </c>
      <c r="B23505">
        <v>1.845737</v>
      </c>
      <c r="C23505">
        <v>-2.10703</v>
      </c>
    </row>
    <row r="23506" spans="1:3" x14ac:dyDescent="0.3">
      <c r="A23506">
        <v>-3.5252159999999999</v>
      </c>
      <c r="B23506">
        <v>1.8453299999999999</v>
      </c>
      <c r="C23506">
        <v>-2.107793</v>
      </c>
    </row>
    <row r="23507" spans="1:3" x14ac:dyDescent="0.3">
      <c r="A23507">
        <v>-3.5256769999999999</v>
      </c>
      <c r="B23507">
        <v>1.845173</v>
      </c>
      <c r="C23507">
        <v>-2.1086879999999999</v>
      </c>
    </row>
    <row r="23508" spans="1:3" x14ac:dyDescent="0.3">
      <c r="A23508">
        <v>-3.5259580000000001</v>
      </c>
      <c r="B23508">
        <v>1.8449390000000001</v>
      </c>
      <c r="C23508">
        <v>-2.1093389999999999</v>
      </c>
    </row>
    <row r="23509" spans="1:3" x14ac:dyDescent="0.3">
      <c r="A23509">
        <v>-3.5266459999999999</v>
      </c>
      <c r="B23509">
        <v>1.844347</v>
      </c>
      <c r="C23509">
        <v>-2.1101299999999998</v>
      </c>
    </row>
    <row r="23510" spans="1:3" x14ac:dyDescent="0.3">
      <c r="A23510">
        <v>-3.5271029999999999</v>
      </c>
      <c r="B23510">
        <v>1.843736</v>
      </c>
      <c r="C23510">
        <v>-2.1103200000000002</v>
      </c>
    </row>
    <row r="23511" spans="1:3" x14ac:dyDescent="0.3">
      <c r="A23511">
        <v>-3.5275810000000001</v>
      </c>
      <c r="B23511">
        <v>1.843486</v>
      </c>
      <c r="C23511">
        <v>-2.111256</v>
      </c>
    </row>
    <row r="23512" spans="1:3" x14ac:dyDescent="0.3">
      <c r="A23512">
        <v>-3.5281090000000002</v>
      </c>
      <c r="B23512">
        <v>1.843043</v>
      </c>
      <c r="C23512">
        <v>-2.112031</v>
      </c>
    </row>
    <row r="23513" spans="1:3" x14ac:dyDescent="0.3">
      <c r="A23513">
        <v>-3.5288029999999999</v>
      </c>
      <c r="B23513">
        <v>1.8430599999999999</v>
      </c>
      <c r="C23513">
        <v>-2.112743</v>
      </c>
    </row>
    <row r="23514" spans="1:3" x14ac:dyDescent="0.3">
      <c r="A23514">
        <v>-3.529379</v>
      </c>
      <c r="B23514">
        <v>1.842859</v>
      </c>
      <c r="C23514">
        <v>-2.1133160000000002</v>
      </c>
    </row>
    <row r="23515" spans="1:3" x14ac:dyDescent="0.3">
      <c r="A23515">
        <v>-3.529881</v>
      </c>
      <c r="B23515">
        <v>1.8423240000000001</v>
      </c>
      <c r="C23515">
        <v>-2.1139130000000002</v>
      </c>
    </row>
    <row r="23516" spans="1:3" x14ac:dyDescent="0.3">
      <c r="A23516">
        <v>-3.5302579999999999</v>
      </c>
      <c r="B23516">
        <v>1.842128</v>
      </c>
      <c r="C23516">
        <v>-2.114776</v>
      </c>
    </row>
    <row r="23517" spans="1:3" x14ac:dyDescent="0.3">
      <c r="A23517">
        <v>-3.530653</v>
      </c>
      <c r="B23517">
        <v>1.841548</v>
      </c>
      <c r="C23517">
        <v>-2.1155240000000002</v>
      </c>
    </row>
    <row r="23518" spans="1:3" x14ac:dyDescent="0.3">
      <c r="A23518">
        <v>-3.5312060000000001</v>
      </c>
      <c r="B23518">
        <v>1.8415710000000001</v>
      </c>
      <c r="C23518">
        <v>-2.1162200000000002</v>
      </c>
    </row>
    <row r="23519" spans="1:3" x14ac:dyDescent="0.3">
      <c r="A23519">
        <v>-3.531704</v>
      </c>
      <c r="B23519">
        <v>1.8408819999999999</v>
      </c>
      <c r="C23519">
        <v>-2.1168520000000002</v>
      </c>
    </row>
    <row r="23520" spans="1:3" x14ac:dyDescent="0.3">
      <c r="A23520">
        <v>-3.532219</v>
      </c>
      <c r="B23520">
        <v>1.8409260000000001</v>
      </c>
      <c r="C23520">
        <v>-2.1175600000000001</v>
      </c>
    </row>
    <row r="23521" spans="1:3" x14ac:dyDescent="0.3">
      <c r="A23521">
        <v>-3.5326390000000001</v>
      </c>
      <c r="B23521">
        <v>1.8403229999999999</v>
      </c>
      <c r="C23521">
        <v>-2.1182310000000002</v>
      </c>
    </row>
    <row r="23522" spans="1:3" x14ac:dyDescent="0.3">
      <c r="A23522">
        <v>-3.5329790000000001</v>
      </c>
      <c r="B23522">
        <v>1.8398699999999999</v>
      </c>
      <c r="C23522">
        <v>-2.1188419999999999</v>
      </c>
    </row>
    <row r="23523" spans="1:3" x14ac:dyDescent="0.3">
      <c r="A23523">
        <v>-3.5334289999999999</v>
      </c>
      <c r="B23523">
        <v>1.83968</v>
      </c>
      <c r="C23523">
        <v>-2.1196130000000002</v>
      </c>
    </row>
    <row r="23524" spans="1:3" x14ac:dyDescent="0.3">
      <c r="A23524">
        <v>-3.533938</v>
      </c>
      <c r="B23524">
        <v>1.8390979999999999</v>
      </c>
      <c r="C23524">
        <v>-2.120412</v>
      </c>
    </row>
    <row r="23525" spans="1:3" x14ac:dyDescent="0.3">
      <c r="A23525">
        <v>-3.5343119999999999</v>
      </c>
      <c r="B23525">
        <v>1.840204</v>
      </c>
      <c r="C23525">
        <v>-2.1216650000000001</v>
      </c>
    </row>
    <row r="23526" spans="1:3" x14ac:dyDescent="0.3">
      <c r="A23526">
        <v>-3.5347309999999998</v>
      </c>
      <c r="B23526">
        <v>1.8395319999999999</v>
      </c>
      <c r="C23526">
        <v>-2.1224440000000002</v>
      </c>
    </row>
    <row r="23527" spans="1:3" x14ac:dyDescent="0.3">
      <c r="A23527">
        <v>-3.5352260000000002</v>
      </c>
      <c r="B23527">
        <v>1.8390359999999999</v>
      </c>
      <c r="C23527">
        <v>-2.1228669999999998</v>
      </c>
    </row>
    <row r="23528" spans="1:3" x14ac:dyDescent="0.3">
      <c r="A23528">
        <v>-3.5356619999999999</v>
      </c>
      <c r="B23528">
        <v>1.838983</v>
      </c>
      <c r="C23528">
        <v>-2.1235729999999999</v>
      </c>
    </row>
    <row r="23529" spans="1:3" x14ac:dyDescent="0.3">
      <c r="A23529">
        <v>-3.5360839999999998</v>
      </c>
      <c r="B23529">
        <v>1.8385629999999999</v>
      </c>
      <c r="C23529">
        <v>-2.1242139999999998</v>
      </c>
    </row>
    <row r="23530" spans="1:3" x14ac:dyDescent="0.3">
      <c r="A23530">
        <v>-3.5366390000000001</v>
      </c>
      <c r="B23530">
        <v>1.837961</v>
      </c>
      <c r="C23530">
        <v>-2.124781</v>
      </c>
    </row>
    <row r="23531" spans="1:3" x14ac:dyDescent="0.3">
      <c r="A23531">
        <v>-3.537137</v>
      </c>
      <c r="B23531">
        <v>1.8377159999999999</v>
      </c>
      <c r="C23531">
        <v>-2.1254209999999998</v>
      </c>
    </row>
    <row r="23532" spans="1:3" x14ac:dyDescent="0.3">
      <c r="A23532">
        <v>-3.5373990000000002</v>
      </c>
      <c r="B23532">
        <v>1.837331</v>
      </c>
      <c r="C23532">
        <v>-2.126036</v>
      </c>
    </row>
    <row r="23533" spans="1:3" x14ac:dyDescent="0.3">
      <c r="A23533">
        <v>-3.5377619999999999</v>
      </c>
      <c r="B23533">
        <v>1.8373440000000001</v>
      </c>
      <c r="C23533">
        <v>-2.1269809999999998</v>
      </c>
    </row>
    <row r="23534" spans="1:3" x14ac:dyDescent="0.3">
      <c r="A23534">
        <v>-3.5383170000000002</v>
      </c>
      <c r="B23534">
        <v>1.83725</v>
      </c>
      <c r="C23534">
        <v>-2.1275110000000002</v>
      </c>
    </row>
    <row r="23535" spans="1:3" x14ac:dyDescent="0.3">
      <c r="A23535">
        <v>-3.5387919999999999</v>
      </c>
      <c r="B23535">
        <v>1.8368770000000001</v>
      </c>
      <c r="C23535">
        <v>-2.1280809999999999</v>
      </c>
    </row>
    <row r="23536" spans="1:3" x14ac:dyDescent="0.3">
      <c r="A23536">
        <v>-3.5392839999999999</v>
      </c>
      <c r="B23536">
        <v>1.8365450000000001</v>
      </c>
      <c r="C23536">
        <v>-2.1287159999999998</v>
      </c>
    </row>
    <row r="23537" spans="1:3" x14ac:dyDescent="0.3">
      <c r="A23537">
        <v>-3.5396320000000001</v>
      </c>
      <c r="B23537">
        <v>1.8362510000000001</v>
      </c>
      <c r="C23537">
        <v>-2.1294499999999998</v>
      </c>
    </row>
    <row r="23538" spans="1:3" x14ac:dyDescent="0.3">
      <c r="A23538">
        <v>-3.5401120000000001</v>
      </c>
      <c r="B23538">
        <v>1.8358129999999999</v>
      </c>
      <c r="C23538">
        <v>-2.1299350000000001</v>
      </c>
    </row>
    <row r="23539" spans="1:3" x14ac:dyDescent="0.3">
      <c r="A23539">
        <v>-3.5407000000000002</v>
      </c>
      <c r="B23539">
        <v>1.8345130000000001</v>
      </c>
      <c r="C23539">
        <v>-2.1300270000000001</v>
      </c>
    </row>
    <row r="23540" spans="1:3" x14ac:dyDescent="0.3">
      <c r="A23540">
        <v>-3.5411030000000001</v>
      </c>
      <c r="B23540">
        <v>1.8340700000000001</v>
      </c>
      <c r="C23540">
        <v>-2.1307659999999999</v>
      </c>
    </row>
    <row r="23541" spans="1:3" x14ac:dyDescent="0.3">
      <c r="A23541">
        <v>-3.5415969999999999</v>
      </c>
      <c r="B23541">
        <v>1.8335509999999999</v>
      </c>
      <c r="C23541">
        <v>-2.1313970000000002</v>
      </c>
    </row>
    <row r="23542" spans="1:3" x14ac:dyDescent="0.3">
      <c r="A23542">
        <v>-3.5421100000000001</v>
      </c>
      <c r="B23542">
        <v>1.83328</v>
      </c>
      <c r="C23542">
        <v>-2.1319970000000001</v>
      </c>
    </row>
    <row r="23543" spans="1:3" x14ac:dyDescent="0.3">
      <c r="A23543">
        <v>-3.5424799999999999</v>
      </c>
      <c r="B23543">
        <v>1.8332329999999999</v>
      </c>
      <c r="C23543">
        <v>-2.1325280000000002</v>
      </c>
    </row>
    <row r="23544" spans="1:3" x14ac:dyDescent="0.3">
      <c r="A23544">
        <v>-3.5428500000000001</v>
      </c>
      <c r="B23544">
        <v>1.832362</v>
      </c>
      <c r="C23544">
        <v>-2.1330260000000001</v>
      </c>
    </row>
    <row r="23545" spans="1:3" x14ac:dyDescent="0.3">
      <c r="A23545">
        <v>-3.543329</v>
      </c>
      <c r="B23545">
        <v>1.831807</v>
      </c>
      <c r="C23545">
        <v>-2.1337090000000001</v>
      </c>
    </row>
    <row r="23546" spans="1:3" x14ac:dyDescent="0.3">
      <c r="A23546">
        <v>-3.5437289999999999</v>
      </c>
      <c r="B23546">
        <v>1.8311040000000001</v>
      </c>
      <c r="C23546">
        <v>-2.1342310000000002</v>
      </c>
    </row>
    <row r="23547" spans="1:3" x14ac:dyDescent="0.3">
      <c r="A23547">
        <v>-3.5441669999999998</v>
      </c>
      <c r="B23547">
        <v>1.8308450000000001</v>
      </c>
      <c r="C23547">
        <v>-2.1348039999999999</v>
      </c>
    </row>
    <row r="23548" spans="1:3" x14ac:dyDescent="0.3">
      <c r="A23548">
        <v>-3.5445039999999999</v>
      </c>
      <c r="B23548">
        <v>1.8297969999999999</v>
      </c>
      <c r="C23548">
        <v>-2.135332</v>
      </c>
    </row>
    <row r="23549" spans="1:3" x14ac:dyDescent="0.3">
      <c r="A23549">
        <v>-3.545121</v>
      </c>
      <c r="B23549">
        <v>1.829539</v>
      </c>
      <c r="C23549">
        <v>-2.1360199999999998</v>
      </c>
    </row>
    <row r="23550" spans="1:3" x14ac:dyDescent="0.3">
      <c r="A23550">
        <v>-3.545661</v>
      </c>
      <c r="B23550">
        <v>1.8291539999999999</v>
      </c>
      <c r="C23550">
        <v>-2.1364770000000002</v>
      </c>
    </row>
    <row r="23551" spans="1:3" x14ac:dyDescent="0.3">
      <c r="A23551">
        <v>-3.5458889999999998</v>
      </c>
      <c r="B23551">
        <v>1.828802</v>
      </c>
      <c r="C23551">
        <v>-2.1371289999999998</v>
      </c>
    </row>
    <row r="23552" spans="1:3" x14ac:dyDescent="0.3">
      <c r="A23552">
        <v>-3.546262</v>
      </c>
      <c r="B23552">
        <v>1.8286899999999999</v>
      </c>
      <c r="C23552">
        <v>-2.1376140000000001</v>
      </c>
    </row>
    <row r="23553" spans="1:3" x14ac:dyDescent="0.3">
      <c r="A23553">
        <v>-3.5467770000000001</v>
      </c>
      <c r="B23553">
        <v>1.8282609999999999</v>
      </c>
      <c r="C23553">
        <v>-2.1381960000000002</v>
      </c>
    </row>
    <row r="23554" spans="1:3" x14ac:dyDescent="0.3">
      <c r="A23554">
        <v>-3.5473699999999999</v>
      </c>
      <c r="B23554">
        <v>1.827923</v>
      </c>
      <c r="C23554">
        <v>-2.1386759999999998</v>
      </c>
    </row>
    <row r="23555" spans="1:3" x14ac:dyDescent="0.3">
      <c r="A23555">
        <v>-3.547863</v>
      </c>
      <c r="B23555">
        <v>1.827388</v>
      </c>
      <c r="C23555">
        <v>-2.1392120000000001</v>
      </c>
    </row>
    <row r="23556" spans="1:3" x14ac:dyDescent="0.3">
      <c r="A23556">
        <v>-3.5482200000000002</v>
      </c>
      <c r="B23556">
        <v>1.8271809999999999</v>
      </c>
      <c r="C23556">
        <v>-2.1398619999999999</v>
      </c>
    </row>
    <row r="23557" spans="1:3" x14ac:dyDescent="0.3">
      <c r="A23557">
        <v>-3.5486059999999999</v>
      </c>
      <c r="B23557">
        <v>1.8265199999999999</v>
      </c>
      <c r="C23557">
        <v>-2.1404329999999998</v>
      </c>
    </row>
    <row r="23558" spans="1:3" x14ac:dyDescent="0.3">
      <c r="A23558">
        <v>-3.54908</v>
      </c>
      <c r="B23558">
        <v>1.826217</v>
      </c>
      <c r="C23558">
        <v>-2.140838</v>
      </c>
    </row>
    <row r="23559" spans="1:3" x14ac:dyDescent="0.3">
      <c r="A23559">
        <v>-3.549464</v>
      </c>
      <c r="B23559">
        <v>1.8257220000000001</v>
      </c>
      <c r="C23559">
        <v>-2.1415139999999999</v>
      </c>
    </row>
    <row r="23560" spans="1:3" x14ac:dyDescent="0.3">
      <c r="A23560">
        <v>-3.549849</v>
      </c>
      <c r="B23560">
        <v>1.8259609999999999</v>
      </c>
      <c r="C23560">
        <v>-2.1420499999999998</v>
      </c>
    </row>
    <row r="23561" spans="1:3" x14ac:dyDescent="0.3">
      <c r="A23561">
        <v>-3.5501049999999998</v>
      </c>
      <c r="B23561">
        <v>1.8253919999999999</v>
      </c>
      <c r="C23561">
        <v>-2.1425869999999998</v>
      </c>
    </row>
    <row r="23562" spans="1:3" x14ac:dyDescent="0.3">
      <c r="A23562">
        <v>-3.5505819999999999</v>
      </c>
      <c r="B23562">
        <v>1.8245309999999999</v>
      </c>
      <c r="C23562">
        <v>-2.143043</v>
      </c>
    </row>
    <row r="23563" spans="1:3" x14ac:dyDescent="0.3">
      <c r="A23563">
        <v>-3.551088</v>
      </c>
      <c r="B23563">
        <v>1.8245169999999999</v>
      </c>
      <c r="C23563">
        <v>-2.1437270000000002</v>
      </c>
    </row>
    <row r="23564" spans="1:3" x14ac:dyDescent="0.3">
      <c r="A23564">
        <v>-3.5516730000000001</v>
      </c>
      <c r="B23564">
        <v>1.8240780000000001</v>
      </c>
      <c r="C23564">
        <v>-2.1442139999999998</v>
      </c>
    </row>
    <row r="23565" spans="1:3" x14ac:dyDescent="0.3">
      <c r="A23565">
        <v>-3.5519400000000001</v>
      </c>
      <c r="B23565">
        <v>1.8235969999999999</v>
      </c>
      <c r="C23565">
        <v>-2.1448999999999998</v>
      </c>
    </row>
    <row r="23566" spans="1:3" x14ac:dyDescent="0.3">
      <c r="A23566">
        <v>-3.5524399999999998</v>
      </c>
      <c r="B23566">
        <v>1.8230869999999999</v>
      </c>
      <c r="C23566">
        <v>-2.1454460000000002</v>
      </c>
    </row>
    <row r="23567" spans="1:3" x14ac:dyDescent="0.3">
      <c r="A23567">
        <v>-3.5528710000000001</v>
      </c>
      <c r="B23567">
        <v>1.8226659999999999</v>
      </c>
      <c r="C23567">
        <v>-2.1460029999999999</v>
      </c>
    </row>
    <row r="23568" spans="1:3" x14ac:dyDescent="0.3">
      <c r="A23568">
        <v>-3.553302</v>
      </c>
      <c r="B23568">
        <v>1.822136</v>
      </c>
      <c r="C23568">
        <v>-2.1464750000000001</v>
      </c>
    </row>
    <row r="23569" spans="1:3" x14ac:dyDescent="0.3">
      <c r="A23569">
        <v>-3.5537730000000001</v>
      </c>
      <c r="B23569">
        <v>1.8218700000000001</v>
      </c>
      <c r="C23569">
        <v>-2.1468739999999999</v>
      </c>
    </row>
    <row r="23570" spans="1:3" x14ac:dyDescent="0.3">
      <c r="A23570">
        <v>-3.55416</v>
      </c>
      <c r="B23570">
        <v>1.821312</v>
      </c>
      <c r="C23570">
        <v>-2.1473049999999998</v>
      </c>
    </row>
    <row r="23571" spans="1:3" x14ac:dyDescent="0.3">
      <c r="A23571">
        <v>-3.5543939999999998</v>
      </c>
      <c r="B23571">
        <v>1.8206119999999999</v>
      </c>
      <c r="C23571">
        <v>-2.1477040000000001</v>
      </c>
    </row>
    <row r="23572" spans="1:3" x14ac:dyDescent="0.3">
      <c r="A23572">
        <v>-3.5548600000000001</v>
      </c>
      <c r="B23572">
        <v>1.820765</v>
      </c>
      <c r="C23572">
        <v>-2.148533</v>
      </c>
    </row>
    <row r="23573" spans="1:3" x14ac:dyDescent="0.3">
      <c r="A23573">
        <v>-3.555358</v>
      </c>
      <c r="B23573">
        <v>1.820085</v>
      </c>
      <c r="C23573">
        <v>-2.1488209999999999</v>
      </c>
    </row>
    <row r="23574" spans="1:3" x14ac:dyDescent="0.3">
      <c r="A23574">
        <v>-3.5557840000000001</v>
      </c>
      <c r="B23574">
        <v>1.8196570000000001</v>
      </c>
      <c r="C23574">
        <v>-2.149384</v>
      </c>
    </row>
    <row r="23575" spans="1:3" x14ac:dyDescent="0.3">
      <c r="A23575">
        <v>-3.5560109999999998</v>
      </c>
      <c r="B23575">
        <v>1.819069</v>
      </c>
      <c r="C23575">
        <v>-2.1497579999999998</v>
      </c>
    </row>
    <row r="23576" spans="1:3" x14ac:dyDescent="0.3">
      <c r="A23576">
        <v>-3.5564439999999999</v>
      </c>
      <c r="B23576">
        <v>1.8184849999999999</v>
      </c>
      <c r="C23576">
        <v>-2.1504400000000001</v>
      </c>
    </row>
    <row r="23577" spans="1:3" x14ac:dyDescent="0.3">
      <c r="A23577">
        <v>-3.5570040000000001</v>
      </c>
      <c r="B23577">
        <v>1.8188</v>
      </c>
      <c r="C23577">
        <v>-2.1508500000000002</v>
      </c>
    </row>
    <row r="23578" spans="1:3" x14ac:dyDescent="0.3">
      <c r="A23578">
        <v>-3.5575290000000002</v>
      </c>
      <c r="B23578">
        <v>1.8177989999999999</v>
      </c>
      <c r="C23578">
        <v>-2.1511070000000001</v>
      </c>
    </row>
    <row r="23579" spans="1:3" x14ac:dyDescent="0.3">
      <c r="A23579">
        <v>-3.5579489999999998</v>
      </c>
      <c r="B23579">
        <v>1.8176479999999999</v>
      </c>
      <c r="C23579">
        <v>-2.151564</v>
      </c>
    </row>
    <row r="23580" spans="1:3" x14ac:dyDescent="0.3">
      <c r="A23580">
        <v>-3.5583330000000002</v>
      </c>
      <c r="B23580">
        <v>1.8171820000000001</v>
      </c>
      <c r="C23580">
        <v>-2.151986</v>
      </c>
    </row>
    <row r="23581" spans="1:3" x14ac:dyDescent="0.3">
      <c r="A23581">
        <v>-3.5587360000000001</v>
      </c>
      <c r="B23581">
        <v>1.8169</v>
      </c>
      <c r="C23581">
        <v>-2.1525530000000002</v>
      </c>
    </row>
    <row r="23582" spans="1:3" x14ac:dyDescent="0.3">
      <c r="A23582">
        <v>-3.5592679999999999</v>
      </c>
      <c r="B23582">
        <v>1.816476</v>
      </c>
      <c r="C23582">
        <v>-2.1530200000000002</v>
      </c>
    </row>
    <row r="23583" spans="1:3" x14ac:dyDescent="0.3">
      <c r="A23583">
        <v>-3.5596390000000002</v>
      </c>
      <c r="B23583">
        <v>1.8163830000000001</v>
      </c>
      <c r="C23583">
        <v>-2.1534719999999998</v>
      </c>
    </row>
    <row r="23584" spans="1:3" x14ac:dyDescent="0.3">
      <c r="A23584">
        <v>-3.5600640000000001</v>
      </c>
      <c r="B23584">
        <v>1.8149569999999999</v>
      </c>
      <c r="C23584">
        <v>-2.1537630000000001</v>
      </c>
    </row>
    <row r="23585" spans="1:3" x14ac:dyDescent="0.3">
      <c r="A23585">
        <v>-3.5604420000000001</v>
      </c>
      <c r="B23585">
        <v>1.8149839999999999</v>
      </c>
      <c r="C23585">
        <v>-2.154112</v>
      </c>
    </row>
    <row r="23586" spans="1:3" x14ac:dyDescent="0.3">
      <c r="A23586">
        <v>-3.5608879999999998</v>
      </c>
      <c r="B23586">
        <v>1.8138989999999999</v>
      </c>
      <c r="C23586">
        <v>-2.1545990000000002</v>
      </c>
    </row>
    <row r="23587" spans="1:3" x14ac:dyDescent="0.3">
      <c r="A23587">
        <v>-3.5613730000000001</v>
      </c>
      <c r="B23587">
        <v>1.8138860000000001</v>
      </c>
      <c r="C23587">
        <v>-2.1550590000000001</v>
      </c>
    </row>
    <row r="23588" spans="1:3" x14ac:dyDescent="0.3">
      <c r="A23588">
        <v>-3.5617899999999998</v>
      </c>
      <c r="B23588">
        <v>1.812654</v>
      </c>
      <c r="C23588">
        <v>-2.1556199999999999</v>
      </c>
    </row>
    <row r="23589" spans="1:3" x14ac:dyDescent="0.3">
      <c r="A23589">
        <v>-3.5621679999999998</v>
      </c>
      <c r="B23589">
        <v>1.8117160000000001</v>
      </c>
      <c r="C23589">
        <v>-2.1560830000000002</v>
      </c>
    </row>
    <row r="23590" spans="1:3" x14ac:dyDescent="0.3">
      <c r="A23590">
        <v>-3.5626419999999999</v>
      </c>
      <c r="B23590">
        <v>1.812063</v>
      </c>
      <c r="C23590">
        <v>-2.1565859999999999</v>
      </c>
    </row>
    <row r="23591" spans="1:3" x14ac:dyDescent="0.3">
      <c r="A23591">
        <v>-3.5631020000000002</v>
      </c>
      <c r="B23591">
        <v>1.81118</v>
      </c>
      <c r="C23591">
        <v>-2.1568870000000002</v>
      </c>
    </row>
    <row r="23592" spans="1:3" x14ac:dyDescent="0.3">
      <c r="A23592">
        <v>-3.5636450000000002</v>
      </c>
      <c r="B23592">
        <v>1.8117509999999999</v>
      </c>
      <c r="C23592">
        <v>-2.1573340000000001</v>
      </c>
    </row>
    <row r="23593" spans="1:3" x14ac:dyDescent="0.3">
      <c r="A23593">
        <v>-3.5639959999999999</v>
      </c>
      <c r="B23593">
        <v>1.8107930000000001</v>
      </c>
      <c r="C23593">
        <v>-2.1577809999999999</v>
      </c>
    </row>
    <row r="23594" spans="1:3" x14ac:dyDescent="0.3">
      <c r="A23594">
        <v>-3.5645020000000001</v>
      </c>
      <c r="B23594">
        <v>1.8103910000000001</v>
      </c>
      <c r="C23594">
        <v>-2.158261</v>
      </c>
    </row>
    <row r="23595" spans="1:3" x14ac:dyDescent="0.3">
      <c r="A23595">
        <v>-3.5650040000000001</v>
      </c>
      <c r="B23595">
        <v>1.8099259999999999</v>
      </c>
      <c r="C23595">
        <v>-2.1586240000000001</v>
      </c>
    </row>
    <row r="23596" spans="1:3" x14ac:dyDescent="0.3">
      <c r="A23596">
        <v>-3.565439</v>
      </c>
      <c r="B23596">
        <v>1.809105</v>
      </c>
      <c r="C23596">
        <v>-2.15916</v>
      </c>
    </row>
    <row r="23597" spans="1:3" x14ac:dyDescent="0.3">
      <c r="A23597">
        <v>-3.5658729999999998</v>
      </c>
      <c r="B23597">
        <v>1.8088059999999999</v>
      </c>
      <c r="C23597">
        <v>-2.1595680000000002</v>
      </c>
    </row>
    <row r="23598" spans="1:3" x14ac:dyDescent="0.3">
      <c r="A23598">
        <v>-3.5662120000000002</v>
      </c>
      <c r="B23598">
        <v>1.8081719999999999</v>
      </c>
      <c r="C23598">
        <v>-2.1601020000000002</v>
      </c>
    </row>
    <row r="23599" spans="1:3" x14ac:dyDescent="0.3">
      <c r="A23599">
        <v>-3.5666380000000002</v>
      </c>
      <c r="B23599">
        <v>1.8081689999999999</v>
      </c>
      <c r="C23599">
        <v>-2.1604049999999999</v>
      </c>
    </row>
    <row r="23600" spans="1:3" x14ac:dyDescent="0.3">
      <c r="A23600">
        <v>-3.5670350000000002</v>
      </c>
      <c r="B23600">
        <v>1.8076749999999999</v>
      </c>
      <c r="C23600">
        <v>-2.160812</v>
      </c>
    </row>
    <row r="23601" spans="1:3" x14ac:dyDescent="0.3">
      <c r="A23601">
        <v>-3.5674999999999999</v>
      </c>
      <c r="B23601">
        <v>1.806791</v>
      </c>
      <c r="C23601">
        <v>-2.1611500000000001</v>
      </c>
    </row>
    <row r="23602" spans="1:3" x14ac:dyDescent="0.3">
      <c r="A23602">
        <v>-3.5678390000000002</v>
      </c>
      <c r="B23602">
        <v>1.806522</v>
      </c>
      <c r="C23602">
        <v>-2.1616550000000001</v>
      </c>
    </row>
    <row r="23603" spans="1:3" x14ac:dyDescent="0.3">
      <c r="A23603">
        <v>-3.5684749999999998</v>
      </c>
      <c r="B23603">
        <v>1.806225</v>
      </c>
      <c r="C23603">
        <v>-2.1621519999999999</v>
      </c>
    </row>
    <row r="23604" spans="1:3" x14ac:dyDescent="0.3">
      <c r="A23604">
        <v>-3.5690520000000001</v>
      </c>
      <c r="B23604">
        <v>1.805939</v>
      </c>
      <c r="C23604">
        <v>-2.1624880000000002</v>
      </c>
    </row>
    <row r="23605" spans="1:3" x14ac:dyDescent="0.3">
      <c r="A23605">
        <v>-3.569423</v>
      </c>
      <c r="B23605">
        <v>1.805428</v>
      </c>
      <c r="C23605">
        <v>-2.1628129999999999</v>
      </c>
    </row>
    <row r="23606" spans="1:3" x14ac:dyDescent="0.3">
      <c r="A23606">
        <v>-3.5697800000000002</v>
      </c>
      <c r="B23606">
        <v>1.8044199999999999</v>
      </c>
      <c r="C23606">
        <v>-2.1633290000000001</v>
      </c>
    </row>
    <row r="23607" spans="1:3" x14ac:dyDescent="0.3">
      <c r="A23607">
        <v>-3.5702240000000001</v>
      </c>
      <c r="B23607">
        <v>1.804416</v>
      </c>
      <c r="C23607">
        <v>-2.163605</v>
      </c>
    </row>
    <row r="23608" spans="1:3" x14ac:dyDescent="0.3">
      <c r="A23608">
        <v>-3.5706709999999999</v>
      </c>
      <c r="B23608">
        <v>1.803911</v>
      </c>
      <c r="C23608">
        <v>-2.164142</v>
      </c>
    </row>
    <row r="23609" spans="1:3" x14ac:dyDescent="0.3">
      <c r="A23609">
        <v>-3.5711050000000002</v>
      </c>
      <c r="B23609">
        <v>1.8034060000000001</v>
      </c>
      <c r="C23609">
        <v>-2.164412</v>
      </c>
    </row>
    <row r="23610" spans="1:3" x14ac:dyDescent="0.3">
      <c r="A23610">
        <v>-3.57151</v>
      </c>
      <c r="B23610">
        <v>1.8032429999999999</v>
      </c>
      <c r="C23610">
        <v>-2.1648160000000001</v>
      </c>
    </row>
    <row r="23611" spans="1:3" x14ac:dyDescent="0.3">
      <c r="A23611">
        <v>-3.5718169999999998</v>
      </c>
      <c r="B23611">
        <v>1.8026740000000001</v>
      </c>
      <c r="C23611">
        <v>-2.165279</v>
      </c>
    </row>
    <row r="23612" spans="1:3" x14ac:dyDescent="0.3">
      <c r="A23612">
        <v>-3.5723189999999998</v>
      </c>
      <c r="B23612">
        <v>1.802119</v>
      </c>
      <c r="C23612">
        <v>-2.1657510000000002</v>
      </c>
    </row>
    <row r="23613" spans="1:3" x14ac:dyDescent="0.3">
      <c r="A23613">
        <v>-3.5728849999999999</v>
      </c>
      <c r="B23613">
        <v>1.8015220000000001</v>
      </c>
      <c r="C23613">
        <v>-2.1661739999999998</v>
      </c>
    </row>
    <row r="23614" spans="1:3" x14ac:dyDescent="0.3">
      <c r="A23614">
        <v>-3.573264</v>
      </c>
      <c r="B23614">
        <v>1.8009360000000001</v>
      </c>
      <c r="C23614">
        <v>-2.1665290000000001</v>
      </c>
    </row>
    <row r="23615" spans="1:3" x14ac:dyDescent="0.3">
      <c r="A23615">
        <v>-3.5738089999999998</v>
      </c>
      <c r="B23615">
        <v>1.800559</v>
      </c>
      <c r="C23615">
        <v>-2.1668639999999999</v>
      </c>
    </row>
    <row r="23616" spans="1:3" x14ac:dyDescent="0.3">
      <c r="A23616">
        <v>-3.5742389999999999</v>
      </c>
      <c r="B23616">
        <v>1.800281</v>
      </c>
      <c r="C23616">
        <v>-2.1672370000000001</v>
      </c>
    </row>
    <row r="23617" spans="1:3" x14ac:dyDescent="0.3">
      <c r="A23617">
        <v>-3.5747279999999999</v>
      </c>
      <c r="B23617">
        <v>1.7999810000000001</v>
      </c>
      <c r="C23617">
        <v>-2.1678069999999998</v>
      </c>
    </row>
    <row r="23618" spans="1:3" x14ac:dyDescent="0.3">
      <c r="A23618">
        <v>-3.5751940000000002</v>
      </c>
      <c r="B23618">
        <v>1.799237</v>
      </c>
      <c r="C23618">
        <v>-2.1681750000000002</v>
      </c>
    </row>
    <row r="23619" spans="1:3" x14ac:dyDescent="0.3">
      <c r="A23619">
        <v>-3.5756939999999999</v>
      </c>
      <c r="B23619">
        <v>1.7988090000000001</v>
      </c>
      <c r="C23619">
        <v>-2.1685810000000001</v>
      </c>
    </row>
    <row r="23620" spans="1:3" x14ac:dyDescent="0.3">
      <c r="A23620">
        <v>-3.576095</v>
      </c>
      <c r="B23620">
        <v>1.7975140000000001</v>
      </c>
      <c r="C23620">
        <v>-2.1688510000000001</v>
      </c>
    </row>
    <row r="23621" spans="1:3" x14ac:dyDescent="0.3">
      <c r="A23621">
        <v>-3.5765739999999999</v>
      </c>
      <c r="B23621">
        <v>1.796829</v>
      </c>
      <c r="C23621">
        <v>-2.1691989999999999</v>
      </c>
    </row>
    <row r="23622" spans="1:3" x14ac:dyDescent="0.3">
      <c r="A23622">
        <v>-3.5770529999999998</v>
      </c>
      <c r="B23622">
        <v>1.796503</v>
      </c>
      <c r="C23622">
        <v>-2.1695030000000002</v>
      </c>
    </row>
    <row r="23623" spans="1:3" x14ac:dyDescent="0.3">
      <c r="A23623">
        <v>-3.5775130000000002</v>
      </c>
      <c r="B23623">
        <v>1.7959160000000001</v>
      </c>
      <c r="C23623">
        <v>-2.1698719999999998</v>
      </c>
    </row>
    <row r="23624" spans="1:3" x14ac:dyDescent="0.3">
      <c r="A23624">
        <v>-3.577979</v>
      </c>
      <c r="B23624">
        <v>1.7956639999999999</v>
      </c>
      <c r="C23624">
        <v>-2.1701640000000002</v>
      </c>
    </row>
    <row r="23625" spans="1:3" x14ac:dyDescent="0.3">
      <c r="A23625">
        <v>-3.5784690000000001</v>
      </c>
      <c r="B23625">
        <v>1.794672</v>
      </c>
      <c r="C23625">
        <v>-2.1705999999999999</v>
      </c>
    </row>
    <row r="23626" spans="1:3" x14ac:dyDescent="0.3">
      <c r="A23626">
        <v>-3.5790160000000002</v>
      </c>
      <c r="B23626">
        <v>1.793825</v>
      </c>
      <c r="C23626">
        <v>-2.1708690000000002</v>
      </c>
    </row>
    <row r="23627" spans="1:3" x14ac:dyDescent="0.3">
      <c r="A23627">
        <v>-3.5796990000000002</v>
      </c>
      <c r="B23627">
        <v>1.793304</v>
      </c>
      <c r="C23627">
        <v>-2.1711870000000002</v>
      </c>
    </row>
    <row r="23628" spans="1:3" x14ac:dyDescent="0.3">
      <c r="A23628">
        <v>-3.580336</v>
      </c>
      <c r="B23628">
        <v>1.7931999999999999</v>
      </c>
      <c r="C23628">
        <v>-2.1715010000000001</v>
      </c>
    </row>
    <row r="23629" spans="1:3" x14ac:dyDescent="0.3">
      <c r="A23629">
        <v>-3.5807639999999998</v>
      </c>
      <c r="B23629">
        <v>1.792659</v>
      </c>
      <c r="C23629">
        <v>-2.1718929999999999</v>
      </c>
    </row>
    <row r="23630" spans="1:3" x14ac:dyDescent="0.3">
      <c r="A23630">
        <v>-3.5810840000000002</v>
      </c>
      <c r="B23630">
        <v>1.791954</v>
      </c>
      <c r="C23630">
        <v>-2.1723880000000002</v>
      </c>
    </row>
    <row r="23631" spans="1:3" x14ac:dyDescent="0.3">
      <c r="A23631">
        <v>-3.5815359999999998</v>
      </c>
      <c r="B23631">
        <v>1.791461</v>
      </c>
      <c r="C23631">
        <v>-2.1727880000000002</v>
      </c>
    </row>
    <row r="23632" spans="1:3" x14ac:dyDescent="0.3">
      <c r="A23632">
        <v>-3.5820409999999998</v>
      </c>
      <c r="B23632">
        <v>1.790888</v>
      </c>
      <c r="C23632">
        <v>-2.173063</v>
      </c>
    </row>
    <row r="23633" spans="1:3" x14ac:dyDescent="0.3">
      <c r="A23633">
        <v>-3.5826690000000001</v>
      </c>
      <c r="B23633">
        <v>1.7903309999999999</v>
      </c>
      <c r="C23633">
        <v>-2.1734149999999999</v>
      </c>
    </row>
    <row r="23634" spans="1:3" x14ac:dyDescent="0.3">
      <c r="A23634">
        <v>-3.582811</v>
      </c>
      <c r="B23634">
        <v>1.7902260000000001</v>
      </c>
      <c r="C23634">
        <v>-2.174112</v>
      </c>
    </row>
    <row r="23635" spans="1:3" x14ac:dyDescent="0.3">
      <c r="A23635">
        <v>-3.5832869999999999</v>
      </c>
      <c r="B23635">
        <v>1.7896719999999999</v>
      </c>
      <c r="C23635">
        <v>-2.1744379999999999</v>
      </c>
    </row>
    <row r="23636" spans="1:3" x14ac:dyDescent="0.3">
      <c r="A23636">
        <v>-3.5836359999999998</v>
      </c>
      <c r="B23636">
        <v>1.7893779999999999</v>
      </c>
      <c r="C23636">
        <v>-2.1747879999999999</v>
      </c>
    </row>
    <row r="23637" spans="1:3" x14ac:dyDescent="0.3">
      <c r="A23637">
        <v>-3.5842830000000001</v>
      </c>
      <c r="B23637">
        <v>1.7885770000000001</v>
      </c>
      <c r="C23637">
        <v>-2.1748189999999998</v>
      </c>
    </row>
    <row r="23638" spans="1:3" x14ac:dyDescent="0.3">
      <c r="A23638">
        <v>-3.5848990000000001</v>
      </c>
      <c r="B23638">
        <v>1.788009</v>
      </c>
      <c r="C23638">
        <v>-2.175198</v>
      </c>
    </row>
    <row r="23639" spans="1:3" x14ac:dyDescent="0.3">
      <c r="A23639">
        <v>-3.58541</v>
      </c>
      <c r="B23639">
        <v>1.7870839999999999</v>
      </c>
      <c r="C23639">
        <v>-2.175551</v>
      </c>
    </row>
    <row r="23640" spans="1:3" x14ac:dyDescent="0.3">
      <c r="A23640">
        <v>-3.5858319999999999</v>
      </c>
      <c r="B23640">
        <v>1.7865500000000001</v>
      </c>
      <c r="C23640">
        <v>-2.1759729999999999</v>
      </c>
    </row>
    <row r="23641" spans="1:3" x14ac:dyDescent="0.3">
      <c r="A23641">
        <v>-3.5864389999999999</v>
      </c>
      <c r="B23641">
        <v>1.7857540000000001</v>
      </c>
      <c r="C23641">
        <v>-2.1761560000000002</v>
      </c>
    </row>
    <row r="23642" spans="1:3" x14ac:dyDescent="0.3">
      <c r="A23642">
        <v>-3.586967</v>
      </c>
      <c r="B23642">
        <v>1.785269</v>
      </c>
      <c r="C23642">
        <v>-2.176463</v>
      </c>
    </row>
    <row r="23643" spans="1:3" x14ac:dyDescent="0.3">
      <c r="A23643">
        <v>-3.5875140000000001</v>
      </c>
      <c r="B23643">
        <v>1.784778</v>
      </c>
      <c r="C23643">
        <v>-2.1768329999999998</v>
      </c>
    </row>
    <row r="23644" spans="1:3" x14ac:dyDescent="0.3">
      <c r="A23644">
        <v>-3.5879349999999999</v>
      </c>
      <c r="B23644">
        <v>1.784316</v>
      </c>
      <c r="C23644">
        <v>-2.1771129999999999</v>
      </c>
    </row>
    <row r="23645" spans="1:3" x14ac:dyDescent="0.3">
      <c r="A23645">
        <v>-3.5883569999999998</v>
      </c>
      <c r="B23645">
        <v>1.7837339999999999</v>
      </c>
      <c r="C23645">
        <v>-2.1774369999999998</v>
      </c>
    </row>
    <row r="23646" spans="1:3" x14ac:dyDescent="0.3">
      <c r="A23646">
        <v>-3.5888080000000002</v>
      </c>
      <c r="B23646">
        <v>1.782999</v>
      </c>
      <c r="C23646">
        <v>-2.1777980000000001</v>
      </c>
    </row>
    <row r="23647" spans="1:3" x14ac:dyDescent="0.3">
      <c r="A23647">
        <v>-3.5895329999999999</v>
      </c>
      <c r="B23647">
        <v>1.7825690000000001</v>
      </c>
      <c r="C23647">
        <v>-2.1782360000000001</v>
      </c>
    </row>
    <row r="23648" spans="1:3" x14ac:dyDescent="0.3">
      <c r="A23648">
        <v>-3.5899230000000002</v>
      </c>
      <c r="B23648">
        <v>1.781982</v>
      </c>
      <c r="C23648">
        <v>-2.1784690000000002</v>
      </c>
    </row>
    <row r="23649" spans="1:3" x14ac:dyDescent="0.3">
      <c r="A23649">
        <v>-3.59043</v>
      </c>
      <c r="B23649">
        <v>1.7815840000000001</v>
      </c>
      <c r="C23649">
        <v>-2.1788699999999999</v>
      </c>
    </row>
    <row r="23650" spans="1:3" x14ac:dyDescent="0.3">
      <c r="A23650">
        <v>-3.5909490000000002</v>
      </c>
      <c r="B23650">
        <v>1.7811349999999999</v>
      </c>
      <c r="C23650">
        <v>-2.1792289999999999</v>
      </c>
    </row>
    <row r="23651" spans="1:3" x14ac:dyDescent="0.3">
      <c r="A23651">
        <v>-3.591412</v>
      </c>
      <c r="B23651">
        <v>1.781104</v>
      </c>
      <c r="C23651">
        <v>-2.1796720000000001</v>
      </c>
    </row>
    <row r="23652" spans="1:3" x14ac:dyDescent="0.3">
      <c r="A23652">
        <v>-3.5919750000000001</v>
      </c>
      <c r="B23652">
        <v>1.7804409999999999</v>
      </c>
      <c r="C23652">
        <v>-2.1799599999999999</v>
      </c>
    </row>
    <row r="23653" spans="1:3" x14ac:dyDescent="0.3">
      <c r="A23653">
        <v>-3.5926459999999998</v>
      </c>
      <c r="B23653">
        <v>1.7795019999999999</v>
      </c>
      <c r="C23653">
        <v>-2.180075</v>
      </c>
    </row>
    <row r="23654" spans="1:3" x14ac:dyDescent="0.3">
      <c r="A23654">
        <v>-3.5931440000000001</v>
      </c>
      <c r="B23654">
        <v>1.7785880000000001</v>
      </c>
      <c r="C23654">
        <v>-2.1803129999999999</v>
      </c>
    </row>
    <row r="23655" spans="1:3" x14ac:dyDescent="0.3">
      <c r="A23655">
        <v>-3.5937519999999998</v>
      </c>
      <c r="B23655">
        <v>1.7776989999999999</v>
      </c>
      <c r="C23655">
        <v>-2.1805979999999998</v>
      </c>
    </row>
    <row r="23656" spans="1:3" x14ac:dyDescent="0.3">
      <c r="A23656">
        <v>-3.5942609999999999</v>
      </c>
      <c r="B23656">
        <v>1.7773060000000001</v>
      </c>
      <c r="C23656">
        <v>-2.1808689999999999</v>
      </c>
    </row>
    <row r="23657" spans="1:3" x14ac:dyDescent="0.3">
      <c r="A23657">
        <v>-3.594846</v>
      </c>
      <c r="B23657">
        <v>1.7765089999999999</v>
      </c>
      <c r="C23657">
        <v>-2.181308</v>
      </c>
    </row>
    <row r="23658" spans="1:3" x14ac:dyDescent="0.3">
      <c r="A23658">
        <v>-3.5952730000000002</v>
      </c>
      <c r="B23658">
        <v>1.776014</v>
      </c>
      <c r="C23658">
        <v>-2.1815579999999999</v>
      </c>
    </row>
    <row r="23659" spans="1:3" x14ac:dyDescent="0.3">
      <c r="A23659">
        <v>-3.595904</v>
      </c>
      <c r="B23659">
        <v>1.7755700000000001</v>
      </c>
      <c r="C23659">
        <v>-2.181975</v>
      </c>
    </row>
    <row r="23660" spans="1:3" x14ac:dyDescent="0.3">
      <c r="A23660">
        <v>-3.596441</v>
      </c>
      <c r="B23660">
        <v>1.774759</v>
      </c>
      <c r="C23660">
        <v>-2.1821630000000001</v>
      </c>
    </row>
    <row r="23661" spans="1:3" x14ac:dyDescent="0.3">
      <c r="A23661">
        <v>-3.5970110000000002</v>
      </c>
      <c r="B23661">
        <v>1.7746630000000001</v>
      </c>
      <c r="C23661">
        <v>-2.1825589999999999</v>
      </c>
    </row>
    <row r="23662" spans="1:3" x14ac:dyDescent="0.3">
      <c r="A23662">
        <v>-3.597629</v>
      </c>
      <c r="B23662">
        <v>1.7740629999999999</v>
      </c>
      <c r="C23662">
        <v>-2.182798</v>
      </c>
    </row>
    <row r="23663" spans="1:3" x14ac:dyDescent="0.3">
      <c r="A23663">
        <v>-3.5981100000000001</v>
      </c>
      <c r="B23663">
        <v>1.7732410000000001</v>
      </c>
      <c r="C23663">
        <v>-2.1831459999999998</v>
      </c>
    </row>
    <row r="23664" spans="1:3" x14ac:dyDescent="0.3">
      <c r="A23664">
        <v>-3.5987209999999998</v>
      </c>
      <c r="B23664">
        <v>1.7731209999999999</v>
      </c>
      <c r="C23664">
        <v>-2.1834159999999998</v>
      </c>
    </row>
    <row r="23665" spans="1:3" x14ac:dyDescent="0.3">
      <c r="A23665">
        <v>-3.599011</v>
      </c>
      <c r="B23665">
        <v>1.7733129999999999</v>
      </c>
      <c r="C23665">
        <v>-2.1839040000000001</v>
      </c>
    </row>
    <row r="23666" spans="1:3" x14ac:dyDescent="0.3">
      <c r="A23666">
        <v>-3.5996809999999999</v>
      </c>
      <c r="B23666">
        <v>1.772416</v>
      </c>
      <c r="C23666">
        <v>-2.1840619999999999</v>
      </c>
    </row>
    <row r="23667" spans="1:3" x14ac:dyDescent="0.3">
      <c r="A23667">
        <v>-3.600247</v>
      </c>
      <c r="B23667">
        <v>1.771879</v>
      </c>
      <c r="C23667">
        <v>-2.184345</v>
      </c>
    </row>
    <row r="23668" spans="1:3" x14ac:dyDescent="0.3">
      <c r="A23668">
        <v>-3.6008119999999999</v>
      </c>
      <c r="B23668">
        <v>1.7712889999999999</v>
      </c>
      <c r="C23668">
        <v>-2.1847620000000001</v>
      </c>
    </row>
    <row r="23669" spans="1:3" x14ac:dyDescent="0.3">
      <c r="A23669">
        <v>-3.6013829999999998</v>
      </c>
      <c r="B23669">
        <v>1.7709859999999999</v>
      </c>
      <c r="C23669">
        <v>-2.1850360000000002</v>
      </c>
    </row>
    <row r="23670" spans="1:3" x14ac:dyDescent="0.3">
      <c r="A23670">
        <v>-3.6019909999999999</v>
      </c>
      <c r="B23670">
        <v>1.769984</v>
      </c>
      <c r="C23670">
        <v>-2.185384</v>
      </c>
    </row>
    <row r="23671" spans="1:3" x14ac:dyDescent="0.3">
      <c r="A23671">
        <v>-3.6024419999999999</v>
      </c>
      <c r="B23671">
        <v>1.76932</v>
      </c>
      <c r="C23671">
        <v>-2.1855959999999999</v>
      </c>
    </row>
    <row r="23672" spans="1:3" x14ac:dyDescent="0.3">
      <c r="A23672">
        <v>-3.6031819999999999</v>
      </c>
      <c r="B23672">
        <v>1.7681560000000001</v>
      </c>
      <c r="C23672">
        <v>-2.1858309999999999</v>
      </c>
    </row>
    <row r="23673" spans="1:3" x14ac:dyDescent="0.3">
      <c r="A23673">
        <v>-3.6035650000000001</v>
      </c>
      <c r="B23673">
        <v>1.76797</v>
      </c>
      <c r="C23673">
        <v>-2.1860569999999999</v>
      </c>
    </row>
    <row r="23674" spans="1:3" x14ac:dyDescent="0.3">
      <c r="A23674">
        <v>-3.604079</v>
      </c>
      <c r="B23674">
        <v>1.7673730000000001</v>
      </c>
      <c r="C23674">
        <v>-2.1863730000000001</v>
      </c>
    </row>
    <row r="23675" spans="1:3" x14ac:dyDescent="0.3">
      <c r="A23675">
        <v>-3.6046860000000001</v>
      </c>
      <c r="B23675">
        <v>1.766456</v>
      </c>
      <c r="C23675">
        <v>-2.1864710000000001</v>
      </c>
    </row>
    <row r="23676" spans="1:3" x14ac:dyDescent="0.3">
      <c r="A23676">
        <v>-3.6052219999999999</v>
      </c>
      <c r="B23676">
        <v>1.7662800000000001</v>
      </c>
      <c r="C23676">
        <v>-2.1867519999999998</v>
      </c>
    </row>
    <row r="23677" spans="1:3" x14ac:dyDescent="0.3">
      <c r="A23677">
        <v>-3.6059429999999999</v>
      </c>
      <c r="B23677">
        <v>1.7658590000000001</v>
      </c>
      <c r="C23677">
        <v>-2.1870129999999999</v>
      </c>
    </row>
    <row r="23678" spans="1:3" x14ac:dyDescent="0.3">
      <c r="A23678">
        <v>-3.6066310000000001</v>
      </c>
      <c r="B23678">
        <v>1.7651269999999999</v>
      </c>
      <c r="C23678">
        <v>-2.1873770000000001</v>
      </c>
    </row>
    <row r="23679" spans="1:3" x14ac:dyDescent="0.3">
      <c r="A23679">
        <v>-3.6071960000000001</v>
      </c>
      <c r="B23679">
        <v>1.764416</v>
      </c>
      <c r="C23679">
        <v>-2.1875040000000001</v>
      </c>
    </row>
    <row r="23680" spans="1:3" x14ac:dyDescent="0.3">
      <c r="A23680">
        <v>-3.6078109999999999</v>
      </c>
      <c r="B23680">
        <v>1.76387</v>
      </c>
      <c r="C23680">
        <v>-2.1878989999999998</v>
      </c>
    </row>
    <row r="23681" spans="1:3" x14ac:dyDescent="0.3">
      <c r="A23681">
        <v>-3.6084329999999998</v>
      </c>
      <c r="B23681">
        <v>1.763568</v>
      </c>
      <c r="C23681">
        <v>-2.1881189999999999</v>
      </c>
    </row>
    <row r="23682" spans="1:3" x14ac:dyDescent="0.3">
      <c r="A23682">
        <v>-3.6090279999999999</v>
      </c>
      <c r="B23682">
        <v>1.7628550000000001</v>
      </c>
      <c r="C23682">
        <v>-2.1883460000000001</v>
      </c>
    </row>
    <row r="23683" spans="1:3" x14ac:dyDescent="0.3">
      <c r="A23683">
        <v>-3.609594</v>
      </c>
      <c r="B23683">
        <v>1.7621260000000001</v>
      </c>
      <c r="C23683">
        <v>-2.188564</v>
      </c>
    </row>
    <row r="23684" spans="1:3" x14ac:dyDescent="0.3">
      <c r="A23684">
        <v>-3.6101999999999999</v>
      </c>
      <c r="B23684">
        <v>1.7616320000000001</v>
      </c>
      <c r="C23684">
        <v>-2.1889319999999999</v>
      </c>
    </row>
    <row r="23685" spans="1:3" x14ac:dyDescent="0.3">
      <c r="A23685">
        <v>-3.610665</v>
      </c>
      <c r="B23685">
        <v>1.7616849999999999</v>
      </c>
      <c r="C23685">
        <v>-2.1891289999999999</v>
      </c>
    </row>
    <row r="23686" spans="1:3" x14ac:dyDescent="0.3">
      <c r="A23686">
        <v>-3.611243</v>
      </c>
      <c r="B23686">
        <v>1.760913</v>
      </c>
      <c r="C23686">
        <v>-2.1895060000000002</v>
      </c>
    </row>
    <row r="23687" spans="1:3" x14ac:dyDescent="0.3">
      <c r="A23687">
        <v>-3.611904</v>
      </c>
      <c r="B23687">
        <v>1.7606539999999999</v>
      </c>
      <c r="C23687">
        <v>-2.1896789999999999</v>
      </c>
    </row>
    <row r="23688" spans="1:3" x14ac:dyDescent="0.3">
      <c r="A23688">
        <v>-3.612438</v>
      </c>
      <c r="B23688">
        <v>1.7598480000000001</v>
      </c>
      <c r="C23688">
        <v>-2.1900339999999998</v>
      </c>
    </row>
    <row r="23689" spans="1:3" x14ac:dyDescent="0.3">
      <c r="A23689">
        <v>-3.6129790000000002</v>
      </c>
      <c r="B23689">
        <v>1.7594540000000001</v>
      </c>
      <c r="C23689">
        <v>-2.1901959999999998</v>
      </c>
    </row>
    <row r="23690" spans="1:3" x14ac:dyDescent="0.3">
      <c r="A23690">
        <v>-3.6137190000000001</v>
      </c>
      <c r="B23690">
        <v>1.758591</v>
      </c>
      <c r="C23690">
        <v>-2.190509</v>
      </c>
    </row>
    <row r="23691" spans="1:3" x14ac:dyDescent="0.3">
      <c r="A23691">
        <v>-3.6143649999999998</v>
      </c>
      <c r="B23691">
        <v>1.758127</v>
      </c>
      <c r="C23691">
        <v>-2.190655</v>
      </c>
    </row>
    <row r="23692" spans="1:3" x14ac:dyDescent="0.3">
      <c r="A23692">
        <v>-3.6147900000000002</v>
      </c>
      <c r="B23692">
        <v>1.7580929999999999</v>
      </c>
      <c r="C23692">
        <v>-2.1911559999999999</v>
      </c>
    </row>
    <row r="23693" spans="1:3" x14ac:dyDescent="0.3">
      <c r="A23693">
        <v>-3.6152669999999998</v>
      </c>
      <c r="B23693">
        <v>1.7576879999999999</v>
      </c>
      <c r="C23693">
        <v>-2.1913879999999999</v>
      </c>
    </row>
    <row r="23694" spans="1:3" x14ac:dyDescent="0.3">
      <c r="A23694">
        <v>-3.6158190000000001</v>
      </c>
      <c r="B23694">
        <v>1.758011</v>
      </c>
      <c r="C23694">
        <v>-2.1917870000000002</v>
      </c>
    </row>
    <row r="23695" spans="1:3" x14ac:dyDescent="0.3">
      <c r="A23695">
        <v>-3.6164019999999999</v>
      </c>
      <c r="B23695">
        <v>1.757209</v>
      </c>
      <c r="C23695">
        <v>-2.1920009999999999</v>
      </c>
    </row>
    <row r="23696" spans="1:3" x14ac:dyDescent="0.3">
      <c r="A23696">
        <v>-3.6171470000000001</v>
      </c>
      <c r="B23696">
        <v>1.7563610000000001</v>
      </c>
      <c r="C23696">
        <v>-2.1922280000000001</v>
      </c>
    </row>
    <row r="23697" spans="1:3" x14ac:dyDescent="0.3">
      <c r="A23697">
        <v>-3.6178650000000001</v>
      </c>
      <c r="B23697">
        <v>1.7559610000000001</v>
      </c>
      <c r="C23697">
        <v>-2.192326</v>
      </c>
    </row>
    <row r="23698" spans="1:3" x14ac:dyDescent="0.3">
      <c r="A23698">
        <v>-3.6186780000000001</v>
      </c>
      <c r="B23698">
        <v>1.754526</v>
      </c>
      <c r="C23698">
        <v>-2.1923509999999999</v>
      </c>
    </row>
    <row r="23699" spans="1:3" x14ac:dyDescent="0.3">
      <c r="A23699">
        <v>-3.6191260000000001</v>
      </c>
      <c r="B23699">
        <v>1.7541389999999999</v>
      </c>
      <c r="C23699">
        <v>-2.1926649999999999</v>
      </c>
    </row>
    <row r="23700" spans="1:3" x14ac:dyDescent="0.3">
      <c r="A23700">
        <v>-3.6196980000000001</v>
      </c>
      <c r="B23700">
        <v>1.7533589999999999</v>
      </c>
      <c r="C23700">
        <v>-2.192828</v>
      </c>
    </row>
    <row r="23701" spans="1:3" x14ac:dyDescent="0.3">
      <c r="A23701">
        <v>-3.6203080000000001</v>
      </c>
      <c r="B23701">
        <v>1.752691</v>
      </c>
      <c r="C23701">
        <v>-2.1929850000000002</v>
      </c>
    </row>
    <row r="23702" spans="1:3" x14ac:dyDescent="0.3">
      <c r="A23702">
        <v>-3.6210070000000001</v>
      </c>
      <c r="B23702">
        <v>1.7521009999999999</v>
      </c>
      <c r="C23702">
        <v>-2.1931769999999999</v>
      </c>
    </row>
    <row r="23703" spans="1:3" x14ac:dyDescent="0.3">
      <c r="A23703">
        <v>-3.621664</v>
      </c>
      <c r="B23703">
        <v>1.7513650000000001</v>
      </c>
      <c r="C23703">
        <v>-2.193419</v>
      </c>
    </row>
    <row r="23704" spans="1:3" x14ac:dyDescent="0.3">
      <c r="A23704">
        <v>-3.6222590000000001</v>
      </c>
      <c r="B23704">
        <v>1.750972</v>
      </c>
      <c r="C23704">
        <v>-2.193584</v>
      </c>
    </row>
    <row r="23705" spans="1:3" x14ac:dyDescent="0.3">
      <c r="A23705">
        <v>-3.6228099999999999</v>
      </c>
      <c r="B23705">
        <v>1.7507170000000001</v>
      </c>
      <c r="C23705">
        <v>-2.1938179999999998</v>
      </c>
    </row>
    <row r="23706" spans="1:3" x14ac:dyDescent="0.3">
      <c r="A23706">
        <v>-3.623507</v>
      </c>
      <c r="B23706">
        <v>1.7500739999999999</v>
      </c>
      <c r="C23706">
        <v>-2.1939980000000001</v>
      </c>
    </row>
    <row r="23707" spans="1:3" x14ac:dyDescent="0.3">
      <c r="A23707">
        <v>-3.6239629999999998</v>
      </c>
      <c r="B23707">
        <v>1.74966</v>
      </c>
      <c r="C23707">
        <v>-2.1943199999999998</v>
      </c>
    </row>
    <row r="23708" spans="1:3" x14ac:dyDescent="0.3">
      <c r="A23708">
        <v>-3.6247850000000001</v>
      </c>
      <c r="B23708">
        <v>1.7491829999999999</v>
      </c>
      <c r="C23708">
        <v>-2.1945139999999999</v>
      </c>
    </row>
    <row r="23709" spans="1:3" x14ac:dyDescent="0.3">
      <c r="A23709">
        <v>-3.6253139999999999</v>
      </c>
      <c r="B23709">
        <v>1.7483089999999999</v>
      </c>
      <c r="C23709">
        <v>-2.1947950000000001</v>
      </c>
    </row>
    <row r="23710" spans="1:3" x14ac:dyDescent="0.3">
      <c r="A23710">
        <v>-3.6260400000000002</v>
      </c>
      <c r="B23710">
        <v>1.7482390000000001</v>
      </c>
      <c r="C23710">
        <v>-2.194944</v>
      </c>
    </row>
    <row r="23711" spans="1:3" x14ac:dyDescent="0.3">
      <c r="A23711">
        <v>-3.6264400000000001</v>
      </c>
      <c r="B23711">
        <v>1.7476560000000001</v>
      </c>
      <c r="C23711">
        <v>-2.195201</v>
      </c>
    </row>
    <row r="23712" spans="1:3" x14ac:dyDescent="0.3">
      <c r="A23712">
        <v>-3.6272289999999998</v>
      </c>
      <c r="B23712">
        <v>1.747465</v>
      </c>
      <c r="C23712">
        <v>-2.1954120000000001</v>
      </c>
    </row>
    <row r="23713" spans="1:3" x14ac:dyDescent="0.3">
      <c r="A23713">
        <v>-3.627685</v>
      </c>
      <c r="B23713">
        <v>1.7470209999999999</v>
      </c>
      <c r="C23713">
        <v>-2.1956730000000002</v>
      </c>
    </row>
    <row r="23714" spans="1:3" x14ac:dyDescent="0.3">
      <c r="A23714">
        <v>-3.6283189999999998</v>
      </c>
      <c r="B23714">
        <v>1.7462519999999999</v>
      </c>
      <c r="C23714">
        <v>-2.1957230000000001</v>
      </c>
    </row>
    <row r="23715" spans="1:3" x14ac:dyDescent="0.3">
      <c r="A23715">
        <v>-3.6287799999999999</v>
      </c>
      <c r="B23715">
        <v>1.7457959999999999</v>
      </c>
      <c r="C23715">
        <v>-2.195989</v>
      </c>
    </row>
    <row r="23716" spans="1:3" x14ac:dyDescent="0.3">
      <c r="A23716">
        <v>-3.6295060000000001</v>
      </c>
      <c r="B23716">
        <v>1.7453460000000001</v>
      </c>
      <c r="C23716">
        <v>-2.1962700000000002</v>
      </c>
    </row>
    <row r="23717" spans="1:3" x14ac:dyDescent="0.3">
      <c r="A23717">
        <v>-3.6302639999999999</v>
      </c>
      <c r="B23717">
        <v>1.745268</v>
      </c>
      <c r="C23717">
        <v>-2.1964480000000002</v>
      </c>
    </row>
    <row r="23718" spans="1:3" x14ac:dyDescent="0.3">
      <c r="A23718">
        <v>-3.6308250000000002</v>
      </c>
      <c r="B23718">
        <v>1.7448969999999999</v>
      </c>
      <c r="C23718">
        <v>-2.1965780000000001</v>
      </c>
    </row>
    <row r="23719" spans="1:3" x14ac:dyDescent="0.3">
      <c r="A23719">
        <v>-3.6312009999999999</v>
      </c>
      <c r="B23719">
        <v>1.74363</v>
      </c>
      <c r="C23719">
        <v>-2.196882</v>
      </c>
    </row>
    <row r="23720" spans="1:3" x14ac:dyDescent="0.3">
      <c r="A23720">
        <v>-3.631831</v>
      </c>
      <c r="B23720">
        <v>1.7439169999999999</v>
      </c>
      <c r="C23720">
        <v>-2.1973020000000001</v>
      </c>
    </row>
    <row r="23721" spans="1:3" x14ac:dyDescent="0.3">
      <c r="A23721">
        <v>-3.6326900000000002</v>
      </c>
      <c r="B23721">
        <v>1.7433799999999999</v>
      </c>
      <c r="C23721">
        <v>-2.1972860000000001</v>
      </c>
    </row>
    <row r="23722" spans="1:3" x14ac:dyDescent="0.3">
      <c r="A23722">
        <v>-3.6332849999999999</v>
      </c>
      <c r="B23722">
        <v>1.7428269999999999</v>
      </c>
      <c r="C23722">
        <v>-2.197594</v>
      </c>
    </row>
    <row r="23723" spans="1:3" x14ac:dyDescent="0.3">
      <c r="A23723">
        <v>-3.633715</v>
      </c>
      <c r="B23723">
        <v>1.7420869999999999</v>
      </c>
      <c r="C23723">
        <v>-2.1976969999999998</v>
      </c>
    </row>
    <row r="23724" spans="1:3" x14ac:dyDescent="0.3">
      <c r="A23724">
        <v>-3.634506</v>
      </c>
      <c r="B23724">
        <v>1.7408250000000001</v>
      </c>
      <c r="C23724">
        <v>-2.1978240000000002</v>
      </c>
    </row>
    <row r="23725" spans="1:3" x14ac:dyDescent="0.3">
      <c r="A23725">
        <v>-3.6349629999999999</v>
      </c>
      <c r="B23725">
        <v>1.7410099999999999</v>
      </c>
      <c r="C23725">
        <v>-2.198213</v>
      </c>
    </row>
    <row r="23726" spans="1:3" x14ac:dyDescent="0.3">
      <c r="A23726">
        <v>-3.6357719999999998</v>
      </c>
      <c r="B23726">
        <v>1.737214</v>
      </c>
      <c r="C23726">
        <v>-2.1982759999999999</v>
      </c>
    </row>
    <row r="23727" spans="1:3" x14ac:dyDescent="0.3">
      <c r="A23727">
        <v>-3.6363560000000001</v>
      </c>
      <c r="B23727">
        <v>1.7399720000000001</v>
      </c>
      <c r="C23727">
        <v>-2.1984530000000002</v>
      </c>
    </row>
    <row r="23728" spans="1:3" x14ac:dyDescent="0.3">
      <c r="A23728">
        <v>-3.6369189999999998</v>
      </c>
      <c r="B23728">
        <v>1.739474</v>
      </c>
      <c r="C23728">
        <v>-2.1986699999999999</v>
      </c>
    </row>
    <row r="23729" spans="1:3" x14ac:dyDescent="0.3">
      <c r="A23729">
        <v>-3.6375389999999999</v>
      </c>
      <c r="B23729">
        <v>1.7393989999999999</v>
      </c>
      <c r="C23729">
        <v>-2.1990349999999999</v>
      </c>
    </row>
    <row r="23730" spans="1:3" x14ac:dyDescent="0.3">
      <c r="A23730">
        <v>-3.6382319999999999</v>
      </c>
      <c r="B23730">
        <v>1.7389140000000001</v>
      </c>
      <c r="C23730">
        <v>-2.1990880000000002</v>
      </c>
    </row>
    <row r="23731" spans="1:3" x14ac:dyDescent="0.3">
      <c r="A23731">
        <v>-3.6387480000000001</v>
      </c>
      <c r="B23731">
        <v>1.737846</v>
      </c>
      <c r="C23731">
        <v>-2.1990639999999999</v>
      </c>
    </row>
    <row r="23732" spans="1:3" x14ac:dyDescent="0.3">
      <c r="A23732">
        <v>-3.6392989999999998</v>
      </c>
      <c r="B23732">
        <v>1.7377089999999999</v>
      </c>
      <c r="C23732">
        <v>-2.1993230000000001</v>
      </c>
    </row>
    <row r="23733" spans="1:3" x14ac:dyDescent="0.3">
      <c r="A23733">
        <v>-3.6400070000000002</v>
      </c>
      <c r="B23733">
        <v>1.737182</v>
      </c>
      <c r="C23733">
        <v>-2.1994880000000001</v>
      </c>
    </row>
    <row r="23734" spans="1:3" x14ac:dyDescent="0.3">
      <c r="A23734">
        <v>-3.6407039999999999</v>
      </c>
      <c r="B23734">
        <v>1.736575</v>
      </c>
      <c r="C23734">
        <v>-2.1996820000000001</v>
      </c>
    </row>
    <row r="23735" spans="1:3" x14ac:dyDescent="0.3">
      <c r="A23735">
        <v>-3.641448</v>
      </c>
      <c r="B23735">
        <v>1.736316</v>
      </c>
      <c r="C23735">
        <v>-2.199783</v>
      </c>
    </row>
    <row r="23736" spans="1:3" x14ac:dyDescent="0.3">
      <c r="A23736">
        <v>-3.6420539999999999</v>
      </c>
      <c r="B23736">
        <v>1.736226</v>
      </c>
      <c r="C23736">
        <v>-2.2000359999999999</v>
      </c>
    </row>
    <row r="23737" spans="1:3" x14ac:dyDescent="0.3">
      <c r="A23737">
        <v>-3.6426150000000002</v>
      </c>
      <c r="B23737">
        <v>1.7355970000000001</v>
      </c>
      <c r="C23737">
        <v>-2.2001940000000002</v>
      </c>
    </row>
    <row r="23738" spans="1:3" x14ac:dyDescent="0.3">
      <c r="A23738">
        <v>-3.6432359999999999</v>
      </c>
      <c r="B23738">
        <v>1.734974</v>
      </c>
      <c r="C23738">
        <v>-2.2004060000000001</v>
      </c>
    </row>
    <row r="23739" spans="1:3" x14ac:dyDescent="0.3">
      <c r="A23739">
        <v>-3.6437439999999999</v>
      </c>
      <c r="B23739">
        <v>1.734815</v>
      </c>
      <c r="C23739">
        <v>-2.2006830000000002</v>
      </c>
    </row>
    <row r="23740" spans="1:3" x14ac:dyDescent="0.3">
      <c r="A23740">
        <v>-3.6443469999999998</v>
      </c>
      <c r="B23740">
        <v>1.7340690000000001</v>
      </c>
      <c r="C23740">
        <v>-2.2007750000000001</v>
      </c>
    </row>
    <row r="23741" spans="1:3" x14ac:dyDescent="0.3">
      <c r="A23741">
        <v>-3.6449280000000002</v>
      </c>
      <c r="B23741">
        <v>1.7338899999999999</v>
      </c>
      <c r="C23741">
        <v>-2.2008290000000001</v>
      </c>
    </row>
    <row r="23742" spans="1:3" x14ac:dyDescent="0.3">
      <c r="A23742">
        <v>-3.645508</v>
      </c>
      <c r="B23742">
        <v>1.733133</v>
      </c>
      <c r="C23742">
        <v>-2.201133</v>
      </c>
    </row>
    <row r="23743" spans="1:3" x14ac:dyDescent="0.3">
      <c r="A23743">
        <v>-3.6462180000000002</v>
      </c>
      <c r="B23743">
        <v>1.73234</v>
      </c>
      <c r="C23743">
        <v>-2.2012130000000001</v>
      </c>
    </row>
    <row r="23744" spans="1:3" x14ac:dyDescent="0.3">
      <c r="A23744">
        <v>-3.646935</v>
      </c>
      <c r="B23744">
        <v>1.7317499999999999</v>
      </c>
      <c r="C23744">
        <v>-2.2014049999999998</v>
      </c>
    </row>
    <row r="23745" spans="1:3" x14ac:dyDescent="0.3">
      <c r="A23745">
        <v>-3.6475879999999998</v>
      </c>
      <c r="B23745">
        <v>1.731932</v>
      </c>
      <c r="C23745">
        <v>-2.2015159999999998</v>
      </c>
    </row>
    <row r="23746" spans="1:3" x14ac:dyDescent="0.3">
      <c r="A23746">
        <v>-3.6482519999999998</v>
      </c>
      <c r="B23746">
        <v>1.7311620000000001</v>
      </c>
      <c r="C23746">
        <v>-2.2017570000000002</v>
      </c>
    </row>
    <row r="23747" spans="1:3" x14ac:dyDescent="0.3">
      <c r="A23747">
        <v>-3.648933</v>
      </c>
      <c r="B23747">
        <v>1.7311110000000001</v>
      </c>
      <c r="C23747">
        <v>-2.2019289999999998</v>
      </c>
    </row>
    <row r="23748" spans="1:3" x14ac:dyDescent="0.3">
      <c r="A23748">
        <v>-3.6495600000000001</v>
      </c>
      <c r="B23748">
        <v>1.7301359999999999</v>
      </c>
      <c r="C23748">
        <v>-2.2021250000000001</v>
      </c>
    </row>
    <row r="23749" spans="1:3" x14ac:dyDescent="0.3">
      <c r="A23749">
        <v>-3.65015</v>
      </c>
      <c r="B23749">
        <v>1.730909</v>
      </c>
      <c r="C23749">
        <v>-2.2023239999999999</v>
      </c>
    </row>
    <row r="23750" spans="1:3" x14ac:dyDescent="0.3">
      <c r="A23750">
        <v>-3.6507329999999998</v>
      </c>
      <c r="B23750">
        <v>1.730394</v>
      </c>
      <c r="C23750">
        <v>-2.2025429999999999</v>
      </c>
    </row>
    <row r="23751" spans="1:3" x14ac:dyDescent="0.3">
      <c r="A23751">
        <v>-3.6513279999999999</v>
      </c>
      <c r="B23751">
        <v>1.730162</v>
      </c>
      <c r="C23751">
        <v>-2.20262</v>
      </c>
    </row>
    <row r="23752" spans="1:3" x14ac:dyDescent="0.3">
      <c r="A23752">
        <v>-3.6519569999999999</v>
      </c>
      <c r="B23752">
        <v>1.729536</v>
      </c>
      <c r="C23752">
        <v>-2.2029010000000002</v>
      </c>
    </row>
    <row r="23753" spans="1:3" x14ac:dyDescent="0.3">
      <c r="A23753">
        <v>-3.6524239999999999</v>
      </c>
      <c r="B23753">
        <v>1.729087</v>
      </c>
      <c r="C23753">
        <v>-2.2031040000000002</v>
      </c>
    </row>
    <row r="23754" spans="1:3" x14ac:dyDescent="0.3">
      <c r="A23754">
        <v>-3.6531690000000001</v>
      </c>
      <c r="B23754">
        <v>1.7289939999999999</v>
      </c>
      <c r="C23754">
        <v>-2.2032620000000001</v>
      </c>
    </row>
    <row r="23755" spans="1:3" x14ac:dyDescent="0.3">
      <c r="A23755">
        <v>-3.653829</v>
      </c>
      <c r="B23755">
        <v>1.728745</v>
      </c>
      <c r="C23755">
        <v>-2.2034060000000002</v>
      </c>
    </row>
    <row r="23756" spans="1:3" x14ac:dyDescent="0.3">
      <c r="A23756">
        <v>-3.6543610000000002</v>
      </c>
      <c r="B23756">
        <v>1.7279119999999999</v>
      </c>
      <c r="C23756">
        <v>-2.2035930000000001</v>
      </c>
    </row>
    <row r="23757" spans="1:3" x14ac:dyDescent="0.3">
      <c r="A23757">
        <v>-3.6549689999999999</v>
      </c>
      <c r="B23757">
        <v>1.727841</v>
      </c>
      <c r="C23757">
        <v>-2.2037390000000001</v>
      </c>
    </row>
    <row r="23758" spans="1:3" x14ac:dyDescent="0.3">
      <c r="A23758">
        <v>-3.6553650000000002</v>
      </c>
      <c r="B23758">
        <v>1.7271510000000001</v>
      </c>
      <c r="C23758">
        <v>-2.2038660000000001</v>
      </c>
    </row>
    <row r="23759" spans="1:3" x14ac:dyDescent="0.3">
      <c r="A23759">
        <v>-3.6559789999999999</v>
      </c>
      <c r="B23759">
        <v>1.726885</v>
      </c>
      <c r="C23759">
        <v>-2.2037499999999999</v>
      </c>
    </row>
    <row r="23760" spans="1:3" x14ac:dyDescent="0.3">
      <c r="A23760">
        <v>-3.6565409999999998</v>
      </c>
      <c r="B23760">
        <v>1.7262280000000001</v>
      </c>
      <c r="C23760">
        <v>-2.2040519999999999</v>
      </c>
    </row>
    <row r="23761" spans="1:3" x14ac:dyDescent="0.3">
      <c r="A23761">
        <v>-3.6571889999999998</v>
      </c>
      <c r="B23761">
        <v>1.7251179999999999</v>
      </c>
      <c r="C23761">
        <v>-2.2040579999999999</v>
      </c>
    </row>
    <row r="23762" spans="1:3" x14ac:dyDescent="0.3">
      <c r="A23762">
        <v>-3.6579660000000001</v>
      </c>
      <c r="B23762">
        <v>1.724545</v>
      </c>
      <c r="C23762">
        <v>-2.2041870000000001</v>
      </c>
    </row>
    <row r="23763" spans="1:3" x14ac:dyDescent="0.3">
      <c r="A23763">
        <v>-3.6585589999999999</v>
      </c>
      <c r="B23763">
        <v>1.7248270000000001</v>
      </c>
      <c r="C23763">
        <v>-2.2043430000000002</v>
      </c>
    </row>
    <row r="23764" spans="1:3" x14ac:dyDescent="0.3">
      <c r="A23764">
        <v>-3.6591279999999999</v>
      </c>
      <c r="B23764">
        <v>1.724313</v>
      </c>
      <c r="C23764">
        <v>-2.2045530000000002</v>
      </c>
    </row>
    <row r="23765" spans="1:3" x14ac:dyDescent="0.3">
      <c r="A23765">
        <v>-3.659662</v>
      </c>
      <c r="B23765">
        <v>1.7236210000000001</v>
      </c>
      <c r="C23765">
        <v>-2.204688</v>
      </c>
    </row>
    <row r="23766" spans="1:3" x14ac:dyDescent="0.3">
      <c r="A23766">
        <v>-3.6604420000000002</v>
      </c>
      <c r="B23766">
        <v>1.7229289999999999</v>
      </c>
      <c r="C23766">
        <v>-2.2046169999999998</v>
      </c>
    </row>
    <row r="23767" spans="1:3" x14ac:dyDescent="0.3">
      <c r="A23767">
        <v>-3.6610670000000001</v>
      </c>
      <c r="B23767">
        <v>1.7231890000000001</v>
      </c>
      <c r="C23767">
        <v>-2.2049460000000001</v>
      </c>
    </row>
    <row r="23768" spans="1:3" x14ac:dyDescent="0.3">
      <c r="A23768">
        <v>-3.6617869999999999</v>
      </c>
      <c r="B23768">
        <v>1.7227410000000001</v>
      </c>
      <c r="C23768">
        <v>-2.204828</v>
      </c>
    </row>
    <row r="23769" spans="1:3" x14ac:dyDescent="0.3">
      <c r="A23769">
        <v>-3.662452</v>
      </c>
      <c r="B23769">
        <v>1.7218929999999999</v>
      </c>
      <c r="C23769">
        <v>-2.2048209999999999</v>
      </c>
    </row>
    <row r="23770" spans="1:3" x14ac:dyDescent="0.3">
      <c r="A23770">
        <v>-3.663049</v>
      </c>
      <c r="B23770">
        <v>1.721616</v>
      </c>
      <c r="C23770">
        <v>-2.2049840000000001</v>
      </c>
    </row>
    <row r="23771" spans="1:3" x14ac:dyDescent="0.3">
      <c r="A23771">
        <v>-3.663535</v>
      </c>
      <c r="B23771">
        <v>1.721784</v>
      </c>
      <c r="C23771">
        <v>-2.2051639999999999</v>
      </c>
    </row>
    <row r="23772" spans="1:3" x14ac:dyDescent="0.3">
      <c r="A23772">
        <v>-3.664199</v>
      </c>
      <c r="B23772">
        <v>1.720734</v>
      </c>
      <c r="C23772">
        <v>-2.2052999999999998</v>
      </c>
    </row>
    <row r="23773" spans="1:3" x14ac:dyDescent="0.3">
      <c r="A23773">
        <v>-3.6647660000000002</v>
      </c>
      <c r="B23773">
        <v>1.7202440000000001</v>
      </c>
      <c r="C23773">
        <v>-2.2053660000000002</v>
      </c>
    </row>
    <row r="23774" spans="1:3" x14ac:dyDescent="0.3">
      <c r="A23774">
        <v>-3.6655220000000002</v>
      </c>
      <c r="B23774">
        <v>1.719722</v>
      </c>
      <c r="C23774">
        <v>-2.2055729999999998</v>
      </c>
    </row>
    <row r="23775" spans="1:3" x14ac:dyDescent="0.3">
      <c r="A23775">
        <v>-3.6658979999999999</v>
      </c>
      <c r="B23775">
        <v>1.7195469999999999</v>
      </c>
      <c r="C23775">
        <v>-2.205711</v>
      </c>
    </row>
    <row r="23776" spans="1:3" x14ac:dyDescent="0.3">
      <c r="A23776">
        <v>-3.6666530000000002</v>
      </c>
      <c r="B23776">
        <v>1.719076</v>
      </c>
      <c r="C23776">
        <v>-2.2057959999999999</v>
      </c>
    </row>
    <row r="23777" spans="1:3" x14ac:dyDescent="0.3">
      <c r="A23777">
        <v>-3.6670829999999999</v>
      </c>
      <c r="B23777">
        <v>1.719063</v>
      </c>
      <c r="C23777">
        <v>-2.2059530000000001</v>
      </c>
    </row>
    <row r="23778" spans="1:3" x14ac:dyDescent="0.3">
      <c r="A23778">
        <v>-3.667694</v>
      </c>
      <c r="B23778">
        <v>1.7182789999999999</v>
      </c>
      <c r="C23778">
        <v>-2.2060270000000002</v>
      </c>
    </row>
    <row r="23779" spans="1:3" x14ac:dyDescent="0.3">
      <c r="A23779">
        <v>-3.6683729999999999</v>
      </c>
      <c r="B23779">
        <v>1.7183170000000001</v>
      </c>
      <c r="C23779">
        <v>-2.2061009999999999</v>
      </c>
    </row>
    <row r="23780" spans="1:3" x14ac:dyDescent="0.3">
      <c r="A23780">
        <v>-3.66906</v>
      </c>
      <c r="B23780">
        <v>1.7182230000000001</v>
      </c>
      <c r="C23780">
        <v>-2.2062110000000001</v>
      </c>
    </row>
    <row r="23781" spans="1:3" x14ac:dyDescent="0.3">
      <c r="A23781">
        <v>-3.669651</v>
      </c>
      <c r="B23781">
        <v>1.717349</v>
      </c>
      <c r="C23781">
        <v>-2.206356</v>
      </c>
    </row>
    <row r="23782" spans="1:3" x14ac:dyDescent="0.3">
      <c r="A23782">
        <v>-3.6701160000000002</v>
      </c>
      <c r="B23782">
        <v>1.7169700000000001</v>
      </c>
      <c r="C23782">
        <v>-2.2063959999999998</v>
      </c>
    </row>
    <row r="23783" spans="1:3" x14ac:dyDescent="0.3">
      <c r="A23783">
        <v>-3.670709</v>
      </c>
      <c r="B23783">
        <v>1.716324</v>
      </c>
      <c r="C23783">
        <v>-2.2066490000000001</v>
      </c>
    </row>
    <row r="23784" spans="1:3" x14ac:dyDescent="0.3">
      <c r="A23784">
        <v>-3.6713040000000001</v>
      </c>
      <c r="B23784">
        <v>1.7164239999999999</v>
      </c>
      <c r="C23784">
        <v>-2.2067019999999999</v>
      </c>
    </row>
    <row r="23785" spans="1:3" x14ac:dyDescent="0.3">
      <c r="A23785">
        <v>-3.671767</v>
      </c>
      <c r="B23785">
        <v>1.715762</v>
      </c>
      <c r="C23785">
        <v>-2.2068180000000002</v>
      </c>
    </row>
    <row r="23786" spans="1:3" x14ac:dyDescent="0.3">
      <c r="A23786">
        <v>-3.6724389999999998</v>
      </c>
      <c r="B23786">
        <v>1.7152240000000001</v>
      </c>
      <c r="C23786">
        <v>-2.2068110000000001</v>
      </c>
    </row>
    <row r="23787" spans="1:3" x14ac:dyDescent="0.3">
      <c r="A23787">
        <v>-3.6730149999999999</v>
      </c>
      <c r="B23787">
        <v>1.715255</v>
      </c>
      <c r="C23787">
        <v>-2.2070560000000001</v>
      </c>
    </row>
    <row r="23788" spans="1:3" x14ac:dyDescent="0.3">
      <c r="A23788">
        <v>-3.6736170000000001</v>
      </c>
      <c r="B23788">
        <v>1.7148589999999999</v>
      </c>
      <c r="C23788">
        <v>-2.2070080000000001</v>
      </c>
    </row>
    <row r="23789" spans="1:3" x14ac:dyDescent="0.3">
      <c r="A23789">
        <v>-3.6740650000000001</v>
      </c>
      <c r="B23789">
        <v>1.7154199999999999</v>
      </c>
      <c r="C23789">
        <v>-2.207382</v>
      </c>
    </row>
    <row r="23790" spans="1:3" x14ac:dyDescent="0.3">
      <c r="A23790">
        <v>-3.6747269999999999</v>
      </c>
      <c r="B23790">
        <v>1.714804</v>
      </c>
      <c r="C23790">
        <v>-2.2074530000000001</v>
      </c>
    </row>
    <row r="23791" spans="1:3" x14ac:dyDescent="0.3">
      <c r="A23791">
        <v>-3.6750970000000001</v>
      </c>
      <c r="B23791">
        <v>1.7142360000000001</v>
      </c>
      <c r="C23791">
        <v>-2.2077659999999999</v>
      </c>
    </row>
    <row r="23792" spans="1:3" x14ac:dyDescent="0.3">
      <c r="A23792">
        <v>-3.6758799999999998</v>
      </c>
      <c r="B23792">
        <v>1.714151</v>
      </c>
      <c r="C23792">
        <v>-2.207649</v>
      </c>
    </row>
    <row r="23793" spans="1:3" x14ac:dyDescent="0.3">
      <c r="A23793">
        <v>-3.6763340000000002</v>
      </c>
      <c r="B23793">
        <v>1.7140470000000001</v>
      </c>
      <c r="C23793">
        <v>-2.2079430000000002</v>
      </c>
    </row>
    <row r="23794" spans="1:3" x14ac:dyDescent="0.3">
      <c r="A23794">
        <v>-3.6769599999999998</v>
      </c>
      <c r="B23794">
        <v>1.713767</v>
      </c>
      <c r="C23794">
        <v>-2.20783</v>
      </c>
    </row>
    <row r="23795" spans="1:3" x14ac:dyDescent="0.3">
      <c r="A23795">
        <v>-3.6774339999999999</v>
      </c>
      <c r="B23795">
        <v>1.7132350000000001</v>
      </c>
      <c r="C23795">
        <v>-2.2080489999999999</v>
      </c>
    </row>
    <row r="23796" spans="1:3" x14ac:dyDescent="0.3">
      <c r="A23796">
        <v>-3.6780910000000002</v>
      </c>
      <c r="B23796">
        <v>1.712996</v>
      </c>
      <c r="C23796">
        <v>-2.2080500000000001</v>
      </c>
    </row>
    <row r="23797" spans="1:3" x14ac:dyDescent="0.3">
      <c r="A23797">
        <v>-3.6785000000000001</v>
      </c>
      <c r="B23797">
        <v>1.7125680000000001</v>
      </c>
      <c r="C23797">
        <v>-2.2081559999999998</v>
      </c>
    </row>
    <row r="23798" spans="1:3" x14ac:dyDescent="0.3">
      <c r="A23798">
        <v>-3.6792259999999999</v>
      </c>
      <c r="B23798">
        <v>1.7120089999999999</v>
      </c>
      <c r="C23798">
        <v>-2.2081270000000002</v>
      </c>
    </row>
    <row r="23799" spans="1:3" x14ac:dyDescent="0.3">
      <c r="A23799">
        <v>-3.6798799999999998</v>
      </c>
      <c r="B23799">
        <v>1.7121120000000001</v>
      </c>
      <c r="C23799">
        <v>-2.2081789999999999</v>
      </c>
    </row>
    <row r="23800" spans="1:3" x14ac:dyDescent="0.3">
      <c r="A23800">
        <v>-3.6803279999999998</v>
      </c>
      <c r="B23800">
        <v>1.7115149999999999</v>
      </c>
      <c r="C23800">
        <v>-2.2083659999999998</v>
      </c>
    </row>
    <row r="23801" spans="1:3" x14ac:dyDescent="0.3">
      <c r="A23801">
        <v>-3.6809349999999998</v>
      </c>
      <c r="B23801">
        <v>1.711438</v>
      </c>
      <c r="C23801">
        <v>-2.2085430000000001</v>
      </c>
    </row>
    <row r="23802" spans="1:3" x14ac:dyDescent="0.3">
      <c r="A23802">
        <v>-3.6815790000000002</v>
      </c>
      <c r="B23802">
        <v>1.7102809999999999</v>
      </c>
      <c r="C23802">
        <v>-2.2083629999999999</v>
      </c>
    </row>
    <row r="23803" spans="1:3" x14ac:dyDescent="0.3">
      <c r="A23803">
        <v>-3.6819410000000001</v>
      </c>
      <c r="B23803">
        <v>1.709643</v>
      </c>
      <c r="C23803">
        <v>-2.2085520000000001</v>
      </c>
    </row>
    <row r="23804" spans="1:3" x14ac:dyDescent="0.3">
      <c r="A23804">
        <v>-3.6825540000000001</v>
      </c>
      <c r="B23804">
        <v>1.709093</v>
      </c>
      <c r="C23804">
        <v>-2.2084109999999999</v>
      </c>
    </row>
    <row r="23805" spans="1:3" x14ac:dyDescent="0.3">
      <c r="A23805">
        <v>-3.683122</v>
      </c>
      <c r="B23805">
        <v>1.70878</v>
      </c>
      <c r="C23805">
        <v>-2.2086130000000002</v>
      </c>
    </row>
    <row r="23806" spans="1:3" x14ac:dyDescent="0.3">
      <c r="A23806">
        <v>-3.6835200000000001</v>
      </c>
      <c r="B23806">
        <v>1.70838</v>
      </c>
      <c r="C23806">
        <v>-2.208736</v>
      </c>
    </row>
    <row r="23807" spans="1:3" x14ac:dyDescent="0.3">
      <c r="A23807">
        <v>-3.684361</v>
      </c>
      <c r="B23807">
        <v>1.708413</v>
      </c>
      <c r="C23807">
        <v>-2.2086939999999999</v>
      </c>
    </row>
    <row r="23808" spans="1:3" x14ac:dyDescent="0.3">
      <c r="A23808">
        <v>-3.6847789999999998</v>
      </c>
      <c r="B23808">
        <v>1.708037</v>
      </c>
      <c r="C23808">
        <v>-2.2087180000000002</v>
      </c>
    </row>
    <row r="23809" spans="1:3" x14ac:dyDescent="0.3">
      <c r="A23809">
        <v>-3.685327</v>
      </c>
      <c r="B23809">
        <v>1.7078089999999999</v>
      </c>
      <c r="C23809">
        <v>-2.2087539999999999</v>
      </c>
    </row>
    <row r="23810" spans="1:3" x14ac:dyDescent="0.3">
      <c r="A23810">
        <v>-3.6859600000000001</v>
      </c>
      <c r="B23810">
        <v>1.707667</v>
      </c>
      <c r="C23810">
        <v>-2.2089850000000002</v>
      </c>
    </row>
    <row r="23811" spans="1:3" x14ac:dyDescent="0.3">
      <c r="A23811">
        <v>-3.6865269999999999</v>
      </c>
      <c r="B23811">
        <v>1.707255</v>
      </c>
      <c r="C23811">
        <v>-2.2090329999999998</v>
      </c>
    </row>
    <row r="23812" spans="1:3" x14ac:dyDescent="0.3">
      <c r="A23812">
        <v>-3.6871010000000002</v>
      </c>
      <c r="B23812">
        <v>1.7071769999999999</v>
      </c>
      <c r="C23812">
        <v>-2.2092420000000002</v>
      </c>
    </row>
    <row r="23813" spans="1:3" x14ac:dyDescent="0.3">
      <c r="A23813">
        <v>-3.6875550000000001</v>
      </c>
      <c r="B23813">
        <v>1.706909</v>
      </c>
      <c r="C23813">
        <v>-2.2092079999999998</v>
      </c>
    </row>
    <row r="23814" spans="1:3" x14ac:dyDescent="0.3">
      <c r="A23814">
        <v>-3.6880950000000001</v>
      </c>
      <c r="B23814">
        <v>1.707055</v>
      </c>
      <c r="C23814">
        <v>-2.2092130000000001</v>
      </c>
    </row>
    <row r="23815" spans="1:3" x14ac:dyDescent="0.3">
      <c r="A23815">
        <v>-3.6886079999999999</v>
      </c>
      <c r="B23815">
        <v>1.7065189999999999</v>
      </c>
      <c r="C23815">
        <v>-2.2092800000000001</v>
      </c>
    </row>
    <row r="23816" spans="1:3" x14ac:dyDescent="0.3">
      <c r="A23816">
        <v>-3.6892800000000001</v>
      </c>
      <c r="B23816">
        <v>1.7061440000000001</v>
      </c>
      <c r="C23816">
        <v>-2.209308</v>
      </c>
    </row>
    <row r="23817" spans="1:3" x14ac:dyDescent="0.3">
      <c r="A23817">
        <v>-3.6899329999999999</v>
      </c>
      <c r="B23817">
        <v>1.705684</v>
      </c>
      <c r="C23817">
        <v>-2.209028</v>
      </c>
    </row>
    <row r="23818" spans="1:3" x14ac:dyDescent="0.3">
      <c r="A23818">
        <v>-3.6904430000000001</v>
      </c>
      <c r="B23818">
        <v>1.7057260000000001</v>
      </c>
      <c r="C23818">
        <v>-2.2092589999999999</v>
      </c>
    </row>
    <row r="23819" spans="1:3" x14ac:dyDescent="0.3">
      <c r="A23819">
        <v>-3.6910530000000001</v>
      </c>
      <c r="B23819">
        <v>1.7051430000000001</v>
      </c>
      <c r="C23819">
        <v>-2.2091379999999998</v>
      </c>
    </row>
    <row r="23820" spans="1:3" x14ac:dyDescent="0.3">
      <c r="A23820">
        <v>-3.6914739999999999</v>
      </c>
      <c r="B23820">
        <v>1.7048559999999999</v>
      </c>
      <c r="C23820">
        <v>-2.2092700000000001</v>
      </c>
    </row>
    <row r="23821" spans="1:3" x14ac:dyDescent="0.3">
      <c r="A23821">
        <v>-3.6920269999999999</v>
      </c>
      <c r="B23821">
        <v>1.7042139999999999</v>
      </c>
      <c r="C23821">
        <v>-2.2091569999999998</v>
      </c>
    </row>
    <row r="23822" spans="1:3" x14ac:dyDescent="0.3">
      <c r="A23822">
        <v>-3.6925650000000001</v>
      </c>
      <c r="B23822">
        <v>1.7038120000000001</v>
      </c>
      <c r="C23822">
        <v>-2.2092849999999999</v>
      </c>
    </row>
    <row r="23823" spans="1:3" x14ac:dyDescent="0.3">
      <c r="A23823">
        <v>-3.693057</v>
      </c>
      <c r="B23823">
        <v>1.7033149999999999</v>
      </c>
      <c r="C23823">
        <v>-2.2091240000000001</v>
      </c>
    </row>
    <row r="23824" spans="1:3" x14ac:dyDescent="0.3">
      <c r="A23824">
        <v>-3.693581</v>
      </c>
      <c r="B23824">
        <v>1.7028859999999999</v>
      </c>
      <c r="C23824">
        <v>-2.2090689999999999</v>
      </c>
    </row>
    <row r="23825" spans="1:3" x14ac:dyDescent="0.3">
      <c r="A23825">
        <v>-3.6940650000000002</v>
      </c>
      <c r="B23825">
        <v>1.702569</v>
      </c>
      <c r="C23825">
        <v>-2.2091829999999999</v>
      </c>
    </row>
    <row r="23826" spans="1:3" x14ac:dyDescent="0.3">
      <c r="A23826">
        <v>-3.6946310000000002</v>
      </c>
      <c r="B23826">
        <v>1.702269</v>
      </c>
      <c r="C23826">
        <v>-2.2092139999999998</v>
      </c>
    </row>
    <row r="23827" spans="1:3" x14ac:dyDescent="0.3">
      <c r="A23827">
        <v>-3.6952539999999998</v>
      </c>
      <c r="B23827">
        <v>1.7023079999999999</v>
      </c>
      <c r="C23827">
        <v>-2.2091729999999998</v>
      </c>
    </row>
    <row r="23828" spans="1:3" x14ac:dyDescent="0.3">
      <c r="A23828">
        <v>-3.6956880000000001</v>
      </c>
      <c r="B23828">
        <v>1.7019310000000001</v>
      </c>
      <c r="C23828">
        <v>-2.209308</v>
      </c>
    </row>
    <row r="23829" spans="1:3" x14ac:dyDescent="0.3">
      <c r="A23829">
        <v>-3.6963119999999998</v>
      </c>
      <c r="B23829">
        <v>1.700922</v>
      </c>
      <c r="C23829">
        <v>-2.2091240000000001</v>
      </c>
    </row>
    <row r="23830" spans="1:3" x14ac:dyDescent="0.3">
      <c r="A23830">
        <v>-3.696869</v>
      </c>
      <c r="B23830">
        <v>1.70069</v>
      </c>
      <c r="C23830">
        <v>-2.2090749999999999</v>
      </c>
    </row>
    <row r="23831" spans="1:3" x14ac:dyDescent="0.3">
      <c r="A23831">
        <v>-3.6972179999999999</v>
      </c>
      <c r="B23831">
        <v>1.700529</v>
      </c>
      <c r="C23831">
        <v>-2.2092109999999998</v>
      </c>
    </row>
    <row r="23832" spans="1:3" x14ac:dyDescent="0.3">
      <c r="A23832">
        <v>-3.6977989999999998</v>
      </c>
      <c r="B23832">
        <v>1.700083</v>
      </c>
      <c r="C23832">
        <v>-2.2091509999999999</v>
      </c>
    </row>
    <row r="23833" spans="1:3" x14ac:dyDescent="0.3">
      <c r="A23833">
        <v>-3.6982159999999999</v>
      </c>
      <c r="B23833">
        <v>1.699746</v>
      </c>
      <c r="C23833">
        <v>-2.20905</v>
      </c>
    </row>
    <row r="23834" spans="1:3" x14ac:dyDescent="0.3">
      <c r="A23834">
        <v>-3.6988639999999999</v>
      </c>
      <c r="B23834">
        <v>1.6992449999999999</v>
      </c>
      <c r="C23834">
        <v>-2.2093210000000001</v>
      </c>
    </row>
    <row r="23835" spans="1:3" x14ac:dyDescent="0.3">
      <c r="A23835">
        <v>-3.6994479999999998</v>
      </c>
      <c r="B23835">
        <v>1.6987019999999999</v>
      </c>
      <c r="C23835">
        <v>-2.2091660000000002</v>
      </c>
    </row>
    <row r="23836" spans="1:3" x14ac:dyDescent="0.3">
      <c r="A23836">
        <v>-3.7000009999999999</v>
      </c>
      <c r="B23836">
        <v>1.698671</v>
      </c>
      <c r="C23836">
        <v>-2.2090649999999998</v>
      </c>
    </row>
    <row r="23837" spans="1:3" x14ac:dyDescent="0.3">
      <c r="A23837">
        <v>-3.7004769999999998</v>
      </c>
      <c r="B23837">
        <v>1.698871</v>
      </c>
      <c r="C23837">
        <v>-2.2089829999999999</v>
      </c>
    </row>
    <row r="23838" spans="1:3" x14ac:dyDescent="0.3">
      <c r="A23838">
        <v>-3.7007940000000001</v>
      </c>
      <c r="B23838">
        <v>1.6982520000000001</v>
      </c>
      <c r="C23838">
        <v>-2.2090380000000001</v>
      </c>
    </row>
    <row r="23839" spans="1:3" x14ac:dyDescent="0.3">
      <c r="A23839">
        <v>-3.7013069999999999</v>
      </c>
      <c r="B23839">
        <v>1.698501</v>
      </c>
      <c r="C23839">
        <v>-2.2091820000000002</v>
      </c>
    </row>
    <row r="23840" spans="1:3" x14ac:dyDescent="0.3">
      <c r="A23840">
        <v>-3.701956</v>
      </c>
      <c r="B23840">
        <v>1.6980500000000001</v>
      </c>
      <c r="C23840">
        <v>-2.2089759999999998</v>
      </c>
    </row>
    <row r="23841" spans="1:3" x14ac:dyDescent="0.3">
      <c r="A23841">
        <v>-3.7024569999999999</v>
      </c>
      <c r="B23841">
        <v>1.697179</v>
      </c>
      <c r="C23841">
        <v>-2.2089629999999998</v>
      </c>
    </row>
    <row r="23842" spans="1:3" x14ac:dyDescent="0.3">
      <c r="A23842">
        <v>-3.702823</v>
      </c>
      <c r="B23842">
        <v>1.696896</v>
      </c>
      <c r="C23842">
        <v>-2.2089289999999999</v>
      </c>
    </row>
    <row r="23843" spans="1:3" x14ac:dyDescent="0.3">
      <c r="A23843">
        <v>-3.7034319999999998</v>
      </c>
      <c r="B23843">
        <v>1.696715</v>
      </c>
      <c r="C23843">
        <v>-2.2088830000000002</v>
      </c>
    </row>
    <row r="23844" spans="1:3" x14ac:dyDescent="0.3">
      <c r="A23844">
        <v>-3.7040479999999998</v>
      </c>
      <c r="B23844">
        <v>1.6968319999999999</v>
      </c>
      <c r="C23844">
        <v>-2.2088290000000002</v>
      </c>
    </row>
    <row r="23845" spans="1:3" x14ac:dyDescent="0.3">
      <c r="A23845">
        <v>-3.7045569999999999</v>
      </c>
      <c r="B23845">
        <v>1.696493</v>
      </c>
      <c r="C23845">
        <v>-2.2087189999999999</v>
      </c>
    </row>
    <row r="23846" spans="1:3" x14ac:dyDescent="0.3">
      <c r="A23846">
        <v>-3.7050450000000001</v>
      </c>
      <c r="B23846">
        <v>1.6966380000000001</v>
      </c>
      <c r="C23846">
        <v>-2.2087620000000001</v>
      </c>
    </row>
    <row r="23847" spans="1:3" x14ac:dyDescent="0.3">
      <c r="A23847">
        <v>-3.7054040000000001</v>
      </c>
      <c r="B23847">
        <v>1.6965300000000001</v>
      </c>
      <c r="C23847">
        <v>-2.208717</v>
      </c>
    </row>
    <row r="23848" spans="1:3" x14ac:dyDescent="0.3">
      <c r="A23848">
        <v>-3.7060559999999998</v>
      </c>
      <c r="B23848">
        <v>1.696496</v>
      </c>
      <c r="C23848">
        <v>-2.2086670000000002</v>
      </c>
    </row>
    <row r="23849" spans="1:3" x14ac:dyDescent="0.3">
      <c r="A23849">
        <v>-3.7064940000000002</v>
      </c>
      <c r="B23849">
        <v>1.6958660000000001</v>
      </c>
      <c r="C23849">
        <v>-2.2085849999999998</v>
      </c>
    </row>
    <row r="23850" spans="1:3" x14ac:dyDescent="0.3">
      <c r="A23850">
        <v>-3.706823</v>
      </c>
      <c r="B23850">
        <v>1.6950259999999999</v>
      </c>
      <c r="C23850">
        <v>-2.2084730000000001</v>
      </c>
    </row>
    <row r="23851" spans="1:3" x14ac:dyDescent="0.3">
      <c r="A23851">
        <v>-3.7077040000000001</v>
      </c>
      <c r="B23851">
        <v>1.693829</v>
      </c>
      <c r="C23851">
        <v>-2.2079789999999999</v>
      </c>
    </row>
    <row r="23852" spans="1:3" x14ac:dyDescent="0.3">
      <c r="A23852">
        <v>-3.7084269999999999</v>
      </c>
      <c r="B23852">
        <v>1.693724</v>
      </c>
      <c r="C23852">
        <v>-2.207837</v>
      </c>
    </row>
    <row r="23853" spans="1:3" x14ac:dyDescent="0.3">
      <c r="A23853">
        <v>-3.7088700000000001</v>
      </c>
      <c r="B23853">
        <v>1.6931160000000001</v>
      </c>
      <c r="C23853">
        <v>-2.207754</v>
      </c>
    </row>
    <row r="23854" spans="1:3" x14ac:dyDescent="0.3">
      <c r="A23854">
        <v>-3.7091219999999998</v>
      </c>
      <c r="B23854">
        <v>1.6937800000000001</v>
      </c>
      <c r="C23854">
        <v>-2.2079059999999999</v>
      </c>
    </row>
    <row r="23855" spans="1:3" x14ac:dyDescent="0.3">
      <c r="A23855">
        <v>-3.7094839999999998</v>
      </c>
      <c r="B23855">
        <v>1.6933020000000001</v>
      </c>
      <c r="C23855">
        <v>-2.2077369999999998</v>
      </c>
    </row>
    <row r="23856" spans="1:3" x14ac:dyDescent="0.3">
      <c r="A23856">
        <v>-3.7100759999999999</v>
      </c>
      <c r="B23856">
        <v>1.693708</v>
      </c>
      <c r="C23856">
        <v>-2.207668</v>
      </c>
    </row>
    <row r="23857" spans="1:3" x14ac:dyDescent="0.3">
      <c r="A23857">
        <v>-3.7106140000000001</v>
      </c>
      <c r="B23857">
        <v>1.693376</v>
      </c>
      <c r="C23857">
        <v>-2.2075109999999998</v>
      </c>
    </row>
    <row r="23858" spans="1:3" x14ac:dyDescent="0.3">
      <c r="A23858">
        <v>-3.7110590000000001</v>
      </c>
      <c r="B23858">
        <v>1.69285</v>
      </c>
      <c r="C23858">
        <v>-2.2073689999999999</v>
      </c>
    </row>
    <row r="23859" spans="1:3" x14ac:dyDescent="0.3">
      <c r="A23859">
        <v>-3.711576</v>
      </c>
      <c r="B23859">
        <v>1.692213</v>
      </c>
      <c r="C23859">
        <v>-2.2073469999999999</v>
      </c>
    </row>
    <row r="23860" spans="1:3" x14ac:dyDescent="0.3">
      <c r="A23860">
        <v>-3.7121149999999998</v>
      </c>
      <c r="B23860">
        <v>1.6918470000000001</v>
      </c>
      <c r="C23860">
        <v>-2.2072120000000002</v>
      </c>
    </row>
    <row r="23861" spans="1:3" x14ac:dyDescent="0.3">
      <c r="A23861">
        <v>-3.712631</v>
      </c>
      <c r="B23861">
        <v>1.6918740000000001</v>
      </c>
      <c r="C23861">
        <v>-2.207058</v>
      </c>
    </row>
    <row r="23862" spans="1:3" x14ac:dyDescent="0.3">
      <c r="A23862">
        <v>-3.7130459999999998</v>
      </c>
      <c r="B23862">
        <v>1.691424</v>
      </c>
      <c r="C23862">
        <v>-2.2068720000000002</v>
      </c>
    </row>
    <row r="23863" spans="1:3" x14ac:dyDescent="0.3">
      <c r="A23863">
        <v>-3.7133069999999999</v>
      </c>
      <c r="B23863">
        <v>1.6908609999999999</v>
      </c>
      <c r="C23863">
        <v>-2.2068249999999998</v>
      </c>
    </row>
    <row r="23864" spans="1:3" x14ac:dyDescent="0.3">
      <c r="A23864">
        <v>-3.7137769999999999</v>
      </c>
      <c r="B23864">
        <v>1.6905190000000001</v>
      </c>
      <c r="C23864">
        <v>-2.2065600000000001</v>
      </c>
    </row>
    <row r="23865" spans="1:3" x14ac:dyDescent="0.3">
      <c r="A23865">
        <v>-3.7144400000000002</v>
      </c>
      <c r="B23865">
        <v>1.6904760000000001</v>
      </c>
      <c r="C23865">
        <v>-2.2063090000000001</v>
      </c>
    </row>
    <row r="23866" spans="1:3" x14ac:dyDescent="0.3">
      <c r="A23866">
        <v>-3.7149529999999999</v>
      </c>
      <c r="B23866">
        <v>1.6895020000000001</v>
      </c>
      <c r="C23866">
        <v>-2.206083</v>
      </c>
    </row>
    <row r="23867" spans="1:3" x14ac:dyDescent="0.3">
      <c r="A23867">
        <v>-3.7153749999999999</v>
      </c>
      <c r="B23867">
        <v>1.6890130000000001</v>
      </c>
      <c r="C23867">
        <v>-2.2059280000000001</v>
      </c>
    </row>
    <row r="23868" spans="1:3" x14ac:dyDescent="0.3">
      <c r="A23868">
        <v>-3.7159</v>
      </c>
      <c r="B23868">
        <v>1.6884300000000001</v>
      </c>
      <c r="C23868">
        <v>-2.205803</v>
      </c>
    </row>
    <row r="23869" spans="1:3" x14ac:dyDescent="0.3">
      <c r="A23869">
        <v>-3.7163719999999998</v>
      </c>
      <c r="B23869">
        <v>1.6878169999999999</v>
      </c>
      <c r="C23869">
        <v>-2.2057340000000001</v>
      </c>
    </row>
    <row r="23870" spans="1:3" x14ac:dyDescent="0.3">
      <c r="A23870">
        <v>-3.7167370000000002</v>
      </c>
      <c r="B23870">
        <v>1.687964</v>
      </c>
      <c r="C23870">
        <v>-2.2057069999999999</v>
      </c>
    </row>
    <row r="23871" spans="1:3" x14ac:dyDescent="0.3">
      <c r="A23871">
        <v>-3.7171020000000001</v>
      </c>
      <c r="B23871">
        <v>1.6872290000000001</v>
      </c>
      <c r="C23871">
        <v>-2.2054670000000001</v>
      </c>
    </row>
    <row r="23872" spans="1:3" x14ac:dyDescent="0.3">
      <c r="A23872">
        <v>-3.7175560000000001</v>
      </c>
      <c r="B23872">
        <v>1.6870700000000001</v>
      </c>
      <c r="C23872">
        <v>-2.205317</v>
      </c>
    </row>
    <row r="23873" spans="1:3" x14ac:dyDescent="0.3">
      <c r="A23873">
        <v>-3.7179929999999999</v>
      </c>
      <c r="B23873">
        <v>1.6871389999999999</v>
      </c>
      <c r="C23873">
        <v>-2.2052420000000001</v>
      </c>
    </row>
    <row r="23874" spans="1:3" x14ac:dyDescent="0.3">
      <c r="A23874">
        <v>-3.7186050000000002</v>
      </c>
      <c r="B23874">
        <v>1.6873100000000001</v>
      </c>
      <c r="C23874">
        <v>-2.2049989999999999</v>
      </c>
    </row>
    <row r="23875" spans="1:3" x14ac:dyDescent="0.3">
      <c r="A23875">
        <v>-3.7190560000000001</v>
      </c>
      <c r="B23875">
        <v>1.6870480000000001</v>
      </c>
      <c r="C23875">
        <v>-2.2049509999999999</v>
      </c>
    </row>
    <row r="23876" spans="1:3" x14ac:dyDescent="0.3">
      <c r="A23876">
        <v>-3.7194729999999998</v>
      </c>
      <c r="B23876">
        <v>1.6873419999999999</v>
      </c>
      <c r="C23876">
        <v>-2.204701</v>
      </c>
    </row>
    <row r="23877" spans="1:3" x14ac:dyDescent="0.3">
      <c r="A23877">
        <v>-3.7201089999999999</v>
      </c>
      <c r="B23877">
        <v>1.6868320000000001</v>
      </c>
      <c r="C23877">
        <v>-2.2045849999999998</v>
      </c>
    </row>
    <row r="23878" spans="1:3" x14ac:dyDescent="0.3">
      <c r="A23878">
        <v>-3.720377</v>
      </c>
      <c r="B23878">
        <v>1.686067</v>
      </c>
      <c r="C23878">
        <v>-2.204434</v>
      </c>
    </row>
    <row r="23879" spans="1:3" x14ac:dyDescent="0.3">
      <c r="A23879">
        <v>-3.7208410000000001</v>
      </c>
      <c r="B23879">
        <v>1.6855450000000001</v>
      </c>
      <c r="C23879">
        <v>-2.2042809999999999</v>
      </c>
    </row>
    <row r="23880" spans="1:3" x14ac:dyDescent="0.3">
      <c r="A23880">
        <v>-3.7210740000000002</v>
      </c>
      <c r="B23880">
        <v>1.6851830000000001</v>
      </c>
      <c r="C23880">
        <v>-2.2040829999999998</v>
      </c>
    </row>
    <row r="23881" spans="1:3" x14ac:dyDescent="0.3">
      <c r="A23881">
        <v>-3.721606</v>
      </c>
      <c r="B23881">
        <v>1.685249</v>
      </c>
      <c r="C23881">
        <v>-2.2038150000000001</v>
      </c>
    </row>
    <row r="23882" spans="1:3" x14ac:dyDescent="0.3">
      <c r="A23882">
        <v>-3.721994</v>
      </c>
      <c r="B23882">
        <v>1.684823</v>
      </c>
      <c r="C23882">
        <v>-2.20364</v>
      </c>
    </row>
    <row r="23883" spans="1:3" x14ac:dyDescent="0.3">
      <c r="A23883">
        <v>-3.7223290000000002</v>
      </c>
      <c r="B23883">
        <v>1.6848369999999999</v>
      </c>
      <c r="C23883">
        <v>-2.2035979999999999</v>
      </c>
    </row>
    <row r="23884" spans="1:3" x14ac:dyDescent="0.3">
      <c r="A23884">
        <v>-3.7227739999999998</v>
      </c>
      <c r="B23884">
        <v>1.684124</v>
      </c>
      <c r="C23884">
        <v>-2.203322</v>
      </c>
    </row>
    <row r="23885" spans="1:3" x14ac:dyDescent="0.3">
      <c r="A23885">
        <v>-3.7233610000000001</v>
      </c>
      <c r="B23885">
        <v>1.684015</v>
      </c>
      <c r="C23885">
        <v>-2.2030460000000001</v>
      </c>
    </row>
    <row r="23886" spans="1:3" x14ac:dyDescent="0.3">
      <c r="A23886">
        <v>-3.7238280000000001</v>
      </c>
      <c r="B23886">
        <v>1.6837359999999999</v>
      </c>
      <c r="C23886">
        <v>-2.2027480000000002</v>
      </c>
    </row>
    <row r="23887" spans="1:3" x14ac:dyDescent="0.3">
      <c r="A23887">
        <v>-3.7243750000000002</v>
      </c>
      <c r="B23887">
        <v>1.6833739999999999</v>
      </c>
      <c r="C23887">
        <v>-2.2026650000000001</v>
      </c>
    </row>
    <row r="23888" spans="1:3" x14ac:dyDescent="0.3">
      <c r="A23888">
        <v>-3.7247629999999998</v>
      </c>
      <c r="B23888">
        <v>1.6833959999999999</v>
      </c>
      <c r="C23888">
        <v>-2.2023280000000001</v>
      </c>
    </row>
    <row r="23889" spans="1:3" x14ac:dyDescent="0.3">
      <c r="A23889">
        <v>-3.7250670000000001</v>
      </c>
      <c r="B23889">
        <v>1.6836040000000001</v>
      </c>
      <c r="C23889">
        <v>-2.202134</v>
      </c>
    </row>
    <row r="23890" spans="1:3" x14ac:dyDescent="0.3">
      <c r="A23890">
        <v>-3.7253440000000002</v>
      </c>
      <c r="B23890">
        <v>1.68354</v>
      </c>
      <c r="C23890">
        <v>-2.201886</v>
      </c>
    </row>
    <row r="23891" spans="1:3" x14ac:dyDescent="0.3">
      <c r="A23891">
        <v>-3.7258789999999999</v>
      </c>
      <c r="B23891">
        <v>1.6832020000000001</v>
      </c>
      <c r="C23891">
        <v>-2.201746</v>
      </c>
    </row>
    <row r="23892" spans="1:3" x14ac:dyDescent="0.3">
      <c r="A23892">
        <v>-3.726092</v>
      </c>
      <c r="B23892">
        <v>1.682952</v>
      </c>
      <c r="C23892">
        <v>-2.201498</v>
      </c>
    </row>
    <row r="23893" spans="1:3" x14ac:dyDescent="0.3">
      <c r="A23893">
        <v>-3.7265709999999999</v>
      </c>
      <c r="B23893">
        <v>1.682469</v>
      </c>
      <c r="C23893">
        <v>-2.2013699999999998</v>
      </c>
    </row>
    <row r="23894" spans="1:3" x14ac:dyDescent="0.3">
      <c r="A23894">
        <v>-3.7270120000000002</v>
      </c>
      <c r="B23894">
        <v>1.6819459999999999</v>
      </c>
      <c r="C23894">
        <v>-2.201063</v>
      </c>
    </row>
    <row r="23895" spans="1:3" x14ac:dyDescent="0.3">
      <c r="A23895">
        <v>-3.7274500000000002</v>
      </c>
      <c r="B23895">
        <v>1.6814089999999999</v>
      </c>
      <c r="C23895">
        <v>-2.2009089999999998</v>
      </c>
    </row>
    <row r="23896" spans="1:3" x14ac:dyDescent="0.3">
      <c r="A23896">
        <v>-3.7278699999999998</v>
      </c>
      <c r="B23896">
        <v>1.6808449999999999</v>
      </c>
      <c r="C23896">
        <v>-2.2005520000000001</v>
      </c>
    </row>
    <row r="23897" spans="1:3" x14ac:dyDescent="0.3">
      <c r="A23897">
        <v>-3.7282299999999999</v>
      </c>
      <c r="B23897">
        <v>1.680434</v>
      </c>
      <c r="C23897">
        <v>-2.2003949999999999</v>
      </c>
    </row>
    <row r="23898" spans="1:3" x14ac:dyDescent="0.3">
      <c r="A23898">
        <v>-3.7284820000000001</v>
      </c>
      <c r="B23898">
        <v>1.6803239999999999</v>
      </c>
      <c r="C23898">
        <v>-2.200224</v>
      </c>
    </row>
    <row r="23899" spans="1:3" x14ac:dyDescent="0.3">
      <c r="A23899">
        <v>-3.729168</v>
      </c>
      <c r="B23899">
        <v>1.6802779999999999</v>
      </c>
      <c r="C23899">
        <v>-2.1999680000000001</v>
      </c>
    </row>
    <row r="23900" spans="1:3" x14ac:dyDescent="0.3">
      <c r="A23900">
        <v>-3.729555</v>
      </c>
      <c r="B23900">
        <v>1.6806399999999999</v>
      </c>
      <c r="C23900">
        <v>-2.1996880000000001</v>
      </c>
    </row>
    <row r="23901" spans="1:3" x14ac:dyDescent="0.3">
      <c r="A23901">
        <v>-3.7299380000000002</v>
      </c>
      <c r="B23901">
        <v>1.6795180000000001</v>
      </c>
      <c r="C23901">
        <v>-2.1994349999999998</v>
      </c>
    </row>
    <row r="23902" spans="1:3" x14ac:dyDescent="0.3">
      <c r="A23902">
        <v>-3.7303350000000002</v>
      </c>
      <c r="B23902">
        <v>1.6800729999999999</v>
      </c>
      <c r="C23902">
        <v>-2.1990639999999999</v>
      </c>
    </row>
    <row r="23903" spans="1:3" x14ac:dyDescent="0.3">
      <c r="A23903">
        <v>-3.7308300000000001</v>
      </c>
      <c r="B23903">
        <v>1.679961</v>
      </c>
      <c r="C23903">
        <v>-2.1988629999999998</v>
      </c>
    </row>
    <row r="23904" spans="1:3" x14ac:dyDescent="0.3">
      <c r="A23904">
        <v>-3.7311000000000001</v>
      </c>
      <c r="B23904">
        <v>1.6793579999999999</v>
      </c>
      <c r="C23904">
        <v>-2.1984750000000002</v>
      </c>
    </row>
    <row r="23905" spans="1:3" x14ac:dyDescent="0.3">
      <c r="A23905">
        <v>-3.7316720000000001</v>
      </c>
      <c r="B23905">
        <v>1.679095</v>
      </c>
      <c r="C23905">
        <v>-2.1982819999999998</v>
      </c>
    </row>
    <row r="23906" spans="1:3" x14ac:dyDescent="0.3">
      <c r="A23906">
        <v>-3.732024</v>
      </c>
      <c r="B23906">
        <v>1.6792009999999999</v>
      </c>
      <c r="C23906">
        <v>-2.1979419999999998</v>
      </c>
    </row>
    <row r="23907" spans="1:3" x14ac:dyDescent="0.3">
      <c r="A23907">
        <v>-3.732507</v>
      </c>
      <c r="B23907">
        <v>1.679559</v>
      </c>
      <c r="C23907">
        <v>-2.197711</v>
      </c>
    </row>
    <row r="23908" spans="1:3" x14ac:dyDescent="0.3">
      <c r="A23908">
        <v>-3.7327140000000001</v>
      </c>
      <c r="B23908">
        <v>1.6789750000000001</v>
      </c>
      <c r="C23908">
        <v>-2.197384</v>
      </c>
    </row>
    <row r="23909" spans="1:3" x14ac:dyDescent="0.3">
      <c r="A23909">
        <v>-3.732863</v>
      </c>
      <c r="B23909">
        <v>1.67828</v>
      </c>
      <c r="C23909">
        <v>-2.1972100000000001</v>
      </c>
    </row>
    <row r="23910" spans="1:3" x14ac:dyDescent="0.3">
      <c r="A23910">
        <v>-3.733104</v>
      </c>
      <c r="B23910">
        <v>1.6777219999999999</v>
      </c>
      <c r="C23910">
        <v>-2.1968540000000001</v>
      </c>
    </row>
    <row r="23911" spans="1:3" x14ac:dyDescent="0.3">
      <c r="A23911">
        <v>-3.7335829999999999</v>
      </c>
      <c r="B23911">
        <v>1.6775979999999999</v>
      </c>
      <c r="C23911">
        <v>-2.1966869999999998</v>
      </c>
    </row>
    <row r="23912" spans="1:3" x14ac:dyDescent="0.3">
      <c r="A23912">
        <v>-3.7337690000000001</v>
      </c>
      <c r="B23912">
        <v>1.6784060000000001</v>
      </c>
      <c r="C23912">
        <v>-2.1965349999999999</v>
      </c>
    </row>
    <row r="23913" spans="1:3" x14ac:dyDescent="0.3">
      <c r="A23913">
        <v>-3.734445</v>
      </c>
      <c r="B23913">
        <v>1.6776329999999999</v>
      </c>
      <c r="C23913">
        <v>-2.1962000000000002</v>
      </c>
    </row>
    <row r="23914" spans="1:3" x14ac:dyDescent="0.3">
      <c r="A23914">
        <v>-3.7347009999999998</v>
      </c>
      <c r="B23914">
        <v>1.677689</v>
      </c>
      <c r="C23914">
        <v>-2.1959580000000001</v>
      </c>
    </row>
    <row r="23915" spans="1:3" x14ac:dyDescent="0.3">
      <c r="A23915">
        <v>-3.7352259999999999</v>
      </c>
      <c r="B23915">
        <v>1.6775249999999999</v>
      </c>
      <c r="C23915">
        <v>-2.1957059999999999</v>
      </c>
    </row>
    <row r="23916" spans="1:3" x14ac:dyDescent="0.3">
      <c r="A23916">
        <v>-3.7355710000000002</v>
      </c>
      <c r="B23916">
        <v>1.6771609999999999</v>
      </c>
      <c r="C23916">
        <v>-2.1952219999999998</v>
      </c>
    </row>
    <row r="23917" spans="1:3" x14ac:dyDescent="0.3">
      <c r="A23917">
        <v>-3.7359019999999998</v>
      </c>
      <c r="B23917">
        <v>1.676919</v>
      </c>
      <c r="C23917">
        <v>-2.194979</v>
      </c>
    </row>
    <row r="23918" spans="1:3" x14ac:dyDescent="0.3">
      <c r="A23918">
        <v>-3.7362649999999999</v>
      </c>
      <c r="B23918">
        <v>1.67658</v>
      </c>
      <c r="C23918">
        <v>-2.1946889999999999</v>
      </c>
    </row>
    <row r="23919" spans="1:3" x14ac:dyDescent="0.3">
      <c r="A23919">
        <v>-3.7366510000000002</v>
      </c>
      <c r="B23919">
        <v>1.676336</v>
      </c>
      <c r="C23919">
        <v>-2.1943380000000001</v>
      </c>
    </row>
    <row r="23920" spans="1:3" x14ac:dyDescent="0.3">
      <c r="A23920">
        <v>-3.7371319999999999</v>
      </c>
      <c r="B23920">
        <v>1.6762589999999999</v>
      </c>
      <c r="C23920">
        <v>-2.1941120000000001</v>
      </c>
    </row>
    <row r="23921" spans="1:3" x14ac:dyDescent="0.3">
      <c r="A23921">
        <v>-3.7374269999999998</v>
      </c>
      <c r="B23921">
        <v>1.6757120000000001</v>
      </c>
      <c r="C23921">
        <v>-2.1936909999999998</v>
      </c>
    </row>
    <row r="23922" spans="1:3" x14ac:dyDescent="0.3">
      <c r="A23922">
        <v>-3.7375910000000001</v>
      </c>
      <c r="B23922">
        <v>1.675049</v>
      </c>
      <c r="C23922">
        <v>-2.193492</v>
      </c>
    </row>
    <row r="23923" spans="1:3" x14ac:dyDescent="0.3">
      <c r="A23923">
        <v>-3.737927</v>
      </c>
      <c r="B23923">
        <v>1.674871</v>
      </c>
      <c r="C23923">
        <v>-2.1931090000000002</v>
      </c>
    </row>
    <row r="23924" spans="1:3" x14ac:dyDescent="0.3">
      <c r="A23924">
        <v>-3.7384040000000001</v>
      </c>
      <c r="B23924">
        <v>1.674086</v>
      </c>
      <c r="C23924">
        <v>-2.1925880000000002</v>
      </c>
    </row>
    <row r="23925" spans="1:3" x14ac:dyDescent="0.3">
      <c r="A23925">
        <v>-3.7388370000000002</v>
      </c>
      <c r="B23925">
        <v>1.6740900000000001</v>
      </c>
      <c r="C23925">
        <v>-2.192129</v>
      </c>
    </row>
    <row r="23926" spans="1:3" x14ac:dyDescent="0.3">
      <c r="A23926">
        <v>-3.739201</v>
      </c>
      <c r="B23926">
        <v>1.6735180000000001</v>
      </c>
      <c r="C23926">
        <v>-2.1920190000000002</v>
      </c>
    </row>
    <row r="23927" spans="1:3" x14ac:dyDescent="0.3">
      <c r="A23927">
        <v>-3.7395770000000002</v>
      </c>
      <c r="B23927">
        <v>1.6737169999999999</v>
      </c>
      <c r="C23927">
        <v>-2.191535</v>
      </c>
    </row>
    <row r="23928" spans="1:3" x14ac:dyDescent="0.3">
      <c r="A23928">
        <v>-3.7398060000000002</v>
      </c>
      <c r="B23928">
        <v>1.673705</v>
      </c>
      <c r="C23928">
        <v>-2.1912829999999999</v>
      </c>
    </row>
    <row r="23929" spans="1:3" x14ac:dyDescent="0.3">
      <c r="A23929">
        <v>-3.7401149999999999</v>
      </c>
      <c r="B23929">
        <v>1.6735690000000001</v>
      </c>
      <c r="C23929">
        <v>-2.190903</v>
      </c>
    </row>
    <row r="23930" spans="1:3" x14ac:dyDescent="0.3">
      <c r="A23930">
        <v>-3.7404989999999998</v>
      </c>
      <c r="B23930">
        <v>1.6730529999999999</v>
      </c>
      <c r="C23930">
        <v>-2.1907709999999998</v>
      </c>
    </row>
    <row r="23931" spans="1:3" x14ac:dyDescent="0.3">
      <c r="A23931">
        <v>-3.740904</v>
      </c>
      <c r="B23931">
        <v>1.6728529999999999</v>
      </c>
      <c r="C23931">
        <v>-2.1904330000000001</v>
      </c>
    </row>
    <row r="23932" spans="1:3" x14ac:dyDescent="0.3">
      <c r="A23932">
        <v>-3.7412589999999999</v>
      </c>
      <c r="B23932">
        <v>1.672534</v>
      </c>
      <c r="C23932">
        <v>-2.19014</v>
      </c>
    </row>
    <row r="23933" spans="1:3" x14ac:dyDescent="0.3">
      <c r="A23933">
        <v>-3.7415620000000001</v>
      </c>
      <c r="B23933">
        <v>1.6717519999999999</v>
      </c>
      <c r="C23933">
        <v>-2.1895150000000001</v>
      </c>
    </row>
    <row r="23934" spans="1:3" x14ac:dyDescent="0.3">
      <c r="A23934">
        <v>-3.7419039999999999</v>
      </c>
      <c r="B23934">
        <v>1.6718120000000001</v>
      </c>
      <c r="C23934">
        <v>-2.189317</v>
      </c>
    </row>
    <row r="23935" spans="1:3" x14ac:dyDescent="0.3">
      <c r="A23935">
        <v>-3.7423500000000001</v>
      </c>
      <c r="B23935">
        <v>1.6717010000000001</v>
      </c>
      <c r="C23935">
        <v>-2.1887949999999998</v>
      </c>
    </row>
    <row r="23936" spans="1:3" x14ac:dyDescent="0.3">
      <c r="A23936">
        <v>-3.742823</v>
      </c>
      <c r="B23936">
        <v>1.671762</v>
      </c>
      <c r="C23936">
        <v>-2.1884619999999999</v>
      </c>
    </row>
    <row r="23937" spans="1:3" x14ac:dyDescent="0.3">
      <c r="A23937">
        <v>-3.7431269999999999</v>
      </c>
      <c r="B23937">
        <v>1.6716150000000001</v>
      </c>
      <c r="C23937">
        <v>-2.188015</v>
      </c>
    </row>
    <row r="23938" spans="1:3" x14ac:dyDescent="0.3">
      <c r="A23938">
        <v>-3.7435529999999999</v>
      </c>
      <c r="B23938">
        <v>1.670774</v>
      </c>
      <c r="C23938">
        <v>-2.1877629999999999</v>
      </c>
    </row>
    <row r="23939" spans="1:3" x14ac:dyDescent="0.3">
      <c r="A23939">
        <v>-3.7435139999999998</v>
      </c>
      <c r="B23939">
        <v>1.671419</v>
      </c>
      <c r="C23939">
        <v>-2.187487</v>
      </c>
    </row>
    <row r="23940" spans="1:3" x14ac:dyDescent="0.3">
      <c r="A23940">
        <v>-3.7438630000000002</v>
      </c>
      <c r="B23940">
        <v>1.6711849999999999</v>
      </c>
      <c r="C23940">
        <v>-2.187243</v>
      </c>
    </row>
    <row r="23941" spans="1:3" x14ac:dyDescent="0.3">
      <c r="A23941">
        <v>-3.7441330000000002</v>
      </c>
      <c r="B23941">
        <v>1.6711910000000001</v>
      </c>
      <c r="C23941">
        <v>-2.1868840000000001</v>
      </c>
    </row>
    <row r="23942" spans="1:3" x14ac:dyDescent="0.3">
      <c r="A23942">
        <v>-3.7446169999999999</v>
      </c>
      <c r="B23942">
        <v>1.6707000000000001</v>
      </c>
      <c r="C23942">
        <v>-2.1866219999999998</v>
      </c>
    </row>
    <row r="23943" spans="1:3" x14ac:dyDescent="0.3">
      <c r="A23943">
        <v>-3.744955</v>
      </c>
      <c r="B23943">
        <v>1.6709020000000001</v>
      </c>
      <c r="C23943">
        <v>-2.1862650000000001</v>
      </c>
    </row>
    <row r="23944" spans="1:3" x14ac:dyDescent="0.3">
      <c r="A23944">
        <v>-3.7452019999999999</v>
      </c>
      <c r="B23944">
        <v>1.6701999999999999</v>
      </c>
      <c r="C23944">
        <v>-2.1858</v>
      </c>
    </row>
    <row r="23945" spans="1:3" x14ac:dyDescent="0.3">
      <c r="A23945">
        <v>-3.7454179999999999</v>
      </c>
      <c r="B23945">
        <v>1.670126</v>
      </c>
      <c r="C23945">
        <v>-2.1854239999999998</v>
      </c>
    </row>
    <row r="23946" spans="1:3" x14ac:dyDescent="0.3">
      <c r="A23946">
        <v>-3.7458529999999999</v>
      </c>
      <c r="B23946">
        <v>1.6696489999999999</v>
      </c>
      <c r="C23946">
        <v>-2.1851479999999999</v>
      </c>
    </row>
    <row r="23947" spans="1:3" x14ac:dyDescent="0.3">
      <c r="A23947">
        <v>-3.7461329999999999</v>
      </c>
      <c r="B23947">
        <v>1.669459</v>
      </c>
      <c r="C23947">
        <v>-2.184796</v>
      </c>
    </row>
    <row r="23948" spans="1:3" x14ac:dyDescent="0.3">
      <c r="A23948">
        <v>-3.746486</v>
      </c>
      <c r="B23948">
        <v>1.6690849999999999</v>
      </c>
      <c r="C23948">
        <v>-2.1843880000000002</v>
      </c>
    </row>
    <row r="23949" spans="1:3" x14ac:dyDescent="0.3">
      <c r="A23949">
        <v>-3.7467579999999998</v>
      </c>
      <c r="B23949">
        <v>1.6686700000000001</v>
      </c>
      <c r="C23949">
        <v>-2.1839019999999998</v>
      </c>
    </row>
    <row r="23950" spans="1:3" x14ac:dyDescent="0.3">
      <c r="A23950">
        <v>-3.7471939999999999</v>
      </c>
      <c r="B23950">
        <v>1.668569</v>
      </c>
      <c r="C23950">
        <v>-2.1836709999999999</v>
      </c>
    </row>
    <row r="23951" spans="1:3" x14ac:dyDescent="0.3">
      <c r="A23951">
        <v>-3.7475450000000001</v>
      </c>
      <c r="B23951">
        <v>1.6666019999999999</v>
      </c>
      <c r="C23951">
        <v>-2.1830180000000001</v>
      </c>
    </row>
    <row r="23952" spans="1:3" x14ac:dyDescent="0.3">
      <c r="A23952">
        <v>-3.7478159999999998</v>
      </c>
      <c r="B23952">
        <v>1.6661509999999999</v>
      </c>
      <c r="C23952">
        <v>-2.1825939999999999</v>
      </c>
    </row>
    <row r="23953" spans="1:3" x14ac:dyDescent="0.3">
      <c r="A23953">
        <v>-3.747986</v>
      </c>
      <c r="B23953">
        <v>1.6660280000000001</v>
      </c>
      <c r="C23953">
        <v>-2.182274</v>
      </c>
    </row>
    <row r="23954" spans="1:3" x14ac:dyDescent="0.3">
      <c r="A23954">
        <v>-3.7481900000000001</v>
      </c>
      <c r="B23954">
        <v>1.66588</v>
      </c>
      <c r="C23954">
        <v>-2.1818629999999999</v>
      </c>
    </row>
    <row r="23955" spans="1:3" x14ac:dyDescent="0.3">
      <c r="A23955">
        <v>-3.74857</v>
      </c>
      <c r="B23955">
        <v>1.665027</v>
      </c>
      <c r="C23955">
        <v>-2.181546</v>
      </c>
    </row>
    <row r="23956" spans="1:3" x14ac:dyDescent="0.3">
      <c r="A23956">
        <v>-3.7489690000000002</v>
      </c>
      <c r="B23956">
        <v>1.665691</v>
      </c>
      <c r="C23956">
        <v>-2.1808779999999999</v>
      </c>
    </row>
    <row r="23957" spans="1:3" x14ac:dyDescent="0.3">
      <c r="A23957">
        <v>-3.7493099999999999</v>
      </c>
      <c r="B23957">
        <v>1.665635</v>
      </c>
      <c r="C23957">
        <v>-2.180552</v>
      </c>
    </row>
    <row r="23958" spans="1:3" x14ac:dyDescent="0.3">
      <c r="A23958">
        <v>-3.7496130000000001</v>
      </c>
      <c r="B23958">
        <v>1.6655390000000001</v>
      </c>
      <c r="C23958">
        <v>-2.1801900000000001</v>
      </c>
    </row>
    <row r="23959" spans="1:3" x14ac:dyDescent="0.3">
      <c r="A23959">
        <v>-3.7500719999999998</v>
      </c>
      <c r="B23959">
        <v>1.6652180000000001</v>
      </c>
      <c r="C23959">
        <v>-2.1797840000000002</v>
      </c>
    </row>
    <row r="23960" spans="1:3" x14ac:dyDescent="0.3">
      <c r="A23960">
        <v>-3.7503519999999999</v>
      </c>
      <c r="B23960">
        <v>1.6648510000000001</v>
      </c>
      <c r="C23960">
        <v>-2.179278</v>
      </c>
    </row>
    <row r="23961" spans="1:3" x14ac:dyDescent="0.3">
      <c r="A23961">
        <v>-3.7505489999999999</v>
      </c>
      <c r="B23961">
        <v>1.6645490000000001</v>
      </c>
      <c r="C23961">
        <v>-2.1788959999999999</v>
      </c>
    </row>
    <row r="23962" spans="1:3" x14ac:dyDescent="0.3">
      <c r="A23962">
        <v>-3.7508919999999999</v>
      </c>
      <c r="B23962">
        <v>1.664803</v>
      </c>
      <c r="C23962">
        <v>-2.178617</v>
      </c>
    </row>
    <row r="23963" spans="1:3" x14ac:dyDescent="0.3">
      <c r="A23963">
        <v>-3.7511700000000001</v>
      </c>
      <c r="B23963">
        <v>1.6639999999999999</v>
      </c>
      <c r="C23963">
        <v>-2.1782010000000001</v>
      </c>
    </row>
    <row r="23964" spans="1:3" x14ac:dyDescent="0.3">
      <c r="A23964">
        <v>-3.7514419999999999</v>
      </c>
      <c r="B23964">
        <v>1.663503</v>
      </c>
      <c r="C23964">
        <v>-2.177791</v>
      </c>
    </row>
    <row r="23965" spans="1:3" x14ac:dyDescent="0.3">
      <c r="A23965">
        <v>-3.7517550000000002</v>
      </c>
      <c r="B23965">
        <v>1.6637729999999999</v>
      </c>
      <c r="C23965">
        <v>-2.177295</v>
      </c>
    </row>
    <row r="23966" spans="1:3" x14ac:dyDescent="0.3">
      <c r="A23966">
        <v>-3.7520020000000001</v>
      </c>
      <c r="B23966">
        <v>1.6632880000000001</v>
      </c>
      <c r="C23966">
        <v>-2.1769690000000002</v>
      </c>
    </row>
    <row r="23967" spans="1:3" x14ac:dyDescent="0.3">
      <c r="A23967">
        <v>-3.7523909999999998</v>
      </c>
      <c r="B23967">
        <v>1.662671</v>
      </c>
      <c r="C23967">
        <v>-2.176488</v>
      </c>
    </row>
    <row r="23968" spans="1:3" x14ac:dyDescent="0.3">
      <c r="A23968">
        <v>-3.7526739999999998</v>
      </c>
      <c r="B23968">
        <v>1.6624840000000001</v>
      </c>
      <c r="C23968">
        <v>-2.1760000000000002</v>
      </c>
    </row>
    <row r="23969" spans="1:3" x14ac:dyDescent="0.3">
      <c r="A23969">
        <v>-3.7529680000000001</v>
      </c>
      <c r="B23969">
        <v>1.661635</v>
      </c>
      <c r="C23969">
        <v>-2.1756319999999998</v>
      </c>
    </row>
    <row r="23970" spans="1:3" x14ac:dyDescent="0.3">
      <c r="A23970">
        <v>-3.7532079999999999</v>
      </c>
      <c r="B23970">
        <v>1.661313</v>
      </c>
      <c r="C23970">
        <v>-2.1752829999999999</v>
      </c>
    </row>
    <row r="23971" spans="1:3" x14ac:dyDescent="0.3">
      <c r="A23971">
        <v>-3.7536109999999998</v>
      </c>
      <c r="B23971">
        <v>1.661567</v>
      </c>
      <c r="C23971">
        <v>-2.1748989999999999</v>
      </c>
    </row>
    <row r="23972" spans="1:3" x14ac:dyDescent="0.3">
      <c r="A23972">
        <v>-3.7537980000000002</v>
      </c>
      <c r="B23972">
        <v>1.661251</v>
      </c>
      <c r="C23972">
        <v>-2.174353</v>
      </c>
    </row>
    <row r="23973" spans="1:3" x14ac:dyDescent="0.3">
      <c r="A23973">
        <v>-3.7541500000000001</v>
      </c>
      <c r="B23973">
        <v>1.6611130000000001</v>
      </c>
      <c r="C23973">
        <v>-2.1739310000000001</v>
      </c>
    </row>
    <row r="23974" spans="1:3" x14ac:dyDescent="0.3">
      <c r="A23974">
        <v>-3.75434</v>
      </c>
      <c r="B23974">
        <v>1.6607860000000001</v>
      </c>
      <c r="C23974">
        <v>-2.173492</v>
      </c>
    </row>
    <row r="23975" spans="1:3" x14ac:dyDescent="0.3">
      <c r="A23975">
        <v>-3.7548249999999999</v>
      </c>
      <c r="B23975">
        <v>1.660604</v>
      </c>
      <c r="C23975">
        <v>-2.1731799999999999</v>
      </c>
    </row>
    <row r="23976" spans="1:3" x14ac:dyDescent="0.3">
      <c r="A23976">
        <v>-3.754724</v>
      </c>
      <c r="B23976">
        <v>1.6614279999999999</v>
      </c>
      <c r="C23976">
        <v>-2.1727859999999999</v>
      </c>
    </row>
    <row r="23977" spans="1:3" x14ac:dyDescent="0.3">
      <c r="A23977">
        <v>-3.7550150000000002</v>
      </c>
      <c r="B23977">
        <v>1.661143</v>
      </c>
      <c r="C23977">
        <v>-2.1723159999999999</v>
      </c>
    </row>
    <row r="23978" spans="1:3" x14ac:dyDescent="0.3">
      <c r="A23978">
        <v>-3.7551950000000001</v>
      </c>
      <c r="B23978">
        <v>1.6608849999999999</v>
      </c>
      <c r="C23978">
        <v>-2.1718679999999999</v>
      </c>
    </row>
    <row r="23979" spans="1:3" x14ac:dyDescent="0.3">
      <c r="A23979">
        <v>-3.7555290000000001</v>
      </c>
      <c r="B23979">
        <v>1.660649</v>
      </c>
      <c r="C23979">
        <v>-2.1715990000000001</v>
      </c>
    </row>
    <row r="23980" spans="1:3" x14ac:dyDescent="0.3">
      <c r="A23980">
        <v>-3.7560380000000002</v>
      </c>
      <c r="B23980">
        <v>1.659988</v>
      </c>
      <c r="C23980">
        <v>-2.1711900000000002</v>
      </c>
    </row>
    <row r="23981" spans="1:3" x14ac:dyDescent="0.3">
      <c r="A23981">
        <v>-3.7560929999999999</v>
      </c>
      <c r="B23981">
        <v>1.6604449999999999</v>
      </c>
      <c r="C23981">
        <v>-2.1710970000000001</v>
      </c>
    </row>
    <row r="23982" spans="1:3" x14ac:dyDescent="0.3">
      <c r="A23982">
        <v>-3.756446</v>
      </c>
      <c r="B23982">
        <v>1.659985</v>
      </c>
      <c r="C23982">
        <v>-2.1705809999999999</v>
      </c>
    </row>
    <row r="23983" spans="1:3" x14ac:dyDescent="0.3">
      <c r="A23983">
        <v>-3.756586</v>
      </c>
      <c r="B23983">
        <v>1.658128</v>
      </c>
      <c r="C23983">
        <v>-2.1700879999999998</v>
      </c>
    </row>
    <row r="23984" spans="1:3" x14ac:dyDescent="0.3">
      <c r="A23984">
        <v>-3.7568990000000002</v>
      </c>
      <c r="B23984">
        <v>1.6583330000000001</v>
      </c>
      <c r="C23984">
        <v>-2.1694110000000002</v>
      </c>
    </row>
    <row r="23985" spans="1:3" x14ac:dyDescent="0.3">
      <c r="A23985">
        <v>-3.7572239999999999</v>
      </c>
      <c r="B23985">
        <v>1.6578850000000001</v>
      </c>
      <c r="C23985">
        <v>-2.1689690000000001</v>
      </c>
    </row>
    <row r="23986" spans="1:3" x14ac:dyDescent="0.3">
      <c r="A23986">
        <v>-3.757377</v>
      </c>
      <c r="B23986">
        <v>1.6575500000000001</v>
      </c>
      <c r="C23986">
        <v>-2.1685409999999998</v>
      </c>
    </row>
    <row r="23987" spans="1:3" x14ac:dyDescent="0.3">
      <c r="A23987">
        <v>-3.7576369999999999</v>
      </c>
      <c r="B23987">
        <v>1.656868</v>
      </c>
      <c r="C23987">
        <v>-2.1681490000000001</v>
      </c>
    </row>
    <row r="23988" spans="1:3" x14ac:dyDescent="0.3">
      <c r="A23988">
        <v>-3.7582140000000002</v>
      </c>
      <c r="B23988">
        <v>1.656101</v>
      </c>
      <c r="C23988">
        <v>-2.1674060000000002</v>
      </c>
    </row>
    <row r="23989" spans="1:3" x14ac:dyDescent="0.3">
      <c r="A23989">
        <v>-3.7583630000000001</v>
      </c>
      <c r="B23989">
        <v>1.6554880000000001</v>
      </c>
      <c r="C23989">
        <v>-2.1670379999999998</v>
      </c>
    </row>
    <row r="23990" spans="1:3" x14ac:dyDescent="0.3">
      <c r="A23990">
        <v>-3.7586400000000002</v>
      </c>
      <c r="B23990">
        <v>1.655354</v>
      </c>
      <c r="C23990">
        <v>-2.166693</v>
      </c>
    </row>
    <row r="23991" spans="1:3" x14ac:dyDescent="0.3">
      <c r="A23991">
        <v>-3.7590789999999998</v>
      </c>
      <c r="B23991">
        <v>1.655373</v>
      </c>
      <c r="C23991">
        <v>-2.166258</v>
      </c>
    </row>
    <row r="23992" spans="1:3" x14ac:dyDescent="0.3">
      <c r="A23992">
        <v>-3.7594240000000001</v>
      </c>
      <c r="B23992">
        <v>1.6550590000000001</v>
      </c>
      <c r="C23992">
        <v>-2.1657950000000001</v>
      </c>
    </row>
    <row r="23993" spans="1:3" x14ac:dyDescent="0.3">
      <c r="A23993">
        <v>-3.7595480000000001</v>
      </c>
      <c r="B23993">
        <v>1.655419</v>
      </c>
      <c r="C23993">
        <v>-2.165146</v>
      </c>
    </row>
    <row r="23994" spans="1:3" x14ac:dyDescent="0.3">
      <c r="A23994">
        <v>-3.7599290000000001</v>
      </c>
      <c r="B23994">
        <v>1.6554219999999999</v>
      </c>
      <c r="C23994">
        <v>-2.1646550000000002</v>
      </c>
    </row>
    <row r="23995" spans="1:3" x14ac:dyDescent="0.3">
      <c r="A23995">
        <v>-3.7601079999999998</v>
      </c>
      <c r="B23995">
        <v>1.6549799999999999</v>
      </c>
      <c r="C23995">
        <v>-2.1640670000000002</v>
      </c>
    </row>
    <row r="23996" spans="1:3" x14ac:dyDescent="0.3">
      <c r="A23996">
        <v>-3.7604519999999999</v>
      </c>
      <c r="B23996">
        <v>1.6548099999999999</v>
      </c>
      <c r="C23996">
        <v>-2.1635209999999998</v>
      </c>
    </row>
    <row r="23997" spans="1:3" x14ac:dyDescent="0.3">
      <c r="A23997">
        <v>-3.7608410000000001</v>
      </c>
      <c r="B23997">
        <v>1.6543099999999999</v>
      </c>
      <c r="C23997">
        <v>-2.163195</v>
      </c>
    </row>
    <row r="23998" spans="1:3" x14ac:dyDescent="0.3">
      <c r="A23998">
        <v>-3.7612169999999998</v>
      </c>
      <c r="B23998">
        <v>1.6549210000000001</v>
      </c>
      <c r="C23998">
        <v>-2.162677</v>
      </c>
    </row>
    <row r="23999" spans="1:3" x14ac:dyDescent="0.3">
      <c r="A23999">
        <v>-3.7614900000000002</v>
      </c>
      <c r="B23999">
        <v>1.6546590000000001</v>
      </c>
      <c r="C23999">
        <v>-2.162185</v>
      </c>
    </row>
    <row r="24000" spans="1:3" x14ac:dyDescent="0.3">
      <c r="A24000">
        <v>-3.7616909999999999</v>
      </c>
      <c r="B24000">
        <v>1.6543019999999999</v>
      </c>
      <c r="C24000">
        <v>-2.1618270000000002</v>
      </c>
    </row>
    <row r="24001" spans="1:3" x14ac:dyDescent="0.3">
      <c r="A24001">
        <v>-3.7619479999999998</v>
      </c>
      <c r="B24001">
        <v>1.653885</v>
      </c>
      <c r="C24001">
        <v>-2.1613020000000001</v>
      </c>
    </row>
    <row r="24002" spans="1:3" x14ac:dyDescent="0.3">
      <c r="A24002">
        <v>-3.7621669999999998</v>
      </c>
      <c r="B24002">
        <v>1.6533450000000001</v>
      </c>
      <c r="C24002">
        <v>-2.1608010000000002</v>
      </c>
    </row>
    <row r="24003" spans="1:3" x14ac:dyDescent="0.3">
      <c r="A24003">
        <v>-3.7623489999999999</v>
      </c>
      <c r="B24003">
        <v>1.6532249999999999</v>
      </c>
      <c r="C24003">
        <v>-2.1603309999999998</v>
      </c>
    </row>
    <row r="24004" spans="1:3" x14ac:dyDescent="0.3">
      <c r="A24004">
        <v>-3.762769</v>
      </c>
      <c r="B24004">
        <v>1.6528659999999999</v>
      </c>
      <c r="C24004">
        <v>-2.1599889999999999</v>
      </c>
    </row>
    <row r="24005" spans="1:3" x14ac:dyDescent="0.3">
      <c r="A24005">
        <v>-3.7629800000000002</v>
      </c>
      <c r="B24005">
        <v>1.6528670000000001</v>
      </c>
      <c r="C24005">
        <v>-2.159405</v>
      </c>
    </row>
    <row r="24006" spans="1:3" x14ac:dyDescent="0.3">
      <c r="A24006">
        <v>-3.7633000000000001</v>
      </c>
      <c r="B24006">
        <v>1.6524289999999999</v>
      </c>
      <c r="C24006">
        <v>-2.158903</v>
      </c>
    </row>
    <row r="24007" spans="1:3" x14ac:dyDescent="0.3">
      <c r="A24007">
        <v>-3.7631939999999999</v>
      </c>
      <c r="B24007">
        <v>1.652911</v>
      </c>
      <c r="C24007">
        <v>-2.1588989999999999</v>
      </c>
    </row>
    <row r="24008" spans="1:3" x14ac:dyDescent="0.3">
      <c r="A24008">
        <v>-3.7636500000000002</v>
      </c>
      <c r="B24008">
        <v>1.652347</v>
      </c>
      <c r="C24008">
        <v>-2.1583049999999999</v>
      </c>
    </row>
    <row r="24009" spans="1:3" x14ac:dyDescent="0.3">
      <c r="A24009">
        <v>-3.7642000000000002</v>
      </c>
      <c r="B24009">
        <v>1.6515979999999999</v>
      </c>
      <c r="C24009">
        <v>-2.157537</v>
      </c>
    </row>
    <row r="24010" spans="1:3" x14ac:dyDescent="0.3">
      <c r="A24010">
        <v>-3.7645019999999998</v>
      </c>
      <c r="B24010">
        <v>1.651311</v>
      </c>
      <c r="C24010">
        <v>-2.1571660000000001</v>
      </c>
    </row>
    <row r="24011" spans="1:3" x14ac:dyDescent="0.3">
      <c r="A24011">
        <v>-3.7647900000000001</v>
      </c>
      <c r="B24011">
        <v>1.651162</v>
      </c>
      <c r="C24011">
        <v>-2.1565590000000001</v>
      </c>
    </row>
    <row r="24012" spans="1:3" x14ac:dyDescent="0.3">
      <c r="A24012">
        <v>-3.764958</v>
      </c>
      <c r="B24012">
        <v>1.6509640000000001</v>
      </c>
      <c r="C24012">
        <v>-2.1560790000000001</v>
      </c>
    </row>
    <row r="24013" spans="1:3" x14ac:dyDescent="0.3">
      <c r="A24013">
        <v>-3.7651620000000001</v>
      </c>
      <c r="B24013">
        <v>1.6512690000000001</v>
      </c>
      <c r="C24013">
        <v>-2.1556030000000002</v>
      </c>
    </row>
    <row r="24014" spans="1:3" x14ac:dyDescent="0.3">
      <c r="A24014">
        <v>-3.765441</v>
      </c>
      <c r="B24014">
        <v>1.650587</v>
      </c>
      <c r="C24014">
        <v>-2.1551130000000001</v>
      </c>
    </row>
    <row r="24015" spans="1:3" x14ac:dyDescent="0.3">
      <c r="A24015">
        <v>-3.7657859999999999</v>
      </c>
      <c r="B24015">
        <v>1.649851</v>
      </c>
      <c r="C24015">
        <v>-2.154566</v>
      </c>
    </row>
    <row r="24016" spans="1:3" x14ac:dyDescent="0.3">
      <c r="A24016">
        <v>-3.766111</v>
      </c>
      <c r="B24016">
        <v>1.6498759999999999</v>
      </c>
      <c r="C24016">
        <v>-2.1541399999999999</v>
      </c>
    </row>
    <row r="24017" spans="1:3" x14ac:dyDescent="0.3">
      <c r="A24017">
        <v>-3.766432</v>
      </c>
      <c r="B24017">
        <v>1.6495470000000001</v>
      </c>
      <c r="C24017">
        <v>-2.1535850000000001</v>
      </c>
    </row>
    <row r="24018" spans="1:3" x14ac:dyDescent="0.3">
      <c r="A24018">
        <v>-3.7666369999999998</v>
      </c>
      <c r="B24018">
        <v>1.649621</v>
      </c>
      <c r="C24018">
        <v>-2.153165</v>
      </c>
    </row>
    <row r="24019" spans="1:3" x14ac:dyDescent="0.3">
      <c r="A24019">
        <v>-3.766861</v>
      </c>
      <c r="B24019">
        <v>1.6491420000000001</v>
      </c>
      <c r="C24019">
        <v>-2.152746</v>
      </c>
    </row>
    <row r="24020" spans="1:3" x14ac:dyDescent="0.3">
      <c r="A24020">
        <v>-3.7671230000000002</v>
      </c>
      <c r="B24020">
        <v>1.6488039999999999</v>
      </c>
      <c r="C24020">
        <v>-2.1523099999999999</v>
      </c>
    </row>
    <row r="24021" spans="1:3" x14ac:dyDescent="0.3">
      <c r="A24021">
        <v>-3.7671489999999999</v>
      </c>
      <c r="B24021">
        <v>1.649662</v>
      </c>
      <c r="C24021">
        <v>-2.1521170000000001</v>
      </c>
    </row>
    <row r="24022" spans="1:3" x14ac:dyDescent="0.3">
      <c r="A24022">
        <v>-3.7676229999999999</v>
      </c>
      <c r="B24022">
        <v>1.6498550000000001</v>
      </c>
      <c r="C24022">
        <v>-2.151456</v>
      </c>
    </row>
    <row r="24023" spans="1:3" x14ac:dyDescent="0.3">
      <c r="A24023">
        <v>-3.7676980000000002</v>
      </c>
      <c r="B24023">
        <v>1.6490739999999999</v>
      </c>
      <c r="C24023">
        <v>-2.1510229999999999</v>
      </c>
    </row>
    <row r="24024" spans="1:3" x14ac:dyDescent="0.3">
      <c r="A24024">
        <v>-3.768008</v>
      </c>
      <c r="B24024">
        <v>1.6487700000000001</v>
      </c>
      <c r="C24024">
        <v>-2.150614</v>
      </c>
    </row>
    <row r="24025" spans="1:3" x14ac:dyDescent="0.3">
      <c r="A24025">
        <v>-3.7685420000000001</v>
      </c>
      <c r="B24025">
        <v>1.6474979999999999</v>
      </c>
      <c r="C24025">
        <v>-2.1497860000000002</v>
      </c>
    </row>
    <row r="24026" spans="1:3" x14ac:dyDescent="0.3">
      <c r="A24026">
        <v>-3.768904</v>
      </c>
      <c r="B24026">
        <v>1.6476170000000001</v>
      </c>
      <c r="C24026">
        <v>-2.1491920000000002</v>
      </c>
    </row>
    <row r="24027" spans="1:3" x14ac:dyDescent="0.3">
      <c r="A24027">
        <v>-3.769069</v>
      </c>
      <c r="B24027">
        <v>1.647133</v>
      </c>
      <c r="C24027">
        <v>-2.148647</v>
      </c>
    </row>
    <row r="24028" spans="1:3" x14ac:dyDescent="0.3">
      <c r="A24028">
        <v>-3.7694549999999998</v>
      </c>
      <c r="B24028">
        <v>1.6468769999999999</v>
      </c>
      <c r="C24028">
        <v>-2.148355</v>
      </c>
    </row>
    <row r="24029" spans="1:3" x14ac:dyDescent="0.3">
      <c r="A24029">
        <v>-3.7696450000000001</v>
      </c>
      <c r="B24029">
        <v>1.646595</v>
      </c>
      <c r="C24029">
        <v>-2.147716</v>
      </c>
    </row>
    <row r="24030" spans="1:3" x14ac:dyDescent="0.3">
      <c r="A24030">
        <v>-3.7697919999999998</v>
      </c>
      <c r="B24030">
        <v>1.6459550000000001</v>
      </c>
      <c r="C24030">
        <v>-2.1473460000000002</v>
      </c>
    </row>
    <row r="24031" spans="1:3" x14ac:dyDescent="0.3">
      <c r="A24031">
        <v>-3.7700879999999999</v>
      </c>
      <c r="B24031">
        <v>1.6456360000000001</v>
      </c>
      <c r="C24031">
        <v>-2.146725</v>
      </c>
    </row>
    <row r="24032" spans="1:3" x14ac:dyDescent="0.3">
      <c r="A24032">
        <v>-3.770327</v>
      </c>
      <c r="B24032">
        <v>1.645192</v>
      </c>
      <c r="C24032">
        <v>-2.146379</v>
      </c>
    </row>
    <row r="24033" spans="1:3" x14ac:dyDescent="0.3">
      <c r="A24033">
        <v>-3.7706189999999999</v>
      </c>
      <c r="B24033">
        <v>1.6451929999999999</v>
      </c>
      <c r="C24033">
        <v>-2.1457600000000001</v>
      </c>
    </row>
    <row r="24034" spans="1:3" x14ac:dyDescent="0.3">
      <c r="A24034">
        <v>-3.7709009999999998</v>
      </c>
      <c r="B24034">
        <v>1.6451180000000001</v>
      </c>
      <c r="C24034">
        <v>-2.1453690000000001</v>
      </c>
    </row>
    <row r="24035" spans="1:3" x14ac:dyDescent="0.3">
      <c r="A24035">
        <v>-3.7711130000000002</v>
      </c>
      <c r="B24035">
        <v>1.645216</v>
      </c>
      <c r="C24035">
        <v>-2.1449509999999998</v>
      </c>
    </row>
    <row r="24036" spans="1:3" x14ac:dyDescent="0.3">
      <c r="A24036">
        <v>-3.7715960000000002</v>
      </c>
      <c r="B24036">
        <v>1.644401</v>
      </c>
      <c r="C24036">
        <v>-2.1442969999999999</v>
      </c>
    </row>
    <row r="24037" spans="1:3" x14ac:dyDescent="0.3">
      <c r="A24037">
        <v>-3.7716820000000002</v>
      </c>
      <c r="B24037">
        <v>1.6440619999999999</v>
      </c>
      <c r="C24037">
        <v>-2.1436519999999999</v>
      </c>
    </row>
    <row r="24038" spans="1:3" x14ac:dyDescent="0.3">
      <c r="A24038">
        <v>-3.771995</v>
      </c>
      <c r="B24038">
        <v>1.6441079999999999</v>
      </c>
      <c r="C24038">
        <v>-2.1433460000000002</v>
      </c>
    </row>
    <row r="24039" spans="1:3" x14ac:dyDescent="0.3">
      <c r="A24039">
        <v>-3.7722760000000002</v>
      </c>
      <c r="B24039">
        <v>1.6438550000000001</v>
      </c>
      <c r="C24039">
        <v>-2.142862</v>
      </c>
    </row>
    <row r="24040" spans="1:3" x14ac:dyDescent="0.3">
      <c r="A24040">
        <v>-3.772573</v>
      </c>
      <c r="B24040">
        <v>1.6443680000000001</v>
      </c>
      <c r="C24040">
        <v>-2.1422829999999999</v>
      </c>
    </row>
    <row r="24041" spans="1:3" x14ac:dyDescent="0.3">
      <c r="A24041">
        <v>-3.7728130000000002</v>
      </c>
      <c r="B24041">
        <v>1.643751</v>
      </c>
      <c r="C24041">
        <v>-2.1417350000000002</v>
      </c>
    </row>
    <row r="24042" spans="1:3" x14ac:dyDescent="0.3">
      <c r="A24042">
        <v>-3.772993</v>
      </c>
      <c r="B24042">
        <v>1.6434420000000001</v>
      </c>
      <c r="C24042">
        <v>-2.1413899999999999</v>
      </c>
    </row>
    <row r="24043" spans="1:3" x14ac:dyDescent="0.3">
      <c r="A24043">
        <v>-3.773269</v>
      </c>
      <c r="B24043">
        <v>1.6435280000000001</v>
      </c>
      <c r="C24043">
        <v>-2.1408710000000002</v>
      </c>
    </row>
    <row r="24044" spans="1:3" x14ac:dyDescent="0.3">
      <c r="A24044">
        <v>-3.7737099999999999</v>
      </c>
      <c r="B24044">
        <v>1.6427080000000001</v>
      </c>
      <c r="C24044">
        <v>-2.1403530000000002</v>
      </c>
    </row>
    <row r="24045" spans="1:3" x14ac:dyDescent="0.3">
      <c r="A24045">
        <v>-3.773787</v>
      </c>
      <c r="B24045">
        <v>1.642182</v>
      </c>
      <c r="C24045">
        <v>-2.139758</v>
      </c>
    </row>
    <row r="24046" spans="1:3" x14ac:dyDescent="0.3">
      <c r="A24046">
        <v>-3.7742110000000002</v>
      </c>
      <c r="B24046">
        <v>1.642441</v>
      </c>
      <c r="C24046">
        <v>-2.1392289999999998</v>
      </c>
    </row>
    <row r="24047" spans="1:3" x14ac:dyDescent="0.3">
      <c r="A24047">
        <v>-3.7743449999999998</v>
      </c>
      <c r="B24047">
        <v>1.6419710000000001</v>
      </c>
      <c r="C24047">
        <v>-2.13862</v>
      </c>
    </row>
    <row r="24048" spans="1:3" x14ac:dyDescent="0.3">
      <c r="A24048">
        <v>-3.7747760000000001</v>
      </c>
      <c r="B24048">
        <v>1.6421779999999999</v>
      </c>
      <c r="C24048">
        <v>-2.1382270000000001</v>
      </c>
    </row>
    <row r="24049" spans="1:3" x14ac:dyDescent="0.3">
      <c r="A24049">
        <v>-3.7748499999999998</v>
      </c>
      <c r="B24049">
        <v>1.642261</v>
      </c>
      <c r="C24049">
        <v>-2.1378840000000001</v>
      </c>
    </row>
    <row r="24050" spans="1:3" x14ac:dyDescent="0.3">
      <c r="A24050">
        <v>-3.7749709999999999</v>
      </c>
      <c r="B24050">
        <v>1.6419900000000001</v>
      </c>
      <c r="C24050">
        <v>-2.1376189999999999</v>
      </c>
    </row>
    <row r="24051" spans="1:3" x14ac:dyDescent="0.3">
      <c r="A24051">
        <v>-3.775372</v>
      </c>
      <c r="B24051">
        <v>1.6419779999999999</v>
      </c>
      <c r="C24051">
        <v>-2.1369389999999999</v>
      </c>
    </row>
    <row r="24052" spans="1:3" x14ac:dyDescent="0.3">
      <c r="A24052">
        <v>-3.7755890000000001</v>
      </c>
      <c r="B24052">
        <v>1.641805</v>
      </c>
      <c r="C24052">
        <v>-2.136698</v>
      </c>
    </row>
    <row r="24053" spans="1:3" x14ac:dyDescent="0.3">
      <c r="A24053">
        <v>-3.7756810000000001</v>
      </c>
      <c r="B24053">
        <v>1.64167</v>
      </c>
      <c r="C24053">
        <v>-2.1362999999999999</v>
      </c>
    </row>
    <row r="24054" spans="1:3" x14ac:dyDescent="0.3">
      <c r="A24054">
        <v>-3.7760500000000001</v>
      </c>
      <c r="B24054">
        <v>1.6414059999999999</v>
      </c>
      <c r="C24054">
        <v>-2.1358600000000001</v>
      </c>
    </row>
    <row r="24055" spans="1:3" x14ac:dyDescent="0.3">
      <c r="A24055">
        <v>-3.7762410000000002</v>
      </c>
      <c r="B24055">
        <v>1.641205</v>
      </c>
      <c r="C24055">
        <v>-2.1353010000000001</v>
      </c>
    </row>
    <row r="24056" spans="1:3" x14ac:dyDescent="0.3">
      <c r="A24056">
        <v>-3.7765590000000002</v>
      </c>
      <c r="B24056">
        <v>1.64073</v>
      </c>
      <c r="C24056">
        <v>-2.134725</v>
      </c>
    </row>
    <row r="24057" spans="1:3" x14ac:dyDescent="0.3">
      <c r="A24057">
        <v>-3.776605</v>
      </c>
      <c r="B24057">
        <v>1.640614</v>
      </c>
      <c r="C24057">
        <v>-2.1342940000000001</v>
      </c>
    </row>
    <row r="24058" spans="1:3" x14ac:dyDescent="0.3">
      <c r="A24058">
        <v>-3.777091</v>
      </c>
      <c r="B24058">
        <v>1.6404209999999999</v>
      </c>
      <c r="C24058">
        <v>-2.1336750000000002</v>
      </c>
    </row>
    <row r="24059" spans="1:3" x14ac:dyDescent="0.3">
      <c r="A24059">
        <v>-3.7773249999999998</v>
      </c>
      <c r="B24059">
        <v>1.64001</v>
      </c>
      <c r="C24059">
        <v>-2.133149</v>
      </c>
    </row>
    <row r="24060" spans="1:3" x14ac:dyDescent="0.3">
      <c r="A24060">
        <v>-3.7778339999999999</v>
      </c>
      <c r="B24060">
        <v>1.639184</v>
      </c>
      <c r="C24060">
        <v>-2.1324369999999999</v>
      </c>
    </row>
    <row r="24061" spans="1:3" x14ac:dyDescent="0.3">
      <c r="A24061">
        <v>-3.7778489999999998</v>
      </c>
      <c r="B24061">
        <v>1.639229</v>
      </c>
      <c r="C24061">
        <v>-2.1321629999999998</v>
      </c>
    </row>
    <row r="24062" spans="1:3" x14ac:dyDescent="0.3">
      <c r="A24062">
        <v>-3.7780619999999998</v>
      </c>
      <c r="B24062">
        <v>1.6392850000000001</v>
      </c>
      <c r="C24062">
        <v>-2.1316169999999999</v>
      </c>
    </row>
    <row r="24063" spans="1:3" x14ac:dyDescent="0.3">
      <c r="A24063">
        <v>-3.778661</v>
      </c>
      <c r="B24063">
        <v>1.6391370000000001</v>
      </c>
      <c r="C24063">
        <v>-2.1308569999999998</v>
      </c>
    </row>
    <row r="24064" spans="1:3" x14ac:dyDescent="0.3">
      <c r="A24064">
        <v>-3.7787790000000001</v>
      </c>
      <c r="B24064">
        <v>1.6392089999999999</v>
      </c>
      <c r="C24064">
        <v>-2.130722</v>
      </c>
    </row>
    <row r="24065" spans="1:3" x14ac:dyDescent="0.3">
      <c r="A24065">
        <v>-3.7793860000000001</v>
      </c>
      <c r="B24065">
        <v>1.638314</v>
      </c>
      <c r="C24065">
        <v>-2.1296520000000001</v>
      </c>
    </row>
    <row r="24066" spans="1:3" x14ac:dyDescent="0.3">
      <c r="A24066">
        <v>-3.7795179999999999</v>
      </c>
      <c r="B24066">
        <v>1.6373489999999999</v>
      </c>
      <c r="C24066">
        <v>-2.1289950000000002</v>
      </c>
    </row>
    <row r="24067" spans="1:3" x14ac:dyDescent="0.3">
      <c r="A24067">
        <v>-3.7798590000000001</v>
      </c>
      <c r="B24067">
        <v>1.6373819999999999</v>
      </c>
      <c r="C24067">
        <v>-2.1285509999999999</v>
      </c>
    </row>
    <row r="24068" spans="1:3" x14ac:dyDescent="0.3">
      <c r="A24068">
        <v>-3.7801499999999999</v>
      </c>
      <c r="B24068">
        <v>1.637148</v>
      </c>
      <c r="C24068">
        <v>-2.1280290000000002</v>
      </c>
    </row>
    <row r="24069" spans="1:3" x14ac:dyDescent="0.3">
      <c r="A24069">
        <v>-3.7804410000000002</v>
      </c>
      <c r="B24069">
        <v>1.636666</v>
      </c>
      <c r="C24069">
        <v>-2.127637</v>
      </c>
    </row>
    <row r="24070" spans="1:3" x14ac:dyDescent="0.3">
      <c r="A24070">
        <v>-3.7806649999999999</v>
      </c>
      <c r="B24070">
        <v>1.636773</v>
      </c>
      <c r="C24070">
        <v>-2.12703</v>
      </c>
    </row>
    <row r="24071" spans="1:3" x14ac:dyDescent="0.3">
      <c r="A24071">
        <v>-3.7809339999999998</v>
      </c>
      <c r="B24071">
        <v>1.636493</v>
      </c>
      <c r="C24071">
        <v>-2.126636</v>
      </c>
    </row>
    <row r="24072" spans="1:3" x14ac:dyDescent="0.3">
      <c r="A24072">
        <v>-3.7810899999999998</v>
      </c>
      <c r="B24072">
        <v>1.6356820000000001</v>
      </c>
      <c r="C24072">
        <v>-2.1260599999999998</v>
      </c>
    </row>
    <row r="24073" spans="1:3" x14ac:dyDescent="0.3">
      <c r="A24073">
        <v>-3.78125</v>
      </c>
      <c r="B24073">
        <v>1.6351059999999999</v>
      </c>
      <c r="C24073">
        <v>-2.1254940000000002</v>
      </c>
    </row>
    <row r="24074" spans="1:3" x14ac:dyDescent="0.3">
      <c r="A24074">
        <v>-3.781657</v>
      </c>
      <c r="B24074">
        <v>1.6348529999999999</v>
      </c>
      <c r="C24074">
        <v>-2.1249769999999999</v>
      </c>
    </row>
    <row r="24075" spans="1:3" x14ac:dyDescent="0.3">
      <c r="A24075">
        <v>-3.78199</v>
      </c>
      <c r="B24075">
        <v>1.634671</v>
      </c>
      <c r="C24075">
        <v>-2.1245569999999998</v>
      </c>
    </row>
    <row r="24076" spans="1:3" x14ac:dyDescent="0.3">
      <c r="A24076">
        <v>-3.7822909999999998</v>
      </c>
      <c r="B24076">
        <v>1.6341140000000001</v>
      </c>
      <c r="C24076">
        <v>-2.1239089999999998</v>
      </c>
    </row>
    <row r="24077" spans="1:3" x14ac:dyDescent="0.3">
      <c r="A24077">
        <v>-3.7824309999999999</v>
      </c>
      <c r="B24077">
        <v>1.63361</v>
      </c>
      <c r="C24077">
        <v>-2.123634</v>
      </c>
    </row>
    <row r="24078" spans="1:3" x14ac:dyDescent="0.3">
      <c r="A24078">
        <v>-3.7826849999999999</v>
      </c>
      <c r="B24078">
        <v>1.633737</v>
      </c>
      <c r="C24078">
        <v>-2.1230389999999999</v>
      </c>
    </row>
    <row r="24079" spans="1:3" x14ac:dyDescent="0.3">
      <c r="A24079">
        <v>-3.7829950000000001</v>
      </c>
      <c r="B24079">
        <v>1.633354</v>
      </c>
      <c r="C24079">
        <v>-2.1225260000000001</v>
      </c>
    </row>
    <row r="24080" spans="1:3" x14ac:dyDescent="0.3">
      <c r="A24080">
        <v>-3.7832599999999998</v>
      </c>
      <c r="B24080">
        <v>1.6336759999999999</v>
      </c>
      <c r="C24080">
        <v>-2.121826</v>
      </c>
    </row>
    <row r="24081" spans="1:3" x14ac:dyDescent="0.3">
      <c r="A24081">
        <v>-3.7834989999999999</v>
      </c>
      <c r="B24081">
        <v>1.63317</v>
      </c>
      <c r="C24081">
        <v>-2.1214209999999998</v>
      </c>
    </row>
    <row r="24082" spans="1:3" x14ac:dyDescent="0.3">
      <c r="A24082">
        <v>-3.7834310000000002</v>
      </c>
      <c r="B24082">
        <v>1.6346020000000001</v>
      </c>
      <c r="C24082">
        <v>-2.1214300000000001</v>
      </c>
    </row>
    <row r="24083" spans="1:3" x14ac:dyDescent="0.3">
      <c r="A24083">
        <v>-3.7838289999999999</v>
      </c>
      <c r="B24083">
        <v>1.6344380000000001</v>
      </c>
      <c r="C24083">
        <v>-2.1208550000000002</v>
      </c>
    </row>
    <row r="24084" spans="1:3" x14ac:dyDescent="0.3">
      <c r="A24084">
        <v>-3.7840189999999998</v>
      </c>
      <c r="B24084">
        <v>1.634239</v>
      </c>
      <c r="C24084">
        <v>-2.1204649999999998</v>
      </c>
    </row>
    <row r="24085" spans="1:3" x14ac:dyDescent="0.3">
      <c r="A24085">
        <v>-3.7844769999999999</v>
      </c>
      <c r="B24085">
        <v>1.6343289999999999</v>
      </c>
      <c r="C24085">
        <v>-2.1198640000000002</v>
      </c>
    </row>
    <row r="24086" spans="1:3" x14ac:dyDescent="0.3">
      <c r="A24086">
        <v>-3.7846340000000001</v>
      </c>
      <c r="B24086">
        <v>1.6337649999999999</v>
      </c>
      <c r="C24086">
        <v>-2.1194809999999999</v>
      </c>
    </row>
    <row r="24087" spans="1:3" x14ac:dyDescent="0.3">
      <c r="A24087">
        <v>-3.7849370000000002</v>
      </c>
      <c r="B24087">
        <v>1.6335390000000001</v>
      </c>
      <c r="C24087">
        <v>-2.118932</v>
      </c>
    </row>
    <row r="24088" spans="1:3" x14ac:dyDescent="0.3">
      <c r="A24088">
        <v>-3.7851970000000001</v>
      </c>
      <c r="B24088">
        <v>1.6330180000000001</v>
      </c>
      <c r="C24088">
        <v>-2.1184210000000001</v>
      </c>
    </row>
    <row r="24089" spans="1:3" x14ac:dyDescent="0.3">
      <c r="A24089">
        <v>-3.785269</v>
      </c>
      <c r="B24089">
        <v>1.6323989999999999</v>
      </c>
      <c r="C24089">
        <v>-2.1178840000000001</v>
      </c>
    </row>
    <row r="24090" spans="1:3" x14ac:dyDescent="0.3">
      <c r="A24090">
        <v>-3.7856200000000002</v>
      </c>
      <c r="B24090">
        <v>1.6319330000000001</v>
      </c>
      <c r="C24090">
        <v>-2.1172789999999999</v>
      </c>
    </row>
    <row r="24091" spans="1:3" x14ac:dyDescent="0.3">
      <c r="A24091">
        <v>-3.785984</v>
      </c>
      <c r="B24091">
        <v>1.6315660000000001</v>
      </c>
      <c r="C24091">
        <v>-2.116781</v>
      </c>
    </row>
    <row r="24092" spans="1:3" x14ac:dyDescent="0.3">
      <c r="A24092">
        <v>-3.7863280000000001</v>
      </c>
      <c r="B24092">
        <v>1.631624</v>
      </c>
      <c r="C24092">
        <v>-2.1160869999999998</v>
      </c>
    </row>
    <row r="24093" spans="1:3" x14ac:dyDescent="0.3">
      <c r="A24093">
        <v>-3.7869899999999999</v>
      </c>
      <c r="B24093">
        <v>1.6309670000000001</v>
      </c>
      <c r="C24093">
        <v>-2.1152570000000002</v>
      </c>
    </row>
    <row r="24094" spans="1:3" x14ac:dyDescent="0.3">
      <c r="A24094">
        <v>-3.787204</v>
      </c>
      <c r="B24094">
        <v>1.630754</v>
      </c>
      <c r="C24094">
        <v>-2.1148410000000002</v>
      </c>
    </row>
    <row r="24095" spans="1:3" x14ac:dyDescent="0.3">
      <c r="A24095">
        <v>-3.787363</v>
      </c>
      <c r="B24095">
        <v>1.630352</v>
      </c>
      <c r="C24095">
        <v>-2.1144829999999999</v>
      </c>
    </row>
    <row r="24096" spans="1:3" x14ac:dyDescent="0.3">
      <c r="A24096">
        <v>-3.7876639999999999</v>
      </c>
      <c r="B24096">
        <v>1.629818</v>
      </c>
      <c r="C24096">
        <v>-2.1137950000000001</v>
      </c>
    </row>
    <row r="24097" spans="1:3" x14ac:dyDescent="0.3">
      <c r="A24097">
        <v>-3.7877800000000001</v>
      </c>
      <c r="B24097">
        <v>1.6294770000000001</v>
      </c>
      <c r="C24097">
        <v>-2.113184</v>
      </c>
    </row>
    <row r="24098" spans="1:3" x14ac:dyDescent="0.3">
      <c r="A24098">
        <v>-3.7882750000000001</v>
      </c>
      <c r="B24098">
        <v>1.629416</v>
      </c>
      <c r="C24098">
        <v>-2.1127250000000002</v>
      </c>
    </row>
    <row r="24099" spans="1:3" x14ac:dyDescent="0.3">
      <c r="A24099">
        <v>-3.788373</v>
      </c>
      <c r="B24099">
        <v>1.629367</v>
      </c>
      <c r="C24099">
        <v>-2.1121159999999999</v>
      </c>
    </row>
    <row r="24100" spans="1:3" x14ac:dyDescent="0.3">
      <c r="A24100">
        <v>-3.7886959999999998</v>
      </c>
      <c r="B24100">
        <v>1.629197</v>
      </c>
      <c r="C24100">
        <v>-2.1117560000000002</v>
      </c>
    </row>
    <row r="24101" spans="1:3" x14ac:dyDescent="0.3">
      <c r="A24101">
        <v>-3.7890350000000002</v>
      </c>
      <c r="B24101">
        <v>1.6291789999999999</v>
      </c>
      <c r="C24101">
        <v>-2.111227</v>
      </c>
    </row>
    <row r="24102" spans="1:3" x14ac:dyDescent="0.3">
      <c r="A24102">
        <v>-3.7892549999999998</v>
      </c>
      <c r="B24102">
        <v>1.629173</v>
      </c>
      <c r="C24102">
        <v>-2.110592</v>
      </c>
    </row>
    <row r="24103" spans="1:3" x14ac:dyDescent="0.3">
      <c r="A24103">
        <v>-3.7895509999999999</v>
      </c>
      <c r="B24103">
        <v>1.6286309999999999</v>
      </c>
      <c r="C24103">
        <v>-2.1101169999999998</v>
      </c>
    </row>
    <row r="24104" spans="1:3" x14ac:dyDescent="0.3">
      <c r="A24104">
        <v>-3.7899880000000001</v>
      </c>
      <c r="B24104">
        <v>1.6279239999999999</v>
      </c>
      <c r="C24104">
        <v>-2.1095549999999998</v>
      </c>
    </row>
    <row r="24105" spans="1:3" x14ac:dyDescent="0.3">
      <c r="A24105">
        <v>-3.7901820000000002</v>
      </c>
      <c r="B24105">
        <v>1.6282049999999999</v>
      </c>
      <c r="C24105">
        <v>-2.109216</v>
      </c>
    </row>
    <row r="24106" spans="1:3" x14ac:dyDescent="0.3">
      <c r="A24106">
        <v>-3.790581</v>
      </c>
      <c r="B24106">
        <v>1.6275820000000001</v>
      </c>
      <c r="C24106">
        <v>-2.1086420000000001</v>
      </c>
    </row>
    <row r="24107" spans="1:3" x14ac:dyDescent="0.3">
      <c r="A24107">
        <v>-3.7907829999999998</v>
      </c>
      <c r="B24107">
        <v>1.6276539999999999</v>
      </c>
      <c r="C24107">
        <v>-2.1081569999999998</v>
      </c>
    </row>
    <row r="24108" spans="1:3" x14ac:dyDescent="0.3">
      <c r="A24108">
        <v>-3.791026</v>
      </c>
      <c r="B24108">
        <v>1.6273249999999999</v>
      </c>
      <c r="C24108">
        <v>-2.1076269999999999</v>
      </c>
    </row>
    <row r="24109" spans="1:3" x14ac:dyDescent="0.3">
      <c r="A24109">
        <v>-3.79121</v>
      </c>
      <c r="B24109">
        <v>1.6263030000000001</v>
      </c>
      <c r="C24109">
        <v>-2.1072229999999998</v>
      </c>
    </row>
    <row r="24110" spans="1:3" x14ac:dyDescent="0.3">
      <c r="A24110">
        <v>-3.7915730000000001</v>
      </c>
      <c r="B24110">
        <v>1.6260129999999999</v>
      </c>
      <c r="C24110">
        <v>-2.1066449999999999</v>
      </c>
    </row>
    <row r="24111" spans="1:3" x14ac:dyDescent="0.3">
      <c r="A24111">
        <v>-3.7919200000000002</v>
      </c>
      <c r="B24111">
        <v>1.6255630000000001</v>
      </c>
      <c r="C24111">
        <v>-2.1061480000000001</v>
      </c>
    </row>
    <row r="24112" spans="1:3" x14ac:dyDescent="0.3">
      <c r="A24112">
        <v>-3.7920259999999999</v>
      </c>
      <c r="B24112">
        <v>1.625513</v>
      </c>
      <c r="C24112">
        <v>-2.1056509999999999</v>
      </c>
    </row>
    <row r="24113" spans="1:3" x14ac:dyDescent="0.3">
      <c r="A24113">
        <v>-3.7923339999999999</v>
      </c>
      <c r="B24113">
        <v>1.6253139999999999</v>
      </c>
      <c r="C24113">
        <v>-2.105232</v>
      </c>
    </row>
    <row r="24114" spans="1:3" x14ac:dyDescent="0.3">
      <c r="A24114">
        <v>-3.7925870000000002</v>
      </c>
      <c r="B24114">
        <v>1.625294</v>
      </c>
      <c r="C24114">
        <v>-2.1047530000000001</v>
      </c>
    </row>
    <row r="24115" spans="1:3" x14ac:dyDescent="0.3">
      <c r="A24115">
        <v>-3.7929339999999998</v>
      </c>
      <c r="B24115">
        <v>1.6254230000000001</v>
      </c>
      <c r="C24115">
        <v>-2.1041189999999999</v>
      </c>
    </row>
    <row r="24116" spans="1:3" x14ac:dyDescent="0.3">
      <c r="A24116">
        <v>-3.79304</v>
      </c>
      <c r="B24116">
        <v>1.6245940000000001</v>
      </c>
      <c r="C24116">
        <v>-2.1035050000000002</v>
      </c>
    </row>
    <row r="24117" spans="1:3" x14ac:dyDescent="0.3">
      <c r="A24117">
        <v>-3.793342</v>
      </c>
      <c r="B24117">
        <v>1.6245000000000001</v>
      </c>
      <c r="C24117">
        <v>-2.1030419999999999</v>
      </c>
    </row>
    <row r="24118" spans="1:3" x14ac:dyDescent="0.3">
      <c r="A24118">
        <v>-3.7938079999999998</v>
      </c>
      <c r="B24118">
        <v>1.6237520000000001</v>
      </c>
      <c r="C24118">
        <v>-2.1025079999999998</v>
      </c>
    </row>
    <row r="24119" spans="1:3" x14ac:dyDescent="0.3">
      <c r="A24119">
        <v>-3.7939419999999999</v>
      </c>
      <c r="B24119">
        <v>1.623454</v>
      </c>
      <c r="C24119">
        <v>-2.1020539999999999</v>
      </c>
    </row>
    <row r="24120" spans="1:3" x14ac:dyDescent="0.3">
      <c r="A24120">
        <v>-3.7941669999999998</v>
      </c>
      <c r="B24120">
        <v>1.6229769999999999</v>
      </c>
      <c r="C24120">
        <v>-2.1015259999999998</v>
      </c>
    </row>
    <row r="24121" spans="1:3" x14ac:dyDescent="0.3">
      <c r="A24121">
        <v>-3.794349</v>
      </c>
      <c r="B24121">
        <v>1.6228050000000001</v>
      </c>
      <c r="C24121">
        <v>-2.100962</v>
      </c>
    </row>
    <row r="24122" spans="1:3" x14ac:dyDescent="0.3">
      <c r="A24122">
        <v>-3.7946819999999999</v>
      </c>
      <c r="B24122">
        <v>1.623154</v>
      </c>
      <c r="C24122">
        <v>-2.1004659999999999</v>
      </c>
    </row>
    <row r="24123" spans="1:3" x14ac:dyDescent="0.3">
      <c r="A24123">
        <v>-3.795134</v>
      </c>
      <c r="B24123">
        <v>1.6231979999999999</v>
      </c>
      <c r="C24123">
        <v>-2.1000239999999999</v>
      </c>
    </row>
    <row r="24124" spans="1:3" x14ac:dyDescent="0.3">
      <c r="A24124">
        <v>-3.7949980000000001</v>
      </c>
      <c r="B24124">
        <v>1.6243909999999999</v>
      </c>
      <c r="C24124">
        <v>-2.1000320000000001</v>
      </c>
    </row>
    <row r="24125" spans="1:3" x14ac:dyDescent="0.3">
      <c r="A24125">
        <v>-3.7952300000000001</v>
      </c>
      <c r="B24125">
        <v>1.624344</v>
      </c>
      <c r="C24125">
        <v>-2.099548</v>
      </c>
    </row>
    <row r="24126" spans="1:3" x14ac:dyDescent="0.3">
      <c r="A24126">
        <v>-3.7953730000000001</v>
      </c>
      <c r="B24126">
        <v>1.6238520000000001</v>
      </c>
      <c r="C24126">
        <v>-2.09904</v>
      </c>
    </row>
    <row r="24127" spans="1:3" x14ac:dyDescent="0.3">
      <c r="A24127">
        <v>-3.7957420000000002</v>
      </c>
      <c r="B24127">
        <v>1.6236539999999999</v>
      </c>
      <c r="C24127">
        <v>-2.0986090000000002</v>
      </c>
    </row>
    <row r="24128" spans="1:3" x14ac:dyDescent="0.3">
      <c r="A24128">
        <v>-3.7960660000000002</v>
      </c>
      <c r="B24128">
        <v>1.6232880000000001</v>
      </c>
      <c r="C24128">
        <v>-2.098106</v>
      </c>
    </row>
    <row r="24129" spans="1:3" x14ac:dyDescent="0.3">
      <c r="A24129">
        <v>-3.7961390000000002</v>
      </c>
      <c r="B24129">
        <v>1.6231869999999999</v>
      </c>
      <c r="C24129">
        <v>-2.0977700000000001</v>
      </c>
    </row>
    <row r="24130" spans="1:3" x14ac:dyDescent="0.3">
      <c r="A24130">
        <v>-3.7966190000000002</v>
      </c>
      <c r="B24130">
        <v>1.6234820000000001</v>
      </c>
      <c r="C24130">
        <v>-2.0970409999999999</v>
      </c>
    </row>
    <row r="24131" spans="1:3" x14ac:dyDescent="0.3">
      <c r="A24131">
        <v>-3.7969569999999999</v>
      </c>
      <c r="B24131">
        <v>1.623421</v>
      </c>
      <c r="C24131">
        <v>-2.0964230000000001</v>
      </c>
    </row>
    <row r="24132" spans="1:3" x14ac:dyDescent="0.3">
      <c r="A24132">
        <v>-3.797377</v>
      </c>
      <c r="B24132">
        <v>1.6231979999999999</v>
      </c>
      <c r="C24132">
        <v>-2.095917</v>
      </c>
    </row>
    <row r="24133" spans="1:3" x14ac:dyDescent="0.3">
      <c r="A24133">
        <v>-3.7978480000000001</v>
      </c>
      <c r="B24133">
        <v>1.6223270000000001</v>
      </c>
      <c r="C24133">
        <v>-2.0950000000000002</v>
      </c>
    </row>
    <row r="24134" spans="1:3" x14ac:dyDescent="0.3">
      <c r="A24134">
        <v>-3.7981859999999998</v>
      </c>
      <c r="B24134">
        <v>1.622503</v>
      </c>
      <c r="C24134">
        <v>-2.0945429999999998</v>
      </c>
    </row>
    <row r="24135" spans="1:3" x14ac:dyDescent="0.3">
      <c r="A24135">
        <v>-3.7984040000000001</v>
      </c>
      <c r="B24135">
        <v>1.622171</v>
      </c>
      <c r="C24135">
        <v>-2.093982</v>
      </c>
    </row>
    <row r="24136" spans="1:3" x14ac:dyDescent="0.3">
      <c r="A24136">
        <v>-3.7986070000000001</v>
      </c>
      <c r="B24136">
        <v>1.621154</v>
      </c>
      <c r="C24136">
        <v>-2.0932789999999999</v>
      </c>
    </row>
    <row r="24137" spans="1:3" x14ac:dyDescent="0.3">
      <c r="A24137">
        <v>-3.7988110000000002</v>
      </c>
      <c r="B24137">
        <v>1.621094</v>
      </c>
      <c r="C24137">
        <v>-2.0928650000000002</v>
      </c>
    </row>
    <row r="24138" spans="1:3" x14ac:dyDescent="0.3">
      <c r="A24138">
        <v>-3.7992910000000002</v>
      </c>
      <c r="B24138">
        <v>1.6206989999999999</v>
      </c>
      <c r="C24138">
        <v>-2.092381</v>
      </c>
    </row>
    <row r="24139" spans="1:3" x14ac:dyDescent="0.3">
      <c r="A24139">
        <v>-3.7994349999999999</v>
      </c>
      <c r="B24139">
        <v>1.620792</v>
      </c>
      <c r="C24139">
        <v>-2.092047</v>
      </c>
    </row>
    <row r="24140" spans="1:3" x14ac:dyDescent="0.3">
      <c r="A24140">
        <v>-3.7997649999999998</v>
      </c>
      <c r="B24140">
        <v>1.6202460000000001</v>
      </c>
      <c r="C24140">
        <v>-2.091491</v>
      </c>
    </row>
    <row r="24141" spans="1:3" x14ac:dyDescent="0.3">
      <c r="A24141">
        <v>-3.7998430000000001</v>
      </c>
      <c r="B24141">
        <v>1.619083</v>
      </c>
      <c r="C24141">
        <v>-2.0910440000000001</v>
      </c>
    </row>
    <row r="24142" spans="1:3" x14ac:dyDescent="0.3">
      <c r="A24142">
        <v>-3.8001529999999999</v>
      </c>
      <c r="B24142">
        <v>1.618825</v>
      </c>
      <c r="C24142">
        <v>-2.0905420000000001</v>
      </c>
    </row>
    <row r="24143" spans="1:3" x14ac:dyDescent="0.3">
      <c r="A24143">
        <v>-3.8005960000000001</v>
      </c>
      <c r="B24143">
        <v>1.618943</v>
      </c>
      <c r="C24143">
        <v>-2.090103</v>
      </c>
    </row>
    <row r="24144" spans="1:3" x14ac:dyDescent="0.3">
      <c r="A24144">
        <v>-3.8007140000000001</v>
      </c>
      <c r="B24144">
        <v>1.6187750000000001</v>
      </c>
      <c r="C24144">
        <v>-2.0896210000000002</v>
      </c>
    </row>
    <row r="24145" spans="1:3" x14ac:dyDescent="0.3">
      <c r="A24145">
        <v>-3.8009620000000002</v>
      </c>
      <c r="B24145">
        <v>1.618358</v>
      </c>
      <c r="C24145">
        <v>-2.0892580000000001</v>
      </c>
    </row>
    <row r="24146" spans="1:3" x14ac:dyDescent="0.3">
      <c r="A24146">
        <v>-3.8012359999999998</v>
      </c>
      <c r="B24146">
        <v>1.618171</v>
      </c>
      <c r="C24146">
        <v>-2.0886439999999999</v>
      </c>
    </row>
    <row r="24147" spans="1:3" x14ac:dyDescent="0.3">
      <c r="A24147">
        <v>-3.8017089999999998</v>
      </c>
      <c r="B24147">
        <v>1.6176950000000001</v>
      </c>
      <c r="C24147">
        <v>-2.087961</v>
      </c>
    </row>
    <row r="24148" spans="1:3" x14ac:dyDescent="0.3">
      <c r="A24148">
        <v>-3.8018420000000002</v>
      </c>
      <c r="B24148">
        <v>1.61632</v>
      </c>
      <c r="C24148">
        <v>-2.0875590000000002</v>
      </c>
    </row>
    <row r="24149" spans="1:3" x14ac:dyDescent="0.3">
      <c r="A24149">
        <v>-3.8021129999999999</v>
      </c>
      <c r="B24149">
        <v>1.6164369999999999</v>
      </c>
      <c r="C24149">
        <v>-2.0870229999999999</v>
      </c>
    </row>
    <row r="24150" spans="1:3" x14ac:dyDescent="0.3">
      <c r="A24150">
        <v>-3.8023319999999998</v>
      </c>
      <c r="B24150">
        <v>1.61615</v>
      </c>
      <c r="C24150">
        <v>-2.0865119999999999</v>
      </c>
    </row>
    <row r="24151" spans="1:3" x14ac:dyDescent="0.3">
      <c r="A24151">
        <v>-3.802797</v>
      </c>
      <c r="B24151">
        <v>1.617183</v>
      </c>
      <c r="C24151">
        <v>-2.086077</v>
      </c>
    </row>
    <row r="24152" spans="1:3" x14ac:dyDescent="0.3">
      <c r="A24152">
        <v>-3.8029989999999998</v>
      </c>
      <c r="B24152">
        <v>1.6170690000000001</v>
      </c>
      <c r="C24152">
        <v>-2.0855630000000001</v>
      </c>
    </row>
    <row r="24153" spans="1:3" x14ac:dyDescent="0.3">
      <c r="A24153">
        <v>-3.8032810000000001</v>
      </c>
      <c r="B24153">
        <v>1.616708</v>
      </c>
      <c r="C24153">
        <v>-2.0850230000000001</v>
      </c>
    </row>
    <row r="24154" spans="1:3" x14ac:dyDescent="0.3">
      <c r="A24154">
        <v>-3.8034780000000001</v>
      </c>
      <c r="B24154">
        <v>1.6168450000000001</v>
      </c>
      <c r="C24154">
        <v>-2.084527</v>
      </c>
    </row>
    <row r="24155" spans="1:3" x14ac:dyDescent="0.3">
      <c r="A24155">
        <v>-3.8038059999999998</v>
      </c>
      <c r="B24155">
        <v>1.6169899999999999</v>
      </c>
      <c r="C24155">
        <v>-2.0840299999999998</v>
      </c>
    </row>
    <row r="24156" spans="1:3" x14ac:dyDescent="0.3">
      <c r="A24156">
        <v>-3.803976</v>
      </c>
      <c r="B24156">
        <v>1.6165750000000001</v>
      </c>
      <c r="C24156">
        <v>-2.0835650000000001</v>
      </c>
    </row>
    <row r="24157" spans="1:3" x14ac:dyDescent="0.3">
      <c r="A24157">
        <v>-3.804262</v>
      </c>
      <c r="B24157">
        <v>1.616393</v>
      </c>
      <c r="C24157">
        <v>-2.0831460000000002</v>
      </c>
    </row>
    <row r="24158" spans="1:3" x14ac:dyDescent="0.3">
      <c r="A24158">
        <v>-3.8041420000000001</v>
      </c>
      <c r="B24158">
        <v>1.616868</v>
      </c>
      <c r="C24158">
        <v>-2.0831360000000001</v>
      </c>
    </row>
    <row r="24159" spans="1:3" x14ac:dyDescent="0.3">
      <c r="A24159">
        <v>-3.8044180000000001</v>
      </c>
      <c r="B24159">
        <v>1.6168400000000001</v>
      </c>
      <c r="C24159">
        <v>-2.0826500000000001</v>
      </c>
    </row>
    <row r="24160" spans="1:3" x14ac:dyDescent="0.3">
      <c r="A24160">
        <v>-3.8047659999999999</v>
      </c>
      <c r="B24160">
        <v>1.6166020000000001</v>
      </c>
      <c r="C24160">
        <v>-2.0820810000000001</v>
      </c>
    </row>
    <row r="24161" spans="1:3" x14ac:dyDescent="0.3">
      <c r="A24161">
        <v>-3.8049559999999998</v>
      </c>
      <c r="B24161">
        <v>1.6166240000000001</v>
      </c>
      <c r="C24161">
        <v>-2.0817190000000001</v>
      </c>
    </row>
    <row r="24162" spans="1:3" x14ac:dyDescent="0.3">
      <c r="A24162">
        <v>-3.8055509999999999</v>
      </c>
      <c r="B24162">
        <v>1.6163069999999999</v>
      </c>
      <c r="C24162">
        <v>-2.0810050000000002</v>
      </c>
    </row>
    <row r="24163" spans="1:3" x14ac:dyDescent="0.3">
      <c r="A24163">
        <v>-3.805822</v>
      </c>
      <c r="B24163">
        <v>1.616179</v>
      </c>
      <c r="C24163">
        <v>-2.0805549999999999</v>
      </c>
    </row>
    <row r="24164" spans="1:3" x14ac:dyDescent="0.3">
      <c r="A24164">
        <v>-3.8060040000000002</v>
      </c>
      <c r="B24164">
        <v>1.616304</v>
      </c>
      <c r="C24164">
        <v>-2.0801289999999999</v>
      </c>
    </row>
    <row r="24165" spans="1:3" x14ac:dyDescent="0.3">
      <c r="A24165">
        <v>-3.8064420000000001</v>
      </c>
      <c r="B24165">
        <v>1.615788</v>
      </c>
      <c r="C24165">
        <v>-2.0793900000000001</v>
      </c>
    </row>
    <row r="24166" spans="1:3" x14ac:dyDescent="0.3">
      <c r="A24166">
        <v>-3.806689</v>
      </c>
      <c r="B24166">
        <v>1.615812</v>
      </c>
      <c r="C24166">
        <v>-2.0787909999999998</v>
      </c>
    </row>
    <row r="24167" spans="1:3" x14ac:dyDescent="0.3">
      <c r="A24167">
        <v>-3.8069489999999999</v>
      </c>
      <c r="B24167">
        <v>1.6150150000000001</v>
      </c>
      <c r="C24167">
        <v>-2.0784389999999999</v>
      </c>
    </row>
    <row r="24168" spans="1:3" x14ac:dyDescent="0.3">
      <c r="A24168">
        <v>-3.8070970000000002</v>
      </c>
      <c r="B24168">
        <v>1.614841</v>
      </c>
      <c r="C24168">
        <v>-2.0780400000000001</v>
      </c>
    </row>
    <row r="24169" spans="1:3" x14ac:dyDescent="0.3">
      <c r="A24169">
        <v>-3.8074129999999999</v>
      </c>
      <c r="B24169">
        <v>1.614676</v>
      </c>
      <c r="C24169">
        <v>-2.0777459999999999</v>
      </c>
    </row>
    <row r="24170" spans="1:3" x14ac:dyDescent="0.3">
      <c r="A24170">
        <v>-3.8077459999999999</v>
      </c>
      <c r="B24170">
        <v>1.614679</v>
      </c>
      <c r="C24170">
        <v>-2.077124</v>
      </c>
    </row>
    <row r="24171" spans="1:3" x14ac:dyDescent="0.3">
      <c r="A24171">
        <v>-3.807903</v>
      </c>
      <c r="B24171">
        <v>1.6139319999999999</v>
      </c>
      <c r="C24171">
        <v>-2.0765440000000002</v>
      </c>
    </row>
    <row r="24172" spans="1:3" x14ac:dyDescent="0.3">
      <c r="A24172">
        <v>-3.8081309999999999</v>
      </c>
      <c r="B24172">
        <v>1.6143099999999999</v>
      </c>
      <c r="C24172">
        <v>-2.0762079999999998</v>
      </c>
    </row>
    <row r="24173" spans="1:3" x14ac:dyDescent="0.3">
      <c r="A24173">
        <v>-3.8087499999999999</v>
      </c>
      <c r="B24173">
        <v>1.61229</v>
      </c>
      <c r="C24173">
        <v>-2.0753710000000001</v>
      </c>
    </row>
    <row r="24174" spans="1:3" x14ac:dyDescent="0.3">
      <c r="A24174">
        <v>-3.808948</v>
      </c>
      <c r="B24174">
        <v>1.6122780000000001</v>
      </c>
      <c r="C24174">
        <v>-2.0748669999999998</v>
      </c>
    </row>
    <row r="24175" spans="1:3" x14ac:dyDescent="0.3">
      <c r="A24175">
        <v>-3.8092039999999998</v>
      </c>
      <c r="B24175">
        <v>1.6117649999999999</v>
      </c>
      <c r="C24175">
        <v>-2.0743649999999998</v>
      </c>
    </row>
    <row r="24176" spans="1:3" x14ac:dyDescent="0.3">
      <c r="A24176">
        <v>-3.8095599999999998</v>
      </c>
      <c r="B24176">
        <v>1.611612</v>
      </c>
      <c r="C24176">
        <v>-2.0737619999999999</v>
      </c>
    </row>
    <row r="24177" spans="1:3" x14ac:dyDescent="0.3">
      <c r="A24177">
        <v>-3.8099129999999999</v>
      </c>
      <c r="B24177">
        <v>1.611254</v>
      </c>
      <c r="C24177">
        <v>-2.0733899999999998</v>
      </c>
    </row>
    <row r="24178" spans="1:3" x14ac:dyDescent="0.3">
      <c r="A24178">
        <v>-3.8100749999999999</v>
      </c>
      <c r="B24178">
        <v>1.612274</v>
      </c>
      <c r="C24178">
        <v>-2.073245</v>
      </c>
    </row>
    <row r="24179" spans="1:3" x14ac:dyDescent="0.3">
      <c r="A24179">
        <v>-3.8101929999999999</v>
      </c>
      <c r="B24179">
        <v>1.611747</v>
      </c>
      <c r="C24179">
        <v>-2.0727180000000001</v>
      </c>
    </row>
    <row r="24180" spans="1:3" x14ac:dyDescent="0.3">
      <c r="A24180">
        <v>-3.8102330000000002</v>
      </c>
      <c r="B24180">
        <v>1.611623</v>
      </c>
      <c r="C24180">
        <v>-2.0723009999999999</v>
      </c>
    </row>
    <row r="24181" spans="1:3" x14ac:dyDescent="0.3">
      <c r="A24181">
        <v>-3.8107470000000001</v>
      </c>
      <c r="B24181">
        <v>1.611926</v>
      </c>
      <c r="C24181">
        <v>-2.071815</v>
      </c>
    </row>
    <row r="24182" spans="1:3" x14ac:dyDescent="0.3">
      <c r="A24182">
        <v>-3.810934</v>
      </c>
      <c r="B24182">
        <v>1.6117840000000001</v>
      </c>
      <c r="C24182">
        <v>-2.0713699999999999</v>
      </c>
    </row>
    <row r="24183" spans="1:3" x14ac:dyDescent="0.3">
      <c r="A24183">
        <v>-3.8111600000000001</v>
      </c>
      <c r="B24183">
        <v>1.6114599999999999</v>
      </c>
      <c r="C24183">
        <v>-2.0709559999999998</v>
      </c>
    </row>
    <row r="24184" spans="1:3" x14ac:dyDescent="0.3">
      <c r="A24184">
        <v>-3.8114690000000002</v>
      </c>
      <c r="B24184">
        <v>1.6115440000000001</v>
      </c>
      <c r="C24184">
        <v>-2.0704910000000001</v>
      </c>
    </row>
    <row r="24185" spans="1:3" x14ac:dyDescent="0.3">
      <c r="A24185">
        <v>-3.811693</v>
      </c>
      <c r="B24185">
        <v>1.610716</v>
      </c>
      <c r="C24185">
        <v>-2.0700409999999998</v>
      </c>
    </row>
    <row r="24186" spans="1:3" x14ac:dyDescent="0.3">
      <c r="A24186">
        <v>-3.8120530000000001</v>
      </c>
      <c r="B24186">
        <v>1.6106689999999999</v>
      </c>
      <c r="C24186">
        <v>-2.069483</v>
      </c>
    </row>
    <row r="24187" spans="1:3" x14ac:dyDescent="0.3">
      <c r="A24187">
        <v>-3.812408</v>
      </c>
      <c r="B24187">
        <v>1.610425</v>
      </c>
      <c r="C24187">
        <v>-2.0690170000000001</v>
      </c>
    </row>
    <row r="24188" spans="1:3" x14ac:dyDescent="0.3">
      <c r="A24188">
        <v>-3.8124039999999999</v>
      </c>
      <c r="B24188">
        <v>1.6103799999999999</v>
      </c>
      <c r="C24188">
        <v>-2.0686789999999999</v>
      </c>
    </row>
    <row r="24189" spans="1:3" x14ac:dyDescent="0.3">
      <c r="A24189">
        <v>-3.8130449999999998</v>
      </c>
      <c r="B24189">
        <v>1.6099079999999999</v>
      </c>
      <c r="C24189">
        <v>-2.0679759999999998</v>
      </c>
    </row>
    <row r="24190" spans="1:3" x14ac:dyDescent="0.3">
      <c r="A24190">
        <v>-3.8131819999999998</v>
      </c>
      <c r="B24190">
        <v>1.609764</v>
      </c>
      <c r="C24190">
        <v>-2.067447</v>
      </c>
    </row>
    <row r="24191" spans="1:3" x14ac:dyDescent="0.3">
      <c r="A24191">
        <v>-3.8135620000000001</v>
      </c>
      <c r="B24191">
        <v>1.6092089999999999</v>
      </c>
      <c r="C24191">
        <v>-2.06704</v>
      </c>
    </row>
    <row r="24192" spans="1:3" x14ac:dyDescent="0.3">
      <c r="A24192">
        <v>-3.8137430000000001</v>
      </c>
      <c r="B24192">
        <v>1.6097170000000001</v>
      </c>
      <c r="C24192">
        <v>-2.0666289999999998</v>
      </c>
    </row>
    <row r="24193" spans="1:3" x14ac:dyDescent="0.3">
      <c r="A24193">
        <v>-3.8142209999999999</v>
      </c>
      <c r="B24193">
        <v>1.6096779999999999</v>
      </c>
      <c r="C24193">
        <v>-2.066074</v>
      </c>
    </row>
    <row r="24194" spans="1:3" x14ac:dyDescent="0.3">
      <c r="A24194">
        <v>-3.8145090000000001</v>
      </c>
      <c r="B24194">
        <v>1.609961</v>
      </c>
      <c r="C24194">
        <v>-2.0657040000000002</v>
      </c>
    </row>
    <row r="24195" spans="1:3" x14ac:dyDescent="0.3">
      <c r="A24195">
        <v>-3.814905</v>
      </c>
      <c r="B24195">
        <v>1.60832</v>
      </c>
      <c r="C24195">
        <v>-2.0650059999999999</v>
      </c>
    </row>
    <row r="24196" spans="1:3" x14ac:dyDescent="0.3">
      <c r="A24196">
        <v>-3.8151000000000002</v>
      </c>
      <c r="B24196">
        <v>1.608258</v>
      </c>
      <c r="C24196">
        <v>-2.0644019999999998</v>
      </c>
    </row>
    <row r="24197" spans="1:3" x14ac:dyDescent="0.3">
      <c r="A24197">
        <v>-3.8153980000000001</v>
      </c>
      <c r="B24197">
        <v>1.607699</v>
      </c>
      <c r="C24197">
        <v>-2.0639919999999998</v>
      </c>
    </row>
    <row r="24198" spans="1:3" x14ac:dyDescent="0.3">
      <c r="A24198">
        <v>-3.8156189999999999</v>
      </c>
      <c r="B24198">
        <v>1.6075759999999999</v>
      </c>
      <c r="C24198">
        <v>-2.0635840000000001</v>
      </c>
    </row>
    <row r="24199" spans="1:3" x14ac:dyDescent="0.3">
      <c r="A24199">
        <v>-3.8157990000000002</v>
      </c>
      <c r="B24199">
        <v>1.6072109999999999</v>
      </c>
      <c r="C24199">
        <v>-2.0630579999999998</v>
      </c>
    </row>
    <row r="24200" spans="1:3" x14ac:dyDescent="0.3">
      <c r="A24200">
        <v>-3.815909</v>
      </c>
      <c r="B24200">
        <v>1.608392</v>
      </c>
      <c r="C24200">
        <v>-2.062805</v>
      </c>
    </row>
    <row r="24201" spans="1:3" x14ac:dyDescent="0.3">
      <c r="A24201">
        <v>-3.8162959999999999</v>
      </c>
      <c r="B24201">
        <v>1.608279</v>
      </c>
      <c r="C24201">
        <v>-2.062306</v>
      </c>
    </row>
    <row r="24202" spans="1:3" x14ac:dyDescent="0.3">
      <c r="A24202">
        <v>-3.8164449999999999</v>
      </c>
      <c r="B24202">
        <v>1.607931</v>
      </c>
      <c r="C24202">
        <v>-2.062011</v>
      </c>
    </row>
    <row r="24203" spans="1:3" x14ac:dyDescent="0.3">
      <c r="A24203">
        <v>-3.8169249999999999</v>
      </c>
      <c r="B24203">
        <v>1.6077779999999999</v>
      </c>
      <c r="C24203">
        <v>-2.061426</v>
      </c>
    </row>
    <row r="24204" spans="1:3" x14ac:dyDescent="0.3">
      <c r="A24204">
        <v>-3.817075</v>
      </c>
      <c r="B24204">
        <v>1.6070070000000001</v>
      </c>
      <c r="C24204">
        <v>-2.0610930000000001</v>
      </c>
    </row>
    <row r="24205" spans="1:3" x14ac:dyDescent="0.3">
      <c r="A24205">
        <v>-3.817415</v>
      </c>
      <c r="B24205">
        <v>1.6063149999999999</v>
      </c>
      <c r="C24205">
        <v>-2.0605470000000001</v>
      </c>
    </row>
    <row r="24206" spans="1:3" x14ac:dyDescent="0.3">
      <c r="A24206">
        <v>-3.8176580000000002</v>
      </c>
      <c r="B24206">
        <v>1.6064499999999999</v>
      </c>
      <c r="C24206">
        <v>-2.0602019999999999</v>
      </c>
    </row>
    <row r="24207" spans="1:3" x14ac:dyDescent="0.3">
      <c r="A24207">
        <v>-3.8180689999999999</v>
      </c>
      <c r="B24207">
        <v>1.6067149999999999</v>
      </c>
      <c r="C24207">
        <v>-2.0596890000000001</v>
      </c>
    </row>
    <row r="24208" spans="1:3" x14ac:dyDescent="0.3">
      <c r="A24208">
        <v>-3.8182589999999998</v>
      </c>
      <c r="B24208">
        <v>1.606511</v>
      </c>
      <c r="C24208">
        <v>-2.0592060000000001</v>
      </c>
    </row>
    <row r="24209" spans="1:3" x14ac:dyDescent="0.3">
      <c r="A24209">
        <v>-3.8186040000000001</v>
      </c>
      <c r="B24209">
        <v>1.606115</v>
      </c>
      <c r="C24209">
        <v>-2.0585849999999999</v>
      </c>
    </row>
    <row r="24210" spans="1:3" x14ac:dyDescent="0.3">
      <c r="A24210">
        <v>-3.8187310000000001</v>
      </c>
      <c r="B24210">
        <v>1.6060179999999999</v>
      </c>
      <c r="C24210">
        <v>-2.058246</v>
      </c>
    </row>
    <row r="24211" spans="1:3" x14ac:dyDescent="0.3">
      <c r="A24211">
        <v>-3.819347</v>
      </c>
      <c r="B24211">
        <v>1.606052</v>
      </c>
      <c r="C24211">
        <v>-2.057458</v>
      </c>
    </row>
    <row r="24212" spans="1:3" x14ac:dyDescent="0.3">
      <c r="A24212">
        <v>-3.8194620000000001</v>
      </c>
      <c r="B24212">
        <v>1.605183</v>
      </c>
      <c r="C24212">
        <v>-2.0571429999999999</v>
      </c>
    </row>
    <row r="24213" spans="1:3" x14ac:dyDescent="0.3">
      <c r="A24213">
        <v>-3.8197869999999998</v>
      </c>
      <c r="B24213">
        <v>1.60538</v>
      </c>
      <c r="C24213">
        <v>-2.0564990000000001</v>
      </c>
    </row>
    <row r="24214" spans="1:3" x14ac:dyDescent="0.3">
      <c r="A24214">
        <v>-3.8200780000000001</v>
      </c>
      <c r="B24214">
        <v>1.604957</v>
      </c>
      <c r="C24214">
        <v>-2.05626</v>
      </c>
    </row>
    <row r="24215" spans="1:3" x14ac:dyDescent="0.3">
      <c r="A24215">
        <v>-3.8204889999999998</v>
      </c>
      <c r="B24215">
        <v>1.6055630000000001</v>
      </c>
      <c r="C24215">
        <v>-2.055644</v>
      </c>
    </row>
    <row r="24216" spans="1:3" x14ac:dyDescent="0.3">
      <c r="A24216">
        <v>-3.8206009999999999</v>
      </c>
      <c r="B24216">
        <v>1.6048610000000001</v>
      </c>
      <c r="C24216">
        <v>-2.0555029999999999</v>
      </c>
    </row>
    <row r="24217" spans="1:3" x14ac:dyDescent="0.3">
      <c r="A24217">
        <v>-3.8210280000000001</v>
      </c>
      <c r="B24217">
        <v>1.6049340000000001</v>
      </c>
      <c r="C24217">
        <v>-2.054913</v>
      </c>
    </row>
    <row r="24218" spans="1:3" x14ac:dyDescent="0.3">
      <c r="A24218">
        <v>-3.8213210000000002</v>
      </c>
      <c r="B24218">
        <v>1.6044849999999999</v>
      </c>
      <c r="C24218">
        <v>-2.0545439999999999</v>
      </c>
    </row>
    <row r="24219" spans="1:3" x14ac:dyDescent="0.3">
      <c r="A24219">
        <v>-3.8214929999999998</v>
      </c>
      <c r="B24219">
        <v>1.604759</v>
      </c>
      <c r="C24219">
        <v>-2.054033</v>
      </c>
    </row>
    <row r="24220" spans="1:3" x14ac:dyDescent="0.3">
      <c r="A24220">
        <v>-3.8218800000000002</v>
      </c>
      <c r="B24220">
        <v>1.604465</v>
      </c>
      <c r="C24220">
        <v>-2.053579</v>
      </c>
    </row>
    <row r="24221" spans="1:3" x14ac:dyDescent="0.3">
      <c r="A24221">
        <v>-3.8222179999999999</v>
      </c>
      <c r="B24221">
        <v>1.604214</v>
      </c>
      <c r="C24221">
        <v>-2.052905</v>
      </c>
    </row>
    <row r="24222" spans="1:3" x14ac:dyDescent="0.3">
      <c r="A24222">
        <v>-3.8224399999999998</v>
      </c>
      <c r="B24222">
        <v>1.604114</v>
      </c>
      <c r="C24222">
        <v>-2.0526149999999999</v>
      </c>
    </row>
    <row r="24223" spans="1:3" x14ac:dyDescent="0.3">
      <c r="A24223">
        <v>-3.822765</v>
      </c>
      <c r="B24223">
        <v>1.6041529999999999</v>
      </c>
      <c r="C24223">
        <v>-2.0520550000000002</v>
      </c>
    </row>
    <row r="24224" spans="1:3" x14ac:dyDescent="0.3">
      <c r="A24224">
        <v>-3.8230770000000001</v>
      </c>
      <c r="B24224">
        <v>1.6040719999999999</v>
      </c>
      <c r="C24224">
        <v>-2.0517280000000002</v>
      </c>
    </row>
    <row r="24225" spans="1:3" x14ac:dyDescent="0.3">
      <c r="A24225">
        <v>-3.8233259999999998</v>
      </c>
      <c r="B24225">
        <v>1.6034520000000001</v>
      </c>
      <c r="C24225">
        <v>-2.0511490000000001</v>
      </c>
    </row>
    <row r="24226" spans="1:3" x14ac:dyDescent="0.3">
      <c r="A24226">
        <v>-3.8236940000000001</v>
      </c>
      <c r="B24226">
        <v>1.6037920000000001</v>
      </c>
      <c r="C24226">
        <v>-2.050735</v>
      </c>
    </row>
    <row r="24227" spans="1:3" x14ac:dyDescent="0.3">
      <c r="A24227">
        <v>-3.8238259999999999</v>
      </c>
      <c r="B24227">
        <v>1.6037650000000001</v>
      </c>
      <c r="C24227">
        <v>-2.050351</v>
      </c>
    </row>
    <row r="24228" spans="1:3" x14ac:dyDescent="0.3">
      <c r="A24228">
        <v>-3.8241670000000001</v>
      </c>
      <c r="B24228">
        <v>1.6037250000000001</v>
      </c>
      <c r="C24228">
        <v>-2.049849</v>
      </c>
    </row>
    <row r="24229" spans="1:3" x14ac:dyDescent="0.3">
      <c r="A24229">
        <v>-3.824306</v>
      </c>
      <c r="B24229">
        <v>1.6029739999999999</v>
      </c>
      <c r="C24229">
        <v>-2.0494680000000001</v>
      </c>
    </row>
    <row r="24230" spans="1:3" x14ac:dyDescent="0.3">
      <c r="A24230">
        <v>-3.8248730000000002</v>
      </c>
      <c r="B24230">
        <v>1.602759</v>
      </c>
      <c r="C24230">
        <v>-2.0488840000000001</v>
      </c>
    </row>
    <row r="24231" spans="1:3" x14ac:dyDescent="0.3">
      <c r="A24231">
        <v>-3.825126</v>
      </c>
      <c r="B24231">
        <v>1.6026590000000001</v>
      </c>
      <c r="C24231">
        <v>-2.0484369999999998</v>
      </c>
    </row>
    <row r="24232" spans="1:3" x14ac:dyDescent="0.3">
      <c r="A24232">
        <v>-3.8255180000000002</v>
      </c>
      <c r="B24232">
        <v>1.6021570000000001</v>
      </c>
      <c r="C24232">
        <v>-2.0479769999999999</v>
      </c>
    </row>
    <row r="24233" spans="1:3" x14ac:dyDescent="0.3">
      <c r="A24233">
        <v>-3.825885</v>
      </c>
      <c r="B24233">
        <v>1.602233</v>
      </c>
      <c r="C24233">
        <v>-2.0474450000000002</v>
      </c>
    </row>
    <row r="24234" spans="1:3" x14ac:dyDescent="0.3">
      <c r="A24234">
        <v>-3.8260619999999999</v>
      </c>
      <c r="B24234">
        <v>1.6021529999999999</v>
      </c>
      <c r="C24234">
        <v>-2.0470769999999998</v>
      </c>
    </row>
    <row r="24235" spans="1:3" x14ac:dyDescent="0.3">
      <c r="A24235">
        <v>-3.8263989999999999</v>
      </c>
      <c r="B24235">
        <v>1.601939</v>
      </c>
      <c r="C24235">
        <v>-2.046586</v>
      </c>
    </row>
    <row r="24236" spans="1:3" x14ac:dyDescent="0.3">
      <c r="A24236">
        <v>-3.8265790000000002</v>
      </c>
      <c r="B24236">
        <v>1.601772</v>
      </c>
      <c r="C24236">
        <v>-2.0463589999999998</v>
      </c>
    </row>
    <row r="24237" spans="1:3" x14ac:dyDescent="0.3">
      <c r="A24237">
        <v>-3.8269639999999998</v>
      </c>
      <c r="B24237">
        <v>1.601688</v>
      </c>
      <c r="C24237">
        <v>-2.045811</v>
      </c>
    </row>
    <row r="24238" spans="1:3" x14ac:dyDescent="0.3">
      <c r="A24238">
        <v>-3.8274110000000001</v>
      </c>
      <c r="B24238">
        <v>1.6017790000000001</v>
      </c>
      <c r="C24238">
        <v>-2.04521</v>
      </c>
    </row>
    <row r="24239" spans="1:3" x14ac:dyDescent="0.3">
      <c r="A24239">
        <v>-3.8275359999999998</v>
      </c>
      <c r="B24239">
        <v>1.601864</v>
      </c>
      <c r="C24239">
        <v>-2.0448719999999998</v>
      </c>
    </row>
    <row r="24240" spans="1:3" x14ac:dyDescent="0.3">
      <c r="A24240">
        <v>-3.8278569999999998</v>
      </c>
      <c r="B24240">
        <v>1.601478</v>
      </c>
      <c r="C24240">
        <v>-2.044502</v>
      </c>
    </row>
    <row r="24241" spans="1:3" x14ac:dyDescent="0.3">
      <c r="A24241">
        <v>-3.8281450000000001</v>
      </c>
      <c r="B24241">
        <v>1.6010219999999999</v>
      </c>
      <c r="C24241">
        <v>-2.0440369999999999</v>
      </c>
    </row>
    <row r="24242" spans="1:3" x14ac:dyDescent="0.3">
      <c r="A24242">
        <v>-3.828363</v>
      </c>
      <c r="B24242">
        <v>1.6008249999999999</v>
      </c>
      <c r="C24242">
        <v>-2.0434580000000002</v>
      </c>
    </row>
    <row r="24243" spans="1:3" x14ac:dyDescent="0.3">
      <c r="A24243">
        <v>-3.828678</v>
      </c>
      <c r="B24243">
        <v>1.601186</v>
      </c>
      <c r="C24243">
        <v>-2.0429400000000002</v>
      </c>
    </row>
    <row r="24244" spans="1:3" x14ac:dyDescent="0.3">
      <c r="A24244">
        <v>-3.8291629999999999</v>
      </c>
      <c r="B24244">
        <v>1.601005</v>
      </c>
      <c r="C24244">
        <v>-2.0423800000000001</v>
      </c>
    </row>
    <row r="24245" spans="1:3" x14ac:dyDescent="0.3">
      <c r="A24245">
        <v>-3.8296079999999999</v>
      </c>
      <c r="B24245">
        <v>1.601002</v>
      </c>
      <c r="C24245">
        <v>-2.0420419999999999</v>
      </c>
    </row>
    <row r="24246" spans="1:3" x14ac:dyDescent="0.3">
      <c r="A24246">
        <v>-3.829812</v>
      </c>
      <c r="B24246">
        <v>1.59996</v>
      </c>
      <c r="C24246">
        <v>-2.0415190000000001</v>
      </c>
    </row>
    <row r="24247" spans="1:3" x14ac:dyDescent="0.3">
      <c r="A24247">
        <v>-3.830209</v>
      </c>
      <c r="B24247">
        <v>1.5993390000000001</v>
      </c>
      <c r="C24247">
        <v>-2.0408620000000002</v>
      </c>
    </row>
    <row r="24248" spans="1:3" x14ac:dyDescent="0.3">
      <c r="A24248">
        <v>-3.8305210000000001</v>
      </c>
      <c r="B24248">
        <v>1.599183</v>
      </c>
      <c r="C24248">
        <v>-2.0403739999999999</v>
      </c>
    </row>
    <row r="24249" spans="1:3" x14ac:dyDescent="0.3">
      <c r="A24249">
        <v>-3.8307880000000001</v>
      </c>
      <c r="B24249">
        <v>1.5992470000000001</v>
      </c>
      <c r="C24249">
        <v>-2.0399630000000002</v>
      </c>
    </row>
    <row r="24250" spans="1:3" x14ac:dyDescent="0.3">
      <c r="A24250">
        <v>-3.8310390000000001</v>
      </c>
      <c r="B24250">
        <v>1.5987169999999999</v>
      </c>
      <c r="C24250">
        <v>-2.039536</v>
      </c>
    </row>
    <row r="24251" spans="1:3" x14ac:dyDescent="0.3">
      <c r="A24251">
        <v>-3.83107</v>
      </c>
      <c r="B24251">
        <v>1.5996779999999999</v>
      </c>
      <c r="C24251">
        <v>-2.0395439999999998</v>
      </c>
    </row>
    <row r="24252" spans="1:3" x14ac:dyDescent="0.3">
      <c r="A24252">
        <v>-3.8314119999999998</v>
      </c>
      <c r="B24252">
        <v>1.5997840000000001</v>
      </c>
      <c r="C24252">
        <v>-2.0392969999999999</v>
      </c>
    </row>
    <row r="24253" spans="1:3" x14ac:dyDescent="0.3">
      <c r="A24253">
        <v>-3.8316159999999999</v>
      </c>
      <c r="B24253">
        <v>1.5994999999999999</v>
      </c>
      <c r="C24253">
        <v>-2.0387270000000002</v>
      </c>
    </row>
    <row r="24254" spans="1:3" x14ac:dyDescent="0.3">
      <c r="A24254">
        <v>-3.8320620000000001</v>
      </c>
      <c r="B24254">
        <v>1.5998939999999999</v>
      </c>
      <c r="C24254">
        <v>-2.0382289999999998</v>
      </c>
    </row>
    <row r="24255" spans="1:3" x14ac:dyDescent="0.3">
      <c r="A24255">
        <v>-3.8323740000000002</v>
      </c>
      <c r="B24255">
        <v>1.600033</v>
      </c>
      <c r="C24255">
        <v>-2.0378539999999998</v>
      </c>
    </row>
    <row r="24256" spans="1:3" x14ac:dyDescent="0.3">
      <c r="A24256">
        <v>-3.8326920000000002</v>
      </c>
      <c r="B24256">
        <v>1.6002890000000001</v>
      </c>
      <c r="C24256">
        <v>-2.0373480000000002</v>
      </c>
    </row>
    <row r="24257" spans="1:3" x14ac:dyDescent="0.3">
      <c r="A24257">
        <v>-3.8333729999999999</v>
      </c>
      <c r="B24257">
        <v>1.6000920000000001</v>
      </c>
      <c r="C24257">
        <v>-2.0366010000000001</v>
      </c>
    </row>
    <row r="24258" spans="1:3" x14ac:dyDescent="0.3">
      <c r="A24258">
        <v>-3.833688</v>
      </c>
      <c r="B24258">
        <v>1.5996440000000001</v>
      </c>
      <c r="C24258">
        <v>-2.0361630000000002</v>
      </c>
    </row>
    <row r="24259" spans="1:3" x14ac:dyDescent="0.3">
      <c r="A24259">
        <v>-3.8338380000000001</v>
      </c>
      <c r="B24259">
        <v>1.599431</v>
      </c>
      <c r="C24259">
        <v>-2.0358209999999999</v>
      </c>
    </row>
    <row r="24260" spans="1:3" x14ac:dyDescent="0.3">
      <c r="A24260">
        <v>-3.8342209999999999</v>
      </c>
      <c r="B24260">
        <v>1.598862</v>
      </c>
      <c r="C24260">
        <v>-2.035228</v>
      </c>
    </row>
    <row r="24261" spans="1:3" x14ac:dyDescent="0.3">
      <c r="A24261">
        <v>-3.8344680000000002</v>
      </c>
      <c r="B24261">
        <v>1.599291</v>
      </c>
      <c r="C24261">
        <v>-2.0349840000000001</v>
      </c>
    </row>
    <row r="24262" spans="1:3" x14ac:dyDescent="0.3">
      <c r="A24262">
        <v>-3.8347579999999999</v>
      </c>
      <c r="B24262">
        <v>1.598924</v>
      </c>
      <c r="C24262">
        <v>-2.0345149999999999</v>
      </c>
    </row>
    <row r="24263" spans="1:3" x14ac:dyDescent="0.3">
      <c r="A24263">
        <v>-3.8350909999999998</v>
      </c>
      <c r="B24263">
        <v>1.5971010000000001</v>
      </c>
      <c r="C24263">
        <v>-2.0337740000000002</v>
      </c>
    </row>
    <row r="24264" spans="1:3" x14ac:dyDescent="0.3">
      <c r="A24264">
        <v>-3.835394</v>
      </c>
      <c r="B24264">
        <v>1.596956</v>
      </c>
      <c r="C24264">
        <v>-2.0333559999999999</v>
      </c>
    </row>
    <row r="24265" spans="1:3" x14ac:dyDescent="0.3">
      <c r="A24265">
        <v>-3.8356080000000001</v>
      </c>
      <c r="B24265">
        <v>1.5970340000000001</v>
      </c>
      <c r="C24265">
        <v>-2.0330339999999998</v>
      </c>
    </row>
    <row r="24266" spans="1:3" x14ac:dyDescent="0.3">
      <c r="A24266">
        <v>-3.8360050000000001</v>
      </c>
      <c r="B24266">
        <v>1.597035</v>
      </c>
      <c r="C24266">
        <v>-2.0326960000000001</v>
      </c>
    </row>
    <row r="24267" spans="1:3" x14ac:dyDescent="0.3">
      <c r="A24267">
        <v>-3.8362229999999999</v>
      </c>
      <c r="B24267">
        <v>1.596876</v>
      </c>
      <c r="C24267">
        <v>-2.0321750000000001</v>
      </c>
    </row>
    <row r="24268" spans="1:3" x14ac:dyDescent="0.3">
      <c r="A24268">
        <v>-3.8363179999999999</v>
      </c>
      <c r="B24268">
        <v>1.598719</v>
      </c>
      <c r="C24268">
        <v>-2.0321500000000001</v>
      </c>
    </row>
    <row r="24269" spans="1:3" x14ac:dyDescent="0.3">
      <c r="A24269">
        <v>-3.8366769999999999</v>
      </c>
      <c r="B24269">
        <v>1.599318</v>
      </c>
      <c r="C24269">
        <v>-2.0316999999999998</v>
      </c>
    </row>
    <row r="24270" spans="1:3" x14ac:dyDescent="0.3">
      <c r="A24270">
        <v>-3.836881</v>
      </c>
      <c r="B24270">
        <v>1.5990800000000001</v>
      </c>
      <c r="C24270">
        <v>-2.0314209999999999</v>
      </c>
    </row>
    <row r="24271" spans="1:3" x14ac:dyDescent="0.3">
      <c r="A24271">
        <v>-3.8371569999999999</v>
      </c>
      <c r="B24271">
        <v>1.5990580000000001</v>
      </c>
      <c r="C24271">
        <v>-2.0309460000000001</v>
      </c>
    </row>
    <row r="24272" spans="1:3" x14ac:dyDescent="0.3">
      <c r="A24272">
        <v>-3.8377309999999998</v>
      </c>
      <c r="B24272">
        <v>1.5988659999999999</v>
      </c>
      <c r="C24272">
        <v>-2.0302889999999998</v>
      </c>
    </row>
    <row r="24273" spans="1:3" x14ac:dyDescent="0.3">
      <c r="A24273">
        <v>-3.8380969999999999</v>
      </c>
      <c r="B24273">
        <v>1.598892</v>
      </c>
      <c r="C24273">
        <v>-2.0298029999999998</v>
      </c>
    </row>
    <row r="24274" spans="1:3" x14ac:dyDescent="0.3">
      <c r="A24274">
        <v>-3.8383780000000001</v>
      </c>
      <c r="B24274">
        <v>1.5986560000000001</v>
      </c>
      <c r="C24274">
        <v>-2.029496</v>
      </c>
    </row>
    <row r="24275" spans="1:3" x14ac:dyDescent="0.3">
      <c r="A24275">
        <v>-3.8386450000000001</v>
      </c>
      <c r="B24275">
        <v>1.598449</v>
      </c>
      <c r="C24275">
        <v>-2.0288759999999999</v>
      </c>
    </row>
    <row r="24276" spans="1:3" x14ac:dyDescent="0.3">
      <c r="A24276">
        <v>-3.8389500000000001</v>
      </c>
      <c r="B24276">
        <v>1.5986400000000001</v>
      </c>
      <c r="C24276">
        <v>-2.028378</v>
      </c>
    </row>
    <row r="24277" spans="1:3" x14ac:dyDescent="0.3">
      <c r="A24277">
        <v>-3.8392970000000002</v>
      </c>
      <c r="B24277">
        <v>1.5981300000000001</v>
      </c>
      <c r="C24277">
        <v>-2.0281069999999999</v>
      </c>
    </row>
    <row r="24278" spans="1:3" x14ac:dyDescent="0.3">
      <c r="A24278">
        <v>-3.8394089999999998</v>
      </c>
      <c r="B24278">
        <v>1.597701</v>
      </c>
      <c r="C24278">
        <v>-2.0276100000000001</v>
      </c>
    </row>
    <row r="24279" spans="1:3" x14ac:dyDescent="0.3">
      <c r="A24279">
        <v>-3.8398119999999998</v>
      </c>
      <c r="B24279">
        <v>1.5984430000000001</v>
      </c>
      <c r="C24279">
        <v>-2.0271539999999999</v>
      </c>
    </row>
    <row r="24280" spans="1:3" x14ac:dyDescent="0.3">
      <c r="A24280">
        <v>-3.840112</v>
      </c>
      <c r="B24280">
        <v>1.596727</v>
      </c>
      <c r="C24280">
        <v>-2.026634</v>
      </c>
    </row>
    <row r="24281" spans="1:3" x14ac:dyDescent="0.3">
      <c r="A24281">
        <v>-3.840646</v>
      </c>
      <c r="B24281">
        <v>1.5965510000000001</v>
      </c>
      <c r="C24281">
        <v>-2.0259670000000001</v>
      </c>
    </row>
    <row r="24282" spans="1:3" x14ac:dyDescent="0.3">
      <c r="A24282">
        <v>-3.8409770000000001</v>
      </c>
      <c r="B24282">
        <v>1.596425</v>
      </c>
      <c r="C24282">
        <v>-2.025569</v>
      </c>
    </row>
    <row r="24283" spans="1:3" x14ac:dyDescent="0.3">
      <c r="A24283">
        <v>-3.8413149999999998</v>
      </c>
      <c r="B24283">
        <v>1.596697</v>
      </c>
      <c r="C24283">
        <v>-2.0250900000000001</v>
      </c>
    </row>
    <row r="24284" spans="1:3" x14ac:dyDescent="0.3">
      <c r="A24284">
        <v>-3.8416130000000002</v>
      </c>
      <c r="B24284">
        <v>1.5963909999999999</v>
      </c>
      <c r="C24284">
        <v>-2.024737</v>
      </c>
    </row>
    <row r="24285" spans="1:3" x14ac:dyDescent="0.3">
      <c r="A24285">
        <v>-3.8419279999999998</v>
      </c>
      <c r="B24285">
        <v>1.5971550000000001</v>
      </c>
      <c r="C24285">
        <v>-2.024292</v>
      </c>
    </row>
    <row r="24286" spans="1:3" x14ac:dyDescent="0.3">
      <c r="A24286">
        <v>-3.842184</v>
      </c>
      <c r="B24286">
        <v>1.5972189999999999</v>
      </c>
      <c r="C24286">
        <v>-2.0238879999999999</v>
      </c>
    </row>
    <row r="24287" spans="1:3" x14ac:dyDescent="0.3">
      <c r="A24287">
        <v>-3.8422719999999999</v>
      </c>
      <c r="B24287">
        <v>1.597127</v>
      </c>
      <c r="C24287">
        <v>-2.0234909999999999</v>
      </c>
    </row>
    <row r="24288" spans="1:3" x14ac:dyDescent="0.3">
      <c r="A24288">
        <v>-3.842536</v>
      </c>
      <c r="B24288">
        <v>1.597046</v>
      </c>
      <c r="C24288">
        <v>-2.0231590000000002</v>
      </c>
    </row>
    <row r="24289" spans="1:3" x14ac:dyDescent="0.3">
      <c r="A24289">
        <v>-3.8430580000000001</v>
      </c>
      <c r="B24289">
        <v>1.596932</v>
      </c>
      <c r="C24289">
        <v>-2.022713</v>
      </c>
    </row>
    <row r="24290" spans="1:3" x14ac:dyDescent="0.3">
      <c r="A24290">
        <v>-3.8433570000000001</v>
      </c>
      <c r="B24290">
        <v>1.5971789999999999</v>
      </c>
      <c r="C24290">
        <v>-2.0222340000000001</v>
      </c>
    </row>
    <row r="24291" spans="1:3" x14ac:dyDescent="0.3">
      <c r="A24291">
        <v>-3.843629</v>
      </c>
      <c r="B24291">
        <v>1.5970530000000001</v>
      </c>
      <c r="C24291">
        <v>-2.0217800000000001</v>
      </c>
    </row>
    <row r="24292" spans="1:3" x14ac:dyDescent="0.3">
      <c r="A24292">
        <v>-3.8439420000000002</v>
      </c>
      <c r="B24292">
        <v>1.5966670000000001</v>
      </c>
      <c r="C24292">
        <v>-2.0213169999999998</v>
      </c>
    </row>
    <row r="24293" spans="1:3" x14ac:dyDescent="0.3">
      <c r="A24293">
        <v>-3.8440449999999999</v>
      </c>
      <c r="B24293">
        <v>1.596535</v>
      </c>
      <c r="C24293">
        <v>-2.0209160000000002</v>
      </c>
    </row>
    <row r="24294" spans="1:3" x14ac:dyDescent="0.3">
      <c r="A24294">
        <v>-3.8444250000000002</v>
      </c>
      <c r="B24294">
        <v>1.596519</v>
      </c>
      <c r="C24294">
        <v>-2.020575</v>
      </c>
    </row>
    <row r="24295" spans="1:3" x14ac:dyDescent="0.3">
      <c r="A24295">
        <v>-3.844633</v>
      </c>
      <c r="B24295">
        <v>1.5965879999999999</v>
      </c>
      <c r="C24295">
        <v>-2.0201030000000002</v>
      </c>
    </row>
    <row r="24296" spans="1:3" x14ac:dyDescent="0.3">
      <c r="A24296">
        <v>-3.8445900000000002</v>
      </c>
      <c r="B24296">
        <v>1.5969899999999999</v>
      </c>
      <c r="C24296">
        <v>-2.0202119999999999</v>
      </c>
    </row>
    <row r="24297" spans="1:3" x14ac:dyDescent="0.3">
      <c r="A24297">
        <v>-3.8448099999999998</v>
      </c>
      <c r="B24297">
        <v>1.5968640000000001</v>
      </c>
      <c r="C24297">
        <v>-2.0198010000000002</v>
      </c>
    </row>
    <row r="24298" spans="1:3" x14ac:dyDescent="0.3">
      <c r="A24298">
        <v>-3.8451970000000002</v>
      </c>
      <c r="B24298">
        <v>1.596965</v>
      </c>
      <c r="C24298">
        <v>-2.019352</v>
      </c>
    </row>
    <row r="24299" spans="1:3" x14ac:dyDescent="0.3">
      <c r="A24299">
        <v>-3.8453550000000001</v>
      </c>
      <c r="B24299">
        <v>1.596954</v>
      </c>
      <c r="C24299">
        <v>-2.0190589999999999</v>
      </c>
    </row>
    <row r="24300" spans="1:3" x14ac:dyDescent="0.3">
      <c r="A24300">
        <v>-3.8457150000000002</v>
      </c>
      <c r="B24300">
        <v>1.596778</v>
      </c>
      <c r="C24300">
        <v>-2.0186060000000001</v>
      </c>
    </row>
    <row r="24301" spans="1:3" x14ac:dyDescent="0.3">
      <c r="A24301">
        <v>-3.8460169999999998</v>
      </c>
      <c r="B24301">
        <v>1.596706</v>
      </c>
      <c r="C24301">
        <v>-2.0180289999999999</v>
      </c>
    </row>
    <row r="24302" spans="1:3" x14ac:dyDescent="0.3">
      <c r="A24302">
        <v>-3.8463150000000002</v>
      </c>
      <c r="B24302">
        <v>1.596997</v>
      </c>
      <c r="C24302">
        <v>-2.0176340000000001</v>
      </c>
    </row>
    <row r="24303" spans="1:3" x14ac:dyDescent="0.3">
      <c r="A24303">
        <v>-3.8466619999999998</v>
      </c>
      <c r="B24303">
        <v>1.5962719999999999</v>
      </c>
      <c r="C24303">
        <v>-2.0170859999999999</v>
      </c>
    </row>
    <row r="24304" spans="1:3" x14ac:dyDescent="0.3">
      <c r="A24304">
        <v>-3.8469139999999999</v>
      </c>
      <c r="B24304">
        <v>1.5957269999999999</v>
      </c>
      <c r="C24304">
        <v>-2.016645</v>
      </c>
    </row>
    <row r="24305" spans="1:3" x14ac:dyDescent="0.3">
      <c r="A24305">
        <v>-3.8473989999999998</v>
      </c>
      <c r="B24305">
        <v>1.596306</v>
      </c>
      <c r="C24305">
        <v>-2.016289</v>
      </c>
    </row>
    <row r="24306" spans="1:3" x14ac:dyDescent="0.3">
      <c r="A24306">
        <v>-3.8476880000000002</v>
      </c>
      <c r="B24306">
        <v>1.596204</v>
      </c>
      <c r="C24306">
        <v>-2.0157090000000002</v>
      </c>
    </row>
    <row r="24307" spans="1:3" x14ac:dyDescent="0.3">
      <c r="A24307">
        <v>-3.8477709999999998</v>
      </c>
      <c r="B24307">
        <v>1.5964989999999999</v>
      </c>
      <c r="C24307">
        <v>-2.0153690000000002</v>
      </c>
    </row>
    <row r="24308" spans="1:3" x14ac:dyDescent="0.3">
      <c r="A24308">
        <v>-3.8481000000000001</v>
      </c>
      <c r="B24308">
        <v>1.5963560000000001</v>
      </c>
      <c r="C24308">
        <v>-2.0149300000000001</v>
      </c>
    </row>
    <row r="24309" spans="1:3" x14ac:dyDescent="0.3">
      <c r="A24309">
        <v>-3.8482729999999998</v>
      </c>
      <c r="B24309">
        <v>1.5961399999999999</v>
      </c>
      <c r="C24309">
        <v>-2.0146009999999999</v>
      </c>
    </row>
    <row r="24310" spans="1:3" x14ac:dyDescent="0.3">
      <c r="A24310">
        <v>-3.8484400000000001</v>
      </c>
      <c r="B24310">
        <v>1.5959909999999999</v>
      </c>
      <c r="C24310">
        <v>-2.0143200000000001</v>
      </c>
    </row>
    <row r="24311" spans="1:3" x14ac:dyDescent="0.3">
      <c r="A24311">
        <v>-3.8487559999999998</v>
      </c>
      <c r="B24311">
        <v>1.595969</v>
      </c>
      <c r="C24311">
        <v>-2.013935</v>
      </c>
    </row>
    <row r="24312" spans="1:3" x14ac:dyDescent="0.3">
      <c r="A24312">
        <v>-3.849234</v>
      </c>
      <c r="B24312">
        <v>1.596317</v>
      </c>
      <c r="C24312">
        <v>-2.013398</v>
      </c>
    </row>
    <row r="24313" spans="1:3" x14ac:dyDescent="0.3">
      <c r="A24313">
        <v>-3.8494120000000001</v>
      </c>
      <c r="B24313">
        <v>1.5962430000000001</v>
      </c>
      <c r="C24313">
        <v>-2.013112</v>
      </c>
    </row>
    <row r="24314" spans="1:3" x14ac:dyDescent="0.3">
      <c r="A24314">
        <v>-3.8495370000000002</v>
      </c>
      <c r="B24314">
        <v>1.596093</v>
      </c>
      <c r="C24314">
        <v>-2.012629</v>
      </c>
    </row>
    <row r="24315" spans="1:3" x14ac:dyDescent="0.3">
      <c r="A24315">
        <v>-3.8496709999999998</v>
      </c>
      <c r="B24315">
        <v>1.5961970000000001</v>
      </c>
      <c r="C24315">
        <v>-2.012378</v>
      </c>
    </row>
    <row r="24316" spans="1:3" x14ac:dyDescent="0.3">
      <c r="A24316">
        <v>-3.8501979999999998</v>
      </c>
      <c r="B24316">
        <v>1.5955330000000001</v>
      </c>
      <c r="C24316">
        <v>-2.0114670000000001</v>
      </c>
    </row>
    <row r="24317" spans="1:3" x14ac:dyDescent="0.3">
      <c r="A24317">
        <v>-3.8504969999999998</v>
      </c>
      <c r="B24317">
        <v>1.596039</v>
      </c>
      <c r="C24317">
        <v>-2.0110960000000002</v>
      </c>
    </row>
    <row r="24318" spans="1:3" x14ac:dyDescent="0.3">
      <c r="A24318">
        <v>-3.8507980000000002</v>
      </c>
      <c r="B24318">
        <v>1.5957889999999999</v>
      </c>
      <c r="C24318">
        <v>-2.0106120000000001</v>
      </c>
    </row>
    <row r="24319" spans="1:3" x14ac:dyDescent="0.3">
      <c r="A24319">
        <v>-3.8509690000000001</v>
      </c>
      <c r="B24319">
        <v>1.596225</v>
      </c>
      <c r="C24319">
        <v>-2.0102760000000002</v>
      </c>
    </row>
    <row r="24320" spans="1:3" x14ac:dyDescent="0.3">
      <c r="A24320">
        <v>-3.8511820000000001</v>
      </c>
      <c r="B24320">
        <v>1.596074</v>
      </c>
      <c r="C24320">
        <v>-2.009881</v>
      </c>
    </row>
    <row r="24321" spans="1:3" x14ac:dyDescent="0.3">
      <c r="A24321">
        <v>-3.8513980000000001</v>
      </c>
      <c r="B24321">
        <v>1.596204</v>
      </c>
      <c r="C24321">
        <v>-2.009401</v>
      </c>
    </row>
    <row r="24322" spans="1:3" x14ac:dyDescent="0.3">
      <c r="A24322">
        <v>-3.8516530000000002</v>
      </c>
      <c r="B24322">
        <v>1.5965199999999999</v>
      </c>
      <c r="C24322">
        <v>-2.0090919999999999</v>
      </c>
    </row>
    <row r="24323" spans="1:3" x14ac:dyDescent="0.3">
      <c r="A24323">
        <v>-3.851864</v>
      </c>
      <c r="B24323">
        <v>1.596516</v>
      </c>
      <c r="C24323">
        <v>-2.0087229999999998</v>
      </c>
    </row>
    <row r="24324" spans="1:3" x14ac:dyDescent="0.3">
      <c r="A24324">
        <v>-3.852033</v>
      </c>
      <c r="B24324">
        <v>1.5967469999999999</v>
      </c>
      <c r="C24324">
        <v>-2.0084279999999999</v>
      </c>
    </row>
    <row r="24325" spans="1:3" x14ac:dyDescent="0.3">
      <c r="A24325">
        <v>-3.8522789999999998</v>
      </c>
      <c r="B24325">
        <v>1.5966469999999999</v>
      </c>
      <c r="C24325">
        <v>-2.0079400000000001</v>
      </c>
    </row>
    <row r="24326" spans="1:3" x14ac:dyDescent="0.3">
      <c r="A24326">
        <v>-3.852519</v>
      </c>
      <c r="B24326">
        <v>1.5964700000000001</v>
      </c>
      <c r="C24326">
        <v>-2.0074540000000001</v>
      </c>
    </row>
    <row r="24327" spans="1:3" x14ac:dyDescent="0.3">
      <c r="A24327">
        <v>-3.852779</v>
      </c>
      <c r="B24327">
        <v>1.596103</v>
      </c>
      <c r="C24327">
        <v>-2.0070610000000002</v>
      </c>
    </row>
    <row r="24328" spans="1:3" x14ac:dyDescent="0.3">
      <c r="A24328">
        <v>-3.8529589999999998</v>
      </c>
      <c r="B24328">
        <v>1.595858</v>
      </c>
      <c r="C24328">
        <v>-2.0066099999999998</v>
      </c>
    </row>
    <row r="24329" spans="1:3" x14ac:dyDescent="0.3">
      <c r="A24329">
        <v>-3.8533430000000002</v>
      </c>
      <c r="B24329">
        <v>1.5960479999999999</v>
      </c>
      <c r="C24329">
        <v>-2.0061089999999999</v>
      </c>
    </row>
    <row r="24330" spans="1:3" x14ac:dyDescent="0.3">
      <c r="A24330">
        <v>-3.8534259999999998</v>
      </c>
      <c r="B24330">
        <v>1.595809</v>
      </c>
      <c r="C24330">
        <v>-2.0056980000000002</v>
      </c>
    </row>
    <row r="24331" spans="1:3" x14ac:dyDescent="0.3">
      <c r="A24331">
        <v>-3.8534980000000001</v>
      </c>
      <c r="B24331">
        <v>1.595915</v>
      </c>
      <c r="C24331">
        <v>-2.0053939999999999</v>
      </c>
    </row>
    <row r="24332" spans="1:3" x14ac:dyDescent="0.3">
      <c r="A24332">
        <v>-3.8537620000000001</v>
      </c>
      <c r="B24332">
        <v>1.5959220000000001</v>
      </c>
      <c r="C24332">
        <v>-2.0050129999999999</v>
      </c>
    </row>
    <row r="24333" spans="1:3" x14ac:dyDescent="0.3">
      <c r="A24333">
        <v>-3.8540999999999999</v>
      </c>
      <c r="B24333">
        <v>1.5957460000000001</v>
      </c>
      <c r="C24333">
        <v>-2.0045109999999999</v>
      </c>
    </row>
    <row r="24334" spans="1:3" x14ac:dyDescent="0.3">
      <c r="A24334">
        <v>-3.8542179999999999</v>
      </c>
      <c r="B24334">
        <v>1.5959920000000001</v>
      </c>
      <c r="C24334">
        <v>-2.0041310000000001</v>
      </c>
    </row>
    <row r="24335" spans="1:3" x14ac:dyDescent="0.3">
      <c r="A24335">
        <v>-3.8543720000000001</v>
      </c>
      <c r="B24335">
        <v>1.5955649999999999</v>
      </c>
      <c r="C24335">
        <v>-2.0036429999999998</v>
      </c>
    </row>
    <row r="24336" spans="1:3" x14ac:dyDescent="0.3">
      <c r="A24336">
        <v>-3.8545590000000001</v>
      </c>
      <c r="B24336">
        <v>1.595809</v>
      </c>
      <c r="C24336">
        <v>-2.0033460000000001</v>
      </c>
    </row>
    <row r="24337" spans="1:3" x14ac:dyDescent="0.3">
      <c r="A24337">
        <v>-3.8548110000000002</v>
      </c>
      <c r="B24337">
        <v>1.595645</v>
      </c>
      <c r="C24337">
        <v>-2.002907</v>
      </c>
    </row>
    <row r="24338" spans="1:3" x14ac:dyDescent="0.3">
      <c r="A24338">
        <v>-3.8550010000000001</v>
      </c>
      <c r="B24338">
        <v>1.596014</v>
      </c>
      <c r="C24338">
        <v>-2.0025909999999998</v>
      </c>
    </row>
    <row r="24339" spans="1:3" x14ac:dyDescent="0.3">
      <c r="A24339">
        <v>-3.8550779999999998</v>
      </c>
      <c r="B24339">
        <v>1.595836</v>
      </c>
      <c r="C24339">
        <v>-2.002068</v>
      </c>
    </row>
    <row r="24340" spans="1:3" x14ac:dyDescent="0.3">
      <c r="A24340">
        <v>-3.8553139999999999</v>
      </c>
      <c r="B24340">
        <v>1.596176</v>
      </c>
      <c r="C24340">
        <v>-2.0017200000000002</v>
      </c>
    </row>
    <row r="24341" spans="1:3" x14ac:dyDescent="0.3">
      <c r="A24341">
        <v>-3.8554659999999998</v>
      </c>
      <c r="B24341">
        <v>1.5964119999999999</v>
      </c>
      <c r="C24341">
        <v>-2.001376</v>
      </c>
    </row>
    <row r="24342" spans="1:3" x14ac:dyDescent="0.3">
      <c r="A24342">
        <v>-3.855626</v>
      </c>
      <c r="B24342">
        <v>1.5959760000000001</v>
      </c>
      <c r="C24342">
        <v>-2.0010819999999998</v>
      </c>
    </row>
    <row r="24343" spans="1:3" x14ac:dyDescent="0.3">
      <c r="A24343">
        <v>-3.85568</v>
      </c>
      <c r="B24343">
        <v>1.5955239999999999</v>
      </c>
      <c r="C24343">
        <v>-2.0007030000000001</v>
      </c>
    </row>
    <row r="24344" spans="1:3" x14ac:dyDescent="0.3">
      <c r="A24344">
        <v>-3.8559049999999999</v>
      </c>
      <c r="B24344">
        <v>1.595477</v>
      </c>
      <c r="C24344">
        <v>-2.000359</v>
      </c>
    </row>
    <row r="24345" spans="1:3" x14ac:dyDescent="0.3">
      <c r="A24345">
        <v>-3.8560699999999999</v>
      </c>
      <c r="B24345">
        <v>1.595755</v>
      </c>
      <c r="C24345">
        <v>-1.9997940000000001</v>
      </c>
    </row>
    <row r="24346" spans="1:3" x14ac:dyDescent="0.3">
      <c r="A24346">
        <v>-3.856147</v>
      </c>
      <c r="B24346">
        <v>1.5953250000000001</v>
      </c>
      <c r="C24346">
        <v>-1.9995700000000001</v>
      </c>
    </row>
    <row r="24347" spans="1:3" x14ac:dyDescent="0.3">
      <c r="A24347">
        <v>-3.8562270000000001</v>
      </c>
      <c r="B24347">
        <v>1.594932</v>
      </c>
      <c r="C24347">
        <v>-1.999036</v>
      </c>
    </row>
    <row r="24348" spans="1:3" x14ac:dyDescent="0.3">
      <c r="A24348">
        <v>-3.856449</v>
      </c>
      <c r="B24348">
        <v>1.5955550000000001</v>
      </c>
      <c r="C24348">
        <v>-1.998963</v>
      </c>
    </row>
    <row r="24349" spans="1:3" x14ac:dyDescent="0.3">
      <c r="A24349">
        <v>-3.8566419999999999</v>
      </c>
      <c r="B24349">
        <v>1.5956600000000001</v>
      </c>
      <c r="C24349">
        <v>-1.998481</v>
      </c>
    </row>
    <row r="24350" spans="1:3" x14ac:dyDescent="0.3">
      <c r="A24350">
        <v>-3.8567230000000001</v>
      </c>
      <c r="B24350">
        <v>1.5953059999999999</v>
      </c>
      <c r="C24350">
        <v>-1.9980990000000001</v>
      </c>
    </row>
    <row r="24351" spans="1:3" x14ac:dyDescent="0.3">
      <c r="A24351">
        <v>-3.856786</v>
      </c>
      <c r="B24351">
        <v>1.595798</v>
      </c>
      <c r="C24351">
        <v>-1.9975890000000001</v>
      </c>
    </row>
    <row r="24352" spans="1:3" x14ac:dyDescent="0.3">
      <c r="A24352">
        <v>-3.8569369999999998</v>
      </c>
      <c r="B24352">
        <v>1.5952630000000001</v>
      </c>
      <c r="C24352">
        <v>-1.9973019999999999</v>
      </c>
    </row>
    <row r="24353" spans="1:3" x14ac:dyDescent="0.3">
      <c r="A24353">
        <v>-3.8570579999999999</v>
      </c>
      <c r="B24353">
        <v>1.595715</v>
      </c>
      <c r="C24353">
        <v>-1.996812</v>
      </c>
    </row>
    <row r="24354" spans="1:3" x14ac:dyDescent="0.3">
      <c r="A24354">
        <v>-3.8572220000000002</v>
      </c>
      <c r="B24354">
        <v>1.5954999999999999</v>
      </c>
      <c r="C24354">
        <v>-1.996467</v>
      </c>
    </row>
    <row r="24355" spans="1:3" x14ac:dyDescent="0.3">
      <c r="A24355">
        <v>-3.8572250000000001</v>
      </c>
      <c r="B24355">
        <v>1.595718</v>
      </c>
      <c r="C24355">
        <v>-1.9959469999999999</v>
      </c>
    </row>
    <row r="24356" spans="1:3" x14ac:dyDescent="0.3">
      <c r="A24356">
        <v>-3.8574649999999999</v>
      </c>
      <c r="B24356">
        <v>1.595758</v>
      </c>
      <c r="C24356">
        <v>-1.9956</v>
      </c>
    </row>
    <row r="24357" spans="1:3" x14ac:dyDescent="0.3">
      <c r="A24357">
        <v>-3.8575569999999999</v>
      </c>
      <c r="B24357">
        <v>1.595477</v>
      </c>
      <c r="C24357">
        <v>-1.995212</v>
      </c>
    </row>
    <row r="24358" spans="1:3" x14ac:dyDescent="0.3">
      <c r="A24358">
        <v>-3.85772</v>
      </c>
      <c r="B24358">
        <v>1.5957319999999999</v>
      </c>
      <c r="C24358">
        <v>-1.994864</v>
      </c>
    </row>
    <row r="24359" spans="1:3" x14ac:dyDescent="0.3">
      <c r="A24359">
        <v>-3.8578109999999999</v>
      </c>
      <c r="B24359">
        <v>1.5954729999999999</v>
      </c>
      <c r="C24359">
        <v>-1.994462</v>
      </c>
    </row>
    <row r="24360" spans="1:3" x14ac:dyDescent="0.3">
      <c r="A24360">
        <v>-3.8578380000000001</v>
      </c>
      <c r="B24360">
        <v>1.5955619999999999</v>
      </c>
      <c r="C24360">
        <v>-1.994227</v>
      </c>
    </row>
    <row r="24361" spans="1:3" x14ac:dyDescent="0.3">
      <c r="A24361">
        <v>-3.8579400000000001</v>
      </c>
      <c r="B24361">
        <v>1.59528</v>
      </c>
      <c r="C24361">
        <v>-1.9937389999999999</v>
      </c>
    </row>
    <row r="24362" spans="1:3" x14ac:dyDescent="0.3">
      <c r="A24362">
        <v>-3.8579330000000001</v>
      </c>
      <c r="B24362">
        <v>1.5949340000000001</v>
      </c>
      <c r="C24362">
        <v>-1.9934970000000001</v>
      </c>
    </row>
    <row r="24363" spans="1:3" x14ac:dyDescent="0.3">
      <c r="A24363">
        <v>-3.8581539999999999</v>
      </c>
      <c r="B24363">
        <v>1.595118</v>
      </c>
      <c r="C24363">
        <v>-1.9930369999999999</v>
      </c>
    </row>
    <row r="24364" spans="1:3" x14ac:dyDescent="0.3">
      <c r="A24364">
        <v>-3.8583120000000002</v>
      </c>
      <c r="B24364">
        <v>1.5950409999999999</v>
      </c>
      <c r="C24364">
        <v>-1.9926170000000001</v>
      </c>
    </row>
    <row r="24365" spans="1:3" x14ac:dyDescent="0.3">
      <c r="A24365">
        <v>-3.8581439999999998</v>
      </c>
      <c r="B24365">
        <v>1.5955760000000001</v>
      </c>
      <c r="C24365">
        <v>-1.9922599999999999</v>
      </c>
    </row>
    <row r="24366" spans="1:3" x14ac:dyDescent="0.3">
      <c r="A24366">
        <v>-3.858371</v>
      </c>
      <c r="B24366">
        <v>1.5951660000000001</v>
      </c>
      <c r="C24366">
        <v>-1.9919560000000001</v>
      </c>
    </row>
    <row r="24367" spans="1:3" x14ac:dyDescent="0.3">
      <c r="A24367">
        <v>-3.8584860000000001</v>
      </c>
      <c r="B24367">
        <v>1.5950329999999999</v>
      </c>
      <c r="C24367">
        <v>-1.9914510000000001</v>
      </c>
    </row>
    <row r="24368" spans="1:3" x14ac:dyDescent="0.3">
      <c r="A24368">
        <v>-3.8585739999999999</v>
      </c>
      <c r="B24368">
        <v>1.5947610000000001</v>
      </c>
      <c r="C24368">
        <v>-1.991201</v>
      </c>
    </row>
    <row r="24369" spans="1:3" x14ac:dyDescent="0.3">
      <c r="A24369">
        <v>-3.8584290000000001</v>
      </c>
      <c r="B24369">
        <v>1.594733</v>
      </c>
      <c r="C24369">
        <v>-1.990691</v>
      </c>
    </row>
    <row r="24370" spans="1:3" x14ac:dyDescent="0.3">
      <c r="A24370">
        <v>-3.8585120000000002</v>
      </c>
      <c r="B24370">
        <v>1.5946689999999999</v>
      </c>
      <c r="C24370">
        <v>-1.990335</v>
      </c>
    </row>
    <row r="24371" spans="1:3" x14ac:dyDescent="0.3">
      <c r="A24371">
        <v>-3.8584879999999999</v>
      </c>
      <c r="B24371">
        <v>1.595181</v>
      </c>
      <c r="C24371">
        <v>-1.990032</v>
      </c>
    </row>
    <row r="24372" spans="1:3" x14ac:dyDescent="0.3">
      <c r="A24372">
        <v>-3.8585720000000001</v>
      </c>
      <c r="B24372">
        <v>1.595148</v>
      </c>
      <c r="C24372">
        <v>-1.989717</v>
      </c>
    </row>
    <row r="24373" spans="1:3" x14ac:dyDescent="0.3">
      <c r="A24373">
        <v>-3.8585069999999999</v>
      </c>
      <c r="B24373">
        <v>1.595067</v>
      </c>
      <c r="C24373">
        <v>-1.989271</v>
      </c>
    </row>
    <row r="24374" spans="1:3" x14ac:dyDescent="0.3">
      <c r="A24374">
        <v>-3.8583959999999999</v>
      </c>
      <c r="B24374">
        <v>1.595647</v>
      </c>
      <c r="C24374">
        <v>-1.9890239999999999</v>
      </c>
    </row>
    <row r="24375" spans="1:3" x14ac:dyDescent="0.3">
      <c r="A24375">
        <v>-3.8583799999999999</v>
      </c>
      <c r="B24375">
        <v>1.595415</v>
      </c>
      <c r="C24375">
        <v>-1.9885459999999999</v>
      </c>
    </row>
    <row r="24376" spans="1:3" x14ac:dyDescent="0.3">
      <c r="A24376">
        <v>-3.858644</v>
      </c>
      <c r="B24376">
        <v>1.595404</v>
      </c>
      <c r="C24376">
        <v>-1.9882219999999999</v>
      </c>
    </row>
    <row r="24377" spans="1:3" x14ac:dyDescent="0.3">
      <c r="A24377">
        <v>-3.858495</v>
      </c>
      <c r="B24377">
        <v>1.5956889999999999</v>
      </c>
      <c r="C24377">
        <v>-1.9879549999999999</v>
      </c>
    </row>
    <row r="24378" spans="1:3" x14ac:dyDescent="0.3">
      <c r="A24378">
        <v>-3.8586450000000001</v>
      </c>
      <c r="B24378">
        <v>1.595871</v>
      </c>
      <c r="C24378">
        <v>-1.9875350000000001</v>
      </c>
    </row>
    <row r="24379" spans="1:3" x14ac:dyDescent="0.3">
      <c r="A24379">
        <v>-3.8584070000000001</v>
      </c>
      <c r="B24379">
        <v>1.5958650000000001</v>
      </c>
      <c r="C24379">
        <v>-1.9873890000000001</v>
      </c>
    </row>
    <row r="24380" spans="1:3" x14ac:dyDescent="0.3">
      <c r="A24380">
        <v>-3.8585240000000001</v>
      </c>
      <c r="B24380">
        <v>1.595801</v>
      </c>
      <c r="C24380">
        <v>-1.986899</v>
      </c>
    </row>
    <row r="24381" spans="1:3" x14ac:dyDescent="0.3">
      <c r="A24381">
        <v>-3.8585600000000002</v>
      </c>
      <c r="B24381">
        <v>1.5958619999999999</v>
      </c>
      <c r="C24381">
        <v>-1.986453</v>
      </c>
    </row>
    <row r="24382" spans="1:3" x14ac:dyDescent="0.3">
      <c r="A24382">
        <v>-3.8585250000000002</v>
      </c>
      <c r="B24382">
        <v>1.595998</v>
      </c>
      <c r="C24382">
        <v>-1.9862470000000001</v>
      </c>
    </row>
    <row r="24383" spans="1:3" x14ac:dyDescent="0.3">
      <c r="A24383">
        <v>-3.8583989999999999</v>
      </c>
      <c r="B24383">
        <v>1.596231</v>
      </c>
      <c r="C24383">
        <v>-1.985897</v>
      </c>
    </row>
    <row r="24384" spans="1:3" x14ac:dyDescent="0.3">
      <c r="A24384">
        <v>-3.8583859999999999</v>
      </c>
      <c r="B24384">
        <v>1.596292</v>
      </c>
      <c r="C24384">
        <v>-1.9855750000000001</v>
      </c>
    </row>
    <row r="24385" spans="1:3" x14ac:dyDescent="0.3">
      <c r="A24385">
        <v>-3.8582550000000002</v>
      </c>
      <c r="B24385">
        <v>1.5959989999999999</v>
      </c>
      <c r="C24385">
        <v>-1.9851380000000001</v>
      </c>
    </row>
    <row r="24386" spans="1:3" x14ac:dyDescent="0.3">
      <c r="A24386">
        <v>-3.8583219999999998</v>
      </c>
      <c r="B24386">
        <v>1.595626</v>
      </c>
      <c r="C24386">
        <v>-1.9847859999999999</v>
      </c>
    </row>
    <row r="24387" spans="1:3" x14ac:dyDescent="0.3">
      <c r="A24387">
        <v>-3.8582700000000001</v>
      </c>
      <c r="B24387">
        <v>1.595974</v>
      </c>
      <c r="C24387">
        <v>-1.984202</v>
      </c>
    </row>
    <row r="24388" spans="1:3" x14ac:dyDescent="0.3">
      <c r="A24388">
        <v>-3.8583820000000002</v>
      </c>
      <c r="B24388">
        <v>1.595404</v>
      </c>
      <c r="C24388">
        <v>-1.983708</v>
      </c>
    </row>
    <row r="24389" spans="1:3" x14ac:dyDescent="0.3">
      <c r="A24389">
        <v>-3.858012</v>
      </c>
      <c r="B24389">
        <v>1.5957110000000001</v>
      </c>
      <c r="C24389">
        <v>-1.983509</v>
      </c>
    </row>
    <row r="24390" spans="1:3" x14ac:dyDescent="0.3">
      <c r="A24390">
        <v>-3.8581259999999999</v>
      </c>
      <c r="B24390">
        <v>1.5957619999999999</v>
      </c>
      <c r="C24390">
        <v>-1.9831019999999999</v>
      </c>
    </row>
    <row r="24391" spans="1:3" x14ac:dyDescent="0.3">
      <c r="A24391">
        <v>-3.8578260000000002</v>
      </c>
      <c r="B24391">
        <v>1.595939</v>
      </c>
      <c r="C24391">
        <v>-1.9829859999999999</v>
      </c>
    </row>
    <row r="24392" spans="1:3" x14ac:dyDescent="0.3">
      <c r="A24392">
        <v>-3.8579870000000001</v>
      </c>
      <c r="B24392">
        <v>1.595942</v>
      </c>
      <c r="C24392">
        <v>-1.982424</v>
      </c>
    </row>
    <row r="24393" spans="1:3" x14ac:dyDescent="0.3">
      <c r="A24393">
        <v>-3.8578589999999999</v>
      </c>
      <c r="B24393">
        <v>1.5962879999999999</v>
      </c>
      <c r="C24393">
        <v>-1.9820690000000001</v>
      </c>
    </row>
    <row r="24394" spans="1:3" x14ac:dyDescent="0.3">
      <c r="A24394">
        <v>-3.8577910000000002</v>
      </c>
      <c r="B24394">
        <v>1.5962350000000001</v>
      </c>
      <c r="C24394">
        <v>-1.981719</v>
      </c>
    </row>
    <row r="24395" spans="1:3" x14ac:dyDescent="0.3">
      <c r="A24395">
        <v>-3.8577080000000001</v>
      </c>
      <c r="B24395">
        <v>1.5960399999999999</v>
      </c>
      <c r="C24395">
        <v>-1.981428</v>
      </c>
    </row>
    <row r="24396" spans="1:3" x14ac:dyDescent="0.3">
      <c r="A24396">
        <v>-3.8575840000000001</v>
      </c>
      <c r="B24396">
        <v>1.596252</v>
      </c>
      <c r="C24396">
        <v>-1.9811380000000001</v>
      </c>
    </row>
    <row r="24397" spans="1:3" x14ac:dyDescent="0.3">
      <c r="A24397">
        <v>-3.8575849999999998</v>
      </c>
      <c r="B24397">
        <v>1.596371</v>
      </c>
      <c r="C24397">
        <v>-1.980707</v>
      </c>
    </row>
    <row r="24398" spans="1:3" x14ac:dyDescent="0.3">
      <c r="A24398">
        <v>-3.857434</v>
      </c>
      <c r="B24398">
        <v>1.5964259999999999</v>
      </c>
      <c r="C24398">
        <v>-1.9803219999999999</v>
      </c>
    </row>
    <row r="24399" spans="1:3" x14ac:dyDescent="0.3">
      <c r="A24399">
        <v>-3.8573770000000001</v>
      </c>
      <c r="B24399">
        <v>1.5964799999999999</v>
      </c>
      <c r="C24399">
        <v>-1.980035</v>
      </c>
    </row>
    <row r="24400" spans="1:3" x14ac:dyDescent="0.3">
      <c r="A24400">
        <v>-3.857396</v>
      </c>
      <c r="B24400">
        <v>1.59595</v>
      </c>
      <c r="C24400">
        <v>-1.979473</v>
      </c>
    </row>
    <row r="24401" spans="1:3" x14ac:dyDescent="0.3">
      <c r="A24401">
        <v>-3.857342</v>
      </c>
      <c r="B24401">
        <v>1.595934</v>
      </c>
      <c r="C24401">
        <v>-1.979055</v>
      </c>
    </row>
    <row r="24402" spans="1:3" x14ac:dyDescent="0.3">
      <c r="A24402">
        <v>-3.8571439999999999</v>
      </c>
      <c r="B24402">
        <v>1.596006</v>
      </c>
      <c r="C24402">
        <v>-1.9787319999999999</v>
      </c>
    </row>
    <row r="24403" spans="1:3" x14ac:dyDescent="0.3">
      <c r="A24403">
        <v>-3.8569800000000001</v>
      </c>
      <c r="B24403">
        <v>1.596155</v>
      </c>
      <c r="C24403">
        <v>-1.978583</v>
      </c>
    </row>
    <row r="24404" spans="1:3" x14ac:dyDescent="0.3">
      <c r="A24404">
        <v>-3.8568950000000002</v>
      </c>
      <c r="B24404">
        <v>1.5965290000000001</v>
      </c>
      <c r="C24404">
        <v>-1.978183</v>
      </c>
    </row>
    <row r="24405" spans="1:3" x14ac:dyDescent="0.3">
      <c r="A24405">
        <v>-3.856843</v>
      </c>
      <c r="B24405">
        <v>1.5961430000000001</v>
      </c>
      <c r="C24405">
        <v>-1.9777210000000001</v>
      </c>
    </row>
    <row r="24406" spans="1:3" x14ac:dyDescent="0.3">
      <c r="A24406">
        <v>-3.8566560000000001</v>
      </c>
      <c r="B24406">
        <v>1.5962909999999999</v>
      </c>
      <c r="C24406">
        <v>-1.977376</v>
      </c>
    </row>
    <row r="24407" spans="1:3" x14ac:dyDescent="0.3">
      <c r="A24407">
        <v>-3.8564409999999998</v>
      </c>
      <c r="B24407">
        <v>1.5958509999999999</v>
      </c>
      <c r="C24407">
        <v>-1.9770190000000001</v>
      </c>
    </row>
    <row r="24408" spans="1:3" x14ac:dyDescent="0.3">
      <c r="A24408">
        <v>-3.8562069999999999</v>
      </c>
      <c r="B24408">
        <v>1.5964389999999999</v>
      </c>
      <c r="C24408">
        <v>-1.9767300000000001</v>
      </c>
    </row>
    <row r="24409" spans="1:3" x14ac:dyDescent="0.3">
      <c r="A24409">
        <v>-3.8562349999999999</v>
      </c>
      <c r="B24409">
        <v>1.5956699999999999</v>
      </c>
      <c r="C24409">
        <v>-1.9762390000000001</v>
      </c>
    </row>
    <row r="24410" spans="1:3" x14ac:dyDescent="0.3">
      <c r="A24410">
        <v>-3.8559670000000001</v>
      </c>
      <c r="B24410">
        <v>1.595596</v>
      </c>
      <c r="C24410">
        <v>-1.9760690000000001</v>
      </c>
    </row>
    <row r="24411" spans="1:3" x14ac:dyDescent="0.3">
      <c r="A24411">
        <v>-3.8559510000000001</v>
      </c>
      <c r="B24411">
        <v>1.5955330000000001</v>
      </c>
      <c r="C24411">
        <v>-1.975614</v>
      </c>
    </row>
    <row r="24412" spans="1:3" x14ac:dyDescent="0.3">
      <c r="A24412">
        <v>-3.8557039999999998</v>
      </c>
      <c r="B24412">
        <v>1.595796</v>
      </c>
      <c r="C24412">
        <v>-1.9751829999999999</v>
      </c>
    </row>
    <row r="24413" spans="1:3" x14ac:dyDescent="0.3">
      <c r="A24413">
        <v>-3.855534</v>
      </c>
      <c r="B24413">
        <v>1.5956939999999999</v>
      </c>
      <c r="C24413">
        <v>-1.974739</v>
      </c>
    </row>
    <row r="24414" spans="1:3" x14ac:dyDescent="0.3">
      <c r="A24414">
        <v>-3.8555000000000001</v>
      </c>
      <c r="B24414">
        <v>1.595564</v>
      </c>
      <c r="C24414">
        <v>-1.9742029999999999</v>
      </c>
    </row>
    <row r="24415" spans="1:3" x14ac:dyDescent="0.3">
      <c r="A24415">
        <v>-3.855261</v>
      </c>
      <c r="B24415">
        <v>1.5952839999999999</v>
      </c>
      <c r="C24415">
        <v>-1.9739660000000001</v>
      </c>
    </row>
    <row r="24416" spans="1:3" x14ac:dyDescent="0.3">
      <c r="A24416">
        <v>-3.8551299999999999</v>
      </c>
      <c r="B24416">
        <v>1.5950489999999999</v>
      </c>
      <c r="C24416">
        <v>-1.9732989999999999</v>
      </c>
    </row>
    <row r="24417" spans="1:3" x14ac:dyDescent="0.3">
      <c r="A24417">
        <v>-3.8550810000000002</v>
      </c>
      <c r="B24417">
        <v>1.5954250000000001</v>
      </c>
      <c r="C24417">
        <v>-1.9730719999999999</v>
      </c>
    </row>
    <row r="24418" spans="1:3" x14ac:dyDescent="0.3">
      <c r="A24418">
        <v>-3.854762</v>
      </c>
      <c r="B24418">
        <v>1.5962890000000001</v>
      </c>
      <c r="C24418">
        <v>-1.972594</v>
      </c>
    </row>
    <row r="24419" spans="1:3" x14ac:dyDescent="0.3">
      <c r="A24419">
        <v>-3.854473</v>
      </c>
      <c r="B24419">
        <v>1.5961559999999999</v>
      </c>
      <c r="C24419">
        <v>-1.9722770000000001</v>
      </c>
    </row>
    <row r="24420" spans="1:3" x14ac:dyDescent="0.3">
      <c r="A24420">
        <v>-3.8542679999999998</v>
      </c>
      <c r="B24420">
        <v>1.596177</v>
      </c>
      <c r="C24420">
        <v>-1.9720150000000001</v>
      </c>
    </row>
    <row r="24421" spans="1:3" x14ac:dyDescent="0.3">
      <c r="A24421">
        <v>-3.8541629999999998</v>
      </c>
      <c r="B24421">
        <v>1.5962510000000001</v>
      </c>
      <c r="C24421">
        <v>-1.9716720000000001</v>
      </c>
    </row>
    <row r="24422" spans="1:3" x14ac:dyDescent="0.3">
      <c r="A24422">
        <v>-3.85392</v>
      </c>
      <c r="B24422">
        <v>1.5960510000000001</v>
      </c>
      <c r="C24422">
        <v>-1.971274</v>
      </c>
    </row>
    <row r="24423" spans="1:3" x14ac:dyDescent="0.3">
      <c r="A24423">
        <v>-3.8535469999999998</v>
      </c>
      <c r="B24423">
        <v>1.596347</v>
      </c>
      <c r="C24423">
        <v>-1.9710209999999999</v>
      </c>
    </row>
    <row r="24424" spans="1:3" x14ac:dyDescent="0.3">
      <c r="A24424">
        <v>-3.853421</v>
      </c>
      <c r="B24424">
        <v>1.596338</v>
      </c>
      <c r="C24424">
        <v>-1.970574</v>
      </c>
    </row>
    <row r="24425" spans="1:3" x14ac:dyDescent="0.3">
      <c r="A24425">
        <v>-3.85324</v>
      </c>
      <c r="B24425">
        <v>1.596379</v>
      </c>
      <c r="C24425">
        <v>-1.9702679999999999</v>
      </c>
    </row>
    <row r="24426" spans="1:3" x14ac:dyDescent="0.3">
      <c r="A24426">
        <v>-3.8529800000000001</v>
      </c>
      <c r="B24426">
        <v>1.595996</v>
      </c>
      <c r="C24426">
        <v>-1.9697359999999999</v>
      </c>
    </row>
    <row r="24427" spans="1:3" x14ac:dyDescent="0.3">
      <c r="A24427">
        <v>-3.8527149999999999</v>
      </c>
      <c r="B24427">
        <v>1.595998</v>
      </c>
      <c r="C24427">
        <v>-1.9694590000000001</v>
      </c>
    </row>
    <row r="24428" spans="1:3" x14ac:dyDescent="0.3">
      <c r="A24428">
        <v>-3.8522780000000001</v>
      </c>
      <c r="B24428">
        <v>1.5967439999999999</v>
      </c>
      <c r="C24428">
        <v>-1.9693309999999999</v>
      </c>
    </row>
    <row r="24429" spans="1:3" x14ac:dyDescent="0.3">
      <c r="A24429">
        <v>-3.8519999999999999</v>
      </c>
      <c r="B24429">
        <v>1.5972500000000001</v>
      </c>
      <c r="C24429">
        <v>-1.969365</v>
      </c>
    </row>
    <row r="24430" spans="1:3" x14ac:dyDescent="0.3">
      <c r="A24430">
        <v>-3.8518759999999999</v>
      </c>
      <c r="B24430">
        <v>1.597118</v>
      </c>
      <c r="C24430">
        <v>-1.968669</v>
      </c>
    </row>
    <row r="24431" spans="1:3" x14ac:dyDescent="0.3">
      <c r="A24431">
        <v>-3.851534</v>
      </c>
      <c r="B24431">
        <v>1.596959</v>
      </c>
      <c r="C24431">
        <v>-1.968329</v>
      </c>
    </row>
    <row r="24432" spans="1:3" x14ac:dyDescent="0.3">
      <c r="A24432">
        <v>-3.8511320000000002</v>
      </c>
      <c r="B24432">
        <v>1.5969709999999999</v>
      </c>
      <c r="C24432">
        <v>-1.9680960000000001</v>
      </c>
    </row>
    <row r="24433" spans="1:3" x14ac:dyDescent="0.3">
      <c r="A24433">
        <v>-3.8509129999999998</v>
      </c>
      <c r="B24433">
        <v>1.597445</v>
      </c>
      <c r="C24433">
        <v>-1.9678500000000001</v>
      </c>
    </row>
    <row r="24434" spans="1:3" x14ac:dyDescent="0.3">
      <c r="A24434">
        <v>-3.8507180000000001</v>
      </c>
      <c r="B24434">
        <v>1.597124</v>
      </c>
      <c r="C24434">
        <v>-1.9675480000000001</v>
      </c>
    </row>
    <row r="24435" spans="1:3" x14ac:dyDescent="0.3">
      <c r="A24435">
        <v>-3.8504770000000001</v>
      </c>
      <c r="B24435">
        <v>1.597227</v>
      </c>
      <c r="C24435">
        <v>-1.9671909999999999</v>
      </c>
    </row>
    <row r="24436" spans="1:3" x14ac:dyDescent="0.3">
      <c r="A24436">
        <v>-3.8502329999999998</v>
      </c>
      <c r="B24436">
        <v>1.5972519999999999</v>
      </c>
      <c r="C24436">
        <v>-1.966712</v>
      </c>
    </row>
    <row r="24437" spans="1:3" x14ac:dyDescent="0.3">
      <c r="A24437">
        <v>-3.8498549999999998</v>
      </c>
      <c r="B24437">
        <v>1.596835</v>
      </c>
      <c r="C24437">
        <v>-1.9661649999999999</v>
      </c>
    </row>
    <row r="24438" spans="1:3" x14ac:dyDescent="0.3">
      <c r="A24438">
        <v>-3.8495919999999999</v>
      </c>
      <c r="B24438">
        <v>1.596778</v>
      </c>
      <c r="C24438">
        <v>-1.96583</v>
      </c>
    </row>
    <row r="24439" spans="1:3" x14ac:dyDescent="0.3">
      <c r="A24439">
        <v>-3.8492060000000001</v>
      </c>
      <c r="B24439">
        <v>1.5967549999999999</v>
      </c>
      <c r="C24439">
        <v>-1.9653499999999999</v>
      </c>
    </row>
    <row r="24440" spans="1:3" x14ac:dyDescent="0.3">
      <c r="A24440">
        <v>-3.8490410000000002</v>
      </c>
      <c r="B24440">
        <v>1.596676</v>
      </c>
      <c r="C24440">
        <v>-1.9649369999999999</v>
      </c>
    </row>
    <row r="24441" spans="1:3" x14ac:dyDescent="0.3">
      <c r="A24441">
        <v>-3.8488039999999999</v>
      </c>
      <c r="B24441">
        <v>1.5966260000000001</v>
      </c>
      <c r="C24441">
        <v>-1.9643930000000001</v>
      </c>
    </row>
    <row r="24442" spans="1:3" x14ac:dyDescent="0.3">
      <c r="A24442">
        <v>-3.8484859999999999</v>
      </c>
      <c r="B24442">
        <v>1.5959110000000001</v>
      </c>
      <c r="C24442">
        <v>-1.964021</v>
      </c>
    </row>
    <row r="24443" spans="1:3" x14ac:dyDescent="0.3">
      <c r="A24443">
        <v>-3.8481030000000001</v>
      </c>
      <c r="B24443">
        <v>1.5959319999999999</v>
      </c>
      <c r="C24443">
        <v>-1.963781</v>
      </c>
    </row>
    <row r="24444" spans="1:3" x14ac:dyDescent="0.3">
      <c r="A24444">
        <v>-3.8478840000000001</v>
      </c>
      <c r="B24444">
        <v>1.595955</v>
      </c>
      <c r="C24444">
        <v>-1.963481</v>
      </c>
    </row>
    <row r="24445" spans="1:3" x14ac:dyDescent="0.3">
      <c r="A24445">
        <v>-3.847604</v>
      </c>
      <c r="B24445">
        <v>1.596228</v>
      </c>
      <c r="C24445">
        <v>-1.963017</v>
      </c>
    </row>
    <row r="24446" spans="1:3" x14ac:dyDescent="0.3">
      <c r="A24446">
        <v>-3.8472599999999999</v>
      </c>
      <c r="B24446">
        <v>1.596366</v>
      </c>
      <c r="C24446">
        <v>-1.9626600000000001</v>
      </c>
    </row>
    <row r="24447" spans="1:3" x14ac:dyDescent="0.3">
      <c r="A24447">
        <v>-3.846851</v>
      </c>
      <c r="B24447">
        <v>1.5963270000000001</v>
      </c>
      <c r="C24447">
        <v>-1.962404</v>
      </c>
    </row>
    <row r="24448" spans="1:3" x14ac:dyDescent="0.3">
      <c r="A24448">
        <v>-3.8465060000000002</v>
      </c>
      <c r="B24448">
        <v>1.596573</v>
      </c>
      <c r="C24448">
        <v>-1.962127</v>
      </c>
    </row>
    <row r="24449" spans="1:3" x14ac:dyDescent="0.3">
      <c r="A24449">
        <v>-3.8461539999999999</v>
      </c>
      <c r="B24449">
        <v>1.596649</v>
      </c>
      <c r="C24449">
        <v>-1.9619549999999999</v>
      </c>
    </row>
    <row r="24450" spans="1:3" x14ac:dyDescent="0.3">
      <c r="A24450">
        <v>-3.84592</v>
      </c>
      <c r="B24450">
        <v>1.5967100000000001</v>
      </c>
      <c r="C24450">
        <v>-1.961632</v>
      </c>
    </row>
    <row r="24451" spans="1:3" x14ac:dyDescent="0.3">
      <c r="A24451">
        <v>-3.8454410000000001</v>
      </c>
      <c r="B24451">
        <v>1.5969260000000001</v>
      </c>
      <c r="C24451">
        <v>-1.9612350000000001</v>
      </c>
    </row>
    <row r="24452" spans="1:3" x14ac:dyDescent="0.3">
      <c r="A24452">
        <v>-3.84517</v>
      </c>
      <c r="B24452">
        <v>1.5975900000000001</v>
      </c>
      <c r="C24452">
        <v>-1.9607019999999999</v>
      </c>
    </row>
    <row r="24453" spans="1:3" x14ac:dyDescent="0.3">
      <c r="A24453">
        <v>-3.8449010000000001</v>
      </c>
      <c r="B24453">
        <v>1.5976859999999999</v>
      </c>
      <c r="C24453">
        <v>-1.9602919999999999</v>
      </c>
    </row>
    <row r="24454" spans="1:3" x14ac:dyDescent="0.3">
      <c r="A24454">
        <v>-3.8443809999999998</v>
      </c>
      <c r="B24454">
        <v>1.5980939999999999</v>
      </c>
      <c r="C24454">
        <v>-1.9600359999999999</v>
      </c>
    </row>
    <row r="24455" spans="1:3" x14ac:dyDescent="0.3">
      <c r="A24455">
        <v>-3.844077</v>
      </c>
      <c r="B24455">
        <v>1.597874</v>
      </c>
      <c r="C24455">
        <v>-1.9597789999999999</v>
      </c>
    </row>
    <row r="24456" spans="1:3" x14ac:dyDescent="0.3">
      <c r="A24456">
        <v>-3.8436520000000001</v>
      </c>
      <c r="B24456">
        <v>1.5981099999999999</v>
      </c>
      <c r="C24456">
        <v>-1.9593780000000001</v>
      </c>
    </row>
    <row r="24457" spans="1:3" x14ac:dyDescent="0.3">
      <c r="A24457">
        <v>-3.8431950000000001</v>
      </c>
      <c r="B24457">
        <v>1.5984640000000001</v>
      </c>
      <c r="C24457">
        <v>-1.9590909999999999</v>
      </c>
    </row>
    <row r="24458" spans="1:3" x14ac:dyDescent="0.3">
      <c r="A24458">
        <v>-3.842838</v>
      </c>
      <c r="B24458">
        <v>1.5985590000000001</v>
      </c>
      <c r="C24458">
        <v>-1.9587680000000001</v>
      </c>
    </row>
    <row r="24459" spans="1:3" x14ac:dyDescent="0.3">
      <c r="A24459">
        <v>-3.8424710000000002</v>
      </c>
      <c r="B24459">
        <v>1.598794</v>
      </c>
      <c r="C24459">
        <v>-1.9583790000000001</v>
      </c>
    </row>
    <row r="24460" spans="1:3" x14ac:dyDescent="0.3">
      <c r="A24460">
        <v>-3.8421059999999998</v>
      </c>
      <c r="B24460">
        <v>1.598705</v>
      </c>
      <c r="C24460">
        <v>-1.9581660000000001</v>
      </c>
    </row>
    <row r="24461" spans="1:3" x14ac:dyDescent="0.3">
      <c r="A24461">
        <v>-3.8417859999999999</v>
      </c>
      <c r="B24461">
        <v>1.5989709999999999</v>
      </c>
      <c r="C24461">
        <v>-1.9576750000000001</v>
      </c>
    </row>
    <row r="24462" spans="1:3" x14ac:dyDescent="0.3">
      <c r="A24462">
        <v>-3.841459</v>
      </c>
      <c r="B24462">
        <v>1.5986370000000001</v>
      </c>
      <c r="C24462">
        <v>-1.9573879999999999</v>
      </c>
    </row>
    <row r="24463" spans="1:3" x14ac:dyDescent="0.3">
      <c r="A24463">
        <v>-3.8408790000000002</v>
      </c>
      <c r="B24463">
        <v>1.598897</v>
      </c>
      <c r="C24463">
        <v>-1.957212</v>
      </c>
    </row>
    <row r="24464" spans="1:3" x14ac:dyDescent="0.3">
      <c r="A24464">
        <v>-3.8406769999999999</v>
      </c>
      <c r="B24464">
        <v>1.599164</v>
      </c>
      <c r="C24464">
        <v>-1.956758</v>
      </c>
    </row>
    <row r="24465" spans="1:3" x14ac:dyDescent="0.3">
      <c r="A24465">
        <v>-3.840014</v>
      </c>
      <c r="B24465">
        <v>1.598851</v>
      </c>
      <c r="C24465">
        <v>-1.956429</v>
      </c>
    </row>
    <row r="24466" spans="1:3" x14ac:dyDescent="0.3">
      <c r="A24466">
        <v>-3.8395950000000001</v>
      </c>
      <c r="B24466">
        <v>1.5988789999999999</v>
      </c>
      <c r="C24466">
        <v>-1.955954</v>
      </c>
    </row>
    <row r="24467" spans="1:3" x14ac:dyDescent="0.3">
      <c r="A24467">
        <v>-3.8393069999999998</v>
      </c>
      <c r="B24467">
        <v>1.599046</v>
      </c>
      <c r="C24467">
        <v>-1.9557869999999999</v>
      </c>
    </row>
    <row r="24468" spans="1:3" x14ac:dyDescent="0.3">
      <c r="A24468">
        <v>-3.8387699999999998</v>
      </c>
      <c r="B24468">
        <v>1.5990470000000001</v>
      </c>
      <c r="C24468">
        <v>-1.955465</v>
      </c>
    </row>
    <row r="24469" spans="1:3" x14ac:dyDescent="0.3">
      <c r="A24469">
        <v>-3.8382520000000002</v>
      </c>
      <c r="B24469">
        <v>1.599418</v>
      </c>
      <c r="C24469">
        <v>-1.9550890000000001</v>
      </c>
    </row>
    <row r="24470" spans="1:3" x14ac:dyDescent="0.3">
      <c r="A24470">
        <v>-3.8378540000000001</v>
      </c>
      <c r="B24470">
        <v>1.5991029999999999</v>
      </c>
      <c r="C24470">
        <v>-1.9547060000000001</v>
      </c>
    </row>
    <row r="24471" spans="1:3" x14ac:dyDescent="0.3">
      <c r="A24471">
        <v>-3.8374429999999999</v>
      </c>
      <c r="B24471">
        <v>1.5992999999999999</v>
      </c>
      <c r="C24471">
        <v>-1.954202</v>
      </c>
    </row>
    <row r="24472" spans="1:3" x14ac:dyDescent="0.3">
      <c r="A24472">
        <v>-3.836894</v>
      </c>
      <c r="B24472">
        <v>1.5994159999999999</v>
      </c>
      <c r="C24472">
        <v>-1.9538759999999999</v>
      </c>
    </row>
    <row r="24473" spans="1:3" x14ac:dyDescent="0.3">
      <c r="A24473">
        <v>-3.8364470000000002</v>
      </c>
      <c r="B24473">
        <v>1.599086</v>
      </c>
      <c r="C24473">
        <v>-1.953646</v>
      </c>
    </row>
    <row r="24474" spans="1:3" x14ac:dyDescent="0.3">
      <c r="A24474">
        <v>-3.8359450000000002</v>
      </c>
      <c r="B24474">
        <v>1.5992280000000001</v>
      </c>
      <c r="C24474">
        <v>-1.9532639999999999</v>
      </c>
    </row>
    <row r="24475" spans="1:3" x14ac:dyDescent="0.3">
      <c r="A24475">
        <v>-3.8355450000000002</v>
      </c>
      <c r="B24475">
        <v>1.5990219999999999</v>
      </c>
      <c r="C24475">
        <v>-1.952966</v>
      </c>
    </row>
    <row r="24476" spans="1:3" x14ac:dyDescent="0.3">
      <c r="A24476">
        <v>-3.8348559999999998</v>
      </c>
      <c r="B24476">
        <v>1.5998190000000001</v>
      </c>
      <c r="C24476">
        <v>-1.9529829999999999</v>
      </c>
    </row>
    <row r="24477" spans="1:3" x14ac:dyDescent="0.3">
      <c r="A24477">
        <v>-3.834317</v>
      </c>
      <c r="B24477">
        <v>1.599807</v>
      </c>
      <c r="C24477">
        <v>-1.9527030000000001</v>
      </c>
    </row>
    <row r="24478" spans="1:3" x14ac:dyDescent="0.3">
      <c r="A24478">
        <v>-3.8337599999999998</v>
      </c>
      <c r="B24478">
        <v>1.5995200000000001</v>
      </c>
      <c r="C24478">
        <v>-1.952299</v>
      </c>
    </row>
    <row r="24479" spans="1:3" x14ac:dyDescent="0.3">
      <c r="A24479">
        <v>-3.8331979999999999</v>
      </c>
      <c r="B24479">
        <v>1.59948</v>
      </c>
      <c r="C24479">
        <v>-1.9521660000000001</v>
      </c>
    </row>
    <row r="24480" spans="1:3" x14ac:dyDescent="0.3">
      <c r="A24480">
        <v>-3.8327710000000002</v>
      </c>
      <c r="B24480">
        <v>1.60016</v>
      </c>
      <c r="C24480">
        <v>-1.951819</v>
      </c>
    </row>
    <row r="24481" spans="1:3" x14ac:dyDescent="0.3">
      <c r="A24481">
        <v>-3.832573</v>
      </c>
      <c r="B24481">
        <v>1.5997220000000001</v>
      </c>
      <c r="C24481">
        <v>-1.951303</v>
      </c>
    </row>
    <row r="24482" spans="1:3" x14ac:dyDescent="0.3">
      <c r="A24482">
        <v>-3.8320669999999999</v>
      </c>
      <c r="B24482">
        <v>1.5994600000000001</v>
      </c>
      <c r="C24482">
        <v>-1.9507099999999999</v>
      </c>
    </row>
    <row r="24483" spans="1:3" x14ac:dyDescent="0.3">
      <c r="A24483">
        <v>-3.8315009999999998</v>
      </c>
      <c r="B24483">
        <v>1.5991340000000001</v>
      </c>
      <c r="C24483">
        <v>-1.95042</v>
      </c>
    </row>
    <row r="24484" spans="1:3" x14ac:dyDescent="0.3">
      <c r="A24484">
        <v>-3.831048</v>
      </c>
      <c r="B24484">
        <v>1.5994809999999999</v>
      </c>
      <c r="C24484">
        <v>-1.949908</v>
      </c>
    </row>
    <row r="24485" spans="1:3" x14ac:dyDescent="0.3">
      <c r="A24485">
        <v>-3.830559</v>
      </c>
      <c r="B24485">
        <v>1.599553</v>
      </c>
      <c r="C24485">
        <v>-1.9496389999999999</v>
      </c>
    </row>
    <row r="24486" spans="1:3" x14ac:dyDescent="0.3">
      <c r="A24486">
        <v>-3.8300459999999998</v>
      </c>
      <c r="B24486">
        <v>1.6000399999999999</v>
      </c>
      <c r="C24486">
        <v>-1.9492989999999999</v>
      </c>
    </row>
    <row r="24487" spans="1:3" x14ac:dyDescent="0.3">
      <c r="A24487">
        <v>-3.829504</v>
      </c>
      <c r="B24487">
        <v>1.599985</v>
      </c>
      <c r="C24487">
        <v>-1.949055</v>
      </c>
    </row>
    <row r="24488" spans="1:3" x14ac:dyDescent="0.3">
      <c r="A24488">
        <v>-3.8290169999999999</v>
      </c>
      <c r="B24488">
        <v>1.600538</v>
      </c>
      <c r="C24488">
        <v>-1.948707</v>
      </c>
    </row>
    <row r="24489" spans="1:3" x14ac:dyDescent="0.3">
      <c r="A24489">
        <v>-3.828538</v>
      </c>
      <c r="B24489">
        <v>1.600454</v>
      </c>
      <c r="C24489">
        <v>-1.9483330000000001</v>
      </c>
    </row>
    <row r="24490" spans="1:3" x14ac:dyDescent="0.3">
      <c r="A24490">
        <v>-3.8278289999999999</v>
      </c>
      <c r="B24490">
        <v>1.600792</v>
      </c>
      <c r="C24490">
        <v>-1.9480200000000001</v>
      </c>
    </row>
    <row r="24491" spans="1:3" x14ac:dyDescent="0.3">
      <c r="A24491">
        <v>-3.8273739999999998</v>
      </c>
      <c r="B24491">
        <v>1.600911</v>
      </c>
      <c r="C24491">
        <v>-1.947827</v>
      </c>
    </row>
    <row r="24492" spans="1:3" x14ac:dyDescent="0.3">
      <c r="A24492">
        <v>-3.8268</v>
      </c>
      <c r="B24492">
        <v>1.6011329999999999</v>
      </c>
      <c r="C24492">
        <v>-1.9475100000000001</v>
      </c>
    </row>
    <row r="24493" spans="1:3" x14ac:dyDescent="0.3">
      <c r="A24493">
        <v>-3.8264079999999998</v>
      </c>
      <c r="B24493">
        <v>1.601523</v>
      </c>
      <c r="C24493">
        <v>-1.947147</v>
      </c>
    </row>
    <row r="24494" spans="1:3" x14ac:dyDescent="0.3">
      <c r="A24494">
        <v>-3.8259089999999998</v>
      </c>
      <c r="B24494">
        <v>1.6015969999999999</v>
      </c>
      <c r="C24494">
        <v>-1.9466650000000001</v>
      </c>
    </row>
    <row r="24495" spans="1:3" x14ac:dyDescent="0.3">
      <c r="A24495">
        <v>-3.8253140000000001</v>
      </c>
      <c r="B24495">
        <v>1.6017760000000001</v>
      </c>
      <c r="C24495">
        <v>-1.9464360000000001</v>
      </c>
    </row>
    <row r="24496" spans="1:3" x14ac:dyDescent="0.3">
      <c r="A24496">
        <v>-3.8248190000000002</v>
      </c>
      <c r="B24496">
        <v>1.601362</v>
      </c>
      <c r="C24496">
        <v>-1.9460630000000001</v>
      </c>
    </row>
    <row r="24497" spans="1:3" x14ac:dyDescent="0.3">
      <c r="A24497">
        <v>-3.8243140000000002</v>
      </c>
      <c r="B24497">
        <v>1.6017710000000001</v>
      </c>
      <c r="C24497">
        <v>-1.9459299999999999</v>
      </c>
    </row>
    <row r="24498" spans="1:3" x14ac:dyDescent="0.3">
      <c r="A24498">
        <v>-3.8239269999999999</v>
      </c>
      <c r="B24498">
        <v>1.601583</v>
      </c>
      <c r="C24498">
        <v>-1.9454769999999999</v>
      </c>
    </row>
    <row r="24499" spans="1:3" x14ac:dyDescent="0.3">
      <c r="A24499">
        <v>-3.8234439999999998</v>
      </c>
      <c r="B24499">
        <v>1.601953</v>
      </c>
      <c r="C24499">
        <v>-1.9450540000000001</v>
      </c>
    </row>
    <row r="24500" spans="1:3" x14ac:dyDescent="0.3">
      <c r="A24500">
        <v>-3.8226059999999999</v>
      </c>
      <c r="B24500">
        <v>1.602414</v>
      </c>
      <c r="C24500">
        <v>-1.944766</v>
      </c>
    </row>
    <row r="24501" spans="1:3" x14ac:dyDescent="0.3">
      <c r="A24501">
        <v>-3.8221349999999998</v>
      </c>
      <c r="B24501">
        <v>1.602182</v>
      </c>
      <c r="C24501">
        <v>-1.9446140000000001</v>
      </c>
    </row>
    <row r="24502" spans="1:3" x14ac:dyDescent="0.3">
      <c r="A24502">
        <v>-3.8215819999999998</v>
      </c>
      <c r="B24502">
        <v>1.6024799999999999</v>
      </c>
      <c r="C24502">
        <v>-1.9441619999999999</v>
      </c>
    </row>
    <row r="24503" spans="1:3" x14ac:dyDescent="0.3">
      <c r="A24503">
        <v>-3.8211279999999999</v>
      </c>
      <c r="B24503">
        <v>1.602843</v>
      </c>
      <c r="C24503">
        <v>-1.9439519999999999</v>
      </c>
    </row>
    <row r="24504" spans="1:3" x14ac:dyDescent="0.3">
      <c r="A24504">
        <v>-3.8205119999999999</v>
      </c>
      <c r="B24504">
        <v>1.6023879999999999</v>
      </c>
      <c r="C24504">
        <v>-1.943473</v>
      </c>
    </row>
    <row r="24505" spans="1:3" x14ac:dyDescent="0.3">
      <c r="A24505">
        <v>-3.8197420000000002</v>
      </c>
      <c r="B24505">
        <v>1.60239</v>
      </c>
      <c r="C24505">
        <v>-1.943371</v>
      </c>
    </row>
    <row r="24506" spans="1:3" x14ac:dyDescent="0.3">
      <c r="A24506">
        <v>-3.8192740000000001</v>
      </c>
      <c r="B24506">
        <v>1.6025799999999999</v>
      </c>
      <c r="C24506">
        <v>-1.9430620000000001</v>
      </c>
    </row>
    <row r="24507" spans="1:3" x14ac:dyDescent="0.3">
      <c r="A24507">
        <v>-3.8186079999999998</v>
      </c>
      <c r="B24507">
        <v>1.6026480000000001</v>
      </c>
      <c r="C24507">
        <v>-1.9427449999999999</v>
      </c>
    </row>
    <row r="24508" spans="1:3" x14ac:dyDescent="0.3">
      <c r="A24508">
        <v>-3.818022</v>
      </c>
      <c r="B24508">
        <v>1.602943</v>
      </c>
      <c r="C24508">
        <v>-1.942472</v>
      </c>
    </row>
    <row r="24509" spans="1:3" x14ac:dyDescent="0.3">
      <c r="A24509">
        <v>-3.81732</v>
      </c>
      <c r="B24509">
        <v>1.6032139999999999</v>
      </c>
      <c r="C24509">
        <v>-1.942126</v>
      </c>
    </row>
    <row r="24510" spans="1:3" x14ac:dyDescent="0.3">
      <c r="A24510">
        <v>-3.8167779999999998</v>
      </c>
      <c r="B24510">
        <v>1.603281</v>
      </c>
      <c r="C24510">
        <v>-1.9417720000000001</v>
      </c>
    </row>
    <row r="24511" spans="1:3" x14ac:dyDescent="0.3">
      <c r="A24511">
        <v>-3.8162569999999998</v>
      </c>
      <c r="B24511">
        <v>1.6033170000000001</v>
      </c>
      <c r="C24511">
        <v>-1.9415789999999999</v>
      </c>
    </row>
    <row r="24512" spans="1:3" x14ac:dyDescent="0.3">
      <c r="A24512">
        <v>-3.81562</v>
      </c>
      <c r="B24512">
        <v>1.6041589999999999</v>
      </c>
      <c r="C24512">
        <v>-1.941344</v>
      </c>
    </row>
    <row r="24513" spans="1:3" x14ac:dyDescent="0.3">
      <c r="A24513">
        <v>-3.815048</v>
      </c>
      <c r="B24513">
        <v>1.604052</v>
      </c>
      <c r="C24513">
        <v>-1.9408859999999999</v>
      </c>
    </row>
    <row r="24514" spans="1:3" x14ac:dyDescent="0.3">
      <c r="A24514">
        <v>-3.814473</v>
      </c>
      <c r="B24514">
        <v>1.604144</v>
      </c>
      <c r="C24514">
        <v>-1.9406369999999999</v>
      </c>
    </row>
    <row r="24515" spans="1:3" x14ac:dyDescent="0.3">
      <c r="A24515">
        <v>-3.8136739999999998</v>
      </c>
      <c r="B24515">
        <v>1.603817</v>
      </c>
      <c r="C24515">
        <v>-1.9402410000000001</v>
      </c>
    </row>
    <row r="24516" spans="1:3" x14ac:dyDescent="0.3">
      <c r="A24516">
        <v>-3.813123</v>
      </c>
      <c r="B24516">
        <v>1.6042320000000001</v>
      </c>
      <c r="C24516">
        <v>-1.9398850000000001</v>
      </c>
    </row>
    <row r="24517" spans="1:3" x14ac:dyDescent="0.3">
      <c r="A24517">
        <v>-3.8123480000000001</v>
      </c>
      <c r="B24517">
        <v>1.604363</v>
      </c>
      <c r="C24517">
        <v>-1.93956</v>
      </c>
    </row>
    <row r="24518" spans="1:3" x14ac:dyDescent="0.3">
      <c r="A24518">
        <v>-3.8116279999999998</v>
      </c>
      <c r="B24518">
        <v>1.6044909999999999</v>
      </c>
      <c r="C24518">
        <v>-1.939209</v>
      </c>
    </row>
    <row r="24519" spans="1:3" x14ac:dyDescent="0.3">
      <c r="A24519">
        <v>-3.8109829999999998</v>
      </c>
      <c r="B24519">
        <v>1.604379</v>
      </c>
      <c r="C24519">
        <v>-1.938977</v>
      </c>
    </row>
    <row r="24520" spans="1:3" x14ac:dyDescent="0.3">
      <c r="A24520">
        <v>-3.8104040000000001</v>
      </c>
      <c r="B24520">
        <v>1.6044560000000001</v>
      </c>
      <c r="C24520">
        <v>-1.9388019999999999</v>
      </c>
    </row>
    <row r="24521" spans="1:3" x14ac:dyDescent="0.3">
      <c r="A24521">
        <v>-3.8097750000000001</v>
      </c>
      <c r="B24521">
        <v>1.6044529999999999</v>
      </c>
      <c r="C24521">
        <v>-1.9384790000000001</v>
      </c>
    </row>
    <row r="24522" spans="1:3" x14ac:dyDescent="0.3">
      <c r="A24522">
        <v>-3.8093210000000002</v>
      </c>
      <c r="B24522">
        <v>1.605253</v>
      </c>
      <c r="C24522">
        <v>-1.9380980000000001</v>
      </c>
    </row>
    <row r="24523" spans="1:3" x14ac:dyDescent="0.3">
      <c r="A24523">
        <v>-3.8087049999999998</v>
      </c>
      <c r="B24523">
        <v>1.6049869999999999</v>
      </c>
      <c r="C24523">
        <v>-1.9378420000000001</v>
      </c>
    </row>
    <row r="24524" spans="1:3" x14ac:dyDescent="0.3">
      <c r="A24524">
        <v>-3.8079930000000002</v>
      </c>
      <c r="B24524">
        <v>1.6057140000000001</v>
      </c>
      <c r="C24524">
        <v>-1.9375579999999999</v>
      </c>
    </row>
    <row r="24525" spans="1:3" x14ac:dyDescent="0.3">
      <c r="A24525">
        <v>-3.807137</v>
      </c>
      <c r="B24525">
        <v>1.605664</v>
      </c>
      <c r="C24525">
        <v>-1.9373499999999999</v>
      </c>
    </row>
    <row r="24526" spans="1:3" x14ac:dyDescent="0.3">
      <c r="A24526">
        <v>-3.8064499999999999</v>
      </c>
      <c r="B24526">
        <v>1.6055219999999999</v>
      </c>
      <c r="C24526">
        <v>-1.9370890000000001</v>
      </c>
    </row>
    <row r="24527" spans="1:3" x14ac:dyDescent="0.3">
      <c r="A24527">
        <v>-3.8060399999999999</v>
      </c>
      <c r="B24527">
        <v>1.605764</v>
      </c>
      <c r="C24527">
        <v>-1.9367490000000001</v>
      </c>
    </row>
    <row r="24528" spans="1:3" x14ac:dyDescent="0.3">
      <c r="A24528">
        <v>-3.8053759999999999</v>
      </c>
      <c r="B24528">
        <v>1.6059289999999999</v>
      </c>
      <c r="C24528">
        <v>-1.936304</v>
      </c>
    </row>
    <row r="24529" spans="1:3" x14ac:dyDescent="0.3">
      <c r="A24529">
        <v>-3.8046259999999998</v>
      </c>
      <c r="B24529">
        <v>1.606198</v>
      </c>
      <c r="C24529">
        <v>-1.9361280000000001</v>
      </c>
    </row>
    <row r="24530" spans="1:3" x14ac:dyDescent="0.3">
      <c r="A24530">
        <v>-3.8039749999999999</v>
      </c>
      <c r="B24530">
        <v>1.6063480000000001</v>
      </c>
      <c r="C24530">
        <v>-1.9358329999999999</v>
      </c>
    </row>
    <row r="24531" spans="1:3" x14ac:dyDescent="0.3">
      <c r="A24531">
        <v>-3.8034119999999998</v>
      </c>
      <c r="B24531">
        <v>1.6062419999999999</v>
      </c>
      <c r="C24531">
        <v>-1.935543</v>
      </c>
    </row>
    <row r="24532" spans="1:3" x14ac:dyDescent="0.3">
      <c r="A24532">
        <v>-3.8025150000000001</v>
      </c>
      <c r="B24532">
        <v>1.6061019999999999</v>
      </c>
      <c r="C24532">
        <v>-1.935049</v>
      </c>
    </row>
    <row r="24533" spans="1:3" x14ac:dyDescent="0.3">
      <c r="A24533">
        <v>-3.8019189999999998</v>
      </c>
      <c r="B24533">
        <v>1.606336</v>
      </c>
      <c r="C24533">
        <v>-1.9347460000000001</v>
      </c>
    </row>
    <row r="24534" spans="1:3" x14ac:dyDescent="0.3">
      <c r="A24534">
        <v>-3.801183</v>
      </c>
      <c r="B24534">
        <v>1.6066910000000001</v>
      </c>
      <c r="C24534">
        <v>-1.9345270000000001</v>
      </c>
    </row>
    <row r="24535" spans="1:3" x14ac:dyDescent="0.3">
      <c r="A24535">
        <v>-3.8006570000000002</v>
      </c>
      <c r="B24535">
        <v>1.60686</v>
      </c>
      <c r="C24535">
        <v>-1.9343140000000001</v>
      </c>
    </row>
    <row r="24536" spans="1:3" x14ac:dyDescent="0.3">
      <c r="A24536">
        <v>-3.800011</v>
      </c>
      <c r="B24536">
        <v>1.607248</v>
      </c>
      <c r="C24536">
        <v>-1.933972</v>
      </c>
    </row>
    <row r="24537" spans="1:3" x14ac:dyDescent="0.3">
      <c r="A24537">
        <v>-3.79935</v>
      </c>
      <c r="B24537">
        <v>1.6076969999999999</v>
      </c>
      <c r="C24537">
        <v>-1.9337420000000001</v>
      </c>
    </row>
    <row r="24538" spans="1:3" x14ac:dyDescent="0.3">
      <c r="A24538">
        <v>-3.7984680000000002</v>
      </c>
      <c r="B24538">
        <v>1.607961</v>
      </c>
      <c r="C24538">
        <v>-1.9333290000000001</v>
      </c>
    </row>
    <row r="24539" spans="1:3" x14ac:dyDescent="0.3">
      <c r="A24539">
        <v>-3.7978450000000001</v>
      </c>
      <c r="B24539">
        <v>1.608055</v>
      </c>
      <c r="C24539">
        <v>-1.933163</v>
      </c>
    </row>
    <row r="24540" spans="1:3" x14ac:dyDescent="0.3">
      <c r="A24540">
        <v>-3.797139</v>
      </c>
      <c r="B24540">
        <v>1.6083499999999999</v>
      </c>
      <c r="C24540">
        <v>-1.9327730000000001</v>
      </c>
    </row>
    <row r="24541" spans="1:3" x14ac:dyDescent="0.3">
      <c r="A24541">
        <v>-3.7964500000000001</v>
      </c>
      <c r="B24541">
        <v>1.6083320000000001</v>
      </c>
      <c r="C24541">
        <v>-1.9326190000000001</v>
      </c>
    </row>
    <row r="24542" spans="1:3" x14ac:dyDescent="0.3">
      <c r="A24542">
        <v>-3.7957529999999999</v>
      </c>
      <c r="B24542">
        <v>1.6086750000000001</v>
      </c>
      <c r="C24542">
        <v>-1.9323349999999999</v>
      </c>
    </row>
    <row r="24543" spans="1:3" x14ac:dyDescent="0.3">
      <c r="A24543">
        <v>-3.7951429999999999</v>
      </c>
      <c r="B24543">
        <v>1.60907</v>
      </c>
      <c r="C24543">
        <v>-1.932026</v>
      </c>
    </row>
    <row r="24544" spans="1:3" x14ac:dyDescent="0.3">
      <c r="A24544">
        <v>-3.7942849999999999</v>
      </c>
      <c r="B24544">
        <v>1.609367</v>
      </c>
      <c r="C24544">
        <v>-1.931702</v>
      </c>
    </row>
    <row r="24545" spans="1:3" x14ac:dyDescent="0.3">
      <c r="A24545">
        <v>-3.793749</v>
      </c>
      <c r="B24545">
        <v>1.6090850000000001</v>
      </c>
      <c r="C24545">
        <v>-1.931538</v>
      </c>
    </row>
    <row r="24546" spans="1:3" x14ac:dyDescent="0.3">
      <c r="A24546">
        <v>-3.7928350000000002</v>
      </c>
      <c r="B24546">
        <v>1.6094459999999999</v>
      </c>
      <c r="C24546">
        <v>-1.9313450000000001</v>
      </c>
    </row>
    <row r="24547" spans="1:3" x14ac:dyDescent="0.3">
      <c r="A24547">
        <v>-3.7923629999999999</v>
      </c>
      <c r="B24547">
        <v>1.6098140000000001</v>
      </c>
      <c r="C24547">
        <v>-1.931216</v>
      </c>
    </row>
    <row r="24548" spans="1:3" x14ac:dyDescent="0.3">
      <c r="A24548">
        <v>-3.7916069999999999</v>
      </c>
      <c r="B24548">
        <v>1.610325</v>
      </c>
      <c r="C24548">
        <v>-1.9308700000000001</v>
      </c>
    </row>
    <row r="24549" spans="1:3" x14ac:dyDescent="0.3">
      <c r="A24549">
        <v>-3.790756</v>
      </c>
      <c r="B24549">
        <v>1.6101160000000001</v>
      </c>
      <c r="C24549">
        <v>-1.930439</v>
      </c>
    </row>
    <row r="24550" spans="1:3" x14ac:dyDescent="0.3">
      <c r="A24550">
        <v>-3.7899470000000002</v>
      </c>
      <c r="B24550">
        <v>1.610536</v>
      </c>
      <c r="C24550">
        <v>-1.9301520000000001</v>
      </c>
    </row>
    <row r="24551" spans="1:3" x14ac:dyDescent="0.3">
      <c r="A24551">
        <v>-3.789317</v>
      </c>
      <c r="B24551">
        <v>1.6106720000000001</v>
      </c>
      <c r="C24551">
        <v>-1.9299249999999999</v>
      </c>
    </row>
    <row r="24552" spans="1:3" x14ac:dyDescent="0.3">
      <c r="A24552">
        <v>-3.7884509999999998</v>
      </c>
      <c r="B24552">
        <v>1.610889</v>
      </c>
      <c r="C24552">
        <v>-1.9295610000000001</v>
      </c>
    </row>
    <row r="24553" spans="1:3" x14ac:dyDescent="0.3">
      <c r="A24553">
        <v>-3.787763</v>
      </c>
      <c r="B24553">
        <v>1.610687</v>
      </c>
      <c r="C24553">
        <v>-1.929268</v>
      </c>
    </row>
    <row r="24554" spans="1:3" x14ac:dyDescent="0.3">
      <c r="A24554">
        <v>-3.7870599999999999</v>
      </c>
      <c r="B24554">
        <v>1.6108549999999999</v>
      </c>
      <c r="C24554">
        <v>-1.9290609999999999</v>
      </c>
    </row>
    <row r="24555" spans="1:3" x14ac:dyDescent="0.3">
      <c r="A24555">
        <v>-3.786378</v>
      </c>
      <c r="B24555">
        <v>1.6112</v>
      </c>
      <c r="C24555">
        <v>-1.928779</v>
      </c>
    </row>
    <row r="24556" spans="1:3" x14ac:dyDescent="0.3">
      <c r="A24556">
        <v>-3.7856420000000002</v>
      </c>
      <c r="B24556">
        <v>1.6115029999999999</v>
      </c>
      <c r="C24556">
        <v>-1.9284870000000001</v>
      </c>
    </row>
    <row r="24557" spans="1:3" x14ac:dyDescent="0.3">
      <c r="A24557">
        <v>-3.7850649999999999</v>
      </c>
      <c r="B24557">
        <v>1.612028</v>
      </c>
      <c r="C24557">
        <v>-1.9282459999999999</v>
      </c>
    </row>
    <row r="24558" spans="1:3" x14ac:dyDescent="0.3">
      <c r="A24558">
        <v>-3.784195</v>
      </c>
      <c r="B24558">
        <v>1.6124240000000001</v>
      </c>
      <c r="C24558">
        <v>-1.927962</v>
      </c>
    </row>
    <row r="24559" spans="1:3" x14ac:dyDescent="0.3">
      <c r="A24559">
        <v>-3.7835100000000002</v>
      </c>
      <c r="B24559">
        <v>1.61174</v>
      </c>
      <c r="C24559">
        <v>-1.927651</v>
      </c>
    </row>
    <row r="24560" spans="1:3" x14ac:dyDescent="0.3">
      <c r="A24560">
        <v>-3.7825790000000001</v>
      </c>
      <c r="B24560">
        <v>1.611575</v>
      </c>
      <c r="C24560">
        <v>-1.9273819999999999</v>
      </c>
    </row>
    <row r="24561" spans="1:3" x14ac:dyDescent="0.3">
      <c r="A24561">
        <v>-3.7820330000000002</v>
      </c>
      <c r="B24561">
        <v>1.6123069999999999</v>
      </c>
      <c r="C24561">
        <v>-1.926984</v>
      </c>
    </row>
    <row r="24562" spans="1:3" x14ac:dyDescent="0.3">
      <c r="A24562">
        <v>-3.7812389999999998</v>
      </c>
      <c r="B24562">
        <v>1.612471</v>
      </c>
      <c r="C24562">
        <v>-1.926749</v>
      </c>
    </row>
    <row r="24563" spans="1:3" x14ac:dyDescent="0.3">
      <c r="A24563">
        <v>-3.780551</v>
      </c>
      <c r="B24563">
        <v>1.612973</v>
      </c>
      <c r="C24563">
        <v>-1.9265330000000001</v>
      </c>
    </row>
    <row r="24564" spans="1:3" x14ac:dyDescent="0.3">
      <c r="A24564">
        <v>-3.7797510000000001</v>
      </c>
      <c r="B24564">
        <v>1.613434</v>
      </c>
      <c r="C24564">
        <v>-1.9262330000000001</v>
      </c>
    </row>
    <row r="24565" spans="1:3" x14ac:dyDescent="0.3">
      <c r="A24565">
        <v>-3.7788819999999999</v>
      </c>
      <c r="B24565">
        <v>1.6131120000000001</v>
      </c>
      <c r="C24565">
        <v>-1.926091</v>
      </c>
    </row>
    <row r="24566" spans="1:3" x14ac:dyDescent="0.3">
      <c r="A24566">
        <v>-3.7780179999999999</v>
      </c>
      <c r="B24566">
        <v>1.6130850000000001</v>
      </c>
      <c r="C24566">
        <v>-1.925835</v>
      </c>
    </row>
    <row r="24567" spans="1:3" x14ac:dyDescent="0.3">
      <c r="A24567">
        <v>-3.777196</v>
      </c>
      <c r="B24567">
        <v>1.6136010000000001</v>
      </c>
      <c r="C24567">
        <v>-1.9255089999999999</v>
      </c>
    </row>
    <row r="24568" spans="1:3" x14ac:dyDescent="0.3">
      <c r="A24568">
        <v>-3.7765949999999999</v>
      </c>
      <c r="B24568">
        <v>1.6138790000000001</v>
      </c>
      <c r="C24568">
        <v>-1.925254</v>
      </c>
    </row>
    <row r="24569" spans="1:3" x14ac:dyDescent="0.3">
      <c r="A24569">
        <v>-3.7759800000000001</v>
      </c>
      <c r="B24569">
        <v>1.614271</v>
      </c>
      <c r="C24569">
        <v>-1.924906</v>
      </c>
    </row>
    <row r="24570" spans="1:3" x14ac:dyDescent="0.3">
      <c r="A24570">
        <v>-3.7750710000000001</v>
      </c>
      <c r="B24570">
        <v>1.614479</v>
      </c>
      <c r="C24570">
        <v>-1.9246719999999999</v>
      </c>
    </row>
    <row r="24571" spans="1:3" x14ac:dyDescent="0.3">
      <c r="A24571">
        <v>-3.7740800000000001</v>
      </c>
      <c r="B24571">
        <v>1.6146469999999999</v>
      </c>
      <c r="C24571">
        <v>-1.924515</v>
      </c>
    </row>
    <row r="24572" spans="1:3" x14ac:dyDescent="0.3">
      <c r="A24572">
        <v>-3.7733690000000002</v>
      </c>
      <c r="B24572">
        <v>1.614527</v>
      </c>
      <c r="C24572">
        <v>-1.9242349999999999</v>
      </c>
    </row>
    <row r="24573" spans="1:3" x14ac:dyDescent="0.3">
      <c r="A24573">
        <v>-3.7725930000000001</v>
      </c>
      <c r="B24573">
        <v>1.6151599999999999</v>
      </c>
      <c r="C24573">
        <v>-1.924024</v>
      </c>
    </row>
    <row r="24574" spans="1:3" x14ac:dyDescent="0.3">
      <c r="A24574">
        <v>-3.771776</v>
      </c>
      <c r="B24574">
        <v>1.615245</v>
      </c>
      <c r="C24574">
        <v>-1.9238379999999999</v>
      </c>
    </row>
    <row r="24575" spans="1:3" x14ac:dyDescent="0.3">
      <c r="A24575">
        <v>-3.7709730000000001</v>
      </c>
      <c r="B24575">
        <v>1.615334</v>
      </c>
      <c r="C24575">
        <v>-1.9235169999999999</v>
      </c>
    </row>
    <row r="24576" spans="1:3" x14ac:dyDescent="0.3">
      <c r="A24576">
        <v>-3.7701060000000002</v>
      </c>
      <c r="B24576">
        <v>1.6155390000000001</v>
      </c>
      <c r="C24576">
        <v>-1.9231959999999999</v>
      </c>
    </row>
    <row r="24577" spans="1:3" x14ac:dyDescent="0.3">
      <c r="A24577">
        <v>-3.7693159999999999</v>
      </c>
      <c r="B24577">
        <v>1.6158699999999999</v>
      </c>
      <c r="C24577">
        <v>-1.9230689999999999</v>
      </c>
    </row>
    <row r="24578" spans="1:3" x14ac:dyDescent="0.3">
      <c r="A24578">
        <v>-3.7686199999999999</v>
      </c>
      <c r="B24578">
        <v>1.6153919999999999</v>
      </c>
      <c r="C24578">
        <v>-1.922752</v>
      </c>
    </row>
    <row r="24579" spans="1:3" x14ac:dyDescent="0.3">
      <c r="A24579">
        <v>-3.7679809999999998</v>
      </c>
      <c r="B24579">
        <v>1.6153310000000001</v>
      </c>
      <c r="C24579">
        <v>-1.922428</v>
      </c>
    </row>
    <row r="24580" spans="1:3" x14ac:dyDescent="0.3">
      <c r="A24580">
        <v>-3.7670659999999998</v>
      </c>
      <c r="B24580">
        <v>1.61591</v>
      </c>
      <c r="C24580">
        <v>-1.9222870000000001</v>
      </c>
    </row>
    <row r="24581" spans="1:3" x14ac:dyDescent="0.3">
      <c r="A24581">
        <v>-3.7662749999999998</v>
      </c>
      <c r="B24581">
        <v>1.6163209999999999</v>
      </c>
      <c r="C24581">
        <v>-1.922083</v>
      </c>
    </row>
    <row r="24582" spans="1:3" x14ac:dyDescent="0.3">
      <c r="A24582">
        <v>-3.7653859999999999</v>
      </c>
      <c r="B24582">
        <v>1.617499</v>
      </c>
      <c r="C24582">
        <v>-1.9219109999999999</v>
      </c>
    </row>
    <row r="24583" spans="1:3" x14ac:dyDescent="0.3">
      <c r="A24583">
        <v>-3.7645460000000002</v>
      </c>
      <c r="B24583">
        <v>1.617767</v>
      </c>
      <c r="C24583">
        <v>-1.921624</v>
      </c>
    </row>
    <row r="24584" spans="1:3" x14ac:dyDescent="0.3">
      <c r="A24584">
        <v>-3.7638180000000001</v>
      </c>
      <c r="B24584">
        <v>1.6181179999999999</v>
      </c>
      <c r="C24584">
        <v>-1.92143</v>
      </c>
    </row>
    <row r="24585" spans="1:3" x14ac:dyDescent="0.3">
      <c r="A24585">
        <v>-3.7630859999999999</v>
      </c>
      <c r="B24585">
        <v>1.618654</v>
      </c>
      <c r="C24585">
        <v>-1.9211929999999999</v>
      </c>
    </row>
    <row r="24586" spans="1:3" x14ac:dyDescent="0.3">
      <c r="A24586">
        <v>-3.762051</v>
      </c>
      <c r="B24586">
        <v>1.618487</v>
      </c>
      <c r="C24586">
        <v>-1.9209799999999999</v>
      </c>
    </row>
    <row r="24587" spans="1:3" x14ac:dyDescent="0.3">
      <c r="A24587">
        <v>-3.761231</v>
      </c>
      <c r="B24587">
        <v>1.619292</v>
      </c>
      <c r="C24587">
        <v>-1.9206810000000001</v>
      </c>
    </row>
    <row r="24588" spans="1:3" x14ac:dyDescent="0.3">
      <c r="A24588">
        <v>-3.7604829999999998</v>
      </c>
      <c r="B24588">
        <v>1.6192899999999999</v>
      </c>
      <c r="C24588">
        <v>-1.9206240000000001</v>
      </c>
    </row>
    <row r="24589" spans="1:3" x14ac:dyDescent="0.3">
      <c r="A24589">
        <v>-3.7596759999999998</v>
      </c>
      <c r="B24589">
        <v>1.6195889999999999</v>
      </c>
      <c r="C24589">
        <v>-1.9203870000000001</v>
      </c>
    </row>
    <row r="24590" spans="1:3" x14ac:dyDescent="0.3">
      <c r="A24590">
        <v>-3.7590309999999998</v>
      </c>
      <c r="B24590">
        <v>1.6197220000000001</v>
      </c>
      <c r="C24590">
        <v>-1.9201589999999999</v>
      </c>
    </row>
    <row r="24591" spans="1:3" x14ac:dyDescent="0.3">
      <c r="A24591">
        <v>-3.7581500000000001</v>
      </c>
      <c r="B24591">
        <v>1.619707</v>
      </c>
      <c r="C24591">
        <v>-1.9197599999999999</v>
      </c>
    </row>
    <row r="24592" spans="1:3" x14ac:dyDescent="0.3">
      <c r="A24592">
        <v>-3.75705</v>
      </c>
      <c r="B24592">
        <v>1.6209100000000001</v>
      </c>
      <c r="C24592">
        <v>-1.919789</v>
      </c>
    </row>
    <row r="24593" spans="1:3" x14ac:dyDescent="0.3">
      <c r="A24593">
        <v>-3.756246</v>
      </c>
      <c r="B24593">
        <v>1.6210329999999999</v>
      </c>
      <c r="C24593">
        <v>-1.919564</v>
      </c>
    </row>
    <row r="24594" spans="1:3" x14ac:dyDescent="0.3">
      <c r="A24594">
        <v>-3.7553839999999998</v>
      </c>
      <c r="B24594">
        <v>1.6204559999999999</v>
      </c>
      <c r="C24594">
        <v>-1.919565</v>
      </c>
    </row>
    <row r="24595" spans="1:3" x14ac:dyDescent="0.3">
      <c r="A24595">
        <v>-3.7546330000000001</v>
      </c>
      <c r="B24595">
        <v>1.6207640000000001</v>
      </c>
      <c r="C24595">
        <v>-1.9191450000000001</v>
      </c>
    </row>
    <row r="24596" spans="1:3" x14ac:dyDescent="0.3">
      <c r="A24596">
        <v>-3.753924</v>
      </c>
      <c r="B24596">
        <v>1.6208560000000001</v>
      </c>
      <c r="C24596">
        <v>-1.9188959999999999</v>
      </c>
    </row>
    <row r="24597" spans="1:3" x14ac:dyDescent="0.3">
      <c r="A24597">
        <v>-3.7528999999999999</v>
      </c>
      <c r="B24597">
        <v>1.6216299999999999</v>
      </c>
      <c r="C24597">
        <v>-1.918676</v>
      </c>
    </row>
    <row r="24598" spans="1:3" x14ac:dyDescent="0.3">
      <c r="A24598">
        <v>-3.752043</v>
      </c>
      <c r="B24598">
        <v>1.6216900000000001</v>
      </c>
      <c r="C24598">
        <v>-1.91856</v>
      </c>
    </row>
    <row r="24599" spans="1:3" x14ac:dyDescent="0.3">
      <c r="A24599">
        <v>-3.751233</v>
      </c>
      <c r="B24599">
        <v>1.6226560000000001</v>
      </c>
      <c r="C24599">
        <v>-1.9182589999999999</v>
      </c>
    </row>
    <row r="24600" spans="1:3" x14ac:dyDescent="0.3">
      <c r="A24600">
        <v>-3.7503220000000002</v>
      </c>
      <c r="B24600">
        <v>1.6226529999999999</v>
      </c>
      <c r="C24600">
        <v>-1.918147</v>
      </c>
    </row>
    <row r="24601" spans="1:3" x14ac:dyDescent="0.3">
      <c r="A24601">
        <v>-3.749463</v>
      </c>
      <c r="B24601">
        <v>1.623405</v>
      </c>
      <c r="C24601">
        <v>-1.917821</v>
      </c>
    </row>
    <row r="24602" spans="1:3" x14ac:dyDescent="0.3">
      <c r="A24602">
        <v>-3.748653</v>
      </c>
      <c r="B24602">
        <v>1.6239699999999999</v>
      </c>
      <c r="C24602">
        <v>-1.9177029999999999</v>
      </c>
    </row>
    <row r="24603" spans="1:3" x14ac:dyDescent="0.3">
      <c r="A24603">
        <v>-3.7479</v>
      </c>
      <c r="B24603">
        <v>1.624398</v>
      </c>
      <c r="C24603">
        <v>-1.917468</v>
      </c>
    </row>
    <row r="24604" spans="1:3" x14ac:dyDescent="0.3">
      <c r="A24604">
        <v>-3.7468319999999999</v>
      </c>
      <c r="B24604">
        <v>1.624007</v>
      </c>
      <c r="C24604">
        <v>-1.917257</v>
      </c>
    </row>
    <row r="24605" spans="1:3" x14ac:dyDescent="0.3">
      <c r="A24605">
        <v>-3.746022</v>
      </c>
      <c r="B24605">
        <v>1.624166</v>
      </c>
      <c r="C24605">
        <v>-1.916927</v>
      </c>
    </row>
    <row r="24606" spans="1:3" x14ac:dyDescent="0.3">
      <c r="A24606">
        <v>-3.7450640000000002</v>
      </c>
      <c r="B24606">
        <v>1.6244099999999999</v>
      </c>
      <c r="C24606">
        <v>-1.9167719999999999</v>
      </c>
    </row>
    <row r="24607" spans="1:3" x14ac:dyDescent="0.3">
      <c r="A24607">
        <v>-3.7443719999999998</v>
      </c>
      <c r="B24607">
        <v>1.624987</v>
      </c>
      <c r="C24607">
        <v>-1.916587</v>
      </c>
    </row>
    <row r="24608" spans="1:3" x14ac:dyDescent="0.3">
      <c r="A24608">
        <v>-3.7435659999999999</v>
      </c>
      <c r="B24608">
        <v>1.625229</v>
      </c>
      <c r="C24608">
        <v>-1.916445</v>
      </c>
    </row>
    <row r="24609" spans="1:3" x14ac:dyDescent="0.3">
      <c r="A24609">
        <v>-3.7424559999999998</v>
      </c>
      <c r="B24609">
        <v>1.625535</v>
      </c>
      <c r="C24609">
        <v>-1.91635</v>
      </c>
    </row>
    <row r="24610" spans="1:3" x14ac:dyDescent="0.3">
      <c r="A24610">
        <v>-3.7415020000000001</v>
      </c>
      <c r="B24610">
        <v>1.625999</v>
      </c>
      <c r="C24610">
        <v>-1.9163159999999999</v>
      </c>
    </row>
    <row r="24611" spans="1:3" x14ac:dyDescent="0.3">
      <c r="A24611">
        <v>-3.7406920000000001</v>
      </c>
      <c r="B24611">
        <v>1.6265829999999999</v>
      </c>
      <c r="C24611">
        <v>-1.9159759999999999</v>
      </c>
    </row>
    <row r="24612" spans="1:3" x14ac:dyDescent="0.3">
      <c r="A24612">
        <v>-3.7398660000000001</v>
      </c>
      <c r="B24612">
        <v>1.6266419999999999</v>
      </c>
      <c r="C24612">
        <v>-1.9158820000000001</v>
      </c>
    </row>
    <row r="24613" spans="1:3" x14ac:dyDescent="0.3">
      <c r="A24613">
        <v>-3.7390050000000001</v>
      </c>
      <c r="B24613">
        <v>1.626803</v>
      </c>
      <c r="C24613">
        <v>-1.9156550000000001</v>
      </c>
    </row>
    <row r="24614" spans="1:3" x14ac:dyDescent="0.3">
      <c r="A24614">
        <v>-3.738127</v>
      </c>
      <c r="B24614">
        <v>1.6269739999999999</v>
      </c>
      <c r="C24614">
        <v>-1.9155169999999999</v>
      </c>
    </row>
    <row r="24615" spans="1:3" x14ac:dyDescent="0.3">
      <c r="A24615">
        <v>-3.7372749999999999</v>
      </c>
      <c r="B24615">
        <v>1.6264529999999999</v>
      </c>
      <c r="C24615">
        <v>-1.9152469999999999</v>
      </c>
    </row>
    <row r="24616" spans="1:3" x14ac:dyDescent="0.3">
      <c r="A24616">
        <v>-3.7363620000000002</v>
      </c>
      <c r="B24616">
        <v>1.6274120000000001</v>
      </c>
      <c r="C24616">
        <v>-1.91513</v>
      </c>
    </row>
    <row r="24617" spans="1:3" x14ac:dyDescent="0.3">
      <c r="A24617">
        <v>-3.7355269999999998</v>
      </c>
      <c r="B24617">
        <v>1.628071</v>
      </c>
      <c r="C24617">
        <v>-1.91482</v>
      </c>
    </row>
    <row r="24618" spans="1:3" x14ac:dyDescent="0.3">
      <c r="A24618">
        <v>-3.7347519999999998</v>
      </c>
      <c r="B24618">
        <v>1.6281099999999999</v>
      </c>
      <c r="C24618">
        <v>-1.9146799999999999</v>
      </c>
    </row>
    <row r="24619" spans="1:3" x14ac:dyDescent="0.3">
      <c r="A24619">
        <v>-3.7335880000000001</v>
      </c>
      <c r="B24619">
        <v>1.6286430000000001</v>
      </c>
      <c r="C24619">
        <v>-1.9145909999999999</v>
      </c>
    </row>
    <row r="24620" spans="1:3" x14ac:dyDescent="0.3">
      <c r="A24620">
        <v>-3.7327490000000001</v>
      </c>
      <c r="B24620">
        <v>1.628819</v>
      </c>
      <c r="C24620">
        <v>-1.914353</v>
      </c>
    </row>
    <row r="24621" spans="1:3" x14ac:dyDescent="0.3">
      <c r="A24621">
        <v>-3.7317390000000001</v>
      </c>
      <c r="B24621">
        <v>1.629138</v>
      </c>
      <c r="C24621">
        <v>-1.9141680000000001</v>
      </c>
    </row>
    <row r="24622" spans="1:3" x14ac:dyDescent="0.3">
      <c r="A24622">
        <v>-3.7309600000000001</v>
      </c>
      <c r="B24622">
        <v>1.6293679999999999</v>
      </c>
      <c r="C24622">
        <v>-1.9139820000000001</v>
      </c>
    </row>
    <row r="24623" spans="1:3" x14ac:dyDescent="0.3">
      <c r="A24623">
        <v>-3.7300430000000002</v>
      </c>
      <c r="B24623">
        <v>1.630298</v>
      </c>
      <c r="C24623">
        <v>-1.9138820000000001</v>
      </c>
    </row>
    <row r="24624" spans="1:3" x14ac:dyDescent="0.3">
      <c r="A24624">
        <v>-3.7291349999999999</v>
      </c>
      <c r="B24624">
        <v>1.6309469999999999</v>
      </c>
      <c r="C24624">
        <v>-1.913767</v>
      </c>
    </row>
    <row r="24625" spans="1:3" x14ac:dyDescent="0.3">
      <c r="A24625">
        <v>-3.7283059999999999</v>
      </c>
      <c r="B24625">
        <v>1.6312120000000001</v>
      </c>
      <c r="C24625">
        <v>-1.913567</v>
      </c>
    </row>
    <row r="24626" spans="1:3" x14ac:dyDescent="0.3">
      <c r="A24626">
        <v>-3.7274509999999998</v>
      </c>
      <c r="B24626">
        <v>1.6311549999999999</v>
      </c>
      <c r="C24626">
        <v>-1.9133629999999999</v>
      </c>
    </row>
    <row r="24627" spans="1:3" x14ac:dyDescent="0.3">
      <c r="A24627">
        <v>-3.726426</v>
      </c>
      <c r="B24627">
        <v>1.6322220000000001</v>
      </c>
      <c r="C24627">
        <v>-1.9135709999999999</v>
      </c>
    </row>
    <row r="24628" spans="1:3" x14ac:dyDescent="0.3">
      <c r="A24628">
        <v>-3.7253780000000001</v>
      </c>
      <c r="B24628">
        <v>1.631726</v>
      </c>
      <c r="C24628">
        <v>-1.9132910000000001</v>
      </c>
    </row>
    <row r="24629" spans="1:3" x14ac:dyDescent="0.3">
      <c r="A24629">
        <v>-3.7244419999999998</v>
      </c>
      <c r="B24629">
        <v>1.6326419999999999</v>
      </c>
      <c r="C24629">
        <v>-1.9132739999999999</v>
      </c>
    </row>
    <row r="24630" spans="1:3" x14ac:dyDescent="0.3">
      <c r="A24630">
        <v>-3.723617</v>
      </c>
      <c r="B24630">
        <v>1.6327100000000001</v>
      </c>
      <c r="C24630">
        <v>-1.912865</v>
      </c>
    </row>
    <row r="24631" spans="1:3" x14ac:dyDescent="0.3">
      <c r="A24631">
        <v>-3.722588</v>
      </c>
      <c r="B24631">
        <v>1.632585</v>
      </c>
      <c r="C24631">
        <v>-1.912903</v>
      </c>
    </row>
    <row r="24632" spans="1:3" x14ac:dyDescent="0.3">
      <c r="A24632">
        <v>-3.7218439999999999</v>
      </c>
      <c r="B24632">
        <v>1.63253</v>
      </c>
      <c r="C24632">
        <v>-1.9126270000000001</v>
      </c>
    </row>
    <row r="24633" spans="1:3" x14ac:dyDescent="0.3">
      <c r="A24633">
        <v>-3.7207880000000002</v>
      </c>
      <c r="B24633">
        <v>1.632687</v>
      </c>
      <c r="C24633">
        <v>-1.9126160000000001</v>
      </c>
    </row>
    <row r="24634" spans="1:3" x14ac:dyDescent="0.3">
      <c r="A24634">
        <v>-3.719687</v>
      </c>
      <c r="B24634">
        <v>1.6328229999999999</v>
      </c>
      <c r="C24634">
        <v>-1.9123570000000001</v>
      </c>
    </row>
    <row r="24635" spans="1:3" x14ac:dyDescent="0.3">
      <c r="A24635">
        <v>-3.7189860000000001</v>
      </c>
      <c r="B24635">
        <v>1.633316</v>
      </c>
      <c r="C24635">
        <v>-1.9120360000000001</v>
      </c>
    </row>
    <row r="24636" spans="1:3" x14ac:dyDescent="0.3">
      <c r="A24636">
        <v>-3.7179859999999998</v>
      </c>
      <c r="B24636">
        <v>1.6342620000000001</v>
      </c>
      <c r="C24636">
        <v>-1.9117360000000001</v>
      </c>
    </row>
    <row r="24637" spans="1:3" x14ac:dyDescent="0.3">
      <c r="A24637">
        <v>-3.7170209999999999</v>
      </c>
      <c r="B24637">
        <v>1.634126</v>
      </c>
      <c r="C24637">
        <v>-1.911815</v>
      </c>
    </row>
    <row r="24638" spans="1:3" x14ac:dyDescent="0.3">
      <c r="A24638">
        <v>-3.715948</v>
      </c>
      <c r="B24638">
        <v>1.635467</v>
      </c>
      <c r="C24638">
        <v>-1.9122509999999999</v>
      </c>
    </row>
    <row r="24639" spans="1:3" x14ac:dyDescent="0.3">
      <c r="A24639">
        <v>-3.7149969999999999</v>
      </c>
      <c r="B24639">
        <v>1.6355310000000001</v>
      </c>
      <c r="C24639">
        <v>-1.911926</v>
      </c>
    </row>
    <row r="24640" spans="1:3" x14ac:dyDescent="0.3">
      <c r="A24640">
        <v>-3.7142309999999998</v>
      </c>
      <c r="B24640">
        <v>1.6362460000000001</v>
      </c>
      <c r="C24640">
        <v>-1.9116610000000001</v>
      </c>
    </row>
    <row r="24641" spans="1:3" x14ac:dyDescent="0.3">
      <c r="A24641">
        <v>-3.7129780000000001</v>
      </c>
      <c r="B24641">
        <v>1.637216</v>
      </c>
      <c r="C24641">
        <v>-1.911808</v>
      </c>
    </row>
    <row r="24642" spans="1:3" x14ac:dyDescent="0.3">
      <c r="A24642">
        <v>-3.7122169999999999</v>
      </c>
      <c r="B24642">
        <v>1.6367659999999999</v>
      </c>
      <c r="C24642">
        <v>-1.911524</v>
      </c>
    </row>
    <row r="24643" spans="1:3" x14ac:dyDescent="0.3">
      <c r="A24643">
        <v>-3.711376</v>
      </c>
      <c r="B24643">
        <v>1.6379999999999999</v>
      </c>
      <c r="C24643">
        <v>-1.9115230000000001</v>
      </c>
    </row>
    <row r="24644" spans="1:3" x14ac:dyDescent="0.3">
      <c r="A24644">
        <v>-3.710353</v>
      </c>
      <c r="B24644">
        <v>1.637975</v>
      </c>
      <c r="C24644">
        <v>-1.9114819999999999</v>
      </c>
    </row>
    <row r="24645" spans="1:3" x14ac:dyDescent="0.3">
      <c r="A24645">
        <v>-3.7096179999999999</v>
      </c>
      <c r="B24645">
        <v>1.638522</v>
      </c>
      <c r="C24645">
        <v>-1.911432</v>
      </c>
    </row>
    <row r="24646" spans="1:3" x14ac:dyDescent="0.3">
      <c r="A24646">
        <v>-3.7088209999999999</v>
      </c>
      <c r="B24646">
        <v>1.63876</v>
      </c>
      <c r="C24646">
        <v>-1.9110819999999999</v>
      </c>
    </row>
    <row r="24647" spans="1:3" x14ac:dyDescent="0.3">
      <c r="A24647">
        <v>-3.7077969999999998</v>
      </c>
      <c r="B24647">
        <v>1.639284</v>
      </c>
      <c r="C24647">
        <v>-1.9111590000000001</v>
      </c>
    </row>
    <row r="24648" spans="1:3" x14ac:dyDescent="0.3">
      <c r="A24648">
        <v>-3.706671</v>
      </c>
      <c r="B24648">
        <v>1.6396569999999999</v>
      </c>
      <c r="C24648">
        <v>-1.9110879999999999</v>
      </c>
    </row>
    <row r="24649" spans="1:3" x14ac:dyDescent="0.3">
      <c r="A24649">
        <v>-3.7057380000000002</v>
      </c>
      <c r="B24649">
        <v>1.6398980000000001</v>
      </c>
      <c r="C24649">
        <v>-1.9109370000000001</v>
      </c>
    </row>
    <row r="24650" spans="1:3" x14ac:dyDescent="0.3">
      <c r="A24650">
        <v>-3.7048540000000001</v>
      </c>
      <c r="B24650">
        <v>1.6398280000000001</v>
      </c>
      <c r="C24650">
        <v>-1.910776</v>
      </c>
    </row>
    <row r="24651" spans="1:3" x14ac:dyDescent="0.3">
      <c r="A24651">
        <v>-3.703878</v>
      </c>
      <c r="B24651">
        <v>1.6406590000000001</v>
      </c>
      <c r="C24651">
        <v>-1.910741</v>
      </c>
    </row>
    <row r="24652" spans="1:3" x14ac:dyDescent="0.3">
      <c r="A24652">
        <v>-3.7030020000000001</v>
      </c>
      <c r="B24652">
        <v>1.6407050000000001</v>
      </c>
      <c r="C24652">
        <v>-1.9105399999999999</v>
      </c>
    </row>
    <row r="24653" spans="1:3" x14ac:dyDescent="0.3">
      <c r="A24653">
        <v>-3.701864</v>
      </c>
      <c r="B24653">
        <v>1.6412389999999999</v>
      </c>
      <c r="C24653">
        <v>-1.9104179999999999</v>
      </c>
    </row>
    <row r="24654" spans="1:3" x14ac:dyDescent="0.3">
      <c r="A24654">
        <v>-3.7008070000000002</v>
      </c>
      <c r="B24654">
        <v>1.641491</v>
      </c>
      <c r="C24654">
        <v>-1.910296</v>
      </c>
    </row>
    <row r="24655" spans="1:3" x14ac:dyDescent="0.3">
      <c r="A24655">
        <v>-3.699891</v>
      </c>
      <c r="B24655">
        <v>1.6423540000000001</v>
      </c>
      <c r="C24655">
        <v>-1.9103559999999999</v>
      </c>
    </row>
    <row r="24656" spans="1:3" x14ac:dyDescent="0.3">
      <c r="A24656">
        <v>-3.6990729999999998</v>
      </c>
      <c r="B24656">
        <v>1.6429419999999999</v>
      </c>
      <c r="C24656">
        <v>-1.910277</v>
      </c>
    </row>
    <row r="24657" spans="1:3" x14ac:dyDescent="0.3">
      <c r="A24657">
        <v>-3.698172</v>
      </c>
      <c r="B24657">
        <v>1.642476</v>
      </c>
      <c r="C24657">
        <v>-1.910091</v>
      </c>
    </row>
    <row r="24658" spans="1:3" x14ac:dyDescent="0.3">
      <c r="A24658">
        <v>-3.6971530000000001</v>
      </c>
      <c r="B24658">
        <v>1.6435930000000001</v>
      </c>
      <c r="C24658">
        <v>-1.91005</v>
      </c>
    </row>
    <row r="24659" spans="1:3" x14ac:dyDescent="0.3">
      <c r="A24659">
        <v>-3.6961909999999998</v>
      </c>
      <c r="B24659">
        <v>1.643791</v>
      </c>
      <c r="C24659">
        <v>-1.9099159999999999</v>
      </c>
    </row>
    <row r="24660" spans="1:3" x14ac:dyDescent="0.3">
      <c r="A24660">
        <v>-3.6951489999999998</v>
      </c>
      <c r="B24660">
        <v>1.6432469999999999</v>
      </c>
      <c r="C24660">
        <v>-1.90943</v>
      </c>
    </row>
    <row r="24661" spans="1:3" x14ac:dyDescent="0.3">
      <c r="A24661">
        <v>-3.694207</v>
      </c>
      <c r="B24661">
        <v>1.643567</v>
      </c>
      <c r="C24661">
        <v>-1.909411</v>
      </c>
    </row>
    <row r="24662" spans="1:3" x14ac:dyDescent="0.3">
      <c r="A24662">
        <v>-3.6933050000000001</v>
      </c>
      <c r="B24662">
        <v>1.6438619999999999</v>
      </c>
      <c r="C24662">
        <v>-1.9093329999999999</v>
      </c>
    </row>
    <row r="24663" spans="1:3" x14ac:dyDescent="0.3">
      <c r="A24663">
        <v>-3.692221</v>
      </c>
      <c r="B24663">
        <v>1.6437569999999999</v>
      </c>
      <c r="C24663">
        <v>-1.909491</v>
      </c>
    </row>
    <row r="24664" spans="1:3" x14ac:dyDescent="0.3">
      <c r="A24664">
        <v>-3.6913130000000001</v>
      </c>
      <c r="B24664">
        <v>1.6443540000000001</v>
      </c>
      <c r="C24664">
        <v>-1.909422</v>
      </c>
    </row>
    <row r="24665" spans="1:3" x14ac:dyDescent="0.3">
      <c r="A24665">
        <v>-3.690086</v>
      </c>
      <c r="B24665">
        <v>1.6448149999999999</v>
      </c>
      <c r="C24665">
        <v>-1.9096439999999999</v>
      </c>
    </row>
    <row r="24666" spans="1:3" x14ac:dyDescent="0.3">
      <c r="A24666">
        <v>-3.6890939999999999</v>
      </c>
      <c r="B24666">
        <v>1.6452020000000001</v>
      </c>
      <c r="C24666">
        <v>-1.9094580000000001</v>
      </c>
    </row>
    <row r="24667" spans="1:3" x14ac:dyDescent="0.3">
      <c r="A24667">
        <v>-3.6881979999999999</v>
      </c>
      <c r="B24667">
        <v>1.645969</v>
      </c>
      <c r="C24667">
        <v>-1.90954</v>
      </c>
    </row>
    <row r="24668" spans="1:3" x14ac:dyDescent="0.3">
      <c r="A24668">
        <v>-3.6870989999999999</v>
      </c>
      <c r="B24668">
        <v>1.645699</v>
      </c>
      <c r="C24668">
        <v>-1.909292</v>
      </c>
    </row>
    <row r="24669" spans="1:3" x14ac:dyDescent="0.3">
      <c r="A24669">
        <v>-3.6863239999999999</v>
      </c>
      <c r="B24669">
        <v>1.6460920000000001</v>
      </c>
      <c r="C24669">
        <v>-1.9092290000000001</v>
      </c>
    </row>
    <row r="24670" spans="1:3" x14ac:dyDescent="0.3">
      <c r="A24670">
        <v>-3.6852119999999999</v>
      </c>
      <c r="B24670">
        <v>1.6478459999999999</v>
      </c>
      <c r="C24670">
        <v>-1.9094329999999999</v>
      </c>
    </row>
    <row r="24671" spans="1:3" x14ac:dyDescent="0.3">
      <c r="A24671">
        <v>-3.6841390000000001</v>
      </c>
      <c r="B24671">
        <v>1.648309</v>
      </c>
      <c r="C24671">
        <v>-1.9093560000000001</v>
      </c>
    </row>
    <row r="24672" spans="1:3" x14ac:dyDescent="0.3">
      <c r="A24672">
        <v>-3.6831119999999999</v>
      </c>
      <c r="B24672">
        <v>1.648415</v>
      </c>
      <c r="C24672">
        <v>-1.9091070000000001</v>
      </c>
    </row>
    <row r="24673" spans="1:3" x14ac:dyDescent="0.3">
      <c r="A24673">
        <v>-3.6821329999999999</v>
      </c>
      <c r="B24673">
        <v>1.6486050000000001</v>
      </c>
      <c r="C24673">
        <v>-1.9089860000000001</v>
      </c>
    </row>
    <row r="24674" spans="1:3" x14ac:dyDescent="0.3">
      <c r="A24674">
        <v>-3.6812369999999999</v>
      </c>
      <c r="B24674">
        <v>1.649132</v>
      </c>
      <c r="C24674">
        <v>-1.909095</v>
      </c>
    </row>
    <row r="24675" spans="1:3" x14ac:dyDescent="0.3">
      <c r="A24675">
        <v>-3.6799740000000001</v>
      </c>
      <c r="B24675">
        <v>1.6500729999999999</v>
      </c>
      <c r="C24675">
        <v>-1.9092450000000001</v>
      </c>
    </row>
    <row r="24676" spans="1:3" x14ac:dyDescent="0.3">
      <c r="A24676">
        <v>-3.6791510000000001</v>
      </c>
      <c r="B24676">
        <v>1.650166</v>
      </c>
      <c r="C24676">
        <v>-1.9090069999999999</v>
      </c>
    </row>
    <row r="24677" spans="1:3" x14ac:dyDescent="0.3">
      <c r="A24677">
        <v>-3.678191</v>
      </c>
      <c r="B24677">
        <v>1.650542</v>
      </c>
      <c r="C24677">
        <v>-1.9088700000000001</v>
      </c>
    </row>
    <row r="24678" spans="1:3" x14ac:dyDescent="0.3">
      <c r="A24678">
        <v>-3.6772629999999999</v>
      </c>
      <c r="B24678">
        <v>1.6511130000000001</v>
      </c>
      <c r="C24678">
        <v>-1.9089910000000001</v>
      </c>
    </row>
    <row r="24679" spans="1:3" x14ac:dyDescent="0.3">
      <c r="A24679">
        <v>-3.6760809999999999</v>
      </c>
      <c r="B24679">
        <v>1.6513070000000001</v>
      </c>
      <c r="C24679">
        <v>-1.9089130000000001</v>
      </c>
    </row>
    <row r="24680" spans="1:3" x14ac:dyDescent="0.3">
      <c r="A24680">
        <v>-3.6749849999999999</v>
      </c>
      <c r="B24680">
        <v>1.6514219999999999</v>
      </c>
      <c r="C24680">
        <v>-1.90882</v>
      </c>
    </row>
    <row r="24681" spans="1:3" x14ac:dyDescent="0.3">
      <c r="A24681">
        <v>-3.673956</v>
      </c>
      <c r="B24681">
        <v>1.6521749999999999</v>
      </c>
      <c r="C24681">
        <v>-1.9086970000000001</v>
      </c>
    </row>
    <row r="24682" spans="1:3" x14ac:dyDescent="0.3">
      <c r="A24682">
        <v>-3.6730839999999998</v>
      </c>
      <c r="B24682">
        <v>1.6525829999999999</v>
      </c>
      <c r="C24682">
        <v>-1.908774</v>
      </c>
    </row>
    <row r="24683" spans="1:3" x14ac:dyDescent="0.3">
      <c r="A24683">
        <v>-3.6721550000000001</v>
      </c>
      <c r="B24683">
        <v>1.652981</v>
      </c>
      <c r="C24683">
        <v>-1.90866</v>
      </c>
    </row>
    <row r="24684" spans="1:3" x14ac:dyDescent="0.3">
      <c r="A24684">
        <v>-3.671033</v>
      </c>
      <c r="B24684">
        <v>1.653378</v>
      </c>
      <c r="C24684">
        <v>-1.9085970000000001</v>
      </c>
    </row>
    <row r="24685" spans="1:3" x14ac:dyDescent="0.3">
      <c r="A24685">
        <v>-3.6700270000000002</v>
      </c>
      <c r="B24685">
        <v>1.6538079999999999</v>
      </c>
      <c r="C24685">
        <v>-1.908582</v>
      </c>
    </row>
    <row r="24686" spans="1:3" x14ac:dyDescent="0.3">
      <c r="A24686">
        <v>-3.6688879999999999</v>
      </c>
      <c r="B24686">
        <v>1.654344</v>
      </c>
      <c r="C24686">
        <v>-1.9088160000000001</v>
      </c>
    </row>
    <row r="24687" spans="1:3" x14ac:dyDescent="0.3">
      <c r="A24687">
        <v>-3.6677840000000002</v>
      </c>
      <c r="B24687">
        <v>1.6547689999999999</v>
      </c>
      <c r="C24687">
        <v>-1.9088259999999999</v>
      </c>
    </row>
    <row r="24688" spans="1:3" x14ac:dyDescent="0.3">
      <c r="A24688">
        <v>-3.666674</v>
      </c>
      <c r="B24688">
        <v>1.6553439999999999</v>
      </c>
      <c r="C24688">
        <v>-1.9090579999999999</v>
      </c>
    </row>
    <row r="24689" spans="1:3" x14ac:dyDescent="0.3">
      <c r="A24689">
        <v>-3.6657150000000001</v>
      </c>
      <c r="B24689">
        <v>1.6558569999999999</v>
      </c>
      <c r="C24689">
        <v>-1.908676</v>
      </c>
    </row>
    <row r="24690" spans="1:3" x14ac:dyDescent="0.3">
      <c r="A24690">
        <v>-3.6648529999999999</v>
      </c>
      <c r="B24690">
        <v>1.6559159999999999</v>
      </c>
      <c r="C24690">
        <v>-1.9088240000000001</v>
      </c>
    </row>
    <row r="24691" spans="1:3" x14ac:dyDescent="0.3">
      <c r="A24691">
        <v>-3.6638899999999999</v>
      </c>
      <c r="B24691">
        <v>1.655956</v>
      </c>
      <c r="C24691">
        <v>-1.9086240000000001</v>
      </c>
    </row>
    <row r="24692" spans="1:3" x14ac:dyDescent="0.3">
      <c r="A24692">
        <v>-3.66262</v>
      </c>
      <c r="B24692">
        <v>1.6566959999999999</v>
      </c>
      <c r="C24692">
        <v>-1.908979</v>
      </c>
    </row>
    <row r="24693" spans="1:3" x14ac:dyDescent="0.3">
      <c r="A24693">
        <v>-3.6616580000000001</v>
      </c>
      <c r="B24693">
        <v>1.656865</v>
      </c>
      <c r="C24693">
        <v>-1.908706</v>
      </c>
    </row>
    <row r="24694" spans="1:3" x14ac:dyDescent="0.3">
      <c r="A24694">
        <v>-3.660704</v>
      </c>
      <c r="B24694">
        <v>1.6570210000000001</v>
      </c>
      <c r="C24694">
        <v>-1.90849</v>
      </c>
    </row>
    <row r="24695" spans="1:3" x14ac:dyDescent="0.3">
      <c r="A24695">
        <v>-3.6595650000000002</v>
      </c>
      <c r="B24695">
        <v>1.6581680000000001</v>
      </c>
      <c r="C24695">
        <v>-1.908658</v>
      </c>
    </row>
    <row r="24696" spans="1:3" x14ac:dyDescent="0.3">
      <c r="A24696">
        <v>-3.6585209999999999</v>
      </c>
      <c r="B24696">
        <v>1.658458</v>
      </c>
      <c r="C24696">
        <v>-1.9090180000000001</v>
      </c>
    </row>
    <row r="24697" spans="1:3" x14ac:dyDescent="0.3">
      <c r="A24697">
        <v>-3.6574879999999999</v>
      </c>
      <c r="B24697">
        <v>1.6575599999999999</v>
      </c>
      <c r="C24697">
        <v>-1.9086590000000001</v>
      </c>
    </row>
    <row r="24698" spans="1:3" x14ac:dyDescent="0.3">
      <c r="A24698">
        <v>-3.656539</v>
      </c>
      <c r="B24698">
        <v>1.6580619999999999</v>
      </c>
      <c r="C24698">
        <v>-1.908636</v>
      </c>
    </row>
    <row r="24699" spans="1:3" x14ac:dyDescent="0.3">
      <c r="A24699">
        <v>-3.6557900000000001</v>
      </c>
      <c r="B24699">
        <v>1.658512</v>
      </c>
      <c r="C24699">
        <v>-1.908501</v>
      </c>
    </row>
    <row r="24700" spans="1:3" x14ac:dyDescent="0.3">
      <c r="A24700">
        <v>-3.6544539999999999</v>
      </c>
      <c r="B24700">
        <v>1.6588039999999999</v>
      </c>
      <c r="C24700">
        <v>-1.9086050000000001</v>
      </c>
    </row>
    <row r="24701" spans="1:3" x14ac:dyDescent="0.3">
      <c r="A24701">
        <v>-3.6534360000000001</v>
      </c>
      <c r="B24701">
        <v>1.6590720000000001</v>
      </c>
      <c r="C24701">
        <v>-1.9085970000000001</v>
      </c>
    </row>
    <row r="24702" spans="1:3" x14ac:dyDescent="0.3">
      <c r="A24702">
        <v>-3.6523180000000002</v>
      </c>
      <c r="B24702">
        <v>1.6608909999999999</v>
      </c>
      <c r="C24702">
        <v>-1.9088579999999999</v>
      </c>
    </row>
    <row r="24703" spans="1:3" x14ac:dyDescent="0.3">
      <c r="A24703">
        <v>-3.6513179999999998</v>
      </c>
      <c r="B24703">
        <v>1.660825</v>
      </c>
      <c r="C24703">
        <v>-1.9087449999999999</v>
      </c>
    </row>
    <row r="24704" spans="1:3" x14ac:dyDescent="0.3">
      <c r="A24704">
        <v>-3.6501990000000002</v>
      </c>
      <c r="B24704">
        <v>1.6614899999999999</v>
      </c>
      <c r="C24704">
        <v>-1.90879</v>
      </c>
    </row>
    <row r="24705" spans="1:3" x14ac:dyDescent="0.3">
      <c r="A24705">
        <v>-3.649025</v>
      </c>
      <c r="B24705">
        <v>1.6625540000000001</v>
      </c>
      <c r="C24705">
        <v>-1.909038</v>
      </c>
    </row>
    <row r="24706" spans="1:3" x14ac:dyDescent="0.3">
      <c r="A24706">
        <v>-3.6481669999999999</v>
      </c>
      <c r="B24706">
        <v>1.6626650000000001</v>
      </c>
      <c r="C24706">
        <v>-1.9089039999999999</v>
      </c>
    </row>
    <row r="24707" spans="1:3" x14ac:dyDescent="0.3">
      <c r="A24707">
        <v>-3.6471260000000001</v>
      </c>
      <c r="B24707">
        <v>1.6628890000000001</v>
      </c>
      <c r="C24707">
        <v>-1.908874</v>
      </c>
    </row>
    <row r="24708" spans="1:3" x14ac:dyDescent="0.3">
      <c r="A24708">
        <v>-3.6460780000000002</v>
      </c>
      <c r="B24708">
        <v>1.663238</v>
      </c>
      <c r="C24708">
        <v>-1.9088350000000001</v>
      </c>
    </row>
    <row r="24709" spans="1:3" x14ac:dyDescent="0.3">
      <c r="A24709">
        <v>-3.6449310000000001</v>
      </c>
      <c r="B24709">
        <v>1.6633439999999999</v>
      </c>
      <c r="C24709">
        <v>-1.9088830000000001</v>
      </c>
    </row>
    <row r="24710" spans="1:3" x14ac:dyDescent="0.3">
      <c r="A24710">
        <v>-3.6437490000000001</v>
      </c>
      <c r="B24710">
        <v>1.6640820000000001</v>
      </c>
      <c r="C24710">
        <v>-1.9089689999999999</v>
      </c>
    </row>
    <row r="24711" spans="1:3" x14ac:dyDescent="0.3">
      <c r="A24711">
        <v>-3.6427299999999998</v>
      </c>
      <c r="B24711">
        <v>1.664901</v>
      </c>
      <c r="C24711">
        <v>-1.9090240000000001</v>
      </c>
    </row>
    <row r="24712" spans="1:3" x14ac:dyDescent="0.3">
      <c r="A24712">
        <v>-3.6417470000000001</v>
      </c>
      <c r="B24712">
        <v>1.665144</v>
      </c>
      <c r="C24712">
        <v>-1.9091530000000001</v>
      </c>
    </row>
    <row r="24713" spans="1:3" x14ac:dyDescent="0.3">
      <c r="A24713">
        <v>-3.6405379999999998</v>
      </c>
      <c r="B24713">
        <v>1.665467</v>
      </c>
      <c r="C24713">
        <v>-1.909241</v>
      </c>
    </row>
    <row r="24714" spans="1:3" x14ac:dyDescent="0.3">
      <c r="A24714">
        <v>-3.6393719999999998</v>
      </c>
      <c r="B24714">
        <v>1.6658029999999999</v>
      </c>
      <c r="C24714">
        <v>-1.9092899999999999</v>
      </c>
    </row>
    <row r="24715" spans="1:3" x14ac:dyDescent="0.3">
      <c r="A24715">
        <v>-3.6383670000000001</v>
      </c>
      <c r="B24715">
        <v>1.6662380000000001</v>
      </c>
      <c r="C24715">
        <v>-1.909238</v>
      </c>
    </row>
    <row r="24716" spans="1:3" x14ac:dyDescent="0.3">
      <c r="A24716">
        <v>-3.6373530000000001</v>
      </c>
      <c r="B24716">
        <v>1.6663699999999999</v>
      </c>
      <c r="C24716">
        <v>-1.9093180000000001</v>
      </c>
    </row>
    <row r="24717" spans="1:3" x14ac:dyDescent="0.3">
      <c r="A24717">
        <v>-3.6361819999999998</v>
      </c>
      <c r="B24717">
        <v>1.6668879999999999</v>
      </c>
      <c r="C24717">
        <v>-1.9093789999999999</v>
      </c>
    </row>
    <row r="24718" spans="1:3" x14ac:dyDescent="0.3">
      <c r="A24718">
        <v>-3.635157</v>
      </c>
      <c r="B24718">
        <v>1.6673210000000001</v>
      </c>
      <c r="C24718">
        <v>-1.909562</v>
      </c>
    </row>
    <row r="24719" spans="1:3" x14ac:dyDescent="0.3">
      <c r="A24719">
        <v>-3.6341260000000002</v>
      </c>
      <c r="B24719">
        <v>1.6678090000000001</v>
      </c>
      <c r="C24719">
        <v>-1.909616</v>
      </c>
    </row>
    <row r="24720" spans="1:3" x14ac:dyDescent="0.3">
      <c r="A24720">
        <v>-3.632949</v>
      </c>
      <c r="B24720">
        <v>1.6683209999999999</v>
      </c>
      <c r="C24720">
        <v>-1.9097409999999999</v>
      </c>
    </row>
    <row r="24721" spans="1:3" x14ac:dyDescent="0.3">
      <c r="A24721">
        <v>-3.631834</v>
      </c>
      <c r="B24721">
        <v>1.6683790000000001</v>
      </c>
      <c r="C24721">
        <v>-1.9097850000000001</v>
      </c>
    </row>
    <row r="24722" spans="1:3" x14ac:dyDescent="0.3">
      <c r="A24722">
        <v>-3.6305499999999999</v>
      </c>
      <c r="B24722">
        <v>1.6690940000000001</v>
      </c>
      <c r="C24722">
        <v>-1.9100490000000001</v>
      </c>
    </row>
    <row r="24723" spans="1:3" x14ac:dyDescent="0.3">
      <c r="A24723">
        <v>-3.62947</v>
      </c>
      <c r="B24723">
        <v>1.669818</v>
      </c>
      <c r="C24723">
        <v>-1.9102300000000001</v>
      </c>
    </row>
    <row r="24724" spans="1:3" x14ac:dyDescent="0.3">
      <c r="A24724">
        <v>-3.628495</v>
      </c>
      <c r="B24724">
        <v>1.6691720000000001</v>
      </c>
      <c r="C24724">
        <v>-1.910083</v>
      </c>
    </row>
    <row r="24725" spans="1:3" x14ac:dyDescent="0.3">
      <c r="A24725">
        <v>-3.6273810000000002</v>
      </c>
      <c r="B24725">
        <v>1.669608</v>
      </c>
      <c r="C24725">
        <v>-1.9100220000000001</v>
      </c>
    </row>
    <row r="24726" spans="1:3" x14ac:dyDescent="0.3">
      <c r="A24726">
        <v>-3.6263589999999999</v>
      </c>
      <c r="B24726">
        <v>1.6698519999999999</v>
      </c>
      <c r="C24726">
        <v>-1.9099349999999999</v>
      </c>
    </row>
    <row r="24727" spans="1:3" x14ac:dyDescent="0.3">
      <c r="A24727">
        <v>-3.6252550000000001</v>
      </c>
      <c r="B24727">
        <v>1.6704349999999999</v>
      </c>
      <c r="C24727">
        <v>-1.9100809999999999</v>
      </c>
    </row>
    <row r="24728" spans="1:3" x14ac:dyDescent="0.3">
      <c r="A24728">
        <v>-3.6240459999999999</v>
      </c>
      <c r="B24728">
        <v>1.6709529999999999</v>
      </c>
      <c r="C24728">
        <v>-1.910172</v>
      </c>
    </row>
    <row r="24729" spans="1:3" x14ac:dyDescent="0.3">
      <c r="A24729">
        <v>-3.6226919999999998</v>
      </c>
      <c r="B24729">
        <v>1.671759</v>
      </c>
      <c r="C24729">
        <v>-1.9105589999999999</v>
      </c>
    </row>
    <row r="24730" spans="1:3" x14ac:dyDescent="0.3">
      <c r="A24730">
        <v>-3.6219429999999999</v>
      </c>
      <c r="B24730">
        <v>1.6715390000000001</v>
      </c>
      <c r="C24730">
        <v>-1.9103680000000001</v>
      </c>
    </row>
    <row r="24731" spans="1:3" x14ac:dyDescent="0.3">
      <c r="A24731">
        <v>-3.6205080000000001</v>
      </c>
      <c r="B24731">
        <v>1.672078</v>
      </c>
      <c r="C24731">
        <v>-1.910493</v>
      </c>
    </row>
    <row r="24732" spans="1:3" x14ac:dyDescent="0.3">
      <c r="A24732">
        <v>-3.6194470000000001</v>
      </c>
      <c r="B24732">
        <v>1.672769</v>
      </c>
      <c r="C24732">
        <v>-1.910623</v>
      </c>
    </row>
    <row r="24733" spans="1:3" x14ac:dyDescent="0.3">
      <c r="A24733">
        <v>-3.6183260000000002</v>
      </c>
      <c r="B24733">
        <v>1.673532</v>
      </c>
      <c r="C24733">
        <v>-1.910709</v>
      </c>
    </row>
    <row r="24734" spans="1:3" x14ac:dyDescent="0.3">
      <c r="A24734">
        <v>-3.6173510000000002</v>
      </c>
      <c r="B24734">
        <v>1.6743410000000001</v>
      </c>
      <c r="C24734">
        <v>-1.9108320000000001</v>
      </c>
    </row>
    <row r="24735" spans="1:3" x14ac:dyDescent="0.3">
      <c r="A24735">
        <v>-3.6163780000000001</v>
      </c>
      <c r="B24735">
        <v>1.6753750000000001</v>
      </c>
      <c r="C24735">
        <v>-1.9109290000000001</v>
      </c>
    </row>
    <row r="24736" spans="1:3" x14ac:dyDescent="0.3">
      <c r="A24736">
        <v>-3.6152440000000001</v>
      </c>
      <c r="B24736">
        <v>1.6753370000000001</v>
      </c>
      <c r="C24736">
        <v>-1.910992</v>
      </c>
    </row>
    <row r="24737" spans="1:3" x14ac:dyDescent="0.3">
      <c r="A24737">
        <v>-3.6138680000000001</v>
      </c>
      <c r="B24737">
        <v>1.6759999999999999</v>
      </c>
      <c r="C24737">
        <v>-1.9110050000000001</v>
      </c>
    </row>
    <row r="24738" spans="1:3" x14ac:dyDescent="0.3">
      <c r="A24738">
        <v>-3.6128360000000002</v>
      </c>
      <c r="B24738">
        <v>1.6758679999999999</v>
      </c>
      <c r="C24738">
        <v>-1.911206</v>
      </c>
    </row>
    <row r="24739" spans="1:3" x14ac:dyDescent="0.3">
      <c r="A24739">
        <v>-3.611523</v>
      </c>
      <c r="B24739">
        <v>1.676906</v>
      </c>
      <c r="C24739">
        <v>-1.911276</v>
      </c>
    </row>
    <row r="24740" spans="1:3" x14ac:dyDescent="0.3">
      <c r="A24740">
        <v>-3.6105909999999999</v>
      </c>
      <c r="B24740">
        <v>1.677362</v>
      </c>
      <c r="C24740">
        <v>-1.911392</v>
      </c>
    </row>
    <row r="24741" spans="1:3" x14ac:dyDescent="0.3">
      <c r="A24741">
        <v>-3.6092719999999998</v>
      </c>
      <c r="B24741">
        <v>1.677465</v>
      </c>
      <c r="C24741">
        <v>-1.9113929999999999</v>
      </c>
    </row>
    <row r="24742" spans="1:3" x14ac:dyDescent="0.3">
      <c r="A24742">
        <v>-3.6079310000000002</v>
      </c>
      <c r="B24742">
        <v>1.6776530000000001</v>
      </c>
      <c r="C24742">
        <v>-1.9116219999999999</v>
      </c>
    </row>
    <row r="24743" spans="1:3" x14ac:dyDescent="0.3">
      <c r="A24743">
        <v>-3.606795</v>
      </c>
      <c r="B24743">
        <v>1.678113</v>
      </c>
      <c r="C24743">
        <v>-1.91184</v>
      </c>
    </row>
    <row r="24744" spans="1:3" x14ac:dyDescent="0.3">
      <c r="A24744">
        <v>-3.605874</v>
      </c>
      <c r="B24744">
        <v>1.6786319999999999</v>
      </c>
      <c r="C24744">
        <v>-1.911878</v>
      </c>
    </row>
    <row r="24745" spans="1:3" x14ac:dyDescent="0.3">
      <c r="A24745">
        <v>-3.6045419999999999</v>
      </c>
      <c r="B24745">
        <v>1.679165</v>
      </c>
      <c r="C24745">
        <v>-1.9120200000000001</v>
      </c>
    </row>
    <row r="24746" spans="1:3" x14ac:dyDescent="0.3">
      <c r="A24746">
        <v>-3.6033240000000002</v>
      </c>
      <c r="B24746">
        <v>1.6799040000000001</v>
      </c>
      <c r="C24746">
        <v>-1.9122490000000001</v>
      </c>
    </row>
    <row r="24747" spans="1:3" x14ac:dyDescent="0.3">
      <c r="A24747">
        <v>-3.6020699999999999</v>
      </c>
      <c r="B24747">
        <v>1.6808959999999999</v>
      </c>
      <c r="C24747">
        <v>-1.912393</v>
      </c>
    </row>
    <row r="24748" spans="1:3" x14ac:dyDescent="0.3">
      <c r="A24748">
        <v>-3.601089</v>
      </c>
      <c r="B24748">
        <v>1.6804399999999999</v>
      </c>
      <c r="C24748">
        <v>-1.9124969999999999</v>
      </c>
    </row>
    <row r="24749" spans="1:3" x14ac:dyDescent="0.3">
      <c r="A24749">
        <v>-3.5999759999999998</v>
      </c>
      <c r="B24749">
        <v>1.681049</v>
      </c>
      <c r="C24749">
        <v>-1.912458</v>
      </c>
    </row>
    <row r="24750" spans="1:3" x14ac:dyDescent="0.3">
      <c r="A24750">
        <v>-3.5988579999999999</v>
      </c>
      <c r="B24750">
        <v>1.682188</v>
      </c>
      <c r="C24750">
        <v>-1.91279</v>
      </c>
    </row>
    <row r="24751" spans="1:3" x14ac:dyDescent="0.3">
      <c r="A24751">
        <v>-3.5975450000000002</v>
      </c>
      <c r="B24751">
        <v>1.682393</v>
      </c>
      <c r="C24751">
        <v>-1.912901</v>
      </c>
    </row>
    <row r="24752" spans="1:3" x14ac:dyDescent="0.3">
      <c r="A24752">
        <v>-3.5965060000000002</v>
      </c>
      <c r="B24752">
        <v>1.6829160000000001</v>
      </c>
      <c r="C24752">
        <v>-1.9128179999999999</v>
      </c>
    </row>
    <row r="24753" spans="1:3" x14ac:dyDescent="0.3">
      <c r="A24753">
        <v>-3.5954079999999999</v>
      </c>
      <c r="B24753">
        <v>1.6830039999999999</v>
      </c>
      <c r="C24753">
        <v>-1.9130769999999999</v>
      </c>
    </row>
    <row r="24754" spans="1:3" x14ac:dyDescent="0.3">
      <c r="A24754">
        <v>-3.5944349999999998</v>
      </c>
      <c r="B24754">
        <v>1.6838169999999999</v>
      </c>
      <c r="C24754">
        <v>-1.913192</v>
      </c>
    </row>
    <row r="24755" spans="1:3" x14ac:dyDescent="0.3">
      <c r="A24755">
        <v>-3.5930270000000002</v>
      </c>
      <c r="B24755">
        <v>1.6841969999999999</v>
      </c>
      <c r="C24755">
        <v>-1.913381</v>
      </c>
    </row>
    <row r="24756" spans="1:3" x14ac:dyDescent="0.3">
      <c r="A24756">
        <v>-3.5917780000000001</v>
      </c>
      <c r="B24756">
        <v>1.684129</v>
      </c>
      <c r="C24756">
        <v>-1.913446</v>
      </c>
    </row>
    <row r="24757" spans="1:3" x14ac:dyDescent="0.3">
      <c r="A24757">
        <v>-3.5907079999999998</v>
      </c>
      <c r="B24757">
        <v>1.6842919999999999</v>
      </c>
      <c r="C24757">
        <v>-1.9137139999999999</v>
      </c>
    </row>
    <row r="24758" spans="1:3" x14ac:dyDescent="0.3">
      <c r="A24758">
        <v>-3.5894539999999999</v>
      </c>
      <c r="B24758">
        <v>1.6842950000000001</v>
      </c>
      <c r="C24758">
        <v>-1.913756</v>
      </c>
    </row>
    <row r="24759" spans="1:3" x14ac:dyDescent="0.3">
      <c r="A24759">
        <v>-3.5882209999999999</v>
      </c>
      <c r="B24759">
        <v>1.684755</v>
      </c>
      <c r="C24759">
        <v>-1.9139969999999999</v>
      </c>
    </row>
    <row r="24760" spans="1:3" x14ac:dyDescent="0.3">
      <c r="A24760">
        <v>-3.587132</v>
      </c>
      <c r="B24760">
        <v>1.6857610000000001</v>
      </c>
      <c r="C24760">
        <v>-1.914064</v>
      </c>
    </row>
    <row r="24761" spans="1:3" x14ac:dyDescent="0.3">
      <c r="A24761">
        <v>-3.585826</v>
      </c>
      <c r="B24761">
        <v>1.6871</v>
      </c>
      <c r="C24761">
        <v>-1.9142790000000001</v>
      </c>
    </row>
    <row r="24762" spans="1:3" x14ac:dyDescent="0.3">
      <c r="A24762">
        <v>-3.5847280000000001</v>
      </c>
      <c r="B24762">
        <v>1.687821</v>
      </c>
      <c r="C24762">
        <v>-1.914358</v>
      </c>
    </row>
    <row r="24763" spans="1:3" x14ac:dyDescent="0.3">
      <c r="A24763">
        <v>-3.5836869999999998</v>
      </c>
      <c r="B24763">
        <v>1.6874450000000001</v>
      </c>
      <c r="C24763">
        <v>-1.914515</v>
      </c>
    </row>
    <row r="24764" spans="1:3" x14ac:dyDescent="0.3">
      <c r="A24764">
        <v>-3.582252</v>
      </c>
      <c r="B24764">
        <v>1.6882109999999999</v>
      </c>
      <c r="C24764">
        <v>-1.9145479999999999</v>
      </c>
    </row>
    <row r="24765" spans="1:3" x14ac:dyDescent="0.3">
      <c r="A24765">
        <v>-3.581299</v>
      </c>
      <c r="B24765">
        <v>1.6884399999999999</v>
      </c>
      <c r="C24765">
        <v>-1.914798</v>
      </c>
    </row>
    <row r="24766" spans="1:3" x14ac:dyDescent="0.3">
      <c r="A24766">
        <v>-3.5800709999999998</v>
      </c>
      <c r="B24766">
        <v>1.6894169999999999</v>
      </c>
      <c r="C24766">
        <v>-1.9148559999999999</v>
      </c>
    </row>
    <row r="24767" spans="1:3" x14ac:dyDescent="0.3">
      <c r="A24767">
        <v>-3.5787249999999999</v>
      </c>
      <c r="B24767">
        <v>1.689737</v>
      </c>
      <c r="C24767">
        <v>-1.9151260000000001</v>
      </c>
    </row>
    <row r="24768" spans="1:3" x14ac:dyDescent="0.3">
      <c r="A24768">
        <v>-3.577534</v>
      </c>
      <c r="B24768">
        <v>1.689975</v>
      </c>
      <c r="C24768">
        <v>-1.9152750000000001</v>
      </c>
    </row>
    <row r="24769" spans="1:3" x14ac:dyDescent="0.3">
      <c r="A24769">
        <v>-3.576257</v>
      </c>
      <c r="B24769">
        <v>1.69068</v>
      </c>
      <c r="C24769">
        <v>-1.9155899999999999</v>
      </c>
    </row>
    <row r="24770" spans="1:3" x14ac:dyDescent="0.3">
      <c r="A24770">
        <v>-3.5751360000000001</v>
      </c>
      <c r="B24770">
        <v>1.691621</v>
      </c>
      <c r="C24770">
        <v>-1.9157139999999999</v>
      </c>
    </row>
    <row r="24771" spans="1:3" x14ac:dyDescent="0.3">
      <c r="A24771">
        <v>-3.573817</v>
      </c>
      <c r="B24771">
        <v>1.6917279999999999</v>
      </c>
      <c r="C24771">
        <v>-1.9158980000000001</v>
      </c>
    </row>
    <row r="24772" spans="1:3" x14ac:dyDescent="0.3">
      <c r="A24772">
        <v>-3.5726270000000002</v>
      </c>
      <c r="B24772">
        <v>1.691991</v>
      </c>
      <c r="C24772">
        <v>-1.916053</v>
      </c>
    </row>
    <row r="24773" spans="1:3" x14ac:dyDescent="0.3">
      <c r="A24773">
        <v>-3.57138</v>
      </c>
      <c r="B24773">
        <v>1.6925330000000001</v>
      </c>
      <c r="C24773">
        <v>-1.9162269999999999</v>
      </c>
    </row>
    <row r="24774" spans="1:3" x14ac:dyDescent="0.3">
      <c r="A24774">
        <v>-3.5702280000000002</v>
      </c>
      <c r="B24774">
        <v>1.693254</v>
      </c>
      <c r="C24774">
        <v>-1.916426</v>
      </c>
    </row>
    <row r="24775" spans="1:3" x14ac:dyDescent="0.3">
      <c r="A24775">
        <v>-3.568845</v>
      </c>
      <c r="B24775">
        <v>1.6931879999999999</v>
      </c>
      <c r="C24775">
        <v>-1.916706</v>
      </c>
    </row>
    <row r="24776" spans="1:3" x14ac:dyDescent="0.3">
      <c r="A24776">
        <v>-3.567685</v>
      </c>
      <c r="B24776">
        <v>1.694029</v>
      </c>
      <c r="C24776">
        <v>-1.9166780000000001</v>
      </c>
    </row>
    <row r="24777" spans="1:3" x14ac:dyDescent="0.3">
      <c r="A24777">
        <v>-3.5664739999999999</v>
      </c>
      <c r="B24777">
        <v>1.6942729999999999</v>
      </c>
      <c r="C24777">
        <v>-1.9170959999999999</v>
      </c>
    </row>
    <row r="24778" spans="1:3" x14ac:dyDescent="0.3">
      <c r="A24778">
        <v>-3.5650309999999998</v>
      </c>
      <c r="B24778">
        <v>1.695449</v>
      </c>
      <c r="C24778">
        <v>-1.917232</v>
      </c>
    </row>
    <row r="24779" spans="1:3" x14ac:dyDescent="0.3">
      <c r="A24779">
        <v>-3.5638869999999998</v>
      </c>
      <c r="B24779">
        <v>1.6958519999999999</v>
      </c>
      <c r="C24779">
        <v>-1.9174599999999999</v>
      </c>
    </row>
    <row r="24780" spans="1:3" x14ac:dyDescent="0.3">
      <c r="A24780">
        <v>-3.5626009999999999</v>
      </c>
      <c r="B24780">
        <v>1.6965460000000001</v>
      </c>
      <c r="C24780">
        <v>-1.9175230000000001</v>
      </c>
    </row>
    <row r="24781" spans="1:3" x14ac:dyDescent="0.3">
      <c r="A24781">
        <v>-3.5613290000000002</v>
      </c>
      <c r="B24781">
        <v>1.6969289999999999</v>
      </c>
      <c r="C24781">
        <v>-1.9178189999999999</v>
      </c>
    </row>
    <row r="24782" spans="1:3" x14ac:dyDescent="0.3">
      <c r="A24782">
        <v>-3.5601129999999999</v>
      </c>
      <c r="B24782">
        <v>1.6977709999999999</v>
      </c>
      <c r="C24782">
        <v>-1.9180950000000001</v>
      </c>
    </row>
    <row r="24783" spans="1:3" x14ac:dyDescent="0.3">
      <c r="A24783">
        <v>-3.5589590000000002</v>
      </c>
      <c r="B24783">
        <v>1.6981550000000001</v>
      </c>
      <c r="C24783">
        <v>-1.918139</v>
      </c>
    </row>
    <row r="24784" spans="1:3" x14ac:dyDescent="0.3">
      <c r="A24784">
        <v>-3.5575770000000002</v>
      </c>
      <c r="B24784">
        <v>1.6983520000000001</v>
      </c>
      <c r="C24784">
        <v>-1.9182939999999999</v>
      </c>
    </row>
    <row r="24785" spans="1:3" x14ac:dyDescent="0.3">
      <c r="A24785">
        <v>-3.5563709999999999</v>
      </c>
      <c r="B24785">
        <v>1.698893</v>
      </c>
      <c r="C24785">
        <v>-1.9185319999999999</v>
      </c>
    </row>
    <row r="24786" spans="1:3" x14ac:dyDescent="0.3">
      <c r="A24786">
        <v>-3.555005</v>
      </c>
      <c r="B24786">
        <v>1.699344</v>
      </c>
      <c r="C24786">
        <v>-1.918963</v>
      </c>
    </row>
    <row r="24787" spans="1:3" x14ac:dyDescent="0.3">
      <c r="A24787">
        <v>-3.5537990000000002</v>
      </c>
      <c r="B24787">
        <v>1.699489</v>
      </c>
      <c r="C24787">
        <v>-1.9190590000000001</v>
      </c>
    </row>
    <row r="24788" spans="1:3" x14ac:dyDescent="0.3">
      <c r="A24788">
        <v>-3.5526810000000002</v>
      </c>
      <c r="B24788">
        <v>1.6999</v>
      </c>
      <c r="C24788">
        <v>-1.9192199999999999</v>
      </c>
    </row>
    <row r="24789" spans="1:3" x14ac:dyDescent="0.3">
      <c r="A24789">
        <v>-3.5515620000000001</v>
      </c>
      <c r="B24789">
        <v>1.700377</v>
      </c>
      <c r="C24789">
        <v>-1.9193610000000001</v>
      </c>
    </row>
    <row r="24790" spans="1:3" x14ac:dyDescent="0.3">
      <c r="A24790">
        <v>-3.5504690000000001</v>
      </c>
      <c r="B24790">
        <v>1.700245</v>
      </c>
      <c r="C24790">
        <v>-1.91933</v>
      </c>
    </row>
    <row r="24791" spans="1:3" x14ac:dyDescent="0.3">
      <c r="A24791">
        <v>-3.5489980000000001</v>
      </c>
      <c r="B24791">
        <v>1.7011559999999999</v>
      </c>
      <c r="C24791">
        <v>-1.9196629999999999</v>
      </c>
    </row>
    <row r="24792" spans="1:3" x14ac:dyDescent="0.3">
      <c r="A24792">
        <v>-3.5477189999999998</v>
      </c>
      <c r="B24792">
        <v>1.7018720000000001</v>
      </c>
      <c r="C24792">
        <v>-1.9200299999999999</v>
      </c>
    </row>
    <row r="24793" spans="1:3" x14ac:dyDescent="0.3">
      <c r="A24793">
        <v>-3.5465650000000002</v>
      </c>
      <c r="B24793">
        <v>1.701999</v>
      </c>
      <c r="C24793">
        <v>-1.9201630000000001</v>
      </c>
    </row>
    <row r="24794" spans="1:3" x14ac:dyDescent="0.3">
      <c r="A24794">
        <v>-3.545391</v>
      </c>
      <c r="B24794">
        <v>1.702267</v>
      </c>
      <c r="C24794">
        <v>-1.9202250000000001</v>
      </c>
    </row>
    <row r="24795" spans="1:3" x14ac:dyDescent="0.3">
      <c r="A24795">
        <v>-3.5440339999999999</v>
      </c>
      <c r="B24795">
        <v>1.7029829999999999</v>
      </c>
      <c r="C24795">
        <v>-1.9205289999999999</v>
      </c>
    </row>
    <row r="24796" spans="1:3" x14ac:dyDescent="0.3">
      <c r="A24796">
        <v>-3.5428929999999998</v>
      </c>
      <c r="B24796">
        <v>1.7033579999999999</v>
      </c>
      <c r="C24796">
        <v>-1.920617</v>
      </c>
    </row>
    <row r="24797" spans="1:3" x14ac:dyDescent="0.3">
      <c r="A24797">
        <v>-3.5416460000000001</v>
      </c>
      <c r="B24797">
        <v>1.7044509999999999</v>
      </c>
      <c r="C24797">
        <v>-1.9209400000000001</v>
      </c>
    </row>
    <row r="24798" spans="1:3" x14ac:dyDescent="0.3">
      <c r="A24798">
        <v>-3.5403410000000002</v>
      </c>
      <c r="B24798">
        <v>1.7048110000000001</v>
      </c>
      <c r="C24798">
        <v>-1.9212720000000001</v>
      </c>
    </row>
    <row r="24799" spans="1:3" x14ac:dyDescent="0.3">
      <c r="A24799">
        <v>-3.5388250000000001</v>
      </c>
      <c r="B24799">
        <v>1.70566</v>
      </c>
      <c r="C24799">
        <v>-1.921343</v>
      </c>
    </row>
    <row r="24800" spans="1:3" x14ac:dyDescent="0.3">
      <c r="A24800">
        <v>-3.5377260000000001</v>
      </c>
      <c r="B24800">
        <v>1.705802</v>
      </c>
      <c r="C24800">
        <v>-1.9215009999999999</v>
      </c>
    </row>
    <row r="24801" spans="1:3" x14ac:dyDescent="0.3">
      <c r="A24801">
        <v>-3.5364740000000001</v>
      </c>
      <c r="B24801">
        <v>1.706421</v>
      </c>
      <c r="C24801">
        <v>-1.921751</v>
      </c>
    </row>
    <row r="24802" spans="1:3" x14ac:dyDescent="0.3">
      <c r="A24802">
        <v>-3.5350220000000001</v>
      </c>
      <c r="B24802">
        <v>1.706998</v>
      </c>
      <c r="C24802">
        <v>-1.9220569999999999</v>
      </c>
    </row>
    <row r="24803" spans="1:3" x14ac:dyDescent="0.3">
      <c r="A24803">
        <v>-3.5336129999999999</v>
      </c>
      <c r="B24803">
        <v>1.7073370000000001</v>
      </c>
      <c r="C24803">
        <v>-1.9221919999999999</v>
      </c>
    </row>
    <row r="24804" spans="1:3" x14ac:dyDescent="0.3">
      <c r="A24804">
        <v>-3.532562</v>
      </c>
      <c r="B24804">
        <v>1.708348</v>
      </c>
      <c r="C24804">
        <v>-1.922474</v>
      </c>
    </row>
    <row r="24805" spans="1:3" x14ac:dyDescent="0.3">
      <c r="A24805">
        <v>-3.5310079999999999</v>
      </c>
      <c r="B24805">
        <v>1.7087019999999999</v>
      </c>
      <c r="C24805">
        <v>-1.922774</v>
      </c>
    </row>
    <row r="24806" spans="1:3" x14ac:dyDescent="0.3">
      <c r="A24806">
        <v>-3.5299429999999998</v>
      </c>
      <c r="B24806">
        <v>1.7092540000000001</v>
      </c>
      <c r="C24806">
        <v>-1.922987</v>
      </c>
    </row>
    <row r="24807" spans="1:3" x14ac:dyDescent="0.3">
      <c r="A24807">
        <v>-3.5287190000000002</v>
      </c>
      <c r="B24807">
        <v>1.7100880000000001</v>
      </c>
      <c r="C24807">
        <v>-1.923257</v>
      </c>
    </row>
    <row r="24808" spans="1:3" x14ac:dyDescent="0.3">
      <c r="A24808">
        <v>-3.5272760000000001</v>
      </c>
      <c r="B24808">
        <v>1.711004</v>
      </c>
      <c r="C24808">
        <v>-1.923381</v>
      </c>
    </row>
    <row r="24809" spans="1:3" x14ac:dyDescent="0.3">
      <c r="A24809">
        <v>-3.5258560000000001</v>
      </c>
      <c r="B24809">
        <v>1.711195</v>
      </c>
      <c r="C24809">
        <v>-1.923694</v>
      </c>
    </row>
    <row r="24810" spans="1:3" x14ac:dyDescent="0.3">
      <c r="A24810">
        <v>-3.5245000000000002</v>
      </c>
      <c r="B24810">
        <v>1.7108239999999999</v>
      </c>
      <c r="C24810">
        <v>-1.924051</v>
      </c>
    </row>
    <row r="24811" spans="1:3" x14ac:dyDescent="0.3">
      <c r="A24811">
        <v>-3.5232610000000002</v>
      </c>
      <c r="B24811">
        <v>1.710807</v>
      </c>
      <c r="C24811">
        <v>-1.924118</v>
      </c>
    </row>
    <row r="24812" spans="1:3" x14ac:dyDescent="0.3">
      <c r="A24812">
        <v>-3.5220090000000002</v>
      </c>
      <c r="B24812">
        <v>1.7114469999999999</v>
      </c>
      <c r="C24812">
        <v>-1.924283</v>
      </c>
    </row>
    <row r="24813" spans="1:3" x14ac:dyDescent="0.3">
      <c r="A24813">
        <v>-3.5204390000000001</v>
      </c>
      <c r="B24813">
        <v>1.711738</v>
      </c>
      <c r="C24813">
        <v>-1.924563</v>
      </c>
    </row>
    <row r="24814" spans="1:3" x14ac:dyDescent="0.3">
      <c r="A24814">
        <v>-3.519199</v>
      </c>
      <c r="B24814">
        <v>1.711929</v>
      </c>
      <c r="C24814">
        <v>-1.9246289999999999</v>
      </c>
    </row>
    <row r="24815" spans="1:3" x14ac:dyDescent="0.3">
      <c r="A24815">
        <v>-3.5181789999999999</v>
      </c>
      <c r="B24815">
        <v>1.713403</v>
      </c>
      <c r="C24815">
        <v>-1.925149</v>
      </c>
    </row>
    <row r="24816" spans="1:3" x14ac:dyDescent="0.3">
      <c r="A24816">
        <v>-3.516794</v>
      </c>
      <c r="B24816">
        <v>1.7144569999999999</v>
      </c>
      <c r="C24816">
        <v>-1.9253279999999999</v>
      </c>
    </row>
    <row r="24817" spans="1:3" x14ac:dyDescent="0.3">
      <c r="A24817">
        <v>-3.5153750000000001</v>
      </c>
      <c r="B24817">
        <v>1.714448</v>
      </c>
      <c r="C24817">
        <v>-1.925586</v>
      </c>
    </row>
    <row r="24818" spans="1:3" x14ac:dyDescent="0.3">
      <c r="A24818">
        <v>-3.5140129999999998</v>
      </c>
      <c r="B24818">
        <v>1.7152689999999999</v>
      </c>
      <c r="C24818">
        <v>-1.9258839999999999</v>
      </c>
    </row>
    <row r="24819" spans="1:3" x14ac:dyDescent="0.3">
      <c r="A24819">
        <v>-3.5129160000000001</v>
      </c>
      <c r="B24819">
        <v>1.7159489999999999</v>
      </c>
      <c r="C24819">
        <v>-1.9263650000000001</v>
      </c>
    </row>
    <row r="24820" spans="1:3" x14ac:dyDescent="0.3">
      <c r="A24820">
        <v>-3.5115120000000002</v>
      </c>
      <c r="B24820">
        <v>1.7164900000000001</v>
      </c>
      <c r="C24820">
        <v>-1.926461</v>
      </c>
    </row>
    <row r="24821" spans="1:3" x14ac:dyDescent="0.3">
      <c r="A24821">
        <v>-3.5099680000000002</v>
      </c>
      <c r="B24821">
        <v>1.716888</v>
      </c>
      <c r="C24821">
        <v>-1.9265829999999999</v>
      </c>
    </row>
    <row r="24822" spans="1:3" x14ac:dyDescent="0.3">
      <c r="A24822">
        <v>-3.508699</v>
      </c>
      <c r="B24822">
        <v>1.7174259999999999</v>
      </c>
      <c r="C24822">
        <v>-1.926741</v>
      </c>
    </row>
    <row r="24823" spans="1:3" x14ac:dyDescent="0.3">
      <c r="A24823">
        <v>-3.507314</v>
      </c>
      <c r="B24823">
        <v>1.718105</v>
      </c>
      <c r="C24823">
        <v>-1.927065</v>
      </c>
    </row>
    <row r="24824" spans="1:3" x14ac:dyDescent="0.3">
      <c r="A24824">
        <v>-3.5060500000000001</v>
      </c>
      <c r="B24824">
        <v>1.7183660000000001</v>
      </c>
      <c r="C24824">
        <v>-1.9273400000000001</v>
      </c>
    </row>
    <row r="24825" spans="1:3" x14ac:dyDescent="0.3">
      <c r="A24825">
        <v>-3.5046970000000002</v>
      </c>
      <c r="B24825">
        <v>1.718909</v>
      </c>
      <c r="C24825">
        <v>-1.927484</v>
      </c>
    </row>
    <row r="24826" spans="1:3" x14ac:dyDescent="0.3">
      <c r="A24826">
        <v>-3.503339</v>
      </c>
      <c r="B24826">
        <v>1.7198329999999999</v>
      </c>
      <c r="C24826">
        <v>-1.927694</v>
      </c>
    </row>
    <row r="24827" spans="1:3" x14ac:dyDescent="0.3">
      <c r="A24827">
        <v>-3.502024</v>
      </c>
      <c r="B24827">
        <v>1.720167</v>
      </c>
      <c r="C24827">
        <v>-1.9281280000000001</v>
      </c>
    </row>
    <row r="24828" spans="1:3" x14ac:dyDescent="0.3">
      <c r="A24828">
        <v>-3.5006529999999998</v>
      </c>
      <c r="B24828">
        <v>1.7204930000000001</v>
      </c>
      <c r="C24828">
        <v>-1.9282539999999999</v>
      </c>
    </row>
    <row r="24829" spans="1:3" x14ac:dyDescent="0.3">
      <c r="A24829">
        <v>-3.499301</v>
      </c>
      <c r="B24829">
        <v>1.7213430000000001</v>
      </c>
      <c r="C24829">
        <v>-1.9284870000000001</v>
      </c>
    </row>
    <row r="24830" spans="1:3" x14ac:dyDescent="0.3">
      <c r="A24830">
        <v>-3.4980869999999999</v>
      </c>
      <c r="B24830">
        <v>1.7218629999999999</v>
      </c>
      <c r="C24830">
        <v>-1.928596</v>
      </c>
    </row>
    <row r="24831" spans="1:3" x14ac:dyDescent="0.3">
      <c r="A24831">
        <v>-3.4967030000000001</v>
      </c>
      <c r="B24831">
        <v>1.721563</v>
      </c>
      <c r="C24831">
        <v>-1.92896</v>
      </c>
    </row>
    <row r="24832" spans="1:3" x14ac:dyDescent="0.3">
      <c r="A24832">
        <v>-3.4951379999999999</v>
      </c>
      <c r="B24832">
        <v>1.722534</v>
      </c>
      <c r="C24832">
        <v>-1.9292130000000001</v>
      </c>
    </row>
    <row r="24833" spans="1:3" x14ac:dyDescent="0.3">
      <c r="A24833">
        <v>-3.4938060000000002</v>
      </c>
      <c r="B24833">
        <v>1.7234130000000001</v>
      </c>
      <c r="C24833">
        <v>-1.9296219999999999</v>
      </c>
    </row>
    <row r="24834" spans="1:3" x14ac:dyDescent="0.3">
      <c r="A24834">
        <v>-3.492521</v>
      </c>
      <c r="B24834">
        <v>1.724529</v>
      </c>
      <c r="C24834">
        <v>-1.9298660000000001</v>
      </c>
    </row>
    <row r="24835" spans="1:3" x14ac:dyDescent="0.3">
      <c r="A24835">
        <v>-3.491098</v>
      </c>
      <c r="B24835">
        <v>1.7248209999999999</v>
      </c>
      <c r="C24835">
        <v>-1.9301809999999999</v>
      </c>
    </row>
    <row r="24836" spans="1:3" x14ac:dyDescent="0.3">
      <c r="A24836">
        <v>-3.489697</v>
      </c>
      <c r="B24836">
        <v>1.725705</v>
      </c>
      <c r="C24836">
        <v>-1.930431</v>
      </c>
    </row>
    <row r="24837" spans="1:3" x14ac:dyDescent="0.3">
      <c r="A24837">
        <v>-3.4881980000000001</v>
      </c>
      <c r="B24837">
        <v>1.7251730000000001</v>
      </c>
      <c r="C24837">
        <v>-1.930733</v>
      </c>
    </row>
    <row r="24838" spans="1:3" x14ac:dyDescent="0.3">
      <c r="A24838">
        <v>-3.4871219999999998</v>
      </c>
      <c r="B24838">
        <v>1.725603</v>
      </c>
      <c r="C24838">
        <v>-1.9308810000000001</v>
      </c>
    </row>
    <row r="24839" spans="1:3" x14ac:dyDescent="0.3">
      <c r="A24839">
        <v>-3.4854509999999999</v>
      </c>
      <c r="B24839">
        <v>1.726315</v>
      </c>
      <c r="C24839">
        <v>-1.9311830000000001</v>
      </c>
    </row>
    <row r="24840" spans="1:3" x14ac:dyDescent="0.3">
      <c r="A24840">
        <v>-3.4841120000000001</v>
      </c>
      <c r="B24840">
        <v>1.7267380000000001</v>
      </c>
      <c r="C24840">
        <v>-1.9313100000000001</v>
      </c>
    </row>
    <row r="24841" spans="1:3" x14ac:dyDescent="0.3">
      <c r="A24841">
        <v>-3.4828420000000002</v>
      </c>
      <c r="B24841">
        <v>1.726793</v>
      </c>
      <c r="C24841">
        <v>-1.931751</v>
      </c>
    </row>
    <row r="24842" spans="1:3" x14ac:dyDescent="0.3">
      <c r="A24842">
        <v>-3.4814690000000001</v>
      </c>
      <c r="B24842">
        <v>1.728424</v>
      </c>
      <c r="C24842">
        <v>-1.9319040000000001</v>
      </c>
    </row>
    <row r="24843" spans="1:3" x14ac:dyDescent="0.3">
      <c r="A24843">
        <v>-3.4801540000000002</v>
      </c>
      <c r="B24843">
        <v>1.7286079999999999</v>
      </c>
      <c r="C24843">
        <v>-1.932059</v>
      </c>
    </row>
    <row r="24844" spans="1:3" x14ac:dyDescent="0.3">
      <c r="A24844">
        <v>-3.4790719999999999</v>
      </c>
      <c r="B24844">
        <v>1.729487</v>
      </c>
      <c r="C24844">
        <v>-1.9323170000000001</v>
      </c>
    </row>
    <row r="24845" spans="1:3" x14ac:dyDescent="0.3">
      <c r="A24845">
        <v>-3.4773649999999998</v>
      </c>
      <c r="B24845">
        <v>1.7300169999999999</v>
      </c>
      <c r="C24845">
        <v>-1.932841</v>
      </c>
    </row>
    <row r="24846" spans="1:3" x14ac:dyDescent="0.3">
      <c r="A24846">
        <v>-3.4759500000000001</v>
      </c>
      <c r="B24846">
        <v>1.730539</v>
      </c>
      <c r="C24846">
        <v>-1.9329050000000001</v>
      </c>
    </row>
    <row r="24847" spans="1:3" x14ac:dyDescent="0.3">
      <c r="A24847">
        <v>-3.474567</v>
      </c>
      <c r="B24847">
        <v>1.7306729999999999</v>
      </c>
      <c r="C24847">
        <v>-1.933219</v>
      </c>
    </row>
    <row r="24848" spans="1:3" x14ac:dyDescent="0.3">
      <c r="A24848">
        <v>-3.473182</v>
      </c>
      <c r="B24848">
        <v>1.7313639999999999</v>
      </c>
      <c r="C24848">
        <v>-1.933538</v>
      </c>
    </row>
    <row r="24849" spans="1:3" x14ac:dyDescent="0.3">
      <c r="A24849">
        <v>-3.4717039999999999</v>
      </c>
      <c r="B24849">
        <v>1.731352</v>
      </c>
      <c r="C24849">
        <v>-1.9340900000000001</v>
      </c>
    </row>
    <row r="24850" spans="1:3" x14ac:dyDescent="0.3">
      <c r="A24850">
        <v>-3.4701819999999999</v>
      </c>
      <c r="B24850">
        <v>1.7319910000000001</v>
      </c>
      <c r="C24850">
        <v>-1.934242</v>
      </c>
    </row>
    <row r="24851" spans="1:3" x14ac:dyDescent="0.3">
      <c r="A24851">
        <v>-3.468915</v>
      </c>
      <c r="B24851">
        <v>1.732518</v>
      </c>
      <c r="C24851">
        <v>-1.9345060000000001</v>
      </c>
    </row>
    <row r="24852" spans="1:3" x14ac:dyDescent="0.3">
      <c r="A24852">
        <v>-3.4675099999999999</v>
      </c>
      <c r="B24852">
        <v>1.7330289999999999</v>
      </c>
      <c r="C24852">
        <v>-1.934696</v>
      </c>
    </row>
    <row r="24853" spans="1:3" x14ac:dyDescent="0.3">
      <c r="A24853">
        <v>-3.4661659999999999</v>
      </c>
      <c r="B24853">
        <v>1.734135</v>
      </c>
      <c r="C24853">
        <v>-1.9351210000000001</v>
      </c>
    </row>
    <row r="24854" spans="1:3" x14ac:dyDescent="0.3">
      <c r="A24854">
        <v>-3.4646840000000001</v>
      </c>
      <c r="B24854">
        <v>1.734092</v>
      </c>
      <c r="C24854">
        <v>-1.9352929999999999</v>
      </c>
    </row>
    <row r="24855" spans="1:3" x14ac:dyDescent="0.3">
      <c r="A24855">
        <v>-3.4632710000000002</v>
      </c>
      <c r="B24855">
        <v>1.7352749999999999</v>
      </c>
      <c r="C24855">
        <v>-1.9356979999999999</v>
      </c>
    </row>
    <row r="24856" spans="1:3" x14ac:dyDescent="0.3">
      <c r="A24856">
        <v>-3.4617939999999998</v>
      </c>
      <c r="B24856">
        <v>1.735552</v>
      </c>
      <c r="C24856">
        <v>-1.935883</v>
      </c>
    </row>
    <row r="24857" spans="1:3" x14ac:dyDescent="0.3">
      <c r="A24857">
        <v>-3.4605649999999999</v>
      </c>
      <c r="B24857">
        <v>1.7359629999999999</v>
      </c>
      <c r="C24857">
        <v>-1.9362349999999999</v>
      </c>
    </row>
    <row r="24858" spans="1:3" x14ac:dyDescent="0.3">
      <c r="A24858">
        <v>-3.4591159999999999</v>
      </c>
      <c r="B24858">
        <v>1.737071</v>
      </c>
      <c r="C24858">
        <v>-1.9365300000000001</v>
      </c>
    </row>
    <row r="24859" spans="1:3" x14ac:dyDescent="0.3">
      <c r="A24859">
        <v>-3.4576639999999998</v>
      </c>
      <c r="B24859">
        <v>1.7374750000000001</v>
      </c>
      <c r="C24859">
        <v>-1.936903</v>
      </c>
    </row>
    <row r="24860" spans="1:3" x14ac:dyDescent="0.3">
      <c r="A24860">
        <v>-3.4562870000000001</v>
      </c>
      <c r="B24860">
        <v>1.7376240000000001</v>
      </c>
      <c r="C24860">
        <v>-1.9371700000000001</v>
      </c>
    </row>
    <row r="24861" spans="1:3" x14ac:dyDescent="0.3">
      <c r="A24861">
        <v>-3.454869</v>
      </c>
      <c r="B24861">
        <v>1.7380150000000001</v>
      </c>
      <c r="C24861">
        <v>-1.9375020000000001</v>
      </c>
    </row>
    <row r="24862" spans="1:3" x14ac:dyDescent="0.3">
      <c r="A24862">
        <v>-3.4533320000000001</v>
      </c>
      <c r="B24862">
        <v>1.7391190000000001</v>
      </c>
      <c r="C24862">
        <v>-1.937778</v>
      </c>
    </row>
    <row r="24863" spans="1:3" x14ac:dyDescent="0.3">
      <c r="A24863">
        <v>-3.451918</v>
      </c>
      <c r="B24863">
        <v>1.7392920000000001</v>
      </c>
      <c r="C24863">
        <v>-1.9381029999999999</v>
      </c>
    </row>
    <row r="24864" spans="1:3" x14ac:dyDescent="0.3">
      <c r="A24864">
        <v>-3.4507430000000001</v>
      </c>
      <c r="B24864">
        <v>1.7396670000000001</v>
      </c>
      <c r="C24864">
        <v>-1.938293</v>
      </c>
    </row>
    <row r="24865" spans="1:3" x14ac:dyDescent="0.3">
      <c r="A24865">
        <v>-3.449325</v>
      </c>
      <c r="B24865">
        <v>1.74017</v>
      </c>
      <c r="C24865">
        <v>-1.9384969999999999</v>
      </c>
    </row>
    <row r="24866" spans="1:3" x14ac:dyDescent="0.3">
      <c r="A24866">
        <v>-3.448013</v>
      </c>
      <c r="B24866">
        <v>1.7407999999999999</v>
      </c>
      <c r="C24866">
        <v>-1.9387129999999999</v>
      </c>
    </row>
    <row r="24867" spans="1:3" x14ac:dyDescent="0.3">
      <c r="A24867">
        <v>-3.44651</v>
      </c>
      <c r="B24867">
        <v>1.741976</v>
      </c>
      <c r="C24867">
        <v>-1.9392469999999999</v>
      </c>
    </row>
    <row r="24868" spans="1:3" x14ac:dyDescent="0.3">
      <c r="A24868">
        <v>-3.445039</v>
      </c>
      <c r="B24868">
        <v>1.7424789999999999</v>
      </c>
      <c r="C24868">
        <v>-1.9394199999999999</v>
      </c>
    </row>
    <row r="24869" spans="1:3" x14ac:dyDescent="0.3">
      <c r="A24869">
        <v>-3.4436659999999999</v>
      </c>
      <c r="B24869">
        <v>1.7427889999999999</v>
      </c>
      <c r="C24869">
        <v>-1.939883</v>
      </c>
    </row>
    <row r="24870" spans="1:3" x14ac:dyDescent="0.3">
      <c r="A24870">
        <v>-3.4421949999999999</v>
      </c>
      <c r="B24870">
        <v>1.7437940000000001</v>
      </c>
      <c r="C24870">
        <v>-1.9401679999999999</v>
      </c>
    </row>
    <row r="24871" spans="1:3" x14ac:dyDescent="0.3">
      <c r="A24871">
        <v>-3.4408989999999999</v>
      </c>
      <c r="B24871">
        <v>1.7439910000000001</v>
      </c>
      <c r="C24871">
        <v>-1.9402710000000001</v>
      </c>
    </row>
    <row r="24872" spans="1:3" x14ac:dyDescent="0.3">
      <c r="A24872">
        <v>-3.4392659999999999</v>
      </c>
      <c r="B24872">
        <v>1.744526</v>
      </c>
      <c r="C24872">
        <v>-1.9406859999999999</v>
      </c>
    </row>
    <row r="24873" spans="1:3" x14ac:dyDescent="0.3">
      <c r="A24873">
        <v>-3.438053</v>
      </c>
      <c r="B24873">
        <v>1.7450060000000001</v>
      </c>
      <c r="C24873">
        <v>-1.9410780000000001</v>
      </c>
    </row>
    <row r="24874" spans="1:3" x14ac:dyDescent="0.3">
      <c r="A24874">
        <v>-3.4365410000000001</v>
      </c>
      <c r="B24874">
        <v>1.745536</v>
      </c>
      <c r="C24874">
        <v>-1.9412609999999999</v>
      </c>
    </row>
    <row r="24875" spans="1:3" x14ac:dyDescent="0.3">
      <c r="A24875">
        <v>-3.4352580000000001</v>
      </c>
      <c r="B24875">
        <v>1.7466269999999999</v>
      </c>
      <c r="C24875">
        <v>-1.941705</v>
      </c>
    </row>
    <row r="24876" spans="1:3" x14ac:dyDescent="0.3">
      <c r="A24876">
        <v>-3.4337260000000001</v>
      </c>
      <c r="B24876">
        <v>1.7467330000000001</v>
      </c>
      <c r="C24876">
        <v>-1.941972</v>
      </c>
    </row>
    <row r="24877" spans="1:3" x14ac:dyDescent="0.3">
      <c r="A24877">
        <v>-3.43228</v>
      </c>
      <c r="B24877">
        <v>1.7475909999999999</v>
      </c>
      <c r="C24877">
        <v>-1.9422900000000001</v>
      </c>
    </row>
    <row r="24878" spans="1:3" x14ac:dyDescent="0.3">
      <c r="A24878">
        <v>-3.4308610000000002</v>
      </c>
      <c r="B24878">
        <v>1.747959</v>
      </c>
      <c r="C24878">
        <v>-1.9425829999999999</v>
      </c>
    </row>
    <row r="24879" spans="1:3" x14ac:dyDescent="0.3">
      <c r="A24879">
        <v>-3.4295439999999999</v>
      </c>
      <c r="B24879">
        <v>1.7487280000000001</v>
      </c>
      <c r="C24879">
        <v>-1.9429380000000001</v>
      </c>
    </row>
    <row r="24880" spans="1:3" x14ac:dyDescent="0.3">
      <c r="A24880">
        <v>-3.4280930000000001</v>
      </c>
      <c r="B24880">
        <v>1.7492620000000001</v>
      </c>
      <c r="C24880">
        <v>-1.9432240000000001</v>
      </c>
    </row>
    <row r="24881" spans="1:3" x14ac:dyDescent="0.3">
      <c r="A24881">
        <v>-3.4264570000000001</v>
      </c>
      <c r="B24881">
        <v>1.7491650000000001</v>
      </c>
      <c r="C24881">
        <v>-1.943675</v>
      </c>
    </row>
    <row r="24882" spans="1:3" x14ac:dyDescent="0.3">
      <c r="A24882">
        <v>-3.4251200000000002</v>
      </c>
      <c r="B24882">
        <v>1.749333</v>
      </c>
      <c r="C24882">
        <v>-1.9438009999999999</v>
      </c>
    </row>
    <row r="24883" spans="1:3" x14ac:dyDescent="0.3">
      <c r="A24883">
        <v>-3.4239160000000002</v>
      </c>
      <c r="B24883">
        <v>1.7501850000000001</v>
      </c>
      <c r="C24883">
        <v>-1.944204</v>
      </c>
    </row>
    <row r="24884" spans="1:3" x14ac:dyDescent="0.3">
      <c r="A24884">
        <v>-3.4221550000000001</v>
      </c>
      <c r="B24884">
        <v>1.750937</v>
      </c>
      <c r="C24884">
        <v>-1.9447110000000001</v>
      </c>
    </row>
    <row r="24885" spans="1:3" x14ac:dyDescent="0.3">
      <c r="A24885">
        <v>-3.420677</v>
      </c>
      <c r="B24885">
        <v>1.7510490000000001</v>
      </c>
      <c r="C24885">
        <v>-1.945087</v>
      </c>
    </row>
    <row r="24886" spans="1:3" x14ac:dyDescent="0.3">
      <c r="A24886">
        <v>-3.4192960000000001</v>
      </c>
      <c r="B24886">
        <v>1.7524709999999999</v>
      </c>
      <c r="C24886">
        <v>-1.9453009999999999</v>
      </c>
    </row>
    <row r="24887" spans="1:3" x14ac:dyDescent="0.3">
      <c r="A24887">
        <v>-3.4180199999999998</v>
      </c>
      <c r="B24887">
        <v>1.7527109999999999</v>
      </c>
      <c r="C24887">
        <v>-1.9455739999999999</v>
      </c>
    </row>
    <row r="24888" spans="1:3" x14ac:dyDescent="0.3">
      <c r="A24888">
        <v>-3.4166289999999999</v>
      </c>
      <c r="B24888">
        <v>1.753185</v>
      </c>
      <c r="C24888">
        <v>-1.9459139999999999</v>
      </c>
    </row>
    <row r="24889" spans="1:3" x14ac:dyDescent="0.3">
      <c r="A24889">
        <v>-3.4149669999999999</v>
      </c>
      <c r="B24889">
        <v>1.754141</v>
      </c>
      <c r="C24889">
        <v>-1.946391</v>
      </c>
    </row>
    <row r="24890" spans="1:3" x14ac:dyDescent="0.3">
      <c r="A24890">
        <v>-3.4134820000000001</v>
      </c>
      <c r="B24890">
        <v>1.754958</v>
      </c>
      <c r="C24890">
        <v>-1.9465619999999999</v>
      </c>
    </row>
    <row r="24891" spans="1:3" x14ac:dyDescent="0.3">
      <c r="A24891">
        <v>-3.4123990000000002</v>
      </c>
      <c r="B24891">
        <v>1.7557640000000001</v>
      </c>
      <c r="C24891">
        <v>-1.9469129999999999</v>
      </c>
    </row>
    <row r="24892" spans="1:3" x14ac:dyDescent="0.3">
      <c r="A24892">
        <v>-3.41092</v>
      </c>
      <c r="B24892">
        <v>1.7566930000000001</v>
      </c>
      <c r="C24892">
        <v>-1.947217</v>
      </c>
    </row>
    <row r="24893" spans="1:3" x14ac:dyDescent="0.3">
      <c r="A24893">
        <v>-3.4094530000000001</v>
      </c>
      <c r="B24893">
        <v>1.7566349999999999</v>
      </c>
      <c r="C24893">
        <v>-1.947713</v>
      </c>
    </row>
    <row r="24894" spans="1:3" x14ac:dyDescent="0.3">
      <c r="A24894">
        <v>-3.4079250000000001</v>
      </c>
      <c r="B24894">
        <v>1.7571600000000001</v>
      </c>
      <c r="C24894">
        <v>-1.9478530000000001</v>
      </c>
    </row>
    <row r="24895" spans="1:3" x14ac:dyDescent="0.3">
      <c r="A24895">
        <v>-3.4064719999999999</v>
      </c>
      <c r="B24895">
        <v>1.7577510000000001</v>
      </c>
      <c r="C24895">
        <v>-1.948383</v>
      </c>
    </row>
    <row r="24896" spans="1:3" x14ac:dyDescent="0.3">
      <c r="A24896">
        <v>-3.4048479999999999</v>
      </c>
      <c r="B24896">
        <v>1.7586200000000001</v>
      </c>
      <c r="C24896">
        <v>-1.948706</v>
      </c>
    </row>
    <row r="24897" spans="1:3" x14ac:dyDescent="0.3">
      <c r="A24897">
        <v>-3.4035380000000002</v>
      </c>
      <c r="B24897">
        <v>1.759525</v>
      </c>
      <c r="C24897">
        <v>-1.94912</v>
      </c>
    </row>
    <row r="24898" spans="1:3" x14ac:dyDescent="0.3">
      <c r="A24898">
        <v>-3.4019059999999999</v>
      </c>
      <c r="B24898">
        <v>1.7601169999999999</v>
      </c>
      <c r="C24898">
        <v>-1.9496450000000001</v>
      </c>
    </row>
    <row r="24899" spans="1:3" x14ac:dyDescent="0.3">
      <c r="A24899">
        <v>-3.4005559999999999</v>
      </c>
      <c r="B24899">
        <v>1.760097</v>
      </c>
      <c r="C24899">
        <v>-1.949827</v>
      </c>
    </row>
    <row r="24900" spans="1:3" x14ac:dyDescent="0.3">
      <c r="A24900">
        <v>-3.3990290000000001</v>
      </c>
      <c r="B24900">
        <v>1.7608630000000001</v>
      </c>
      <c r="C24900">
        <v>-1.9501489999999999</v>
      </c>
    </row>
    <row r="24901" spans="1:3" x14ac:dyDescent="0.3">
      <c r="A24901">
        <v>-3.3975650000000002</v>
      </c>
      <c r="B24901">
        <v>1.7620119999999999</v>
      </c>
      <c r="C24901">
        <v>-1.950455</v>
      </c>
    </row>
    <row r="24902" spans="1:3" x14ac:dyDescent="0.3">
      <c r="A24902">
        <v>-3.3962659999999998</v>
      </c>
      <c r="B24902">
        <v>1.7625440000000001</v>
      </c>
      <c r="C24902">
        <v>-1.9508799999999999</v>
      </c>
    </row>
    <row r="24903" spans="1:3" x14ac:dyDescent="0.3">
      <c r="A24903">
        <v>-3.3946139999999998</v>
      </c>
      <c r="B24903">
        <v>1.762384</v>
      </c>
      <c r="C24903">
        <v>-1.951274</v>
      </c>
    </row>
    <row r="24904" spans="1:3" x14ac:dyDescent="0.3">
      <c r="A24904">
        <v>-3.3930509999999998</v>
      </c>
      <c r="B24904">
        <v>1.7627710000000001</v>
      </c>
      <c r="C24904">
        <v>-1.9515819999999999</v>
      </c>
    </row>
    <row r="24905" spans="1:3" x14ac:dyDescent="0.3">
      <c r="A24905">
        <v>-3.39195</v>
      </c>
      <c r="B24905">
        <v>1.763404</v>
      </c>
      <c r="C24905">
        <v>-1.9519029999999999</v>
      </c>
    </row>
    <row r="24906" spans="1:3" x14ac:dyDescent="0.3">
      <c r="A24906">
        <v>-3.3904000000000001</v>
      </c>
      <c r="B24906">
        <v>1.764127</v>
      </c>
      <c r="C24906">
        <v>-1.952232</v>
      </c>
    </row>
    <row r="24907" spans="1:3" x14ac:dyDescent="0.3">
      <c r="A24907">
        <v>-3.388976</v>
      </c>
      <c r="B24907">
        <v>1.7646740000000001</v>
      </c>
      <c r="C24907">
        <v>-1.9525250000000001</v>
      </c>
    </row>
    <row r="24908" spans="1:3" x14ac:dyDescent="0.3">
      <c r="A24908">
        <v>-3.3876080000000002</v>
      </c>
      <c r="B24908">
        <v>1.7661629999999999</v>
      </c>
      <c r="C24908">
        <v>-1.952969</v>
      </c>
    </row>
    <row r="24909" spans="1:3" x14ac:dyDescent="0.3">
      <c r="A24909">
        <v>-3.3861509999999999</v>
      </c>
      <c r="B24909">
        <v>1.7667919999999999</v>
      </c>
      <c r="C24909">
        <v>-1.9533879999999999</v>
      </c>
    </row>
    <row r="24910" spans="1:3" x14ac:dyDescent="0.3">
      <c r="A24910">
        <v>-3.3848790000000002</v>
      </c>
      <c r="B24910">
        <v>1.7673019999999999</v>
      </c>
      <c r="C24910">
        <v>-1.9535830000000001</v>
      </c>
    </row>
    <row r="24911" spans="1:3" x14ac:dyDescent="0.3">
      <c r="A24911">
        <v>-3.38327</v>
      </c>
      <c r="B24911">
        <v>1.767944</v>
      </c>
      <c r="C24911">
        <v>-1.9539690000000001</v>
      </c>
    </row>
    <row r="24912" spans="1:3" x14ac:dyDescent="0.3">
      <c r="A24912">
        <v>-3.3818950000000001</v>
      </c>
      <c r="B24912">
        <v>1.7686459999999999</v>
      </c>
      <c r="C24912">
        <v>-1.9545030000000001</v>
      </c>
    </row>
    <row r="24913" spans="1:3" x14ac:dyDescent="0.3">
      <c r="A24913">
        <v>-3.3804080000000001</v>
      </c>
      <c r="B24913">
        <v>1.7692289999999999</v>
      </c>
      <c r="C24913">
        <v>-1.95479</v>
      </c>
    </row>
    <row r="24914" spans="1:3" x14ac:dyDescent="0.3">
      <c r="A24914">
        <v>-3.37906</v>
      </c>
      <c r="B24914">
        <v>1.7698480000000001</v>
      </c>
      <c r="C24914">
        <v>-1.9550609999999999</v>
      </c>
    </row>
    <row r="24915" spans="1:3" x14ac:dyDescent="0.3">
      <c r="A24915">
        <v>-3.3775330000000001</v>
      </c>
      <c r="B24915">
        <v>1.7701519999999999</v>
      </c>
      <c r="C24915">
        <v>-1.9555039999999999</v>
      </c>
    </row>
    <row r="24916" spans="1:3" x14ac:dyDescent="0.3">
      <c r="A24916">
        <v>-3.3759700000000001</v>
      </c>
      <c r="B24916">
        <v>1.7711399999999999</v>
      </c>
      <c r="C24916">
        <v>-1.9560280000000001</v>
      </c>
    </row>
    <row r="24917" spans="1:3" x14ac:dyDescent="0.3">
      <c r="A24917">
        <v>-3.3746879999999999</v>
      </c>
      <c r="B24917">
        <v>1.7719590000000001</v>
      </c>
      <c r="C24917">
        <v>-1.9567300000000001</v>
      </c>
    </row>
    <row r="24918" spans="1:3" x14ac:dyDescent="0.3">
      <c r="A24918">
        <v>-3.3732150000000001</v>
      </c>
      <c r="B24918">
        <v>1.7722059999999999</v>
      </c>
      <c r="C24918">
        <v>-1.9567680000000001</v>
      </c>
    </row>
    <row r="24919" spans="1:3" x14ac:dyDescent="0.3">
      <c r="A24919">
        <v>-3.371775</v>
      </c>
      <c r="B24919">
        <v>1.77319</v>
      </c>
      <c r="C24919">
        <v>-1.957266</v>
      </c>
    </row>
    <row r="24920" spans="1:3" x14ac:dyDescent="0.3">
      <c r="A24920">
        <v>-3.37025</v>
      </c>
      <c r="B24920">
        <v>1.7723629999999999</v>
      </c>
      <c r="C24920">
        <v>-1.9577100000000001</v>
      </c>
    </row>
    <row r="24921" spans="1:3" x14ac:dyDescent="0.3">
      <c r="A24921">
        <v>-3.3689110000000002</v>
      </c>
      <c r="B24921">
        <v>1.773002</v>
      </c>
      <c r="C24921">
        <v>-1.958059</v>
      </c>
    </row>
    <row r="24922" spans="1:3" x14ac:dyDescent="0.3">
      <c r="A24922">
        <v>-3.3675310000000001</v>
      </c>
      <c r="B24922">
        <v>1.7739510000000001</v>
      </c>
      <c r="C24922">
        <v>-1.9585760000000001</v>
      </c>
    </row>
    <row r="24923" spans="1:3" x14ac:dyDescent="0.3">
      <c r="A24923">
        <v>-3.3660269999999999</v>
      </c>
      <c r="B24923">
        <v>1.7743530000000001</v>
      </c>
      <c r="C24923">
        <v>-1.9587889999999999</v>
      </c>
    </row>
    <row r="24924" spans="1:3" x14ac:dyDescent="0.3">
      <c r="A24924">
        <v>-3.364773</v>
      </c>
      <c r="B24924">
        <v>1.774637</v>
      </c>
      <c r="C24924">
        <v>-1.9592540000000001</v>
      </c>
    </row>
    <row r="24925" spans="1:3" x14ac:dyDescent="0.3">
      <c r="A24925">
        <v>-3.3632339999999998</v>
      </c>
      <c r="B24925">
        <v>1.775668</v>
      </c>
      <c r="C24925">
        <v>-1.959705</v>
      </c>
    </row>
    <row r="24926" spans="1:3" x14ac:dyDescent="0.3">
      <c r="A24926">
        <v>-3.3618939999999999</v>
      </c>
      <c r="B24926">
        <v>1.776119</v>
      </c>
      <c r="C24926">
        <v>-1.960067</v>
      </c>
    </row>
    <row r="24927" spans="1:3" x14ac:dyDescent="0.3">
      <c r="A24927">
        <v>-3.3605900000000002</v>
      </c>
      <c r="B24927">
        <v>1.776826</v>
      </c>
      <c r="C24927">
        <v>-1.9604200000000001</v>
      </c>
    </row>
    <row r="24928" spans="1:3" x14ac:dyDescent="0.3">
      <c r="A24928">
        <v>-3.3588689999999999</v>
      </c>
      <c r="B24928">
        <v>1.7775700000000001</v>
      </c>
      <c r="C24928">
        <v>-1.961004</v>
      </c>
    </row>
    <row r="24929" spans="1:3" x14ac:dyDescent="0.3">
      <c r="A24929">
        <v>-3.3576199999999998</v>
      </c>
      <c r="B24929">
        <v>1.778186</v>
      </c>
      <c r="C24929">
        <v>-1.9612849999999999</v>
      </c>
    </row>
    <row r="24930" spans="1:3" x14ac:dyDescent="0.3">
      <c r="A24930">
        <v>-3.3562590000000001</v>
      </c>
      <c r="B24930">
        <v>1.779738</v>
      </c>
      <c r="C24930">
        <v>-1.961838</v>
      </c>
    </row>
    <row r="24931" spans="1:3" x14ac:dyDescent="0.3">
      <c r="A24931">
        <v>-3.3548779999999998</v>
      </c>
      <c r="B24931">
        <v>1.780661</v>
      </c>
      <c r="C24931">
        <v>-1.9622029999999999</v>
      </c>
    </row>
    <row r="24932" spans="1:3" x14ac:dyDescent="0.3">
      <c r="A24932">
        <v>-3.3534860000000002</v>
      </c>
      <c r="B24932">
        <v>1.780513</v>
      </c>
      <c r="C24932">
        <v>-1.9626600000000001</v>
      </c>
    </row>
    <row r="24933" spans="1:3" x14ac:dyDescent="0.3">
      <c r="A24933">
        <v>-3.352096</v>
      </c>
      <c r="B24933">
        <v>1.7815190000000001</v>
      </c>
      <c r="C24933">
        <v>-1.963058</v>
      </c>
    </row>
    <row r="24934" spans="1:3" x14ac:dyDescent="0.3">
      <c r="A24934">
        <v>-3.3506019999999999</v>
      </c>
      <c r="B24934">
        <v>1.782106</v>
      </c>
      <c r="C24934">
        <v>-1.9636359999999999</v>
      </c>
    </row>
    <row r="24935" spans="1:3" x14ac:dyDescent="0.3">
      <c r="A24935">
        <v>-3.349205</v>
      </c>
      <c r="B24935">
        <v>1.7830520000000001</v>
      </c>
      <c r="C24935">
        <v>-1.9639500000000001</v>
      </c>
    </row>
    <row r="24936" spans="1:3" x14ac:dyDescent="0.3">
      <c r="A24936">
        <v>-3.3480639999999999</v>
      </c>
      <c r="B24936">
        <v>1.7833410000000001</v>
      </c>
      <c r="C24936">
        <v>-1.9643189999999999</v>
      </c>
    </row>
    <row r="24937" spans="1:3" x14ac:dyDescent="0.3">
      <c r="A24937">
        <v>-3.3466260000000001</v>
      </c>
      <c r="B24937">
        <v>1.783671</v>
      </c>
      <c r="C24937">
        <v>-1.964717</v>
      </c>
    </row>
    <row r="24938" spans="1:3" x14ac:dyDescent="0.3">
      <c r="A24938">
        <v>-3.3452890000000002</v>
      </c>
      <c r="B24938">
        <v>1.784316</v>
      </c>
      <c r="C24938">
        <v>-1.965095</v>
      </c>
    </row>
    <row r="24939" spans="1:3" x14ac:dyDescent="0.3">
      <c r="A24939">
        <v>-3.3439160000000001</v>
      </c>
      <c r="B24939">
        <v>1.7850349999999999</v>
      </c>
      <c r="C24939">
        <v>-1.965678</v>
      </c>
    </row>
    <row r="24940" spans="1:3" x14ac:dyDescent="0.3">
      <c r="A24940">
        <v>-3.342435</v>
      </c>
      <c r="B24940">
        <v>1.7858149999999999</v>
      </c>
      <c r="C24940">
        <v>-1.9660519999999999</v>
      </c>
    </row>
    <row r="24941" spans="1:3" x14ac:dyDescent="0.3">
      <c r="A24941">
        <v>-3.3409439999999999</v>
      </c>
      <c r="B24941">
        <v>1.786179</v>
      </c>
      <c r="C24941">
        <v>-1.966647</v>
      </c>
    </row>
    <row r="24942" spans="1:3" x14ac:dyDescent="0.3">
      <c r="A24942">
        <v>-3.3396509999999999</v>
      </c>
      <c r="B24942">
        <v>1.7858449999999999</v>
      </c>
      <c r="C24942">
        <v>-1.9670300000000001</v>
      </c>
    </row>
    <row r="24943" spans="1:3" x14ac:dyDescent="0.3">
      <c r="A24943">
        <v>-3.3381349999999999</v>
      </c>
      <c r="B24943">
        <v>1.7862750000000001</v>
      </c>
      <c r="C24943">
        <v>-1.9675910000000001</v>
      </c>
    </row>
    <row r="24944" spans="1:3" x14ac:dyDescent="0.3">
      <c r="A24944">
        <v>-3.3365960000000001</v>
      </c>
      <c r="B24944">
        <v>1.787085</v>
      </c>
      <c r="C24944">
        <v>-1.967967</v>
      </c>
    </row>
    <row r="24945" spans="1:3" x14ac:dyDescent="0.3">
      <c r="A24945">
        <v>-3.335324</v>
      </c>
      <c r="B24945">
        <v>1.7876259999999999</v>
      </c>
      <c r="C24945">
        <v>-1.9682189999999999</v>
      </c>
    </row>
    <row r="24946" spans="1:3" x14ac:dyDescent="0.3">
      <c r="A24946">
        <v>-3.3341660000000002</v>
      </c>
      <c r="B24946">
        <v>1.788584</v>
      </c>
      <c r="C24946">
        <v>-1.9687129999999999</v>
      </c>
    </row>
    <row r="24947" spans="1:3" x14ac:dyDescent="0.3">
      <c r="A24947">
        <v>-3.3328570000000002</v>
      </c>
      <c r="B24947">
        <v>1.7894479999999999</v>
      </c>
      <c r="C24947">
        <v>-1.9694339999999999</v>
      </c>
    </row>
    <row r="24948" spans="1:3" x14ac:dyDescent="0.3">
      <c r="A24948">
        <v>-3.3313280000000001</v>
      </c>
      <c r="B24948">
        <v>1.789752</v>
      </c>
      <c r="C24948">
        <v>-1.96983</v>
      </c>
    </row>
    <row r="24949" spans="1:3" x14ac:dyDescent="0.3">
      <c r="A24949">
        <v>-3.330079</v>
      </c>
      <c r="B24949">
        <v>1.790602</v>
      </c>
      <c r="C24949">
        <v>-1.970175</v>
      </c>
    </row>
    <row r="24950" spans="1:3" x14ac:dyDescent="0.3">
      <c r="A24950">
        <v>-3.328773</v>
      </c>
      <c r="B24950">
        <v>1.7916030000000001</v>
      </c>
      <c r="C24950">
        <v>-1.970626</v>
      </c>
    </row>
    <row r="24951" spans="1:3" x14ac:dyDescent="0.3">
      <c r="A24951">
        <v>-3.3274330000000001</v>
      </c>
      <c r="B24951">
        <v>1.7919020000000001</v>
      </c>
      <c r="C24951">
        <v>-1.9712179999999999</v>
      </c>
    </row>
    <row r="24952" spans="1:3" x14ac:dyDescent="0.3">
      <c r="A24952">
        <v>-3.3259029999999998</v>
      </c>
      <c r="B24952">
        <v>1.792451</v>
      </c>
      <c r="C24952">
        <v>-1.971716</v>
      </c>
    </row>
    <row r="24953" spans="1:3" x14ac:dyDescent="0.3">
      <c r="A24953">
        <v>-3.3246410000000002</v>
      </c>
      <c r="B24953">
        <v>1.7930330000000001</v>
      </c>
      <c r="C24953">
        <v>-1.972194</v>
      </c>
    </row>
    <row r="24954" spans="1:3" x14ac:dyDescent="0.3">
      <c r="A24954">
        <v>-3.323537</v>
      </c>
      <c r="B24954">
        <v>1.794014</v>
      </c>
      <c r="C24954">
        <v>-1.972567</v>
      </c>
    </row>
    <row r="24955" spans="1:3" x14ac:dyDescent="0.3">
      <c r="A24955">
        <v>-3.322003</v>
      </c>
      <c r="B24955">
        <v>1.7944260000000001</v>
      </c>
      <c r="C24955">
        <v>-1.973036</v>
      </c>
    </row>
    <row r="24956" spans="1:3" x14ac:dyDescent="0.3">
      <c r="A24956">
        <v>-3.3207279999999999</v>
      </c>
      <c r="B24956">
        <v>1.795204</v>
      </c>
      <c r="C24956">
        <v>-1.97367</v>
      </c>
    </row>
    <row r="24957" spans="1:3" x14ac:dyDescent="0.3">
      <c r="A24957">
        <v>-3.3193039999999998</v>
      </c>
      <c r="B24957">
        <v>1.795385</v>
      </c>
      <c r="C24957">
        <v>-1.9740139999999999</v>
      </c>
    </row>
    <row r="24958" spans="1:3" x14ac:dyDescent="0.3">
      <c r="A24958">
        <v>-3.3180559999999999</v>
      </c>
      <c r="B24958">
        <v>1.796565</v>
      </c>
      <c r="C24958">
        <v>-1.9745429999999999</v>
      </c>
    </row>
    <row r="24959" spans="1:3" x14ac:dyDescent="0.3">
      <c r="A24959">
        <v>-3.3167990000000001</v>
      </c>
      <c r="B24959">
        <v>1.797061</v>
      </c>
      <c r="C24959">
        <v>-1.975131</v>
      </c>
    </row>
    <row r="24960" spans="1:3" x14ac:dyDescent="0.3">
      <c r="A24960">
        <v>-3.3153450000000002</v>
      </c>
      <c r="B24960">
        <v>1.7981009999999999</v>
      </c>
      <c r="C24960">
        <v>-1.9756819999999999</v>
      </c>
    </row>
    <row r="24961" spans="1:3" x14ac:dyDescent="0.3">
      <c r="A24961">
        <v>-3.3140559999999999</v>
      </c>
      <c r="B24961">
        <v>1.798319</v>
      </c>
      <c r="C24961">
        <v>-1.9761010000000001</v>
      </c>
    </row>
    <row r="24962" spans="1:3" x14ac:dyDescent="0.3">
      <c r="A24962">
        <v>-3.3125689999999999</v>
      </c>
      <c r="B24962">
        <v>1.7992030000000001</v>
      </c>
      <c r="C24962">
        <v>-1.976661</v>
      </c>
    </row>
    <row r="24963" spans="1:3" x14ac:dyDescent="0.3">
      <c r="A24963">
        <v>-3.3113480000000002</v>
      </c>
      <c r="B24963">
        <v>1.799693</v>
      </c>
      <c r="C24963">
        <v>-1.977222</v>
      </c>
    </row>
    <row r="24964" spans="1:3" x14ac:dyDescent="0.3">
      <c r="A24964">
        <v>-3.3103389999999999</v>
      </c>
      <c r="B24964">
        <v>1.8002130000000001</v>
      </c>
      <c r="C24964">
        <v>-1.9776279999999999</v>
      </c>
    </row>
    <row r="24965" spans="1:3" x14ac:dyDescent="0.3">
      <c r="A24965">
        <v>-3.3090730000000002</v>
      </c>
      <c r="B24965">
        <v>1.801426</v>
      </c>
      <c r="C24965">
        <v>-1.978121</v>
      </c>
    </row>
    <row r="24966" spans="1:3" x14ac:dyDescent="0.3">
      <c r="A24966">
        <v>-3.307731</v>
      </c>
      <c r="B24966">
        <v>1.802149</v>
      </c>
      <c r="C24966">
        <v>-1.978783</v>
      </c>
    </row>
    <row r="24967" spans="1:3" x14ac:dyDescent="0.3">
      <c r="A24967">
        <v>-3.3063820000000002</v>
      </c>
      <c r="B24967">
        <v>1.8027230000000001</v>
      </c>
      <c r="C24967">
        <v>-1.9793430000000001</v>
      </c>
    </row>
    <row r="24968" spans="1:3" x14ac:dyDescent="0.3">
      <c r="A24968">
        <v>-3.305164</v>
      </c>
      <c r="B24968">
        <v>1.8034600000000001</v>
      </c>
      <c r="C24968">
        <v>-1.9798100000000001</v>
      </c>
    </row>
    <row r="24969" spans="1:3" x14ac:dyDescent="0.3">
      <c r="A24969">
        <v>-3.303922</v>
      </c>
      <c r="B24969">
        <v>1.8044579999999999</v>
      </c>
      <c r="C24969">
        <v>-1.9805029999999999</v>
      </c>
    </row>
    <row r="24970" spans="1:3" x14ac:dyDescent="0.3">
      <c r="A24970">
        <v>-3.302524</v>
      </c>
      <c r="B24970">
        <v>1.8052589999999999</v>
      </c>
      <c r="C24970">
        <v>-1.9808840000000001</v>
      </c>
    </row>
    <row r="24971" spans="1:3" x14ac:dyDescent="0.3">
      <c r="A24971">
        <v>-3.301361</v>
      </c>
      <c r="B24971">
        <v>1.805906</v>
      </c>
      <c r="C24971">
        <v>-1.981563</v>
      </c>
    </row>
    <row r="24972" spans="1:3" x14ac:dyDescent="0.3">
      <c r="A24972">
        <v>-3.3001140000000002</v>
      </c>
      <c r="B24972">
        <v>1.806554</v>
      </c>
      <c r="C24972">
        <v>-1.982124</v>
      </c>
    </row>
    <row r="24973" spans="1:3" x14ac:dyDescent="0.3">
      <c r="A24973">
        <v>-3.2986749999999998</v>
      </c>
      <c r="B24973">
        <v>1.8070470000000001</v>
      </c>
      <c r="C24973">
        <v>-1.9825740000000001</v>
      </c>
    </row>
    <row r="24974" spans="1:3" x14ac:dyDescent="0.3">
      <c r="A24974">
        <v>-3.29759</v>
      </c>
      <c r="B24974">
        <v>1.807483</v>
      </c>
      <c r="C24974">
        <v>-1.9830289999999999</v>
      </c>
    </row>
    <row r="24975" spans="1:3" x14ac:dyDescent="0.3">
      <c r="A24975">
        <v>-3.2963909999999998</v>
      </c>
      <c r="B24975">
        <v>1.8086610000000001</v>
      </c>
      <c r="C24975">
        <v>-1.9836119999999999</v>
      </c>
    </row>
    <row r="24976" spans="1:3" x14ac:dyDescent="0.3">
      <c r="A24976">
        <v>-3.2951389999999998</v>
      </c>
      <c r="B24976">
        <v>1.809342</v>
      </c>
      <c r="C24976">
        <v>-1.984294</v>
      </c>
    </row>
    <row r="24977" spans="1:3" x14ac:dyDescent="0.3">
      <c r="A24977">
        <v>-3.293774</v>
      </c>
      <c r="B24977">
        <v>1.8108230000000001</v>
      </c>
      <c r="C24977">
        <v>-1.984926</v>
      </c>
    </row>
    <row r="24978" spans="1:3" x14ac:dyDescent="0.3">
      <c r="A24978">
        <v>-3.292567</v>
      </c>
      <c r="B24978">
        <v>1.811609</v>
      </c>
      <c r="C24978">
        <v>-1.9854700000000001</v>
      </c>
    </row>
    <row r="24979" spans="1:3" x14ac:dyDescent="0.3">
      <c r="A24979">
        <v>-3.2912650000000001</v>
      </c>
      <c r="B24979">
        <v>1.8120529999999999</v>
      </c>
      <c r="C24979">
        <v>-1.9858359999999999</v>
      </c>
    </row>
    <row r="24980" spans="1:3" x14ac:dyDescent="0.3">
      <c r="A24980">
        <v>-3.2901039999999999</v>
      </c>
      <c r="B24980">
        <v>1.8131090000000001</v>
      </c>
      <c r="C24980">
        <v>-1.9864710000000001</v>
      </c>
    </row>
    <row r="24981" spans="1:3" x14ac:dyDescent="0.3">
      <c r="A24981">
        <v>-3.2889200000000001</v>
      </c>
      <c r="B24981">
        <v>1.813623</v>
      </c>
      <c r="C24981">
        <v>-1.9871220000000001</v>
      </c>
    </row>
    <row r="24982" spans="1:3" x14ac:dyDescent="0.3">
      <c r="A24982">
        <v>-3.2876850000000002</v>
      </c>
      <c r="B24982">
        <v>1.8143830000000001</v>
      </c>
      <c r="C24982">
        <v>-1.987635</v>
      </c>
    </row>
    <row r="24983" spans="1:3" x14ac:dyDescent="0.3">
      <c r="A24983">
        <v>-3.2865129999999998</v>
      </c>
      <c r="B24983">
        <v>1.815248</v>
      </c>
      <c r="C24983">
        <v>-1.988146</v>
      </c>
    </row>
    <row r="24984" spans="1:3" x14ac:dyDescent="0.3">
      <c r="A24984">
        <v>-3.2854359999999998</v>
      </c>
      <c r="B24984">
        <v>1.81616</v>
      </c>
      <c r="C24984">
        <v>-1.9887619999999999</v>
      </c>
    </row>
    <row r="24985" spans="1:3" x14ac:dyDescent="0.3">
      <c r="A24985">
        <v>-3.2842199999999999</v>
      </c>
      <c r="B24985">
        <v>1.8165610000000001</v>
      </c>
      <c r="C24985">
        <v>-1.989312</v>
      </c>
    </row>
    <row r="24986" spans="1:3" x14ac:dyDescent="0.3">
      <c r="A24986">
        <v>-3.282975</v>
      </c>
      <c r="B24986">
        <v>1.8167720000000001</v>
      </c>
      <c r="C24986">
        <v>-1.989776</v>
      </c>
    </row>
    <row r="24987" spans="1:3" x14ac:dyDescent="0.3">
      <c r="A24987">
        <v>-3.2817539999999998</v>
      </c>
      <c r="B24987">
        <v>1.8174950000000001</v>
      </c>
      <c r="C24987">
        <v>-1.990391</v>
      </c>
    </row>
    <row r="24988" spans="1:3" x14ac:dyDescent="0.3">
      <c r="A24988">
        <v>-3.2804120000000001</v>
      </c>
      <c r="B24988">
        <v>1.8186340000000001</v>
      </c>
      <c r="C24988">
        <v>-1.9908680000000001</v>
      </c>
    </row>
    <row r="24989" spans="1:3" x14ac:dyDescent="0.3">
      <c r="A24989">
        <v>-3.2792490000000001</v>
      </c>
      <c r="B24989">
        <v>1.8194189999999999</v>
      </c>
      <c r="C24989">
        <v>-1.991404</v>
      </c>
    </row>
    <row r="24990" spans="1:3" x14ac:dyDescent="0.3">
      <c r="A24990">
        <v>-3.2781220000000002</v>
      </c>
      <c r="B24990">
        <v>1.820085</v>
      </c>
      <c r="C24990">
        <v>-1.9919800000000001</v>
      </c>
    </row>
    <row r="24991" spans="1:3" x14ac:dyDescent="0.3">
      <c r="A24991">
        <v>-3.2771430000000001</v>
      </c>
      <c r="B24991">
        <v>1.820478</v>
      </c>
      <c r="C24991">
        <v>-1.992586</v>
      </c>
    </row>
    <row r="24992" spans="1:3" x14ac:dyDescent="0.3">
      <c r="A24992">
        <v>-3.2757700000000001</v>
      </c>
      <c r="B24992">
        <v>1.8216289999999999</v>
      </c>
      <c r="C24992">
        <v>-1.9932380000000001</v>
      </c>
    </row>
    <row r="24993" spans="1:3" x14ac:dyDescent="0.3">
      <c r="A24993">
        <v>-3.2746719999999998</v>
      </c>
      <c r="B24993">
        <v>1.8226039999999999</v>
      </c>
      <c r="C24993">
        <v>-1.993843</v>
      </c>
    </row>
    <row r="24994" spans="1:3" x14ac:dyDescent="0.3">
      <c r="A24994">
        <v>-3.2734290000000001</v>
      </c>
      <c r="B24994">
        <v>1.8229390000000001</v>
      </c>
      <c r="C24994">
        <v>-1.9945390000000001</v>
      </c>
    </row>
    <row r="24995" spans="1:3" x14ac:dyDescent="0.3">
      <c r="A24995">
        <v>-3.2722790000000002</v>
      </c>
      <c r="B24995">
        <v>1.823585</v>
      </c>
      <c r="C24995">
        <v>-1.995147</v>
      </c>
    </row>
    <row r="24996" spans="1:3" x14ac:dyDescent="0.3">
      <c r="A24996">
        <v>-3.2711070000000002</v>
      </c>
      <c r="B24996">
        <v>1.824346</v>
      </c>
      <c r="C24996">
        <v>-1.9957119999999999</v>
      </c>
    </row>
    <row r="24997" spans="1:3" x14ac:dyDescent="0.3">
      <c r="A24997">
        <v>-3.2701099999999999</v>
      </c>
      <c r="B24997">
        <v>1.8254300000000001</v>
      </c>
      <c r="C24997">
        <v>-1.996373</v>
      </c>
    </row>
    <row r="24998" spans="1:3" x14ac:dyDescent="0.3">
      <c r="A24998">
        <v>-3.2690990000000002</v>
      </c>
      <c r="B24998">
        <v>1.8260609999999999</v>
      </c>
      <c r="C24998">
        <v>-1.996918</v>
      </c>
    </row>
    <row r="24999" spans="1:3" x14ac:dyDescent="0.3">
      <c r="A24999">
        <v>-3.267798</v>
      </c>
      <c r="B24999">
        <v>1.8269139999999999</v>
      </c>
      <c r="C24999">
        <v>-1.9975000000000001</v>
      </c>
    </row>
    <row r="25000" spans="1:3" x14ac:dyDescent="0.3">
      <c r="A25000">
        <v>-3.266397</v>
      </c>
      <c r="B25000">
        <v>1.82758</v>
      </c>
      <c r="C25000">
        <v>-1.998218</v>
      </c>
    </row>
    <row r="25001" spans="1:3" x14ac:dyDescent="0.3">
      <c r="A25001">
        <v>-3.2654709999999998</v>
      </c>
      <c r="B25001">
        <v>1.8283560000000001</v>
      </c>
      <c r="C25001">
        <v>-1.998907</v>
      </c>
    </row>
    <row r="25002" spans="1:3" x14ac:dyDescent="0.3">
      <c r="A25002">
        <v>-3.264329</v>
      </c>
      <c r="B25002">
        <v>1.828946</v>
      </c>
      <c r="C25002">
        <v>-1.999447</v>
      </c>
    </row>
    <row r="25003" spans="1:3" x14ac:dyDescent="0.3">
      <c r="A25003">
        <v>-3.2633770000000002</v>
      </c>
      <c r="B25003">
        <v>1.8296319999999999</v>
      </c>
      <c r="C25003">
        <v>-2.0000659999999999</v>
      </c>
    </row>
    <row r="25004" spans="1:3" x14ac:dyDescent="0.3">
      <c r="A25004">
        <v>-3.262108</v>
      </c>
      <c r="B25004">
        <v>1.830462</v>
      </c>
      <c r="C25004">
        <v>-2.0007320000000002</v>
      </c>
    </row>
    <row r="25005" spans="1:3" x14ac:dyDescent="0.3">
      <c r="A25005">
        <v>-3.261069</v>
      </c>
      <c r="B25005">
        <v>1.8308599999999999</v>
      </c>
      <c r="C25005">
        <v>-2.001512</v>
      </c>
    </row>
    <row r="25006" spans="1:3" x14ac:dyDescent="0.3">
      <c r="A25006">
        <v>-3.2599119999999999</v>
      </c>
      <c r="B25006">
        <v>1.831234</v>
      </c>
      <c r="C25006">
        <v>-2.0022389999999999</v>
      </c>
    </row>
    <row r="25007" spans="1:3" x14ac:dyDescent="0.3">
      <c r="A25007">
        <v>-3.2588439999999999</v>
      </c>
      <c r="B25007">
        <v>1.8324339999999999</v>
      </c>
      <c r="C25007">
        <v>-2.0028060000000001</v>
      </c>
    </row>
    <row r="25008" spans="1:3" x14ac:dyDescent="0.3">
      <c r="A25008">
        <v>-3.2578580000000001</v>
      </c>
      <c r="B25008">
        <v>1.8333600000000001</v>
      </c>
      <c r="C25008">
        <v>-2.0034770000000002</v>
      </c>
    </row>
    <row r="25009" spans="1:3" x14ac:dyDescent="0.3">
      <c r="A25009">
        <v>-3.2567210000000002</v>
      </c>
      <c r="B25009">
        <v>1.834233</v>
      </c>
      <c r="C25009">
        <v>-2.004095</v>
      </c>
    </row>
    <row r="25010" spans="1:3" x14ac:dyDescent="0.3">
      <c r="A25010">
        <v>-3.2556949999999998</v>
      </c>
      <c r="B25010">
        <v>1.8348530000000001</v>
      </c>
      <c r="C25010">
        <v>-2.0047679999999999</v>
      </c>
    </row>
    <row r="25011" spans="1:3" x14ac:dyDescent="0.3">
      <c r="A25011">
        <v>-3.254588</v>
      </c>
      <c r="B25011">
        <v>1.8355459999999999</v>
      </c>
      <c r="C25011">
        <v>-2.0054059999999998</v>
      </c>
    </row>
    <row r="25012" spans="1:3" x14ac:dyDescent="0.3">
      <c r="A25012">
        <v>-3.2534269999999998</v>
      </c>
      <c r="B25012">
        <v>1.8362309999999999</v>
      </c>
      <c r="C25012">
        <v>-2.006173</v>
      </c>
    </row>
    <row r="25013" spans="1:3" x14ac:dyDescent="0.3">
      <c r="A25013">
        <v>-3.2524899999999999</v>
      </c>
      <c r="B25013">
        <v>1.8370690000000001</v>
      </c>
      <c r="C25013">
        <v>-2.0067940000000002</v>
      </c>
    </row>
    <row r="25014" spans="1:3" x14ac:dyDescent="0.3">
      <c r="A25014">
        <v>-3.2514370000000001</v>
      </c>
      <c r="B25014">
        <v>1.8380449999999999</v>
      </c>
      <c r="C25014">
        <v>-2.0074019999999999</v>
      </c>
    </row>
    <row r="25015" spans="1:3" x14ac:dyDescent="0.3">
      <c r="A25015">
        <v>-3.250289</v>
      </c>
      <c r="B25015">
        <v>1.8384769999999999</v>
      </c>
      <c r="C25015">
        <v>-2.0080249999999999</v>
      </c>
    </row>
    <row r="25016" spans="1:3" x14ac:dyDescent="0.3">
      <c r="A25016">
        <v>-3.2491850000000002</v>
      </c>
      <c r="B25016">
        <v>1.839215</v>
      </c>
      <c r="C25016">
        <v>-2.0087660000000001</v>
      </c>
    </row>
    <row r="25017" spans="1:3" x14ac:dyDescent="0.3">
      <c r="A25017">
        <v>-3.2480980000000002</v>
      </c>
      <c r="B25017">
        <v>1.8404149999999999</v>
      </c>
      <c r="C25017">
        <v>-2.0094460000000001</v>
      </c>
    </row>
    <row r="25018" spans="1:3" x14ac:dyDescent="0.3">
      <c r="A25018">
        <v>-3.2470780000000001</v>
      </c>
      <c r="B25018">
        <v>1.8410059999999999</v>
      </c>
      <c r="C25018">
        <v>-2.0099710000000002</v>
      </c>
    </row>
    <row r="25019" spans="1:3" x14ac:dyDescent="0.3">
      <c r="A25019">
        <v>-3.246013</v>
      </c>
      <c r="B25019">
        <v>1.8413269999999999</v>
      </c>
      <c r="C25019">
        <v>-2.0106709999999999</v>
      </c>
    </row>
    <row r="25020" spans="1:3" x14ac:dyDescent="0.3">
      <c r="A25020">
        <v>-3.2451029999999998</v>
      </c>
      <c r="B25020">
        <v>1.8421019999999999</v>
      </c>
      <c r="C25020">
        <v>-2.0113690000000002</v>
      </c>
    </row>
    <row r="25021" spans="1:3" x14ac:dyDescent="0.3">
      <c r="A25021">
        <v>-3.2440579999999999</v>
      </c>
      <c r="B25021">
        <v>1.8431010000000001</v>
      </c>
      <c r="C25021">
        <v>-2.0121060000000002</v>
      </c>
    </row>
    <row r="25022" spans="1:3" x14ac:dyDescent="0.3">
      <c r="A25022">
        <v>-3.2430469999999998</v>
      </c>
      <c r="B25022">
        <v>1.843677</v>
      </c>
      <c r="C25022">
        <v>-2.0126379999999999</v>
      </c>
    </row>
    <row r="25023" spans="1:3" x14ac:dyDescent="0.3">
      <c r="A25023">
        <v>-3.2419739999999999</v>
      </c>
      <c r="B25023">
        <v>1.8448929999999999</v>
      </c>
      <c r="C25023">
        <v>-2.0133350000000001</v>
      </c>
    </row>
    <row r="25024" spans="1:3" x14ac:dyDescent="0.3">
      <c r="A25024">
        <v>-3.241015</v>
      </c>
      <c r="B25024">
        <v>1.845296</v>
      </c>
      <c r="C25024">
        <v>-2.0140199999999999</v>
      </c>
    </row>
    <row r="25025" spans="1:3" x14ac:dyDescent="0.3">
      <c r="A25025">
        <v>-3.2399830000000001</v>
      </c>
      <c r="B25025">
        <v>1.846411</v>
      </c>
      <c r="C25025">
        <v>-2.0146950000000001</v>
      </c>
    </row>
    <row r="25026" spans="1:3" x14ac:dyDescent="0.3">
      <c r="A25026">
        <v>-3.2389009999999998</v>
      </c>
      <c r="B25026">
        <v>1.8467560000000001</v>
      </c>
      <c r="C25026">
        <v>-2.0154070000000002</v>
      </c>
    </row>
    <row r="25027" spans="1:3" x14ac:dyDescent="0.3">
      <c r="A25027">
        <v>-3.237838</v>
      </c>
      <c r="B25027">
        <v>1.847553</v>
      </c>
      <c r="C25027">
        <v>-2.016051</v>
      </c>
    </row>
    <row r="25028" spans="1:3" x14ac:dyDescent="0.3">
      <c r="A25028">
        <v>-3.2368619999999999</v>
      </c>
      <c r="B25028">
        <v>1.8482209999999999</v>
      </c>
      <c r="C25028">
        <v>-2.0169450000000002</v>
      </c>
    </row>
    <row r="25029" spans="1:3" x14ac:dyDescent="0.3">
      <c r="A25029">
        <v>-3.2360709999999999</v>
      </c>
      <c r="B25029">
        <v>1.8498859999999999</v>
      </c>
      <c r="C25029">
        <v>-2.0176560000000001</v>
      </c>
    </row>
    <row r="25030" spans="1:3" x14ac:dyDescent="0.3">
      <c r="A25030">
        <v>-3.2351640000000002</v>
      </c>
      <c r="B25030">
        <v>1.850514</v>
      </c>
      <c r="C25030">
        <v>-2.0184890000000002</v>
      </c>
    </row>
    <row r="25031" spans="1:3" x14ac:dyDescent="0.3">
      <c r="A25031">
        <v>-3.2340429999999998</v>
      </c>
      <c r="B25031">
        <v>1.850978</v>
      </c>
      <c r="C25031">
        <v>-2.0189759999999999</v>
      </c>
    </row>
    <row r="25032" spans="1:3" x14ac:dyDescent="0.3">
      <c r="A25032">
        <v>-3.23299</v>
      </c>
      <c r="B25032">
        <v>1.8517950000000001</v>
      </c>
      <c r="C25032">
        <v>-2.0199560000000001</v>
      </c>
    </row>
    <row r="25033" spans="1:3" x14ac:dyDescent="0.3">
      <c r="A25033">
        <v>-3.2322229999999998</v>
      </c>
      <c r="B25033">
        <v>1.85266</v>
      </c>
      <c r="C25033">
        <v>-2.0204170000000001</v>
      </c>
    </row>
    <row r="25034" spans="1:3" x14ac:dyDescent="0.3">
      <c r="A25034">
        <v>-3.2312419999999999</v>
      </c>
      <c r="B25034">
        <v>1.8531329999999999</v>
      </c>
      <c r="C25034">
        <v>-2.0211709999999998</v>
      </c>
    </row>
    <row r="25035" spans="1:3" x14ac:dyDescent="0.3">
      <c r="A25035">
        <v>-3.2303670000000002</v>
      </c>
      <c r="B25035">
        <v>1.8542970000000001</v>
      </c>
      <c r="C25035">
        <v>-2.0218959999999999</v>
      </c>
    </row>
    <row r="25036" spans="1:3" x14ac:dyDescent="0.3">
      <c r="A25036">
        <v>-3.2292519999999998</v>
      </c>
      <c r="B25036">
        <v>1.8546530000000001</v>
      </c>
      <c r="C25036">
        <v>-2.0227170000000001</v>
      </c>
    </row>
    <row r="25037" spans="1:3" x14ac:dyDescent="0.3">
      <c r="A25037">
        <v>-3.228421</v>
      </c>
      <c r="B25037">
        <v>1.8556509999999999</v>
      </c>
      <c r="C25037">
        <v>-2.023288</v>
      </c>
    </row>
    <row r="25038" spans="1:3" x14ac:dyDescent="0.3">
      <c r="A25038">
        <v>-3.2275399999999999</v>
      </c>
      <c r="B25038">
        <v>1.8564719999999999</v>
      </c>
      <c r="C25038">
        <v>-2.0241799999999999</v>
      </c>
    </row>
    <row r="25039" spans="1:3" x14ac:dyDescent="0.3">
      <c r="A25039">
        <v>-3.2264680000000001</v>
      </c>
      <c r="B25039">
        <v>1.8573949999999999</v>
      </c>
      <c r="C25039">
        <v>-2.0247160000000002</v>
      </c>
    </row>
    <row r="25040" spans="1:3" x14ac:dyDescent="0.3">
      <c r="A25040">
        <v>-3.225616</v>
      </c>
      <c r="B25040">
        <v>1.8576859999999999</v>
      </c>
      <c r="C25040">
        <v>-2.0255390000000002</v>
      </c>
    </row>
    <row r="25041" spans="1:3" x14ac:dyDescent="0.3">
      <c r="A25041">
        <v>-3.2246220000000001</v>
      </c>
      <c r="B25041">
        <v>1.858744</v>
      </c>
      <c r="C25041">
        <v>-2.0263040000000001</v>
      </c>
    </row>
    <row r="25042" spans="1:3" x14ac:dyDescent="0.3">
      <c r="A25042">
        <v>-3.2238380000000002</v>
      </c>
      <c r="B25042">
        <v>1.8599140000000001</v>
      </c>
      <c r="C25042">
        <v>-2.0269949999999999</v>
      </c>
    </row>
    <row r="25043" spans="1:3" x14ac:dyDescent="0.3">
      <c r="A25043">
        <v>-3.2228819999999998</v>
      </c>
      <c r="B25043">
        <v>1.8604810000000001</v>
      </c>
      <c r="C25043">
        <v>-2.0276529999999999</v>
      </c>
    </row>
    <row r="25044" spans="1:3" x14ac:dyDescent="0.3">
      <c r="A25044">
        <v>-3.2220620000000002</v>
      </c>
      <c r="B25044">
        <v>1.861205</v>
      </c>
      <c r="C25044">
        <v>-2.0284230000000001</v>
      </c>
    </row>
    <row r="25045" spans="1:3" x14ac:dyDescent="0.3">
      <c r="A25045">
        <v>-3.2211419999999999</v>
      </c>
      <c r="B25045">
        <v>1.8620209999999999</v>
      </c>
      <c r="C25045">
        <v>-2.0291199999999998</v>
      </c>
    </row>
    <row r="25046" spans="1:3" x14ac:dyDescent="0.3">
      <c r="A25046">
        <v>-3.2200820000000001</v>
      </c>
      <c r="B25046">
        <v>1.862832</v>
      </c>
      <c r="C25046">
        <v>-2.029868</v>
      </c>
    </row>
    <row r="25047" spans="1:3" x14ac:dyDescent="0.3">
      <c r="A25047">
        <v>-3.2192630000000002</v>
      </c>
      <c r="B25047">
        <v>1.864303</v>
      </c>
      <c r="C25047">
        <v>-2.0305390000000001</v>
      </c>
    </row>
    <row r="25048" spans="1:3" x14ac:dyDescent="0.3">
      <c r="A25048">
        <v>-3.21855</v>
      </c>
      <c r="B25048">
        <v>1.8650180000000001</v>
      </c>
      <c r="C25048">
        <v>-2.0314350000000001</v>
      </c>
    </row>
    <row r="25049" spans="1:3" x14ac:dyDescent="0.3">
      <c r="A25049">
        <v>-3.2175579999999999</v>
      </c>
      <c r="B25049">
        <v>1.8660680000000001</v>
      </c>
      <c r="C25049">
        <v>-2.0320839999999998</v>
      </c>
    </row>
    <row r="25050" spans="1:3" x14ac:dyDescent="0.3">
      <c r="A25050">
        <v>-3.2168429999999999</v>
      </c>
      <c r="B25050">
        <v>1.866463</v>
      </c>
      <c r="C25050">
        <v>-2.0328870000000001</v>
      </c>
    </row>
    <row r="25051" spans="1:3" x14ac:dyDescent="0.3">
      <c r="A25051">
        <v>-3.2159589999999998</v>
      </c>
      <c r="B25051">
        <v>1.8671990000000001</v>
      </c>
      <c r="C25051">
        <v>-2.0335139999999998</v>
      </c>
    </row>
    <row r="25052" spans="1:3" x14ac:dyDescent="0.3">
      <c r="A25052">
        <v>-3.2149100000000002</v>
      </c>
      <c r="B25052">
        <v>1.86798</v>
      </c>
      <c r="C25052">
        <v>-2.0344169999999999</v>
      </c>
    </row>
    <row r="25053" spans="1:3" x14ac:dyDescent="0.3">
      <c r="A25053">
        <v>-3.2140469999999999</v>
      </c>
      <c r="B25053">
        <v>1.868946</v>
      </c>
      <c r="C25053">
        <v>-2.0349750000000002</v>
      </c>
    </row>
    <row r="25054" spans="1:3" x14ac:dyDescent="0.3">
      <c r="A25054">
        <v>-3.2132770000000002</v>
      </c>
      <c r="B25054">
        <v>1.869982</v>
      </c>
      <c r="C25054">
        <v>-2.035809</v>
      </c>
    </row>
    <row r="25055" spans="1:3" x14ac:dyDescent="0.3">
      <c r="A25055">
        <v>-3.212132</v>
      </c>
      <c r="B25055">
        <v>1.870587</v>
      </c>
      <c r="C25055">
        <v>-2.0366230000000001</v>
      </c>
    </row>
    <row r="25056" spans="1:3" x14ac:dyDescent="0.3">
      <c r="A25056">
        <v>-3.2115870000000002</v>
      </c>
      <c r="B25056">
        <v>1.8713040000000001</v>
      </c>
      <c r="C25056">
        <v>-2.0374400000000001</v>
      </c>
    </row>
    <row r="25057" spans="1:3" x14ac:dyDescent="0.3">
      <c r="A25057">
        <v>-3.2107130000000002</v>
      </c>
      <c r="B25057">
        <v>1.872663</v>
      </c>
      <c r="C25057">
        <v>-2.0384760000000002</v>
      </c>
    </row>
    <row r="25058" spans="1:3" x14ac:dyDescent="0.3">
      <c r="A25058">
        <v>-3.2098949999999999</v>
      </c>
      <c r="B25058">
        <v>1.8729720000000001</v>
      </c>
      <c r="C25058">
        <v>-2.0389650000000001</v>
      </c>
    </row>
    <row r="25059" spans="1:3" x14ac:dyDescent="0.3">
      <c r="A25059">
        <v>-3.2090390000000002</v>
      </c>
      <c r="B25059">
        <v>1.873672</v>
      </c>
      <c r="C25059">
        <v>-2.0395460000000001</v>
      </c>
    </row>
    <row r="25060" spans="1:3" x14ac:dyDescent="0.3">
      <c r="A25060">
        <v>-3.2082380000000001</v>
      </c>
      <c r="B25060">
        <v>1.8741920000000001</v>
      </c>
      <c r="C25060">
        <v>-2.0403289999999998</v>
      </c>
    </row>
    <row r="25061" spans="1:3" x14ac:dyDescent="0.3">
      <c r="A25061">
        <v>-3.2073670000000001</v>
      </c>
      <c r="B25061">
        <v>1.875653</v>
      </c>
      <c r="C25061">
        <v>-2.0413030000000001</v>
      </c>
    </row>
    <row r="25062" spans="1:3" x14ac:dyDescent="0.3">
      <c r="A25062">
        <v>-3.2065769999999998</v>
      </c>
      <c r="B25062">
        <v>1.8764400000000001</v>
      </c>
      <c r="C25062">
        <v>-2.042122</v>
      </c>
    </row>
    <row r="25063" spans="1:3" x14ac:dyDescent="0.3">
      <c r="A25063">
        <v>-3.205616</v>
      </c>
      <c r="B25063">
        <v>1.8769690000000001</v>
      </c>
      <c r="C25063">
        <v>-2.04277</v>
      </c>
    </row>
    <row r="25064" spans="1:3" x14ac:dyDescent="0.3">
      <c r="A25064">
        <v>-3.204793</v>
      </c>
      <c r="B25064">
        <v>1.877602</v>
      </c>
      <c r="C25064">
        <v>-2.0435029999999998</v>
      </c>
    </row>
    <row r="25065" spans="1:3" x14ac:dyDescent="0.3">
      <c r="A25065">
        <v>-3.2040449999999998</v>
      </c>
      <c r="B25065">
        <v>1.8782030000000001</v>
      </c>
      <c r="C25065">
        <v>-2.0442450000000001</v>
      </c>
    </row>
    <row r="25066" spans="1:3" x14ac:dyDescent="0.3">
      <c r="A25066">
        <v>-3.2031719999999999</v>
      </c>
      <c r="B25066">
        <v>1.8796299999999999</v>
      </c>
      <c r="C25066">
        <v>-2.0450599999999999</v>
      </c>
    </row>
    <row r="25067" spans="1:3" x14ac:dyDescent="0.3">
      <c r="A25067">
        <v>-3.202556</v>
      </c>
      <c r="B25067">
        <v>1.8807590000000001</v>
      </c>
      <c r="C25067">
        <v>-2.0459239999999999</v>
      </c>
    </row>
    <row r="25068" spans="1:3" x14ac:dyDescent="0.3">
      <c r="A25068">
        <v>-3.201616</v>
      </c>
      <c r="B25068">
        <v>1.8814</v>
      </c>
      <c r="C25068">
        <v>-2.046611</v>
      </c>
    </row>
    <row r="25069" spans="1:3" x14ac:dyDescent="0.3">
      <c r="A25069">
        <v>-3.200771</v>
      </c>
      <c r="B25069">
        <v>1.8818269999999999</v>
      </c>
      <c r="C25069">
        <v>-2.0473659999999998</v>
      </c>
    </row>
    <row r="25070" spans="1:3" x14ac:dyDescent="0.3">
      <c r="A25070">
        <v>-3.199986</v>
      </c>
      <c r="B25070">
        <v>1.8826149999999999</v>
      </c>
      <c r="C25070">
        <v>-2.0481940000000001</v>
      </c>
    </row>
    <row r="25071" spans="1:3" x14ac:dyDescent="0.3">
      <c r="A25071">
        <v>-3.1990949999999998</v>
      </c>
      <c r="B25071">
        <v>1.8835839999999999</v>
      </c>
      <c r="C25071">
        <v>-2.048959</v>
      </c>
    </row>
    <row r="25072" spans="1:3" x14ac:dyDescent="0.3">
      <c r="A25072">
        <v>-3.1985700000000001</v>
      </c>
      <c r="B25072">
        <v>1.8850210000000001</v>
      </c>
      <c r="C25072">
        <v>-2.0497640000000001</v>
      </c>
    </row>
    <row r="25073" spans="1:3" x14ac:dyDescent="0.3">
      <c r="A25073">
        <v>-3.1976990000000001</v>
      </c>
      <c r="B25073">
        <v>1.8860319999999999</v>
      </c>
      <c r="C25073">
        <v>-2.0505360000000001</v>
      </c>
    </row>
    <row r="25074" spans="1:3" x14ac:dyDescent="0.3">
      <c r="A25074">
        <v>-3.1969189999999998</v>
      </c>
      <c r="B25074">
        <v>1.8867640000000001</v>
      </c>
      <c r="C25074">
        <v>-2.0512869999999999</v>
      </c>
    </row>
    <row r="25075" spans="1:3" x14ac:dyDescent="0.3">
      <c r="A25075">
        <v>-3.19618</v>
      </c>
      <c r="B25075">
        <v>1.8874249999999999</v>
      </c>
      <c r="C25075">
        <v>-2.0522420000000001</v>
      </c>
    </row>
    <row r="25076" spans="1:3" x14ac:dyDescent="0.3">
      <c r="A25076">
        <v>-3.1954349999999998</v>
      </c>
      <c r="B25076">
        <v>1.8882859999999999</v>
      </c>
      <c r="C25076">
        <v>-2.0528659999999999</v>
      </c>
    </row>
    <row r="25077" spans="1:3" x14ac:dyDescent="0.3">
      <c r="A25077">
        <v>-3.1947100000000002</v>
      </c>
      <c r="B25077">
        <v>1.888817</v>
      </c>
      <c r="C25077">
        <v>-2.0536539999999999</v>
      </c>
    </row>
    <row r="25078" spans="1:3" x14ac:dyDescent="0.3">
      <c r="A25078">
        <v>-3.1939259999999998</v>
      </c>
      <c r="B25078">
        <v>1.8897630000000001</v>
      </c>
      <c r="C25078">
        <v>-2.0544790000000002</v>
      </c>
    </row>
    <row r="25079" spans="1:3" x14ac:dyDescent="0.3">
      <c r="A25079">
        <v>-3.193187</v>
      </c>
      <c r="B25079">
        <v>1.8905730000000001</v>
      </c>
      <c r="C25079">
        <v>-2.055272</v>
      </c>
    </row>
    <row r="25080" spans="1:3" x14ac:dyDescent="0.3">
      <c r="A25080">
        <v>-3.1924009999999998</v>
      </c>
      <c r="B25080">
        <v>1.891481</v>
      </c>
      <c r="C25080">
        <v>-2.0561280000000002</v>
      </c>
    </row>
    <row r="25081" spans="1:3" x14ac:dyDescent="0.3">
      <c r="A25081">
        <v>-3.1916880000000001</v>
      </c>
      <c r="B25081">
        <v>1.8919090000000001</v>
      </c>
      <c r="C25081">
        <v>-2.056886</v>
      </c>
    </row>
    <row r="25082" spans="1:3" x14ac:dyDescent="0.3">
      <c r="A25082">
        <v>-3.1909559999999999</v>
      </c>
      <c r="B25082">
        <v>1.892649</v>
      </c>
      <c r="C25082">
        <v>-2.0575380000000001</v>
      </c>
    </row>
    <row r="25083" spans="1:3" x14ac:dyDescent="0.3">
      <c r="A25083">
        <v>-3.1900789999999999</v>
      </c>
      <c r="B25083">
        <v>1.893386</v>
      </c>
      <c r="C25083">
        <v>-2.0583779999999998</v>
      </c>
    </row>
    <row r="25084" spans="1:3" x14ac:dyDescent="0.3">
      <c r="A25084">
        <v>-3.1894629999999999</v>
      </c>
      <c r="B25084">
        <v>1.89466</v>
      </c>
      <c r="C25084">
        <v>-2.0592600000000001</v>
      </c>
    </row>
    <row r="25085" spans="1:3" x14ac:dyDescent="0.3">
      <c r="A25085">
        <v>-3.1886739999999998</v>
      </c>
      <c r="B25085">
        <v>1.8957839999999999</v>
      </c>
      <c r="C25085">
        <v>-2.0603069999999999</v>
      </c>
    </row>
    <row r="25086" spans="1:3" x14ac:dyDescent="0.3">
      <c r="A25086">
        <v>-3.1879550000000001</v>
      </c>
      <c r="B25086">
        <v>1.896679</v>
      </c>
      <c r="C25086">
        <v>-2.060997</v>
      </c>
    </row>
    <row r="25087" spans="1:3" x14ac:dyDescent="0.3">
      <c r="A25087">
        <v>-3.1874470000000001</v>
      </c>
      <c r="B25087">
        <v>1.89693</v>
      </c>
      <c r="C25087">
        <v>-2.0615960000000002</v>
      </c>
    </row>
    <row r="25088" spans="1:3" x14ac:dyDescent="0.3">
      <c r="A25088">
        <v>-3.1866810000000001</v>
      </c>
      <c r="B25088">
        <v>1.8980859999999999</v>
      </c>
      <c r="C25088">
        <v>-2.0622780000000001</v>
      </c>
    </row>
    <row r="25089" spans="1:3" x14ac:dyDescent="0.3">
      <c r="A25089">
        <v>-3.1859090000000001</v>
      </c>
      <c r="B25089">
        <v>1.8988370000000001</v>
      </c>
      <c r="C25089">
        <v>-2.0631930000000001</v>
      </c>
    </row>
    <row r="25090" spans="1:3" x14ac:dyDescent="0.3">
      <c r="A25090">
        <v>-3.185241</v>
      </c>
      <c r="B25090">
        <v>1.8998679999999999</v>
      </c>
      <c r="C25090">
        <v>-2.0639150000000002</v>
      </c>
    </row>
    <row r="25091" spans="1:3" x14ac:dyDescent="0.3">
      <c r="A25091">
        <v>-3.1844830000000002</v>
      </c>
      <c r="B25091">
        <v>1.900739</v>
      </c>
      <c r="C25091">
        <v>-2.0648119999999999</v>
      </c>
    </row>
    <row r="25092" spans="1:3" x14ac:dyDescent="0.3">
      <c r="A25092">
        <v>-3.1839940000000002</v>
      </c>
      <c r="B25092">
        <v>1.9018980000000001</v>
      </c>
      <c r="C25092">
        <v>-2.0655380000000001</v>
      </c>
    </row>
    <row r="25093" spans="1:3" x14ac:dyDescent="0.3">
      <c r="A25093">
        <v>-3.1831770000000001</v>
      </c>
      <c r="B25093">
        <v>1.902609</v>
      </c>
      <c r="C25093">
        <v>-2.0663469999999999</v>
      </c>
    </row>
    <row r="25094" spans="1:3" x14ac:dyDescent="0.3">
      <c r="A25094">
        <v>-3.1824119999999998</v>
      </c>
      <c r="B25094">
        <v>1.9033800000000001</v>
      </c>
      <c r="C25094">
        <v>-2.0670850000000001</v>
      </c>
    </row>
    <row r="25095" spans="1:3" x14ac:dyDescent="0.3">
      <c r="A25095">
        <v>-3.181654</v>
      </c>
      <c r="B25095">
        <v>1.904374</v>
      </c>
      <c r="C25095">
        <v>-2.0679949999999998</v>
      </c>
    </row>
    <row r="25096" spans="1:3" x14ac:dyDescent="0.3">
      <c r="A25096">
        <v>-3.181019</v>
      </c>
      <c r="B25096">
        <v>1.905043</v>
      </c>
      <c r="C25096">
        <v>-2.0688300000000002</v>
      </c>
    </row>
    <row r="25097" spans="1:3" x14ac:dyDescent="0.3">
      <c r="A25097">
        <v>-3.1804169999999998</v>
      </c>
      <c r="B25097">
        <v>1.905637</v>
      </c>
      <c r="C25097">
        <v>-2.0695220000000001</v>
      </c>
    </row>
    <row r="25098" spans="1:3" x14ac:dyDescent="0.3">
      <c r="A25098">
        <v>-3.1795360000000001</v>
      </c>
      <c r="B25098">
        <v>1.9071119999999999</v>
      </c>
      <c r="C25098">
        <v>-2.070427</v>
      </c>
    </row>
    <row r="25099" spans="1:3" x14ac:dyDescent="0.3">
      <c r="A25099">
        <v>-3.1789510000000001</v>
      </c>
      <c r="B25099">
        <v>1.907727</v>
      </c>
      <c r="C25099">
        <v>-2.071332</v>
      </c>
    </row>
    <row r="25100" spans="1:3" x14ac:dyDescent="0.3">
      <c r="A25100">
        <v>-3.1783899999999998</v>
      </c>
      <c r="B25100">
        <v>1.9083319999999999</v>
      </c>
      <c r="C25100">
        <v>-2.0721579999999999</v>
      </c>
    </row>
    <row r="25101" spans="1:3" x14ac:dyDescent="0.3">
      <c r="A25101">
        <v>-3.1779099999999998</v>
      </c>
      <c r="B25101">
        <v>1.908806</v>
      </c>
      <c r="C25101">
        <v>-2.072978</v>
      </c>
    </row>
    <row r="25102" spans="1:3" x14ac:dyDescent="0.3">
      <c r="A25102">
        <v>-3.1772770000000001</v>
      </c>
      <c r="B25102">
        <v>1.909732</v>
      </c>
      <c r="C25102">
        <v>-2.0737589999999999</v>
      </c>
    </row>
    <row r="25103" spans="1:3" x14ac:dyDescent="0.3">
      <c r="A25103">
        <v>-3.1764230000000002</v>
      </c>
      <c r="B25103">
        <v>1.9107229999999999</v>
      </c>
      <c r="C25103">
        <v>-2.074646</v>
      </c>
    </row>
    <row r="25104" spans="1:3" x14ac:dyDescent="0.3">
      <c r="A25104">
        <v>-3.1756989999999998</v>
      </c>
      <c r="B25104">
        <v>1.911646</v>
      </c>
      <c r="C25104">
        <v>-2.0756130000000002</v>
      </c>
    </row>
    <row r="25105" spans="1:3" x14ac:dyDescent="0.3">
      <c r="A25105">
        <v>-3.175128</v>
      </c>
      <c r="B25105">
        <v>1.912507</v>
      </c>
      <c r="C25105">
        <v>-2.0763699999999998</v>
      </c>
    </row>
    <row r="25106" spans="1:3" x14ac:dyDescent="0.3">
      <c r="A25106">
        <v>-3.1745190000000001</v>
      </c>
      <c r="B25106">
        <v>1.9133359999999999</v>
      </c>
      <c r="C25106">
        <v>-2.076902</v>
      </c>
    </row>
    <row r="25107" spans="1:3" x14ac:dyDescent="0.3">
      <c r="A25107">
        <v>-3.1739000000000002</v>
      </c>
      <c r="B25107">
        <v>1.914145</v>
      </c>
      <c r="C25107">
        <v>-2.07782</v>
      </c>
    </row>
    <row r="25108" spans="1:3" x14ac:dyDescent="0.3">
      <c r="A25108">
        <v>-3.1732670000000001</v>
      </c>
      <c r="B25108">
        <v>1.9152130000000001</v>
      </c>
      <c r="C25108">
        <v>-2.078573</v>
      </c>
    </row>
    <row r="25109" spans="1:3" x14ac:dyDescent="0.3">
      <c r="A25109">
        <v>-3.1726260000000002</v>
      </c>
      <c r="B25109">
        <v>1.9158809999999999</v>
      </c>
      <c r="C25109">
        <v>-2.0794969999999999</v>
      </c>
    </row>
    <row r="25110" spans="1:3" x14ac:dyDescent="0.3">
      <c r="A25110">
        <v>-3.172024</v>
      </c>
      <c r="B25110">
        <v>1.9167209999999999</v>
      </c>
      <c r="C25110">
        <v>-2.0802330000000002</v>
      </c>
    </row>
    <row r="25111" spans="1:3" x14ac:dyDescent="0.3">
      <c r="A25111">
        <v>-3.17136</v>
      </c>
      <c r="B25111">
        <v>1.917791</v>
      </c>
      <c r="C25111">
        <v>-2.0809229999999999</v>
      </c>
    </row>
    <row r="25112" spans="1:3" x14ac:dyDescent="0.3">
      <c r="A25112">
        <v>-3.1706620000000001</v>
      </c>
      <c r="B25112">
        <v>1.918666</v>
      </c>
      <c r="C25112">
        <v>-2.0817510000000001</v>
      </c>
    </row>
    <row r="25113" spans="1:3" x14ac:dyDescent="0.3">
      <c r="A25113">
        <v>-3.1700940000000002</v>
      </c>
      <c r="B25113">
        <v>1.9197550000000001</v>
      </c>
      <c r="C25113">
        <v>-2.0825610000000001</v>
      </c>
    </row>
    <row r="25114" spans="1:3" x14ac:dyDescent="0.3">
      <c r="A25114">
        <v>-3.1695630000000001</v>
      </c>
      <c r="B25114">
        <v>1.92011</v>
      </c>
      <c r="C25114">
        <v>-2.0833539999999999</v>
      </c>
    </row>
    <row r="25115" spans="1:3" x14ac:dyDescent="0.3">
      <c r="A25115">
        <v>-3.168841</v>
      </c>
      <c r="B25115">
        <v>1.9210700000000001</v>
      </c>
      <c r="C25115">
        <v>-2.0842350000000001</v>
      </c>
    </row>
    <row r="25116" spans="1:3" x14ac:dyDescent="0.3">
      <c r="A25116">
        <v>-3.1682519999999998</v>
      </c>
      <c r="B25116">
        <v>1.9217759999999999</v>
      </c>
      <c r="C25116">
        <v>-2.0850520000000001</v>
      </c>
    </row>
    <row r="25117" spans="1:3" x14ac:dyDescent="0.3">
      <c r="A25117">
        <v>-3.1675339999999998</v>
      </c>
      <c r="B25117">
        <v>1.923252</v>
      </c>
      <c r="C25117">
        <v>-2.0858349999999999</v>
      </c>
    </row>
    <row r="25118" spans="1:3" x14ac:dyDescent="0.3">
      <c r="A25118">
        <v>-3.1669830000000001</v>
      </c>
      <c r="B25118">
        <v>1.9237820000000001</v>
      </c>
      <c r="C25118">
        <v>-2.0867049999999998</v>
      </c>
    </row>
    <row r="25119" spans="1:3" x14ac:dyDescent="0.3">
      <c r="A25119">
        <v>-3.1664300000000001</v>
      </c>
      <c r="B25119">
        <v>1.9244140000000001</v>
      </c>
      <c r="C25119">
        <v>-2.0874320000000002</v>
      </c>
    </row>
    <row r="25120" spans="1:3" x14ac:dyDescent="0.3">
      <c r="A25120">
        <v>-3.1657039999999999</v>
      </c>
      <c r="B25120">
        <v>1.9250929999999999</v>
      </c>
      <c r="C25120">
        <v>-2.08832</v>
      </c>
    </row>
    <row r="25121" spans="1:3" x14ac:dyDescent="0.3">
      <c r="A25121">
        <v>-3.1651479999999999</v>
      </c>
      <c r="B25121">
        <v>1.92624</v>
      </c>
      <c r="C25121">
        <v>-2.0890049999999998</v>
      </c>
    </row>
    <row r="25122" spans="1:3" x14ac:dyDescent="0.3">
      <c r="A25122">
        <v>-3.1643859999999999</v>
      </c>
      <c r="B25122">
        <v>1.9269769999999999</v>
      </c>
      <c r="C25122">
        <v>-2.0898720000000002</v>
      </c>
    </row>
    <row r="25123" spans="1:3" x14ac:dyDescent="0.3">
      <c r="A25123">
        <v>-3.1637550000000001</v>
      </c>
      <c r="B25123">
        <v>1.928005</v>
      </c>
      <c r="C25123">
        <v>-2.0908519999999999</v>
      </c>
    </row>
    <row r="25124" spans="1:3" x14ac:dyDescent="0.3">
      <c r="A25124">
        <v>-3.1633599999999999</v>
      </c>
      <c r="B25124">
        <v>1.928474</v>
      </c>
      <c r="C25124">
        <v>-2.0915180000000002</v>
      </c>
    </row>
    <row r="25125" spans="1:3" x14ac:dyDescent="0.3">
      <c r="A25125">
        <v>-3.1626609999999999</v>
      </c>
      <c r="B25125">
        <v>1.929683</v>
      </c>
      <c r="C25125">
        <v>-2.092498</v>
      </c>
    </row>
    <row r="25126" spans="1:3" x14ac:dyDescent="0.3">
      <c r="A25126">
        <v>-3.162223</v>
      </c>
      <c r="B25126">
        <v>1.930885</v>
      </c>
      <c r="C25126">
        <v>-2.0932620000000002</v>
      </c>
    </row>
    <row r="25127" spans="1:3" x14ac:dyDescent="0.3">
      <c r="A25127">
        <v>-3.1615329999999999</v>
      </c>
      <c r="B25127">
        <v>1.9311670000000001</v>
      </c>
      <c r="C25127">
        <v>-2.093899</v>
      </c>
    </row>
    <row r="25128" spans="1:3" x14ac:dyDescent="0.3">
      <c r="A25128">
        <v>-3.1608170000000002</v>
      </c>
      <c r="B25128">
        <v>1.9321470000000001</v>
      </c>
      <c r="C25128">
        <v>-2.0947429999999998</v>
      </c>
    </row>
    <row r="25129" spans="1:3" x14ac:dyDescent="0.3">
      <c r="A25129">
        <v>-3.1604719999999999</v>
      </c>
      <c r="B25129">
        <v>1.9330579999999999</v>
      </c>
      <c r="C25129">
        <v>-2.095558</v>
      </c>
    </row>
    <row r="25130" spans="1:3" x14ac:dyDescent="0.3">
      <c r="A25130">
        <v>-3.1598739999999998</v>
      </c>
      <c r="B25130">
        <v>1.934013</v>
      </c>
      <c r="C25130">
        <v>-2.0963759999999998</v>
      </c>
    </row>
    <row r="25131" spans="1:3" x14ac:dyDescent="0.3">
      <c r="A25131">
        <v>-3.159357</v>
      </c>
      <c r="B25131">
        <v>1.9349620000000001</v>
      </c>
      <c r="C25131">
        <v>-2.097127</v>
      </c>
    </row>
    <row r="25132" spans="1:3" x14ac:dyDescent="0.3">
      <c r="A25132">
        <v>-3.1587770000000002</v>
      </c>
      <c r="B25132">
        <v>1.935495</v>
      </c>
      <c r="C25132">
        <v>-2.0978159999999999</v>
      </c>
    </row>
    <row r="25133" spans="1:3" x14ac:dyDescent="0.3">
      <c r="A25133">
        <v>-3.1581670000000002</v>
      </c>
      <c r="B25133">
        <v>1.9364509999999999</v>
      </c>
      <c r="C25133">
        <v>-2.0986660000000001</v>
      </c>
    </row>
    <row r="25134" spans="1:3" x14ac:dyDescent="0.3">
      <c r="A25134">
        <v>-3.1575150000000001</v>
      </c>
      <c r="B25134">
        <v>1.9372910000000001</v>
      </c>
      <c r="C25134">
        <v>-2.0996060000000001</v>
      </c>
    </row>
    <row r="25135" spans="1:3" x14ac:dyDescent="0.3">
      <c r="A25135">
        <v>-3.1569569999999998</v>
      </c>
      <c r="B25135">
        <v>1.9387779999999999</v>
      </c>
      <c r="C25135">
        <v>-2.1004830000000001</v>
      </c>
    </row>
    <row r="25136" spans="1:3" x14ac:dyDescent="0.3">
      <c r="A25136">
        <v>-3.156571</v>
      </c>
      <c r="B25136">
        <v>1.9394439999999999</v>
      </c>
      <c r="C25136">
        <v>-2.101156</v>
      </c>
    </row>
    <row r="25137" spans="1:3" x14ac:dyDescent="0.3">
      <c r="A25137">
        <v>-3.1559759999999999</v>
      </c>
      <c r="B25137">
        <v>1.939951</v>
      </c>
      <c r="C25137">
        <v>-2.1019329999999998</v>
      </c>
    </row>
    <row r="25138" spans="1:3" x14ac:dyDescent="0.3">
      <c r="A25138">
        <v>-3.1552910000000001</v>
      </c>
      <c r="B25138">
        <v>1.9411050000000001</v>
      </c>
      <c r="C25138">
        <v>-2.1029589999999998</v>
      </c>
    </row>
    <row r="25139" spans="1:3" x14ac:dyDescent="0.3">
      <c r="A25139">
        <v>-3.1547869999999998</v>
      </c>
      <c r="B25139">
        <v>1.942199</v>
      </c>
      <c r="C25139">
        <v>-2.1038450000000002</v>
      </c>
    </row>
    <row r="25140" spans="1:3" x14ac:dyDescent="0.3">
      <c r="A25140">
        <v>-3.1543869999999998</v>
      </c>
      <c r="B25140">
        <v>1.9428449999999999</v>
      </c>
      <c r="C25140">
        <v>-2.104619</v>
      </c>
    </row>
    <row r="25141" spans="1:3" x14ac:dyDescent="0.3">
      <c r="A25141">
        <v>-3.1537199999999999</v>
      </c>
      <c r="B25141">
        <v>1.943913</v>
      </c>
      <c r="C25141">
        <v>-2.1052399999999998</v>
      </c>
    </row>
    <row r="25142" spans="1:3" x14ac:dyDescent="0.3">
      <c r="A25142">
        <v>-3.1532300000000002</v>
      </c>
      <c r="B25142">
        <v>1.944369</v>
      </c>
      <c r="C25142">
        <v>-2.1059410000000001</v>
      </c>
    </row>
    <row r="25143" spans="1:3" x14ac:dyDescent="0.3">
      <c r="A25143">
        <v>-3.1527780000000001</v>
      </c>
      <c r="B25143">
        <v>1.945605</v>
      </c>
      <c r="C25143">
        <v>-2.1070319999999998</v>
      </c>
    </row>
    <row r="25144" spans="1:3" x14ac:dyDescent="0.3">
      <c r="A25144">
        <v>-3.1519219999999999</v>
      </c>
      <c r="B25144">
        <v>1.9465349999999999</v>
      </c>
      <c r="C25144">
        <v>-2.1077840000000001</v>
      </c>
    </row>
    <row r="25145" spans="1:3" x14ac:dyDescent="0.3">
      <c r="A25145">
        <v>-3.1515049999999998</v>
      </c>
      <c r="B25145">
        <v>1.947117</v>
      </c>
      <c r="C25145">
        <v>-2.1085319999999999</v>
      </c>
    </row>
    <row r="25146" spans="1:3" x14ac:dyDescent="0.3">
      <c r="A25146">
        <v>-3.1510069999999999</v>
      </c>
      <c r="B25146">
        <v>1.947981</v>
      </c>
      <c r="C25146">
        <v>-2.1093229999999998</v>
      </c>
    </row>
    <row r="25147" spans="1:3" x14ac:dyDescent="0.3">
      <c r="A25147">
        <v>-3.15035</v>
      </c>
      <c r="B25147">
        <v>1.9491849999999999</v>
      </c>
      <c r="C25147">
        <v>-2.1102099999999999</v>
      </c>
    </row>
    <row r="25148" spans="1:3" x14ac:dyDescent="0.3">
      <c r="A25148">
        <v>-3.149959</v>
      </c>
      <c r="B25148">
        <v>1.949427</v>
      </c>
      <c r="C25148">
        <v>-2.1109979999999999</v>
      </c>
    </row>
    <row r="25149" spans="1:3" x14ac:dyDescent="0.3">
      <c r="A25149">
        <v>-3.1494260000000001</v>
      </c>
      <c r="B25149">
        <v>1.9504520000000001</v>
      </c>
      <c r="C25149">
        <v>-2.1117689999999998</v>
      </c>
    </row>
    <row r="25150" spans="1:3" x14ac:dyDescent="0.3">
      <c r="A25150">
        <v>-3.148822</v>
      </c>
      <c r="B25150">
        <v>1.9511559999999999</v>
      </c>
      <c r="C25150">
        <v>-2.112574</v>
      </c>
    </row>
    <row r="25151" spans="1:3" x14ac:dyDescent="0.3">
      <c r="A25151">
        <v>-3.1481949999999999</v>
      </c>
      <c r="B25151">
        <v>1.952099</v>
      </c>
      <c r="C25151">
        <v>-2.1135269999999999</v>
      </c>
    </row>
    <row r="25152" spans="1:3" x14ac:dyDescent="0.3">
      <c r="A25152">
        <v>-3.147653</v>
      </c>
      <c r="B25152">
        <v>1.9532579999999999</v>
      </c>
      <c r="C25152">
        <v>-2.1142629999999998</v>
      </c>
    </row>
    <row r="25153" spans="1:3" x14ac:dyDescent="0.3">
      <c r="A25153">
        <v>-3.1471330000000002</v>
      </c>
      <c r="B25153">
        <v>1.954224</v>
      </c>
      <c r="C25153">
        <v>-2.115094</v>
      </c>
    </row>
    <row r="25154" spans="1:3" x14ac:dyDescent="0.3">
      <c r="A25154">
        <v>-3.1466080000000001</v>
      </c>
      <c r="B25154">
        <v>1.954653</v>
      </c>
      <c r="C25154">
        <v>-2.1158350000000001</v>
      </c>
    </row>
    <row r="25155" spans="1:3" x14ac:dyDescent="0.3">
      <c r="A25155">
        <v>-3.1459869999999999</v>
      </c>
      <c r="B25155">
        <v>1.9563440000000001</v>
      </c>
      <c r="C25155">
        <v>-2.1167859999999998</v>
      </c>
    </row>
    <row r="25156" spans="1:3" x14ac:dyDescent="0.3">
      <c r="A25156">
        <v>-3.1455199999999999</v>
      </c>
      <c r="B25156">
        <v>1.9569209999999999</v>
      </c>
      <c r="C25156">
        <v>-2.1174499999999998</v>
      </c>
    </row>
    <row r="25157" spans="1:3" x14ac:dyDescent="0.3">
      <c r="A25157">
        <v>-3.1450200000000001</v>
      </c>
      <c r="B25157">
        <v>1.9577560000000001</v>
      </c>
      <c r="C25157">
        <v>-2.1183109999999998</v>
      </c>
    </row>
    <row r="25158" spans="1:3" x14ac:dyDescent="0.3">
      <c r="A25158">
        <v>-3.1445539999999998</v>
      </c>
      <c r="B25158">
        <v>1.958661</v>
      </c>
      <c r="C25158">
        <v>-2.119122</v>
      </c>
    </row>
    <row r="25159" spans="1:3" x14ac:dyDescent="0.3">
      <c r="A25159">
        <v>-3.1441889999999999</v>
      </c>
      <c r="B25159">
        <v>1.9591909999999999</v>
      </c>
      <c r="C25159">
        <v>-2.1198429999999999</v>
      </c>
    </row>
    <row r="25160" spans="1:3" x14ac:dyDescent="0.3">
      <c r="A25160">
        <v>-3.1435460000000002</v>
      </c>
      <c r="B25160">
        <v>1.960081</v>
      </c>
      <c r="C25160">
        <v>-2.1205769999999999</v>
      </c>
    </row>
    <row r="25161" spans="1:3" x14ac:dyDescent="0.3">
      <c r="A25161">
        <v>-3.1431809999999998</v>
      </c>
      <c r="B25161">
        <v>1.961252</v>
      </c>
      <c r="C25161">
        <v>-2.1215250000000001</v>
      </c>
    </row>
    <row r="25162" spans="1:3" x14ac:dyDescent="0.3">
      <c r="A25162">
        <v>-3.142398</v>
      </c>
      <c r="B25162">
        <v>1.962213</v>
      </c>
      <c r="C25162">
        <v>-2.122315</v>
      </c>
    </row>
    <row r="25163" spans="1:3" x14ac:dyDescent="0.3">
      <c r="A25163">
        <v>-3.14209</v>
      </c>
      <c r="B25163">
        <v>1.962853</v>
      </c>
      <c r="C25163">
        <v>-2.1231620000000002</v>
      </c>
    </row>
    <row r="25164" spans="1:3" x14ac:dyDescent="0.3">
      <c r="A25164">
        <v>-3.1417259999999998</v>
      </c>
      <c r="B25164">
        <v>1.9638329999999999</v>
      </c>
      <c r="C25164">
        <v>-2.12384</v>
      </c>
    </row>
    <row r="25165" spans="1:3" x14ac:dyDescent="0.3">
      <c r="A25165">
        <v>-3.1411220000000002</v>
      </c>
      <c r="B25165">
        <v>1.964917</v>
      </c>
      <c r="C25165">
        <v>-2.1246499999999999</v>
      </c>
    </row>
    <row r="25166" spans="1:3" x14ac:dyDescent="0.3">
      <c r="A25166">
        <v>-3.1404879999999999</v>
      </c>
      <c r="B25166">
        <v>1.965665</v>
      </c>
      <c r="C25166">
        <v>-2.125518</v>
      </c>
    </row>
    <row r="25167" spans="1:3" x14ac:dyDescent="0.3">
      <c r="A25167">
        <v>-3.1401020000000002</v>
      </c>
      <c r="B25167">
        <v>1.9663060000000001</v>
      </c>
      <c r="C25167">
        <v>-2.1264349999999999</v>
      </c>
    </row>
    <row r="25168" spans="1:3" x14ac:dyDescent="0.3">
      <c r="A25168">
        <v>-3.1396440000000001</v>
      </c>
      <c r="B25168">
        <v>1.9673400000000001</v>
      </c>
      <c r="C25168">
        <v>-2.1272150000000001</v>
      </c>
    </row>
    <row r="25169" spans="1:3" x14ac:dyDescent="0.3">
      <c r="A25169">
        <v>-3.1390889999999998</v>
      </c>
      <c r="B25169">
        <v>1.967589</v>
      </c>
      <c r="C25169">
        <v>-2.128009</v>
      </c>
    </row>
    <row r="25170" spans="1:3" x14ac:dyDescent="0.3">
      <c r="A25170">
        <v>-3.13856</v>
      </c>
      <c r="B25170">
        <v>1.968834</v>
      </c>
      <c r="C25170">
        <v>-2.1288230000000001</v>
      </c>
    </row>
    <row r="25171" spans="1:3" x14ac:dyDescent="0.3">
      <c r="A25171">
        <v>-3.1381410000000001</v>
      </c>
      <c r="B25171">
        <v>1.9696309999999999</v>
      </c>
      <c r="C25171">
        <v>-2.1295980000000001</v>
      </c>
    </row>
    <row r="25172" spans="1:3" x14ac:dyDescent="0.3">
      <c r="A25172">
        <v>-3.1374810000000002</v>
      </c>
      <c r="B25172">
        <v>1.970793</v>
      </c>
      <c r="C25172">
        <v>-2.130455</v>
      </c>
    </row>
    <row r="25173" spans="1:3" x14ac:dyDescent="0.3">
      <c r="A25173">
        <v>-3.1370559999999998</v>
      </c>
      <c r="B25173">
        <v>1.9715020000000001</v>
      </c>
      <c r="C25173">
        <v>-2.1312229999999999</v>
      </c>
    </row>
    <row r="25174" spans="1:3" x14ac:dyDescent="0.3">
      <c r="A25174">
        <v>-3.1365349999999999</v>
      </c>
      <c r="B25174">
        <v>1.9720219999999999</v>
      </c>
      <c r="C25174">
        <v>-2.1320600000000001</v>
      </c>
    </row>
    <row r="25175" spans="1:3" x14ac:dyDescent="0.3">
      <c r="A25175">
        <v>-3.1358320000000002</v>
      </c>
      <c r="B25175">
        <v>1.9731320000000001</v>
      </c>
      <c r="C25175">
        <v>-2.1327799999999999</v>
      </c>
    </row>
    <row r="25176" spans="1:3" x14ac:dyDescent="0.3">
      <c r="A25176">
        <v>-3.13551</v>
      </c>
      <c r="B25176">
        <v>1.9742029999999999</v>
      </c>
      <c r="C25176">
        <v>-2.1335160000000002</v>
      </c>
    </row>
    <row r="25177" spans="1:3" x14ac:dyDescent="0.3">
      <c r="A25177">
        <v>-3.1350899999999999</v>
      </c>
      <c r="B25177">
        <v>1.9747189999999999</v>
      </c>
      <c r="C25177">
        <v>-2.1344110000000001</v>
      </c>
    </row>
    <row r="25178" spans="1:3" x14ac:dyDescent="0.3">
      <c r="A25178">
        <v>-3.1345900000000002</v>
      </c>
      <c r="B25178">
        <v>1.975142</v>
      </c>
      <c r="C25178">
        <v>-2.1351599999999999</v>
      </c>
    </row>
    <row r="25179" spans="1:3" x14ac:dyDescent="0.3">
      <c r="A25179">
        <v>-3.133928</v>
      </c>
      <c r="B25179">
        <v>1.976431</v>
      </c>
      <c r="C25179">
        <v>-2.1360260000000002</v>
      </c>
    </row>
    <row r="25180" spans="1:3" x14ac:dyDescent="0.3">
      <c r="A25180">
        <v>-3.133632</v>
      </c>
      <c r="B25180">
        <v>1.977317</v>
      </c>
      <c r="C25180">
        <v>-2.1368849999999999</v>
      </c>
    </row>
    <row r="25181" spans="1:3" x14ac:dyDescent="0.3">
      <c r="A25181">
        <v>-3.1331579999999999</v>
      </c>
      <c r="B25181">
        <v>1.9781599999999999</v>
      </c>
      <c r="C25181">
        <v>-2.1376409999999999</v>
      </c>
    </row>
    <row r="25182" spans="1:3" x14ac:dyDescent="0.3">
      <c r="A25182">
        <v>-3.132698</v>
      </c>
      <c r="B25182">
        <v>1.9787840000000001</v>
      </c>
      <c r="C25182">
        <v>-2.1383920000000001</v>
      </c>
    </row>
    <row r="25183" spans="1:3" x14ac:dyDescent="0.3">
      <c r="A25183">
        <v>-3.1323509999999999</v>
      </c>
      <c r="B25183">
        <v>1.979835</v>
      </c>
      <c r="C25183">
        <v>-2.1392790000000002</v>
      </c>
    </row>
    <row r="25184" spans="1:3" x14ac:dyDescent="0.3">
      <c r="A25184">
        <v>-3.1318260000000002</v>
      </c>
      <c r="B25184">
        <v>1.980918</v>
      </c>
      <c r="C25184">
        <v>-2.1400519999999998</v>
      </c>
    </row>
    <row r="25185" spans="1:3" x14ac:dyDescent="0.3">
      <c r="A25185">
        <v>-3.1312820000000001</v>
      </c>
      <c r="B25185">
        <v>1.9818789999999999</v>
      </c>
      <c r="C25185">
        <v>-2.1409799999999999</v>
      </c>
    </row>
    <row r="25186" spans="1:3" x14ac:dyDescent="0.3">
      <c r="A25186">
        <v>-3.1309330000000002</v>
      </c>
      <c r="B25186">
        <v>1.9828250000000001</v>
      </c>
      <c r="C25186">
        <v>-2.1416019999999998</v>
      </c>
    </row>
    <row r="25187" spans="1:3" x14ac:dyDescent="0.3">
      <c r="A25187">
        <v>-3.1303709999999998</v>
      </c>
      <c r="B25187">
        <v>1.983811</v>
      </c>
      <c r="C25187">
        <v>-2.1423429999999999</v>
      </c>
    </row>
    <row r="25188" spans="1:3" x14ac:dyDescent="0.3">
      <c r="A25188">
        <v>-3.129956</v>
      </c>
      <c r="B25188">
        <v>1.9841329999999999</v>
      </c>
      <c r="C25188">
        <v>-2.143211</v>
      </c>
    </row>
    <row r="25189" spans="1:3" x14ac:dyDescent="0.3">
      <c r="A25189">
        <v>-3.1294599999999999</v>
      </c>
      <c r="B25189">
        <v>1.985657</v>
      </c>
      <c r="C25189">
        <v>-2.1441560000000002</v>
      </c>
    </row>
    <row r="25190" spans="1:3" x14ac:dyDescent="0.3">
      <c r="A25190">
        <v>-3.128946</v>
      </c>
      <c r="B25190">
        <v>1.986262</v>
      </c>
      <c r="C25190">
        <v>-2.1449630000000002</v>
      </c>
    </row>
    <row r="25191" spans="1:3" x14ac:dyDescent="0.3">
      <c r="A25191">
        <v>-3.1285050000000001</v>
      </c>
      <c r="B25191">
        <v>1.9868680000000001</v>
      </c>
      <c r="C25191">
        <v>-2.1456580000000001</v>
      </c>
    </row>
    <row r="25192" spans="1:3" x14ac:dyDescent="0.3">
      <c r="A25192">
        <v>-3.1278779999999999</v>
      </c>
      <c r="B25192">
        <v>1.98807</v>
      </c>
      <c r="C25192">
        <v>-2.1465160000000001</v>
      </c>
    </row>
    <row r="25193" spans="1:3" x14ac:dyDescent="0.3">
      <c r="A25193">
        <v>-3.1275770000000001</v>
      </c>
      <c r="B25193">
        <v>1.9891639999999999</v>
      </c>
      <c r="C25193">
        <v>-2.147357</v>
      </c>
    </row>
    <row r="25194" spans="1:3" x14ac:dyDescent="0.3">
      <c r="A25194">
        <v>-3.1271469999999999</v>
      </c>
      <c r="B25194">
        <v>1.9899370000000001</v>
      </c>
      <c r="C25194">
        <v>-2.1480090000000001</v>
      </c>
    </row>
    <row r="25195" spans="1:3" x14ac:dyDescent="0.3">
      <c r="A25195">
        <v>-3.1267320000000001</v>
      </c>
      <c r="B25195">
        <v>1.990318</v>
      </c>
      <c r="C25195">
        <v>-2.1487850000000002</v>
      </c>
    </row>
    <row r="25196" spans="1:3" x14ac:dyDescent="0.3">
      <c r="A25196">
        <v>-3.1261399999999999</v>
      </c>
      <c r="B25196">
        <v>1.99108</v>
      </c>
      <c r="C25196">
        <v>-2.1495000000000002</v>
      </c>
    </row>
    <row r="25197" spans="1:3" x14ac:dyDescent="0.3">
      <c r="A25197">
        <v>-3.1257869999999999</v>
      </c>
      <c r="B25197">
        <v>1.9924789999999999</v>
      </c>
      <c r="C25197">
        <v>-2.1503860000000001</v>
      </c>
    </row>
    <row r="25198" spans="1:3" x14ac:dyDescent="0.3">
      <c r="A25198">
        <v>-3.1253229999999999</v>
      </c>
      <c r="B25198">
        <v>1.993071</v>
      </c>
      <c r="C25198">
        <v>-2.1511290000000001</v>
      </c>
    </row>
    <row r="25199" spans="1:3" x14ac:dyDescent="0.3">
      <c r="A25199">
        <v>-3.1248369999999999</v>
      </c>
      <c r="B25199">
        <v>1.9938400000000001</v>
      </c>
      <c r="C25199">
        <v>-2.1520250000000001</v>
      </c>
    </row>
    <row r="25200" spans="1:3" x14ac:dyDescent="0.3">
      <c r="A25200">
        <v>-3.1243880000000002</v>
      </c>
      <c r="B25200">
        <v>1.994494</v>
      </c>
      <c r="C25200">
        <v>-2.1527470000000002</v>
      </c>
    </row>
    <row r="25201" spans="1:3" x14ac:dyDescent="0.3">
      <c r="A25201">
        <v>-3.1240070000000002</v>
      </c>
      <c r="B25201">
        <v>1.9956750000000001</v>
      </c>
      <c r="C25201">
        <v>-2.15361</v>
      </c>
    </row>
    <row r="25202" spans="1:3" x14ac:dyDescent="0.3">
      <c r="A25202">
        <v>-3.1233759999999999</v>
      </c>
      <c r="B25202">
        <v>1.9966360000000001</v>
      </c>
      <c r="C25202">
        <v>-2.1544020000000002</v>
      </c>
    </row>
    <row r="25203" spans="1:3" x14ac:dyDescent="0.3">
      <c r="A25203">
        <v>-3.123014</v>
      </c>
      <c r="B25203">
        <v>1.996969</v>
      </c>
      <c r="C25203">
        <v>-2.15523</v>
      </c>
    </row>
    <row r="25204" spans="1:3" x14ac:dyDescent="0.3">
      <c r="A25204">
        <v>-3.1226400000000001</v>
      </c>
      <c r="B25204">
        <v>1.9981469999999999</v>
      </c>
      <c r="C25204">
        <v>-2.1559949999999999</v>
      </c>
    </row>
    <row r="25205" spans="1:3" x14ac:dyDescent="0.3">
      <c r="A25205">
        <v>-3.1222720000000002</v>
      </c>
      <c r="B25205">
        <v>1.9990250000000001</v>
      </c>
      <c r="C25205">
        <v>-2.1568649999999998</v>
      </c>
    </row>
    <row r="25206" spans="1:3" x14ac:dyDescent="0.3">
      <c r="A25206">
        <v>-3.121823</v>
      </c>
      <c r="B25206">
        <v>1.999844</v>
      </c>
      <c r="C25206">
        <v>-2.1575310000000001</v>
      </c>
    </row>
    <row r="25207" spans="1:3" x14ac:dyDescent="0.3">
      <c r="A25207">
        <v>-3.1213950000000001</v>
      </c>
      <c r="B25207">
        <v>2.000677</v>
      </c>
      <c r="C25207">
        <v>-2.1585399999999999</v>
      </c>
    </row>
    <row r="25208" spans="1:3" x14ac:dyDescent="0.3">
      <c r="A25208">
        <v>-3.1209319999999998</v>
      </c>
      <c r="B25208">
        <v>2.001665</v>
      </c>
      <c r="C25208">
        <v>-2.15923</v>
      </c>
    </row>
    <row r="25209" spans="1:3" x14ac:dyDescent="0.3">
      <c r="A25209">
        <v>-3.1205829999999999</v>
      </c>
      <c r="B25209">
        <v>2.0027879999999998</v>
      </c>
      <c r="C25209">
        <v>-2.1599179999999998</v>
      </c>
    </row>
    <row r="25210" spans="1:3" x14ac:dyDescent="0.3">
      <c r="A25210">
        <v>-3.1200009999999998</v>
      </c>
      <c r="B25210">
        <v>2.0039419999999999</v>
      </c>
      <c r="C25210">
        <v>-2.160736</v>
      </c>
    </row>
    <row r="25211" spans="1:3" x14ac:dyDescent="0.3">
      <c r="A25211">
        <v>-3.119548</v>
      </c>
      <c r="B25211">
        <v>2.0046210000000002</v>
      </c>
      <c r="C25211">
        <v>-2.1614819999999999</v>
      </c>
    </row>
    <row r="25212" spans="1:3" x14ac:dyDescent="0.3">
      <c r="A25212">
        <v>-3.1192169999999999</v>
      </c>
      <c r="B25212">
        <v>2.0053589999999999</v>
      </c>
      <c r="C25212">
        <v>-2.1623489999999999</v>
      </c>
    </row>
    <row r="25213" spans="1:3" x14ac:dyDescent="0.3">
      <c r="A25213">
        <v>-3.1187990000000001</v>
      </c>
      <c r="B25213">
        <v>2.0059209999999998</v>
      </c>
      <c r="C25213">
        <v>-2.1632069999999999</v>
      </c>
    </row>
    <row r="25214" spans="1:3" x14ac:dyDescent="0.3">
      <c r="A25214">
        <v>-3.1182650000000001</v>
      </c>
      <c r="B25214">
        <v>2.006974</v>
      </c>
      <c r="C25214">
        <v>-2.1639400000000002</v>
      </c>
    </row>
    <row r="25215" spans="1:3" x14ac:dyDescent="0.3">
      <c r="A25215">
        <v>-3.117861</v>
      </c>
      <c r="B25215">
        <v>2.0076149999999999</v>
      </c>
      <c r="C25215">
        <v>-2.164771</v>
      </c>
    </row>
    <row r="25216" spans="1:3" x14ac:dyDescent="0.3">
      <c r="A25216">
        <v>-3.1174940000000002</v>
      </c>
      <c r="B25216">
        <v>2.008591</v>
      </c>
      <c r="C25216">
        <v>-2.1655150000000001</v>
      </c>
    </row>
    <row r="25217" spans="1:3" x14ac:dyDescent="0.3">
      <c r="A25217">
        <v>-3.1170339999999999</v>
      </c>
      <c r="B25217">
        <v>2.009366</v>
      </c>
      <c r="C25217">
        <v>-2.1663709999999998</v>
      </c>
    </row>
    <row r="25218" spans="1:3" x14ac:dyDescent="0.3">
      <c r="A25218">
        <v>-3.1164670000000001</v>
      </c>
      <c r="B25218">
        <v>2.0100639999999999</v>
      </c>
      <c r="C25218">
        <v>-2.1670750000000001</v>
      </c>
    </row>
    <row r="25219" spans="1:3" x14ac:dyDescent="0.3">
      <c r="A25219">
        <v>-3.1163020000000001</v>
      </c>
      <c r="B25219">
        <v>2.0108769999999998</v>
      </c>
      <c r="C25219">
        <v>-2.1678250000000001</v>
      </c>
    </row>
    <row r="25220" spans="1:3" x14ac:dyDescent="0.3">
      <c r="A25220">
        <v>-3.1158109999999999</v>
      </c>
      <c r="B25220">
        <v>2.012181</v>
      </c>
      <c r="C25220">
        <v>-2.1685469999999998</v>
      </c>
    </row>
    <row r="25221" spans="1:3" x14ac:dyDescent="0.3">
      <c r="A25221">
        <v>-3.1153759999999999</v>
      </c>
      <c r="B25221">
        <v>2.0128680000000001</v>
      </c>
      <c r="C25221">
        <v>-2.1693389999999999</v>
      </c>
    </row>
    <row r="25222" spans="1:3" x14ac:dyDescent="0.3">
      <c r="A25222">
        <v>-3.1150199999999999</v>
      </c>
      <c r="B25222">
        <v>2.013827</v>
      </c>
      <c r="C25222">
        <v>-2.1701459999999999</v>
      </c>
    </row>
    <row r="25223" spans="1:3" x14ac:dyDescent="0.3">
      <c r="A25223">
        <v>-3.1145100000000001</v>
      </c>
      <c r="B25223">
        <v>2.0148239999999999</v>
      </c>
      <c r="C25223">
        <v>-2.1709480000000001</v>
      </c>
    </row>
    <row r="25224" spans="1:3" x14ac:dyDescent="0.3">
      <c r="A25224">
        <v>-3.1140509999999999</v>
      </c>
      <c r="B25224">
        <v>2.0156849999999999</v>
      </c>
      <c r="C25224">
        <v>-2.171694</v>
      </c>
    </row>
    <row r="25225" spans="1:3" x14ac:dyDescent="0.3">
      <c r="A25225">
        <v>-3.1136720000000002</v>
      </c>
      <c r="B25225">
        <v>2.0163329999999999</v>
      </c>
      <c r="C25225">
        <v>-2.1725449999999999</v>
      </c>
    </row>
    <row r="25226" spans="1:3" x14ac:dyDescent="0.3">
      <c r="A25226">
        <v>-3.1133009999999999</v>
      </c>
      <c r="B25226">
        <v>2.017433</v>
      </c>
      <c r="C25226">
        <v>-2.173457</v>
      </c>
    </row>
    <row r="25227" spans="1:3" x14ac:dyDescent="0.3">
      <c r="A25227">
        <v>-3.1129090000000001</v>
      </c>
      <c r="B25227">
        <v>2.0177710000000002</v>
      </c>
      <c r="C25227">
        <v>-2.1742370000000002</v>
      </c>
    </row>
    <row r="25228" spans="1:3" x14ac:dyDescent="0.3">
      <c r="A25228">
        <v>-3.112466</v>
      </c>
      <c r="B25228">
        <v>2.019028</v>
      </c>
      <c r="C25228">
        <v>-2.1750500000000001</v>
      </c>
    </row>
    <row r="25229" spans="1:3" x14ac:dyDescent="0.3">
      <c r="A25229">
        <v>-3.112082</v>
      </c>
      <c r="B25229">
        <v>2.0192540000000001</v>
      </c>
      <c r="C25229">
        <v>-2.1758289999999998</v>
      </c>
    </row>
    <row r="25230" spans="1:3" x14ac:dyDescent="0.3">
      <c r="A25230">
        <v>-3.1116380000000001</v>
      </c>
      <c r="B25230">
        <v>2.02</v>
      </c>
      <c r="C25230">
        <v>-2.176485</v>
      </c>
    </row>
    <row r="25231" spans="1:3" x14ac:dyDescent="0.3">
      <c r="A25231">
        <v>-3.111291</v>
      </c>
      <c r="B25231">
        <v>2.021242</v>
      </c>
      <c r="C25231">
        <v>-2.177365</v>
      </c>
    </row>
    <row r="25232" spans="1:3" x14ac:dyDescent="0.3">
      <c r="A25232">
        <v>-3.1109059999999999</v>
      </c>
      <c r="B25232">
        <v>2.0222020000000001</v>
      </c>
      <c r="C25232">
        <v>-2.1781769999999998</v>
      </c>
    </row>
    <row r="25233" spans="1:3" x14ac:dyDescent="0.3">
      <c r="A25233">
        <v>-3.1104970000000001</v>
      </c>
      <c r="B25233">
        <v>2.0230389999999998</v>
      </c>
      <c r="C25233">
        <v>-2.1788780000000001</v>
      </c>
    </row>
    <row r="25234" spans="1:3" x14ac:dyDescent="0.3">
      <c r="A25234">
        <v>-3.109861</v>
      </c>
      <c r="B25234">
        <v>2.0238100000000001</v>
      </c>
      <c r="C25234">
        <v>-2.1796259999999998</v>
      </c>
    </row>
    <row r="25235" spans="1:3" x14ac:dyDescent="0.3">
      <c r="A25235">
        <v>-3.1096509999999999</v>
      </c>
      <c r="B25235">
        <v>2.024794</v>
      </c>
      <c r="C25235">
        <v>-2.180428</v>
      </c>
    </row>
    <row r="25236" spans="1:3" x14ac:dyDescent="0.3">
      <c r="A25236">
        <v>-3.1090659999999999</v>
      </c>
      <c r="B25236">
        <v>2.025836</v>
      </c>
      <c r="C25236">
        <v>-2.1812520000000002</v>
      </c>
    </row>
    <row r="25237" spans="1:3" x14ac:dyDescent="0.3">
      <c r="A25237">
        <v>-3.1087289999999999</v>
      </c>
      <c r="B25237">
        <v>2.0262950000000002</v>
      </c>
      <c r="C25237">
        <v>-2.1819579999999998</v>
      </c>
    </row>
    <row r="25238" spans="1:3" x14ac:dyDescent="0.3">
      <c r="A25238">
        <v>-3.1082909999999999</v>
      </c>
      <c r="B25238">
        <v>2.0267659999999998</v>
      </c>
      <c r="C25238">
        <v>-2.1828210000000001</v>
      </c>
    </row>
    <row r="25239" spans="1:3" x14ac:dyDescent="0.3">
      <c r="A25239">
        <v>-3.108025</v>
      </c>
      <c r="B25239">
        <v>2.0276749999999999</v>
      </c>
      <c r="C25239">
        <v>-2.1836000000000002</v>
      </c>
    </row>
    <row r="25240" spans="1:3" x14ac:dyDescent="0.3">
      <c r="A25240">
        <v>-3.1075979999999999</v>
      </c>
      <c r="B25240">
        <v>2.0287639999999998</v>
      </c>
      <c r="C25240">
        <v>-2.1843279999999998</v>
      </c>
    </row>
    <row r="25241" spans="1:3" x14ac:dyDescent="0.3">
      <c r="A25241">
        <v>-3.1072669999999998</v>
      </c>
      <c r="B25241">
        <v>2.0294300000000001</v>
      </c>
      <c r="C25241">
        <v>-2.18506</v>
      </c>
    </row>
    <row r="25242" spans="1:3" x14ac:dyDescent="0.3">
      <c r="A25242">
        <v>-3.1068310000000001</v>
      </c>
      <c r="B25242">
        <v>2.0303450000000001</v>
      </c>
      <c r="C25242">
        <v>-2.1860219999999999</v>
      </c>
    </row>
    <row r="25243" spans="1:3" x14ac:dyDescent="0.3">
      <c r="A25243">
        <v>-3.1064310000000002</v>
      </c>
      <c r="B25243">
        <v>2.030764</v>
      </c>
      <c r="C25243">
        <v>-2.1867640000000002</v>
      </c>
    </row>
    <row r="25244" spans="1:3" x14ac:dyDescent="0.3">
      <c r="A25244">
        <v>-3.1060370000000002</v>
      </c>
      <c r="B25244">
        <v>2.0319289999999999</v>
      </c>
      <c r="C25244">
        <v>-2.1873680000000002</v>
      </c>
    </row>
    <row r="25245" spans="1:3" x14ac:dyDescent="0.3">
      <c r="A25245">
        <v>-3.1058469999999998</v>
      </c>
      <c r="B25245">
        <v>2.0322840000000002</v>
      </c>
      <c r="C25245">
        <v>-2.1881520000000001</v>
      </c>
    </row>
    <row r="25246" spans="1:3" x14ac:dyDescent="0.3">
      <c r="A25246">
        <v>-3.105318</v>
      </c>
      <c r="B25246">
        <v>2.0336569999999998</v>
      </c>
      <c r="C25246">
        <v>-2.1888709999999998</v>
      </c>
    </row>
    <row r="25247" spans="1:3" x14ac:dyDescent="0.3">
      <c r="A25247">
        <v>-3.1048939999999998</v>
      </c>
      <c r="B25247">
        <v>2.0344720000000001</v>
      </c>
      <c r="C25247">
        <v>-2.1897359999999999</v>
      </c>
    </row>
    <row r="25248" spans="1:3" x14ac:dyDescent="0.3">
      <c r="A25248">
        <v>-3.1043609999999999</v>
      </c>
      <c r="B25248">
        <v>2.0351119999999998</v>
      </c>
      <c r="C25248">
        <v>-2.1904330000000001</v>
      </c>
    </row>
    <row r="25249" spans="1:3" x14ac:dyDescent="0.3">
      <c r="A25249">
        <v>-3.104206</v>
      </c>
      <c r="B25249">
        <v>2.0357880000000002</v>
      </c>
      <c r="C25249">
        <v>-2.191309</v>
      </c>
    </row>
    <row r="25250" spans="1:3" x14ac:dyDescent="0.3">
      <c r="A25250">
        <v>-3.1039110000000001</v>
      </c>
      <c r="B25250">
        <v>2.0366089999999999</v>
      </c>
      <c r="C25250">
        <v>-2.19198</v>
      </c>
    </row>
    <row r="25251" spans="1:3" x14ac:dyDescent="0.3">
      <c r="A25251">
        <v>-3.1034899999999999</v>
      </c>
      <c r="B25251">
        <v>2.0374840000000001</v>
      </c>
      <c r="C25251">
        <v>-2.1927940000000001</v>
      </c>
    </row>
    <row r="25252" spans="1:3" x14ac:dyDescent="0.3">
      <c r="A25252">
        <v>-3.1031070000000001</v>
      </c>
      <c r="B25252">
        <v>2.0385300000000002</v>
      </c>
      <c r="C25252">
        <v>-2.1937000000000002</v>
      </c>
    </row>
    <row r="25253" spans="1:3" x14ac:dyDescent="0.3">
      <c r="A25253">
        <v>-3.1026280000000002</v>
      </c>
      <c r="B25253">
        <v>2.0390009999999998</v>
      </c>
      <c r="C25253">
        <v>-2.1944270000000001</v>
      </c>
    </row>
    <row r="25254" spans="1:3" x14ac:dyDescent="0.3">
      <c r="A25254">
        <v>-3.10229</v>
      </c>
      <c r="B25254">
        <v>2.0397699999999999</v>
      </c>
      <c r="C25254">
        <v>-2.1950919999999998</v>
      </c>
    </row>
    <row r="25255" spans="1:3" x14ac:dyDescent="0.3">
      <c r="A25255">
        <v>-3.1020829999999999</v>
      </c>
      <c r="B25255">
        <v>2.0404849999999999</v>
      </c>
      <c r="C25255">
        <v>-2.1959430000000002</v>
      </c>
    </row>
    <row r="25256" spans="1:3" x14ac:dyDescent="0.3">
      <c r="A25256">
        <v>-3.1015229999999998</v>
      </c>
      <c r="B25256">
        <v>2.041655</v>
      </c>
      <c r="C25256">
        <v>-2.1966380000000001</v>
      </c>
    </row>
    <row r="25257" spans="1:3" x14ac:dyDescent="0.3">
      <c r="A25257">
        <v>-3.10127</v>
      </c>
      <c r="B25257">
        <v>2.0423079999999998</v>
      </c>
      <c r="C25257">
        <v>-2.197578</v>
      </c>
    </row>
    <row r="25258" spans="1:3" x14ac:dyDescent="0.3">
      <c r="A25258">
        <v>-3.1006990000000001</v>
      </c>
      <c r="B25258">
        <v>2.0429469999999998</v>
      </c>
      <c r="C25258">
        <v>-2.1981899999999999</v>
      </c>
    </row>
    <row r="25259" spans="1:3" x14ac:dyDescent="0.3">
      <c r="A25259">
        <v>-3.1006170000000002</v>
      </c>
      <c r="B25259">
        <v>2.0436350000000001</v>
      </c>
      <c r="C25259">
        <v>-2.199033</v>
      </c>
    </row>
    <row r="25260" spans="1:3" x14ac:dyDescent="0.3">
      <c r="A25260">
        <v>-3.0999919999999999</v>
      </c>
      <c r="B25260">
        <v>2.0444230000000001</v>
      </c>
      <c r="C25260">
        <v>-2.1996410000000002</v>
      </c>
    </row>
    <row r="25261" spans="1:3" x14ac:dyDescent="0.3">
      <c r="A25261">
        <v>-3.099672</v>
      </c>
      <c r="B25261">
        <v>2.045553</v>
      </c>
      <c r="C25261">
        <v>-2.2004890000000001</v>
      </c>
    </row>
    <row r="25262" spans="1:3" x14ac:dyDescent="0.3">
      <c r="A25262">
        <v>-3.0991659999999999</v>
      </c>
      <c r="B25262">
        <v>2.0461960000000001</v>
      </c>
      <c r="C25262">
        <v>-2.2012330000000002</v>
      </c>
    </row>
    <row r="25263" spans="1:3" x14ac:dyDescent="0.3">
      <c r="A25263">
        <v>-3.0988980000000002</v>
      </c>
      <c r="B25263">
        <v>2.0465249999999999</v>
      </c>
      <c r="C25263">
        <v>-2.2020119999999999</v>
      </c>
    </row>
    <row r="25264" spans="1:3" x14ac:dyDescent="0.3">
      <c r="A25264">
        <v>-3.0985040000000001</v>
      </c>
      <c r="B25264">
        <v>2.0479449999999999</v>
      </c>
      <c r="C25264">
        <v>-2.2027199999999998</v>
      </c>
    </row>
    <row r="25265" spans="1:3" x14ac:dyDescent="0.3">
      <c r="A25265">
        <v>-3.098449</v>
      </c>
      <c r="B25265">
        <v>2.0485869999999999</v>
      </c>
      <c r="C25265">
        <v>-2.2034340000000001</v>
      </c>
    </row>
    <row r="25266" spans="1:3" x14ac:dyDescent="0.3">
      <c r="A25266">
        <v>-3.0979909999999999</v>
      </c>
      <c r="B25266">
        <v>2.0495390000000002</v>
      </c>
      <c r="C25266">
        <v>-2.204202</v>
      </c>
    </row>
    <row r="25267" spans="1:3" x14ac:dyDescent="0.3">
      <c r="A25267">
        <v>-3.0975839999999999</v>
      </c>
      <c r="B25267">
        <v>2.0500449999999999</v>
      </c>
      <c r="C25267">
        <v>-2.205136</v>
      </c>
    </row>
    <row r="25268" spans="1:3" x14ac:dyDescent="0.3">
      <c r="A25268">
        <v>-3.0972900000000001</v>
      </c>
      <c r="B25268">
        <v>2.0511110000000001</v>
      </c>
      <c r="C25268">
        <v>-2.2058059999999999</v>
      </c>
    </row>
    <row r="25269" spans="1:3" x14ac:dyDescent="0.3">
      <c r="A25269">
        <v>-3.0970119999999999</v>
      </c>
      <c r="B25269">
        <v>2.0520659999999999</v>
      </c>
      <c r="C25269">
        <v>-2.2067320000000001</v>
      </c>
    </row>
    <row r="25270" spans="1:3" x14ac:dyDescent="0.3">
      <c r="A25270">
        <v>-3.0966930000000001</v>
      </c>
      <c r="B25270">
        <v>2.0527549999999999</v>
      </c>
      <c r="C25270">
        <v>-2.2073740000000002</v>
      </c>
    </row>
    <row r="25271" spans="1:3" x14ac:dyDescent="0.3">
      <c r="A25271">
        <v>-3.096187</v>
      </c>
      <c r="B25271">
        <v>2.0531619999999999</v>
      </c>
      <c r="C25271">
        <v>-2.2081550000000001</v>
      </c>
    </row>
    <row r="25272" spans="1:3" x14ac:dyDescent="0.3">
      <c r="A25272">
        <v>-3.0957859999999999</v>
      </c>
      <c r="B25272">
        <v>2.054001</v>
      </c>
      <c r="C25272">
        <v>-2.2089300000000001</v>
      </c>
    </row>
    <row r="25273" spans="1:3" x14ac:dyDescent="0.3">
      <c r="A25273">
        <v>-3.095491</v>
      </c>
      <c r="B25273">
        <v>2.0545469999999999</v>
      </c>
      <c r="C25273">
        <v>-2.2097180000000001</v>
      </c>
    </row>
    <row r="25274" spans="1:3" x14ac:dyDescent="0.3">
      <c r="A25274">
        <v>-3.0951520000000001</v>
      </c>
      <c r="B25274">
        <v>2.0556800000000002</v>
      </c>
      <c r="C25274">
        <v>-2.2105079999999999</v>
      </c>
    </row>
    <row r="25275" spans="1:3" x14ac:dyDescent="0.3">
      <c r="A25275">
        <v>-3.0948289999999998</v>
      </c>
      <c r="B25275">
        <v>2.0564260000000001</v>
      </c>
      <c r="C25275">
        <v>-2.2112370000000001</v>
      </c>
    </row>
    <row r="25276" spans="1:3" x14ac:dyDescent="0.3">
      <c r="A25276">
        <v>-3.0944820000000002</v>
      </c>
      <c r="B25276">
        <v>2.0571429999999999</v>
      </c>
      <c r="C25276">
        <v>-2.2119179999999998</v>
      </c>
    </row>
    <row r="25277" spans="1:3" x14ac:dyDescent="0.3">
      <c r="A25277">
        <v>-3.0940720000000002</v>
      </c>
      <c r="B25277">
        <v>2.057868</v>
      </c>
      <c r="C25277">
        <v>-2.2127089999999998</v>
      </c>
    </row>
    <row r="25278" spans="1:3" x14ac:dyDescent="0.3">
      <c r="A25278">
        <v>-3.0937800000000002</v>
      </c>
      <c r="B25278">
        <v>2.0592090000000001</v>
      </c>
      <c r="C25278">
        <v>-2.213428</v>
      </c>
    </row>
    <row r="25279" spans="1:3" x14ac:dyDescent="0.3">
      <c r="A25279">
        <v>-3.0934759999999999</v>
      </c>
      <c r="B25279">
        <v>2.059758</v>
      </c>
      <c r="C25279">
        <v>-2.2141639999999998</v>
      </c>
    </row>
    <row r="25280" spans="1:3" x14ac:dyDescent="0.3">
      <c r="A25280">
        <v>-3.0930369999999998</v>
      </c>
      <c r="B25280">
        <v>2.0603729999999998</v>
      </c>
      <c r="C25280">
        <v>-2.2148850000000002</v>
      </c>
    </row>
    <row r="25281" spans="1:3" x14ac:dyDescent="0.3">
      <c r="A25281">
        <v>-3.0927910000000001</v>
      </c>
      <c r="B25281">
        <v>2.0611000000000002</v>
      </c>
      <c r="C25281">
        <v>-2.215687</v>
      </c>
    </row>
    <row r="25282" spans="1:3" x14ac:dyDescent="0.3">
      <c r="A25282">
        <v>-3.0922969999999999</v>
      </c>
      <c r="B25282">
        <v>2.0615480000000002</v>
      </c>
      <c r="C25282">
        <v>-2.2164999999999999</v>
      </c>
    </row>
    <row r="25283" spans="1:3" x14ac:dyDescent="0.3">
      <c r="A25283">
        <v>-3.092044</v>
      </c>
      <c r="B25283">
        <v>2.0625909999999998</v>
      </c>
      <c r="C25283">
        <v>-2.2173090000000002</v>
      </c>
    </row>
    <row r="25284" spans="1:3" x14ac:dyDescent="0.3">
      <c r="A25284">
        <v>-3.0917889999999999</v>
      </c>
      <c r="B25284">
        <v>2.0634220000000001</v>
      </c>
      <c r="C25284">
        <v>-2.2178710000000001</v>
      </c>
    </row>
    <row r="25285" spans="1:3" x14ac:dyDescent="0.3">
      <c r="A25285">
        <v>-3.0915010000000001</v>
      </c>
      <c r="B25285">
        <v>2.0642990000000001</v>
      </c>
      <c r="C25285">
        <v>-2.218623</v>
      </c>
    </row>
    <row r="25286" spans="1:3" x14ac:dyDescent="0.3">
      <c r="A25286">
        <v>-3.0909659999999999</v>
      </c>
      <c r="B25286">
        <v>2.0651920000000001</v>
      </c>
      <c r="C25286">
        <v>-2.2193930000000002</v>
      </c>
    </row>
    <row r="25287" spans="1:3" x14ac:dyDescent="0.3">
      <c r="A25287">
        <v>-3.0907969999999998</v>
      </c>
      <c r="B25287">
        <v>2.0658150000000002</v>
      </c>
      <c r="C25287">
        <v>-2.2201390000000001</v>
      </c>
    </row>
    <row r="25288" spans="1:3" x14ac:dyDescent="0.3">
      <c r="A25288">
        <v>-3.0906280000000002</v>
      </c>
      <c r="B25288">
        <v>2.066818</v>
      </c>
      <c r="C25288">
        <v>-2.2209940000000001</v>
      </c>
    </row>
    <row r="25289" spans="1:3" x14ac:dyDescent="0.3">
      <c r="A25289">
        <v>-3.0902180000000001</v>
      </c>
      <c r="B25289">
        <v>2.0671879999999998</v>
      </c>
      <c r="C25289">
        <v>-2.2217980000000002</v>
      </c>
    </row>
    <row r="25290" spans="1:3" x14ac:dyDescent="0.3">
      <c r="A25290">
        <v>-3.089737</v>
      </c>
      <c r="B25290">
        <v>2.0681660000000002</v>
      </c>
      <c r="C25290">
        <v>-2.2224119999999998</v>
      </c>
    </row>
    <row r="25291" spans="1:3" x14ac:dyDescent="0.3">
      <c r="A25291">
        <v>-3.089556</v>
      </c>
      <c r="B25291">
        <v>2.0687920000000002</v>
      </c>
      <c r="C25291">
        <v>-2.223233</v>
      </c>
    </row>
    <row r="25292" spans="1:3" x14ac:dyDescent="0.3">
      <c r="A25292">
        <v>-3.089213</v>
      </c>
      <c r="B25292">
        <v>2.0699200000000002</v>
      </c>
      <c r="C25292">
        <v>-2.2238020000000001</v>
      </c>
    </row>
    <row r="25293" spans="1:3" x14ac:dyDescent="0.3">
      <c r="A25293">
        <v>-3.08901</v>
      </c>
      <c r="B25293">
        <v>2.0706530000000001</v>
      </c>
      <c r="C25293">
        <v>-2.2245360000000001</v>
      </c>
    </row>
    <row r="25294" spans="1:3" x14ac:dyDescent="0.3">
      <c r="A25294">
        <v>-3.0886779999999998</v>
      </c>
      <c r="B25294">
        <v>2.0713439999999999</v>
      </c>
      <c r="C25294">
        <v>-2.2252079999999999</v>
      </c>
    </row>
    <row r="25295" spans="1:3" x14ac:dyDescent="0.3">
      <c r="A25295">
        <v>-3.0883660000000002</v>
      </c>
      <c r="B25295">
        <v>2.072336</v>
      </c>
      <c r="C25295">
        <v>-2.22601</v>
      </c>
    </row>
    <row r="25296" spans="1:3" x14ac:dyDescent="0.3">
      <c r="A25296">
        <v>-3.0879750000000001</v>
      </c>
      <c r="B25296">
        <v>2.0726939999999998</v>
      </c>
      <c r="C25296">
        <v>-2.2268150000000002</v>
      </c>
    </row>
    <row r="25297" spans="1:3" x14ac:dyDescent="0.3">
      <c r="A25297">
        <v>-3.087764</v>
      </c>
      <c r="B25297">
        <v>2.0736080000000001</v>
      </c>
      <c r="C25297">
        <v>-2.227563</v>
      </c>
    </row>
    <row r="25298" spans="1:3" x14ac:dyDescent="0.3">
      <c r="A25298">
        <v>-3.087402</v>
      </c>
      <c r="B25298">
        <v>2.0744880000000001</v>
      </c>
      <c r="C25298">
        <v>-2.228504</v>
      </c>
    </row>
    <row r="25299" spans="1:3" x14ac:dyDescent="0.3">
      <c r="A25299">
        <v>-3.0872220000000001</v>
      </c>
      <c r="B25299">
        <v>2.0751539999999999</v>
      </c>
      <c r="C25299">
        <v>-2.2292540000000001</v>
      </c>
    </row>
    <row r="25300" spans="1:3" x14ac:dyDescent="0.3">
      <c r="A25300">
        <v>-3.086646</v>
      </c>
      <c r="B25300">
        <v>2.0754609999999998</v>
      </c>
      <c r="C25300">
        <v>-2.2299289999999998</v>
      </c>
    </row>
    <row r="25301" spans="1:3" x14ac:dyDescent="0.3">
      <c r="A25301">
        <v>-3.086497</v>
      </c>
      <c r="B25301">
        <v>2.0763440000000002</v>
      </c>
      <c r="C25301">
        <v>-2.2307250000000001</v>
      </c>
    </row>
    <row r="25302" spans="1:3" x14ac:dyDescent="0.3">
      <c r="A25302">
        <v>-3.086195</v>
      </c>
      <c r="B25302">
        <v>2.0772279999999999</v>
      </c>
      <c r="C25302">
        <v>-2.2315800000000001</v>
      </c>
    </row>
    <row r="25303" spans="1:3" x14ac:dyDescent="0.3">
      <c r="A25303">
        <v>-3.0859040000000002</v>
      </c>
      <c r="B25303">
        <v>2.0780409999999998</v>
      </c>
      <c r="C25303">
        <v>-2.232262</v>
      </c>
    </row>
    <row r="25304" spans="1:3" x14ac:dyDescent="0.3">
      <c r="A25304">
        <v>-3.0854490000000001</v>
      </c>
      <c r="B25304">
        <v>2.078805</v>
      </c>
      <c r="C25304">
        <v>-2.2330070000000002</v>
      </c>
    </row>
    <row r="25305" spans="1:3" x14ac:dyDescent="0.3">
      <c r="A25305">
        <v>-3.085137</v>
      </c>
      <c r="B25305">
        <v>2.079345</v>
      </c>
      <c r="C25305">
        <v>-2.2336490000000002</v>
      </c>
    </row>
    <row r="25306" spans="1:3" x14ac:dyDescent="0.3">
      <c r="A25306">
        <v>-3.0847199999999999</v>
      </c>
      <c r="B25306">
        <v>2.0802179999999999</v>
      </c>
      <c r="C25306">
        <v>-2.2343350000000002</v>
      </c>
    </row>
    <row r="25307" spans="1:3" x14ac:dyDescent="0.3">
      <c r="A25307">
        <v>-3.084527</v>
      </c>
      <c r="B25307">
        <v>2.0808</v>
      </c>
      <c r="C25307">
        <v>-2.2351939999999999</v>
      </c>
    </row>
    <row r="25308" spans="1:3" x14ac:dyDescent="0.3">
      <c r="A25308">
        <v>-3.0842390000000002</v>
      </c>
      <c r="B25308">
        <v>2.0816720000000002</v>
      </c>
      <c r="C25308">
        <v>-2.2357830000000001</v>
      </c>
    </row>
    <row r="25309" spans="1:3" x14ac:dyDescent="0.3">
      <c r="A25309">
        <v>-3.0842019999999999</v>
      </c>
      <c r="B25309">
        <v>2.0824560000000001</v>
      </c>
      <c r="C25309">
        <v>-2.2364920000000001</v>
      </c>
    </row>
    <row r="25310" spans="1:3" x14ac:dyDescent="0.3">
      <c r="A25310">
        <v>-3.0836779999999999</v>
      </c>
      <c r="B25310">
        <v>2.0829789999999999</v>
      </c>
      <c r="C25310">
        <v>-2.2372019999999999</v>
      </c>
    </row>
    <row r="25311" spans="1:3" x14ac:dyDescent="0.3">
      <c r="A25311">
        <v>-3.0834169999999999</v>
      </c>
      <c r="B25311">
        <v>2.0840350000000001</v>
      </c>
      <c r="C25311">
        <v>-2.2377630000000002</v>
      </c>
    </row>
    <row r="25312" spans="1:3" x14ac:dyDescent="0.3">
      <c r="A25312">
        <v>-3.083259</v>
      </c>
      <c r="B25312">
        <v>2.084492</v>
      </c>
      <c r="C25312">
        <v>-2.2385929999999998</v>
      </c>
    </row>
    <row r="25313" spans="1:3" x14ac:dyDescent="0.3">
      <c r="A25313">
        <v>-3.0827819999999999</v>
      </c>
      <c r="B25313">
        <v>2.0857160000000001</v>
      </c>
      <c r="C25313">
        <v>-2.2392599999999998</v>
      </c>
    </row>
    <row r="25314" spans="1:3" x14ac:dyDescent="0.3">
      <c r="A25314">
        <v>-3.082497</v>
      </c>
      <c r="B25314">
        <v>2.0862750000000001</v>
      </c>
      <c r="C25314">
        <v>-2.240081</v>
      </c>
    </row>
    <row r="25315" spans="1:3" x14ac:dyDescent="0.3">
      <c r="A25315">
        <v>-3.082255</v>
      </c>
      <c r="B25315">
        <v>2.0868679999999999</v>
      </c>
      <c r="C25315">
        <v>-2.2408649999999999</v>
      </c>
    </row>
    <row r="25316" spans="1:3" x14ac:dyDescent="0.3">
      <c r="A25316">
        <v>-3.082036</v>
      </c>
      <c r="B25316">
        <v>2.087933</v>
      </c>
      <c r="C25316">
        <v>-2.2416</v>
      </c>
    </row>
    <row r="25317" spans="1:3" x14ac:dyDescent="0.3">
      <c r="A25317">
        <v>-3.0818289999999999</v>
      </c>
      <c r="B25317">
        <v>2.088546</v>
      </c>
      <c r="C25317">
        <v>-2.2422409999999999</v>
      </c>
    </row>
    <row r="25318" spans="1:3" x14ac:dyDescent="0.3">
      <c r="A25318">
        <v>-3.0815000000000001</v>
      </c>
      <c r="B25318">
        <v>2.0893839999999999</v>
      </c>
      <c r="C25318">
        <v>-2.2429830000000002</v>
      </c>
    </row>
    <row r="25319" spans="1:3" x14ac:dyDescent="0.3">
      <c r="A25319">
        <v>-3.0812249999999999</v>
      </c>
      <c r="B25319">
        <v>2.0901049999999999</v>
      </c>
      <c r="C25319">
        <v>-2.243633</v>
      </c>
    </row>
    <row r="25320" spans="1:3" x14ac:dyDescent="0.3">
      <c r="A25320">
        <v>-3.080997</v>
      </c>
      <c r="B25320">
        <v>2.0909580000000001</v>
      </c>
      <c r="C25320">
        <v>-2.2443209999999998</v>
      </c>
    </row>
    <row r="25321" spans="1:3" x14ac:dyDescent="0.3">
      <c r="A25321">
        <v>-3.0806770000000001</v>
      </c>
      <c r="B25321">
        <v>2.0916109999999999</v>
      </c>
      <c r="C25321">
        <v>-2.2451729999999999</v>
      </c>
    </row>
    <row r="25322" spans="1:3" x14ac:dyDescent="0.3">
      <c r="A25322">
        <v>-3.0804849999999999</v>
      </c>
      <c r="B25322">
        <v>2.0919660000000002</v>
      </c>
      <c r="C25322">
        <v>-2.245933</v>
      </c>
    </row>
    <row r="25323" spans="1:3" x14ac:dyDescent="0.3">
      <c r="A25323">
        <v>-3.0801609999999999</v>
      </c>
      <c r="B25323">
        <v>2.0927609999999999</v>
      </c>
      <c r="C25323">
        <v>-2.2465839999999999</v>
      </c>
    </row>
    <row r="25324" spans="1:3" x14ac:dyDescent="0.3">
      <c r="A25324">
        <v>-3.0797669999999999</v>
      </c>
      <c r="B25324">
        <v>2.0937070000000002</v>
      </c>
      <c r="C25324">
        <v>-2.247398</v>
      </c>
    </row>
    <row r="25325" spans="1:3" x14ac:dyDescent="0.3">
      <c r="A25325">
        <v>-3.0794679999999999</v>
      </c>
      <c r="B25325">
        <v>2.0943610000000001</v>
      </c>
      <c r="C25325">
        <v>-2.2480250000000002</v>
      </c>
    </row>
    <row r="25326" spans="1:3" x14ac:dyDescent="0.3">
      <c r="A25326">
        <v>-3.079218</v>
      </c>
      <c r="B25326">
        <v>2.095227</v>
      </c>
      <c r="C25326">
        <v>-2.2486670000000002</v>
      </c>
    </row>
    <row r="25327" spans="1:3" x14ac:dyDescent="0.3">
      <c r="A25327">
        <v>-3.0790639999999998</v>
      </c>
      <c r="B25327">
        <v>2.0961620000000001</v>
      </c>
      <c r="C25327">
        <v>-2.2494149999999999</v>
      </c>
    </row>
    <row r="25328" spans="1:3" x14ac:dyDescent="0.3">
      <c r="A25328">
        <v>-3.0787939999999998</v>
      </c>
      <c r="B25328">
        <v>2.0966800000000001</v>
      </c>
      <c r="C25328">
        <v>-2.2501440000000001</v>
      </c>
    </row>
    <row r="25329" spans="1:3" x14ac:dyDescent="0.3">
      <c r="A25329">
        <v>-3.0785800000000001</v>
      </c>
      <c r="B25329">
        <v>2.0974930000000001</v>
      </c>
      <c r="C25329">
        <v>-2.2509570000000001</v>
      </c>
    </row>
    <row r="25330" spans="1:3" x14ac:dyDescent="0.3">
      <c r="A25330">
        <v>-3.0783239999999998</v>
      </c>
      <c r="B25330">
        <v>2.0979679999999998</v>
      </c>
      <c r="C25330">
        <v>-2.251627</v>
      </c>
    </row>
    <row r="25331" spans="1:3" x14ac:dyDescent="0.3">
      <c r="A25331">
        <v>-3.077925</v>
      </c>
      <c r="B25331">
        <v>2.0991520000000001</v>
      </c>
      <c r="C25331">
        <v>-2.2522410000000002</v>
      </c>
    </row>
    <row r="25332" spans="1:3" x14ac:dyDescent="0.3">
      <c r="A25332">
        <v>-3.077731</v>
      </c>
      <c r="B25332">
        <v>2.0993230000000001</v>
      </c>
      <c r="C25332">
        <v>-2.2530209999999999</v>
      </c>
    </row>
    <row r="25333" spans="1:3" x14ac:dyDescent="0.3">
      <c r="A25333">
        <v>-3.0775250000000001</v>
      </c>
      <c r="B25333">
        <v>2.1003319999999999</v>
      </c>
      <c r="C25333">
        <v>-2.2537850000000001</v>
      </c>
    </row>
    <row r="25334" spans="1:3" x14ac:dyDescent="0.3">
      <c r="A25334">
        <v>-3.0773069999999998</v>
      </c>
      <c r="B25334">
        <v>2.1011440000000001</v>
      </c>
      <c r="C25334">
        <v>-2.2544870000000001</v>
      </c>
    </row>
    <row r="25335" spans="1:3" x14ac:dyDescent="0.3">
      <c r="A25335">
        <v>-3.0770080000000002</v>
      </c>
      <c r="B25335">
        <v>2.101661</v>
      </c>
      <c r="C25335">
        <v>-2.255163</v>
      </c>
    </row>
    <row r="25336" spans="1:3" x14ac:dyDescent="0.3">
      <c r="A25336">
        <v>-3.076775</v>
      </c>
      <c r="B25336">
        <v>2.1025680000000002</v>
      </c>
      <c r="C25336">
        <v>-2.2560150000000001</v>
      </c>
    </row>
    <row r="25337" spans="1:3" x14ac:dyDescent="0.3">
      <c r="A25337">
        <v>-3.0765739999999999</v>
      </c>
      <c r="B25337">
        <v>2.103091</v>
      </c>
      <c r="C25337">
        <v>-2.2567159999999999</v>
      </c>
    </row>
    <row r="25338" spans="1:3" x14ac:dyDescent="0.3">
      <c r="A25338">
        <v>-3.07639</v>
      </c>
      <c r="B25338">
        <v>2.1037029999999999</v>
      </c>
      <c r="C25338">
        <v>-2.2574719999999999</v>
      </c>
    </row>
    <row r="25339" spans="1:3" x14ac:dyDescent="0.3">
      <c r="A25339">
        <v>-3.0759919999999998</v>
      </c>
      <c r="B25339">
        <v>2.1045020000000001</v>
      </c>
      <c r="C25339">
        <v>-2.2580179999999999</v>
      </c>
    </row>
    <row r="25340" spans="1:3" x14ac:dyDescent="0.3">
      <c r="A25340">
        <v>-3.0757680000000001</v>
      </c>
      <c r="B25340">
        <v>2.105092</v>
      </c>
      <c r="C25340">
        <v>-2.258807</v>
      </c>
    </row>
    <row r="25341" spans="1:3" x14ac:dyDescent="0.3">
      <c r="A25341">
        <v>-3.075447</v>
      </c>
      <c r="B25341">
        <v>2.1060970000000001</v>
      </c>
      <c r="C25341">
        <v>-2.259487</v>
      </c>
    </row>
    <row r="25342" spans="1:3" x14ac:dyDescent="0.3">
      <c r="A25342">
        <v>-3.0752199999999998</v>
      </c>
      <c r="B25342">
        <v>2.1067279999999999</v>
      </c>
      <c r="C25342">
        <v>-2.2603970000000002</v>
      </c>
    </row>
    <row r="25343" spans="1:3" x14ac:dyDescent="0.3">
      <c r="A25343">
        <v>-3.0749330000000001</v>
      </c>
      <c r="B25343">
        <v>2.1074060000000001</v>
      </c>
      <c r="C25343">
        <v>-2.2609240000000002</v>
      </c>
    </row>
    <row r="25344" spans="1:3" x14ac:dyDescent="0.3">
      <c r="A25344">
        <v>-3.0748039999999999</v>
      </c>
      <c r="B25344">
        <v>2.1084290000000001</v>
      </c>
      <c r="C25344">
        <v>-2.2615750000000001</v>
      </c>
    </row>
    <row r="25345" spans="1:3" x14ac:dyDescent="0.3">
      <c r="A25345">
        <v>-3.0744189999999998</v>
      </c>
      <c r="B25345">
        <v>2.1089880000000001</v>
      </c>
      <c r="C25345">
        <v>-2.2622589999999998</v>
      </c>
    </row>
    <row r="25346" spans="1:3" x14ac:dyDescent="0.3">
      <c r="A25346">
        <v>-3.0741969999999998</v>
      </c>
      <c r="B25346">
        <v>2.110004</v>
      </c>
      <c r="C25346">
        <v>-2.2628900000000001</v>
      </c>
    </row>
    <row r="25347" spans="1:3" x14ac:dyDescent="0.3">
      <c r="A25347">
        <v>-3.0741000000000001</v>
      </c>
      <c r="B25347">
        <v>2.1106240000000001</v>
      </c>
      <c r="C25347">
        <v>-2.2637049999999999</v>
      </c>
    </row>
    <row r="25348" spans="1:3" x14ac:dyDescent="0.3">
      <c r="A25348">
        <v>-3.0737700000000001</v>
      </c>
      <c r="B25348">
        <v>2.1108380000000002</v>
      </c>
      <c r="C25348">
        <v>-2.264465</v>
      </c>
    </row>
    <row r="25349" spans="1:3" x14ac:dyDescent="0.3">
      <c r="A25349">
        <v>-3.0735570000000001</v>
      </c>
      <c r="B25349">
        <v>2.111443</v>
      </c>
      <c r="C25349">
        <v>-2.2650579999999998</v>
      </c>
    </row>
    <row r="25350" spans="1:3" x14ac:dyDescent="0.3">
      <c r="A25350">
        <v>-3.0731700000000002</v>
      </c>
      <c r="B25350">
        <v>2.1121530000000002</v>
      </c>
      <c r="C25350">
        <v>-2.2658610000000001</v>
      </c>
    </row>
    <row r="25351" spans="1:3" x14ac:dyDescent="0.3">
      <c r="A25351">
        <v>-3.0731280000000001</v>
      </c>
      <c r="B25351">
        <v>2.1132330000000001</v>
      </c>
      <c r="C25351">
        <v>-2.2666029999999999</v>
      </c>
    </row>
    <row r="25352" spans="1:3" x14ac:dyDescent="0.3">
      <c r="A25352">
        <v>-3.0728309999999999</v>
      </c>
      <c r="B25352">
        <v>2.113718</v>
      </c>
      <c r="C25352">
        <v>-2.267293</v>
      </c>
    </row>
    <row r="25353" spans="1:3" x14ac:dyDescent="0.3">
      <c r="A25353">
        <v>-3.0726460000000002</v>
      </c>
      <c r="B25353">
        <v>2.1145179999999999</v>
      </c>
      <c r="C25353">
        <v>-2.2677870000000002</v>
      </c>
    </row>
    <row r="25354" spans="1:3" x14ac:dyDescent="0.3">
      <c r="A25354">
        <v>-3.0724360000000002</v>
      </c>
      <c r="B25354">
        <v>2.114887</v>
      </c>
      <c r="C25354">
        <v>-2.2684299999999999</v>
      </c>
    </row>
    <row r="25355" spans="1:3" x14ac:dyDescent="0.3">
      <c r="A25355">
        <v>-3.0722529999999999</v>
      </c>
      <c r="B25355">
        <v>2.1160890000000001</v>
      </c>
      <c r="C25355">
        <v>-2.2691970000000001</v>
      </c>
    </row>
    <row r="25356" spans="1:3" x14ac:dyDescent="0.3">
      <c r="A25356">
        <v>-3.0718209999999999</v>
      </c>
      <c r="B25356">
        <v>2.1165180000000001</v>
      </c>
      <c r="C25356">
        <v>-2.269889</v>
      </c>
    </row>
    <row r="25357" spans="1:3" x14ac:dyDescent="0.3">
      <c r="A25357">
        <v>-3.071558</v>
      </c>
      <c r="B25357">
        <v>2.117292</v>
      </c>
      <c r="C25357">
        <v>-2.2705609999999998</v>
      </c>
    </row>
    <row r="25358" spans="1:3" x14ac:dyDescent="0.3">
      <c r="A25358">
        <v>-3.0714860000000002</v>
      </c>
      <c r="B25358">
        <v>2.1178910000000002</v>
      </c>
      <c r="C25358">
        <v>-2.271331</v>
      </c>
    </row>
    <row r="25359" spans="1:3" x14ac:dyDescent="0.3">
      <c r="A25359">
        <v>-3.0713300000000001</v>
      </c>
      <c r="B25359">
        <v>2.1186229999999999</v>
      </c>
      <c r="C25359">
        <v>-2.2719490000000002</v>
      </c>
    </row>
    <row r="25360" spans="1:3" x14ac:dyDescent="0.3">
      <c r="A25360">
        <v>-3.0710259999999998</v>
      </c>
      <c r="B25360">
        <v>2.1196199999999998</v>
      </c>
      <c r="C25360">
        <v>-2.2725810000000002</v>
      </c>
    </row>
    <row r="25361" spans="1:3" x14ac:dyDescent="0.3">
      <c r="A25361">
        <v>-3.070722</v>
      </c>
      <c r="B25361">
        <v>2.119936</v>
      </c>
      <c r="C25361">
        <v>-2.2733720000000002</v>
      </c>
    </row>
    <row r="25362" spans="1:3" x14ac:dyDescent="0.3">
      <c r="A25362">
        <v>-3.0705629999999999</v>
      </c>
      <c r="B25362">
        <v>2.1209739999999999</v>
      </c>
      <c r="C25362">
        <v>-2.2741829999999998</v>
      </c>
    </row>
    <row r="25363" spans="1:3" x14ac:dyDescent="0.3">
      <c r="A25363">
        <v>-3.0705290000000001</v>
      </c>
      <c r="B25363">
        <v>2.1215109999999999</v>
      </c>
      <c r="C25363">
        <v>-2.2746789999999999</v>
      </c>
    </row>
    <row r="25364" spans="1:3" x14ac:dyDescent="0.3">
      <c r="A25364">
        <v>-3.070319</v>
      </c>
      <c r="B25364">
        <v>2.1220880000000002</v>
      </c>
      <c r="C25364">
        <v>-2.2753779999999999</v>
      </c>
    </row>
    <row r="25365" spans="1:3" x14ac:dyDescent="0.3">
      <c r="A25365">
        <v>-3.0699930000000002</v>
      </c>
      <c r="B25365">
        <v>2.122941</v>
      </c>
      <c r="C25365">
        <v>-2.2760220000000002</v>
      </c>
    </row>
    <row r="25366" spans="1:3" x14ac:dyDescent="0.3">
      <c r="A25366">
        <v>-3.0697510000000001</v>
      </c>
      <c r="B25366">
        <v>2.1235849999999998</v>
      </c>
      <c r="C25366">
        <v>-2.2768660000000001</v>
      </c>
    </row>
    <row r="25367" spans="1:3" x14ac:dyDescent="0.3">
      <c r="A25367">
        <v>-3.0695830000000002</v>
      </c>
      <c r="B25367">
        <v>2.124698</v>
      </c>
      <c r="C25367">
        <v>-2.2775189999999998</v>
      </c>
    </row>
    <row r="25368" spans="1:3" x14ac:dyDescent="0.3">
      <c r="A25368">
        <v>-3.0694759999999999</v>
      </c>
      <c r="B25368">
        <v>2.1252469999999999</v>
      </c>
      <c r="C25368">
        <v>-2.2780610000000001</v>
      </c>
    </row>
    <row r="25369" spans="1:3" x14ac:dyDescent="0.3">
      <c r="A25369">
        <v>-3.0692159999999999</v>
      </c>
      <c r="B25369">
        <v>2.1256620000000002</v>
      </c>
      <c r="C25369">
        <v>-2.2787670000000002</v>
      </c>
    </row>
    <row r="25370" spans="1:3" x14ac:dyDescent="0.3">
      <c r="A25370">
        <v>-3.0689989999999998</v>
      </c>
      <c r="B25370">
        <v>2.126646</v>
      </c>
      <c r="C25370">
        <v>-2.279318</v>
      </c>
    </row>
    <row r="25371" spans="1:3" x14ac:dyDescent="0.3">
      <c r="A25371">
        <v>-3.0687069999999999</v>
      </c>
      <c r="B25371">
        <v>2.1271949999999999</v>
      </c>
      <c r="C25371">
        <v>-2.2801939999999998</v>
      </c>
    </row>
    <row r="25372" spans="1:3" x14ac:dyDescent="0.3">
      <c r="A25372">
        <v>-3.0684279999999999</v>
      </c>
      <c r="B25372">
        <v>2.1277680000000001</v>
      </c>
      <c r="C25372">
        <v>-2.2808830000000002</v>
      </c>
    </row>
    <row r="25373" spans="1:3" x14ac:dyDescent="0.3">
      <c r="A25373">
        <v>-3.0683590000000001</v>
      </c>
      <c r="B25373">
        <v>2.1284329999999998</v>
      </c>
      <c r="C25373">
        <v>-2.2813469999999998</v>
      </c>
    </row>
    <row r="25374" spans="1:3" x14ac:dyDescent="0.3">
      <c r="A25374">
        <v>-3.068228</v>
      </c>
      <c r="B25374">
        <v>2.1290339999999999</v>
      </c>
      <c r="C25374">
        <v>-2.282133</v>
      </c>
    </row>
    <row r="25375" spans="1:3" x14ac:dyDescent="0.3">
      <c r="A25375">
        <v>-3.068009</v>
      </c>
      <c r="B25375">
        <v>2.1299990000000002</v>
      </c>
      <c r="C25375">
        <v>-2.2826339999999998</v>
      </c>
    </row>
    <row r="25376" spans="1:3" x14ac:dyDescent="0.3">
      <c r="A25376">
        <v>-3.0677940000000001</v>
      </c>
      <c r="B25376">
        <v>2.1304889999999999</v>
      </c>
      <c r="C25376">
        <v>-2.2834680000000001</v>
      </c>
    </row>
    <row r="25377" spans="1:3" x14ac:dyDescent="0.3">
      <c r="A25377">
        <v>-3.06759</v>
      </c>
      <c r="B25377">
        <v>2.1313249999999999</v>
      </c>
      <c r="C25377">
        <v>-2.2841079999999998</v>
      </c>
    </row>
    <row r="25378" spans="1:3" x14ac:dyDescent="0.3">
      <c r="A25378">
        <v>-3.0673629999999998</v>
      </c>
      <c r="B25378">
        <v>2.1316579999999998</v>
      </c>
      <c r="C25378">
        <v>-2.2847490000000001</v>
      </c>
    </row>
    <row r="25379" spans="1:3" x14ac:dyDescent="0.3">
      <c r="A25379">
        <v>-3.0671249999999999</v>
      </c>
      <c r="B25379">
        <v>2.1324079999999999</v>
      </c>
      <c r="C25379">
        <v>-2.2853680000000001</v>
      </c>
    </row>
    <row r="25380" spans="1:3" x14ac:dyDescent="0.3">
      <c r="A25380">
        <v>-3.0670109999999999</v>
      </c>
      <c r="B25380">
        <v>2.1331639999999998</v>
      </c>
      <c r="C25380">
        <v>-2.286009</v>
      </c>
    </row>
    <row r="25381" spans="1:3" x14ac:dyDescent="0.3">
      <c r="A25381">
        <v>-3.0668319999999998</v>
      </c>
      <c r="B25381">
        <v>2.1337169999999999</v>
      </c>
      <c r="C25381">
        <v>-2.2866179999999998</v>
      </c>
    </row>
    <row r="25382" spans="1:3" x14ac:dyDescent="0.3">
      <c r="A25382">
        <v>-3.0666570000000002</v>
      </c>
      <c r="B25382">
        <v>2.1345879999999999</v>
      </c>
      <c r="C25382">
        <v>-2.2873830000000002</v>
      </c>
    </row>
    <row r="25383" spans="1:3" x14ac:dyDescent="0.3">
      <c r="A25383">
        <v>-3.066459</v>
      </c>
      <c r="B25383">
        <v>2.1352859999999998</v>
      </c>
      <c r="C25383">
        <v>-2.2880219999999998</v>
      </c>
    </row>
    <row r="25384" spans="1:3" x14ac:dyDescent="0.3">
      <c r="A25384">
        <v>-3.0663230000000001</v>
      </c>
      <c r="B25384">
        <v>2.1356670000000002</v>
      </c>
      <c r="C25384">
        <v>-2.288592</v>
      </c>
    </row>
    <row r="25385" spans="1:3" x14ac:dyDescent="0.3">
      <c r="A25385">
        <v>-3.0662389999999999</v>
      </c>
      <c r="B25385">
        <v>2.1366849999999999</v>
      </c>
      <c r="C25385">
        <v>-2.2892920000000001</v>
      </c>
    </row>
    <row r="25386" spans="1:3" x14ac:dyDescent="0.3">
      <c r="A25386">
        <v>-3.0660219999999998</v>
      </c>
      <c r="B25386">
        <v>2.1370640000000001</v>
      </c>
      <c r="C25386">
        <v>-2.290076</v>
      </c>
    </row>
    <row r="25387" spans="1:3" x14ac:dyDescent="0.3">
      <c r="A25387">
        <v>-3.0658300000000001</v>
      </c>
      <c r="B25387">
        <v>2.137642</v>
      </c>
      <c r="C25387">
        <v>-2.2907130000000002</v>
      </c>
    </row>
    <row r="25388" spans="1:3" x14ac:dyDescent="0.3">
      <c r="A25388">
        <v>-3.0657179999999999</v>
      </c>
      <c r="B25388">
        <v>2.1384159999999999</v>
      </c>
      <c r="C25388">
        <v>-2.2913589999999999</v>
      </c>
    </row>
    <row r="25389" spans="1:3" x14ac:dyDescent="0.3">
      <c r="A25389">
        <v>-3.0655589999999999</v>
      </c>
      <c r="B25389">
        <v>2.1390349999999998</v>
      </c>
      <c r="C25389">
        <v>-2.2918989999999999</v>
      </c>
    </row>
    <row r="25390" spans="1:3" x14ac:dyDescent="0.3">
      <c r="A25390">
        <v>-3.0653700000000002</v>
      </c>
      <c r="B25390">
        <v>2.1397460000000001</v>
      </c>
      <c r="C25390">
        <v>-2.292751</v>
      </c>
    </row>
    <row r="25391" spans="1:3" x14ac:dyDescent="0.3">
      <c r="A25391">
        <v>-3.0650680000000001</v>
      </c>
      <c r="B25391">
        <v>2.1404320000000001</v>
      </c>
      <c r="C25391">
        <v>-2.2932839999999999</v>
      </c>
    </row>
    <row r="25392" spans="1:3" x14ac:dyDescent="0.3">
      <c r="A25392">
        <v>-3.06501</v>
      </c>
      <c r="B25392">
        <v>2.1408930000000002</v>
      </c>
      <c r="C25392">
        <v>-2.2940260000000001</v>
      </c>
    </row>
    <row r="25393" spans="1:3" x14ac:dyDescent="0.3">
      <c r="A25393">
        <v>-3.0648490000000002</v>
      </c>
      <c r="B25393">
        <v>2.1420219999999999</v>
      </c>
      <c r="C25393">
        <v>-2.2945410000000002</v>
      </c>
    </row>
    <row r="25394" spans="1:3" x14ac:dyDescent="0.3">
      <c r="A25394">
        <v>-3.0647350000000002</v>
      </c>
      <c r="B25394">
        <v>2.1423390000000002</v>
      </c>
      <c r="C25394">
        <v>-2.2951640000000002</v>
      </c>
    </row>
    <row r="25395" spans="1:3" x14ac:dyDescent="0.3">
      <c r="A25395">
        <v>-3.0644550000000002</v>
      </c>
      <c r="B25395">
        <v>2.1430739999999999</v>
      </c>
      <c r="C25395">
        <v>-2.295668</v>
      </c>
    </row>
    <row r="25396" spans="1:3" x14ac:dyDescent="0.3">
      <c r="A25396">
        <v>-3.06446</v>
      </c>
      <c r="B25396">
        <v>2.143551</v>
      </c>
      <c r="C25396">
        <v>-2.2964660000000001</v>
      </c>
    </row>
    <row r="25397" spans="1:3" x14ac:dyDescent="0.3">
      <c r="A25397">
        <v>-3.0642239999999998</v>
      </c>
      <c r="B25397">
        <v>2.1445259999999999</v>
      </c>
      <c r="C25397">
        <v>-2.2970700000000002</v>
      </c>
    </row>
    <row r="25398" spans="1:3" x14ac:dyDescent="0.3">
      <c r="A25398">
        <v>-3.0640160000000001</v>
      </c>
      <c r="B25398">
        <v>2.1449220000000002</v>
      </c>
      <c r="C25398">
        <v>-2.2977409999999998</v>
      </c>
    </row>
    <row r="25399" spans="1:3" x14ac:dyDescent="0.3">
      <c r="A25399">
        <v>-3.0638429999999999</v>
      </c>
      <c r="B25399">
        <v>2.146023</v>
      </c>
      <c r="C25399">
        <v>-2.2983310000000001</v>
      </c>
    </row>
    <row r="25400" spans="1:3" x14ac:dyDescent="0.3">
      <c r="A25400">
        <v>-3.0636580000000002</v>
      </c>
      <c r="B25400">
        <v>2.1466159999999999</v>
      </c>
      <c r="C25400">
        <v>-2.2989280000000001</v>
      </c>
    </row>
    <row r="25401" spans="1:3" x14ac:dyDescent="0.3">
      <c r="A25401">
        <v>-3.0635479999999999</v>
      </c>
      <c r="B25401">
        <v>2.1474600000000001</v>
      </c>
      <c r="C25401">
        <v>-2.2996029999999998</v>
      </c>
    </row>
    <row r="25402" spans="1:3" x14ac:dyDescent="0.3">
      <c r="A25402">
        <v>-3.0633530000000002</v>
      </c>
      <c r="B25402">
        <v>2.14825</v>
      </c>
      <c r="C25402">
        <v>-2.3003450000000001</v>
      </c>
    </row>
    <row r="25403" spans="1:3" x14ac:dyDescent="0.3">
      <c r="A25403">
        <v>-3.0632519999999999</v>
      </c>
      <c r="B25403">
        <v>2.1485720000000001</v>
      </c>
      <c r="C25403">
        <v>-2.3008120000000001</v>
      </c>
    </row>
    <row r="25404" spans="1:3" x14ac:dyDescent="0.3">
      <c r="A25404">
        <v>-3.0630190000000002</v>
      </c>
      <c r="B25404">
        <v>2.1494</v>
      </c>
      <c r="C25404">
        <v>-2.3014890000000001</v>
      </c>
    </row>
    <row r="25405" spans="1:3" x14ac:dyDescent="0.3">
      <c r="A25405">
        <v>-3.0628669999999998</v>
      </c>
      <c r="B25405">
        <v>2.150004</v>
      </c>
      <c r="C25405">
        <v>-2.30213</v>
      </c>
    </row>
    <row r="25406" spans="1:3" x14ac:dyDescent="0.3">
      <c r="A25406">
        <v>-3.0627460000000002</v>
      </c>
      <c r="B25406">
        <v>2.1505869999999998</v>
      </c>
      <c r="C25406">
        <v>-2.302765</v>
      </c>
    </row>
    <row r="25407" spans="1:3" x14ac:dyDescent="0.3">
      <c r="A25407">
        <v>-3.0626030000000002</v>
      </c>
      <c r="B25407">
        <v>2.151214</v>
      </c>
      <c r="C25407">
        <v>-2.3034870000000001</v>
      </c>
    </row>
    <row r="25408" spans="1:3" x14ac:dyDescent="0.3">
      <c r="A25408">
        <v>-3.062465</v>
      </c>
      <c r="B25408">
        <v>2.151653</v>
      </c>
      <c r="C25408">
        <v>-2.3040389999999999</v>
      </c>
    </row>
    <row r="25409" spans="1:3" x14ac:dyDescent="0.3">
      <c r="A25409">
        <v>-3.0624319999999998</v>
      </c>
      <c r="B25409">
        <v>2.1528390000000002</v>
      </c>
      <c r="C25409">
        <v>-2.3046169999999999</v>
      </c>
    </row>
    <row r="25410" spans="1:3" x14ac:dyDescent="0.3">
      <c r="A25410">
        <v>-3.0622150000000001</v>
      </c>
      <c r="B25410">
        <v>2.1532809999999998</v>
      </c>
      <c r="C25410">
        <v>-2.3052899999999998</v>
      </c>
    </row>
    <row r="25411" spans="1:3" x14ac:dyDescent="0.3">
      <c r="A25411">
        <v>-3.0621640000000001</v>
      </c>
      <c r="B25411">
        <v>2.153931</v>
      </c>
      <c r="C25411">
        <v>-2.3058390000000002</v>
      </c>
    </row>
    <row r="25412" spans="1:3" x14ac:dyDescent="0.3">
      <c r="A25412">
        <v>-3.061941</v>
      </c>
      <c r="B25412">
        <v>2.1545070000000002</v>
      </c>
      <c r="C25412">
        <v>-2.306435</v>
      </c>
    </row>
    <row r="25413" spans="1:3" x14ac:dyDescent="0.3">
      <c r="A25413">
        <v>-3.0618699999999999</v>
      </c>
      <c r="B25413">
        <v>2.1552370000000001</v>
      </c>
      <c r="C25413">
        <v>-2.307045</v>
      </c>
    </row>
    <row r="25414" spans="1:3" x14ac:dyDescent="0.3">
      <c r="A25414">
        <v>-3.0617230000000002</v>
      </c>
      <c r="B25414">
        <v>2.1558649999999999</v>
      </c>
      <c r="C25414">
        <v>-2.3076680000000001</v>
      </c>
    </row>
    <row r="25415" spans="1:3" x14ac:dyDescent="0.3">
      <c r="A25415">
        <v>-3.0614409999999999</v>
      </c>
      <c r="B25415">
        <v>2.1564640000000002</v>
      </c>
      <c r="C25415">
        <v>-2.3082690000000001</v>
      </c>
    </row>
    <row r="25416" spans="1:3" x14ac:dyDescent="0.3">
      <c r="A25416">
        <v>-3.0614509999999999</v>
      </c>
      <c r="B25416">
        <v>2.1566350000000001</v>
      </c>
      <c r="C25416">
        <v>-2.3090809999999999</v>
      </c>
    </row>
    <row r="25417" spans="1:3" x14ac:dyDescent="0.3">
      <c r="A25417">
        <v>-3.0611999999999999</v>
      </c>
      <c r="B25417">
        <v>2.1575329999999999</v>
      </c>
      <c r="C25417">
        <v>-2.3095219999999999</v>
      </c>
    </row>
    <row r="25418" spans="1:3" x14ac:dyDescent="0.3">
      <c r="A25418">
        <v>-3.0613079999999999</v>
      </c>
      <c r="B25418">
        <v>2.1582349999999999</v>
      </c>
      <c r="C25418">
        <v>-2.3102420000000001</v>
      </c>
    </row>
    <row r="25419" spans="1:3" x14ac:dyDescent="0.3">
      <c r="A25419">
        <v>-3.0610390000000001</v>
      </c>
      <c r="B25419">
        <v>2.1590090000000002</v>
      </c>
      <c r="C25419">
        <v>-2.3106789999999999</v>
      </c>
    </row>
    <row r="25420" spans="1:3" x14ac:dyDescent="0.3">
      <c r="A25420">
        <v>-3.0609639999999998</v>
      </c>
      <c r="B25420">
        <v>2.1592560000000001</v>
      </c>
      <c r="C25420">
        <v>-2.3112509999999999</v>
      </c>
    </row>
    <row r="25421" spans="1:3" x14ac:dyDescent="0.3">
      <c r="A25421">
        <v>-3.0607579999999999</v>
      </c>
      <c r="B25421">
        <v>2.1595930000000001</v>
      </c>
      <c r="C25421">
        <v>-2.311944</v>
      </c>
    </row>
    <row r="25422" spans="1:3" x14ac:dyDescent="0.3">
      <c r="A25422">
        <v>-3.060619</v>
      </c>
      <c r="B25422">
        <v>2.1606390000000002</v>
      </c>
      <c r="C25422">
        <v>-2.3127059999999999</v>
      </c>
    </row>
    <row r="25423" spans="1:3" x14ac:dyDescent="0.3">
      <c r="A25423">
        <v>-3.0605660000000001</v>
      </c>
      <c r="B25423">
        <v>2.1612439999999999</v>
      </c>
      <c r="C25423">
        <v>-2.3132250000000001</v>
      </c>
    </row>
    <row r="25424" spans="1:3" x14ac:dyDescent="0.3">
      <c r="A25424">
        <v>-3.060311</v>
      </c>
      <c r="B25424">
        <v>2.1616759999999999</v>
      </c>
      <c r="C25424">
        <v>-2.3137729999999999</v>
      </c>
    </row>
    <row r="25425" spans="1:3" x14ac:dyDescent="0.3">
      <c r="A25425">
        <v>-3.0601479999999999</v>
      </c>
      <c r="B25425">
        <v>2.1622279999999998</v>
      </c>
      <c r="C25425">
        <v>-2.314295</v>
      </c>
    </row>
    <row r="25426" spans="1:3" x14ac:dyDescent="0.3">
      <c r="A25426">
        <v>-3.0601660000000002</v>
      </c>
      <c r="B25426">
        <v>2.1627459999999998</v>
      </c>
      <c r="C25426">
        <v>-2.3149579999999998</v>
      </c>
    </row>
    <row r="25427" spans="1:3" x14ac:dyDescent="0.3">
      <c r="A25427">
        <v>-3.0599500000000002</v>
      </c>
      <c r="B25427">
        <v>2.1638500000000001</v>
      </c>
      <c r="C25427">
        <v>-2.315607</v>
      </c>
    </row>
    <row r="25428" spans="1:3" x14ac:dyDescent="0.3">
      <c r="A25428">
        <v>-3.059815</v>
      </c>
      <c r="B25428">
        <v>2.1644389999999998</v>
      </c>
      <c r="C25428">
        <v>-2.3162060000000002</v>
      </c>
    </row>
    <row r="25429" spans="1:3" x14ac:dyDescent="0.3">
      <c r="A25429">
        <v>-3.0595750000000002</v>
      </c>
      <c r="B25429">
        <v>2.1648350000000001</v>
      </c>
      <c r="C25429">
        <v>-2.316684</v>
      </c>
    </row>
    <row r="25430" spans="1:3" x14ac:dyDescent="0.3">
      <c r="A25430">
        <v>-3.0595249999999998</v>
      </c>
      <c r="B25430">
        <v>2.1655700000000002</v>
      </c>
      <c r="C25430">
        <v>-2.3173050000000002</v>
      </c>
    </row>
    <row r="25431" spans="1:3" x14ac:dyDescent="0.3">
      <c r="A25431">
        <v>-3.0595140000000001</v>
      </c>
      <c r="B25431">
        <v>2.1665839999999998</v>
      </c>
      <c r="C25431">
        <v>-2.3178860000000001</v>
      </c>
    </row>
    <row r="25432" spans="1:3" x14ac:dyDescent="0.3">
      <c r="A25432">
        <v>-3.0593279999999998</v>
      </c>
      <c r="B25432">
        <v>2.166566</v>
      </c>
      <c r="C25432">
        <v>-2.318486</v>
      </c>
    </row>
    <row r="25433" spans="1:3" x14ac:dyDescent="0.3">
      <c r="A25433">
        <v>-3.0592869999999999</v>
      </c>
      <c r="B25433">
        <v>2.1672769999999999</v>
      </c>
      <c r="C25433">
        <v>-2.3190490000000001</v>
      </c>
    </row>
    <row r="25434" spans="1:3" x14ac:dyDescent="0.3">
      <c r="A25434">
        <v>-3.059053</v>
      </c>
      <c r="B25434">
        <v>2.1682579999999998</v>
      </c>
      <c r="C25434">
        <v>-2.319677</v>
      </c>
    </row>
    <row r="25435" spans="1:3" x14ac:dyDescent="0.3">
      <c r="A25435">
        <v>-3.0589580000000001</v>
      </c>
      <c r="B25435">
        <v>2.1684839999999999</v>
      </c>
      <c r="C25435">
        <v>-2.320281</v>
      </c>
    </row>
    <row r="25436" spans="1:3" x14ac:dyDescent="0.3">
      <c r="A25436">
        <v>-3.0588609999999998</v>
      </c>
      <c r="B25436">
        <v>2.169028</v>
      </c>
      <c r="C25436">
        <v>-2.3209420000000001</v>
      </c>
    </row>
    <row r="25437" spans="1:3" x14ac:dyDescent="0.3">
      <c r="A25437">
        <v>-3.0587430000000002</v>
      </c>
      <c r="B25437">
        <v>2.1693210000000001</v>
      </c>
      <c r="C25437">
        <v>-2.321291</v>
      </c>
    </row>
    <row r="25438" spans="1:3" x14ac:dyDescent="0.3">
      <c r="A25438">
        <v>-3.058786</v>
      </c>
      <c r="B25438">
        <v>2.1701579999999998</v>
      </c>
      <c r="C25438">
        <v>-2.3220860000000001</v>
      </c>
    </row>
    <row r="25439" spans="1:3" x14ac:dyDescent="0.3">
      <c r="A25439">
        <v>-3.0585070000000001</v>
      </c>
      <c r="B25439">
        <v>2.1711</v>
      </c>
      <c r="C25439">
        <v>-2.3225579999999999</v>
      </c>
    </row>
    <row r="25440" spans="1:3" x14ac:dyDescent="0.3">
      <c r="A25440">
        <v>-3.058354</v>
      </c>
      <c r="B25440">
        <v>2.171678</v>
      </c>
      <c r="C25440">
        <v>-2.3232189999999999</v>
      </c>
    </row>
    <row r="25441" spans="1:3" x14ac:dyDescent="0.3">
      <c r="A25441">
        <v>-3.0582310000000001</v>
      </c>
      <c r="B25441">
        <v>2.1721210000000002</v>
      </c>
      <c r="C25441">
        <v>-2.3237860000000001</v>
      </c>
    </row>
    <row r="25442" spans="1:3" x14ac:dyDescent="0.3">
      <c r="A25442">
        <v>-3.05837</v>
      </c>
      <c r="B25442">
        <v>2.1726920000000001</v>
      </c>
      <c r="C25442">
        <v>-2.3243619999999998</v>
      </c>
    </row>
    <row r="25443" spans="1:3" x14ac:dyDescent="0.3">
      <c r="A25443">
        <v>-3.0583529999999999</v>
      </c>
      <c r="B25443">
        <v>2.173362</v>
      </c>
      <c r="C25443">
        <v>-2.3246859999999998</v>
      </c>
    </row>
    <row r="25444" spans="1:3" x14ac:dyDescent="0.3">
      <c r="A25444">
        <v>-3.0582210000000001</v>
      </c>
      <c r="B25444">
        <v>2.1743790000000001</v>
      </c>
      <c r="C25444">
        <v>-2.3253560000000002</v>
      </c>
    </row>
    <row r="25445" spans="1:3" x14ac:dyDescent="0.3">
      <c r="A25445">
        <v>-3.057985</v>
      </c>
      <c r="B25445">
        <v>2.175106</v>
      </c>
      <c r="C25445">
        <v>-2.3260149999999999</v>
      </c>
    </row>
    <row r="25446" spans="1:3" x14ac:dyDescent="0.3">
      <c r="A25446">
        <v>-3.0578630000000002</v>
      </c>
      <c r="B25446">
        <v>2.175557</v>
      </c>
      <c r="C25446">
        <v>-2.326527</v>
      </c>
    </row>
    <row r="25447" spans="1:3" x14ac:dyDescent="0.3">
      <c r="A25447">
        <v>-3.0577700000000001</v>
      </c>
      <c r="B25447">
        <v>2.176329</v>
      </c>
      <c r="C25447">
        <v>-2.3269860000000002</v>
      </c>
    </row>
    <row r="25448" spans="1:3" x14ac:dyDescent="0.3">
      <c r="A25448">
        <v>-3.057817</v>
      </c>
      <c r="B25448">
        <v>2.1768749999999999</v>
      </c>
      <c r="C25448">
        <v>-2.327604</v>
      </c>
    </row>
    <row r="25449" spans="1:3" x14ac:dyDescent="0.3">
      <c r="A25449">
        <v>-3.0576620000000001</v>
      </c>
      <c r="B25449">
        <v>2.1773739999999999</v>
      </c>
      <c r="C25449">
        <v>-2.3279559999999999</v>
      </c>
    </row>
    <row r="25450" spans="1:3" x14ac:dyDescent="0.3">
      <c r="A25450">
        <v>-3.0575100000000002</v>
      </c>
      <c r="B25450">
        <v>2.1778629999999999</v>
      </c>
      <c r="C25450">
        <v>-2.328684</v>
      </c>
    </row>
    <row r="25451" spans="1:3" x14ac:dyDescent="0.3">
      <c r="A25451">
        <v>-3.0574870000000001</v>
      </c>
      <c r="B25451">
        <v>2.1787869999999998</v>
      </c>
      <c r="C25451">
        <v>-2.3291529999999998</v>
      </c>
    </row>
    <row r="25452" spans="1:3" x14ac:dyDescent="0.3">
      <c r="A25452">
        <v>-3.0573519999999998</v>
      </c>
      <c r="B25452">
        <v>2.1796549999999999</v>
      </c>
      <c r="C25452">
        <v>-2.3298139999999998</v>
      </c>
    </row>
    <row r="25453" spans="1:3" x14ac:dyDescent="0.3">
      <c r="A25453">
        <v>-3.0573760000000001</v>
      </c>
      <c r="B25453">
        <v>2.1801979999999999</v>
      </c>
      <c r="C25453">
        <v>-2.3302670000000001</v>
      </c>
    </row>
    <row r="25454" spans="1:3" x14ac:dyDescent="0.3">
      <c r="A25454">
        <v>-3.0571760000000001</v>
      </c>
      <c r="B25454">
        <v>2.1805560000000002</v>
      </c>
      <c r="C25454">
        <v>-2.3309190000000002</v>
      </c>
    </row>
    <row r="25455" spans="1:3" x14ac:dyDescent="0.3">
      <c r="A25455">
        <v>-3.0572729999999999</v>
      </c>
      <c r="B25455">
        <v>2.1816249999999999</v>
      </c>
      <c r="C25455">
        <v>-2.3313359999999999</v>
      </c>
    </row>
    <row r="25456" spans="1:3" x14ac:dyDescent="0.3">
      <c r="A25456">
        <v>-3.0571299999999999</v>
      </c>
      <c r="B25456">
        <v>2.1821670000000002</v>
      </c>
      <c r="C25456">
        <v>-2.3319329999999998</v>
      </c>
    </row>
    <row r="25457" spans="1:3" x14ac:dyDescent="0.3">
      <c r="A25457">
        <v>-3.0569790000000001</v>
      </c>
      <c r="B25457">
        <v>2.1825649999999999</v>
      </c>
      <c r="C25457">
        <v>-2.3324440000000002</v>
      </c>
    </row>
    <row r="25458" spans="1:3" x14ac:dyDescent="0.3">
      <c r="A25458">
        <v>-3.056918</v>
      </c>
      <c r="B25458">
        <v>2.1830910000000001</v>
      </c>
      <c r="C25458">
        <v>-2.3330690000000001</v>
      </c>
    </row>
    <row r="25459" spans="1:3" x14ac:dyDescent="0.3">
      <c r="A25459">
        <v>-3.0568759999999999</v>
      </c>
      <c r="B25459">
        <v>2.1837119999999999</v>
      </c>
      <c r="C25459">
        <v>-2.3335180000000002</v>
      </c>
    </row>
    <row r="25460" spans="1:3" x14ac:dyDescent="0.3">
      <c r="A25460">
        <v>-3.0567869999999999</v>
      </c>
      <c r="B25460">
        <v>2.1842199999999998</v>
      </c>
      <c r="C25460">
        <v>-2.3341150000000002</v>
      </c>
    </row>
    <row r="25461" spans="1:3" x14ac:dyDescent="0.3">
      <c r="A25461">
        <v>-3.056702</v>
      </c>
      <c r="B25461">
        <v>2.1851790000000002</v>
      </c>
      <c r="C25461">
        <v>-2.3347920000000002</v>
      </c>
    </row>
    <row r="25462" spans="1:3" x14ac:dyDescent="0.3">
      <c r="A25462">
        <v>-3.0565980000000001</v>
      </c>
      <c r="B25462">
        <v>2.1855229999999999</v>
      </c>
      <c r="C25462">
        <v>-2.3352870000000001</v>
      </c>
    </row>
    <row r="25463" spans="1:3" x14ac:dyDescent="0.3">
      <c r="A25463">
        <v>-3.05654</v>
      </c>
      <c r="B25463">
        <v>2.1862249999999999</v>
      </c>
      <c r="C25463">
        <v>-2.3357420000000002</v>
      </c>
    </row>
    <row r="25464" spans="1:3" x14ac:dyDescent="0.3">
      <c r="A25464">
        <v>-3.0565329999999999</v>
      </c>
      <c r="B25464">
        <v>2.1870159999999998</v>
      </c>
      <c r="C25464">
        <v>-2.336519</v>
      </c>
    </row>
    <row r="25465" spans="1:3" x14ac:dyDescent="0.3">
      <c r="A25465">
        <v>-3.0565370000000001</v>
      </c>
      <c r="B25465">
        <v>2.1874099999999999</v>
      </c>
      <c r="C25465">
        <v>-2.3368129999999998</v>
      </c>
    </row>
    <row r="25466" spans="1:3" x14ac:dyDescent="0.3">
      <c r="A25466">
        <v>-3.056289</v>
      </c>
      <c r="B25466">
        <v>2.1878090000000001</v>
      </c>
      <c r="C25466">
        <v>-2.3374649999999999</v>
      </c>
    </row>
    <row r="25467" spans="1:3" x14ac:dyDescent="0.3">
      <c r="A25467">
        <v>-3.0563609999999999</v>
      </c>
      <c r="B25467">
        <v>2.1885479999999999</v>
      </c>
      <c r="C25467">
        <v>-2.3377870000000001</v>
      </c>
    </row>
    <row r="25468" spans="1:3" x14ac:dyDescent="0.3">
      <c r="A25468">
        <v>-3.0562619999999998</v>
      </c>
      <c r="B25468">
        <v>2.1891379999999998</v>
      </c>
      <c r="C25468">
        <v>-2.3384710000000002</v>
      </c>
    </row>
    <row r="25469" spans="1:3" x14ac:dyDescent="0.3">
      <c r="A25469">
        <v>-3.0563210000000001</v>
      </c>
      <c r="B25469">
        <v>2.1900010000000001</v>
      </c>
      <c r="C25469">
        <v>-2.3389730000000002</v>
      </c>
    </row>
    <row r="25470" spans="1:3" x14ac:dyDescent="0.3">
      <c r="A25470">
        <v>-3.0561609999999999</v>
      </c>
      <c r="B25470">
        <v>2.190515</v>
      </c>
      <c r="C25470">
        <v>-2.339696</v>
      </c>
    </row>
    <row r="25471" spans="1:3" x14ac:dyDescent="0.3">
      <c r="A25471">
        <v>-3.0561210000000001</v>
      </c>
      <c r="B25471">
        <v>2.191052</v>
      </c>
      <c r="C25471">
        <v>-2.3400099999999999</v>
      </c>
    </row>
    <row r="25472" spans="1:3" x14ac:dyDescent="0.3">
      <c r="A25472">
        <v>-3.0561769999999999</v>
      </c>
      <c r="B25472">
        <v>2.1918000000000002</v>
      </c>
      <c r="C25472">
        <v>-2.3405420000000001</v>
      </c>
    </row>
    <row r="25473" spans="1:3" x14ac:dyDescent="0.3">
      <c r="A25473">
        <v>-3.0560740000000002</v>
      </c>
      <c r="B25473">
        <v>2.1923819999999998</v>
      </c>
      <c r="C25473">
        <v>-2.340964</v>
      </c>
    </row>
    <row r="25474" spans="1:3" x14ac:dyDescent="0.3">
      <c r="A25474">
        <v>-3.0559820000000002</v>
      </c>
      <c r="B25474">
        <v>2.1929750000000001</v>
      </c>
      <c r="C25474">
        <v>-2.3416600000000001</v>
      </c>
    </row>
    <row r="25475" spans="1:3" x14ac:dyDescent="0.3">
      <c r="A25475">
        <v>-3.0558380000000001</v>
      </c>
      <c r="B25475">
        <v>2.1935009999999999</v>
      </c>
      <c r="C25475">
        <v>-2.3420779999999999</v>
      </c>
    </row>
    <row r="25476" spans="1:3" x14ac:dyDescent="0.3">
      <c r="A25476">
        <v>-3.0558149999999999</v>
      </c>
      <c r="B25476">
        <v>2.194124</v>
      </c>
      <c r="C25476">
        <v>-2.3426290000000001</v>
      </c>
    </row>
    <row r="25477" spans="1:3" x14ac:dyDescent="0.3">
      <c r="A25477">
        <v>-3.055847</v>
      </c>
      <c r="B25477">
        <v>2.1948470000000002</v>
      </c>
      <c r="C25477">
        <v>-2.3430179999999998</v>
      </c>
    </row>
    <row r="25478" spans="1:3" x14ac:dyDescent="0.3">
      <c r="A25478">
        <v>-3.0558239999999999</v>
      </c>
      <c r="B25478">
        <v>2.1957599999999999</v>
      </c>
      <c r="C25478">
        <v>-2.343585</v>
      </c>
    </row>
    <row r="25479" spans="1:3" x14ac:dyDescent="0.3">
      <c r="A25479">
        <v>-3.0556990000000002</v>
      </c>
      <c r="B25479">
        <v>2.19611</v>
      </c>
      <c r="C25479">
        <v>-2.3441079999999999</v>
      </c>
    </row>
    <row r="25480" spans="1:3" x14ac:dyDescent="0.3">
      <c r="A25480">
        <v>-3.055545</v>
      </c>
      <c r="B25480">
        <v>2.1967490000000001</v>
      </c>
      <c r="C25480">
        <v>-2.3446220000000002</v>
      </c>
    </row>
    <row r="25481" spans="1:3" x14ac:dyDescent="0.3">
      <c r="A25481">
        <v>-3.0555530000000002</v>
      </c>
      <c r="B25481">
        <v>2.1974369999999999</v>
      </c>
      <c r="C25481">
        <v>-2.3450769999999999</v>
      </c>
    </row>
    <row r="25482" spans="1:3" x14ac:dyDescent="0.3">
      <c r="A25482">
        <v>-3.0555590000000001</v>
      </c>
      <c r="B25482">
        <v>2.1980110000000002</v>
      </c>
      <c r="C25482">
        <v>-2.3456619999999999</v>
      </c>
    </row>
    <row r="25483" spans="1:3" x14ac:dyDescent="0.3">
      <c r="A25483">
        <v>-3.0554730000000001</v>
      </c>
      <c r="B25483">
        <v>2.198537</v>
      </c>
      <c r="C25483">
        <v>-2.3462100000000001</v>
      </c>
    </row>
    <row r="25484" spans="1:3" x14ac:dyDescent="0.3">
      <c r="A25484">
        <v>-3.0553650000000001</v>
      </c>
      <c r="B25484">
        <v>2.199147</v>
      </c>
      <c r="C25484">
        <v>-2.346689</v>
      </c>
    </row>
    <row r="25485" spans="1:3" x14ac:dyDescent="0.3">
      <c r="A25485">
        <v>-3.0552630000000001</v>
      </c>
      <c r="B25485">
        <v>2.1996150000000001</v>
      </c>
      <c r="C25485">
        <v>-2.3471679999999999</v>
      </c>
    </row>
    <row r="25486" spans="1:3" x14ac:dyDescent="0.3">
      <c r="A25486">
        <v>-3.0552419999999998</v>
      </c>
      <c r="B25486">
        <v>2.2003940000000002</v>
      </c>
      <c r="C25486">
        <v>-2.347559</v>
      </c>
    </row>
    <row r="25487" spans="1:3" x14ac:dyDescent="0.3">
      <c r="A25487">
        <v>-3.055253</v>
      </c>
      <c r="B25487">
        <v>2.2010730000000001</v>
      </c>
      <c r="C25487">
        <v>-2.3479950000000001</v>
      </c>
    </row>
    <row r="25488" spans="1:3" x14ac:dyDescent="0.3">
      <c r="A25488">
        <v>-3.0552090000000001</v>
      </c>
      <c r="B25488">
        <v>2.2019419999999998</v>
      </c>
      <c r="C25488">
        <v>-2.348509</v>
      </c>
    </row>
    <row r="25489" spans="1:3" x14ac:dyDescent="0.3">
      <c r="A25489">
        <v>-3.0551460000000001</v>
      </c>
      <c r="B25489">
        <v>2.20234</v>
      </c>
      <c r="C25489">
        <v>-2.349132</v>
      </c>
    </row>
    <row r="25490" spans="1:3" x14ac:dyDescent="0.3">
      <c r="A25490">
        <v>-3.0550869999999999</v>
      </c>
      <c r="B25490">
        <v>2.2031079999999998</v>
      </c>
      <c r="C25490">
        <v>-2.3496389999999998</v>
      </c>
    </row>
    <row r="25491" spans="1:3" x14ac:dyDescent="0.3">
      <c r="A25491">
        <v>-3.055167</v>
      </c>
      <c r="B25491">
        <v>2.2035670000000001</v>
      </c>
      <c r="C25491">
        <v>-2.3500719999999999</v>
      </c>
    </row>
    <row r="25492" spans="1:3" x14ac:dyDescent="0.3">
      <c r="A25492">
        <v>-3.055021</v>
      </c>
      <c r="B25492">
        <v>2.2042579999999998</v>
      </c>
      <c r="C25492">
        <v>-2.3505479999999999</v>
      </c>
    </row>
    <row r="25493" spans="1:3" x14ac:dyDescent="0.3">
      <c r="A25493">
        <v>-3.0548820000000001</v>
      </c>
      <c r="B25493">
        <v>2.2045970000000001</v>
      </c>
      <c r="C25493">
        <v>-2.3510219999999999</v>
      </c>
    </row>
    <row r="25494" spans="1:3" x14ac:dyDescent="0.3">
      <c r="A25494">
        <v>-3.0547140000000002</v>
      </c>
      <c r="B25494">
        <v>2.2056089999999999</v>
      </c>
      <c r="C25494">
        <v>-2.3514919999999999</v>
      </c>
    </row>
    <row r="25495" spans="1:3" x14ac:dyDescent="0.3">
      <c r="A25495">
        <v>-3.0548609999999998</v>
      </c>
      <c r="B25495">
        <v>2.2064650000000001</v>
      </c>
      <c r="C25495">
        <v>-2.3518699999999999</v>
      </c>
    </row>
    <row r="25496" spans="1:3" x14ac:dyDescent="0.3">
      <c r="A25496">
        <v>-3.0546540000000002</v>
      </c>
      <c r="B25496">
        <v>2.2069730000000001</v>
      </c>
      <c r="C25496">
        <v>-2.3523339999999999</v>
      </c>
    </row>
    <row r="25497" spans="1:3" x14ac:dyDescent="0.3">
      <c r="A25497">
        <v>-3.054697</v>
      </c>
      <c r="B25497">
        <v>2.207535</v>
      </c>
      <c r="C25497">
        <v>-2.3528630000000001</v>
      </c>
    </row>
    <row r="25498" spans="1:3" x14ac:dyDescent="0.3">
      <c r="A25498">
        <v>-3.0546609999999998</v>
      </c>
      <c r="B25498">
        <v>2.208342</v>
      </c>
      <c r="C25498">
        <v>-2.353342</v>
      </c>
    </row>
    <row r="25499" spans="1:3" x14ac:dyDescent="0.3">
      <c r="A25499">
        <v>-3.0545740000000001</v>
      </c>
      <c r="B25499">
        <v>2.2086950000000001</v>
      </c>
      <c r="C25499">
        <v>-2.3537520000000001</v>
      </c>
    </row>
    <row r="25500" spans="1:3" x14ac:dyDescent="0.3">
      <c r="A25500">
        <v>-3.0546280000000001</v>
      </c>
      <c r="B25500">
        <v>2.2095760000000002</v>
      </c>
      <c r="C25500">
        <v>-2.354266</v>
      </c>
    </row>
    <row r="25501" spans="1:3" x14ac:dyDescent="0.3">
      <c r="A25501">
        <v>-3.0544639999999998</v>
      </c>
      <c r="B25501">
        <v>2.2099630000000001</v>
      </c>
      <c r="C25501">
        <v>-2.354752</v>
      </c>
    </row>
    <row r="25502" spans="1:3" x14ac:dyDescent="0.3">
      <c r="A25502">
        <v>-3.054322</v>
      </c>
      <c r="B25502">
        <v>2.2107679999999998</v>
      </c>
      <c r="C25502">
        <v>-2.3551989999999998</v>
      </c>
    </row>
    <row r="25503" spans="1:3" x14ac:dyDescent="0.3">
      <c r="A25503">
        <v>-3.0543870000000002</v>
      </c>
      <c r="B25503">
        <v>2.2113900000000002</v>
      </c>
      <c r="C25503">
        <v>-2.3556509999999999</v>
      </c>
    </row>
    <row r="25504" spans="1:3" x14ac:dyDescent="0.3">
      <c r="A25504">
        <v>-3.0544060000000002</v>
      </c>
      <c r="B25504">
        <v>2.2117550000000001</v>
      </c>
      <c r="C25504">
        <v>-2.356176</v>
      </c>
    </row>
    <row r="25505" spans="1:3" x14ac:dyDescent="0.3">
      <c r="A25505">
        <v>-3.0543939999999998</v>
      </c>
      <c r="B25505">
        <v>2.2123879999999998</v>
      </c>
      <c r="C25505">
        <v>-2.3566210000000001</v>
      </c>
    </row>
    <row r="25506" spans="1:3" x14ac:dyDescent="0.3">
      <c r="A25506">
        <v>-3.054246</v>
      </c>
      <c r="B25506">
        <v>2.212799</v>
      </c>
      <c r="C25506">
        <v>-2.3571490000000002</v>
      </c>
    </row>
    <row r="25507" spans="1:3" x14ac:dyDescent="0.3">
      <c r="A25507">
        <v>-3.0544359999999999</v>
      </c>
      <c r="B25507">
        <v>2.2139769999999999</v>
      </c>
      <c r="C25507">
        <v>-2.3574989999999998</v>
      </c>
    </row>
    <row r="25508" spans="1:3" x14ac:dyDescent="0.3">
      <c r="A25508">
        <v>-3.0543819999999999</v>
      </c>
      <c r="B25508">
        <v>2.2145090000000001</v>
      </c>
      <c r="C25508">
        <v>-2.3580160000000001</v>
      </c>
    </row>
    <row r="25509" spans="1:3" x14ac:dyDescent="0.3">
      <c r="A25509">
        <v>-3.0543809999999998</v>
      </c>
      <c r="B25509">
        <v>2.2147239999999999</v>
      </c>
      <c r="C25509">
        <v>-2.3585259999999999</v>
      </c>
    </row>
    <row r="25510" spans="1:3" x14ac:dyDescent="0.3">
      <c r="A25510">
        <v>-3.0542729999999998</v>
      </c>
      <c r="B25510">
        <v>2.2155909999999999</v>
      </c>
      <c r="C25510">
        <v>-2.3589340000000001</v>
      </c>
    </row>
    <row r="25511" spans="1:3" x14ac:dyDescent="0.3">
      <c r="A25511">
        <v>-3.0542739999999999</v>
      </c>
      <c r="B25511">
        <v>2.2160660000000001</v>
      </c>
      <c r="C25511">
        <v>-2.3594909999999998</v>
      </c>
    </row>
    <row r="25512" spans="1:3" x14ac:dyDescent="0.3">
      <c r="A25512">
        <v>-3.0543119999999999</v>
      </c>
      <c r="B25512">
        <v>2.2167409999999999</v>
      </c>
      <c r="C25512">
        <v>-2.3598810000000001</v>
      </c>
    </row>
    <row r="25513" spans="1:3" x14ac:dyDescent="0.3">
      <c r="A25513">
        <v>-3.0542600000000002</v>
      </c>
      <c r="B25513">
        <v>2.2176670000000001</v>
      </c>
      <c r="C25513">
        <v>-2.3603269999999998</v>
      </c>
    </row>
    <row r="25514" spans="1:3" x14ac:dyDescent="0.3">
      <c r="A25514">
        <v>-3.0541610000000001</v>
      </c>
      <c r="B25514">
        <v>2.2179280000000001</v>
      </c>
      <c r="C25514">
        <v>-2.3608349999999998</v>
      </c>
    </row>
    <row r="25515" spans="1:3" x14ac:dyDescent="0.3">
      <c r="A25515">
        <v>-3.0541489999999998</v>
      </c>
      <c r="B25515">
        <v>2.219236</v>
      </c>
      <c r="C25515">
        <v>-2.361224</v>
      </c>
    </row>
    <row r="25516" spans="1:3" x14ac:dyDescent="0.3">
      <c r="A25516">
        <v>-3.0542009999999999</v>
      </c>
      <c r="B25516">
        <v>2.2195390000000002</v>
      </c>
      <c r="C25516">
        <v>-2.3617180000000002</v>
      </c>
    </row>
    <row r="25517" spans="1:3" x14ac:dyDescent="0.3">
      <c r="A25517">
        <v>-3.0541510000000001</v>
      </c>
      <c r="B25517">
        <v>2.2200839999999999</v>
      </c>
      <c r="C25517">
        <v>-2.36212</v>
      </c>
    </row>
    <row r="25518" spans="1:3" x14ac:dyDescent="0.3">
      <c r="A25518">
        <v>-3.0541309999999999</v>
      </c>
      <c r="B25518">
        <v>2.22058</v>
      </c>
      <c r="C25518">
        <v>-2.3625500000000001</v>
      </c>
    </row>
    <row r="25519" spans="1:3" x14ac:dyDescent="0.3">
      <c r="A25519">
        <v>-3.0540530000000001</v>
      </c>
      <c r="B25519">
        <v>2.221317</v>
      </c>
      <c r="C25519">
        <v>-2.3630520000000002</v>
      </c>
    </row>
    <row r="25520" spans="1:3" x14ac:dyDescent="0.3">
      <c r="A25520">
        <v>-3.0540500000000002</v>
      </c>
      <c r="B25520">
        <v>2.2220569999999999</v>
      </c>
      <c r="C25520">
        <v>-2.3634740000000001</v>
      </c>
    </row>
    <row r="25521" spans="1:3" x14ac:dyDescent="0.3">
      <c r="A25521">
        <v>-3.0540219999999998</v>
      </c>
      <c r="B25521">
        <v>2.2225190000000001</v>
      </c>
      <c r="C25521">
        <v>-2.3639389999999998</v>
      </c>
    </row>
    <row r="25522" spans="1:3" x14ac:dyDescent="0.3">
      <c r="A25522">
        <v>-3.0539890000000001</v>
      </c>
      <c r="B25522">
        <v>2.2232539999999998</v>
      </c>
      <c r="C25522">
        <v>-2.3642759999999998</v>
      </c>
    </row>
    <row r="25523" spans="1:3" x14ac:dyDescent="0.3">
      <c r="A25523">
        <v>-3.0540129999999999</v>
      </c>
      <c r="B25523">
        <v>2.2239550000000001</v>
      </c>
      <c r="C25523">
        <v>-2.364808</v>
      </c>
    </row>
    <row r="25524" spans="1:3" x14ac:dyDescent="0.3">
      <c r="A25524">
        <v>-3.0539360000000002</v>
      </c>
      <c r="B25524">
        <v>2.22458</v>
      </c>
      <c r="C25524">
        <v>-2.3651179999999998</v>
      </c>
    </row>
    <row r="25525" spans="1:3" x14ac:dyDescent="0.3">
      <c r="A25525">
        <v>-3.0539860000000001</v>
      </c>
      <c r="B25525">
        <v>2.2246939999999999</v>
      </c>
      <c r="C25525">
        <v>-2.3655889999999999</v>
      </c>
    </row>
    <row r="25526" spans="1:3" x14ac:dyDescent="0.3">
      <c r="A25526">
        <v>-3.054033</v>
      </c>
      <c r="B25526">
        <v>2.2253099999999999</v>
      </c>
      <c r="C25526">
        <v>-2.3658709999999998</v>
      </c>
    </row>
    <row r="25527" spans="1:3" x14ac:dyDescent="0.3">
      <c r="A25527">
        <v>-3.0539369999999999</v>
      </c>
      <c r="B25527">
        <v>2.2260439999999999</v>
      </c>
      <c r="C25527">
        <v>-2.3665430000000001</v>
      </c>
    </row>
    <row r="25528" spans="1:3" x14ac:dyDescent="0.3">
      <c r="A25528">
        <v>-3.0538020000000001</v>
      </c>
      <c r="B25528">
        <v>2.2272729999999998</v>
      </c>
      <c r="C25528">
        <v>-2.3668170000000002</v>
      </c>
    </row>
    <row r="25529" spans="1:3" x14ac:dyDescent="0.3">
      <c r="A25529">
        <v>-3.053849</v>
      </c>
      <c r="B25529">
        <v>2.227878</v>
      </c>
      <c r="C25529">
        <v>-2.3673799999999998</v>
      </c>
    </row>
    <row r="25530" spans="1:3" x14ac:dyDescent="0.3">
      <c r="A25530">
        <v>-3.0538090000000002</v>
      </c>
      <c r="B25530">
        <v>2.2284830000000002</v>
      </c>
      <c r="C25530">
        <v>-2.3676140000000001</v>
      </c>
    </row>
    <row r="25531" spans="1:3" x14ac:dyDescent="0.3">
      <c r="A25531">
        <v>-3.0538150000000002</v>
      </c>
      <c r="B25531">
        <v>2.2287650000000001</v>
      </c>
      <c r="C25531">
        <v>-2.3681540000000001</v>
      </c>
    </row>
    <row r="25532" spans="1:3" x14ac:dyDescent="0.3">
      <c r="A25532">
        <v>-3.0538479999999999</v>
      </c>
      <c r="B25532">
        <v>2.2301289999999998</v>
      </c>
      <c r="C25532">
        <v>-2.3684620000000001</v>
      </c>
    </row>
    <row r="25533" spans="1:3" x14ac:dyDescent="0.3">
      <c r="A25533">
        <v>-3.0538539999999998</v>
      </c>
      <c r="B25533">
        <v>2.2298870000000002</v>
      </c>
      <c r="C25533">
        <v>-2.3689960000000001</v>
      </c>
    </row>
    <row r="25534" spans="1:3" x14ac:dyDescent="0.3">
      <c r="A25534">
        <v>-3.0538280000000002</v>
      </c>
      <c r="B25534">
        <v>2.2309380000000001</v>
      </c>
      <c r="C25534">
        <v>-2.3693110000000002</v>
      </c>
    </row>
    <row r="25535" spans="1:3" x14ac:dyDescent="0.3">
      <c r="A25535">
        <v>-3.0539209999999999</v>
      </c>
      <c r="B25535">
        <v>2.231328</v>
      </c>
      <c r="C25535">
        <v>-2.369885</v>
      </c>
    </row>
    <row r="25536" spans="1:3" x14ac:dyDescent="0.3">
      <c r="A25536">
        <v>-3.0539040000000002</v>
      </c>
      <c r="B25536">
        <v>2.2323879999999998</v>
      </c>
      <c r="C25536">
        <v>-2.3700920000000001</v>
      </c>
    </row>
    <row r="25537" spans="1:3" x14ac:dyDescent="0.3">
      <c r="A25537">
        <v>-3.0538379999999998</v>
      </c>
      <c r="B25537">
        <v>2.2326779999999999</v>
      </c>
      <c r="C25537">
        <v>-2.3705319999999999</v>
      </c>
    </row>
    <row r="25538" spans="1:3" x14ac:dyDescent="0.3">
      <c r="A25538">
        <v>-3.0537550000000002</v>
      </c>
      <c r="B25538">
        <v>2.2332770000000002</v>
      </c>
      <c r="C25538">
        <v>-2.3709150000000001</v>
      </c>
    </row>
    <row r="25539" spans="1:3" x14ac:dyDescent="0.3">
      <c r="A25539">
        <v>-3.0536210000000001</v>
      </c>
      <c r="B25539">
        <v>2.233711</v>
      </c>
      <c r="C25539">
        <v>-2.3714409999999999</v>
      </c>
    </row>
    <row r="25540" spans="1:3" x14ac:dyDescent="0.3">
      <c r="A25540">
        <v>-3.0535730000000001</v>
      </c>
      <c r="B25540">
        <v>2.2343999999999999</v>
      </c>
      <c r="C25540">
        <v>-2.3717329999999999</v>
      </c>
    </row>
    <row r="25541" spans="1:3" x14ac:dyDescent="0.3">
      <c r="A25541">
        <v>-3.053547</v>
      </c>
      <c r="B25541">
        <v>2.2355640000000001</v>
      </c>
      <c r="C25541">
        <v>-2.3722129999999999</v>
      </c>
    </row>
    <row r="25542" spans="1:3" x14ac:dyDescent="0.3">
      <c r="A25542">
        <v>-3.0537200000000002</v>
      </c>
      <c r="B25542">
        <v>2.2362039999999999</v>
      </c>
      <c r="C25542">
        <v>-2.3726349999999998</v>
      </c>
    </row>
    <row r="25543" spans="1:3" x14ac:dyDescent="0.3">
      <c r="A25543">
        <v>-3.053722</v>
      </c>
      <c r="B25543">
        <v>2.2363550000000001</v>
      </c>
      <c r="C25543">
        <v>-2.3731369999999998</v>
      </c>
    </row>
    <row r="25544" spans="1:3" x14ac:dyDescent="0.3">
      <c r="A25544">
        <v>-3.0535950000000001</v>
      </c>
      <c r="B25544">
        <v>2.237018</v>
      </c>
      <c r="C25544">
        <v>-2.3733689999999998</v>
      </c>
    </row>
    <row r="25545" spans="1:3" x14ac:dyDescent="0.3">
      <c r="A25545">
        <v>-3.0536479999999999</v>
      </c>
      <c r="B25545">
        <v>2.2377889999999998</v>
      </c>
      <c r="C25545">
        <v>-2.373723</v>
      </c>
    </row>
    <row r="25546" spans="1:3" x14ac:dyDescent="0.3">
      <c r="A25546">
        <v>-3.0537049999999999</v>
      </c>
      <c r="B25546">
        <v>2.2384840000000001</v>
      </c>
      <c r="C25546">
        <v>-2.3740920000000001</v>
      </c>
    </row>
    <row r="25547" spans="1:3" x14ac:dyDescent="0.3">
      <c r="A25547">
        <v>-3.0537749999999999</v>
      </c>
      <c r="B25547">
        <v>2.2391519999999998</v>
      </c>
      <c r="C25547">
        <v>-2.3743789999999998</v>
      </c>
    </row>
    <row r="25548" spans="1:3" x14ac:dyDescent="0.3">
      <c r="A25548">
        <v>-3.0536919999999999</v>
      </c>
      <c r="B25548">
        <v>2.2398099999999999</v>
      </c>
      <c r="C25548">
        <v>-2.374857</v>
      </c>
    </row>
    <row r="25549" spans="1:3" x14ac:dyDescent="0.3">
      <c r="A25549">
        <v>-3.0534910000000002</v>
      </c>
      <c r="B25549">
        <v>2.2400980000000001</v>
      </c>
      <c r="C25549">
        <v>-2.3754249999999999</v>
      </c>
    </row>
    <row r="25550" spans="1:3" x14ac:dyDescent="0.3">
      <c r="A25550">
        <v>-3.053598</v>
      </c>
      <c r="B25550">
        <v>2.2410510000000001</v>
      </c>
      <c r="C25550">
        <v>-2.3757100000000002</v>
      </c>
    </row>
    <row r="25551" spans="1:3" x14ac:dyDescent="0.3">
      <c r="A25551">
        <v>-3.0535679999999998</v>
      </c>
      <c r="B25551">
        <v>2.2417950000000002</v>
      </c>
      <c r="C25551">
        <v>-2.3761510000000001</v>
      </c>
    </row>
    <row r="25552" spans="1:3" x14ac:dyDescent="0.3">
      <c r="A25552">
        <v>-3.0536249999999998</v>
      </c>
      <c r="B25552">
        <v>2.2422209999999998</v>
      </c>
      <c r="C25552">
        <v>-2.3764400000000001</v>
      </c>
    </row>
    <row r="25553" spans="1:3" x14ac:dyDescent="0.3">
      <c r="A25553">
        <v>-3.053515</v>
      </c>
      <c r="B25553">
        <v>2.2426240000000002</v>
      </c>
      <c r="C25553">
        <v>-2.3768579999999999</v>
      </c>
    </row>
    <row r="25554" spans="1:3" x14ac:dyDescent="0.3">
      <c r="A25554">
        <v>-3.0535580000000002</v>
      </c>
      <c r="B25554">
        <v>2.2436370000000001</v>
      </c>
      <c r="C25554">
        <v>-2.3773040000000001</v>
      </c>
    </row>
    <row r="25555" spans="1:3" x14ac:dyDescent="0.3">
      <c r="A25555">
        <v>-3.0535070000000002</v>
      </c>
      <c r="B25555">
        <v>2.2441309999999999</v>
      </c>
      <c r="C25555">
        <v>-2.3776060000000001</v>
      </c>
    </row>
    <row r="25556" spans="1:3" x14ac:dyDescent="0.3">
      <c r="A25556">
        <v>-3.0534849999999998</v>
      </c>
      <c r="B25556">
        <v>2.2448860000000002</v>
      </c>
      <c r="C25556">
        <v>-2.3779490000000001</v>
      </c>
    </row>
    <row r="25557" spans="1:3" x14ac:dyDescent="0.3">
      <c r="A25557">
        <v>-3.0536560000000001</v>
      </c>
      <c r="B25557">
        <v>2.245158</v>
      </c>
      <c r="C25557">
        <v>-2.3783850000000002</v>
      </c>
    </row>
    <row r="25558" spans="1:3" x14ac:dyDescent="0.3">
      <c r="A25558">
        <v>-3.0535190000000001</v>
      </c>
      <c r="B25558">
        <v>2.245927</v>
      </c>
      <c r="C25558">
        <v>-2.3787980000000002</v>
      </c>
    </row>
    <row r="25559" spans="1:3" x14ac:dyDescent="0.3">
      <c r="A25559">
        <v>-3.0536750000000001</v>
      </c>
      <c r="B25559">
        <v>2.24661</v>
      </c>
      <c r="C25559">
        <v>-2.3790680000000002</v>
      </c>
    </row>
    <row r="25560" spans="1:3" x14ac:dyDescent="0.3">
      <c r="A25560">
        <v>-3.053633</v>
      </c>
      <c r="B25560">
        <v>2.247258</v>
      </c>
      <c r="C25560">
        <v>-2.3795250000000001</v>
      </c>
    </row>
    <row r="25561" spans="1:3" x14ac:dyDescent="0.3">
      <c r="A25561">
        <v>-3.0535860000000001</v>
      </c>
      <c r="B25561">
        <v>2.2477200000000002</v>
      </c>
      <c r="C25561">
        <v>-2.379902</v>
      </c>
    </row>
    <row r="25562" spans="1:3" x14ac:dyDescent="0.3">
      <c r="A25562">
        <v>-3.0534300000000001</v>
      </c>
      <c r="B25562">
        <v>2.248259</v>
      </c>
      <c r="C25562">
        <v>-2.3803770000000002</v>
      </c>
    </row>
    <row r="25563" spans="1:3" x14ac:dyDescent="0.3">
      <c r="A25563">
        <v>-3.0535130000000001</v>
      </c>
      <c r="B25563">
        <v>2.24919</v>
      </c>
      <c r="C25563">
        <v>-2.3806910000000001</v>
      </c>
    </row>
    <row r="25564" spans="1:3" x14ac:dyDescent="0.3">
      <c r="A25564">
        <v>-3.0534110000000001</v>
      </c>
      <c r="B25564">
        <v>2.2496679999999998</v>
      </c>
      <c r="C25564">
        <v>-2.3810699999999998</v>
      </c>
    </row>
    <row r="25565" spans="1:3" x14ac:dyDescent="0.3">
      <c r="A25565">
        <v>-3.0534029999999999</v>
      </c>
      <c r="B25565">
        <v>2.2501799999999998</v>
      </c>
      <c r="C25565">
        <v>-2.3813949999999999</v>
      </c>
    </row>
    <row r="25566" spans="1:3" x14ac:dyDescent="0.3">
      <c r="A25566">
        <v>-3.053277</v>
      </c>
      <c r="B25566">
        <v>2.2507769999999998</v>
      </c>
      <c r="C25566">
        <v>-2.3817550000000001</v>
      </c>
    </row>
    <row r="25567" spans="1:3" x14ac:dyDescent="0.3">
      <c r="A25567">
        <v>-3.053366</v>
      </c>
      <c r="B25567">
        <v>2.2514949999999998</v>
      </c>
      <c r="C25567">
        <v>-2.3821400000000001</v>
      </c>
    </row>
    <row r="25568" spans="1:3" x14ac:dyDescent="0.3">
      <c r="A25568">
        <v>-3.0534029999999999</v>
      </c>
      <c r="B25568">
        <v>2.2523460000000002</v>
      </c>
      <c r="C25568">
        <v>-2.3825449999999999</v>
      </c>
    </row>
    <row r="25569" spans="1:3" x14ac:dyDescent="0.3">
      <c r="A25569">
        <v>-3.0533929999999998</v>
      </c>
      <c r="B25569">
        <v>2.252901</v>
      </c>
      <c r="C25569">
        <v>-2.3829359999999999</v>
      </c>
    </row>
    <row r="25570" spans="1:3" x14ac:dyDescent="0.3">
      <c r="A25570">
        <v>-3.0533410000000001</v>
      </c>
      <c r="B25570">
        <v>2.2534209999999999</v>
      </c>
      <c r="C25570">
        <v>-2.3832239999999998</v>
      </c>
    </row>
    <row r="25571" spans="1:3" x14ac:dyDescent="0.3">
      <c r="A25571">
        <v>-3.053283</v>
      </c>
      <c r="B25571">
        <v>2.2540209999999998</v>
      </c>
      <c r="C25571">
        <v>-2.3835359999999999</v>
      </c>
    </row>
    <row r="25572" spans="1:3" x14ac:dyDescent="0.3">
      <c r="A25572">
        <v>-3.0532949999999999</v>
      </c>
      <c r="B25572">
        <v>2.254486</v>
      </c>
      <c r="C25572">
        <v>-2.3839869999999999</v>
      </c>
    </row>
    <row r="25573" spans="1:3" x14ac:dyDescent="0.3">
      <c r="A25573">
        <v>-3.0532430000000002</v>
      </c>
      <c r="B25573">
        <v>2.255255</v>
      </c>
      <c r="C25573">
        <v>-2.3843459999999999</v>
      </c>
    </row>
    <row r="25574" spans="1:3" x14ac:dyDescent="0.3">
      <c r="A25574">
        <v>-3.053194</v>
      </c>
      <c r="B25574">
        <v>2.2557689999999999</v>
      </c>
      <c r="C25574">
        <v>-2.384827</v>
      </c>
    </row>
    <row r="25575" spans="1:3" x14ac:dyDescent="0.3">
      <c r="A25575">
        <v>-3.053169</v>
      </c>
      <c r="B25575">
        <v>2.2565219999999999</v>
      </c>
      <c r="C25575">
        <v>-2.3851420000000001</v>
      </c>
    </row>
    <row r="25576" spans="1:3" x14ac:dyDescent="0.3">
      <c r="A25576">
        <v>-3.053248</v>
      </c>
      <c r="B25576">
        <v>2.2572079999999999</v>
      </c>
      <c r="C25576">
        <v>-2.385472</v>
      </c>
    </row>
    <row r="25577" spans="1:3" x14ac:dyDescent="0.3">
      <c r="A25577">
        <v>-3.053226</v>
      </c>
      <c r="B25577">
        <v>2.257555</v>
      </c>
      <c r="C25577">
        <v>-2.3857750000000002</v>
      </c>
    </row>
    <row r="25578" spans="1:3" x14ac:dyDescent="0.3">
      <c r="A25578">
        <v>-3.0531250000000001</v>
      </c>
      <c r="B25578">
        <v>2.2580939999999998</v>
      </c>
      <c r="C25578">
        <v>-2.3862519999999998</v>
      </c>
    </row>
    <row r="25579" spans="1:3" x14ac:dyDescent="0.3">
      <c r="A25579">
        <v>-3.053172</v>
      </c>
      <c r="B25579">
        <v>2.2588520000000001</v>
      </c>
      <c r="C25579">
        <v>-2.3865500000000002</v>
      </c>
    </row>
    <row r="25580" spans="1:3" x14ac:dyDescent="0.3">
      <c r="A25580">
        <v>-3.0531929999999998</v>
      </c>
      <c r="B25580">
        <v>2.2595830000000001</v>
      </c>
      <c r="C25580">
        <v>-2.3868610000000001</v>
      </c>
    </row>
    <row r="25581" spans="1:3" x14ac:dyDescent="0.3">
      <c r="A25581">
        <v>-3.0532270000000001</v>
      </c>
      <c r="B25581">
        <v>2.2600609999999999</v>
      </c>
      <c r="C25581">
        <v>-2.3871020000000001</v>
      </c>
    </row>
    <row r="25582" spans="1:3" x14ac:dyDescent="0.3">
      <c r="A25582">
        <v>-3.0530810000000002</v>
      </c>
      <c r="B25582">
        <v>2.2606899999999999</v>
      </c>
      <c r="C25582">
        <v>-2.3874939999999998</v>
      </c>
    </row>
    <row r="25583" spans="1:3" x14ac:dyDescent="0.3">
      <c r="A25583">
        <v>-3.0530759999999999</v>
      </c>
      <c r="B25583">
        <v>2.2618640000000001</v>
      </c>
      <c r="C25583">
        <v>-2.388042</v>
      </c>
    </row>
    <row r="25584" spans="1:3" x14ac:dyDescent="0.3">
      <c r="A25584">
        <v>-3.0531199999999998</v>
      </c>
      <c r="B25584">
        <v>2.2623509999999998</v>
      </c>
      <c r="C25584">
        <v>-2.3883749999999999</v>
      </c>
    </row>
    <row r="25585" spans="1:3" x14ac:dyDescent="0.3">
      <c r="A25585">
        <v>-3.0530430000000002</v>
      </c>
      <c r="B25585">
        <v>2.262823</v>
      </c>
      <c r="C25585">
        <v>-2.3887299999999998</v>
      </c>
    </row>
    <row r="25586" spans="1:3" x14ac:dyDescent="0.3">
      <c r="A25586">
        <v>-3.053194</v>
      </c>
      <c r="B25586">
        <v>2.2631199999999998</v>
      </c>
      <c r="C25586">
        <v>-2.3891079999999998</v>
      </c>
    </row>
    <row r="25587" spans="1:3" x14ac:dyDescent="0.3">
      <c r="A25587">
        <v>-3.0529809999999999</v>
      </c>
      <c r="B25587">
        <v>2.2639659999999999</v>
      </c>
      <c r="C25587">
        <v>-2.3894220000000002</v>
      </c>
    </row>
    <row r="25588" spans="1:3" x14ac:dyDescent="0.3">
      <c r="A25588">
        <v>-3.0529570000000001</v>
      </c>
      <c r="B25588">
        <v>2.2641290000000001</v>
      </c>
      <c r="C25588">
        <v>-2.3896920000000001</v>
      </c>
    </row>
    <row r="25589" spans="1:3" x14ac:dyDescent="0.3">
      <c r="A25589">
        <v>-3.0530499999999998</v>
      </c>
      <c r="B25589">
        <v>2.2647370000000002</v>
      </c>
      <c r="C25589">
        <v>-2.390072</v>
      </c>
    </row>
    <row r="25590" spans="1:3" x14ac:dyDescent="0.3">
      <c r="A25590">
        <v>-3.053042</v>
      </c>
      <c r="B25590">
        <v>2.2652420000000002</v>
      </c>
      <c r="C25590">
        <v>-2.3903089999999998</v>
      </c>
    </row>
    <row r="25591" spans="1:3" x14ac:dyDescent="0.3">
      <c r="A25591">
        <v>-3.0530870000000001</v>
      </c>
      <c r="B25591">
        <v>2.2660450000000001</v>
      </c>
      <c r="C25591">
        <v>-2.3907859999999999</v>
      </c>
    </row>
    <row r="25592" spans="1:3" x14ac:dyDescent="0.3">
      <c r="A25592">
        <v>-3.0531259999999998</v>
      </c>
      <c r="B25592">
        <v>2.2666529999999998</v>
      </c>
      <c r="C25592">
        <v>-2.391</v>
      </c>
    </row>
    <row r="25593" spans="1:3" x14ac:dyDescent="0.3">
      <c r="A25593">
        <v>-3.053131</v>
      </c>
      <c r="B25593">
        <v>2.2671709999999998</v>
      </c>
      <c r="C25593">
        <v>-2.3913060000000002</v>
      </c>
    </row>
    <row r="25594" spans="1:3" x14ac:dyDescent="0.3">
      <c r="A25594">
        <v>-3.0530879999999998</v>
      </c>
      <c r="B25594">
        <v>2.267998</v>
      </c>
      <c r="C25594">
        <v>-2.3916080000000002</v>
      </c>
    </row>
    <row r="25595" spans="1:3" x14ac:dyDescent="0.3">
      <c r="A25595">
        <v>-3.0532029999999999</v>
      </c>
      <c r="B25595">
        <v>2.2684199999999999</v>
      </c>
      <c r="C25595">
        <v>-2.3919069999999998</v>
      </c>
    </row>
    <row r="25596" spans="1:3" x14ac:dyDescent="0.3">
      <c r="A25596">
        <v>-3.0531739999999998</v>
      </c>
      <c r="B25596">
        <v>2.2690600000000001</v>
      </c>
      <c r="C25596">
        <v>-2.3923570000000001</v>
      </c>
    </row>
    <row r="25597" spans="1:3" x14ac:dyDescent="0.3">
      <c r="A25597">
        <v>-3.0531380000000001</v>
      </c>
      <c r="B25597">
        <v>2.2697349999999998</v>
      </c>
      <c r="C25597">
        <v>-2.3926910000000001</v>
      </c>
    </row>
    <row r="25598" spans="1:3" x14ac:dyDescent="0.3">
      <c r="A25598">
        <v>-3.0529920000000002</v>
      </c>
      <c r="B25598">
        <v>2.2704059999999999</v>
      </c>
      <c r="C25598">
        <v>-2.393062</v>
      </c>
    </row>
    <row r="25599" spans="1:3" x14ac:dyDescent="0.3">
      <c r="A25599">
        <v>-3.0529389999999998</v>
      </c>
      <c r="B25599">
        <v>2.270791</v>
      </c>
      <c r="C25599">
        <v>-2.3933270000000002</v>
      </c>
    </row>
    <row r="25600" spans="1:3" x14ac:dyDescent="0.3">
      <c r="A25600">
        <v>-3.0531679999999999</v>
      </c>
      <c r="B25600">
        <v>2.2719900000000002</v>
      </c>
      <c r="C25600">
        <v>-2.3936540000000002</v>
      </c>
    </row>
    <row r="25601" spans="1:3" x14ac:dyDescent="0.3">
      <c r="A25601">
        <v>-3.0533769999999998</v>
      </c>
      <c r="B25601">
        <v>2.2725050000000002</v>
      </c>
      <c r="C25601">
        <v>-2.3939029999999999</v>
      </c>
    </row>
    <row r="25602" spans="1:3" x14ac:dyDescent="0.3">
      <c r="A25602">
        <v>-3.0532309999999998</v>
      </c>
      <c r="B25602">
        <v>2.2731910000000002</v>
      </c>
      <c r="C25602">
        <v>-2.3943370000000002</v>
      </c>
    </row>
    <row r="25603" spans="1:3" x14ac:dyDescent="0.3">
      <c r="A25603">
        <v>-3.0533419999999998</v>
      </c>
      <c r="B25603">
        <v>2.2736900000000002</v>
      </c>
      <c r="C25603">
        <v>-2.394625</v>
      </c>
    </row>
    <row r="25604" spans="1:3" x14ac:dyDescent="0.3">
      <c r="A25604">
        <v>-3.053312</v>
      </c>
      <c r="B25604">
        <v>2.274448</v>
      </c>
      <c r="C25604">
        <v>-2.39493</v>
      </c>
    </row>
    <row r="25605" spans="1:3" x14ac:dyDescent="0.3">
      <c r="A25605">
        <v>-3.0531739999999998</v>
      </c>
      <c r="B25605">
        <v>2.275153</v>
      </c>
      <c r="C25605">
        <v>-2.3951880000000001</v>
      </c>
    </row>
    <row r="25606" spans="1:3" x14ac:dyDescent="0.3">
      <c r="A25606">
        <v>-3.0532530000000002</v>
      </c>
      <c r="B25606">
        <v>2.2757640000000001</v>
      </c>
      <c r="C25606">
        <v>-2.3955880000000001</v>
      </c>
    </row>
    <row r="25607" spans="1:3" x14ac:dyDescent="0.3">
      <c r="A25607">
        <v>-3.0532870000000001</v>
      </c>
      <c r="B25607">
        <v>2.276227</v>
      </c>
      <c r="C25607">
        <v>-2.3957959999999998</v>
      </c>
    </row>
    <row r="25608" spans="1:3" x14ac:dyDescent="0.3">
      <c r="A25608">
        <v>-3.053334</v>
      </c>
      <c r="B25608">
        <v>2.2770440000000001</v>
      </c>
      <c r="C25608">
        <v>-2.396131</v>
      </c>
    </row>
    <row r="25609" spans="1:3" x14ac:dyDescent="0.3">
      <c r="A25609">
        <v>-3.053194</v>
      </c>
      <c r="B25609">
        <v>2.2777470000000002</v>
      </c>
      <c r="C25609">
        <v>-2.3965610000000002</v>
      </c>
    </row>
    <row r="25610" spans="1:3" x14ac:dyDescent="0.3">
      <c r="A25610">
        <v>-3.0533459999999999</v>
      </c>
      <c r="B25610">
        <v>2.2781859999999998</v>
      </c>
      <c r="C25610">
        <v>-2.396919</v>
      </c>
    </row>
    <row r="25611" spans="1:3" x14ac:dyDescent="0.3">
      <c r="A25611">
        <v>-3.0532430000000002</v>
      </c>
      <c r="B25611">
        <v>2.2785340000000001</v>
      </c>
      <c r="C25611">
        <v>-2.3971979999999999</v>
      </c>
    </row>
    <row r="25612" spans="1:3" x14ac:dyDescent="0.3">
      <c r="A25612">
        <v>-3.0531700000000002</v>
      </c>
      <c r="B25612">
        <v>2.2790729999999999</v>
      </c>
      <c r="C25612">
        <v>-2.3974880000000001</v>
      </c>
    </row>
    <row r="25613" spans="1:3" x14ac:dyDescent="0.3">
      <c r="A25613">
        <v>-3.053321</v>
      </c>
      <c r="B25613">
        <v>2.2799860000000001</v>
      </c>
      <c r="C25613">
        <v>-2.397907</v>
      </c>
    </row>
    <row r="25614" spans="1:3" x14ac:dyDescent="0.3">
      <c r="A25614">
        <v>-3.0531459999999999</v>
      </c>
      <c r="B25614">
        <v>2.2808540000000002</v>
      </c>
      <c r="C25614">
        <v>-2.39805</v>
      </c>
    </row>
    <row r="25615" spans="1:3" x14ac:dyDescent="0.3">
      <c r="A25615">
        <v>-3.0532750000000002</v>
      </c>
      <c r="B25615">
        <v>2.281358</v>
      </c>
      <c r="C25615">
        <v>-2.3983479999999999</v>
      </c>
    </row>
    <row r="25616" spans="1:3" x14ac:dyDescent="0.3">
      <c r="A25616">
        <v>-3.0531730000000001</v>
      </c>
      <c r="B25616">
        <v>2.2820010000000002</v>
      </c>
      <c r="C25616">
        <v>-2.3987129999999999</v>
      </c>
    </row>
    <row r="25617" spans="1:3" x14ac:dyDescent="0.3">
      <c r="A25617">
        <v>-3.053191</v>
      </c>
      <c r="B25617">
        <v>2.2822520000000002</v>
      </c>
      <c r="C25617">
        <v>-2.398927</v>
      </c>
    </row>
    <row r="25618" spans="1:3" x14ac:dyDescent="0.3">
      <c r="A25618">
        <v>-3.0531649999999999</v>
      </c>
      <c r="B25618">
        <v>2.283147</v>
      </c>
      <c r="C25618">
        <v>-2.3993060000000002</v>
      </c>
    </row>
    <row r="25619" spans="1:3" x14ac:dyDescent="0.3">
      <c r="A25619">
        <v>-3.0531799999999998</v>
      </c>
      <c r="B25619">
        <v>2.2839299999999998</v>
      </c>
      <c r="C25619">
        <v>-2.3995890000000002</v>
      </c>
    </row>
    <row r="25620" spans="1:3" x14ac:dyDescent="0.3">
      <c r="A25620">
        <v>-3.0532319999999999</v>
      </c>
      <c r="B25620">
        <v>2.2844530000000001</v>
      </c>
      <c r="C25620">
        <v>-2.3999619999999999</v>
      </c>
    </row>
    <row r="25621" spans="1:3" x14ac:dyDescent="0.3">
      <c r="A25621">
        <v>-3.05301</v>
      </c>
      <c r="B25621">
        <v>2.285018</v>
      </c>
      <c r="C25621">
        <v>-2.4003299999999999</v>
      </c>
    </row>
    <row r="25622" spans="1:3" x14ac:dyDescent="0.3">
      <c r="A25622">
        <v>-3.0531990000000002</v>
      </c>
      <c r="B25622">
        <v>2.285593</v>
      </c>
      <c r="C25622">
        <v>-2.4004810000000001</v>
      </c>
    </row>
    <row r="25623" spans="1:3" x14ac:dyDescent="0.3">
      <c r="A25623">
        <v>-3.0534089999999998</v>
      </c>
      <c r="B25623">
        <v>2.28633</v>
      </c>
      <c r="C25623">
        <v>-2.400728</v>
      </c>
    </row>
    <row r="25624" spans="1:3" x14ac:dyDescent="0.3">
      <c r="A25624">
        <v>-3.053331</v>
      </c>
      <c r="B25624">
        <v>2.286959</v>
      </c>
      <c r="C25624">
        <v>-2.4010150000000001</v>
      </c>
    </row>
    <row r="25625" spans="1:3" x14ac:dyDescent="0.3">
      <c r="A25625">
        <v>-3.0532020000000002</v>
      </c>
      <c r="B25625">
        <v>2.287442</v>
      </c>
      <c r="C25625">
        <v>-2.4013680000000002</v>
      </c>
    </row>
    <row r="25626" spans="1:3" x14ac:dyDescent="0.3">
      <c r="A25626">
        <v>-3.0532750000000002</v>
      </c>
      <c r="B25626">
        <v>2.2882289999999998</v>
      </c>
      <c r="C25626">
        <v>-2.4016989999999998</v>
      </c>
    </row>
    <row r="25627" spans="1:3" x14ac:dyDescent="0.3">
      <c r="A25627">
        <v>-3.0531980000000001</v>
      </c>
      <c r="B25627">
        <v>2.2887710000000001</v>
      </c>
      <c r="C25627">
        <v>-2.4020410000000001</v>
      </c>
    </row>
    <row r="25628" spans="1:3" x14ac:dyDescent="0.3">
      <c r="A25628">
        <v>-3.0532490000000001</v>
      </c>
      <c r="B25628">
        <v>2.2894030000000001</v>
      </c>
      <c r="C25628">
        <v>-2.4022960000000002</v>
      </c>
    </row>
    <row r="25629" spans="1:3" x14ac:dyDescent="0.3">
      <c r="A25629">
        <v>-3.053229</v>
      </c>
      <c r="B25629">
        <v>2.2901229999999999</v>
      </c>
      <c r="C25629">
        <v>-2.402523</v>
      </c>
    </row>
    <row r="25630" spans="1:3" x14ac:dyDescent="0.3">
      <c r="A25630">
        <v>-3.0532170000000001</v>
      </c>
      <c r="B25630">
        <v>2.2907660000000001</v>
      </c>
      <c r="C25630">
        <v>-2.4027919999999998</v>
      </c>
    </row>
    <row r="25631" spans="1:3" x14ac:dyDescent="0.3">
      <c r="A25631">
        <v>-3.0533060000000001</v>
      </c>
      <c r="B25631">
        <v>2.291353</v>
      </c>
      <c r="C25631">
        <v>-2.4029569999999998</v>
      </c>
    </row>
    <row r="25632" spans="1:3" x14ac:dyDescent="0.3">
      <c r="A25632">
        <v>-3.0532710000000001</v>
      </c>
      <c r="B25632">
        <v>2.2920449999999999</v>
      </c>
      <c r="C25632">
        <v>-2.4032089999999999</v>
      </c>
    </row>
    <row r="25633" spans="1:3" x14ac:dyDescent="0.3">
      <c r="A25633">
        <v>-3.0531389999999998</v>
      </c>
      <c r="B25633">
        <v>2.2925710000000001</v>
      </c>
      <c r="C25633">
        <v>-2.4034249999999999</v>
      </c>
    </row>
    <row r="25634" spans="1:3" x14ac:dyDescent="0.3">
      <c r="A25634">
        <v>-3.053204</v>
      </c>
      <c r="B25634">
        <v>2.293215</v>
      </c>
      <c r="C25634">
        <v>-2.4037609999999998</v>
      </c>
    </row>
    <row r="25635" spans="1:3" x14ac:dyDescent="0.3">
      <c r="A25635">
        <v>-3.0534539999999999</v>
      </c>
      <c r="B25635">
        <v>2.294225</v>
      </c>
      <c r="C25635">
        <v>-2.4041960000000002</v>
      </c>
    </row>
    <row r="25636" spans="1:3" x14ac:dyDescent="0.3">
      <c r="A25636">
        <v>-3.0534309999999998</v>
      </c>
      <c r="B25636">
        <v>2.2947549999999999</v>
      </c>
      <c r="C25636">
        <v>-2.4044599999999998</v>
      </c>
    </row>
    <row r="25637" spans="1:3" x14ac:dyDescent="0.3">
      <c r="A25637">
        <v>-3.0533980000000001</v>
      </c>
      <c r="B25637">
        <v>2.295134</v>
      </c>
      <c r="C25637">
        <v>-2.404709</v>
      </c>
    </row>
    <row r="25638" spans="1:3" x14ac:dyDescent="0.3">
      <c r="A25638">
        <v>-3.0532219999999999</v>
      </c>
      <c r="B25638">
        <v>2.2957049999999999</v>
      </c>
      <c r="C25638">
        <v>-2.405071</v>
      </c>
    </row>
    <row r="25639" spans="1:3" x14ac:dyDescent="0.3">
      <c r="A25639">
        <v>-3.053242</v>
      </c>
      <c r="B25639">
        <v>2.2965740000000001</v>
      </c>
      <c r="C25639">
        <v>-2.4052989999999999</v>
      </c>
    </row>
    <row r="25640" spans="1:3" x14ac:dyDescent="0.3">
      <c r="A25640">
        <v>-3.0532979999999998</v>
      </c>
      <c r="B25640">
        <v>2.2971460000000001</v>
      </c>
      <c r="C25640">
        <v>-2.405694</v>
      </c>
    </row>
    <row r="25641" spans="1:3" x14ac:dyDescent="0.3">
      <c r="A25641">
        <v>-3.0531410000000001</v>
      </c>
      <c r="B25641">
        <v>2.2976350000000001</v>
      </c>
      <c r="C25641">
        <v>-2.4060619999999999</v>
      </c>
    </row>
    <row r="25642" spans="1:3" x14ac:dyDescent="0.3">
      <c r="A25642">
        <v>-3.053315</v>
      </c>
      <c r="B25642">
        <v>2.2983069999999999</v>
      </c>
      <c r="C25642">
        <v>-2.4062039999999998</v>
      </c>
    </row>
    <row r="25643" spans="1:3" x14ac:dyDescent="0.3">
      <c r="A25643">
        <v>-3.053248</v>
      </c>
      <c r="B25643">
        <v>2.2993139999999999</v>
      </c>
      <c r="C25643">
        <v>-2.4063639999999999</v>
      </c>
    </row>
    <row r="25644" spans="1:3" x14ac:dyDescent="0.3">
      <c r="A25644">
        <v>-3.053407</v>
      </c>
      <c r="B25644">
        <v>2.299744</v>
      </c>
      <c r="C25644">
        <v>-2.4067310000000002</v>
      </c>
    </row>
    <row r="25645" spans="1:3" x14ac:dyDescent="0.3">
      <c r="A25645">
        <v>-3.0534119999999998</v>
      </c>
      <c r="B25645">
        <v>2.3001900000000002</v>
      </c>
      <c r="C25645">
        <v>-2.4068999999999998</v>
      </c>
    </row>
    <row r="25646" spans="1:3" x14ac:dyDescent="0.3">
      <c r="A25646">
        <v>-3.0532810000000001</v>
      </c>
      <c r="B25646">
        <v>2.3008009999999999</v>
      </c>
      <c r="C25646">
        <v>-2.407273</v>
      </c>
    </row>
    <row r="25647" spans="1:3" x14ac:dyDescent="0.3">
      <c r="A25647">
        <v>-3.0531700000000002</v>
      </c>
      <c r="B25647">
        <v>2.3015140000000001</v>
      </c>
      <c r="C25647">
        <v>-2.4074230000000001</v>
      </c>
    </row>
    <row r="25648" spans="1:3" x14ac:dyDescent="0.3">
      <c r="A25648">
        <v>-3.0531890000000002</v>
      </c>
      <c r="B25648">
        <v>2.302009</v>
      </c>
      <c r="C25648">
        <v>-2.407689</v>
      </c>
    </row>
    <row r="25649" spans="1:3" x14ac:dyDescent="0.3">
      <c r="A25649">
        <v>-3.0532300000000001</v>
      </c>
      <c r="B25649">
        <v>2.3027839999999999</v>
      </c>
      <c r="C25649">
        <v>-2.4079809999999999</v>
      </c>
    </row>
    <row r="25650" spans="1:3" x14ac:dyDescent="0.3">
      <c r="A25650">
        <v>-3.0532319999999999</v>
      </c>
      <c r="B25650">
        <v>2.303175</v>
      </c>
      <c r="C25650">
        <v>-2.4082720000000002</v>
      </c>
    </row>
    <row r="25651" spans="1:3" x14ac:dyDescent="0.3">
      <c r="A25651">
        <v>-3.0533359999999998</v>
      </c>
      <c r="B25651">
        <v>2.3044859999999998</v>
      </c>
      <c r="C25651">
        <v>-2.4085030000000001</v>
      </c>
    </row>
    <row r="25652" spans="1:3" x14ac:dyDescent="0.3">
      <c r="A25652">
        <v>-3.0534159999999999</v>
      </c>
      <c r="B25652">
        <v>2.3044859999999998</v>
      </c>
      <c r="C25652">
        <v>-2.4087149999999999</v>
      </c>
    </row>
    <row r="25653" spans="1:3" x14ac:dyDescent="0.3">
      <c r="A25653">
        <v>-3.0533760000000001</v>
      </c>
      <c r="B25653">
        <v>2.3051750000000002</v>
      </c>
      <c r="C25653">
        <v>-2.4089399999999999</v>
      </c>
    </row>
    <row r="25654" spans="1:3" x14ac:dyDescent="0.3">
      <c r="A25654">
        <v>-3.0535290000000002</v>
      </c>
      <c r="B25654">
        <v>2.3057470000000002</v>
      </c>
      <c r="C25654">
        <v>-2.4093559999999998</v>
      </c>
    </row>
    <row r="25655" spans="1:3" x14ac:dyDescent="0.3">
      <c r="A25655">
        <v>-3.0534439999999998</v>
      </c>
      <c r="B25655">
        <v>2.306635</v>
      </c>
      <c r="C25655">
        <v>-2.4096489999999999</v>
      </c>
    </row>
    <row r="25656" spans="1:3" x14ac:dyDescent="0.3">
      <c r="A25656">
        <v>-3.053563</v>
      </c>
      <c r="B25656">
        <v>2.3069839999999999</v>
      </c>
      <c r="C25656">
        <v>-2.409929</v>
      </c>
    </row>
    <row r="25657" spans="1:3" x14ac:dyDescent="0.3">
      <c r="A25657">
        <v>-3.0534669999999999</v>
      </c>
      <c r="B25657">
        <v>2.3077580000000002</v>
      </c>
      <c r="C25657">
        <v>-2.4101460000000001</v>
      </c>
    </row>
    <row r="25658" spans="1:3" x14ac:dyDescent="0.3">
      <c r="A25658">
        <v>-3.053607</v>
      </c>
      <c r="B25658">
        <v>2.3082760000000002</v>
      </c>
      <c r="C25658">
        <v>-2.410393</v>
      </c>
    </row>
    <row r="25659" spans="1:3" x14ac:dyDescent="0.3">
      <c r="A25659">
        <v>-3.053474</v>
      </c>
      <c r="B25659">
        <v>2.309164</v>
      </c>
      <c r="C25659">
        <v>-2.4105430000000001</v>
      </c>
    </row>
    <row r="25660" spans="1:3" x14ac:dyDescent="0.3">
      <c r="A25660">
        <v>-3.0535030000000001</v>
      </c>
      <c r="B25660">
        <v>2.309831</v>
      </c>
      <c r="C25660">
        <v>-2.4109189999999998</v>
      </c>
    </row>
    <row r="25661" spans="1:3" x14ac:dyDescent="0.3">
      <c r="A25661">
        <v>-3.0534300000000001</v>
      </c>
      <c r="B25661">
        <v>2.3101829999999999</v>
      </c>
      <c r="C25661">
        <v>-2.411016</v>
      </c>
    </row>
    <row r="25662" spans="1:3" x14ac:dyDescent="0.3">
      <c r="A25662">
        <v>-3.0536029999999998</v>
      </c>
      <c r="B25662">
        <v>2.3104360000000002</v>
      </c>
      <c r="C25662">
        <v>-2.4112689999999999</v>
      </c>
    </row>
    <row r="25663" spans="1:3" x14ac:dyDescent="0.3">
      <c r="A25663">
        <v>-3.053515</v>
      </c>
      <c r="B25663">
        <v>2.3114240000000001</v>
      </c>
      <c r="C25663">
        <v>-2.4115630000000001</v>
      </c>
    </row>
    <row r="25664" spans="1:3" x14ac:dyDescent="0.3">
      <c r="A25664">
        <v>-3.0537489999999998</v>
      </c>
      <c r="B25664">
        <v>2.3120159999999998</v>
      </c>
      <c r="C25664">
        <v>-2.4118590000000002</v>
      </c>
    </row>
    <row r="25665" spans="1:3" x14ac:dyDescent="0.3">
      <c r="A25665">
        <v>-3.053652</v>
      </c>
      <c r="B25665">
        <v>2.3130269999999999</v>
      </c>
      <c r="C25665">
        <v>-2.4120010000000001</v>
      </c>
    </row>
    <row r="25666" spans="1:3" x14ac:dyDescent="0.3">
      <c r="A25666">
        <v>-3.0537890000000001</v>
      </c>
      <c r="B25666">
        <v>2.3135810000000001</v>
      </c>
      <c r="C25666">
        <v>-2.412458</v>
      </c>
    </row>
    <row r="25667" spans="1:3" x14ac:dyDescent="0.3">
      <c r="A25667">
        <v>-3.0535260000000002</v>
      </c>
      <c r="B25667">
        <v>2.3138589999999999</v>
      </c>
      <c r="C25667">
        <v>-2.4125670000000001</v>
      </c>
    </row>
    <row r="25668" spans="1:3" x14ac:dyDescent="0.3">
      <c r="A25668">
        <v>-3.0535610000000002</v>
      </c>
      <c r="B25668">
        <v>2.314622</v>
      </c>
      <c r="C25668">
        <v>-2.4128729999999998</v>
      </c>
    </row>
    <row r="25669" spans="1:3" x14ac:dyDescent="0.3">
      <c r="A25669">
        <v>-3.0534110000000001</v>
      </c>
      <c r="B25669">
        <v>2.3152750000000002</v>
      </c>
      <c r="C25669">
        <v>-2.4130739999999999</v>
      </c>
    </row>
    <row r="25670" spans="1:3" x14ac:dyDescent="0.3">
      <c r="A25670">
        <v>-3.0535760000000001</v>
      </c>
      <c r="B25670">
        <v>2.316208</v>
      </c>
      <c r="C25670">
        <v>-2.4132500000000001</v>
      </c>
    </row>
    <row r="25671" spans="1:3" x14ac:dyDescent="0.3">
      <c r="A25671">
        <v>-3.0534349999999999</v>
      </c>
      <c r="B25671">
        <v>2.3167550000000001</v>
      </c>
      <c r="C25671">
        <v>-2.4134530000000001</v>
      </c>
    </row>
    <row r="25672" spans="1:3" x14ac:dyDescent="0.3">
      <c r="A25672">
        <v>-3.05355</v>
      </c>
      <c r="B25672">
        <v>2.3172009999999998</v>
      </c>
      <c r="C25672">
        <v>-2.413637</v>
      </c>
    </row>
    <row r="25673" spans="1:3" x14ac:dyDescent="0.3">
      <c r="A25673">
        <v>-3.0536289999999999</v>
      </c>
      <c r="B25673">
        <v>2.318155</v>
      </c>
      <c r="C25673">
        <v>-2.4138959999999998</v>
      </c>
    </row>
    <row r="25674" spans="1:3" x14ac:dyDescent="0.3">
      <c r="A25674">
        <v>-3.0537839999999998</v>
      </c>
      <c r="B25674">
        <v>2.31887</v>
      </c>
      <c r="C25674">
        <v>-2.4141409999999999</v>
      </c>
    </row>
    <row r="25675" spans="1:3" x14ac:dyDescent="0.3">
      <c r="A25675">
        <v>-3.0537269999999999</v>
      </c>
      <c r="B25675">
        <v>2.3196949999999998</v>
      </c>
      <c r="C25675">
        <v>-2.4142769999999998</v>
      </c>
    </row>
    <row r="25676" spans="1:3" x14ac:dyDescent="0.3">
      <c r="A25676">
        <v>-3.053801</v>
      </c>
      <c r="B25676">
        <v>2.3199649999999998</v>
      </c>
      <c r="C25676">
        <v>-2.414555</v>
      </c>
    </row>
    <row r="25677" spans="1:3" x14ac:dyDescent="0.3">
      <c r="A25677">
        <v>-3.0535570000000001</v>
      </c>
      <c r="B25677">
        <v>2.3207939999999998</v>
      </c>
      <c r="C25677">
        <v>-2.4147590000000001</v>
      </c>
    </row>
    <row r="25678" spans="1:3" x14ac:dyDescent="0.3">
      <c r="A25678">
        <v>-3.0537139999999998</v>
      </c>
      <c r="B25678">
        <v>2.3212700000000002</v>
      </c>
      <c r="C25678">
        <v>-2.4150510000000001</v>
      </c>
    </row>
    <row r="25679" spans="1:3" x14ac:dyDescent="0.3">
      <c r="A25679">
        <v>-3.053642</v>
      </c>
      <c r="B25679">
        <v>2.321844</v>
      </c>
      <c r="C25679">
        <v>-2.4151359999999999</v>
      </c>
    </row>
    <row r="25680" spans="1:3" x14ac:dyDescent="0.3">
      <c r="A25680">
        <v>-3.0537239999999999</v>
      </c>
      <c r="B25680">
        <v>2.32254</v>
      </c>
      <c r="C25680">
        <v>-2.4156089999999999</v>
      </c>
    </row>
    <row r="25681" spans="1:3" x14ac:dyDescent="0.3">
      <c r="A25681">
        <v>-3.053658</v>
      </c>
      <c r="B25681">
        <v>2.323334</v>
      </c>
      <c r="C25681">
        <v>-2.415794</v>
      </c>
    </row>
    <row r="25682" spans="1:3" x14ac:dyDescent="0.3">
      <c r="A25682">
        <v>-3.0538439999999998</v>
      </c>
      <c r="B25682">
        <v>2.3239010000000002</v>
      </c>
      <c r="C25682">
        <v>-2.4161440000000001</v>
      </c>
    </row>
    <row r="25683" spans="1:3" x14ac:dyDescent="0.3">
      <c r="A25683">
        <v>-3.0538240000000001</v>
      </c>
      <c r="B25683">
        <v>2.3243589999999998</v>
      </c>
      <c r="C25683">
        <v>-2.416023</v>
      </c>
    </row>
    <row r="25684" spans="1:3" x14ac:dyDescent="0.3">
      <c r="A25684">
        <v>-3.0538430000000001</v>
      </c>
      <c r="B25684">
        <v>2.3246910000000001</v>
      </c>
      <c r="C25684">
        <v>-2.4162780000000001</v>
      </c>
    </row>
    <row r="25685" spans="1:3" x14ac:dyDescent="0.3">
      <c r="A25685">
        <v>-3.0538150000000002</v>
      </c>
      <c r="B25685">
        <v>2.3254709999999998</v>
      </c>
      <c r="C25685">
        <v>-2.4164819999999998</v>
      </c>
    </row>
    <row r="25686" spans="1:3" x14ac:dyDescent="0.3">
      <c r="A25686">
        <v>-3.0539960000000002</v>
      </c>
      <c r="B25686">
        <v>2.3260299999999998</v>
      </c>
      <c r="C25686">
        <v>-2.4167999999999998</v>
      </c>
    </row>
    <row r="25687" spans="1:3" x14ac:dyDescent="0.3">
      <c r="A25687">
        <v>-3.053963</v>
      </c>
      <c r="B25687">
        <v>2.3269340000000001</v>
      </c>
      <c r="C25687">
        <v>-2.4169269999999998</v>
      </c>
    </row>
    <row r="25688" spans="1:3" x14ac:dyDescent="0.3">
      <c r="A25688">
        <v>-3.054084</v>
      </c>
      <c r="B25688">
        <v>2.327242</v>
      </c>
      <c r="C25688">
        <v>-2.4172699999999998</v>
      </c>
    </row>
    <row r="25689" spans="1:3" x14ac:dyDescent="0.3">
      <c r="A25689">
        <v>-3.0538889999999999</v>
      </c>
      <c r="B25689">
        <v>2.327674</v>
      </c>
      <c r="C25689">
        <v>-2.4174180000000001</v>
      </c>
    </row>
    <row r="25690" spans="1:3" x14ac:dyDescent="0.3">
      <c r="A25690">
        <v>-3.054109</v>
      </c>
      <c r="B25690">
        <v>2.3286340000000001</v>
      </c>
      <c r="C25690">
        <v>-2.4176859999999998</v>
      </c>
    </row>
    <row r="25691" spans="1:3" x14ac:dyDescent="0.3">
      <c r="A25691">
        <v>-3.0539559999999999</v>
      </c>
      <c r="B25691">
        <v>2.3293949999999999</v>
      </c>
      <c r="C25691">
        <v>-2.4177780000000002</v>
      </c>
    </row>
    <row r="25692" spans="1:3" x14ac:dyDescent="0.3">
      <c r="A25692">
        <v>-3.0540790000000002</v>
      </c>
      <c r="B25692">
        <v>2.3298130000000001</v>
      </c>
      <c r="C25692">
        <v>-2.418031</v>
      </c>
    </row>
    <row r="25693" spans="1:3" x14ac:dyDescent="0.3">
      <c r="A25693">
        <v>-3.0542090000000002</v>
      </c>
      <c r="B25693">
        <v>2.3302679999999998</v>
      </c>
      <c r="C25693">
        <v>-2.418304</v>
      </c>
    </row>
    <row r="25694" spans="1:3" x14ac:dyDescent="0.3">
      <c r="A25694">
        <v>-3.0540449999999999</v>
      </c>
      <c r="B25694">
        <v>2.3313269999999999</v>
      </c>
      <c r="C25694">
        <v>-2.41845</v>
      </c>
    </row>
    <row r="25695" spans="1:3" x14ac:dyDescent="0.3">
      <c r="A25695">
        <v>-3.0542349999999998</v>
      </c>
      <c r="B25695">
        <v>2.3321160000000001</v>
      </c>
      <c r="C25695">
        <v>-2.4186969999999999</v>
      </c>
    </row>
    <row r="25696" spans="1:3" x14ac:dyDescent="0.3">
      <c r="A25696">
        <v>-3.0543170000000002</v>
      </c>
      <c r="B25696">
        <v>2.3327469999999999</v>
      </c>
      <c r="C25696">
        <v>-2.4188939999999999</v>
      </c>
    </row>
    <row r="25697" spans="1:3" x14ac:dyDescent="0.3">
      <c r="A25697">
        <v>-3.0542509999999998</v>
      </c>
      <c r="B25697">
        <v>2.3331719999999998</v>
      </c>
      <c r="C25697">
        <v>-2.4190909999999999</v>
      </c>
    </row>
    <row r="25698" spans="1:3" x14ac:dyDescent="0.3">
      <c r="A25698">
        <v>-3.05437</v>
      </c>
      <c r="B25698">
        <v>2.3336049999999999</v>
      </c>
      <c r="C25698">
        <v>-2.4192640000000001</v>
      </c>
    </row>
    <row r="25699" spans="1:3" x14ac:dyDescent="0.3">
      <c r="A25699">
        <v>-3.0543650000000002</v>
      </c>
      <c r="B25699">
        <v>2.3344230000000001</v>
      </c>
      <c r="C25699">
        <v>-2.4195259999999998</v>
      </c>
    </row>
    <row r="25700" spans="1:3" x14ac:dyDescent="0.3">
      <c r="A25700">
        <v>-3.0543589999999998</v>
      </c>
      <c r="B25700">
        <v>2.3349929999999999</v>
      </c>
      <c r="C25700">
        <v>-2.4196110000000002</v>
      </c>
    </row>
    <row r="25701" spans="1:3" x14ac:dyDescent="0.3">
      <c r="A25701">
        <v>-3.0543930000000001</v>
      </c>
      <c r="B25701">
        <v>2.3353730000000001</v>
      </c>
      <c r="C25701">
        <v>-2.419775</v>
      </c>
    </row>
    <row r="25702" spans="1:3" x14ac:dyDescent="0.3">
      <c r="A25702">
        <v>-3.0543580000000001</v>
      </c>
      <c r="B25702">
        <v>2.336096</v>
      </c>
      <c r="C25702">
        <v>-2.4199079999999999</v>
      </c>
    </row>
    <row r="25703" spans="1:3" x14ac:dyDescent="0.3">
      <c r="A25703">
        <v>-3.054487</v>
      </c>
      <c r="B25703">
        <v>2.3371960000000001</v>
      </c>
      <c r="C25703">
        <v>-2.4200750000000002</v>
      </c>
    </row>
    <row r="25704" spans="1:3" x14ac:dyDescent="0.3">
      <c r="A25704">
        <v>-3.0544980000000002</v>
      </c>
      <c r="B25704">
        <v>2.3380920000000001</v>
      </c>
      <c r="C25704">
        <v>-2.420401</v>
      </c>
    </row>
    <row r="25705" spans="1:3" x14ac:dyDescent="0.3">
      <c r="A25705">
        <v>-3.0545230000000001</v>
      </c>
      <c r="B25705">
        <v>2.3383989999999999</v>
      </c>
      <c r="C25705">
        <v>-2.4204690000000002</v>
      </c>
    </row>
    <row r="25706" spans="1:3" x14ac:dyDescent="0.3">
      <c r="A25706">
        <v>-3.0546479999999998</v>
      </c>
      <c r="B25706">
        <v>2.3390230000000001</v>
      </c>
      <c r="C25706">
        <v>-2.4207459999999998</v>
      </c>
    </row>
    <row r="25707" spans="1:3" x14ac:dyDescent="0.3">
      <c r="A25707">
        <v>-3.0546769999999999</v>
      </c>
      <c r="B25707">
        <v>2.3397019999999999</v>
      </c>
      <c r="C25707">
        <v>-2.4208759999999998</v>
      </c>
    </row>
    <row r="25708" spans="1:3" x14ac:dyDescent="0.3">
      <c r="A25708">
        <v>-3.0548250000000001</v>
      </c>
      <c r="B25708">
        <v>2.3400940000000001</v>
      </c>
      <c r="C25708">
        <v>-2.4211819999999999</v>
      </c>
    </row>
    <row r="25709" spans="1:3" x14ac:dyDescent="0.3">
      <c r="A25709">
        <v>-3.0547019999999998</v>
      </c>
      <c r="B25709">
        <v>2.340487</v>
      </c>
      <c r="C25709">
        <v>-2.4213900000000002</v>
      </c>
    </row>
    <row r="25710" spans="1:3" x14ac:dyDescent="0.3">
      <c r="A25710">
        <v>-3.054773</v>
      </c>
      <c r="B25710">
        <v>2.341361</v>
      </c>
      <c r="C25710">
        <v>-2.4213740000000001</v>
      </c>
    </row>
    <row r="25711" spans="1:3" x14ac:dyDescent="0.3">
      <c r="A25711">
        <v>-3.0547840000000002</v>
      </c>
      <c r="B25711">
        <v>2.3420339999999999</v>
      </c>
      <c r="C25711">
        <v>-2.4215990000000001</v>
      </c>
    </row>
    <row r="25712" spans="1:3" x14ac:dyDescent="0.3">
      <c r="A25712">
        <v>-3.0548820000000001</v>
      </c>
      <c r="B25712">
        <v>2.3426819999999999</v>
      </c>
      <c r="C25712">
        <v>-2.4219430000000002</v>
      </c>
    </row>
    <row r="25713" spans="1:3" x14ac:dyDescent="0.3">
      <c r="A25713">
        <v>-3.0547330000000001</v>
      </c>
      <c r="B25713">
        <v>2.3434599999999999</v>
      </c>
      <c r="C25713">
        <v>-2.4221210000000002</v>
      </c>
    </row>
    <row r="25714" spans="1:3" x14ac:dyDescent="0.3">
      <c r="A25714">
        <v>-3.0548090000000001</v>
      </c>
      <c r="B25714">
        <v>2.3440089999999998</v>
      </c>
      <c r="C25714">
        <v>-2.4222299999999999</v>
      </c>
    </row>
    <row r="25715" spans="1:3" x14ac:dyDescent="0.3">
      <c r="A25715">
        <v>-3.0547360000000001</v>
      </c>
      <c r="B25715">
        <v>2.3445749999999999</v>
      </c>
      <c r="C25715">
        <v>-2.4224929999999998</v>
      </c>
    </row>
    <row r="25716" spans="1:3" x14ac:dyDescent="0.3">
      <c r="A25716">
        <v>-3.054837</v>
      </c>
      <c r="B25716">
        <v>2.3452410000000001</v>
      </c>
      <c r="C25716">
        <v>-2.4226369999999999</v>
      </c>
    </row>
    <row r="25717" spans="1:3" x14ac:dyDescent="0.3">
      <c r="A25717">
        <v>-3.0548570000000002</v>
      </c>
      <c r="B25717">
        <v>2.3458239999999999</v>
      </c>
      <c r="C25717">
        <v>-2.422946</v>
      </c>
    </row>
    <row r="25718" spans="1:3" x14ac:dyDescent="0.3">
      <c r="A25718">
        <v>-3.0548519999999999</v>
      </c>
      <c r="B25718">
        <v>2.3463829999999999</v>
      </c>
      <c r="C25718">
        <v>-2.4230719999999999</v>
      </c>
    </row>
    <row r="25719" spans="1:3" x14ac:dyDescent="0.3">
      <c r="A25719">
        <v>-3.0550860000000002</v>
      </c>
      <c r="B25719">
        <v>2.3472949999999999</v>
      </c>
      <c r="C25719">
        <v>-2.4231319999999998</v>
      </c>
    </row>
    <row r="25720" spans="1:3" x14ac:dyDescent="0.3">
      <c r="A25720">
        <v>-3.0550489999999999</v>
      </c>
      <c r="B25720">
        <v>2.3476729999999999</v>
      </c>
      <c r="C25720">
        <v>-2.4233090000000002</v>
      </c>
    </row>
    <row r="25721" spans="1:3" x14ac:dyDescent="0.3">
      <c r="A25721">
        <v>-3.0551089999999999</v>
      </c>
      <c r="B25721">
        <v>2.3483260000000001</v>
      </c>
      <c r="C25721">
        <v>-2.4233829999999998</v>
      </c>
    </row>
    <row r="25722" spans="1:3" x14ac:dyDescent="0.3">
      <c r="A25722">
        <v>-3.0552579999999998</v>
      </c>
      <c r="B25722">
        <v>2.3488889999999998</v>
      </c>
      <c r="C25722">
        <v>-2.4235799999999998</v>
      </c>
    </row>
    <row r="25723" spans="1:3" x14ac:dyDescent="0.3">
      <c r="A25723">
        <v>-3.0553360000000001</v>
      </c>
      <c r="B25723">
        <v>2.349666</v>
      </c>
      <c r="C25723">
        <v>-2.4237329999999999</v>
      </c>
    </row>
    <row r="25724" spans="1:3" x14ac:dyDescent="0.3">
      <c r="A25724">
        <v>-3.0553300000000001</v>
      </c>
      <c r="B25724">
        <v>2.350746</v>
      </c>
      <c r="C25724">
        <v>-2.4239130000000002</v>
      </c>
    </row>
    <row r="25725" spans="1:3" x14ac:dyDescent="0.3">
      <c r="A25725">
        <v>-3.0554679999999999</v>
      </c>
      <c r="B25725">
        <v>2.3511169999999999</v>
      </c>
      <c r="C25725">
        <v>-2.4242140000000001</v>
      </c>
    </row>
    <row r="25726" spans="1:3" x14ac:dyDescent="0.3">
      <c r="A25726">
        <v>-3.0553699999999999</v>
      </c>
      <c r="B25726">
        <v>2.3519160000000001</v>
      </c>
      <c r="C25726">
        <v>-2.4241649999999999</v>
      </c>
    </row>
    <row r="25727" spans="1:3" x14ac:dyDescent="0.3">
      <c r="A25727">
        <v>-3.0555840000000001</v>
      </c>
      <c r="B25727">
        <v>2.351966</v>
      </c>
      <c r="C25727">
        <v>-2.4244870000000001</v>
      </c>
    </row>
    <row r="25728" spans="1:3" x14ac:dyDescent="0.3">
      <c r="A25728">
        <v>-3.0556779999999999</v>
      </c>
      <c r="B25728">
        <v>2.3526910000000001</v>
      </c>
      <c r="C25728">
        <v>-2.4244829999999999</v>
      </c>
    </row>
    <row r="25729" spans="1:3" x14ac:dyDescent="0.3">
      <c r="A25729">
        <v>-3.0557110000000001</v>
      </c>
      <c r="B25729">
        <v>2.353316</v>
      </c>
      <c r="C25729">
        <v>-2.4247589999999999</v>
      </c>
    </row>
    <row r="25730" spans="1:3" x14ac:dyDescent="0.3">
      <c r="A25730">
        <v>-3.0556700000000001</v>
      </c>
      <c r="B25730">
        <v>2.354231</v>
      </c>
      <c r="C25730">
        <v>-2.4249070000000001</v>
      </c>
    </row>
    <row r="25731" spans="1:3" x14ac:dyDescent="0.3">
      <c r="A25731">
        <v>-3.0557620000000001</v>
      </c>
      <c r="B25731">
        <v>2.3549220000000002</v>
      </c>
      <c r="C25731">
        <v>-2.4249529999999999</v>
      </c>
    </row>
    <row r="25732" spans="1:3" x14ac:dyDescent="0.3">
      <c r="A25732">
        <v>-3.0556649999999999</v>
      </c>
      <c r="B25732">
        <v>2.355283</v>
      </c>
      <c r="C25732">
        <v>-2.4251749999999999</v>
      </c>
    </row>
    <row r="25733" spans="1:3" x14ac:dyDescent="0.3">
      <c r="A25733">
        <v>-3.0557470000000002</v>
      </c>
      <c r="B25733">
        <v>2.3558430000000001</v>
      </c>
      <c r="C25733">
        <v>-2.4253990000000001</v>
      </c>
    </row>
    <row r="25734" spans="1:3" x14ac:dyDescent="0.3">
      <c r="A25734">
        <v>-3.0558450000000001</v>
      </c>
      <c r="B25734">
        <v>2.356627</v>
      </c>
      <c r="C25734">
        <v>-2.4255399999999998</v>
      </c>
    </row>
    <row r="25735" spans="1:3" x14ac:dyDescent="0.3">
      <c r="A25735">
        <v>-3.0558960000000002</v>
      </c>
      <c r="B25735">
        <v>2.3569270000000002</v>
      </c>
      <c r="C25735">
        <v>-2.4257170000000001</v>
      </c>
    </row>
    <row r="25736" spans="1:3" x14ac:dyDescent="0.3">
      <c r="A25736">
        <v>-3.0558770000000002</v>
      </c>
      <c r="B25736">
        <v>2.3576679999999999</v>
      </c>
      <c r="C25736">
        <v>-2.4258459999999999</v>
      </c>
    </row>
    <row r="25737" spans="1:3" x14ac:dyDescent="0.3">
      <c r="A25737">
        <v>-3.0560230000000002</v>
      </c>
      <c r="B25737">
        <v>2.3579850000000002</v>
      </c>
      <c r="C25737">
        <v>-2.4260760000000001</v>
      </c>
    </row>
    <row r="25738" spans="1:3" x14ac:dyDescent="0.3">
      <c r="A25738">
        <v>-3.0559859999999999</v>
      </c>
      <c r="B25738">
        <v>2.3585739999999999</v>
      </c>
      <c r="C25738">
        <v>-2.4261249999999999</v>
      </c>
    </row>
    <row r="25739" spans="1:3" x14ac:dyDescent="0.3">
      <c r="A25739">
        <v>-3.0561370000000001</v>
      </c>
      <c r="B25739">
        <v>2.3593229999999998</v>
      </c>
      <c r="C25739">
        <v>-2.4263669999999999</v>
      </c>
    </row>
    <row r="25740" spans="1:3" x14ac:dyDescent="0.3">
      <c r="A25740">
        <v>-3.0562290000000001</v>
      </c>
      <c r="B25740">
        <v>2.3603619999999998</v>
      </c>
      <c r="C25740">
        <v>-2.4264899999999998</v>
      </c>
    </row>
    <row r="25741" spans="1:3" x14ac:dyDescent="0.3">
      <c r="A25741">
        <v>-3.0563470000000001</v>
      </c>
      <c r="B25741">
        <v>2.3608600000000002</v>
      </c>
      <c r="C25741">
        <v>-2.4267470000000002</v>
      </c>
    </row>
    <row r="25742" spans="1:3" x14ac:dyDescent="0.3">
      <c r="A25742">
        <v>-3.056505</v>
      </c>
      <c r="B25742">
        <v>2.3618429999999999</v>
      </c>
      <c r="C25742">
        <v>-2.426831</v>
      </c>
    </row>
    <row r="25743" spans="1:3" x14ac:dyDescent="0.3">
      <c r="A25743">
        <v>-3.056549</v>
      </c>
      <c r="B25743">
        <v>2.361942</v>
      </c>
      <c r="C25743">
        <v>-2.4270160000000001</v>
      </c>
    </row>
    <row r="25744" spans="1:3" x14ac:dyDescent="0.3">
      <c r="A25744">
        <v>-3.056314</v>
      </c>
      <c r="B25744">
        <v>2.3625690000000001</v>
      </c>
      <c r="C25744">
        <v>-2.4271280000000002</v>
      </c>
    </row>
    <row r="25745" spans="1:3" x14ac:dyDescent="0.3">
      <c r="A25745">
        <v>-3.0562339999999999</v>
      </c>
      <c r="B25745">
        <v>2.3630209999999998</v>
      </c>
      <c r="C25745">
        <v>-2.4273850000000001</v>
      </c>
    </row>
    <row r="25746" spans="1:3" x14ac:dyDescent="0.3">
      <c r="A25746">
        <v>-3.0563600000000002</v>
      </c>
      <c r="B25746">
        <v>2.3639019999999999</v>
      </c>
      <c r="C25746">
        <v>-2.4274279999999999</v>
      </c>
    </row>
    <row r="25747" spans="1:3" x14ac:dyDescent="0.3">
      <c r="A25747">
        <v>-3.056467</v>
      </c>
      <c r="B25747">
        <v>2.364214</v>
      </c>
      <c r="C25747">
        <v>-2.4276789999999999</v>
      </c>
    </row>
    <row r="25748" spans="1:3" x14ac:dyDescent="0.3">
      <c r="A25748">
        <v>-3.0565169999999999</v>
      </c>
      <c r="B25748">
        <v>2.3645610000000001</v>
      </c>
      <c r="C25748">
        <v>-2.4276490000000002</v>
      </c>
    </row>
    <row r="25749" spans="1:3" x14ac:dyDescent="0.3">
      <c r="A25749">
        <v>-3.0566439999999999</v>
      </c>
      <c r="B25749">
        <v>2.3649450000000001</v>
      </c>
      <c r="C25749">
        <v>-2.4279410000000001</v>
      </c>
    </row>
    <row r="25750" spans="1:3" x14ac:dyDescent="0.3">
      <c r="A25750">
        <v>-3.0566339999999999</v>
      </c>
      <c r="B25750">
        <v>2.3658440000000001</v>
      </c>
      <c r="C25750">
        <v>-2.427908</v>
      </c>
    </row>
    <row r="25751" spans="1:3" x14ac:dyDescent="0.3">
      <c r="A25751">
        <v>-3.0567289999999998</v>
      </c>
      <c r="B25751">
        <v>2.3666399999999999</v>
      </c>
      <c r="C25751">
        <v>-2.4281220000000001</v>
      </c>
    </row>
    <row r="25752" spans="1:3" x14ac:dyDescent="0.3">
      <c r="A25752">
        <v>-3.0568200000000001</v>
      </c>
      <c r="B25752">
        <v>2.3669549999999999</v>
      </c>
      <c r="C25752">
        <v>-2.4281899999999998</v>
      </c>
    </row>
    <row r="25753" spans="1:3" x14ac:dyDescent="0.3">
      <c r="A25753">
        <v>-3.0569259999999998</v>
      </c>
      <c r="B25753">
        <v>2.3678300000000001</v>
      </c>
      <c r="C25753">
        <v>-2.4284460000000001</v>
      </c>
    </row>
    <row r="25754" spans="1:3" x14ac:dyDescent="0.3">
      <c r="A25754">
        <v>-3.057337</v>
      </c>
      <c r="B25754">
        <v>2.368557</v>
      </c>
      <c r="C25754">
        <v>-2.4285190000000001</v>
      </c>
    </row>
    <row r="25755" spans="1:3" x14ac:dyDescent="0.3">
      <c r="A25755">
        <v>-3.0573410000000001</v>
      </c>
      <c r="B25755">
        <v>2.3693149999999998</v>
      </c>
      <c r="C25755">
        <v>-2.4286810000000001</v>
      </c>
    </row>
    <row r="25756" spans="1:3" x14ac:dyDescent="0.3">
      <c r="A25756">
        <v>-3.057318</v>
      </c>
      <c r="B25756">
        <v>2.369815</v>
      </c>
      <c r="C25756">
        <v>-2.4288159999999999</v>
      </c>
    </row>
    <row r="25757" spans="1:3" x14ac:dyDescent="0.3">
      <c r="A25757">
        <v>-3.05748</v>
      </c>
      <c r="B25757">
        <v>2.3701059999999998</v>
      </c>
      <c r="C25757">
        <v>-2.4289329999999998</v>
      </c>
    </row>
    <row r="25758" spans="1:3" x14ac:dyDescent="0.3">
      <c r="A25758">
        <v>-3.0574119999999998</v>
      </c>
      <c r="B25758">
        <v>2.3709470000000001</v>
      </c>
      <c r="C25758">
        <v>-2.4290780000000001</v>
      </c>
    </row>
    <row r="25759" spans="1:3" x14ac:dyDescent="0.3">
      <c r="A25759">
        <v>-3.057563</v>
      </c>
      <c r="B25759">
        <v>2.3715220000000001</v>
      </c>
      <c r="C25759">
        <v>-2.4291450000000001</v>
      </c>
    </row>
    <row r="25760" spans="1:3" x14ac:dyDescent="0.3">
      <c r="A25760">
        <v>-3.0576810000000001</v>
      </c>
      <c r="B25760">
        <v>2.3720379999999999</v>
      </c>
      <c r="C25760">
        <v>-2.4291969999999998</v>
      </c>
    </row>
    <row r="25761" spans="1:3" x14ac:dyDescent="0.3">
      <c r="A25761">
        <v>-3.0575670000000001</v>
      </c>
      <c r="B25761">
        <v>2.3726609999999999</v>
      </c>
      <c r="C25761">
        <v>-2.4293469999999999</v>
      </c>
    </row>
    <row r="25762" spans="1:3" x14ac:dyDescent="0.3">
      <c r="A25762">
        <v>-3.0576189999999999</v>
      </c>
      <c r="B25762">
        <v>2.373405</v>
      </c>
      <c r="C25762">
        <v>-2.4294150000000001</v>
      </c>
    </row>
    <row r="25763" spans="1:3" x14ac:dyDescent="0.3">
      <c r="A25763">
        <v>-3.0577239999999999</v>
      </c>
      <c r="B25763">
        <v>2.3741490000000001</v>
      </c>
      <c r="C25763">
        <v>-2.4295930000000001</v>
      </c>
    </row>
    <row r="25764" spans="1:3" x14ac:dyDescent="0.3">
      <c r="A25764">
        <v>-3.0579860000000001</v>
      </c>
      <c r="B25764">
        <v>2.3747419999999999</v>
      </c>
      <c r="C25764">
        <v>-2.4298540000000002</v>
      </c>
    </row>
    <row r="25765" spans="1:3" x14ac:dyDescent="0.3">
      <c r="A25765">
        <v>-3.0579100000000001</v>
      </c>
      <c r="B25765">
        <v>2.375264</v>
      </c>
      <c r="C25765">
        <v>-2.4298280000000001</v>
      </c>
    </row>
    <row r="25766" spans="1:3" x14ac:dyDescent="0.3">
      <c r="A25766">
        <v>-3.0580120000000002</v>
      </c>
      <c r="B25766">
        <v>2.3762189999999999</v>
      </c>
      <c r="C25766">
        <v>-2.4299520000000001</v>
      </c>
    </row>
    <row r="25767" spans="1:3" x14ac:dyDescent="0.3">
      <c r="A25767">
        <v>-3.0581800000000001</v>
      </c>
      <c r="B25767">
        <v>2.376452</v>
      </c>
      <c r="C25767">
        <v>-2.430148</v>
      </c>
    </row>
    <row r="25768" spans="1:3" x14ac:dyDescent="0.3">
      <c r="A25768">
        <v>-3.0580419999999999</v>
      </c>
      <c r="B25768">
        <v>2.3774459999999999</v>
      </c>
      <c r="C25768">
        <v>-2.430399</v>
      </c>
    </row>
    <row r="25769" spans="1:3" x14ac:dyDescent="0.3">
      <c r="A25769">
        <v>-3.0582560000000001</v>
      </c>
      <c r="B25769">
        <v>2.3781970000000001</v>
      </c>
      <c r="C25769">
        <v>-2.4305620000000001</v>
      </c>
    </row>
    <row r="25770" spans="1:3" x14ac:dyDescent="0.3">
      <c r="A25770">
        <v>-3.0582250000000002</v>
      </c>
      <c r="B25770">
        <v>2.3786019999999999</v>
      </c>
      <c r="C25770">
        <v>-2.4306519999999998</v>
      </c>
    </row>
    <row r="25771" spans="1:3" x14ac:dyDescent="0.3">
      <c r="A25771">
        <v>-3.0584709999999999</v>
      </c>
      <c r="B25771">
        <v>2.379448</v>
      </c>
      <c r="C25771">
        <v>-2.4307590000000001</v>
      </c>
    </row>
    <row r="25772" spans="1:3" x14ac:dyDescent="0.3">
      <c r="A25772">
        <v>-3.0583670000000001</v>
      </c>
      <c r="B25772">
        <v>2.3799760000000001</v>
      </c>
      <c r="C25772">
        <v>-2.430952</v>
      </c>
    </row>
    <row r="25773" spans="1:3" x14ac:dyDescent="0.3">
      <c r="A25773">
        <v>-3.0582449999999999</v>
      </c>
      <c r="B25773">
        <v>2.380601</v>
      </c>
      <c r="C25773">
        <v>-2.4309460000000001</v>
      </c>
    </row>
    <row r="25774" spans="1:3" x14ac:dyDescent="0.3">
      <c r="A25774">
        <v>-3.058414</v>
      </c>
      <c r="B25774">
        <v>2.3809469999999999</v>
      </c>
      <c r="C25774">
        <v>-2.4311539999999998</v>
      </c>
    </row>
    <row r="25775" spans="1:3" x14ac:dyDescent="0.3">
      <c r="A25775">
        <v>-3.0584959999999999</v>
      </c>
      <c r="B25775">
        <v>2.3819720000000002</v>
      </c>
      <c r="C25775">
        <v>-2.4311289999999999</v>
      </c>
    </row>
    <row r="25776" spans="1:3" x14ac:dyDescent="0.3">
      <c r="A25776">
        <v>-3.0586660000000001</v>
      </c>
      <c r="B25776">
        <v>2.3824329999999998</v>
      </c>
      <c r="C25776">
        <v>-2.4313419999999999</v>
      </c>
    </row>
    <row r="25777" spans="1:3" x14ac:dyDescent="0.3">
      <c r="A25777">
        <v>-3.0587029999999999</v>
      </c>
      <c r="B25777">
        <v>2.3832420000000001</v>
      </c>
      <c r="C25777">
        <v>-2.4313980000000002</v>
      </c>
    </row>
    <row r="25778" spans="1:3" x14ac:dyDescent="0.3">
      <c r="A25778">
        <v>-3.0588709999999999</v>
      </c>
      <c r="B25778">
        <v>2.3835090000000001</v>
      </c>
      <c r="C25778">
        <v>-2.4316270000000002</v>
      </c>
    </row>
    <row r="25779" spans="1:3" x14ac:dyDescent="0.3">
      <c r="A25779">
        <v>-3.058964</v>
      </c>
      <c r="B25779">
        <v>2.3844370000000001</v>
      </c>
      <c r="C25779">
        <v>-2.4316580000000001</v>
      </c>
    </row>
    <row r="25780" spans="1:3" x14ac:dyDescent="0.3">
      <c r="A25780">
        <v>-3.059183</v>
      </c>
      <c r="B25780">
        <v>2.3848500000000001</v>
      </c>
      <c r="C25780">
        <v>-2.4317869999999999</v>
      </c>
    </row>
    <row r="25781" spans="1:3" x14ac:dyDescent="0.3">
      <c r="A25781">
        <v>-3.0593699999999999</v>
      </c>
      <c r="B25781">
        <v>2.385475</v>
      </c>
      <c r="C25781">
        <v>-2.4317869999999999</v>
      </c>
    </row>
    <row r="25782" spans="1:3" x14ac:dyDescent="0.3">
      <c r="A25782">
        <v>-3.0594860000000001</v>
      </c>
      <c r="B25782">
        <v>2.3857590000000002</v>
      </c>
      <c r="C25782">
        <v>-2.4320550000000001</v>
      </c>
    </row>
    <row r="25783" spans="1:3" x14ac:dyDescent="0.3">
      <c r="A25783">
        <v>-3.0595400000000001</v>
      </c>
      <c r="B25783">
        <v>2.3868230000000001</v>
      </c>
      <c r="C25783">
        <v>-2.4321090000000001</v>
      </c>
    </row>
    <row r="25784" spans="1:3" x14ac:dyDescent="0.3">
      <c r="A25784">
        <v>-3.059701</v>
      </c>
      <c r="B25784">
        <v>2.3871850000000001</v>
      </c>
      <c r="C25784">
        <v>-2.4322870000000001</v>
      </c>
    </row>
    <row r="25785" spans="1:3" x14ac:dyDescent="0.3">
      <c r="A25785">
        <v>-3.0596610000000002</v>
      </c>
      <c r="B25785">
        <v>2.3877969999999999</v>
      </c>
      <c r="C25785">
        <v>-2.4322149999999998</v>
      </c>
    </row>
    <row r="25786" spans="1:3" x14ac:dyDescent="0.3">
      <c r="A25786">
        <v>-3.0597590000000001</v>
      </c>
      <c r="B25786">
        <v>2.3881640000000002</v>
      </c>
      <c r="C25786">
        <v>-2.4324430000000001</v>
      </c>
    </row>
    <row r="25787" spans="1:3" x14ac:dyDescent="0.3">
      <c r="A25787">
        <v>-3.0599050000000001</v>
      </c>
      <c r="B25787">
        <v>2.3889900000000002</v>
      </c>
      <c r="C25787">
        <v>-2.4324569999999999</v>
      </c>
    </row>
    <row r="25788" spans="1:3" x14ac:dyDescent="0.3">
      <c r="A25788">
        <v>-3.0599880000000002</v>
      </c>
      <c r="B25788">
        <v>2.3894690000000001</v>
      </c>
      <c r="C25788">
        <v>-2.4327429999999999</v>
      </c>
    </row>
    <row r="25789" spans="1:3" x14ac:dyDescent="0.3">
      <c r="A25789">
        <v>-3.0600890000000001</v>
      </c>
      <c r="B25789">
        <v>2.3901829999999999</v>
      </c>
      <c r="C25789">
        <v>-2.4327619999999999</v>
      </c>
    </row>
    <row r="25790" spans="1:3" x14ac:dyDescent="0.3">
      <c r="A25790">
        <v>-3.060203</v>
      </c>
      <c r="B25790">
        <v>2.3903289999999999</v>
      </c>
      <c r="C25790">
        <v>-2.4329649999999998</v>
      </c>
    </row>
    <row r="25791" spans="1:3" x14ac:dyDescent="0.3">
      <c r="A25791">
        <v>-3.060168</v>
      </c>
      <c r="B25791">
        <v>2.3914719999999998</v>
      </c>
      <c r="C25791">
        <v>-2.4329369999999999</v>
      </c>
    </row>
    <row r="25792" spans="1:3" x14ac:dyDescent="0.3">
      <c r="A25792">
        <v>-3.0602839999999998</v>
      </c>
      <c r="B25792">
        <v>2.3916490000000001</v>
      </c>
      <c r="C25792">
        <v>-2.4332259999999999</v>
      </c>
    </row>
    <row r="25793" spans="1:3" x14ac:dyDescent="0.3">
      <c r="A25793">
        <v>-3.0604550000000001</v>
      </c>
      <c r="B25793">
        <v>2.3926020000000001</v>
      </c>
      <c r="C25793">
        <v>-2.4332560000000001</v>
      </c>
    </row>
    <row r="25794" spans="1:3" x14ac:dyDescent="0.3">
      <c r="A25794">
        <v>-3.0605220000000002</v>
      </c>
      <c r="B25794">
        <v>2.393005</v>
      </c>
      <c r="C25794">
        <v>-2.433379</v>
      </c>
    </row>
    <row r="25795" spans="1:3" x14ac:dyDescent="0.3">
      <c r="A25795">
        <v>-3.0605639999999998</v>
      </c>
      <c r="B25795">
        <v>2.3937919999999999</v>
      </c>
      <c r="C25795">
        <v>-2.433443</v>
      </c>
    </row>
    <row r="25796" spans="1:3" x14ac:dyDescent="0.3">
      <c r="A25796">
        <v>-3.060603</v>
      </c>
      <c r="B25796">
        <v>2.393942</v>
      </c>
      <c r="C25796">
        <v>-2.4336190000000002</v>
      </c>
    </row>
    <row r="25797" spans="1:3" x14ac:dyDescent="0.3">
      <c r="A25797">
        <v>-3.0607329999999999</v>
      </c>
      <c r="B25797">
        <v>2.395035</v>
      </c>
      <c r="C25797">
        <v>-2.4335659999999999</v>
      </c>
    </row>
    <row r="25798" spans="1:3" x14ac:dyDescent="0.3">
      <c r="A25798">
        <v>-3.060867</v>
      </c>
      <c r="B25798">
        <v>2.395321</v>
      </c>
      <c r="C25798">
        <v>-2.433789</v>
      </c>
    </row>
    <row r="25799" spans="1:3" x14ac:dyDescent="0.3">
      <c r="A25799">
        <v>-3.0607129999999998</v>
      </c>
      <c r="B25799">
        <v>2.396061</v>
      </c>
      <c r="C25799">
        <v>-2.4337629999999999</v>
      </c>
    </row>
    <row r="25800" spans="1:3" x14ac:dyDescent="0.3">
      <c r="A25800">
        <v>-3.06074</v>
      </c>
      <c r="B25800">
        <v>2.396388</v>
      </c>
      <c r="C25800">
        <v>-2.434059</v>
      </c>
    </row>
    <row r="25801" spans="1:3" x14ac:dyDescent="0.3">
      <c r="A25801">
        <v>-3.061045</v>
      </c>
      <c r="B25801">
        <v>2.3972020000000001</v>
      </c>
      <c r="C25801">
        <v>-2.4341599999999999</v>
      </c>
    </row>
    <row r="25802" spans="1:3" x14ac:dyDescent="0.3">
      <c r="A25802">
        <v>-3.0611299999999999</v>
      </c>
      <c r="B25802">
        <v>2.3980000000000001</v>
      </c>
      <c r="C25802">
        <v>-2.4341170000000001</v>
      </c>
    </row>
    <row r="25803" spans="1:3" x14ac:dyDescent="0.3">
      <c r="A25803">
        <v>-3.0612940000000002</v>
      </c>
      <c r="B25803">
        <v>2.3985609999999999</v>
      </c>
      <c r="C25803">
        <v>-2.4343340000000002</v>
      </c>
    </row>
    <row r="25804" spans="1:3" x14ac:dyDescent="0.3">
      <c r="A25804">
        <v>-3.0615109999999999</v>
      </c>
      <c r="B25804">
        <v>2.398911</v>
      </c>
      <c r="C25804">
        <v>-2.4343530000000002</v>
      </c>
    </row>
    <row r="25805" spans="1:3" x14ac:dyDescent="0.3">
      <c r="A25805">
        <v>-3.0615730000000001</v>
      </c>
      <c r="B25805">
        <v>2.399562</v>
      </c>
      <c r="C25805">
        <v>-2.4344890000000001</v>
      </c>
    </row>
    <row r="25806" spans="1:3" x14ac:dyDescent="0.3">
      <c r="A25806">
        <v>-3.061712</v>
      </c>
      <c r="B25806">
        <v>2.40015</v>
      </c>
      <c r="C25806">
        <v>-2.4345720000000002</v>
      </c>
    </row>
    <row r="25807" spans="1:3" x14ac:dyDescent="0.3">
      <c r="A25807">
        <v>-3.061814</v>
      </c>
      <c r="B25807">
        <v>2.4005380000000001</v>
      </c>
      <c r="C25807">
        <v>-2.434634</v>
      </c>
    </row>
    <row r="25808" spans="1:3" x14ac:dyDescent="0.3">
      <c r="A25808">
        <v>-3.0618289999999999</v>
      </c>
      <c r="B25808">
        <v>2.4011999999999998</v>
      </c>
      <c r="C25808">
        <v>-2.434606</v>
      </c>
    </row>
    <row r="25809" spans="1:3" x14ac:dyDescent="0.3">
      <c r="A25809">
        <v>-3.061966</v>
      </c>
      <c r="B25809">
        <v>2.4018139999999999</v>
      </c>
      <c r="C25809">
        <v>-2.4348100000000001</v>
      </c>
    </row>
    <row r="25810" spans="1:3" x14ac:dyDescent="0.3">
      <c r="A25810">
        <v>-3.0621679999999998</v>
      </c>
      <c r="B25810">
        <v>2.402425</v>
      </c>
      <c r="C25810">
        <v>-2.4349609999999999</v>
      </c>
    </row>
    <row r="25811" spans="1:3" x14ac:dyDescent="0.3">
      <c r="A25811">
        <v>-3.0625290000000001</v>
      </c>
      <c r="B25811">
        <v>2.4027530000000001</v>
      </c>
      <c r="C25811">
        <v>-2.4350200000000002</v>
      </c>
    </row>
    <row r="25812" spans="1:3" x14ac:dyDescent="0.3">
      <c r="A25812">
        <v>-3.062516</v>
      </c>
      <c r="B25812">
        <v>2.403435</v>
      </c>
      <c r="C25812">
        <v>-2.4350900000000002</v>
      </c>
    </row>
    <row r="25813" spans="1:3" x14ac:dyDescent="0.3">
      <c r="A25813">
        <v>-3.0625650000000002</v>
      </c>
      <c r="B25813">
        <v>2.4038369999999998</v>
      </c>
      <c r="C25813">
        <v>-2.4353050000000001</v>
      </c>
    </row>
    <row r="25814" spans="1:3" x14ac:dyDescent="0.3">
      <c r="A25814">
        <v>-3.062926</v>
      </c>
      <c r="B25814">
        <v>2.4046409999999998</v>
      </c>
      <c r="C25814">
        <v>-2.43533</v>
      </c>
    </row>
    <row r="25815" spans="1:3" x14ac:dyDescent="0.3">
      <c r="A25815">
        <v>-3.0626530000000001</v>
      </c>
      <c r="B25815">
        <v>2.4052069999999999</v>
      </c>
      <c r="C25815">
        <v>-2.4355500000000001</v>
      </c>
    </row>
    <row r="25816" spans="1:3" x14ac:dyDescent="0.3">
      <c r="A25816">
        <v>-3.0628150000000001</v>
      </c>
      <c r="B25816">
        <v>2.4057919999999999</v>
      </c>
      <c r="C25816">
        <v>-2.4354360000000002</v>
      </c>
    </row>
    <row r="25817" spans="1:3" x14ac:dyDescent="0.3">
      <c r="A25817">
        <v>-3.0630109999999999</v>
      </c>
      <c r="B25817">
        <v>2.4064079999999999</v>
      </c>
      <c r="C25817">
        <v>-2.4356200000000001</v>
      </c>
    </row>
    <row r="25818" spans="1:3" x14ac:dyDescent="0.3">
      <c r="A25818">
        <v>-3.0631719999999998</v>
      </c>
      <c r="B25818">
        <v>2.4071180000000001</v>
      </c>
      <c r="C25818">
        <v>-2.4355829999999998</v>
      </c>
    </row>
    <row r="25819" spans="1:3" x14ac:dyDescent="0.3">
      <c r="A25819">
        <v>-3.0631919999999999</v>
      </c>
      <c r="B25819">
        <v>2.407743</v>
      </c>
      <c r="C25819">
        <v>-2.4357310000000001</v>
      </c>
    </row>
    <row r="25820" spans="1:3" x14ac:dyDescent="0.3">
      <c r="A25820">
        <v>-3.06324</v>
      </c>
      <c r="B25820">
        <v>2.4081100000000002</v>
      </c>
      <c r="C25820">
        <v>-2.4358140000000001</v>
      </c>
    </row>
    <row r="25821" spans="1:3" x14ac:dyDescent="0.3">
      <c r="A25821">
        <v>-3.0634480000000002</v>
      </c>
      <c r="B25821">
        <v>2.4086630000000002</v>
      </c>
      <c r="C25821">
        <v>-2.4359199999999999</v>
      </c>
    </row>
    <row r="25822" spans="1:3" x14ac:dyDescent="0.3">
      <c r="A25822">
        <v>-3.0635690000000002</v>
      </c>
      <c r="B25822">
        <v>2.4091559999999999</v>
      </c>
      <c r="C25822">
        <v>-2.4360750000000002</v>
      </c>
    </row>
    <row r="25823" spans="1:3" x14ac:dyDescent="0.3">
      <c r="A25823">
        <v>-3.0636549999999998</v>
      </c>
      <c r="B25823">
        <v>2.4097379999999999</v>
      </c>
      <c r="C25823">
        <v>-2.4361039999999998</v>
      </c>
    </row>
    <row r="25824" spans="1:3" x14ac:dyDescent="0.3">
      <c r="A25824">
        <v>-3.0637120000000002</v>
      </c>
      <c r="B25824">
        <v>2.4101300000000001</v>
      </c>
      <c r="C25824">
        <v>-2.4361869999999999</v>
      </c>
    </row>
    <row r="25825" spans="1:3" x14ac:dyDescent="0.3">
      <c r="A25825">
        <v>-3.063761</v>
      </c>
      <c r="B25825">
        <v>2.4107750000000001</v>
      </c>
      <c r="C25825">
        <v>-2.436331</v>
      </c>
    </row>
    <row r="25826" spans="1:3" x14ac:dyDescent="0.3">
      <c r="A25826">
        <v>-3.0637970000000001</v>
      </c>
      <c r="B25826">
        <v>2.4112930000000001</v>
      </c>
      <c r="C25826">
        <v>-2.4365260000000002</v>
      </c>
    </row>
    <row r="25827" spans="1:3" x14ac:dyDescent="0.3">
      <c r="A25827">
        <v>-3.0640079999999998</v>
      </c>
      <c r="B25827">
        <v>2.4119929999999998</v>
      </c>
      <c r="C25827">
        <v>-2.4366089999999998</v>
      </c>
    </row>
    <row r="25828" spans="1:3" x14ac:dyDescent="0.3">
      <c r="A25828">
        <v>-3.0640869999999998</v>
      </c>
      <c r="B25828">
        <v>2.4126280000000002</v>
      </c>
      <c r="C25828">
        <v>-2.4368020000000001</v>
      </c>
    </row>
    <row r="25829" spans="1:3" x14ac:dyDescent="0.3">
      <c r="A25829">
        <v>-3.0644369999999999</v>
      </c>
      <c r="B25829">
        <v>2.4130379999999998</v>
      </c>
      <c r="C25829">
        <v>-2.436785</v>
      </c>
    </row>
    <row r="25830" spans="1:3" x14ac:dyDescent="0.3">
      <c r="A25830">
        <v>-3.0644990000000001</v>
      </c>
      <c r="B25830">
        <v>2.4136139999999999</v>
      </c>
      <c r="C25830">
        <v>-2.4369170000000002</v>
      </c>
    </row>
    <row r="25831" spans="1:3" x14ac:dyDescent="0.3">
      <c r="A25831">
        <v>-3.0647479999999998</v>
      </c>
      <c r="B25831">
        <v>2.4142890000000001</v>
      </c>
      <c r="C25831">
        <v>-2.4369719999999999</v>
      </c>
    </row>
    <row r="25832" spans="1:3" x14ac:dyDescent="0.3">
      <c r="A25832">
        <v>-3.0648200000000001</v>
      </c>
      <c r="B25832">
        <v>2.4146260000000002</v>
      </c>
      <c r="C25832">
        <v>-2.4371969999999998</v>
      </c>
    </row>
    <row r="25833" spans="1:3" x14ac:dyDescent="0.3">
      <c r="A25833">
        <v>-3.0648520000000001</v>
      </c>
      <c r="B25833">
        <v>2.4151539999999998</v>
      </c>
      <c r="C25833">
        <v>-2.4372099999999999</v>
      </c>
    </row>
    <row r="25834" spans="1:3" x14ac:dyDescent="0.3">
      <c r="A25834">
        <v>-3.065115</v>
      </c>
      <c r="B25834">
        <v>2.415692</v>
      </c>
      <c r="C25834">
        <v>-2.437316</v>
      </c>
    </row>
    <row r="25835" spans="1:3" x14ac:dyDescent="0.3">
      <c r="A25835">
        <v>-3.0651980000000001</v>
      </c>
      <c r="B25835">
        <v>2.4161519999999999</v>
      </c>
      <c r="C25835">
        <v>-2.4372889999999998</v>
      </c>
    </row>
    <row r="25836" spans="1:3" x14ac:dyDescent="0.3">
      <c r="A25836">
        <v>-3.0653030000000001</v>
      </c>
      <c r="B25836">
        <v>2.4168080000000001</v>
      </c>
      <c r="C25836">
        <v>-2.4373960000000001</v>
      </c>
    </row>
    <row r="25837" spans="1:3" x14ac:dyDescent="0.3">
      <c r="A25837">
        <v>-3.0655260000000002</v>
      </c>
      <c r="B25837">
        <v>2.4170780000000001</v>
      </c>
      <c r="C25837">
        <v>-2.4375909999999998</v>
      </c>
    </row>
    <row r="25838" spans="1:3" x14ac:dyDescent="0.3">
      <c r="A25838">
        <v>-3.0656319999999999</v>
      </c>
      <c r="B25838">
        <v>2.4178419999999998</v>
      </c>
      <c r="C25838">
        <v>-2.4376359999999999</v>
      </c>
    </row>
    <row r="25839" spans="1:3" x14ac:dyDescent="0.3">
      <c r="A25839">
        <v>-3.0659169999999998</v>
      </c>
      <c r="B25839">
        <v>2.419019</v>
      </c>
      <c r="C25839">
        <v>-2.4375149999999999</v>
      </c>
    </row>
    <row r="25840" spans="1:3" x14ac:dyDescent="0.3">
      <c r="A25840">
        <v>-3.0659179999999999</v>
      </c>
      <c r="B25840">
        <v>2.419829</v>
      </c>
      <c r="C25840">
        <v>-2.437643</v>
      </c>
    </row>
    <row r="25841" spans="1:3" x14ac:dyDescent="0.3">
      <c r="A25841">
        <v>-3.0662029999999998</v>
      </c>
      <c r="B25841">
        <v>2.420131</v>
      </c>
      <c r="C25841">
        <v>-2.4378660000000001</v>
      </c>
    </row>
    <row r="25842" spans="1:3" x14ac:dyDescent="0.3">
      <c r="A25842">
        <v>-3.0663100000000001</v>
      </c>
      <c r="B25842">
        <v>2.4207360000000002</v>
      </c>
      <c r="C25842">
        <v>-2.4377749999999998</v>
      </c>
    </row>
    <row r="25843" spans="1:3" x14ac:dyDescent="0.3">
      <c r="A25843">
        <v>-3.0664069999999999</v>
      </c>
      <c r="B25843">
        <v>2.4212600000000002</v>
      </c>
      <c r="C25843">
        <v>-2.437989</v>
      </c>
    </row>
    <row r="25844" spans="1:3" x14ac:dyDescent="0.3">
      <c r="A25844">
        <v>-3.0665089999999999</v>
      </c>
      <c r="B25844">
        <v>2.4220030000000001</v>
      </c>
      <c r="C25844">
        <v>-2.4379710000000001</v>
      </c>
    </row>
    <row r="25845" spans="1:3" x14ac:dyDescent="0.3">
      <c r="A25845">
        <v>-3.066573</v>
      </c>
      <c r="B25845">
        <v>2.4223560000000002</v>
      </c>
      <c r="C25845">
        <v>-2.4382060000000001</v>
      </c>
    </row>
    <row r="25846" spans="1:3" x14ac:dyDescent="0.3">
      <c r="A25846">
        <v>-3.0667559999999998</v>
      </c>
      <c r="B25846">
        <v>2.4228619999999998</v>
      </c>
      <c r="C25846">
        <v>-2.4382030000000001</v>
      </c>
    </row>
    <row r="25847" spans="1:3" x14ac:dyDescent="0.3">
      <c r="A25847">
        <v>-3.0669559999999998</v>
      </c>
      <c r="B25847">
        <v>2.423492</v>
      </c>
      <c r="C25847">
        <v>-2.4383520000000001</v>
      </c>
    </row>
    <row r="25848" spans="1:3" x14ac:dyDescent="0.3">
      <c r="A25848">
        <v>-3.0671110000000001</v>
      </c>
      <c r="B25848">
        <v>2.4241670000000002</v>
      </c>
      <c r="C25848">
        <v>-2.4384420000000002</v>
      </c>
    </row>
    <row r="25849" spans="1:3" x14ac:dyDescent="0.3">
      <c r="A25849">
        <v>-3.0671270000000002</v>
      </c>
      <c r="B25849">
        <v>2.4243229999999998</v>
      </c>
      <c r="C25849">
        <v>-2.438634</v>
      </c>
    </row>
    <row r="25850" spans="1:3" x14ac:dyDescent="0.3">
      <c r="A25850">
        <v>-3.0673059999999999</v>
      </c>
      <c r="B25850">
        <v>2.4252820000000002</v>
      </c>
      <c r="C25850">
        <v>-2.4385500000000002</v>
      </c>
    </row>
    <row r="25851" spans="1:3" x14ac:dyDescent="0.3">
      <c r="A25851">
        <v>-3.0674790000000001</v>
      </c>
      <c r="B25851">
        <v>2.425538</v>
      </c>
      <c r="C25851">
        <v>-2.4386399999999999</v>
      </c>
    </row>
    <row r="25852" spans="1:3" x14ac:dyDescent="0.3">
      <c r="A25852">
        <v>-3.0674290000000002</v>
      </c>
      <c r="B25852">
        <v>2.42605</v>
      </c>
      <c r="C25852">
        <v>-2.4387750000000001</v>
      </c>
    </row>
    <row r="25853" spans="1:3" x14ac:dyDescent="0.3">
      <c r="A25853">
        <v>-3.0675520000000001</v>
      </c>
      <c r="B25853">
        <v>2.4265219999999998</v>
      </c>
      <c r="C25853">
        <v>-2.4389259999999999</v>
      </c>
    </row>
    <row r="25854" spans="1:3" x14ac:dyDescent="0.3">
      <c r="A25854">
        <v>-3.0676489999999998</v>
      </c>
      <c r="B25854">
        <v>2.4272140000000002</v>
      </c>
      <c r="C25854">
        <v>-2.438917</v>
      </c>
    </row>
    <row r="25855" spans="1:3" x14ac:dyDescent="0.3">
      <c r="A25855">
        <v>-3.0679210000000001</v>
      </c>
      <c r="B25855">
        <v>2.4278849999999998</v>
      </c>
      <c r="C25855">
        <v>-2.4389409999999998</v>
      </c>
    </row>
    <row r="25856" spans="1:3" x14ac:dyDescent="0.3">
      <c r="A25856">
        <v>-3.0680329999999998</v>
      </c>
      <c r="B25856">
        <v>2.4285079999999999</v>
      </c>
      <c r="C25856">
        <v>-2.4390480000000001</v>
      </c>
    </row>
    <row r="25857" spans="1:3" x14ac:dyDescent="0.3">
      <c r="A25857">
        <v>-3.068289</v>
      </c>
      <c r="B25857">
        <v>2.4288630000000002</v>
      </c>
      <c r="C25857">
        <v>-2.439152</v>
      </c>
    </row>
    <row r="25858" spans="1:3" x14ac:dyDescent="0.3">
      <c r="A25858">
        <v>-3.0683539999999998</v>
      </c>
      <c r="B25858">
        <v>2.4295179999999998</v>
      </c>
      <c r="C25858">
        <v>-2.4391949999999998</v>
      </c>
    </row>
    <row r="25859" spans="1:3" x14ac:dyDescent="0.3">
      <c r="A25859">
        <v>-3.0684689999999999</v>
      </c>
      <c r="B25859">
        <v>2.4299930000000001</v>
      </c>
      <c r="C25859">
        <v>-2.4393210000000001</v>
      </c>
    </row>
    <row r="25860" spans="1:3" x14ac:dyDescent="0.3">
      <c r="A25860">
        <v>-3.0685720000000001</v>
      </c>
      <c r="B25860">
        <v>2.4306209999999999</v>
      </c>
      <c r="C25860">
        <v>-2.439327</v>
      </c>
    </row>
    <row r="25861" spans="1:3" x14ac:dyDescent="0.3">
      <c r="A25861">
        <v>-3.0687039999999999</v>
      </c>
      <c r="B25861">
        <v>2.4311919999999998</v>
      </c>
      <c r="C25861">
        <v>-2.4395639999999998</v>
      </c>
    </row>
    <row r="25862" spans="1:3" x14ac:dyDescent="0.3">
      <c r="A25862">
        <v>-3.0689609999999998</v>
      </c>
      <c r="B25862">
        <v>2.4317129999999998</v>
      </c>
      <c r="C25862">
        <v>-2.4396620000000002</v>
      </c>
    </row>
    <row r="25863" spans="1:3" x14ac:dyDescent="0.3">
      <c r="A25863">
        <v>-3.0691299999999999</v>
      </c>
      <c r="B25863">
        <v>2.4322870000000001</v>
      </c>
      <c r="C25863">
        <v>-2.4397519999999999</v>
      </c>
    </row>
    <row r="25864" spans="1:3" x14ac:dyDescent="0.3">
      <c r="A25864">
        <v>-3.0692919999999999</v>
      </c>
      <c r="B25864">
        <v>2.4329369999999999</v>
      </c>
      <c r="C25864">
        <v>-2.4398240000000002</v>
      </c>
    </row>
    <row r="25865" spans="1:3" x14ac:dyDescent="0.3">
      <c r="A25865">
        <v>-3.069461</v>
      </c>
      <c r="B25865">
        <v>2.4335279999999999</v>
      </c>
      <c r="C25865">
        <v>-2.4399190000000002</v>
      </c>
    </row>
    <row r="25866" spans="1:3" x14ac:dyDescent="0.3">
      <c r="A25866">
        <v>-3.0698120000000002</v>
      </c>
      <c r="B25866">
        <v>2.433897</v>
      </c>
      <c r="C25866">
        <v>-2.4399540000000002</v>
      </c>
    </row>
    <row r="25867" spans="1:3" x14ac:dyDescent="0.3">
      <c r="A25867">
        <v>-3.069928</v>
      </c>
      <c r="B25867">
        <v>2.4342649999999999</v>
      </c>
      <c r="C25867">
        <v>-2.4399790000000001</v>
      </c>
    </row>
    <row r="25868" spans="1:3" x14ac:dyDescent="0.3">
      <c r="A25868">
        <v>-3.0701879999999999</v>
      </c>
      <c r="B25868">
        <v>2.4348580000000002</v>
      </c>
      <c r="C25868">
        <v>-2.4399500000000001</v>
      </c>
    </row>
    <row r="25869" spans="1:3" x14ac:dyDescent="0.3">
      <c r="A25869">
        <v>-3.070316</v>
      </c>
      <c r="B25869">
        <v>2.4357980000000001</v>
      </c>
      <c r="C25869">
        <v>-2.4400330000000001</v>
      </c>
    </row>
    <row r="25870" spans="1:3" x14ac:dyDescent="0.3">
      <c r="A25870">
        <v>-3.0705</v>
      </c>
      <c r="B25870">
        <v>2.436223</v>
      </c>
      <c r="C25870">
        <v>-2.4401540000000002</v>
      </c>
    </row>
    <row r="25871" spans="1:3" x14ac:dyDescent="0.3">
      <c r="A25871">
        <v>-3.070592</v>
      </c>
      <c r="B25871">
        <v>2.4365429999999999</v>
      </c>
      <c r="C25871">
        <v>-2.4402149999999998</v>
      </c>
    </row>
    <row r="25872" spans="1:3" x14ac:dyDescent="0.3">
      <c r="A25872">
        <v>-3.0706370000000001</v>
      </c>
      <c r="B25872">
        <v>2.4367899999999998</v>
      </c>
      <c r="C25872">
        <v>-2.4402550000000001</v>
      </c>
    </row>
    <row r="25873" spans="1:3" x14ac:dyDescent="0.3">
      <c r="A25873">
        <v>-3.0707930000000001</v>
      </c>
      <c r="B25873">
        <v>2.437351</v>
      </c>
      <c r="C25873">
        <v>-2.4405730000000001</v>
      </c>
    </row>
    <row r="25874" spans="1:3" x14ac:dyDescent="0.3">
      <c r="A25874">
        <v>-3.071027</v>
      </c>
      <c r="B25874">
        <v>2.4381629999999999</v>
      </c>
      <c r="C25874">
        <v>-2.4404499999999998</v>
      </c>
    </row>
    <row r="25875" spans="1:3" x14ac:dyDescent="0.3">
      <c r="A25875">
        <v>-3.0711400000000002</v>
      </c>
      <c r="B25875">
        <v>2.4381889999999999</v>
      </c>
      <c r="C25875">
        <v>-2.4405130000000002</v>
      </c>
    </row>
    <row r="25876" spans="1:3" x14ac:dyDescent="0.3">
      <c r="A25876">
        <v>-3.071285</v>
      </c>
      <c r="B25876">
        <v>2.438647</v>
      </c>
      <c r="C25876">
        <v>-2.4405739999999998</v>
      </c>
    </row>
    <row r="25877" spans="1:3" x14ac:dyDescent="0.3">
      <c r="A25877">
        <v>-3.071428</v>
      </c>
      <c r="B25877">
        <v>2.4392589999999998</v>
      </c>
      <c r="C25877">
        <v>-2.4407960000000002</v>
      </c>
    </row>
    <row r="25878" spans="1:3" x14ac:dyDescent="0.3">
      <c r="A25878">
        <v>-3.0713599999999999</v>
      </c>
      <c r="B25878">
        <v>2.4398960000000001</v>
      </c>
      <c r="C25878">
        <v>-2.4408449999999999</v>
      </c>
    </row>
    <row r="25879" spans="1:3" x14ac:dyDescent="0.3">
      <c r="A25879">
        <v>-3.071574</v>
      </c>
      <c r="B25879">
        <v>2.4404379999999999</v>
      </c>
      <c r="C25879">
        <v>-2.4409559999999999</v>
      </c>
    </row>
    <row r="25880" spans="1:3" x14ac:dyDescent="0.3">
      <c r="A25880">
        <v>-3.071733</v>
      </c>
      <c r="B25880">
        <v>2.4410180000000001</v>
      </c>
      <c r="C25880">
        <v>-2.4409749999999999</v>
      </c>
    </row>
    <row r="25881" spans="1:3" x14ac:dyDescent="0.3">
      <c r="A25881">
        <v>-3.071796</v>
      </c>
      <c r="B25881">
        <v>2.4414229999999999</v>
      </c>
      <c r="C25881">
        <v>-2.4410539999999998</v>
      </c>
    </row>
    <row r="25882" spans="1:3" x14ac:dyDescent="0.3">
      <c r="A25882">
        <v>-3.0718839999999998</v>
      </c>
      <c r="B25882">
        <v>2.4420350000000002</v>
      </c>
      <c r="C25882">
        <v>-2.441052</v>
      </c>
    </row>
    <row r="25883" spans="1:3" x14ac:dyDescent="0.3">
      <c r="A25883">
        <v>-3.0720529999999999</v>
      </c>
      <c r="B25883">
        <v>2.4428679999999998</v>
      </c>
      <c r="C25883">
        <v>-2.4409900000000002</v>
      </c>
    </row>
    <row r="25884" spans="1:3" x14ac:dyDescent="0.3">
      <c r="A25884">
        <v>-3.0721759999999998</v>
      </c>
      <c r="B25884">
        <v>2.4432680000000002</v>
      </c>
      <c r="C25884">
        <v>-2.4409939999999999</v>
      </c>
    </row>
    <row r="25885" spans="1:3" x14ac:dyDescent="0.3">
      <c r="A25885">
        <v>-3.072524</v>
      </c>
      <c r="B25885">
        <v>2.4437250000000001</v>
      </c>
      <c r="C25885">
        <v>-2.4410859999999999</v>
      </c>
    </row>
    <row r="25886" spans="1:3" x14ac:dyDescent="0.3">
      <c r="A25886">
        <v>-3.0726909999999998</v>
      </c>
      <c r="B25886">
        <v>2.4442080000000002</v>
      </c>
      <c r="C25886">
        <v>-2.4412129999999999</v>
      </c>
    </row>
    <row r="25887" spans="1:3" x14ac:dyDescent="0.3">
      <c r="A25887">
        <v>-3.0727500000000001</v>
      </c>
      <c r="B25887">
        <v>2.4448340000000002</v>
      </c>
      <c r="C25887">
        <v>-2.441173</v>
      </c>
    </row>
    <row r="25888" spans="1:3" x14ac:dyDescent="0.3">
      <c r="A25888">
        <v>-3.0731199999999999</v>
      </c>
      <c r="B25888">
        <v>2.4453339999999999</v>
      </c>
      <c r="C25888">
        <v>-2.4411930000000002</v>
      </c>
    </row>
    <row r="25889" spans="1:3" x14ac:dyDescent="0.3">
      <c r="A25889">
        <v>-3.0732789999999999</v>
      </c>
      <c r="B25889">
        <v>2.4458199999999999</v>
      </c>
      <c r="C25889">
        <v>-2.441265</v>
      </c>
    </row>
    <row r="25890" spans="1:3" x14ac:dyDescent="0.3">
      <c r="A25890">
        <v>-3.0736129999999999</v>
      </c>
      <c r="B25890">
        <v>2.4465349999999999</v>
      </c>
      <c r="C25890">
        <v>-2.4413610000000001</v>
      </c>
    </row>
    <row r="25891" spans="1:3" x14ac:dyDescent="0.3">
      <c r="A25891">
        <v>-3.0738110000000001</v>
      </c>
      <c r="B25891">
        <v>2.446806</v>
      </c>
      <c r="C25891">
        <v>-2.4415110000000002</v>
      </c>
    </row>
    <row r="25892" spans="1:3" x14ac:dyDescent="0.3">
      <c r="A25892">
        <v>-3.0738850000000002</v>
      </c>
      <c r="B25892">
        <v>2.4471560000000001</v>
      </c>
      <c r="C25892">
        <v>-2.441551</v>
      </c>
    </row>
    <row r="25893" spans="1:3" x14ac:dyDescent="0.3">
      <c r="A25893">
        <v>-3.0740310000000002</v>
      </c>
      <c r="B25893">
        <v>2.4475760000000002</v>
      </c>
      <c r="C25893">
        <v>-2.4416310000000001</v>
      </c>
    </row>
    <row r="25894" spans="1:3" x14ac:dyDescent="0.3">
      <c r="A25894">
        <v>-3.0743559999999999</v>
      </c>
      <c r="B25894">
        <v>2.4482789999999999</v>
      </c>
      <c r="C25894">
        <v>-2.441675</v>
      </c>
    </row>
    <row r="25895" spans="1:3" x14ac:dyDescent="0.3">
      <c r="A25895">
        <v>-3.0746509999999998</v>
      </c>
      <c r="B25895">
        <v>2.4487519999999998</v>
      </c>
      <c r="C25895">
        <v>-2.441824</v>
      </c>
    </row>
    <row r="25896" spans="1:3" x14ac:dyDescent="0.3">
      <c r="A25896">
        <v>-3.0746769999999999</v>
      </c>
      <c r="B25896">
        <v>2.4489000000000001</v>
      </c>
      <c r="C25896">
        <v>-2.442113</v>
      </c>
    </row>
    <row r="25897" spans="1:3" x14ac:dyDescent="0.3">
      <c r="A25897">
        <v>-3.0748570000000002</v>
      </c>
      <c r="B25897">
        <v>2.4494660000000001</v>
      </c>
      <c r="C25897">
        <v>-2.4421780000000002</v>
      </c>
    </row>
    <row r="25898" spans="1:3" x14ac:dyDescent="0.3">
      <c r="A25898">
        <v>-3.0750410000000001</v>
      </c>
      <c r="B25898">
        <v>2.450523</v>
      </c>
      <c r="C25898">
        <v>-2.442069</v>
      </c>
    </row>
    <row r="25899" spans="1:3" x14ac:dyDescent="0.3">
      <c r="A25899">
        <v>-3.0752449999999998</v>
      </c>
      <c r="B25899">
        <v>2.4506570000000001</v>
      </c>
      <c r="C25899">
        <v>-2.4421279999999999</v>
      </c>
    </row>
    <row r="25900" spans="1:3" x14ac:dyDescent="0.3">
      <c r="A25900">
        <v>-3.0753780000000002</v>
      </c>
      <c r="B25900">
        <v>2.4514170000000002</v>
      </c>
      <c r="C25900">
        <v>-2.44218</v>
      </c>
    </row>
    <row r="25901" spans="1:3" x14ac:dyDescent="0.3">
      <c r="A25901">
        <v>-3.0755490000000001</v>
      </c>
      <c r="B25901">
        <v>2.4515220000000002</v>
      </c>
      <c r="C25901">
        <v>-2.442348</v>
      </c>
    </row>
    <row r="25902" spans="1:3" x14ac:dyDescent="0.3">
      <c r="A25902">
        <v>-3.0755219999999999</v>
      </c>
      <c r="B25902">
        <v>2.4521069999999998</v>
      </c>
      <c r="C25902">
        <v>-2.4423710000000001</v>
      </c>
    </row>
    <row r="25903" spans="1:3" x14ac:dyDescent="0.3">
      <c r="A25903">
        <v>-3.0756890000000001</v>
      </c>
      <c r="B25903">
        <v>2.4527809999999999</v>
      </c>
      <c r="C25903">
        <v>-2.4423750000000002</v>
      </c>
    </row>
    <row r="25904" spans="1:3" x14ac:dyDescent="0.3">
      <c r="A25904">
        <v>-3.0758709999999998</v>
      </c>
      <c r="B25904">
        <v>2.4532180000000001</v>
      </c>
      <c r="C25904">
        <v>-2.4423900000000001</v>
      </c>
    </row>
    <row r="25905" spans="1:3" x14ac:dyDescent="0.3">
      <c r="A25905">
        <v>-3.0759729999999998</v>
      </c>
      <c r="B25905">
        <v>2.4533580000000001</v>
      </c>
      <c r="C25905">
        <v>-2.4424779999999999</v>
      </c>
    </row>
    <row r="25906" spans="1:3" x14ac:dyDescent="0.3">
      <c r="A25906">
        <v>-3.076111</v>
      </c>
      <c r="B25906">
        <v>2.4539089999999999</v>
      </c>
      <c r="C25906">
        <v>-2.442574</v>
      </c>
    </row>
    <row r="25907" spans="1:3" x14ac:dyDescent="0.3">
      <c r="A25907">
        <v>-3.0763539999999998</v>
      </c>
      <c r="B25907">
        <v>2.454542</v>
      </c>
      <c r="C25907">
        <v>-2.4425469999999998</v>
      </c>
    </row>
    <row r="25908" spans="1:3" x14ac:dyDescent="0.3">
      <c r="A25908">
        <v>-3.0766520000000002</v>
      </c>
      <c r="B25908">
        <v>2.455009</v>
      </c>
      <c r="C25908">
        <v>-2.442466</v>
      </c>
    </row>
    <row r="25909" spans="1:3" x14ac:dyDescent="0.3">
      <c r="A25909">
        <v>-3.0769139999999999</v>
      </c>
      <c r="B25909">
        <v>2.4552399999999999</v>
      </c>
      <c r="C25909">
        <v>-2.4425599999999998</v>
      </c>
    </row>
    <row r="25910" spans="1:3" x14ac:dyDescent="0.3">
      <c r="A25910">
        <v>-3.077197</v>
      </c>
      <c r="B25910">
        <v>2.456118</v>
      </c>
      <c r="C25910">
        <v>-2.442526</v>
      </c>
    </row>
    <row r="25911" spans="1:3" x14ac:dyDescent="0.3">
      <c r="A25911">
        <v>-3.077467</v>
      </c>
      <c r="B25911">
        <v>2.4566949999999999</v>
      </c>
      <c r="C25911">
        <v>-2.442625</v>
      </c>
    </row>
    <row r="25912" spans="1:3" x14ac:dyDescent="0.3">
      <c r="A25912">
        <v>-3.0775600000000001</v>
      </c>
      <c r="B25912">
        <v>2.4570400000000001</v>
      </c>
      <c r="C25912">
        <v>-2.4426410000000001</v>
      </c>
    </row>
    <row r="25913" spans="1:3" x14ac:dyDescent="0.3">
      <c r="A25913">
        <v>-3.0778780000000001</v>
      </c>
      <c r="B25913">
        <v>2.457236</v>
      </c>
      <c r="C25913">
        <v>-2.4426679999999998</v>
      </c>
    </row>
    <row r="25914" spans="1:3" x14ac:dyDescent="0.3">
      <c r="A25914">
        <v>-3.0779070000000002</v>
      </c>
      <c r="B25914">
        <v>2.4579800000000001</v>
      </c>
      <c r="C25914">
        <v>-2.4428230000000002</v>
      </c>
    </row>
    <row r="25915" spans="1:3" x14ac:dyDescent="0.3">
      <c r="A25915">
        <v>-3.0782280000000002</v>
      </c>
      <c r="B25915">
        <v>2.458199</v>
      </c>
      <c r="C25915">
        <v>-2.4427989999999999</v>
      </c>
    </row>
    <row r="25916" spans="1:3" x14ac:dyDescent="0.3">
      <c r="A25916">
        <v>-3.0782970000000001</v>
      </c>
      <c r="B25916">
        <v>2.4586320000000002</v>
      </c>
      <c r="C25916">
        <v>-2.4429180000000001</v>
      </c>
    </row>
    <row r="25917" spans="1:3" x14ac:dyDescent="0.3">
      <c r="A25917">
        <v>-3.0785640000000001</v>
      </c>
      <c r="B25917">
        <v>2.4591310000000002</v>
      </c>
      <c r="C25917">
        <v>-2.443044</v>
      </c>
    </row>
    <row r="25918" spans="1:3" x14ac:dyDescent="0.3">
      <c r="A25918">
        <v>-3.0786799999999999</v>
      </c>
      <c r="B25918">
        <v>2.459562</v>
      </c>
      <c r="C25918">
        <v>-2.443082</v>
      </c>
    </row>
    <row r="25919" spans="1:3" x14ac:dyDescent="0.3">
      <c r="A25919">
        <v>-3.0789080000000002</v>
      </c>
      <c r="B25919">
        <v>2.4600789999999999</v>
      </c>
      <c r="C25919">
        <v>-2.4431069999999999</v>
      </c>
    </row>
    <row r="25920" spans="1:3" x14ac:dyDescent="0.3">
      <c r="A25920">
        <v>-3.0790869999999999</v>
      </c>
      <c r="B25920">
        <v>2.460537</v>
      </c>
      <c r="C25920">
        <v>-2.4433340000000001</v>
      </c>
    </row>
    <row r="25921" spans="1:3" x14ac:dyDescent="0.3">
      <c r="A25921">
        <v>-3.0794619999999999</v>
      </c>
      <c r="B25921">
        <v>2.461112</v>
      </c>
      <c r="C25921">
        <v>-2.4434629999999999</v>
      </c>
    </row>
    <row r="25922" spans="1:3" x14ac:dyDescent="0.3">
      <c r="A25922">
        <v>-3.0795750000000002</v>
      </c>
      <c r="B25922">
        <v>2.4618630000000001</v>
      </c>
      <c r="C25922">
        <v>-2.4433910000000001</v>
      </c>
    </row>
    <row r="25923" spans="1:3" x14ac:dyDescent="0.3">
      <c r="A25923">
        <v>-3.0797750000000002</v>
      </c>
      <c r="B25923">
        <v>2.461983</v>
      </c>
      <c r="C25923">
        <v>-2.4433530000000001</v>
      </c>
    </row>
    <row r="25924" spans="1:3" x14ac:dyDescent="0.3">
      <c r="A25924">
        <v>-3.0799159999999999</v>
      </c>
      <c r="B25924">
        <v>2.4625560000000002</v>
      </c>
      <c r="C25924">
        <v>-2.4432879999999999</v>
      </c>
    </row>
    <row r="25925" spans="1:3" x14ac:dyDescent="0.3">
      <c r="A25925">
        <v>-3.0802130000000001</v>
      </c>
      <c r="B25925">
        <v>2.4633060000000002</v>
      </c>
      <c r="C25925">
        <v>-2.443381</v>
      </c>
    </row>
    <row r="25926" spans="1:3" x14ac:dyDescent="0.3">
      <c r="A25926">
        <v>-3.0803479999999999</v>
      </c>
      <c r="B25926">
        <v>2.4636650000000002</v>
      </c>
      <c r="C25926">
        <v>-2.4434100000000001</v>
      </c>
    </row>
    <row r="25927" spans="1:3" x14ac:dyDescent="0.3">
      <c r="A25927">
        <v>-3.0805229999999999</v>
      </c>
      <c r="B25927">
        <v>2.4642029999999999</v>
      </c>
      <c r="C25927">
        <v>-2.4435020000000001</v>
      </c>
    </row>
    <row r="25928" spans="1:3" x14ac:dyDescent="0.3">
      <c r="A25928">
        <v>-3.0806360000000002</v>
      </c>
      <c r="B25928">
        <v>2.4647420000000002</v>
      </c>
      <c r="C25928">
        <v>-2.443473</v>
      </c>
    </row>
    <row r="25929" spans="1:3" x14ac:dyDescent="0.3">
      <c r="A25929">
        <v>-3.0808200000000001</v>
      </c>
      <c r="B25929">
        <v>2.465303</v>
      </c>
      <c r="C25929">
        <v>-2.4436089999999999</v>
      </c>
    </row>
    <row r="25930" spans="1:3" x14ac:dyDescent="0.3">
      <c r="A25930">
        <v>-3.0809380000000002</v>
      </c>
      <c r="B25930">
        <v>2.4657849999999999</v>
      </c>
      <c r="C25930">
        <v>-2.4434800000000001</v>
      </c>
    </row>
    <row r="25931" spans="1:3" x14ac:dyDescent="0.3">
      <c r="A25931">
        <v>-3.081315</v>
      </c>
      <c r="B25931">
        <v>2.466453</v>
      </c>
      <c r="C25931">
        <v>-2.4436520000000002</v>
      </c>
    </row>
    <row r="25932" spans="1:3" x14ac:dyDescent="0.3">
      <c r="A25932">
        <v>-3.0814710000000001</v>
      </c>
      <c r="B25932">
        <v>2.4668589999999999</v>
      </c>
      <c r="C25932">
        <v>-2.4436779999999998</v>
      </c>
    </row>
    <row r="25933" spans="1:3" x14ac:dyDescent="0.3">
      <c r="A25933">
        <v>-3.0817389999999998</v>
      </c>
      <c r="B25933">
        <v>2.467479</v>
      </c>
      <c r="C25933">
        <v>-2.4436800000000001</v>
      </c>
    </row>
    <row r="25934" spans="1:3" x14ac:dyDescent="0.3">
      <c r="A25934">
        <v>-3.0818859999999999</v>
      </c>
      <c r="B25934">
        <v>2.4681099999999998</v>
      </c>
      <c r="C25934">
        <v>-2.4435760000000002</v>
      </c>
    </row>
    <row r="25935" spans="1:3" x14ac:dyDescent="0.3">
      <c r="A25935">
        <v>-3.0821420000000002</v>
      </c>
      <c r="B25935">
        <v>2.4682460000000002</v>
      </c>
      <c r="C25935">
        <v>-2.4436740000000001</v>
      </c>
    </row>
    <row r="25936" spans="1:3" x14ac:dyDescent="0.3">
      <c r="A25936">
        <v>-3.0821939999999999</v>
      </c>
      <c r="B25936">
        <v>2.4686219999999999</v>
      </c>
      <c r="C25936">
        <v>-2.4437720000000001</v>
      </c>
    </row>
    <row r="25937" spans="1:3" x14ac:dyDescent="0.3">
      <c r="A25937">
        <v>-3.0823809999999998</v>
      </c>
      <c r="B25937">
        <v>2.4692639999999999</v>
      </c>
      <c r="C25937">
        <v>-2.4438849999999999</v>
      </c>
    </row>
    <row r="25938" spans="1:3" x14ac:dyDescent="0.3">
      <c r="A25938">
        <v>-3.0826959999999999</v>
      </c>
      <c r="B25938">
        <v>2.4696189999999998</v>
      </c>
      <c r="C25938">
        <v>-2.4438309999999999</v>
      </c>
    </row>
    <row r="25939" spans="1:3" x14ac:dyDescent="0.3">
      <c r="A25939">
        <v>-3.0829209999999998</v>
      </c>
      <c r="B25939">
        <v>2.4701469999999999</v>
      </c>
      <c r="C25939">
        <v>-2.4440119999999999</v>
      </c>
    </row>
    <row r="25940" spans="1:3" x14ac:dyDescent="0.3">
      <c r="A25940">
        <v>-3.0831249999999999</v>
      </c>
      <c r="B25940">
        <v>2.469948</v>
      </c>
      <c r="C25940">
        <v>-2.443927</v>
      </c>
    </row>
    <row r="25941" spans="1:3" x14ac:dyDescent="0.3">
      <c r="A25941">
        <v>-3.083345</v>
      </c>
      <c r="B25941">
        <v>2.470783</v>
      </c>
      <c r="C25941">
        <v>-2.4441449999999998</v>
      </c>
    </row>
    <row r="25942" spans="1:3" x14ac:dyDescent="0.3">
      <c r="A25942">
        <v>-3.0835170000000001</v>
      </c>
      <c r="B25942">
        <v>2.4715039999999999</v>
      </c>
      <c r="C25942">
        <v>-2.4441959999999998</v>
      </c>
    </row>
    <row r="25943" spans="1:3" x14ac:dyDescent="0.3">
      <c r="A25943">
        <v>-3.0838380000000001</v>
      </c>
      <c r="B25943">
        <v>2.4716079999999998</v>
      </c>
      <c r="C25943">
        <v>-2.4443100000000002</v>
      </c>
    </row>
    <row r="25944" spans="1:3" x14ac:dyDescent="0.3">
      <c r="A25944">
        <v>-3.0838950000000001</v>
      </c>
      <c r="B25944">
        <v>2.4722170000000001</v>
      </c>
      <c r="C25944">
        <v>-2.4441160000000002</v>
      </c>
    </row>
    <row r="25945" spans="1:3" x14ac:dyDescent="0.3">
      <c r="A25945">
        <v>-3.0841630000000002</v>
      </c>
      <c r="B25945">
        <v>2.472696</v>
      </c>
      <c r="C25945">
        <v>-2.4442059999999999</v>
      </c>
    </row>
    <row r="25946" spans="1:3" x14ac:dyDescent="0.3">
      <c r="A25946">
        <v>-3.0843340000000001</v>
      </c>
      <c r="B25946">
        <v>2.4730400000000001</v>
      </c>
      <c r="C25946">
        <v>-2.4442759999999999</v>
      </c>
    </row>
    <row r="25947" spans="1:3" x14ac:dyDescent="0.3">
      <c r="A25947">
        <v>-3.0845910000000001</v>
      </c>
      <c r="B25947">
        <v>2.4734639999999999</v>
      </c>
      <c r="C25947">
        <v>-2.4443419999999998</v>
      </c>
    </row>
    <row r="25948" spans="1:3" x14ac:dyDescent="0.3">
      <c r="A25948">
        <v>-3.0847180000000001</v>
      </c>
      <c r="B25948">
        <v>2.4737040000000001</v>
      </c>
      <c r="C25948">
        <v>-2.4442089999999999</v>
      </c>
    </row>
    <row r="25949" spans="1:3" x14ac:dyDescent="0.3">
      <c r="A25949">
        <v>-3.0849169999999999</v>
      </c>
      <c r="B25949">
        <v>2.4740820000000001</v>
      </c>
      <c r="C25949">
        <v>-2.444283</v>
      </c>
    </row>
    <row r="25950" spans="1:3" x14ac:dyDescent="0.3">
      <c r="A25950">
        <v>-3.0851060000000001</v>
      </c>
      <c r="B25950">
        <v>2.4748109999999999</v>
      </c>
      <c r="C25950">
        <v>-2.4443730000000001</v>
      </c>
    </row>
    <row r="25951" spans="1:3" x14ac:dyDescent="0.3">
      <c r="A25951">
        <v>-3.0853989999999998</v>
      </c>
      <c r="B25951">
        <v>2.4753889999999998</v>
      </c>
      <c r="C25951">
        <v>-2.444531</v>
      </c>
    </row>
    <row r="25952" spans="1:3" x14ac:dyDescent="0.3">
      <c r="A25952">
        <v>-3.0856870000000001</v>
      </c>
      <c r="B25952">
        <v>2.4758330000000002</v>
      </c>
      <c r="C25952">
        <v>-2.4444859999999999</v>
      </c>
    </row>
    <row r="25953" spans="1:3" x14ac:dyDescent="0.3">
      <c r="A25953">
        <v>-3.0858919999999999</v>
      </c>
      <c r="B25953">
        <v>2.4761310000000001</v>
      </c>
      <c r="C25953">
        <v>-2.4445359999999998</v>
      </c>
    </row>
    <row r="25954" spans="1:3" x14ac:dyDescent="0.3">
      <c r="A25954">
        <v>-3.086087</v>
      </c>
      <c r="B25954">
        <v>2.4770059999999998</v>
      </c>
      <c r="C25954">
        <v>-2.444515</v>
      </c>
    </row>
    <row r="25955" spans="1:3" x14ac:dyDescent="0.3">
      <c r="A25955">
        <v>-3.086427</v>
      </c>
      <c r="B25955">
        <v>2.477474</v>
      </c>
      <c r="C25955">
        <v>-2.4445049999999999</v>
      </c>
    </row>
    <row r="25956" spans="1:3" x14ac:dyDescent="0.3">
      <c r="A25956">
        <v>-3.0866069999999999</v>
      </c>
      <c r="B25956">
        <v>2.477897</v>
      </c>
      <c r="C25956">
        <v>-2.4445670000000002</v>
      </c>
    </row>
    <row r="25957" spans="1:3" x14ac:dyDescent="0.3">
      <c r="A25957">
        <v>-3.086878</v>
      </c>
      <c r="B25957">
        <v>2.4775999999999998</v>
      </c>
      <c r="C25957">
        <v>-2.4445100000000002</v>
      </c>
    </row>
    <row r="25958" spans="1:3" x14ac:dyDescent="0.3">
      <c r="A25958">
        <v>-3.087154</v>
      </c>
      <c r="B25958">
        <v>2.478907</v>
      </c>
      <c r="C25958">
        <v>-2.4445320000000001</v>
      </c>
    </row>
    <row r="25959" spans="1:3" x14ac:dyDescent="0.3">
      <c r="A25959">
        <v>-3.0873759999999999</v>
      </c>
      <c r="B25959">
        <v>2.479419</v>
      </c>
      <c r="C25959">
        <v>-2.444677</v>
      </c>
    </row>
    <row r="25960" spans="1:3" x14ac:dyDescent="0.3">
      <c r="A25960">
        <v>-3.0876350000000001</v>
      </c>
      <c r="B25960">
        <v>2.4798930000000001</v>
      </c>
      <c r="C25960">
        <v>-2.4446379999999999</v>
      </c>
    </row>
    <row r="25961" spans="1:3" x14ac:dyDescent="0.3">
      <c r="A25961">
        <v>-3.0877750000000002</v>
      </c>
      <c r="B25961">
        <v>2.4802110000000002</v>
      </c>
      <c r="C25961">
        <v>-2.4448750000000001</v>
      </c>
    </row>
    <row r="25962" spans="1:3" x14ac:dyDescent="0.3">
      <c r="A25962">
        <v>-3.0879370000000002</v>
      </c>
      <c r="B25962">
        <v>2.4811510000000001</v>
      </c>
      <c r="C25962">
        <v>-2.4448880000000002</v>
      </c>
    </row>
    <row r="25963" spans="1:3" x14ac:dyDescent="0.3">
      <c r="A25963">
        <v>-3.088266</v>
      </c>
      <c r="B25963">
        <v>2.4815489999999998</v>
      </c>
      <c r="C25963">
        <v>-2.444871</v>
      </c>
    </row>
    <row r="25964" spans="1:3" x14ac:dyDescent="0.3">
      <c r="A25964">
        <v>-3.0882559999999999</v>
      </c>
      <c r="B25964">
        <v>2.4817429999999998</v>
      </c>
      <c r="C25964">
        <v>-2.4450409999999998</v>
      </c>
    </row>
    <row r="25965" spans="1:3" x14ac:dyDescent="0.3">
      <c r="A25965">
        <v>-3.0885210000000001</v>
      </c>
      <c r="B25965">
        <v>2.482059</v>
      </c>
      <c r="C25965">
        <v>-2.4451209999999999</v>
      </c>
    </row>
    <row r="25966" spans="1:3" x14ac:dyDescent="0.3">
      <c r="A25966">
        <v>-3.0886480000000001</v>
      </c>
      <c r="B25966">
        <v>2.482675</v>
      </c>
      <c r="C25966">
        <v>-2.445058</v>
      </c>
    </row>
    <row r="25967" spans="1:3" x14ac:dyDescent="0.3">
      <c r="A25967">
        <v>-3.0890599999999999</v>
      </c>
      <c r="B25967">
        <v>2.4828839999999999</v>
      </c>
      <c r="C25967">
        <v>-2.4451749999999999</v>
      </c>
    </row>
    <row r="25968" spans="1:3" x14ac:dyDescent="0.3">
      <c r="A25968">
        <v>-3.0890849999999999</v>
      </c>
      <c r="B25968">
        <v>2.4835099999999999</v>
      </c>
      <c r="C25968">
        <v>-2.4450120000000002</v>
      </c>
    </row>
    <row r="25969" spans="1:3" x14ac:dyDescent="0.3">
      <c r="A25969">
        <v>-3.0894409999999999</v>
      </c>
      <c r="B25969">
        <v>2.4839639999999998</v>
      </c>
      <c r="C25969">
        <v>-2.4449920000000001</v>
      </c>
    </row>
    <row r="25970" spans="1:3" x14ac:dyDescent="0.3">
      <c r="A25970">
        <v>-3.0897230000000002</v>
      </c>
      <c r="B25970">
        <v>2.4841859999999998</v>
      </c>
      <c r="C25970">
        <v>-2.4450189999999998</v>
      </c>
    </row>
    <row r="25971" spans="1:3" x14ac:dyDescent="0.3">
      <c r="A25971">
        <v>-3.0899260000000002</v>
      </c>
      <c r="B25971">
        <v>2.4845259999999998</v>
      </c>
      <c r="C25971">
        <v>-2.4449879999999999</v>
      </c>
    </row>
    <row r="25972" spans="1:3" x14ac:dyDescent="0.3">
      <c r="A25972">
        <v>-3.0901360000000002</v>
      </c>
      <c r="B25972">
        <v>2.485058</v>
      </c>
      <c r="C25972">
        <v>-2.445004</v>
      </c>
    </row>
    <row r="25973" spans="1:3" x14ac:dyDescent="0.3">
      <c r="A25973">
        <v>-3.090322</v>
      </c>
      <c r="B25973">
        <v>2.4853879999999999</v>
      </c>
      <c r="C25973">
        <v>-2.4449939999999999</v>
      </c>
    </row>
    <row r="25974" spans="1:3" x14ac:dyDescent="0.3">
      <c r="A25974">
        <v>-3.090538</v>
      </c>
      <c r="B25974">
        <v>2.4861089999999999</v>
      </c>
      <c r="C25974">
        <v>-2.4450470000000002</v>
      </c>
    </row>
    <row r="25975" spans="1:3" x14ac:dyDescent="0.3">
      <c r="A25975">
        <v>-3.0907740000000001</v>
      </c>
      <c r="B25975">
        <v>2.4864310000000001</v>
      </c>
      <c r="C25975">
        <v>-2.444925</v>
      </c>
    </row>
    <row r="25976" spans="1:3" x14ac:dyDescent="0.3">
      <c r="A25976">
        <v>-3.0910989999999998</v>
      </c>
      <c r="B25976">
        <v>2.4868960000000002</v>
      </c>
      <c r="C25976">
        <v>-2.4450759999999998</v>
      </c>
    </row>
    <row r="25977" spans="1:3" x14ac:dyDescent="0.3">
      <c r="A25977">
        <v>-3.0914250000000001</v>
      </c>
      <c r="B25977">
        <v>2.487584</v>
      </c>
      <c r="C25977">
        <v>-2.4449679999999998</v>
      </c>
    </row>
    <row r="25978" spans="1:3" x14ac:dyDescent="0.3">
      <c r="A25978">
        <v>-3.0914820000000001</v>
      </c>
      <c r="B25978">
        <v>2.4876589999999998</v>
      </c>
      <c r="C25978">
        <v>-2.4450820000000002</v>
      </c>
    </row>
    <row r="25979" spans="1:3" x14ac:dyDescent="0.3">
      <c r="A25979">
        <v>-3.0917119999999998</v>
      </c>
      <c r="B25979">
        <v>2.4881519999999999</v>
      </c>
      <c r="C25979">
        <v>-2.44503</v>
      </c>
    </row>
    <row r="25980" spans="1:3" x14ac:dyDescent="0.3">
      <c r="A25980">
        <v>-3.0919210000000001</v>
      </c>
      <c r="B25980">
        <v>2.4885519999999999</v>
      </c>
      <c r="C25980">
        <v>-2.4451870000000002</v>
      </c>
    </row>
    <row r="25981" spans="1:3" x14ac:dyDescent="0.3">
      <c r="A25981">
        <v>-3.0920930000000002</v>
      </c>
      <c r="B25981">
        <v>2.4891049999999999</v>
      </c>
      <c r="C25981">
        <v>-2.4452129999999999</v>
      </c>
    </row>
    <row r="25982" spans="1:3" x14ac:dyDescent="0.3">
      <c r="A25982">
        <v>-3.0923090000000002</v>
      </c>
      <c r="B25982">
        <v>2.4893809999999998</v>
      </c>
      <c r="C25982">
        <v>-2.445252</v>
      </c>
    </row>
    <row r="25983" spans="1:3" x14ac:dyDescent="0.3">
      <c r="A25983">
        <v>-3.092727</v>
      </c>
      <c r="B25983">
        <v>2.4897360000000002</v>
      </c>
      <c r="C25983">
        <v>-2.4452060000000002</v>
      </c>
    </row>
    <row r="25984" spans="1:3" x14ac:dyDescent="0.3">
      <c r="A25984">
        <v>-3.0929009999999999</v>
      </c>
      <c r="B25984">
        <v>2.4902829999999998</v>
      </c>
      <c r="C25984">
        <v>-2.4453469999999999</v>
      </c>
    </row>
    <row r="25985" spans="1:3" x14ac:dyDescent="0.3">
      <c r="A25985">
        <v>-3.093207</v>
      </c>
      <c r="B25985">
        <v>2.4906999999999999</v>
      </c>
      <c r="C25985">
        <v>-2.445325</v>
      </c>
    </row>
    <row r="25986" spans="1:3" x14ac:dyDescent="0.3">
      <c r="A25986">
        <v>-3.0933980000000001</v>
      </c>
      <c r="B25986">
        <v>2.490926</v>
      </c>
      <c r="C25986">
        <v>-2.4454319999999998</v>
      </c>
    </row>
    <row r="25987" spans="1:3" x14ac:dyDescent="0.3">
      <c r="A25987">
        <v>-3.093734</v>
      </c>
      <c r="B25987">
        <v>2.4915029999999998</v>
      </c>
      <c r="C25987">
        <v>-2.4453680000000002</v>
      </c>
    </row>
    <row r="25988" spans="1:3" x14ac:dyDescent="0.3">
      <c r="A25988">
        <v>-3.0939570000000001</v>
      </c>
      <c r="B25988">
        <v>2.4919600000000002</v>
      </c>
      <c r="C25988">
        <v>-2.4455279999999999</v>
      </c>
    </row>
    <row r="25989" spans="1:3" x14ac:dyDescent="0.3">
      <c r="A25989">
        <v>-3.0941909999999999</v>
      </c>
      <c r="B25989">
        <v>2.492899</v>
      </c>
      <c r="C25989">
        <v>-2.4452699999999998</v>
      </c>
    </row>
    <row r="25990" spans="1:3" x14ac:dyDescent="0.3">
      <c r="A25990">
        <v>-3.0945230000000001</v>
      </c>
      <c r="B25990">
        <v>2.4931719999999999</v>
      </c>
      <c r="C25990">
        <v>-2.4453369999999999</v>
      </c>
    </row>
    <row r="25991" spans="1:3" x14ac:dyDescent="0.3">
      <c r="A25991">
        <v>-3.0946799999999999</v>
      </c>
      <c r="B25991">
        <v>2.493649</v>
      </c>
      <c r="C25991">
        <v>-2.4453170000000002</v>
      </c>
    </row>
    <row r="25992" spans="1:3" x14ac:dyDescent="0.3">
      <c r="A25992">
        <v>-3.0949330000000002</v>
      </c>
      <c r="B25992">
        <v>2.4938669999999998</v>
      </c>
      <c r="C25992">
        <v>-2.4454099999999999</v>
      </c>
    </row>
    <row r="25993" spans="1:3" x14ac:dyDescent="0.3">
      <c r="A25993">
        <v>-3.0951569999999999</v>
      </c>
      <c r="B25993">
        <v>2.4944510000000002</v>
      </c>
      <c r="C25993">
        <v>-2.4452419999999999</v>
      </c>
    </row>
    <row r="25994" spans="1:3" x14ac:dyDescent="0.3">
      <c r="A25994">
        <v>-3.095326</v>
      </c>
      <c r="B25994">
        <v>2.4947439999999999</v>
      </c>
      <c r="C25994">
        <v>-2.4453909999999999</v>
      </c>
    </row>
    <row r="25995" spans="1:3" x14ac:dyDescent="0.3">
      <c r="A25995">
        <v>-3.0958030000000001</v>
      </c>
      <c r="B25995">
        <v>2.4952960000000002</v>
      </c>
      <c r="C25995">
        <v>-2.4453170000000002</v>
      </c>
    </row>
    <row r="25996" spans="1:3" x14ac:dyDescent="0.3">
      <c r="A25996">
        <v>-3.0960619999999999</v>
      </c>
      <c r="B25996">
        <v>2.4950220000000001</v>
      </c>
      <c r="C25996">
        <v>-2.445532</v>
      </c>
    </row>
    <row r="25997" spans="1:3" x14ac:dyDescent="0.3">
      <c r="A25997">
        <v>-3.0962040000000002</v>
      </c>
      <c r="B25997">
        <v>2.4957579999999999</v>
      </c>
      <c r="C25997">
        <v>-2.445392</v>
      </c>
    </row>
    <row r="25998" spans="1:3" x14ac:dyDescent="0.3">
      <c r="A25998">
        <v>-3.0964770000000001</v>
      </c>
      <c r="B25998">
        <v>2.4960270000000002</v>
      </c>
      <c r="C25998">
        <v>-2.4454690000000001</v>
      </c>
    </row>
    <row r="25999" spans="1:3" x14ac:dyDescent="0.3">
      <c r="A25999">
        <v>-3.0966420000000001</v>
      </c>
      <c r="B25999">
        <v>2.4971749999999999</v>
      </c>
      <c r="C25999">
        <v>-2.4452440000000002</v>
      </c>
    </row>
    <row r="26000" spans="1:3" x14ac:dyDescent="0.3">
      <c r="A26000">
        <v>-3.0969720000000001</v>
      </c>
      <c r="B26000">
        <v>2.497169</v>
      </c>
      <c r="C26000">
        <v>-2.4455089999999999</v>
      </c>
    </row>
    <row r="26001" spans="1:3" x14ac:dyDescent="0.3">
      <c r="A26001">
        <v>-3.0972309999999998</v>
      </c>
      <c r="B26001">
        <v>2.4982449999999998</v>
      </c>
      <c r="C26001">
        <v>-2.4453749999999999</v>
      </c>
    </row>
    <row r="26002" spans="1:3" x14ac:dyDescent="0.3">
      <c r="A26002">
        <v>-3.097502</v>
      </c>
      <c r="B26002">
        <v>2.4984220000000001</v>
      </c>
      <c r="C26002">
        <v>-2.4454560000000001</v>
      </c>
    </row>
    <row r="26003" spans="1:3" x14ac:dyDescent="0.3">
      <c r="A26003">
        <v>-3.0977579999999998</v>
      </c>
      <c r="B26003">
        <v>2.4987879999999998</v>
      </c>
      <c r="C26003">
        <v>-2.445392</v>
      </c>
    </row>
    <row r="26004" spans="1:3" x14ac:dyDescent="0.3">
      <c r="A26004">
        <v>-3.097763</v>
      </c>
      <c r="B26004">
        <v>2.4990169999999998</v>
      </c>
      <c r="C26004">
        <v>-2.4454820000000002</v>
      </c>
    </row>
    <row r="26005" spans="1:3" x14ac:dyDescent="0.3">
      <c r="A26005">
        <v>-3.0981649999999998</v>
      </c>
      <c r="B26005">
        <v>2.4994049999999999</v>
      </c>
      <c r="C26005">
        <v>-2.4455070000000001</v>
      </c>
    </row>
    <row r="26006" spans="1:3" x14ac:dyDescent="0.3">
      <c r="A26006">
        <v>-3.0983010000000002</v>
      </c>
      <c r="B26006">
        <v>2.4997229999999999</v>
      </c>
      <c r="C26006">
        <v>-2.4456319999999998</v>
      </c>
    </row>
    <row r="26007" spans="1:3" x14ac:dyDescent="0.3">
      <c r="A26007">
        <v>-3.0986340000000001</v>
      </c>
      <c r="B26007">
        <v>2.499908</v>
      </c>
      <c r="C26007">
        <v>-2.4455460000000002</v>
      </c>
    </row>
    <row r="26008" spans="1:3" x14ac:dyDescent="0.3">
      <c r="A26008">
        <v>-3.0989140000000002</v>
      </c>
      <c r="B26008">
        <v>2.500394</v>
      </c>
      <c r="C26008">
        <v>-2.4456820000000001</v>
      </c>
    </row>
    <row r="26009" spans="1:3" x14ac:dyDescent="0.3">
      <c r="A26009">
        <v>-3.0991849999999999</v>
      </c>
      <c r="B26009">
        <v>2.501004</v>
      </c>
      <c r="C26009">
        <v>-2.4456799999999999</v>
      </c>
    </row>
    <row r="26010" spans="1:3" x14ac:dyDescent="0.3">
      <c r="A26010">
        <v>-3.0994899999999999</v>
      </c>
      <c r="B26010">
        <v>2.5013019999999999</v>
      </c>
      <c r="C26010">
        <v>-2.4457529999999998</v>
      </c>
    </row>
    <row r="26011" spans="1:3" x14ac:dyDescent="0.3">
      <c r="A26011">
        <v>-3.0996760000000001</v>
      </c>
      <c r="B26011">
        <v>2.5016449999999999</v>
      </c>
      <c r="C26011">
        <v>-2.445665</v>
      </c>
    </row>
    <row r="26012" spans="1:3" x14ac:dyDescent="0.3">
      <c r="A26012">
        <v>-3.0999340000000002</v>
      </c>
      <c r="B26012">
        <v>2.5017459999999998</v>
      </c>
      <c r="C26012">
        <v>-2.4457460000000002</v>
      </c>
    </row>
    <row r="26013" spans="1:3" x14ac:dyDescent="0.3">
      <c r="A26013">
        <v>-3.1003280000000002</v>
      </c>
      <c r="B26013">
        <v>2.5023819999999999</v>
      </c>
      <c r="C26013">
        <v>-2.4455200000000001</v>
      </c>
    </row>
    <row r="26014" spans="1:3" x14ac:dyDescent="0.3">
      <c r="A26014">
        <v>-3.1006469999999999</v>
      </c>
      <c r="B26014">
        <v>2.502942</v>
      </c>
      <c r="C26014">
        <v>-2.4457369999999998</v>
      </c>
    </row>
    <row r="26015" spans="1:3" x14ac:dyDescent="0.3">
      <c r="A26015">
        <v>-3.1009039999999999</v>
      </c>
      <c r="B26015">
        <v>2.5030809999999999</v>
      </c>
      <c r="C26015">
        <v>-2.4456570000000002</v>
      </c>
    </row>
    <row r="26016" spans="1:3" x14ac:dyDescent="0.3">
      <c r="A26016">
        <v>-3.1011769999999999</v>
      </c>
      <c r="B26016">
        <v>2.503584</v>
      </c>
      <c r="C26016">
        <v>-2.445878</v>
      </c>
    </row>
    <row r="26017" spans="1:3" x14ac:dyDescent="0.3">
      <c r="A26017">
        <v>-3.101445</v>
      </c>
      <c r="B26017">
        <v>2.5041280000000001</v>
      </c>
      <c r="C26017">
        <v>-2.4457260000000001</v>
      </c>
    </row>
    <row r="26018" spans="1:3" x14ac:dyDescent="0.3">
      <c r="A26018">
        <v>-3.1017730000000001</v>
      </c>
      <c r="B26018">
        <v>2.5044940000000002</v>
      </c>
      <c r="C26018">
        <v>-2.4458060000000001</v>
      </c>
    </row>
    <row r="26019" spans="1:3" x14ac:dyDescent="0.3">
      <c r="A26019">
        <v>-3.101918</v>
      </c>
      <c r="B26019">
        <v>2.5056389999999999</v>
      </c>
      <c r="C26019">
        <v>-2.4457179999999998</v>
      </c>
    </row>
    <row r="26020" spans="1:3" x14ac:dyDescent="0.3">
      <c r="A26020">
        <v>-3.1021320000000001</v>
      </c>
      <c r="B26020">
        <v>2.5057860000000001</v>
      </c>
      <c r="C26020">
        <v>-2.4459599999999999</v>
      </c>
    </row>
    <row r="26021" spans="1:3" x14ac:dyDescent="0.3">
      <c r="A26021">
        <v>-3.1022219999999998</v>
      </c>
      <c r="B26021">
        <v>2.5059559999999999</v>
      </c>
      <c r="C26021">
        <v>-2.4457979999999999</v>
      </c>
    </row>
    <row r="26022" spans="1:3" x14ac:dyDescent="0.3">
      <c r="A26022">
        <v>-3.1026669999999998</v>
      </c>
      <c r="B26022">
        <v>2.506732</v>
      </c>
      <c r="C26022">
        <v>-2.4459279999999999</v>
      </c>
    </row>
    <row r="26023" spans="1:3" x14ac:dyDescent="0.3">
      <c r="A26023">
        <v>-3.1029179999999998</v>
      </c>
      <c r="B26023">
        <v>2.5070899999999998</v>
      </c>
      <c r="C26023">
        <v>-2.4458470000000001</v>
      </c>
    </row>
    <row r="26024" spans="1:3" x14ac:dyDescent="0.3">
      <c r="A26024">
        <v>-3.1032160000000002</v>
      </c>
      <c r="B26024">
        <v>2.5073430000000001</v>
      </c>
      <c r="C26024">
        <v>-2.4459719999999998</v>
      </c>
    </row>
    <row r="26025" spans="1:3" x14ac:dyDescent="0.3">
      <c r="A26025">
        <v>-3.1034649999999999</v>
      </c>
      <c r="B26025">
        <v>2.507854</v>
      </c>
      <c r="C26025">
        <v>-2.4459070000000001</v>
      </c>
    </row>
    <row r="26026" spans="1:3" x14ac:dyDescent="0.3">
      <c r="A26026">
        <v>-3.103723</v>
      </c>
      <c r="B26026">
        <v>2.5083099999999998</v>
      </c>
      <c r="C26026">
        <v>-2.4458579999999999</v>
      </c>
    </row>
    <row r="26027" spans="1:3" x14ac:dyDescent="0.3">
      <c r="A26027">
        <v>-3.1040420000000002</v>
      </c>
      <c r="B26027">
        <v>2.5081530000000001</v>
      </c>
      <c r="C26027">
        <v>-2.4456720000000001</v>
      </c>
    </row>
    <row r="26028" spans="1:3" x14ac:dyDescent="0.3">
      <c r="A26028">
        <v>-3.1043219999999998</v>
      </c>
      <c r="B26028">
        <v>2.508105</v>
      </c>
      <c r="C26028">
        <v>-2.4457680000000002</v>
      </c>
    </row>
    <row r="26029" spans="1:3" x14ac:dyDescent="0.3">
      <c r="A26029">
        <v>-3.1045259999999999</v>
      </c>
      <c r="B26029">
        <v>2.509198</v>
      </c>
      <c r="C26029">
        <v>-2.4458310000000001</v>
      </c>
    </row>
    <row r="26030" spans="1:3" x14ac:dyDescent="0.3">
      <c r="A26030">
        <v>-3.1049030000000002</v>
      </c>
      <c r="B26030">
        <v>2.5098820000000002</v>
      </c>
      <c r="C26030">
        <v>-2.4458890000000002</v>
      </c>
    </row>
    <row r="26031" spans="1:3" x14ac:dyDescent="0.3">
      <c r="A26031">
        <v>-3.1052309999999999</v>
      </c>
      <c r="B26031">
        <v>2.5101209999999998</v>
      </c>
      <c r="C26031">
        <v>-2.4457930000000001</v>
      </c>
    </row>
    <row r="26032" spans="1:3" x14ac:dyDescent="0.3">
      <c r="A26032">
        <v>-3.1055109999999999</v>
      </c>
      <c r="B26032">
        <v>2.5105940000000002</v>
      </c>
      <c r="C26032">
        <v>-2.4458329999999999</v>
      </c>
    </row>
    <row r="26033" spans="1:3" x14ac:dyDescent="0.3">
      <c r="A26033">
        <v>-3.1056840000000001</v>
      </c>
      <c r="B26033">
        <v>2.5110670000000002</v>
      </c>
      <c r="C26033">
        <v>-2.4457409999999999</v>
      </c>
    </row>
    <row r="26034" spans="1:3" x14ac:dyDescent="0.3">
      <c r="A26034">
        <v>-3.1060560000000002</v>
      </c>
      <c r="B26034">
        <v>2.5113810000000001</v>
      </c>
      <c r="C26034">
        <v>-2.4459710000000001</v>
      </c>
    </row>
    <row r="26035" spans="1:3" x14ac:dyDescent="0.3">
      <c r="A26035">
        <v>-3.1060810000000001</v>
      </c>
      <c r="B26035">
        <v>2.5113129999999999</v>
      </c>
      <c r="C26035">
        <v>-2.446008</v>
      </c>
    </row>
    <row r="26036" spans="1:3" x14ac:dyDescent="0.3">
      <c r="A26036">
        <v>-3.1063049999999999</v>
      </c>
      <c r="B26036">
        <v>2.5117959999999999</v>
      </c>
      <c r="C26036">
        <v>-2.4459499999999998</v>
      </c>
    </row>
    <row r="26037" spans="1:3" x14ac:dyDescent="0.3">
      <c r="A26037">
        <v>-3.1067999999999998</v>
      </c>
      <c r="B26037">
        <v>2.5122209999999998</v>
      </c>
      <c r="C26037">
        <v>-2.4458859999999998</v>
      </c>
    </row>
    <row r="26038" spans="1:3" x14ac:dyDescent="0.3">
      <c r="A26038">
        <v>-3.1070159999999998</v>
      </c>
      <c r="B26038">
        <v>2.5125190000000002</v>
      </c>
      <c r="C26038">
        <v>-2.4458540000000002</v>
      </c>
    </row>
    <row r="26039" spans="1:3" x14ac:dyDescent="0.3">
      <c r="A26039">
        <v>-3.1073499999999998</v>
      </c>
      <c r="B26039">
        <v>2.512937</v>
      </c>
      <c r="C26039">
        <v>-2.4459339999999998</v>
      </c>
    </row>
    <row r="26040" spans="1:3" x14ac:dyDescent="0.3">
      <c r="A26040">
        <v>-3.107596</v>
      </c>
      <c r="B26040">
        <v>2.513274</v>
      </c>
      <c r="C26040">
        <v>-2.4460299999999999</v>
      </c>
    </row>
    <row r="26041" spans="1:3" x14ac:dyDescent="0.3">
      <c r="A26041">
        <v>-3.1079110000000001</v>
      </c>
      <c r="B26041">
        <v>2.5138799999999999</v>
      </c>
      <c r="C26041">
        <v>-2.4460250000000001</v>
      </c>
    </row>
    <row r="26042" spans="1:3" x14ac:dyDescent="0.3">
      <c r="A26042">
        <v>-3.1081829999999999</v>
      </c>
      <c r="B26042">
        <v>2.5139649999999998</v>
      </c>
      <c r="C26042">
        <v>-2.4459469999999999</v>
      </c>
    </row>
    <row r="26043" spans="1:3" x14ac:dyDescent="0.3">
      <c r="A26043">
        <v>-3.1085250000000002</v>
      </c>
      <c r="B26043">
        <v>2.5143559999999998</v>
      </c>
      <c r="C26043">
        <v>-2.4458519999999999</v>
      </c>
    </row>
    <row r="26044" spans="1:3" x14ac:dyDescent="0.3">
      <c r="A26044">
        <v>-3.1087829999999999</v>
      </c>
      <c r="B26044">
        <v>2.5147689999999998</v>
      </c>
      <c r="C26044">
        <v>-2.4459119999999999</v>
      </c>
    </row>
    <row r="26045" spans="1:3" x14ac:dyDescent="0.3">
      <c r="A26045">
        <v>-3.1090559999999998</v>
      </c>
      <c r="B26045">
        <v>2.5155569999999998</v>
      </c>
      <c r="C26045">
        <v>-2.445913</v>
      </c>
    </row>
    <row r="26046" spans="1:3" x14ac:dyDescent="0.3">
      <c r="A26046">
        <v>-3.1093099999999998</v>
      </c>
      <c r="B26046">
        <v>2.5158360000000002</v>
      </c>
      <c r="C26046">
        <v>-2.4459140000000001</v>
      </c>
    </row>
    <row r="26047" spans="1:3" x14ac:dyDescent="0.3">
      <c r="A26047">
        <v>-3.1097290000000002</v>
      </c>
      <c r="B26047">
        <v>2.5166360000000001</v>
      </c>
      <c r="C26047">
        <v>-2.4459360000000001</v>
      </c>
    </row>
    <row r="26048" spans="1:3" x14ac:dyDescent="0.3">
      <c r="A26048">
        <v>-3.1099250000000001</v>
      </c>
      <c r="B26048">
        <v>2.5171239999999999</v>
      </c>
      <c r="C26048">
        <v>-2.445894</v>
      </c>
    </row>
    <row r="26049" spans="1:3" x14ac:dyDescent="0.3">
      <c r="A26049">
        <v>-3.1102370000000001</v>
      </c>
      <c r="B26049">
        <v>2.517379</v>
      </c>
      <c r="C26049">
        <v>-2.4459599999999999</v>
      </c>
    </row>
    <row r="26050" spans="1:3" x14ac:dyDescent="0.3">
      <c r="A26050">
        <v>-3.1104820000000002</v>
      </c>
      <c r="B26050">
        <v>2.517792</v>
      </c>
      <c r="C26050">
        <v>-2.4458920000000002</v>
      </c>
    </row>
    <row r="26051" spans="1:3" x14ac:dyDescent="0.3">
      <c r="A26051">
        <v>-3.1107960000000001</v>
      </c>
      <c r="B26051">
        <v>2.5180220000000002</v>
      </c>
      <c r="C26051">
        <v>-2.446037</v>
      </c>
    </row>
    <row r="26052" spans="1:3" x14ac:dyDescent="0.3">
      <c r="A26052">
        <v>-3.1111260000000001</v>
      </c>
      <c r="B26052">
        <v>2.5185010000000001</v>
      </c>
      <c r="C26052">
        <v>-2.4459499999999998</v>
      </c>
    </row>
    <row r="26053" spans="1:3" x14ac:dyDescent="0.3">
      <c r="A26053">
        <v>-3.1114199999999999</v>
      </c>
      <c r="B26053">
        <v>2.519145</v>
      </c>
      <c r="C26053">
        <v>-2.4459089999999999</v>
      </c>
    </row>
    <row r="26054" spans="1:3" x14ac:dyDescent="0.3">
      <c r="A26054">
        <v>-3.1117859999999999</v>
      </c>
      <c r="B26054">
        <v>2.5191669999999999</v>
      </c>
      <c r="C26054">
        <v>-2.4459019999999998</v>
      </c>
    </row>
    <row r="26055" spans="1:3" x14ac:dyDescent="0.3">
      <c r="A26055">
        <v>-3.1119819999999998</v>
      </c>
      <c r="B26055">
        <v>2.519501</v>
      </c>
      <c r="C26055">
        <v>-2.445935</v>
      </c>
    </row>
    <row r="26056" spans="1:3" x14ac:dyDescent="0.3">
      <c r="A26056">
        <v>-3.1122879999999999</v>
      </c>
      <c r="B26056">
        <v>2.5202230000000001</v>
      </c>
      <c r="C26056">
        <v>-2.4460579999999998</v>
      </c>
    </row>
    <row r="26057" spans="1:3" x14ac:dyDescent="0.3">
      <c r="A26057">
        <v>-3.112619</v>
      </c>
      <c r="B26057">
        <v>2.5205229999999998</v>
      </c>
      <c r="C26057">
        <v>-2.4458660000000001</v>
      </c>
    </row>
    <row r="26058" spans="1:3" x14ac:dyDescent="0.3">
      <c r="A26058">
        <v>-3.1129389999999999</v>
      </c>
      <c r="B26058">
        <v>2.52074</v>
      </c>
      <c r="C26058">
        <v>-2.4458120000000001</v>
      </c>
    </row>
    <row r="26059" spans="1:3" x14ac:dyDescent="0.3">
      <c r="A26059">
        <v>-3.1131660000000001</v>
      </c>
      <c r="B26059">
        <v>2.5210409999999999</v>
      </c>
      <c r="C26059">
        <v>-2.4458220000000002</v>
      </c>
    </row>
    <row r="26060" spans="1:3" x14ac:dyDescent="0.3">
      <c r="A26060">
        <v>-3.1135899999999999</v>
      </c>
      <c r="B26060">
        <v>2.521385</v>
      </c>
      <c r="C26060">
        <v>-2.4459430000000002</v>
      </c>
    </row>
    <row r="26061" spans="1:3" x14ac:dyDescent="0.3">
      <c r="A26061">
        <v>-3.113861</v>
      </c>
      <c r="B26061">
        <v>2.5220039999999999</v>
      </c>
      <c r="C26061">
        <v>-2.4458920000000002</v>
      </c>
    </row>
    <row r="26062" spans="1:3" x14ac:dyDescent="0.3">
      <c r="A26062">
        <v>-3.1141529999999999</v>
      </c>
      <c r="B26062">
        <v>2.5222560000000001</v>
      </c>
      <c r="C26062">
        <v>-2.4458280000000001</v>
      </c>
    </row>
    <row r="26063" spans="1:3" x14ac:dyDescent="0.3">
      <c r="A26063">
        <v>-3.114439</v>
      </c>
      <c r="B26063">
        <v>2.522516</v>
      </c>
      <c r="C26063">
        <v>-2.4458700000000002</v>
      </c>
    </row>
    <row r="26064" spans="1:3" x14ac:dyDescent="0.3">
      <c r="A26064">
        <v>-3.1147459999999998</v>
      </c>
      <c r="B26064">
        <v>2.5233240000000001</v>
      </c>
      <c r="C26064">
        <v>-2.4459300000000002</v>
      </c>
    </row>
    <row r="26065" spans="1:3" x14ac:dyDescent="0.3">
      <c r="A26065">
        <v>-3.1151900000000001</v>
      </c>
      <c r="B26065">
        <v>2.5236209999999999</v>
      </c>
      <c r="C26065">
        <v>-2.446002</v>
      </c>
    </row>
    <row r="26066" spans="1:3" x14ac:dyDescent="0.3">
      <c r="A26066">
        <v>-3.1154320000000002</v>
      </c>
      <c r="B26066">
        <v>2.524238</v>
      </c>
      <c r="C26066">
        <v>-2.4458829999999998</v>
      </c>
    </row>
    <row r="26067" spans="1:3" x14ac:dyDescent="0.3">
      <c r="A26067">
        <v>-3.1157149999999998</v>
      </c>
      <c r="B26067">
        <v>2.5244390000000001</v>
      </c>
      <c r="C26067">
        <v>-2.4457469999999999</v>
      </c>
    </row>
    <row r="26068" spans="1:3" x14ac:dyDescent="0.3">
      <c r="A26068">
        <v>-3.1158480000000002</v>
      </c>
      <c r="B26068">
        <v>2.5246949999999999</v>
      </c>
      <c r="C26068">
        <v>-2.4457719999999998</v>
      </c>
    </row>
    <row r="26069" spans="1:3" x14ac:dyDescent="0.3">
      <c r="A26069">
        <v>-3.1162559999999999</v>
      </c>
      <c r="B26069">
        <v>2.52502</v>
      </c>
      <c r="C26069">
        <v>-2.4457490000000002</v>
      </c>
    </row>
    <row r="26070" spans="1:3" x14ac:dyDescent="0.3">
      <c r="A26070">
        <v>-3.1164869999999998</v>
      </c>
      <c r="B26070">
        <v>2.5254430000000001</v>
      </c>
      <c r="C26070">
        <v>-2.4457409999999999</v>
      </c>
    </row>
    <row r="26071" spans="1:3" x14ac:dyDescent="0.3">
      <c r="A26071">
        <v>-3.1168019999999999</v>
      </c>
      <c r="B26071">
        <v>2.5256470000000002</v>
      </c>
      <c r="C26071">
        <v>-2.445776</v>
      </c>
    </row>
    <row r="26072" spans="1:3" x14ac:dyDescent="0.3">
      <c r="A26072">
        <v>-3.1171479999999998</v>
      </c>
      <c r="B26072">
        <v>2.525766</v>
      </c>
      <c r="C26072">
        <v>-2.4456880000000001</v>
      </c>
    </row>
    <row r="26073" spans="1:3" x14ac:dyDescent="0.3">
      <c r="A26073">
        <v>-3.117372</v>
      </c>
      <c r="B26073">
        <v>2.5264549999999999</v>
      </c>
      <c r="C26073">
        <v>-2.4456229999999999</v>
      </c>
    </row>
    <row r="26074" spans="1:3" x14ac:dyDescent="0.3">
      <c r="A26074">
        <v>-3.1177809999999999</v>
      </c>
      <c r="B26074">
        <v>2.5267789999999999</v>
      </c>
      <c r="C26074">
        <v>-2.4457230000000001</v>
      </c>
    </row>
    <row r="26075" spans="1:3" x14ac:dyDescent="0.3">
      <c r="A26075">
        <v>-3.1182319999999999</v>
      </c>
      <c r="B26075">
        <v>2.5275189999999998</v>
      </c>
      <c r="C26075">
        <v>-2.4456530000000001</v>
      </c>
    </row>
    <row r="26076" spans="1:3" x14ac:dyDescent="0.3">
      <c r="A26076">
        <v>-3.1184500000000002</v>
      </c>
      <c r="B26076">
        <v>2.5279099999999999</v>
      </c>
      <c r="C26076">
        <v>-2.4457550000000001</v>
      </c>
    </row>
    <row r="26077" spans="1:3" x14ac:dyDescent="0.3">
      <c r="A26077">
        <v>-3.1185459999999998</v>
      </c>
      <c r="B26077">
        <v>2.528308</v>
      </c>
      <c r="C26077">
        <v>-2.4456280000000001</v>
      </c>
    </row>
    <row r="26078" spans="1:3" x14ac:dyDescent="0.3">
      <c r="A26078">
        <v>-3.1189719999999999</v>
      </c>
      <c r="B26078">
        <v>2.528972</v>
      </c>
      <c r="C26078">
        <v>-2.445513</v>
      </c>
    </row>
    <row r="26079" spans="1:3" x14ac:dyDescent="0.3">
      <c r="A26079">
        <v>-3.1193029999999999</v>
      </c>
      <c r="B26079">
        <v>2.5294750000000001</v>
      </c>
      <c r="C26079">
        <v>-2.4455469999999999</v>
      </c>
    </row>
    <row r="26080" spans="1:3" x14ac:dyDescent="0.3">
      <c r="A26080">
        <v>-3.1195390000000001</v>
      </c>
      <c r="B26080">
        <v>2.5297399999999999</v>
      </c>
      <c r="C26080">
        <v>-2.4456359999999999</v>
      </c>
    </row>
    <row r="26081" spans="1:3" x14ac:dyDescent="0.3">
      <c r="A26081">
        <v>-3.119939</v>
      </c>
      <c r="B26081">
        <v>2.5299429999999998</v>
      </c>
      <c r="C26081">
        <v>-2.4455819999999999</v>
      </c>
    </row>
    <row r="26082" spans="1:3" x14ac:dyDescent="0.3">
      <c r="A26082">
        <v>-3.1203340000000002</v>
      </c>
      <c r="B26082">
        <v>2.5303179999999998</v>
      </c>
      <c r="C26082">
        <v>-2.4456440000000002</v>
      </c>
    </row>
    <row r="26083" spans="1:3" x14ac:dyDescent="0.3">
      <c r="A26083">
        <v>-3.1206939999999999</v>
      </c>
      <c r="B26083">
        <v>2.5301619999999998</v>
      </c>
      <c r="C26083">
        <v>-2.4456199999999999</v>
      </c>
    </row>
    <row r="26084" spans="1:3" x14ac:dyDescent="0.3">
      <c r="A26084">
        <v>-3.1209630000000002</v>
      </c>
      <c r="B26084">
        <v>2.5306980000000001</v>
      </c>
      <c r="C26084">
        <v>-2.4456880000000001</v>
      </c>
    </row>
    <row r="26085" spans="1:3" x14ac:dyDescent="0.3">
      <c r="A26085">
        <v>-3.1212029999999999</v>
      </c>
      <c r="B26085">
        <v>2.5309840000000001</v>
      </c>
      <c r="C26085">
        <v>-2.4456639999999998</v>
      </c>
    </row>
    <row r="26086" spans="1:3" x14ac:dyDescent="0.3">
      <c r="A26086">
        <v>-3.1217290000000002</v>
      </c>
      <c r="B26086">
        <v>2.5315089999999998</v>
      </c>
      <c r="C26086">
        <v>-2.4457080000000002</v>
      </c>
    </row>
    <row r="26087" spans="1:3" x14ac:dyDescent="0.3">
      <c r="A26087">
        <v>-3.1220599999999998</v>
      </c>
      <c r="B26087">
        <v>2.5316380000000001</v>
      </c>
      <c r="C26087">
        <v>-2.44564</v>
      </c>
    </row>
    <row r="26088" spans="1:3" x14ac:dyDescent="0.3">
      <c r="A26088">
        <v>-3.1223230000000002</v>
      </c>
      <c r="B26088">
        <v>2.5320230000000001</v>
      </c>
      <c r="C26088">
        <v>-2.445573</v>
      </c>
    </row>
    <row r="26089" spans="1:3" x14ac:dyDescent="0.3">
      <c r="A26089">
        <v>-3.1226729999999998</v>
      </c>
      <c r="B26089">
        <v>2.5322119999999999</v>
      </c>
      <c r="C26089">
        <v>-2.445522</v>
      </c>
    </row>
    <row r="26090" spans="1:3" x14ac:dyDescent="0.3">
      <c r="A26090">
        <v>-3.1229100000000001</v>
      </c>
      <c r="B26090">
        <v>2.5327259999999998</v>
      </c>
      <c r="C26090">
        <v>-2.44556</v>
      </c>
    </row>
    <row r="26091" spans="1:3" x14ac:dyDescent="0.3">
      <c r="A26091">
        <v>-3.1232350000000002</v>
      </c>
      <c r="B26091">
        <v>2.533528</v>
      </c>
      <c r="C26091">
        <v>-2.4455800000000001</v>
      </c>
    </row>
    <row r="26092" spans="1:3" x14ac:dyDescent="0.3">
      <c r="A26092">
        <v>-3.123526</v>
      </c>
      <c r="B26092">
        <v>2.5340210000000001</v>
      </c>
      <c r="C26092">
        <v>-2.445478</v>
      </c>
    </row>
    <row r="26093" spans="1:3" x14ac:dyDescent="0.3">
      <c r="A26093">
        <v>-3.123786</v>
      </c>
      <c r="B26093">
        <v>2.534278</v>
      </c>
      <c r="C26093">
        <v>-2.4453900000000002</v>
      </c>
    </row>
    <row r="26094" spans="1:3" x14ac:dyDescent="0.3">
      <c r="A26094">
        <v>-3.124263</v>
      </c>
      <c r="B26094">
        <v>2.534548</v>
      </c>
      <c r="C26094">
        <v>-2.4454479999999998</v>
      </c>
    </row>
    <row r="26095" spans="1:3" x14ac:dyDescent="0.3">
      <c r="A26095">
        <v>-3.1244649999999998</v>
      </c>
      <c r="B26095">
        <v>2.5347629999999999</v>
      </c>
      <c r="C26095">
        <v>-2.4453</v>
      </c>
    </row>
    <row r="26096" spans="1:3" x14ac:dyDescent="0.3">
      <c r="A26096">
        <v>-3.1248649999999998</v>
      </c>
      <c r="B26096">
        <v>2.5350169999999999</v>
      </c>
      <c r="C26096">
        <v>-2.4453209999999999</v>
      </c>
    </row>
    <row r="26097" spans="1:3" x14ac:dyDescent="0.3">
      <c r="A26097">
        <v>-3.1252059999999999</v>
      </c>
      <c r="B26097">
        <v>2.5354220000000001</v>
      </c>
      <c r="C26097">
        <v>-2.4453770000000001</v>
      </c>
    </row>
    <row r="26098" spans="1:3" x14ac:dyDescent="0.3">
      <c r="A26098">
        <v>-3.1256249999999999</v>
      </c>
      <c r="B26098">
        <v>2.5357479999999999</v>
      </c>
      <c r="C26098">
        <v>-2.445319</v>
      </c>
    </row>
    <row r="26099" spans="1:3" x14ac:dyDescent="0.3">
      <c r="A26099">
        <v>-3.125915</v>
      </c>
      <c r="B26099">
        <v>2.5362010000000001</v>
      </c>
      <c r="C26099">
        <v>-2.4453839999999998</v>
      </c>
    </row>
    <row r="26100" spans="1:3" x14ac:dyDescent="0.3">
      <c r="A26100">
        <v>-3.1260949999999998</v>
      </c>
      <c r="B26100">
        <v>2.5364279999999999</v>
      </c>
      <c r="C26100">
        <v>-2.445446</v>
      </c>
    </row>
    <row r="26101" spans="1:3" x14ac:dyDescent="0.3">
      <c r="A26101">
        <v>-3.1265489999999998</v>
      </c>
      <c r="B26101">
        <v>2.5368879999999998</v>
      </c>
      <c r="C26101">
        <v>-2.4454199999999999</v>
      </c>
    </row>
    <row r="26102" spans="1:3" x14ac:dyDescent="0.3">
      <c r="A26102">
        <v>-3.1269279999999999</v>
      </c>
      <c r="B26102">
        <v>2.5373640000000002</v>
      </c>
      <c r="C26102">
        <v>-2.4454099999999999</v>
      </c>
    </row>
    <row r="26103" spans="1:3" x14ac:dyDescent="0.3">
      <c r="A26103">
        <v>-3.1272530000000001</v>
      </c>
      <c r="B26103">
        <v>2.5378569999999998</v>
      </c>
      <c r="C26103">
        <v>-2.4454850000000001</v>
      </c>
    </row>
    <row r="26104" spans="1:3" x14ac:dyDescent="0.3">
      <c r="A26104">
        <v>-3.1275330000000001</v>
      </c>
      <c r="B26104">
        <v>2.5379230000000002</v>
      </c>
      <c r="C26104">
        <v>-2.4455840000000002</v>
      </c>
    </row>
    <row r="26105" spans="1:3" x14ac:dyDescent="0.3">
      <c r="A26105">
        <v>-3.127993</v>
      </c>
      <c r="B26105">
        <v>2.5380400000000001</v>
      </c>
      <c r="C26105">
        <v>-2.4454579999999999</v>
      </c>
    </row>
    <row r="26106" spans="1:3" x14ac:dyDescent="0.3">
      <c r="A26106">
        <v>-3.1282519999999998</v>
      </c>
      <c r="B26106">
        <v>2.5386199999999999</v>
      </c>
      <c r="C26106">
        <v>-2.445452</v>
      </c>
    </row>
    <row r="26107" spans="1:3" x14ac:dyDescent="0.3">
      <c r="A26107">
        <v>-3.1286429999999998</v>
      </c>
      <c r="B26107">
        <v>2.5391159999999999</v>
      </c>
      <c r="C26107">
        <v>-2.445255</v>
      </c>
    </row>
    <row r="26108" spans="1:3" x14ac:dyDescent="0.3">
      <c r="A26108">
        <v>-3.1289790000000002</v>
      </c>
      <c r="B26108">
        <v>2.5396350000000001</v>
      </c>
      <c r="C26108">
        <v>-2.4452799999999999</v>
      </c>
    </row>
    <row r="26109" spans="1:3" x14ac:dyDescent="0.3">
      <c r="A26109">
        <v>-3.1293709999999999</v>
      </c>
      <c r="B26109">
        <v>2.5402070000000001</v>
      </c>
      <c r="C26109">
        <v>-2.4453649999999998</v>
      </c>
    </row>
    <row r="26110" spans="1:3" x14ac:dyDescent="0.3">
      <c r="A26110">
        <v>-3.1296529999999998</v>
      </c>
      <c r="B26110">
        <v>2.5402490000000002</v>
      </c>
      <c r="C26110">
        <v>-2.445357</v>
      </c>
    </row>
    <row r="26111" spans="1:3" x14ac:dyDescent="0.3">
      <c r="A26111">
        <v>-3.1300150000000002</v>
      </c>
      <c r="B26111">
        <v>2.540762</v>
      </c>
      <c r="C26111">
        <v>-2.4451299999999998</v>
      </c>
    </row>
    <row r="26112" spans="1:3" x14ac:dyDescent="0.3">
      <c r="A26112">
        <v>-3.1303550000000002</v>
      </c>
      <c r="B26112">
        <v>2.5413160000000001</v>
      </c>
      <c r="C26112">
        <v>-2.4451670000000001</v>
      </c>
    </row>
    <row r="26113" spans="1:3" x14ac:dyDescent="0.3">
      <c r="A26113">
        <v>-3.1306579999999999</v>
      </c>
      <c r="B26113">
        <v>2.5416660000000002</v>
      </c>
      <c r="C26113">
        <v>-2.4450569999999998</v>
      </c>
    </row>
    <row r="26114" spans="1:3" x14ac:dyDescent="0.3">
      <c r="A26114">
        <v>-3.13103</v>
      </c>
      <c r="B26114">
        <v>2.541906</v>
      </c>
      <c r="C26114">
        <v>-2.4451000000000001</v>
      </c>
    </row>
    <row r="26115" spans="1:3" x14ac:dyDescent="0.3">
      <c r="A26115">
        <v>-3.1312250000000001</v>
      </c>
      <c r="B26115">
        <v>2.5420950000000002</v>
      </c>
      <c r="C26115">
        <v>-2.4451100000000001</v>
      </c>
    </row>
    <row r="26116" spans="1:3" x14ac:dyDescent="0.3">
      <c r="A26116">
        <v>-3.1317789999999999</v>
      </c>
      <c r="B26116">
        <v>2.5425599999999999</v>
      </c>
      <c r="C26116">
        <v>-2.445068</v>
      </c>
    </row>
    <row r="26117" spans="1:3" x14ac:dyDescent="0.3">
      <c r="A26117">
        <v>-3.1321210000000002</v>
      </c>
      <c r="B26117">
        <v>2.5426579999999999</v>
      </c>
      <c r="C26117">
        <v>-2.4449070000000002</v>
      </c>
    </row>
    <row r="26118" spans="1:3" x14ac:dyDescent="0.3">
      <c r="A26118">
        <v>-3.1326040000000002</v>
      </c>
      <c r="B26118">
        <v>2.54305</v>
      </c>
      <c r="C26118">
        <v>-2.444941</v>
      </c>
    </row>
    <row r="26119" spans="1:3" x14ac:dyDescent="0.3">
      <c r="A26119">
        <v>-3.1329090000000002</v>
      </c>
      <c r="B26119">
        <v>2.543336</v>
      </c>
      <c r="C26119">
        <v>-2.4449160000000001</v>
      </c>
    </row>
    <row r="26120" spans="1:3" x14ac:dyDescent="0.3">
      <c r="A26120">
        <v>-3.1332779999999998</v>
      </c>
      <c r="B26120">
        <v>2.5436990000000002</v>
      </c>
      <c r="C26120">
        <v>-2.4449540000000001</v>
      </c>
    </row>
    <row r="26121" spans="1:3" x14ac:dyDescent="0.3">
      <c r="A26121">
        <v>-3.1336740000000001</v>
      </c>
      <c r="B26121">
        <v>2.5440070000000001</v>
      </c>
      <c r="C26121">
        <v>-2.444779</v>
      </c>
    </row>
    <row r="26122" spans="1:3" x14ac:dyDescent="0.3">
      <c r="A26122">
        <v>-3.1339329999999999</v>
      </c>
      <c r="B26122">
        <v>2.5444049999999998</v>
      </c>
      <c r="C26122">
        <v>-2.4446840000000001</v>
      </c>
    </row>
    <row r="26123" spans="1:3" x14ac:dyDescent="0.3">
      <c r="A26123">
        <v>-3.1341939999999999</v>
      </c>
      <c r="B26123">
        <v>2.544826</v>
      </c>
      <c r="C26123">
        <v>-2.4446729999999999</v>
      </c>
    </row>
    <row r="26124" spans="1:3" x14ac:dyDescent="0.3">
      <c r="A26124">
        <v>-3.1345719999999999</v>
      </c>
      <c r="B26124">
        <v>2.5452020000000002</v>
      </c>
      <c r="C26124">
        <v>-2.444725</v>
      </c>
    </row>
    <row r="26125" spans="1:3" x14ac:dyDescent="0.3">
      <c r="A26125">
        <v>-3.134944</v>
      </c>
      <c r="B26125">
        <v>2.5452360000000001</v>
      </c>
      <c r="C26125">
        <v>-2.4447009999999998</v>
      </c>
    </row>
    <row r="26126" spans="1:3" x14ac:dyDescent="0.3">
      <c r="A26126">
        <v>-3.1352359999999999</v>
      </c>
      <c r="B26126">
        <v>2.5453640000000002</v>
      </c>
      <c r="C26126">
        <v>-2.4447239999999999</v>
      </c>
    </row>
    <row r="26127" spans="1:3" x14ac:dyDescent="0.3">
      <c r="A26127">
        <v>-3.1355789999999999</v>
      </c>
      <c r="B26127">
        <v>2.5458989999999999</v>
      </c>
      <c r="C26127">
        <v>-2.4446430000000001</v>
      </c>
    </row>
    <row r="26128" spans="1:3" x14ac:dyDescent="0.3">
      <c r="A26128">
        <v>-3.1361059999999998</v>
      </c>
      <c r="B26128">
        <v>2.5463689999999999</v>
      </c>
      <c r="C26128">
        <v>-2.4447719999999999</v>
      </c>
    </row>
    <row r="26129" spans="1:3" x14ac:dyDescent="0.3">
      <c r="A26129">
        <v>-3.1365699999999999</v>
      </c>
      <c r="B26129">
        <v>2.54664</v>
      </c>
      <c r="C26129">
        <v>-2.4447429999999999</v>
      </c>
    </row>
    <row r="26130" spans="1:3" x14ac:dyDescent="0.3">
      <c r="A26130">
        <v>-3.1369259999999999</v>
      </c>
      <c r="B26130">
        <v>2.5468579999999998</v>
      </c>
      <c r="C26130">
        <v>-2.4447019999999999</v>
      </c>
    </row>
    <row r="26131" spans="1:3" x14ac:dyDescent="0.3">
      <c r="A26131">
        <v>-3.137216</v>
      </c>
      <c r="B26131">
        <v>2.547091</v>
      </c>
      <c r="C26131">
        <v>-2.444585</v>
      </c>
    </row>
    <row r="26132" spans="1:3" x14ac:dyDescent="0.3">
      <c r="A26132">
        <v>-3.137597</v>
      </c>
      <c r="B26132">
        <v>2.547695</v>
      </c>
      <c r="C26132">
        <v>-2.4445779999999999</v>
      </c>
    </row>
    <row r="26133" spans="1:3" x14ac:dyDescent="0.3">
      <c r="A26133">
        <v>-3.1379929999999998</v>
      </c>
      <c r="B26133">
        <v>2.5478139999999998</v>
      </c>
      <c r="C26133">
        <v>-2.44455</v>
      </c>
    </row>
    <row r="26134" spans="1:3" x14ac:dyDescent="0.3">
      <c r="A26134">
        <v>-3.1382880000000002</v>
      </c>
      <c r="B26134">
        <v>2.5478999999999998</v>
      </c>
      <c r="C26134">
        <v>-2.444556</v>
      </c>
    </row>
    <row r="26135" spans="1:3" x14ac:dyDescent="0.3">
      <c r="A26135">
        <v>-3.1385360000000002</v>
      </c>
      <c r="B26135">
        <v>2.5480830000000001</v>
      </c>
      <c r="C26135">
        <v>-2.4445920000000001</v>
      </c>
    </row>
    <row r="26136" spans="1:3" x14ac:dyDescent="0.3">
      <c r="A26136">
        <v>-3.1390880000000001</v>
      </c>
      <c r="B26136">
        <v>2.5484529999999999</v>
      </c>
      <c r="C26136">
        <v>-2.44462</v>
      </c>
    </row>
    <row r="26137" spans="1:3" x14ac:dyDescent="0.3">
      <c r="A26137">
        <v>-3.1393689999999999</v>
      </c>
      <c r="B26137">
        <v>2.549309</v>
      </c>
      <c r="C26137">
        <v>-2.444601</v>
      </c>
    </row>
    <row r="26138" spans="1:3" x14ac:dyDescent="0.3">
      <c r="A26138">
        <v>-3.1398549999999998</v>
      </c>
      <c r="B26138">
        <v>2.5496379999999998</v>
      </c>
      <c r="C26138">
        <v>-2.4445770000000002</v>
      </c>
    </row>
    <row r="26139" spans="1:3" x14ac:dyDescent="0.3">
      <c r="A26139">
        <v>-3.1400320000000002</v>
      </c>
      <c r="B26139">
        <v>2.549722</v>
      </c>
      <c r="C26139">
        <v>-2.4445299999999999</v>
      </c>
    </row>
    <row r="26140" spans="1:3" x14ac:dyDescent="0.3">
      <c r="A26140">
        <v>-3.1405639999999999</v>
      </c>
      <c r="B26140">
        <v>2.550341</v>
      </c>
      <c r="C26140">
        <v>-2.4445589999999999</v>
      </c>
    </row>
    <row r="26141" spans="1:3" x14ac:dyDescent="0.3">
      <c r="A26141">
        <v>-3.1409609999999999</v>
      </c>
      <c r="B26141">
        <v>2.551078</v>
      </c>
      <c r="C26141">
        <v>-2.4445070000000002</v>
      </c>
    </row>
    <row r="26142" spans="1:3" x14ac:dyDescent="0.3">
      <c r="A26142">
        <v>-3.1413700000000002</v>
      </c>
      <c r="B26142">
        <v>2.5512959999999998</v>
      </c>
      <c r="C26142">
        <v>-2.444474</v>
      </c>
    </row>
    <row r="26143" spans="1:3" x14ac:dyDescent="0.3">
      <c r="A26143">
        <v>-3.1416719999999998</v>
      </c>
      <c r="B26143">
        <v>2.5512100000000002</v>
      </c>
      <c r="C26143">
        <v>-2.4443419999999998</v>
      </c>
    </row>
    <row r="26144" spans="1:3" x14ac:dyDescent="0.3">
      <c r="A26144">
        <v>-3.1420509999999999</v>
      </c>
      <c r="B26144">
        <v>2.5514540000000001</v>
      </c>
      <c r="C26144">
        <v>-2.4444319999999999</v>
      </c>
    </row>
    <row r="26145" spans="1:3" x14ac:dyDescent="0.3">
      <c r="A26145">
        <v>-3.142477</v>
      </c>
      <c r="B26145">
        <v>2.5519099999999999</v>
      </c>
      <c r="C26145">
        <v>-2.4442210000000002</v>
      </c>
    </row>
    <row r="26146" spans="1:3" x14ac:dyDescent="0.3">
      <c r="A26146">
        <v>-3.1427990000000001</v>
      </c>
      <c r="B26146">
        <v>2.5525370000000001</v>
      </c>
      <c r="C26146">
        <v>-2.4442300000000001</v>
      </c>
    </row>
    <row r="26147" spans="1:3" x14ac:dyDescent="0.3">
      <c r="A26147">
        <v>-3.1431480000000001</v>
      </c>
      <c r="B26147">
        <v>2.552613</v>
      </c>
      <c r="C26147">
        <v>-2.4440930000000001</v>
      </c>
    </row>
    <row r="26148" spans="1:3" x14ac:dyDescent="0.3">
      <c r="A26148">
        <v>-3.143421</v>
      </c>
      <c r="B26148">
        <v>2.553067</v>
      </c>
      <c r="C26148">
        <v>-2.4441510000000002</v>
      </c>
    </row>
    <row r="26149" spans="1:3" x14ac:dyDescent="0.3">
      <c r="A26149">
        <v>-3.1439819999999998</v>
      </c>
      <c r="B26149">
        <v>2.5534240000000001</v>
      </c>
      <c r="C26149">
        <v>-2.4441480000000002</v>
      </c>
    </row>
    <row r="26150" spans="1:3" x14ac:dyDescent="0.3">
      <c r="A26150">
        <v>-3.1442640000000002</v>
      </c>
      <c r="B26150">
        <v>2.5536940000000001</v>
      </c>
      <c r="C26150">
        <v>-2.4442200000000001</v>
      </c>
    </row>
    <row r="26151" spans="1:3" x14ac:dyDescent="0.3">
      <c r="A26151">
        <v>-3.144676</v>
      </c>
      <c r="B26151">
        <v>2.5539610000000001</v>
      </c>
      <c r="C26151">
        <v>-2.444118</v>
      </c>
    </row>
    <row r="26152" spans="1:3" x14ac:dyDescent="0.3">
      <c r="A26152">
        <v>-3.1448909999999999</v>
      </c>
      <c r="B26152">
        <v>2.5542440000000002</v>
      </c>
      <c r="C26152">
        <v>-2.4441730000000002</v>
      </c>
    </row>
    <row r="26153" spans="1:3" x14ac:dyDescent="0.3">
      <c r="A26153">
        <v>-3.1451980000000002</v>
      </c>
      <c r="B26153">
        <v>2.5545390000000001</v>
      </c>
      <c r="C26153">
        <v>-2.4441169999999999</v>
      </c>
    </row>
    <row r="26154" spans="1:3" x14ac:dyDescent="0.3">
      <c r="A26154">
        <v>-3.1457039999999998</v>
      </c>
      <c r="B26154">
        <v>2.5549909999999998</v>
      </c>
      <c r="C26154">
        <v>-2.4441830000000002</v>
      </c>
    </row>
    <row r="26155" spans="1:3" x14ac:dyDescent="0.3">
      <c r="A26155">
        <v>-3.1460629999999998</v>
      </c>
      <c r="B26155">
        <v>2.5552760000000001</v>
      </c>
      <c r="C26155">
        <v>-2.4439950000000001</v>
      </c>
    </row>
    <row r="26156" spans="1:3" x14ac:dyDescent="0.3">
      <c r="A26156">
        <v>-3.1465700000000001</v>
      </c>
      <c r="B26156">
        <v>2.5555089999999998</v>
      </c>
      <c r="C26156">
        <v>-2.4439519999999999</v>
      </c>
    </row>
    <row r="26157" spans="1:3" x14ac:dyDescent="0.3">
      <c r="A26157">
        <v>-3.1469209999999999</v>
      </c>
      <c r="B26157">
        <v>2.5561850000000002</v>
      </c>
      <c r="C26157">
        <v>-2.4438369999999998</v>
      </c>
    </row>
    <row r="26158" spans="1:3" x14ac:dyDescent="0.3">
      <c r="A26158">
        <v>-3.147294</v>
      </c>
      <c r="B26158">
        <v>2.5565129999999998</v>
      </c>
      <c r="C26158">
        <v>-2.4439250000000001</v>
      </c>
    </row>
    <row r="26159" spans="1:3" x14ac:dyDescent="0.3">
      <c r="A26159">
        <v>-3.1478510000000002</v>
      </c>
      <c r="B26159">
        <v>2.5568089999999999</v>
      </c>
      <c r="C26159">
        <v>-2.4439479999999998</v>
      </c>
    </row>
    <row r="26160" spans="1:3" x14ac:dyDescent="0.3">
      <c r="A26160">
        <v>-3.1482220000000001</v>
      </c>
      <c r="B26160">
        <v>2.557016</v>
      </c>
      <c r="C26160">
        <v>-2.4440040000000001</v>
      </c>
    </row>
    <row r="26161" spans="1:3" x14ac:dyDescent="0.3">
      <c r="A26161">
        <v>-3.1486160000000001</v>
      </c>
      <c r="B26161">
        <v>2.5573610000000002</v>
      </c>
      <c r="C26161">
        <v>-2.4438140000000002</v>
      </c>
    </row>
    <row r="26162" spans="1:3" x14ac:dyDescent="0.3">
      <c r="A26162">
        <v>-3.1487780000000001</v>
      </c>
      <c r="B26162">
        <v>2.5575929999999998</v>
      </c>
      <c r="C26162">
        <v>-2.444064</v>
      </c>
    </row>
    <row r="26163" spans="1:3" x14ac:dyDescent="0.3">
      <c r="A26163">
        <v>-3.1492170000000002</v>
      </c>
      <c r="B26163">
        <v>2.5579429999999999</v>
      </c>
      <c r="C26163">
        <v>-2.4440499999999998</v>
      </c>
    </row>
    <row r="26164" spans="1:3" x14ac:dyDescent="0.3">
      <c r="A26164">
        <v>-3.14961</v>
      </c>
      <c r="B26164">
        <v>2.5576310000000002</v>
      </c>
      <c r="C26164">
        <v>-2.444026</v>
      </c>
    </row>
    <row r="26165" spans="1:3" x14ac:dyDescent="0.3">
      <c r="A26165">
        <v>-3.1500720000000002</v>
      </c>
      <c r="B26165">
        <v>2.5583179999999999</v>
      </c>
      <c r="C26165">
        <v>-2.4440529999999998</v>
      </c>
    </row>
    <row r="26166" spans="1:3" x14ac:dyDescent="0.3">
      <c r="A26166">
        <v>-3.1505450000000002</v>
      </c>
      <c r="B26166">
        <v>2.5585200000000001</v>
      </c>
      <c r="C26166">
        <v>-2.4440179999999998</v>
      </c>
    </row>
    <row r="26167" spans="1:3" x14ac:dyDescent="0.3">
      <c r="A26167">
        <v>-3.1509119999999999</v>
      </c>
      <c r="B26167">
        <v>2.5589010000000001</v>
      </c>
      <c r="C26167">
        <v>-2.4438260000000001</v>
      </c>
    </row>
    <row r="26168" spans="1:3" x14ac:dyDescent="0.3">
      <c r="A26168">
        <v>-3.1513409999999999</v>
      </c>
      <c r="B26168">
        <v>2.5591889999999999</v>
      </c>
      <c r="C26168">
        <v>-2.4437540000000002</v>
      </c>
    </row>
    <row r="26169" spans="1:3" x14ac:dyDescent="0.3">
      <c r="A26169">
        <v>-3.1516820000000001</v>
      </c>
      <c r="B26169">
        <v>2.5594899999999998</v>
      </c>
      <c r="C26169">
        <v>-2.443705</v>
      </c>
    </row>
    <row r="26170" spans="1:3" x14ac:dyDescent="0.3">
      <c r="A26170">
        <v>-3.1521409999999999</v>
      </c>
      <c r="B26170">
        <v>2.5600390000000002</v>
      </c>
      <c r="C26170">
        <v>-2.4436460000000002</v>
      </c>
    </row>
    <row r="26171" spans="1:3" x14ac:dyDescent="0.3">
      <c r="A26171">
        <v>-3.1527479999999999</v>
      </c>
      <c r="B26171">
        <v>2.560508</v>
      </c>
      <c r="C26171">
        <v>-2.4437289999999998</v>
      </c>
    </row>
    <row r="26172" spans="1:3" x14ac:dyDescent="0.3">
      <c r="A26172">
        <v>-3.1531020000000001</v>
      </c>
      <c r="B26172">
        <v>2.5604260000000001</v>
      </c>
      <c r="C26172">
        <v>-2.4436559999999998</v>
      </c>
    </row>
    <row r="26173" spans="1:3" x14ac:dyDescent="0.3">
      <c r="A26173">
        <v>-3.1533419999999999</v>
      </c>
      <c r="B26173">
        <v>2.5608930000000001</v>
      </c>
      <c r="C26173">
        <v>-2.4436070000000001</v>
      </c>
    </row>
    <row r="26174" spans="1:3" x14ac:dyDescent="0.3">
      <c r="A26174">
        <v>-3.1537229999999998</v>
      </c>
      <c r="B26174">
        <v>2.5612400000000002</v>
      </c>
      <c r="C26174">
        <v>-2.4434399999999998</v>
      </c>
    </row>
    <row r="26175" spans="1:3" x14ac:dyDescent="0.3">
      <c r="A26175">
        <v>-3.1540710000000001</v>
      </c>
      <c r="B26175">
        <v>2.562033</v>
      </c>
      <c r="C26175">
        <v>-2.4433560000000001</v>
      </c>
    </row>
    <row r="26176" spans="1:3" x14ac:dyDescent="0.3">
      <c r="A26176">
        <v>-3.1544089999999998</v>
      </c>
      <c r="B26176">
        <v>2.5622029999999998</v>
      </c>
      <c r="C26176">
        <v>-2.4434290000000001</v>
      </c>
    </row>
    <row r="26177" spans="1:3" x14ac:dyDescent="0.3">
      <c r="A26177">
        <v>-3.1547369999999999</v>
      </c>
      <c r="B26177">
        <v>2.5624729999999998</v>
      </c>
      <c r="C26177">
        <v>-2.443292</v>
      </c>
    </row>
    <row r="26178" spans="1:3" x14ac:dyDescent="0.3">
      <c r="A26178">
        <v>-3.1550769999999999</v>
      </c>
      <c r="B26178">
        <v>2.5627689999999999</v>
      </c>
      <c r="C26178">
        <v>-2.4433440000000002</v>
      </c>
    </row>
    <row r="26179" spans="1:3" x14ac:dyDescent="0.3">
      <c r="A26179">
        <v>-3.1554540000000002</v>
      </c>
      <c r="B26179">
        <v>2.5629430000000002</v>
      </c>
      <c r="C26179">
        <v>-2.443314</v>
      </c>
    </row>
    <row r="26180" spans="1:3" x14ac:dyDescent="0.3">
      <c r="A26180">
        <v>-3.156015</v>
      </c>
      <c r="B26180">
        <v>2.5634429999999999</v>
      </c>
      <c r="C26180">
        <v>-2.443244</v>
      </c>
    </row>
    <row r="26181" spans="1:3" x14ac:dyDescent="0.3">
      <c r="A26181">
        <v>-3.1564489999999998</v>
      </c>
      <c r="B26181">
        <v>2.5631439999999999</v>
      </c>
      <c r="C26181">
        <v>-2.4430839999999998</v>
      </c>
    </row>
    <row r="26182" spans="1:3" x14ac:dyDescent="0.3">
      <c r="A26182">
        <v>-3.1568890000000001</v>
      </c>
      <c r="B26182">
        <v>2.5640149999999999</v>
      </c>
      <c r="C26182">
        <v>-2.4431240000000001</v>
      </c>
    </row>
    <row r="26183" spans="1:3" x14ac:dyDescent="0.3">
      <c r="A26183">
        <v>-3.1572879999999999</v>
      </c>
      <c r="B26183">
        <v>2.5640719999999999</v>
      </c>
      <c r="C26183">
        <v>-2.4431150000000001</v>
      </c>
    </row>
    <row r="26184" spans="1:3" x14ac:dyDescent="0.3">
      <c r="A26184">
        <v>-3.1578400000000002</v>
      </c>
      <c r="B26184">
        <v>2.5642550000000002</v>
      </c>
      <c r="C26184">
        <v>-2.4430900000000002</v>
      </c>
    </row>
    <row r="26185" spans="1:3" x14ac:dyDescent="0.3">
      <c r="A26185">
        <v>-3.1580750000000002</v>
      </c>
      <c r="B26185">
        <v>2.5645950000000002</v>
      </c>
      <c r="C26185">
        <v>-2.4430869999999998</v>
      </c>
    </row>
    <row r="26186" spans="1:3" x14ac:dyDescent="0.3">
      <c r="A26186">
        <v>-3.1585869999999998</v>
      </c>
      <c r="B26186">
        <v>2.5648339999999998</v>
      </c>
      <c r="C26186">
        <v>-2.4431389999999999</v>
      </c>
    </row>
    <row r="26187" spans="1:3" x14ac:dyDescent="0.3">
      <c r="A26187">
        <v>-3.158798</v>
      </c>
      <c r="B26187">
        <v>2.5651160000000002</v>
      </c>
      <c r="C26187">
        <v>-2.4430879999999999</v>
      </c>
    </row>
    <row r="26188" spans="1:3" x14ac:dyDescent="0.3">
      <c r="A26188">
        <v>-3.15924</v>
      </c>
      <c r="B26188">
        <v>2.5652360000000001</v>
      </c>
      <c r="C26188">
        <v>-2.4432390000000002</v>
      </c>
    </row>
    <row r="26189" spans="1:3" x14ac:dyDescent="0.3">
      <c r="A26189">
        <v>-3.159735</v>
      </c>
      <c r="B26189">
        <v>2.5656780000000001</v>
      </c>
      <c r="C26189">
        <v>-2.443168</v>
      </c>
    </row>
    <row r="26190" spans="1:3" x14ac:dyDescent="0.3">
      <c r="A26190">
        <v>-3.160126</v>
      </c>
      <c r="B26190">
        <v>2.5659550000000002</v>
      </c>
      <c r="C26190">
        <v>-2.4430689999999999</v>
      </c>
    </row>
    <row r="26191" spans="1:3" x14ac:dyDescent="0.3">
      <c r="A26191">
        <v>-3.1604420000000002</v>
      </c>
      <c r="B26191">
        <v>2.566227</v>
      </c>
      <c r="C26191">
        <v>-2.4429759999999998</v>
      </c>
    </row>
    <row r="26192" spans="1:3" x14ac:dyDescent="0.3">
      <c r="A26192">
        <v>-3.1609240000000001</v>
      </c>
      <c r="B26192">
        <v>2.5670839999999999</v>
      </c>
      <c r="C26192">
        <v>-2.443003</v>
      </c>
    </row>
    <row r="26193" spans="1:3" x14ac:dyDescent="0.3">
      <c r="A26193">
        <v>-3.1612179999999999</v>
      </c>
      <c r="B26193">
        <v>2.5676429999999999</v>
      </c>
      <c r="C26193">
        <v>-2.442949</v>
      </c>
    </row>
    <row r="26194" spans="1:3" x14ac:dyDescent="0.3">
      <c r="A26194">
        <v>-3.161581</v>
      </c>
      <c r="B26194">
        <v>2.567669</v>
      </c>
      <c r="C26194">
        <v>-2.4430360000000002</v>
      </c>
    </row>
    <row r="26195" spans="1:3" x14ac:dyDescent="0.3">
      <c r="A26195">
        <v>-3.1621090000000001</v>
      </c>
      <c r="B26195">
        <v>2.567882</v>
      </c>
      <c r="C26195">
        <v>-2.4429850000000002</v>
      </c>
    </row>
    <row r="26196" spans="1:3" x14ac:dyDescent="0.3">
      <c r="A26196">
        <v>-3.1625019999999999</v>
      </c>
      <c r="B26196">
        <v>2.5678239999999999</v>
      </c>
      <c r="C26196">
        <v>-2.4429400000000001</v>
      </c>
    </row>
    <row r="26197" spans="1:3" x14ac:dyDescent="0.3">
      <c r="A26197">
        <v>-3.162903</v>
      </c>
      <c r="B26197">
        <v>2.5683379999999998</v>
      </c>
      <c r="C26197">
        <v>-2.4429289999999999</v>
      </c>
    </row>
    <row r="26198" spans="1:3" x14ac:dyDescent="0.3">
      <c r="A26198">
        <v>-3.1633819999999999</v>
      </c>
      <c r="B26198">
        <v>2.5690879999999998</v>
      </c>
      <c r="C26198">
        <v>-2.442609</v>
      </c>
    </row>
    <row r="26199" spans="1:3" x14ac:dyDescent="0.3">
      <c r="A26199">
        <v>-3.1638090000000001</v>
      </c>
      <c r="B26199">
        <v>2.5689649999999999</v>
      </c>
      <c r="C26199">
        <v>-2.4425159999999999</v>
      </c>
    </row>
    <row r="26200" spans="1:3" x14ac:dyDescent="0.3">
      <c r="A26200">
        <v>-3.1644510000000001</v>
      </c>
      <c r="B26200">
        <v>2.5692979999999999</v>
      </c>
      <c r="C26200">
        <v>-2.4426809999999999</v>
      </c>
    </row>
    <row r="26201" spans="1:3" x14ac:dyDescent="0.3">
      <c r="A26201">
        <v>-3.1648990000000001</v>
      </c>
      <c r="B26201">
        <v>2.5701170000000002</v>
      </c>
      <c r="C26201">
        <v>-2.4424540000000001</v>
      </c>
    </row>
    <row r="26202" spans="1:3" x14ac:dyDescent="0.3">
      <c r="A26202">
        <v>-3.16526</v>
      </c>
      <c r="B26202">
        <v>2.570398</v>
      </c>
      <c r="C26202">
        <v>-2.442453</v>
      </c>
    </row>
    <row r="26203" spans="1:3" x14ac:dyDescent="0.3">
      <c r="A26203">
        <v>-3.1656110000000002</v>
      </c>
      <c r="B26203">
        <v>2.570567</v>
      </c>
      <c r="C26203">
        <v>-2.442377</v>
      </c>
    </row>
    <row r="26204" spans="1:3" x14ac:dyDescent="0.3">
      <c r="A26204">
        <v>-3.1660050000000002</v>
      </c>
      <c r="B26204">
        <v>2.5709270000000002</v>
      </c>
      <c r="C26204">
        <v>-2.4424830000000002</v>
      </c>
    </row>
    <row r="26205" spans="1:3" x14ac:dyDescent="0.3">
      <c r="A26205">
        <v>-3.1664639999999999</v>
      </c>
      <c r="B26205">
        <v>2.571224</v>
      </c>
      <c r="C26205">
        <v>-2.4423870000000001</v>
      </c>
    </row>
    <row r="26206" spans="1:3" x14ac:dyDescent="0.3">
      <c r="A26206">
        <v>-3.1669390000000002</v>
      </c>
      <c r="B26206">
        <v>2.5716920000000001</v>
      </c>
      <c r="C26206">
        <v>-2.4423029999999999</v>
      </c>
    </row>
    <row r="26207" spans="1:3" x14ac:dyDescent="0.3">
      <c r="A26207">
        <v>-3.1672739999999999</v>
      </c>
      <c r="B26207">
        <v>2.5718130000000001</v>
      </c>
      <c r="C26207">
        <v>-2.4421900000000001</v>
      </c>
    </row>
    <row r="26208" spans="1:3" x14ac:dyDescent="0.3">
      <c r="A26208">
        <v>-3.167564</v>
      </c>
      <c r="B26208">
        <v>2.5720209999999999</v>
      </c>
      <c r="C26208">
        <v>-2.442345</v>
      </c>
    </row>
    <row r="26209" spans="1:3" x14ac:dyDescent="0.3">
      <c r="A26209">
        <v>-3.1678869999999999</v>
      </c>
      <c r="B26209">
        <v>2.5721880000000001</v>
      </c>
      <c r="C26209">
        <v>-2.4423789999999999</v>
      </c>
    </row>
    <row r="26210" spans="1:3" x14ac:dyDescent="0.3">
      <c r="A26210">
        <v>-3.1682269999999999</v>
      </c>
      <c r="B26210">
        <v>2.572511</v>
      </c>
      <c r="C26210">
        <v>-2.4425400000000002</v>
      </c>
    </row>
    <row r="26211" spans="1:3" x14ac:dyDescent="0.3">
      <c r="A26211">
        <v>-3.1688070000000002</v>
      </c>
      <c r="B26211">
        <v>2.572765</v>
      </c>
      <c r="C26211">
        <v>-2.4424929999999998</v>
      </c>
    </row>
    <row r="26212" spans="1:3" x14ac:dyDescent="0.3">
      <c r="A26212">
        <v>-3.1693799999999999</v>
      </c>
      <c r="B26212">
        <v>2.5723919999999998</v>
      </c>
      <c r="C26212">
        <v>-2.4422969999999999</v>
      </c>
    </row>
    <row r="26213" spans="1:3" x14ac:dyDescent="0.3">
      <c r="A26213">
        <v>-3.169759</v>
      </c>
      <c r="B26213">
        <v>2.5727289999999998</v>
      </c>
      <c r="C26213">
        <v>-2.4423499999999998</v>
      </c>
    </row>
    <row r="26214" spans="1:3" x14ac:dyDescent="0.3">
      <c r="A26214">
        <v>-3.1701950000000001</v>
      </c>
      <c r="B26214">
        <v>2.5729500000000001</v>
      </c>
      <c r="C26214">
        <v>-2.4423300000000001</v>
      </c>
    </row>
    <row r="26215" spans="1:3" x14ac:dyDescent="0.3">
      <c r="A26215">
        <v>-3.1707179999999999</v>
      </c>
      <c r="B26215">
        <v>2.5732879999999998</v>
      </c>
      <c r="C26215">
        <v>-2.4421360000000001</v>
      </c>
    </row>
    <row r="26216" spans="1:3" x14ac:dyDescent="0.3">
      <c r="A26216">
        <v>-3.1709559999999999</v>
      </c>
      <c r="B26216">
        <v>2.5735510000000001</v>
      </c>
      <c r="C26216">
        <v>-2.4420679999999999</v>
      </c>
    </row>
    <row r="26217" spans="1:3" x14ac:dyDescent="0.3">
      <c r="A26217">
        <v>-3.171408</v>
      </c>
      <c r="B26217">
        <v>2.5738639999999999</v>
      </c>
      <c r="C26217">
        <v>-2.4420799999999998</v>
      </c>
    </row>
    <row r="26218" spans="1:3" x14ac:dyDescent="0.3">
      <c r="A26218">
        <v>-3.1719520000000001</v>
      </c>
      <c r="B26218">
        <v>2.5747520000000002</v>
      </c>
      <c r="C26218">
        <v>-2.4421270000000002</v>
      </c>
    </row>
    <row r="26219" spans="1:3" x14ac:dyDescent="0.3">
      <c r="A26219">
        <v>-3.1723729999999999</v>
      </c>
      <c r="B26219">
        <v>2.575526</v>
      </c>
      <c r="C26219">
        <v>-2.4420920000000002</v>
      </c>
    </row>
    <row r="26220" spans="1:3" x14ac:dyDescent="0.3">
      <c r="A26220">
        <v>-3.1727620000000001</v>
      </c>
      <c r="B26220">
        <v>2.575637</v>
      </c>
      <c r="C26220">
        <v>-2.4420329999999999</v>
      </c>
    </row>
    <row r="26221" spans="1:3" x14ac:dyDescent="0.3">
      <c r="A26221">
        <v>-3.1731769999999999</v>
      </c>
      <c r="B26221">
        <v>2.5760710000000002</v>
      </c>
      <c r="C26221">
        <v>-2.4418060000000001</v>
      </c>
    </row>
    <row r="26222" spans="1:3" x14ac:dyDescent="0.3">
      <c r="A26222">
        <v>-3.173527</v>
      </c>
      <c r="B26222">
        <v>2.5762149999999999</v>
      </c>
      <c r="C26222">
        <v>-2.4417219999999999</v>
      </c>
    </row>
    <row r="26223" spans="1:3" x14ac:dyDescent="0.3">
      <c r="A26223">
        <v>-3.1740279999999998</v>
      </c>
      <c r="B26223">
        <v>2.5762109999999998</v>
      </c>
      <c r="C26223">
        <v>-2.4416630000000001</v>
      </c>
    </row>
    <row r="26224" spans="1:3" x14ac:dyDescent="0.3">
      <c r="A26224">
        <v>-3.1744849999999998</v>
      </c>
      <c r="B26224">
        <v>2.5764420000000001</v>
      </c>
      <c r="C26224">
        <v>-2.4416380000000002</v>
      </c>
    </row>
    <row r="26225" spans="1:3" x14ac:dyDescent="0.3">
      <c r="A26225">
        <v>-3.174836</v>
      </c>
      <c r="B26225">
        <v>2.5771220000000001</v>
      </c>
      <c r="C26225">
        <v>-2.4413779999999998</v>
      </c>
    </row>
    <row r="26226" spans="1:3" x14ac:dyDescent="0.3">
      <c r="A26226">
        <v>-3.175332</v>
      </c>
      <c r="B26226">
        <v>2.57721</v>
      </c>
      <c r="C26226">
        <v>-2.4414639999999999</v>
      </c>
    </row>
    <row r="26227" spans="1:3" x14ac:dyDescent="0.3">
      <c r="A26227">
        <v>-3.17584</v>
      </c>
      <c r="B26227">
        <v>2.57775</v>
      </c>
      <c r="C26227">
        <v>-2.4413960000000001</v>
      </c>
    </row>
    <row r="26228" spans="1:3" x14ac:dyDescent="0.3">
      <c r="A26228">
        <v>-3.176266</v>
      </c>
      <c r="B26228">
        <v>2.5778819999999998</v>
      </c>
      <c r="C26228">
        <v>-2.4414530000000001</v>
      </c>
    </row>
    <row r="26229" spans="1:3" x14ac:dyDescent="0.3">
      <c r="A26229">
        <v>-3.176698</v>
      </c>
      <c r="B26229">
        <v>2.5783160000000001</v>
      </c>
      <c r="C26229">
        <v>-2.4412729999999998</v>
      </c>
    </row>
    <row r="26230" spans="1:3" x14ac:dyDescent="0.3">
      <c r="A26230">
        <v>-3.1771859999999998</v>
      </c>
      <c r="B26230">
        <v>2.5784820000000002</v>
      </c>
      <c r="C26230">
        <v>-2.44123</v>
      </c>
    </row>
    <row r="26231" spans="1:3" x14ac:dyDescent="0.3">
      <c r="A26231">
        <v>-3.177581</v>
      </c>
      <c r="B26231">
        <v>2.5789840000000002</v>
      </c>
      <c r="C26231">
        <v>-2.4412509999999998</v>
      </c>
    </row>
    <row r="26232" spans="1:3" x14ac:dyDescent="0.3">
      <c r="A26232">
        <v>-3.17794</v>
      </c>
      <c r="B26232">
        <v>2.5792039999999998</v>
      </c>
      <c r="C26232">
        <v>-2.4412099999999999</v>
      </c>
    </row>
    <row r="26233" spans="1:3" x14ac:dyDescent="0.3">
      <c r="A26233">
        <v>-3.178347</v>
      </c>
      <c r="B26233">
        <v>2.5794670000000002</v>
      </c>
      <c r="C26233">
        <v>-2.4411999999999998</v>
      </c>
    </row>
    <row r="26234" spans="1:3" x14ac:dyDescent="0.3">
      <c r="A26234">
        <v>-3.1788799999999999</v>
      </c>
      <c r="B26234">
        <v>2.5796250000000001</v>
      </c>
      <c r="C26234">
        <v>-2.4411450000000001</v>
      </c>
    </row>
    <row r="26235" spans="1:3" x14ac:dyDescent="0.3">
      <c r="A26235">
        <v>-3.1794199999999999</v>
      </c>
      <c r="B26235">
        <v>2.580149</v>
      </c>
      <c r="C26235">
        <v>-2.4410409999999998</v>
      </c>
    </row>
    <row r="26236" spans="1:3" x14ac:dyDescent="0.3">
      <c r="A26236">
        <v>-3.1798839999999999</v>
      </c>
      <c r="B26236">
        <v>2.5805950000000002</v>
      </c>
      <c r="C26236">
        <v>-2.4410599999999998</v>
      </c>
    </row>
    <row r="26237" spans="1:3" x14ac:dyDescent="0.3">
      <c r="A26237">
        <v>-3.1801620000000002</v>
      </c>
      <c r="B26237">
        <v>2.5809329999999999</v>
      </c>
      <c r="C26237">
        <v>-2.4409559999999999</v>
      </c>
    </row>
    <row r="26238" spans="1:3" x14ac:dyDescent="0.3">
      <c r="A26238">
        <v>-3.1805469999999998</v>
      </c>
      <c r="B26238">
        <v>2.5811890000000002</v>
      </c>
      <c r="C26238">
        <v>-2.4409779999999999</v>
      </c>
    </row>
    <row r="26239" spans="1:3" x14ac:dyDescent="0.3">
      <c r="A26239">
        <v>-3.1807979999999998</v>
      </c>
      <c r="B26239">
        <v>2.581534</v>
      </c>
      <c r="C26239">
        <v>-2.4410020000000001</v>
      </c>
    </row>
    <row r="26240" spans="1:3" x14ac:dyDescent="0.3">
      <c r="A26240">
        <v>-3.1812659999999999</v>
      </c>
      <c r="B26240">
        <v>2.5817209999999999</v>
      </c>
      <c r="C26240">
        <v>-2.4409999999999998</v>
      </c>
    </row>
    <row r="26241" spans="1:3" x14ac:dyDescent="0.3">
      <c r="A26241">
        <v>-3.1817039999999999</v>
      </c>
      <c r="B26241">
        <v>2.5819580000000002</v>
      </c>
      <c r="C26241">
        <v>-2.440833</v>
      </c>
    </row>
    <row r="26242" spans="1:3" x14ac:dyDescent="0.3">
      <c r="A26242">
        <v>-3.1821619999999999</v>
      </c>
      <c r="B26242">
        <v>2.5820630000000002</v>
      </c>
      <c r="C26242">
        <v>-2.4407830000000001</v>
      </c>
    </row>
    <row r="26243" spans="1:3" x14ac:dyDescent="0.3">
      <c r="A26243">
        <v>-3.1826180000000002</v>
      </c>
      <c r="B26243">
        <v>2.5822280000000002</v>
      </c>
      <c r="C26243">
        <v>-2.4407800000000002</v>
      </c>
    </row>
    <row r="26244" spans="1:3" x14ac:dyDescent="0.3">
      <c r="A26244">
        <v>-3.1832440000000002</v>
      </c>
      <c r="B26244">
        <v>2.5823740000000002</v>
      </c>
      <c r="C26244">
        <v>-2.4406780000000001</v>
      </c>
    </row>
    <row r="26245" spans="1:3" x14ac:dyDescent="0.3">
      <c r="A26245">
        <v>-3.1837979999999999</v>
      </c>
      <c r="B26245">
        <v>2.5824349999999998</v>
      </c>
      <c r="C26245">
        <v>-2.4406319999999999</v>
      </c>
    </row>
    <row r="26246" spans="1:3" x14ac:dyDescent="0.3">
      <c r="A26246">
        <v>-3.1842800000000002</v>
      </c>
      <c r="B26246">
        <v>2.5830259999999998</v>
      </c>
      <c r="C26246">
        <v>-2.4405890000000001</v>
      </c>
    </row>
    <row r="26247" spans="1:3" x14ac:dyDescent="0.3">
      <c r="A26247">
        <v>-3.1846399999999999</v>
      </c>
      <c r="B26247">
        <v>2.5835279999999998</v>
      </c>
      <c r="C26247">
        <v>-2.4404889999999999</v>
      </c>
    </row>
    <row r="26248" spans="1:3" x14ac:dyDescent="0.3">
      <c r="A26248">
        <v>-3.1850909999999999</v>
      </c>
      <c r="B26248">
        <v>2.5834419999999998</v>
      </c>
      <c r="C26248">
        <v>-2.4404780000000001</v>
      </c>
    </row>
    <row r="26249" spans="1:3" x14ac:dyDescent="0.3">
      <c r="A26249">
        <v>-3.1855769999999999</v>
      </c>
      <c r="B26249">
        <v>2.5843039999999999</v>
      </c>
      <c r="C26249">
        <v>-2.4404180000000002</v>
      </c>
    </row>
    <row r="26250" spans="1:3" x14ac:dyDescent="0.3">
      <c r="A26250">
        <v>-3.1860089999999999</v>
      </c>
      <c r="B26250">
        <v>2.5846230000000001</v>
      </c>
      <c r="C26250">
        <v>-2.4403320000000002</v>
      </c>
    </row>
    <row r="26251" spans="1:3" x14ac:dyDescent="0.3">
      <c r="A26251">
        <v>-3.18641</v>
      </c>
      <c r="B26251">
        <v>2.585067</v>
      </c>
      <c r="C26251">
        <v>-2.4403679999999999</v>
      </c>
    </row>
    <row r="26252" spans="1:3" x14ac:dyDescent="0.3">
      <c r="A26252">
        <v>-3.1869610000000002</v>
      </c>
      <c r="B26252">
        <v>2.5854659999999998</v>
      </c>
      <c r="C26252">
        <v>-2.4403739999999998</v>
      </c>
    </row>
    <row r="26253" spans="1:3" x14ac:dyDescent="0.3">
      <c r="A26253">
        <v>-3.1873939999999998</v>
      </c>
      <c r="B26253">
        <v>2.5852680000000001</v>
      </c>
      <c r="C26253">
        <v>-2.4402189999999999</v>
      </c>
    </row>
    <row r="26254" spans="1:3" x14ac:dyDescent="0.3">
      <c r="A26254">
        <v>-3.187837</v>
      </c>
      <c r="B26254">
        <v>2.585474</v>
      </c>
      <c r="C26254">
        <v>-2.4401869999999999</v>
      </c>
    </row>
    <row r="26255" spans="1:3" x14ac:dyDescent="0.3">
      <c r="A26255">
        <v>-3.1881309999999998</v>
      </c>
      <c r="B26255">
        <v>2.5857450000000002</v>
      </c>
      <c r="C26255">
        <v>-2.440102</v>
      </c>
    </row>
    <row r="26256" spans="1:3" x14ac:dyDescent="0.3">
      <c r="A26256">
        <v>-3.1887279999999998</v>
      </c>
      <c r="B26256">
        <v>2.5861749999999999</v>
      </c>
      <c r="C26256">
        <v>-2.4400270000000002</v>
      </c>
    </row>
    <row r="26257" spans="1:3" x14ac:dyDescent="0.3">
      <c r="A26257">
        <v>-3.1892079999999998</v>
      </c>
      <c r="B26257">
        <v>2.5863749999999999</v>
      </c>
      <c r="C26257">
        <v>-2.4400270000000002</v>
      </c>
    </row>
    <row r="26258" spans="1:3" x14ac:dyDescent="0.3">
      <c r="A26258">
        <v>-3.189533</v>
      </c>
      <c r="B26258">
        <v>2.5865909999999999</v>
      </c>
      <c r="C26258">
        <v>-2.4400590000000002</v>
      </c>
    </row>
    <row r="26259" spans="1:3" x14ac:dyDescent="0.3">
      <c r="A26259">
        <v>-3.1900970000000002</v>
      </c>
      <c r="B26259">
        <v>2.586538</v>
      </c>
      <c r="C26259">
        <v>-2.4399630000000001</v>
      </c>
    </row>
    <row r="26260" spans="1:3" x14ac:dyDescent="0.3">
      <c r="A26260">
        <v>-3.190582</v>
      </c>
      <c r="B26260">
        <v>2.5871219999999999</v>
      </c>
      <c r="C26260">
        <v>-2.4400629999999999</v>
      </c>
    </row>
    <row r="26261" spans="1:3" x14ac:dyDescent="0.3">
      <c r="A26261">
        <v>-3.191052</v>
      </c>
      <c r="B26261">
        <v>2.5874320000000002</v>
      </c>
      <c r="C26261">
        <v>-2.4399410000000001</v>
      </c>
    </row>
    <row r="26262" spans="1:3" x14ac:dyDescent="0.3">
      <c r="A26262">
        <v>-3.1915559999999998</v>
      </c>
      <c r="B26262">
        <v>2.587564</v>
      </c>
      <c r="C26262">
        <v>-2.439943</v>
      </c>
    </row>
    <row r="26263" spans="1:3" x14ac:dyDescent="0.3">
      <c r="A26263">
        <v>-3.19164</v>
      </c>
      <c r="B26263">
        <v>2.588095</v>
      </c>
      <c r="C26263">
        <v>-2.4400110000000002</v>
      </c>
    </row>
    <row r="26264" spans="1:3" x14ac:dyDescent="0.3">
      <c r="A26264">
        <v>-3.192253</v>
      </c>
      <c r="B26264">
        <v>2.5882399999999999</v>
      </c>
      <c r="C26264">
        <v>-2.4399510000000002</v>
      </c>
    </row>
    <row r="26265" spans="1:3" x14ac:dyDescent="0.3">
      <c r="A26265">
        <v>-3.192825</v>
      </c>
      <c r="B26265">
        <v>2.5887099999999998</v>
      </c>
      <c r="C26265">
        <v>-2.4399440000000001</v>
      </c>
    </row>
    <row r="26266" spans="1:3" x14ac:dyDescent="0.3">
      <c r="A26266">
        <v>-3.1932309999999999</v>
      </c>
      <c r="B26266">
        <v>2.588927</v>
      </c>
      <c r="C26266">
        <v>-2.439765</v>
      </c>
    </row>
    <row r="26267" spans="1:3" x14ac:dyDescent="0.3">
      <c r="A26267">
        <v>-3.1936420000000001</v>
      </c>
      <c r="B26267">
        <v>2.5891600000000001</v>
      </c>
      <c r="C26267">
        <v>-2.4397509999999998</v>
      </c>
    </row>
    <row r="26268" spans="1:3" x14ac:dyDescent="0.3">
      <c r="A26268">
        <v>-3.1940520000000001</v>
      </c>
      <c r="B26268">
        <v>2.5893570000000001</v>
      </c>
      <c r="C26268">
        <v>-2.4396469999999999</v>
      </c>
    </row>
    <row r="26269" spans="1:3" x14ac:dyDescent="0.3">
      <c r="A26269">
        <v>-3.1945679999999999</v>
      </c>
      <c r="B26269">
        <v>2.5898590000000001</v>
      </c>
      <c r="C26269">
        <v>-2.439543</v>
      </c>
    </row>
    <row r="26270" spans="1:3" x14ac:dyDescent="0.3">
      <c r="A26270">
        <v>-3.1950270000000001</v>
      </c>
      <c r="B26270">
        <v>2.5902530000000001</v>
      </c>
      <c r="C26270">
        <v>-2.4394589999999998</v>
      </c>
    </row>
    <row r="26271" spans="1:3" x14ac:dyDescent="0.3">
      <c r="A26271">
        <v>-3.1955019999999998</v>
      </c>
      <c r="B26271">
        <v>2.5905480000000001</v>
      </c>
      <c r="C26271">
        <v>-2.439282</v>
      </c>
    </row>
    <row r="26272" spans="1:3" x14ac:dyDescent="0.3">
      <c r="A26272">
        <v>-3.195964</v>
      </c>
      <c r="B26272">
        <v>2.590643</v>
      </c>
      <c r="C26272">
        <v>-2.4393989999999999</v>
      </c>
    </row>
    <row r="26273" spans="1:3" x14ac:dyDescent="0.3">
      <c r="A26273">
        <v>-3.196536</v>
      </c>
      <c r="B26273">
        <v>2.5908229999999999</v>
      </c>
      <c r="C26273">
        <v>-2.4392149999999999</v>
      </c>
    </row>
    <row r="26274" spans="1:3" x14ac:dyDescent="0.3">
      <c r="A26274">
        <v>-3.196987</v>
      </c>
      <c r="B26274">
        <v>2.5911330000000001</v>
      </c>
      <c r="C26274">
        <v>-2.4392230000000001</v>
      </c>
    </row>
    <row r="26275" spans="1:3" x14ac:dyDescent="0.3">
      <c r="A26275">
        <v>-3.1973919999999998</v>
      </c>
      <c r="B26275">
        <v>2.5913580000000001</v>
      </c>
      <c r="C26275">
        <v>-2.4391080000000001</v>
      </c>
    </row>
    <row r="26276" spans="1:3" x14ac:dyDescent="0.3">
      <c r="A26276">
        <v>-3.1979090000000001</v>
      </c>
      <c r="B26276">
        <v>2.5914920000000001</v>
      </c>
      <c r="C26276">
        <v>-2.4389919999999998</v>
      </c>
    </row>
    <row r="26277" spans="1:3" x14ac:dyDescent="0.3">
      <c r="A26277">
        <v>-3.198439</v>
      </c>
      <c r="B26277">
        <v>2.5920109999999998</v>
      </c>
      <c r="C26277">
        <v>-2.4390429999999999</v>
      </c>
    </row>
    <row r="26278" spans="1:3" x14ac:dyDescent="0.3">
      <c r="A26278">
        <v>-3.1989679999999998</v>
      </c>
      <c r="B26278">
        <v>2.59274</v>
      </c>
      <c r="C26278">
        <v>-2.4390489999999998</v>
      </c>
    </row>
    <row r="26279" spans="1:3" x14ac:dyDescent="0.3">
      <c r="A26279">
        <v>-3.1994379999999998</v>
      </c>
      <c r="B26279">
        <v>2.5930819999999999</v>
      </c>
      <c r="C26279">
        <v>-2.438933</v>
      </c>
    </row>
    <row r="26280" spans="1:3" x14ac:dyDescent="0.3">
      <c r="A26280">
        <v>-3.199884</v>
      </c>
      <c r="B26280">
        <v>2.5930460000000002</v>
      </c>
      <c r="C26280">
        <v>-2.4389959999999999</v>
      </c>
    </row>
    <row r="26281" spans="1:3" x14ac:dyDescent="0.3">
      <c r="A26281">
        <v>-3.2004290000000002</v>
      </c>
      <c r="B26281">
        <v>2.593458</v>
      </c>
      <c r="C26281">
        <v>-2.438923</v>
      </c>
    </row>
    <row r="26282" spans="1:3" x14ac:dyDescent="0.3">
      <c r="A26282">
        <v>-3.2009569999999998</v>
      </c>
      <c r="B26282">
        <v>2.5940979999999998</v>
      </c>
      <c r="C26282">
        <v>-2.438968</v>
      </c>
    </row>
    <row r="26283" spans="1:3" x14ac:dyDescent="0.3">
      <c r="A26283">
        <v>-3.2012</v>
      </c>
      <c r="B26283">
        <v>2.5943619999999998</v>
      </c>
      <c r="C26283">
        <v>-2.4388830000000001</v>
      </c>
    </row>
    <row r="26284" spans="1:3" x14ac:dyDescent="0.3">
      <c r="A26284">
        <v>-3.2017530000000001</v>
      </c>
      <c r="B26284">
        <v>2.5944820000000002</v>
      </c>
      <c r="C26284">
        <v>-2.4388160000000001</v>
      </c>
    </row>
    <row r="26285" spans="1:3" x14ac:dyDescent="0.3">
      <c r="A26285">
        <v>-3.2021480000000002</v>
      </c>
      <c r="B26285">
        <v>2.5943160000000001</v>
      </c>
      <c r="C26285">
        <v>-2.4386559999999999</v>
      </c>
    </row>
    <row r="26286" spans="1:3" x14ac:dyDescent="0.3">
      <c r="A26286">
        <v>-3.2027739999999998</v>
      </c>
      <c r="B26286">
        <v>2.594776</v>
      </c>
      <c r="C26286">
        <v>-2.438615</v>
      </c>
    </row>
    <row r="26287" spans="1:3" x14ac:dyDescent="0.3">
      <c r="A26287">
        <v>-3.20323</v>
      </c>
      <c r="B26287">
        <v>2.5948500000000001</v>
      </c>
      <c r="C26287">
        <v>-2.438564</v>
      </c>
    </row>
    <row r="26288" spans="1:3" x14ac:dyDescent="0.3">
      <c r="A26288">
        <v>-3.2038039999999999</v>
      </c>
      <c r="B26288">
        <v>2.594992</v>
      </c>
      <c r="C26288">
        <v>-2.438491</v>
      </c>
    </row>
    <row r="26289" spans="1:3" x14ac:dyDescent="0.3">
      <c r="A26289">
        <v>-3.2042860000000002</v>
      </c>
      <c r="B26289">
        <v>2.595478</v>
      </c>
      <c r="C26289">
        <v>-2.4383309999999998</v>
      </c>
    </row>
    <row r="26290" spans="1:3" x14ac:dyDescent="0.3">
      <c r="A26290">
        <v>-3.2049129999999999</v>
      </c>
      <c r="B26290">
        <v>2.5956190000000001</v>
      </c>
      <c r="C26290">
        <v>-2.4384009999999998</v>
      </c>
    </row>
    <row r="26291" spans="1:3" x14ac:dyDescent="0.3">
      <c r="A26291">
        <v>-3.2052700000000001</v>
      </c>
      <c r="B26291">
        <v>2.5961419999999999</v>
      </c>
      <c r="C26291">
        <v>-2.4382670000000002</v>
      </c>
    </row>
    <row r="26292" spans="1:3" x14ac:dyDescent="0.3">
      <c r="A26292">
        <v>-3.2058520000000001</v>
      </c>
      <c r="B26292">
        <v>2.596441</v>
      </c>
      <c r="C26292">
        <v>-2.4380839999999999</v>
      </c>
    </row>
    <row r="26293" spans="1:3" x14ac:dyDescent="0.3">
      <c r="A26293">
        <v>-3.2061630000000001</v>
      </c>
      <c r="B26293">
        <v>2.597019</v>
      </c>
      <c r="C26293">
        <v>-2.438078</v>
      </c>
    </row>
    <row r="26294" spans="1:3" x14ac:dyDescent="0.3">
      <c r="A26294">
        <v>-3.2067549999999998</v>
      </c>
      <c r="B26294">
        <v>2.5973760000000001</v>
      </c>
      <c r="C26294">
        <v>-2.4379230000000001</v>
      </c>
    </row>
    <row r="26295" spans="1:3" x14ac:dyDescent="0.3">
      <c r="A26295">
        <v>-3.2071649999999998</v>
      </c>
      <c r="B26295">
        <v>2.5974529999999998</v>
      </c>
      <c r="C26295">
        <v>-2.4379050000000002</v>
      </c>
    </row>
    <row r="26296" spans="1:3" x14ac:dyDescent="0.3">
      <c r="A26296">
        <v>-3.2078340000000001</v>
      </c>
      <c r="B26296">
        <v>2.598125</v>
      </c>
      <c r="C26296">
        <v>-2.4377909999999998</v>
      </c>
    </row>
    <row r="26297" spans="1:3" x14ac:dyDescent="0.3">
      <c r="A26297">
        <v>-3.2081140000000001</v>
      </c>
      <c r="B26297">
        <v>2.5983420000000002</v>
      </c>
      <c r="C26297">
        <v>-2.4378160000000002</v>
      </c>
    </row>
    <row r="26298" spans="1:3" x14ac:dyDescent="0.3">
      <c r="A26298">
        <v>-3.208653</v>
      </c>
      <c r="B26298">
        <v>2.5985900000000002</v>
      </c>
      <c r="C26298">
        <v>-2.4376699999999998</v>
      </c>
    </row>
    <row r="26299" spans="1:3" x14ac:dyDescent="0.3">
      <c r="A26299">
        <v>-3.2091440000000002</v>
      </c>
      <c r="B26299">
        <v>2.5987420000000001</v>
      </c>
      <c r="C26299">
        <v>-2.4376509999999998</v>
      </c>
    </row>
    <row r="26300" spans="1:3" x14ac:dyDescent="0.3">
      <c r="A26300">
        <v>-3.209711</v>
      </c>
      <c r="B26300">
        <v>2.5992609999999998</v>
      </c>
      <c r="C26300">
        <v>-2.4375239999999998</v>
      </c>
    </row>
    <row r="26301" spans="1:3" x14ac:dyDescent="0.3">
      <c r="A26301">
        <v>-3.2100710000000001</v>
      </c>
      <c r="B26301">
        <v>2.5994519999999999</v>
      </c>
      <c r="C26301">
        <v>-2.4374889999999998</v>
      </c>
    </row>
    <row r="26302" spans="1:3" x14ac:dyDescent="0.3">
      <c r="A26302">
        <v>-3.2106490000000001</v>
      </c>
      <c r="B26302">
        <v>2.599475</v>
      </c>
      <c r="C26302">
        <v>-2.4375089999999999</v>
      </c>
    </row>
    <row r="26303" spans="1:3" x14ac:dyDescent="0.3">
      <c r="A26303">
        <v>-3.2110370000000001</v>
      </c>
      <c r="B26303">
        <v>2.599545</v>
      </c>
      <c r="C26303">
        <v>-2.4375339999999999</v>
      </c>
    </row>
    <row r="26304" spans="1:3" x14ac:dyDescent="0.3">
      <c r="A26304">
        <v>-3.211554</v>
      </c>
      <c r="B26304">
        <v>2.599974</v>
      </c>
      <c r="C26304">
        <v>-2.4373619999999998</v>
      </c>
    </row>
    <row r="26305" spans="1:3" x14ac:dyDescent="0.3">
      <c r="A26305">
        <v>-3.2121219999999999</v>
      </c>
      <c r="B26305">
        <v>2.600355</v>
      </c>
      <c r="C26305">
        <v>-2.4373339999999999</v>
      </c>
    </row>
    <row r="26306" spans="1:3" x14ac:dyDescent="0.3">
      <c r="A26306">
        <v>-3.2126320000000002</v>
      </c>
      <c r="B26306">
        <v>2.6002990000000001</v>
      </c>
      <c r="C26306">
        <v>-2.4373860000000001</v>
      </c>
    </row>
    <row r="26307" spans="1:3" x14ac:dyDescent="0.3">
      <c r="A26307">
        <v>-3.212971</v>
      </c>
      <c r="B26307">
        <v>2.6005590000000001</v>
      </c>
      <c r="C26307">
        <v>-2.437433</v>
      </c>
    </row>
    <row r="26308" spans="1:3" x14ac:dyDescent="0.3">
      <c r="A26308">
        <v>-3.2134320000000001</v>
      </c>
      <c r="B26308">
        <v>2.6014719999999998</v>
      </c>
      <c r="C26308">
        <v>-2.4374099999999999</v>
      </c>
    </row>
    <row r="26309" spans="1:3" x14ac:dyDescent="0.3">
      <c r="A26309">
        <v>-3.214178</v>
      </c>
      <c r="B26309">
        <v>2.60134</v>
      </c>
      <c r="C26309">
        <v>-2.4371749999999999</v>
      </c>
    </row>
    <row r="26310" spans="1:3" x14ac:dyDescent="0.3">
      <c r="A26310">
        <v>-3.2147299999999999</v>
      </c>
      <c r="B26310">
        <v>2.6015139999999999</v>
      </c>
      <c r="C26310">
        <v>-2.4371339999999999</v>
      </c>
    </row>
    <row r="26311" spans="1:3" x14ac:dyDescent="0.3">
      <c r="A26311">
        <v>-3.215211</v>
      </c>
      <c r="B26311">
        <v>2.601817</v>
      </c>
      <c r="C26311">
        <v>-2.4371800000000001</v>
      </c>
    </row>
    <row r="26312" spans="1:3" x14ac:dyDescent="0.3">
      <c r="A26312">
        <v>-3.2157499999999999</v>
      </c>
      <c r="B26312">
        <v>2.6022789999999998</v>
      </c>
      <c r="C26312">
        <v>-2.437052</v>
      </c>
    </row>
    <row r="26313" spans="1:3" x14ac:dyDescent="0.3">
      <c r="A26313">
        <v>-3.2161689999999998</v>
      </c>
      <c r="B26313">
        <v>2.6024099999999999</v>
      </c>
      <c r="C26313">
        <v>-2.4370470000000002</v>
      </c>
    </row>
    <row r="26314" spans="1:3" x14ac:dyDescent="0.3">
      <c r="A26314">
        <v>-3.2167119999999998</v>
      </c>
      <c r="B26314">
        <v>2.6027629999999999</v>
      </c>
      <c r="C26314">
        <v>-2.4367070000000002</v>
      </c>
    </row>
    <row r="26315" spans="1:3" x14ac:dyDescent="0.3">
      <c r="A26315">
        <v>-3.2171639999999999</v>
      </c>
      <c r="B26315">
        <v>2.6029900000000001</v>
      </c>
      <c r="C26315">
        <v>-2.4366349999999999</v>
      </c>
    </row>
    <row r="26316" spans="1:3" x14ac:dyDescent="0.3">
      <c r="A26316">
        <v>-3.2176840000000002</v>
      </c>
      <c r="B26316">
        <v>2.6034510000000002</v>
      </c>
      <c r="C26316">
        <v>-2.4364409999999999</v>
      </c>
    </row>
    <row r="26317" spans="1:3" x14ac:dyDescent="0.3">
      <c r="A26317">
        <v>-3.2183079999999999</v>
      </c>
      <c r="B26317">
        <v>2.603399</v>
      </c>
      <c r="C26317">
        <v>-2.4364509999999999</v>
      </c>
    </row>
    <row r="26318" spans="1:3" x14ac:dyDescent="0.3">
      <c r="A26318">
        <v>-3.2188509999999999</v>
      </c>
      <c r="B26318">
        <v>2.6037509999999999</v>
      </c>
      <c r="C26318">
        <v>-2.4362149999999998</v>
      </c>
    </row>
    <row r="26319" spans="1:3" x14ac:dyDescent="0.3">
      <c r="A26319">
        <v>-3.2193580000000002</v>
      </c>
      <c r="B26319">
        <v>2.6041029999999998</v>
      </c>
      <c r="C26319">
        <v>-2.4360870000000001</v>
      </c>
    </row>
    <row r="26320" spans="1:3" x14ac:dyDescent="0.3">
      <c r="A26320">
        <v>-3.2199759999999999</v>
      </c>
      <c r="B26320">
        <v>2.60467</v>
      </c>
      <c r="C26320">
        <v>-2.4360330000000001</v>
      </c>
    </row>
    <row r="26321" spans="1:3" x14ac:dyDescent="0.3">
      <c r="A26321">
        <v>-3.220345</v>
      </c>
      <c r="B26321">
        <v>2.6045799999999999</v>
      </c>
      <c r="C26321">
        <v>-2.4361139999999999</v>
      </c>
    </row>
    <row r="26322" spans="1:3" x14ac:dyDescent="0.3">
      <c r="A26322">
        <v>-3.2207870000000001</v>
      </c>
      <c r="B26322">
        <v>2.605108</v>
      </c>
      <c r="C26322">
        <v>-2.4358909999999998</v>
      </c>
    </row>
    <row r="26323" spans="1:3" x14ac:dyDescent="0.3">
      <c r="A26323">
        <v>-3.2213020000000001</v>
      </c>
      <c r="B26323">
        <v>2.6053730000000002</v>
      </c>
      <c r="C26323">
        <v>-2.4359259999999998</v>
      </c>
    </row>
    <row r="26324" spans="1:3" x14ac:dyDescent="0.3">
      <c r="A26324">
        <v>-3.2219410000000002</v>
      </c>
      <c r="B26324">
        <v>2.6060219999999998</v>
      </c>
      <c r="C26324">
        <v>-2.4358339999999998</v>
      </c>
    </row>
    <row r="26325" spans="1:3" x14ac:dyDescent="0.3">
      <c r="A26325">
        <v>-3.2225000000000001</v>
      </c>
      <c r="B26325">
        <v>2.605699</v>
      </c>
      <c r="C26325">
        <v>-2.4357340000000001</v>
      </c>
    </row>
    <row r="26326" spans="1:3" x14ac:dyDescent="0.3">
      <c r="A26326">
        <v>-3.2229770000000002</v>
      </c>
      <c r="B26326">
        <v>2.6064319999999999</v>
      </c>
      <c r="C26326">
        <v>-2.435705</v>
      </c>
    </row>
    <row r="26327" spans="1:3" x14ac:dyDescent="0.3">
      <c r="A26327">
        <v>-3.2235119999999999</v>
      </c>
      <c r="B26327">
        <v>2.6062829999999999</v>
      </c>
      <c r="C26327">
        <v>-2.435565</v>
      </c>
    </row>
    <row r="26328" spans="1:3" x14ac:dyDescent="0.3">
      <c r="A26328">
        <v>-3.2240000000000002</v>
      </c>
      <c r="B26328">
        <v>2.6069870000000002</v>
      </c>
      <c r="C26328">
        <v>-2.435543</v>
      </c>
    </row>
    <row r="26329" spans="1:3" x14ac:dyDescent="0.3">
      <c r="A26329">
        <v>-3.2245170000000001</v>
      </c>
      <c r="B26329">
        <v>2.607046</v>
      </c>
      <c r="C26329">
        <v>-2.435489</v>
      </c>
    </row>
    <row r="26330" spans="1:3" x14ac:dyDescent="0.3">
      <c r="A26330">
        <v>-3.224952</v>
      </c>
      <c r="B26330">
        <v>2.6071209999999998</v>
      </c>
      <c r="C26330">
        <v>-2.435292</v>
      </c>
    </row>
    <row r="26331" spans="1:3" x14ac:dyDescent="0.3">
      <c r="A26331">
        <v>-3.225651</v>
      </c>
      <c r="B26331">
        <v>2.6071599999999999</v>
      </c>
      <c r="C26331">
        <v>-2.4353899999999999</v>
      </c>
    </row>
    <row r="26332" spans="1:3" x14ac:dyDescent="0.3">
      <c r="A26332">
        <v>-3.2259690000000001</v>
      </c>
      <c r="B26332">
        <v>2.6075870000000001</v>
      </c>
      <c r="C26332">
        <v>-2.4351780000000001</v>
      </c>
    </row>
    <row r="26333" spans="1:3" x14ac:dyDescent="0.3">
      <c r="A26333">
        <v>-3.2265869999999999</v>
      </c>
      <c r="B26333">
        <v>2.6079379999999999</v>
      </c>
      <c r="C26333">
        <v>-2.4351080000000001</v>
      </c>
    </row>
    <row r="26334" spans="1:3" x14ac:dyDescent="0.3">
      <c r="A26334">
        <v>-3.2270699999999999</v>
      </c>
      <c r="B26334">
        <v>2.6085039999999999</v>
      </c>
      <c r="C26334">
        <v>-2.4348399999999999</v>
      </c>
    </row>
    <row r="26335" spans="1:3" x14ac:dyDescent="0.3">
      <c r="A26335">
        <v>-3.227624</v>
      </c>
      <c r="B26335">
        <v>2.608768</v>
      </c>
      <c r="C26335">
        <v>-2.4350019999999999</v>
      </c>
    </row>
    <row r="26336" spans="1:3" x14ac:dyDescent="0.3">
      <c r="A26336">
        <v>-3.2281399999999998</v>
      </c>
      <c r="B26336">
        <v>2.6093570000000001</v>
      </c>
      <c r="C26336">
        <v>-2.4349400000000001</v>
      </c>
    </row>
    <row r="26337" spans="1:3" x14ac:dyDescent="0.3">
      <c r="A26337">
        <v>-3.228653</v>
      </c>
      <c r="B26337">
        <v>2.6095139999999999</v>
      </c>
      <c r="C26337">
        <v>-2.4349720000000001</v>
      </c>
    </row>
    <row r="26338" spans="1:3" x14ac:dyDescent="0.3">
      <c r="A26338">
        <v>-3.22925</v>
      </c>
      <c r="B26338">
        <v>2.6100680000000001</v>
      </c>
      <c r="C26338">
        <v>-2.4347289999999999</v>
      </c>
    </row>
    <row r="26339" spans="1:3" x14ac:dyDescent="0.3">
      <c r="A26339">
        <v>-3.2298209999999998</v>
      </c>
      <c r="B26339">
        <v>2.6100569999999998</v>
      </c>
      <c r="C26339">
        <v>-2.434768</v>
      </c>
    </row>
    <row r="26340" spans="1:3" x14ac:dyDescent="0.3">
      <c r="A26340">
        <v>-3.2302979999999999</v>
      </c>
      <c r="B26340">
        <v>2.6106760000000002</v>
      </c>
      <c r="C26340">
        <v>-2.4345699999999999</v>
      </c>
    </row>
    <row r="26341" spans="1:3" x14ac:dyDescent="0.3">
      <c r="A26341">
        <v>-3.2308150000000002</v>
      </c>
      <c r="B26341">
        <v>2.6108389999999999</v>
      </c>
      <c r="C26341">
        <v>-2.434682</v>
      </c>
    </row>
    <row r="26342" spans="1:3" x14ac:dyDescent="0.3">
      <c r="A26342">
        <v>-3.2313239999999999</v>
      </c>
      <c r="B26342">
        <v>2.6113019999999998</v>
      </c>
      <c r="C26342">
        <v>-2.434488</v>
      </c>
    </row>
    <row r="26343" spans="1:3" x14ac:dyDescent="0.3">
      <c r="A26343">
        <v>-3.2318280000000001</v>
      </c>
      <c r="B26343">
        <v>2.6113759999999999</v>
      </c>
      <c r="C26343">
        <v>-2.434501</v>
      </c>
    </row>
    <row r="26344" spans="1:3" x14ac:dyDescent="0.3">
      <c r="A26344">
        <v>-3.232132</v>
      </c>
      <c r="B26344">
        <v>2.6118039999999998</v>
      </c>
      <c r="C26344">
        <v>-2.434291</v>
      </c>
    </row>
    <row r="26345" spans="1:3" x14ac:dyDescent="0.3">
      <c r="A26345">
        <v>-3.2329599999999998</v>
      </c>
      <c r="B26345">
        <v>2.6122779999999999</v>
      </c>
      <c r="C26345">
        <v>-2.4343319999999999</v>
      </c>
    </row>
    <row r="26346" spans="1:3" x14ac:dyDescent="0.3">
      <c r="A26346">
        <v>-3.2333509999999999</v>
      </c>
      <c r="B26346">
        <v>2.612473</v>
      </c>
      <c r="C26346">
        <v>-2.4341599999999999</v>
      </c>
    </row>
    <row r="26347" spans="1:3" x14ac:dyDescent="0.3">
      <c r="A26347">
        <v>-3.2339120000000001</v>
      </c>
      <c r="B26347">
        <v>2.6126429999999998</v>
      </c>
      <c r="C26347">
        <v>-2.4342640000000002</v>
      </c>
    </row>
    <row r="26348" spans="1:3" x14ac:dyDescent="0.3">
      <c r="A26348">
        <v>-3.2344599999999999</v>
      </c>
      <c r="B26348">
        <v>2.6130580000000001</v>
      </c>
      <c r="C26348">
        <v>-2.4340380000000001</v>
      </c>
    </row>
    <row r="26349" spans="1:3" x14ac:dyDescent="0.3">
      <c r="A26349">
        <v>-3.2349770000000002</v>
      </c>
      <c r="B26349">
        <v>2.6126930000000002</v>
      </c>
      <c r="C26349">
        <v>-2.434021</v>
      </c>
    </row>
    <row r="26350" spans="1:3" x14ac:dyDescent="0.3">
      <c r="A26350">
        <v>-3.2354829999999999</v>
      </c>
      <c r="B26350">
        <v>2.6133120000000001</v>
      </c>
      <c r="C26350">
        <v>-2.433859</v>
      </c>
    </row>
    <row r="26351" spans="1:3" x14ac:dyDescent="0.3">
      <c r="A26351">
        <v>-3.236183</v>
      </c>
      <c r="B26351">
        <v>2.6132049999999998</v>
      </c>
      <c r="C26351">
        <v>-2.4340030000000001</v>
      </c>
    </row>
    <row r="26352" spans="1:3" x14ac:dyDescent="0.3">
      <c r="A26352">
        <v>-3.23672</v>
      </c>
      <c r="B26352">
        <v>2.613613</v>
      </c>
      <c r="C26352">
        <v>-2.433805</v>
      </c>
    </row>
    <row r="26353" spans="1:3" x14ac:dyDescent="0.3">
      <c r="A26353">
        <v>-3.2372779999999999</v>
      </c>
      <c r="B26353">
        <v>2.6137429999999999</v>
      </c>
      <c r="C26353">
        <v>-2.4338389999999999</v>
      </c>
    </row>
    <row r="26354" spans="1:3" x14ac:dyDescent="0.3">
      <c r="A26354">
        <v>-3.2378999999999998</v>
      </c>
      <c r="B26354">
        <v>2.6141299999999998</v>
      </c>
      <c r="C26354">
        <v>-2.4334169999999999</v>
      </c>
    </row>
    <row r="26355" spans="1:3" x14ac:dyDescent="0.3">
      <c r="A26355">
        <v>-3.2383440000000001</v>
      </c>
      <c r="B26355">
        <v>2.6141489999999998</v>
      </c>
      <c r="C26355">
        <v>-2.4336120000000001</v>
      </c>
    </row>
    <row r="26356" spans="1:3" x14ac:dyDescent="0.3">
      <c r="A26356">
        <v>-3.23882</v>
      </c>
      <c r="B26356">
        <v>2.6145670000000001</v>
      </c>
      <c r="C26356">
        <v>-2.4333420000000001</v>
      </c>
    </row>
    <row r="26357" spans="1:3" x14ac:dyDescent="0.3">
      <c r="A26357">
        <v>-3.2394539999999998</v>
      </c>
      <c r="B26357">
        <v>2.6143960000000002</v>
      </c>
      <c r="C26357">
        <v>-2.433341</v>
      </c>
    </row>
    <row r="26358" spans="1:3" x14ac:dyDescent="0.3">
      <c r="A26358">
        <v>-3.2398910000000001</v>
      </c>
      <c r="B26358">
        <v>2.615154</v>
      </c>
      <c r="C26358">
        <v>-2.4331489999999998</v>
      </c>
    </row>
    <row r="26359" spans="1:3" x14ac:dyDescent="0.3">
      <c r="A26359">
        <v>-3.240669</v>
      </c>
      <c r="B26359">
        <v>2.6149789999999999</v>
      </c>
      <c r="C26359">
        <v>-2.433106</v>
      </c>
    </row>
    <row r="26360" spans="1:3" x14ac:dyDescent="0.3">
      <c r="A26360">
        <v>-3.2411889999999999</v>
      </c>
      <c r="B26360">
        <v>2.6157110000000001</v>
      </c>
      <c r="C26360">
        <v>-2.4329749999999999</v>
      </c>
    </row>
    <row r="26361" spans="1:3" x14ac:dyDescent="0.3">
      <c r="A26361">
        <v>-3.241695</v>
      </c>
      <c r="B26361">
        <v>2.6156199999999998</v>
      </c>
      <c r="C26361">
        <v>-2.4330180000000001</v>
      </c>
    </row>
    <row r="26362" spans="1:3" x14ac:dyDescent="0.3">
      <c r="A26362">
        <v>-3.2422330000000001</v>
      </c>
      <c r="B26362">
        <v>2.6164459999999998</v>
      </c>
      <c r="C26362">
        <v>-2.4326729999999999</v>
      </c>
    </row>
    <row r="26363" spans="1:3" x14ac:dyDescent="0.3">
      <c r="A26363">
        <v>-3.2429459999999999</v>
      </c>
      <c r="B26363">
        <v>2.6163859999999999</v>
      </c>
      <c r="C26363">
        <v>-2.4325389999999998</v>
      </c>
    </row>
    <row r="26364" spans="1:3" x14ac:dyDescent="0.3">
      <c r="A26364">
        <v>-3.2435459999999998</v>
      </c>
      <c r="B26364">
        <v>2.6170460000000002</v>
      </c>
      <c r="C26364">
        <v>-2.43242</v>
      </c>
    </row>
    <row r="26365" spans="1:3" x14ac:dyDescent="0.3">
      <c r="A26365">
        <v>-3.2441469999999999</v>
      </c>
      <c r="B26365">
        <v>2.6172710000000001</v>
      </c>
      <c r="C26365">
        <v>-2.4325619999999999</v>
      </c>
    </row>
    <row r="26366" spans="1:3" x14ac:dyDescent="0.3">
      <c r="A26366">
        <v>-3.2444950000000001</v>
      </c>
      <c r="B26366">
        <v>2.6181290000000002</v>
      </c>
      <c r="C26366">
        <v>-2.4324029999999999</v>
      </c>
    </row>
    <row r="26367" spans="1:3" x14ac:dyDescent="0.3">
      <c r="A26367">
        <v>-3.245047</v>
      </c>
      <c r="B26367">
        <v>2.6185779999999999</v>
      </c>
      <c r="C26367">
        <v>-2.4324810000000001</v>
      </c>
    </row>
    <row r="26368" spans="1:3" x14ac:dyDescent="0.3">
      <c r="A26368">
        <v>-3.2456010000000002</v>
      </c>
      <c r="B26368">
        <v>2.6188440000000002</v>
      </c>
      <c r="C26368">
        <v>-2.432099</v>
      </c>
    </row>
    <row r="26369" spans="1:3" x14ac:dyDescent="0.3">
      <c r="A26369">
        <v>-3.2460170000000002</v>
      </c>
      <c r="B26369">
        <v>2.618773</v>
      </c>
      <c r="C26369">
        <v>-2.4323450000000002</v>
      </c>
    </row>
    <row r="26370" spans="1:3" x14ac:dyDescent="0.3">
      <c r="A26370">
        <v>-3.246785</v>
      </c>
      <c r="B26370">
        <v>2.6189749999999998</v>
      </c>
      <c r="C26370">
        <v>-2.4322520000000001</v>
      </c>
    </row>
    <row r="26371" spans="1:3" x14ac:dyDescent="0.3">
      <c r="A26371">
        <v>-3.2472029999999998</v>
      </c>
      <c r="B26371">
        <v>2.6189420000000001</v>
      </c>
      <c r="C26371">
        <v>-2.432299</v>
      </c>
    </row>
    <row r="26372" spans="1:3" x14ac:dyDescent="0.3">
      <c r="A26372">
        <v>-3.247814</v>
      </c>
      <c r="B26372">
        <v>2.619796</v>
      </c>
      <c r="C26372">
        <v>-2.4320900000000001</v>
      </c>
    </row>
    <row r="26373" spans="1:3" x14ac:dyDescent="0.3">
      <c r="A26373">
        <v>-3.248243</v>
      </c>
      <c r="B26373">
        <v>2.619583</v>
      </c>
      <c r="C26373">
        <v>-2.4320499999999998</v>
      </c>
    </row>
    <row r="26374" spans="1:3" x14ac:dyDescent="0.3">
      <c r="A26374">
        <v>-3.248939</v>
      </c>
      <c r="B26374">
        <v>2.6200649999999999</v>
      </c>
      <c r="C26374">
        <v>-2.4318029999999999</v>
      </c>
    </row>
    <row r="26375" spans="1:3" x14ac:dyDescent="0.3">
      <c r="A26375">
        <v>-3.2496109999999998</v>
      </c>
      <c r="B26375">
        <v>2.6203460000000001</v>
      </c>
      <c r="C26375">
        <v>-2.4318810000000002</v>
      </c>
    </row>
    <row r="26376" spans="1:3" x14ac:dyDescent="0.3">
      <c r="A26376">
        <v>-3.2502659999999999</v>
      </c>
      <c r="B26376">
        <v>2.620635</v>
      </c>
      <c r="C26376">
        <v>-2.4317030000000002</v>
      </c>
    </row>
    <row r="26377" spans="1:3" x14ac:dyDescent="0.3">
      <c r="A26377">
        <v>-3.2508469999999998</v>
      </c>
      <c r="B26377">
        <v>2.6212810000000002</v>
      </c>
      <c r="C26377">
        <v>-2.4317329999999999</v>
      </c>
    </row>
    <row r="26378" spans="1:3" x14ac:dyDescent="0.3">
      <c r="A26378">
        <v>-3.2512210000000001</v>
      </c>
      <c r="B26378">
        <v>2.6214170000000001</v>
      </c>
      <c r="C26378">
        <v>-2.4315760000000002</v>
      </c>
    </row>
    <row r="26379" spans="1:3" x14ac:dyDescent="0.3">
      <c r="A26379">
        <v>-3.251871</v>
      </c>
      <c r="B26379">
        <v>2.621696</v>
      </c>
      <c r="C26379">
        <v>-2.4315859999999998</v>
      </c>
    </row>
    <row r="26380" spans="1:3" x14ac:dyDescent="0.3">
      <c r="A26380">
        <v>-3.2524489999999999</v>
      </c>
      <c r="B26380">
        <v>2.6217239999999999</v>
      </c>
      <c r="C26380">
        <v>-2.4313820000000002</v>
      </c>
    </row>
    <row r="26381" spans="1:3" x14ac:dyDescent="0.3">
      <c r="A26381">
        <v>-3.253063</v>
      </c>
      <c r="B26381">
        <v>2.6218210000000002</v>
      </c>
      <c r="C26381">
        <v>-2.4311889999999998</v>
      </c>
    </row>
    <row r="26382" spans="1:3" x14ac:dyDescent="0.3">
      <c r="A26382">
        <v>-3.253479</v>
      </c>
      <c r="B26382">
        <v>2.6229179999999999</v>
      </c>
      <c r="C26382">
        <v>-2.4310160000000001</v>
      </c>
    </row>
    <row r="26383" spans="1:3" x14ac:dyDescent="0.3">
      <c r="A26383">
        <v>-3.2539880000000001</v>
      </c>
      <c r="B26383">
        <v>2.62249</v>
      </c>
      <c r="C26383">
        <v>-2.4309590000000001</v>
      </c>
    </row>
    <row r="26384" spans="1:3" x14ac:dyDescent="0.3">
      <c r="A26384">
        <v>-3.2547649999999999</v>
      </c>
      <c r="B26384">
        <v>2.6224020000000001</v>
      </c>
      <c r="C26384">
        <v>-2.4305810000000001</v>
      </c>
    </row>
    <row r="26385" spans="1:3" x14ac:dyDescent="0.3">
      <c r="A26385">
        <v>-3.2551779999999999</v>
      </c>
      <c r="B26385">
        <v>2.6223339999999999</v>
      </c>
      <c r="C26385">
        <v>-2.430682</v>
      </c>
    </row>
    <row r="26386" spans="1:3" x14ac:dyDescent="0.3">
      <c r="A26386">
        <v>-3.2556560000000001</v>
      </c>
      <c r="B26386">
        <v>2.6225619999999998</v>
      </c>
      <c r="C26386">
        <v>-2.4303919999999999</v>
      </c>
    </row>
    <row r="26387" spans="1:3" x14ac:dyDescent="0.3">
      <c r="A26387">
        <v>-3.2563569999999999</v>
      </c>
      <c r="B26387">
        <v>2.622938</v>
      </c>
      <c r="C26387">
        <v>-2.4304399999999999</v>
      </c>
    </row>
    <row r="26388" spans="1:3" x14ac:dyDescent="0.3">
      <c r="A26388">
        <v>-3.2569430000000001</v>
      </c>
      <c r="B26388">
        <v>2.6235119999999998</v>
      </c>
      <c r="C26388">
        <v>-2.4302109999999999</v>
      </c>
    </row>
    <row r="26389" spans="1:3" x14ac:dyDescent="0.3">
      <c r="A26389">
        <v>-3.2577099999999999</v>
      </c>
      <c r="B26389">
        <v>2.6238739999999998</v>
      </c>
      <c r="C26389">
        <v>-2.430272</v>
      </c>
    </row>
    <row r="26390" spans="1:3" x14ac:dyDescent="0.3">
      <c r="A26390">
        <v>-3.2582010000000001</v>
      </c>
      <c r="B26390">
        <v>2.6243280000000002</v>
      </c>
      <c r="C26390">
        <v>-2.4300440000000001</v>
      </c>
    </row>
    <row r="26391" spans="1:3" x14ac:dyDescent="0.3">
      <c r="A26391">
        <v>-3.258829</v>
      </c>
      <c r="B26391">
        <v>2.624466</v>
      </c>
      <c r="C26391">
        <v>-2.4300109999999999</v>
      </c>
    </row>
    <row r="26392" spans="1:3" x14ac:dyDescent="0.3">
      <c r="A26392">
        <v>-3.25942</v>
      </c>
      <c r="B26392">
        <v>2.62507</v>
      </c>
      <c r="C26392">
        <v>-2.4299050000000002</v>
      </c>
    </row>
    <row r="26393" spans="1:3" x14ac:dyDescent="0.3">
      <c r="A26393">
        <v>-3.259903</v>
      </c>
      <c r="B26393">
        <v>2.6252490000000002</v>
      </c>
      <c r="C26393">
        <v>-2.4298310000000001</v>
      </c>
    </row>
    <row r="26394" spans="1:3" x14ac:dyDescent="0.3">
      <c r="A26394">
        <v>-3.260532</v>
      </c>
      <c r="B26394">
        <v>2.6256360000000001</v>
      </c>
      <c r="C26394">
        <v>-2.4296190000000002</v>
      </c>
    </row>
    <row r="26395" spans="1:3" x14ac:dyDescent="0.3">
      <c r="A26395">
        <v>-3.2610779999999999</v>
      </c>
      <c r="B26395">
        <v>2.625715</v>
      </c>
      <c r="C26395">
        <v>-2.4296150000000001</v>
      </c>
    </row>
    <row r="26396" spans="1:3" x14ac:dyDescent="0.3">
      <c r="A26396">
        <v>-3.2616969999999998</v>
      </c>
      <c r="B26396">
        <v>2.6262029999999998</v>
      </c>
      <c r="C26396">
        <v>-2.4294380000000002</v>
      </c>
    </row>
    <row r="26397" spans="1:3" x14ac:dyDescent="0.3">
      <c r="A26397">
        <v>-3.2623150000000001</v>
      </c>
      <c r="B26397">
        <v>2.626255</v>
      </c>
      <c r="C26397">
        <v>-2.4294669999999998</v>
      </c>
    </row>
    <row r="26398" spans="1:3" x14ac:dyDescent="0.3">
      <c r="A26398">
        <v>-3.2628499999999998</v>
      </c>
      <c r="B26398">
        <v>2.6265239999999999</v>
      </c>
      <c r="C26398">
        <v>-2.4291779999999998</v>
      </c>
    </row>
    <row r="26399" spans="1:3" x14ac:dyDescent="0.3">
      <c r="A26399">
        <v>-3.2634340000000002</v>
      </c>
      <c r="B26399">
        <v>2.626636</v>
      </c>
      <c r="C26399">
        <v>-2.4292530000000001</v>
      </c>
    </row>
    <row r="26400" spans="1:3" x14ac:dyDescent="0.3">
      <c r="A26400">
        <v>-3.2639990000000001</v>
      </c>
      <c r="B26400">
        <v>2.6272579999999999</v>
      </c>
      <c r="C26400">
        <v>-2.4290769999999999</v>
      </c>
    </row>
    <row r="26401" spans="1:3" x14ac:dyDescent="0.3">
      <c r="A26401">
        <v>-3.2645780000000002</v>
      </c>
      <c r="B26401">
        <v>2.6275740000000001</v>
      </c>
      <c r="C26401">
        <v>-2.4290959999999999</v>
      </c>
    </row>
    <row r="26402" spans="1:3" x14ac:dyDescent="0.3">
      <c r="A26402">
        <v>-3.265228</v>
      </c>
      <c r="B26402">
        <v>2.6277409999999999</v>
      </c>
      <c r="C26402">
        <v>-2.4288729999999998</v>
      </c>
    </row>
    <row r="26403" spans="1:3" x14ac:dyDescent="0.3">
      <c r="A26403">
        <v>-3.265771</v>
      </c>
      <c r="B26403">
        <v>2.62785</v>
      </c>
      <c r="C26403">
        <v>-2.428769</v>
      </c>
    </row>
    <row r="26404" spans="1:3" x14ac:dyDescent="0.3">
      <c r="A26404">
        <v>-3.2663389999999999</v>
      </c>
      <c r="B26404">
        <v>2.628355</v>
      </c>
      <c r="C26404">
        <v>-2.4287019999999999</v>
      </c>
    </row>
    <row r="26405" spans="1:3" x14ac:dyDescent="0.3">
      <c r="A26405">
        <v>-3.2668650000000001</v>
      </c>
      <c r="B26405">
        <v>2.6285759999999998</v>
      </c>
      <c r="C26405">
        <v>-2.4288180000000001</v>
      </c>
    </row>
    <row r="26406" spans="1:3" x14ac:dyDescent="0.3">
      <c r="A26406">
        <v>-3.2674829999999999</v>
      </c>
      <c r="B26406">
        <v>2.6287389999999999</v>
      </c>
      <c r="C26406">
        <v>-2.4284650000000001</v>
      </c>
    </row>
    <row r="26407" spans="1:3" x14ac:dyDescent="0.3">
      <c r="A26407">
        <v>-3.2680690000000001</v>
      </c>
      <c r="B26407">
        <v>2.6287159999999998</v>
      </c>
      <c r="C26407">
        <v>-2.4284479999999999</v>
      </c>
    </row>
    <row r="26408" spans="1:3" x14ac:dyDescent="0.3">
      <c r="A26408">
        <v>-3.2685759999999999</v>
      </c>
      <c r="B26408">
        <v>2.628962</v>
      </c>
      <c r="C26408">
        <v>-2.4283589999999999</v>
      </c>
    </row>
    <row r="26409" spans="1:3" x14ac:dyDescent="0.3">
      <c r="A26409">
        <v>-3.2692559999999999</v>
      </c>
      <c r="B26409">
        <v>2.6291060000000002</v>
      </c>
      <c r="C26409">
        <v>-2.4284319999999999</v>
      </c>
    </row>
    <row r="26410" spans="1:3" x14ac:dyDescent="0.3">
      <c r="A26410">
        <v>-3.2697910000000001</v>
      </c>
      <c r="B26410">
        <v>2.6292529999999998</v>
      </c>
      <c r="C26410">
        <v>-2.428274</v>
      </c>
    </row>
    <row r="26411" spans="1:3" x14ac:dyDescent="0.3">
      <c r="A26411">
        <v>-3.270391</v>
      </c>
      <c r="B26411">
        <v>2.6295160000000002</v>
      </c>
      <c r="C26411">
        <v>-2.428229</v>
      </c>
    </row>
    <row r="26412" spans="1:3" x14ac:dyDescent="0.3">
      <c r="A26412">
        <v>-3.2709999999999999</v>
      </c>
      <c r="B26412">
        <v>2.6299160000000001</v>
      </c>
      <c r="C26412">
        <v>-2.4280620000000002</v>
      </c>
    </row>
    <row r="26413" spans="1:3" x14ac:dyDescent="0.3">
      <c r="A26413">
        <v>-3.2716050000000001</v>
      </c>
      <c r="B26413">
        <v>2.6303860000000001</v>
      </c>
      <c r="C26413">
        <v>-2.4279609999999998</v>
      </c>
    </row>
    <row r="26414" spans="1:3" x14ac:dyDescent="0.3">
      <c r="A26414">
        <v>-3.2723110000000002</v>
      </c>
      <c r="B26414">
        <v>2.6302680000000001</v>
      </c>
      <c r="C26414">
        <v>-2.4278029999999999</v>
      </c>
    </row>
    <row r="26415" spans="1:3" x14ac:dyDescent="0.3">
      <c r="A26415">
        <v>-3.2728709999999999</v>
      </c>
      <c r="B26415">
        <v>2.6303369999999999</v>
      </c>
      <c r="C26415">
        <v>-2.4277669999999998</v>
      </c>
    </row>
    <row r="26416" spans="1:3" x14ac:dyDescent="0.3">
      <c r="A26416">
        <v>-3.2735150000000002</v>
      </c>
      <c r="B26416">
        <v>2.6306970000000001</v>
      </c>
      <c r="C26416">
        <v>-2.4274960000000001</v>
      </c>
    </row>
    <row r="26417" spans="1:3" x14ac:dyDescent="0.3">
      <c r="A26417">
        <v>-3.274165</v>
      </c>
      <c r="B26417">
        <v>2.6315550000000001</v>
      </c>
      <c r="C26417">
        <v>-2.4274629999999999</v>
      </c>
    </row>
    <row r="26418" spans="1:3" x14ac:dyDescent="0.3">
      <c r="A26418">
        <v>-3.2746580000000001</v>
      </c>
      <c r="B26418">
        <v>2.6318860000000002</v>
      </c>
      <c r="C26418">
        <v>-2.4272900000000002</v>
      </c>
    </row>
    <row r="26419" spans="1:3" x14ac:dyDescent="0.3">
      <c r="A26419">
        <v>-3.2752189999999999</v>
      </c>
      <c r="B26419">
        <v>2.631866</v>
      </c>
      <c r="C26419">
        <v>-2.4273400000000001</v>
      </c>
    </row>
    <row r="26420" spans="1:3" x14ac:dyDescent="0.3">
      <c r="A26420">
        <v>-3.275814</v>
      </c>
      <c r="B26420">
        <v>2.6319940000000002</v>
      </c>
      <c r="C26420">
        <v>-2.4270350000000001</v>
      </c>
    </row>
    <row r="26421" spans="1:3" x14ac:dyDescent="0.3">
      <c r="A26421">
        <v>-3.2763710000000001</v>
      </c>
      <c r="B26421">
        <v>2.6324350000000001</v>
      </c>
      <c r="C26421">
        <v>-2.4270079999999998</v>
      </c>
    </row>
    <row r="26422" spans="1:3" x14ac:dyDescent="0.3">
      <c r="A26422">
        <v>-3.2770730000000001</v>
      </c>
      <c r="B26422">
        <v>2.6328209999999999</v>
      </c>
      <c r="C26422">
        <v>-2.4267500000000002</v>
      </c>
    </row>
    <row r="26423" spans="1:3" x14ac:dyDescent="0.3">
      <c r="A26423">
        <v>-3.2777189999999998</v>
      </c>
      <c r="B26423">
        <v>2.6330260000000001</v>
      </c>
      <c r="C26423">
        <v>-2.4266489999999998</v>
      </c>
    </row>
    <row r="26424" spans="1:3" x14ac:dyDescent="0.3">
      <c r="A26424">
        <v>-3.2782969999999998</v>
      </c>
      <c r="B26424">
        <v>2.6329699999999998</v>
      </c>
      <c r="C26424">
        <v>-2.4264480000000002</v>
      </c>
    </row>
    <row r="26425" spans="1:3" x14ac:dyDescent="0.3">
      <c r="A26425">
        <v>-3.2788379999999999</v>
      </c>
      <c r="B26425">
        <v>2.6330439999999999</v>
      </c>
      <c r="C26425">
        <v>-2.4263940000000002</v>
      </c>
    </row>
    <row r="26426" spans="1:3" x14ac:dyDescent="0.3">
      <c r="A26426">
        <v>-3.2795000000000001</v>
      </c>
      <c r="B26426">
        <v>2.6334219999999999</v>
      </c>
      <c r="C26426">
        <v>-2.426183</v>
      </c>
    </row>
    <row r="26427" spans="1:3" x14ac:dyDescent="0.3">
      <c r="A26427">
        <v>-3.2800669999999998</v>
      </c>
      <c r="B26427">
        <v>2.633594</v>
      </c>
      <c r="C26427">
        <v>-2.426199</v>
      </c>
    </row>
    <row r="26428" spans="1:3" x14ac:dyDescent="0.3">
      <c r="A26428">
        <v>-3.2806649999999999</v>
      </c>
      <c r="B26428">
        <v>2.6339999999999999</v>
      </c>
      <c r="C26428">
        <v>-2.4260250000000001</v>
      </c>
    </row>
    <row r="26429" spans="1:3" x14ac:dyDescent="0.3">
      <c r="A26429">
        <v>-3.281361</v>
      </c>
      <c r="B26429">
        <v>2.6340499999999998</v>
      </c>
      <c r="C26429">
        <v>-2.4260090000000001</v>
      </c>
    </row>
    <row r="26430" spans="1:3" x14ac:dyDescent="0.3">
      <c r="A26430">
        <v>-3.281857</v>
      </c>
      <c r="B26430">
        <v>2.6339899999999998</v>
      </c>
      <c r="C26430">
        <v>-2.425986</v>
      </c>
    </row>
    <row r="26431" spans="1:3" x14ac:dyDescent="0.3">
      <c r="A26431">
        <v>-3.2825069999999998</v>
      </c>
      <c r="B26431">
        <v>2.6342829999999999</v>
      </c>
      <c r="C26431">
        <v>-2.425888</v>
      </c>
    </row>
    <row r="26432" spans="1:3" x14ac:dyDescent="0.3">
      <c r="A26432">
        <v>-3.2831009999999998</v>
      </c>
      <c r="B26432">
        <v>2.6344150000000002</v>
      </c>
      <c r="C26432">
        <v>-2.4257499999999999</v>
      </c>
    </row>
    <row r="26433" spans="1:3" x14ac:dyDescent="0.3">
      <c r="A26433">
        <v>-3.2836539999999999</v>
      </c>
      <c r="B26433">
        <v>2.6345830000000001</v>
      </c>
      <c r="C26433">
        <v>-2.4256669999999998</v>
      </c>
    </row>
    <row r="26434" spans="1:3" x14ac:dyDescent="0.3">
      <c r="A26434">
        <v>-3.2842699999999998</v>
      </c>
      <c r="B26434">
        <v>2.6350479999999998</v>
      </c>
      <c r="C26434">
        <v>-2.4255960000000001</v>
      </c>
    </row>
    <row r="26435" spans="1:3" x14ac:dyDescent="0.3">
      <c r="A26435">
        <v>-3.2847849999999998</v>
      </c>
      <c r="B26435">
        <v>2.6347879999999999</v>
      </c>
      <c r="C26435">
        <v>-2.4254150000000001</v>
      </c>
    </row>
    <row r="26436" spans="1:3" x14ac:dyDescent="0.3">
      <c r="A26436">
        <v>-3.2855690000000002</v>
      </c>
      <c r="B26436">
        <v>2.6355059999999999</v>
      </c>
      <c r="C26436">
        <v>-2.4253010000000002</v>
      </c>
    </row>
    <row r="26437" spans="1:3" x14ac:dyDescent="0.3">
      <c r="A26437">
        <v>-3.286181</v>
      </c>
      <c r="B26437">
        <v>2.6357179999999998</v>
      </c>
      <c r="C26437">
        <v>-2.4252039999999999</v>
      </c>
    </row>
    <row r="26438" spans="1:3" x14ac:dyDescent="0.3">
      <c r="A26438">
        <v>-3.2868089999999999</v>
      </c>
      <c r="B26438">
        <v>2.635767</v>
      </c>
      <c r="C26438">
        <v>-2.4249160000000001</v>
      </c>
    </row>
    <row r="26439" spans="1:3" x14ac:dyDescent="0.3">
      <c r="A26439">
        <v>-3.2873380000000001</v>
      </c>
      <c r="B26439">
        <v>2.6362969999999999</v>
      </c>
      <c r="C26439">
        <v>-2.4249130000000001</v>
      </c>
    </row>
    <row r="26440" spans="1:3" x14ac:dyDescent="0.3">
      <c r="A26440">
        <v>-3.2879700000000001</v>
      </c>
      <c r="B26440">
        <v>2.6366529999999999</v>
      </c>
      <c r="C26440">
        <v>-2.4247190000000001</v>
      </c>
    </row>
    <row r="26441" spans="1:3" x14ac:dyDescent="0.3">
      <c r="A26441">
        <v>-3.2886519999999999</v>
      </c>
      <c r="B26441">
        <v>2.6366160000000001</v>
      </c>
      <c r="C26441">
        <v>-2.4245909999999999</v>
      </c>
    </row>
    <row r="26442" spans="1:3" x14ac:dyDescent="0.3">
      <c r="A26442">
        <v>-3.2892269999999999</v>
      </c>
      <c r="B26442">
        <v>2.6368849999999999</v>
      </c>
      <c r="C26442">
        <v>-2.4244840000000001</v>
      </c>
    </row>
    <row r="26443" spans="1:3" x14ac:dyDescent="0.3">
      <c r="A26443">
        <v>-3.289873</v>
      </c>
      <c r="B26443">
        <v>2.6375030000000002</v>
      </c>
      <c r="C26443">
        <v>-2.4242949999999999</v>
      </c>
    </row>
    <row r="26444" spans="1:3" x14ac:dyDescent="0.3">
      <c r="A26444">
        <v>-3.2905419999999999</v>
      </c>
      <c r="B26444">
        <v>2.6376019999999998</v>
      </c>
      <c r="C26444">
        <v>-2.4240979999999999</v>
      </c>
    </row>
    <row r="26445" spans="1:3" x14ac:dyDescent="0.3">
      <c r="A26445">
        <v>-3.2910870000000001</v>
      </c>
      <c r="B26445">
        <v>2.6382140000000001</v>
      </c>
      <c r="C26445">
        <v>-2.4240349999999999</v>
      </c>
    </row>
    <row r="26446" spans="1:3" x14ac:dyDescent="0.3">
      <c r="A26446">
        <v>-3.2917100000000001</v>
      </c>
      <c r="B26446">
        <v>2.6380949999999999</v>
      </c>
      <c r="C26446">
        <v>-2.4238789999999999</v>
      </c>
    </row>
    <row r="26447" spans="1:3" x14ac:dyDescent="0.3">
      <c r="A26447">
        <v>-3.2921520000000002</v>
      </c>
      <c r="B26447">
        <v>2.6383369999999999</v>
      </c>
      <c r="C26447">
        <v>-2.423775</v>
      </c>
    </row>
    <row r="26448" spans="1:3" x14ac:dyDescent="0.3">
      <c r="A26448">
        <v>-3.2930229999999998</v>
      </c>
      <c r="B26448">
        <v>2.6388069999999999</v>
      </c>
      <c r="C26448">
        <v>-2.4235359999999999</v>
      </c>
    </row>
    <row r="26449" spans="1:3" x14ac:dyDescent="0.3">
      <c r="A26449">
        <v>-3.293644</v>
      </c>
      <c r="B26449">
        <v>2.6388630000000002</v>
      </c>
      <c r="C26449">
        <v>-2.4234640000000001</v>
      </c>
    </row>
    <row r="26450" spans="1:3" x14ac:dyDescent="0.3">
      <c r="A26450">
        <v>-3.2942550000000002</v>
      </c>
      <c r="B26450">
        <v>2.639529</v>
      </c>
      <c r="C26450">
        <v>-2.4234070000000001</v>
      </c>
    </row>
    <row r="26451" spans="1:3" x14ac:dyDescent="0.3">
      <c r="A26451">
        <v>-3.294788</v>
      </c>
      <c r="B26451">
        <v>2.6396600000000001</v>
      </c>
      <c r="C26451">
        <v>-2.4234270000000002</v>
      </c>
    </row>
    <row r="26452" spans="1:3" x14ac:dyDescent="0.3">
      <c r="A26452">
        <v>-3.295423</v>
      </c>
      <c r="B26452">
        <v>2.640034</v>
      </c>
      <c r="C26452">
        <v>-2.4230610000000001</v>
      </c>
    </row>
    <row r="26453" spans="1:3" x14ac:dyDescent="0.3">
      <c r="A26453">
        <v>-3.2961719999999999</v>
      </c>
      <c r="B26453">
        <v>2.64025</v>
      </c>
      <c r="C26453">
        <v>-2.4229850000000002</v>
      </c>
    </row>
    <row r="26454" spans="1:3" x14ac:dyDescent="0.3">
      <c r="A26454">
        <v>-3.296726</v>
      </c>
      <c r="B26454">
        <v>2.6403590000000001</v>
      </c>
      <c r="C26454">
        <v>-2.4229189999999998</v>
      </c>
    </row>
    <row r="26455" spans="1:3" x14ac:dyDescent="0.3">
      <c r="A26455">
        <v>-3.2972079999999999</v>
      </c>
      <c r="B26455">
        <v>2.6410469999999999</v>
      </c>
      <c r="C26455">
        <v>-2.4228269999999998</v>
      </c>
    </row>
    <row r="26456" spans="1:3" x14ac:dyDescent="0.3">
      <c r="A26456">
        <v>-3.2977599999999998</v>
      </c>
      <c r="B26456">
        <v>2.6413950000000002</v>
      </c>
      <c r="C26456">
        <v>-2.4225660000000002</v>
      </c>
    </row>
    <row r="26457" spans="1:3" x14ac:dyDescent="0.3">
      <c r="A26457">
        <v>-3.2983090000000002</v>
      </c>
      <c r="B26457">
        <v>2.6416409999999999</v>
      </c>
      <c r="C26457">
        <v>-2.4224399999999999</v>
      </c>
    </row>
    <row r="26458" spans="1:3" x14ac:dyDescent="0.3">
      <c r="A26458">
        <v>-3.298886</v>
      </c>
      <c r="B26458">
        <v>2.641915</v>
      </c>
      <c r="C26458">
        <v>-2.422453</v>
      </c>
    </row>
    <row r="26459" spans="1:3" x14ac:dyDescent="0.3">
      <c r="A26459">
        <v>-3.299547</v>
      </c>
      <c r="B26459">
        <v>2.6419139999999999</v>
      </c>
      <c r="C26459">
        <v>-2.4224109999999999</v>
      </c>
    </row>
    <row r="26460" spans="1:3" x14ac:dyDescent="0.3">
      <c r="A26460">
        <v>-3.300192</v>
      </c>
      <c r="B26460">
        <v>2.6422020000000002</v>
      </c>
      <c r="C26460">
        <v>-2.4221900000000001</v>
      </c>
    </row>
    <row r="26461" spans="1:3" x14ac:dyDescent="0.3">
      <c r="A26461">
        <v>-3.3009249999999999</v>
      </c>
      <c r="B26461">
        <v>2.642563</v>
      </c>
      <c r="C26461">
        <v>-2.4220350000000002</v>
      </c>
    </row>
    <row r="26462" spans="1:3" x14ac:dyDescent="0.3">
      <c r="A26462">
        <v>-3.3014830000000002</v>
      </c>
      <c r="B26462">
        <v>2.6428129999999999</v>
      </c>
      <c r="C26462">
        <v>-2.4218769999999998</v>
      </c>
    </row>
    <row r="26463" spans="1:3" x14ac:dyDescent="0.3">
      <c r="A26463">
        <v>-3.3020999999999998</v>
      </c>
      <c r="B26463">
        <v>2.6431110000000002</v>
      </c>
      <c r="C26463">
        <v>-2.4217529999999998</v>
      </c>
    </row>
    <row r="26464" spans="1:3" x14ac:dyDescent="0.3">
      <c r="A26464">
        <v>-3.3025359999999999</v>
      </c>
      <c r="B26464">
        <v>2.6431830000000001</v>
      </c>
      <c r="C26464">
        <v>-2.4216880000000001</v>
      </c>
    </row>
    <row r="26465" spans="1:3" x14ac:dyDescent="0.3">
      <c r="A26465">
        <v>-3.3031959999999998</v>
      </c>
      <c r="B26465">
        <v>2.643586</v>
      </c>
      <c r="C26465">
        <v>-2.4216540000000002</v>
      </c>
    </row>
    <row r="26466" spans="1:3" x14ac:dyDescent="0.3">
      <c r="A26466">
        <v>-3.3039809999999998</v>
      </c>
      <c r="B26466">
        <v>2.6432920000000002</v>
      </c>
      <c r="C26466">
        <v>-2.4213439999999999</v>
      </c>
    </row>
    <row r="26467" spans="1:3" x14ac:dyDescent="0.3">
      <c r="A26467">
        <v>-3.3047390000000001</v>
      </c>
      <c r="B26467">
        <v>2.6434129999999998</v>
      </c>
      <c r="C26467">
        <v>-2.4212060000000002</v>
      </c>
    </row>
    <row r="26468" spans="1:3" x14ac:dyDescent="0.3">
      <c r="A26468">
        <v>-3.3052739999999998</v>
      </c>
      <c r="B26468">
        <v>2.6439270000000001</v>
      </c>
      <c r="C26468">
        <v>-2.4210180000000001</v>
      </c>
    </row>
    <row r="26469" spans="1:3" x14ac:dyDescent="0.3">
      <c r="A26469">
        <v>-3.3058709999999998</v>
      </c>
      <c r="B26469">
        <v>2.6440610000000002</v>
      </c>
      <c r="C26469">
        <v>-2.420849</v>
      </c>
    </row>
    <row r="26470" spans="1:3" x14ac:dyDescent="0.3">
      <c r="A26470">
        <v>-3.306314</v>
      </c>
      <c r="B26470">
        <v>2.6446930000000002</v>
      </c>
      <c r="C26470">
        <v>-2.4208270000000001</v>
      </c>
    </row>
    <row r="26471" spans="1:3" x14ac:dyDescent="0.3">
      <c r="A26471">
        <v>-3.3071350000000002</v>
      </c>
      <c r="B26471">
        <v>2.644685</v>
      </c>
      <c r="C26471">
        <v>-2.4205209999999999</v>
      </c>
    </row>
    <row r="26472" spans="1:3" x14ac:dyDescent="0.3">
      <c r="A26472">
        <v>-3.3078650000000001</v>
      </c>
      <c r="B26472">
        <v>2.6448309999999999</v>
      </c>
      <c r="C26472">
        <v>-2.4204439999999998</v>
      </c>
    </row>
    <row r="26473" spans="1:3" x14ac:dyDescent="0.3">
      <c r="A26473">
        <v>-3.3085140000000002</v>
      </c>
      <c r="B26473">
        <v>2.6449479999999999</v>
      </c>
      <c r="C26473">
        <v>-2.4203939999999999</v>
      </c>
    </row>
    <row r="26474" spans="1:3" x14ac:dyDescent="0.3">
      <c r="A26474">
        <v>-3.3089620000000002</v>
      </c>
      <c r="B26474">
        <v>2.645311</v>
      </c>
      <c r="C26474">
        <v>-2.4202029999999999</v>
      </c>
    </row>
    <row r="26475" spans="1:3" x14ac:dyDescent="0.3">
      <c r="A26475">
        <v>-3.3096779999999999</v>
      </c>
      <c r="B26475">
        <v>2.6453850000000001</v>
      </c>
      <c r="C26475">
        <v>-2.4200219999999999</v>
      </c>
    </row>
    <row r="26476" spans="1:3" x14ac:dyDescent="0.3">
      <c r="A26476">
        <v>-3.3102200000000002</v>
      </c>
      <c r="B26476">
        <v>2.645899</v>
      </c>
      <c r="C26476">
        <v>-2.4198179999999998</v>
      </c>
    </row>
    <row r="26477" spans="1:3" x14ac:dyDescent="0.3">
      <c r="A26477">
        <v>-3.3108740000000001</v>
      </c>
      <c r="B26477">
        <v>2.6462819999999998</v>
      </c>
      <c r="C26477">
        <v>-2.419746</v>
      </c>
    </row>
    <row r="26478" spans="1:3" x14ac:dyDescent="0.3">
      <c r="A26478">
        <v>-3.311496</v>
      </c>
      <c r="B26478">
        <v>2.6463559999999999</v>
      </c>
      <c r="C26478">
        <v>-2.419591</v>
      </c>
    </row>
    <row r="26479" spans="1:3" x14ac:dyDescent="0.3">
      <c r="A26479">
        <v>-3.3121260000000001</v>
      </c>
      <c r="B26479">
        <v>2.6460979999999998</v>
      </c>
      <c r="C26479">
        <v>-2.4195180000000001</v>
      </c>
    </row>
    <row r="26480" spans="1:3" x14ac:dyDescent="0.3">
      <c r="A26480">
        <v>-3.3125689999999999</v>
      </c>
      <c r="B26480">
        <v>2.6463679999999998</v>
      </c>
      <c r="C26480">
        <v>-2.4193760000000002</v>
      </c>
    </row>
    <row r="26481" spans="1:3" x14ac:dyDescent="0.3">
      <c r="A26481">
        <v>-3.3128649999999999</v>
      </c>
      <c r="B26481">
        <v>2.645975</v>
      </c>
      <c r="C26481">
        <v>-2.4199850000000001</v>
      </c>
    </row>
    <row r="26482" spans="1:3" x14ac:dyDescent="0.3">
      <c r="A26482">
        <v>-3.3138070000000002</v>
      </c>
      <c r="B26482">
        <v>2.6469420000000001</v>
      </c>
      <c r="C26482">
        <v>-2.4194209999999998</v>
      </c>
    </row>
    <row r="26483" spans="1:3" x14ac:dyDescent="0.3">
      <c r="A26483">
        <v>-3.314435</v>
      </c>
      <c r="B26483">
        <v>2.6469749999999999</v>
      </c>
      <c r="C26483">
        <v>-2.4192469999999999</v>
      </c>
    </row>
    <row r="26484" spans="1:3" x14ac:dyDescent="0.3">
      <c r="A26484">
        <v>-3.3151869999999999</v>
      </c>
      <c r="B26484">
        <v>2.647545</v>
      </c>
      <c r="C26484">
        <v>-2.419225</v>
      </c>
    </row>
    <row r="26485" spans="1:3" x14ac:dyDescent="0.3">
      <c r="A26485">
        <v>-3.3157809999999999</v>
      </c>
      <c r="B26485">
        <v>2.6475029999999999</v>
      </c>
      <c r="C26485">
        <v>-2.4190689999999999</v>
      </c>
    </row>
    <row r="26486" spans="1:3" x14ac:dyDescent="0.3">
      <c r="A26486">
        <v>-3.3162989999999999</v>
      </c>
      <c r="B26486">
        <v>2.6477400000000002</v>
      </c>
      <c r="C26486">
        <v>-2.4188719999999999</v>
      </c>
    </row>
    <row r="26487" spans="1:3" x14ac:dyDescent="0.3">
      <c r="A26487">
        <v>-3.3168359999999999</v>
      </c>
      <c r="B26487">
        <v>2.6478679999999999</v>
      </c>
      <c r="C26487">
        <v>-2.4191150000000001</v>
      </c>
    </row>
    <row r="26488" spans="1:3" x14ac:dyDescent="0.3">
      <c r="A26488">
        <v>-3.3178489999999998</v>
      </c>
      <c r="B26488">
        <v>2.6485810000000001</v>
      </c>
      <c r="C26488">
        <v>-2.4181319999999999</v>
      </c>
    </row>
    <row r="26489" spans="1:3" x14ac:dyDescent="0.3">
      <c r="A26489">
        <v>-3.3184879999999999</v>
      </c>
      <c r="B26489">
        <v>2.6489389999999999</v>
      </c>
      <c r="C26489">
        <v>-2.4179590000000002</v>
      </c>
    </row>
    <row r="26490" spans="1:3" x14ac:dyDescent="0.3">
      <c r="A26490">
        <v>-3.3191619999999999</v>
      </c>
      <c r="B26490">
        <v>2.6490119999999999</v>
      </c>
      <c r="C26490">
        <v>-2.4177379999999999</v>
      </c>
    </row>
    <row r="26491" spans="1:3" x14ac:dyDescent="0.3">
      <c r="A26491">
        <v>-3.3198759999999998</v>
      </c>
      <c r="B26491">
        <v>2.6494979999999999</v>
      </c>
      <c r="C26491">
        <v>-2.4175360000000001</v>
      </c>
    </row>
    <row r="26492" spans="1:3" x14ac:dyDescent="0.3">
      <c r="A26492">
        <v>-3.3205849999999999</v>
      </c>
      <c r="B26492">
        <v>2.6497320000000002</v>
      </c>
      <c r="C26492">
        <v>-2.4173659999999999</v>
      </c>
    </row>
    <row r="26493" spans="1:3" x14ac:dyDescent="0.3">
      <c r="A26493">
        <v>-3.3212069999999998</v>
      </c>
      <c r="B26493">
        <v>2.6496339999999998</v>
      </c>
      <c r="C26493">
        <v>-2.4173520000000002</v>
      </c>
    </row>
    <row r="26494" spans="1:3" x14ac:dyDescent="0.3">
      <c r="A26494">
        <v>-3.3217300000000001</v>
      </c>
      <c r="B26494">
        <v>2.6501739999999998</v>
      </c>
      <c r="C26494">
        <v>-2.4171559999999999</v>
      </c>
    </row>
    <row r="26495" spans="1:3" x14ac:dyDescent="0.3">
      <c r="A26495">
        <v>-3.322543</v>
      </c>
      <c r="B26495">
        <v>2.6502849999999998</v>
      </c>
      <c r="C26495">
        <v>-2.4169580000000002</v>
      </c>
    </row>
    <row r="26496" spans="1:3" x14ac:dyDescent="0.3">
      <c r="A26496">
        <v>-3.3231160000000002</v>
      </c>
      <c r="B26496">
        <v>2.6504159999999999</v>
      </c>
      <c r="C26496">
        <v>-2.4166910000000001</v>
      </c>
    </row>
    <row r="26497" spans="1:3" x14ac:dyDescent="0.3">
      <c r="A26497">
        <v>-3.3237960000000002</v>
      </c>
      <c r="B26497">
        <v>2.6507740000000002</v>
      </c>
      <c r="C26497">
        <v>-2.41656</v>
      </c>
    </row>
    <row r="26498" spans="1:3" x14ac:dyDescent="0.3">
      <c r="A26498">
        <v>-3.3243260000000001</v>
      </c>
      <c r="B26498">
        <v>2.6509870000000002</v>
      </c>
      <c r="C26498">
        <v>-2.4164919999999999</v>
      </c>
    </row>
    <row r="26499" spans="1:3" x14ac:dyDescent="0.3">
      <c r="A26499">
        <v>-3.324999</v>
      </c>
      <c r="B26499">
        <v>2.6515819999999999</v>
      </c>
      <c r="C26499">
        <v>-2.416445</v>
      </c>
    </row>
    <row r="26500" spans="1:3" x14ac:dyDescent="0.3">
      <c r="A26500">
        <v>-3.3256969999999999</v>
      </c>
      <c r="B26500">
        <v>2.651465</v>
      </c>
      <c r="C26500">
        <v>-2.416258</v>
      </c>
    </row>
    <row r="26501" spans="1:3" x14ac:dyDescent="0.3">
      <c r="A26501">
        <v>-3.3263699999999998</v>
      </c>
      <c r="B26501">
        <v>2.651475</v>
      </c>
      <c r="C26501">
        <v>-2.4160499999999998</v>
      </c>
    </row>
    <row r="26502" spans="1:3" x14ac:dyDescent="0.3">
      <c r="A26502">
        <v>-3.3267410000000002</v>
      </c>
      <c r="B26502">
        <v>2.6514720000000001</v>
      </c>
      <c r="C26502">
        <v>-2.4163779999999999</v>
      </c>
    </row>
    <row r="26503" spans="1:3" x14ac:dyDescent="0.3">
      <c r="A26503">
        <v>-3.32714</v>
      </c>
      <c r="B26503">
        <v>2.6516449999999998</v>
      </c>
      <c r="C26503">
        <v>-2.4165960000000002</v>
      </c>
    </row>
    <row r="26504" spans="1:3" x14ac:dyDescent="0.3">
      <c r="A26504">
        <v>-3.3277869999999998</v>
      </c>
      <c r="B26504">
        <v>2.652304</v>
      </c>
      <c r="C26504">
        <v>-2.416204</v>
      </c>
    </row>
    <row r="26505" spans="1:3" x14ac:dyDescent="0.3">
      <c r="A26505">
        <v>-3.3285230000000001</v>
      </c>
      <c r="B26505">
        <v>2.6522610000000002</v>
      </c>
      <c r="C26505">
        <v>-2.4158710000000001</v>
      </c>
    </row>
    <row r="26506" spans="1:3" x14ac:dyDescent="0.3">
      <c r="A26506">
        <v>-3.3294350000000001</v>
      </c>
      <c r="B26506">
        <v>2.6532550000000001</v>
      </c>
      <c r="C26506">
        <v>-2.4152469999999999</v>
      </c>
    </row>
    <row r="26507" spans="1:3" x14ac:dyDescent="0.3">
      <c r="A26507">
        <v>-3.3301289999999999</v>
      </c>
      <c r="B26507">
        <v>2.653724</v>
      </c>
      <c r="C26507">
        <v>-2.415146</v>
      </c>
    </row>
    <row r="26508" spans="1:3" x14ac:dyDescent="0.3">
      <c r="A26508">
        <v>-3.3306619999999998</v>
      </c>
      <c r="B26508">
        <v>2.6538279999999999</v>
      </c>
      <c r="C26508">
        <v>-2.415025</v>
      </c>
    </row>
    <row r="26509" spans="1:3" x14ac:dyDescent="0.3">
      <c r="A26509">
        <v>-3.3313990000000002</v>
      </c>
      <c r="B26509">
        <v>2.6538529999999998</v>
      </c>
      <c r="C26509">
        <v>-2.414793</v>
      </c>
    </row>
    <row r="26510" spans="1:3" x14ac:dyDescent="0.3">
      <c r="A26510">
        <v>-3.3320699999999999</v>
      </c>
      <c r="B26510">
        <v>2.6540110000000001</v>
      </c>
      <c r="C26510">
        <v>-2.4146879999999999</v>
      </c>
    </row>
    <row r="26511" spans="1:3" x14ac:dyDescent="0.3">
      <c r="A26511">
        <v>-3.3326769999999999</v>
      </c>
      <c r="B26511">
        <v>2.6546059999999998</v>
      </c>
      <c r="C26511">
        <v>-2.4144839999999999</v>
      </c>
    </row>
    <row r="26512" spans="1:3" x14ac:dyDescent="0.3">
      <c r="A26512">
        <v>-3.3333330000000001</v>
      </c>
      <c r="B26512">
        <v>2.6548769999999999</v>
      </c>
      <c r="C26512">
        <v>-2.4143599999999998</v>
      </c>
    </row>
    <row r="26513" spans="1:3" x14ac:dyDescent="0.3">
      <c r="A26513">
        <v>-3.3337560000000002</v>
      </c>
      <c r="B26513">
        <v>2.6549480000000001</v>
      </c>
      <c r="C26513">
        <v>-2.4141689999999998</v>
      </c>
    </row>
    <row r="26514" spans="1:3" x14ac:dyDescent="0.3">
      <c r="A26514">
        <v>-3.3344019999999999</v>
      </c>
      <c r="B26514">
        <v>2.6552899999999999</v>
      </c>
      <c r="C26514">
        <v>-2.4139430000000002</v>
      </c>
    </row>
    <row r="26515" spans="1:3" x14ac:dyDescent="0.3">
      <c r="A26515">
        <v>-3.3350650000000002</v>
      </c>
      <c r="B26515">
        <v>2.6555300000000002</v>
      </c>
      <c r="C26515">
        <v>-2.4138920000000001</v>
      </c>
    </row>
    <row r="26516" spans="1:3" x14ac:dyDescent="0.3">
      <c r="A26516">
        <v>-3.3359589999999999</v>
      </c>
      <c r="B26516">
        <v>2.655545</v>
      </c>
      <c r="C26516">
        <v>-2.4137149999999998</v>
      </c>
    </row>
    <row r="26517" spans="1:3" x14ac:dyDescent="0.3">
      <c r="A26517">
        <v>-3.3368060000000002</v>
      </c>
      <c r="B26517">
        <v>2.6558820000000001</v>
      </c>
      <c r="C26517">
        <v>-2.4135420000000001</v>
      </c>
    </row>
    <row r="26518" spans="1:3" x14ac:dyDescent="0.3">
      <c r="A26518">
        <v>-3.3373059999999999</v>
      </c>
      <c r="B26518">
        <v>2.655904</v>
      </c>
      <c r="C26518">
        <v>-2.413262</v>
      </c>
    </row>
    <row r="26519" spans="1:3" x14ac:dyDescent="0.3">
      <c r="A26519">
        <v>-3.3378040000000002</v>
      </c>
      <c r="B26519">
        <v>2.6566619999999999</v>
      </c>
      <c r="C26519">
        <v>-2.4132690000000001</v>
      </c>
    </row>
    <row r="26520" spans="1:3" x14ac:dyDescent="0.3">
      <c r="A26520">
        <v>-3.3385729999999998</v>
      </c>
      <c r="B26520">
        <v>2.656625</v>
      </c>
      <c r="C26520">
        <v>-2.4130449999999999</v>
      </c>
    </row>
    <row r="26521" spans="1:3" x14ac:dyDescent="0.3">
      <c r="A26521">
        <v>-3.3392149999999998</v>
      </c>
      <c r="B26521">
        <v>2.6568000000000001</v>
      </c>
      <c r="C26521">
        <v>-2.4128449999999999</v>
      </c>
    </row>
    <row r="26522" spans="1:3" x14ac:dyDescent="0.3">
      <c r="A26522">
        <v>-3.3397990000000002</v>
      </c>
      <c r="B26522">
        <v>2.656838</v>
      </c>
      <c r="C26522">
        <v>-2.4127299999999998</v>
      </c>
    </row>
    <row r="26523" spans="1:3" x14ac:dyDescent="0.3">
      <c r="A26523">
        <v>-3.340427</v>
      </c>
      <c r="B26523">
        <v>2.6569959999999999</v>
      </c>
      <c r="C26523">
        <v>-2.4126340000000002</v>
      </c>
    </row>
    <row r="26524" spans="1:3" x14ac:dyDescent="0.3">
      <c r="A26524">
        <v>-3.341046</v>
      </c>
      <c r="B26524">
        <v>2.6576810000000002</v>
      </c>
      <c r="C26524">
        <v>-2.4124270000000001</v>
      </c>
    </row>
    <row r="26525" spans="1:3" x14ac:dyDescent="0.3">
      <c r="A26525">
        <v>-3.3418369999999999</v>
      </c>
      <c r="B26525">
        <v>2.6576550000000001</v>
      </c>
      <c r="C26525">
        <v>-2.412099</v>
      </c>
    </row>
    <row r="26526" spans="1:3" x14ac:dyDescent="0.3">
      <c r="A26526">
        <v>-3.3424830000000001</v>
      </c>
      <c r="B26526">
        <v>2.6581399999999999</v>
      </c>
      <c r="C26526">
        <v>-2.4118550000000001</v>
      </c>
    </row>
    <row r="26527" spans="1:3" x14ac:dyDescent="0.3">
      <c r="A26527">
        <v>-3.3431820000000001</v>
      </c>
      <c r="B26527">
        <v>2.6584310000000002</v>
      </c>
      <c r="C26527">
        <v>-2.4117510000000002</v>
      </c>
    </row>
    <row r="26528" spans="1:3" x14ac:dyDescent="0.3">
      <c r="A26528">
        <v>-3.3436569999999999</v>
      </c>
      <c r="B26528">
        <v>2.6579470000000001</v>
      </c>
      <c r="C26528">
        <v>-2.4120170000000001</v>
      </c>
    </row>
    <row r="26529" spans="1:3" x14ac:dyDescent="0.3">
      <c r="A26529">
        <v>-3.3443269999999998</v>
      </c>
      <c r="B26529">
        <v>2.658099</v>
      </c>
      <c r="C26529">
        <v>-2.411791</v>
      </c>
    </row>
    <row r="26530" spans="1:3" x14ac:dyDescent="0.3">
      <c r="A26530">
        <v>-3.3449049999999998</v>
      </c>
      <c r="B26530">
        <v>2.6583700000000001</v>
      </c>
      <c r="C26530">
        <v>-2.4115120000000001</v>
      </c>
    </row>
    <row r="26531" spans="1:3" x14ac:dyDescent="0.3">
      <c r="A26531">
        <v>-3.3458160000000001</v>
      </c>
      <c r="B26531">
        <v>2.6589119999999999</v>
      </c>
      <c r="C26531">
        <v>-2.4110200000000002</v>
      </c>
    </row>
    <row r="26532" spans="1:3" x14ac:dyDescent="0.3">
      <c r="A26532">
        <v>-3.3461460000000001</v>
      </c>
      <c r="B26532">
        <v>2.6587969999999999</v>
      </c>
      <c r="C26532">
        <v>-2.4113660000000001</v>
      </c>
    </row>
    <row r="26533" spans="1:3" x14ac:dyDescent="0.3">
      <c r="A26533">
        <v>-3.3468740000000001</v>
      </c>
      <c r="B26533">
        <v>2.6589800000000001</v>
      </c>
      <c r="C26533">
        <v>-2.4111799999999999</v>
      </c>
    </row>
    <row r="26534" spans="1:3" x14ac:dyDescent="0.3">
      <c r="A26534">
        <v>-3.3478180000000002</v>
      </c>
      <c r="B26534">
        <v>2.6592829999999998</v>
      </c>
      <c r="C26534">
        <v>-2.410539</v>
      </c>
    </row>
    <row r="26535" spans="1:3" x14ac:dyDescent="0.3">
      <c r="A26535">
        <v>-3.3483740000000002</v>
      </c>
      <c r="B26535">
        <v>2.6594259999999998</v>
      </c>
      <c r="C26535">
        <v>-2.4104030000000001</v>
      </c>
    </row>
    <row r="26536" spans="1:3" x14ac:dyDescent="0.3">
      <c r="A26536">
        <v>-3.3491849999999999</v>
      </c>
      <c r="B26536">
        <v>2.6597499999999998</v>
      </c>
      <c r="C26536">
        <v>-2.4102929999999998</v>
      </c>
    </row>
    <row r="26537" spans="1:3" x14ac:dyDescent="0.3">
      <c r="A26537">
        <v>-3.3498209999999999</v>
      </c>
      <c r="B26537">
        <v>2.660021</v>
      </c>
      <c r="C26537">
        <v>-2.41012</v>
      </c>
    </row>
    <row r="26538" spans="1:3" x14ac:dyDescent="0.3">
      <c r="A26538">
        <v>-3.3504830000000001</v>
      </c>
      <c r="B26538">
        <v>2.6603089999999998</v>
      </c>
      <c r="C26538">
        <v>-2.409996</v>
      </c>
    </row>
    <row r="26539" spans="1:3" x14ac:dyDescent="0.3">
      <c r="A26539">
        <v>-3.3512080000000002</v>
      </c>
      <c r="B26539">
        <v>2.6606719999999999</v>
      </c>
      <c r="C26539">
        <v>-2.4097430000000002</v>
      </c>
    </row>
    <row r="26540" spans="1:3" x14ac:dyDescent="0.3">
      <c r="A26540">
        <v>-3.351496</v>
      </c>
      <c r="B26540">
        <v>2.6604220000000001</v>
      </c>
      <c r="C26540">
        <v>-2.4100429999999999</v>
      </c>
    </row>
    <row r="26541" spans="1:3" x14ac:dyDescent="0.3">
      <c r="A26541">
        <v>-3.3524449999999999</v>
      </c>
      <c r="B26541">
        <v>2.66107</v>
      </c>
      <c r="C26541">
        <v>-2.4093979999999999</v>
      </c>
    </row>
    <row r="26542" spans="1:3" x14ac:dyDescent="0.3">
      <c r="A26542">
        <v>-3.353113</v>
      </c>
      <c r="B26542">
        <v>2.6612969999999998</v>
      </c>
      <c r="C26542">
        <v>-2.4092210000000001</v>
      </c>
    </row>
    <row r="26543" spans="1:3" x14ac:dyDescent="0.3">
      <c r="A26543">
        <v>-3.353745</v>
      </c>
      <c r="B26543">
        <v>2.6613120000000001</v>
      </c>
      <c r="C26543">
        <v>-2.4092090000000002</v>
      </c>
    </row>
    <row r="26544" spans="1:3" x14ac:dyDescent="0.3">
      <c r="A26544">
        <v>-3.3544800000000001</v>
      </c>
      <c r="B26544">
        <v>2.6614580000000001</v>
      </c>
      <c r="C26544">
        <v>-2.408963</v>
      </c>
    </row>
    <row r="26545" spans="1:3" x14ac:dyDescent="0.3">
      <c r="A26545">
        <v>-3.3552140000000001</v>
      </c>
      <c r="B26545">
        <v>2.6618219999999999</v>
      </c>
      <c r="C26545">
        <v>-2.4086759999999998</v>
      </c>
    </row>
    <row r="26546" spans="1:3" x14ac:dyDescent="0.3">
      <c r="A26546">
        <v>-3.355718</v>
      </c>
      <c r="B26546">
        <v>2.6620219999999999</v>
      </c>
      <c r="C26546">
        <v>-2.4088919999999998</v>
      </c>
    </row>
    <row r="26547" spans="1:3" x14ac:dyDescent="0.3">
      <c r="A26547">
        <v>-3.3563209999999999</v>
      </c>
      <c r="B26547">
        <v>2.6620499999999998</v>
      </c>
      <c r="C26547">
        <v>-2.4087540000000001</v>
      </c>
    </row>
    <row r="26548" spans="1:3" x14ac:dyDescent="0.3">
      <c r="A26548">
        <v>-3.3569279999999999</v>
      </c>
      <c r="B26548">
        <v>2.6622669999999999</v>
      </c>
      <c r="C26548">
        <v>-2.4086280000000002</v>
      </c>
    </row>
    <row r="26549" spans="1:3" x14ac:dyDescent="0.3">
      <c r="A26549">
        <v>-3.357834</v>
      </c>
      <c r="B26549">
        <v>2.6628120000000002</v>
      </c>
      <c r="C26549">
        <v>-2.4081199999999998</v>
      </c>
    </row>
    <row r="26550" spans="1:3" x14ac:dyDescent="0.3">
      <c r="A26550">
        <v>-3.358663</v>
      </c>
      <c r="B26550">
        <v>2.6631200000000002</v>
      </c>
      <c r="C26550">
        <v>-2.4076939999999998</v>
      </c>
    </row>
    <row r="26551" spans="1:3" x14ac:dyDescent="0.3">
      <c r="A26551">
        <v>-3.3593899999999999</v>
      </c>
      <c r="B26551">
        <v>2.6630400000000001</v>
      </c>
      <c r="C26551">
        <v>-2.4074870000000002</v>
      </c>
    </row>
    <row r="26552" spans="1:3" x14ac:dyDescent="0.3">
      <c r="A26552">
        <v>-3.359944</v>
      </c>
      <c r="B26552">
        <v>2.6630720000000001</v>
      </c>
      <c r="C26552">
        <v>-2.4072909999999998</v>
      </c>
    </row>
    <row r="26553" spans="1:3" x14ac:dyDescent="0.3">
      <c r="A26553">
        <v>-3.3606820000000002</v>
      </c>
      <c r="B26553">
        <v>2.6635589999999998</v>
      </c>
      <c r="C26553">
        <v>-2.4069039999999999</v>
      </c>
    </row>
    <row r="26554" spans="1:3" x14ac:dyDescent="0.3">
      <c r="A26554">
        <v>-3.3612250000000001</v>
      </c>
      <c r="B26554">
        <v>2.6637550000000001</v>
      </c>
      <c r="C26554">
        <v>-2.4069370000000001</v>
      </c>
    </row>
    <row r="26555" spans="1:3" x14ac:dyDescent="0.3">
      <c r="A26555">
        <v>-3.361964</v>
      </c>
      <c r="B26555">
        <v>2.6642589999999999</v>
      </c>
      <c r="C26555">
        <v>-2.4067620000000001</v>
      </c>
    </row>
    <row r="26556" spans="1:3" x14ac:dyDescent="0.3">
      <c r="A26556">
        <v>-3.3625310000000002</v>
      </c>
      <c r="B26556">
        <v>2.6641330000000001</v>
      </c>
      <c r="C26556">
        <v>-2.406704</v>
      </c>
    </row>
    <row r="26557" spans="1:3" x14ac:dyDescent="0.3">
      <c r="A26557">
        <v>-3.3633540000000002</v>
      </c>
      <c r="B26557">
        <v>2.6643400000000002</v>
      </c>
      <c r="C26557">
        <v>-2.4064299999999998</v>
      </c>
    </row>
    <row r="26558" spans="1:3" x14ac:dyDescent="0.3">
      <c r="A26558">
        <v>-3.364128</v>
      </c>
      <c r="B26558">
        <v>2.6647400000000001</v>
      </c>
      <c r="C26558">
        <v>-2.4060000000000001</v>
      </c>
    </row>
    <row r="26559" spans="1:3" x14ac:dyDescent="0.3">
      <c r="A26559">
        <v>-3.3649209999999998</v>
      </c>
      <c r="B26559">
        <v>2.6650269999999998</v>
      </c>
      <c r="C26559">
        <v>-2.405786</v>
      </c>
    </row>
    <row r="26560" spans="1:3" x14ac:dyDescent="0.3">
      <c r="A26560">
        <v>-3.36571</v>
      </c>
      <c r="B26560">
        <v>2.6656569999999999</v>
      </c>
      <c r="C26560">
        <v>-2.4055049999999998</v>
      </c>
    </row>
    <row r="26561" spans="1:3" x14ac:dyDescent="0.3">
      <c r="A26561">
        <v>-3.366196</v>
      </c>
      <c r="B26561">
        <v>2.6654490000000002</v>
      </c>
      <c r="C26561">
        <v>-2.4055810000000002</v>
      </c>
    </row>
    <row r="26562" spans="1:3" x14ac:dyDescent="0.3">
      <c r="A26562">
        <v>-3.3667639999999999</v>
      </c>
      <c r="B26562">
        <v>2.6659229999999998</v>
      </c>
      <c r="C26562">
        <v>-2.4054609999999998</v>
      </c>
    </row>
    <row r="26563" spans="1:3" x14ac:dyDescent="0.3">
      <c r="A26563">
        <v>-3.367445</v>
      </c>
      <c r="B26563">
        <v>2.6661700000000002</v>
      </c>
      <c r="C26563">
        <v>-2.405243</v>
      </c>
    </row>
    <row r="26564" spans="1:3" x14ac:dyDescent="0.3">
      <c r="A26564">
        <v>-3.3680340000000002</v>
      </c>
      <c r="B26564">
        <v>2.6662499999999998</v>
      </c>
      <c r="C26564">
        <v>-2.4053429999999998</v>
      </c>
    </row>
    <row r="26565" spans="1:3" x14ac:dyDescent="0.3">
      <c r="A26565">
        <v>-3.3690669999999998</v>
      </c>
      <c r="B26565">
        <v>2.666884</v>
      </c>
      <c r="C26565">
        <v>-2.4046829999999999</v>
      </c>
    </row>
    <row r="26566" spans="1:3" x14ac:dyDescent="0.3">
      <c r="A26566">
        <v>-3.3696320000000002</v>
      </c>
      <c r="B26566">
        <v>2.6666509999999999</v>
      </c>
      <c r="C26566">
        <v>-2.4045169999999998</v>
      </c>
    </row>
    <row r="26567" spans="1:3" x14ac:dyDescent="0.3">
      <c r="A26567">
        <v>-3.3699849999999998</v>
      </c>
      <c r="B26567">
        <v>2.6667380000000001</v>
      </c>
      <c r="C26567">
        <v>-2.4046479999999999</v>
      </c>
    </row>
    <row r="26568" spans="1:3" x14ac:dyDescent="0.3">
      <c r="A26568">
        <v>-3.3706239999999998</v>
      </c>
      <c r="B26568">
        <v>2.6669260000000001</v>
      </c>
      <c r="C26568">
        <v>-2.404598</v>
      </c>
    </row>
    <row r="26569" spans="1:3" x14ac:dyDescent="0.3">
      <c r="A26569">
        <v>-3.3714179999999998</v>
      </c>
      <c r="B26569">
        <v>2.667192</v>
      </c>
      <c r="C26569">
        <v>-2.4043369999999999</v>
      </c>
    </row>
    <row r="26570" spans="1:3" x14ac:dyDescent="0.3">
      <c r="A26570">
        <v>-3.3720400000000001</v>
      </c>
      <c r="B26570">
        <v>2.6674920000000002</v>
      </c>
      <c r="C26570">
        <v>-2.4041779999999999</v>
      </c>
    </row>
    <row r="26571" spans="1:3" x14ac:dyDescent="0.3">
      <c r="A26571">
        <v>-3.3727800000000001</v>
      </c>
      <c r="B26571">
        <v>2.6676299999999999</v>
      </c>
      <c r="C26571">
        <v>-2.404163</v>
      </c>
    </row>
    <row r="26572" spans="1:3" x14ac:dyDescent="0.3">
      <c r="A26572">
        <v>-3.3734389999999999</v>
      </c>
      <c r="B26572">
        <v>2.6679149999999998</v>
      </c>
      <c r="C26572">
        <v>-2.4039480000000002</v>
      </c>
    </row>
    <row r="26573" spans="1:3" x14ac:dyDescent="0.3">
      <c r="A26573">
        <v>-3.3745090000000002</v>
      </c>
      <c r="B26573">
        <v>2.6682109999999999</v>
      </c>
      <c r="C26573">
        <v>-2.4030179999999999</v>
      </c>
    </row>
    <row r="26574" spans="1:3" x14ac:dyDescent="0.3">
      <c r="A26574">
        <v>-3.3750819999999999</v>
      </c>
      <c r="B26574">
        <v>2.6683319999999999</v>
      </c>
      <c r="C26574">
        <v>-2.402971</v>
      </c>
    </row>
    <row r="26575" spans="1:3" x14ac:dyDescent="0.3">
      <c r="A26575">
        <v>-3.3757609999999998</v>
      </c>
      <c r="B26575">
        <v>2.6687569999999998</v>
      </c>
      <c r="C26575">
        <v>-2.4027579999999999</v>
      </c>
    </row>
    <row r="26576" spans="1:3" x14ac:dyDescent="0.3">
      <c r="A26576">
        <v>-3.3763960000000002</v>
      </c>
      <c r="B26576">
        <v>2.6689319999999999</v>
      </c>
      <c r="C26576">
        <v>-2.4026939999999999</v>
      </c>
    </row>
    <row r="26577" spans="1:3" x14ac:dyDescent="0.3">
      <c r="A26577">
        <v>-3.3771089999999999</v>
      </c>
      <c r="B26577">
        <v>2.6687720000000001</v>
      </c>
      <c r="C26577">
        <v>-2.4023940000000001</v>
      </c>
    </row>
    <row r="26578" spans="1:3" x14ac:dyDescent="0.3">
      <c r="A26578">
        <v>-3.3777680000000001</v>
      </c>
      <c r="B26578">
        <v>2.6690680000000002</v>
      </c>
      <c r="C26578">
        <v>-2.4022540000000001</v>
      </c>
    </row>
    <row r="26579" spans="1:3" x14ac:dyDescent="0.3">
      <c r="A26579">
        <v>-3.3785539999999998</v>
      </c>
      <c r="B26579">
        <v>2.669359</v>
      </c>
      <c r="C26579">
        <v>-2.4020329999999999</v>
      </c>
    </row>
    <row r="26580" spans="1:3" x14ac:dyDescent="0.3">
      <c r="A26580">
        <v>-3.3793419999999998</v>
      </c>
      <c r="B26580">
        <v>2.670096</v>
      </c>
      <c r="C26580">
        <v>-2.4015949999999999</v>
      </c>
    </row>
    <row r="26581" spans="1:3" x14ac:dyDescent="0.3">
      <c r="A26581">
        <v>-3.3800750000000002</v>
      </c>
      <c r="B26581">
        <v>2.6699700000000002</v>
      </c>
      <c r="C26581">
        <v>-2.401357</v>
      </c>
    </row>
    <row r="26582" spans="1:3" x14ac:dyDescent="0.3">
      <c r="A26582">
        <v>-3.3807140000000002</v>
      </c>
      <c r="B26582">
        <v>2.6702020000000002</v>
      </c>
      <c r="C26582">
        <v>-2.401208</v>
      </c>
    </row>
    <row r="26583" spans="1:3" x14ac:dyDescent="0.3">
      <c r="A26583">
        <v>-3.3814280000000001</v>
      </c>
      <c r="B26583">
        <v>2.6704349999999999</v>
      </c>
      <c r="C26583">
        <v>-2.4010989999999999</v>
      </c>
    </row>
    <row r="26584" spans="1:3" x14ac:dyDescent="0.3">
      <c r="A26584">
        <v>-3.3821099999999999</v>
      </c>
      <c r="B26584">
        <v>2.6705329999999998</v>
      </c>
      <c r="C26584">
        <v>-2.4008219999999998</v>
      </c>
    </row>
    <row r="26585" spans="1:3" x14ac:dyDescent="0.3">
      <c r="A26585">
        <v>-3.3827410000000002</v>
      </c>
      <c r="B26585">
        <v>2.6706449999999999</v>
      </c>
      <c r="C26585">
        <v>-2.400579</v>
      </c>
    </row>
    <row r="26586" spans="1:3" x14ac:dyDescent="0.3">
      <c r="A26586">
        <v>-3.3835769999999998</v>
      </c>
      <c r="B26586">
        <v>2.67082</v>
      </c>
      <c r="C26586">
        <v>-2.4002530000000002</v>
      </c>
    </row>
    <row r="26587" spans="1:3" x14ac:dyDescent="0.3">
      <c r="A26587">
        <v>-3.3841049999999999</v>
      </c>
      <c r="B26587">
        <v>2.6706829999999999</v>
      </c>
      <c r="C26587">
        <v>-2.4002180000000002</v>
      </c>
    </row>
    <row r="26588" spans="1:3" x14ac:dyDescent="0.3">
      <c r="A26588">
        <v>-3.3847870000000002</v>
      </c>
      <c r="B26588">
        <v>2.6713230000000001</v>
      </c>
      <c r="C26588">
        <v>-2.4000279999999998</v>
      </c>
    </row>
    <row r="26589" spans="1:3" x14ac:dyDescent="0.3">
      <c r="A26589">
        <v>-3.3856169999999999</v>
      </c>
      <c r="B26589">
        <v>2.6712009999999999</v>
      </c>
      <c r="C26589">
        <v>-2.39974</v>
      </c>
    </row>
    <row r="26590" spans="1:3" x14ac:dyDescent="0.3">
      <c r="A26590">
        <v>-3.386196</v>
      </c>
      <c r="B26590">
        <v>2.6714419999999999</v>
      </c>
      <c r="C26590">
        <v>-2.3996240000000002</v>
      </c>
    </row>
    <row r="26591" spans="1:3" x14ac:dyDescent="0.3">
      <c r="A26591">
        <v>-3.3870399999999998</v>
      </c>
      <c r="B26591">
        <v>2.6714609999999999</v>
      </c>
      <c r="C26591">
        <v>-2.3994629999999999</v>
      </c>
    </row>
    <row r="26592" spans="1:3" x14ac:dyDescent="0.3">
      <c r="A26592">
        <v>-3.3876849999999998</v>
      </c>
      <c r="B26592">
        <v>2.6717430000000002</v>
      </c>
      <c r="C26592">
        <v>-2.3991579999999999</v>
      </c>
    </row>
    <row r="26593" spans="1:3" x14ac:dyDescent="0.3">
      <c r="A26593">
        <v>-3.3885149999999999</v>
      </c>
      <c r="B26593">
        <v>2.6716329999999999</v>
      </c>
      <c r="C26593">
        <v>-2.3988350000000001</v>
      </c>
    </row>
    <row r="26594" spans="1:3" x14ac:dyDescent="0.3">
      <c r="A26594">
        <v>-3.3890690000000001</v>
      </c>
      <c r="B26594">
        <v>2.6719390000000001</v>
      </c>
      <c r="C26594">
        <v>-2.3985699999999999</v>
      </c>
    </row>
    <row r="26595" spans="1:3" x14ac:dyDescent="0.3">
      <c r="A26595">
        <v>-3.3898790000000001</v>
      </c>
      <c r="B26595">
        <v>2.671859</v>
      </c>
      <c r="C26595">
        <v>-2.39846</v>
      </c>
    </row>
    <row r="26596" spans="1:3" x14ac:dyDescent="0.3">
      <c r="A26596">
        <v>-3.3905539999999998</v>
      </c>
      <c r="B26596">
        <v>2.6721539999999999</v>
      </c>
      <c r="C26596">
        <v>-2.3981620000000001</v>
      </c>
    </row>
    <row r="26597" spans="1:3" x14ac:dyDescent="0.3">
      <c r="A26597">
        <v>-3.3913470000000001</v>
      </c>
      <c r="B26597">
        <v>2.6720410000000001</v>
      </c>
      <c r="C26597">
        <v>-2.3980679999999999</v>
      </c>
    </row>
    <row r="26598" spans="1:3" x14ac:dyDescent="0.3">
      <c r="A26598">
        <v>-3.392023</v>
      </c>
      <c r="B26598">
        <v>2.67245</v>
      </c>
      <c r="C26598">
        <v>-2.3977409999999999</v>
      </c>
    </row>
    <row r="26599" spans="1:3" x14ac:dyDescent="0.3">
      <c r="A26599">
        <v>-3.3926500000000002</v>
      </c>
      <c r="B26599">
        <v>2.672409</v>
      </c>
      <c r="C26599">
        <v>-2.3976060000000001</v>
      </c>
    </row>
    <row r="26600" spans="1:3" x14ac:dyDescent="0.3">
      <c r="A26600">
        <v>-3.393284</v>
      </c>
      <c r="B26600">
        <v>2.6727959999999999</v>
      </c>
      <c r="C26600">
        <v>-2.3973300000000002</v>
      </c>
    </row>
    <row r="26601" spans="1:3" x14ac:dyDescent="0.3">
      <c r="A26601">
        <v>-3.394031</v>
      </c>
      <c r="B26601">
        <v>2.6731310000000001</v>
      </c>
      <c r="C26601">
        <v>-2.397246</v>
      </c>
    </row>
    <row r="26602" spans="1:3" x14ac:dyDescent="0.3">
      <c r="A26602">
        <v>-3.3949029999999998</v>
      </c>
      <c r="B26602">
        <v>2.6728730000000001</v>
      </c>
      <c r="C26602">
        <v>-2.3969200000000002</v>
      </c>
    </row>
    <row r="26603" spans="1:3" x14ac:dyDescent="0.3">
      <c r="A26603">
        <v>-3.3955340000000001</v>
      </c>
      <c r="B26603">
        <v>2.6726960000000002</v>
      </c>
      <c r="C26603">
        <v>-2.3968400000000001</v>
      </c>
    </row>
    <row r="26604" spans="1:3" x14ac:dyDescent="0.3">
      <c r="A26604">
        <v>-3.3961990000000002</v>
      </c>
      <c r="B26604">
        <v>2.6728700000000001</v>
      </c>
      <c r="C26604">
        <v>-2.3965489999999998</v>
      </c>
    </row>
    <row r="26605" spans="1:3" x14ac:dyDescent="0.3">
      <c r="A26605">
        <v>-3.396779</v>
      </c>
      <c r="B26605">
        <v>2.6730839999999998</v>
      </c>
      <c r="C26605">
        <v>-2.3963139999999998</v>
      </c>
    </row>
    <row r="26606" spans="1:3" x14ac:dyDescent="0.3">
      <c r="A26606">
        <v>-3.3975580000000001</v>
      </c>
      <c r="B26606">
        <v>2.6734209999999998</v>
      </c>
      <c r="C26606">
        <v>-2.396185</v>
      </c>
    </row>
    <row r="26607" spans="1:3" x14ac:dyDescent="0.3">
      <c r="A26607">
        <v>-3.398161</v>
      </c>
      <c r="B26607">
        <v>2.6733069999999999</v>
      </c>
      <c r="C26607">
        <v>-2.3960170000000001</v>
      </c>
    </row>
    <row r="26608" spans="1:3" x14ac:dyDescent="0.3">
      <c r="A26608">
        <v>-3.3989880000000001</v>
      </c>
      <c r="B26608">
        <v>2.6733359999999999</v>
      </c>
      <c r="C26608">
        <v>-2.3957839999999999</v>
      </c>
    </row>
    <row r="26609" spans="1:3" x14ac:dyDescent="0.3">
      <c r="A26609">
        <v>-3.399734</v>
      </c>
      <c r="B26609">
        <v>2.6734810000000002</v>
      </c>
      <c r="C26609">
        <v>-2.395594</v>
      </c>
    </row>
    <row r="26610" spans="1:3" x14ac:dyDescent="0.3">
      <c r="A26610">
        <v>-3.4003899999999998</v>
      </c>
      <c r="B26610">
        <v>2.6735120000000001</v>
      </c>
      <c r="C26610">
        <v>-2.3953540000000002</v>
      </c>
    </row>
    <row r="26611" spans="1:3" x14ac:dyDescent="0.3">
      <c r="A26611">
        <v>-3.4011499999999999</v>
      </c>
      <c r="B26611">
        <v>2.6737839999999999</v>
      </c>
      <c r="C26611">
        <v>-2.395184</v>
      </c>
    </row>
    <row r="26612" spans="1:3" x14ac:dyDescent="0.3">
      <c r="A26612">
        <v>-3.4018929999999998</v>
      </c>
      <c r="B26612">
        <v>2.6736939999999998</v>
      </c>
      <c r="C26612">
        <v>-2.3947949999999998</v>
      </c>
    </row>
    <row r="26613" spans="1:3" x14ac:dyDescent="0.3">
      <c r="A26613">
        <v>-3.402552</v>
      </c>
      <c r="B26613">
        <v>2.6738979999999999</v>
      </c>
      <c r="C26613">
        <v>-2.3946010000000002</v>
      </c>
    </row>
    <row r="26614" spans="1:3" x14ac:dyDescent="0.3">
      <c r="A26614">
        <v>-3.4033890000000002</v>
      </c>
      <c r="B26614">
        <v>2.6737799999999998</v>
      </c>
      <c r="C26614">
        <v>-2.3943720000000002</v>
      </c>
    </row>
    <row r="26615" spans="1:3" x14ac:dyDescent="0.3">
      <c r="A26615">
        <v>-3.4039999999999999</v>
      </c>
      <c r="B26615">
        <v>2.6737649999999999</v>
      </c>
      <c r="C26615">
        <v>-2.39411</v>
      </c>
    </row>
    <row r="26616" spans="1:3" x14ac:dyDescent="0.3">
      <c r="A26616">
        <v>-3.4048690000000001</v>
      </c>
      <c r="B26616">
        <v>2.6738580000000001</v>
      </c>
      <c r="C26616">
        <v>-2.393856</v>
      </c>
    </row>
    <row r="26617" spans="1:3" x14ac:dyDescent="0.3">
      <c r="A26617">
        <v>-3.405456</v>
      </c>
      <c r="B26617">
        <v>2.673724</v>
      </c>
      <c r="C26617">
        <v>-2.3936860000000002</v>
      </c>
    </row>
    <row r="26618" spans="1:3" x14ac:dyDescent="0.3">
      <c r="A26618">
        <v>-3.4062839999999999</v>
      </c>
      <c r="B26618">
        <v>2.673565</v>
      </c>
      <c r="C26618">
        <v>-2.393373</v>
      </c>
    </row>
    <row r="26619" spans="1:3" x14ac:dyDescent="0.3">
      <c r="A26619">
        <v>-3.406927</v>
      </c>
      <c r="B26619">
        <v>2.673772</v>
      </c>
      <c r="C26619">
        <v>-2.3931230000000001</v>
      </c>
    </row>
    <row r="26620" spans="1:3" x14ac:dyDescent="0.3">
      <c r="A26620">
        <v>-3.4076770000000001</v>
      </c>
      <c r="B26620">
        <v>2.6736300000000002</v>
      </c>
      <c r="C26620">
        <v>-2.3928739999999999</v>
      </c>
    </row>
    <row r="26621" spans="1:3" x14ac:dyDescent="0.3">
      <c r="A26621">
        <v>-3.408363</v>
      </c>
      <c r="B26621">
        <v>2.6736270000000002</v>
      </c>
      <c r="C26621">
        <v>-2.3926509999999999</v>
      </c>
    </row>
    <row r="26622" spans="1:3" x14ac:dyDescent="0.3">
      <c r="A26622">
        <v>-3.409011</v>
      </c>
      <c r="B26622">
        <v>2.673562</v>
      </c>
      <c r="C26622">
        <v>-2.3925200000000002</v>
      </c>
    </row>
    <row r="26623" spans="1:3" x14ac:dyDescent="0.3">
      <c r="A26623">
        <v>-3.4097469999999999</v>
      </c>
      <c r="B26623">
        <v>2.6736469999999999</v>
      </c>
      <c r="C26623">
        <v>-2.39229</v>
      </c>
    </row>
    <row r="26624" spans="1:3" x14ac:dyDescent="0.3">
      <c r="A26624">
        <v>-3.4106100000000001</v>
      </c>
      <c r="B26624">
        <v>2.6738409999999999</v>
      </c>
      <c r="C26624">
        <v>-2.3921160000000001</v>
      </c>
    </row>
    <row r="26625" spans="1:3" x14ac:dyDescent="0.3">
      <c r="A26625">
        <v>-3.4112439999999999</v>
      </c>
      <c r="B26625">
        <v>2.673667</v>
      </c>
      <c r="C26625">
        <v>-2.391686</v>
      </c>
    </row>
    <row r="26626" spans="1:3" x14ac:dyDescent="0.3">
      <c r="A26626">
        <v>-3.4118210000000002</v>
      </c>
      <c r="B26626">
        <v>2.6737510000000002</v>
      </c>
      <c r="C26626">
        <v>-2.3914879999999998</v>
      </c>
    </row>
    <row r="26627" spans="1:3" x14ac:dyDescent="0.3">
      <c r="A26627">
        <v>-3.4125030000000001</v>
      </c>
      <c r="B26627">
        <v>2.6736770000000001</v>
      </c>
      <c r="C26627">
        <v>-2.391194</v>
      </c>
    </row>
    <row r="26628" spans="1:3" x14ac:dyDescent="0.3">
      <c r="A26628">
        <v>-3.4132910000000001</v>
      </c>
      <c r="B26628">
        <v>2.6738439999999999</v>
      </c>
      <c r="C26628">
        <v>-2.391187</v>
      </c>
    </row>
    <row r="26629" spans="1:3" x14ac:dyDescent="0.3">
      <c r="A26629">
        <v>-3.4140929999999998</v>
      </c>
      <c r="B26629">
        <v>2.6736149999999999</v>
      </c>
      <c r="C26629">
        <v>-2.390749</v>
      </c>
    </row>
    <row r="26630" spans="1:3" x14ac:dyDescent="0.3">
      <c r="A26630">
        <v>-3.4146480000000001</v>
      </c>
      <c r="B26630">
        <v>2.6735449999999998</v>
      </c>
      <c r="C26630">
        <v>-2.3907150000000001</v>
      </c>
    </row>
    <row r="26631" spans="1:3" x14ac:dyDescent="0.3">
      <c r="A26631">
        <v>-3.415416</v>
      </c>
      <c r="B26631">
        <v>2.673905</v>
      </c>
      <c r="C26631">
        <v>-2.3902939999999999</v>
      </c>
    </row>
    <row r="26632" spans="1:3" x14ac:dyDescent="0.3">
      <c r="A26632">
        <v>-3.4161280000000001</v>
      </c>
      <c r="B26632">
        <v>2.6736309999999999</v>
      </c>
      <c r="C26632">
        <v>-2.3902480000000002</v>
      </c>
    </row>
    <row r="26633" spans="1:3" x14ac:dyDescent="0.3">
      <c r="A26633">
        <v>-3.4166530000000002</v>
      </c>
      <c r="B26633">
        <v>2.673524</v>
      </c>
      <c r="C26633">
        <v>-2.3900290000000002</v>
      </c>
    </row>
    <row r="26634" spans="1:3" x14ac:dyDescent="0.3">
      <c r="A26634">
        <v>-3.4174630000000001</v>
      </c>
      <c r="B26634">
        <v>2.6735120000000001</v>
      </c>
      <c r="C26634">
        <v>-2.389786</v>
      </c>
    </row>
    <row r="26635" spans="1:3" x14ac:dyDescent="0.3">
      <c r="A26635">
        <v>-3.4181080000000001</v>
      </c>
      <c r="B26635">
        <v>2.673565</v>
      </c>
      <c r="C26635">
        <v>-2.3895620000000002</v>
      </c>
    </row>
    <row r="26636" spans="1:3" x14ac:dyDescent="0.3">
      <c r="A26636">
        <v>-3.4188710000000002</v>
      </c>
      <c r="B26636">
        <v>2.6737920000000002</v>
      </c>
      <c r="C26636">
        <v>-2.3893119999999999</v>
      </c>
    </row>
    <row r="26637" spans="1:3" x14ac:dyDescent="0.3">
      <c r="A26637">
        <v>-3.4195380000000002</v>
      </c>
      <c r="B26637">
        <v>2.6736819999999999</v>
      </c>
      <c r="C26637">
        <v>-2.3889309999999999</v>
      </c>
    </row>
    <row r="26638" spans="1:3" x14ac:dyDescent="0.3">
      <c r="A26638">
        <v>-3.4201679999999999</v>
      </c>
      <c r="B26638">
        <v>2.6734610000000001</v>
      </c>
      <c r="C26638">
        <v>-2.3887290000000001</v>
      </c>
    </row>
    <row r="26639" spans="1:3" x14ac:dyDescent="0.3">
      <c r="A26639">
        <v>-3.4209299999999998</v>
      </c>
      <c r="B26639">
        <v>2.6735039999999999</v>
      </c>
      <c r="C26639">
        <v>-2.3885800000000001</v>
      </c>
    </row>
    <row r="26640" spans="1:3" x14ac:dyDescent="0.3">
      <c r="A26640">
        <v>-3.421754</v>
      </c>
      <c r="B26640">
        <v>2.6734810000000002</v>
      </c>
      <c r="C26640">
        <v>-2.3882089999999998</v>
      </c>
    </row>
    <row r="26641" spans="1:3" x14ac:dyDescent="0.3">
      <c r="A26641">
        <v>-3.4225449999999999</v>
      </c>
      <c r="B26641">
        <v>2.6737160000000002</v>
      </c>
      <c r="C26641">
        <v>-2.3879890000000001</v>
      </c>
    </row>
    <row r="26642" spans="1:3" x14ac:dyDescent="0.3">
      <c r="A26642">
        <v>-3.4231859999999998</v>
      </c>
      <c r="B26642">
        <v>2.6730480000000001</v>
      </c>
      <c r="C26642">
        <v>-2.3876539999999999</v>
      </c>
    </row>
    <row r="26643" spans="1:3" x14ac:dyDescent="0.3">
      <c r="A26643">
        <v>-3.423654</v>
      </c>
      <c r="B26643">
        <v>2.6730079999999998</v>
      </c>
      <c r="C26643">
        <v>-2.3874759999999999</v>
      </c>
    </row>
    <row r="26644" spans="1:3" x14ac:dyDescent="0.3">
      <c r="A26644">
        <v>-3.4243739999999998</v>
      </c>
      <c r="B26644">
        <v>2.673168</v>
      </c>
      <c r="C26644">
        <v>-2.387232</v>
      </c>
    </row>
    <row r="26645" spans="1:3" x14ac:dyDescent="0.3">
      <c r="A26645">
        <v>-3.4251719999999999</v>
      </c>
      <c r="B26645">
        <v>2.673324</v>
      </c>
      <c r="C26645">
        <v>-2.3869400000000001</v>
      </c>
    </row>
    <row r="26646" spans="1:3" x14ac:dyDescent="0.3">
      <c r="A26646">
        <v>-3.4258510000000002</v>
      </c>
      <c r="B26646">
        <v>2.6728909999999999</v>
      </c>
      <c r="C26646">
        <v>-2.3866589999999999</v>
      </c>
    </row>
    <row r="26647" spans="1:3" x14ac:dyDescent="0.3">
      <c r="A26647">
        <v>-3.4265050000000001</v>
      </c>
      <c r="B26647">
        <v>2.6728160000000001</v>
      </c>
      <c r="C26647">
        <v>-2.3863569999999998</v>
      </c>
    </row>
    <row r="26648" spans="1:3" x14ac:dyDescent="0.3">
      <c r="A26648">
        <v>-3.4270670000000001</v>
      </c>
      <c r="B26648">
        <v>2.6732589999999998</v>
      </c>
      <c r="C26648">
        <v>-2.386206</v>
      </c>
    </row>
    <row r="26649" spans="1:3" x14ac:dyDescent="0.3">
      <c r="A26649">
        <v>-3.4279630000000001</v>
      </c>
      <c r="B26649">
        <v>2.673397</v>
      </c>
      <c r="C26649">
        <v>-2.385891</v>
      </c>
    </row>
    <row r="26650" spans="1:3" x14ac:dyDescent="0.3">
      <c r="A26650">
        <v>-3.428534</v>
      </c>
      <c r="B26650">
        <v>2.673206</v>
      </c>
      <c r="C26650">
        <v>-2.385694</v>
      </c>
    </row>
    <row r="26651" spans="1:3" x14ac:dyDescent="0.3">
      <c r="A26651">
        <v>-3.4293939999999998</v>
      </c>
      <c r="B26651">
        <v>2.673044</v>
      </c>
      <c r="C26651">
        <v>-2.3855529999999998</v>
      </c>
    </row>
    <row r="26652" spans="1:3" x14ac:dyDescent="0.3">
      <c r="A26652">
        <v>-3.4299770000000001</v>
      </c>
      <c r="B26652">
        <v>2.6728230000000002</v>
      </c>
      <c r="C26652">
        <v>-2.385478</v>
      </c>
    </row>
    <row r="26653" spans="1:3" x14ac:dyDescent="0.3">
      <c r="A26653">
        <v>-3.4305889999999999</v>
      </c>
      <c r="B26653">
        <v>2.6728930000000002</v>
      </c>
      <c r="C26653">
        <v>-2.3850069999999999</v>
      </c>
    </row>
    <row r="26654" spans="1:3" x14ac:dyDescent="0.3">
      <c r="A26654">
        <v>-3.4313210000000001</v>
      </c>
      <c r="B26654">
        <v>2.672631</v>
      </c>
      <c r="C26654">
        <v>-2.3848280000000002</v>
      </c>
    </row>
    <row r="26655" spans="1:3" x14ac:dyDescent="0.3">
      <c r="A26655">
        <v>-3.4319489999999999</v>
      </c>
      <c r="B26655">
        <v>2.6727189999999998</v>
      </c>
      <c r="C26655">
        <v>-2.3844020000000001</v>
      </c>
    </row>
    <row r="26656" spans="1:3" x14ac:dyDescent="0.3">
      <c r="A26656">
        <v>-3.432741</v>
      </c>
      <c r="B26656">
        <v>2.6725110000000001</v>
      </c>
      <c r="C26656">
        <v>-2.3842310000000002</v>
      </c>
    </row>
    <row r="26657" spans="1:3" x14ac:dyDescent="0.3">
      <c r="A26657">
        <v>-3.4334470000000001</v>
      </c>
      <c r="B26657">
        <v>2.67238</v>
      </c>
      <c r="C26657">
        <v>-2.383972</v>
      </c>
    </row>
    <row r="26658" spans="1:3" x14ac:dyDescent="0.3">
      <c r="A26658">
        <v>-3.4339750000000002</v>
      </c>
      <c r="B26658">
        <v>2.6721439999999999</v>
      </c>
      <c r="C26658">
        <v>-2.3838210000000002</v>
      </c>
    </row>
    <row r="26659" spans="1:3" x14ac:dyDescent="0.3">
      <c r="A26659">
        <v>-3.4345569999999999</v>
      </c>
      <c r="B26659">
        <v>2.6719659999999998</v>
      </c>
      <c r="C26659">
        <v>-2.3831470000000001</v>
      </c>
    </row>
    <row r="26660" spans="1:3" x14ac:dyDescent="0.3">
      <c r="A26660">
        <v>-3.4352909999999999</v>
      </c>
      <c r="B26660">
        <v>2.6718820000000001</v>
      </c>
      <c r="C26660">
        <v>-2.3828969999999998</v>
      </c>
    </row>
    <row r="26661" spans="1:3" x14ac:dyDescent="0.3">
      <c r="A26661">
        <v>-3.436007</v>
      </c>
      <c r="B26661">
        <v>2.6723650000000001</v>
      </c>
      <c r="C26661">
        <v>-2.3826619999999998</v>
      </c>
    </row>
    <row r="26662" spans="1:3" x14ac:dyDescent="0.3">
      <c r="A26662">
        <v>-3.4367580000000002</v>
      </c>
      <c r="B26662">
        <v>2.671932</v>
      </c>
      <c r="C26662">
        <v>-2.3824730000000001</v>
      </c>
    </row>
    <row r="26663" spans="1:3" x14ac:dyDescent="0.3">
      <c r="A26663">
        <v>-3.4373290000000001</v>
      </c>
      <c r="B26663">
        <v>2.6719729999999999</v>
      </c>
      <c r="C26663">
        <v>-2.382155</v>
      </c>
    </row>
    <row r="26664" spans="1:3" x14ac:dyDescent="0.3">
      <c r="A26664">
        <v>-3.4380169999999999</v>
      </c>
      <c r="B26664">
        <v>2.6718099999999998</v>
      </c>
      <c r="C26664">
        <v>-2.3820999999999999</v>
      </c>
    </row>
    <row r="26665" spans="1:3" x14ac:dyDescent="0.3">
      <c r="A26665">
        <v>-3.4387430000000001</v>
      </c>
      <c r="B26665">
        <v>2.6718519999999999</v>
      </c>
      <c r="C26665">
        <v>-2.3817149999999998</v>
      </c>
    </row>
    <row r="26666" spans="1:3" x14ac:dyDescent="0.3">
      <c r="A26666">
        <v>-3.4394230000000001</v>
      </c>
      <c r="B26666">
        <v>2.671824</v>
      </c>
      <c r="C26666">
        <v>-2.3814039999999999</v>
      </c>
    </row>
    <row r="26667" spans="1:3" x14ac:dyDescent="0.3">
      <c r="A26667">
        <v>-3.4401259999999998</v>
      </c>
      <c r="B26667">
        <v>2.6716410000000002</v>
      </c>
      <c r="C26667">
        <v>-2.3811149999999999</v>
      </c>
    </row>
    <row r="26668" spans="1:3" x14ac:dyDescent="0.3">
      <c r="A26668">
        <v>-3.440782</v>
      </c>
      <c r="B26668">
        <v>2.6712289999999999</v>
      </c>
      <c r="C26668">
        <v>-2.3809179999999999</v>
      </c>
    </row>
    <row r="26669" spans="1:3" x14ac:dyDescent="0.3">
      <c r="A26669">
        <v>-3.4415290000000001</v>
      </c>
      <c r="B26669">
        <v>2.6713640000000001</v>
      </c>
      <c r="C26669">
        <v>-2.3805640000000001</v>
      </c>
    </row>
    <row r="26670" spans="1:3" x14ac:dyDescent="0.3">
      <c r="A26670">
        <v>-3.4420809999999999</v>
      </c>
      <c r="B26670">
        <v>2.6713249999999999</v>
      </c>
      <c r="C26670">
        <v>-2.3802729999999999</v>
      </c>
    </row>
    <row r="26671" spans="1:3" x14ac:dyDescent="0.3">
      <c r="A26671">
        <v>-3.4427500000000002</v>
      </c>
      <c r="B26671">
        <v>2.671351</v>
      </c>
      <c r="C26671">
        <v>-2.3800349999999999</v>
      </c>
    </row>
    <row r="26672" spans="1:3" x14ac:dyDescent="0.3">
      <c r="A26672">
        <v>-3.4433379999999998</v>
      </c>
      <c r="B26672">
        <v>2.6708750000000001</v>
      </c>
      <c r="C26672">
        <v>-2.379686</v>
      </c>
    </row>
    <row r="26673" spans="1:3" x14ac:dyDescent="0.3">
      <c r="A26673">
        <v>-3.44401</v>
      </c>
      <c r="B26673">
        <v>2.6703960000000002</v>
      </c>
      <c r="C26673">
        <v>-2.3793310000000001</v>
      </c>
    </row>
    <row r="26674" spans="1:3" x14ac:dyDescent="0.3">
      <c r="A26674">
        <v>-3.4447369999999999</v>
      </c>
      <c r="B26674">
        <v>2.6707360000000002</v>
      </c>
      <c r="C26674">
        <v>-2.3790420000000001</v>
      </c>
    </row>
    <row r="26675" spans="1:3" x14ac:dyDescent="0.3">
      <c r="A26675">
        <v>-3.4454189999999998</v>
      </c>
      <c r="B26675">
        <v>2.6706210000000001</v>
      </c>
      <c r="C26675">
        <v>-2.3786860000000001</v>
      </c>
    </row>
    <row r="26676" spans="1:3" x14ac:dyDescent="0.3">
      <c r="A26676">
        <v>-3.4458069999999998</v>
      </c>
      <c r="B26676">
        <v>2.6703440000000001</v>
      </c>
      <c r="C26676">
        <v>-2.378444</v>
      </c>
    </row>
    <row r="26677" spans="1:3" x14ac:dyDescent="0.3">
      <c r="A26677">
        <v>-3.4464000000000001</v>
      </c>
      <c r="B26677">
        <v>2.6700339999999998</v>
      </c>
      <c r="C26677">
        <v>-2.3782559999999999</v>
      </c>
    </row>
    <row r="26678" spans="1:3" x14ac:dyDescent="0.3">
      <c r="A26678">
        <v>-3.4470730000000001</v>
      </c>
      <c r="B26678">
        <v>2.6699790000000001</v>
      </c>
      <c r="C26678">
        <v>-2.3779149999999998</v>
      </c>
    </row>
    <row r="26679" spans="1:3" x14ac:dyDescent="0.3">
      <c r="A26679">
        <v>-3.44787</v>
      </c>
      <c r="B26679">
        <v>2.669743</v>
      </c>
      <c r="C26679">
        <v>-2.3775849999999998</v>
      </c>
    </row>
    <row r="26680" spans="1:3" x14ac:dyDescent="0.3">
      <c r="A26680">
        <v>-3.4484720000000002</v>
      </c>
      <c r="B26680">
        <v>2.6695980000000001</v>
      </c>
      <c r="C26680">
        <v>-2.3771559999999998</v>
      </c>
    </row>
    <row r="26681" spans="1:3" x14ac:dyDescent="0.3">
      <c r="A26681">
        <v>-3.4491179999999999</v>
      </c>
      <c r="B26681">
        <v>2.6695280000000001</v>
      </c>
      <c r="C26681">
        <v>-2.3769200000000001</v>
      </c>
    </row>
    <row r="26682" spans="1:3" x14ac:dyDescent="0.3">
      <c r="A26682">
        <v>-3.4496389999999999</v>
      </c>
      <c r="B26682">
        <v>2.669273</v>
      </c>
      <c r="C26682">
        <v>-2.3765930000000002</v>
      </c>
    </row>
    <row r="26683" spans="1:3" x14ac:dyDescent="0.3">
      <c r="A26683">
        <v>-3.4502169999999999</v>
      </c>
      <c r="B26683">
        <v>2.668771</v>
      </c>
      <c r="C26683">
        <v>-2.3761640000000002</v>
      </c>
    </row>
    <row r="26684" spans="1:3" x14ac:dyDescent="0.3">
      <c r="A26684">
        <v>-3.4508000000000001</v>
      </c>
      <c r="B26684">
        <v>2.668536</v>
      </c>
      <c r="C26684">
        <v>-2.375623</v>
      </c>
    </row>
    <row r="26685" spans="1:3" x14ac:dyDescent="0.3">
      <c r="A26685">
        <v>-3.4515180000000001</v>
      </c>
      <c r="B26685">
        <v>2.6682440000000001</v>
      </c>
      <c r="C26685">
        <v>-2.3753540000000002</v>
      </c>
    </row>
    <row r="26686" spans="1:3" x14ac:dyDescent="0.3">
      <c r="A26686">
        <v>-3.452108</v>
      </c>
      <c r="B26686">
        <v>2.6683210000000002</v>
      </c>
      <c r="C26686">
        <v>-2.3749449999999999</v>
      </c>
    </row>
    <row r="26687" spans="1:3" x14ac:dyDescent="0.3">
      <c r="A26687">
        <v>-3.452731</v>
      </c>
      <c r="B26687">
        <v>2.668256</v>
      </c>
      <c r="C26687">
        <v>-2.3746809999999998</v>
      </c>
    </row>
    <row r="26688" spans="1:3" x14ac:dyDescent="0.3">
      <c r="A26688">
        <v>-3.4531360000000002</v>
      </c>
      <c r="B26688">
        <v>2.6680769999999998</v>
      </c>
      <c r="C26688">
        <v>-2.3743099999999999</v>
      </c>
    </row>
    <row r="26689" spans="1:3" x14ac:dyDescent="0.3">
      <c r="A26689">
        <v>-3.4538500000000001</v>
      </c>
      <c r="B26689">
        <v>2.6676609999999998</v>
      </c>
      <c r="C26689">
        <v>-2.3740220000000001</v>
      </c>
    </row>
    <row r="26690" spans="1:3" x14ac:dyDescent="0.3">
      <c r="A26690">
        <v>-3.4544160000000002</v>
      </c>
      <c r="B26690">
        <v>2.6675789999999999</v>
      </c>
      <c r="C26690">
        <v>-2.3734869999999999</v>
      </c>
    </row>
    <row r="26691" spans="1:3" x14ac:dyDescent="0.3">
      <c r="A26691">
        <v>-3.4550719999999999</v>
      </c>
      <c r="B26691">
        <v>2.6676099999999998</v>
      </c>
      <c r="C26691">
        <v>-2.3732519999999999</v>
      </c>
    </row>
    <row r="26692" spans="1:3" x14ac:dyDescent="0.3">
      <c r="A26692">
        <v>-3.4556429999999998</v>
      </c>
      <c r="B26692">
        <v>2.6673619999999998</v>
      </c>
      <c r="C26692">
        <v>-2.3728449999999999</v>
      </c>
    </row>
    <row r="26693" spans="1:3" x14ac:dyDescent="0.3">
      <c r="A26693">
        <v>-3.4562379999999999</v>
      </c>
      <c r="B26693">
        <v>2.6670120000000002</v>
      </c>
      <c r="C26693">
        <v>-2.3727070000000001</v>
      </c>
    </row>
    <row r="26694" spans="1:3" x14ac:dyDescent="0.3">
      <c r="A26694">
        <v>-3.4568669999999999</v>
      </c>
      <c r="B26694">
        <v>2.6666850000000002</v>
      </c>
      <c r="C26694">
        <v>-2.3722050000000001</v>
      </c>
    </row>
    <row r="26695" spans="1:3" x14ac:dyDescent="0.3">
      <c r="A26695">
        <v>-3.4574129999999998</v>
      </c>
      <c r="B26695">
        <v>2.666553</v>
      </c>
      <c r="C26695">
        <v>-2.372001</v>
      </c>
    </row>
    <row r="26696" spans="1:3" x14ac:dyDescent="0.3">
      <c r="A26696">
        <v>-3.4580299999999999</v>
      </c>
      <c r="B26696">
        <v>2.6668910000000001</v>
      </c>
      <c r="C26696">
        <v>-2.371442</v>
      </c>
    </row>
    <row r="26697" spans="1:3" x14ac:dyDescent="0.3">
      <c r="A26697">
        <v>-3.4586929999999998</v>
      </c>
      <c r="B26697">
        <v>2.6661519999999999</v>
      </c>
      <c r="C26697">
        <v>-2.3713540000000002</v>
      </c>
    </row>
    <row r="26698" spans="1:3" x14ac:dyDescent="0.3">
      <c r="A26698">
        <v>-3.4591409999999998</v>
      </c>
      <c r="B26698">
        <v>2.6659679999999999</v>
      </c>
      <c r="C26698">
        <v>-2.370733</v>
      </c>
    </row>
    <row r="26699" spans="1:3" x14ac:dyDescent="0.3">
      <c r="A26699">
        <v>-3.459514</v>
      </c>
      <c r="B26699">
        <v>2.6656179999999998</v>
      </c>
      <c r="C26699">
        <v>-2.3704670000000001</v>
      </c>
    </row>
    <row r="26700" spans="1:3" x14ac:dyDescent="0.3">
      <c r="A26700">
        <v>-3.4599009999999999</v>
      </c>
      <c r="B26700">
        <v>2.6657500000000001</v>
      </c>
      <c r="C26700">
        <v>-2.3701949999999998</v>
      </c>
    </row>
    <row r="26701" spans="1:3" x14ac:dyDescent="0.3">
      <c r="A26701">
        <v>-3.460547</v>
      </c>
      <c r="B26701">
        <v>2.6653009999999999</v>
      </c>
      <c r="C26701">
        <v>-2.369726</v>
      </c>
    </row>
    <row r="26702" spans="1:3" x14ac:dyDescent="0.3">
      <c r="A26702">
        <v>-3.4611550000000002</v>
      </c>
      <c r="B26702">
        <v>2.6650330000000002</v>
      </c>
      <c r="C26702">
        <v>-2.3694069999999998</v>
      </c>
    </row>
    <row r="26703" spans="1:3" x14ac:dyDescent="0.3">
      <c r="A26703">
        <v>-3.4614549999999999</v>
      </c>
      <c r="B26703">
        <v>2.6647560000000001</v>
      </c>
      <c r="C26703">
        <v>-2.3693620000000002</v>
      </c>
    </row>
    <row r="26704" spans="1:3" x14ac:dyDescent="0.3">
      <c r="A26704">
        <v>-3.462024</v>
      </c>
      <c r="B26704">
        <v>2.6642570000000001</v>
      </c>
      <c r="C26704">
        <v>-2.368906</v>
      </c>
    </row>
    <row r="26705" spans="1:3" x14ac:dyDescent="0.3">
      <c r="A26705">
        <v>-3.4626359999999998</v>
      </c>
      <c r="B26705">
        <v>2.664212</v>
      </c>
      <c r="C26705">
        <v>-2.3684419999999999</v>
      </c>
    </row>
    <row r="26706" spans="1:3" x14ac:dyDescent="0.3">
      <c r="A26706">
        <v>-3.4630399999999999</v>
      </c>
      <c r="B26706">
        <v>2.6638289999999998</v>
      </c>
      <c r="C26706">
        <v>-2.3681070000000002</v>
      </c>
    </row>
    <row r="26707" spans="1:3" x14ac:dyDescent="0.3">
      <c r="A26707">
        <v>-3.4635129999999998</v>
      </c>
      <c r="B26707">
        <v>2.6636350000000002</v>
      </c>
      <c r="C26707">
        <v>-2.3677640000000002</v>
      </c>
    </row>
    <row r="26708" spans="1:3" x14ac:dyDescent="0.3">
      <c r="A26708">
        <v>-3.4640900000000001</v>
      </c>
      <c r="B26708">
        <v>2.6633420000000001</v>
      </c>
      <c r="C26708">
        <v>-2.3672520000000001</v>
      </c>
    </row>
    <row r="26709" spans="1:3" x14ac:dyDescent="0.3">
      <c r="A26709">
        <v>-3.464629</v>
      </c>
      <c r="B26709">
        <v>2.6634850000000001</v>
      </c>
      <c r="C26709">
        <v>-2.3666830000000001</v>
      </c>
    </row>
    <row r="26710" spans="1:3" x14ac:dyDescent="0.3">
      <c r="A26710">
        <v>-3.4651339999999999</v>
      </c>
      <c r="B26710">
        <v>2.6631049999999998</v>
      </c>
      <c r="C26710">
        <v>-2.3663759999999998</v>
      </c>
    </row>
    <row r="26711" spans="1:3" x14ac:dyDescent="0.3">
      <c r="A26711">
        <v>-3.4656120000000001</v>
      </c>
      <c r="B26711">
        <v>2.662849</v>
      </c>
      <c r="C26711">
        <v>-2.3660230000000002</v>
      </c>
    </row>
    <row r="26712" spans="1:3" x14ac:dyDescent="0.3">
      <c r="A26712">
        <v>-3.4661200000000001</v>
      </c>
      <c r="B26712">
        <v>2.6623739999999998</v>
      </c>
      <c r="C26712">
        <v>-2.3654320000000002</v>
      </c>
    </row>
    <row r="26713" spans="1:3" x14ac:dyDescent="0.3">
      <c r="A26713">
        <v>-3.4665810000000001</v>
      </c>
      <c r="B26713">
        <v>2.6622400000000002</v>
      </c>
      <c r="C26713">
        <v>-2.3652250000000001</v>
      </c>
    </row>
    <row r="26714" spans="1:3" x14ac:dyDescent="0.3">
      <c r="A26714">
        <v>-3.4671910000000001</v>
      </c>
      <c r="B26714">
        <v>2.66201</v>
      </c>
      <c r="C26714">
        <v>-2.3647689999999999</v>
      </c>
    </row>
    <row r="26715" spans="1:3" x14ac:dyDescent="0.3">
      <c r="A26715">
        <v>-3.4676710000000002</v>
      </c>
      <c r="B26715">
        <v>2.6617700000000002</v>
      </c>
      <c r="C26715">
        <v>-2.3642400000000001</v>
      </c>
    </row>
    <row r="26716" spans="1:3" x14ac:dyDescent="0.3">
      <c r="A26716">
        <v>-3.4680219999999999</v>
      </c>
      <c r="B26716">
        <v>2.6616279999999999</v>
      </c>
      <c r="C26716">
        <v>-2.363775</v>
      </c>
    </row>
    <row r="26717" spans="1:3" x14ac:dyDescent="0.3">
      <c r="A26717">
        <v>-3.4685809999999999</v>
      </c>
      <c r="B26717">
        <v>2.6615950000000002</v>
      </c>
      <c r="C26717">
        <v>-2.3633419999999998</v>
      </c>
    </row>
    <row r="26718" spans="1:3" x14ac:dyDescent="0.3">
      <c r="A26718">
        <v>-3.4695119999999999</v>
      </c>
      <c r="B26718">
        <v>2.6614070000000001</v>
      </c>
      <c r="C26718">
        <v>-2.3626130000000001</v>
      </c>
    </row>
    <row r="26719" spans="1:3" x14ac:dyDescent="0.3">
      <c r="A26719">
        <v>-3.4700310000000001</v>
      </c>
      <c r="B26719">
        <v>2.6607409999999998</v>
      </c>
      <c r="C26719">
        <v>-2.3623989999999999</v>
      </c>
    </row>
    <row r="26720" spans="1:3" x14ac:dyDescent="0.3">
      <c r="A26720">
        <v>-3.4703979999999999</v>
      </c>
      <c r="B26720">
        <v>2.660415</v>
      </c>
      <c r="C26720">
        <v>-2.3618809999999999</v>
      </c>
    </row>
    <row r="26721" spans="1:3" x14ac:dyDescent="0.3">
      <c r="A26721">
        <v>-3.4708839999999999</v>
      </c>
      <c r="B26721">
        <v>2.6602130000000002</v>
      </c>
      <c r="C26721">
        <v>-2.3615889999999999</v>
      </c>
    </row>
    <row r="26722" spans="1:3" x14ac:dyDescent="0.3">
      <c r="A26722">
        <v>-3.4712489999999998</v>
      </c>
      <c r="B26722">
        <v>2.6600769999999998</v>
      </c>
      <c r="C26722">
        <v>-2.3610579999999999</v>
      </c>
    </row>
    <row r="26723" spans="1:3" x14ac:dyDescent="0.3">
      <c r="A26723">
        <v>-3.4717690000000001</v>
      </c>
      <c r="B26723">
        <v>2.6595749999999998</v>
      </c>
      <c r="C26723">
        <v>-2.3606410000000002</v>
      </c>
    </row>
    <row r="26724" spans="1:3" x14ac:dyDescent="0.3">
      <c r="A26724">
        <v>-3.472267</v>
      </c>
      <c r="B26724">
        <v>2.6593300000000002</v>
      </c>
      <c r="C26724">
        <v>-2.3600249999999998</v>
      </c>
    </row>
    <row r="26725" spans="1:3" x14ac:dyDescent="0.3">
      <c r="A26725">
        <v>-3.4728880000000002</v>
      </c>
      <c r="B26725">
        <v>2.658477</v>
      </c>
      <c r="C26725">
        <v>-2.3597269999999999</v>
      </c>
    </row>
    <row r="26726" spans="1:3" x14ac:dyDescent="0.3">
      <c r="A26726">
        <v>-3.473249</v>
      </c>
      <c r="B26726">
        <v>2.6586590000000001</v>
      </c>
      <c r="C26726">
        <v>-2.3591000000000002</v>
      </c>
    </row>
    <row r="26727" spans="1:3" x14ac:dyDescent="0.3">
      <c r="A26727">
        <v>-3.4738090000000001</v>
      </c>
      <c r="B26727">
        <v>2.6581890000000001</v>
      </c>
      <c r="C26727">
        <v>-2.358851</v>
      </c>
    </row>
    <row r="26728" spans="1:3" x14ac:dyDescent="0.3">
      <c r="A26728">
        <v>-3.4742299999999999</v>
      </c>
      <c r="B26728">
        <v>2.6581649999999999</v>
      </c>
      <c r="C26728">
        <v>-2.3583940000000001</v>
      </c>
    </row>
    <row r="26729" spans="1:3" x14ac:dyDescent="0.3">
      <c r="A26729">
        <v>-3.4747460000000001</v>
      </c>
      <c r="B26729">
        <v>2.6574490000000002</v>
      </c>
      <c r="C26729">
        <v>-2.3581460000000001</v>
      </c>
    </row>
    <row r="26730" spans="1:3" x14ac:dyDescent="0.3">
      <c r="A26730">
        <v>-3.4751340000000002</v>
      </c>
      <c r="B26730">
        <v>2.657346</v>
      </c>
      <c r="C26730">
        <v>-2.3573339999999998</v>
      </c>
    </row>
    <row r="26731" spans="1:3" x14ac:dyDescent="0.3">
      <c r="A26731">
        <v>-3.4755720000000001</v>
      </c>
      <c r="B26731">
        <v>2.6568499999999999</v>
      </c>
      <c r="C26731">
        <v>-2.356919</v>
      </c>
    </row>
    <row r="26732" spans="1:3" x14ac:dyDescent="0.3">
      <c r="A26732">
        <v>-3.4760849999999999</v>
      </c>
      <c r="B26732">
        <v>2.6566429999999999</v>
      </c>
      <c r="C26732">
        <v>-2.3564590000000001</v>
      </c>
    </row>
    <row r="26733" spans="1:3" x14ac:dyDescent="0.3">
      <c r="A26733">
        <v>-3.4764819999999999</v>
      </c>
      <c r="B26733">
        <v>2.6563490000000001</v>
      </c>
      <c r="C26733">
        <v>-2.3560439999999998</v>
      </c>
    </row>
    <row r="26734" spans="1:3" x14ac:dyDescent="0.3">
      <c r="A26734">
        <v>-3.4768309999999998</v>
      </c>
      <c r="B26734">
        <v>2.6565379999999998</v>
      </c>
      <c r="C26734">
        <v>-2.3555670000000002</v>
      </c>
    </row>
    <row r="26735" spans="1:3" x14ac:dyDescent="0.3">
      <c r="A26735">
        <v>-3.4772340000000002</v>
      </c>
      <c r="B26735">
        <v>2.656326</v>
      </c>
      <c r="C26735">
        <v>-2.355111</v>
      </c>
    </row>
    <row r="26736" spans="1:3" x14ac:dyDescent="0.3">
      <c r="A26736">
        <v>-3.4775939999999999</v>
      </c>
      <c r="B26736">
        <v>2.656002</v>
      </c>
      <c r="C26736">
        <v>-2.3543949999999998</v>
      </c>
    </row>
    <row r="26737" spans="1:3" x14ac:dyDescent="0.3">
      <c r="A26737">
        <v>-3.4778560000000001</v>
      </c>
      <c r="B26737">
        <v>2.6553279999999999</v>
      </c>
      <c r="C26737">
        <v>-2.3540380000000001</v>
      </c>
    </row>
    <row r="26738" spans="1:3" x14ac:dyDescent="0.3">
      <c r="A26738">
        <v>-3.4782670000000002</v>
      </c>
      <c r="B26738">
        <v>2.6551809999999998</v>
      </c>
      <c r="C26738">
        <v>-2.353443</v>
      </c>
    </row>
    <row r="26739" spans="1:3" x14ac:dyDescent="0.3">
      <c r="A26739">
        <v>-3.4784899999999999</v>
      </c>
      <c r="B26739">
        <v>2.6546970000000001</v>
      </c>
      <c r="C26739">
        <v>-2.35311</v>
      </c>
    </row>
    <row r="26740" spans="1:3" x14ac:dyDescent="0.3">
      <c r="A26740">
        <v>-3.478958</v>
      </c>
      <c r="B26740">
        <v>2.6542840000000001</v>
      </c>
      <c r="C26740">
        <v>-2.3524699999999998</v>
      </c>
    </row>
    <row r="26741" spans="1:3" x14ac:dyDescent="0.3">
      <c r="A26741">
        <v>-3.4793699999999999</v>
      </c>
      <c r="B26741">
        <v>2.6541169999999998</v>
      </c>
      <c r="C26741">
        <v>-2.3519359999999998</v>
      </c>
    </row>
    <row r="26742" spans="1:3" x14ac:dyDescent="0.3">
      <c r="A26742">
        <v>-3.4798200000000001</v>
      </c>
      <c r="B26742">
        <v>2.6536949999999999</v>
      </c>
      <c r="C26742">
        <v>-2.3514849999999998</v>
      </c>
    </row>
    <row r="26743" spans="1:3" x14ac:dyDescent="0.3">
      <c r="A26743">
        <v>-3.4800659999999999</v>
      </c>
      <c r="B26743">
        <v>2.6535769999999999</v>
      </c>
      <c r="C26743">
        <v>-2.3508830000000001</v>
      </c>
    </row>
    <row r="26744" spans="1:3" x14ac:dyDescent="0.3">
      <c r="A26744">
        <v>-3.4804110000000001</v>
      </c>
      <c r="B26744">
        <v>2.653168</v>
      </c>
      <c r="C26744">
        <v>-2.3504670000000001</v>
      </c>
    </row>
    <row r="26745" spans="1:3" x14ac:dyDescent="0.3">
      <c r="A26745">
        <v>-3.4806490000000001</v>
      </c>
      <c r="B26745">
        <v>2.652927</v>
      </c>
      <c r="C26745">
        <v>-2.3498480000000002</v>
      </c>
    </row>
    <row r="26746" spans="1:3" x14ac:dyDescent="0.3">
      <c r="A26746">
        <v>-3.4811890000000001</v>
      </c>
      <c r="B26746">
        <v>2.6525120000000002</v>
      </c>
      <c r="C26746">
        <v>-2.3492730000000002</v>
      </c>
    </row>
    <row r="26747" spans="1:3" x14ac:dyDescent="0.3">
      <c r="A26747">
        <v>-3.481411</v>
      </c>
      <c r="B26747">
        <v>2.6522649999999999</v>
      </c>
      <c r="C26747">
        <v>-2.3487849999999999</v>
      </c>
    </row>
    <row r="26748" spans="1:3" x14ac:dyDescent="0.3">
      <c r="A26748">
        <v>-3.4818899999999999</v>
      </c>
      <c r="B26748">
        <v>2.6517110000000002</v>
      </c>
      <c r="C26748">
        <v>-2.348319</v>
      </c>
    </row>
    <row r="26749" spans="1:3" x14ac:dyDescent="0.3">
      <c r="A26749">
        <v>-3.4823279999999999</v>
      </c>
      <c r="B26749">
        <v>2.6513849999999999</v>
      </c>
      <c r="C26749">
        <v>-2.3477000000000001</v>
      </c>
    </row>
    <row r="26750" spans="1:3" x14ac:dyDescent="0.3">
      <c r="A26750">
        <v>-3.4825810000000001</v>
      </c>
      <c r="B26750">
        <v>2.6509849999999999</v>
      </c>
      <c r="C26750">
        <v>-2.3470759999999999</v>
      </c>
    </row>
    <row r="26751" spans="1:3" x14ac:dyDescent="0.3">
      <c r="A26751">
        <v>-3.4828890000000001</v>
      </c>
      <c r="B26751">
        <v>2.6506759999999998</v>
      </c>
      <c r="C26751">
        <v>-2.3464459999999998</v>
      </c>
    </row>
    <row r="26752" spans="1:3" x14ac:dyDescent="0.3">
      <c r="A26752">
        <v>-3.4831479999999999</v>
      </c>
      <c r="B26752">
        <v>2.6504759999999998</v>
      </c>
      <c r="C26752">
        <v>-2.345939</v>
      </c>
    </row>
    <row r="26753" spans="1:3" x14ac:dyDescent="0.3">
      <c r="A26753">
        <v>-3.4833430000000001</v>
      </c>
      <c r="B26753">
        <v>2.6500530000000002</v>
      </c>
      <c r="C26753">
        <v>-2.3452920000000002</v>
      </c>
    </row>
    <row r="26754" spans="1:3" x14ac:dyDescent="0.3">
      <c r="A26754">
        <v>-3.4836670000000001</v>
      </c>
      <c r="B26754">
        <v>2.6497790000000001</v>
      </c>
      <c r="C26754">
        <v>-2.3447360000000002</v>
      </c>
    </row>
    <row r="26755" spans="1:3" x14ac:dyDescent="0.3">
      <c r="A26755">
        <v>-3.4840840000000002</v>
      </c>
      <c r="B26755">
        <v>2.6495109999999999</v>
      </c>
      <c r="C26755">
        <v>-2.344093</v>
      </c>
    </row>
    <row r="26756" spans="1:3" x14ac:dyDescent="0.3">
      <c r="A26756">
        <v>-3.4843660000000001</v>
      </c>
      <c r="B26756">
        <v>2.6489910000000001</v>
      </c>
      <c r="C26756">
        <v>-2.3437030000000001</v>
      </c>
    </row>
    <row r="26757" spans="1:3" x14ac:dyDescent="0.3">
      <c r="A26757">
        <v>-3.4843950000000001</v>
      </c>
      <c r="B26757">
        <v>2.648711</v>
      </c>
      <c r="C26757">
        <v>-2.3433030000000001</v>
      </c>
    </row>
    <row r="26758" spans="1:3" x14ac:dyDescent="0.3">
      <c r="A26758">
        <v>-3.484674</v>
      </c>
      <c r="B26758">
        <v>2.6480199999999998</v>
      </c>
      <c r="C26758">
        <v>-2.3427539999999998</v>
      </c>
    </row>
    <row r="26759" spans="1:3" x14ac:dyDescent="0.3">
      <c r="A26759">
        <v>-3.4850129999999999</v>
      </c>
      <c r="B26759">
        <v>2.647716</v>
      </c>
      <c r="C26759">
        <v>-2.341993</v>
      </c>
    </row>
    <row r="26760" spans="1:3" x14ac:dyDescent="0.3">
      <c r="A26760">
        <v>-3.4853480000000001</v>
      </c>
      <c r="B26760">
        <v>2.647068</v>
      </c>
      <c r="C26760">
        <v>-2.341291</v>
      </c>
    </row>
    <row r="26761" spans="1:3" x14ac:dyDescent="0.3">
      <c r="A26761">
        <v>-3.4855550000000002</v>
      </c>
      <c r="B26761">
        <v>2.6467309999999999</v>
      </c>
      <c r="C26761">
        <v>-2.3406889999999998</v>
      </c>
    </row>
    <row r="26762" spans="1:3" x14ac:dyDescent="0.3">
      <c r="A26762">
        <v>-3.4858009999999999</v>
      </c>
      <c r="B26762">
        <v>2.646547</v>
      </c>
      <c r="C26762">
        <v>-2.3401420000000002</v>
      </c>
    </row>
    <row r="26763" spans="1:3" x14ac:dyDescent="0.3">
      <c r="A26763">
        <v>-3.4861650000000002</v>
      </c>
      <c r="B26763">
        <v>2.646217</v>
      </c>
      <c r="C26763">
        <v>-2.3395139999999999</v>
      </c>
    </row>
    <row r="26764" spans="1:3" x14ac:dyDescent="0.3">
      <c r="A26764">
        <v>-3.4863040000000001</v>
      </c>
      <c r="B26764">
        <v>2.6456</v>
      </c>
      <c r="C26764">
        <v>-2.3389720000000001</v>
      </c>
    </row>
    <row r="26765" spans="1:3" x14ac:dyDescent="0.3">
      <c r="A26765">
        <v>-3.4865110000000001</v>
      </c>
      <c r="B26765">
        <v>2.6454689999999998</v>
      </c>
      <c r="C26765">
        <v>-2.3382740000000002</v>
      </c>
    </row>
    <row r="26766" spans="1:3" x14ac:dyDescent="0.3">
      <c r="A26766">
        <v>-3.486672</v>
      </c>
      <c r="B26766">
        <v>2.6452490000000002</v>
      </c>
      <c r="C26766">
        <v>-2.3376860000000002</v>
      </c>
    </row>
    <row r="26767" spans="1:3" x14ac:dyDescent="0.3">
      <c r="A26767">
        <v>-3.4870489999999998</v>
      </c>
      <c r="B26767">
        <v>2.6449060000000002</v>
      </c>
      <c r="C26767">
        <v>-2.337002</v>
      </c>
    </row>
    <row r="26768" spans="1:3" x14ac:dyDescent="0.3">
      <c r="A26768">
        <v>-3.4873609999999999</v>
      </c>
      <c r="B26768">
        <v>2.644253</v>
      </c>
      <c r="C26768">
        <v>-2.3364289999999999</v>
      </c>
    </row>
    <row r="26769" spans="1:3" x14ac:dyDescent="0.3">
      <c r="A26769">
        <v>-3.4875880000000001</v>
      </c>
      <c r="B26769">
        <v>2.6437330000000001</v>
      </c>
      <c r="C26769">
        <v>-2.335833</v>
      </c>
    </row>
    <row r="26770" spans="1:3" x14ac:dyDescent="0.3">
      <c r="A26770">
        <v>-3.4877919999999998</v>
      </c>
      <c r="B26770">
        <v>2.6433930000000001</v>
      </c>
      <c r="C26770">
        <v>-2.3350960000000001</v>
      </c>
    </row>
    <row r="26771" spans="1:3" x14ac:dyDescent="0.3">
      <c r="A26771">
        <v>-3.4879720000000001</v>
      </c>
      <c r="B26771">
        <v>2.6429559999999999</v>
      </c>
      <c r="C26771">
        <v>-2.3345669999999998</v>
      </c>
    </row>
    <row r="26772" spans="1:3" x14ac:dyDescent="0.3">
      <c r="A26772">
        <v>-3.4881530000000001</v>
      </c>
      <c r="B26772">
        <v>2.6424539999999999</v>
      </c>
      <c r="C26772">
        <v>-2.3338179999999999</v>
      </c>
    </row>
    <row r="26773" spans="1:3" x14ac:dyDescent="0.3">
      <c r="A26773">
        <v>-3.4883380000000002</v>
      </c>
      <c r="B26773">
        <v>2.6419839999999999</v>
      </c>
      <c r="C26773">
        <v>-2.3332639999999998</v>
      </c>
    </row>
    <row r="26774" spans="1:3" x14ac:dyDescent="0.3">
      <c r="A26774">
        <v>-3.4886029999999999</v>
      </c>
      <c r="B26774">
        <v>2.6418680000000001</v>
      </c>
      <c r="C26774">
        <v>-2.3326570000000002</v>
      </c>
    </row>
    <row r="26775" spans="1:3" x14ac:dyDescent="0.3">
      <c r="A26775">
        <v>-3.4888189999999999</v>
      </c>
      <c r="B26775">
        <v>2.641518</v>
      </c>
      <c r="C26775">
        <v>-2.3317909999999999</v>
      </c>
    </row>
    <row r="26776" spans="1:3" x14ac:dyDescent="0.3">
      <c r="A26776">
        <v>-3.4890189999999999</v>
      </c>
      <c r="B26776">
        <v>2.6412059999999999</v>
      </c>
      <c r="C26776">
        <v>-2.3310840000000002</v>
      </c>
    </row>
    <row r="26777" spans="1:3" x14ac:dyDescent="0.3">
      <c r="A26777">
        <v>-3.4891200000000002</v>
      </c>
      <c r="B26777">
        <v>2.640854</v>
      </c>
      <c r="C26777">
        <v>-2.3304130000000001</v>
      </c>
    </row>
    <row r="26778" spans="1:3" x14ac:dyDescent="0.3">
      <c r="A26778">
        <v>-3.4894799999999999</v>
      </c>
      <c r="B26778">
        <v>2.6401210000000002</v>
      </c>
      <c r="C26778">
        <v>-2.3298380000000001</v>
      </c>
    </row>
    <row r="26779" spans="1:3" x14ac:dyDescent="0.3">
      <c r="A26779">
        <v>-3.4895450000000001</v>
      </c>
      <c r="B26779">
        <v>2.639875</v>
      </c>
      <c r="C26779">
        <v>-2.3291629999999999</v>
      </c>
    </row>
    <row r="26780" spans="1:3" x14ac:dyDescent="0.3">
      <c r="A26780">
        <v>-3.4898039999999999</v>
      </c>
      <c r="B26780">
        <v>2.6391740000000001</v>
      </c>
      <c r="C26780">
        <v>-2.3284729999999998</v>
      </c>
    </row>
    <row r="26781" spans="1:3" x14ac:dyDescent="0.3">
      <c r="A26781">
        <v>-3.489935</v>
      </c>
      <c r="B26781">
        <v>2.638754</v>
      </c>
      <c r="C26781">
        <v>-2.3275540000000001</v>
      </c>
    </row>
    <row r="26782" spans="1:3" x14ac:dyDescent="0.3">
      <c r="A26782">
        <v>-3.4900090000000001</v>
      </c>
      <c r="B26782">
        <v>2.6383030000000001</v>
      </c>
      <c r="C26782">
        <v>-2.327054</v>
      </c>
    </row>
    <row r="26783" spans="1:3" x14ac:dyDescent="0.3">
      <c r="A26783">
        <v>-3.4901420000000001</v>
      </c>
      <c r="B26783">
        <v>2.6382590000000001</v>
      </c>
      <c r="C26783">
        <v>-2.3262670000000001</v>
      </c>
    </row>
    <row r="26784" spans="1:3" x14ac:dyDescent="0.3">
      <c r="A26784">
        <v>-3.4904120000000001</v>
      </c>
      <c r="B26784">
        <v>2.6377579999999998</v>
      </c>
      <c r="C26784">
        <v>-2.325596</v>
      </c>
    </row>
    <row r="26785" spans="1:3" x14ac:dyDescent="0.3">
      <c r="A26785">
        <v>-3.4905309999999998</v>
      </c>
      <c r="B26785">
        <v>2.637429</v>
      </c>
      <c r="C26785">
        <v>-2.3247879999999999</v>
      </c>
    </row>
    <row r="26786" spans="1:3" x14ac:dyDescent="0.3">
      <c r="A26786">
        <v>-3.4907050000000002</v>
      </c>
      <c r="B26786">
        <v>2.6367579999999999</v>
      </c>
      <c r="C26786">
        <v>-2.3242910000000001</v>
      </c>
    </row>
    <row r="26787" spans="1:3" x14ac:dyDescent="0.3">
      <c r="A26787">
        <v>-3.4908299999999999</v>
      </c>
      <c r="B26787">
        <v>2.636431</v>
      </c>
      <c r="C26787">
        <v>-2.3234460000000001</v>
      </c>
    </row>
    <row r="26788" spans="1:3" x14ac:dyDescent="0.3">
      <c r="A26788">
        <v>-3.4909880000000002</v>
      </c>
      <c r="B26788">
        <v>2.6358809999999999</v>
      </c>
      <c r="C26788">
        <v>-2.3229500000000001</v>
      </c>
    </row>
    <row r="26789" spans="1:3" x14ac:dyDescent="0.3">
      <c r="A26789">
        <v>-3.4911430000000001</v>
      </c>
      <c r="B26789">
        <v>2.6353620000000002</v>
      </c>
      <c r="C26789">
        <v>-2.3219150000000002</v>
      </c>
    </row>
    <row r="26790" spans="1:3" x14ac:dyDescent="0.3">
      <c r="A26790">
        <v>-3.4910890000000001</v>
      </c>
      <c r="B26790">
        <v>2.6345339999999999</v>
      </c>
      <c r="C26790">
        <v>-2.3211870000000001</v>
      </c>
    </row>
    <row r="26791" spans="1:3" x14ac:dyDescent="0.3">
      <c r="A26791">
        <v>-3.4912909999999999</v>
      </c>
      <c r="B26791">
        <v>2.634363</v>
      </c>
      <c r="C26791">
        <v>-2.3204760000000002</v>
      </c>
    </row>
    <row r="26792" spans="1:3" x14ac:dyDescent="0.3">
      <c r="A26792">
        <v>-3.4913120000000002</v>
      </c>
      <c r="B26792">
        <v>2.634163</v>
      </c>
      <c r="C26792">
        <v>-2.3197730000000001</v>
      </c>
    </row>
    <row r="26793" spans="1:3" x14ac:dyDescent="0.3">
      <c r="A26793">
        <v>-3.4914529999999999</v>
      </c>
      <c r="B26793">
        <v>2.6336879999999998</v>
      </c>
      <c r="C26793">
        <v>-2.319102</v>
      </c>
    </row>
    <row r="26794" spans="1:3" x14ac:dyDescent="0.3">
      <c r="A26794">
        <v>-3.4915340000000001</v>
      </c>
      <c r="B26794">
        <v>2.633343</v>
      </c>
      <c r="C26794">
        <v>-2.3182999999999998</v>
      </c>
    </row>
    <row r="26795" spans="1:3" x14ac:dyDescent="0.3">
      <c r="A26795">
        <v>-3.4917699999999998</v>
      </c>
      <c r="B26795">
        <v>2.632622</v>
      </c>
      <c r="C26795">
        <v>-2.3176239999999999</v>
      </c>
    </row>
    <row r="26796" spans="1:3" x14ac:dyDescent="0.3">
      <c r="A26796">
        <v>-3.4918840000000002</v>
      </c>
      <c r="B26796">
        <v>2.632117</v>
      </c>
      <c r="C26796">
        <v>-2.3169</v>
      </c>
    </row>
    <row r="26797" spans="1:3" x14ac:dyDescent="0.3">
      <c r="A26797">
        <v>-3.4918420000000001</v>
      </c>
      <c r="B26797">
        <v>2.6316250000000001</v>
      </c>
      <c r="C26797">
        <v>-2.316163</v>
      </c>
    </row>
    <row r="26798" spans="1:3" x14ac:dyDescent="0.3">
      <c r="A26798">
        <v>-3.491905</v>
      </c>
      <c r="B26798">
        <v>2.6312000000000002</v>
      </c>
      <c r="C26798">
        <v>-2.3153250000000001</v>
      </c>
    </row>
    <row r="26799" spans="1:3" x14ac:dyDescent="0.3">
      <c r="A26799">
        <v>-3.4920200000000001</v>
      </c>
      <c r="B26799">
        <v>2.6305369999999999</v>
      </c>
      <c r="C26799">
        <v>-2.3144779999999998</v>
      </c>
    </row>
    <row r="26800" spans="1:3" x14ac:dyDescent="0.3">
      <c r="A26800">
        <v>-3.4922620000000002</v>
      </c>
      <c r="B26800">
        <v>2.6301009999999998</v>
      </c>
      <c r="C26800">
        <v>-2.3138420000000002</v>
      </c>
    </row>
    <row r="26801" spans="1:3" x14ac:dyDescent="0.3">
      <c r="A26801">
        <v>-3.4922870000000001</v>
      </c>
      <c r="B26801">
        <v>2.6297839999999999</v>
      </c>
      <c r="C26801">
        <v>-2.313008</v>
      </c>
    </row>
    <row r="26802" spans="1:3" x14ac:dyDescent="0.3">
      <c r="A26802">
        <v>-3.4921609999999998</v>
      </c>
      <c r="B26802">
        <v>2.6292749999999998</v>
      </c>
      <c r="C26802">
        <v>-2.312189</v>
      </c>
    </row>
    <row r="26803" spans="1:3" x14ac:dyDescent="0.3">
      <c r="A26803">
        <v>-3.4923470000000001</v>
      </c>
      <c r="B26803">
        <v>2.62873</v>
      </c>
      <c r="C26803">
        <v>-2.3114379999999999</v>
      </c>
    </row>
    <row r="26804" spans="1:3" x14ac:dyDescent="0.3">
      <c r="A26804">
        <v>-3.4924050000000002</v>
      </c>
      <c r="B26804">
        <v>2.628269</v>
      </c>
      <c r="C26804">
        <v>-2.3105769999999999</v>
      </c>
    </row>
    <row r="26805" spans="1:3" x14ac:dyDescent="0.3">
      <c r="A26805">
        <v>-3.4925039999999998</v>
      </c>
      <c r="B26805">
        <v>2.6278450000000002</v>
      </c>
      <c r="C26805">
        <v>-2.30985</v>
      </c>
    </row>
    <row r="26806" spans="1:3" x14ac:dyDescent="0.3">
      <c r="A26806">
        <v>-3.4923820000000001</v>
      </c>
      <c r="B26806">
        <v>2.62764</v>
      </c>
      <c r="C26806">
        <v>-2.309021</v>
      </c>
    </row>
    <row r="26807" spans="1:3" x14ac:dyDescent="0.3">
      <c r="A26807">
        <v>-3.4924230000000001</v>
      </c>
      <c r="B26807">
        <v>2.626709</v>
      </c>
      <c r="C26807">
        <v>-2.308071</v>
      </c>
    </row>
    <row r="26808" spans="1:3" x14ac:dyDescent="0.3">
      <c r="A26808">
        <v>-3.4928430000000001</v>
      </c>
      <c r="B26808">
        <v>2.6264400000000001</v>
      </c>
      <c r="C26808">
        <v>-2.3072520000000001</v>
      </c>
    </row>
    <row r="26809" spans="1:3" x14ac:dyDescent="0.3">
      <c r="A26809">
        <v>-3.492839</v>
      </c>
      <c r="B26809">
        <v>2.6260319999999999</v>
      </c>
      <c r="C26809">
        <v>-2.3064610000000001</v>
      </c>
    </row>
    <row r="26810" spans="1:3" x14ac:dyDescent="0.3">
      <c r="A26810">
        <v>-3.492931</v>
      </c>
      <c r="B26810">
        <v>2.6257649999999999</v>
      </c>
      <c r="C26810">
        <v>-2.3055780000000001</v>
      </c>
    </row>
    <row r="26811" spans="1:3" x14ac:dyDescent="0.3">
      <c r="A26811">
        <v>-3.493007</v>
      </c>
      <c r="B26811">
        <v>2.625105</v>
      </c>
      <c r="C26811">
        <v>-2.3048679999999999</v>
      </c>
    </row>
    <row r="26812" spans="1:3" x14ac:dyDescent="0.3">
      <c r="A26812">
        <v>-3.4929730000000001</v>
      </c>
      <c r="B26812">
        <v>2.6244589999999999</v>
      </c>
      <c r="C26812">
        <v>-2.303998</v>
      </c>
    </row>
    <row r="26813" spans="1:3" x14ac:dyDescent="0.3">
      <c r="A26813">
        <v>-3.4930469999999998</v>
      </c>
      <c r="B26813">
        <v>2.6237889999999999</v>
      </c>
      <c r="C26813">
        <v>-2.3033359999999998</v>
      </c>
    </row>
    <row r="26814" spans="1:3" x14ac:dyDescent="0.3">
      <c r="A26814">
        <v>-3.4930509999999999</v>
      </c>
      <c r="B26814">
        <v>2.6235279999999999</v>
      </c>
      <c r="C26814">
        <v>-2.3024309999999999</v>
      </c>
    </row>
    <row r="26815" spans="1:3" x14ac:dyDescent="0.3">
      <c r="A26815">
        <v>-3.4931160000000001</v>
      </c>
      <c r="B26815">
        <v>2.623075</v>
      </c>
      <c r="C26815">
        <v>-2.301634</v>
      </c>
    </row>
    <row r="26816" spans="1:3" x14ac:dyDescent="0.3">
      <c r="A26816">
        <v>-3.493134</v>
      </c>
      <c r="B26816">
        <v>2.6224859999999999</v>
      </c>
      <c r="C26816">
        <v>-2.3005499999999999</v>
      </c>
    </row>
    <row r="26817" spans="1:3" x14ac:dyDescent="0.3">
      <c r="A26817">
        <v>-3.4931670000000001</v>
      </c>
      <c r="B26817">
        <v>2.6218759999999999</v>
      </c>
      <c r="C26817">
        <v>-2.2997070000000002</v>
      </c>
    </row>
    <row r="26818" spans="1:3" x14ac:dyDescent="0.3">
      <c r="A26818">
        <v>-3.493217</v>
      </c>
      <c r="B26818">
        <v>2.6214140000000001</v>
      </c>
      <c r="C26818">
        <v>-2.2988909999999998</v>
      </c>
    </row>
    <row r="26819" spans="1:3" x14ac:dyDescent="0.3">
      <c r="A26819">
        <v>-3.493201</v>
      </c>
      <c r="B26819">
        <v>2.6208689999999999</v>
      </c>
      <c r="C26819">
        <v>-2.2980849999999999</v>
      </c>
    </row>
    <row r="26820" spans="1:3" x14ac:dyDescent="0.3">
      <c r="A26820">
        <v>-3.4929100000000002</v>
      </c>
      <c r="B26820">
        <v>2.6203979999999998</v>
      </c>
      <c r="C26820">
        <v>-2.29738</v>
      </c>
    </row>
    <row r="26821" spans="1:3" x14ac:dyDescent="0.3">
      <c r="A26821">
        <v>-3.4930289999999999</v>
      </c>
      <c r="B26821">
        <v>2.6198939999999999</v>
      </c>
      <c r="C26821">
        <v>-2.2964479999999998</v>
      </c>
    </row>
    <row r="26822" spans="1:3" x14ac:dyDescent="0.3">
      <c r="A26822">
        <v>-3.492794</v>
      </c>
      <c r="B26822">
        <v>2.6193749999999998</v>
      </c>
      <c r="C26822">
        <v>-2.2956850000000002</v>
      </c>
    </row>
    <row r="26823" spans="1:3" x14ac:dyDescent="0.3">
      <c r="A26823">
        <v>-3.4927079999999999</v>
      </c>
      <c r="B26823">
        <v>2.618916</v>
      </c>
      <c r="C26823">
        <v>-2.2948390000000001</v>
      </c>
    </row>
    <row r="26824" spans="1:3" x14ac:dyDescent="0.3">
      <c r="A26824">
        <v>-3.4926520000000001</v>
      </c>
      <c r="B26824">
        <v>2.6182829999999999</v>
      </c>
      <c r="C26824">
        <v>-2.2938160000000001</v>
      </c>
    </row>
    <row r="26825" spans="1:3" x14ac:dyDescent="0.3">
      <c r="A26825">
        <v>-3.4926439999999999</v>
      </c>
      <c r="B26825">
        <v>2.6178569999999999</v>
      </c>
      <c r="C26825">
        <v>-2.2928850000000001</v>
      </c>
    </row>
    <row r="26826" spans="1:3" x14ac:dyDescent="0.3">
      <c r="A26826">
        <v>-3.492626</v>
      </c>
      <c r="B26826">
        <v>2.6175220000000001</v>
      </c>
      <c r="C26826">
        <v>-2.292109</v>
      </c>
    </row>
    <row r="26827" spans="1:3" x14ac:dyDescent="0.3">
      <c r="A26827">
        <v>-3.4924309999999998</v>
      </c>
      <c r="B26827">
        <v>2.616762</v>
      </c>
      <c r="C26827">
        <v>-2.2912499999999998</v>
      </c>
    </row>
    <row r="26828" spans="1:3" x14ac:dyDescent="0.3">
      <c r="A26828">
        <v>-3.492407</v>
      </c>
      <c r="B26828">
        <v>2.6162290000000001</v>
      </c>
      <c r="C26828">
        <v>-2.2902149999999999</v>
      </c>
    </row>
    <row r="26829" spans="1:3" x14ac:dyDescent="0.3">
      <c r="A26829">
        <v>-3.4923820000000001</v>
      </c>
      <c r="B26829">
        <v>2.6156139999999999</v>
      </c>
      <c r="C26829">
        <v>-2.2894220000000001</v>
      </c>
    </row>
    <row r="26830" spans="1:3" x14ac:dyDescent="0.3">
      <c r="A26830">
        <v>-3.492308</v>
      </c>
      <c r="B26830">
        <v>2.6151779999999998</v>
      </c>
      <c r="C26830">
        <v>-2.2885759999999999</v>
      </c>
    </row>
    <row r="26831" spans="1:3" x14ac:dyDescent="0.3">
      <c r="A26831">
        <v>-3.4922629999999999</v>
      </c>
      <c r="B26831">
        <v>2.615002</v>
      </c>
      <c r="C26831">
        <v>-2.2876850000000002</v>
      </c>
    </row>
    <row r="26832" spans="1:3" x14ac:dyDescent="0.3">
      <c r="A26832">
        <v>-3.4923169999999999</v>
      </c>
      <c r="B26832">
        <v>2.6143109999999998</v>
      </c>
      <c r="C26832">
        <v>-2.2865730000000002</v>
      </c>
    </row>
    <row r="26833" spans="1:3" x14ac:dyDescent="0.3">
      <c r="A26833">
        <v>-3.4922870000000001</v>
      </c>
      <c r="B26833">
        <v>2.6134870000000001</v>
      </c>
      <c r="C26833">
        <v>-2.2857280000000002</v>
      </c>
    </row>
    <row r="26834" spans="1:3" x14ac:dyDescent="0.3">
      <c r="A26834">
        <v>-3.4920789999999999</v>
      </c>
      <c r="B26834">
        <v>2.6129319999999998</v>
      </c>
      <c r="C26834">
        <v>-2.2847689999999998</v>
      </c>
    </row>
    <row r="26835" spans="1:3" x14ac:dyDescent="0.3">
      <c r="A26835">
        <v>-3.4921579999999999</v>
      </c>
      <c r="B26835">
        <v>2.612387</v>
      </c>
      <c r="C26835">
        <v>-2.2841499999999999</v>
      </c>
    </row>
    <row r="26836" spans="1:3" x14ac:dyDescent="0.3">
      <c r="A26836">
        <v>-3.492051</v>
      </c>
      <c r="B26836">
        <v>2.6119409999999998</v>
      </c>
      <c r="C26836">
        <v>-2.2829809999999999</v>
      </c>
    </row>
    <row r="26837" spans="1:3" x14ac:dyDescent="0.3">
      <c r="A26837">
        <v>-3.4918819999999999</v>
      </c>
      <c r="B26837">
        <v>2.6111200000000001</v>
      </c>
      <c r="C26837">
        <v>-2.2822200000000001</v>
      </c>
    </row>
    <row r="26838" spans="1:3" x14ac:dyDescent="0.3">
      <c r="A26838">
        <v>-3.49186</v>
      </c>
      <c r="B26838">
        <v>2.61076</v>
      </c>
      <c r="C26838">
        <v>-2.2813310000000002</v>
      </c>
    </row>
    <row r="26839" spans="1:3" x14ac:dyDescent="0.3">
      <c r="A26839">
        <v>-3.4917729999999998</v>
      </c>
      <c r="B26839">
        <v>2.6102789999999998</v>
      </c>
      <c r="C26839">
        <v>-2.280322</v>
      </c>
    </row>
    <row r="26840" spans="1:3" x14ac:dyDescent="0.3">
      <c r="A26840">
        <v>-3.4917829999999999</v>
      </c>
      <c r="B26840">
        <v>2.6098690000000002</v>
      </c>
      <c r="C26840">
        <v>-2.2793649999999999</v>
      </c>
    </row>
    <row r="26841" spans="1:3" x14ac:dyDescent="0.3">
      <c r="A26841">
        <v>-3.4915120000000002</v>
      </c>
      <c r="B26841">
        <v>2.6094569999999999</v>
      </c>
      <c r="C26841">
        <v>-2.2784589999999998</v>
      </c>
    </row>
    <row r="26842" spans="1:3" x14ac:dyDescent="0.3">
      <c r="A26842">
        <v>-3.4914689999999999</v>
      </c>
      <c r="B26842">
        <v>2.6089709999999999</v>
      </c>
      <c r="C26842">
        <v>-2.2775479999999999</v>
      </c>
    </row>
    <row r="26843" spans="1:3" x14ac:dyDescent="0.3">
      <c r="A26843">
        <v>-3.4913210000000001</v>
      </c>
      <c r="B26843">
        <v>2.6083780000000001</v>
      </c>
      <c r="C26843">
        <v>-2.2767140000000001</v>
      </c>
    </row>
    <row r="26844" spans="1:3" x14ac:dyDescent="0.3">
      <c r="A26844">
        <v>-3.4913289999999999</v>
      </c>
      <c r="B26844">
        <v>2.607961</v>
      </c>
      <c r="C26844">
        <v>-2.2758949999999998</v>
      </c>
    </row>
    <row r="26845" spans="1:3" x14ac:dyDescent="0.3">
      <c r="A26845">
        <v>-3.4910640000000002</v>
      </c>
      <c r="B26845">
        <v>2.6073580000000001</v>
      </c>
      <c r="C26845">
        <v>-2.274737</v>
      </c>
    </row>
    <row r="26846" spans="1:3" x14ac:dyDescent="0.3">
      <c r="A26846">
        <v>-3.4909569999999999</v>
      </c>
      <c r="B26846">
        <v>2.6063830000000001</v>
      </c>
      <c r="C26846">
        <v>-2.2738779999999998</v>
      </c>
    </row>
    <row r="26847" spans="1:3" x14ac:dyDescent="0.3">
      <c r="A26847">
        <v>-3.490783</v>
      </c>
      <c r="B26847">
        <v>2.6058810000000001</v>
      </c>
      <c r="C26847">
        <v>-2.2728480000000002</v>
      </c>
    </row>
    <row r="26848" spans="1:3" x14ac:dyDescent="0.3">
      <c r="A26848">
        <v>-3.4906290000000002</v>
      </c>
      <c r="B26848">
        <v>2.6054979999999999</v>
      </c>
      <c r="C26848">
        <v>-2.2720479999999998</v>
      </c>
    </row>
    <row r="26849" spans="1:3" x14ac:dyDescent="0.3">
      <c r="A26849">
        <v>-3.4905689999999998</v>
      </c>
      <c r="B26849">
        <v>2.605197</v>
      </c>
      <c r="C26849">
        <v>-2.2710149999999998</v>
      </c>
    </row>
    <row r="26850" spans="1:3" x14ac:dyDescent="0.3">
      <c r="A26850">
        <v>-3.490567</v>
      </c>
      <c r="B26850">
        <v>2.604552</v>
      </c>
      <c r="C26850">
        <v>-2.2700469999999999</v>
      </c>
    </row>
    <row r="26851" spans="1:3" x14ac:dyDescent="0.3">
      <c r="A26851">
        <v>-3.490316</v>
      </c>
      <c r="B26851">
        <v>2.6036779999999999</v>
      </c>
      <c r="C26851">
        <v>-2.2689270000000001</v>
      </c>
    </row>
    <row r="26852" spans="1:3" x14ac:dyDescent="0.3">
      <c r="A26852">
        <v>-3.4901939999999998</v>
      </c>
      <c r="B26852">
        <v>2.6030540000000002</v>
      </c>
      <c r="C26852">
        <v>-2.2680829999999998</v>
      </c>
    </row>
    <row r="26853" spans="1:3" x14ac:dyDescent="0.3">
      <c r="A26853">
        <v>-3.4900129999999998</v>
      </c>
      <c r="B26853">
        <v>2.6027840000000002</v>
      </c>
      <c r="C26853">
        <v>-2.26709</v>
      </c>
    </row>
    <row r="26854" spans="1:3" x14ac:dyDescent="0.3">
      <c r="A26854">
        <v>-3.4899040000000001</v>
      </c>
      <c r="B26854">
        <v>2.6018750000000002</v>
      </c>
      <c r="C26854">
        <v>-2.266051</v>
      </c>
    </row>
    <row r="26855" spans="1:3" x14ac:dyDescent="0.3">
      <c r="A26855">
        <v>-3.4896069999999999</v>
      </c>
      <c r="B26855">
        <v>2.601315</v>
      </c>
      <c r="C26855">
        <v>-2.264913</v>
      </c>
    </row>
    <row r="26856" spans="1:3" x14ac:dyDescent="0.3">
      <c r="A26856">
        <v>-3.489646</v>
      </c>
      <c r="B26856">
        <v>2.6007060000000002</v>
      </c>
      <c r="C26856">
        <v>-2.2640600000000002</v>
      </c>
    </row>
    <row r="26857" spans="1:3" x14ac:dyDescent="0.3">
      <c r="A26857">
        <v>-3.4894159999999999</v>
      </c>
      <c r="B26857">
        <v>2.6012469999999999</v>
      </c>
      <c r="C26857">
        <v>-2.262934</v>
      </c>
    </row>
    <row r="26858" spans="1:3" x14ac:dyDescent="0.3">
      <c r="A26858">
        <v>-3.4891329999999998</v>
      </c>
      <c r="B26858">
        <v>2.6004339999999999</v>
      </c>
      <c r="C26858">
        <v>-2.2619030000000002</v>
      </c>
    </row>
    <row r="26859" spans="1:3" x14ac:dyDescent="0.3">
      <c r="A26859">
        <v>-3.4890099999999999</v>
      </c>
      <c r="B26859">
        <v>2.5997940000000002</v>
      </c>
      <c r="C26859">
        <v>-2.260945</v>
      </c>
    </row>
    <row r="26860" spans="1:3" x14ac:dyDescent="0.3">
      <c r="A26860">
        <v>-3.4888650000000001</v>
      </c>
      <c r="B26860">
        <v>2.599129</v>
      </c>
      <c r="C26860">
        <v>-2.25997</v>
      </c>
    </row>
    <row r="26861" spans="1:3" x14ac:dyDescent="0.3">
      <c r="A26861">
        <v>-3.4887199999999998</v>
      </c>
      <c r="B26861">
        <v>2.5986790000000002</v>
      </c>
      <c r="C26861">
        <v>-2.2589359999999998</v>
      </c>
    </row>
    <row r="26862" spans="1:3" x14ac:dyDescent="0.3">
      <c r="A26862">
        <v>-3.4883730000000002</v>
      </c>
      <c r="B26862">
        <v>2.598131</v>
      </c>
      <c r="C26862">
        <v>-2.2578740000000002</v>
      </c>
    </row>
    <row r="26863" spans="1:3" x14ac:dyDescent="0.3">
      <c r="A26863">
        <v>-3.4880900000000001</v>
      </c>
      <c r="B26863">
        <v>2.5975229999999998</v>
      </c>
      <c r="C26863">
        <v>-2.2568239999999999</v>
      </c>
    </row>
    <row r="26864" spans="1:3" x14ac:dyDescent="0.3">
      <c r="A26864">
        <v>-3.4880930000000001</v>
      </c>
      <c r="B26864">
        <v>2.5969410000000002</v>
      </c>
      <c r="C26864">
        <v>-2.2558889999999998</v>
      </c>
    </row>
    <row r="26865" spans="1:3" x14ac:dyDescent="0.3">
      <c r="A26865">
        <v>-3.4878710000000002</v>
      </c>
      <c r="B26865">
        <v>2.5964700000000001</v>
      </c>
      <c r="C26865">
        <v>-2.2549519999999998</v>
      </c>
    </row>
    <row r="26866" spans="1:3" x14ac:dyDescent="0.3">
      <c r="A26866">
        <v>-3.4877180000000001</v>
      </c>
      <c r="B26866">
        <v>2.5960230000000002</v>
      </c>
      <c r="C26866">
        <v>-2.2539570000000002</v>
      </c>
    </row>
    <row r="26867" spans="1:3" x14ac:dyDescent="0.3">
      <c r="A26867">
        <v>-3.4875289999999999</v>
      </c>
      <c r="B26867">
        <v>2.5949170000000001</v>
      </c>
      <c r="C26867">
        <v>-2.2528969999999999</v>
      </c>
    </row>
    <row r="26868" spans="1:3" x14ac:dyDescent="0.3">
      <c r="A26868">
        <v>-3.4873560000000001</v>
      </c>
      <c r="B26868">
        <v>2.5943749999999999</v>
      </c>
      <c r="C26868">
        <v>-2.2519140000000002</v>
      </c>
    </row>
    <row r="26869" spans="1:3" x14ac:dyDescent="0.3">
      <c r="A26869">
        <v>-3.4871400000000001</v>
      </c>
      <c r="B26869">
        <v>2.5938020000000002</v>
      </c>
      <c r="C26869">
        <v>-2.2510110000000001</v>
      </c>
    </row>
    <row r="26870" spans="1:3" x14ac:dyDescent="0.3">
      <c r="A26870">
        <v>-3.487047</v>
      </c>
      <c r="B26870">
        <v>2.593464</v>
      </c>
      <c r="C26870">
        <v>-2.250048</v>
      </c>
    </row>
    <row r="26871" spans="1:3" x14ac:dyDescent="0.3">
      <c r="A26871">
        <v>-3.486761</v>
      </c>
      <c r="B26871">
        <v>2.593054</v>
      </c>
      <c r="C26871">
        <v>-2.24878</v>
      </c>
    </row>
    <row r="26872" spans="1:3" x14ac:dyDescent="0.3">
      <c r="A26872">
        <v>-3.4865300000000001</v>
      </c>
      <c r="B26872">
        <v>2.5920390000000002</v>
      </c>
      <c r="C26872">
        <v>-2.2478660000000001</v>
      </c>
    </row>
    <row r="26873" spans="1:3" x14ac:dyDescent="0.3">
      <c r="A26873">
        <v>-3.4861879999999998</v>
      </c>
      <c r="B26873">
        <v>2.5913580000000001</v>
      </c>
      <c r="C26873">
        <v>-2.246947</v>
      </c>
    </row>
    <row r="26874" spans="1:3" x14ac:dyDescent="0.3">
      <c r="A26874">
        <v>-3.4859360000000001</v>
      </c>
      <c r="B26874">
        <v>2.5905909999999999</v>
      </c>
      <c r="C26874">
        <v>-2.2460740000000001</v>
      </c>
    </row>
    <row r="26875" spans="1:3" x14ac:dyDescent="0.3">
      <c r="A26875">
        <v>-3.4855800000000001</v>
      </c>
      <c r="B26875">
        <v>2.5898789999999998</v>
      </c>
      <c r="C26875">
        <v>-2.244615</v>
      </c>
    </row>
    <row r="26876" spans="1:3" x14ac:dyDescent="0.3">
      <c r="A26876">
        <v>-3.4854099999999999</v>
      </c>
      <c r="B26876">
        <v>2.589026</v>
      </c>
      <c r="C26876">
        <v>-2.2436500000000001</v>
      </c>
    </row>
    <row r="26877" spans="1:3" x14ac:dyDescent="0.3">
      <c r="A26877">
        <v>-3.485128</v>
      </c>
      <c r="B26877">
        <v>2.5887009999999999</v>
      </c>
      <c r="C26877">
        <v>-2.2425099999999998</v>
      </c>
    </row>
    <row r="26878" spans="1:3" x14ac:dyDescent="0.3">
      <c r="A26878">
        <v>-3.4849049999999999</v>
      </c>
      <c r="B26878">
        <v>2.5878369999999999</v>
      </c>
      <c r="C26878">
        <v>-2.2414450000000001</v>
      </c>
    </row>
    <row r="26879" spans="1:3" x14ac:dyDescent="0.3">
      <c r="A26879">
        <v>-3.484718</v>
      </c>
      <c r="B26879">
        <v>2.587609</v>
      </c>
      <c r="C26879">
        <v>-2.240275</v>
      </c>
    </row>
    <row r="26880" spans="1:3" x14ac:dyDescent="0.3">
      <c r="A26880">
        <v>-3.4845999999999999</v>
      </c>
      <c r="B26880">
        <v>2.5867680000000002</v>
      </c>
      <c r="C26880">
        <v>-2.2392690000000002</v>
      </c>
    </row>
    <row r="26881" spans="1:3" x14ac:dyDescent="0.3">
      <c r="A26881">
        <v>-3.484327</v>
      </c>
      <c r="B26881">
        <v>2.586605</v>
      </c>
      <c r="C26881">
        <v>-2.2380309999999999</v>
      </c>
    </row>
    <row r="26882" spans="1:3" x14ac:dyDescent="0.3">
      <c r="A26882">
        <v>-3.4841389999999999</v>
      </c>
      <c r="B26882">
        <v>2.5858089999999998</v>
      </c>
      <c r="C26882">
        <v>-2.2370890000000001</v>
      </c>
    </row>
    <row r="26883" spans="1:3" x14ac:dyDescent="0.3">
      <c r="A26883">
        <v>-3.4839229999999999</v>
      </c>
      <c r="B26883">
        <v>2.5850209999999998</v>
      </c>
      <c r="C26883">
        <v>-2.2360220000000002</v>
      </c>
    </row>
    <row r="26884" spans="1:3" x14ac:dyDescent="0.3">
      <c r="A26884">
        <v>-3.4838140000000002</v>
      </c>
      <c r="B26884">
        <v>2.5840719999999999</v>
      </c>
      <c r="C26884">
        <v>-2.235233</v>
      </c>
    </row>
    <row r="26885" spans="1:3" x14ac:dyDescent="0.3">
      <c r="A26885">
        <v>-3.4835029999999998</v>
      </c>
      <c r="B26885">
        <v>2.5838160000000001</v>
      </c>
      <c r="C26885">
        <v>-2.2339910000000001</v>
      </c>
    </row>
    <row r="26886" spans="1:3" x14ac:dyDescent="0.3">
      <c r="A26886">
        <v>-3.4832459999999998</v>
      </c>
      <c r="B26886">
        <v>2.5830150000000001</v>
      </c>
      <c r="C26886">
        <v>-2.2330220000000001</v>
      </c>
    </row>
    <row r="26887" spans="1:3" x14ac:dyDescent="0.3">
      <c r="A26887">
        <v>-3.4829919999999999</v>
      </c>
      <c r="B26887">
        <v>2.5825260000000001</v>
      </c>
      <c r="C26887">
        <v>-2.231865</v>
      </c>
    </row>
    <row r="26888" spans="1:3" x14ac:dyDescent="0.3">
      <c r="A26888">
        <v>-3.4827300000000001</v>
      </c>
      <c r="B26888">
        <v>2.5817000000000001</v>
      </c>
      <c r="C26888">
        <v>-2.2309619999999999</v>
      </c>
    </row>
    <row r="26889" spans="1:3" x14ac:dyDescent="0.3">
      <c r="A26889">
        <v>-3.4824109999999999</v>
      </c>
      <c r="B26889">
        <v>2.5807790000000002</v>
      </c>
      <c r="C26889">
        <v>-2.2298650000000002</v>
      </c>
    </row>
    <row r="26890" spans="1:3" x14ac:dyDescent="0.3">
      <c r="A26890">
        <v>-3.4821589999999998</v>
      </c>
      <c r="B26890">
        <v>2.5803889999999998</v>
      </c>
      <c r="C26890">
        <v>-2.2288060000000001</v>
      </c>
    </row>
    <row r="26891" spans="1:3" x14ac:dyDescent="0.3">
      <c r="A26891">
        <v>-3.4820679999999999</v>
      </c>
      <c r="B26891">
        <v>2.57958</v>
      </c>
      <c r="C26891">
        <v>-2.2277170000000002</v>
      </c>
    </row>
    <row r="26892" spans="1:3" x14ac:dyDescent="0.3">
      <c r="A26892">
        <v>-3.4815779999999998</v>
      </c>
      <c r="B26892">
        <v>2.579129</v>
      </c>
      <c r="C26892">
        <v>-2.2266729999999999</v>
      </c>
    </row>
    <row r="26893" spans="1:3" x14ac:dyDescent="0.3">
      <c r="A26893">
        <v>-3.4815209999999999</v>
      </c>
      <c r="B26893">
        <v>2.5782630000000002</v>
      </c>
      <c r="C26893">
        <v>-2.2256559999999999</v>
      </c>
    </row>
    <row r="26894" spans="1:3" x14ac:dyDescent="0.3">
      <c r="A26894">
        <v>-3.4812120000000002</v>
      </c>
      <c r="B26894">
        <v>2.5773459999999999</v>
      </c>
      <c r="C26894">
        <v>-2.2246079999999999</v>
      </c>
    </row>
    <row r="26895" spans="1:3" x14ac:dyDescent="0.3">
      <c r="A26895">
        <v>-3.4809459999999999</v>
      </c>
      <c r="B26895">
        <v>2.5768749999999998</v>
      </c>
      <c r="C26895">
        <v>-2.2236090000000002</v>
      </c>
    </row>
    <row r="26896" spans="1:3" x14ac:dyDescent="0.3">
      <c r="A26896">
        <v>-3.4806789999999999</v>
      </c>
      <c r="B26896">
        <v>2.5764749999999998</v>
      </c>
      <c r="C26896">
        <v>-2.2225190000000001</v>
      </c>
    </row>
    <row r="26897" spans="1:3" x14ac:dyDescent="0.3">
      <c r="A26897">
        <v>-3.4804919999999999</v>
      </c>
      <c r="B26897">
        <v>2.5757430000000001</v>
      </c>
      <c r="C26897">
        <v>-2.2215539999999998</v>
      </c>
    </row>
    <row r="26898" spans="1:3" x14ac:dyDescent="0.3">
      <c r="A26898">
        <v>-3.4802309999999999</v>
      </c>
      <c r="B26898">
        <v>2.5752470000000001</v>
      </c>
      <c r="C26898">
        <v>-2.2204449999999998</v>
      </c>
    </row>
    <row r="26899" spans="1:3" x14ac:dyDescent="0.3">
      <c r="A26899">
        <v>-3.4799289999999998</v>
      </c>
      <c r="B26899">
        <v>2.5743390000000002</v>
      </c>
      <c r="C26899">
        <v>-2.2193339999999999</v>
      </c>
    </row>
    <row r="26900" spans="1:3" x14ac:dyDescent="0.3">
      <c r="A26900">
        <v>-3.4795739999999999</v>
      </c>
      <c r="B26900">
        <v>2.5735860000000002</v>
      </c>
      <c r="C26900">
        <v>-2.2182599999999999</v>
      </c>
    </row>
    <row r="26901" spans="1:3" x14ac:dyDescent="0.3">
      <c r="A26901">
        <v>-3.4793289999999999</v>
      </c>
      <c r="B26901">
        <v>2.5729410000000001</v>
      </c>
      <c r="C26901">
        <v>-2.217336</v>
      </c>
    </row>
    <row r="26902" spans="1:3" x14ac:dyDescent="0.3">
      <c r="A26902">
        <v>-3.4791059999999998</v>
      </c>
      <c r="B26902">
        <v>2.5724969999999998</v>
      </c>
      <c r="C26902">
        <v>-2.2163179999999998</v>
      </c>
    </row>
    <row r="26903" spans="1:3" x14ac:dyDescent="0.3">
      <c r="A26903">
        <v>-3.4787469999999998</v>
      </c>
      <c r="B26903">
        <v>2.5715430000000001</v>
      </c>
      <c r="C26903">
        <v>-2.215204</v>
      </c>
    </row>
    <row r="26904" spans="1:3" x14ac:dyDescent="0.3">
      <c r="A26904">
        <v>-3.4784000000000002</v>
      </c>
      <c r="B26904">
        <v>2.5707040000000001</v>
      </c>
      <c r="C26904">
        <v>-2.2140930000000001</v>
      </c>
    </row>
    <row r="26905" spans="1:3" x14ac:dyDescent="0.3">
      <c r="A26905">
        <v>-3.4783550000000001</v>
      </c>
      <c r="B26905">
        <v>2.5702280000000002</v>
      </c>
      <c r="C26905">
        <v>-2.2131249999999998</v>
      </c>
    </row>
    <row r="26906" spans="1:3" x14ac:dyDescent="0.3">
      <c r="A26906">
        <v>-3.4779520000000002</v>
      </c>
      <c r="B26906">
        <v>2.5695250000000001</v>
      </c>
      <c r="C26906">
        <v>-2.2119849999999999</v>
      </c>
    </row>
    <row r="26907" spans="1:3" x14ac:dyDescent="0.3">
      <c r="A26907">
        <v>-3.4776229999999999</v>
      </c>
      <c r="B26907">
        <v>2.5690439999999999</v>
      </c>
      <c r="C26907">
        <v>-2.2109649999999998</v>
      </c>
    </row>
    <row r="26908" spans="1:3" x14ac:dyDescent="0.3">
      <c r="A26908">
        <v>-3.4774929999999999</v>
      </c>
      <c r="B26908">
        <v>2.567876</v>
      </c>
      <c r="C26908">
        <v>-2.2099600000000001</v>
      </c>
    </row>
    <row r="26909" spans="1:3" x14ac:dyDescent="0.3">
      <c r="A26909">
        <v>-3.4771519999999998</v>
      </c>
      <c r="B26909">
        <v>2.5672969999999999</v>
      </c>
      <c r="C26909">
        <v>-2.2089910000000001</v>
      </c>
    </row>
    <row r="26910" spans="1:3" x14ac:dyDescent="0.3">
      <c r="A26910">
        <v>-3.4769019999999999</v>
      </c>
      <c r="B26910">
        <v>2.5671010000000001</v>
      </c>
      <c r="C26910">
        <v>-2.2078600000000002</v>
      </c>
    </row>
    <row r="26911" spans="1:3" x14ac:dyDescent="0.3">
      <c r="A26911">
        <v>-3.4765929999999998</v>
      </c>
      <c r="B26911">
        <v>2.5660440000000002</v>
      </c>
      <c r="C26911">
        <v>-2.206671</v>
      </c>
    </row>
    <row r="26912" spans="1:3" x14ac:dyDescent="0.3">
      <c r="A26912">
        <v>-3.4762949999999999</v>
      </c>
      <c r="B26912">
        <v>2.5654509999999999</v>
      </c>
      <c r="C26912">
        <v>-2.2057289999999998</v>
      </c>
    </row>
    <row r="26913" spans="1:3" x14ac:dyDescent="0.3">
      <c r="A26913">
        <v>-3.476</v>
      </c>
      <c r="B26913">
        <v>2.564991</v>
      </c>
      <c r="C26913">
        <v>-2.204796</v>
      </c>
    </row>
    <row r="26914" spans="1:3" x14ac:dyDescent="0.3">
      <c r="A26914">
        <v>-3.4758140000000002</v>
      </c>
      <c r="B26914">
        <v>2.5643060000000002</v>
      </c>
      <c r="C26914">
        <v>-2.2035209999999998</v>
      </c>
    </row>
    <row r="26915" spans="1:3" x14ac:dyDescent="0.3">
      <c r="A26915">
        <v>-3.4754879999999999</v>
      </c>
      <c r="B26915">
        <v>2.5637319999999999</v>
      </c>
      <c r="C26915">
        <v>-2.2025519999999998</v>
      </c>
    </row>
    <row r="26916" spans="1:3" x14ac:dyDescent="0.3">
      <c r="A26916">
        <v>-3.4751370000000001</v>
      </c>
      <c r="B26916">
        <v>2.562846</v>
      </c>
      <c r="C26916">
        <v>-2.201473</v>
      </c>
    </row>
    <row r="26917" spans="1:3" x14ac:dyDescent="0.3">
      <c r="A26917">
        <v>-3.4748519999999998</v>
      </c>
      <c r="B26917">
        <v>2.5619770000000002</v>
      </c>
      <c r="C26917">
        <v>-2.2005330000000001</v>
      </c>
    </row>
    <row r="26918" spans="1:3" x14ac:dyDescent="0.3">
      <c r="A26918">
        <v>-3.4746679999999999</v>
      </c>
      <c r="B26918">
        <v>2.5614089999999998</v>
      </c>
      <c r="C26918">
        <v>-2.1994899999999999</v>
      </c>
    </row>
    <row r="26919" spans="1:3" x14ac:dyDescent="0.3">
      <c r="A26919">
        <v>-3.474294</v>
      </c>
      <c r="B26919">
        <v>2.5608390000000001</v>
      </c>
      <c r="C26919">
        <v>-2.1984729999999999</v>
      </c>
    </row>
    <row r="26920" spans="1:3" x14ac:dyDescent="0.3">
      <c r="A26920">
        <v>-3.47397</v>
      </c>
      <c r="B26920">
        <v>2.5599699999999999</v>
      </c>
      <c r="C26920">
        <v>-2.1973929999999999</v>
      </c>
    </row>
    <row r="26921" spans="1:3" x14ac:dyDescent="0.3">
      <c r="A26921">
        <v>-3.47377</v>
      </c>
      <c r="B26921">
        <v>2.5589900000000001</v>
      </c>
      <c r="C26921">
        <v>-2.1962269999999999</v>
      </c>
    </row>
    <row r="26922" spans="1:3" x14ac:dyDescent="0.3">
      <c r="A26922">
        <v>-3.4733010000000002</v>
      </c>
      <c r="B26922">
        <v>2.5586090000000001</v>
      </c>
      <c r="C26922">
        <v>-2.195271</v>
      </c>
    </row>
    <row r="26923" spans="1:3" x14ac:dyDescent="0.3">
      <c r="A26923">
        <v>-3.4731390000000002</v>
      </c>
      <c r="B26923">
        <v>2.5579670000000001</v>
      </c>
      <c r="C26923">
        <v>-2.1941790000000001</v>
      </c>
    </row>
    <row r="26924" spans="1:3" x14ac:dyDescent="0.3">
      <c r="A26924">
        <v>-3.4729160000000001</v>
      </c>
      <c r="B26924">
        <v>2.557302</v>
      </c>
      <c r="C26924">
        <v>-2.1930640000000001</v>
      </c>
    </row>
    <row r="26925" spans="1:3" x14ac:dyDescent="0.3">
      <c r="A26925">
        <v>-3.4725190000000001</v>
      </c>
      <c r="B26925">
        <v>2.556314</v>
      </c>
      <c r="C26925">
        <v>-2.192075</v>
      </c>
    </row>
    <row r="26926" spans="1:3" x14ac:dyDescent="0.3">
      <c r="A26926">
        <v>-3.4721169999999999</v>
      </c>
      <c r="B26926">
        <v>2.5555889999999999</v>
      </c>
      <c r="C26926">
        <v>-2.1909740000000002</v>
      </c>
    </row>
    <row r="26927" spans="1:3" x14ac:dyDescent="0.3">
      <c r="A26927">
        <v>-3.4719060000000002</v>
      </c>
      <c r="B26927">
        <v>2.5552100000000002</v>
      </c>
      <c r="C26927">
        <v>-2.1900849999999998</v>
      </c>
    </row>
    <row r="26928" spans="1:3" x14ac:dyDescent="0.3">
      <c r="A26928">
        <v>-3.4716109999999998</v>
      </c>
      <c r="B26928">
        <v>2.5540099999999999</v>
      </c>
      <c r="C26928">
        <v>-2.1889259999999999</v>
      </c>
    </row>
    <row r="26929" spans="1:3" x14ac:dyDescent="0.3">
      <c r="A26929">
        <v>-3.4711829999999999</v>
      </c>
      <c r="B26929">
        <v>2.5533549999999998</v>
      </c>
      <c r="C26929">
        <v>-2.1880139999999999</v>
      </c>
    </row>
    <row r="26930" spans="1:3" x14ac:dyDescent="0.3">
      <c r="A26930">
        <v>-3.471044</v>
      </c>
      <c r="B26930">
        <v>2.5530080000000002</v>
      </c>
      <c r="C26930">
        <v>-2.1868080000000001</v>
      </c>
    </row>
    <row r="26931" spans="1:3" x14ac:dyDescent="0.3">
      <c r="A26931">
        <v>-3.4707659999999998</v>
      </c>
      <c r="B26931">
        <v>2.5515340000000002</v>
      </c>
      <c r="C26931">
        <v>-2.1858369999999998</v>
      </c>
    </row>
    <row r="26932" spans="1:3" x14ac:dyDescent="0.3">
      <c r="A26932">
        <v>-3.470532</v>
      </c>
      <c r="B26932">
        <v>2.5511699999999999</v>
      </c>
      <c r="C26932">
        <v>-2.1846070000000002</v>
      </c>
    </row>
    <row r="26933" spans="1:3" x14ac:dyDescent="0.3">
      <c r="A26933">
        <v>-3.4701309999999999</v>
      </c>
      <c r="B26933">
        <v>2.5499369999999999</v>
      </c>
      <c r="C26933">
        <v>-2.183745</v>
      </c>
    </row>
    <row r="26934" spans="1:3" x14ac:dyDescent="0.3">
      <c r="A26934">
        <v>-3.4698190000000002</v>
      </c>
      <c r="B26934">
        <v>2.5492870000000001</v>
      </c>
      <c r="C26934">
        <v>-2.1825749999999999</v>
      </c>
    </row>
    <row r="26935" spans="1:3" x14ac:dyDescent="0.3">
      <c r="A26935">
        <v>-3.4696039999999999</v>
      </c>
      <c r="B26935">
        <v>2.548556</v>
      </c>
      <c r="C26935">
        <v>-2.1815519999999999</v>
      </c>
    </row>
    <row r="26936" spans="1:3" x14ac:dyDescent="0.3">
      <c r="A26936">
        <v>-3.469328</v>
      </c>
      <c r="B26936">
        <v>2.5476709999999998</v>
      </c>
      <c r="C26936">
        <v>-2.1806139999999998</v>
      </c>
    </row>
    <row r="26937" spans="1:3" x14ac:dyDescent="0.3">
      <c r="A26937">
        <v>-3.4690349999999999</v>
      </c>
      <c r="B26937">
        <v>2.546872</v>
      </c>
      <c r="C26937">
        <v>-2.179481</v>
      </c>
    </row>
    <row r="26938" spans="1:3" x14ac:dyDescent="0.3">
      <c r="A26938">
        <v>-3.4688379999999999</v>
      </c>
      <c r="B26938">
        <v>2.5461749999999999</v>
      </c>
      <c r="C26938">
        <v>-2.1784500000000002</v>
      </c>
    </row>
    <row r="26939" spans="1:3" x14ac:dyDescent="0.3">
      <c r="A26939">
        <v>-3.4682439999999999</v>
      </c>
      <c r="B26939">
        <v>2.545617</v>
      </c>
      <c r="C26939">
        <v>-2.1775139999999999</v>
      </c>
    </row>
    <row r="26940" spans="1:3" x14ac:dyDescent="0.3">
      <c r="A26940">
        <v>-3.4681069999999998</v>
      </c>
      <c r="B26940">
        <v>2.5446110000000002</v>
      </c>
      <c r="C26940">
        <v>-2.176552</v>
      </c>
    </row>
    <row r="26941" spans="1:3" x14ac:dyDescent="0.3">
      <c r="A26941">
        <v>-3.4677549999999999</v>
      </c>
      <c r="B26941">
        <v>2.5439219999999998</v>
      </c>
      <c r="C26941">
        <v>-2.1753079999999998</v>
      </c>
    </row>
    <row r="26942" spans="1:3" x14ac:dyDescent="0.3">
      <c r="A26942">
        <v>-3.467527</v>
      </c>
      <c r="B26942">
        <v>2.5433340000000002</v>
      </c>
      <c r="C26942">
        <v>-2.1742590000000002</v>
      </c>
    </row>
    <row r="26943" spans="1:3" x14ac:dyDescent="0.3">
      <c r="A26943">
        <v>-3.4671110000000001</v>
      </c>
      <c r="B26943">
        <v>2.54217</v>
      </c>
      <c r="C26943">
        <v>-2.173244</v>
      </c>
    </row>
    <row r="26944" spans="1:3" x14ac:dyDescent="0.3">
      <c r="A26944">
        <v>-3.4669460000000001</v>
      </c>
      <c r="B26944">
        <v>2.541436</v>
      </c>
      <c r="C26944">
        <v>-2.1721840000000001</v>
      </c>
    </row>
    <row r="26945" spans="1:3" x14ac:dyDescent="0.3">
      <c r="A26945">
        <v>-3.4665879999999998</v>
      </c>
      <c r="B26945">
        <v>2.5411920000000001</v>
      </c>
      <c r="C26945">
        <v>-2.1712470000000001</v>
      </c>
    </row>
    <row r="26946" spans="1:3" x14ac:dyDescent="0.3">
      <c r="A26946">
        <v>-3.4663210000000002</v>
      </c>
      <c r="B26946">
        <v>2.5403090000000002</v>
      </c>
      <c r="C26946">
        <v>-2.170309</v>
      </c>
    </row>
    <row r="26947" spans="1:3" x14ac:dyDescent="0.3">
      <c r="A26947">
        <v>-3.4659580000000001</v>
      </c>
      <c r="B26947">
        <v>2.539145</v>
      </c>
      <c r="C26947">
        <v>-2.1689850000000002</v>
      </c>
    </row>
    <row r="26948" spans="1:3" x14ac:dyDescent="0.3">
      <c r="A26948">
        <v>-3.4656419999999999</v>
      </c>
      <c r="B26948">
        <v>2.538516</v>
      </c>
      <c r="C26948">
        <v>-2.1681170000000001</v>
      </c>
    </row>
    <row r="26949" spans="1:3" x14ac:dyDescent="0.3">
      <c r="A26949">
        <v>-3.4652949999999998</v>
      </c>
      <c r="B26949">
        <v>2.5377350000000001</v>
      </c>
      <c r="C26949">
        <v>-2.1669839999999998</v>
      </c>
    </row>
    <row r="26950" spans="1:3" x14ac:dyDescent="0.3">
      <c r="A26950">
        <v>-3.465087</v>
      </c>
      <c r="B26950">
        <v>2.536597</v>
      </c>
      <c r="C26950">
        <v>-2.1659320000000002</v>
      </c>
    </row>
    <row r="26951" spans="1:3" x14ac:dyDescent="0.3">
      <c r="A26951">
        <v>-3.4647559999999999</v>
      </c>
      <c r="B26951">
        <v>2.536111</v>
      </c>
      <c r="C26951">
        <v>-2.1648290000000001</v>
      </c>
    </row>
    <row r="26952" spans="1:3" x14ac:dyDescent="0.3">
      <c r="A26952">
        <v>-3.4644149999999998</v>
      </c>
      <c r="B26952">
        <v>2.5350000000000001</v>
      </c>
      <c r="C26952">
        <v>-2.1638519999999999</v>
      </c>
    </row>
    <row r="26953" spans="1:3" x14ac:dyDescent="0.3">
      <c r="A26953">
        <v>-3.4642210000000002</v>
      </c>
      <c r="B26953">
        <v>2.534516</v>
      </c>
      <c r="C26953">
        <v>-2.1629019999999999</v>
      </c>
    </row>
    <row r="26954" spans="1:3" x14ac:dyDescent="0.3">
      <c r="A26954">
        <v>-3.464038</v>
      </c>
      <c r="B26954">
        <v>2.533925</v>
      </c>
      <c r="C26954">
        <v>-2.1618189999999999</v>
      </c>
    </row>
    <row r="26955" spans="1:3" x14ac:dyDescent="0.3">
      <c r="A26955">
        <v>-3.4636849999999999</v>
      </c>
      <c r="B26955">
        <v>2.5324499999999999</v>
      </c>
      <c r="C26955">
        <v>-2.1608309999999999</v>
      </c>
    </row>
    <row r="26956" spans="1:3" x14ac:dyDescent="0.3">
      <c r="A26956">
        <v>-3.463422</v>
      </c>
      <c r="B26956">
        <v>2.5318870000000002</v>
      </c>
      <c r="C26956">
        <v>-2.1598850000000001</v>
      </c>
    </row>
    <row r="26957" spans="1:3" x14ac:dyDescent="0.3">
      <c r="A26957">
        <v>-3.4632420000000002</v>
      </c>
      <c r="B26957">
        <v>2.5314009999999998</v>
      </c>
      <c r="C26957">
        <v>-2.158738</v>
      </c>
    </row>
    <row r="26958" spans="1:3" x14ac:dyDescent="0.3">
      <c r="A26958">
        <v>-3.4628549999999998</v>
      </c>
      <c r="B26958">
        <v>2.5304630000000001</v>
      </c>
      <c r="C26958">
        <v>-2.1577760000000001</v>
      </c>
    </row>
    <row r="26959" spans="1:3" x14ac:dyDescent="0.3">
      <c r="A26959">
        <v>-3.4624679999999999</v>
      </c>
      <c r="B26959">
        <v>2.5300729999999998</v>
      </c>
      <c r="C26959">
        <v>-2.1568999999999998</v>
      </c>
    </row>
    <row r="26960" spans="1:3" x14ac:dyDescent="0.3">
      <c r="A26960">
        <v>-3.462189</v>
      </c>
      <c r="B26960">
        <v>2.5288390000000001</v>
      </c>
      <c r="C26960">
        <v>-2.1557729999999999</v>
      </c>
    </row>
    <row r="26961" spans="1:3" x14ac:dyDescent="0.3">
      <c r="A26961">
        <v>-3.461849</v>
      </c>
      <c r="B26961">
        <v>2.5281929999999999</v>
      </c>
      <c r="C26961">
        <v>-2.1547770000000002</v>
      </c>
    </row>
    <row r="26962" spans="1:3" x14ac:dyDescent="0.3">
      <c r="A26962">
        <v>-3.4617</v>
      </c>
      <c r="B26962">
        <v>2.5273530000000002</v>
      </c>
      <c r="C26962">
        <v>-2.1536960000000001</v>
      </c>
    </row>
    <row r="26963" spans="1:3" x14ac:dyDescent="0.3">
      <c r="A26963">
        <v>-3.4614690000000001</v>
      </c>
      <c r="B26963">
        <v>2.526564</v>
      </c>
      <c r="C26963">
        <v>-2.1526149999999999</v>
      </c>
    </row>
    <row r="26964" spans="1:3" x14ac:dyDescent="0.3">
      <c r="A26964">
        <v>-3.461166</v>
      </c>
      <c r="B26964">
        <v>2.525836</v>
      </c>
      <c r="C26964">
        <v>-2.151726</v>
      </c>
    </row>
    <row r="26965" spans="1:3" x14ac:dyDescent="0.3">
      <c r="A26965">
        <v>-3.460769</v>
      </c>
      <c r="B26965">
        <v>2.5250469999999998</v>
      </c>
      <c r="C26965">
        <v>-2.1506940000000001</v>
      </c>
    </row>
    <row r="26966" spans="1:3" x14ac:dyDescent="0.3">
      <c r="A26966">
        <v>-3.4605700000000001</v>
      </c>
      <c r="B26966">
        <v>2.5240230000000001</v>
      </c>
      <c r="C26966">
        <v>-2.1495920000000002</v>
      </c>
    </row>
    <row r="26967" spans="1:3" x14ac:dyDescent="0.3">
      <c r="A26967">
        <v>-3.4603030000000001</v>
      </c>
      <c r="B26967">
        <v>2.5233750000000001</v>
      </c>
      <c r="C26967">
        <v>-2.1484740000000002</v>
      </c>
    </row>
    <row r="26968" spans="1:3" x14ac:dyDescent="0.3">
      <c r="A26968">
        <v>-3.460073</v>
      </c>
      <c r="B26968">
        <v>2.5224690000000001</v>
      </c>
      <c r="C26968">
        <v>-2.1475719999999998</v>
      </c>
    </row>
    <row r="26969" spans="1:3" x14ac:dyDescent="0.3">
      <c r="A26969">
        <v>-3.4597560000000001</v>
      </c>
      <c r="B26969">
        <v>2.5220120000000001</v>
      </c>
      <c r="C26969">
        <v>-2.1465450000000001</v>
      </c>
    </row>
    <row r="26970" spans="1:3" x14ac:dyDescent="0.3">
      <c r="A26970">
        <v>-3.4593449999999999</v>
      </c>
      <c r="B26970">
        <v>2.5201319999999998</v>
      </c>
      <c r="C26970">
        <v>-2.1455190000000002</v>
      </c>
    </row>
    <row r="26971" spans="1:3" x14ac:dyDescent="0.3">
      <c r="A26971">
        <v>-3.4590709999999998</v>
      </c>
      <c r="B26971">
        <v>2.5203039999999999</v>
      </c>
      <c r="C26971">
        <v>-2.1443970000000001</v>
      </c>
    </row>
    <row r="26972" spans="1:3" x14ac:dyDescent="0.3">
      <c r="A26972">
        <v>-3.4588719999999999</v>
      </c>
      <c r="B26972">
        <v>2.5193669999999999</v>
      </c>
      <c r="C26972">
        <v>-2.1436320000000002</v>
      </c>
    </row>
    <row r="26973" spans="1:3" x14ac:dyDescent="0.3">
      <c r="A26973">
        <v>-3.4585849999999998</v>
      </c>
      <c r="B26973">
        <v>2.5187300000000001</v>
      </c>
      <c r="C26973">
        <v>-2.14249</v>
      </c>
    </row>
    <row r="26974" spans="1:3" x14ac:dyDescent="0.3">
      <c r="A26974">
        <v>-3.45824</v>
      </c>
      <c r="B26974">
        <v>2.5178530000000001</v>
      </c>
      <c r="C26974">
        <v>-2.1415449999999998</v>
      </c>
    </row>
    <row r="26975" spans="1:3" x14ac:dyDescent="0.3">
      <c r="A26975">
        <v>-3.4580730000000002</v>
      </c>
      <c r="B26975">
        <v>2.5174249999999998</v>
      </c>
      <c r="C26975">
        <v>-2.1404420000000002</v>
      </c>
    </row>
    <row r="26976" spans="1:3" x14ac:dyDescent="0.3">
      <c r="A26976">
        <v>-3.4574440000000002</v>
      </c>
      <c r="B26976">
        <v>2.5155599999999998</v>
      </c>
      <c r="C26976">
        <v>-2.1396510000000002</v>
      </c>
    </row>
    <row r="26977" spans="1:3" x14ac:dyDescent="0.3">
      <c r="A26977">
        <v>-3.4575450000000001</v>
      </c>
      <c r="B26977">
        <v>2.5145080000000002</v>
      </c>
      <c r="C26977">
        <v>-2.1385130000000001</v>
      </c>
    </row>
    <row r="26978" spans="1:3" x14ac:dyDescent="0.3">
      <c r="A26978">
        <v>-3.4573200000000002</v>
      </c>
      <c r="B26978">
        <v>2.513906</v>
      </c>
      <c r="C26978">
        <v>-2.1375630000000001</v>
      </c>
    </row>
    <row r="26979" spans="1:3" x14ac:dyDescent="0.3">
      <c r="A26979">
        <v>-3.4570280000000002</v>
      </c>
      <c r="B26979">
        <v>2.5131510000000001</v>
      </c>
      <c r="C26979">
        <v>-2.136571</v>
      </c>
    </row>
    <row r="26980" spans="1:3" x14ac:dyDescent="0.3">
      <c r="A26980">
        <v>-3.45641</v>
      </c>
      <c r="B26980">
        <v>2.5121600000000002</v>
      </c>
      <c r="C26980">
        <v>-2.1355930000000001</v>
      </c>
    </row>
    <row r="26981" spans="1:3" x14ac:dyDescent="0.3">
      <c r="A26981">
        <v>-3.4563139999999999</v>
      </c>
      <c r="B26981">
        <v>2.5115129999999999</v>
      </c>
      <c r="C26981">
        <v>-2.1346129999999999</v>
      </c>
    </row>
    <row r="26982" spans="1:3" x14ac:dyDescent="0.3">
      <c r="A26982">
        <v>-3.4560379999999999</v>
      </c>
      <c r="B26982">
        <v>2.510186</v>
      </c>
      <c r="C26982">
        <v>-2.1335359999999999</v>
      </c>
    </row>
    <row r="26983" spans="1:3" x14ac:dyDescent="0.3">
      <c r="A26983">
        <v>-3.4558610000000001</v>
      </c>
      <c r="B26983">
        <v>2.509798</v>
      </c>
      <c r="C26983">
        <v>-2.132574</v>
      </c>
    </row>
    <row r="26984" spans="1:3" x14ac:dyDescent="0.3">
      <c r="A26984">
        <v>-3.4555750000000001</v>
      </c>
      <c r="B26984">
        <v>2.5091540000000001</v>
      </c>
      <c r="C26984">
        <v>-2.1314199999999999</v>
      </c>
    </row>
    <row r="26985" spans="1:3" x14ac:dyDescent="0.3">
      <c r="A26985">
        <v>-3.4553060000000002</v>
      </c>
      <c r="B26985">
        <v>2.5083570000000002</v>
      </c>
      <c r="C26985">
        <v>-2.1304919999999998</v>
      </c>
    </row>
    <row r="26986" spans="1:3" x14ac:dyDescent="0.3">
      <c r="A26986">
        <v>-3.4549029999999998</v>
      </c>
      <c r="B26986">
        <v>2.5076749999999999</v>
      </c>
      <c r="C26986">
        <v>-2.1295899999999999</v>
      </c>
    </row>
    <row r="26987" spans="1:3" x14ac:dyDescent="0.3">
      <c r="A26987">
        <v>-3.4547119999999998</v>
      </c>
      <c r="B26987">
        <v>2.5067379999999999</v>
      </c>
      <c r="C26987">
        <v>-2.128558</v>
      </c>
    </row>
    <row r="26988" spans="1:3" x14ac:dyDescent="0.3">
      <c r="A26988">
        <v>-3.4542549999999999</v>
      </c>
      <c r="B26988">
        <v>2.5051950000000001</v>
      </c>
      <c r="C26988">
        <v>-2.1275390000000001</v>
      </c>
    </row>
    <row r="26989" spans="1:3" x14ac:dyDescent="0.3">
      <c r="A26989">
        <v>-3.4543710000000001</v>
      </c>
      <c r="B26989">
        <v>2.50475</v>
      </c>
      <c r="C26989">
        <v>-2.126544</v>
      </c>
    </row>
    <row r="26990" spans="1:3" x14ac:dyDescent="0.3">
      <c r="A26990">
        <v>-3.4540150000000001</v>
      </c>
      <c r="B26990">
        <v>2.504156</v>
      </c>
      <c r="C26990">
        <v>-2.125448</v>
      </c>
    </row>
    <row r="26991" spans="1:3" x14ac:dyDescent="0.3">
      <c r="A26991">
        <v>-3.453519</v>
      </c>
      <c r="B26991">
        <v>2.5030739999999998</v>
      </c>
      <c r="C26991">
        <v>-2.1246339999999999</v>
      </c>
    </row>
    <row r="26992" spans="1:3" x14ac:dyDescent="0.3">
      <c r="A26992">
        <v>-3.453227</v>
      </c>
      <c r="B26992">
        <v>2.5023550000000001</v>
      </c>
      <c r="C26992">
        <v>-2.1235300000000001</v>
      </c>
    </row>
    <row r="26993" spans="1:3" x14ac:dyDescent="0.3">
      <c r="A26993">
        <v>-3.45322</v>
      </c>
      <c r="B26993">
        <v>2.5009749999999999</v>
      </c>
      <c r="C26993">
        <v>-2.122474</v>
      </c>
    </row>
    <row r="26994" spans="1:3" x14ac:dyDescent="0.3">
      <c r="A26994">
        <v>-3.4528840000000001</v>
      </c>
      <c r="B26994">
        <v>2.500003</v>
      </c>
      <c r="C26994">
        <v>-2.121575</v>
      </c>
    </row>
    <row r="26995" spans="1:3" x14ac:dyDescent="0.3">
      <c r="A26995">
        <v>-3.4527679999999998</v>
      </c>
      <c r="B26995">
        <v>2.499463</v>
      </c>
      <c r="C26995">
        <v>-2.1205059999999998</v>
      </c>
    </row>
    <row r="26996" spans="1:3" x14ac:dyDescent="0.3">
      <c r="A26996">
        <v>-3.4525049999999999</v>
      </c>
      <c r="B26996">
        <v>2.4988139999999999</v>
      </c>
      <c r="C26996">
        <v>-2.1195390000000001</v>
      </c>
    </row>
    <row r="26997" spans="1:3" x14ac:dyDescent="0.3">
      <c r="A26997">
        <v>-3.4523199999999998</v>
      </c>
      <c r="B26997">
        <v>2.4977230000000001</v>
      </c>
      <c r="C26997">
        <v>-2.1184639999999999</v>
      </c>
    </row>
    <row r="26998" spans="1:3" x14ac:dyDescent="0.3">
      <c r="A26998">
        <v>-3.4519310000000001</v>
      </c>
      <c r="B26998">
        <v>2.4968189999999999</v>
      </c>
      <c r="C26998">
        <v>-2.1176400000000002</v>
      </c>
    </row>
    <row r="26999" spans="1:3" x14ac:dyDescent="0.3">
      <c r="A26999">
        <v>-3.4516070000000001</v>
      </c>
      <c r="B26999">
        <v>2.4961280000000001</v>
      </c>
      <c r="C26999">
        <v>-2.116622</v>
      </c>
    </row>
    <row r="27000" spans="1:3" x14ac:dyDescent="0.3">
      <c r="A27000">
        <v>-3.4514610000000001</v>
      </c>
      <c r="B27000">
        <v>2.4954190000000001</v>
      </c>
      <c r="C27000">
        <v>-2.1156670000000002</v>
      </c>
    </row>
    <row r="27001" spans="1:3" x14ac:dyDescent="0.3">
      <c r="A27001">
        <v>-3.4512040000000002</v>
      </c>
      <c r="B27001">
        <v>2.4942160000000002</v>
      </c>
      <c r="C27001">
        <v>-2.1145879999999999</v>
      </c>
    </row>
    <row r="27002" spans="1:3" x14ac:dyDescent="0.3">
      <c r="A27002">
        <v>-3.4509379999999998</v>
      </c>
      <c r="B27002">
        <v>2.4933640000000001</v>
      </c>
      <c r="C27002">
        <v>-2.1134599999999999</v>
      </c>
    </row>
    <row r="27003" spans="1:3" x14ac:dyDescent="0.3">
      <c r="A27003">
        <v>-3.4503840000000001</v>
      </c>
      <c r="B27003">
        <v>2.491695</v>
      </c>
      <c r="C27003">
        <v>-2.1127349999999998</v>
      </c>
    </row>
    <row r="27004" spans="1:3" x14ac:dyDescent="0.3">
      <c r="A27004">
        <v>-3.4501789999999999</v>
      </c>
      <c r="B27004">
        <v>2.4909479999999999</v>
      </c>
      <c r="C27004">
        <v>-2.1118519999999998</v>
      </c>
    </row>
    <row r="27005" spans="1:3" x14ac:dyDescent="0.3">
      <c r="A27005">
        <v>-3.4500190000000002</v>
      </c>
      <c r="B27005">
        <v>2.4901239999999998</v>
      </c>
      <c r="C27005">
        <v>-2.1108259999999999</v>
      </c>
    </row>
    <row r="27006" spans="1:3" x14ac:dyDescent="0.3">
      <c r="A27006">
        <v>-3.4499529999999998</v>
      </c>
      <c r="B27006">
        <v>2.4893670000000001</v>
      </c>
      <c r="C27006">
        <v>-2.1096680000000001</v>
      </c>
    </row>
    <row r="27007" spans="1:3" x14ac:dyDescent="0.3">
      <c r="A27007">
        <v>-3.4493809999999998</v>
      </c>
      <c r="B27007">
        <v>2.4883060000000001</v>
      </c>
      <c r="C27007">
        <v>-2.1088399999999998</v>
      </c>
    </row>
    <row r="27008" spans="1:3" x14ac:dyDescent="0.3">
      <c r="A27008">
        <v>-3.4492229999999999</v>
      </c>
      <c r="B27008">
        <v>2.4875500000000001</v>
      </c>
      <c r="C27008">
        <v>-2.1078670000000002</v>
      </c>
    </row>
    <row r="27009" spans="1:3" x14ac:dyDescent="0.3">
      <c r="A27009">
        <v>-3.4489709999999998</v>
      </c>
      <c r="B27009">
        <v>2.486478</v>
      </c>
      <c r="C27009">
        <v>-2.1069239999999998</v>
      </c>
    </row>
    <row r="27010" spans="1:3" x14ac:dyDescent="0.3">
      <c r="A27010">
        <v>-3.4490720000000001</v>
      </c>
      <c r="B27010">
        <v>2.485884</v>
      </c>
      <c r="C27010">
        <v>-2.1057160000000001</v>
      </c>
    </row>
    <row r="27011" spans="1:3" x14ac:dyDescent="0.3">
      <c r="A27011">
        <v>-3.4484360000000001</v>
      </c>
      <c r="B27011">
        <v>2.4846629999999998</v>
      </c>
      <c r="C27011">
        <v>-2.1050589999999998</v>
      </c>
    </row>
    <row r="27012" spans="1:3" x14ac:dyDescent="0.3">
      <c r="A27012">
        <v>-3.448143</v>
      </c>
      <c r="B27012">
        <v>2.4841299999999999</v>
      </c>
      <c r="C27012">
        <v>-2.1039780000000001</v>
      </c>
    </row>
    <row r="27013" spans="1:3" x14ac:dyDescent="0.3">
      <c r="A27013">
        <v>-3.448318</v>
      </c>
      <c r="B27013">
        <v>2.4830510000000001</v>
      </c>
      <c r="C27013">
        <v>-2.1029939999999998</v>
      </c>
    </row>
    <row r="27014" spans="1:3" x14ac:dyDescent="0.3">
      <c r="A27014">
        <v>-3.4478179999999998</v>
      </c>
      <c r="B27014">
        <v>2.4819469999999999</v>
      </c>
      <c r="C27014">
        <v>-2.1020189999999999</v>
      </c>
    </row>
    <row r="27015" spans="1:3" x14ac:dyDescent="0.3">
      <c r="A27015">
        <v>-3.4477500000000001</v>
      </c>
      <c r="B27015">
        <v>2.4812959999999999</v>
      </c>
      <c r="C27015">
        <v>-2.1012019999999998</v>
      </c>
    </row>
    <row r="27016" spans="1:3" x14ac:dyDescent="0.3">
      <c r="A27016">
        <v>-3.4472680000000002</v>
      </c>
      <c r="B27016">
        <v>2.4802300000000002</v>
      </c>
      <c r="C27016">
        <v>-2.1001759999999998</v>
      </c>
    </row>
    <row r="27017" spans="1:3" x14ac:dyDescent="0.3">
      <c r="A27017">
        <v>-3.4473419999999999</v>
      </c>
      <c r="B27017">
        <v>2.4796649999999998</v>
      </c>
      <c r="C27017">
        <v>-2.099126</v>
      </c>
    </row>
    <row r="27018" spans="1:3" x14ac:dyDescent="0.3">
      <c r="A27018">
        <v>-3.4472339999999999</v>
      </c>
      <c r="B27018">
        <v>2.478739</v>
      </c>
      <c r="C27018">
        <v>-2.098319</v>
      </c>
    </row>
    <row r="27019" spans="1:3" x14ac:dyDescent="0.3">
      <c r="A27019">
        <v>-3.4466209999999999</v>
      </c>
      <c r="B27019">
        <v>2.477868</v>
      </c>
      <c r="C27019">
        <v>-2.0973060000000001</v>
      </c>
    </row>
    <row r="27020" spans="1:3" x14ac:dyDescent="0.3">
      <c r="A27020">
        <v>-3.4465780000000001</v>
      </c>
      <c r="B27020">
        <v>2.4762029999999999</v>
      </c>
      <c r="C27020">
        <v>-2.0963150000000002</v>
      </c>
    </row>
    <row r="27021" spans="1:3" x14ac:dyDescent="0.3">
      <c r="A27021">
        <v>-3.4463970000000002</v>
      </c>
      <c r="B27021">
        <v>2.4759030000000002</v>
      </c>
      <c r="C27021">
        <v>-2.095183</v>
      </c>
    </row>
    <row r="27022" spans="1:3" x14ac:dyDescent="0.3">
      <c r="A27022">
        <v>-3.4461529999999998</v>
      </c>
      <c r="B27022">
        <v>2.4751789999999998</v>
      </c>
      <c r="C27022">
        <v>-2.0944099999999999</v>
      </c>
    </row>
    <row r="27023" spans="1:3" x14ac:dyDescent="0.3">
      <c r="A27023">
        <v>-3.4457770000000001</v>
      </c>
      <c r="B27023">
        <v>2.4742959999999998</v>
      </c>
      <c r="C27023">
        <v>-2.0935049999999999</v>
      </c>
    </row>
    <row r="27024" spans="1:3" x14ac:dyDescent="0.3">
      <c r="A27024">
        <v>-3.4454509999999998</v>
      </c>
      <c r="B27024">
        <v>2.4729869999999998</v>
      </c>
      <c r="C27024">
        <v>-2.0925549999999999</v>
      </c>
    </row>
    <row r="27025" spans="1:3" x14ac:dyDescent="0.3">
      <c r="A27025">
        <v>-3.4451640000000001</v>
      </c>
      <c r="B27025">
        <v>2.471571</v>
      </c>
      <c r="C27025">
        <v>-2.091596</v>
      </c>
    </row>
    <row r="27026" spans="1:3" x14ac:dyDescent="0.3">
      <c r="A27026">
        <v>-3.4450289999999999</v>
      </c>
      <c r="B27026">
        <v>2.470831</v>
      </c>
      <c r="C27026">
        <v>-2.090649</v>
      </c>
    </row>
    <row r="27027" spans="1:3" x14ac:dyDescent="0.3">
      <c r="A27027">
        <v>-3.444849</v>
      </c>
      <c r="B27027">
        <v>2.4702540000000002</v>
      </c>
      <c r="C27027">
        <v>-2.0895999999999999</v>
      </c>
    </row>
    <row r="27028" spans="1:3" x14ac:dyDescent="0.3">
      <c r="A27028">
        <v>-3.4445290000000002</v>
      </c>
      <c r="B27028">
        <v>2.4694410000000002</v>
      </c>
      <c r="C27028">
        <v>-2.0887880000000001</v>
      </c>
    </row>
    <row r="27029" spans="1:3" x14ac:dyDescent="0.3">
      <c r="A27029">
        <v>-3.4443630000000001</v>
      </c>
      <c r="B27029">
        <v>2.4677859999999998</v>
      </c>
      <c r="C27029">
        <v>-2.0876869999999998</v>
      </c>
    </row>
    <row r="27030" spans="1:3" x14ac:dyDescent="0.3">
      <c r="A27030">
        <v>-3.444191</v>
      </c>
      <c r="B27030">
        <v>2.4670019999999999</v>
      </c>
      <c r="C27030">
        <v>-2.0867830000000001</v>
      </c>
    </row>
    <row r="27031" spans="1:3" x14ac:dyDescent="0.3">
      <c r="A27031">
        <v>-3.4438930000000001</v>
      </c>
      <c r="B27031">
        <v>2.4658600000000002</v>
      </c>
      <c r="C27031">
        <v>-2.0857960000000002</v>
      </c>
    </row>
    <row r="27032" spans="1:3" x14ac:dyDescent="0.3">
      <c r="A27032">
        <v>-3.4437989999999998</v>
      </c>
      <c r="B27032">
        <v>2.4651529999999999</v>
      </c>
      <c r="C27032">
        <v>-2.0849190000000002</v>
      </c>
    </row>
    <row r="27033" spans="1:3" x14ac:dyDescent="0.3">
      <c r="A27033">
        <v>-3.443587</v>
      </c>
      <c r="B27033">
        <v>2.4644509999999999</v>
      </c>
      <c r="C27033">
        <v>-2.0838350000000001</v>
      </c>
    </row>
    <row r="27034" spans="1:3" x14ac:dyDescent="0.3">
      <c r="A27034">
        <v>-3.4433280000000002</v>
      </c>
      <c r="B27034">
        <v>2.4628369999999999</v>
      </c>
      <c r="C27034">
        <v>-2.0830310000000001</v>
      </c>
    </row>
    <row r="27035" spans="1:3" x14ac:dyDescent="0.3">
      <c r="A27035">
        <v>-3.4430360000000002</v>
      </c>
      <c r="B27035">
        <v>2.462081</v>
      </c>
      <c r="C27035">
        <v>-2.081976</v>
      </c>
    </row>
    <row r="27036" spans="1:3" x14ac:dyDescent="0.3">
      <c r="A27036">
        <v>-3.442787</v>
      </c>
      <c r="B27036">
        <v>2.461236</v>
      </c>
      <c r="C27036">
        <v>-2.0812119999999998</v>
      </c>
    </row>
    <row r="27037" spans="1:3" x14ac:dyDescent="0.3">
      <c r="A27037">
        <v>-3.4425699999999999</v>
      </c>
      <c r="B27037">
        <v>2.4603549999999998</v>
      </c>
      <c r="C27037">
        <v>-2.0804900000000002</v>
      </c>
    </row>
    <row r="27038" spans="1:3" x14ac:dyDescent="0.3">
      <c r="A27038">
        <v>-3.442374</v>
      </c>
      <c r="B27038">
        <v>2.4594070000000001</v>
      </c>
      <c r="C27038">
        <v>-2.079361</v>
      </c>
    </row>
    <row r="27039" spans="1:3" x14ac:dyDescent="0.3">
      <c r="A27039">
        <v>-3.4420739999999999</v>
      </c>
      <c r="B27039">
        <v>2.4584440000000001</v>
      </c>
      <c r="C27039">
        <v>-2.0784549999999999</v>
      </c>
    </row>
    <row r="27040" spans="1:3" x14ac:dyDescent="0.3">
      <c r="A27040">
        <v>-3.4418600000000001</v>
      </c>
      <c r="B27040">
        <v>2.4575559999999999</v>
      </c>
      <c r="C27040">
        <v>-2.077547</v>
      </c>
    </row>
    <row r="27041" spans="1:3" x14ac:dyDescent="0.3">
      <c r="A27041">
        <v>-3.4416850000000001</v>
      </c>
      <c r="B27041">
        <v>2.4563130000000002</v>
      </c>
      <c r="C27041">
        <v>-2.0765539999999998</v>
      </c>
    </row>
    <row r="27042" spans="1:3" x14ac:dyDescent="0.3">
      <c r="A27042">
        <v>-3.4413779999999998</v>
      </c>
      <c r="B27042">
        <v>2.4553880000000001</v>
      </c>
      <c r="C27042">
        <v>-2.0755490000000001</v>
      </c>
    </row>
    <row r="27043" spans="1:3" x14ac:dyDescent="0.3">
      <c r="A27043">
        <v>-3.4411900000000002</v>
      </c>
      <c r="B27043">
        <v>2.454418</v>
      </c>
      <c r="C27043">
        <v>-2.0746639999999998</v>
      </c>
    </row>
    <row r="27044" spans="1:3" x14ac:dyDescent="0.3">
      <c r="A27044">
        <v>-3.4411450000000001</v>
      </c>
      <c r="B27044">
        <v>2.453716</v>
      </c>
      <c r="C27044">
        <v>-2.0738029999999998</v>
      </c>
    </row>
    <row r="27045" spans="1:3" x14ac:dyDescent="0.3">
      <c r="A27045">
        <v>-3.440836</v>
      </c>
      <c r="B27045">
        <v>2.4526150000000002</v>
      </c>
      <c r="C27045">
        <v>-2.0727150000000001</v>
      </c>
    </row>
    <row r="27046" spans="1:3" x14ac:dyDescent="0.3">
      <c r="A27046">
        <v>-3.4407610000000002</v>
      </c>
      <c r="B27046">
        <v>2.4519250000000001</v>
      </c>
      <c r="C27046">
        <v>-2.0716399999999999</v>
      </c>
    </row>
    <row r="27047" spans="1:3" x14ac:dyDescent="0.3">
      <c r="A27047">
        <v>-3.4405019999999999</v>
      </c>
      <c r="B27047">
        <v>2.4511810000000001</v>
      </c>
      <c r="C27047">
        <v>-2.0707779999999998</v>
      </c>
    </row>
    <row r="27048" spans="1:3" x14ac:dyDescent="0.3">
      <c r="A27048">
        <v>-3.4404460000000001</v>
      </c>
      <c r="B27048">
        <v>2.450034</v>
      </c>
      <c r="C27048">
        <v>-2.0700090000000002</v>
      </c>
    </row>
    <row r="27049" spans="1:3" x14ac:dyDescent="0.3">
      <c r="A27049">
        <v>-3.4402119999999998</v>
      </c>
      <c r="B27049">
        <v>2.4495070000000001</v>
      </c>
      <c r="C27049">
        <v>-2.068851</v>
      </c>
    </row>
    <row r="27050" spans="1:3" x14ac:dyDescent="0.3">
      <c r="A27050">
        <v>-3.4399289999999998</v>
      </c>
      <c r="B27050">
        <v>2.44767</v>
      </c>
      <c r="C27050">
        <v>-2.0679590000000001</v>
      </c>
    </row>
    <row r="27051" spans="1:3" x14ac:dyDescent="0.3">
      <c r="A27051">
        <v>-3.439784</v>
      </c>
      <c r="B27051">
        <v>2.4471780000000001</v>
      </c>
      <c r="C27051">
        <v>-2.0668820000000001</v>
      </c>
    </row>
    <row r="27052" spans="1:3" x14ac:dyDescent="0.3">
      <c r="A27052">
        <v>-3.4395739999999999</v>
      </c>
      <c r="B27052">
        <v>2.4461680000000001</v>
      </c>
      <c r="C27052">
        <v>-2.0662180000000001</v>
      </c>
    </row>
    <row r="27053" spans="1:3" x14ac:dyDescent="0.3">
      <c r="A27053">
        <v>-3.4391720000000001</v>
      </c>
      <c r="B27053">
        <v>2.4452850000000002</v>
      </c>
      <c r="C27053">
        <v>-2.0650689999999998</v>
      </c>
    </row>
    <row r="27054" spans="1:3" x14ac:dyDescent="0.3">
      <c r="A27054">
        <v>-3.4391539999999998</v>
      </c>
      <c r="B27054">
        <v>2.444251</v>
      </c>
      <c r="C27054">
        <v>-2.064368</v>
      </c>
    </row>
    <row r="27055" spans="1:3" x14ac:dyDescent="0.3">
      <c r="A27055">
        <v>-3.4386860000000001</v>
      </c>
      <c r="B27055">
        <v>2.4424899999999998</v>
      </c>
      <c r="C27055">
        <v>-2.0632619999999999</v>
      </c>
    </row>
    <row r="27056" spans="1:3" x14ac:dyDescent="0.3">
      <c r="A27056">
        <v>-3.4384950000000001</v>
      </c>
      <c r="B27056">
        <v>2.4416479999999998</v>
      </c>
      <c r="C27056">
        <v>-2.0624859999999998</v>
      </c>
    </row>
    <row r="27057" spans="1:3" x14ac:dyDescent="0.3">
      <c r="A27057">
        <v>-3.4383840000000001</v>
      </c>
      <c r="B27057">
        <v>2.4412370000000001</v>
      </c>
      <c r="C27057">
        <v>-2.0615619999999999</v>
      </c>
    </row>
    <row r="27058" spans="1:3" x14ac:dyDescent="0.3">
      <c r="A27058">
        <v>-3.4381430000000002</v>
      </c>
      <c r="B27058">
        <v>2.4399130000000002</v>
      </c>
      <c r="C27058">
        <v>-2.0607090000000001</v>
      </c>
    </row>
    <row r="27059" spans="1:3" x14ac:dyDescent="0.3">
      <c r="A27059">
        <v>-3.4381560000000002</v>
      </c>
      <c r="B27059">
        <v>2.438936</v>
      </c>
      <c r="C27059">
        <v>-2.0597639999999999</v>
      </c>
    </row>
    <row r="27060" spans="1:3" x14ac:dyDescent="0.3">
      <c r="A27060">
        <v>-3.437757</v>
      </c>
      <c r="B27060">
        <v>2.4376609999999999</v>
      </c>
      <c r="C27060">
        <v>-2.0588359999999999</v>
      </c>
    </row>
    <row r="27061" spans="1:3" x14ac:dyDescent="0.3">
      <c r="A27061">
        <v>-3.4376850000000001</v>
      </c>
      <c r="B27061">
        <v>2.4369450000000001</v>
      </c>
      <c r="C27061">
        <v>-2.0578349999999999</v>
      </c>
    </row>
    <row r="27062" spans="1:3" x14ac:dyDescent="0.3">
      <c r="A27062">
        <v>-3.437433</v>
      </c>
      <c r="B27062">
        <v>2.4360200000000001</v>
      </c>
      <c r="C27062">
        <v>-2.057013</v>
      </c>
    </row>
    <row r="27063" spans="1:3" x14ac:dyDescent="0.3">
      <c r="A27063">
        <v>-3.4372319999999998</v>
      </c>
      <c r="B27063">
        <v>2.434777</v>
      </c>
      <c r="C27063">
        <v>-2.0562239999999998</v>
      </c>
    </row>
    <row r="27064" spans="1:3" x14ac:dyDescent="0.3">
      <c r="A27064">
        <v>-3.4370419999999999</v>
      </c>
      <c r="B27064">
        <v>2.4339879999999998</v>
      </c>
      <c r="C27064">
        <v>-2.0553170000000001</v>
      </c>
    </row>
    <row r="27065" spans="1:3" x14ac:dyDescent="0.3">
      <c r="A27065">
        <v>-3.4368979999999998</v>
      </c>
      <c r="B27065">
        <v>2.4326780000000001</v>
      </c>
      <c r="C27065">
        <v>-2.0543239999999998</v>
      </c>
    </row>
    <row r="27066" spans="1:3" x14ac:dyDescent="0.3">
      <c r="A27066">
        <v>-3.4366409999999998</v>
      </c>
      <c r="B27066">
        <v>2.431721</v>
      </c>
      <c r="C27066">
        <v>-2.053137</v>
      </c>
    </row>
    <row r="27067" spans="1:3" x14ac:dyDescent="0.3">
      <c r="A27067">
        <v>-3.436531</v>
      </c>
      <c r="B27067">
        <v>2.4309090000000002</v>
      </c>
      <c r="C27067">
        <v>-2.0524209999999998</v>
      </c>
    </row>
    <row r="27068" spans="1:3" x14ac:dyDescent="0.3">
      <c r="A27068">
        <v>-3.4361510000000002</v>
      </c>
      <c r="B27068">
        <v>2.4299309999999998</v>
      </c>
      <c r="C27068">
        <v>-2.0514860000000001</v>
      </c>
    </row>
    <row r="27069" spans="1:3" x14ac:dyDescent="0.3">
      <c r="A27069">
        <v>-3.4360740000000001</v>
      </c>
      <c r="B27069">
        <v>2.4289049999999999</v>
      </c>
      <c r="C27069">
        <v>-2.0506549999999999</v>
      </c>
    </row>
    <row r="27070" spans="1:3" x14ac:dyDescent="0.3">
      <c r="A27070">
        <v>-3.4358970000000002</v>
      </c>
      <c r="B27070">
        <v>2.4279630000000001</v>
      </c>
      <c r="C27070">
        <v>-2.0495329999999998</v>
      </c>
    </row>
    <row r="27071" spans="1:3" x14ac:dyDescent="0.3">
      <c r="A27071">
        <v>-3.4355660000000001</v>
      </c>
      <c r="B27071">
        <v>2.4266909999999999</v>
      </c>
      <c r="C27071">
        <v>-2.0486710000000001</v>
      </c>
    </row>
    <row r="27072" spans="1:3" x14ac:dyDescent="0.3">
      <c r="A27072">
        <v>-3.4353539999999998</v>
      </c>
      <c r="B27072">
        <v>2.4259050000000002</v>
      </c>
      <c r="C27072">
        <v>-2.047739</v>
      </c>
    </row>
    <row r="27073" spans="1:3" x14ac:dyDescent="0.3">
      <c r="A27073">
        <v>-3.4351799999999999</v>
      </c>
      <c r="B27073">
        <v>2.4248620000000001</v>
      </c>
      <c r="C27073">
        <v>-2.0469710000000001</v>
      </c>
    </row>
    <row r="27074" spans="1:3" x14ac:dyDescent="0.3">
      <c r="A27074">
        <v>-3.4351129999999999</v>
      </c>
      <c r="B27074">
        <v>2.4240699999999999</v>
      </c>
      <c r="C27074">
        <v>-2.0459839999999998</v>
      </c>
    </row>
    <row r="27075" spans="1:3" x14ac:dyDescent="0.3">
      <c r="A27075">
        <v>-3.434876</v>
      </c>
      <c r="B27075">
        <v>2.4227979999999998</v>
      </c>
      <c r="C27075">
        <v>-2.0449679999999999</v>
      </c>
    </row>
    <row r="27076" spans="1:3" x14ac:dyDescent="0.3">
      <c r="A27076">
        <v>-3.4346109999999999</v>
      </c>
      <c r="B27076">
        <v>2.4216220000000002</v>
      </c>
      <c r="C27076">
        <v>-2.0440269999999998</v>
      </c>
    </row>
    <row r="27077" spans="1:3" x14ac:dyDescent="0.3">
      <c r="A27077">
        <v>-3.4344410000000001</v>
      </c>
      <c r="B27077">
        <v>2.420712</v>
      </c>
      <c r="C27077">
        <v>-2.043196</v>
      </c>
    </row>
    <row r="27078" spans="1:3" x14ac:dyDescent="0.3">
      <c r="A27078">
        <v>-3.4342540000000001</v>
      </c>
      <c r="B27078">
        <v>2.41988</v>
      </c>
      <c r="C27078">
        <v>-2.0423550000000001</v>
      </c>
    </row>
    <row r="27079" spans="1:3" x14ac:dyDescent="0.3">
      <c r="A27079">
        <v>-3.434069</v>
      </c>
      <c r="B27079">
        <v>2.4188100000000001</v>
      </c>
      <c r="C27079">
        <v>-2.0413899999999998</v>
      </c>
    </row>
    <row r="27080" spans="1:3" x14ac:dyDescent="0.3">
      <c r="A27080">
        <v>-3.4340310000000001</v>
      </c>
      <c r="B27080">
        <v>2.4175469999999999</v>
      </c>
      <c r="C27080">
        <v>-2.0403720000000001</v>
      </c>
    </row>
    <row r="27081" spans="1:3" x14ac:dyDescent="0.3">
      <c r="A27081">
        <v>-3.4337900000000001</v>
      </c>
      <c r="B27081">
        <v>2.416496</v>
      </c>
      <c r="C27081">
        <v>-2.0395020000000001</v>
      </c>
    </row>
    <row r="27082" spans="1:3" x14ac:dyDescent="0.3">
      <c r="A27082">
        <v>-3.4336700000000002</v>
      </c>
      <c r="B27082">
        <v>2.4159130000000002</v>
      </c>
      <c r="C27082">
        <v>-2.0385550000000001</v>
      </c>
    </row>
    <row r="27083" spans="1:3" x14ac:dyDescent="0.3">
      <c r="A27083">
        <v>-3.4333909999999999</v>
      </c>
      <c r="B27083">
        <v>2.4148019999999999</v>
      </c>
      <c r="C27083">
        <v>-2.0377109999999998</v>
      </c>
    </row>
    <row r="27084" spans="1:3" x14ac:dyDescent="0.3">
      <c r="A27084">
        <v>-3.433265</v>
      </c>
      <c r="B27084">
        <v>2.41371</v>
      </c>
      <c r="C27084">
        <v>-2.0366810000000002</v>
      </c>
    </row>
    <row r="27085" spans="1:3" x14ac:dyDescent="0.3">
      <c r="A27085">
        <v>-3.4329610000000002</v>
      </c>
      <c r="B27085">
        <v>2.4124430000000001</v>
      </c>
      <c r="C27085">
        <v>-2.0358260000000001</v>
      </c>
    </row>
    <row r="27086" spans="1:3" x14ac:dyDescent="0.3">
      <c r="A27086">
        <v>-3.4327429999999999</v>
      </c>
      <c r="B27086">
        <v>2.4114620000000002</v>
      </c>
      <c r="C27086">
        <v>-2.0348950000000001</v>
      </c>
    </row>
    <row r="27087" spans="1:3" x14ac:dyDescent="0.3">
      <c r="A27087">
        <v>-3.4325489999999999</v>
      </c>
      <c r="B27087">
        <v>2.410587</v>
      </c>
      <c r="C27087">
        <v>-2.0340859999999998</v>
      </c>
    </row>
    <row r="27088" spans="1:3" x14ac:dyDescent="0.3">
      <c r="A27088">
        <v>-3.4323600000000001</v>
      </c>
      <c r="B27088">
        <v>2.4092669999999998</v>
      </c>
      <c r="C27088">
        <v>-2.0332919999999999</v>
      </c>
    </row>
    <row r="27089" spans="1:3" x14ac:dyDescent="0.3">
      <c r="A27089">
        <v>-3.4322469999999998</v>
      </c>
      <c r="B27089">
        <v>2.407667</v>
      </c>
      <c r="C27089">
        <v>-2.0322969999999998</v>
      </c>
    </row>
    <row r="27090" spans="1:3" x14ac:dyDescent="0.3">
      <c r="A27090">
        <v>-3.4320119999999998</v>
      </c>
      <c r="B27090">
        <v>2.406968</v>
      </c>
      <c r="C27090">
        <v>-2.0313249999999998</v>
      </c>
    </row>
    <row r="27091" spans="1:3" x14ac:dyDescent="0.3">
      <c r="A27091">
        <v>-3.4318620000000002</v>
      </c>
      <c r="B27091">
        <v>2.4062329999999998</v>
      </c>
      <c r="C27091">
        <v>-2.0305230000000001</v>
      </c>
    </row>
    <row r="27092" spans="1:3" x14ac:dyDescent="0.3">
      <c r="A27092">
        <v>-3.4315980000000001</v>
      </c>
      <c r="B27092">
        <v>2.4050509999999998</v>
      </c>
      <c r="C27092">
        <v>-2.0296780000000001</v>
      </c>
    </row>
    <row r="27093" spans="1:3" x14ac:dyDescent="0.3">
      <c r="A27093">
        <v>-3.4314309999999999</v>
      </c>
      <c r="B27093">
        <v>2.4039169999999999</v>
      </c>
      <c r="C27093">
        <v>-2.0287600000000001</v>
      </c>
    </row>
    <row r="27094" spans="1:3" x14ac:dyDescent="0.3">
      <c r="A27094">
        <v>-3.431222</v>
      </c>
      <c r="B27094">
        <v>2.4027229999999999</v>
      </c>
      <c r="C27094">
        <v>-2.0278330000000002</v>
      </c>
    </row>
    <row r="27095" spans="1:3" x14ac:dyDescent="0.3">
      <c r="A27095">
        <v>-3.4310040000000002</v>
      </c>
      <c r="B27095">
        <v>2.4018449999999998</v>
      </c>
      <c r="C27095">
        <v>-2.026929</v>
      </c>
    </row>
    <row r="27096" spans="1:3" x14ac:dyDescent="0.3">
      <c r="A27096">
        <v>-3.4307180000000002</v>
      </c>
      <c r="B27096">
        <v>2.400855</v>
      </c>
      <c r="C27096">
        <v>-2.0260289999999999</v>
      </c>
    </row>
    <row r="27097" spans="1:3" x14ac:dyDescent="0.3">
      <c r="A27097">
        <v>-3.4305490000000001</v>
      </c>
      <c r="B27097">
        <v>2.3996189999999999</v>
      </c>
      <c r="C27097">
        <v>-2.0251709999999998</v>
      </c>
    </row>
    <row r="27098" spans="1:3" x14ac:dyDescent="0.3">
      <c r="A27098">
        <v>-3.4303020000000002</v>
      </c>
      <c r="B27098">
        <v>2.398644</v>
      </c>
      <c r="C27098">
        <v>-2.0242969999999998</v>
      </c>
    </row>
    <row r="27099" spans="1:3" x14ac:dyDescent="0.3">
      <c r="A27099">
        <v>-3.4299080000000002</v>
      </c>
      <c r="B27099">
        <v>2.3974609999999998</v>
      </c>
      <c r="C27099">
        <v>-2.0235609999999999</v>
      </c>
    </row>
    <row r="27100" spans="1:3" x14ac:dyDescent="0.3">
      <c r="A27100">
        <v>-3.4297309999999999</v>
      </c>
      <c r="B27100">
        <v>2.39621</v>
      </c>
      <c r="C27100">
        <v>-2.0225059999999999</v>
      </c>
    </row>
    <row r="27101" spans="1:3" x14ac:dyDescent="0.3">
      <c r="A27101">
        <v>-3.4295610000000001</v>
      </c>
      <c r="B27101">
        <v>2.3952260000000001</v>
      </c>
      <c r="C27101">
        <v>-2.0214810000000001</v>
      </c>
    </row>
    <row r="27102" spans="1:3" x14ac:dyDescent="0.3">
      <c r="A27102">
        <v>-3.4293849999999999</v>
      </c>
      <c r="B27102">
        <v>2.3944839999999998</v>
      </c>
      <c r="C27102">
        <v>-2.020667</v>
      </c>
    </row>
    <row r="27103" spans="1:3" x14ac:dyDescent="0.3">
      <c r="A27103">
        <v>-3.4291</v>
      </c>
      <c r="B27103">
        <v>2.393078</v>
      </c>
      <c r="C27103">
        <v>-2.0198909999999999</v>
      </c>
    </row>
    <row r="27104" spans="1:3" x14ac:dyDescent="0.3">
      <c r="A27104">
        <v>-3.4288449999999999</v>
      </c>
      <c r="B27104">
        <v>2.3922219999999998</v>
      </c>
      <c r="C27104">
        <v>-2.0189919999999999</v>
      </c>
    </row>
    <row r="27105" spans="1:3" x14ac:dyDescent="0.3">
      <c r="A27105">
        <v>-3.42883</v>
      </c>
      <c r="B27105">
        <v>2.3909539999999998</v>
      </c>
      <c r="C27105">
        <v>-2.0180069999999999</v>
      </c>
    </row>
    <row r="27106" spans="1:3" x14ac:dyDescent="0.3">
      <c r="A27106">
        <v>-3.428642</v>
      </c>
      <c r="B27106">
        <v>2.3904079999999999</v>
      </c>
      <c r="C27106">
        <v>-2.0169980000000001</v>
      </c>
    </row>
    <row r="27107" spans="1:3" x14ac:dyDescent="0.3">
      <c r="A27107">
        <v>-3.4283929999999998</v>
      </c>
      <c r="B27107">
        <v>2.3890690000000001</v>
      </c>
      <c r="C27107">
        <v>-2.0162040000000001</v>
      </c>
    </row>
    <row r="27108" spans="1:3" x14ac:dyDescent="0.3">
      <c r="A27108">
        <v>-3.4282819999999998</v>
      </c>
      <c r="B27108">
        <v>2.3881679999999998</v>
      </c>
      <c r="C27108">
        <v>-2.0154239999999999</v>
      </c>
    </row>
    <row r="27109" spans="1:3" x14ac:dyDescent="0.3">
      <c r="A27109">
        <v>-3.4281830000000002</v>
      </c>
      <c r="B27109">
        <v>2.3872279999999999</v>
      </c>
      <c r="C27109">
        <v>-2.0144549999999999</v>
      </c>
    </row>
    <row r="27110" spans="1:3" x14ac:dyDescent="0.3">
      <c r="A27110">
        <v>-3.4280040000000001</v>
      </c>
      <c r="B27110">
        <v>2.3858549999999998</v>
      </c>
      <c r="C27110">
        <v>-2.013474</v>
      </c>
    </row>
    <row r="27111" spans="1:3" x14ac:dyDescent="0.3">
      <c r="A27111">
        <v>-3.4277120000000001</v>
      </c>
      <c r="B27111">
        <v>2.3847809999999998</v>
      </c>
      <c r="C27111">
        <v>-2.0126270000000002</v>
      </c>
    </row>
    <row r="27112" spans="1:3" x14ac:dyDescent="0.3">
      <c r="A27112">
        <v>-3.4273980000000002</v>
      </c>
      <c r="B27112">
        <v>2.383616</v>
      </c>
      <c r="C27112">
        <v>-2.0118459999999998</v>
      </c>
    </row>
    <row r="27113" spans="1:3" x14ac:dyDescent="0.3">
      <c r="A27113">
        <v>-3.4271509999999998</v>
      </c>
      <c r="B27113">
        <v>2.38252</v>
      </c>
      <c r="C27113">
        <v>-2.0109970000000001</v>
      </c>
    </row>
    <row r="27114" spans="1:3" x14ac:dyDescent="0.3">
      <c r="A27114">
        <v>-3.4270489999999998</v>
      </c>
      <c r="B27114">
        <v>2.3813330000000001</v>
      </c>
      <c r="C27114">
        <v>-2.0100730000000002</v>
      </c>
    </row>
    <row r="27115" spans="1:3" x14ac:dyDescent="0.3">
      <c r="A27115">
        <v>-3.426688</v>
      </c>
      <c r="B27115">
        <v>2.3803649999999998</v>
      </c>
      <c r="C27115">
        <v>-2.0091899999999998</v>
      </c>
    </row>
    <row r="27116" spans="1:3" x14ac:dyDescent="0.3">
      <c r="A27116">
        <v>-3.426434</v>
      </c>
      <c r="B27116">
        <v>2.379362</v>
      </c>
      <c r="C27116">
        <v>-2.008302</v>
      </c>
    </row>
    <row r="27117" spans="1:3" x14ac:dyDescent="0.3">
      <c r="A27117">
        <v>-3.4261050000000002</v>
      </c>
      <c r="B27117">
        <v>2.378104</v>
      </c>
      <c r="C27117">
        <v>-2.007447</v>
      </c>
    </row>
    <row r="27118" spans="1:3" x14ac:dyDescent="0.3">
      <c r="A27118">
        <v>-3.4259149999999998</v>
      </c>
      <c r="B27118">
        <v>2.3770370000000001</v>
      </c>
      <c r="C27118">
        <v>-2.006704</v>
      </c>
    </row>
    <row r="27119" spans="1:3" x14ac:dyDescent="0.3">
      <c r="A27119">
        <v>-3.4257300000000002</v>
      </c>
      <c r="B27119">
        <v>2.376236</v>
      </c>
      <c r="C27119">
        <v>-2.0057179999999999</v>
      </c>
    </row>
    <row r="27120" spans="1:3" x14ac:dyDescent="0.3">
      <c r="A27120">
        <v>-3.4254959999999999</v>
      </c>
      <c r="B27120">
        <v>2.3748749999999998</v>
      </c>
      <c r="C27120">
        <v>-2.0048409999999999</v>
      </c>
    </row>
    <row r="27121" spans="1:3" x14ac:dyDescent="0.3">
      <c r="A27121">
        <v>-3.4253640000000001</v>
      </c>
      <c r="B27121">
        <v>2.3740739999999998</v>
      </c>
      <c r="C27121">
        <v>-2.0039069999999999</v>
      </c>
    </row>
    <row r="27122" spans="1:3" x14ac:dyDescent="0.3">
      <c r="A27122">
        <v>-3.4252199999999999</v>
      </c>
      <c r="B27122">
        <v>2.372817</v>
      </c>
      <c r="C27122">
        <v>-2.003253</v>
      </c>
    </row>
    <row r="27123" spans="1:3" x14ac:dyDescent="0.3">
      <c r="A27123">
        <v>-3.4248530000000001</v>
      </c>
      <c r="B27123">
        <v>2.3718819999999998</v>
      </c>
      <c r="C27123">
        <v>-2.0021849999999999</v>
      </c>
    </row>
    <row r="27124" spans="1:3" x14ac:dyDescent="0.3">
      <c r="A27124">
        <v>-3.424687</v>
      </c>
      <c r="B27124">
        <v>2.370447</v>
      </c>
      <c r="C27124">
        <v>-2.0012470000000002</v>
      </c>
    </row>
    <row r="27125" spans="1:3" x14ac:dyDescent="0.3">
      <c r="A27125">
        <v>-3.4243359999999998</v>
      </c>
      <c r="B27125">
        <v>2.3693870000000001</v>
      </c>
      <c r="C27125">
        <v>-2.0003980000000001</v>
      </c>
    </row>
    <row r="27126" spans="1:3" x14ac:dyDescent="0.3">
      <c r="A27126">
        <v>-3.424166</v>
      </c>
      <c r="B27126">
        <v>2.3685130000000001</v>
      </c>
      <c r="C27126">
        <v>-1.999544</v>
      </c>
    </row>
    <row r="27127" spans="1:3" x14ac:dyDescent="0.3">
      <c r="A27127">
        <v>-3.423937</v>
      </c>
      <c r="B27127">
        <v>2.3671060000000002</v>
      </c>
      <c r="C27127">
        <v>-1.9985599999999999</v>
      </c>
    </row>
    <row r="27128" spans="1:3" x14ac:dyDescent="0.3">
      <c r="A27128">
        <v>-3.4237139999999999</v>
      </c>
      <c r="B27128">
        <v>2.3660939999999999</v>
      </c>
      <c r="C27128">
        <v>-1.997781</v>
      </c>
    </row>
    <row r="27129" spans="1:3" x14ac:dyDescent="0.3">
      <c r="A27129">
        <v>-3.4234049999999998</v>
      </c>
      <c r="B27129">
        <v>2.3651879999999998</v>
      </c>
      <c r="C27129">
        <v>-1.996893</v>
      </c>
    </row>
    <row r="27130" spans="1:3" x14ac:dyDescent="0.3">
      <c r="A27130">
        <v>-3.4233389999999999</v>
      </c>
      <c r="B27130">
        <v>2.364087</v>
      </c>
      <c r="C27130">
        <v>-1.996062</v>
      </c>
    </row>
    <row r="27131" spans="1:3" x14ac:dyDescent="0.3">
      <c r="A27131">
        <v>-3.4230040000000002</v>
      </c>
      <c r="B27131">
        <v>2.3631630000000001</v>
      </c>
      <c r="C27131">
        <v>-1.9951680000000001</v>
      </c>
    </row>
    <row r="27132" spans="1:3" x14ac:dyDescent="0.3">
      <c r="A27132">
        <v>-3.4229379999999998</v>
      </c>
      <c r="B27132">
        <v>2.3618760000000001</v>
      </c>
      <c r="C27132">
        <v>-1.994165</v>
      </c>
    </row>
    <row r="27133" spans="1:3" x14ac:dyDescent="0.3">
      <c r="A27133">
        <v>-3.422698</v>
      </c>
      <c r="B27133">
        <v>2.3609770000000001</v>
      </c>
      <c r="C27133">
        <v>-1.9934339999999999</v>
      </c>
    </row>
    <row r="27134" spans="1:3" x14ac:dyDescent="0.3">
      <c r="A27134">
        <v>-3.4224100000000002</v>
      </c>
      <c r="B27134">
        <v>2.3596400000000002</v>
      </c>
      <c r="C27134">
        <v>-1.992505</v>
      </c>
    </row>
    <row r="27135" spans="1:3" x14ac:dyDescent="0.3">
      <c r="A27135">
        <v>-3.422202</v>
      </c>
      <c r="B27135">
        <v>2.3585919999999998</v>
      </c>
      <c r="C27135">
        <v>-1.991792</v>
      </c>
    </row>
    <row r="27136" spans="1:3" x14ac:dyDescent="0.3">
      <c r="A27136">
        <v>-3.422005</v>
      </c>
      <c r="B27136">
        <v>2.3578420000000002</v>
      </c>
      <c r="C27136">
        <v>-1.9908110000000001</v>
      </c>
    </row>
    <row r="27137" spans="1:3" x14ac:dyDescent="0.3">
      <c r="A27137">
        <v>-3.421503</v>
      </c>
      <c r="B27137">
        <v>2.356131</v>
      </c>
      <c r="C27137">
        <v>-1.990102</v>
      </c>
    </row>
    <row r="27138" spans="1:3" x14ac:dyDescent="0.3">
      <c r="A27138">
        <v>-3.421548</v>
      </c>
      <c r="B27138">
        <v>2.3553660000000001</v>
      </c>
      <c r="C27138">
        <v>-1.989106</v>
      </c>
    </row>
    <row r="27139" spans="1:3" x14ac:dyDescent="0.3">
      <c r="A27139">
        <v>-3.4211659999999999</v>
      </c>
      <c r="B27139">
        <v>2.3539439999999998</v>
      </c>
      <c r="C27139">
        <v>-1.9882489999999999</v>
      </c>
    </row>
    <row r="27140" spans="1:3" x14ac:dyDescent="0.3">
      <c r="A27140">
        <v>-3.4209649999999998</v>
      </c>
      <c r="B27140">
        <v>2.3533249999999999</v>
      </c>
      <c r="C27140">
        <v>-1.987295</v>
      </c>
    </row>
    <row r="27141" spans="1:3" x14ac:dyDescent="0.3">
      <c r="A27141">
        <v>-3.4207179999999999</v>
      </c>
      <c r="B27141">
        <v>2.3518309999999998</v>
      </c>
      <c r="C27141">
        <v>-1.9865729999999999</v>
      </c>
    </row>
    <row r="27142" spans="1:3" x14ac:dyDescent="0.3">
      <c r="A27142">
        <v>-3.4205320000000001</v>
      </c>
      <c r="B27142">
        <v>2.3506870000000002</v>
      </c>
      <c r="C27142">
        <v>-1.985751</v>
      </c>
    </row>
    <row r="27143" spans="1:3" x14ac:dyDescent="0.3">
      <c r="A27143">
        <v>-3.4202499999999998</v>
      </c>
      <c r="B27143">
        <v>2.3495309999999998</v>
      </c>
      <c r="C27143">
        <v>-1.9848680000000001</v>
      </c>
    </row>
    <row r="27144" spans="1:3" x14ac:dyDescent="0.3">
      <c r="A27144">
        <v>-3.4199670000000002</v>
      </c>
      <c r="B27144">
        <v>2.348449</v>
      </c>
      <c r="C27144">
        <v>-1.984008</v>
      </c>
    </row>
    <row r="27145" spans="1:3" x14ac:dyDescent="0.3">
      <c r="A27145">
        <v>-3.4195280000000001</v>
      </c>
      <c r="B27145">
        <v>2.3472140000000001</v>
      </c>
      <c r="C27145">
        <v>-1.9831490000000001</v>
      </c>
    </row>
    <row r="27146" spans="1:3" x14ac:dyDescent="0.3">
      <c r="A27146">
        <v>-3.4193090000000002</v>
      </c>
      <c r="B27146">
        <v>2.3463639999999999</v>
      </c>
      <c r="C27146">
        <v>-1.9824189999999999</v>
      </c>
    </row>
    <row r="27147" spans="1:3" x14ac:dyDescent="0.3">
      <c r="A27147">
        <v>-3.4190740000000002</v>
      </c>
      <c r="B27147">
        <v>2.3451780000000002</v>
      </c>
      <c r="C27147">
        <v>-1.981411</v>
      </c>
    </row>
    <row r="27148" spans="1:3" x14ac:dyDescent="0.3">
      <c r="A27148">
        <v>-3.4189940000000001</v>
      </c>
      <c r="B27148">
        <v>2.3439610000000002</v>
      </c>
      <c r="C27148">
        <v>-1.980391</v>
      </c>
    </row>
    <row r="27149" spans="1:3" x14ac:dyDescent="0.3">
      <c r="A27149">
        <v>-3.41872</v>
      </c>
      <c r="B27149">
        <v>2.3429479999999998</v>
      </c>
      <c r="C27149">
        <v>-1.9795119999999999</v>
      </c>
    </row>
    <row r="27150" spans="1:3" x14ac:dyDescent="0.3">
      <c r="A27150">
        <v>-3.4182160000000001</v>
      </c>
      <c r="B27150">
        <v>2.3419340000000002</v>
      </c>
      <c r="C27150">
        <v>-1.978737</v>
      </c>
    </row>
    <row r="27151" spans="1:3" x14ac:dyDescent="0.3">
      <c r="A27151">
        <v>-3.418018</v>
      </c>
      <c r="B27151">
        <v>2.3406910000000001</v>
      </c>
      <c r="C27151">
        <v>-1.97783</v>
      </c>
    </row>
    <row r="27152" spans="1:3" x14ac:dyDescent="0.3">
      <c r="A27152">
        <v>-3.4178850000000001</v>
      </c>
      <c r="B27152">
        <v>2.3396620000000001</v>
      </c>
      <c r="C27152">
        <v>-1.976861</v>
      </c>
    </row>
    <row r="27153" spans="1:3" x14ac:dyDescent="0.3">
      <c r="A27153">
        <v>-3.4176190000000002</v>
      </c>
      <c r="B27153">
        <v>2.338679</v>
      </c>
      <c r="C27153">
        <v>-1.976172</v>
      </c>
    </row>
    <row r="27154" spans="1:3" x14ac:dyDescent="0.3">
      <c r="A27154">
        <v>-3.4174039999999999</v>
      </c>
      <c r="B27154">
        <v>2.3371909999999998</v>
      </c>
      <c r="C27154">
        <v>-1.975098</v>
      </c>
    </row>
    <row r="27155" spans="1:3" x14ac:dyDescent="0.3">
      <c r="A27155">
        <v>-3.4171770000000001</v>
      </c>
      <c r="B27155">
        <v>2.3363670000000001</v>
      </c>
      <c r="C27155">
        <v>-1.9743580000000001</v>
      </c>
    </row>
    <row r="27156" spans="1:3" x14ac:dyDescent="0.3">
      <c r="A27156">
        <v>-3.4170370000000001</v>
      </c>
      <c r="B27156">
        <v>2.3353670000000002</v>
      </c>
      <c r="C27156">
        <v>-1.9734350000000001</v>
      </c>
    </row>
    <row r="27157" spans="1:3" x14ac:dyDescent="0.3">
      <c r="A27157">
        <v>-3.416623</v>
      </c>
      <c r="B27157">
        <v>2.3344420000000001</v>
      </c>
      <c r="C27157">
        <v>-1.9726129999999999</v>
      </c>
    </row>
    <row r="27158" spans="1:3" x14ac:dyDescent="0.3">
      <c r="A27158">
        <v>-3.4165109999999999</v>
      </c>
      <c r="B27158">
        <v>2.3331140000000001</v>
      </c>
      <c r="C27158">
        <v>-1.971713</v>
      </c>
    </row>
    <row r="27159" spans="1:3" x14ac:dyDescent="0.3">
      <c r="A27159">
        <v>-3.416172</v>
      </c>
      <c r="B27159">
        <v>2.332017</v>
      </c>
      <c r="C27159">
        <v>-1.9707779999999999</v>
      </c>
    </row>
    <row r="27160" spans="1:3" x14ac:dyDescent="0.3">
      <c r="A27160">
        <v>-3.4159310000000001</v>
      </c>
      <c r="B27160">
        <v>2.3309319999999998</v>
      </c>
      <c r="C27160">
        <v>-1.9700409999999999</v>
      </c>
    </row>
    <row r="27161" spans="1:3" x14ac:dyDescent="0.3">
      <c r="A27161">
        <v>-3.4157579999999998</v>
      </c>
      <c r="B27161">
        <v>2.3300900000000002</v>
      </c>
      <c r="C27161">
        <v>-1.9691989999999999</v>
      </c>
    </row>
    <row r="27162" spans="1:3" x14ac:dyDescent="0.3">
      <c r="A27162">
        <v>-3.4154049999999998</v>
      </c>
      <c r="B27162">
        <v>2.3286850000000001</v>
      </c>
      <c r="C27162">
        <v>-1.96828</v>
      </c>
    </row>
    <row r="27163" spans="1:3" x14ac:dyDescent="0.3">
      <c r="A27163">
        <v>-3.415333</v>
      </c>
      <c r="B27163">
        <v>2.3272689999999998</v>
      </c>
      <c r="C27163">
        <v>-1.967239</v>
      </c>
    </row>
    <row r="27164" spans="1:3" x14ac:dyDescent="0.3">
      <c r="A27164">
        <v>-3.4149470000000002</v>
      </c>
      <c r="B27164">
        <v>2.326117</v>
      </c>
      <c r="C27164">
        <v>-1.966391</v>
      </c>
    </row>
    <row r="27165" spans="1:3" x14ac:dyDescent="0.3">
      <c r="A27165">
        <v>-3.4144950000000001</v>
      </c>
      <c r="B27165">
        <v>2.3251119999999998</v>
      </c>
      <c r="C27165">
        <v>-1.9656180000000001</v>
      </c>
    </row>
    <row r="27166" spans="1:3" x14ac:dyDescent="0.3">
      <c r="A27166">
        <v>-3.4144670000000001</v>
      </c>
      <c r="B27166">
        <v>2.3238840000000001</v>
      </c>
      <c r="C27166">
        <v>-1.964826</v>
      </c>
    </row>
    <row r="27167" spans="1:3" x14ac:dyDescent="0.3">
      <c r="A27167">
        <v>-3.4141349999999999</v>
      </c>
      <c r="B27167">
        <v>2.322883</v>
      </c>
      <c r="C27167">
        <v>-1.9638659999999999</v>
      </c>
    </row>
    <row r="27168" spans="1:3" x14ac:dyDescent="0.3">
      <c r="A27168">
        <v>-3.4138500000000001</v>
      </c>
      <c r="B27168">
        <v>2.3216130000000001</v>
      </c>
      <c r="C27168">
        <v>-1.96305</v>
      </c>
    </row>
    <row r="27169" spans="1:3" x14ac:dyDescent="0.3">
      <c r="A27169">
        <v>-3.4135179999999998</v>
      </c>
      <c r="B27169">
        <v>2.3206820000000001</v>
      </c>
      <c r="C27169">
        <v>-1.962053</v>
      </c>
    </row>
    <row r="27170" spans="1:3" x14ac:dyDescent="0.3">
      <c r="A27170">
        <v>-3.4133529999999999</v>
      </c>
      <c r="B27170">
        <v>2.3195480000000002</v>
      </c>
      <c r="C27170">
        <v>-1.9613769999999999</v>
      </c>
    </row>
    <row r="27171" spans="1:3" x14ac:dyDescent="0.3">
      <c r="A27171">
        <v>-3.4130669999999999</v>
      </c>
      <c r="B27171">
        <v>2.3186420000000001</v>
      </c>
      <c r="C27171">
        <v>-1.960385</v>
      </c>
    </row>
    <row r="27172" spans="1:3" x14ac:dyDescent="0.3">
      <c r="A27172">
        <v>-3.4128579999999999</v>
      </c>
      <c r="B27172">
        <v>2.3170809999999999</v>
      </c>
      <c r="C27172">
        <v>-1.959633</v>
      </c>
    </row>
    <row r="27173" spans="1:3" x14ac:dyDescent="0.3">
      <c r="A27173">
        <v>-3.41248</v>
      </c>
      <c r="B27173">
        <v>2.3160889999999998</v>
      </c>
      <c r="C27173">
        <v>-1.9585669999999999</v>
      </c>
    </row>
    <row r="27174" spans="1:3" x14ac:dyDescent="0.3">
      <c r="A27174">
        <v>-3.4122560000000002</v>
      </c>
      <c r="B27174">
        <v>2.3150810000000002</v>
      </c>
      <c r="C27174">
        <v>-1.9579759999999999</v>
      </c>
    </row>
    <row r="27175" spans="1:3" x14ac:dyDescent="0.3">
      <c r="A27175">
        <v>-3.4117609999999998</v>
      </c>
      <c r="B27175">
        <v>2.31447</v>
      </c>
      <c r="C27175">
        <v>-1.9571799999999999</v>
      </c>
    </row>
    <row r="27176" spans="1:3" x14ac:dyDescent="0.3">
      <c r="A27176">
        <v>-3.4115630000000001</v>
      </c>
      <c r="B27176">
        <v>2.3131349999999999</v>
      </c>
      <c r="C27176">
        <v>-1.9564490000000001</v>
      </c>
    </row>
    <row r="27177" spans="1:3" x14ac:dyDescent="0.3">
      <c r="A27177">
        <v>-3.411165</v>
      </c>
      <c r="B27177">
        <v>2.3119429999999999</v>
      </c>
      <c r="C27177">
        <v>-1.9553929999999999</v>
      </c>
    </row>
    <row r="27178" spans="1:3" x14ac:dyDescent="0.3">
      <c r="A27178">
        <v>-3.4109090000000002</v>
      </c>
      <c r="B27178">
        <v>2.3109259999999998</v>
      </c>
      <c r="C27178">
        <v>-1.9545950000000001</v>
      </c>
    </row>
    <row r="27179" spans="1:3" x14ac:dyDescent="0.3">
      <c r="A27179">
        <v>-3.4106770000000002</v>
      </c>
      <c r="B27179">
        <v>2.3098390000000002</v>
      </c>
      <c r="C27179">
        <v>-1.953535</v>
      </c>
    </row>
    <row r="27180" spans="1:3" x14ac:dyDescent="0.3">
      <c r="A27180">
        <v>-3.410574</v>
      </c>
      <c r="B27180">
        <v>2.308799</v>
      </c>
      <c r="C27180">
        <v>-1.952793</v>
      </c>
    </row>
    <row r="27181" spans="1:3" x14ac:dyDescent="0.3">
      <c r="A27181">
        <v>-3.410066</v>
      </c>
      <c r="B27181">
        <v>2.3077679999999998</v>
      </c>
      <c r="C27181">
        <v>-1.95198</v>
      </c>
    </row>
    <row r="27182" spans="1:3" x14ac:dyDescent="0.3">
      <c r="A27182">
        <v>-3.4099590000000002</v>
      </c>
      <c r="B27182">
        <v>2.3069039999999998</v>
      </c>
      <c r="C27182">
        <v>-1.951179</v>
      </c>
    </row>
    <row r="27183" spans="1:3" x14ac:dyDescent="0.3">
      <c r="A27183">
        <v>-3.4095870000000001</v>
      </c>
      <c r="B27183">
        <v>2.3053759999999999</v>
      </c>
      <c r="C27183">
        <v>-1.949932</v>
      </c>
    </row>
    <row r="27184" spans="1:3" x14ac:dyDescent="0.3">
      <c r="A27184">
        <v>-3.4092289999999998</v>
      </c>
      <c r="B27184">
        <v>2.304351</v>
      </c>
      <c r="C27184">
        <v>-1.94937</v>
      </c>
    </row>
    <row r="27185" spans="1:3" x14ac:dyDescent="0.3">
      <c r="A27185">
        <v>-3.4089999999999998</v>
      </c>
      <c r="B27185">
        <v>2.3032629999999998</v>
      </c>
      <c r="C27185">
        <v>-1.94861</v>
      </c>
    </row>
    <row r="27186" spans="1:3" x14ac:dyDescent="0.3">
      <c r="A27186">
        <v>-3.408677</v>
      </c>
      <c r="B27186">
        <v>2.3021669999999999</v>
      </c>
      <c r="C27186">
        <v>-1.947854</v>
      </c>
    </row>
    <row r="27187" spans="1:3" x14ac:dyDescent="0.3">
      <c r="A27187">
        <v>-3.4083890000000001</v>
      </c>
      <c r="B27187">
        <v>2.3010290000000002</v>
      </c>
      <c r="C27187">
        <v>-1.946666</v>
      </c>
    </row>
    <row r="27188" spans="1:3" x14ac:dyDescent="0.3">
      <c r="A27188">
        <v>-3.4079480000000002</v>
      </c>
      <c r="B27188">
        <v>2.2997260000000002</v>
      </c>
      <c r="C27188">
        <v>-1.945838</v>
      </c>
    </row>
    <row r="27189" spans="1:3" x14ac:dyDescent="0.3">
      <c r="A27189">
        <v>-3.4075739999999999</v>
      </c>
      <c r="B27189">
        <v>2.2987489999999999</v>
      </c>
      <c r="C27189">
        <v>-1.9450730000000001</v>
      </c>
    </row>
    <row r="27190" spans="1:3" x14ac:dyDescent="0.3">
      <c r="A27190">
        <v>-3.4074550000000001</v>
      </c>
      <c r="B27190">
        <v>2.2976100000000002</v>
      </c>
      <c r="C27190">
        <v>-1.944385</v>
      </c>
    </row>
    <row r="27191" spans="1:3" x14ac:dyDescent="0.3">
      <c r="A27191">
        <v>-3.4071790000000002</v>
      </c>
      <c r="B27191">
        <v>2.2968109999999999</v>
      </c>
      <c r="C27191">
        <v>-1.943417</v>
      </c>
    </row>
    <row r="27192" spans="1:3" x14ac:dyDescent="0.3">
      <c r="A27192">
        <v>-3.4068000000000001</v>
      </c>
      <c r="B27192">
        <v>2.295893</v>
      </c>
      <c r="C27192">
        <v>-1.942415</v>
      </c>
    </row>
    <row r="27193" spans="1:3" x14ac:dyDescent="0.3">
      <c r="A27193">
        <v>-3.406453</v>
      </c>
      <c r="B27193">
        <v>2.2947449999999998</v>
      </c>
      <c r="C27193">
        <v>-1.9417340000000001</v>
      </c>
    </row>
    <row r="27194" spans="1:3" x14ac:dyDescent="0.3">
      <c r="A27194">
        <v>-3.4061659999999998</v>
      </c>
      <c r="B27194">
        <v>2.2934800000000002</v>
      </c>
      <c r="C27194">
        <v>-1.9407449999999999</v>
      </c>
    </row>
    <row r="27195" spans="1:3" x14ac:dyDescent="0.3">
      <c r="A27195">
        <v>-3.4060609999999998</v>
      </c>
      <c r="B27195">
        <v>2.292726</v>
      </c>
      <c r="C27195">
        <v>-1.9398949999999999</v>
      </c>
    </row>
    <row r="27196" spans="1:3" x14ac:dyDescent="0.3">
      <c r="A27196">
        <v>-3.4057200000000001</v>
      </c>
      <c r="B27196">
        <v>2.291744</v>
      </c>
      <c r="C27196">
        <v>-1.939173</v>
      </c>
    </row>
    <row r="27197" spans="1:3" x14ac:dyDescent="0.3">
      <c r="A27197">
        <v>-3.4053580000000001</v>
      </c>
      <c r="B27197">
        <v>2.290178</v>
      </c>
      <c r="C27197">
        <v>-1.9382239999999999</v>
      </c>
    </row>
    <row r="27198" spans="1:3" x14ac:dyDescent="0.3">
      <c r="A27198">
        <v>-3.405033</v>
      </c>
      <c r="B27198">
        <v>2.2894939999999999</v>
      </c>
      <c r="C27198">
        <v>-1.9371959999999999</v>
      </c>
    </row>
    <row r="27199" spans="1:3" x14ac:dyDescent="0.3">
      <c r="A27199">
        <v>-3.404652</v>
      </c>
      <c r="B27199">
        <v>2.2883990000000001</v>
      </c>
      <c r="C27199">
        <v>-1.9365810000000001</v>
      </c>
    </row>
    <row r="27200" spans="1:3" x14ac:dyDescent="0.3">
      <c r="A27200">
        <v>-3.4043199999999998</v>
      </c>
      <c r="B27200">
        <v>2.2877480000000001</v>
      </c>
      <c r="C27200">
        <v>-1.9356469999999999</v>
      </c>
    </row>
    <row r="27201" spans="1:3" x14ac:dyDescent="0.3">
      <c r="A27201">
        <v>-3.404029</v>
      </c>
      <c r="B27201">
        <v>2.2862269999999998</v>
      </c>
      <c r="C27201">
        <v>-1.934895</v>
      </c>
    </row>
    <row r="27202" spans="1:3" x14ac:dyDescent="0.3">
      <c r="A27202">
        <v>-3.4036650000000002</v>
      </c>
      <c r="B27202">
        <v>2.2850540000000001</v>
      </c>
      <c r="C27202">
        <v>-1.9339820000000001</v>
      </c>
    </row>
    <row r="27203" spans="1:3" x14ac:dyDescent="0.3">
      <c r="A27203">
        <v>-3.403419</v>
      </c>
      <c r="B27203">
        <v>2.2839649999999998</v>
      </c>
      <c r="C27203">
        <v>-1.932938</v>
      </c>
    </row>
    <row r="27204" spans="1:3" x14ac:dyDescent="0.3">
      <c r="A27204">
        <v>-3.4030170000000002</v>
      </c>
      <c r="B27204">
        <v>2.2829389999999998</v>
      </c>
      <c r="C27204">
        <v>-1.9322980000000001</v>
      </c>
    </row>
    <row r="27205" spans="1:3" x14ac:dyDescent="0.3">
      <c r="A27205">
        <v>-3.4028100000000001</v>
      </c>
      <c r="B27205">
        <v>2.281933</v>
      </c>
      <c r="C27205">
        <v>-1.9314389999999999</v>
      </c>
    </row>
    <row r="27206" spans="1:3" x14ac:dyDescent="0.3">
      <c r="A27206">
        <v>-3.4024420000000002</v>
      </c>
      <c r="B27206">
        <v>2.281269</v>
      </c>
      <c r="C27206">
        <v>-1.930361</v>
      </c>
    </row>
    <row r="27207" spans="1:3" x14ac:dyDescent="0.3">
      <c r="A27207">
        <v>-3.4021370000000002</v>
      </c>
      <c r="B27207">
        <v>2.279906</v>
      </c>
      <c r="C27207">
        <v>-1.9297420000000001</v>
      </c>
    </row>
    <row r="27208" spans="1:3" x14ac:dyDescent="0.3">
      <c r="A27208">
        <v>-3.4017469999999999</v>
      </c>
      <c r="B27208">
        <v>2.27867</v>
      </c>
      <c r="C27208">
        <v>-1.928866</v>
      </c>
    </row>
    <row r="27209" spans="1:3" x14ac:dyDescent="0.3">
      <c r="A27209">
        <v>-3.4015460000000002</v>
      </c>
      <c r="B27209">
        <v>2.2776369999999999</v>
      </c>
      <c r="C27209">
        <v>-1.927989</v>
      </c>
    </row>
    <row r="27210" spans="1:3" x14ac:dyDescent="0.3">
      <c r="A27210">
        <v>-3.4011040000000001</v>
      </c>
      <c r="B27210">
        <v>2.2768799999999998</v>
      </c>
      <c r="C27210">
        <v>-1.927119</v>
      </c>
    </row>
    <row r="27211" spans="1:3" x14ac:dyDescent="0.3">
      <c r="A27211">
        <v>-3.4007670000000001</v>
      </c>
      <c r="B27211">
        <v>2.2759860000000001</v>
      </c>
      <c r="C27211">
        <v>-1.926293</v>
      </c>
    </row>
    <row r="27212" spans="1:3" x14ac:dyDescent="0.3">
      <c r="A27212">
        <v>-3.4002590000000001</v>
      </c>
      <c r="B27212">
        <v>2.2747410000000001</v>
      </c>
      <c r="C27212">
        <v>-1.9255340000000001</v>
      </c>
    </row>
    <row r="27213" spans="1:3" x14ac:dyDescent="0.3">
      <c r="A27213">
        <v>-3.4000010000000001</v>
      </c>
      <c r="B27213">
        <v>2.2738269999999998</v>
      </c>
      <c r="C27213">
        <v>-1.924623</v>
      </c>
    </row>
    <row r="27214" spans="1:3" x14ac:dyDescent="0.3">
      <c r="A27214">
        <v>-3.3997860000000002</v>
      </c>
      <c r="B27214">
        <v>2.2723870000000002</v>
      </c>
      <c r="C27214">
        <v>-1.9236310000000001</v>
      </c>
    </row>
    <row r="27215" spans="1:3" x14ac:dyDescent="0.3">
      <c r="A27215">
        <v>-3.3994309999999999</v>
      </c>
      <c r="B27215">
        <v>2.2716660000000002</v>
      </c>
      <c r="C27215">
        <v>-1.9227209999999999</v>
      </c>
    </row>
    <row r="27216" spans="1:3" x14ac:dyDescent="0.3">
      <c r="A27216">
        <v>-3.3990149999999999</v>
      </c>
      <c r="B27216">
        <v>2.2709640000000002</v>
      </c>
      <c r="C27216">
        <v>-1.922021</v>
      </c>
    </row>
    <row r="27217" spans="1:3" x14ac:dyDescent="0.3">
      <c r="A27217">
        <v>-3.3985970000000001</v>
      </c>
      <c r="B27217">
        <v>2.2699699999999998</v>
      </c>
      <c r="C27217">
        <v>-1.9210750000000001</v>
      </c>
    </row>
    <row r="27218" spans="1:3" x14ac:dyDescent="0.3">
      <c r="A27218">
        <v>-3.3982060000000001</v>
      </c>
      <c r="B27218">
        <v>2.268853</v>
      </c>
      <c r="C27218">
        <v>-1.920309</v>
      </c>
    </row>
    <row r="27219" spans="1:3" x14ac:dyDescent="0.3">
      <c r="A27219">
        <v>-3.398129</v>
      </c>
      <c r="B27219">
        <v>2.2673269999999999</v>
      </c>
      <c r="C27219">
        <v>-1.919432</v>
      </c>
    </row>
    <row r="27220" spans="1:3" x14ac:dyDescent="0.3">
      <c r="A27220">
        <v>-3.397573</v>
      </c>
      <c r="B27220">
        <v>2.2667419999999998</v>
      </c>
      <c r="C27220">
        <v>-1.9185080000000001</v>
      </c>
    </row>
    <row r="27221" spans="1:3" x14ac:dyDescent="0.3">
      <c r="A27221">
        <v>-3.397316</v>
      </c>
      <c r="B27221">
        <v>2.265946</v>
      </c>
      <c r="C27221">
        <v>-1.917729</v>
      </c>
    </row>
    <row r="27222" spans="1:3" x14ac:dyDescent="0.3">
      <c r="A27222">
        <v>-3.3968769999999999</v>
      </c>
      <c r="B27222">
        <v>2.2649819999999998</v>
      </c>
      <c r="C27222">
        <v>-1.9169</v>
      </c>
    </row>
    <row r="27223" spans="1:3" x14ac:dyDescent="0.3">
      <c r="A27223">
        <v>-3.396744</v>
      </c>
      <c r="B27223">
        <v>2.2636280000000002</v>
      </c>
      <c r="C27223">
        <v>-1.916085</v>
      </c>
    </row>
    <row r="27224" spans="1:3" x14ac:dyDescent="0.3">
      <c r="A27224">
        <v>-3.3960970000000001</v>
      </c>
      <c r="B27224">
        <v>2.2624040000000001</v>
      </c>
      <c r="C27224">
        <v>-1.9151609999999999</v>
      </c>
    </row>
    <row r="27225" spans="1:3" x14ac:dyDescent="0.3">
      <c r="A27225">
        <v>-3.396007</v>
      </c>
      <c r="B27225">
        <v>2.2614489999999998</v>
      </c>
      <c r="C27225">
        <v>-1.914296</v>
      </c>
    </row>
    <row r="27226" spans="1:3" x14ac:dyDescent="0.3">
      <c r="A27226">
        <v>-3.395575</v>
      </c>
      <c r="B27226">
        <v>2.2605029999999999</v>
      </c>
      <c r="C27226">
        <v>-1.913184</v>
      </c>
    </row>
    <row r="27227" spans="1:3" x14ac:dyDescent="0.3">
      <c r="A27227">
        <v>-3.3953159999999998</v>
      </c>
      <c r="B27227">
        <v>2.2594189999999998</v>
      </c>
      <c r="C27227">
        <v>-1.912723</v>
      </c>
    </row>
    <row r="27228" spans="1:3" x14ac:dyDescent="0.3">
      <c r="A27228">
        <v>-3.394787</v>
      </c>
      <c r="B27228">
        <v>2.2585790000000001</v>
      </c>
      <c r="C27228">
        <v>-1.911805</v>
      </c>
    </row>
    <row r="27229" spans="1:3" x14ac:dyDescent="0.3">
      <c r="A27229">
        <v>-3.3945379999999998</v>
      </c>
      <c r="B27229">
        <v>2.2575270000000001</v>
      </c>
      <c r="C27229">
        <v>-1.9109529999999999</v>
      </c>
    </row>
    <row r="27230" spans="1:3" x14ac:dyDescent="0.3">
      <c r="A27230">
        <v>-3.3941409999999999</v>
      </c>
      <c r="B27230">
        <v>2.2564470000000001</v>
      </c>
      <c r="C27230">
        <v>-1.909961</v>
      </c>
    </row>
    <row r="27231" spans="1:3" x14ac:dyDescent="0.3">
      <c r="A27231">
        <v>-3.3936820000000001</v>
      </c>
      <c r="B27231">
        <v>2.255423</v>
      </c>
      <c r="C27231">
        <v>-1.909157</v>
      </c>
    </row>
    <row r="27232" spans="1:3" x14ac:dyDescent="0.3">
      <c r="A27232">
        <v>-3.3931879999999999</v>
      </c>
      <c r="B27232">
        <v>2.254686</v>
      </c>
      <c r="C27232">
        <v>-1.908363</v>
      </c>
    </row>
    <row r="27233" spans="1:3" x14ac:dyDescent="0.3">
      <c r="A27233">
        <v>-3.392992</v>
      </c>
      <c r="B27233">
        <v>2.253495</v>
      </c>
      <c r="C27233">
        <v>-1.907538</v>
      </c>
    </row>
    <row r="27234" spans="1:3" x14ac:dyDescent="0.3">
      <c r="A27234">
        <v>-3.3926210000000001</v>
      </c>
      <c r="B27234">
        <v>2.2529140000000001</v>
      </c>
      <c r="C27234">
        <v>-1.90659</v>
      </c>
    </row>
    <row r="27235" spans="1:3" x14ac:dyDescent="0.3">
      <c r="A27235">
        <v>-3.3921380000000001</v>
      </c>
      <c r="B27235">
        <v>2.2516189999999998</v>
      </c>
      <c r="C27235">
        <v>-1.9058409999999999</v>
      </c>
    </row>
    <row r="27236" spans="1:3" x14ac:dyDescent="0.3">
      <c r="A27236">
        <v>-3.3917259999999998</v>
      </c>
      <c r="B27236">
        <v>2.2509009999999998</v>
      </c>
      <c r="C27236">
        <v>-1.905033</v>
      </c>
    </row>
    <row r="27237" spans="1:3" x14ac:dyDescent="0.3">
      <c r="A27237">
        <v>-3.3914110000000002</v>
      </c>
      <c r="B27237">
        <v>2.2497630000000002</v>
      </c>
      <c r="C27237">
        <v>-1.9042600000000001</v>
      </c>
    </row>
    <row r="27238" spans="1:3" x14ac:dyDescent="0.3">
      <c r="A27238">
        <v>-3.3910480000000001</v>
      </c>
      <c r="B27238">
        <v>2.2486670000000002</v>
      </c>
      <c r="C27238">
        <v>-1.903405</v>
      </c>
    </row>
    <row r="27239" spans="1:3" x14ac:dyDescent="0.3">
      <c r="A27239">
        <v>-3.3908239999999998</v>
      </c>
      <c r="B27239">
        <v>2.2477900000000002</v>
      </c>
      <c r="C27239">
        <v>-1.9027879999999999</v>
      </c>
    </row>
    <row r="27240" spans="1:3" x14ac:dyDescent="0.3">
      <c r="A27240">
        <v>-3.3900939999999999</v>
      </c>
      <c r="B27240">
        <v>2.2467630000000001</v>
      </c>
      <c r="C27240">
        <v>-1.9018330000000001</v>
      </c>
    </row>
    <row r="27241" spans="1:3" x14ac:dyDescent="0.3">
      <c r="A27241">
        <v>-3.3898139999999999</v>
      </c>
      <c r="B27241">
        <v>2.2455699999999998</v>
      </c>
      <c r="C27241">
        <v>-1.900895</v>
      </c>
    </row>
    <row r="27242" spans="1:3" x14ac:dyDescent="0.3">
      <c r="A27242">
        <v>-3.3895840000000002</v>
      </c>
      <c r="B27242">
        <v>2.2445599999999999</v>
      </c>
      <c r="C27242">
        <v>-1.9002509999999999</v>
      </c>
    </row>
    <row r="27243" spans="1:3" x14ac:dyDescent="0.3">
      <c r="A27243">
        <v>-3.3892660000000001</v>
      </c>
      <c r="B27243">
        <v>2.2436769999999999</v>
      </c>
      <c r="C27243">
        <v>-1.899403</v>
      </c>
    </row>
    <row r="27244" spans="1:3" x14ac:dyDescent="0.3">
      <c r="A27244">
        <v>-3.3886810000000001</v>
      </c>
      <c r="B27244">
        <v>2.2430110000000001</v>
      </c>
      <c r="C27244">
        <v>-1.898528</v>
      </c>
    </row>
    <row r="27245" spans="1:3" x14ac:dyDescent="0.3">
      <c r="A27245">
        <v>-3.3883290000000001</v>
      </c>
      <c r="B27245">
        <v>2.2418309999999999</v>
      </c>
      <c r="C27245">
        <v>-1.8973899999999999</v>
      </c>
    </row>
    <row r="27246" spans="1:3" x14ac:dyDescent="0.3">
      <c r="A27246">
        <v>-3.387877</v>
      </c>
      <c r="B27246">
        <v>2.2408549999999998</v>
      </c>
      <c r="C27246">
        <v>-1.8967000000000001</v>
      </c>
    </row>
    <row r="27247" spans="1:3" x14ac:dyDescent="0.3">
      <c r="A27247">
        <v>-3.3875709999999999</v>
      </c>
      <c r="B27247">
        <v>2.240059</v>
      </c>
      <c r="C27247">
        <v>-1.8958699999999999</v>
      </c>
    </row>
    <row r="27248" spans="1:3" x14ac:dyDescent="0.3">
      <c r="A27248">
        <v>-3.3870619999999998</v>
      </c>
      <c r="B27248">
        <v>2.239134</v>
      </c>
      <c r="C27248">
        <v>-1.8951519999999999</v>
      </c>
    </row>
    <row r="27249" spans="1:3" x14ac:dyDescent="0.3">
      <c r="A27249">
        <v>-3.3866489999999998</v>
      </c>
      <c r="B27249">
        <v>2.238054</v>
      </c>
      <c r="C27249">
        <v>-1.894171</v>
      </c>
    </row>
    <row r="27250" spans="1:3" x14ac:dyDescent="0.3">
      <c r="A27250">
        <v>-3.3862049999999999</v>
      </c>
      <c r="B27250">
        <v>2.2369520000000001</v>
      </c>
      <c r="C27250">
        <v>-1.893337</v>
      </c>
    </row>
    <row r="27251" spans="1:3" x14ac:dyDescent="0.3">
      <c r="A27251">
        <v>-3.385856</v>
      </c>
      <c r="B27251">
        <v>2.2362880000000001</v>
      </c>
      <c r="C27251">
        <v>-1.892452</v>
      </c>
    </row>
    <row r="27252" spans="1:3" x14ac:dyDescent="0.3">
      <c r="A27252">
        <v>-3.385399</v>
      </c>
      <c r="B27252">
        <v>2.2354820000000002</v>
      </c>
      <c r="C27252">
        <v>-1.8915839999999999</v>
      </c>
    </row>
    <row r="27253" spans="1:3" x14ac:dyDescent="0.3">
      <c r="A27253">
        <v>-3.3850639999999999</v>
      </c>
      <c r="B27253">
        <v>2.2341280000000001</v>
      </c>
      <c r="C27253">
        <v>-1.890717</v>
      </c>
    </row>
    <row r="27254" spans="1:3" x14ac:dyDescent="0.3">
      <c r="A27254">
        <v>-3.3846500000000002</v>
      </c>
      <c r="B27254">
        <v>2.2334999999999998</v>
      </c>
      <c r="C27254">
        <v>-1.8899109999999999</v>
      </c>
    </row>
    <row r="27255" spans="1:3" x14ac:dyDescent="0.3">
      <c r="A27255">
        <v>-3.384315</v>
      </c>
      <c r="B27255">
        <v>2.2328299999999999</v>
      </c>
      <c r="C27255">
        <v>-1.8891690000000001</v>
      </c>
    </row>
    <row r="27256" spans="1:3" x14ac:dyDescent="0.3">
      <c r="A27256">
        <v>-3.3838349999999999</v>
      </c>
      <c r="B27256">
        <v>2.2321469999999999</v>
      </c>
      <c r="C27256">
        <v>-1.888207</v>
      </c>
    </row>
    <row r="27257" spans="1:3" x14ac:dyDescent="0.3">
      <c r="A27257">
        <v>-3.3834909999999998</v>
      </c>
      <c r="B27257">
        <v>2.230718</v>
      </c>
      <c r="C27257">
        <v>-1.8873120000000001</v>
      </c>
    </row>
    <row r="27258" spans="1:3" x14ac:dyDescent="0.3">
      <c r="A27258">
        <v>-3.3831020000000001</v>
      </c>
      <c r="B27258">
        <v>2.230019</v>
      </c>
      <c r="C27258">
        <v>-1.8865069999999999</v>
      </c>
    </row>
    <row r="27259" spans="1:3" x14ac:dyDescent="0.3">
      <c r="A27259">
        <v>-3.3827980000000002</v>
      </c>
      <c r="B27259">
        <v>2.2290749999999999</v>
      </c>
      <c r="C27259">
        <v>-1.885758</v>
      </c>
    </row>
    <row r="27260" spans="1:3" x14ac:dyDescent="0.3">
      <c r="A27260">
        <v>-3.3821889999999999</v>
      </c>
      <c r="B27260">
        <v>2.2285560000000002</v>
      </c>
      <c r="C27260">
        <v>-1.884843</v>
      </c>
    </row>
    <row r="27261" spans="1:3" x14ac:dyDescent="0.3">
      <c r="A27261">
        <v>-3.3817460000000001</v>
      </c>
      <c r="B27261">
        <v>2.2271589999999999</v>
      </c>
      <c r="C27261">
        <v>-1.884117</v>
      </c>
    </row>
    <row r="27262" spans="1:3" x14ac:dyDescent="0.3">
      <c r="A27262">
        <v>-3.3814109999999999</v>
      </c>
      <c r="B27262">
        <v>2.2258390000000001</v>
      </c>
      <c r="C27262">
        <v>-1.883365</v>
      </c>
    </row>
    <row r="27263" spans="1:3" x14ac:dyDescent="0.3">
      <c r="A27263">
        <v>-3.381151</v>
      </c>
      <c r="B27263">
        <v>2.2253270000000001</v>
      </c>
      <c r="C27263">
        <v>-1.8823719999999999</v>
      </c>
    </row>
    <row r="27264" spans="1:3" x14ac:dyDescent="0.3">
      <c r="A27264">
        <v>-3.3805770000000002</v>
      </c>
      <c r="B27264">
        <v>2.224596</v>
      </c>
      <c r="C27264">
        <v>-1.881686</v>
      </c>
    </row>
    <row r="27265" spans="1:3" x14ac:dyDescent="0.3">
      <c r="A27265">
        <v>-3.3802650000000001</v>
      </c>
      <c r="B27265">
        <v>2.2236419999999999</v>
      </c>
      <c r="C27265">
        <v>-1.8806480000000001</v>
      </c>
    </row>
    <row r="27266" spans="1:3" x14ac:dyDescent="0.3">
      <c r="A27266">
        <v>-3.3796010000000001</v>
      </c>
      <c r="B27266">
        <v>2.2225920000000001</v>
      </c>
      <c r="C27266">
        <v>-1.879867</v>
      </c>
    </row>
    <row r="27267" spans="1:3" x14ac:dyDescent="0.3">
      <c r="A27267">
        <v>-3.3793530000000001</v>
      </c>
      <c r="B27267">
        <v>2.2216770000000001</v>
      </c>
      <c r="C27267">
        <v>-1.879043</v>
      </c>
    </row>
    <row r="27268" spans="1:3" x14ac:dyDescent="0.3">
      <c r="A27268">
        <v>-3.378946</v>
      </c>
      <c r="B27268">
        <v>2.2206389999999998</v>
      </c>
      <c r="C27268">
        <v>-1.8783430000000001</v>
      </c>
    </row>
    <row r="27269" spans="1:3" x14ac:dyDescent="0.3">
      <c r="A27269">
        <v>-3.378479</v>
      </c>
      <c r="B27269">
        <v>2.2195969999999998</v>
      </c>
      <c r="C27269">
        <v>-1.8773029999999999</v>
      </c>
    </row>
    <row r="27270" spans="1:3" x14ac:dyDescent="0.3">
      <c r="A27270">
        <v>-3.37792</v>
      </c>
      <c r="B27270">
        <v>2.2183480000000002</v>
      </c>
      <c r="C27270">
        <v>-1.8766</v>
      </c>
    </row>
    <row r="27271" spans="1:3" x14ac:dyDescent="0.3">
      <c r="A27271">
        <v>-3.3775210000000002</v>
      </c>
      <c r="B27271">
        <v>2.217841</v>
      </c>
      <c r="C27271">
        <v>-1.875823</v>
      </c>
    </row>
    <row r="27272" spans="1:3" x14ac:dyDescent="0.3">
      <c r="A27272">
        <v>-3.3770570000000002</v>
      </c>
      <c r="B27272">
        <v>2.2174019999999999</v>
      </c>
      <c r="C27272">
        <v>-1.8750309999999999</v>
      </c>
    </row>
    <row r="27273" spans="1:3" x14ac:dyDescent="0.3">
      <c r="A27273">
        <v>-3.3767459999999998</v>
      </c>
      <c r="B27273">
        <v>2.2164769999999998</v>
      </c>
      <c r="C27273">
        <v>-1.8741639999999999</v>
      </c>
    </row>
    <row r="27274" spans="1:3" x14ac:dyDescent="0.3">
      <c r="A27274">
        <v>-3.37629</v>
      </c>
      <c r="B27274">
        <v>2.2151830000000001</v>
      </c>
      <c r="C27274">
        <v>-1.8733439999999999</v>
      </c>
    </row>
    <row r="27275" spans="1:3" x14ac:dyDescent="0.3">
      <c r="A27275">
        <v>-3.3758210000000002</v>
      </c>
      <c r="B27275">
        <v>2.2146219999999999</v>
      </c>
      <c r="C27275">
        <v>-1.8724240000000001</v>
      </c>
    </row>
    <row r="27276" spans="1:3" x14ac:dyDescent="0.3">
      <c r="A27276">
        <v>-3.3752439999999999</v>
      </c>
      <c r="B27276">
        <v>2.2138900000000001</v>
      </c>
      <c r="C27276">
        <v>-1.8716159999999999</v>
      </c>
    </row>
    <row r="27277" spans="1:3" x14ac:dyDescent="0.3">
      <c r="A27277">
        <v>-3.3748529999999999</v>
      </c>
      <c r="B27277">
        <v>2.2129850000000002</v>
      </c>
      <c r="C27277">
        <v>-1.87086</v>
      </c>
    </row>
    <row r="27278" spans="1:3" x14ac:dyDescent="0.3">
      <c r="A27278">
        <v>-3.3744040000000002</v>
      </c>
      <c r="B27278">
        <v>2.2115480000000001</v>
      </c>
      <c r="C27278">
        <v>-1.8699479999999999</v>
      </c>
    </row>
    <row r="27279" spans="1:3" x14ac:dyDescent="0.3">
      <c r="A27279">
        <v>-3.3739439999999998</v>
      </c>
      <c r="B27279">
        <v>2.2109760000000001</v>
      </c>
      <c r="C27279">
        <v>-1.869264</v>
      </c>
    </row>
    <row r="27280" spans="1:3" x14ac:dyDescent="0.3">
      <c r="A27280">
        <v>-3.3735599999999999</v>
      </c>
      <c r="B27280">
        <v>2.2100420000000001</v>
      </c>
      <c r="C27280">
        <v>-1.8683000000000001</v>
      </c>
    </row>
    <row r="27281" spans="1:3" x14ac:dyDescent="0.3">
      <c r="A27281">
        <v>-3.3730289999999998</v>
      </c>
      <c r="B27281">
        <v>2.209028</v>
      </c>
      <c r="C27281">
        <v>-1.8674759999999999</v>
      </c>
    </row>
    <row r="27282" spans="1:3" x14ac:dyDescent="0.3">
      <c r="A27282">
        <v>-3.3726750000000001</v>
      </c>
      <c r="B27282">
        <v>2.208221</v>
      </c>
      <c r="C27282">
        <v>-1.8667009999999999</v>
      </c>
    </row>
    <row r="27283" spans="1:3" x14ac:dyDescent="0.3">
      <c r="A27283">
        <v>-3.3722270000000001</v>
      </c>
      <c r="B27283">
        <v>2.207684</v>
      </c>
      <c r="C27283">
        <v>-1.865818</v>
      </c>
    </row>
    <row r="27284" spans="1:3" x14ac:dyDescent="0.3">
      <c r="A27284">
        <v>-3.3717709999999999</v>
      </c>
      <c r="B27284">
        <v>2.206715</v>
      </c>
      <c r="C27284">
        <v>-1.865211</v>
      </c>
    </row>
    <row r="27285" spans="1:3" x14ac:dyDescent="0.3">
      <c r="A27285">
        <v>-3.3713190000000002</v>
      </c>
      <c r="B27285">
        <v>2.2058979999999999</v>
      </c>
      <c r="C27285">
        <v>-1.8643050000000001</v>
      </c>
    </row>
    <row r="27286" spans="1:3" x14ac:dyDescent="0.3">
      <c r="A27286">
        <v>-3.3708209999999998</v>
      </c>
      <c r="B27286">
        <v>2.2047870000000001</v>
      </c>
      <c r="C27286">
        <v>-1.8635060000000001</v>
      </c>
    </row>
    <row r="27287" spans="1:3" x14ac:dyDescent="0.3">
      <c r="A27287">
        <v>-3.3703660000000002</v>
      </c>
      <c r="B27287">
        <v>2.2040670000000002</v>
      </c>
      <c r="C27287">
        <v>-1.862549</v>
      </c>
    </row>
    <row r="27288" spans="1:3" x14ac:dyDescent="0.3">
      <c r="A27288">
        <v>-3.3698109999999999</v>
      </c>
      <c r="B27288">
        <v>2.203522</v>
      </c>
      <c r="C27288">
        <v>-1.861861</v>
      </c>
    </row>
    <row r="27289" spans="1:3" x14ac:dyDescent="0.3">
      <c r="A27289">
        <v>-3.3693309999999999</v>
      </c>
      <c r="B27289">
        <v>2.2027130000000001</v>
      </c>
      <c r="C27289">
        <v>-1.8611359999999999</v>
      </c>
    </row>
    <row r="27290" spans="1:3" x14ac:dyDescent="0.3">
      <c r="A27290">
        <v>-3.3689779999999998</v>
      </c>
      <c r="B27290">
        <v>2.2014680000000002</v>
      </c>
      <c r="C27290">
        <v>-1.8603400000000001</v>
      </c>
    </row>
    <row r="27291" spans="1:3" x14ac:dyDescent="0.3">
      <c r="A27291">
        <v>-3.368598</v>
      </c>
      <c r="B27291">
        <v>2.2001740000000001</v>
      </c>
      <c r="C27291">
        <v>-1.859332</v>
      </c>
    </row>
    <row r="27292" spans="1:3" x14ac:dyDescent="0.3">
      <c r="A27292">
        <v>-3.3680469999999998</v>
      </c>
      <c r="B27292">
        <v>2.1994340000000001</v>
      </c>
      <c r="C27292">
        <v>-1.8584970000000001</v>
      </c>
    </row>
    <row r="27293" spans="1:3" x14ac:dyDescent="0.3">
      <c r="A27293">
        <v>-3.3676550000000001</v>
      </c>
      <c r="B27293">
        <v>2.1992219999999998</v>
      </c>
      <c r="C27293">
        <v>-1.8576170000000001</v>
      </c>
    </row>
    <row r="27294" spans="1:3" x14ac:dyDescent="0.3">
      <c r="A27294">
        <v>-3.3671030000000002</v>
      </c>
      <c r="B27294">
        <v>2.197962</v>
      </c>
      <c r="C27294">
        <v>-1.856957</v>
      </c>
    </row>
    <row r="27295" spans="1:3" x14ac:dyDescent="0.3">
      <c r="A27295">
        <v>-3.3668279999999999</v>
      </c>
      <c r="B27295">
        <v>2.1970550000000002</v>
      </c>
      <c r="C27295">
        <v>-1.8560570000000001</v>
      </c>
    </row>
    <row r="27296" spans="1:3" x14ac:dyDescent="0.3">
      <c r="A27296">
        <v>-3.366374</v>
      </c>
      <c r="B27296">
        <v>2.1962700000000002</v>
      </c>
      <c r="C27296">
        <v>-1.855388</v>
      </c>
    </row>
    <row r="27297" spans="1:3" x14ac:dyDescent="0.3">
      <c r="A27297">
        <v>-3.3657879999999998</v>
      </c>
      <c r="B27297">
        <v>2.1957800000000001</v>
      </c>
      <c r="C27297">
        <v>-1.854525</v>
      </c>
    </row>
    <row r="27298" spans="1:3" x14ac:dyDescent="0.3">
      <c r="A27298">
        <v>-3.3653330000000001</v>
      </c>
      <c r="B27298">
        <v>2.1945730000000001</v>
      </c>
      <c r="C27298">
        <v>-1.853685</v>
      </c>
    </row>
    <row r="27299" spans="1:3" x14ac:dyDescent="0.3">
      <c r="A27299">
        <v>-3.3648579999999999</v>
      </c>
      <c r="B27299">
        <v>2.1939310000000001</v>
      </c>
      <c r="C27299">
        <v>-1.8529409999999999</v>
      </c>
    </row>
    <row r="27300" spans="1:3" x14ac:dyDescent="0.3">
      <c r="A27300">
        <v>-3.3642430000000001</v>
      </c>
      <c r="B27300">
        <v>2.1929639999999999</v>
      </c>
      <c r="C27300">
        <v>-1.852357</v>
      </c>
    </row>
    <row r="27301" spans="1:3" x14ac:dyDescent="0.3">
      <c r="A27301">
        <v>-3.3638720000000002</v>
      </c>
      <c r="B27301">
        <v>2.1925919999999999</v>
      </c>
      <c r="C27301">
        <v>-1.8515429999999999</v>
      </c>
    </row>
    <row r="27302" spans="1:3" x14ac:dyDescent="0.3">
      <c r="A27302">
        <v>-3.3633670000000002</v>
      </c>
      <c r="B27302">
        <v>2.1916530000000001</v>
      </c>
      <c r="C27302">
        <v>-1.85083</v>
      </c>
    </row>
    <row r="27303" spans="1:3" x14ac:dyDescent="0.3">
      <c r="A27303">
        <v>-3.3629259999999999</v>
      </c>
      <c r="B27303">
        <v>2.1907220000000001</v>
      </c>
      <c r="C27303">
        <v>-1.8499220000000001</v>
      </c>
    </row>
    <row r="27304" spans="1:3" x14ac:dyDescent="0.3">
      <c r="A27304">
        <v>-3.3624480000000001</v>
      </c>
      <c r="B27304">
        <v>2.190188</v>
      </c>
      <c r="C27304">
        <v>-1.8490960000000001</v>
      </c>
    </row>
    <row r="27305" spans="1:3" x14ac:dyDescent="0.3">
      <c r="A27305">
        <v>-3.3619379999999999</v>
      </c>
      <c r="B27305">
        <v>2.189435</v>
      </c>
      <c r="C27305">
        <v>-1.848301</v>
      </c>
    </row>
    <row r="27306" spans="1:3" x14ac:dyDescent="0.3">
      <c r="A27306">
        <v>-3.3614760000000001</v>
      </c>
      <c r="B27306">
        <v>2.1885319999999999</v>
      </c>
      <c r="C27306">
        <v>-1.8475950000000001</v>
      </c>
    </row>
    <row r="27307" spans="1:3" x14ac:dyDescent="0.3">
      <c r="A27307">
        <v>-3.3608359999999999</v>
      </c>
      <c r="B27307">
        <v>2.1874259999999999</v>
      </c>
      <c r="C27307">
        <v>-1.846746</v>
      </c>
    </row>
    <row r="27308" spans="1:3" x14ac:dyDescent="0.3">
      <c r="A27308">
        <v>-3.360382</v>
      </c>
      <c r="B27308">
        <v>2.1862979999999999</v>
      </c>
      <c r="C27308">
        <v>-1.8461259999999999</v>
      </c>
    </row>
    <row r="27309" spans="1:3" x14ac:dyDescent="0.3">
      <c r="A27309">
        <v>-3.3598919999999999</v>
      </c>
      <c r="B27309">
        <v>2.1857730000000002</v>
      </c>
      <c r="C27309">
        <v>-1.845167</v>
      </c>
    </row>
    <row r="27310" spans="1:3" x14ac:dyDescent="0.3">
      <c r="A27310">
        <v>-3.3596029999999999</v>
      </c>
      <c r="B27310">
        <v>2.1854119999999999</v>
      </c>
      <c r="C27310">
        <v>-1.8440879999999999</v>
      </c>
    </row>
    <row r="27311" spans="1:3" x14ac:dyDescent="0.3">
      <c r="A27311">
        <v>-3.358927</v>
      </c>
      <c r="B27311">
        <v>2.1842929999999998</v>
      </c>
      <c r="C27311">
        <v>-1.84317</v>
      </c>
    </row>
    <row r="27312" spans="1:3" x14ac:dyDescent="0.3">
      <c r="A27312">
        <v>-3.358412</v>
      </c>
      <c r="B27312">
        <v>2.1829809999999998</v>
      </c>
      <c r="C27312">
        <v>-1.8424689999999999</v>
      </c>
    </row>
    <row r="27313" spans="1:3" x14ac:dyDescent="0.3">
      <c r="A27313">
        <v>-3.3580130000000001</v>
      </c>
      <c r="B27313">
        <v>2.1821480000000002</v>
      </c>
      <c r="C27313">
        <v>-1.8415630000000001</v>
      </c>
    </row>
    <row r="27314" spans="1:3" x14ac:dyDescent="0.3">
      <c r="A27314">
        <v>-3.357383</v>
      </c>
      <c r="B27314">
        <v>2.181635</v>
      </c>
      <c r="C27314">
        <v>-1.8409660000000001</v>
      </c>
    </row>
    <row r="27315" spans="1:3" x14ac:dyDescent="0.3">
      <c r="A27315">
        <v>-3.3570500000000001</v>
      </c>
      <c r="B27315">
        <v>2.1809530000000001</v>
      </c>
      <c r="C27315">
        <v>-1.839987</v>
      </c>
    </row>
    <row r="27316" spans="1:3" x14ac:dyDescent="0.3">
      <c r="A27316">
        <v>-3.3564829999999999</v>
      </c>
      <c r="B27316">
        <v>2.1797179999999998</v>
      </c>
      <c r="C27316">
        <v>-1.8392999999999999</v>
      </c>
    </row>
    <row r="27317" spans="1:3" x14ac:dyDescent="0.3">
      <c r="A27317">
        <v>-3.3558819999999998</v>
      </c>
      <c r="B27317">
        <v>2.1790129999999999</v>
      </c>
      <c r="C27317">
        <v>-1.8383389999999999</v>
      </c>
    </row>
    <row r="27318" spans="1:3" x14ac:dyDescent="0.3">
      <c r="A27318">
        <v>-3.3555410000000001</v>
      </c>
      <c r="B27318">
        <v>2.178096</v>
      </c>
      <c r="C27318">
        <v>-1.837674</v>
      </c>
    </row>
    <row r="27319" spans="1:3" x14ac:dyDescent="0.3">
      <c r="A27319">
        <v>-3.3550119999999999</v>
      </c>
      <c r="B27319">
        <v>2.1777880000000001</v>
      </c>
      <c r="C27319">
        <v>-1.8368359999999999</v>
      </c>
    </row>
    <row r="27320" spans="1:3" x14ac:dyDescent="0.3">
      <c r="A27320">
        <v>-3.354654</v>
      </c>
      <c r="B27320">
        <v>2.177092</v>
      </c>
      <c r="C27320">
        <v>-1.8362419999999999</v>
      </c>
    </row>
    <row r="27321" spans="1:3" x14ac:dyDescent="0.3">
      <c r="A27321">
        <v>-3.3540350000000001</v>
      </c>
      <c r="B27321">
        <v>2.176358</v>
      </c>
      <c r="C27321">
        <v>-1.8352580000000001</v>
      </c>
    </row>
    <row r="27322" spans="1:3" x14ac:dyDescent="0.3">
      <c r="A27322">
        <v>-3.3536570000000001</v>
      </c>
      <c r="B27322">
        <v>2.1753969999999998</v>
      </c>
      <c r="C27322">
        <v>-1.834954</v>
      </c>
    </row>
    <row r="27323" spans="1:3" x14ac:dyDescent="0.3">
      <c r="A27323">
        <v>-3.3529330000000002</v>
      </c>
      <c r="B27323">
        <v>2.1749809999999998</v>
      </c>
      <c r="C27323">
        <v>-1.8341209999999999</v>
      </c>
    </row>
    <row r="27324" spans="1:3" x14ac:dyDescent="0.3">
      <c r="A27324">
        <v>-3.3526579999999999</v>
      </c>
      <c r="B27324">
        <v>2.1738240000000002</v>
      </c>
      <c r="C27324">
        <v>-1.833221</v>
      </c>
    </row>
    <row r="27325" spans="1:3" x14ac:dyDescent="0.3">
      <c r="A27325">
        <v>-3.3520310000000002</v>
      </c>
      <c r="B27325">
        <v>2.1727859999999999</v>
      </c>
      <c r="C27325">
        <v>-1.832589</v>
      </c>
    </row>
    <row r="27326" spans="1:3" x14ac:dyDescent="0.3">
      <c r="A27326">
        <v>-3.3514949999999999</v>
      </c>
      <c r="B27326">
        <v>2.1720619999999999</v>
      </c>
      <c r="C27326">
        <v>-1.8316460000000001</v>
      </c>
    </row>
    <row r="27327" spans="1:3" x14ac:dyDescent="0.3">
      <c r="A27327">
        <v>-3.3509920000000002</v>
      </c>
      <c r="B27327">
        <v>2.1716030000000002</v>
      </c>
      <c r="C27327">
        <v>-1.8309</v>
      </c>
    </row>
    <row r="27328" spans="1:3" x14ac:dyDescent="0.3">
      <c r="A27328">
        <v>-3.3504130000000001</v>
      </c>
      <c r="B27328">
        <v>2.1712570000000002</v>
      </c>
      <c r="C27328">
        <v>-1.8302240000000001</v>
      </c>
    </row>
    <row r="27329" spans="1:3" x14ac:dyDescent="0.3">
      <c r="A27329">
        <v>-3.3499249999999998</v>
      </c>
      <c r="B27329">
        <v>2.1698849999999998</v>
      </c>
      <c r="C27329">
        <v>-1.8293520000000001</v>
      </c>
    </row>
    <row r="27330" spans="1:3" x14ac:dyDescent="0.3">
      <c r="A27330">
        <v>-3.349421</v>
      </c>
      <c r="B27330">
        <v>2.1685370000000002</v>
      </c>
      <c r="C27330">
        <v>-1.8286899999999999</v>
      </c>
    </row>
    <row r="27331" spans="1:3" x14ac:dyDescent="0.3">
      <c r="A27331">
        <v>-3.348881</v>
      </c>
      <c r="B27331">
        <v>2.1680229999999998</v>
      </c>
      <c r="C27331">
        <v>-1.8273759999999999</v>
      </c>
    </row>
    <row r="27332" spans="1:3" x14ac:dyDescent="0.3">
      <c r="A27332">
        <v>-3.348382</v>
      </c>
      <c r="B27332">
        <v>2.1673580000000001</v>
      </c>
      <c r="C27332">
        <v>-1.8265750000000001</v>
      </c>
    </row>
    <row r="27333" spans="1:3" x14ac:dyDescent="0.3">
      <c r="A27333">
        <v>-3.3477570000000001</v>
      </c>
      <c r="B27333">
        <v>2.167011</v>
      </c>
      <c r="C27333">
        <v>-1.82592</v>
      </c>
    </row>
    <row r="27334" spans="1:3" x14ac:dyDescent="0.3">
      <c r="A27334">
        <v>-3.3472789999999999</v>
      </c>
      <c r="B27334">
        <v>2.1656819999999999</v>
      </c>
      <c r="C27334">
        <v>-1.8249880000000001</v>
      </c>
    </row>
    <row r="27335" spans="1:3" x14ac:dyDescent="0.3">
      <c r="A27335">
        <v>-3.3468360000000001</v>
      </c>
      <c r="B27335">
        <v>2.1653699999999998</v>
      </c>
      <c r="C27335">
        <v>-1.8241449999999999</v>
      </c>
    </row>
    <row r="27336" spans="1:3" x14ac:dyDescent="0.3">
      <c r="A27336">
        <v>-3.3464489999999998</v>
      </c>
      <c r="B27336">
        <v>2.1647590000000001</v>
      </c>
      <c r="C27336">
        <v>-1.8236000000000001</v>
      </c>
    </row>
    <row r="27337" spans="1:3" x14ac:dyDescent="0.3">
      <c r="A27337">
        <v>-3.3459669999999999</v>
      </c>
      <c r="B27337">
        <v>2.1639189999999999</v>
      </c>
      <c r="C27337">
        <v>-1.8226340000000001</v>
      </c>
    </row>
    <row r="27338" spans="1:3" x14ac:dyDescent="0.3">
      <c r="A27338">
        <v>-3.3452389999999999</v>
      </c>
      <c r="B27338">
        <v>2.162706</v>
      </c>
      <c r="C27338">
        <v>-1.821885</v>
      </c>
    </row>
    <row r="27339" spans="1:3" x14ac:dyDescent="0.3">
      <c r="A27339">
        <v>-3.3449040000000001</v>
      </c>
      <c r="B27339">
        <v>2.1623220000000001</v>
      </c>
      <c r="C27339">
        <v>-1.821224</v>
      </c>
    </row>
    <row r="27340" spans="1:3" x14ac:dyDescent="0.3">
      <c r="A27340">
        <v>-3.3444410000000002</v>
      </c>
      <c r="B27340">
        <v>2.161524</v>
      </c>
      <c r="C27340">
        <v>-1.820376</v>
      </c>
    </row>
    <row r="27341" spans="1:3" x14ac:dyDescent="0.3">
      <c r="A27341">
        <v>-3.343906</v>
      </c>
      <c r="B27341">
        <v>2.160917</v>
      </c>
      <c r="C27341">
        <v>-1.819366</v>
      </c>
    </row>
    <row r="27342" spans="1:3" x14ac:dyDescent="0.3">
      <c r="A27342">
        <v>-3.3433030000000001</v>
      </c>
      <c r="B27342">
        <v>2.160269</v>
      </c>
      <c r="C27342">
        <v>-1.818765</v>
      </c>
    </row>
    <row r="27343" spans="1:3" x14ac:dyDescent="0.3">
      <c r="A27343">
        <v>-3.342733</v>
      </c>
      <c r="B27343">
        <v>2.159243</v>
      </c>
      <c r="C27343">
        <v>-1.817922</v>
      </c>
    </row>
    <row r="27344" spans="1:3" x14ac:dyDescent="0.3">
      <c r="A27344">
        <v>-3.3422040000000002</v>
      </c>
      <c r="B27344">
        <v>2.1585700000000001</v>
      </c>
      <c r="C27344">
        <v>-1.817191</v>
      </c>
    </row>
    <row r="27345" spans="1:3" x14ac:dyDescent="0.3">
      <c r="A27345">
        <v>-3.3417210000000002</v>
      </c>
      <c r="B27345">
        <v>2.157867</v>
      </c>
      <c r="C27345">
        <v>-1.816387</v>
      </c>
    </row>
    <row r="27346" spans="1:3" x14ac:dyDescent="0.3">
      <c r="A27346">
        <v>-3.3412269999999999</v>
      </c>
      <c r="B27346">
        <v>2.1574230000000001</v>
      </c>
      <c r="C27346">
        <v>-1.8157129999999999</v>
      </c>
    </row>
    <row r="27347" spans="1:3" x14ac:dyDescent="0.3">
      <c r="A27347">
        <v>-3.340687</v>
      </c>
      <c r="B27347">
        <v>2.1565590000000001</v>
      </c>
      <c r="C27347">
        <v>-1.8150390000000001</v>
      </c>
    </row>
    <row r="27348" spans="1:3" x14ac:dyDescent="0.3">
      <c r="A27348">
        <v>-3.3400210000000001</v>
      </c>
      <c r="B27348">
        <v>2.1557499999999998</v>
      </c>
      <c r="C27348">
        <v>-1.8142830000000001</v>
      </c>
    </row>
    <row r="27349" spans="1:3" x14ac:dyDescent="0.3">
      <c r="A27349">
        <v>-3.3394970000000002</v>
      </c>
      <c r="B27349">
        <v>2.1550449999999999</v>
      </c>
      <c r="C27349">
        <v>-1.8137859999999999</v>
      </c>
    </row>
    <row r="27350" spans="1:3" x14ac:dyDescent="0.3">
      <c r="A27350">
        <v>-3.3389280000000001</v>
      </c>
      <c r="B27350">
        <v>2.1541419999999998</v>
      </c>
      <c r="C27350">
        <v>-1.8130010000000001</v>
      </c>
    </row>
    <row r="27351" spans="1:3" x14ac:dyDescent="0.3">
      <c r="A27351">
        <v>-3.3384209999999999</v>
      </c>
      <c r="B27351">
        <v>2.1532779999999998</v>
      </c>
      <c r="C27351">
        <v>-1.8122199999999999</v>
      </c>
    </row>
    <row r="27352" spans="1:3" x14ac:dyDescent="0.3">
      <c r="A27352">
        <v>-3.3378580000000002</v>
      </c>
      <c r="B27352">
        <v>2.1530809999999998</v>
      </c>
      <c r="C27352">
        <v>-1.8116019999999999</v>
      </c>
    </row>
    <row r="27353" spans="1:3" x14ac:dyDescent="0.3">
      <c r="A27353">
        <v>-3.3374169999999999</v>
      </c>
      <c r="B27353">
        <v>2.1519400000000002</v>
      </c>
      <c r="C27353">
        <v>-1.8104389999999999</v>
      </c>
    </row>
    <row r="27354" spans="1:3" x14ac:dyDescent="0.3">
      <c r="A27354">
        <v>-3.3370229999999999</v>
      </c>
      <c r="B27354">
        <v>2.1512730000000002</v>
      </c>
      <c r="C27354">
        <v>-1.8099160000000001</v>
      </c>
    </row>
    <row r="27355" spans="1:3" x14ac:dyDescent="0.3">
      <c r="A27355">
        <v>-3.3362270000000001</v>
      </c>
      <c r="B27355">
        <v>2.1506620000000001</v>
      </c>
      <c r="C27355">
        <v>-1.809051</v>
      </c>
    </row>
    <row r="27356" spans="1:3" x14ac:dyDescent="0.3">
      <c r="A27356">
        <v>-3.3358599999999998</v>
      </c>
      <c r="B27356">
        <v>2.1500189999999999</v>
      </c>
      <c r="C27356">
        <v>-1.808462</v>
      </c>
    </row>
    <row r="27357" spans="1:3" x14ac:dyDescent="0.3">
      <c r="A27357">
        <v>-3.3351670000000002</v>
      </c>
      <c r="B27357">
        <v>2.1491349999999998</v>
      </c>
      <c r="C27357">
        <v>-1.8074440000000001</v>
      </c>
    </row>
    <row r="27358" spans="1:3" x14ac:dyDescent="0.3">
      <c r="A27358">
        <v>-3.3347259999999999</v>
      </c>
      <c r="B27358">
        <v>2.1485050000000001</v>
      </c>
      <c r="C27358">
        <v>-1.806414</v>
      </c>
    </row>
    <row r="27359" spans="1:3" x14ac:dyDescent="0.3">
      <c r="A27359">
        <v>-3.3342350000000001</v>
      </c>
      <c r="B27359">
        <v>2.1478839999999999</v>
      </c>
      <c r="C27359">
        <v>-1.8056270000000001</v>
      </c>
    </row>
    <row r="27360" spans="1:3" x14ac:dyDescent="0.3">
      <c r="A27360">
        <v>-3.3335900000000001</v>
      </c>
      <c r="B27360">
        <v>2.1474289999999998</v>
      </c>
      <c r="C27360">
        <v>-1.805002</v>
      </c>
    </row>
    <row r="27361" spans="1:3" x14ac:dyDescent="0.3">
      <c r="A27361">
        <v>-3.3331189999999999</v>
      </c>
      <c r="B27361">
        <v>2.146566</v>
      </c>
      <c r="C27361">
        <v>-1.804065</v>
      </c>
    </row>
    <row r="27362" spans="1:3" x14ac:dyDescent="0.3">
      <c r="A27362">
        <v>-3.3325819999999999</v>
      </c>
      <c r="B27362">
        <v>2.1457950000000001</v>
      </c>
      <c r="C27362">
        <v>-1.8036030000000001</v>
      </c>
    </row>
    <row r="27363" spans="1:3" x14ac:dyDescent="0.3">
      <c r="A27363">
        <v>-3.3318889999999999</v>
      </c>
      <c r="B27363">
        <v>2.1448809999999998</v>
      </c>
      <c r="C27363">
        <v>-1.8026500000000001</v>
      </c>
    </row>
    <row r="27364" spans="1:3" x14ac:dyDescent="0.3">
      <c r="A27364">
        <v>-3.3315610000000002</v>
      </c>
      <c r="B27364">
        <v>2.1442290000000002</v>
      </c>
      <c r="C27364">
        <v>-1.8018529999999999</v>
      </c>
    </row>
    <row r="27365" spans="1:3" x14ac:dyDescent="0.3">
      <c r="A27365">
        <v>-3.3308749999999998</v>
      </c>
      <c r="B27365">
        <v>2.1437490000000001</v>
      </c>
      <c r="C27365">
        <v>-1.8012710000000001</v>
      </c>
    </row>
    <row r="27366" spans="1:3" x14ac:dyDescent="0.3">
      <c r="A27366">
        <v>-3.3303600000000002</v>
      </c>
      <c r="B27366">
        <v>2.142763</v>
      </c>
      <c r="C27366">
        <v>-1.8004960000000001</v>
      </c>
    </row>
    <row r="27367" spans="1:3" x14ac:dyDescent="0.3">
      <c r="A27367">
        <v>-3.3297289999999999</v>
      </c>
      <c r="B27367">
        <v>2.142096</v>
      </c>
      <c r="C27367">
        <v>-1.799526</v>
      </c>
    </row>
    <row r="27368" spans="1:3" x14ac:dyDescent="0.3">
      <c r="A27368">
        <v>-3.3292320000000002</v>
      </c>
      <c r="B27368">
        <v>2.141248</v>
      </c>
      <c r="C27368">
        <v>-1.798713</v>
      </c>
    </row>
    <row r="27369" spans="1:3" x14ac:dyDescent="0.3">
      <c r="A27369">
        <v>-3.3288169999999999</v>
      </c>
      <c r="B27369">
        <v>2.1409549999999999</v>
      </c>
      <c r="C27369">
        <v>-1.798073</v>
      </c>
    </row>
    <row r="27370" spans="1:3" x14ac:dyDescent="0.3">
      <c r="A27370">
        <v>-3.32836</v>
      </c>
      <c r="B27370">
        <v>2.140279</v>
      </c>
      <c r="C27370">
        <v>-1.7974349999999999</v>
      </c>
    </row>
    <row r="27371" spans="1:3" x14ac:dyDescent="0.3">
      <c r="A27371">
        <v>-3.327785</v>
      </c>
      <c r="B27371">
        <v>2.1385740000000002</v>
      </c>
      <c r="C27371">
        <v>-1.796502</v>
      </c>
    </row>
    <row r="27372" spans="1:3" x14ac:dyDescent="0.3">
      <c r="A27372">
        <v>-3.3271730000000002</v>
      </c>
      <c r="B27372">
        <v>2.1377120000000001</v>
      </c>
      <c r="C27372">
        <v>-1.7957780000000001</v>
      </c>
    </row>
    <row r="27373" spans="1:3" x14ac:dyDescent="0.3">
      <c r="A27373">
        <v>-3.32673</v>
      </c>
      <c r="B27373">
        <v>2.1369820000000002</v>
      </c>
      <c r="C27373">
        <v>-1.7950189999999999</v>
      </c>
    </row>
    <row r="27374" spans="1:3" x14ac:dyDescent="0.3">
      <c r="A27374">
        <v>-3.3261989999999999</v>
      </c>
      <c r="B27374">
        <v>2.1361370000000002</v>
      </c>
      <c r="C27374">
        <v>-1.79437</v>
      </c>
    </row>
    <row r="27375" spans="1:3" x14ac:dyDescent="0.3">
      <c r="A27375">
        <v>-3.3255650000000001</v>
      </c>
      <c r="B27375">
        <v>2.1359849999999998</v>
      </c>
      <c r="C27375">
        <v>-1.7935810000000001</v>
      </c>
    </row>
    <row r="27376" spans="1:3" x14ac:dyDescent="0.3">
      <c r="A27376">
        <v>-3.325126</v>
      </c>
      <c r="B27376">
        <v>2.135186</v>
      </c>
      <c r="C27376">
        <v>-1.79253</v>
      </c>
    </row>
    <row r="27377" spans="1:3" x14ac:dyDescent="0.3">
      <c r="A27377">
        <v>-3.324411</v>
      </c>
      <c r="B27377">
        <v>2.135297</v>
      </c>
      <c r="C27377">
        <v>-1.791622</v>
      </c>
    </row>
    <row r="27378" spans="1:3" x14ac:dyDescent="0.3">
      <c r="A27378">
        <v>-3.3239709999999998</v>
      </c>
      <c r="B27378">
        <v>2.1342159999999999</v>
      </c>
      <c r="C27378">
        <v>-1.791012</v>
      </c>
    </row>
    <row r="27379" spans="1:3" x14ac:dyDescent="0.3">
      <c r="A27379">
        <v>-3.3235579999999998</v>
      </c>
      <c r="B27379">
        <v>2.1335950000000001</v>
      </c>
      <c r="C27379">
        <v>-1.7903530000000001</v>
      </c>
    </row>
    <row r="27380" spans="1:3" x14ac:dyDescent="0.3">
      <c r="A27380">
        <v>-3.3230729999999999</v>
      </c>
      <c r="B27380">
        <v>2.133013</v>
      </c>
      <c r="C27380">
        <v>-1.7894699999999999</v>
      </c>
    </row>
    <row r="27381" spans="1:3" x14ac:dyDescent="0.3">
      <c r="A27381">
        <v>-3.322387</v>
      </c>
      <c r="B27381">
        <v>2.1318950000000001</v>
      </c>
      <c r="C27381">
        <v>-1.788727</v>
      </c>
    </row>
    <row r="27382" spans="1:3" x14ac:dyDescent="0.3">
      <c r="A27382">
        <v>-3.3218239999999999</v>
      </c>
      <c r="B27382">
        <v>2.1314169999999999</v>
      </c>
      <c r="C27382">
        <v>-1.78799</v>
      </c>
    </row>
    <row r="27383" spans="1:3" x14ac:dyDescent="0.3">
      <c r="A27383">
        <v>-3.3213119999999998</v>
      </c>
      <c r="B27383">
        <v>2.1303700000000001</v>
      </c>
      <c r="C27383">
        <v>-1.787086</v>
      </c>
    </row>
    <row r="27384" spans="1:3" x14ac:dyDescent="0.3">
      <c r="A27384">
        <v>-3.320681</v>
      </c>
      <c r="B27384">
        <v>2.1297380000000001</v>
      </c>
      <c r="C27384">
        <v>-1.786376</v>
      </c>
    </row>
    <row r="27385" spans="1:3" x14ac:dyDescent="0.3">
      <c r="A27385">
        <v>-3.3199779999999999</v>
      </c>
      <c r="B27385">
        <v>2.1288550000000002</v>
      </c>
      <c r="C27385">
        <v>-1.7855179999999999</v>
      </c>
    </row>
    <row r="27386" spans="1:3" x14ac:dyDescent="0.3">
      <c r="A27386">
        <v>-3.3191920000000001</v>
      </c>
      <c r="B27386">
        <v>2.127961</v>
      </c>
      <c r="C27386">
        <v>-1.784845</v>
      </c>
    </row>
    <row r="27387" spans="1:3" x14ac:dyDescent="0.3">
      <c r="A27387">
        <v>-3.318937</v>
      </c>
      <c r="B27387">
        <v>2.127586</v>
      </c>
      <c r="C27387">
        <v>-1.78413</v>
      </c>
    </row>
    <row r="27388" spans="1:3" x14ac:dyDescent="0.3">
      <c r="A27388">
        <v>-3.3183159999999998</v>
      </c>
      <c r="B27388">
        <v>2.126846</v>
      </c>
      <c r="C27388">
        <v>-1.783317</v>
      </c>
    </row>
    <row r="27389" spans="1:3" x14ac:dyDescent="0.3">
      <c r="A27389">
        <v>-3.3179820000000002</v>
      </c>
      <c r="B27389">
        <v>2.1261990000000002</v>
      </c>
      <c r="C27389">
        <v>-1.782459</v>
      </c>
    </row>
    <row r="27390" spans="1:3" x14ac:dyDescent="0.3">
      <c r="A27390">
        <v>-3.317374</v>
      </c>
      <c r="B27390">
        <v>2.1252689999999999</v>
      </c>
      <c r="C27390">
        <v>-1.781695</v>
      </c>
    </row>
    <row r="27391" spans="1:3" x14ac:dyDescent="0.3">
      <c r="A27391">
        <v>-3.3168859999999998</v>
      </c>
      <c r="B27391">
        <v>2.1245090000000002</v>
      </c>
      <c r="C27391">
        <v>-1.780939</v>
      </c>
    </row>
    <row r="27392" spans="1:3" x14ac:dyDescent="0.3">
      <c r="A27392">
        <v>-3.3161429999999998</v>
      </c>
      <c r="B27392">
        <v>2.1240049999999999</v>
      </c>
      <c r="C27392">
        <v>-1.7802910000000001</v>
      </c>
    </row>
    <row r="27393" spans="1:3" x14ac:dyDescent="0.3">
      <c r="A27393">
        <v>-3.3158349999999999</v>
      </c>
      <c r="B27393">
        <v>2.12331</v>
      </c>
      <c r="C27393">
        <v>-1.7787660000000001</v>
      </c>
    </row>
    <row r="27394" spans="1:3" x14ac:dyDescent="0.3">
      <c r="A27394">
        <v>-3.3152439999999999</v>
      </c>
      <c r="B27394">
        <v>2.122843</v>
      </c>
      <c r="C27394">
        <v>-1.7781149999999999</v>
      </c>
    </row>
    <row r="27395" spans="1:3" x14ac:dyDescent="0.3">
      <c r="A27395">
        <v>-3.3146749999999998</v>
      </c>
      <c r="B27395">
        <v>2.1219250000000001</v>
      </c>
      <c r="C27395">
        <v>-1.777199</v>
      </c>
    </row>
    <row r="27396" spans="1:3" x14ac:dyDescent="0.3">
      <c r="A27396">
        <v>-3.3141500000000002</v>
      </c>
      <c r="B27396">
        <v>2.1212260000000001</v>
      </c>
      <c r="C27396">
        <v>-1.7763260000000001</v>
      </c>
    </row>
    <row r="27397" spans="1:3" x14ac:dyDescent="0.3">
      <c r="A27397">
        <v>-3.3135970000000001</v>
      </c>
      <c r="B27397">
        <v>2.1202179999999999</v>
      </c>
      <c r="C27397">
        <v>-1.7756860000000001</v>
      </c>
    </row>
    <row r="27398" spans="1:3" x14ac:dyDescent="0.3">
      <c r="A27398">
        <v>-3.3132290000000002</v>
      </c>
      <c r="B27398">
        <v>2.1198039999999998</v>
      </c>
      <c r="C27398">
        <v>-1.7748349999999999</v>
      </c>
    </row>
    <row r="27399" spans="1:3" x14ac:dyDescent="0.3">
      <c r="A27399">
        <v>-3.3123819999999999</v>
      </c>
      <c r="B27399">
        <v>2.1187680000000002</v>
      </c>
      <c r="C27399">
        <v>-1.7742260000000001</v>
      </c>
    </row>
    <row r="27400" spans="1:3" x14ac:dyDescent="0.3">
      <c r="A27400">
        <v>-3.3119049999999999</v>
      </c>
      <c r="B27400">
        <v>2.1180110000000001</v>
      </c>
      <c r="C27400">
        <v>-1.7732049999999999</v>
      </c>
    </row>
    <row r="27401" spans="1:3" x14ac:dyDescent="0.3">
      <c r="A27401">
        <v>-3.3111790000000001</v>
      </c>
      <c r="B27401">
        <v>2.11788</v>
      </c>
      <c r="C27401">
        <v>-1.772567</v>
      </c>
    </row>
    <row r="27402" spans="1:3" x14ac:dyDescent="0.3">
      <c r="A27402">
        <v>-3.310648</v>
      </c>
      <c r="B27402">
        <v>2.117505</v>
      </c>
      <c r="C27402">
        <v>-1.771665</v>
      </c>
    </row>
    <row r="27403" spans="1:3" x14ac:dyDescent="0.3">
      <c r="A27403">
        <v>-3.3102269999999998</v>
      </c>
      <c r="B27403">
        <v>2.1169570000000002</v>
      </c>
      <c r="C27403">
        <v>-1.770891</v>
      </c>
    </row>
    <row r="27404" spans="1:3" x14ac:dyDescent="0.3">
      <c r="A27404">
        <v>-3.3096580000000002</v>
      </c>
      <c r="B27404">
        <v>2.1159110000000001</v>
      </c>
      <c r="C27404">
        <v>-1.7700720000000001</v>
      </c>
    </row>
    <row r="27405" spans="1:3" x14ac:dyDescent="0.3">
      <c r="A27405">
        <v>-3.3090449999999998</v>
      </c>
      <c r="B27405">
        <v>2.1154809999999999</v>
      </c>
      <c r="C27405">
        <v>-1.7698210000000001</v>
      </c>
    </row>
    <row r="27406" spans="1:3" x14ac:dyDescent="0.3">
      <c r="A27406">
        <v>-3.3084389999999999</v>
      </c>
      <c r="B27406">
        <v>2.1144340000000001</v>
      </c>
      <c r="C27406">
        <v>-1.7691479999999999</v>
      </c>
    </row>
    <row r="27407" spans="1:3" x14ac:dyDescent="0.3">
      <c r="A27407">
        <v>-3.3078240000000001</v>
      </c>
      <c r="B27407">
        <v>2.1140240000000001</v>
      </c>
      <c r="C27407">
        <v>-1.768181</v>
      </c>
    </row>
    <row r="27408" spans="1:3" x14ac:dyDescent="0.3">
      <c r="A27408">
        <v>-3.3074029999999999</v>
      </c>
      <c r="B27408">
        <v>2.1134040000000001</v>
      </c>
      <c r="C27408">
        <v>-1.7671790000000001</v>
      </c>
    </row>
    <row r="27409" spans="1:3" x14ac:dyDescent="0.3">
      <c r="A27409">
        <v>-3.3067039999999999</v>
      </c>
      <c r="B27409">
        <v>2.1127959999999999</v>
      </c>
      <c r="C27409">
        <v>-1.7665900000000001</v>
      </c>
    </row>
    <row r="27410" spans="1:3" x14ac:dyDescent="0.3">
      <c r="A27410">
        <v>-3.306092</v>
      </c>
      <c r="B27410">
        <v>2.1117539999999999</v>
      </c>
      <c r="C27410">
        <v>-1.765817</v>
      </c>
    </row>
    <row r="27411" spans="1:3" x14ac:dyDescent="0.3">
      <c r="A27411">
        <v>-3.3055400000000001</v>
      </c>
      <c r="B27411">
        <v>2.1113209999999998</v>
      </c>
      <c r="C27411">
        <v>-1.765142</v>
      </c>
    </row>
    <row r="27412" spans="1:3" x14ac:dyDescent="0.3">
      <c r="A27412">
        <v>-3.3050079999999999</v>
      </c>
      <c r="B27412">
        <v>2.1109450000000001</v>
      </c>
      <c r="C27412">
        <v>-1.7637020000000001</v>
      </c>
    </row>
    <row r="27413" spans="1:3" x14ac:dyDescent="0.3">
      <c r="A27413">
        <v>-3.3041119999999999</v>
      </c>
      <c r="B27413">
        <v>2.1097260000000002</v>
      </c>
      <c r="C27413">
        <v>-1.762985</v>
      </c>
    </row>
    <row r="27414" spans="1:3" x14ac:dyDescent="0.3">
      <c r="A27414">
        <v>-3.303582</v>
      </c>
      <c r="B27414">
        <v>2.1090409999999999</v>
      </c>
      <c r="C27414">
        <v>-1.7618780000000001</v>
      </c>
    </row>
    <row r="27415" spans="1:3" x14ac:dyDescent="0.3">
      <c r="A27415">
        <v>-3.3030759999999999</v>
      </c>
      <c r="B27415">
        <v>2.108403</v>
      </c>
      <c r="C27415">
        <v>-1.7614289999999999</v>
      </c>
    </row>
    <row r="27416" spans="1:3" x14ac:dyDescent="0.3">
      <c r="A27416">
        <v>-3.302406</v>
      </c>
      <c r="B27416">
        <v>2.1079699999999999</v>
      </c>
      <c r="C27416">
        <v>-1.7606459999999999</v>
      </c>
    </row>
    <row r="27417" spans="1:3" x14ac:dyDescent="0.3">
      <c r="A27417">
        <v>-3.301822</v>
      </c>
      <c r="B27417">
        <v>2.107583</v>
      </c>
      <c r="C27417">
        <v>-1.7599720000000001</v>
      </c>
    </row>
    <row r="27418" spans="1:3" x14ac:dyDescent="0.3">
      <c r="A27418">
        <v>-3.301501</v>
      </c>
      <c r="B27418">
        <v>2.106862</v>
      </c>
      <c r="C27418">
        <v>-1.7591969999999999</v>
      </c>
    </row>
    <row r="27419" spans="1:3" x14ac:dyDescent="0.3">
      <c r="A27419">
        <v>-3.3014250000000001</v>
      </c>
      <c r="B27419">
        <v>2.1056360000000001</v>
      </c>
      <c r="C27419">
        <v>-1.7582819999999999</v>
      </c>
    </row>
    <row r="27420" spans="1:3" x14ac:dyDescent="0.3">
      <c r="A27420">
        <v>-3.3007</v>
      </c>
      <c r="B27420">
        <v>2.1054170000000001</v>
      </c>
      <c r="C27420">
        <v>-1.7574240000000001</v>
      </c>
    </row>
    <row r="27421" spans="1:3" x14ac:dyDescent="0.3">
      <c r="A27421">
        <v>-3.300243</v>
      </c>
      <c r="B27421">
        <v>2.10406</v>
      </c>
      <c r="C27421">
        <v>-1.7565040000000001</v>
      </c>
    </row>
    <row r="27422" spans="1:3" x14ac:dyDescent="0.3">
      <c r="A27422">
        <v>-3.2993640000000002</v>
      </c>
      <c r="B27422">
        <v>2.1039690000000002</v>
      </c>
      <c r="C27422">
        <v>-1.755538</v>
      </c>
    </row>
    <row r="27423" spans="1:3" x14ac:dyDescent="0.3">
      <c r="A27423">
        <v>-3.2987630000000001</v>
      </c>
      <c r="B27423">
        <v>2.1027179999999999</v>
      </c>
      <c r="C27423">
        <v>-1.7548779999999999</v>
      </c>
    </row>
    <row r="27424" spans="1:3" x14ac:dyDescent="0.3">
      <c r="A27424">
        <v>-3.2981630000000002</v>
      </c>
      <c r="B27424">
        <v>2.102338</v>
      </c>
      <c r="C27424">
        <v>-1.753927</v>
      </c>
    </row>
    <row r="27425" spans="1:3" x14ac:dyDescent="0.3">
      <c r="A27425">
        <v>-3.297231</v>
      </c>
      <c r="B27425">
        <v>2.1018189999999999</v>
      </c>
      <c r="C27425">
        <v>-1.7533460000000001</v>
      </c>
    </row>
    <row r="27426" spans="1:3" x14ac:dyDescent="0.3">
      <c r="A27426">
        <v>-3.2968130000000002</v>
      </c>
      <c r="B27426">
        <v>2.1012019999999998</v>
      </c>
      <c r="C27426">
        <v>-1.7524</v>
      </c>
    </row>
    <row r="27427" spans="1:3" x14ac:dyDescent="0.3">
      <c r="A27427">
        <v>-3.296319</v>
      </c>
      <c r="B27427">
        <v>2.100692</v>
      </c>
      <c r="C27427">
        <v>-1.7519089999999999</v>
      </c>
    </row>
    <row r="27428" spans="1:3" x14ac:dyDescent="0.3">
      <c r="A27428">
        <v>-3.2957640000000001</v>
      </c>
      <c r="B27428">
        <v>2.1001590000000001</v>
      </c>
      <c r="C27428">
        <v>-1.7509209999999999</v>
      </c>
    </row>
    <row r="27429" spans="1:3" x14ac:dyDescent="0.3">
      <c r="A27429">
        <v>-3.2951030000000001</v>
      </c>
      <c r="B27429">
        <v>2.0992790000000001</v>
      </c>
      <c r="C27429">
        <v>-1.7499769999999999</v>
      </c>
    </row>
    <row r="27430" spans="1:3" x14ac:dyDescent="0.3">
      <c r="A27430">
        <v>-3.2943889999999998</v>
      </c>
      <c r="B27430">
        <v>2.0989360000000001</v>
      </c>
      <c r="C27430">
        <v>-1.7493620000000001</v>
      </c>
    </row>
    <row r="27431" spans="1:3" x14ac:dyDescent="0.3">
      <c r="A27431">
        <v>-3.293971</v>
      </c>
      <c r="B27431">
        <v>2.0979649999999999</v>
      </c>
      <c r="C27431">
        <v>-1.7485710000000001</v>
      </c>
    </row>
    <row r="27432" spans="1:3" x14ac:dyDescent="0.3">
      <c r="A27432">
        <v>-3.2936139999999998</v>
      </c>
      <c r="B27432">
        <v>2.0977290000000002</v>
      </c>
      <c r="C27432">
        <v>-1.7475860000000001</v>
      </c>
    </row>
    <row r="27433" spans="1:3" x14ac:dyDescent="0.3">
      <c r="A27433">
        <v>-3.2930950000000001</v>
      </c>
      <c r="B27433">
        <v>2.097127</v>
      </c>
      <c r="C27433">
        <v>-1.7469479999999999</v>
      </c>
    </row>
    <row r="27434" spans="1:3" x14ac:dyDescent="0.3">
      <c r="A27434">
        <v>-3.2925550000000001</v>
      </c>
      <c r="B27434">
        <v>2.0959639999999999</v>
      </c>
      <c r="C27434">
        <v>-1.74613</v>
      </c>
    </row>
    <row r="27435" spans="1:3" x14ac:dyDescent="0.3">
      <c r="A27435">
        <v>-3.2919179999999999</v>
      </c>
      <c r="B27435">
        <v>2.095218</v>
      </c>
      <c r="C27435">
        <v>-1.745228</v>
      </c>
    </row>
    <row r="27436" spans="1:3" x14ac:dyDescent="0.3">
      <c r="A27436">
        <v>-3.2911450000000002</v>
      </c>
      <c r="B27436">
        <v>2.0950880000000001</v>
      </c>
      <c r="C27436">
        <v>-1.7445489999999999</v>
      </c>
    </row>
    <row r="27437" spans="1:3" x14ac:dyDescent="0.3">
      <c r="A27437">
        <v>-3.2907289999999998</v>
      </c>
      <c r="B27437">
        <v>2.0939290000000002</v>
      </c>
      <c r="C27437">
        <v>-1.743846</v>
      </c>
    </row>
    <row r="27438" spans="1:3" x14ac:dyDescent="0.3">
      <c r="A27438">
        <v>-3.2902089999999999</v>
      </c>
      <c r="B27438">
        <v>2.0935009999999998</v>
      </c>
      <c r="C27438">
        <v>-1.743045</v>
      </c>
    </row>
    <row r="27439" spans="1:3" x14ac:dyDescent="0.3">
      <c r="A27439">
        <v>-3.2895880000000002</v>
      </c>
      <c r="B27439">
        <v>2.092813</v>
      </c>
      <c r="C27439">
        <v>-1.7422869999999999</v>
      </c>
    </row>
    <row r="27440" spans="1:3" x14ac:dyDescent="0.3">
      <c r="A27440">
        <v>-3.2890000000000001</v>
      </c>
      <c r="B27440">
        <v>2.092231</v>
      </c>
      <c r="C27440">
        <v>-1.741514</v>
      </c>
    </row>
    <row r="27441" spans="1:3" x14ac:dyDescent="0.3">
      <c r="A27441">
        <v>-3.288284</v>
      </c>
      <c r="B27441">
        <v>2.0912269999999999</v>
      </c>
      <c r="C27441">
        <v>-1.7405010000000001</v>
      </c>
    </row>
    <row r="27442" spans="1:3" x14ac:dyDescent="0.3">
      <c r="A27442">
        <v>-3.2879459999999998</v>
      </c>
      <c r="B27442">
        <v>2.0906169999999999</v>
      </c>
      <c r="C27442">
        <v>-1.7395609999999999</v>
      </c>
    </row>
    <row r="27443" spans="1:3" x14ac:dyDescent="0.3">
      <c r="A27443">
        <v>-3.2872439999999998</v>
      </c>
      <c r="B27443">
        <v>2.0900590000000001</v>
      </c>
      <c r="C27443">
        <v>-1.7387649999999999</v>
      </c>
    </row>
    <row r="27444" spans="1:3" x14ac:dyDescent="0.3">
      <c r="A27444">
        <v>-3.286578</v>
      </c>
      <c r="B27444">
        <v>2.0893169999999999</v>
      </c>
      <c r="C27444">
        <v>-1.738075</v>
      </c>
    </row>
    <row r="27445" spans="1:3" x14ac:dyDescent="0.3">
      <c r="A27445">
        <v>-3.2859600000000002</v>
      </c>
      <c r="B27445">
        <v>2.0888080000000002</v>
      </c>
      <c r="C27445">
        <v>-1.7371620000000001</v>
      </c>
    </row>
    <row r="27446" spans="1:3" x14ac:dyDescent="0.3">
      <c r="A27446">
        <v>-3.285393</v>
      </c>
      <c r="B27446">
        <v>2.0880899999999998</v>
      </c>
      <c r="C27446">
        <v>-1.7363789999999999</v>
      </c>
    </row>
    <row r="27447" spans="1:3" x14ac:dyDescent="0.3">
      <c r="A27447">
        <v>-3.2849249999999999</v>
      </c>
      <c r="B27447">
        <v>2.087358</v>
      </c>
      <c r="C27447">
        <v>-1.7356180000000001</v>
      </c>
    </row>
    <row r="27448" spans="1:3" x14ac:dyDescent="0.3">
      <c r="A27448">
        <v>-3.2842509999999998</v>
      </c>
      <c r="B27448">
        <v>2.086773</v>
      </c>
      <c r="C27448">
        <v>-1.734782</v>
      </c>
    </row>
    <row r="27449" spans="1:3" x14ac:dyDescent="0.3">
      <c r="A27449">
        <v>-3.2835220000000001</v>
      </c>
      <c r="B27449">
        <v>2.0857990000000002</v>
      </c>
      <c r="C27449">
        <v>-1.7338960000000001</v>
      </c>
    </row>
    <row r="27450" spans="1:3" x14ac:dyDescent="0.3">
      <c r="A27450">
        <v>-3.2828349999999999</v>
      </c>
      <c r="B27450">
        <v>2.08541</v>
      </c>
      <c r="C27450">
        <v>-1.7330410000000001</v>
      </c>
    </row>
    <row r="27451" spans="1:3" x14ac:dyDescent="0.3">
      <c r="A27451">
        <v>-3.2823920000000002</v>
      </c>
      <c r="B27451">
        <v>2.085051</v>
      </c>
      <c r="C27451">
        <v>-1.7322519999999999</v>
      </c>
    </row>
    <row r="27452" spans="1:3" x14ac:dyDescent="0.3">
      <c r="A27452">
        <v>-3.2819029999999998</v>
      </c>
      <c r="B27452">
        <v>2.08453</v>
      </c>
      <c r="C27452">
        <v>-1.731411</v>
      </c>
    </row>
    <row r="27453" spans="1:3" x14ac:dyDescent="0.3">
      <c r="A27453">
        <v>-3.2812039999999998</v>
      </c>
      <c r="B27453">
        <v>2.084012</v>
      </c>
      <c r="C27453">
        <v>-1.731034</v>
      </c>
    </row>
    <row r="27454" spans="1:3" x14ac:dyDescent="0.3">
      <c r="A27454">
        <v>-3.280678</v>
      </c>
      <c r="B27454">
        <v>2.0831439999999999</v>
      </c>
      <c r="C27454">
        <v>-1.7298100000000001</v>
      </c>
    </row>
    <row r="27455" spans="1:3" x14ac:dyDescent="0.3">
      <c r="A27455">
        <v>-3.280186</v>
      </c>
      <c r="B27455">
        <v>2.082487</v>
      </c>
      <c r="C27455">
        <v>-1.728896</v>
      </c>
    </row>
    <row r="27456" spans="1:3" x14ac:dyDescent="0.3">
      <c r="A27456">
        <v>-3.2794970000000001</v>
      </c>
      <c r="B27456">
        <v>2.0818720000000002</v>
      </c>
      <c r="C27456">
        <v>-1.728426</v>
      </c>
    </row>
    <row r="27457" spans="1:3" x14ac:dyDescent="0.3">
      <c r="A27457">
        <v>-3.2790170000000001</v>
      </c>
      <c r="B27457">
        <v>2.0812409999999999</v>
      </c>
      <c r="C27457">
        <v>-1.727376</v>
      </c>
    </row>
    <row r="27458" spans="1:3" x14ac:dyDescent="0.3">
      <c r="A27458">
        <v>-3.2782249999999999</v>
      </c>
      <c r="B27458">
        <v>2.0805389999999999</v>
      </c>
      <c r="C27458">
        <v>-1.7266189999999999</v>
      </c>
    </row>
    <row r="27459" spans="1:3" x14ac:dyDescent="0.3">
      <c r="A27459">
        <v>-3.2775799999999999</v>
      </c>
      <c r="B27459">
        <v>2.0797409999999998</v>
      </c>
      <c r="C27459">
        <v>-1.725687</v>
      </c>
    </row>
    <row r="27460" spans="1:3" x14ac:dyDescent="0.3">
      <c r="A27460">
        <v>-3.2768139999999999</v>
      </c>
      <c r="B27460">
        <v>2.0785040000000001</v>
      </c>
      <c r="C27460">
        <v>-1.724909</v>
      </c>
    </row>
    <row r="27461" spans="1:3" x14ac:dyDescent="0.3">
      <c r="A27461">
        <v>-3.2761990000000001</v>
      </c>
      <c r="B27461">
        <v>2.0782980000000002</v>
      </c>
      <c r="C27461">
        <v>-1.724051</v>
      </c>
    </row>
    <row r="27462" spans="1:3" x14ac:dyDescent="0.3">
      <c r="A27462">
        <v>-3.2758129999999999</v>
      </c>
      <c r="B27462">
        <v>2.0778599999999998</v>
      </c>
      <c r="C27462">
        <v>-1.7230540000000001</v>
      </c>
    </row>
    <row r="27463" spans="1:3" x14ac:dyDescent="0.3">
      <c r="A27463">
        <v>-3.2751860000000002</v>
      </c>
      <c r="B27463">
        <v>2.0774620000000001</v>
      </c>
      <c r="C27463">
        <v>-1.72235</v>
      </c>
    </row>
    <row r="27464" spans="1:3" x14ac:dyDescent="0.3">
      <c r="A27464">
        <v>-3.2745769999999998</v>
      </c>
      <c r="B27464">
        <v>2.0766629999999999</v>
      </c>
      <c r="C27464">
        <v>-1.7215400000000001</v>
      </c>
    </row>
    <row r="27465" spans="1:3" x14ac:dyDescent="0.3">
      <c r="A27465">
        <v>-3.2739259999999999</v>
      </c>
      <c r="B27465">
        <v>2.0761799999999999</v>
      </c>
      <c r="C27465">
        <v>-1.720702</v>
      </c>
    </row>
    <row r="27466" spans="1:3" x14ac:dyDescent="0.3">
      <c r="A27466">
        <v>-3.27319</v>
      </c>
      <c r="B27466">
        <v>2.0755499999999998</v>
      </c>
      <c r="C27466">
        <v>-1.7198439999999999</v>
      </c>
    </row>
    <row r="27467" spans="1:3" x14ac:dyDescent="0.3">
      <c r="A27467">
        <v>-3.2729379999999999</v>
      </c>
      <c r="B27467">
        <v>2.0755210000000002</v>
      </c>
      <c r="C27467">
        <v>-1.7192499999999999</v>
      </c>
    </row>
    <row r="27468" spans="1:3" x14ac:dyDescent="0.3">
      <c r="A27468">
        <v>-3.2723429999999998</v>
      </c>
      <c r="B27468">
        <v>2.0747939999999998</v>
      </c>
      <c r="C27468">
        <v>-1.718458</v>
      </c>
    </row>
    <row r="27469" spans="1:3" x14ac:dyDescent="0.3">
      <c r="A27469">
        <v>-3.271709</v>
      </c>
      <c r="B27469">
        <v>2.07423</v>
      </c>
      <c r="C27469">
        <v>-1.7175959999999999</v>
      </c>
    </row>
    <row r="27470" spans="1:3" x14ac:dyDescent="0.3">
      <c r="A27470">
        <v>-3.2711299999999999</v>
      </c>
      <c r="B27470">
        <v>2.0731739999999999</v>
      </c>
      <c r="C27470">
        <v>-1.7168239999999999</v>
      </c>
    </row>
    <row r="27471" spans="1:3" x14ac:dyDescent="0.3">
      <c r="A27471">
        <v>-3.270486</v>
      </c>
      <c r="B27471">
        <v>2.072962</v>
      </c>
      <c r="C27471">
        <v>-1.716</v>
      </c>
    </row>
    <row r="27472" spans="1:3" x14ac:dyDescent="0.3">
      <c r="A27472">
        <v>-3.2699240000000001</v>
      </c>
      <c r="B27472">
        <v>2.0720459999999998</v>
      </c>
      <c r="C27472">
        <v>-1.714925</v>
      </c>
    </row>
    <row r="27473" spans="1:3" x14ac:dyDescent="0.3">
      <c r="A27473">
        <v>-3.2690739999999998</v>
      </c>
      <c r="B27473">
        <v>2.0715400000000002</v>
      </c>
      <c r="C27473">
        <v>-1.713919</v>
      </c>
    </row>
    <row r="27474" spans="1:3" x14ac:dyDescent="0.3">
      <c r="A27474">
        <v>-3.2684880000000001</v>
      </c>
      <c r="B27474">
        <v>2.0707339999999999</v>
      </c>
      <c r="C27474">
        <v>-1.713041</v>
      </c>
    </row>
    <row r="27475" spans="1:3" x14ac:dyDescent="0.3">
      <c r="A27475">
        <v>-3.2679659999999999</v>
      </c>
      <c r="B27475">
        <v>2.0703200000000002</v>
      </c>
      <c r="C27475">
        <v>-1.7122189999999999</v>
      </c>
    </row>
    <row r="27476" spans="1:3" x14ac:dyDescent="0.3">
      <c r="A27476">
        <v>-3.2673570000000001</v>
      </c>
      <c r="B27476">
        <v>2.0698449999999999</v>
      </c>
      <c r="C27476">
        <v>-1.711573</v>
      </c>
    </row>
    <row r="27477" spans="1:3" x14ac:dyDescent="0.3">
      <c r="A27477">
        <v>-3.2667220000000001</v>
      </c>
      <c r="B27477">
        <v>2.0691579999999998</v>
      </c>
      <c r="C27477">
        <v>-1.7104539999999999</v>
      </c>
    </row>
    <row r="27478" spans="1:3" x14ac:dyDescent="0.3">
      <c r="A27478">
        <v>-3.2662149999999999</v>
      </c>
      <c r="B27478">
        <v>2.0684650000000002</v>
      </c>
      <c r="C27478">
        <v>-1.709676</v>
      </c>
    </row>
    <row r="27479" spans="1:3" x14ac:dyDescent="0.3">
      <c r="A27479">
        <v>-3.2656079999999998</v>
      </c>
      <c r="B27479">
        <v>2.0679780000000001</v>
      </c>
      <c r="C27479">
        <v>-1.708736</v>
      </c>
    </row>
    <row r="27480" spans="1:3" x14ac:dyDescent="0.3">
      <c r="A27480">
        <v>-3.264872</v>
      </c>
      <c r="B27480">
        <v>2.0675330000000001</v>
      </c>
      <c r="C27480">
        <v>-1.70814</v>
      </c>
    </row>
    <row r="27481" spans="1:3" x14ac:dyDescent="0.3">
      <c r="A27481">
        <v>-3.2641990000000001</v>
      </c>
      <c r="B27481">
        <v>2.0671680000000001</v>
      </c>
      <c r="C27481">
        <v>-1.7072419999999999</v>
      </c>
    </row>
    <row r="27482" spans="1:3" x14ac:dyDescent="0.3">
      <c r="A27482">
        <v>-3.2634590000000001</v>
      </c>
      <c r="B27482">
        <v>2.066176</v>
      </c>
      <c r="C27482">
        <v>-1.706234</v>
      </c>
    </row>
    <row r="27483" spans="1:3" x14ac:dyDescent="0.3">
      <c r="A27483">
        <v>-3.2630970000000001</v>
      </c>
      <c r="B27483">
        <v>2.0656210000000002</v>
      </c>
      <c r="C27483">
        <v>-1.7053579999999999</v>
      </c>
    </row>
    <row r="27484" spans="1:3" x14ac:dyDescent="0.3">
      <c r="A27484">
        <v>-3.262429</v>
      </c>
      <c r="B27484">
        <v>2.0650050000000002</v>
      </c>
      <c r="C27484">
        <v>-1.7045349999999999</v>
      </c>
    </row>
    <row r="27485" spans="1:3" x14ac:dyDescent="0.3">
      <c r="A27485">
        <v>-3.2616839999999998</v>
      </c>
      <c r="B27485">
        <v>2.0642469999999999</v>
      </c>
      <c r="C27485">
        <v>-1.703622</v>
      </c>
    </row>
    <row r="27486" spans="1:3" x14ac:dyDescent="0.3">
      <c r="A27486">
        <v>-3.2609659999999998</v>
      </c>
      <c r="B27486">
        <v>2.0640559999999999</v>
      </c>
      <c r="C27486">
        <v>-1.703319</v>
      </c>
    </row>
    <row r="27487" spans="1:3" x14ac:dyDescent="0.3">
      <c r="A27487">
        <v>-3.2603659999999999</v>
      </c>
      <c r="B27487">
        <v>2.0628600000000001</v>
      </c>
      <c r="C27487">
        <v>-1.702191</v>
      </c>
    </row>
    <row r="27488" spans="1:3" x14ac:dyDescent="0.3">
      <c r="A27488">
        <v>-3.2599209999999998</v>
      </c>
      <c r="B27488">
        <v>2.062389</v>
      </c>
      <c r="C27488">
        <v>-1.70105</v>
      </c>
    </row>
    <row r="27489" spans="1:3" x14ac:dyDescent="0.3">
      <c r="A27489">
        <v>-3.2592509999999999</v>
      </c>
      <c r="B27489">
        <v>2.0620400000000001</v>
      </c>
      <c r="C27489">
        <v>-1.700326</v>
      </c>
    </row>
    <row r="27490" spans="1:3" x14ac:dyDescent="0.3">
      <c r="A27490">
        <v>-3.2587519999999999</v>
      </c>
      <c r="B27490">
        <v>2.0614509999999999</v>
      </c>
      <c r="C27490">
        <v>-1.6993529999999999</v>
      </c>
    </row>
    <row r="27491" spans="1:3" x14ac:dyDescent="0.3">
      <c r="A27491">
        <v>-3.258105</v>
      </c>
      <c r="B27491">
        <v>2.0612240000000002</v>
      </c>
      <c r="C27491">
        <v>-1.698658</v>
      </c>
    </row>
    <row r="27492" spans="1:3" x14ac:dyDescent="0.3">
      <c r="A27492">
        <v>-3.2575599999999998</v>
      </c>
      <c r="B27492">
        <v>2.0604040000000001</v>
      </c>
      <c r="C27492">
        <v>-1.697511</v>
      </c>
    </row>
    <row r="27493" spans="1:3" x14ac:dyDescent="0.3">
      <c r="A27493">
        <v>-3.2569699999999999</v>
      </c>
      <c r="B27493">
        <v>2.0599599999999998</v>
      </c>
      <c r="C27493">
        <v>-1.696493</v>
      </c>
    </row>
    <row r="27494" spans="1:3" x14ac:dyDescent="0.3">
      <c r="A27494">
        <v>-3.2561849999999999</v>
      </c>
      <c r="B27494">
        <v>2.0590999999999999</v>
      </c>
      <c r="C27494">
        <v>-1.695713</v>
      </c>
    </row>
    <row r="27495" spans="1:3" x14ac:dyDescent="0.3">
      <c r="A27495">
        <v>-3.2554979999999998</v>
      </c>
      <c r="B27495">
        <v>2.0584449999999999</v>
      </c>
      <c r="C27495">
        <v>-1.694876</v>
      </c>
    </row>
    <row r="27496" spans="1:3" x14ac:dyDescent="0.3">
      <c r="A27496">
        <v>-3.2548319999999999</v>
      </c>
      <c r="B27496">
        <v>2.057442</v>
      </c>
      <c r="C27496">
        <v>-1.694126</v>
      </c>
    </row>
    <row r="27497" spans="1:3" x14ac:dyDescent="0.3">
      <c r="A27497">
        <v>-3.2542209999999998</v>
      </c>
      <c r="B27497">
        <v>2.0571700000000002</v>
      </c>
      <c r="C27497">
        <v>-1.6932119999999999</v>
      </c>
    </row>
    <row r="27498" spans="1:3" x14ac:dyDescent="0.3">
      <c r="A27498">
        <v>-3.253701</v>
      </c>
      <c r="B27498">
        <v>2.0565410000000002</v>
      </c>
      <c r="C27498">
        <v>-1.6924699999999999</v>
      </c>
    </row>
    <row r="27499" spans="1:3" x14ac:dyDescent="0.3">
      <c r="A27499">
        <v>-3.253053</v>
      </c>
      <c r="B27499">
        <v>2.0559820000000002</v>
      </c>
      <c r="C27499">
        <v>-1.691432</v>
      </c>
    </row>
    <row r="27500" spans="1:3" x14ac:dyDescent="0.3">
      <c r="A27500">
        <v>-3.2523610000000001</v>
      </c>
      <c r="B27500">
        <v>2.0559310000000002</v>
      </c>
      <c r="C27500">
        <v>-1.6908449999999999</v>
      </c>
    </row>
    <row r="27501" spans="1:3" x14ac:dyDescent="0.3">
      <c r="A27501">
        <v>-3.2514129999999999</v>
      </c>
      <c r="B27501">
        <v>2.0555409999999998</v>
      </c>
      <c r="C27501">
        <v>-1.6901520000000001</v>
      </c>
    </row>
    <row r="27502" spans="1:3" x14ac:dyDescent="0.3">
      <c r="A27502">
        <v>-3.2510129999999999</v>
      </c>
      <c r="B27502">
        <v>2.0545450000000001</v>
      </c>
      <c r="C27502">
        <v>-1.689109</v>
      </c>
    </row>
    <row r="27503" spans="1:3" x14ac:dyDescent="0.3">
      <c r="A27503">
        <v>-3.2505039999999998</v>
      </c>
      <c r="B27503">
        <v>2.0539149999999999</v>
      </c>
      <c r="C27503">
        <v>-1.688153</v>
      </c>
    </row>
    <row r="27504" spans="1:3" x14ac:dyDescent="0.3">
      <c r="A27504">
        <v>-3.2498279999999999</v>
      </c>
      <c r="B27504">
        <v>2.0531920000000001</v>
      </c>
      <c r="C27504">
        <v>-1.6872549999999999</v>
      </c>
    </row>
    <row r="27505" spans="1:3" x14ac:dyDescent="0.3">
      <c r="A27505">
        <v>-3.2492800000000002</v>
      </c>
      <c r="B27505">
        <v>2.052521</v>
      </c>
      <c r="C27505">
        <v>-1.686326</v>
      </c>
    </row>
    <row r="27506" spans="1:3" x14ac:dyDescent="0.3">
      <c r="A27506">
        <v>-3.248456</v>
      </c>
      <c r="B27506">
        <v>2.0520900000000002</v>
      </c>
      <c r="C27506">
        <v>-1.685622</v>
      </c>
    </row>
    <row r="27507" spans="1:3" x14ac:dyDescent="0.3">
      <c r="A27507">
        <v>-3.2478590000000001</v>
      </c>
      <c r="B27507">
        <v>2.051072</v>
      </c>
      <c r="C27507">
        <v>-1.6844030000000001</v>
      </c>
    </row>
    <row r="27508" spans="1:3" x14ac:dyDescent="0.3">
      <c r="A27508">
        <v>-3.2473290000000001</v>
      </c>
      <c r="B27508">
        <v>2.050678</v>
      </c>
      <c r="C27508">
        <v>-1.6834229999999999</v>
      </c>
    </row>
    <row r="27509" spans="1:3" x14ac:dyDescent="0.3">
      <c r="A27509">
        <v>-3.2465060000000001</v>
      </c>
      <c r="B27509">
        <v>2.0502500000000001</v>
      </c>
      <c r="C27509">
        <v>-1.6826449999999999</v>
      </c>
    </row>
    <row r="27510" spans="1:3" x14ac:dyDescent="0.3">
      <c r="A27510">
        <v>-3.245905</v>
      </c>
      <c r="B27510">
        <v>2.0497079999999999</v>
      </c>
      <c r="C27510">
        <v>-1.6818930000000001</v>
      </c>
    </row>
    <row r="27511" spans="1:3" x14ac:dyDescent="0.3">
      <c r="A27511">
        <v>-3.2451110000000001</v>
      </c>
      <c r="B27511">
        <v>2.049642</v>
      </c>
      <c r="C27511">
        <v>-1.6811370000000001</v>
      </c>
    </row>
    <row r="27512" spans="1:3" x14ac:dyDescent="0.3">
      <c r="A27512">
        <v>-3.244675</v>
      </c>
      <c r="B27512">
        <v>2.0486330000000001</v>
      </c>
      <c r="C27512">
        <v>-1.6801109999999999</v>
      </c>
    </row>
    <row r="27513" spans="1:3" x14ac:dyDescent="0.3">
      <c r="A27513">
        <v>-3.2440340000000001</v>
      </c>
      <c r="B27513">
        <v>2.047968</v>
      </c>
      <c r="C27513">
        <v>-1.6790050000000001</v>
      </c>
    </row>
    <row r="27514" spans="1:3" x14ac:dyDescent="0.3">
      <c r="A27514">
        <v>-3.2432099999999999</v>
      </c>
      <c r="B27514">
        <v>2.0473650000000001</v>
      </c>
      <c r="C27514">
        <v>-1.678258</v>
      </c>
    </row>
    <row r="27515" spans="1:3" x14ac:dyDescent="0.3">
      <c r="A27515">
        <v>-3.2426240000000002</v>
      </c>
      <c r="B27515">
        <v>2.0470640000000002</v>
      </c>
      <c r="C27515">
        <v>-1.6773469999999999</v>
      </c>
    </row>
    <row r="27516" spans="1:3" x14ac:dyDescent="0.3">
      <c r="A27516">
        <v>-3.2419500000000001</v>
      </c>
      <c r="B27516">
        <v>2.046837</v>
      </c>
      <c r="C27516">
        <v>-1.67672</v>
      </c>
    </row>
    <row r="27517" spans="1:3" x14ac:dyDescent="0.3">
      <c r="A27517">
        <v>-3.241409</v>
      </c>
      <c r="B27517">
        <v>2.046052</v>
      </c>
      <c r="C27517">
        <v>-1.675567</v>
      </c>
    </row>
    <row r="27518" spans="1:3" x14ac:dyDescent="0.3">
      <c r="A27518">
        <v>-3.2407249999999999</v>
      </c>
      <c r="B27518">
        <v>2.0455359999999998</v>
      </c>
      <c r="C27518">
        <v>-1.674677</v>
      </c>
    </row>
    <row r="27519" spans="1:3" x14ac:dyDescent="0.3">
      <c r="A27519">
        <v>-3.240059</v>
      </c>
      <c r="B27519">
        <v>2.044546</v>
      </c>
      <c r="C27519">
        <v>-1.673556</v>
      </c>
    </row>
    <row r="27520" spans="1:3" x14ac:dyDescent="0.3">
      <c r="A27520">
        <v>-3.2394370000000001</v>
      </c>
      <c r="B27520">
        <v>2.0439919999999998</v>
      </c>
      <c r="C27520">
        <v>-1.672617</v>
      </c>
    </row>
    <row r="27521" spans="1:3" x14ac:dyDescent="0.3">
      <c r="A27521">
        <v>-3.2385609999999998</v>
      </c>
      <c r="B27521">
        <v>2.04373</v>
      </c>
      <c r="C27521">
        <v>-1.671994</v>
      </c>
    </row>
    <row r="27522" spans="1:3" x14ac:dyDescent="0.3">
      <c r="A27522">
        <v>-3.2380800000000001</v>
      </c>
      <c r="B27522">
        <v>2.043199</v>
      </c>
      <c r="C27522">
        <v>-1.67092</v>
      </c>
    </row>
    <row r="27523" spans="1:3" x14ac:dyDescent="0.3">
      <c r="A27523">
        <v>-3.2373530000000001</v>
      </c>
      <c r="B27523">
        <v>2.0424120000000001</v>
      </c>
      <c r="C27523">
        <v>-1.670037</v>
      </c>
    </row>
    <row r="27524" spans="1:3" x14ac:dyDescent="0.3">
      <c r="A27524">
        <v>-3.236567</v>
      </c>
      <c r="B27524">
        <v>2.0420310000000002</v>
      </c>
      <c r="C27524">
        <v>-1.669122</v>
      </c>
    </row>
    <row r="27525" spans="1:3" x14ac:dyDescent="0.3">
      <c r="A27525">
        <v>-3.2360000000000002</v>
      </c>
      <c r="B27525">
        <v>2.041671</v>
      </c>
      <c r="C27525">
        <v>-1.6683589999999999</v>
      </c>
    </row>
    <row r="27526" spans="1:3" x14ac:dyDescent="0.3">
      <c r="A27526">
        <v>-3.2354229999999999</v>
      </c>
      <c r="B27526">
        <v>2.041442</v>
      </c>
      <c r="C27526">
        <v>-1.6675180000000001</v>
      </c>
    </row>
    <row r="27527" spans="1:3" x14ac:dyDescent="0.3">
      <c r="A27527">
        <v>-3.2349220000000001</v>
      </c>
      <c r="B27527">
        <v>2.0405600000000002</v>
      </c>
      <c r="C27527">
        <v>-1.666212</v>
      </c>
    </row>
    <row r="27528" spans="1:3" x14ac:dyDescent="0.3">
      <c r="A27528">
        <v>-3.2342230000000001</v>
      </c>
      <c r="B27528">
        <v>2.0401579999999999</v>
      </c>
      <c r="C27528">
        <v>-1.6654150000000001</v>
      </c>
    </row>
    <row r="27529" spans="1:3" x14ac:dyDescent="0.3">
      <c r="A27529">
        <v>-3.2334390000000002</v>
      </c>
      <c r="B27529">
        <v>2.0392480000000002</v>
      </c>
      <c r="C27529">
        <v>-1.664409</v>
      </c>
    </row>
    <row r="27530" spans="1:3" x14ac:dyDescent="0.3">
      <c r="A27530">
        <v>-3.2325560000000002</v>
      </c>
      <c r="B27530">
        <v>2.0382850000000001</v>
      </c>
      <c r="C27530">
        <v>-1.663462</v>
      </c>
    </row>
    <row r="27531" spans="1:3" x14ac:dyDescent="0.3">
      <c r="A27531">
        <v>-3.2320479999999998</v>
      </c>
      <c r="B27531">
        <v>2.0383260000000001</v>
      </c>
      <c r="C27531">
        <v>-1.662696</v>
      </c>
    </row>
    <row r="27532" spans="1:3" x14ac:dyDescent="0.3">
      <c r="A27532">
        <v>-3.2314820000000002</v>
      </c>
      <c r="B27532">
        <v>2.0377230000000002</v>
      </c>
      <c r="C27532">
        <v>-1.6616329999999999</v>
      </c>
    </row>
    <row r="27533" spans="1:3" x14ac:dyDescent="0.3">
      <c r="A27533">
        <v>-3.2309269999999999</v>
      </c>
      <c r="B27533">
        <v>2.037058</v>
      </c>
      <c r="C27533">
        <v>-1.6607259999999999</v>
      </c>
    </row>
    <row r="27534" spans="1:3" x14ac:dyDescent="0.3">
      <c r="A27534">
        <v>-3.2302040000000001</v>
      </c>
      <c r="B27534">
        <v>2.036225</v>
      </c>
      <c r="C27534">
        <v>-1.6597569999999999</v>
      </c>
    </row>
    <row r="27535" spans="1:3" x14ac:dyDescent="0.3">
      <c r="A27535">
        <v>-3.2296680000000002</v>
      </c>
      <c r="B27535">
        <v>2.0358990000000001</v>
      </c>
      <c r="C27535">
        <v>-1.658873</v>
      </c>
    </row>
    <row r="27536" spans="1:3" x14ac:dyDescent="0.3">
      <c r="A27536">
        <v>-3.228815</v>
      </c>
      <c r="B27536">
        <v>2.0360260000000001</v>
      </c>
      <c r="C27536">
        <v>-1.6583289999999999</v>
      </c>
    </row>
    <row r="27537" spans="1:3" x14ac:dyDescent="0.3">
      <c r="A27537">
        <v>-3.22811</v>
      </c>
      <c r="B27537">
        <v>2.0356290000000001</v>
      </c>
      <c r="C27537">
        <v>-1.657216</v>
      </c>
    </row>
    <row r="27538" spans="1:3" x14ac:dyDescent="0.3">
      <c r="A27538">
        <v>-3.2276250000000002</v>
      </c>
      <c r="B27538">
        <v>2.0351149999999998</v>
      </c>
      <c r="C27538">
        <v>-1.6564840000000001</v>
      </c>
    </row>
    <row r="27539" spans="1:3" x14ac:dyDescent="0.3">
      <c r="A27539">
        <v>-3.226985</v>
      </c>
      <c r="B27539">
        <v>2.0344190000000002</v>
      </c>
      <c r="C27539">
        <v>-1.6552899999999999</v>
      </c>
    </row>
    <row r="27540" spans="1:3" x14ac:dyDescent="0.3">
      <c r="A27540">
        <v>-3.2263869999999999</v>
      </c>
      <c r="B27540">
        <v>2.0337049999999999</v>
      </c>
      <c r="C27540">
        <v>-1.6542920000000001</v>
      </c>
    </row>
    <row r="27541" spans="1:3" x14ac:dyDescent="0.3">
      <c r="A27541">
        <v>-3.225536</v>
      </c>
      <c r="B27541">
        <v>2.0330249999999999</v>
      </c>
      <c r="C27541">
        <v>-1.6533869999999999</v>
      </c>
    </row>
    <row r="27542" spans="1:3" x14ac:dyDescent="0.3">
      <c r="A27542">
        <v>-3.2250839999999998</v>
      </c>
      <c r="B27542">
        <v>2.0323889999999998</v>
      </c>
      <c r="C27542">
        <v>-1.6524799999999999</v>
      </c>
    </row>
    <row r="27543" spans="1:3" x14ac:dyDescent="0.3">
      <c r="A27543">
        <v>-3.224469</v>
      </c>
      <c r="B27543">
        <v>2.032238</v>
      </c>
      <c r="C27543">
        <v>-1.6515629999999999</v>
      </c>
    </row>
    <row r="27544" spans="1:3" x14ac:dyDescent="0.3">
      <c r="A27544">
        <v>-3.223725</v>
      </c>
      <c r="B27544">
        <v>2.0315129999999999</v>
      </c>
      <c r="C27544">
        <v>-1.6504799999999999</v>
      </c>
    </row>
    <row r="27545" spans="1:3" x14ac:dyDescent="0.3">
      <c r="A27545">
        <v>-3.2228059999999998</v>
      </c>
      <c r="B27545">
        <v>2.0310609999999998</v>
      </c>
      <c r="C27545">
        <v>-1.6496789999999999</v>
      </c>
    </row>
    <row r="27546" spans="1:3" x14ac:dyDescent="0.3">
      <c r="A27546">
        <v>-3.2223259999999998</v>
      </c>
      <c r="B27546">
        <v>2.0303339999999999</v>
      </c>
      <c r="C27546">
        <v>-1.6486209999999999</v>
      </c>
    </row>
    <row r="27547" spans="1:3" x14ac:dyDescent="0.3">
      <c r="A27547">
        <v>-3.2216749999999998</v>
      </c>
      <c r="B27547">
        <v>2.0296780000000001</v>
      </c>
      <c r="C27547">
        <v>-1.6475489999999999</v>
      </c>
    </row>
    <row r="27548" spans="1:3" x14ac:dyDescent="0.3">
      <c r="A27548">
        <v>-3.2211099999999999</v>
      </c>
      <c r="B27548">
        <v>2.0293139999999998</v>
      </c>
      <c r="C27548">
        <v>-1.6467879999999999</v>
      </c>
    </row>
    <row r="27549" spans="1:3" x14ac:dyDescent="0.3">
      <c r="A27549">
        <v>-3.2205279999999998</v>
      </c>
      <c r="B27549">
        <v>2.0287459999999999</v>
      </c>
      <c r="C27549">
        <v>-1.645845</v>
      </c>
    </row>
    <row r="27550" spans="1:3" x14ac:dyDescent="0.3">
      <c r="A27550">
        <v>-3.219716</v>
      </c>
      <c r="B27550">
        <v>2.0279780000000001</v>
      </c>
      <c r="C27550">
        <v>-1.644687</v>
      </c>
    </row>
    <row r="27551" spans="1:3" x14ac:dyDescent="0.3">
      <c r="A27551">
        <v>-3.2190759999999998</v>
      </c>
      <c r="B27551">
        <v>2.0275810000000001</v>
      </c>
      <c r="C27551">
        <v>-1.643702</v>
      </c>
    </row>
    <row r="27552" spans="1:3" x14ac:dyDescent="0.3">
      <c r="A27552">
        <v>-3.2183109999999999</v>
      </c>
      <c r="B27552">
        <v>2.0266890000000002</v>
      </c>
      <c r="C27552">
        <v>-1.6427750000000001</v>
      </c>
    </row>
    <row r="27553" spans="1:3" x14ac:dyDescent="0.3">
      <c r="A27553">
        <v>-3.2174969999999998</v>
      </c>
      <c r="B27553">
        <v>2.026443</v>
      </c>
      <c r="C27553">
        <v>-1.641921</v>
      </c>
    </row>
    <row r="27554" spans="1:3" x14ac:dyDescent="0.3">
      <c r="A27554">
        <v>-3.21685</v>
      </c>
      <c r="B27554">
        <v>2.025652</v>
      </c>
      <c r="C27554">
        <v>-1.6408769999999999</v>
      </c>
    </row>
    <row r="27555" spans="1:3" x14ac:dyDescent="0.3">
      <c r="A27555">
        <v>-3.2163339999999998</v>
      </c>
      <c r="B27555">
        <v>2.0253269999999999</v>
      </c>
      <c r="C27555">
        <v>-1.639821</v>
      </c>
    </row>
    <row r="27556" spans="1:3" x14ac:dyDescent="0.3">
      <c r="A27556">
        <v>-3.2156729999999998</v>
      </c>
      <c r="B27556">
        <v>2.0248599999999999</v>
      </c>
      <c r="C27556">
        <v>-1.638897</v>
      </c>
    </row>
    <row r="27557" spans="1:3" x14ac:dyDescent="0.3">
      <c r="A27557">
        <v>-3.2149930000000002</v>
      </c>
      <c r="B27557">
        <v>2.0243899999999999</v>
      </c>
      <c r="C27557">
        <v>-1.638009</v>
      </c>
    </row>
    <row r="27558" spans="1:3" x14ac:dyDescent="0.3">
      <c r="A27558">
        <v>-3.214261</v>
      </c>
      <c r="B27558">
        <v>2.024019</v>
      </c>
      <c r="C27558">
        <v>-1.637014</v>
      </c>
    </row>
    <row r="27559" spans="1:3" x14ac:dyDescent="0.3">
      <c r="A27559">
        <v>-3.2135799999999999</v>
      </c>
      <c r="B27559">
        <v>2.0235449999999999</v>
      </c>
      <c r="C27559">
        <v>-1.636018</v>
      </c>
    </row>
    <row r="27560" spans="1:3" x14ac:dyDescent="0.3">
      <c r="A27560">
        <v>-3.2129729999999999</v>
      </c>
      <c r="B27560">
        <v>2.023053</v>
      </c>
      <c r="C27560">
        <v>-1.6350150000000001</v>
      </c>
    </row>
    <row r="27561" spans="1:3" x14ac:dyDescent="0.3">
      <c r="A27561">
        <v>-3.2123140000000001</v>
      </c>
      <c r="B27561">
        <v>2.022627</v>
      </c>
      <c r="C27561">
        <v>-1.6341190000000001</v>
      </c>
    </row>
    <row r="27562" spans="1:3" x14ac:dyDescent="0.3">
      <c r="A27562">
        <v>-3.2116120000000001</v>
      </c>
      <c r="B27562">
        <v>2.0216430000000001</v>
      </c>
      <c r="C27562">
        <v>-1.6328499999999999</v>
      </c>
    </row>
    <row r="27563" spans="1:3" x14ac:dyDescent="0.3">
      <c r="A27563">
        <v>-3.2109679999999998</v>
      </c>
      <c r="B27563">
        <v>2.0209600000000001</v>
      </c>
      <c r="C27563">
        <v>-1.6319330000000001</v>
      </c>
    </row>
    <row r="27564" spans="1:3" x14ac:dyDescent="0.3">
      <c r="A27564">
        <v>-3.2103480000000002</v>
      </c>
      <c r="B27564">
        <v>2.020537</v>
      </c>
      <c r="C27564">
        <v>-1.630878</v>
      </c>
    </row>
    <row r="27565" spans="1:3" x14ac:dyDescent="0.3">
      <c r="A27565">
        <v>-3.2095340000000001</v>
      </c>
      <c r="B27565">
        <v>2.0199760000000002</v>
      </c>
      <c r="C27565">
        <v>-1.6299779999999999</v>
      </c>
    </row>
    <row r="27566" spans="1:3" x14ac:dyDescent="0.3">
      <c r="A27566">
        <v>-3.20892</v>
      </c>
      <c r="B27566">
        <v>2.0195289999999999</v>
      </c>
      <c r="C27566">
        <v>-1.628979</v>
      </c>
    </row>
    <row r="27567" spans="1:3" x14ac:dyDescent="0.3">
      <c r="A27567">
        <v>-3.2083240000000002</v>
      </c>
      <c r="B27567">
        <v>2.01911</v>
      </c>
      <c r="C27567">
        <v>-1.6280349999999999</v>
      </c>
    </row>
    <row r="27568" spans="1:3" x14ac:dyDescent="0.3">
      <c r="A27568">
        <v>-3.207554</v>
      </c>
      <c r="B27568">
        <v>2.0182899999999999</v>
      </c>
      <c r="C27568">
        <v>-1.6271949999999999</v>
      </c>
    </row>
    <row r="27569" spans="1:3" x14ac:dyDescent="0.3">
      <c r="A27569">
        <v>-3.2069169999999998</v>
      </c>
      <c r="B27569">
        <v>2.0180259999999999</v>
      </c>
      <c r="C27569">
        <v>-1.6261840000000001</v>
      </c>
    </row>
    <row r="27570" spans="1:3" x14ac:dyDescent="0.3">
      <c r="A27570">
        <v>-3.2063009999999998</v>
      </c>
      <c r="B27570">
        <v>2.0175960000000002</v>
      </c>
      <c r="C27570">
        <v>-1.6249579999999999</v>
      </c>
    </row>
    <row r="27571" spans="1:3" x14ac:dyDescent="0.3">
      <c r="A27571">
        <v>-3.205603</v>
      </c>
      <c r="B27571">
        <v>2.0170970000000001</v>
      </c>
      <c r="C27571">
        <v>-1.623874</v>
      </c>
    </row>
    <row r="27572" spans="1:3" x14ac:dyDescent="0.3">
      <c r="A27572">
        <v>-3.2049449999999999</v>
      </c>
      <c r="B27572">
        <v>2.0168249999999999</v>
      </c>
      <c r="C27572">
        <v>-1.623022</v>
      </c>
    </row>
    <row r="27573" spans="1:3" x14ac:dyDescent="0.3">
      <c r="A27573">
        <v>-3.2042679999999999</v>
      </c>
      <c r="B27573">
        <v>2.0159410000000002</v>
      </c>
      <c r="C27573">
        <v>-1.622063</v>
      </c>
    </row>
    <row r="27574" spans="1:3" x14ac:dyDescent="0.3">
      <c r="A27574">
        <v>-3.203589</v>
      </c>
      <c r="B27574">
        <v>2.0152199999999998</v>
      </c>
      <c r="C27574">
        <v>-1.620994</v>
      </c>
    </row>
    <row r="27575" spans="1:3" x14ac:dyDescent="0.3">
      <c r="A27575">
        <v>-3.2029000000000001</v>
      </c>
      <c r="B27575">
        <v>2.0144890000000002</v>
      </c>
      <c r="C27575">
        <v>-1.6197820000000001</v>
      </c>
    </row>
    <row r="27576" spans="1:3" x14ac:dyDescent="0.3">
      <c r="A27576">
        <v>-3.2023869999999999</v>
      </c>
      <c r="B27576">
        <v>2.0140959999999999</v>
      </c>
      <c r="C27576">
        <v>-1.6188389999999999</v>
      </c>
    </row>
    <row r="27577" spans="1:3" x14ac:dyDescent="0.3">
      <c r="A27577">
        <v>-3.2016390000000001</v>
      </c>
      <c r="B27577">
        <v>2.0138189999999998</v>
      </c>
      <c r="C27577">
        <v>-1.618009</v>
      </c>
    </row>
    <row r="27578" spans="1:3" x14ac:dyDescent="0.3">
      <c r="A27578">
        <v>-3.201003</v>
      </c>
      <c r="B27578">
        <v>2.0125730000000002</v>
      </c>
      <c r="C27578">
        <v>-1.6168659999999999</v>
      </c>
    </row>
    <row r="27579" spans="1:3" x14ac:dyDescent="0.3">
      <c r="A27579">
        <v>-3.2002730000000001</v>
      </c>
      <c r="B27579">
        <v>2.0118879999999999</v>
      </c>
      <c r="C27579">
        <v>-1.615712</v>
      </c>
    </row>
    <row r="27580" spans="1:3" x14ac:dyDescent="0.3">
      <c r="A27580">
        <v>-3.199538</v>
      </c>
      <c r="B27580">
        <v>2.0115180000000001</v>
      </c>
      <c r="C27580">
        <v>-1.6146309999999999</v>
      </c>
    </row>
    <row r="27581" spans="1:3" x14ac:dyDescent="0.3">
      <c r="A27581">
        <v>-3.198858</v>
      </c>
      <c r="B27581">
        <v>2.010653</v>
      </c>
      <c r="C27581">
        <v>-1.6137809999999999</v>
      </c>
    </row>
    <row r="27582" spans="1:3" x14ac:dyDescent="0.3">
      <c r="A27582">
        <v>-3.198299</v>
      </c>
      <c r="B27582">
        <v>2.010643</v>
      </c>
      <c r="C27582">
        <v>-1.6127210000000001</v>
      </c>
    </row>
    <row r="27583" spans="1:3" x14ac:dyDescent="0.3">
      <c r="A27583">
        <v>-3.1976520000000002</v>
      </c>
      <c r="B27583">
        <v>2.0097779999999998</v>
      </c>
      <c r="C27583">
        <v>-1.61165</v>
      </c>
    </row>
    <row r="27584" spans="1:3" x14ac:dyDescent="0.3">
      <c r="A27584">
        <v>-3.196834</v>
      </c>
      <c r="B27584">
        <v>2.0091670000000001</v>
      </c>
      <c r="C27584">
        <v>-1.610608</v>
      </c>
    </row>
    <row r="27585" spans="1:3" x14ac:dyDescent="0.3">
      <c r="A27585">
        <v>-3.1961390000000001</v>
      </c>
      <c r="B27585">
        <v>2.0084879999999998</v>
      </c>
      <c r="C27585">
        <v>-1.609558</v>
      </c>
    </row>
    <row r="27586" spans="1:3" x14ac:dyDescent="0.3">
      <c r="A27586">
        <v>-3.1955439999999999</v>
      </c>
      <c r="B27586">
        <v>2.0082040000000001</v>
      </c>
      <c r="C27586">
        <v>-1.6085039999999999</v>
      </c>
    </row>
    <row r="27587" spans="1:3" x14ac:dyDescent="0.3">
      <c r="A27587">
        <v>-3.1949339999999999</v>
      </c>
      <c r="B27587">
        <v>2.0076800000000001</v>
      </c>
      <c r="C27587">
        <v>-1.607397</v>
      </c>
    </row>
    <row r="27588" spans="1:3" x14ac:dyDescent="0.3">
      <c r="A27588">
        <v>-3.194369</v>
      </c>
      <c r="B27588">
        <v>2.0070389999999998</v>
      </c>
      <c r="C27588">
        <v>-1.6064069999999999</v>
      </c>
    </row>
    <row r="27589" spans="1:3" x14ac:dyDescent="0.3">
      <c r="A27589">
        <v>-3.1935090000000002</v>
      </c>
      <c r="B27589">
        <v>2.0067010000000001</v>
      </c>
      <c r="C27589">
        <v>-1.6056049999999999</v>
      </c>
    </row>
    <row r="27590" spans="1:3" x14ac:dyDescent="0.3">
      <c r="A27590">
        <v>-3.192987</v>
      </c>
      <c r="B27590">
        <v>2.0061260000000001</v>
      </c>
      <c r="C27590">
        <v>-1.6046240000000001</v>
      </c>
    </row>
    <row r="27591" spans="1:3" x14ac:dyDescent="0.3">
      <c r="A27591">
        <v>-3.1922860000000002</v>
      </c>
      <c r="B27591">
        <v>2.00563</v>
      </c>
      <c r="C27591">
        <v>-1.6034569999999999</v>
      </c>
    </row>
    <row r="27592" spans="1:3" x14ac:dyDescent="0.3">
      <c r="A27592">
        <v>-3.1916760000000002</v>
      </c>
      <c r="B27592">
        <v>2.0053489999999998</v>
      </c>
      <c r="C27592">
        <v>-1.6023970000000001</v>
      </c>
    </row>
    <row r="27593" spans="1:3" x14ac:dyDescent="0.3">
      <c r="A27593">
        <v>-3.191106</v>
      </c>
      <c r="B27593">
        <v>2.0049510000000001</v>
      </c>
      <c r="C27593">
        <v>-1.6015919999999999</v>
      </c>
    </row>
    <row r="27594" spans="1:3" x14ac:dyDescent="0.3">
      <c r="A27594">
        <v>-3.1900949999999999</v>
      </c>
      <c r="B27594">
        <v>2.0042170000000001</v>
      </c>
      <c r="C27594">
        <v>-1.600468</v>
      </c>
    </row>
    <row r="27595" spans="1:3" x14ac:dyDescent="0.3">
      <c r="A27595">
        <v>-3.1896610000000001</v>
      </c>
      <c r="B27595">
        <v>2.003746</v>
      </c>
      <c r="C27595">
        <v>-1.599221</v>
      </c>
    </row>
    <row r="27596" spans="1:3" x14ac:dyDescent="0.3">
      <c r="A27596">
        <v>-3.1888489999999998</v>
      </c>
      <c r="B27596">
        <v>2.0028890000000001</v>
      </c>
      <c r="C27596">
        <v>-1.5979319999999999</v>
      </c>
    </row>
    <row r="27597" spans="1:3" x14ac:dyDescent="0.3">
      <c r="A27597">
        <v>-3.1881439999999999</v>
      </c>
      <c r="B27597">
        <v>2.0022669999999998</v>
      </c>
      <c r="C27597">
        <v>-1.5970299999999999</v>
      </c>
    </row>
    <row r="27598" spans="1:3" x14ac:dyDescent="0.3">
      <c r="A27598">
        <v>-3.1877650000000002</v>
      </c>
      <c r="B27598">
        <v>2.0020609999999999</v>
      </c>
      <c r="C27598">
        <v>-1.5962069999999999</v>
      </c>
    </row>
    <row r="27599" spans="1:3" x14ac:dyDescent="0.3">
      <c r="A27599">
        <v>-3.1870229999999999</v>
      </c>
      <c r="B27599">
        <v>2.0016780000000001</v>
      </c>
      <c r="C27599">
        <v>-1.5950089999999999</v>
      </c>
    </row>
    <row r="27600" spans="1:3" x14ac:dyDescent="0.3">
      <c r="A27600">
        <v>-3.186293</v>
      </c>
      <c r="B27600">
        <v>2.0010919999999999</v>
      </c>
      <c r="C27600">
        <v>-1.5942210000000001</v>
      </c>
    </row>
    <row r="27601" spans="1:3" x14ac:dyDescent="0.3">
      <c r="A27601">
        <v>-3.1857259999999998</v>
      </c>
      <c r="B27601">
        <v>2.0006949999999999</v>
      </c>
      <c r="C27601">
        <v>-1.5930070000000001</v>
      </c>
    </row>
    <row r="27602" spans="1:3" x14ac:dyDescent="0.3">
      <c r="A27602">
        <v>-3.1852</v>
      </c>
      <c r="B27602">
        <v>2.0002070000000001</v>
      </c>
      <c r="C27602">
        <v>-1.592052</v>
      </c>
    </row>
    <row r="27603" spans="1:3" x14ac:dyDescent="0.3">
      <c r="A27603">
        <v>-3.1842959999999998</v>
      </c>
      <c r="B27603">
        <v>2.0001060000000002</v>
      </c>
      <c r="C27603">
        <v>-1.5909979999999999</v>
      </c>
    </row>
    <row r="27604" spans="1:3" x14ac:dyDescent="0.3">
      <c r="A27604">
        <v>-3.183824</v>
      </c>
      <c r="B27604">
        <v>1.9991479999999999</v>
      </c>
      <c r="C27604">
        <v>-1.5898749999999999</v>
      </c>
    </row>
    <row r="27605" spans="1:3" x14ac:dyDescent="0.3">
      <c r="A27605">
        <v>-3.1832470000000002</v>
      </c>
      <c r="B27605">
        <v>1.998656</v>
      </c>
      <c r="C27605">
        <v>-1.5887420000000001</v>
      </c>
    </row>
    <row r="27606" spans="1:3" x14ac:dyDescent="0.3">
      <c r="A27606">
        <v>-3.1825619999999999</v>
      </c>
      <c r="B27606">
        <v>1.9979929999999999</v>
      </c>
      <c r="C27606">
        <v>-1.587758</v>
      </c>
    </row>
    <row r="27607" spans="1:3" x14ac:dyDescent="0.3">
      <c r="A27607">
        <v>-3.1819500000000001</v>
      </c>
      <c r="B27607">
        <v>1.997565</v>
      </c>
      <c r="C27607">
        <v>-1.586646</v>
      </c>
    </row>
    <row r="27608" spans="1:3" x14ac:dyDescent="0.3">
      <c r="A27608">
        <v>-3.181095</v>
      </c>
      <c r="B27608">
        <v>1.997072</v>
      </c>
      <c r="C27608">
        <v>-1.585834</v>
      </c>
    </row>
    <row r="27609" spans="1:3" x14ac:dyDescent="0.3">
      <c r="A27609">
        <v>-3.1804079999999999</v>
      </c>
      <c r="B27609">
        <v>1.9962359999999999</v>
      </c>
      <c r="C27609">
        <v>-1.584643</v>
      </c>
    </row>
    <row r="27610" spans="1:3" x14ac:dyDescent="0.3">
      <c r="A27610">
        <v>-3.1798700000000002</v>
      </c>
      <c r="B27610">
        <v>1.9958659999999999</v>
      </c>
      <c r="C27610">
        <v>-1.5836269999999999</v>
      </c>
    </row>
    <row r="27611" spans="1:3" x14ac:dyDescent="0.3">
      <c r="A27611">
        <v>-3.179211</v>
      </c>
      <c r="B27611">
        <v>1.995287</v>
      </c>
      <c r="C27611">
        <v>-1.5824419999999999</v>
      </c>
    </row>
    <row r="27612" spans="1:3" x14ac:dyDescent="0.3">
      <c r="A27612">
        <v>-3.1786750000000001</v>
      </c>
      <c r="B27612">
        <v>1.994899</v>
      </c>
      <c r="C27612">
        <v>-1.5812489999999999</v>
      </c>
    </row>
    <row r="27613" spans="1:3" x14ac:dyDescent="0.3">
      <c r="A27613">
        <v>-3.1781329999999999</v>
      </c>
      <c r="B27613">
        <v>1.9956529999999999</v>
      </c>
      <c r="C27613">
        <v>-1.5804959999999999</v>
      </c>
    </row>
    <row r="27614" spans="1:3" x14ac:dyDescent="0.3">
      <c r="A27614">
        <v>-3.1774260000000001</v>
      </c>
      <c r="B27614">
        <v>1.9948699999999999</v>
      </c>
      <c r="C27614">
        <v>-1.579577</v>
      </c>
    </row>
    <row r="27615" spans="1:3" x14ac:dyDescent="0.3">
      <c r="A27615">
        <v>-3.176774</v>
      </c>
      <c r="B27615">
        <v>1.9942299999999999</v>
      </c>
      <c r="C27615">
        <v>-1.578354</v>
      </c>
    </row>
    <row r="27616" spans="1:3" x14ac:dyDescent="0.3">
      <c r="A27616">
        <v>-3.1760630000000001</v>
      </c>
      <c r="B27616">
        <v>1.994221</v>
      </c>
      <c r="C27616">
        <v>-1.5773809999999999</v>
      </c>
    </row>
    <row r="27617" spans="1:3" x14ac:dyDescent="0.3">
      <c r="A27617">
        <v>-3.1752090000000002</v>
      </c>
      <c r="B27617">
        <v>1.993636</v>
      </c>
      <c r="C27617">
        <v>-1.576311</v>
      </c>
    </row>
    <row r="27618" spans="1:3" x14ac:dyDescent="0.3">
      <c r="A27618">
        <v>-3.17456</v>
      </c>
      <c r="B27618">
        <v>1.9931319999999999</v>
      </c>
      <c r="C27618">
        <v>-1.575496</v>
      </c>
    </row>
    <row r="27619" spans="1:3" x14ac:dyDescent="0.3">
      <c r="A27619">
        <v>-3.173797</v>
      </c>
      <c r="B27619">
        <v>1.9921759999999999</v>
      </c>
      <c r="C27619">
        <v>-1.574379</v>
      </c>
    </row>
    <row r="27620" spans="1:3" x14ac:dyDescent="0.3">
      <c r="A27620">
        <v>-3.1733009999999999</v>
      </c>
      <c r="B27620">
        <v>1.992046</v>
      </c>
      <c r="C27620">
        <v>-1.573277</v>
      </c>
    </row>
    <row r="27621" spans="1:3" x14ac:dyDescent="0.3">
      <c r="A27621">
        <v>-3.1725729999999999</v>
      </c>
      <c r="B27621">
        <v>1.991778</v>
      </c>
      <c r="C27621">
        <v>-1.5721750000000001</v>
      </c>
    </row>
    <row r="27622" spans="1:3" x14ac:dyDescent="0.3">
      <c r="A27622">
        <v>-3.171996</v>
      </c>
      <c r="B27622">
        <v>1.9913350000000001</v>
      </c>
      <c r="C27622">
        <v>-1.570902</v>
      </c>
    </row>
    <row r="27623" spans="1:3" x14ac:dyDescent="0.3">
      <c r="A27623">
        <v>-3.171357</v>
      </c>
      <c r="B27623">
        <v>1.9909619999999999</v>
      </c>
      <c r="C27623">
        <v>-1.569852</v>
      </c>
    </row>
    <row r="27624" spans="1:3" x14ac:dyDescent="0.3">
      <c r="A27624">
        <v>-3.1707480000000001</v>
      </c>
      <c r="B27624">
        <v>1.990238</v>
      </c>
      <c r="C27624">
        <v>-1.568765</v>
      </c>
    </row>
    <row r="27625" spans="1:3" x14ac:dyDescent="0.3">
      <c r="A27625">
        <v>-3.1701869999999999</v>
      </c>
      <c r="B27625">
        <v>1.989787</v>
      </c>
      <c r="C27625">
        <v>-1.567777</v>
      </c>
    </row>
    <row r="27626" spans="1:3" x14ac:dyDescent="0.3">
      <c r="A27626">
        <v>-3.1696529999999998</v>
      </c>
      <c r="B27626">
        <v>1.988918</v>
      </c>
      <c r="C27626">
        <v>-1.5666549999999999</v>
      </c>
    </row>
    <row r="27627" spans="1:3" x14ac:dyDescent="0.3">
      <c r="A27627">
        <v>-3.1691630000000002</v>
      </c>
      <c r="B27627">
        <v>1.9884999999999999</v>
      </c>
      <c r="C27627">
        <v>-1.5655239999999999</v>
      </c>
    </row>
    <row r="27628" spans="1:3" x14ac:dyDescent="0.3">
      <c r="A27628">
        <v>-3.1685370000000002</v>
      </c>
      <c r="B27628">
        <v>1.988103</v>
      </c>
      <c r="C27628">
        <v>-1.5645</v>
      </c>
    </row>
    <row r="27629" spans="1:3" x14ac:dyDescent="0.3">
      <c r="A27629">
        <v>-3.167837</v>
      </c>
      <c r="B27629">
        <v>1.98763</v>
      </c>
      <c r="C27629">
        <v>-1.5633440000000001</v>
      </c>
    </row>
    <row r="27630" spans="1:3" x14ac:dyDescent="0.3">
      <c r="A27630">
        <v>-3.1670479999999999</v>
      </c>
      <c r="B27630">
        <v>1.986334</v>
      </c>
      <c r="C27630">
        <v>-1.5623590000000001</v>
      </c>
    </row>
    <row r="27631" spans="1:3" x14ac:dyDescent="0.3">
      <c r="A27631">
        <v>-3.1663890000000001</v>
      </c>
      <c r="B27631">
        <v>1.986013</v>
      </c>
      <c r="C27631">
        <v>-1.5610919999999999</v>
      </c>
    </row>
    <row r="27632" spans="1:3" x14ac:dyDescent="0.3">
      <c r="A27632">
        <v>-3.1657500000000001</v>
      </c>
      <c r="B27632">
        <v>1.9860139999999999</v>
      </c>
      <c r="C27632">
        <v>-1.5601480000000001</v>
      </c>
    </row>
    <row r="27633" spans="1:3" x14ac:dyDescent="0.3">
      <c r="A27633">
        <v>-3.1651530000000001</v>
      </c>
      <c r="B27633">
        <v>1.985886</v>
      </c>
      <c r="C27633">
        <v>-1.5590850000000001</v>
      </c>
    </row>
    <row r="27634" spans="1:3" x14ac:dyDescent="0.3">
      <c r="A27634">
        <v>-3.1646070000000002</v>
      </c>
      <c r="B27634">
        <v>1.985196</v>
      </c>
      <c r="C27634">
        <v>-1.557993</v>
      </c>
    </row>
    <row r="27635" spans="1:3" x14ac:dyDescent="0.3">
      <c r="A27635">
        <v>-3.1639309999999998</v>
      </c>
      <c r="B27635">
        <v>1.984823</v>
      </c>
      <c r="C27635">
        <v>-1.556961</v>
      </c>
    </row>
    <row r="27636" spans="1:3" x14ac:dyDescent="0.3">
      <c r="A27636">
        <v>-3.1635610000000001</v>
      </c>
      <c r="B27636">
        <v>1.984054</v>
      </c>
      <c r="C27636">
        <v>-1.555733</v>
      </c>
    </row>
    <row r="27637" spans="1:3" x14ac:dyDescent="0.3">
      <c r="A27637">
        <v>-3.1626829999999999</v>
      </c>
      <c r="B27637">
        <v>1.983827</v>
      </c>
      <c r="C27637">
        <v>-1.554762</v>
      </c>
    </row>
    <row r="27638" spans="1:3" x14ac:dyDescent="0.3">
      <c r="A27638">
        <v>-3.162188</v>
      </c>
      <c r="B27638">
        <v>1.983268</v>
      </c>
      <c r="C27638">
        <v>-1.5536650000000001</v>
      </c>
    </row>
    <row r="27639" spans="1:3" x14ac:dyDescent="0.3">
      <c r="A27639">
        <v>-3.1615199999999999</v>
      </c>
      <c r="B27639">
        <v>1.983006</v>
      </c>
      <c r="C27639">
        <v>-1.5524899999999999</v>
      </c>
    </row>
    <row r="27640" spans="1:3" x14ac:dyDescent="0.3">
      <c r="A27640">
        <v>-3.1608329999999998</v>
      </c>
      <c r="B27640">
        <v>1.982445</v>
      </c>
      <c r="C27640">
        <v>-1.551566</v>
      </c>
    </row>
    <row r="27641" spans="1:3" x14ac:dyDescent="0.3">
      <c r="A27641">
        <v>-3.1603530000000002</v>
      </c>
      <c r="B27641">
        <v>1.981935</v>
      </c>
      <c r="C27641">
        <v>-1.5502100000000001</v>
      </c>
    </row>
    <row r="27642" spans="1:3" x14ac:dyDescent="0.3">
      <c r="A27642">
        <v>-3.1597870000000001</v>
      </c>
      <c r="B27642">
        <v>1.981412</v>
      </c>
      <c r="C27642">
        <v>-1.5493570000000001</v>
      </c>
    </row>
    <row r="27643" spans="1:3" x14ac:dyDescent="0.3">
      <c r="A27643">
        <v>-3.1590500000000001</v>
      </c>
      <c r="B27643">
        <v>1.9808140000000001</v>
      </c>
      <c r="C27643">
        <v>-1.5480640000000001</v>
      </c>
    </row>
    <row r="27644" spans="1:3" x14ac:dyDescent="0.3">
      <c r="A27644">
        <v>-3.1583019999999999</v>
      </c>
      <c r="B27644">
        <v>1.9805440000000001</v>
      </c>
      <c r="C27644">
        <v>-1.547078</v>
      </c>
    </row>
    <row r="27645" spans="1:3" x14ac:dyDescent="0.3">
      <c r="A27645">
        <v>-3.157594</v>
      </c>
      <c r="B27645">
        <v>1.9805440000000001</v>
      </c>
      <c r="C27645">
        <v>-1.546233</v>
      </c>
    </row>
    <row r="27646" spans="1:3" x14ac:dyDescent="0.3">
      <c r="A27646">
        <v>-3.1571250000000002</v>
      </c>
      <c r="B27646">
        <v>1.980067</v>
      </c>
      <c r="C27646">
        <v>-1.5451999999999999</v>
      </c>
    </row>
    <row r="27647" spans="1:3" x14ac:dyDescent="0.3">
      <c r="A27647">
        <v>-3.1566260000000002</v>
      </c>
      <c r="B27647">
        <v>1.979176</v>
      </c>
      <c r="C27647">
        <v>-1.5438639999999999</v>
      </c>
    </row>
    <row r="27648" spans="1:3" x14ac:dyDescent="0.3">
      <c r="A27648">
        <v>-3.1560350000000001</v>
      </c>
      <c r="B27648">
        <v>1.9787710000000001</v>
      </c>
      <c r="C27648">
        <v>-1.542756</v>
      </c>
    </row>
    <row r="27649" spans="1:3" x14ac:dyDescent="0.3">
      <c r="A27649">
        <v>-3.155341</v>
      </c>
      <c r="B27649">
        <v>1.9782679999999999</v>
      </c>
      <c r="C27649">
        <v>-1.5416510000000001</v>
      </c>
    </row>
    <row r="27650" spans="1:3" x14ac:dyDescent="0.3">
      <c r="A27650">
        <v>-3.154744</v>
      </c>
      <c r="B27650">
        <v>1.9778910000000001</v>
      </c>
      <c r="C27650">
        <v>-1.5407120000000001</v>
      </c>
    </row>
    <row r="27651" spans="1:3" x14ac:dyDescent="0.3">
      <c r="A27651">
        <v>-3.154096</v>
      </c>
      <c r="B27651">
        <v>1.9771879999999999</v>
      </c>
      <c r="C27651">
        <v>-1.5394589999999999</v>
      </c>
    </row>
    <row r="27652" spans="1:3" x14ac:dyDescent="0.3">
      <c r="A27652">
        <v>-3.1535139999999999</v>
      </c>
      <c r="B27652">
        <v>1.976464</v>
      </c>
      <c r="C27652">
        <v>-1.538416</v>
      </c>
    </row>
    <row r="27653" spans="1:3" x14ac:dyDescent="0.3">
      <c r="A27653">
        <v>-3.1529699999999998</v>
      </c>
      <c r="B27653">
        <v>1.976356</v>
      </c>
      <c r="C27653">
        <v>-1.5374000000000001</v>
      </c>
    </row>
    <row r="27654" spans="1:3" x14ac:dyDescent="0.3">
      <c r="A27654">
        <v>-3.1523249999999998</v>
      </c>
      <c r="B27654">
        <v>1.975921</v>
      </c>
      <c r="C27654">
        <v>-1.5362359999999999</v>
      </c>
    </row>
    <row r="27655" spans="1:3" x14ac:dyDescent="0.3">
      <c r="A27655">
        <v>-3.1515849999999999</v>
      </c>
      <c r="B27655">
        <v>1.975716</v>
      </c>
      <c r="C27655">
        <v>-1.535131</v>
      </c>
    </row>
    <row r="27656" spans="1:3" x14ac:dyDescent="0.3">
      <c r="A27656">
        <v>-3.1512479999999998</v>
      </c>
      <c r="B27656">
        <v>1.974793</v>
      </c>
      <c r="C27656">
        <v>-1.534</v>
      </c>
    </row>
    <row r="27657" spans="1:3" x14ac:dyDescent="0.3">
      <c r="A27657">
        <v>-3.150639</v>
      </c>
      <c r="B27657">
        <v>1.9746010000000001</v>
      </c>
      <c r="C27657">
        <v>-1.5329470000000001</v>
      </c>
    </row>
    <row r="27658" spans="1:3" x14ac:dyDescent="0.3">
      <c r="A27658">
        <v>-3.1500590000000002</v>
      </c>
      <c r="B27658">
        <v>1.9743710000000001</v>
      </c>
      <c r="C27658">
        <v>-1.53193</v>
      </c>
    </row>
    <row r="27659" spans="1:3" x14ac:dyDescent="0.3">
      <c r="A27659">
        <v>-3.1492779999999998</v>
      </c>
      <c r="B27659">
        <v>1.9744120000000001</v>
      </c>
      <c r="C27659">
        <v>-1.5307459999999999</v>
      </c>
    </row>
    <row r="27660" spans="1:3" x14ac:dyDescent="0.3">
      <c r="A27660">
        <v>-3.1486350000000001</v>
      </c>
      <c r="B27660">
        <v>1.973951</v>
      </c>
      <c r="C27660">
        <v>-1.5299069999999999</v>
      </c>
    </row>
    <row r="27661" spans="1:3" x14ac:dyDescent="0.3">
      <c r="A27661">
        <v>-3.1480739999999998</v>
      </c>
      <c r="B27661">
        <v>1.973131</v>
      </c>
      <c r="C27661">
        <v>-1.5286329999999999</v>
      </c>
    </row>
    <row r="27662" spans="1:3" x14ac:dyDescent="0.3">
      <c r="A27662">
        <v>-3.1475119999999999</v>
      </c>
      <c r="B27662">
        <v>1.9726630000000001</v>
      </c>
      <c r="C27662">
        <v>-1.527455</v>
      </c>
    </row>
    <row r="27663" spans="1:3" x14ac:dyDescent="0.3">
      <c r="A27663">
        <v>-3.1469960000000001</v>
      </c>
      <c r="B27663">
        <v>1.9722249999999999</v>
      </c>
      <c r="C27663">
        <v>-1.5262990000000001</v>
      </c>
    </row>
    <row r="27664" spans="1:3" x14ac:dyDescent="0.3">
      <c r="A27664">
        <v>-3.146417</v>
      </c>
      <c r="B27664">
        <v>1.971395</v>
      </c>
      <c r="C27664">
        <v>-1.525212</v>
      </c>
    </row>
    <row r="27665" spans="1:3" x14ac:dyDescent="0.3">
      <c r="A27665">
        <v>-3.1457929999999998</v>
      </c>
      <c r="B27665">
        <v>1.971182</v>
      </c>
      <c r="C27665">
        <v>-1.524195</v>
      </c>
    </row>
    <row r="27666" spans="1:3" x14ac:dyDescent="0.3">
      <c r="A27666">
        <v>-3.1451579999999999</v>
      </c>
      <c r="B27666">
        <v>1.9704889999999999</v>
      </c>
      <c r="C27666">
        <v>-1.5229980000000001</v>
      </c>
    </row>
    <row r="27667" spans="1:3" x14ac:dyDescent="0.3">
      <c r="A27667">
        <v>-3.1446179999999999</v>
      </c>
      <c r="B27667">
        <v>1.9704459999999999</v>
      </c>
      <c r="C27667">
        <v>-1.5218210000000001</v>
      </c>
    </row>
    <row r="27668" spans="1:3" x14ac:dyDescent="0.3">
      <c r="A27668">
        <v>-3.1441400000000002</v>
      </c>
      <c r="B27668">
        <v>1.969967</v>
      </c>
      <c r="C27668">
        <v>-1.520856</v>
      </c>
    </row>
    <row r="27669" spans="1:3" x14ac:dyDescent="0.3">
      <c r="A27669">
        <v>-3.1435029999999999</v>
      </c>
      <c r="B27669">
        <v>1.969552</v>
      </c>
      <c r="C27669">
        <v>-1.519685</v>
      </c>
    </row>
    <row r="27670" spans="1:3" x14ac:dyDescent="0.3">
      <c r="A27670">
        <v>-3.1427350000000001</v>
      </c>
      <c r="B27670">
        <v>1.9686699999999999</v>
      </c>
      <c r="C27670">
        <v>-1.518553</v>
      </c>
    </row>
    <row r="27671" spans="1:3" x14ac:dyDescent="0.3">
      <c r="A27671">
        <v>-3.1422310000000002</v>
      </c>
      <c r="B27671">
        <v>1.968213</v>
      </c>
      <c r="C27671">
        <v>-1.517244</v>
      </c>
    </row>
    <row r="27672" spans="1:3" x14ac:dyDescent="0.3">
      <c r="A27672">
        <v>-3.141705</v>
      </c>
      <c r="B27672">
        <v>1.9675009999999999</v>
      </c>
      <c r="C27672">
        <v>-1.5161169999999999</v>
      </c>
    </row>
    <row r="27673" spans="1:3" x14ac:dyDescent="0.3">
      <c r="A27673">
        <v>-3.1412800000000001</v>
      </c>
      <c r="B27673">
        <v>1.9675659999999999</v>
      </c>
      <c r="C27673">
        <v>-1.5152319999999999</v>
      </c>
    </row>
    <row r="27674" spans="1:3" x14ac:dyDescent="0.3">
      <c r="A27674">
        <v>-3.1406100000000001</v>
      </c>
      <c r="B27674">
        <v>1.966642</v>
      </c>
      <c r="C27674">
        <v>-1.513976</v>
      </c>
    </row>
    <row r="27675" spans="1:3" x14ac:dyDescent="0.3">
      <c r="A27675">
        <v>-3.1400039999999998</v>
      </c>
      <c r="B27675">
        <v>1.966315</v>
      </c>
      <c r="C27675">
        <v>-1.51291</v>
      </c>
    </row>
    <row r="27676" spans="1:3" x14ac:dyDescent="0.3">
      <c r="A27676">
        <v>-3.1394519999999999</v>
      </c>
      <c r="B27676">
        <v>1.9657990000000001</v>
      </c>
      <c r="C27676">
        <v>-1.5117510000000001</v>
      </c>
    </row>
    <row r="27677" spans="1:3" x14ac:dyDescent="0.3">
      <c r="A27677">
        <v>-3.138976</v>
      </c>
      <c r="B27677">
        <v>1.9656419999999999</v>
      </c>
      <c r="C27677">
        <v>-1.5106250000000001</v>
      </c>
    </row>
    <row r="27678" spans="1:3" x14ac:dyDescent="0.3">
      <c r="A27678">
        <v>-3.138366</v>
      </c>
      <c r="B27678">
        <v>1.96513</v>
      </c>
      <c r="C27678">
        <v>-1.5095179999999999</v>
      </c>
    </row>
    <row r="27679" spans="1:3" x14ac:dyDescent="0.3">
      <c r="A27679">
        <v>-3.1378080000000002</v>
      </c>
      <c r="B27679">
        <v>1.9646140000000001</v>
      </c>
      <c r="C27679">
        <v>-1.5084249999999999</v>
      </c>
    </row>
    <row r="27680" spans="1:3" x14ac:dyDescent="0.3">
      <c r="A27680">
        <v>-3.1371540000000002</v>
      </c>
      <c r="B27680">
        <v>1.96438</v>
      </c>
      <c r="C27680">
        <v>-1.507341</v>
      </c>
    </row>
    <row r="27681" spans="1:3" x14ac:dyDescent="0.3">
      <c r="A27681">
        <v>-3.1367859999999999</v>
      </c>
      <c r="B27681">
        <v>1.963722</v>
      </c>
      <c r="C27681">
        <v>-1.506237</v>
      </c>
    </row>
    <row r="27682" spans="1:3" x14ac:dyDescent="0.3">
      <c r="A27682">
        <v>-3.136387</v>
      </c>
      <c r="B27682">
        <v>1.9630590000000001</v>
      </c>
      <c r="C27682">
        <v>-1.5051079999999999</v>
      </c>
    </row>
    <row r="27683" spans="1:3" x14ac:dyDescent="0.3">
      <c r="A27683">
        <v>-3.135777</v>
      </c>
      <c r="B27683">
        <v>1.9629890000000001</v>
      </c>
      <c r="C27683">
        <v>-1.5038819999999999</v>
      </c>
    </row>
    <row r="27684" spans="1:3" x14ac:dyDescent="0.3">
      <c r="A27684">
        <v>-3.135195</v>
      </c>
      <c r="B27684">
        <v>1.9623470000000001</v>
      </c>
      <c r="C27684">
        <v>-1.502964</v>
      </c>
    </row>
    <row r="27685" spans="1:3" x14ac:dyDescent="0.3">
      <c r="A27685">
        <v>-3.1343200000000002</v>
      </c>
      <c r="B27685">
        <v>1.962172</v>
      </c>
      <c r="C27685">
        <v>-1.5020610000000001</v>
      </c>
    </row>
    <row r="27686" spans="1:3" x14ac:dyDescent="0.3">
      <c r="A27686">
        <v>-3.1339190000000001</v>
      </c>
      <c r="B27686">
        <v>1.9613940000000001</v>
      </c>
      <c r="C27686">
        <v>-1.500559</v>
      </c>
    </row>
    <row r="27687" spans="1:3" x14ac:dyDescent="0.3">
      <c r="A27687">
        <v>-3.1335139999999999</v>
      </c>
      <c r="B27687">
        <v>1.9610749999999999</v>
      </c>
      <c r="C27687">
        <v>-1.499495</v>
      </c>
    </row>
    <row r="27688" spans="1:3" x14ac:dyDescent="0.3">
      <c r="A27688">
        <v>-3.1330740000000001</v>
      </c>
      <c r="B27688">
        <v>1.960969</v>
      </c>
      <c r="C27688">
        <v>-1.4985310000000001</v>
      </c>
    </row>
    <row r="27689" spans="1:3" x14ac:dyDescent="0.3">
      <c r="A27689">
        <v>-3.1324019999999999</v>
      </c>
      <c r="B27689">
        <v>1.959856</v>
      </c>
      <c r="C27689">
        <v>-1.497352</v>
      </c>
    </row>
    <row r="27690" spans="1:3" x14ac:dyDescent="0.3">
      <c r="A27690">
        <v>-3.131907</v>
      </c>
      <c r="B27690">
        <v>1.9599850000000001</v>
      </c>
      <c r="C27690">
        <v>-1.4962869999999999</v>
      </c>
    </row>
    <row r="27691" spans="1:3" x14ac:dyDescent="0.3">
      <c r="A27691">
        <v>-3.1314579999999999</v>
      </c>
      <c r="B27691">
        <v>1.9596420000000001</v>
      </c>
      <c r="C27691">
        <v>-1.495066</v>
      </c>
    </row>
    <row r="27692" spans="1:3" x14ac:dyDescent="0.3">
      <c r="A27692">
        <v>-3.1309330000000002</v>
      </c>
      <c r="B27692">
        <v>1.9591369999999999</v>
      </c>
      <c r="C27692">
        <v>-1.494011</v>
      </c>
    </row>
    <row r="27693" spans="1:3" x14ac:dyDescent="0.3">
      <c r="A27693">
        <v>-3.1302379999999999</v>
      </c>
      <c r="B27693">
        <v>1.9586060000000001</v>
      </c>
      <c r="C27693">
        <v>-1.492807</v>
      </c>
    </row>
    <row r="27694" spans="1:3" x14ac:dyDescent="0.3">
      <c r="A27694">
        <v>-3.129591</v>
      </c>
      <c r="B27694">
        <v>1.958353</v>
      </c>
      <c r="C27694">
        <v>-1.4917279999999999</v>
      </c>
    </row>
    <row r="27695" spans="1:3" x14ac:dyDescent="0.3">
      <c r="A27695">
        <v>-3.128943</v>
      </c>
      <c r="B27695">
        <v>1.957894</v>
      </c>
      <c r="C27695">
        <v>-1.4908410000000001</v>
      </c>
    </row>
    <row r="27696" spans="1:3" x14ac:dyDescent="0.3">
      <c r="A27696">
        <v>-3.128622</v>
      </c>
      <c r="B27696">
        <v>1.9578530000000001</v>
      </c>
      <c r="C27696">
        <v>-1.489746</v>
      </c>
    </row>
    <row r="27697" spans="1:3" x14ac:dyDescent="0.3">
      <c r="A27697">
        <v>-3.1280160000000001</v>
      </c>
      <c r="B27697">
        <v>1.957403</v>
      </c>
      <c r="C27697">
        <v>-1.4887159999999999</v>
      </c>
    </row>
    <row r="27698" spans="1:3" x14ac:dyDescent="0.3">
      <c r="A27698">
        <v>-3.1276830000000002</v>
      </c>
      <c r="B27698">
        <v>1.9567509999999999</v>
      </c>
      <c r="C27698">
        <v>-1.487368</v>
      </c>
    </row>
    <row r="27699" spans="1:3" x14ac:dyDescent="0.3">
      <c r="A27699">
        <v>-3.127132</v>
      </c>
      <c r="B27699">
        <v>1.956437</v>
      </c>
      <c r="C27699">
        <v>-1.4862439999999999</v>
      </c>
    </row>
    <row r="27700" spans="1:3" x14ac:dyDescent="0.3">
      <c r="A27700">
        <v>-3.1264699999999999</v>
      </c>
      <c r="B27700">
        <v>1.9562809999999999</v>
      </c>
      <c r="C27700">
        <v>-1.48533</v>
      </c>
    </row>
    <row r="27701" spans="1:3" x14ac:dyDescent="0.3">
      <c r="A27701">
        <v>-3.1258720000000002</v>
      </c>
      <c r="B27701">
        <v>1.9558</v>
      </c>
      <c r="C27701">
        <v>-1.484103</v>
      </c>
    </row>
    <row r="27702" spans="1:3" x14ac:dyDescent="0.3">
      <c r="A27702">
        <v>-3.1254149999999998</v>
      </c>
      <c r="B27702">
        <v>1.9555709999999999</v>
      </c>
      <c r="C27702">
        <v>-1.482953</v>
      </c>
    </row>
    <row r="27703" spans="1:3" x14ac:dyDescent="0.3">
      <c r="A27703">
        <v>-3.124838</v>
      </c>
      <c r="B27703">
        <v>1.954725</v>
      </c>
      <c r="C27703">
        <v>-1.481932</v>
      </c>
    </row>
    <row r="27704" spans="1:3" x14ac:dyDescent="0.3">
      <c r="A27704">
        <v>-3.1244550000000002</v>
      </c>
      <c r="B27704">
        <v>1.9543630000000001</v>
      </c>
      <c r="C27704">
        <v>-1.480793</v>
      </c>
    </row>
    <row r="27705" spans="1:3" x14ac:dyDescent="0.3">
      <c r="A27705">
        <v>-3.1238410000000001</v>
      </c>
      <c r="B27705">
        <v>1.954088</v>
      </c>
      <c r="C27705">
        <v>-1.4799180000000001</v>
      </c>
    </row>
    <row r="27706" spans="1:3" x14ac:dyDescent="0.3">
      <c r="A27706">
        <v>-3.1234220000000001</v>
      </c>
      <c r="B27706">
        <v>1.9535039999999999</v>
      </c>
      <c r="C27706">
        <v>-1.4784919999999999</v>
      </c>
    </row>
    <row r="27707" spans="1:3" x14ac:dyDescent="0.3">
      <c r="A27707">
        <v>-3.1229879999999999</v>
      </c>
      <c r="B27707">
        <v>1.953211</v>
      </c>
      <c r="C27707">
        <v>-1.477449</v>
      </c>
    </row>
    <row r="27708" spans="1:3" x14ac:dyDescent="0.3">
      <c r="A27708">
        <v>-3.122328</v>
      </c>
      <c r="B27708">
        <v>1.9528160000000001</v>
      </c>
      <c r="C27708">
        <v>-1.4764759999999999</v>
      </c>
    </row>
    <row r="27709" spans="1:3" x14ac:dyDescent="0.3">
      <c r="A27709">
        <v>-3.1217779999999999</v>
      </c>
      <c r="B27709">
        <v>1.952663</v>
      </c>
      <c r="C27709">
        <v>-1.475222</v>
      </c>
    </row>
    <row r="27710" spans="1:3" x14ac:dyDescent="0.3">
      <c r="A27710">
        <v>-3.1213639999999998</v>
      </c>
      <c r="B27710">
        <v>1.9522120000000001</v>
      </c>
      <c r="C27710">
        <v>-1.474086</v>
      </c>
    </row>
    <row r="27711" spans="1:3" x14ac:dyDescent="0.3">
      <c r="A27711">
        <v>-3.1208130000000001</v>
      </c>
      <c r="B27711">
        <v>1.951751</v>
      </c>
      <c r="C27711">
        <v>-1.4729479999999999</v>
      </c>
    </row>
    <row r="27712" spans="1:3" x14ac:dyDescent="0.3">
      <c r="A27712">
        <v>-3.1203349999999999</v>
      </c>
      <c r="B27712">
        <v>1.9516789999999999</v>
      </c>
      <c r="C27712">
        <v>-1.472029</v>
      </c>
    </row>
    <row r="27713" spans="1:3" x14ac:dyDescent="0.3">
      <c r="A27713">
        <v>-3.119704</v>
      </c>
      <c r="B27713">
        <v>1.9510529999999999</v>
      </c>
      <c r="C27713">
        <v>-1.4708730000000001</v>
      </c>
    </row>
    <row r="27714" spans="1:3" x14ac:dyDescent="0.3">
      <c r="A27714">
        <v>-3.119526</v>
      </c>
      <c r="B27714">
        <v>1.950963</v>
      </c>
      <c r="C27714">
        <v>-1.4696050000000001</v>
      </c>
    </row>
    <row r="27715" spans="1:3" x14ac:dyDescent="0.3">
      <c r="A27715">
        <v>-3.118951</v>
      </c>
      <c r="B27715">
        <v>1.9504980000000001</v>
      </c>
      <c r="C27715">
        <v>-1.4687140000000001</v>
      </c>
    </row>
    <row r="27716" spans="1:3" x14ac:dyDescent="0.3">
      <c r="A27716">
        <v>-3.1185719999999999</v>
      </c>
      <c r="B27716">
        <v>1.9500029999999999</v>
      </c>
      <c r="C27716">
        <v>-1.4672909999999999</v>
      </c>
    </row>
    <row r="27717" spans="1:3" x14ac:dyDescent="0.3">
      <c r="A27717">
        <v>-3.1180020000000002</v>
      </c>
      <c r="B27717">
        <v>1.9496</v>
      </c>
      <c r="C27717">
        <v>-1.4663200000000001</v>
      </c>
    </row>
    <row r="27718" spans="1:3" x14ac:dyDescent="0.3">
      <c r="A27718">
        <v>-3.1173320000000002</v>
      </c>
      <c r="B27718">
        <v>1.949012</v>
      </c>
      <c r="C27718">
        <v>-1.4650240000000001</v>
      </c>
    </row>
    <row r="27719" spans="1:3" x14ac:dyDescent="0.3">
      <c r="A27719">
        <v>-3.117029</v>
      </c>
      <c r="B27719">
        <v>1.9487969999999999</v>
      </c>
      <c r="C27719">
        <v>-1.4640759999999999</v>
      </c>
    </row>
    <row r="27720" spans="1:3" x14ac:dyDescent="0.3">
      <c r="A27720">
        <v>-3.1163500000000002</v>
      </c>
      <c r="B27720">
        <v>1.948577</v>
      </c>
      <c r="C27720">
        <v>-1.4632229999999999</v>
      </c>
    </row>
    <row r="27721" spans="1:3" x14ac:dyDescent="0.3">
      <c r="A27721">
        <v>-3.1158350000000001</v>
      </c>
      <c r="B27721">
        <v>1.94804</v>
      </c>
      <c r="C27721">
        <v>-1.4620169999999999</v>
      </c>
    </row>
    <row r="27722" spans="1:3" x14ac:dyDescent="0.3">
      <c r="A27722">
        <v>-3.1154160000000002</v>
      </c>
      <c r="B27722">
        <v>1.9475690000000001</v>
      </c>
      <c r="C27722">
        <v>-1.46092</v>
      </c>
    </row>
    <row r="27723" spans="1:3" x14ac:dyDescent="0.3">
      <c r="A27723">
        <v>-3.1149019999999998</v>
      </c>
      <c r="B27723">
        <v>1.9469970000000001</v>
      </c>
      <c r="C27723">
        <v>-1.459773</v>
      </c>
    </row>
    <row r="27724" spans="1:3" x14ac:dyDescent="0.3">
      <c r="A27724">
        <v>-3.1144810000000001</v>
      </c>
      <c r="B27724">
        <v>1.9466950000000001</v>
      </c>
      <c r="C27724">
        <v>-1.4584790000000001</v>
      </c>
    </row>
    <row r="27725" spans="1:3" x14ac:dyDescent="0.3">
      <c r="A27725">
        <v>-3.1139100000000002</v>
      </c>
      <c r="B27725">
        <v>1.9466209999999999</v>
      </c>
      <c r="C27725">
        <v>-1.4576119999999999</v>
      </c>
    </row>
    <row r="27726" spans="1:3" x14ac:dyDescent="0.3">
      <c r="A27726">
        <v>-3.1134780000000002</v>
      </c>
      <c r="B27726">
        <v>1.9461219999999999</v>
      </c>
      <c r="C27726">
        <v>-1.456391</v>
      </c>
    </row>
    <row r="27727" spans="1:3" x14ac:dyDescent="0.3">
      <c r="A27727">
        <v>-3.1131720000000001</v>
      </c>
      <c r="B27727">
        <v>1.9457960000000001</v>
      </c>
      <c r="C27727">
        <v>-1.4553510000000001</v>
      </c>
    </row>
    <row r="27728" spans="1:3" x14ac:dyDescent="0.3">
      <c r="A27728">
        <v>-3.112587</v>
      </c>
      <c r="B27728">
        <v>1.945403</v>
      </c>
      <c r="C27728">
        <v>-1.4542280000000001</v>
      </c>
    </row>
    <row r="27729" spans="1:3" x14ac:dyDescent="0.3">
      <c r="A27729">
        <v>-3.112107</v>
      </c>
      <c r="B27729">
        <v>1.945052</v>
      </c>
      <c r="C27729">
        <v>-1.4533039999999999</v>
      </c>
    </row>
    <row r="27730" spans="1:3" x14ac:dyDescent="0.3">
      <c r="A27730">
        <v>-3.1115080000000002</v>
      </c>
      <c r="B27730">
        <v>1.9454480000000001</v>
      </c>
      <c r="C27730">
        <v>-1.452291</v>
      </c>
    </row>
    <row r="27731" spans="1:3" x14ac:dyDescent="0.3">
      <c r="A27731">
        <v>-3.1112109999999999</v>
      </c>
      <c r="B27731">
        <v>1.944847</v>
      </c>
      <c r="C27731">
        <v>-1.4510620000000001</v>
      </c>
    </row>
    <row r="27732" spans="1:3" x14ac:dyDescent="0.3">
      <c r="A27732">
        <v>-3.110798</v>
      </c>
      <c r="B27732">
        <v>1.9446840000000001</v>
      </c>
      <c r="C27732">
        <v>-1.4501580000000001</v>
      </c>
    </row>
    <row r="27733" spans="1:3" x14ac:dyDescent="0.3">
      <c r="A27733">
        <v>-3.1102639999999999</v>
      </c>
      <c r="B27733">
        <v>1.943819</v>
      </c>
      <c r="C27733">
        <v>-1.448979</v>
      </c>
    </row>
    <row r="27734" spans="1:3" x14ac:dyDescent="0.3">
      <c r="A27734">
        <v>-3.109877</v>
      </c>
      <c r="B27734">
        <v>1.943649</v>
      </c>
      <c r="C27734">
        <v>-1.4475439999999999</v>
      </c>
    </row>
    <row r="27735" spans="1:3" x14ac:dyDescent="0.3">
      <c r="A27735">
        <v>-3.1094140000000001</v>
      </c>
      <c r="B27735">
        <v>1.943384</v>
      </c>
      <c r="C27735">
        <v>-1.4466300000000001</v>
      </c>
    </row>
    <row r="27736" spans="1:3" x14ac:dyDescent="0.3">
      <c r="A27736">
        <v>-3.108997</v>
      </c>
      <c r="B27736">
        <v>1.942998</v>
      </c>
      <c r="C27736">
        <v>-1.445492</v>
      </c>
    </row>
    <row r="27737" spans="1:3" x14ac:dyDescent="0.3">
      <c r="A27737">
        <v>-3.1083780000000001</v>
      </c>
      <c r="B27737">
        <v>1.9424630000000001</v>
      </c>
      <c r="C27737">
        <v>-1.444526</v>
      </c>
    </row>
    <row r="27738" spans="1:3" x14ac:dyDescent="0.3">
      <c r="A27738">
        <v>-3.1080000000000001</v>
      </c>
      <c r="B27738">
        <v>1.94251</v>
      </c>
      <c r="C27738">
        <v>-1.443322</v>
      </c>
    </row>
    <row r="27739" spans="1:3" x14ac:dyDescent="0.3">
      <c r="A27739">
        <v>-3.107672</v>
      </c>
      <c r="B27739">
        <v>1.942153</v>
      </c>
      <c r="C27739">
        <v>-1.442296</v>
      </c>
    </row>
    <row r="27740" spans="1:3" x14ac:dyDescent="0.3">
      <c r="A27740">
        <v>-3.1070720000000001</v>
      </c>
      <c r="B27740">
        <v>1.941365</v>
      </c>
      <c r="C27740">
        <v>-1.441098</v>
      </c>
    </row>
    <row r="27741" spans="1:3" x14ac:dyDescent="0.3">
      <c r="A27741">
        <v>-3.1065390000000002</v>
      </c>
      <c r="B27741">
        <v>1.9414659999999999</v>
      </c>
      <c r="C27741">
        <v>-1.44004</v>
      </c>
    </row>
    <row r="27742" spans="1:3" x14ac:dyDescent="0.3">
      <c r="A27742">
        <v>-3.105928</v>
      </c>
      <c r="B27742">
        <v>1.9412419999999999</v>
      </c>
      <c r="C27742">
        <v>-1.4389529999999999</v>
      </c>
    </row>
    <row r="27743" spans="1:3" x14ac:dyDescent="0.3">
      <c r="A27743">
        <v>-3.1057250000000001</v>
      </c>
      <c r="B27743">
        <v>1.9408209999999999</v>
      </c>
      <c r="C27743">
        <v>-1.437929</v>
      </c>
    </row>
    <row r="27744" spans="1:3" x14ac:dyDescent="0.3">
      <c r="A27744">
        <v>-3.1052270000000002</v>
      </c>
      <c r="B27744">
        <v>1.9403870000000001</v>
      </c>
      <c r="C27744">
        <v>-1.436539</v>
      </c>
    </row>
    <row r="27745" spans="1:3" x14ac:dyDescent="0.3">
      <c r="A27745">
        <v>-3.1049020000000001</v>
      </c>
      <c r="B27745">
        <v>1.940096</v>
      </c>
      <c r="C27745">
        <v>-1.4354659999999999</v>
      </c>
    </row>
    <row r="27746" spans="1:3" x14ac:dyDescent="0.3">
      <c r="A27746">
        <v>-3.104333</v>
      </c>
      <c r="B27746">
        <v>1.939608</v>
      </c>
      <c r="C27746">
        <v>-1.4343459999999999</v>
      </c>
    </row>
    <row r="27747" spans="1:3" x14ac:dyDescent="0.3">
      <c r="A27747">
        <v>-3.1037710000000001</v>
      </c>
      <c r="B27747">
        <v>1.938852</v>
      </c>
      <c r="C27747">
        <v>-1.4334990000000001</v>
      </c>
    </row>
    <row r="27748" spans="1:3" x14ac:dyDescent="0.3">
      <c r="A27748">
        <v>-3.1034579999999998</v>
      </c>
      <c r="B27748">
        <v>1.938426</v>
      </c>
      <c r="C27748">
        <v>-1.4322900000000001</v>
      </c>
    </row>
    <row r="27749" spans="1:3" x14ac:dyDescent="0.3">
      <c r="A27749">
        <v>-3.1030859999999998</v>
      </c>
      <c r="B27749">
        <v>1.938232</v>
      </c>
      <c r="C27749">
        <v>-1.431297</v>
      </c>
    </row>
    <row r="27750" spans="1:3" x14ac:dyDescent="0.3">
      <c r="A27750">
        <v>-3.1025680000000002</v>
      </c>
      <c r="B27750">
        <v>1.9379820000000001</v>
      </c>
      <c r="C27750">
        <v>-1.430051</v>
      </c>
    </row>
    <row r="27751" spans="1:3" x14ac:dyDescent="0.3">
      <c r="A27751">
        <v>-3.102147</v>
      </c>
      <c r="B27751">
        <v>1.937376</v>
      </c>
      <c r="C27751">
        <v>-1.428866</v>
      </c>
    </row>
    <row r="27752" spans="1:3" x14ac:dyDescent="0.3">
      <c r="A27752">
        <v>-3.1014680000000001</v>
      </c>
      <c r="B27752">
        <v>1.936874</v>
      </c>
      <c r="C27752">
        <v>-1.4277930000000001</v>
      </c>
    </row>
    <row r="27753" spans="1:3" x14ac:dyDescent="0.3">
      <c r="A27753">
        <v>-3.101111</v>
      </c>
      <c r="B27753">
        <v>1.935981</v>
      </c>
      <c r="C27753">
        <v>-1.426609</v>
      </c>
    </row>
    <row r="27754" spans="1:3" x14ac:dyDescent="0.3">
      <c r="A27754">
        <v>-3.1007699999999998</v>
      </c>
      <c r="B27754">
        <v>1.9358470000000001</v>
      </c>
      <c r="C27754">
        <v>-1.425459</v>
      </c>
    </row>
    <row r="27755" spans="1:3" x14ac:dyDescent="0.3">
      <c r="A27755">
        <v>-3.1004100000000001</v>
      </c>
      <c r="B27755">
        <v>1.9351719999999999</v>
      </c>
      <c r="C27755">
        <v>-1.4243539999999999</v>
      </c>
    </row>
    <row r="27756" spans="1:3" x14ac:dyDescent="0.3">
      <c r="A27756">
        <v>-3.1000269999999999</v>
      </c>
      <c r="B27756">
        <v>1.934939</v>
      </c>
      <c r="C27756">
        <v>-1.4232689999999999</v>
      </c>
    </row>
    <row r="27757" spans="1:3" x14ac:dyDescent="0.3">
      <c r="A27757">
        <v>-3.09945</v>
      </c>
      <c r="B27757">
        <v>1.934655</v>
      </c>
      <c r="C27757">
        <v>-1.4223239999999999</v>
      </c>
    </row>
    <row r="27758" spans="1:3" x14ac:dyDescent="0.3">
      <c r="A27758">
        <v>-3.0990350000000002</v>
      </c>
      <c r="B27758">
        <v>1.934212</v>
      </c>
      <c r="C27758">
        <v>-1.4210989999999999</v>
      </c>
    </row>
    <row r="27759" spans="1:3" x14ac:dyDescent="0.3">
      <c r="A27759">
        <v>-3.0987369999999999</v>
      </c>
      <c r="B27759">
        <v>1.9339519999999999</v>
      </c>
      <c r="C27759">
        <v>-1.4201839999999999</v>
      </c>
    </row>
    <row r="27760" spans="1:3" x14ac:dyDescent="0.3">
      <c r="A27760">
        <v>-3.0983070000000001</v>
      </c>
      <c r="B27760">
        <v>1.933513</v>
      </c>
      <c r="C27760">
        <v>-1.418741</v>
      </c>
    </row>
    <row r="27761" spans="1:3" x14ac:dyDescent="0.3">
      <c r="A27761">
        <v>-3.097874</v>
      </c>
      <c r="B27761">
        <v>1.933233</v>
      </c>
      <c r="C27761">
        <v>-1.417869</v>
      </c>
    </row>
    <row r="27762" spans="1:3" x14ac:dyDescent="0.3">
      <c r="A27762">
        <v>-3.0972520000000001</v>
      </c>
      <c r="B27762">
        <v>1.93296</v>
      </c>
      <c r="C27762">
        <v>-1.4168210000000001</v>
      </c>
    </row>
    <row r="27763" spans="1:3" x14ac:dyDescent="0.3">
      <c r="A27763">
        <v>-3.0967859999999998</v>
      </c>
      <c r="B27763">
        <v>1.932477</v>
      </c>
      <c r="C27763">
        <v>-1.415918</v>
      </c>
    </row>
    <row r="27764" spans="1:3" x14ac:dyDescent="0.3">
      <c r="A27764">
        <v>-3.096527</v>
      </c>
      <c r="B27764">
        <v>1.9323170000000001</v>
      </c>
      <c r="C27764">
        <v>-1.4147000000000001</v>
      </c>
    </row>
    <row r="27765" spans="1:3" x14ac:dyDescent="0.3">
      <c r="A27765">
        <v>-3.0960000000000001</v>
      </c>
      <c r="B27765">
        <v>1.931594</v>
      </c>
      <c r="C27765">
        <v>-1.4136070000000001</v>
      </c>
    </row>
    <row r="27766" spans="1:3" x14ac:dyDescent="0.3">
      <c r="A27766">
        <v>-3.0955699999999999</v>
      </c>
      <c r="B27766">
        <v>1.9313439999999999</v>
      </c>
      <c r="C27766">
        <v>-1.41238</v>
      </c>
    </row>
    <row r="27767" spans="1:3" x14ac:dyDescent="0.3">
      <c r="A27767">
        <v>-3.0950540000000002</v>
      </c>
      <c r="B27767">
        <v>1.931073</v>
      </c>
      <c r="C27767">
        <v>-1.411621</v>
      </c>
    </row>
    <row r="27768" spans="1:3" x14ac:dyDescent="0.3">
      <c r="A27768">
        <v>-3.0946739999999999</v>
      </c>
      <c r="B27768">
        <v>1.9308129999999999</v>
      </c>
      <c r="C27768">
        <v>-1.4104019999999999</v>
      </c>
    </row>
    <row r="27769" spans="1:3" x14ac:dyDescent="0.3">
      <c r="A27769">
        <v>-3.094538</v>
      </c>
      <c r="B27769">
        <v>1.9303669999999999</v>
      </c>
      <c r="C27769">
        <v>-1.4091089999999999</v>
      </c>
    </row>
    <row r="27770" spans="1:3" x14ac:dyDescent="0.3">
      <c r="A27770">
        <v>-3.0940409999999998</v>
      </c>
      <c r="B27770">
        <v>1.9300189999999999</v>
      </c>
      <c r="C27770">
        <v>-1.4078059999999999</v>
      </c>
    </row>
    <row r="27771" spans="1:3" x14ac:dyDescent="0.3">
      <c r="A27771">
        <v>-3.0936050000000002</v>
      </c>
      <c r="B27771">
        <v>1.9293009999999999</v>
      </c>
      <c r="C27771">
        <v>-1.4070210000000001</v>
      </c>
    </row>
    <row r="27772" spans="1:3" x14ac:dyDescent="0.3">
      <c r="A27772">
        <v>-3.093178</v>
      </c>
      <c r="B27772">
        <v>1.929991</v>
      </c>
      <c r="C27772">
        <v>-1.40618</v>
      </c>
    </row>
    <row r="27773" spans="1:3" x14ac:dyDescent="0.3">
      <c r="A27773">
        <v>-3.0927190000000002</v>
      </c>
      <c r="B27773">
        <v>1.9295119999999999</v>
      </c>
      <c r="C27773">
        <v>-1.404863</v>
      </c>
    </row>
    <row r="27774" spans="1:3" x14ac:dyDescent="0.3">
      <c r="A27774">
        <v>-3.0923880000000001</v>
      </c>
      <c r="B27774">
        <v>1.9297800000000001</v>
      </c>
      <c r="C27774">
        <v>-1.4037820000000001</v>
      </c>
    </row>
    <row r="27775" spans="1:3" x14ac:dyDescent="0.3">
      <c r="A27775">
        <v>-3.0920139999999998</v>
      </c>
      <c r="B27775">
        <v>1.9290830000000001</v>
      </c>
      <c r="C27775">
        <v>-1.4026149999999999</v>
      </c>
    </row>
    <row r="27776" spans="1:3" x14ac:dyDescent="0.3">
      <c r="A27776">
        <v>-3.09171</v>
      </c>
      <c r="B27776">
        <v>1.92889</v>
      </c>
      <c r="C27776">
        <v>-1.4014869999999999</v>
      </c>
    </row>
    <row r="27777" spans="1:3" x14ac:dyDescent="0.3">
      <c r="A27777">
        <v>-3.0912769999999998</v>
      </c>
      <c r="B27777">
        <v>1.9284809999999999</v>
      </c>
      <c r="C27777">
        <v>-1.4005000000000001</v>
      </c>
    </row>
    <row r="27778" spans="1:3" x14ac:dyDescent="0.3">
      <c r="A27778">
        <v>-3.0908660000000001</v>
      </c>
      <c r="B27778">
        <v>1.9279569999999999</v>
      </c>
      <c r="C27778">
        <v>-1.3993059999999999</v>
      </c>
    </row>
    <row r="27779" spans="1:3" x14ac:dyDescent="0.3">
      <c r="A27779">
        <v>-3.0905840000000002</v>
      </c>
      <c r="B27779">
        <v>1.9273359999999999</v>
      </c>
      <c r="C27779">
        <v>-1.398239</v>
      </c>
    </row>
    <row r="27780" spans="1:3" x14ac:dyDescent="0.3">
      <c r="A27780">
        <v>-3.0900089999999998</v>
      </c>
      <c r="B27780">
        <v>1.9268829999999999</v>
      </c>
      <c r="C27780">
        <v>-1.39723</v>
      </c>
    </row>
    <row r="27781" spans="1:3" x14ac:dyDescent="0.3">
      <c r="A27781">
        <v>-3.089645</v>
      </c>
      <c r="B27781">
        <v>1.9265779999999999</v>
      </c>
      <c r="C27781">
        <v>-1.396193</v>
      </c>
    </row>
    <row r="27782" spans="1:3" x14ac:dyDescent="0.3">
      <c r="A27782">
        <v>-3.0891730000000002</v>
      </c>
      <c r="B27782">
        <v>1.9262220000000001</v>
      </c>
      <c r="C27782">
        <v>-1.394935</v>
      </c>
    </row>
    <row r="27783" spans="1:3" x14ac:dyDescent="0.3">
      <c r="A27783">
        <v>-3.088822</v>
      </c>
      <c r="B27783">
        <v>1.9259710000000001</v>
      </c>
      <c r="C27783">
        <v>-1.393918</v>
      </c>
    </row>
    <row r="27784" spans="1:3" x14ac:dyDescent="0.3">
      <c r="A27784">
        <v>-3.088387</v>
      </c>
      <c r="B27784">
        <v>1.925729</v>
      </c>
      <c r="C27784">
        <v>-1.3927769999999999</v>
      </c>
    </row>
    <row r="27785" spans="1:3" x14ac:dyDescent="0.3">
      <c r="A27785">
        <v>-3.0879660000000002</v>
      </c>
      <c r="B27785">
        <v>1.92486</v>
      </c>
      <c r="C27785">
        <v>-1.391696</v>
      </c>
    </row>
    <row r="27786" spans="1:3" x14ac:dyDescent="0.3">
      <c r="A27786">
        <v>-3.0877059999999998</v>
      </c>
      <c r="B27786">
        <v>1.925176</v>
      </c>
      <c r="C27786">
        <v>-1.3906179999999999</v>
      </c>
    </row>
    <row r="27787" spans="1:3" x14ac:dyDescent="0.3">
      <c r="A27787">
        <v>-3.0872739999999999</v>
      </c>
      <c r="B27787">
        <v>1.9246589999999999</v>
      </c>
      <c r="C27787">
        <v>-1.3896360000000001</v>
      </c>
    </row>
    <row r="27788" spans="1:3" x14ac:dyDescent="0.3">
      <c r="A27788">
        <v>-3.0866090000000002</v>
      </c>
      <c r="B27788">
        <v>1.9246399999999999</v>
      </c>
      <c r="C27788">
        <v>-1.38863</v>
      </c>
    </row>
    <row r="27789" spans="1:3" x14ac:dyDescent="0.3">
      <c r="A27789">
        <v>-3.0862820000000002</v>
      </c>
      <c r="B27789">
        <v>1.924142</v>
      </c>
      <c r="C27789">
        <v>-1.387597</v>
      </c>
    </row>
    <row r="27790" spans="1:3" x14ac:dyDescent="0.3">
      <c r="A27790">
        <v>-3.0861019999999999</v>
      </c>
      <c r="B27790">
        <v>1.9238519999999999</v>
      </c>
      <c r="C27790">
        <v>-1.386344</v>
      </c>
    </row>
    <row r="27791" spans="1:3" x14ac:dyDescent="0.3">
      <c r="A27791">
        <v>-3.0856780000000001</v>
      </c>
      <c r="B27791">
        <v>1.9232389999999999</v>
      </c>
      <c r="C27791">
        <v>-1.3851929999999999</v>
      </c>
    </row>
    <row r="27792" spans="1:3" x14ac:dyDescent="0.3">
      <c r="A27792">
        <v>-3.0851869999999999</v>
      </c>
      <c r="B27792">
        <v>1.922839</v>
      </c>
      <c r="C27792">
        <v>-1.384055</v>
      </c>
    </row>
    <row r="27793" spans="1:3" x14ac:dyDescent="0.3">
      <c r="A27793">
        <v>-3.0847220000000002</v>
      </c>
      <c r="B27793">
        <v>1.9225779999999999</v>
      </c>
      <c r="C27793">
        <v>-1.3831150000000001</v>
      </c>
    </row>
    <row r="27794" spans="1:3" x14ac:dyDescent="0.3">
      <c r="A27794">
        <v>-3.0845470000000001</v>
      </c>
      <c r="B27794">
        <v>1.921538</v>
      </c>
      <c r="C27794">
        <v>-1.3817619999999999</v>
      </c>
    </row>
    <row r="27795" spans="1:3" x14ac:dyDescent="0.3">
      <c r="A27795">
        <v>-3.084308</v>
      </c>
      <c r="B27795">
        <v>1.9209400000000001</v>
      </c>
      <c r="C27795">
        <v>-1.380498</v>
      </c>
    </row>
    <row r="27796" spans="1:3" x14ac:dyDescent="0.3">
      <c r="A27796">
        <v>-3.0838510000000001</v>
      </c>
      <c r="B27796">
        <v>1.9206909999999999</v>
      </c>
      <c r="C27796">
        <v>-1.3794839999999999</v>
      </c>
    </row>
    <row r="27797" spans="1:3" x14ac:dyDescent="0.3">
      <c r="A27797">
        <v>-3.0834000000000001</v>
      </c>
      <c r="B27797">
        <v>1.920078</v>
      </c>
      <c r="C27797">
        <v>-1.3784099999999999</v>
      </c>
    </row>
    <row r="27798" spans="1:3" x14ac:dyDescent="0.3">
      <c r="A27798">
        <v>-3.0829420000000001</v>
      </c>
      <c r="B27798">
        <v>1.9201809999999999</v>
      </c>
      <c r="C27798">
        <v>-1.3772759999999999</v>
      </c>
    </row>
    <row r="27799" spans="1:3" x14ac:dyDescent="0.3">
      <c r="A27799">
        <v>-3.082624</v>
      </c>
      <c r="B27799">
        <v>1.9196230000000001</v>
      </c>
      <c r="C27799">
        <v>-1.3762110000000001</v>
      </c>
    </row>
    <row r="27800" spans="1:3" x14ac:dyDescent="0.3">
      <c r="A27800">
        <v>-3.0823390000000002</v>
      </c>
      <c r="B27800">
        <v>1.919125</v>
      </c>
      <c r="C27800">
        <v>-1.375006</v>
      </c>
    </row>
    <row r="27801" spans="1:3" x14ac:dyDescent="0.3">
      <c r="A27801">
        <v>-3.0820210000000001</v>
      </c>
      <c r="B27801">
        <v>1.9188449999999999</v>
      </c>
      <c r="C27801">
        <v>-1.3741429999999999</v>
      </c>
    </row>
    <row r="27802" spans="1:3" x14ac:dyDescent="0.3">
      <c r="A27802">
        <v>-3.081636</v>
      </c>
      <c r="B27802">
        <v>1.918741</v>
      </c>
      <c r="C27802">
        <v>-1.3729199999999999</v>
      </c>
    </row>
    <row r="27803" spans="1:3" x14ac:dyDescent="0.3">
      <c r="A27803">
        <v>-3.0813229999999998</v>
      </c>
      <c r="B27803">
        <v>1.9183889999999999</v>
      </c>
      <c r="C27803">
        <v>-1.3719730000000001</v>
      </c>
    </row>
    <row r="27804" spans="1:3" x14ac:dyDescent="0.3">
      <c r="A27804">
        <v>-3.0807989999999998</v>
      </c>
      <c r="B27804">
        <v>1.9189929999999999</v>
      </c>
      <c r="C27804">
        <v>-1.371238</v>
      </c>
    </row>
    <row r="27805" spans="1:3" x14ac:dyDescent="0.3">
      <c r="A27805">
        <v>-3.0805180000000001</v>
      </c>
      <c r="B27805">
        <v>1.918425</v>
      </c>
      <c r="C27805">
        <v>-1.370206</v>
      </c>
    </row>
    <row r="27806" spans="1:3" x14ac:dyDescent="0.3">
      <c r="A27806">
        <v>-3.0801989999999999</v>
      </c>
      <c r="B27806">
        <v>1.9181600000000001</v>
      </c>
      <c r="C27806">
        <v>-1.3689910000000001</v>
      </c>
    </row>
    <row r="27807" spans="1:3" x14ac:dyDescent="0.3">
      <c r="A27807">
        <v>-3.0798730000000001</v>
      </c>
      <c r="B27807">
        <v>1.9175279999999999</v>
      </c>
      <c r="C27807">
        <v>-1.3678349999999999</v>
      </c>
    </row>
    <row r="27808" spans="1:3" x14ac:dyDescent="0.3">
      <c r="A27808">
        <v>-3.0793300000000001</v>
      </c>
      <c r="B27808">
        <v>1.917251</v>
      </c>
      <c r="C27808">
        <v>-1.366644</v>
      </c>
    </row>
    <row r="27809" spans="1:3" x14ac:dyDescent="0.3">
      <c r="A27809">
        <v>-3.0788519999999999</v>
      </c>
      <c r="B27809">
        <v>1.9169940000000001</v>
      </c>
      <c r="C27809">
        <v>-1.365758</v>
      </c>
    </row>
    <row r="27810" spans="1:3" x14ac:dyDescent="0.3">
      <c r="A27810">
        <v>-3.078554</v>
      </c>
      <c r="B27810">
        <v>1.916749</v>
      </c>
      <c r="C27810">
        <v>-1.364628</v>
      </c>
    </row>
    <row r="27811" spans="1:3" x14ac:dyDescent="0.3">
      <c r="A27811">
        <v>-3.0781619999999998</v>
      </c>
      <c r="B27811">
        <v>1.916239</v>
      </c>
      <c r="C27811">
        <v>-1.363553</v>
      </c>
    </row>
    <row r="27812" spans="1:3" x14ac:dyDescent="0.3">
      <c r="A27812">
        <v>-3.0779109999999998</v>
      </c>
      <c r="B27812">
        <v>1.9156690000000001</v>
      </c>
      <c r="C27812">
        <v>-1.3623320000000001</v>
      </c>
    </row>
    <row r="27813" spans="1:3" x14ac:dyDescent="0.3">
      <c r="A27813">
        <v>-3.0776159999999999</v>
      </c>
      <c r="B27813">
        <v>1.915465</v>
      </c>
      <c r="C27813">
        <v>-1.3612930000000001</v>
      </c>
    </row>
    <row r="27814" spans="1:3" x14ac:dyDescent="0.3">
      <c r="A27814">
        <v>-3.0771700000000002</v>
      </c>
      <c r="B27814">
        <v>1.915373</v>
      </c>
      <c r="C27814">
        <v>-1.360155</v>
      </c>
    </row>
    <row r="27815" spans="1:3" x14ac:dyDescent="0.3">
      <c r="A27815">
        <v>-3.0767199999999999</v>
      </c>
      <c r="B27815">
        <v>1.91499</v>
      </c>
      <c r="C27815">
        <v>-1.359186</v>
      </c>
    </row>
    <row r="27816" spans="1:3" x14ac:dyDescent="0.3">
      <c r="A27816">
        <v>-3.0764209999999999</v>
      </c>
      <c r="B27816">
        <v>1.915097</v>
      </c>
      <c r="C27816">
        <v>-1.358228</v>
      </c>
    </row>
    <row r="27817" spans="1:3" x14ac:dyDescent="0.3">
      <c r="A27817">
        <v>-3.07626</v>
      </c>
      <c r="B27817">
        <v>1.914312</v>
      </c>
      <c r="C27817">
        <v>-1.356935</v>
      </c>
    </row>
    <row r="27818" spans="1:3" x14ac:dyDescent="0.3">
      <c r="A27818">
        <v>-3.0758519999999998</v>
      </c>
      <c r="B27818">
        <v>1.9138660000000001</v>
      </c>
      <c r="C27818">
        <v>-1.3556520000000001</v>
      </c>
    </row>
    <row r="27819" spans="1:3" x14ac:dyDescent="0.3">
      <c r="A27819">
        <v>-3.0755710000000001</v>
      </c>
      <c r="B27819">
        <v>1.913513</v>
      </c>
      <c r="C27819">
        <v>-1.354568</v>
      </c>
    </row>
    <row r="27820" spans="1:3" x14ac:dyDescent="0.3">
      <c r="A27820">
        <v>-3.0751270000000002</v>
      </c>
      <c r="B27820">
        <v>1.9135180000000001</v>
      </c>
      <c r="C27820">
        <v>-1.3536589999999999</v>
      </c>
    </row>
    <row r="27821" spans="1:3" x14ac:dyDescent="0.3">
      <c r="A27821">
        <v>-3.0746820000000001</v>
      </c>
      <c r="B27821">
        <v>1.9130480000000001</v>
      </c>
      <c r="C27821">
        <v>-1.352649</v>
      </c>
    </row>
    <row r="27822" spans="1:3" x14ac:dyDescent="0.3">
      <c r="A27822">
        <v>-3.0743610000000001</v>
      </c>
      <c r="B27822">
        <v>1.91289</v>
      </c>
      <c r="C27822">
        <v>-1.351499</v>
      </c>
    </row>
    <row r="27823" spans="1:3" x14ac:dyDescent="0.3">
      <c r="A27823">
        <v>-3.0741049999999999</v>
      </c>
      <c r="B27823">
        <v>1.912007</v>
      </c>
      <c r="C27823">
        <v>-1.350449</v>
      </c>
    </row>
    <row r="27824" spans="1:3" x14ac:dyDescent="0.3">
      <c r="A27824">
        <v>-3.073798</v>
      </c>
      <c r="B27824">
        <v>1.9122479999999999</v>
      </c>
      <c r="C27824">
        <v>-1.3492630000000001</v>
      </c>
    </row>
    <row r="27825" spans="1:3" x14ac:dyDescent="0.3">
      <c r="A27825">
        <v>-3.073461</v>
      </c>
      <c r="B27825">
        <v>1.911626</v>
      </c>
      <c r="C27825">
        <v>-1.3481650000000001</v>
      </c>
    </row>
    <row r="27826" spans="1:3" x14ac:dyDescent="0.3">
      <c r="A27826">
        <v>-3.0729540000000002</v>
      </c>
      <c r="B27826">
        <v>1.9111359999999999</v>
      </c>
      <c r="C27826">
        <v>-1.347286</v>
      </c>
    </row>
    <row r="27827" spans="1:3" x14ac:dyDescent="0.3">
      <c r="A27827">
        <v>-3.0726420000000001</v>
      </c>
      <c r="B27827">
        <v>1.9105430000000001</v>
      </c>
      <c r="C27827">
        <v>-1.3459300000000001</v>
      </c>
    </row>
    <row r="27828" spans="1:3" x14ac:dyDescent="0.3">
      <c r="A27828">
        <v>-3.0724109999999998</v>
      </c>
      <c r="B27828">
        <v>1.9106069999999999</v>
      </c>
      <c r="C27828">
        <v>-1.34493</v>
      </c>
    </row>
    <row r="27829" spans="1:3" x14ac:dyDescent="0.3">
      <c r="A27829">
        <v>-3.0720170000000002</v>
      </c>
      <c r="B27829">
        <v>1.909799</v>
      </c>
      <c r="C27829">
        <v>-1.343817</v>
      </c>
    </row>
    <row r="27830" spans="1:3" x14ac:dyDescent="0.3">
      <c r="A27830">
        <v>-3.071625</v>
      </c>
      <c r="B27830">
        <v>1.9099440000000001</v>
      </c>
      <c r="C27830">
        <v>-1.3428720000000001</v>
      </c>
    </row>
    <row r="27831" spans="1:3" x14ac:dyDescent="0.3">
      <c r="A27831">
        <v>-3.0710790000000001</v>
      </c>
      <c r="B27831">
        <v>1.9096359999999999</v>
      </c>
      <c r="C27831">
        <v>-1.3418749999999999</v>
      </c>
    </row>
    <row r="27832" spans="1:3" x14ac:dyDescent="0.3">
      <c r="A27832">
        <v>-3.0709840000000002</v>
      </c>
      <c r="B27832">
        <v>1.90947</v>
      </c>
      <c r="C27832">
        <v>-1.3404450000000001</v>
      </c>
    </row>
    <row r="27833" spans="1:3" x14ac:dyDescent="0.3">
      <c r="A27833">
        <v>-3.0706540000000002</v>
      </c>
      <c r="B27833">
        <v>1.9086209999999999</v>
      </c>
      <c r="C27833">
        <v>-1.3392729999999999</v>
      </c>
    </row>
    <row r="27834" spans="1:3" x14ac:dyDescent="0.3">
      <c r="A27834">
        <v>-3.0702240000000001</v>
      </c>
      <c r="B27834">
        <v>1.908539</v>
      </c>
      <c r="C27834">
        <v>-1.3382959999999999</v>
      </c>
    </row>
    <row r="27835" spans="1:3" x14ac:dyDescent="0.3">
      <c r="A27835">
        <v>-3.069976</v>
      </c>
      <c r="B27835">
        <v>1.907783</v>
      </c>
      <c r="C27835">
        <v>-1.3371869999999999</v>
      </c>
    </row>
    <row r="27836" spans="1:3" x14ac:dyDescent="0.3">
      <c r="A27836">
        <v>-3.069779</v>
      </c>
      <c r="B27836">
        <v>1.908299</v>
      </c>
      <c r="C27836">
        <v>-1.3360620000000001</v>
      </c>
    </row>
    <row r="27837" spans="1:3" x14ac:dyDescent="0.3">
      <c r="A27837">
        <v>-3.0694409999999999</v>
      </c>
      <c r="B27837">
        <v>1.907897</v>
      </c>
      <c r="C27837">
        <v>-1.335183</v>
      </c>
    </row>
    <row r="27838" spans="1:3" x14ac:dyDescent="0.3">
      <c r="A27838">
        <v>-3.0690219999999999</v>
      </c>
      <c r="B27838">
        <v>1.9077679999999999</v>
      </c>
      <c r="C27838">
        <v>-1.334106</v>
      </c>
    </row>
    <row r="27839" spans="1:3" x14ac:dyDescent="0.3">
      <c r="A27839">
        <v>-3.068832</v>
      </c>
      <c r="B27839">
        <v>1.9075949999999999</v>
      </c>
      <c r="C27839">
        <v>-1.3329310000000001</v>
      </c>
    </row>
    <row r="27840" spans="1:3" x14ac:dyDescent="0.3">
      <c r="A27840">
        <v>-3.0684900000000002</v>
      </c>
      <c r="B27840">
        <v>1.9075979999999999</v>
      </c>
      <c r="C27840">
        <v>-1.3319030000000001</v>
      </c>
    </row>
    <row r="27841" spans="1:3" x14ac:dyDescent="0.3">
      <c r="A27841">
        <v>-3.068155</v>
      </c>
      <c r="B27841">
        <v>1.9067700000000001</v>
      </c>
      <c r="C27841">
        <v>-1.330997</v>
      </c>
    </row>
    <row r="27842" spans="1:3" x14ac:dyDescent="0.3">
      <c r="A27842">
        <v>-3.0679189999999998</v>
      </c>
      <c r="B27842">
        <v>1.906558</v>
      </c>
      <c r="C27842">
        <v>-1.329842</v>
      </c>
    </row>
    <row r="27843" spans="1:3" x14ac:dyDescent="0.3">
      <c r="A27843">
        <v>-3.0673020000000002</v>
      </c>
      <c r="B27843">
        <v>1.90666</v>
      </c>
      <c r="C27843">
        <v>-1.328875</v>
      </c>
    </row>
    <row r="27844" spans="1:3" x14ac:dyDescent="0.3">
      <c r="A27844">
        <v>-3.0671170000000001</v>
      </c>
      <c r="B27844">
        <v>1.9064700000000001</v>
      </c>
      <c r="C27844">
        <v>-1.327655</v>
      </c>
    </row>
    <row r="27845" spans="1:3" x14ac:dyDescent="0.3">
      <c r="A27845">
        <v>-3.0668570000000002</v>
      </c>
      <c r="B27845">
        <v>1.9059349999999999</v>
      </c>
      <c r="C27845">
        <v>-1.3266910000000001</v>
      </c>
    </row>
    <row r="27846" spans="1:3" x14ac:dyDescent="0.3">
      <c r="A27846">
        <v>-3.0665339999999999</v>
      </c>
      <c r="B27846">
        <v>1.905832</v>
      </c>
      <c r="C27846">
        <v>-1.3255779999999999</v>
      </c>
    </row>
    <row r="27847" spans="1:3" x14ac:dyDescent="0.3">
      <c r="A27847">
        <v>-3.066011</v>
      </c>
      <c r="B27847">
        <v>1.905735</v>
      </c>
      <c r="C27847">
        <v>-1.324554</v>
      </c>
    </row>
    <row r="27848" spans="1:3" x14ac:dyDescent="0.3">
      <c r="A27848">
        <v>-3.065572</v>
      </c>
      <c r="B27848">
        <v>1.905662</v>
      </c>
      <c r="C27848">
        <v>-1.3233349999999999</v>
      </c>
    </row>
    <row r="27849" spans="1:3" x14ac:dyDescent="0.3">
      <c r="A27849">
        <v>-3.0653380000000001</v>
      </c>
      <c r="B27849">
        <v>1.905216</v>
      </c>
      <c r="C27849">
        <v>-1.3223320000000001</v>
      </c>
    </row>
    <row r="27850" spans="1:3" x14ac:dyDescent="0.3">
      <c r="A27850">
        <v>-3.0651099999999998</v>
      </c>
      <c r="B27850">
        <v>1.9049160000000001</v>
      </c>
      <c r="C27850">
        <v>-1.321221</v>
      </c>
    </row>
    <row r="27851" spans="1:3" x14ac:dyDescent="0.3">
      <c r="A27851">
        <v>-3.0648499999999999</v>
      </c>
      <c r="B27851">
        <v>1.9046540000000001</v>
      </c>
      <c r="C27851">
        <v>-1.320092</v>
      </c>
    </row>
    <row r="27852" spans="1:3" x14ac:dyDescent="0.3">
      <c r="A27852">
        <v>-3.064676</v>
      </c>
      <c r="B27852">
        <v>1.9040859999999999</v>
      </c>
      <c r="C27852">
        <v>-1.3188409999999999</v>
      </c>
    </row>
    <row r="27853" spans="1:3" x14ac:dyDescent="0.3">
      <c r="A27853">
        <v>-3.0642049999999998</v>
      </c>
      <c r="B27853">
        <v>1.9033009999999999</v>
      </c>
      <c r="C27853">
        <v>-1.3180339999999999</v>
      </c>
    </row>
    <row r="27854" spans="1:3" x14ac:dyDescent="0.3">
      <c r="A27854">
        <v>-3.063939</v>
      </c>
      <c r="B27854">
        <v>1.902828</v>
      </c>
      <c r="C27854">
        <v>-1.31674</v>
      </c>
    </row>
    <row r="27855" spans="1:3" x14ac:dyDescent="0.3">
      <c r="A27855">
        <v>-3.0634420000000002</v>
      </c>
      <c r="B27855">
        <v>1.9027860000000001</v>
      </c>
      <c r="C27855">
        <v>-1.315717</v>
      </c>
    </row>
    <row r="27856" spans="1:3" x14ac:dyDescent="0.3">
      <c r="A27856">
        <v>-3.0631849999999998</v>
      </c>
      <c r="B27856">
        <v>1.9020269999999999</v>
      </c>
      <c r="C27856">
        <v>-1.3144020000000001</v>
      </c>
    </row>
    <row r="27857" spans="1:3" x14ac:dyDescent="0.3">
      <c r="A27857">
        <v>-3.0627689999999999</v>
      </c>
      <c r="B27857">
        <v>1.902118</v>
      </c>
      <c r="C27857">
        <v>-1.313356</v>
      </c>
    </row>
    <row r="27858" spans="1:3" x14ac:dyDescent="0.3">
      <c r="A27858">
        <v>-3.0625740000000001</v>
      </c>
      <c r="B27858">
        <v>1.9018280000000001</v>
      </c>
      <c r="C27858">
        <v>-1.312541</v>
      </c>
    </row>
    <row r="27859" spans="1:3" x14ac:dyDescent="0.3">
      <c r="A27859">
        <v>-3.0623809999999998</v>
      </c>
      <c r="B27859">
        <v>1.901376</v>
      </c>
      <c r="C27859">
        <v>-1.311442</v>
      </c>
    </row>
    <row r="27860" spans="1:3" x14ac:dyDescent="0.3">
      <c r="A27860">
        <v>-3.0619610000000002</v>
      </c>
      <c r="B27860">
        <v>1.901092</v>
      </c>
      <c r="C27860">
        <v>-1.3103050000000001</v>
      </c>
    </row>
    <row r="27861" spans="1:3" x14ac:dyDescent="0.3">
      <c r="A27861">
        <v>-3.0616029999999999</v>
      </c>
      <c r="B27861">
        <v>1.9005350000000001</v>
      </c>
      <c r="C27861">
        <v>-1.3092550000000001</v>
      </c>
    </row>
    <row r="27862" spans="1:3" x14ac:dyDescent="0.3">
      <c r="A27862">
        <v>-3.0614349999999999</v>
      </c>
      <c r="B27862">
        <v>1.900523</v>
      </c>
      <c r="C27862">
        <v>-1.308184</v>
      </c>
    </row>
    <row r="27863" spans="1:3" x14ac:dyDescent="0.3">
      <c r="A27863">
        <v>-3.0611030000000001</v>
      </c>
      <c r="B27863">
        <v>1.9011610000000001</v>
      </c>
      <c r="C27863">
        <v>-1.3073049999999999</v>
      </c>
    </row>
    <row r="27864" spans="1:3" x14ac:dyDescent="0.3">
      <c r="A27864">
        <v>-3.0608659999999999</v>
      </c>
      <c r="B27864">
        <v>1.900793</v>
      </c>
      <c r="C27864">
        <v>-1.30602</v>
      </c>
    </row>
    <row r="27865" spans="1:3" x14ac:dyDescent="0.3">
      <c r="A27865">
        <v>-3.0604879999999999</v>
      </c>
      <c r="B27865">
        <v>1.9001159999999999</v>
      </c>
      <c r="C27865">
        <v>-1.304967</v>
      </c>
    </row>
    <row r="27866" spans="1:3" x14ac:dyDescent="0.3">
      <c r="A27866">
        <v>-3.060317</v>
      </c>
      <c r="B27866">
        <v>1.8998569999999999</v>
      </c>
      <c r="C27866">
        <v>-1.3039670000000001</v>
      </c>
    </row>
    <row r="27867" spans="1:3" x14ac:dyDescent="0.3">
      <c r="A27867">
        <v>-3.060003</v>
      </c>
      <c r="B27867">
        <v>1.8997889999999999</v>
      </c>
      <c r="C27867">
        <v>-1.3029040000000001</v>
      </c>
    </row>
    <row r="27868" spans="1:3" x14ac:dyDescent="0.3">
      <c r="A27868">
        <v>-3.0596420000000002</v>
      </c>
      <c r="B27868">
        <v>1.8994979999999999</v>
      </c>
      <c r="C27868">
        <v>-1.301793</v>
      </c>
    </row>
    <row r="27869" spans="1:3" x14ac:dyDescent="0.3">
      <c r="A27869">
        <v>-3.05938</v>
      </c>
      <c r="B27869">
        <v>1.8988350000000001</v>
      </c>
      <c r="C27869">
        <v>-1.3008770000000001</v>
      </c>
    </row>
    <row r="27870" spans="1:3" x14ac:dyDescent="0.3">
      <c r="A27870">
        <v>-3.0590510000000002</v>
      </c>
      <c r="B27870">
        <v>1.89897</v>
      </c>
      <c r="C27870">
        <v>-1.2997669999999999</v>
      </c>
    </row>
    <row r="27871" spans="1:3" x14ac:dyDescent="0.3">
      <c r="A27871">
        <v>-3.0589050000000002</v>
      </c>
      <c r="B27871">
        <v>1.898458</v>
      </c>
      <c r="C27871">
        <v>-1.2986089999999999</v>
      </c>
    </row>
    <row r="27872" spans="1:3" x14ac:dyDescent="0.3">
      <c r="A27872">
        <v>-3.0584440000000002</v>
      </c>
      <c r="B27872">
        <v>1.898485</v>
      </c>
      <c r="C27872">
        <v>-1.2974870000000001</v>
      </c>
    </row>
    <row r="27873" spans="1:3" x14ac:dyDescent="0.3">
      <c r="A27873">
        <v>-3.0581839999999998</v>
      </c>
      <c r="B27873">
        <v>1.8978680000000001</v>
      </c>
      <c r="C27873">
        <v>-1.2963450000000001</v>
      </c>
    </row>
    <row r="27874" spans="1:3" x14ac:dyDescent="0.3">
      <c r="A27874">
        <v>-3.057833</v>
      </c>
      <c r="B27874">
        <v>1.8976470000000001</v>
      </c>
      <c r="C27874">
        <v>-1.2954159999999999</v>
      </c>
    </row>
    <row r="27875" spans="1:3" x14ac:dyDescent="0.3">
      <c r="A27875">
        <v>-3.0576029999999998</v>
      </c>
      <c r="B27875">
        <v>1.8974</v>
      </c>
      <c r="C27875">
        <v>-1.2944800000000001</v>
      </c>
    </row>
    <row r="27876" spans="1:3" x14ac:dyDescent="0.3">
      <c r="A27876">
        <v>-3.0573670000000002</v>
      </c>
      <c r="B27876">
        <v>1.8971800000000001</v>
      </c>
      <c r="C27876">
        <v>-1.2933509999999999</v>
      </c>
    </row>
    <row r="27877" spans="1:3" x14ac:dyDescent="0.3">
      <c r="A27877">
        <v>-3.0571009999999998</v>
      </c>
      <c r="B27877">
        <v>1.896738</v>
      </c>
      <c r="C27877">
        <v>-1.2922899999999999</v>
      </c>
    </row>
    <row r="27878" spans="1:3" x14ac:dyDescent="0.3">
      <c r="A27878">
        <v>-3.057029</v>
      </c>
      <c r="B27878">
        <v>1.8965380000000001</v>
      </c>
      <c r="C27878">
        <v>-1.29118</v>
      </c>
    </row>
    <row r="27879" spans="1:3" x14ac:dyDescent="0.3">
      <c r="A27879">
        <v>-3.056686</v>
      </c>
      <c r="B27879">
        <v>1.896145</v>
      </c>
      <c r="C27879">
        <v>-1.290117</v>
      </c>
    </row>
    <row r="27880" spans="1:3" x14ac:dyDescent="0.3">
      <c r="A27880">
        <v>-3.0561759999999998</v>
      </c>
      <c r="B27880">
        <v>1.8959109999999999</v>
      </c>
      <c r="C27880">
        <v>-1.288907</v>
      </c>
    </row>
    <row r="27881" spans="1:3" x14ac:dyDescent="0.3">
      <c r="A27881">
        <v>-3.05593</v>
      </c>
      <c r="B27881">
        <v>1.89575</v>
      </c>
      <c r="C27881">
        <v>-1.2876559999999999</v>
      </c>
    </row>
    <row r="27882" spans="1:3" x14ac:dyDescent="0.3">
      <c r="A27882">
        <v>-3.0558360000000002</v>
      </c>
      <c r="B27882">
        <v>1.895683</v>
      </c>
      <c r="C27882">
        <v>-1.2866979999999999</v>
      </c>
    </row>
    <row r="27883" spans="1:3" x14ac:dyDescent="0.3">
      <c r="A27883">
        <v>-3.0555720000000002</v>
      </c>
      <c r="B27883">
        <v>1.8952230000000001</v>
      </c>
      <c r="C27883">
        <v>-1.2857719999999999</v>
      </c>
    </row>
    <row r="27884" spans="1:3" x14ac:dyDescent="0.3">
      <c r="A27884">
        <v>-3.0552130000000002</v>
      </c>
      <c r="B27884">
        <v>1.8949229999999999</v>
      </c>
      <c r="C27884">
        <v>-1.284597</v>
      </c>
    </row>
    <row r="27885" spans="1:3" x14ac:dyDescent="0.3">
      <c r="A27885">
        <v>-3.0547900000000001</v>
      </c>
      <c r="B27885">
        <v>1.894255</v>
      </c>
      <c r="C27885">
        <v>-1.283731</v>
      </c>
    </row>
    <row r="27886" spans="1:3" x14ac:dyDescent="0.3">
      <c r="A27886">
        <v>-3.0545939999999998</v>
      </c>
      <c r="B27886">
        <v>1.8939729999999999</v>
      </c>
      <c r="C27886">
        <v>-1.2823709999999999</v>
      </c>
    </row>
    <row r="27887" spans="1:3" x14ac:dyDescent="0.3">
      <c r="A27887">
        <v>-3.0545399999999998</v>
      </c>
      <c r="B27887">
        <v>1.8934260000000001</v>
      </c>
      <c r="C27887">
        <v>-1.281285</v>
      </c>
    </row>
    <row r="27888" spans="1:3" x14ac:dyDescent="0.3">
      <c r="A27888">
        <v>-3.054411</v>
      </c>
      <c r="B27888">
        <v>1.8935409999999999</v>
      </c>
      <c r="C27888">
        <v>-1.280135</v>
      </c>
    </row>
    <row r="27889" spans="1:3" x14ac:dyDescent="0.3">
      <c r="A27889">
        <v>-3.053795</v>
      </c>
      <c r="B27889">
        <v>1.8934029999999999</v>
      </c>
      <c r="C27889">
        <v>-1.2790710000000001</v>
      </c>
    </row>
    <row r="27890" spans="1:3" x14ac:dyDescent="0.3">
      <c r="A27890">
        <v>-3.0535670000000001</v>
      </c>
      <c r="B27890">
        <v>1.8930830000000001</v>
      </c>
      <c r="C27890">
        <v>-1.278044</v>
      </c>
    </row>
    <row r="27891" spans="1:3" x14ac:dyDescent="0.3">
      <c r="A27891">
        <v>-3.0534140000000001</v>
      </c>
      <c r="B27891">
        <v>1.8925019999999999</v>
      </c>
      <c r="C27891">
        <v>-1.2769189999999999</v>
      </c>
    </row>
    <row r="27892" spans="1:3" x14ac:dyDescent="0.3">
      <c r="A27892">
        <v>-3.0530390000000001</v>
      </c>
      <c r="B27892">
        <v>1.892722</v>
      </c>
      <c r="C27892">
        <v>-1.2760499999999999</v>
      </c>
    </row>
    <row r="27893" spans="1:3" x14ac:dyDescent="0.3">
      <c r="A27893">
        <v>-3.0527299999999999</v>
      </c>
      <c r="B27893">
        <v>1.8921490000000001</v>
      </c>
      <c r="C27893">
        <v>-1.274975</v>
      </c>
    </row>
    <row r="27894" spans="1:3" x14ac:dyDescent="0.3">
      <c r="A27894">
        <v>-3.0523709999999999</v>
      </c>
      <c r="B27894">
        <v>1.8919539999999999</v>
      </c>
      <c r="C27894">
        <v>-1.2737369999999999</v>
      </c>
    </row>
    <row r="27895" spans="1:3" x14ac:dyDescent="0.3">
      <c r="A27895">
        <v>-3.0523509999999998</v>
      </c>
      <c r="B27895">
        <v>1.8923270000000001</v>
      </c>
      <c r="C27895">
        <v>-1.272824</v>
      </c>
    </row>
    <row r="27896" spans="1:3" x14ac:dyDescent="0.3">
      <c r="A27896">
        <v>-3.0521760000000002</v>
      </c>
      <c r="B27896">
        <v>1.8924209999999999</v>
      </c>
      <c r="C27896">
        <v>-1.2718670000000001</v>
      </c>
    </row>
    <row r="27897" spans="1:3" x14ac:dyDescent="0.3">
      <c r="A27897">
        <v>-3.0517840000000001</v>
      </c>
      <c r="B27897">
        <v>1.8920520000000001</v>
      </c>
      <c r="C27897">
        <v>-1.2709239999999999</v>
      </c>
    </row>
    <row r="27898" spans="1:3" x14ac:dyDescent="0.3">
      <c r="A27898">
        <v>-3.0515219999999998</v>
      </c>
      <c r="B27898">
        <v>1.8917550000000001</v>
      </c>
      <c r="C27898">
        <v>-1.269663</v>
      </c>
    </row>
    <row r="27899" spans="1:3" x14ac:dyDescent="0.3">
      <c r="A27899">
        <v>-3.0513400000000002</v>
      </c>
      <c r="B27899">
        <v>1.8917120000000001</v>
      </c>
      <c r="C27899">
        <v>-1.268786</v>
      </c>
    </row>
    <row r="27900" spans="1:3" x14ac:dyDescent="0.3">
      <c r="A27900">
        <v>-3.0510480000000002</v>
      </c>
      <c r="B27900">
        <v>1.891373</v>
      </c>
      <c r="C27900">
        <v>-1.267636</v>
      </c>
    </row>
    <row r="27901" spans="1:3" x14ac:dyDescent="0.3">
      <c r="A27901">
        <v>-3.0509759999999999</v>
      </c>
      <c r="B27901">
        <v>1.8910199999999999</v>
      </c>
      <c r="C27901">
        <v>-1.2666599999999999</v>
      </c>
    </row>
    <row r="27902" spans="1:3" x14ac:dyDescent="0.3">
      <c r="A27902">
        <v>-3.050694</v>
      </c>
      <c r="B27902">
        <v>1.8910370000000001</v>
      </c>
      <c r="C27902">
        <v>-1.2653380000000001</v>
      </c>
    </row>
    <row r="27903" spans="1:3" x14ac:dyDescent="0.3">
      <c r="A27903">
        <v>-3.0503290000000001</v>
      </c>
      <c r="B27903">
        <v>1.8906229999999999</v>
      </c>
      <c r="C27903">
        <v>-1.264308</v>
      </c>
    </row>
    <row r="27904" spans="1:3" x14ac:dyDescent="0.3">
      <c r="A27904">
        <v>-3.0501109999999998</v>
      </c>
      <c r="B27904">
        <v>1.890466</v>
      </c>
      <c r="C27904">
        <v>-1.2632730000000001</v>
      </c>
    </row>
    <row r="27905" spans="1:3" x14ac:dyDescent="0.3">
      <c r="A27905">
        <v>-3.0499429999999998</v>
      </c>
      <c r="B27905">
        <v>1.890172</v>
      </c>
      <c r="C27905">
        <v>-1.262203</v>
      </c>
    </row>
    <row r="27906" spans="1:3" x14ac:dyDescent="0.3">
      <c r="A27906">
        <v>-3.0495369999999999</v>
      </c>
      <c r="B27906">
        <v>1.889518</v>
      </c>
      <c r="C27906">
        <v>-1.26102</v>
      </c>
    </row>
    <row r="27907" spans="1:3" x14ac:dyDescent="0.3">
      <c r="A27907">
        <v>-3.0492810000000001</v>
      </c>
      <c r="B27907">
        <v>1.8894979999999999</v>
      </c>
      <c r="C27907">
        <v>-1.260087</v>
      </c>
    </row>
    <row r="27908" spans="1:3" x14ac:dyDescent="0.3">
      <c r="A27908">
        <v>-3.0489980000000001</v>
      </c>
      <c r="B27908">
        <v>1.8888720000000001</v>
      </c>
      <c r="C27908">
        <v>-1.259066</v>
      </c>
    </row>
    <row r="27909" spans="1:3" x14ac:dyDescent="0.3">
      <c r="A27909">
        <v>-3.0487199999999999</v>
      </c>
      <c r="B27909">
        <v>1.888509</v>
      </c>
      <c r="C27909">
        <v>-1.2580530000000001</v>
      </c>
    </row>
    <row r="27910" spans="1:3" x14ac:dyDescent="0.3">
      <c r="A27910">
        <v>-3.0486260000000001</v>
      </c>
      <c r="B27910">
        <v>1.888493</v>
      </c>
      <c r="C27910">
        <v>-1.2569840000000001</v>
      </c>
    </row>
    <row r="27911" spans="1:3" x14ac:dyDescent="0.3">
      <c r="A27911">
        <v>-3.0484079999999998</v>
      </c>
      <c r="B27911">
        <v>1.888101</v>
      </c>
      <c r="C27911">
        <v>-1.255905</v>
      </c>
    </row>
    <row r="27912" spans="1:3" x14ac:dyDescent="0.3">
      <c r="A27912">
        <v>-3.0480510000000001</v>
      </c>
      <c r="B27912">
        <v>1.8881239999999999</v>
      </c>
      <c r="C27912">
        <v>-1.254888</v>
      </c>
    </row>
    <row r="27913" spans="1:3" x14ac:dyDescent="0.3">
      <c r="A27913">
        <v>-3.0479400000000001</v>
      </c>
      <c r="B27913">
        <v>1.8876919999999999</v>
      </c>
      <c r="C27913">
        <v>-1.2538069999999999</v>
      </c>
    </row>
    <row r="27914" spans="1:3" x14ac:dyDescent="0.3">
      <c r="A27914">
        <v>-3.0477949999999998</v>
      </c>
      <c r="B27914">
        <v>1.8874660000000001</v>
      </c>
      <c r="C27914">
        <v>-1.252653</v>
      </c>
    </row>
    <row r="27915" spans="1:3" x14ac:dyDescent="0.3">
      <c r="A27915">
        <v>-3.0476920000000001</v>
      </c>
      <c r="B27915">
        <v>1.8870960000000001</v>
      </c>
      <c r="C27915">
        <v>-1.2516659999999999</v>
      </c>
    </row>
    <row r="27916" spans="1:3" x14ac:dyDescent="0.3">
      <c r="A27916">
        <v>-3.0472440000000001</v>
      </c>
      <c r="B27916">
        <v>1.886781</v>
      </c>
      <c r="C27916">
        <v>-1.250691</v>
      </c>
    </row>
    <row r="27917" spans="1:3" x14ac:dyDescent="0.3">
      <c r="A27917">
        <v>-3.047018</v>
      </c>
      <c r="B27917">
        <v>1.8863529999999999</v>
      </c>
      <c r="C27917">
        <v>-1.249573</v>
      </c>
    </row>
    <row r="27918" spans="1:3" x14ac:dyDescent="0.3">
      <c r="A27918">
        <v>-3.0468999999999999</v>
      </c>
      <c r="B27918">
        <v>1.8861220000000001</v>
      </c>
      <c r="C27918">
        <v>-1.2484249999999999</v>
      </c>
    </row>
    <row r="27919" spans="1:3" x14ac:dyDescent="0.3">
      <c r="A27919">
        <v>-3.0468829999999998</v>
      </c>
      <c r="B27919">
        <v>1.885839</v>
      </c>
      <c r="C27919">
        <v>-1.24729</v>
      </c>
    </row>
    <row r="27920" spans="1:3" x14ac:dyDescent="0.3">
      <c r="A27920">
        <v>-3.0464739999999999</v>
      </c>
      <c r="B27920">
        <v>1.8856999999999999</v>
      </c>
      <c r="C27920">
        <v>-1.2462089999999999</v>
      </c>
    </row>
    <row r="27921" spans="1:3" x14ac:dyDescent="0.3">
      <c r="A27921">
        <v>-3.046316</v>
      </c>
      <c r="B27921">
        <v>1.886012</v>
      </c>
      <c r="C27921">
        <v>-1.245261</v>
      </c>
    </row>
    <row r="27922" spans="1:3" x14ac:dyDescent="0.3">
      <c r="A27922">
        <v>-3.0458959999999999</v>
      </c>
      <c r="B27922">
        <v>1.8859809999999999</v>
      </c>
      <c r="C27922">
        <v>-1.2441120000000001</v>
      </c>
    </row>
    <row r="27923" spans="1:3" x14ac:dyDescent="0.3">
      <c r="A27923">
        <v>-3.045976</v>
      </c>
      <c r="B27923">
        <v>1.885146</v>
      </c>
      <c r="C27923">
        <v>-1.2429239999999999</v>
      </c>
    </row>
    <row r="27924" spans="1:3" x14ac:dyDescent="0.3">
      <c r="A27924">
        <v>-3.0457420000000002</v>
      </c>
      <c r="B27924">
        <v>1.885146</v>
      </c>
      <c r="C27924">
        <v>-1.242049</v>
      </c>
    </row>
    <row r="27925" spans="1:3" x14ac:dyDescent="0.3">
      <c r="A27925">
        <v>-3.0454189999999999</v>
      </c>
      <c r="B27925">
        <v>1.8841110000000001</v>
      </c>
      <c r="C27925">
        <v>-1.2408809999999999</v>
      </c>
    </row>
    <row r="27926" spans="1:3" x14ac:dyDescent="0.3">
      <c r="A27926">
        <v>-3.0452530000000002</v>
      </c>
      <c r="B27926">
        <v>1.884325</v>
      </c>
      <c r="C27926">
        <v>-1.239841</v>
      </c>
    </row>
    <row r="27927" spans="1:3" x14ac:dyDescent="0.3">
      <c r="A27927">
        <v>-3.0450370000000002</v>
      </c>
      <c r="B27927">
        <v>1.884749</v>
      </c>
      <c r="C27927">
        <v>-1.239017</v>
      </c>
    </row>
    <row r="27928" spans="1:3" x14ac:dyDescent="0.3">
      <c r="A27928">
        <v>-3.044956</v>
      </c>
      <c r="B27928">
        <v>1.8847989999999999</v>
      </c>
      <c r="C27928">
        <v>-1.237959</v>
      </c>
    </row>
    <row r="27929" spans="1:3" x14ac:dyDescent="0.3">
      <c r="A27929">
        <v>-3.0446230000000001</v>
      </c>
      <c r="B27929">
        <v>1.8844620000000001</v>
      </c>
      <c r="C27929">
        <v>-1.237117</v>
      </c>
    </row>
    <row r="27930" spans="1:3" x14ac:dyDescent="0.3">
      <c r="A27930">
        <v>-3.0444659999999999</v>
      </c>
      <c r="B27930">
        <v>1.884242</v>
      </c>
      <c r="C27930">
        <v>-1.2357860000000001</v>
      </c>
    </row>
    <row r="27931" spans="1:3" x14ac:dyDescent="0.3">
      <c r="A27931">
        <v>-3.0443099999999998</v>
      </c>
      <c r="B27931">
        <v>1.884204</v>
      </c>
      <c r="C27931">
        <v>-1.234558</v>
      </c>
    </row>
    <row r="27932" spans="1:3" x14ac:dyDescent="0.3">
      <c r="A27932">
        <v>-3.0440680000000002</v>
      </c>
      <c r="B27932">
        <v>1.8839220000000001</v>
      </c>
      <c r="C27932">
        <v>-1.233492</v>
      </c>
    </row>
    <row r="27933" spans="1:3" x14ac:dyDescent="0.3">
      <c r="A27933">
        <v>-3.0437880000000002</v>
      </c>
      <c r="B27933">
        <v>1.8836759999999999</v>
      </c>
      <c r="C27933">
        <v>-1.2325919999999999</v>
      </c>
    </row>
    <row r="27934" spans="1:3" x14ac:dyDescent="0.3">
      <c r="A27934">
        <v>-3.0435509999999999</v>
      </c>
      <c r="B27934">
        <v>1.88323</v>
      </c>
      <c r="C27934">
        <v>-1.231676</v>
      </c>
    </row>
    <row r="27935" spans="1:3" x14ac:dyDescent="0.3">
      <c r="A27935">
        <v>-3.0434269999999999</v>
      </c>
      <c r="B27935">
        <v>1.883035</v>
      </c>
      <c r="C27935">
        <v>-1.2306630000000001</v>
      </c>
    </row>
    <row r="27936" spans="1:3" x14ac:dyDescent="0.3">
      <c r="A27936">
        <v>-3.0432760000000001</v>
      </c>
      <c r="B27936">
        <v>1.8830530000000001</v>
      </c>
      <c r="C27936">
        <v>-1.229508</v>
      </c>
    </row>
    <row r="27937" spans="1:3" x14ac:dyDescent="0.3">
      <c r="A27937">
        <v>-3.043085</v>
      </c>
      <c r="B27937">
        <v>1.882846</v>
      </c>
      <c r="C27937">
        <v>-1.228367</v>
      </c>
    </row>
    <row r="27938" spans="1:3" x14ac:dyDescent="0.3">
      <c r="A27938">
        <v>-3.0427599999999999</v>
      </c>
      <c r="B27938">
        <v>1.882863</v>
      </c>
      <c r="C27938">
        <v>-1.227557</v>
      </c>
    </row>
    <row r="27939" spans="1:3" x14ac:dyDescent="0.3">
      <c r="A27939">
        <v>-3.0426099999999998</v>
      </c>
      <c r="B27939">
        <v>1.8824669999999999</v>
      </c>
      <c r="C27939">
        <v>-1.226575</v>
      </c>
    </row>
    <row r="27940" spans="1:3" x14ac:dyDescent="0.3">
      <c r="A27940">
        <v>-3.0424039999999999</v>
      </c>
      <c r="B27940">
        <v>1.8820779999999999</v>
      </c>
      <c r="C27940">
        <v>-1.2251209999999999</v>
      </c>
    </row>
    <row r="27941" spans="1:3" x14ac:dyDescent="0.3">
      <c r="A27941">
        <v>-3.0423010000000001</v>
      </c>
      <c r="B27941">
        <v>1.881586</v>
      </c>
      <c r="C27941">
        <v>-1.224072</v>
      </c>
    </row>
    <row r="27942" spans="1:3" x14ac:dyDescent="0.3">
      <c r="A27942">
        <v>-3.0419689999999999</v>
      </c>
      <c r="B27942">
        <v>1.8815109999999999</v>
      </c>
      <c r="C27942">
        <v>-1.22298</v>
      </c>
    </row>
    <row r="27943" spans="1:3" x14ac:dyDescent="0.3">
      <c r="A27943">
        <v>-3.0418219999999998</v>
      </c>
      <c r="B27943">
        <v>1.8809309999999999</v>
      </c>
      <c r="C27943">
        <v>-1.221992</v>
      </c>
    </row>
    <row r="27944" spans="1:3" x14ac:dyDescent="0.3">
      <c r="A27944">
        <v>-3.0416310000000002</v>
      </c>
      <c r="B27944">
        <v>1.881176</v>
      </c>
      <c r="C27944">
        <v>-1.2211959999999999</v>
      </c>
    </row>
    <row r="27945" spans="1:3" x14ac:dyDescent="0.3">
      <c r="A27945">
        <v>-3.0416430000000001</v>
      </c>
      <c r="B27945">
        <v>1.8809119999999999</v>
      </c>
      <c r="C27945">
        <v>-1.2199329999999999</v>
      </c>
    </row>
    <row r="27946" spans="1:3" x14ac:dyDescent="0.3">
      <c r="A27946">
        <v>-3.041493</v>
      </c>
      <c r="B27946">
        <v>1.880938</v>
      </c>
      <c r="C27946">
        <v>-1.2187300000000001</v>
      </c>
    </row>
    <row r="27947" spans="1:3" x14ac:dyDescent="0.3">
      <c r="A27947">
        <v>-3.041226</v>
      </c>
      <c r="B27947">
        <v>1.8805259999999999</v>
      </c>
      <c r="C27947">
        <v>-1.217673</v>
      </c>
    </row>
    <row r="27948" spans="1:3" x14ac:dyDescent="0.3">
      <c r="A27948">
        <v>-3.0410569999999999</v>
      </c>
      <c r="B27948">
        <v>1.880396</v>
      </c>
      <c r="C27948">
        <v>-1.2166779999999999</v>
      </c>
    </row>
    <row r="27949" spans="1:3" x14ac:dyDescent="0.3">
      <c r="A27949">
        <v>-3.0407829999999998</v>
      </c>
      <c r="B27949">
        <v>1.8796459999999999</v>
      </c>
      <c r="C27949">
        <v>-1.2158720000000001</v>
      </c>
    </row>
    <row r="27950" spans="1:3" x14ac:dyDescent="0.3">
      <c r="A27950">
        <v>-3.040619</v>
      </c>
      <c r="B27950">
        <v>1.879445</v>
      </c>
      <c r="C27950">
        <v>-1.214602</v>
      </c>
    </row>
    <row r="27951" spans="1:3" x14ac:dyDescent="0.3">
      <c r="A27951">
        <v>-3.0404490000000002</v>
      </c>
      <c r="B27951">
        <v>1.8793260000000001</v>
      </c>
      <c r="C27951">
        <v>-1.213687</v>
      </c>
    </row>
    <row r="27952" spans="1:3" x14ac:dyDescent="0.3">
      <c r="A27952">
        <v>-3.0403039999999999</v>
      </c>
      <c r="B27952">
        <v>1.879148</v>
      </c>
      <c r="C27952">
        <v>-1.2124969999999999</v>
      </c>
    </row>
    <row r="27953" spans="1:3" x14ac:dyDescent="0.3">
      <c r="A27953">
        <v>-3.0401699999999998</v>
      </c>
      <c r="B27953">
        <v>1.8790979999999999</v>
      </c>
      <c r="C27953">
        <v>-1.2117180000000001</v>
      </c>
    </row>
    <row r="27954" spans="1:3" x14ac:dyDescent="0.3">
      <c r="A27954">
        <v>-3.0401180000000001</v>
      </c>
      <c r="B27954">
        <v>1.8794690000000001</v>
      </c>
      <c r="C27954">
        <v>-1.210574</v>
      </c>
    </row>
    <row r="27955" spans="1:3" x14ac:dyDescent="0.3">
      <c r="A27955">
        <v>-3.0398900000000002</v>
      </c>
      <c r="B27955">
        <v>1.8792070000000001</v>
      </c>
      <c r="C27955">
        <v>-1.209544</v>
      </c>
    </row>
    <row r="27956" spans="1:3" x14ac:dyDescent="0.3">
      <c r="A27956">
        <v>-3.0396420000000002</v>
      </c>
      <c r="B27956">
        <v>1.8794839999999999</v>
      </c>
      <c r="C27956">
        <v>-1.2084969999999999</v>
      </c>
    </row>
    <row r="27957" spans="1:3" x14ac:dyDescent="0.3">
      <c r="A27957">
        <v>-3.039571</v>
      </c>
      <c r="B27957">
        <v>1.878654</v>
      </c>
      <c r="C27957">
        <v>-1.207527</v>
      </c>
    </row>
    <row r="27958" spans="1:3" x14ac:dyDescent="0.3">
      <c r="A27958">
        <v>-3.0392459999999999</v>
      </c>
      <c r="B27958">
        <v>1.8782239999999999</v>
      </c>
      <c r="C27958">
        <v>-1.2065129999999999</v>
      </c>
    </row>
    <row r="27959" spans="1:3" x14ac:dyDescent="0.3">
      <c r="A27959">
        <v>-3.0391400000000002</v>
      </c>
      <c r="B27959">
        <v>1.8780129999999999</v>
      </c>
      <c r="C27959">
        <v>-1.2055359999999999</v>
      </c>
    </row>
    <row r="27960" spans="1:3" x14ac:dyDescent="0.3">
      <c r="A27960">
        <v>-3.0390410000000001</v>
      </c>
      <c r="B27960">
        <v>1.8781140000000001</v>
      </c>
      <c r="C27960">
        <v>-1.2043379999999999</v>
      </c>
    </row>
    <row r="27961" spans="1:3" x14ac:dyDescent="0.3">
      <c r="A27961">
        <v>-3.0388090000000001</v>
      </c>
      <c r="B27961">
        <v>1.877613</v>
      </c>
      <c r="C27961">
        <v>-1.2034009999999999</v>
      </c>
    </row>
    <row r="27962" spans="1:3" x14ac:dyDescent="0.3">
      <c r="A27962">
        <v>-3.0385520000000001</v>
      </c>
      <c r="B27962">
        <v>1.877569</v>
      </c>
      <c r="C27962">
        <v>-1.202277</v>
      </c>
    </row>
    <row r="27963" spans="1:3" x14ac:dyDescent="0.3">
      <c r="A27963">
        <v>-3.0386860000000002</v>
      </c>
      <c r="B27963">
        <v>1.877515</v>
      </c>
      <c r="C27963">
        <v>-1.2011069999999999</v>
      </c>
    </row>
    <row r="27964" spans="1:3" x14ac:dyDescent="0.3">
      <c r="A27964">
        <v>-3.0383589999999998</v>
      </c>
      <c r="B27964">
        <v>1.8773660000000001</v>
      </c>
      <c r="C27964">
        <v>-1.200018</v>
      </c>
    </row>
    <row r="27965" spans="1:3" x14ac:dyDescent="0.3">
      <c r="A27965">
        <v>-3.038144</v>
      </c>
      <c r="B27965">
        <v>1.876765</v>
      </c>
      <c r="C27965">
        <v>-1.1988669999999999</v>
      </c>
    </row>
    <row r="27966" spans="1:3" x14ac:dyDescent="0.3">
      <c r="A27966">
        <v>-3.0380400000000001</v>
      </c>
      <c r="B27966">
        <v>1.8771979999999999</v>
      </c>
      <c r="C27966">
        <v>-1.1979390000000001</v>
      </c>
    </row>
    <row r="27967" spans="1:3" x14ac:dyDescent="0.3">
      <c r="A27967">
        <v>-3.0378349999999998</v>
      </c>
      <c r="B27967">
        <v>1.8766419999999999</v>
      </c>
      <c r="C27967">
        <v>-1.1971579999999999</v>
      </c>
    </row>
    <row r="27968" spans="1:3" x14ac:dyDescent="0.3">
      <c r="A27968">
        <v>-3.037893</v>
      </c>
      <c r="B27968">
        <v>1.876412</v>
      </c>
      <c r="C27968">
        <v>-1.1960459999999999</v>
      </c>
    </row>
    <row r="27969" spans="1:3" x14ac:dyDescent="0.3">
      <c r="A27969">
        <v>-3.037712</v>
      </c>
      <c r="B27969">
        <v>1.876217</v>
      </c>
      <c r="C27969">
        <v>-1.1950229999999999</v>
      </c>
    </row>
    <row r="27970" spans="1:3" x14ac:dyDescent="0.3">
      <c r="A27970">
        <v>-3.0374829999999999</v>
      </c>
      <c r="B27970">
        <v>1.876047</v>
      </c>
      <c r="C27970">
        <v>-1.1937580000000001</v>
      </c>
    </row>
    <row r="27971" spans="1:3" x14ac:dyDescent="0.3">
      <c r="A27971">
        <v>-3.0372849999999998</v>
      </c>
      <c r="B27971">
        <v>1.875834</v>
      </c>
      <c r="C27971">
        <v>-1.1929110000000001</v>
      </c>
    </row>
    <row r="27972" spans="1:3" x14ac:dyDescent="0.3">
      <c r="A27972">
        <v>-3.037175</v>
      </c>
      <c r="B27972">
        <v>1.8758360000000001</v>
      </c>
      <c r="C27972">
        <v>-1.191756</v>
      </c>
    </row>
    <row r="27973" spans="1:3" x14ac:dyDescent="0.3">
      <c r="A27973">
        <v>-3.0370699999999999</v>
      </c>
      <c r="B27973">
        <v>1.875691</v>
      </c>
      <c r="C27973">
        <v>-1.190977</v>
      </c>
    </row>
    <row r="27974" spans="1:3" x14ac:dyDescent="0.3">
      <c r="A27974">
        <v>-3.0369000000000002</v>
      </c>
      <c r="B27974">
        <v>1.8755930000000001</v>
      </c>
      <c r="C27974">
        <v>-1.189775</v>
      </c>
    </row>
    <row r="27975" spans="1:3" x14ac:dyDescent="0.3">
      <c r="A27975">
        <v>-3.036762</v>
      </c>
      <c r="B27975">
        <v>1.8753359999999999</v>
      </c>
      <c r="C27975">
        <v>-1.188717</v>
      </c>
    </row>
    <row r="27976" spans="1:3" x14ac:dyDescent="0.3">
      <c r="A27976">
        <v>-3.036524</v>
      </c>
      <c r="B27976">
        <v>1.8746529999999999</v>
      </c>
      <c r="C27976">
        <v>-1.187649</v>
      </c>
    </row>
    <row r="27977" spans="1:3" x14ac:dyDescent="0.3">
      <c r="A27977">
        <v>-3.036616</v>
      </c>
      <c r="B27977">
        <v>1.8739459999999999</v>
      </c>
      <c r="C27977">
        <v>-1.1864399999999999</v>
      </c>
    </row>
    <row r="27978" spans="1:3" x14ac:dyDescent="0.3">
      <c r="A27978">
        <v>-3.0364680000000002</v>
      </c>
      <c r="B27978">
        <v>1.8742319999999999</v>
      </c>
      <c r="C27978">
        <v>-1.1853590000000001</v>
      </c>
    </row>
    <row r="27979" spans="1:3" x14ac:dyDescent="0.3">
      <c r="A27979">
        <v>-3.0364059999999999</v>
      </c>
      <c r="B27979">
        <v>1.8742479999999999</v>
      </c>
      <c r="C27979">
        <v>-1.184555</v>
      </c>
    </row>
    <row r="27980" spans="1:3" x14ac:dyDescent="0.3">
      <c r="A27980">
        <v>-3.0362469999999999</v>
      </c>
      <c r="B27980">
        <v>1.874355</v>
      </c>
      <c r="C27980">
        <v>-1.183297</v>
      </c>
    </row>
    <row r="27981" spans="1:3" x14ac:dyDescent="0.3">
      <c r="A27981">
        <v>-3.0361220000000002</v>
      </c>
      <c r="B27981">
        <v>1.874501</v>
      </c>
      <c r="C27981">
        <v>-1.1825870000000001</v>
      </c>
    </row>
    <row r="27982" spans="1:3" x14ac:dyDescent="0.3">
      <c r="A27982">
        <v>-3.0360930000000002</v>
      </c>
      <c r="B27982">
        <v>1.8746780000000001</v>
      </c>
      <c r="C27982">
        <v>-1.1814880000000001</v>
      </c>
    </row>
    <row r="27983" spans="1:3" x14ac:dyDescent="0.3">
      <c r="A27983">
        <v>-3.0357989999999999</v>
      </c>
      <c r="B27983">
        <v>1.8739170000000001</v>
      </c>
      <c r="C27983">
        <v>-1.180474</v>
      </c>
    </row>
    <row r="27984" spans="1:3" x14ac:dyDescent="0.3">
      <c r="A27984">
        <v>-3.0356960000000002</v>
      </c>
      <c r="B27984">
        <v>1.87381</v>
      </c>
      <c r="C27984">
        <v>-1.179238</v>
      </c>
    </row>
    <row r="27985" spans="1:3" x14ac:dyDescent="0.3">
      <c r="A27985">
        <v>-3.035701</v>
      </c>
      <c r="B27985">
        <v>1.87341</v>
      </c>
      <c r="C27985">
        <v>-1.1781870000000001</v>
      </c>
    </row>
    <row r="27986" spans="1:3" x14ac:dyDescent="0.3">
      <c r="A27986">
        <v>-3.0354549999999998</v>
      </c>
      <c r="B27986">
        <v>1.8734</v>
      </c>
      <c r="C27986">
        <v>-1.1771389999999999</v>
      </c>
    </row>
    <row r="27987" spans="1:3" x14ac:dyDescent="0.3">
      <c r="A27987">
        <v>-3.0352860000000002</v>
      </c>
      <c r="B27987">
        <v>1.8730830000000001</v>
      </c>
      <c r="C27987">
        <v>-1.176229</v>
      </c>
    </row>
    <row r="27988" spans="1:3" x14ac:dyDescent="0.3">
      <c r="A27988">
        <v>-3.0350100000000002</v>
      </c>
      <c r="B27988">
        <v>1.87357</v>
      </c>
      <c r="C27988">
        <v>-1.17526</v>
      </c>
    </row>
    <row r="27989" spans="1:3" x14ac:dyDescent="0.3">
      <c r="A27989">
        <v>-3.0351140000000001</v>
      </c>
      <c r="B27989">
        <v>1.8732059999999999</v>
      </c>
      <c r="C27989">
        <v>-1.1741509999999999</v>
      </c>
    </row>
    <row r="27990" spans="1:3" x14ac:dyDescent="0.3">
      <c r="A27990">
        <v>-3.0351530000000002</v>
      </c>
      <c r="B27990">
        <v>1.8733109999999999</v>
      </c>
      <c r="C27990">
        <v>-1.1730860000000001</v>
      </c>
    </row>
    <row r="27991" spans="1:3" x14ac:dyDescent="0.3">
      <c r="A27991">
        <v>-3.0348389999999998</v>
      </c>
      <c r="B27991">
        <v>1.872617</v>
      </c>
      <c r="C27991">
        <v>-1.1720999999999999</v>
      </c>
    </row>
    <row r="27992" spans="1:3" x14ac:dyDescent="0.3">
      <c r="A27992">
        <v>-3.0346989999999998</v>
      </c>
      <c r="B27992">
        <v>1.872433</v>
      </c>
      <c r="C27992">
        <v>-1.1710910000000001</v>
      </c>
    </row>
    <row r="27993" spans="1:3" x14ac:dyDescent="0.3">
      <c r="A27993">
        <v>-3.0345819999999999</v>
      </c>
      <c r="B27993">
        <v>1.872239</v>
      </c>
      <c r="C27993">
        <v>-1.170201</v>
      </c>
    </row>
    <row r="27994" spans="1:3" x14ac:dyDescent="0.3">
      <c r="A27994">
        <v>-3.0344799999999998</v>
      </c>
      <c r="B27994">
        <v>1.8721369999999999</v>
      </c>
      <c r="C27994">
        <v>-1.1689849999999999</v>
      </c>
    </row>
    <row r="27995" spans="1:3" x14ac:dyDescent="0.3">
      <c r="A27995">
        <v>-3.0344370000000001</v>
      </c>
      <c r="B27995">
        <v>1.8719159999999999</v>
      </c>
      <c r="C27995">
        <v>-1.1679200000000001</v>
      </c>
    </row>
    <row r="27996" spans="1:3" x14ac:dyDescent="0.3">
      <c r="A27996">
        <v>-3.034214</v>
      </c>
      <c r="B27996">
        <v>1.8721909999999999</v>
      </c>
      <c r="C27996">
        <v>-1.1670609999999999</v>
      </c>
    </row>
    <row r="27997" spans="1:3" x14ac:dyDescent="0.3">
      <c r="A27997">
        <v>-3.0341049999999998</v>
      </c>
      <c r="B27997">
        <v>1.871632</v>
      </c>
      <c r="C27997">
        <v>-1.166031</v>
      </c>
    </row>
    <row r="27998" spans="1:3" x14ac:dyDescent="0.3">
      <c r="A27998">
        <v>-3.0339149999999999</v>
      </c>
      <c r="B27998">
        <v>1.871523</v>
      </c>
      <c r="C27998">
        <v>-1.165019</v>
      </c>
    </row>
    <row r="27999" spans="1:3" x14ac:dyDescent="0.3">
      <c r="A27999">
        <v>-3.0341290000000001</v>
      </c>
      <c r="B27999">
        <v>1.8709480000000001</v>
      </c>
      <c r="C27999">
        <v>-1.1639980000000001</v>
      </c>
    </row>
    <row r="28000" spans="1:3" x14ac:dyDescent="0.3">
      <c r="A28000">
        <v>-3.033868</v>
      </c>
      <c r="B28000">
        <v>1.870395</v>
      </c>
      <c r="C28000">
        <v>-1.1629320000000001</v>
      </c>
    </row>
    <row r="28001" spans="1:3" x14ac:dyDescent="0.3">
      <c r="A28001">
        <v>-3.0337909999999999</v>
      </c>
      <c r="B28001">
        <v>1.8697170000000001</v>
      </c>
      <c r="C28001">
        <v>-1.161905</v>
      </c>
    </row>
    <row r="28002" spans="1:3" x14ac:dyDescent="0.3">
      <c r="A28002">
        <v>-3.0336639999999999</v>
      </c>
      <c r="B28002">
        <v>1.8698170000000001</v>
      </c>
      <c r="C28002">
        <v>-1.160595</v>
      </c>
    </row>
    <row r="28003" spans="1:3" x14ac:dyDescent="0.3">
      <c r="A28003">
        <v>-3.0336419999999999</v>
      </c>
      <c r="B28003">
        <v>1.8702970000000001</v>
      </c>
      <c r="C28003">
        <v>-1.15988</v>
      </c>
    </row>
    <row r="28004" spans="1:3" x14ac:dyDescent="0.3">
      <c r="A28004">
        <v>-3.0334729999999999</v>
      </c>
      <c r="B28004">
        <v>1.870511</v>
      </c>
      <c r="C28004">
        <v>-1.15873</v>
      </c>
    </row>
    <row r="28005" spans="1:3" x14ac:dyDescent="0.3">
      <c r="A28005">
        <v>-3.0333760000000001</v>
      </c>
      <c r="B28005">
        <v>1.8700680000000001</v>
      </c>
      <c r="C28005">
        <v>-1.1578949999999999</v>
      </c>
    </row>
    <row r="28006" spans="1:3" x14ac:dyDescent="0.3">
      <c r="A28006">
        <v>-3.033166</v>
      </c>
      <c r="B28006">
        <v>1.8702639999999999</v>
      </c>
      <c r="C28006">
        <v>-1.156766</v>
      </c>
    </row>
    <row r="28007" spans="1:3" x14ac:dyDescent="0.3">
      <c r="A28007">
        <v>-3.0332620000000001</v>
      </c>
      <c r="B28007">
        <v>1.869885</v>
      </c>
      <c r="C28007">
        <v>-1.155694</v>
      </c>
    </row>
    <row r="28008" spans="1:3" x14ac:dyDescent="0.3">
      <c r="A28008">
        <v>-3.0332119999999998</v>
      </c>
      <c r="B28008">
        <v>1.869996</v>
      </c>
      <c r="C28008">
        <v>-1.1546380000000001</v>
      </c>
    </row>
    <row r="28009" spans="1:3" x14ac:dyDescent="0.3">
      <c r="A28009">
        <v>-3.0332170000000001</v>
      </c>
      <c r="B28009">
        <v>1.8694219999999999</v>
      </c>
      <c r="C28009">
        <v>-1.1537379999999999</v>
      </c>
    </row>
    <row r="28010" spans="1:3" x14ac:dyDescent="0.3">
      <c r="A28010">
        <v>-3.0330240000000002</v>
      </c>
      <c r="B28010">
        <v>1.869416</v>
      </c>
      <c r="C28010">
        <v>-1.152631</v>
      </c>
    </row>
    <row r="28011" spans="1:3" x14ac:dyDescent="0.3">
      <c r="A28011">
        <v>-3.0329549999999998</v>
      </c>
      <c r="B28011">
        <v>1.869011</v>
      </c>
      <c r="C28011">
        <v>-1.1516029999999999</v>
      </c>
    </row>
    <row r="28012" spans="1:3" x14ac:dyDescent="0.3">
      <c r="A28012">
        <v>-3.032915</v>
      </c>
      <c r="B28012">
        <v>1.8691260000000001</v>
      </c>
      <c r="C28012">
        <v>-1.150428</v>
      </c>
    </row>
    <row r="28013" spans="1:3" x14ac:dyDescent="0.3">
      <c r="A28013">
        <v>-3.0327649999999999</v>
      </c>
      <c r="B28013">
        <v>1.8687659999999999</v>
      </c>
      <c r="C28013">
        <v>-1.1494599999999999</v>
      </c>
    </row>
    <row r="28014" spans="1:3" x14ac:dyDescent="0.3">
      <c r="A28014">
        <v>-3.0326309999999999</v>
      </c>
      <c r="B28014">
        <v>1.8686290000000001</v>
      </c>
      <c r="C28014">
        <v>-1.148463</v>
      </c>
    </row>
    <row r="28015" spans="1:3" x14ac:dyDescent="0.3">
      <c r="A28015">
        <v>-3.0325090000000001</v>
      </c>
      <c r="B28015">
        <v>1.8686959999999999</v>
      </c>
      <c r="C28015">
        <v>-1.1477090000000001</v>
      </c>
    </row>
    <row r="28016" spans="1:3" x14ac:dyDescent="0.3">
      <c r="A28016">
        <v>-3.0325190000000002</v>
      </c>
      <c r="B28016">
        <v>1.8684719999999999</v>
      </c>
      <c r="C28016">
        <v>-1.1464319999999999</v>
      </c>
    </row>
    <row r="28017" spans="1:3" x14ac:dyDescent="0.3">
      <c r="A28017">
        <v>-3.0321729999999998</v>
      </c>
      <c r="B28017">
        <v>1.8681840000000001</v>
      </c>
      <c r="C28017">
        <v>-1.1457059999999999</v>
      </c>
    </row>
    <row r="28018" spans="1:3" x14ac:dyDescent="0.3">
      <c r="A28018">
        <v>-3.0324309999999999</v>
      </c>
      <c r="B28018">
        <v>1.868581</v>
      </c>
      <c r="C28018">
        <v>-1.1441920000000001</v>
      </c>
    </row>
    <row r="28019" spans="1:3" x14ac:dyDescent="0.3">
      <c r="A28019">
        <v>-3.0322830000000001</v>
      </c>
      <c r="B28019">
        <v>1.8680669999999999</v>
      </c>
      <c r="C28019">
        <v>-1.1432979999999999</v>
      </c>
    </row>
    <row r="28020" spans="1:3" x14ac:dyDescent="0.3">
      <c r="A28020">
        <v>-3.0320239999999998</v>
      </c>
      <c r="B28020">
        <v>1.8674249999999999</v>
      </c>
      <c r="C28020">
        <v>-1.142037</v>
      </c>
    </row>
    <row r="28021" spans="1:3" x14ac:dyDescent="0.3">
      <c r="A28021">
        <v>-3.0319989999999999</v>
      </c>
      <c r="B28021">
        <v>1.866903</v>
      </c>
      <c r="C28021">
        <v>-1.14107</v>
      </c>
    </row>
    <row r="28022" spans="1:3" x14ac:dyDescent="0.3">
      <c r="A28022">
        <v>-3.0320399999999998</v>
      </c>
      <c r="B28022">
        <v>1.8670040000000001</v>
      </c>
      <c r="C28022">
        <v>-1.140164</v>
      </c>
    </row>
    <row r="28023" spans="1:3" x14ac:dyDescent="0.3">
      <c r="A28023">
        <v>-3.0320119999999999</v>
      </c>
      <c r="B28023">
        <v>1.8668659999999999</v>
      </c>
      <c r="C28023">
        <v>-1.1392789999999999</v>
      </c>
    </row>
    <row r="28024" spans="1:3" x14ac:dyDescent="0.3">
      <c r="A28024">
        <v>-3.031917</v>
      </c>
      <c r="B28024">
        <v>1.8666229999999999</v>
      </c>
      <c r="C28024">
        <v>-1.1378980000000001</v>
      </c>
    </row>
    <row r="28025" spans="1:3" x14ac:dyDescent="0.3">
      <c r="A28025">
        <v>-3.0316930000000002</v>
      </c>
      <c r="B28025">
        <v>1.8667670000000001</v>
      </c>
      <c r="C28025">
        <v>-1.1374899999999999</v>
      </c>
    </row>
    <row r="28026" spans="1:3" x14ac:dyDescent="0.3">
      <c r="A28026">
        <v>-3.0318550000000002</v>
      </c>
      <c r="B28026">
        <v>1.866242</v>
      </c>
      <c r="C28026">
        <v>-1.136007</v>
      </c>
    </row>
    <row r="28027" spans="1:3" x14ac:dyDescent="0.3">
      <c r="A28027">
        <v>-3.0317569999999998</v>
      </c>
      <c r="B28027">
        <v>1.8664069999999999</v>
      </c>
      <c r="C28027">
        <v>-1.1350530000000001</v>
      </c>
    </row>
    <row r="28028" spans="1:3" x14ac:dyDescent="0.3">
      <c r="A28028">
        <v>-3.0316809999999998</v>
      </c>
      <c r="B28028">
        <v>1.866317</v>
      </c>
      <c r="C28028">
        <v>-1.133985</v>
      </c>
    </row>
    <row r="28029" spans="1:3" x14ac:dyDescent="0.3">
      <c r="A28029">
        <v>-3.0316429999999999</v>
      </c>
      <c r="B28029">
        <v>1.8657779999999999</v>
      </c>
      <c r="C28029">
        <v>-1.1329899999999999</v>
      </c>
    </row>
    <row r="28030" spans="1:3" x14ac:dyDescent="0.3">
      <c r="A28030">
        <v>-3.0314779999999999</v>
      </c>
      <c r="B28030">
        <v>1.8664670000000001</v>
      </c>
      <c r="C28030">
        <v>-1.13195</v>
      </c>
    </row>
    <row r="28031" spans="1:3" x14ac:dyDescent="0.3">
      <c r="A28031">
        <v>-3.0316109999999998</v>
      </c>
      <c r="B28031">
        <v>1.8664540000000001</v>
      </c>
      <c r="C28031">
        <v>-1.130941</v>
      </c>
    </row>
    <row r="28032" spans="1:3" x14ac:dyDescent="0.3">
      <c r="A28032">
        <v>-3.0313949999999998</v>
      </c>
      <c r="B28032">
        <v>1.8665069999999999</v>
      </c>
      <c r="C28032">
        <v>-1.1299410000000001</v>
      </c>
    </row>
    <row r="28033" spans="1:3" x14ac:dyDescent="0.3">
      <c r="A28033">
        <v>-3.0312809999999999</v>
      </c>
      <c r="B28033">
        <v>1.865839</v>
      </c>
      <c r="C28033">
        <v>-1.129119</v>
      </c>
    </row>
    <row r="28034" spans="1:3" x14ac:dyDescent="0.3">
      <c r="A28034">
        <v>-3.0313620000000001</v>
      </c>
      <c r="B28034">
        <v>1.866131</v>
      </c>
      <c r="C28034">
        <v>-1.1280410000000001</v>
      </c>
    </row>
    <row r="28035" spans="1:3" x14ac:dyDescent="0.3">
      <c r="A28035">
        <v>-3.0312610000000002</v>
      </c>
      <c r="B28035">
        <v>1.8659790000000001</v>
      </c>
      <c r="C28035">
        <v>-1.127229</v>
      </c>
    </row>
    <row r="28036" spans="1:3" x14ac:dyDescent="0.3">
      <c r="A28036">
        <v>-3.0312709999999998</v>
      </c>
      <c r="B28036">
        <v>1.866303</v>
      </c>
      <c r="C28036">
        <v>-1.12602</v>
      </c>
    </row>
    <row r="28037" spans="1:3" x14ac:dyDescent="0.3">
      <c r="A28037">
        <v>-3.0311629999999998</v>
      </c>
      <c r="B28037">
        <v>1.865896</v>
      </c>
      <c r="C28037">
        <v>-1.1249899999999999</v>
      </c>
    </row>
    <row r="28038" spans="1:3" x14ac:dyDescent="0.3">
      <c r="A28038">
        <v>-3.031101</v>
      </c>
      <c r="B28038">
        <v>1.8655889999999999</v>
      </c>
      <c r="C28038">
        <v>-1.1238669999999999</v>
      </c>
    </row>
    <row r="28039" spans="1:3" x14ac:dyDescent="0.3">
      <c r="A28039">
        <v>-3.030926</v>
      </c>
      <c r="B28039">
        <v>1.865361</v>
      </c>
      <c r="C28039">
        <v>-1.123213</v>
      </c>
    </row>
    <row r="28040" spans="1:3" x14ac:dyDescent="0.3">
      <c r="A28040">
        <v>-3.0310820000000001</v>
      </c>
      <c r="B28040">
        <v>1.8651040000000001</v>
      </c>
      <c r="C28040">
        <v>-1.1217600000000001</v>
      </c>
    </row>
    <row r="28041" spans="1:3" x14ac:dyDescent="0.3">
      <c r="A28041">
        <v>-3.0310280000000001</v>
      </c>
      <c r="B28041">
        <v>1.864471</v>
      </c>
      <c r="C28041">
        <v>-1.120906</v>
      </c>
    </row>
    <row r="28042" spans="1:3" x14ac:dyDescent="0.3">
      <c r="A28042">
        <v>-3.0308850000000001</v>
      </c>
      <c r="B28042">
        <v>1.864411</v>
      </c>
      <c r="C28042">
        <v>-1.1197729999999999</v>
      </c>
    </row>
    <row r="28043" spans="1:3" x14ac:dyDescent="0.3">
      <c r="A28043">
        <v>-3.0308820000000001</v>
      </c>
      <c r="B28043">
        <v>1.864296</v>
      </c>
      <c r="C28043">
        <v>-1.1187769999999999</v>
      </c>
    </row>
    <row r="28044" spans="1:3" x14ac:dyDescent="0.3">
      <c r="A28044">
        <v>-3.030602</v>
      </c>
      <c r="B28044">
        <v>1.8642810000000001</v>
      </c>
      <c r="C28044">
        <v>-1.117953</v>
      </c>
    </row>
    <row r="28045" spans="1:3" x14ac:dyDescent="0.3">
      <c r="A28045">
        <v>-3.0306890000000002</v>
      </c>
      <c r="B28045">
        <v>1.8642449999999999</v>
      </c>
      <c r="C28045">
        <v>-1.116819</v>
      </c>
    </row>
    <row r="28046" spans="1:3" x14ac:dyDescent="0.3">
      <c r="A28046">
        <v>-3.03084</v>
      </c>
      <c r="B28046">
        <v>1.864414</v>
      </c>
      <c r="C28046">
        <v>-1.1156790000000001</v>
      </c>
    </row>
    <row r="28047" spans="1:3" x14ac:dyDescent="0.3">
      <c r="A28047">
        <v>-3.0307620000000002</v>
      </c>
      <c r="B28047">
        <v>1.864554</v>
      </c>
      <c r="C28047">
        <v>-1.114738</v>
      </c>
    </row>
    <row r="28048" spans="1:3" x14ac:dyDescent="0.3">
      <c r="A28048">
        <v>-3.0307040000000001</v>
      </c>
      <c r="B28048">
        <v>1.8645689999999999</v>
      </c>
      <c r="C28048">
        <v>-1.1137220000000001</v>
      </c>
    </row>
    <row r="28049" spans="1:3" x14ac:dyDescent="0.3">
      <c r="A28049">
        <v>-3.0305430000000002</v>
      </c>
      <c r="B28049">
        <v>1.8639479999999999</v>
      </c>
      <c r="C28049">
        <v>-1.112832</v>
      </c>
    </row>
    <row r="28050" spans="1:3" x14ac:dyDescent="0.3">
      <c r="A28050">
        <v>-3.030637</v>
      </c>
      <c r="B28050">
        <v>1.863837</v>
      </c>
      <c r="C28050">
        <v>-1.1116710000000001</v>
      </c>
    </row>
    <row r="28051" spans="1:3" x14ac:dyDescent="0.3">
      <c r="A28051">
        <v>-3.0308060000000001</v>
      </c>
      <c r="B28051">
        <v>1.8633459999999999</v>
      </c>
      <c r="C28051">
        <v>-1.1105799999999999</v>
      </c>
    </row>
    <row r="28052" spans="1:3" x14ac:dyDescent="0.3">
      <c r="A28052">
        <v>-3.030564</v>
      </c>
      <c r="B28052">
        <v>1.8635489999999999</v>
      </c>
      <c r="C28052">
        <v>-1.109389</v>
      </c>
    </row>
    <row r="28053" spans="1:3" x14ac:dyDescent="0.3">
      <c r="A28053">
        <v>-3.0304000000000002</v>
      </c>
      <c r="B28053">
        <v>1.86347</v>
      </c>
      <c r="C28053">
        <v>-1.1086530000000001</v>
      </c>
    </row>
    <row r="28054" spans="1:3" x14ac:dyDescent="0.3">
      <c r="A28054">
        <v>-3.030421</v>
      </c>
      <c r="B28054">
        <v>1.863696</v>
      </c>
      <c r="C28054">
        <v>-1.1077269999999999</v>
      </c>
    </row>
    <row r="28055" spans="1:3" x14ac:dyDescent="0.3">
      <c r="A28055">
        <v>-3.0303770000000001</v>
      </c>
      <c r="B28055">
        <v>1.862962</v>
      </c>
      <c r="C28055">
        <v>-1.106536</v>
      </c>
    </row>
    <row r="28056" spans="1:3" x14ac:dyDescent="0.3">
      <c r="A28056">
        <v>-3.0304419999999999</v>
      </c>
      <c r="B28056">
        <v>1.863073</v>
      </c>
      <c r="C28056">
        <v>-1.105483</v>
      </c>
    </row>
    <row r="28057" spans="1:3" x14ac:dyDescent="0.3">
      <c r="A28057">
        <v>-3.0303659999999999</v>
      </c>
      <c r="B28057">
        <v>1.86286</v>
      </c>
      <c r="C28057">
        <v>-1.104528</v>
      </c>
    </row>
    <row r="28058" spans="1:3" x14ac:dyDescent="0.3">
      <c r="A28058">
        <v>-3.0302129999999998</v>
      </c>
      <c r="B28058">
        <v>1.8628089999999999</v>
      </c>
      <c r="C28058">
        <v>-1.10348</v>
      </c>
    </row>
    <row r="28059" spans="1:3" x14ac:dyDescent="0.3">
      <c r="A28059">
        <v>-3.03024</v>
      </c>
      <c r="B28059">
        <v>1.8624160000000001</v>
      </c>
      <c r="C28059">
        <v>-1.1027530000000001</v>
      </c>
    </row>
    <row r="28060" spans="1:3" x14ac:dyDescent="0.3">
      <c r="A28060">
        <v>-3.0303040000000001</v>
      </c>
      <c r="B28060">
        <v>1.8627050000000001</v>
      </c>
      <c r="C28060">
        <v>-1.1016159999999999</v>
      </c>
    </row>
    <row r="28061" spans="1:3" x14ac:dyDescent="0.3">
      <c r="A28061">
        <v>-3.0302519999999999</v>
      </c>
      <c r="B28061">
        <v>1.862608</v>
      </c>
      <c r="C28061">
        <v>-1.1006530000000001</v>
      </c>
    </row>
    <row r="28062" spans="1:3" x14ac:dyDescent="0.3">
      <c r="A28062">
        <v>-3.0301279999999999</v>
      </c>
      <c r="B28062">
        <v>1.862549</v>
      </c>
      <c r="C28062">
        <v>-1.099532</v>
      </c>
    </row>
    <row r="28063" spans="1:3" x14ac:dyDescent="0.3">
      <c r="A28063">
        <v>-3.0301279999999999</v>
      </c>
      <c r="B28063">
        <v>1.8621909999999999</v>
      </c>
      <c r="C28063">
        <v>-1.0984970000000001</v>
      </c>
    </row>
    <row r="28064" spans="1:3" x14ac:dyDescent="0.3">
      <c r="A28064">
        <v>-3.0299109999999998</v>
      </c>
      <c r="B28064">
        <v>1.861451</v>
      </c>
      <c r="C28064">
        <v>-1.0974999999999999</v>
      </c>
    </row>
    <row r="28065" spans="1:3" x14ac:dyDescent="0.3">
      <c r="A28065">
        <v>-3.0298889999999998</v>
      </c>
      <c r="B28065">
        <v>1.860668</v>
      </c>
      <c r="C28065">
        <v>-1.096366</v>
      </c>
    </row>
    <row r="28066" spans="1:3" x14ac:dyDescent="0.3">
      <c r="A28066">
        <v>-3.0299290000000001</v>
      </c>
      <c r="B28066">
        <v>1.861111</v>
      </c>
      <c r="C28066">
        <v>-1.095467</v>
      </c>
    </row>
    <row r="28067" spans="1:3" x14ac:dyDescent="0.3">
      <c r="A28067">
        <v>-3.0297710000000002</v>
      </c>
      <c r="B28067">
        <v>1.8604620000000001</v>
      </c>
      <c r="C28067">
        <v>-1.094624</v>
      </c>
    </row>
    <row r="28068" spans="1:3" x14ac:dyDescent="0.3">
      <c r="A28068">
        <v>-3.029703</v>
      </c>
      <c r="B28068">
        <v>1.8605780000000001</v>
      </c>
      <c r="C28068">
        <v>-1.093456</v>
      </c>
    </row>
    <row r="28069" spans="1:3" x14ac:dyDescent="0.3">
      <c r="A28069">
        <v>-3.0296940000000001</v>
      </c>
      <c r="B28069">
        <v>1.860638</v>
      </c>
      <c r="C28069">
        <v>-1.092489</v>
      </c>
    </row>
    <row r="28070" spans="1:3" x14ac:dyDescent="0.3">
      <c r="A28070">
        <v>-3.0296959999999999</v>
      </c>
      <c r="B28070">
        <v>1.8610340000000001</v>
      </c>
      <c r="C28070">
        <v>-1.0915010000000001</v>
      </c>
    </row>
    <row r="28071" spans="1:3" x14ac:dyDescent="0.3">
      <c r="A28071">
        <v>-3.029871</v>
      </c>
      <c r="B28071">
        <v>1.8611340000000001</v>
      </c>
      <c r="C28071">
        <v>-1.0905899999999999</v>
      </c>
    </row>
    <row r="28072" spans="1:3" x14ac:dyDescent="0.3">
      <c r="A28072">
        <v>-3.0297679999999998</v>
      </c>
      <c r="B28072">
        <v>1.8606130000000001</v>
      </c>
      <c r="C28072">
        <v>-1.08935</v>
      </c>
    </row>
    <row r="28073" spans="1:3" x14ac:dyDescent="0.3">
      <c r="A28073">
        <v>-3.0296940000000001</v>
      </c>
      <c r="B28073">
        <v>1.860325</v>
      </c>
      <c r="C28073">
        <v>-1.088408</v>
      </c>
    </row>
    <row r="28074" spans="1:3" x14ac:dyDescent="0.3">
      <c r="A28074">
        <v>-3.0295879999999999</v>
      </c>
      <c r="B28074">
        <v>1.8602590000000001</v>
      </c>
      <c r="C28074">
        <v>-1.087453</v>
      </c>
    </row>
    <row r="28075" spans="1:3" x14ac:dyDescent="0.3">
      <c r="A28075">
        <v>-3.0296530000000002</v>
      </c>
      <c r="B28075">
        <v>1.8603430000000001</v>
      </c>
      <c r="C28075">
        <v>-1.0866629999999999</v>
      </c>
    </row>
    <row r="28076" spans="1:3" x14ac:dyDescent="0.3">
      <c r="A28076">
        <v>-3.0295990000000002</v>
      </c>
      <c r="B28076">
        <v>1.8602430000000001</v>
      </c>
      <c r="C28076">
        <v>-1.0855159999999999</v>
      </c>
    </row>
    <row r="28077" spans="1:3" x14ac:dyDescent="0.3">
      <c r="A28077">
        <v>-3.029547</v>
      </c>
      <c r="B28077">
        <v>1.8598749999999999</v>
      </c>
      <c r="C28077">
        <v>-1.084598</v>
      </c>
    </row>
    <row r="28078" spans="1:3" x14ac:dyDescent="0.3">
      <c r="A28078">
        <v>-3.0296110000000001</v>
      </c>
      <c r="B28078">
        <v>1.860285</v>
      </c>
      <c r="C28078">
        <v>-1.0834269999999999</v>
      </c>
    </row>
    <row r="28079" spans="1:3" x14ac:dyDescent="0.3">
      <c r="A28079">
        <v>-3.0295529999999999</v>
      </c>
      <c r="B28079">
        <v>1.8602240000000001</v>
      </c>
      <c r="C28079">
        <v>-1.082559</v>
      </c>
    </row>
    <row r="28080" spans="1:3" x14ac:dyDescent="0.3">
      <c r="A28080">
        <v>-3.0295860000000001</v>
      </c>
      <c r="B28080">
        <v>1.8597939999999999</v>
      </c>
      <c r="C28080">
        <v>-1.0814550000000001</v>
      </c>
    </row>
    <row r="28081" spans="1:3" x14ac:dyDescent="0.3">
      <c r="A28081">
        <v>-3.029674</v>
      </c>
      <c r="B28081">
        <v>1.859583</v>
      </c>
      <c r="C28081">
        <v>-1.080344</v>
      </c>
    </row>
    <row r="28082" spans="1:3" x14ac:dyDescent="0.3">
      <c r="A28082">
        <v>-3.0294970000000001</v>
      </c>
      <c r="B28082">
        <v>1.8592610000000001</v>
      </c>
      <c r="C28082">
        <v>-1.079331</v>
      </c>
    </row>
    <row r="28083" spans="1:3" x14ac:dyDescent="0.3">
      <c r="A28083">
        <v>-3.0294539999999999</v>
      </c>
      <c r="B28083">
        <v>1.859475</v>
      </c>
      <c r="C28083">
        <v>-1.0783480000000001</v>
      </c>
    </row>
    <row r="28084" spans="1:3" x14ac:dyDescent="0.3">
      <c r="A28084">
        <v>-3.0295860000000001</v>
      </c>
      <c r="B28084">
        <v>1.859639</v>
      </c>
      <c r="C28084">
        <v>-1.0774649999999999</v>
      </c>
    </row>
    <row r="28085" spans="1:3" x14ac:dyDescent="0.3">
      <c r="A28085">
        <v>-3.0295510000000001</v>
      </c>
      <c r="B28085">
        <v>1.8594679999999999</v>
      </c>
      <c r="C28085">
        <v>-1.076654</v>
      </c>
    </row>
    <row r="28086" spans="1:3" x14ac:dyDescent="0.3">
      <c r="A28086">
        <v>-3.0294099999999999</v>
      </c>
      <c r="B28086">
        <v>1.859604</v>
      </c>
      <c r="C28086">
        <v>-1.075321</v>
      </c>
    </row>
    <row r="28087" spans="1:3" x14ac:dyDescent="0.3">
      <c r="A28087">
        <v>-3.029433</v>
      </c>
      <c r="B28087">
        <v>1.859639</v>
      </c>
      <c r="C28087">
        <v>-1.0744549999999999</v>
      </c>
    </row>
    <row r="28088" spans="1:3" x14ac:dyDescent="0.3">
      <c r="A28088">
        <v>-3.029461</v>
      </c>
      <c r="B28088">
        <v>1.8591979999999999</v>
      </c>
      <c r="C28088">
        <v>-1.073113</v>
      </c>
    </row>
    <row r="28089" spans="1:3" x14ac:dyDescent="0.3">
      <c r="A28089">
        <v>-3.0294910000000002</v>
      </c>
      <c r="B28089">
        <v>1.858859</v>
      </c>
      <c r="C28089">
        <v>-1.0721940000000001</v>
      </c>
    </row>
    <row r="28090" spans="1:3" x14ac:dyDescent="0.3">
      <c r="A28090">
        <v>-3.029426</v>
      </c>
      <c r="B28090">
        <v>1.858922</v>
      </c>
      <c r="C28090">
        <v>-1.0712219999999999</v>
      </c>
    </row>
    <row r="28091" spans="1:3" x14ac:dyDescent="0.3">
      <c r="A28091">
        <v>-3.029401</v>
      </c>
      <c r="B28091">
        <v>1.858196</v>
      </c>
      <c r="C28091">
        <v>-1.070092</v>
      </c>
    </row>
    <row r="28092" spans="1:3" x14ac:dyDescent="0.3">
      <c r="A28092">
        <v>-3.0293389999999998</v>
      </c>
      <c r="B28092">
        <v>1.8585879999999999</v>
      </c>
      <c r="C28092">
        <v>-1.069026</v>
      </c>
    </row>
    <row r="28093" spans="1:3" x14ac:dyDescent="0.3">
      <c r="A28093">
        <v>-3.0293109999999999</v>
      </c>
      <c r="B28093">
        <v>1.8577699999999999</v>
      </c>
      <c r="C28093">
        <v>-1.0682130000000001</v>
      </c>
    </row>
    <row r="28094" spans="1:3" x14ac:dyDescent="0.3">
      <c r="A28094">
        <v>-3.0293209999999999</v>
      </c>
      <c r="B28094">
        <v>1.8581620000000001</v>
      </c>
      <c r="C28094">
        <v>-1.066997</v>
      </c>
    </row>
    <row r="28095" spans="1:3" x14ac:dyDescent="0.3">
      <c r="A28095">
        <v>-3.0294530000000002</v>
      </c>
      <c r="B28095">
        <v>1.8581859999999999</v>
      </c>
      <c r="C28095">
        <v>-1.0662259999999999</v>
      </c>
    </row>
    <row r="28096" spans="1:3" x14ac:dyDescent="0.3">
      <c r="A28096">
        <v>-3.0292340000000002</v>
      </c>
      <c r="B28096">
        <v>1.8579159999999999</v>
      </c>
      <c r="C28096">
        <v>-1.064913</v>
      </c>
    </row>
    <row r="28097" spans="1:3" x14ac:dyDescent="0.3">
      <c r="A28097">
        <v>-3.0291359999999998</v>
      </c>
      <c r="B28097">
        <v>1.8574740000000001</v>
      </c>
      <c r="C28097">
        <v>-1.0641309999999999</v>
      </c>
    </row>
    <row r="28098" spans="1:3" x14ac:dyDescent="0.3">
      <c r="A28098">
        <v>-3.0292479999999999</v>
      </c>
      <c r="B28098">
        <v>1.8577429999999999</v>
      </c>
      <c r="C28098">
        <v>-1.0630459999999999</v>
      </c>
    </row>
    <row r="28099" spans="1:3" x14ac:dyDescent="0.3">
      <c r="A28099">
        <v>-3.0292699999999999</v>
      </c>
      <c r="B28099">
        <v>1.857505</v>
      </c>
      <c r="C28099">
        <v>-1.0624020000000001</v>
      </c>
    </row>
    <row r="28100" spans="1:3" x14ac:dyDescent="0.3">
      <c r="A28100">
        <v>-3.0291519999999998</v>
      </c>
      <c r="B28100">
        <v>1.857397</v>
      </c>
      <c r="C28100">
        <v>-1.06141</v>
      </c>
    </row>
    <row r="28101" spans="1:3" x14ac:dyDescent="0.3">
      <c r="A28101">
        <v>-3.0293299999999999</v>
      </c>
      <c r="B28101">
        <v>1.8568800000000001</v>
      </c>
      <c r="C28101">
        <v>-1.0600080000000001</v>
      </c>
    </row>
    <row r="28102" spans="1:3" x14ac:dyDescent="0.3">
      <c r="A28102">
        <v>-3.029398</v>
      </c>
      <c r="B28102">
        <v>1.8571770000000001</v>
      </c>
      <c r="C28102">
        <v>-1.0591470000000001</v>
      </c>
    </row>
    <row r="28103" spans="1:3" x14ac:dyDescent="0.3">
      <c r="A28103">
        <v>-3.0292129999999999</v>
      </c>
      <c r="B28103">
        <v>1.856981</v>
      </c>
      <c r="C28103">
        <v>-1.0580689999999999</v>
      </c>
    </row>
    <row r="28104" spans="1:3" x14ac:dyDescent="0.3">
      <c r="A28104">
        <v>-3.0292029999999999</v>
      </c>
      <c r="B28104">
        <v>1.8570500000000001</v>
      </c>
      <c r="C28104">
        <v>-1.0569580000000001</v>
      </c>
    </row>
    <row r="28105" spans="1:3" x14ac:dyDescent="0.3">
      <c r="A28105">
        <v>-3.0291389999999998</v>
      </c>
      <c r="B28105">
        <v>1.8571869999999999</v>
      </c>
      <c r="C28105">
        <v>-1.056087</v>
      </c>
    </row>
    <row r="28106" spans="1:3" x14ac:dyDescent="0.3">
      <c r="A28106">
        <v>-3.0291450000000002</v>
      </c>
      <c r="B28106">
        <v>1.856919</v>
      </c>
      <c r="C28106">
        <v>-1.0550390000000001</v>
      </c>
    </row>
    <row r="28107" spans="1:3" x14ac:dyDescent="0.3">
      <c r="A28107">
        <v>-3.0291549999999998</v>
      </c>
      <c r="B28107">
        <v>1.8566229999999999</v>
      </c>
      <c r="C28107">
        <v>-1.0542130000000001</v>
      </c>
    </row>
    <row r="28108" spans="1:3" x14ac:dyDescent="0.3">
      <c r="A28108">
        <v>-3.029201</v>
      </c>
      <c r="B28108">
        <v>1.856365</v>
      </c>
      <c r="C28108">
        <v>-1.0531649999999999</v>
      </c>
    </row>
    <row r="28109" spans="1:3" x14ac:dyDescent="0.3">
      <c r="A28109">
        <v>-3.029137</v>
      </c>
      <c r="B28109">
        <v>1.856179</v>
      </c>
      <c r="C28109">
        <v>-1.05233</v>
      </c>
    </row>
    <row r="28110" spans="1:3" x14ac:dyDescent="0.3">
      <c r="A28110">
        <v>-3.0290680000000001</v>
      </c>
      <c r="B28110">
        <v>1.856508</v>
      </c>
      <c r="C28110">
        <v>-1.0511379999999999</v>
      </c>
    </row>
    <row r="28111" spans="1:3" x14ac:dyDescent="0.3">
      <c r="A28111">
        <v>-3.029067</v>
      </c>
      <c r="B28111">
        <v>1.856176</v>
      </c>
      <c r="C28111">
        <v>-1.050136</v>
      </c>
    </row>
    <row r="28112" spans="1:3" x14ac:dyDescent="0.3">
      <c r="A28112">
        <v>-3.0290319999999999</v>
      </c>
      <c r="B28112">
        <v>1.8561639999999999</v>
      </c>
      <c r="C28112">
        <v>-1.049045</v>
      </c>
    </row>
    <row r="28113" spans="1:3" x14ac:dyDescent="0.3">
      <c r="A28113">
        <v>-3.029207</v>
      </c>
      <c r="B28113">
        <v>1.8558600000000001</v>
      </c>
      <c r="C28113">
        <v>-1.048065</v>
      </c>
    </row>
    <row r="28114" spans="1:3" x14ac:dyDescent="0.3">
      <c r="A28114">
        <v>-3.029074</v>
      </c>
      <c r="B28114">
        <v>1.8555900000000001</v>
      </c>
      <c r="C28114">
        <v>-1.047193</v>
      </c>
    </row>
    <row r="28115" spans="1:3" x14ac:dyDescent="0.3">
      <c r="A28115">
        <v>-3.0289980000000001</v>
      </c>
      <c r="B28115">
        <v>1.8555539999999999</v>
      </c>
      <c r="C28115">
        <v>-1.0461819999999999</v>
      </c>
    </row>
    <row r="28116" spans="1:3" x14ac:dyDescent="0.3">
      <c r="A28116">
        <v>-3.0290509999999999</v>
      </c>
      <c r="B28116">
        <v>1.8554189999999999</v>
      </c>
      <c r="C28116">
        <v>-1.0450729999999999</v>
      </c>
    </row>
    <row r="28117" spans="1:3" x14ac:dyDescent="0.3">
      <c r="A28117">
        <v>-3.0289250000000001</v>
      </c>
      <c r="B28117">
        <v>1.8550679999999999</v>
      </c>
      <c r="C28117">
        <v>-1.0441640000000001</v>
      </c>
    </row>
    <row r="28118" spans="1:3" x14ac:dyDescent="0.3">
      <c r="A28118">
        <v>-3.029223</v>
      </c>
      <c r="B28118">
        <v>1.855497</v>
      </c>
      <c r="C28118">
        <v>-1.0430870000000001</v>
      </c>
    </row>
    <row r="28119" spans="1:3" x14ac:dyDescent="0.3">
      <c r="A28119">
        <v>-3.0293610000000002</v>
      </c>
      <c r="B28119">
        <v>1.855237</v>
      </c>
      <c r="C28119">
        <v>-1.041933</v>
      </c>
    </row>
    <row r="28120" spans="1:3" x14ac:dyDescent="0.3">
      <c r="A28120">
        <v>-3.029388</v>
      </c>
      <c r="B28120">
        <v>1.8552470000000001</v>
      </c>
      <c r="C28120">
        <v>-1.0407949999999999</v>
      </c>
    </row>
    <row r="28121" spans="1:3" x14ac:dyDescent="0.3">
      <c r="A28121">
        <v>-3.02942</v>
      </c>
      <c r="B28121">
        <v>1.8552930000000001</v>
      </c>
      <c r="C28121">
        <v>-1.0401229999999999</v>
      </c>
    </row>
    <row r="28122" spans="1:3" x14ac:dyDescent="0.3">
      <c r="A28122">
        <v>-3.0293570000000001</v>
      </c>
      <c r="B28122">
        <v>1.855491</v>
      </c>
      <c r="C28122">
        <v>-1.038958</v>
      </c>
    </row>
    <row r="28123" spans="1:3" x14ac:dyDescent="0.3">
      <c r="A28123">
        <v>-3.0294850000000002</v>
      </c>
      <c r="B28123">
        <v>1.855005</v>
      </c>
      <c r="C28123">
        <v>-1.0381119999999999</v>
      </c>
    </row>
    <row r="28124" spans="1:3" x14ac:dyDescent="0.3">
      <c r="A28124">
        <v>-3.029379</v>
      </c>
      <c r="B28124">
        <v>1.85497</v>
      </c>
      <c r="C28124">
        <v>-1.0371079999999999</v>
      </c>
    </row>
    <row r="28125" spans="1:3" x14ac:dyDescent="0.3">
      <c r="A28125">
        <v>-3.0292379999999999</v>
      </c>
      <c r="B28125">
        <v>1.854071</v>
      </c>
      <c r="C28125">
        <v>-1.036184</v>
      </c>
    </row>
    <row r="28126" spans="1:3" x14ac:dyDescent="0.3">
      <c r="A28126">
        <v>-3.029172</v>
      </c>
      <c r="B28126">
        <v>1.854301</v>
      </c>
      <c r="C28126">
        <v>-1.0349379999999999</v>
      </c>
    </row>
    <row r="28127" spans="1:3" x14ac:dyDescent="0.3">
      <c r="A28127">
        <v>-3.0292240000000001</v>
      </c>
      <c r="B28127">
        <v>1.8539410000000001</v>
      </c>
      <c r="C28127">
        <v>-1.0339830000000001</v>
      </c>
    </row>
    <row r="28128" spans="1:3" x14ac:dyDescent="0.3">
      <c r="A28128">
        <v>-3.029255</v>
      </c>
      <c r="B28128">
        <v>1.8537710000000001</v>
      </c>
      <c r="C28128">
        <v>-1.0327740000000001</v>
      </c>
    </row>
    <row r="28129" spans="1:3" x14ac:dyDescent="0.3">
      <c r="A28129">
        <v>-3.0293770000000002</v>
      </c>
      <c r="B28129">
        <v>1.8535999999999999</v>
      </c>
      <c r="C28129">
        <v>-1.031963</v>
      </c>
    </row>
    <row r="28130" spans="1:3" x14ac:dyDescent="0.3">
      <c r="A28130">
        <v>-3.0293169999999998</v>
      </c>
      <c r="B28130">
        <v>1.854034</v>
      </c>
      <c r="C28130">
        <v>-1.030772</v>
      </c>
    </row>
    <row r="28131" spans="1:3" x14ac:dyDescent="0.3">
      <c r="A28131">
        <v>-3.0294240000000001</v>
      </c>
      <c r="B28131">
        <v>1.854009</v>
      </c>
      <c r="C28131">
        <v>-1.0300180000000001</v>
      </c>
    </row>
    <row r="28132" spans="1:3" x14ac:dyDescent="0.3">
      <c r="A28132">
        <v>-3.0293369999999999</v>
      </c>
      <c r="B28132">
        <v>1.853969</v>
      </c>
      <c r="C28132">
        <v>-1.0289710000000001</v>
      </c>
    </row>
    <row r="28133" spans="1:3" x14ac:dyDescent="0.3">
      <c r="A28133">
        <v>-3.0293860000000001</v>
      </c>
      <c r="B28133">
        <v>1.8534949999999999</v>
      </c>
      <c r="C28133">
        <v>-1.0281709999999999</v>
      </c>
    </row>
    <row r="28134" spans="1:3" x14ac:dyDescent="0.3">
      <c r="A28134">
        <v>-3.029722</v>
      </c>
      <c r="B28134">
        <v>1.853761</v>
      </c>
      <c r="C28134">
        <v>-1.026985</v>
      </c>
    </row>
    <row r="28135" spans="1:3" x14ac:dyDescent="0.3">
      <c r="A28135">
        <v>-3.0294629999999998</v>
      </c>
      <c r="B28135">
        <v>1.8531310000000001</v>
      </c>
      <c r="C28135">
        <v>-1.02593</v>
      </c>
    </row>
    <row r="28136" spans="1:3" x14ac:dyDescent="0.3">
      <c r="A28136">
        <v>-3.0292330000000001</v>
      </c>
      <c r="B28136">
        <v>1.85303</v>
      </c>
      <c r="C28136">
        <v>-1.024905</v>
      </c>
    </row>
    <row r="28137" spans="1:3" x14ac:dyDescent="0.3">
      <c r="A28137">
        <v>-3.029185</v>
      </c>
      <c r="B28137">
        <v>1.853116</v>
      </c>
      <c r="C28137">
        <v>-1.023841</v>
      </c>
    </row>
    <row r="28138" spans="1:3" x14ac:dyDescent="0.3">
      <c r="A28138">
        <v>-3.02949</v>
      </c>
      <c r="B28138">
        <v>1.853056</v>
      </c>
      <c r="C28138">
        <v>-1.0227850000000001</v>
      </c>
    </row>
    <row r="28139" spans="1:3" x14ac:dyDescent="0.3">
      <c r="A28139">
        <v>-3.0293779999999999</v>
      </c>
      <c r="B28139">
        <v>1.852868</v>
      </c>
      <c r="C28139">
        <v>-1.0222549999999999</v>
      </c>
    </row>
    <row r="28140" spans="1:3" x14ac:dyDescent="0.3">
      <c r="A28140">
        <v>-3.0295730000000001</v>
      </c>
      <c r="B28140">
        <v>1.8527180000000001</v>
      </c>
      <c r="C28140">
        <v>-1.020821</v>
      </c>
    </row>
    <row r="28141" spans="1:3" x14ac:dyDescent="0.3">
      <c r="A28141">
        <v>-3.0295019999999999</v>
      </c>
      <c r="B28141">
        <v>1.8524830000000001</v>
      </c>
      <c r="C28141">
        <v>-1.0199339999999999</v>
      </c>
    </row>
    <row r="28142" spans="1:3" x14ac:dyDescent="0.3">
      <c r="A28142">
        <v>-3.0294949999999998</v>
      </c>
      <c r="B28142">
        <v>1.8525720000000001</v>
      </c>
      <c r="C28142">
        <v>-1.0187919999999999</v>
      </c>
    </row>
    <row r="28143" spans="1:3" x14ac:dyDescent="0.3">
      <c r="A28143">
        <v>-3.0295869999999998</v>
      </c>
      <c r="B28143">
        <v>1.8522749999999999</v>
      </c>
      <c r="C28143">
        <v>-1.017936</v>
      </c>
    </row>
    <row r="28144" spans="1:3" x14ac:dyDescent="0.3">
      <c r="A28144">
        <v>-3.029515</v>
      </c>
      <c r="B28144">
        <v>1.8523540000000001</v>
      </c>
      <c r="C28144">
        <v>-1.0169060000000001</v>
      </c>
    </row>
    <row r="28145" spans="1:3" x14ac:dyDescent="0.3">
      <c r="A28145">
        <v>-3.0293830000000002</v>
      </c>
      <c r="B28145">
        <v>1.851863</v>
      </c>
      <c r="C28145">
        <v>-1.0158640000000001</v>
      </c>
    </row>
    <row r="28146" spans="1:3" x14ac:dyDescent="0.3">
      <c r="A28146">
        <v>-3.029528</v>
      </c>
      <c r="B28146">
        <v>1.852514</v>
      </c>
      <c r="C28146">
        <v>-1.014913</v>
      </c>
    </row>
    <row r="28147" spans="1:3" x14ac:dyDescent="0.3">
      <c r="A28147">
        <v>-3.0295380000000001</v>
      </c>
      <c r="B28147">
        <v>1.851583</v>
      </c>
      <c r="C28147">
        <v>-1.0138160000000001</v>
      </c>
    </row>
    <row r="28148" spans="1:3" x14ac:dyDescent="0.3">
      <c r="A28148">
        <v>-3.029706</v>
      </c>
      <c r="B28148">
        <v>1.8517300000000001</v>
      </c>
      <c r="C28148">
        <v>-1.012548</v>
      </c>
    </row>
    <row r="28149" spans="1:3" x14ac:dyDescent="0.3">
      <c r="A28149">
        <v>-3.0296099999999999</v>
      </c>
      <c r="B28149">
        <v>1.8510960000000001</v>
      </c>
      <c r="C28149">
        <v>-1.0115860000000001</v>
      </c>
    </row>
    <row r="28150" spans="1:3" x14ac:dyDescent="0.3">
      <c r="A28150">
        <v>-3.0296110000000001</v>
      </c>
      <c r="B28150">
        <v>1.8512189999999999</v>
      </c>
      <c r="C28150">
        <v>-1.01044</v>
      </c>
    </row>
    <row r="28151" spans="1:3" x14ac:dyDescent="0.3">
      <c r="A28151">
        <v>-3.0296340000000002</v>
      </c>
      <c r="B28151">
        <v>1.851294</v>
      </c>
      <c r="C28151">
        <v>-1.009601</v>
      </c>
    </row>
    <row r="28152" spans="1:3" x14ac:dyDescent="0.3">
      <c r="A28152">
        <v>-3.0296720000000001</v>
      </c>
      <c r="B28152">
        <v>1.8517969999999999</v>
      </c>
      <c r="C28152">
        <v>-1.0085299999999999</v>
      </c>
    </row>
    <row r="28153" spans="1:3" x14ac:dyDescent="0.3">
      <c r="A28153">
        <v>-3.0297000000000001</v>
      </c>
      <c r="B28153">
        <v>1.8515330000000001</v>
      </c>
      <c r="C28153">
        <v>-1.007549</v>
      </c>
    </row>
    <row r="28154" spans="1:3" x14ac:dyDescent="0.3">
      <c r="A28154">
        <v>-3.0294430000000001</v>
      </c>
      <c r="B28154">
        <v>1.8515980000000001</v>
      </c>
      <c r="C28154">
        <v>-1.0065029999999999</v>
      </c>
    </row>
    <row r="28155" spans="1:3" x14ac:dyDescent="0.3">
      <c r="A28155">
        <v>-3.0294560000000001</v>
      </c>
      <c r="B28155">
        <v>1.8509850000000001</v>
      </c>
      <c r="C28155">
        <v>-1.005531</v>
      </c>
    </row>
    <row r="28156" spans="1:3" x14ac:dyDescent="0.3">
      <c r="A28156">
        <v>-3.02955</v>
      </c>
      <c r="B28156">
        <v>1.8509949999999999</v>
      </c>
      <c r="C28156">
        <v>-1.004564</v>
      </c>
    </row>
    <row r="28157" spans="1:3" x14ac:dyDescent="0.3">
      <c r="A28157">
        <v>-3.0295800000000002</v>
      </c>
      <c r="B28157">
        <v>1.8506389999999999</v>
      </c>
      <c r="C28157">
        <v>-1.003501</v>
      </c>
    </row>
    <row r="28158" spans="1:3" x14ac:dyDescent="0.3">
      <c r="A28158">
        <v>-3.0297139999999998</v>
      </c>
      <c r="B28158">
        <v>1.850641</v>
      </c>
      <c r="C28158">
        <v>-1.0023679999999999</v>
      </c>
    </row>
    <row r="28159" spans="1:3" x14ac:dyDescent="0.3">
      <c r="A28159">
        <v>-3.0298910000000001</v>
      </c>
      <c r="B28159">
        <v>1.8506940000000001</v>
      </c>
      <c r="C28159">
        <v>-1.001633</v>
      </c>
    </row>
    <row r="28160" spans="1:3" x14ac:dyDescent="0.3">
      <c r="A28160">
        <v>-3.0298880000000001</v>
      </c>
      <c r="B28160">
        <v>1.8508519999999999</v>
      </c>
      <c r="C28160">
        <v>-1.0003649999999999</v>
      </c>
    </row>
    <row r="28161" spans="1:3" x14ac:dyDescent="0.3">
      <c r="A28161">
        <v>-3.0299839999999998</v>
      </c>
      <c r="B28161">
        <v>1.8505799999999999</v>
      </c>
      <c r="C28161">
        <v>-0.99928099999999997</v>
      </c>
    </row>
    <row r="28162" spans="1:3" x14ac:dyDescent="0.3">
      <c r="A28162">
        <v>-3.029938</v>
      </c>
      <c r="B28162">
        <v>1.850376</v>
      </c>
      <c r="C28162">
        <v>-0.998197</v>
      </c>
    </row>
    <row r="28163" spans="1:3" x14ac:dyDescent="0.3">
      <c r="A28163">
        <v>-3.0298579999999999</v>
      </c>
      <c r="B28163">
        <v>1.8499749999999999</v>
      </c>
      <c r="C28163">
        <v>-0.99732799999999999</v>
      </c>
    </row>
    <row r="28164" spans="1:3" x14ac:dyDescent="0.3">
      <c r="A28164">
        <v>-3.0300159999999998</v>
      </c>
      <c r="B28164">
        <v>1.8502050000000001</v>
      </c>
      <c r="C28164">
        <v>-0.99633700000000003</v>
      </c>
    </row>
    <row r="28165" spans="1:3" x14ac:dyDescent="0.3">
      <c r="A28165">
        <v>-3.030071</v>
      </c>
      <c r="B28165">
        <v>1.849947</v>
      </c>
      <c r="C28165">
        <v>-0.99532699999999996</v>
      </c>
    </row>
    <row r="28166" spans="1:3" x14ac:dyDescent="0.3">
      <c r="A28166">
        <v>-3.0301130000000001</v>
      </c>
      <c r="B28166">
        <v>1.8498760000000001</v>
      </c>
      <c r="C28166">
        <v>-0.99412699999999998</v>
      </c>
    </row>
    <row r="28167" spans="1:3" x14ac:dyDescent="0.3">
      <c r="A28167">
        <v>-3.030224</v>
      </c>
      <c r="B28167">
        <v>1.8495630000000001</v>
      </c>
      <c r="C28167">
        <v>-0.99326499999999995</v>
      </c>
    </row>
    <row r="28168" spans="1:3" x14ac:dyDescent="0.3">
      <c r="A28168">
        <v>-3.0302370000000001</v>
      </c>
      <c r="B28168">
        <v>1.849682</v>
      </c>
      <c r="C28168">
        <v>-0.99198600000000003</v>
      </c>
    </row>
    <row r="28169" spans="1:3" x14ac:dyDescent="0.3">
      <c r="A28169">
        <v>-3.0300069999999999</v>
      </c>
      <c r="B28169">
        <v>1.849102</v>
      </c>
      <c r="C28169">
        <v>-0.99123300000000003</v>
      </c>
    </row>
    <row r="28170" spans="1:3" x14ac:dyDescent="0.3">
      <c r="A28170">
        <v>-3.030154</v>
      </c>
      <c r="B28170">
        <v>1.849159</v>
      </c>
      <c r="C28170">
        <v>-0.99026700000000001</v>
      </c>
    </row>
    <row r="28171" spans="1:3" x14ac:dyDescent="0.3">
      <c r="A28171">
        <v>-3.0301309999999999</v>
      </c>
      <c r="B28171">
        <v>1.84893</v>
      </c>
      <c r="C28171">
        <v>-0.98924500000000004</v>
      </c>
    </row>
    <row r="28172" spans="1:3" x14ac:dyDescent="0.3">
      <c r="A28172">
        <v>-3.0301529999999999</v>
      </c>
      <c r="B28172">
        <v>1.8484689999999999</v>
      </c>
      <c r="C28172">
        <v>-0.98814999999999997</v>
      </c>
    </row>
    <row r="28173" spans="1:3" x14ac:dyDescent="0.3">
      <c r="A28173">
        <v>-3.0303279999999999</v>
      </c>
      <c r="B28173">
        <v>1.848646</v>
      </c>
      <c r="C28173">
        <v>-0.98723000000000005</v>
      </c>
    </row>
    <row r="28174" spans="1:3" x14ac:dyDescent="0.3">
      <c r="A28174">
        <v>-3.030322</v>
      </c>
      <c r="B28174">
        <v>1.8489660000000001</v>
      </c>
      <c r="C28174">
        <v>-0.98615200000000003</v>
      </c>
    </row>
    <row r="28175" spans="1:3" x14ac:dyDescent="0.3">
      <c r="A28175">
        <v>-3.03043</v>
      </c>
      <c r="B28175">
        <v>1.8487499999999999</v>
      </c>
      <c r="C28175">
        <v>-0.98521300000000001</v>
      </c>
    </row>
    <row r="28176" spans="1:3" x14ac:dyDescent="0.3">
      <c r="A28176">
        <v>-3.0302020000000001</v>
      </c>
      <c r="B28176">
        <v>1.8488169999999999</v>
      </c>
      <c r="C28176">
        <v>-0.98416899999999996</v>
      </c>
    </row>
    <row r="28177" spans="1:3" x14ac:dyDescent="0.3">
      <c r="A28177">
        <v>-3.030278</v>
      </c>
      <c r="B28177">
        <v>1.8491329999999999</v>
      </c>
      <c r="C28177">
        <v>-0.98284499999999997</v>
      </c>
    </row>
    <row r="28178" spans="1:3" x14ac:dyDescent="0.3">
      <c r="A28178">
        <v>-3.0304319999999998</v>
      </c>
      <c r="B28178">
        <v>1.8486579999999999</v>
      </c>
      <c r="C28178">
        <v>-0.98194000000000004</v>
      </c>
    </row>
    <row r="28179" spans="1:3" x14ac:dyDescent="0.3">
      <c r="A28179">
        <v>-3.030338</v>
      </c>
      <c r="B28179">
        <v>1.8486499999999999</v>
      </c>
      <c r="C28179">
        <v>-0.98113899999999998</v>
      </c>
    </row>
    <row r="28180" spans="1:3" x14ac:dyDescent="0.3">
      <c r="A28180">
        <v>-3.0304280000000001</v>
      </c>
      <c r="B28180">
        <v>1.8485320000000001</v>
      </c>
      <c r="C28180">
        <v>-0.98014000000000001</v>
      </c>
    </row>
    <row r="28181" spans="1:3" x14ac:dyDescent="0.3">
      <c r="A28181">
        <v>-3.0304410000000002</v>
      </c>
      <c r="B28181">
        <v>1.8489139999999999</v>
      </c>
      <c r="C28181">
        <v>-0.97920099999999999</v>
      </c>
    </row>
    <row r="28182" spans="1:3" x14ac:dyDescent="0.3">
      <c r="A28182">
        <v>-3.0304540000000002</v>
      </c>
      <c r="B28182">
        <v>1.8486100000000001</v>
      </c>
      <c r="C28182">
        <v>-0.97802299999999998</v>
      </c>
    </row>
    <row r="28183" spans="1:3" x14ac:dyDescent="0.3">
      <c r="A28183">
        <v>-3.0305089999999999</v>
      </c>
      <c r="B28183">
        <v>1.848282</v>
      </c>
      <c r="C28183">
        <v>-0.97696799999999995</v>
      </c>
    </row>
    <row r="28184" spans="1:3" x14ac:dyDescent="0.3">
      <c r="A28184">
        <v>-3.0304829999999998</v>
      </c>
      <c r="B28184">
        <v>1.8481080000000001</v>
      </c>
      <c r="C28184">
        <v>-0.97599599999999997</v>
      </c>
    </row>
    <row r="28185" spans="1:3" x14ac:dyDescent="0.3">
      <c r="A28185">
        <v>-3.0304760000000002</v>
      </c>
      <c r="B28185">
        <v>1.8482050000000001</v>
      </c>
      <c r="C28185">
        <v>-0.97498300000000004</v>
      </c>
    </row>
    <row r="28186" spans="1:3" x14ac:dyDescent="0.3">
      <c r="A28186">
        <v>-3.0304859999999998</v>
      </c>
      <c r="B28186">
        <v>1.8482069999999999</v>
      </c>
      <c r="C28186">
        <v>-0.97409900000000005</v>
      </c>
    </row>
    <row r="28187" spans="1:3" x14ac:dyDescent="0.3">
      <c r="A28187">
        <v>-3.0305179999999998</v>
      </c>
      <c r="B28187">
        <v>1.8484419999999999</v>
      </c>
      <c r="C28187">
        <v>-0.97286600000000001</v>
      </c>
    </row>
    <row r="28188" spans="1:3" x14ac:dyDescent="0.3">
      <c r="A28188">
        <v>-3.0303960000000001</v>
      </c>
      <c r="B28188">
        <v>1.84822</v>
      </c>
      <c r="C28188">
        <v>-0.97211899999999996</v>
      </c>
    </row>
    <row r="28189" spans="1:3" x14ac:dyDescent="0.3">
      <c r="A28189">
        <v>-3.030484</v>
      </c>
      <c r="B28189">
        <v>1.8477509999999999</v>
      </c>
      <c r="C28189">
        <v>-0.97131800000000001</v>
      </c>
    </row>
    <row r="28190" spans="1:3" x14ac:dyDescent="0.3">
      <c r="A28190">
        <v>-3.0304989999999998</v>
      </c>
      <c r="B28190">
        <v>1.847831</v>
      </c>
      <c r="C28190">
        <v>-0.97010700000000005</v>
      </c>
    </row>
    <row r="28191" spans="1:3" x14ac:dyDescent="0.3">
      <c r="A28191">
        <v>-3.0305330000000001</v>
      </c>
      <c r="B28191">
        <v>1.8468709999999999</v>
      </c>
      <c r="C28191">
        <v>-0.96901899999999996</v>
      </c>
    </row>
    <row r="28192" spans="1:3" x14ac:dyDescent="0.3">
      <c r="A28192">
        <v>-3.0305469999999999</v>
      </c>
      <c r="B28192">
        <v>1.847002</v>
      </c>
      <c r="C28192">
        <v>-0.96803399999999995</v>
      </c>
    </row>
    <row r="28193" spans="1:3" x14ac:dyDescent="0.3">
      <c r="A28193">
        <v>-3.030554</v>
      </c>
      <c r="B28193">
        <v>1.8468309999999999</v>
      </c>
      <c r="C28193">
        <v>-0.96701199999999998</v>
      </c>
    </row>
    <row r="28194" spans="1:3" x14ac:dyDescent="0.3">
      <c r="A28194">
        <v>-3.0306959999999998</v>
      </c>
      <c r="B28194">
        <v>1.8467199999999999</v>
      </c>
      <c r="C28194">
        <v>-0.96601000000000004</v>
      </c>
    </row>
    <row r="28195" spans="1:3" x14ac:dyDescent="0.3">
      <c r="A28195">
        <v>-3.0307729999999999</v>
      </c>
      <c r="B28195">
        <v>1.8461780000000001</v>
      </c>
      <c r="C28195">
        <v>-0.96496999999999999</v>
      </c>
    </row>
    <row r="28196" spans="1:3" x14ac:dyDescent="0.3">
      <c r="A28196">
        <v>-3.0308109999999999</v>
      </c>
      <c r="B28196">
        <v>1.846824</v>
      </c>
      <c r="C28196">
        <v>-0.96389000000000002</v>
      </c>
    </row>
    <row r="28197" spans="1:3" x14ac:dyDescent="0.3">
      <c r="A28197">
        <v>-3.0308929999999998</v>
      </c>
      <c r="B28197">
        <v>1.846973</v>
      </c>
      <c r="C28197">
        <v>-0.96294299999999999</v>
      </c>
    </row>
    <row r="28198" spans="1:3" x14ac:dyDescent="0.3">
      <c r="A28198">
        <v>-3.0309529999999998</v>
      </c>
      <c r="B28198">
        <v>1.846619</v>
      </c>
      <c r="C28198">
        <v>-0.96207200000000004</v>
      </c>
    </row>
    <row r="28199" spans="1:3" x14ac:dyDescent="0.3">
      <c r="A28199">
        <v>-3.0310049999999999</v>
      </c>
      <c r="B28199">
        <v>1.8458779999999999</v>
      </c>
      <c r="C28199">
        <v>-0.96105799999999997</v>
      </c>
    </row>
    <row r="28200" spans="1:3" x14ac:dyDescent="0.3">
      <c r="A28200">
        <v>-3.0310920000000001</v>
      </c>
      <c r="B28200">
        <v>1.8461419999999999</v>
      </c>
      <c r="C28200">
        <v>-0.96004400000000001</v>
      </c>
    </row>
    <row r="28201" spans="1:3" x14ac:dyDescent="0.3">
      <c r="A28201">
        <v>-3.0311729999999999</v>
      </c>
      <c r="B28201">
        <v>1.846149</v>
      </c>
      <c r="C28201">
        <v>-0.95896800000000004</v>
      </c>
    </row>
    <row r="28202" spans="1:3" x14ac:dyDescent="0.3">
      <c r="A28202">
        <v>-3.0311680000000001</v>
      </c>
      <c r="B28202">
        <v>1.8460939999999999</v>
      </c>
      <c r="C28202">
        <v>-0.95793099999999998</v>
      </c>
    </row>
    <row r="28203" spans="1:3" x14ac:dyDescent="0.3">
      <c r="A28203">
        <v>-3.031183</v>
      </c>
      <c r="B28203">
        <v>1.846028</v>
      </c>
      <c r="C28203">
        <v>-0.95689599999999997</v>
      </c>
    </row>
    <row r="28204" spans="1:3" x14ac:dyDescent="0.3">
      <c r="A28204">
        <v>-3.0311940000000002</v>
      </c>
      <c r="B28204">
        <v>1.846058</v>
      </c>
      <c r="C28204">
        <v>-0.956121</v>
      </c>
    </row>
    <row r="28205" spans="1:3" x14ac:dyDescent="0.3">
      <c r="A28205">
        <v>-3.0313029999999999</v>
      </c>
      <c r="B28205">
        <v>1.8459110000000001</v>
      </c>
      <c r="C28205">
        <v>-0.95495600000000003</v>
      </c>
    </row>
    <row r="28206" spans="1:3" x14ac:dyDescent="0.3">
      <c r="A28206">
        <v>-3.0313119999999998</v>
      </c>
      <c r="B28206">
        <v>1.846004</v>
      </c>
      <c r="C28206">
        <v>-0.95368200000000003</v>
      </c>
    </row>
    <row r="28207" spans="1:3" x14ac:dyDescent="0.3">
      <c r="A28207">
        <v>-3.0313620000000001</v>
      </c>
      <c r="B28207">
        <v>1.845739</v>
      </c>
      <c r="C28207">
        <v>-0.95269300000000001</v>
      </c>
    </row>
    <row r="28208" spans="1:3" x14ac:dyDescent="0.3">
      <c r="A28208">
        <v>-3.0313080000000001</v>
      </c>
      <c r="B28208">
        <v>1.8458760000000001</v>
      </c>
      <c r="C28208">
        <v>-0.95173600000000003</v>
      </c>
    </row>
    <row r="28209" spans="1:3" x14ac:dyDescent="0.3">
      <c r="A28209">
        <v>-3.0313829999999999</v>
      </c>
      <c r="B28209">
        <v>1.845672</v>
      </c>
      <c r="C28209">
        <v>-0.95078700000000005</v>
      </c>
    </row>
    <row r="28210" spans="1:3" x14ac:dyDescent="0.3">
      <c r="A28210">
        <v>-3.0313590000000001</v>
      </c>
      <c r="B28210">
        <v>1.8459859999999999</v>
      </c>
      <c r="C28210">
        <v>-0.94981099999999996</v>
      </c>
    </row>
    <row r="28211" spans="1:3" x14ac:dyDescent="0.3">
      <c r="A28211">
        <v>-3.0312519999999998</v>
      </c>
      <c r="B28211">
        <v>1.8449249999999999</v>
      </c>
      <c r="C28211">
        <v>-0.94886999999999999</v>
      </c>
    </row>
    <row r="28212" spans="1:3" x14ac:dyDescent="0.3">
      <c r="A28212">
        <v>-3.031555</v>
      </c>
      <c r="B28212">
        <v>1.8448180000000001</v>
      </c>
      <c r="C28212">
        <v>-0.94759800000000005</v>
      </c>
    </row>
    <row r="28213" spans="1:3" x14ac:dyDescent="0.3">
      <c r="A28213">
        <v>-3.0313659999999998</v>
      </c>
      <c r="B28213">
        <v>1.8441430000000001</v>
      </c>
      <c r="C28213">
        <v>-0.94675799999999999</v>
      </c>
    </row>
    <row r="28214" spans="1:3" x14ac:dyDescent="0.3">
      <c r="A28214">
        <v>-3.0315539999999999</v>
      </c>
      <c r="B28214">
        <v>1.8443510000000001</v>
      </c>
      <c r="C28214">
        <v>-0.94560999999999995</v>
      </c>
    </row>
    <row r="28215" spans="1:3" x14ac:dyDescent="0.3">
      <c r="A28215">
        <v>-3.0317180000000001</v>
      </c>
      <c r="B28215">
        <v>1.844182</v>
      </c>
      <c r="C28215">
        <v>-0.94484100000000004</v>
      </c>
    </row>
    <row r="28216" spans="1:3" x14ac:dyDescent="0.3">
      <c r="A28216">
        <v>-3.031625</v>
      </c>
      <c r="B28216">
        <v>1.8444320000000001</v>
      </c>
      <c r="C28216">
        <v>-0.94357199999999997</v>
      </c>
    </row>
    <row r="28217" spans="1:3" x14ac:dyDescent="0.3">
      <c r="A28217">
        <v>-3.031854</v>
      </c>
      <c r="B28217">
        <v>1.844398</v>
      </c>
      <c r="C28217">
        <v>-0.94261300000000003</v>
      </c>
    </row>
    <row r="28218" spans="1:3" x14ac:dyDescent="0.3">
      <c r="A28218">
        <v>-3.0318339999999999</v>
      </c>
      <c r="B28218">
        <v>1.8445990000000001</v>
      </c>
      <c r="C28218">
        <v>-0.94175200000000003</v>
      </c>
    </row>
    <row r="28219" spans="1:3" x14ac:dyDescent="0.3">
      <c r="A28219">
        <v>-3.0320140000000002</v>
      </c>
      <c r="B28219">
        <v>1.844679</v>
      </c>
      <c r="C28219">
        <v>-0.94082699999999997</v>
      </c>
    </row>
    <row r="28220" spans="1:3" x14ac:dyDescent="0.3">
      <c r="A28220">
        <v>-3.031895</v>
      </c>
      <c r="B28220">
        <v>1.8444480000000001</v>
      </c>
      <c r="C28220">
        <v>-0.93990600000000002</v>
      </c>
    </row>
    <row r="28221" spans="1:3" x14ac:dyDescent="0.3">
      <c r="A28221">
        <v>-3.0318299999999998</v>
      </c>
      <c r="B28221">
        <v>1.8443050000000001</v>
      </c>
      <c r="C28221">
        <v>-0.93865200000000004</v>
      </c>
    </row>
    <row r="28222" spans="1:3" x14ac:dyDescent="0.3">
      <c r="A28222">
        <v>-3.0319349999999998</v>
      </c>
      <c r="B28222">
        <v>1.844068</v>
      </c>
      <c r="C28222">
        <v>-0.93762500000000004</v>
      </c>
    </row>
    <row r="28223" spans="1:3" x14ac:dyDescent="0.3">
      <c r="A28223">
        <v>-3.031676</v>
      </c>
      <c r="B28223">
        <v>1.8440719999999999</v>
      </c>
      <c r="C28223">
        <v>-0.93653299999999995</v>
      </c>
    </row>
    <row r="28224" spans="1:3" x14ac:dyDescent="0.3">
      <c r="A28224">
        <v>-3.0317349999999998</v>
      </c>
      <c r="B28224">
        <v>1.843907</v>
      </c>
      <c r="C28224">
        <v>-0.93573600000000001</v>
      </c>
    </row>
    <row r="28225" spans="1:3" x14ac:dyDescent="0.3">
      <c r="A28225">
        <v>-3.0320290000000001</v>
      </c>
      <c r="B28225">
        <v>1.843866</v>
      </c>
      <c r="C28225">
        <v>-0.93476000000000004</v>
      </c>
    </row>
    <row r="28226" spans="1:3" x14ac:dyDescent="0.3">
      <c r="A28226">
        <v>-3.0323739999999999</v>
      </c>
      <c r="B28226">
        <v>1.8438060000000001</v>
      </c>
      <c r="C28226">
        <v>-0.93362000000000001</v>
      </c>
    </row>
    <row r="28227" spans="1:3" x14ac:dyDescent="0.3">
      <c r="A28227">
        <v>-3.0322249999999999</v>
      </c>
      <c r="B28227">
        <v>1.8438099999999999</v>
      </c>
      <c r="C28227">
        <v>-0.93288000000000004</v>
      </c>
    </row>
    <row r="28228" spans="1:3" x14ac:dyDescent="0.3">
      <c r="A28228">
        <v>-3.0323820000000001</v>
      </c>
      <c r="B28228">
        <v>1.8434539999999999</v>
      </c>
      <c r="C28228">
        <v>-0.93166800000000005</v>
      </c>
    </row>
    <row r="28229" spans="1:3" x14ac:dyDescent="0.3">
      <c r="A28229">
        <v>-3.0322719999999999</v>
      </c>
      <c r="B28229">
        <v>1.842821</v>
      </c>
      <c r="C28229">
        <v>-0.93068099999999998</v>
      </c>
    </row>
    <row r="28230" spans="1:3" x14ac:dyDescent="0.3">
      <c r="A28230">
        <v>-3.0323259999999999</v>
      </c>
      <c r="B28230">
        <v>1.8430059999999999</v>
      </c>
      <c r="C28230">
        <v>-0.92949199999999998</v>
      </c>
    </row>
    <row r="28231" spans="1:3" x14ac:dyDescent="0.3">
      <c r="A28231">
        <v>-3.0324499999999999</v>
      </c>
      <c r="B28231">
        <v>1.8429789999999999</v>
      </c>
      <c r="C28231">
        <v>-0.928678</v>
      </c>
    </row>
    <row r="28232" spans="1:3" x14ac:dyDescent="0.3">
      <c r="A28232">
        <v>-3.032429</v>
      </c>
      <c r="B28232">
        <v>1.842921</v>
      </c>
      <c r="C28232">
        <v>-0.92781100000000005</v>
      </c>
    </row>
    <row r="28233" spans="1:3" x14ac:dyDescent="0.3">
      <c r="A28233">
        <v>-3.0324529999999998</v>
      </c>
      <c r="B28233">
        <v>1.8424229999999999</v>
      </c>
      <c r="C28233">
        <v>-0.92679699999999998</v>
      </c>
    </row>
    <row r="28234" spans="1:3" x14ac:dyDescent="0.3">
      <c r="A28234">
        <v>-3.0326110000000002</v>
      </c>
      <c r="B28234">
        <v>1.8426849999999999</v>
      </c>
      <c r="C28234">
        <v>-0.92576199999999997</v>
      </c>
    </row>
    <row r="28235" spans="1:3" x14ac:dyDescent="0.3">
      <c r="A28235">
        <v>-3.032654</v>
      </c>
      <c r="B28235">
        <v>1.842238</v>
      </c>
      <c r="C28235">
        <v>-0.92471700000000001</v>
      </c>
    </row>
    <row r="28236" spans="1:3" x14ac:dyDescent="0.3">
      <c r="A28236">
        <v>-3.0327359999999999</v>
      </c>
      <c r="B28236">
        <v>1.842768</v>
      </c>
      <c r="C28236">
        <v>-0.92352900000000004</v>
      </c>
    </row>
    <row r="28237" spans="1:3" x14ac:dyDescent="0.3">
      <c r="A28237">
        <v>-3.0326149999999998</v>
      </c>
      <c r="B28237">
        <v>1.8418669999999999</v>
      </c>
      <c r="C28237">
        <v>-0.92266000000000004</v>
      </c>
    </row>
    <row r="28238" spans="1:3" x14ac:dyDescent="0.3">
      <c r="A28238">
        <v>-3.032632</v>
      </c>
      <c r="B28238">
        <v>1.841574</v>
      </c>
      <c r="C28238">
        <v>-0.92143299999999995</v>
      </c>
    </row>
    <row r="28239" spans="1:3" x14ac:dyDescent="0.3">
      <c r="A28239">
        <v>-3.032794</v>
      </c>
      <c r="B28239">
        <v>1.841558</v>
      </c>
      <c r="C28239">
        <v>-0.92041099999999998</v>
      </c>
    </row>
    <row r="28240" spans="1:3" x14ac:dyDescent="0.3">
      <c r="A28240">
        <v>-3.032848</v>
      </c>
      <c r="B28240">
        <v>1.841726</v>
      </c>
      <c r="C28240">
        <v>-0.91961099999999996</v>
      </c>
    </row>
    <row r="28241" spans="1:3" x14ac:dyDescent="0.3">
      <c r="A28241">
        <v>-3.0327980000000001</v>
      </c>
      <c r="B28241">
        <v>1.8415969999999999</v>
      </c>
      <c r="C28241">
        <v>-0.91849599999999998</v>
      </c>
    </row>
    <row r="28242" spans="1:3" x14ac:dyDescent="0.3">
      <c r="A28242">
        <v>-3.0328560000000002</v>
      </c>
      <c r="B28242">
        <v>1.8417460000000001</v>
      </c>
      <c r="C28242">
        <v>-0.91757999999999995</v>
      </c>
    </row>
    <row r="28243" spans="1:3" x14ac:dyDescent="0.3">
      <c r="A28243">
        <v>-3.0329429999999999</v>
      </c>
      <c r="B28243">
        <v>1.841307</v>
      </c>
      <c r="C28243">
        <v>-0.91644199999999998</v>
      </c>
    </row>
    <row r="28244" spans="1:3" x14ac:dyDescent="0.3">
      <c r="A28244">
        <v>-3.0331459999999999</v>
      </c>
      <c r="B28244">
        <v>1.841188</v>
      </c>
      <c r="C28244">
        <v>-0.915358</v>
      </c>
    </row>
    <row r="28245" spans="1:3" x14ac:dyDescent="0.3">
      <c r="A28245">
        <v>-3.0329980000000001</v>
      </c>
      <c r="B28245">
        <v>1.8416729999999999</v>
      </c>
      <c r="C28245">
        <v>-0.91454199999999997</v>
      </c>
    </row>
    <row r="28246" spans="1:3" x14ac:dyDescent="0.3">
      <c r="A28246">
        <v>-3.033147</v>
      </c>
      <c r="B28246">
        <v>1.8413630000000001</v>
      </c>
      <c r="C28246">
        <v>-0.91358899999999998</v>
      </c>
    </row>
    <row r="28247" spans="1:3" x14ac:dyDescent="0.3">
      <c r="A28247">
        <v>-3.033061</v>
      </c>
      <c r="B28247">
        <v>1.8413740000000001</v>
      </c>
      <c r="C28247">
        <v>-0.91260799999999997</v>
      </c>
    </row>
    <row r="28248" spans="1:3" x14ac:dyDescent="0.3">
      <c r="A28248">
        <v>-3.0331619999999999</v>
      </c>
      <c r="B28248">
        <v>1.8410850000000001</v>
      </c>
      <c r="C28248">
        <v>-0.91155900000000001</v>
      </c>
    </row>
    <row r="28249" spans="1:3" x14ac:dyDescent="0.3">
      <c r="A28249">
        <v>-3.0332499999999998</v>
      </c>
      <c r="B28249">
        <v>1.8410679999999999</v>
      </c>
      <c r="C28249">
        <v>-0.91072500000000001</v>
      </c>
    </row>
    <row r="28250" spans="1:3" x14ac:dyDescent="0.3">
      <c r="A28250">
        <v>-3.0333969999999999</v>
      </c>
      <c r="B28250">
        <v>1.8411979999999999</v>
      </c>
      <c r="C28250">
        <v>-0.90968400000000005</v>
      </c>
    </row>
    <row r="28251" spans="1:3" x14ac:dyDescent="0.3">
      <c r="A28251">
        <v>-3.0333139999999998</v>
      </c>
      <c r="B28251">
        <v>1.8409629999999999</v>
      </c>
      <c r="C28251">
        <v>-0.90870399999999996</v>
      </c>
    </row>
    <row r="28252" spans="1:3" x14ac:dyDescent="0.3">
      <c r="A28252">
        <v>-3.0334180000000002</v>
      </c>
      <c r="B28252">
        <v>1.8409230000000001</v>
      </c>
      <c r="C28252">
        <v>-0.90781500000000004</v>
      </c>
    </row>
    <row r="28253" spans="1:3" x14ac:dyDescent="0.3">
      <c r="A28253">
        <v>-3.0333380000000001</v>
      </c>
      <c r="B28253">
        <v>1.8408519999999999</v>
      </c>
      <c r="C28253">
        <v>-0.90687399999999996</v>
      </c>
    </row>
    <row r="28254" spans="1:3" x14ac:dyDescent="0.3">
      <c r="A28254">
        <v>-3.0336240000000001</v>
      </c>
      <c r="B28254">
        <v>1.840641</v>
      </c>
      <c r="C28254">
        <v>-0.90557200000000004</v>
      </c>
    </row>
    <row r="28255" spans="1:3" x14ac:dyDescent="0.3">
      <c r="A28255">
        <v>-3.0337170000000002</v>
      </c>
      <c r="B28255">
        <v>1.8407800000000001</v>
      </c>
      <c r="C28255">
        <v>-0.90458300000000003</v>
      </c>
    </row>
    <row r="28256" spans="1:3" x14ac:dyDescent="0.3">
      <c r="A28256">
        <v>-3.0338099999999999</v>
      </c>
      <c r="B28256">
        <v>1.840741</v>
      </c>
      <c r="C28256">
        <v>-0.90359400000000001</v>
      </c>
    </row>
    <row r="28257" spans="1:3" x14ac:dyDescent="0.3">
      <c r="A28257">
        <v>-3.0337480000000001</v>
      </c>
      <c r="B28257">
        <v>1.840549</v>
      </c>
      <c r="C28257">
        <v>-0.90268899999999996</v>
      </c>
    </row>
    <row r="28258" spans="1:3" x14ac:dyDescent="0.3">
      <c r="A28258">
        <v>-3.0338959999999999</v>
      </c>
      <c r="B28258">
        <v>1.840222</v>
      </c>
      <c r="C28258">
        <v>-0.90166299999999999</v>
      </c>
    </row>
    <row r="28259" spans="1:3" x14ac:dyDescent="0.3">
      <c r="A28259">
        <v>-3.0339550000000002</v>
      </c>
      <c r="B28259">
        <v>1.840395</v>
      </c>
      <c r="C28259">
        <v>-0.90072700000000006</v>
      </c>
    </row>
    <row r="28260" spans="1:3" x14ac:dyDescent="0.3">
      <c r="A28260">
        <v>-3.0339619999999998</v>
      </c>
      <c r="B28260">
        <v>1.8403560000000001</v>
      </c>
      <c r="C28260">
        <v>-0.89974399999999999</v>
      </c>
    </row>
    <row r="28261" spans="1:3" x14ac:dyDescent="0.3">
      <c r="A28261">
        <v>-3.0339499999999999</v>
      </c>
      <c r="B28261">
        <v>1.8401099999999999</v>
      </c>
      <c r="C28261">
        <v>-0.89846000000000004</v>
      </c>
    </row>
    <row r="28262" spans="1:3" x14ac:dyDescent="0.3">
      <c r="A28262">
        <v>-3.03383</v>
      </c>
      <c r="B28262">
        <v>1.8391360000000001</v>
      </c>
      <c r="C28262">
        <v>-0.89754900000000004</v>
      </c>
    </row>
    <row r="28263" spans="1:3" x14ac:dyDescent="0.3">
      <c r="A28263">
        <v>-3.0340940000000001</v>
      </c>
      <c r="B28263">
        <v>1.8391470000000001</v>
      </c>
      <c r="C28263">
        <v>-0.89640500000000001</v>
      </c>
    </row>
    <row r="28264" spans="1:3" x14ac:dyDescent="0.3">
      <c r="A28264">
        <v>-3.034179</v>
      </c>
      <c r="B28264">
        <v>1.8393619999999999</v>
      </c>
      <c r="C28264">
        <v>-0.89539100000000005</v>
      </c>
    </row>
    <row r="28265" spans="1:3" x14ac:dyDescent="0.3">
      <c r="A28265">
        <v>-3.0343789999999999</v>
      </c>
      <c r="B28265">
        <v>1.839194</v>
      </c>
      <c r="C28265">
        <v>-0.89451099999999995</v>
      </c>
    </row>
    <row r="28266" spans="1:3" x14ac:dyDescent="0.3">
      <c r="A28266">
        <v>-3.034402</v>
      </c>
      <c r="B28266">
        <v>1.8392139999999999</v>
      </c>
      <c r="C28266">
        <v>-0.89346000000000003</v>
      </c>
    </row>
    <row r="28267" spans="1:3" x14ac:dyDescent="0.3">
      <c r="A28267">
        <v>-3.0343969999999998</v>
      </c>
      <c r="B28267">
        <v>1.8390610000000001</v>
      </c>
      <c r="C28267">
        <v>-0.89259599999999995</v>
      </c>
    </row>
    <row r="28268" spans="1:3" x14ac:dyDescent="0.3">
      <c r="A28268">
        <v>-3.0345300000000002</v>
      </c>
      <c r="B28268">
        <v>1.839038</v>
      </c>
      <c r="C28268">
        <v>-0.89160600000000001</v>
      </c>
    </row>
    <row r="28269" spans="1:3" x14ac:dyDescent="0.3">
      <c r="A28269">
        <v>-3.0344259999999998</v>
      </c>
      <c r="B28269">
        <v>1.83914</v>
      </c>
      <c r="C28269">
        <v>-0.89044900000000005</v>
      </c>
    </row>
    <row r="28270" spans="1:3" x14ac:dyDescent="0.3">
      <c r="A28270">
        <v>-3.0346340000000001</v>
      </c>
      <c r="B28270">
        <v>1.838646</v>
      </c>
      <c r="C28270">
        <v>-0.88944800000000002</v>
      </c>
    </row>
    <row r="28271" spans="1:3" x14ac:dyDescent="0.3">
      <c r="A28271">
        <v>-3.034872</v>
      </c>
      <c r="B28271">
        <v>1.838355</v>
      </c>
      <c r="C28271">
        <v>-0.88822599999999996</v>
      </c>
    </row>
    <row r="28272" spans="1:3" x14ac:dyDescent="0.3">
      <c r="A28272">
        <v>-3.0349370000000002</v>
      </c>
      <c r="B28272">
        <v>1.8381160000000001</v>
      </c>
      <c r="C28272">
        <v>-0.88738899999999998</v>
      </c>
    </row>
    <row r="28273" spans="1:3" x14ac:dyDescent="0.3">
      <c r="A28273">
        <v>-3.0348850000000001</v>
      </c>
      <c r="B28273">
        <v>1.8380050000000001</v>
      </c>
      <c r="C28273">
        <v>-0.88651999999999997</v>
      </c>
    </row>
    <row r="28274" spans="1:3" x14ac:dyDescent="0.3">
      <c r="A28274">
        <v>-3.0350169999999999</v>
      </c>
      <c r="B28274">
        <v>1.838409</v>
      </c>
      <c r="C28274">
        <v>-0.88538899999999998</v>
      </c>
    </row>
    <row r="28275" spans="1:3" x14ac:dyDescent="0.3">
      <c r="A28275">
        <v>-3.0350079999999999</v>
      </c>
      <c r="B28275">
        <v>1.8380240000000001</v>
      </c>
      <c r="C28275">
        <v>-0.88447299999999995</v>
      </c>
    </row>
    <row r="28276" spans="1:3" x14ac:dyDescent="0.3">
      <c r="A28276">
        <v>-3.035126</v>
      </c>
      <c r="B28276">
        <v>1.837717</v>
      </c>
      <c r="C28276">
        <v>-0.88368999999999998</v>
      </c>
    </row>
    <row r="28277" spans="1:3" x14ac:dyDescent="0.3">
      <c r="A28277">
        <v>-3.0352239999999999</v>
      </c>
      <c r="B28277">
        <v>1.8380559999999999</v>
      </c>
      <c r="C28277">
        <v>-0.88235799999999998</v>
      </c>
    </row>
    <row r="28278" spans="1:3" x14ac:dyDescent="0.3">
      <c r="A28278">
        <v>-3.0352950000000001</v>
      </c>
      <c r="B28278">
        <v>1.838109</v>
      </c>
      <c r="C28278">
        <v>-0.88132500000000003</v>
      </c>
    </row>
    <row r="28279" spans="1:3" x14ac:dyDescent="0.3">
      <c r="A28279">
        <v>-3.035469</v>
      </c>
      <c r="B28279">
        <v>1.8379749999999999</v>
      </c>
      <c r="C28279">
        <v>-0.88027200000000005</v>
      </c>
    </row>
    <row r="28280" spans="1:3" x14ac:dyDescent="0.3">
      <c r="A28280">
        <v>-3.0354909999999999</v>
      </c>
      <c r="B28280">
        <v>1.837561</v>
      </c>
      <c r="C28280">
        <v>-0.87935399999999997</v>
      </c>
    </row>
    <row r="28281" spans="1:3" x14ac:dyDescent="0.3">
      <c r="A28281">
        <v>-3.0354950000000001</v>
      </c>
      <c r="B28281">
        <v>1.837324</v>
      </c>
      <c r="C28281">
        <v>-0.87856999999999996</v>
      </c>
    </row>
    <row r="28282" spans="1:3" x14ac:dyDescent="0.3">
      <c r="A28282">
        <v>-3.0356969999999999</v>
      </c>
      <c r="B28282">
        <v>1.8371729999999999</v>
      </c>
      <c r="C28282">
        <v>-0.87740700000000005</v>
      </c>
    </row>
    <row r="28283" spans="1:3" x14ac:dyDescent="0.3">
      <c r="A28283">
        <v>-3.0358540000000001</v>
      </c>
      <c r="B28283">
        <v>1.837324</v>
      </c>
      <c r="C28283">
        <v>-0.87648000000000004</v>
      </c>
    </row>
    <row r="28284" spans="1:3" x14ac:dyDescent="0.3">
      <c r="A28284">
        <v>-3.03592</v>
      </c>
      <c r="B28284">
        <v>1.837358</v>
      </c>
      <c r="C28284">
        <v>-0.87545300000000004</v>
      </c>
    </row>
    <row r="28285" spans="1:3" x14ac:dyDescent="0.3">
      <c r="A28285">
        <v>-3.0360260000000001</v>
      </c>
      <c r="B28285">
        <v>1.837596</v>
      </c>
      <c r="C28285">
        <v>-0.87440300000000004</v>
      </c>
    </row>
    <row r="28286" spans="1:3" x14ac:dyDescent="0.3">
      <c r="A28286">
        <v>-3.0360290000000001</v>
      </c>
      <c r="B28286">
        <v>1.837154</v>
      </c>
      <c r="C28286">
        <v>-0.87350700000000003</v>
      </c>
    </row>
    <row r="28287" spans="1:3" x14ac:dyDescent="0.3">
      <c r="A28287">
        <v>-3.0361980000000002</v>
      </c>
      <c r="B28287">
        <v>1.8369580000000001</v>
      </c>
      <c r="C28287">
        <v>-0.87238000000000004</v>
      </c>
    </row>
    <row r="28288" spans="1:3" x14ac:dyDescent="0.3">
      <c r="A28288">
        <v>-3.0363570000000002</v>
      </c>
      <c r="B28288">
        <v>1.8367720000000001</v>
      </c>
      <c r="C28288">
        <v>-0.87143000000000004</v>
      </c>
    </row>
    <row r="28289" spans="1:3" x14ac:dyDescent="0.3">
      <c r="A28289">
        <v>-3.0363340000000001</v>
      </c>
      <c r="B28289">
        <v>1.83578</v>
      </c>
      <c r="C28289">
        <v>-0.870448</v>
      </c>
    </row>
    <row r="28290" spans="1:3" x14ac:dyDescent="0.3">
      <c r="A28290">
        <v>-3.0365440000000001</v>
      </c>
      <c r="B28290">
        <v>1.8357509999999999</v>
      </c>
      <c r="C28290">
        <v>-0.869417</v>
      </c>
    </row>
    <row r="28291" spans="1:3" x14ac:dyDescent="0.3">
      <c r="A28291">
        <v>-3.0364580000000001</v>
      </c>
      <c r="B28291">
        <v>1.835907</v>
      </c>
      <c r="C28291">
        <v>-0.86871500000000001</v>
      </c>
    </row>
    <row r="28292" spans="1:3" x14ac:dyDescent="0.3">
      <c r="A28292">
        <v>-3.0367039999999998</v>
      </c>
      <c r="B28292">
        <v>1.8356269999999999</v>
      </c>
      <c r="C28292">
        <v>-0.86743800000000004</v>
      </c>
    </row>
    <row r="28293" spans="1:3" x14ac:dyDescent="0.3">
      <c r="A28293">
        <v>-3.036851</v>
      </c>
      <c r="B28293">
        <v>1.835799</v>
      </c>
      <c r="C28293">
        <v>-0.86646400000000001</v>
      </c>
    </row>
    <row r="28294" spans="1:3" x14ac:dyDescent="0.3">
      <c r="A28294">
        <v>-3.036918</v>
      </c>
      <c r="B28294">
        <v>1.836103</v>
      </c>
      <c r="C28294">
        <v>-0.86562700000000004</v>
      </c>
    </row>
    <row r="28295" spans="1:3" x14ac:dyDescent="0.3">
      <c r="A28295">
        <v>-3.037023</v>
      </c>
      <c r="B28295">
        <v>1.8359840000000001</v>
      </c>
      <c r="C28295">
        <v>-0.86453400000000002</v>
      </c>
    </row>
    <row r="28296" spans="1:3" x14ac:dyDescent="0.3">
      <c r="A28296">
        <v>-3.0369060000000001</v>
      </c>
      <c r="B28296">
        <v>1.835682</v>
      </c>
      <c r="C28296">
        <v>-0.86375599999999997</v>
      </c>
    </row>
    <row r="28297" spans="1:3" x14ac:dyDescent="0.3">
      <c r="A28297">
        <v>-3.0370569999999999</v>
      </c>
      <c r="B28297">
        <v>1.8351729999999999</v>
      </c>
      <c r="C28297">
        <v>-0.86258000000000001</v>
      </c>
    </row>
    <row r="28298" spans="1:3" x14ac:dyDescent="0.3">
      <c r="A28298">
        <v>-3.0372910000000002</v>
      </c>
      <c r="B28298">
        <v>1.8352999999999999</v>
      </c>
      <c r="C28298">
        <v>-0.861568</v>
      </c>
    </row>
    <row r="28299" spans="1:3" x14ac:dyDescent="0.3">
      <c r="A28299">
        <v>-3.0372729999999999</v>
      </c>
      <c r="B28299">
        <v>1.834881</v>
      </c>
      <c r="C28299">
        <v>-0.86067800000000005</v>
      </c>
    </row>
    <row r="28300" spans="1:3" x14ac:dyDescent="0.3">
      <c r="A28300">
        <v>-3.0373709999999998</v>
      </c>
      <c r="B28300">
        <v>1.8351029999999999</v>
      </c>
      <c r="C28300">
        <v>-0.85984499999999997</v>
      </c>
    </row>
    <row r="28301" spans="1:3" x14ac:dyDescent="0.3">
      <c r="A28301">
        <v>-3.037385</v>
      </c>
      <c r="B28301">
        <v>1.834894</v>
      </c>
      <c r="C28301">
        <v>-0.85884799999999994</v>
      </c>
    </row>
    <row r="28302" spans="1:3" x14ac:dyDescent="0.3">
      <c r="A28302">
        <v>-3.0376479999999999</v>
      </c>
      <c r="B28302">
        <v>1.8348640000000001</v>
      </c>
      <c r="C28302">
        <v>-0.85762700000000003</v>
      </c>
    </row>
    <row r="28303" spans="1:3" x14ac:dyDescent="0.3">
      <c r="A28303">
        <v>-3.0374020000000002</v>
      </c>
      <c r="B28303">
        <v>1.8345899999999999</v>
      </c>
      <c r="C28303">
        <v>-0.85709500000000005</v>
      </c>
    </row>
    <row r="28304" spans="1:3" x14ac:dyDescent="0.3">
      <c r="A28304">
        <v>-3.0378289999999999</v>
      </c>
      <c r="B28304">
        <v>1.8344670000000001</v>
      </c>
      <c r="C28304">
        <v>-0.85594499999999996</v>
      </c>
    </row>
    <row r="28305" spans="1:3" x14ac:dyDescent="0.3">
      <c r="A28305">
        <v>-3.0377909999999999</v>
      </c>
      <c r="B28305">
        <v>1.8343419999999999</v>
      </c>
      <c r="C28305">
        <v>-0.85497199999999995</v>
      </c>
    </row>
    <row r="28306" spans="1:3" x14ac:dyDescent="0.3">
      <c r="A28306">
        <v>-3.03796</v>
      </c>
      <c r="B28306">
        <v>1.8339529999999999</v>
      </c>
      <c r="C28306">
        <v>-0.85393200000000002</v>
      </c>
    </row>
    <row r="28307" spans="1:3" x14ac:dyDescent="0.3">
      <c r="A28307">
        <v>-3.0380560000000001</v>
      </c>
      <c r="B28307">
        <v>1.8339049999999999</v>
      </c>
      <c r="C28307">
        <v>-0.85300500000000001</v>
      </c>
    </row>
    <row r="28308" spans="1:3" x14ac:dyDescent="0.3">
      <c r="A28308">
        <v>-3.0381089999999999</v>
      </c>
      <c r="B28308">
        <v>1.8338449999999999</v>
      </c>
      <c r="C28308">
        <v>-0.85199100000000005</v>
      </c>
    </row>
    <row r="28309" spans="1:3" x14ac:dyDescent="0.3">
      <c r="A28309">
        <v>-3.0382259999999999</v>
      </c>
      <c r="B28309">
        <v>1.8338719999999999</v>
      </c>
      <c r="C28309">
        <v>-0.85091700000000003</v>
      </c>
    </row>
    <row r="28310" spans="1:3" x14ac:dyDescent="0.3">
      <c r="A28310">
        <v>-3.0382220000000002</v>
      </c>
      <c r="B28310">
        <v>1.833914</v>
      </c>
      <c r="C28310">
        <v>-0.85000500000000001</v>
      </c>
    </row>
    <row r="28311" spans="1:3" x14ac:dyDescent="0.3">
      <c r="A28311">
        <v>-3.0382750000000001</v>
      </c>
      <c r="B28311">
        <v>1.8338490000000001</v>
      </c>
      <c r="C28311">
        <v>-0.84894800000000004</v>
      </c>
    </row>
    <row r="28312" spans="1:3" x14ac:dyDescent="0.3">
      <c r="A28312">
        <v>-3.0384139999999999</v>
      </c>
      <c r="B28312">
        <v>1.83358</v>
      </c>
      <c r="C28312">
        <v>-0.84794899999999995</v>
      </c>
    </row>
    <row r="28313" spans="1:3" x14ac:dyDescent="0.3">
      <c r="A28313">
        <v>-3.038322</v>
      </c>
      <c r="B28313">
        <v>1.8336809999999999</v>
      </c>
      <c r="C28313">
        <v>-0.846993</v>
      </c>
    </row>
    <row r="28314" spans="1:3" x14ac:dyDescent="0.3">
      <c r="A28314">
        <v>-3.038653</v>
      </c>
      <c r="B28314">
        <v>1.8333250000000001</v>
      </c>
      <c r="C28314">
        <v>-0.84604199999999996</v>
      </c>
    </row>
    <row r="28315" spans="1:3" x14ac:dyDescent="0.3">
      <c r="A28315">
        <v>-3.0387209999999998</v>
      </c>
      <c r="B28315">
        <v>1.833194</v>
      </c>
      <c r="C28315">
        <v>-0.84504400000000002</v>
      </c>
    </row>
    <row r="28316" spans="1:3" x14ac:dyDescent="0.3">
      <c r="A28316">
        <v>-3.0390199999999998</v>
      </c>
      <c r="B28316">
        <v>1.832476</v>
      </c>
      <c r="C28316">
        <v>-0.843804</v>
      </c>
    </row>
    <row r="28317" spans="1:3" x14ac:dyDescent="0.3">
      <c r="A28317">
        <v>-3.0390950000000001</v>
      </c>
      <c r="B28317">
        <v>1.8325800000000001</v>
      </c>
      <c r="C28317">
        <v>-0.84297699999999998</v>
      </c>
    </row>
    <row r="28318" spans="1:3" x14ac:dyDescent="0.3">
      <c r="A28318">
        <v>-3.0390929999999998</v>
      </c>
      <c r="B28318">
        <v>1.832516</v>
      </c>
      <c r="C28318">
        <v>-0.84192999999999996</v>
      </c>
    </row>
    <row r="28319" spans="1:3" x14ac:dyDescent="0.3">
      <c r="A28319">
        <v>-3.03911</v>
      </c>
      <c r="B28319">
        <v>1.832438</v>
      </c>
      <c r="C28319">
        <v>-0.84104400000000001</v>
      </c>
    </row>
    <row r="28320" spans="1:3" x14ac:dyDescent="0.3">
      <c r="A28320">
        <v>-3.0394220000000001</v>
      </c>
      <c r="B28320">
        <v>1.8320639999999999</v>
      </c>
      <c r="C28320">
        <v>-0.84016000000000002</v>
      </c>
    </row>
    <row r="28321" spans="1:3" x14ac:dyDescent="0.3">
      <c r="A28321">
        <v>-3.0394549999999998</v>
      </c>
      <c r="B28321">
        <v>1.832381</v>
      </c>
      <c r="C28321">
        <v>-0.83916000000000002</v>
      </c>
    </row>
    <row r="28322" spans="1:3" x14ac:dyDescent="0.3">
      <c r="A28322">
        <v>-3.0398489999999998</v>
      </c>
      <c r="B28322">
        <v>1.8322499999999999</v>
      </c>
      <c r="C28322">
        <v>-0.83832099999999998</v>
      </c>
    </row>
    <row r="28323" spans="1:3" x14ac:dyDescent="0.3">
      <c r="A28323">
        <v>-3.0396369999999999</v>
      </c>
      <c r="B28323">
        <v>1.8324929999999999</v>
      </c>
      <c r="C28323">
        <v>-0.83738199999999996</v>
      </c>
    </row>
    <row r="28324" spans="1:3" x14ac:dyDescent="0.3">
      <c r="A28324">
        <v>-3.0398049999999999</v>
      </c>
      <c r="B28324">
        <v>1.832241</v>
      </c>
      <c r="C28324">
        <v>-0.836314</v>
      </c>
    </row>
    <row r="28325" spans="1:3" x14ac:dyDescent="0.3">
      <c r="A28325">
        <v>-3.0401060000000002</v>
      </c>
      <c r="B28325">
        <v>1.8320799999999999</v>
      </c>
      <c r="C28325">
        <v>-0.83550000000000002</v>
      </c>
    </row>
    <row r="28326" spans="1:3" x14ac:dyDescent="0.3">
      <c r="A28326">
        <v>-3.0402939999999998</v>
      </c>
      <c r="B28326">
        <v>1.8311090000000001</v>
      </c>
      <c r="C28326">
        <v>-0.83432200000000001</v>
      </c>
    </row>
    <row r="28327" spans="1:3" x14ac:dyDescent="0.3">
      <c r="A28327">
        <v>-3.0402130000000001</v>
      </c>
      <c r="B28327">
        <v>1.8316110000000001</v>
      </c>
      <c r="C28327">
        <v>-0.83320099999999997</v>
      </c>
    </row>
    <row r="28328" spans="1:3" x14ac:dyDescent="0.3">
      <c r="A28328">
        <v>-3.0403570000000002</v>
      </c>
      <c r="B28328">
        <v>1.8316889999999999</v>
      </c>
      <c r="C28328">
        <v>-0.832233</v>
      </c>
    </row>
    <row r="28329" spans="1:3" x14ac:dyDescent="0.3">
      <c r="A28329">
        <v>-3.0403669999999998</v>
      </c>
      <c r="B28329">
        <v>1.8315589999999999</v>
      </c>
      <c r="C28329">
        <v>-0.83115099999999997</v>
      </c>
    </row>
    <row r="28330" spans="1:3" x14ac:dyDescent="0.3">
      <c r="A28330">
        <v>-3.040692</v>
      </c>
      <c r="B28330">
        <v>1.831202</v>
      </c>
      <c r="C28330">
        <v>-0.83036100000000002</v>
      </c>
    </row>
    <row r="28331" spans="1:3" x14ac:dyDescent="0.3">
      <c r="A28331">
        <v>-3.040826</v>
      </c>
      <c r="B28331">
        <v>1.8313520000000001</v>
      </c>
      <c r="C28331">
        <v>-0.829318</v>
      </c>
    </row>
    <row r="28332" spans="1:3" x14ac:dyDescent="0.3">
      <c r="A28332">
        <v>-3.0409359999999999</v>
      </c>
      <c r="B28332">
        <v>1.8310900000000001</v>
      </c>
      <c r="C28332">
        <v>-0.82824399999999998</v>
      </c>
    </row>
    <row r="28333" spans="1:3" x14ac:dyDescent="0.3">
      <c r="A28333">
        <v>-3.0410590000000002</v>
      </c>
      <c r="B28333">
        <v>1.831191</v>
      </c>
      <c r="C28333">
        <v>-0.82735800000000004</v>
      </c>
    </row>
    <row r="28334" spans="1:3" x14ac:dyDescent="0.3">
      <c r="A28334">
        <v>-3.041061</v>
      </c>
      <c r="B28334">
        <v>1.8302339999999999</v>
      </c>
      <c r="C28334">
        <v>-0.82639200000000002</v>
      </c>
    </row>
    <row r="28335" spans="1:3" x14ac:dyDescent="0.3">
      <c r="A28335">
        <v>-3.0411700000000002</v>
      </c>
      <c r="B28335">
        <v>1.8302389999999999</v>
      </c>
      <c r="C28335">
        <v>-0.82543999999999995</v>
      </c>
    </row>
    <row r="28336" spans="1:3" x14ac:dyDescent="0.3">
      <c r="A28336">
        <v>-3.0413049999999999</v>
      </c>
      <c r="B28336">
        <v>1.830274</v>
      </c>
      <c r="C28336">
        <v>-0.824318</v>
      </c>
    </row>
    <row r="28337" spans="1:3" x14ac:dyDescent="0.3">
      <c r="A28337">
        <v>-3.0415299999999998</v>
      </c>
      <c r="B28337">
        <v>1.830349</v>
      </c>
      <c r="C28337">
        <v>-0.82342599999999999</v>
      </c>
    </row>
    <row r="28338" spans="1:3" x14ac:dyDescent="0.3">
      <c r="A28338">
        <v>-3.0416569999999998</v>
      </c>
      <c r="B28338">
        <v>1.8298970000000001</v>
      </c>
      <c r="C28338">
        <v>-0.82238900000000004</v>
      </c>
    </row>
    <row r="28339" spans="1:3" x14ac:dyDescent="0.3">
      <c r="A28339">
        <v>-3.0417999999999998</v>
      </c>
      <c r="B28339">
        <v>1.829664</v>
      </c>
      <c r="C28339">
        <v>-0.82124900000000001</v>
      </c>
    </row>
    <row r="28340" spans="1:3" x14ac:dyDescent="0.3">
      <c r="A28340">
        <v>-3.0418970000000001</v>
      </c>
      <c r="B28340">
        <v>1.82962</v>
      </c>
      <c r="C28340">
        <v>-0.82045500000000005</v>
      </c>
    </row>
    <row r="28341" spans="1:3" x14ac:dyDescent="0.3">
      <c r="A28341">
        <v>-3.0422020000000001</v>
      </c>
      <c r="B28341">
        <v>1.8300460000000001</v>
      </c>
      <c r="C28341">
        <v>-0.819214</v>
      </c>
    </row>
    <row r="28342" spans="1:3" x14ac:dyDescent="0.3">
      <c r="A28342">
        <v>-3.042303</v>
      </c>
      <c r="B28342">
        <v>1.8294170000000001</v>
      </c>
      <c r="C28342">
        <v>-0.81826200000000004</v>
      </c>
    </row>
    <row r="28343" spans="1:3" x14ac:dyDescent="0.3">
      <c r="A28343">
        <v>-3.042144</v>
      </c>
      <c r="B28343">
        <v>1.828684</v>
      </c>
      <c r="C28343">
        <v>-0.81734899999999999</v>
      </c>
    </row>
    <row r="28344" spans="1:3" x14ac:dyDescent="0.3">
      <c r="A28344">
        <v>-3.0423610000000001</v>
      </c>
      <c r="B28344">
        <v>1.82836</v>
      </c>
      <c r="C28344">
        <v>-0.81632400000000005</v>
      </c>
    </row>
    <row r="28345" spans="1:3" x14ac:dyDescent="0.3">
      <c r="A28345">
        <v>-3.0424220000000002</v>
      </c>
      <c r="B28345">
        <v>1.828384</v>
      </c>
      <c r="C28345">
        <v>-0.81543699999999997</v>
      </c>
    </row>
    <row r="28346" spans="1:3" x14ac:dyDescent="0.3">
      <c r="A28346">
        <v>-3.0426709999999999</v>
      </c>
      <c r="B28346">
        <v>1.828071</v>
      </c>
      <c r="C28346">
        <v>-0.81440699999999999</v>
      </c>
    </row>
    <row r="28347" spans="1:3" x14ac:dyDescent="0.3">
      <c r="A28347">
        <v>-3.0429520000000001</v>
      </c>
      <c r="B28347">
        <v>1.8283609999999999</v>
      </c>
      <c r="C28347">
        <v>-0.81313100000000005</v>
      </c>
    </row>
    <row r="28348" spans="1:3" x14ac:dyDescent="0.3">
      <c r="A28348">
        <v>-3.0427719999999998</v>
      </c>
      <c r="B28348">
        <v>1.828411</v>
      </c>
      <c r="C28348">
        <v>-0.81232000000000004</v>
      </c>
    </row>
    <row r="28349" spans="1:3" x14ac:dyDescent="0.3">
      <c r="A28349">
        <v>-3.0431219999999999</v>
      </c>
      <c r="B28349">
        <v>1.8280050000000001</v>
      </c>
      <c r="C28349">
        <v>-0.81123999999999996</v>
      </c>
    </row>
    <row r="28350" spans="1:3" x14ac:dyDescent="0.3">
      <c r="A28350">
        <v>-3.0430280000000001</v>
      </c>
      <c r="B28350">
        <v>1.828076</v>
      </c>
      <c r="C28350">
        <v>-0.81032999999999999</v>
      </c>
    </row>
    <row r="28351" spans="1:3" x14ac:dyDescent="0.3">
      <c r="A28351">
        <v>-3.0431970000000002</v>
      </c>
      <c r="B28351">
        <v>1.8272740000000001</v>
      </c>
      <c r="C28351">
        <v>-0.80922300000000003</v>
      </c>
    </row>
    <row r="28352" spans="1:3" x14ac:dyDescent="0.3">
      <c r="A28352">
        <v>-3.0433889999999999</v>
      </c>
      <c r="B28352">
        <v>1.8270999999999999</v>
      </c>
      <c r="C28352">
        <v>-0.80834600000000001</v>
      </c>
    </row>
    <row r="28353" spans="1:3" x14ac:dyDescent="0.3">
      <c r="A28353">
        <v>-3.043307</v>
      </c>
      <c r="B28353">
        <v>1.8271280000000001</v>
      </c>
      <c r="C28353">
        <v>-0.80760100000000001</v>
      </c>
    </row>
    <row r="28354" spans="1:3" x14ac:dyDescent="0.3">
      <c r="A28354">
        <v>-3.043701</v>
      </c>
      <c r="B28354">
        <v>1.8270139999999999</v>
      </c>
      <c r="C28354">
        <v>-0.80650100000000002</v>
      </c>
    </row>
    <row r="28355" spans="1:3" x14ac:dyDescent="0.3">
      <c r="A28355">
        <v>-3.0437219999999998</v>
      </c>
      <c r="B28355">
        <v>1.8269139999999999</v>
      </c>
      <c r="C28355">
        <v>-0.80542800000000003</v>
      </c>
    </row>
    <row r="28356" spans="1:3" x14ac:dyDescent="0.3">
      <c r="A28356">
        <v>-3.043879</v>
      </c>
      <c r="B28356">
        <v>1.8267500000000001</v>
      </c>
      <c r="C28356">
        <v>-0.80452900000000005</v>
      </c>
    </row>
    <row r="28357" spans="1:3" x14ac:dyDescent="0.3">
      <c r="A28357">
        <v>-3.0439919999999998</v>
      </c>
      <c r="B28357">
        <v>1.826954</v>
      </c>
      <c r="C28357">
        <v>-0.80356499999999997</v>
      </c>
    </row>
    <row r="28358" spans="1:3" x14ac:dyDescent="0.3">
      <c r="A28358">
        <v>-3.0441509999999998</v>
      </c>
      <c r="B28358">
        <v>1.827442</v>
      </c>
      <c r="C28358">
        <v>-0.80245999999999995</v>
      </c>
    </row>
    <row r="28359" spans="1:3" x14ac:dyDescent="0.3">
      <c r="A28359">
        <v>-3.0442149999999999</v>
      </c>
      <c r="B28359">
        <v>1.8268489999999999</v>
      </c>
      <c r="C28359">
        <v>-0.80177900000000002</v>
      </c>
    </row>
    <row r="28360" spans="1:3" x14ac:dyDescent="0.3">
      <c r="A28360">
        <v>-3.0445359999999999</v>
      </c>
      <c r="B28360">
        <v>1.8263069999999999</v>
      </c>
      <c r="C28360">
        <v>-0.80081500000000005</v>
      </c>
    </row>
    <row r="28361" spans="1:3" x14ac:dyDescent="0.3">
      <c r="A28361">
        <v>-3.0446629999999999</v>
      </c>
      <c r="B28361">
        <v>1.8260400000000001</v>
      </c>
      <c r="C28361">
        <v>-0.79983499999999996</v>
      </c>
    </row>
    <row r="28362" spans="1:3" x14ac:dyDescent="0.3">
      <c r="A28362">
        <v>-3.044953</v>
      </c>
      <c r="B28362">
        <v>1.8256490000000001</v>
      </c>
      <c r="C28362">
        <v>-0.79916299999999996</v>
      </c>
    </row>
    <row r="28363" spans="1:3" x14ac:dyDescent="0.3">
      <c r="A28363">
        <v>-3.045032</v>
      </c>
      <c r="B28363">
        <v>1.8255140000000001</v>
      </c>
      <c r="C28363">
        <v>-0.79807399999999995</v>
      </c>
    </row>
    <row r="28364" spans="1:3" x14ac:dyDescent="0.3">
      <c r="A28364">
        <v>-3.045099</v>
      </c>
      <c r="B28364">
        <v>1.8251850000000001</v>
      </c>
      <c r="C28364">
        <v>-0.79709399999999997</v>
      </c>
    </row>
    <row r="28365" spans="1:3" x14ac:dyDescent="0.3">
      <c r="A28365">
        <v>-3.0453169999999998</v>
      </c>
      <c r="B28365">
        <v>1.8256490000000001</v>
      </c>
      <c r="C28365">
        <v>-0.79610599999999998</v>
      </c>
    </row>
    <row r="28366" spans="1:3" x14ac:dyDescent="0.3">
      <c r="A28366">
        <v>-3.0455709999999998</v>
      </c>
      <c r="B28366">
        <v>1.8254589999999999</v>
      </c>
      <c r="C28366">
        <v>-0.79516299999999995</v>
      </c>
    </row>
    <row r="28367" spans="1:3" x14ac:dyDescent="0.3">
      <c r="A28367">
        <v>-3.045604</v>
      </c>
      <c r="B28367">
        <v>1.8256920000000001</v>
      </c>
      <c r="C28367">
        <v>-0.79429799999999995</v>
      </c>
    </row>
    <row r="28368" spans="1:3" x14ac:dyDescent="0.3">
      <c r="A28368">
        <v>-3.0457360000000002</v>
      </c>
      <c r="B28368">
        <v>1.825064</v>
      </c>
      <c r="C28368">
        <v>-0.79339300000000001</v>
      </c>
    </row>
    <row r="28369" spans="1:3" x14ac:dyDescent="0.3">
      <c r="A28369">
        <v>-3.0460029999999998</v>
      </c>
      <c r="B28369">
        <v>1.824867</v>
      </c>
      <c r="C28369">
        <v>-0.79208599999999996</v>
      </c>
    </row>
    <row r="28370" spans="1:3" x14ac:dyDescent="0.3">
      <c r="A28370">
        <v>-3.0462250000000002</v>
      </c>
      <c r="B28370">
        <v>1.8239540000000001</v>
      </c>
      <c r="C28370">
        <v>-0.791134</v>
      </c>
    </row>
    <row r="28371" spans="1:3" x14ac:dyDescent="0.3">
      <c r="A28371">
        <v>-3.046338</v>
      </c>
      <c r="B28371">
        <v>1.8241449999999999</v>
      </c>
      <c r="C28371">
        <v>-0.79016299999999995</v>
      </c>
    </row>
    <row r="28372" spans="1:3" x14ac:dyDescent="0.3">
      <c r="A28372">
        <v>-3.0465170000000001</v>
      </c>
      <c r="B28372">
        <v>1.824209</v>
      </c>
      <c r="C28372">
        <v>-0.78936799999999996</v>
      </c>
    </row>
    <row r="28373" spans="1:3" x14ac:dyDescent="0.3">
      <c r="A28373">
        <v>-3.0468670000000002</v>
      </c>
      <c r="B28373">
        <v>1.8243400000000001</v>
      </c>
      <c r="C28373">
        <v>-0.78805000000000003</v>
      </c>
    </row>
    <row r="28374" spans="1:3" x14ac:dyDescent="0.3">
      <c r="A28374">
        <v>-3.0470039999999998</v>
      </c>
      <c r="B28374">
        <v>1.824155</v>
      </c>
      <c r="C28374">
        <v>-0.78706200000000004</v>
      </c>
    </row>
    <row r="28375" spans="1:3" x14ac:dyDescent="0.3">
      <c r="A28375">
        <v>-3.0471650000000001</v>
      </c>
      <c r="B28375">
        <v>1.8236790000000001</v>
      </c>
      <c r="C28375">
        <v>-0.78599799999999997</v>
      </c>
    </row>
    <row r="28376" spans="1:3" x14ac:dyDescent="0.3">
      <c r="A28376">
        <v>-3.0472679999999999</v>
      </c>
      <c r="B28376">
        <v>1.823399</v>
      </c>
      <c r="C28376">
        <v>-0.785057</v>
      </c>
    </row>
    <row r="28377" spans="1:3" x14ac:dyDescent="0.3">
      <c r="A28377">
        <v>-3.0472220000000001</v>
      </c>
      <c r="B28377">
        <v>1.8236250000000001</v>
      </c>
      <c r="C28377">
        <v>-0.78403199999999995</v>
      </c>
    </row>
    <row r="28378" spans="1:3" x14ac:dyDescent="0.3">
      <c r="A28378">
        <v>-3.047444</v>
      </c>
      <c r="B28378">
        <v>1.822756</v>
      </c>
      <c r="C28378">
        <v>-0.78298299999999998</v>
      </c>
    </row>
    <row r="28379" spans="1:3" x14ac:dyDescent="0.3">
      <c r="A28379">
        <v>-3.0477949999999998</v>
      </c>
      <c r="B28379">
        <v>1.823126</v>
      </c>
      <c r="C28379">
        <v>-0.782111</v>
      </c>
    </row>
    <row r="28380" spans="1:3" x14ac:dyDescent="0.3">
      <c r="A28380">
        <v>-3.0476770000000002</v>
      </c>
      <c r="B28380">
        <v>1.823275</v>
      </c>
      <c r="C28380">
        <v>-0.78111799999999998</v>
      </c>
    </row>
    <row r="28381" spans="1:3" x14ac:dyDescent="0.3">
      <c r="A28381">
        <v>-3.047825</v>
      </c>
      <c r="B28381">
        <v>1.8233239999999999</v>
      </c>
      <c r="C28381">
        <v>-0.78003999999999996</v>
      </c>
    </row>
    <row r="28382" spans="1:3" x14ac:dyDescent="0.3">
      <c r="A28382">
        <v>-3.0481220000000002</v>
      </c>
      <c r="B28382">
        <v>1.823108</v>
      </c>
      <c r="C28382">
        <v>-0.77899200000000002</v>
      </c>
    </row>
    <row r="28383" spans="1:3" x14ac:dyDescent="0.3">
      <c r="A28383">
        <v>-3.0482070000000001</v>
      </c>
      <c r="B28383">
        <v>1.8228340000000001</v>
      </c>
      <c r="C28383">
        <v>-0.77797000000000005</v>
      </c>
    </row>
    <row r="28384" spans="1:3" x14ac:dyDescent="0.3">
      <c r="A28384">
        <v>-3.0484550000000001</v>
      </c>
      <c r="B28384">
        <v>1.82237</v>
      </c>
      <c r="C28384">
        <v>-0.77732100000000004</v>
      </c>
    </row>
    <row r="28385" spans="1:3" x14ac:dyDescent="0.3">
      <c r="A28385">
        <v>-3.0485060000000002</v>
      </c>
      <c r="B28385">
        <v>1.8223879999999999</v>
      </c>
      <c r="C28385">
        <v>-0.77648099999999998</v>
      </c>
    </row>
    <row r="28386" spans="1:3" x14ac:dyDescent="0.3">
      <c r="A28386">
        <v>-3.0487440000000001</v>
      </c>
      <c r="B28386">
        <v>1.8218939999999999</v>
      </c>
      <c r="C28386">
        <v>-0.77537100000000003</v>
      </c>
    </row>
    <row r="28387" spans="1:3" x14ac:dyDescent="0.3">
      <c r="A28387">
        <v>-3.0488780000000002</v>
      </c>
      <c r="B28387">
        <v>1.8216570000000001</v>
      </c>
      <c r="C28387">
        <v>-0.77448799999999995</v>
      </c>
    </row>
    <row r="28388" spans="1:3" x14ac:dyDescent="0.3">
      <c r="A28388">
        <v>-3.0491929999999998</v>
      </c>
      <c r="B28388">
        <v>1.821423</v>
      </c>
      <c r="C28388">
        <v>-0.773783</v>
      </c>
    </row>
    <row r="28389" spans="1:3" x14ac:dyDescent="0.3">
      <c r="A28389">
        <v>-3.0492590000000002</v>
      </c>
      <c r="B28389">
        <v>1.8216209999999999</v>
      </c>
      <c r="C28389">
        <v>-0.77293999999999996</v>
      </c>
    </row>
    <row r="28390" spans="1:3" x14ac:dyDescent="0.3">
      <c r="A28390">
        <v>-3.049404</v>
      </c>
      <c r="B28390">
        <v>1.820819</v>
      </c>
      <c r="C28390">
        <v>-0.77180300000000002</v>
      </c>
    </row>
    <row r="28391" spans="1:3" x14ac:dyDescent="0.3">
      <c r="A28391">
        <v>-3.049563</v>
      </c>
      <c r="B28391">
        <v>1.8212140000000001</v>
      </c>
      <c r="C28391">
        <v>-0.77074200000000004</v>
      </c>
    </row>
    <row r="28392" spans="1:3" x14ac:dyDescent="0.3">
      <c r="A28392">
        <v>-3.0497130000000001</v>
      </c>
      <c r="B28392">
        <v>1.8210200000000001</v>
      </c>
      <c r="C28392">
        <v>-0.76977099999999998</v>
      </c>
    </row>
    <row r="28393" spans="1:3" x14ac:dyDescent="0.3">
      <c r="A28393">
        <v>-3.0498259999999999</v>
      </c>
      <c r="B28393">
        <v>1.8209379999999999</v>
      </c>
      <c r="C28393">
        <v>-0.768849</v>
      </c>
    </row>
    <row r="28394" spans="1:3" x14ac:dyDescent="0.3">
      <c r="A28394">
        <v>-3.050106</v>
      </c>
      <c r="B28394">
        <v>1.820764</v>
      </c>
      <c r="C28394">
        <v>-0.767953</v>
      </c>
    </row>
    <row r="28395" spans="1:3" x14ac:dyDescent="0.3">
      <c r="A28395">
        <v>-3.0502199999999999</v>
      </c>
      <c r="B28395">
        <v>1.8204830000000001</v>
      </c>
      <c r="C28395">
        <v>-0.76687899999999998</v>
      </c>
    </row>
    <row r="28396" spans="1:3" x14ac:dyDescent="0.3">
      <c r="A28396">
        <v>-3.050522</v>
      </c>
      <c r="B28396">
        <v>1.8204689999999999</v>
      </c>
      <c r="C28396">
        <v>-0.76569399999999999</v>
      </c>
    </row>
    <row r="28397" spans="1:3" x14ac:dyDescent="0.3">
      <c r="A28397">
        <v>-3.0505170000000001</v>
      </c>
      <c r="B28397">
        <v>1.820001</v>
      </c>
      <c r="C28397">
        <v>-0.76468800000000003</v>
      </c>
    </row>
    <row r="28398" spans="1:3" x14ac:dyDescent="0.3">
      <c r="A28398">
        <v>-3.0507390000000001</v>
      </c>
      <c r="B28398">
        <v>1.819569</v>
      </c>
      <c r="C28398">
        <v>-0.76364799999999999</v>
      </c>
    </row>
    <row r="28399" spans="1:3" x14ac:dyDescent="0.3">
      <c r="A28399">
        <v>-3.0507939999999998</v>
      </c>
      <c r="B28399">
        <v>1.819304</v>
      </c>
      <c r="C28399">
        <v>-0.76269500000000001</v>
      </c>
    </row>
    <row r="28400" spans="1:3" x14ac:dyDescent="0.3">
      <c r="A28400">
        <v>-3.0510480000000002</v>
      </c>
      <c r="B28400">
        <v>1.818845</v>
      </c>
      <c r="C28400">
        <v>-0.76177499999999998</v>
      </c>
    </row>
    <row r="28401" spans="1:3" x14ac:dyDescent="0.3">
      <c r="A28401">
        <v>-3.051177</v>
      </c>
      <c r="B28401">
        <v>1.8190660000000001</v>
      </c>
      <c r="C28401">
        <v>-0.76072499999999998</v>
      </c>
    </row>
    <row r="28402" spans="1:3" x14ac:dyDescent="0.3">
      <c r="A28402">
        <v>-3.0512980000000001</v>
      </c>
      <c r="B28402">
        <v>1.8192109999999999</v>
      </c>
      <c r="C28402">
        <v>-0.75998900000000003</v>
      </c>
    </row>
    <row r="28403" spans="1:3" x14ac:dyDescent="0.3">
      <c r="A28403">
        <v>-3.051396</v>
      </c>
      <c r="B28403">
        <v>1.819348</v>
      </c>
      <c r="C28403">
        <v>-0.75895299999999999</v>
      </c>
    </row>
    <row r="28404" spans="1:3" x14ac:dyDescent="0.3">
      <c r="A28404">
        <v>-3.051723</v>
      </c>
      <c r="B28404">
        <v>1.8188820000000001</v>
      </c>
      <c r="C28404">
        <v>-0.75797899999999996</v>
      </c>
    </row>
    <row r="28405" spans="1:3" x14ac:dyDescent="0.3">
      <c r="A28405">
        <v>-3.0519059999999998</v>
      </c>
      <c r="B28405">
        <v>1.818786</v>
      </c>
      <c r="C28405">
        <v>-0.75689300000000004</v>
      </c>
    </row>
    <row r="28406" spans="1:3" x14ac:dyDescent="0.3">
      <c r="A28406">
        <v>-3.0520860000000001</v>
      </c>
      <c r="B28406">
        <v>1.818287</v>
      </c>
      <c r="C28406">
        <v>-0.75614700000000001</v>
      </c>
    </row>
    <row r="28407" spans="1:3" x14ac:dyDescent="0.3">
      <c r="A28407">
        <v>-3.0523150000000001</v>
      </c>
      <c r="B28407">
        <v>1.818076</v>
      </c>
      <c r="C28407">
        <v>-0.75505299999999997</v>
      </c>
    </row>
    <row r="28408" spans="1:3" x14ac:dyDescent="0.3">
      <c r="A28408">
        <v>-3.0524589999999998</v>
      </c>
      <c r="B28408">
        <v>1.8180449999999999</v>
      </c>
      <c r="C28408">
        <v>-0.75407000000000002</v>
      </c>
    </row>
    <row r="28409" spans="1:3" x14ac:dyDescent="0.3">
      <c r="A28409">
        <v>-3.0526610000000001</v>
      </c>
      <c r="B28409">
        <v>1.817847</v>
      </c>
      <c r="C28409">
        <v>-0.75309499999999996</v>
      </c>
    </row>
    <row r="28410" spans="1:3" x14ac:dyDescent="0.3">
      <c r="A28410">
        <v>-3.0528170000000001</v>
      </c>
      <c r="B28410">
        <v>1.8175300000000001</v>
      </c>
      <c r="C28410">
        <v>-0.75198799999999999</v>
      </c>
    </row>
    <row r="28411" spans="1:3" x14ac:dyDescent="0.3">
      <c r="A28411">
        <v>-3.0528719999999998</v>
      </c>
      <c r="B28411">
        <v>1.8174129999999999</v>
      </c>
      <c r="C28411">
        <v>-0.75107199999999996</v>
      </c>
    </row>
    <row r="28412" spans="1:3" x14ac:dyDescent="0.3">
      <c r="A28412">
        <v>-3.053067</v>
      </c>
      <c r="B28412">
        <v>1.816675</v>
      </c>
      <c r="C28412">
        <v>-0.74994099999999997</v>
      </c>
    </row>
    <row r="28413" spans="1:3" x14ac:dyDescent="0.3">
      <c r="A28413">
        <v>-3.0532300000000001</v>
      </c>
      <c r="B28413">
        <v>1.8167199999999999</v>
      </c>
      <c r="C28413">
        <v>-0.749004</v>
      </c>
    </row>
    <row r="28414" spans="1:3" x14ac:dyDescent="0.3">
      <c r="A28414">
        <v>-3.0535070000000002</v>
      </c>
      <c r="B28414">
        <v>1.81619</v>
      </c>
      <c r="C28414">
        <v>-0.74793100000000001</v>
      </c>
    </row>
    <row r="28415" spans="1:3" x14ac:dyDescent="0.3">
      <c r="A28415">
        <v>-3.0536020000000001</v>
      </c>
      <c r="B28415">
        <v>1.81643</v>
      </c>
      <c r="C28415">
        <v>-0.74699800000000005</v>
      </c>
    </row>
    <row r="28416" spans="1:3" x14ac:dyDescent="0.3">
      <c r="A28416">
        <v>-3.0534889999999999</v>
      </c>
      <c r="B28416">
        <v>1.816341</v>
      </c>
      <c r="C28416">
        <v>-0.74629299999999998</v>
      </c>
    </row>
    <row r="28417" spans="1:3" x14ac:dyDescent="0.3">
      <c r="A28417">
        <v>-3.0539969999999999</v>
      </c>
      <c r="B28417">
        <v>1.815485</v>
      </c>
      <c r="C28417">
        <v>-0.74509099999999995</v>
      </c>
    </row>
    <row r="28418" spans="1:3" x14ac:dyDescent="0.3">
      <c r="A28418">
        <v>-3.0543079999999998</v>
      </c>
      <c r="B28418">
        <v>1.815572</v>
      </c>
      <c r="C28418">
        <v>-0.74378599999999995</v>
      </c>
    </row>
    <row r="28419" spans="1:3" x14ac:dyDescent="0.3">
      <c r="A28419">
        <v>-3.0540820000000002</v>
      </c>
      <c r="B28419">
        <v>1.8154060000000001</v>
      </c>
      <c r="C28419">
        <v>-0.74285500000000004</v>
      </c>
    </row>
    <row r="28420" spans="1:3" x14ac:dyDescent="0.3">
      <c r="A28420">
        <v>-3.0544280000000001</v>
      </c>
      <c r="B28420">
        <v>1.8149390000000001</v>
      </c>
      <c r="C28420">
        <v>-0.742228</v>
      </c>
    </row>
    <row r="28421" spans="1:3" x14ac:dyDescent="0.3">
      <c r="A28421">
        <v>-3.054624</v>
      </c>
      <c r="B28421">
        <v>1.815288</v>
      </c>
      <c r="C28421">
        <v>-0.74135399999999996</v>
      </c>
    </row>
    <row r="28422" spans="1:3" x14ac:dyDescent="0.3">
      <c r="A28422">
        <v>-3.0548649999999999</v>
      </c>
      <c r="B28422">
        <v>1.8149770000000001</v>
      </c>
      <c r="C28422">
        <v>-0.74022600000000005</v>
      </c>
    </row>
    <row r="28423" spans="1:3" x14ac:dyDescent="0.3">
      <c r="A28423">
        <v>-3.0552030000000001</v>
      </c>
      <c r="B28423">
        <v>1.8148260000000001</v>
      </c>
      <c r="C28423">
        <v>-0.73925600000000002</v>
      </c>
    </row>
    <row r="28424" spans="1:3" x14ac:dyDescent="0.3">
      <c r="A28424">
        <v>-3.0552350000000001</v>
      </c>
      <c r="B28424">
        <v>1.8137449999999999</v>
      </c>
      <c r="C28424">
        <v>-0.73805399999999999</v>
      </c>
    </row>
    <row r="28425" spans="1:3" x14ac:dyDescent="0.3">
      <c r="A28425">
        <v>-3.0554389999999998</v>
      </c>
      <c r="B28425">
        <v>1.8137049999999999</v>
      </c>
      <c r="C28425">
        <v>-0.73714299999999999</v>
      </c>
    </row>
    <row r="28426" spans="1:3" x14ac:dyDescent="0.3">
      <c r="A28426">
        <v>-3.05552</v>
      </c>
      <c r="B28426">
        <v>1.8134980000000001</v>
      </c>
      <c r="C28426">
        <v>-0.73639900000000003</v>
      </c>
    </row>
    <row r="28427" spans="1:3" x14ac:dyDescent="0.3">
      <c r="A28427">
        <v>-3.0557300000000001</v>
      </c>
      <c r="B28427">
        <v>1.813466</v>
      </c>
      <c r="C28427">
        <v>-0.73528400000000005</v>
      </c>
    </row>
    <row r="28428" spans="1:3" x14ac:dyDescent="0.3">
      <c r="A28428">
        <v>-3.0562640000000001</v>
      </c>
      <c r="B28428">
        <v>1.813094</v>
      </c>
      <c r="C28428">
        <v>-0.734352</v>
      </c>
    </row>
    <row r="28429" spans="1:3" x14ac:dyDescent="0.3">
      <c r="A28429">
        <v>-3.056314</v>
      </c>
      <c r="B28429">
        <v>1.8135859999999999</v>
      </c>
      <c r="C28429">
        <v>-0.73342099999999999</v>
      </c>
    </row>
    <row r="28430" spans="1:3" x14ac:dyDescent="0.3">
      <c r="A28430">
        <v>-3.0565129999999998</v>
      </c>
      <c r="B28430">
        <v>1.812954</v>
      </c>
      <c r="C28430">
        <v>-0.73247600000000002</v>
      </c>
    </row>
    <row r="28431" spans="1:3" x14ac:dyDescent="0.3">
      <c r="A28431">
        <v>-3.0565910000000001</v>
      </c>
      <c r="B28431">
        <v>1.8130010000000001</v>
      </c>
      <c r="C28431">
        <v>-0.73145300000000002</v>
      </c>
    </row>
    <row r="28432" spans="1:3" x14ac:dyDescent="0.3">
      <c r="A28432">
        <v>-3.0568050000000002</v>
      </c>
      <c r="B28432">
        <v>1.812416</v>
      </c>
      <c r="C28432">
        <v>-0.730348</v>
      </c>
    </row>
    <row r="28433" spans="1:3" x14ac:dyDescent="0.3">
      <c r="A28433">
        <v>-3.0568170000000001</v>
      </c>
      <c r="B28433">
        <v>1.812236</v>
      </c>
      <c r="C28433">
        <v>-0.72968599999999995</v>
      </c>
    </row>
    <row r="28434" spans="1:3" x14ac:dyDescent="0.3">
      <c r="A28434">
        <v>-3.057099</v>
      </c>
      <c r="B28434">
        <v>1.8121510000000001</v>
      </c>
      <c r="C28434">
        <v>-0.72870500000000005</v>
      </c>
    </row>
    <row r="28435" spans="1:3" x14ac:dyDescent="0.3">
      <c r="A28435">
        <v>-3.057137</v>
      </c>
      <c r="B28435">
        <v>1.8120050000000001</v>
      </c>
      <c r="C28435">
        <v>-0.72765899999999994</v>
      </c>
    </row>
    <row r="28436" spans="1:3" x14ac:dyDescent="0.3">
      <c r="A28436">
        <v>-3.0573619999999999</v>
      </c>
      <c r="B28436">
        <v>1.8117760000000001</v>
      </c>
      <c r="C28436">
        <v>-0.72671600000000003</v>
      </c>
    </row>
    <row r="28437" spans="1:3" x14ac:dyDescent="0.3">
      <c r="A28437">
        <v>-3.057483</v>
      </c>
      <c r="B28437">
        <v>1.8115870000000001</v>
      </c>
      <c r="C28437">
        <v>-0.72583200000000003</v>
      </c>
    </row>
    <row r="28438" spans="1:3" x14ac:dyDescent="0.3">
      <c r="A28438">
        <v>-3.057938</v>
      </c>
      <c r="B28438">
        <v>1.811331</v>
      </c>
      <c r="C28438">
        <v>-0.72483399999999998</v>
      </c>
    </row>
    <row r="28439" spans="1:3" x14ac:dyDescent="0.3">
      <c r="A28439">
        <v>-3.05802</v>
      </c>
      <c r="B28439">
        <v>1.811191</v>
      </c>
      <c r="C28439">
        <v>-0.72375100000000003</v>
      </c>
    </row>
    <row r="28440" spans="1:3" x14ac:dyDescent="0.3">
      <c r="A28440">
        <v>-3.058081</v>
      </c>
      <c r="B28440">
        <v>1.811061</v>
      </c>
      <c r="C28440">
        <v>-0.72281200000000001</v>
      </c>
    </row>
    <row r="28441" spans="1:3" x14ac:dyDescent="0.3">
      <c r="A28441">
        <v>-3.058344</v>
      </c>
      <c r="B28441">
        <v>1.810449</v>
      </c>
      <c r="C28441">
        <v>-0.72182800000000003</v>
      </c>
    </row>
    <row r="28442" spans="1:3" x14ac:dyDescent="0.3">
      <c r="A28442">
        <v>-3.0585209999999998</v>
      </c>
      <c r="B28442">
        <v>1.8109850000000001</v>
      </c>
      <c r="C28442">
        <v>-0.72085200000000005</v>
      </c>
    </row>
    <row r="28443" spans="1:3" x14ac:dyDescent="0.3">
      <c r="A28443">
        <v>-3.0586980000000001</v>
      </c>
      <c r="B28443">
        <v>1.810921</v>
      </c>
      <c r="C28443">
        <v>-0.71995500000000001</v>
      </c>
    </row>
    <row r="28444" spans="1:3" x14ac:dyDescent="0.3">
      <c r="A28444">
        <v>-3.0590160000000002</v>
      </c>
      <c r="B28444">
        <v>1.8103359999999999</v>
      </c>
      <c r="C28444">
        <v>-0.71887000000000001</v>
      </c>
    </row>
    <row r="28445" spans="1:3" x14ac:dyDescent="0.3">
      <c r="A28445">
        <v>-3.0591430000000002</v>
      </c>
      <c r="B28445">
        <v>1.8104690000000001</v>
      </c>
      <c r="C28445">
        <v>-0.71768900000000002</v>
      </c>
    </row>
    <row r="28446" spans="1:3" x14ac:dyDescent="0.3">
      <c r="A28446">
        <v>-3.0592950000000001</v>
      </c>
      <c r="B28446">
        <v>1.8102309999999999</v>
      </c>
      <c r="C28446">
        <v>-0.71679400000000004</v>
      </c>
    </row>
    <row r="28447" spans="1:3" x14ac:dyDescent="0.3">
      <c r="A28447">
        <v>-3.0594489999999999</v>
      </c>
      <c r="B28447">
        <v>1.8100590000000001</v>
      </c>
      <c r="C28447">
        <v>-0.71591300000000002</v>
      </c>
    </row>
    <row r="28448" spans="1:3" x14ac:dyDescent="0.3">
      <c r="A28448">
        <v>-3.0596480000000001</v>
      </c>
      <c r="B28448">
        <v>1.81002</v>
      </c>
      <c r="C28448">
        <v>-0.71480200000000005</v>
      </c>
    </row>
    <row r="28449" spans="1:3" x14ac:dyDescent="0.3">
      <c r="A28449">
        <v>-3.059968</v>
      </c>
      <c r="B28449">
        <v>1.8092569999999999</v>
      </c>
      <c r="C28449">
        <v>-0.71379199999999998</v>
      </c>
    </row>
    <row r="28450" spans="1:3" x14ac:dyDescent="0.3">
      <c r="A28450">
        <v>-3.0600999999999998</v>
      </c>
      <c r="B28450">
        <v>1.8094349999999999</v>
      </c>
      <c r="C28450">
        <v>-0.71287500000000004</v>
      </c>
    </row>
    <row r="28451" spans="1:3" x14ac:dyDescent="0.3">
      <c r="A28451">
        <v>-3.0602839999999998</v>
      </c>
      <c r="B28451">
        <v>1.808942</v>
      </c>
      <c r="C28451">
        <v>-0.71186199999999999</v>
      </c>
    </row>
    <row r="28452" spans="1:3" x14ac:dyDescent="0.3">
      <c r="A28452">
        <v>-3.0605090000000001</v>
      </c>
      <c r="B28452">
        <v>1.8088010000000001</v>
      </c>
      <c r="C28452">
        <v>-0.71082900000000004</v>
      </c>
    </row>
    <row r="28453" spans="1:3" x14ac:dyDescent="0.3">
      <c r="A28453">
        <v>-3.0604849999999999</v>
      </c>
      <c r="B28453">
        <v>1.8084549999999999</v>
      </c>
      <c r="C28453">
        <v>-0.70992900000000003</v>
      </c>
    </row>
    <row r="28454" spans="1:3" x14ac:dyDescent="0.3">
      <c r="A28454">
        <v>-3.0608770000000001</v>
      </c>
      <c r="B28454">
        <v>1.807731</v>
      </c>
      <c r="C28454">
        <v>-0.70882599999999996</v>
      </c>
    </row>
    <row r="28455" spans="1:3" x14ac:dyDescent="0.3">
      <c r="A28455">
        <v>-3.0612970000000002</v>
      </c>
      <c r="B28455">
        <v>1.8079609999999999</v>
      </c>
      <c r="C28455">
        <v>-0.70767599999999997</v>
      </c>
    </row>
    <row r="28456" spans="1:3" x14ac:dyDescent="0.3">
      <c r="A28456">
        <v>-3.0611799999999998</v>
      </c>
      <c r="B28456">
        <v>1.807696</v>
      </c>
      <c r="C28456">
        <v>-0.70694100000000004</v>
      </c>
    </row>
    <row r="28457" spans="1:3" x14ac:dyDescent="0.3">
      <c r="A28457">
        <v>-3.0614439999999998</v>
      </c>
      <c r="B28457">
        <v>1.807272</v>
      </c>
      <c r="C28457">
        <v>-0.70617099999999999</v>
      </c>
    </row>
    <row r="28458" spans="1:3" x14ac:dyDescent="0.3">
      <c r="A28458">
        <v>-3.061766</v>
      </c>
      <c r="B28458">
        <v>1.8067930000000001</v>
      </c>
      <c r="C28458">
        <v>-0.70505300000000004</v>
      </c>
    </row>
    <row r="28459" spans="1:3" x14ac:dyDescent="0.3">
      <c r="A28459">
        <v>-3.0620669999999999</v>
      </c>
      <c r="B28459">
        <v>1.8061210000000001</v>
      </c>
      <c r="C28459">
        <v>-0.70410200000000001</v>
      </c>
    </row>
    <row r="28460" spans="1:3" x14ac:dyDescent="0.3">
      <c r="A28460">
        <v>-3.0623179999999999</v>
      </c>
      <c r="B28460">
        <v>1.8061050000000001</v>
      </c>
      <c r="C28460">
        <v>-0.703241</v>
      </c>
    </row>
    <row r="28461" spans="1:3" x14ac:dyDescent="0.3">
      <c r="A28461">
        <v>-3.062325</v>
      </c>
      <c r="B28461">
        <v>1.8065260000000001</v>
      </c>
      <c r="C28461">
        <v>-0.70252199999999998</v>
      </c>
    </row>
    <row r="28462" spans="1:3" x14ac:dyDescent="0.3">
      <c r="A28462">
        <v>-3.0625979999999999</v>
      </c>
      <c r="B28462">
        <v>1.8064150000000001</v>
      </c>
      <c r="C28462">
        <v>-0.70162000000000002</v>
      </c>
    </row>
    <row r="28463" spans="1:3" x14ac:dyDescent="0.3">
      <c r="A28463">
        <v>-3.062738</v>
      </c>
      <c r="B28463">
        <v>1.8062260000000001</v>
      </c>
      <c r="C28463">
        <v>-0.70063399999999998</v>
      </c>
    </row>
    <row r="28464" spans="1:3" x14ac:dyDescent="0.3">
      <c r="A28464">
        <v>-3.063008</v>
      </c>
      <c r="B28464">
        <v>1.80569</v>
      </c>
      <c r="C28464">
        <v>-0.69957899999999995</v>
      </c>
    </row>
    <row r="28465" spans="1:3" x14ac:dyDescent="0.3">
      <c r="A28465">
        <v>-3.0631979999999999</v>
      </c>
      <c r="B28465">
        <v>1.8055369999999999</v>
      </c>
      <c r="C28465">
        <v>-0.69858900000000002</v>
      </c>
    </row>
    <row r="28466" spans="1:3" x14ac:dyDescent="0.3">
      <c r="A28466">
        <v>-3.0633550000000001</v>
      </c>
      <c r="B28466">
        <v>1.8047280000000001</v>
      </c>
      <c r="C28466">
        <v>-0.69761200000000001</v>
      </c>
    </row>
    <row r="28467" spans="1:3" x14ac:dyDescent="0.3">
      <c r="A28467">
        <v>-3.0635119999999998</v>
      </c>
      <c r="B28467">
        <v>1.8052969999999999</v>
      </c>
      <c r="C28467">
        <v>-0.696654</v>
      </c>
    </row>
    <row r="28468" spans="1:3" x14ac:dyDescent="0.3">
      <c r="A28468">
        <v>-3.0638019999999999</v>
      </c>
      <c r="B28468">
        <v>1.8051269999999999</v>
      </c>
      <c r="C28468">
        <v>-0.69571300000000003</v>
      </c>
    </row>
    <row r="28469" spans="1:3" x14ac:dyDescent="0.3">
      <c r="A28469">
        <v>-3.0639880000000002</v>
      </c>
      <c r="B28469">
        <v>1.804937</v>
      </c>
      <c r="C28469">
        <v>-0.69503899999999996</v>
      </c>
    </row>
    <row r="28470" spans="1:3" x14ac:dyDescent="0.3">
      <c r="A28470">
        <v>-3.0643250000000002</v>
      </c>
      <c r="B28470">
        <v>1.8042</v>
      </c>
      <c r="C28470">
        <v>-0.69362800000000002</v>
      </c>
    </row>
    <row r="28471" spans="1:3" x14ac:dyDescent="0.3">
      <c r="A28471">
        <v>-3.0644800000000001</v>
      </c>
      <c r="B28471">
        <v>1.8038190000000001</v>
      </c>
      <c r="C28471">
        <v>-0.69250699999999998</v>
      </c>
    </row>
    <row r="28472" spans="1:3" x14ac:dyDescent="0.3">
      <c r="A28472">
        <v>-3.064781</v>
      </c>
      <c r="B28472">
        <v>1.8035810000000001</v>
      </c>
      <c r="C28472">
        <v>-0.69127400000000006</v>
      </c>
    </row>
    <row r="28473" spans="1:3" x14ac:dyDescent="0.3">
      <c r="A28473">
        <v>-3.064829</v>
      </c>
      <c r="B28473">
        <v>1.803669</v>
      </c>
      <c r="C28473">
        <v>-0.69056300000000004</v>
      </c>
    </row>
    <row r="28474" spans="1:3" x14ac:dyDescent="0.3">
      <c r="A28474">
        <v>-3.0651730000000001</v>
      </c>
      <c r="B28474">
        <v>1.8037259999999999</v>
      </c>
      <c r="C28474">
        <v>-0.68940199999999996</v>
      </c>
    </row>
    <row r="28475" spans="1:3" x14ac:dyDescent="0.3">
      <c r="A28475">
        <v>-3.0653860000000002</v>
      </c>
      <c r="B28475">
        <v>1.8032520000000001</v>
      </c>
      <c r="C28475">
        <v>-0.68851300000000004</v>
      </c>
    </row>
    <row r="28476" spans="1:3" x14ac:dyDescent="0.3">
      <c r="A28476">
        <v>-3.065569</v>
      </c>
      <c r="B28476">
        <v>1.8034110000000001</v>
      </c>
      <c r="C28476">
        <v>-0.68754199999999999</v>
      </c>
    </row>
    <row r="28477" spans="1:3" x14ac:dyDescent="0.3">
      <c r="A28477">
        <v>-3.065677</v>
      </c>
      <c r="B28477">
        <v>1.8029729999999999</v>
      </c>
      <c r="C28477">
        <v>-0.68662800000000002</v>
      </c>
    </row>
    <row r="28478" spans="1:3" x14ac:dyDescent="0.3">
      <c r="A28478">
        <v>-3.0660210000000001</v>
      </c>
      <c r="B28478">
        <v>1.80263</v>
      </c>
      <c r="C28478">
        <v>-0.68564199999999997</v>
      </c>
    </row>
    <row r="28479" spans="1:3" x14ac:dyDescent="0.3">
      <c r="A28479">
        <v>-3.0660970000000001</v>
      </c>
      <c r="B28479">
        <v>1.802373</v>
      </c>
      <c r="C28479">
        <v>-0.68462000000000001</v>
      </c>
    </row>
    <row r="28480" spans="1:3" x14ac:dyDescent="0.3">
      <c r="A28480">
        <v>-3.0664229999999999</v>
      </c>
      <c r="B28480">
        <v>1.8021480000000001</v>
      </c>
      <c r="C28480">
        <v>-0.68372599999999994</v>
      </c>
    </row>
    <row r="28481" spans="1:3" x14ac:dyDescent="0.3">
      <c r="A28481">
        <v>-3.0665529999999999</v>
      </c>
      <c r="B28481">
        <v>1.80216</v>
      </c>
      <c r="C28481">
        <v>-0.68268300000000004</v>
      </c>
    </row>
    <row r="28482" spans="1:3" x14ac:dyDescent="0.3">
      <c r="A28482">
        <v>-3.0666370000000001</v>
      </c>
      <c r="B28482">
        <v>1.8018609999999999</v>
      </c>
      <c r="C28482">
        <v>-0.68161899999999997</v>
      </c>
    </row>
    <row r="28483" spans="1:3" x14ac:dyDescent="0.3">
      <c r="A28483">
        <v>-3.0668319999999998</v>
      </c>
      <c r="B28483">
        <v>1.8009189999999999</v>
      </c>
      <c r="C28483">
        <v>-0.68066000000000004</v>
      </c>
    </row>
    <row r="28484" spans="1:3" x14ac:dyDescent="0.3">
      <c r="A28484">
        <v>-3.0672290000000002</v>
      </c>
      <c r="B28484">
        <v>1.800702</v>
      </c>
      <c r="C28484">
        <v>-0.67981000000000003</v>
      </c>
    </row>
    <row r="28485" spans="1:3" x14ac:dyDescent="0.3">
      <c r="A28485">
        <v>-3.0672079999999999</v>
      </c>
      <c r="B28485">
        <v>1.8006310000000001</v>
      </c>
      <c r="C28485">
        <v>-0.678979</v>
      </c>
    </row>
    <row r="28486" spans="1:3" x14ac:dyDescent="0.3">
      <c r="A28486">
        <v>-3.0675530000000002</v>
      </c>
      <c r="B28486">
        <v>1.800006</v>
      </c>
      <c r="C28486">
        <v>-0.67793499999999995</v>
      </c>
    </row>
    <row r="28487" spans="1:3" x14ac:dyDescent="0.3">
      <c r="A28487">
        <v>-3.067904</v>
      </c>
      <c r="B28487">
        <v>1.800141</v>
      </c>
      <c r="C28487">
        <v>-0.67686000000000002</v>
      </c>
    </row>
    <row r="28488" spans="1:3" x14ac:dyDescent="0.3">
      <c r="A28488">
        <v>-3.0680640000000001</v>
      </c>
      <c r="B28488">
        <v>1.7994969999999999</v>
      </c>
      <c r="C28488">
        <v>-0.67607099999999998</v>
      </c>
    </row>
    <row r="28489" spans="1:3" x14ac:dyDescent="0.3">
      <c r="A28489">
        <v>-3.0681069999999999</v>
      </c>
      <c r="B28489">
        <v>1.799372</v>
      </c>
      <c r="C28489">
        <v>-0.67524099999999998</v>
      </c>
    </row>
    <row r="28490" spans="1:3" x14ac:dyDescent="0.3">
      <c r="A28490">
        <v>-3.0684200000000001</v>
      </c>
      <c r="B28490">
        <v>1.799285</v>
      </c>
      <c r="C28490">
        <v>-0.67418500000000003</v>
      </c>
    </row>
    <row r="28491" spans="1:3" x14ac:dyDescent="0.3">
      <c r="A28491">
        <v>-3.0687009999999999</v>
      </c>
      <c r="B28491">
        <v>1.798988</v>
      </c>
      <c r="C28491">
        <v>-0.673126</v>
      </c>
    </row>
    <row r="28492" spans="1:3" x14ac:dyDescent="0.3">
      <c r="A28492">
        <v>-3.068886</v>
      </c>
      <c r="B28492">
        <v>1.798516</v>
      </c>
      <c r="C28492">
        <v>-0.67232700000000001</v>
      </c>
    </row>
    <row r="28493" spans="1:3" x14ac:dyDescent="0.3">
      <c r="A28493">
        <v>-3.069248</v>
      </c>
      <c r="B28493">
        <v>1.7986310000000001</v>
      </c>
      <c r="C28493">
        <v>-0.67151700000000003</v>
      </c>
    </row>
    <row r="28494" spans="1:3" x14ac:dyDescent="0.3">
      <c r="A28494">
        <v>-3.0693670000000002</v>
      </c>
      <c r="B28494">
        <v>1.7986249999999999</v>
      </c>
      <c r="C28494">
        <v>-0.670574</v>
      </c>
    </row>
    <row r="28495" spans="1:3" x14ac:dyDescent="0.3">
      <c r="A28495">
        <v>-3.0697549999999998</v>
      </c>
      <c r="B28495">
        <v>1.7986329999999999</v>
      </c>
      <c r="C28495">
        <v>-0.66923900000000003</v>
      </c>
    </row>
    <row r="28496" spans="1:3" x14ac:dyDescent="0.3">
      <c r="A28496">
        <v>-3.0699890000000001</v>
      </c>
      <c r="B28496">
        <v>1.7983039999999999</v>
      </c>
      <c r="C28496">
        <v>-0.66819700000000004</v>
      </c>
    </row>
    <row r="28497" spans="1:3" x14ac:dyDescent="0.3">
      <c r="A28497">
        <v>-3.0701149999999999</v>
      </c>
      <c r="B28497">
        <v>1.7978620000000001</v>
      </c>
      <c r="C28497">
        <v>-0.66736799999999996</v>
      </c>
    </row>
    <row r="28498" spans="1:3" x14ac:dyDescent="0.3">
      <c r="A28498">
        <v>-3.0704340000000001</v>
      </c>
      <c r="B28498">
        <v>1.7978430000000001</v>
      </c>
      <c r="C28498">
        <v>-0.66641300000000003</v>
      </c>
    </row>
    <row r="28499" spans="1:3" x14ac:dyDescent="0.3">
      <c r="A28499">
        <v>-3.0705290000000001</v>
      </c>
      <c r="B28499">
        <v>1.7974490000000001</v>
      </c>
      <c r="C28499">
        <v>-0.66561499999999996</v>
      </c>
    </row>
    <row r="28500" spans="1:3" x14ac:dyDescent="0.3">
      <c r="A28500">
        <v>-3.0708530000000001</v>
      </c>
      <c r="B28500">
        <v>1.7968120000000001</v>
      </c>
      <c r="C28500">
        <v>-0.66468400000000005</v>
      </c>
    </row>
    <row r="28501" spans="1:3" x14ac:dyDescent="0.3">
      <c r="A28501">
        <v>-3.0709909999999998</v>
      </c>
      <c r="B28501">
        <v>1.7970159999999999</v>
      </c>
      <c r="C28501">
        <v>-0.66369800000000001</v>
      </c>
    </row>
    <row r="28502" spans="1:3" x14ac:dyDescent="0.3">
      <c r="A28502">
        <v>-3.0711870000000001</v>
      </c>
      <c r="B28502">
        <v>1.7964899999999999</v>
      </c>
      <c r="C28502">
        <v>-0.66248300000000004</v>
      </c>
    </row>
    <row r="28503" spans="1:3" x14ac:dyDescent="0.3">
      <c r="A28503">
        <v>-3.0712899999999999</v>
      </c>
      <c r="B28503">
        <v>1.796319</v>
      </c>
      <c r="C28503">
        <v>-0.66158499999999998</v>
      </c>
    </row>
    <row r="28504" spans="1:3" x14ac:dyDescent="0.3">
      <c r="A28504">
        <v>-3.0715750000000002</v>
      </c>
      <c r="B28504">
        <v>1.796025</v>
      </c>
      <c r="C28504">
        <v>-0.66078000000000003</v>
      </c>
    </row>
    <row r="28505" spans="1:3" x14ac:dyDescent="0.3">
      <c r="A28505">
        <v>-3.0718000000000001</v>
      </c>
      <c r="B28505">
        <v>1.7955559999999999</v>
      </c>
      <c r="C28505">
        <v>-0.65974100000000002</v>
      </c>
    </row>
    <row r="28506" spans="1:3" x14ac:dyDescent="0.3">
      <c r="A28506">
        <v>-3.0721059999999998</v>
      </c>
      <c r="B28506">
        <v>1.795471</v>
      </c>
      <c r="C28506">
        <v>-0.65881900000000004</v>
      </c>
    </row>
    <row r="28507" spans="1:3" x14ac:dyDescent="0.3">
      <c r="A28507">
        <v>-3.0724130000000001</v>
      </c>
      <c r="B28507">
        <v>1.795077</v>
      </c>
      <c r="C28507">
        <v>-0.65769200000000005</v>
      </c>
    </row>
    <row r="28508" spans="1:3" x14ac:dyDescent="0.3">
      <c r="A28508">
        <v>-3.0725549999999999</v>
      </c>
      <c r="B28508">
        <v>1.7946439999999999</v>
      </c>
      <c r="C28508">
        <v>-0.65677099999999999</v>
      </c>
    </row>
    <row r="28509" spans="1:3" x14ac:dyDescent="0.3">
      <c r="A28509">
        <v>-3.0729250000000001</v>
      </c>
      <c r="B28509">
        <v>1.7944150000000001</v>
      </c>
      <c r="C28509">
        <v>-0.65576000000000001</v>
      </c>
    </row>
    <row r="28510" spans="1:3" x14ac:dyDescent="0.3">
      <c r="A28510">
        <v>-3.073188</v>
      </c>
      <c r="B28510">
        <v>1.793725</v>
      </c>
      <c r="C28510">
        <v>-0.65501299999999996</v>
      </c>
    </row>
    <row r="28511" spans="1:3" x14ac:dyDescent="0.3">
      <c r="A28511">
        <v>-3.0733429999999999</v>
      </c>
      <c r="B28511">
        <v>1.793539</v>
      </c>
      <c r="C28511">
        <v>-0.65393800000000002</v>
      </c>
    </row>
    <row r="28512" spans="1:3" x14ac:dyDescent="0.3">
      <c r="A28512">
        <v>-3.0735450000000002</v>
      </c>
      <c r="B28512">
        <v>1.793202</v>
      </c>
      <c r="C28512">
        <v>-0.65310699999999999</v>
      </c>
    </row>
    <row r="28513" spans="1:3" x14ac:dyDescent="0.3">
      <c r="A28513">
        <v>-3.0736210000000002</v>
      </c>
      <c r="B28513">
        <v>1.792902</v>
      </c>
      <c r="C28513">
        <v>-0.65215299999999998</v>
      </c>
    </row>
    <row r="28514" spans="1:3" x14ac:dyDescent="0.3">
      <c r="A28514">
        <v>-3.0738660000000002</v>
      </c>
      <c r="B28514">
        <v>1.7923020000000001</v>
      </c>
      <c r="C28514">
        <v>-0.65125100000000002</v>
      </c>
    </row>
    <row r="28515" spans="1:3" x14ac:dyDescent="0.3">
      <c r="A28515">
        <v>-3.074147</v>
      </c>
      <c r="B28515">
        <v>1.7918540000000001</v>
      </c>
      <c r="C28515">
        <v>-0.65022599999999997</v>
      </c>
    </row>
    <row r="28516" spans="1:3" x14ac:dyDescent="0.3">
      <c r="A28516">
        <v>-3.0744590000000001</v>
      </c>
      <c r="B28516">
        <v>1.791893</v>
      </c>
      <c r="C28516">
        <v>-0.649231</v>
      </c>
    </row>
    <row r="28517" spans="1:3" x14ac:dyDescent="0.3">
      <c r="A28517">
        <v>-3.0746690000000001</v>
      </c>
      <c r="B28517">
        <v>1.791582</v>
      </c>
      <c r="C28517">
        <v>-0.64843099999999998</v>
      </c>
    </row>
    <row r="28518" spans="1:3" x14ac:dyDescent="0.3">
      <c r="A28518">
        <v>-3.0749119999999999</v>
      </c>
      <c r="B28518">
        <v>1.7909440000000001</v>
      </c>
      <c r="C28518">
        <v>-0.64725699999999997</v>
      </c>
    </row>
    <row r="28519" spans="1:3" x14ac:dyDescent="0.3">
      <c r="A28519">
        <v>-3.0750980000000001</v>
      </c>
      <c r="B28519">
        <v>1.7914049999999999</v>
      </c>
      <c r="C28519">
        <v>-0.64632400000000001</v>
      </c>
    </row>
    <row r="28520" spans="1:3" x14ac:dyDescent="0.3">
      <c r="A28520">
        <v>-3.075358</v>
      </c>
      <c r="B28520">
        <v>1.790659</v>
      </c>
      <c r="C28520">
        <v>-0.64528099999999999</v>
      </c>
    </row>
    <row r="28521" spans="1:3" x14ac:dyDescent="0.3">
      <c r="A28521">
        <v>-3.0756019999999999</v>
      </c>
      <c r="B28521">
        <v>1.7907470000000001</v>
      </c>
      <c r="C28521">
        <v>-0.64436000000000004</v>
      </c>
    </row>
    <row r="28522" spans="1:3" x14ac:dyDescent="0.3">
      <c r="A28522">
        <v>-3.0759120000000002</v>
      </c>
      <c r="B28522">
        <v>1.7902480000000001</v>
      </c>
      <c r="C28522">
        <v>-0.64346499999999995</v>
      </c>
    </row>
    <row r="28523" spans="1:3" x14ac:dyDescent="0.3">
      <c r="A28523">
        <v>-3.0763470000000002</v>
      </c>
      <c r="B28523">
        <v>1.789747</v>
      </c>
      <c r="C28523">
        <v>-0.64244500000000004</v>
      </c>
    </row>
    <row r="28524" spans="1:3" x14ac:dyDescent="0.3">
      <c r="A28524">
        <v>-3.0765250000000002</v>
      </c>
      <c r="B28524">
        <v>1.7898369999999999</v>
      </c>
      <c r="C28524">
        <v>-0.64139400000000002</v>
      </c>
    </row>
    <row r="28525" spans="1:3" x14ac:dyDescent="0.3">
      <c r="A28525">
        <v>-3.0766810000000002</v>
      </c>
      <c r="B28525">
        <v>1.7896669999999999</v>
      </c>
      <c r="C28525">
        <v>-0.64045700000000005</v>
      </c>
    </row>
    <row r="28526" spans="1:3" x14ac:dyDescent="0.3">
      <c r="A28526">
        <v>-3.0769220000000002</v>
      </c>
      <c r="B28526">
        <v>1.7895589999999999</v>
      </c>
      <c r="C28526">
        <v>-0.63950700000000005</v>
      </c>
    </row>
    <row r="28527" spans="1:3" x14ac:dyDescent="0.3">
      <c r="A28527">
        <v>-3.0771760000000001</v>
      </c>
      <c r="B28527">
        <v>1.7891349999999999</v>
      </c>
      <c r="C28527">
        <v>-0.63863400000000003</v>
      </c>
    </row>
    <row r="28528" spans="1:3" x14ac:dyDescent="0.3">
      <c r="A28528">
        <v>-3.0774689999999998</v>
      </c>
      <c r="B28528">
        <v>1.7884249999999999</v>
      </c>
      <c r="C28528">
        <v>-0.63770899999999997</v>
      </c>
    </row>
    <row r="28529" spans="1:3" x14ac:dyDescent="0.3">
      <c r="A28529">
        <v>-3.07762</v>
      </c>
      <c r="B28529">
        <v>1.7881689999999999</v>
      </c>
      <c r="C28529">
        <v>-0.63678199999999996</v>
      </c>
    </row>
    <row r="28530" spans="1:3" x14ac:dyDescent="0.3">
      <c r="A28530">
        <v>-3.0779559999999999</v>
      </c>
      <c r="B28530">
        <v>1.7880240000000001</v>
      </c>
      <c r="C28530">
        <v>-0.63581200000000004</v>
      </c>
    </row>
    <row r="28531" spans="1:3" x14ac:dyDescent="0.3">
      <c r="A28531">
        <v>-3.0781339999999999</v>
      </c>
      <c r="B28531">
        <v>1.7874730000000001</v>
      </c>
      <c r="C28531">
        <v>-0.634961</v>
      </c>
    </row>
    <row r="28532" spans="1:3" x14ac:dyDescent="0.3">
      <c r="A28532">
        <v>-3.0783700000000001</v>
      </c>
      <c r="B28532">
        <v>1.7869429999999999</v>
      </c>
      <c r="C28532">
        <v>-0.63393600000000006</v>
      </c>
    </row>
    <row r="28533" spans="1:3" x14ac:dyDescent="0.3">
      <c r="A28533">
        <v>-3.078541</v>
      </c>
      <c r="B28533">
        <v>1.7866580000000001</v>
      </c>
      <c r="C28533">
        <v>-0.63296399999999997</v>
      </c>
    </row>
    <row r="28534" spans="1:3" x14ac:dyDescent="0.3">
      <c r="A28534">
        <v>-3.0789629999999999</v>
      </c>
      <c r="B28534">
        <v>1.7867189999999999</v>
      </c>
      <c r="C28534">
        <v>-0.63200100000000003</v>
      </c>
    </row>
    <row r="28535" spans="1:3" x14ac:dyDescent="0.3">
      <c r="A28535">
        <v>-3.0793409999999999</v>
      </c>
      <c r="B28535">
        <v>1.787002</v>
      </c>
      <c r="C28535">
        <v>-0.63089499999999998</v>
      </c>
    </row>
    <row r="28536" spans="1:3" x14ac:dyDescent="0.3">
      <c r="A28536">
        <v>-3.0795889999999999</v>
      </c>
      <c r="B28536">
        <v>1.7870140000000001</v>
      </c>
      <c r="C28536">
        <v>-0.62994300000000003</v>
      </c>
    </row>
    <row r="28537" spans="1:3" x14ac:dyDescent="0.3">
      <c r="A28537">
        <v>-3.0798329999999998</v>
      </c>
      <c r="B28537">
        <v>1.78633</v>
      </c>
      <c r="C28537">
        <v>-0.62914199999999998</v>
      </c>
    </row>
    <row r="28538" spans="1:3" x14ac:dyDescent="0.3">
      <c r="A28538">
        <v>-3.0801569999999998</v>
      </c>
      <c r="B28538">
        <v>1.7861069999999999</v>
      </c>
      <c r="C28538">
        <v>-0.62812500000000004</v>
      </c>
    </row>
    <row r="28539" spans="1:3" x14ac:dyDescent="0.3">
      <c r="A28539">
        <v>-3.0803090000000002</v>
      </c>
      <c r="B28539">
        <v>1.785296</v>
      </c>
      <c r="C28539">
        <v>-0.627305</v>
      </c>
    </row>
    <row r="28540" spans="1:3" x14ac:dyDescent="0.3">
      <c r="A28540">
        <v>-3.0806300000000002</v>
      </c>
      <c r="B28540">
        <v>1.7851619999999999</v>
      </c>
      <c r="C28540">
        <v>-0.62624000000000002</v>
      </c>
    </row>
    <row r="28541" spans="1:3" x14ac:dyDescent="0.3">
      <c r="A28541">
        <v>-3.0808360000000001</v>
      </c>
      <c r="B28541">
        <v>1.7847980000000001</v>
      </c>
      <c r="C28541">
        <v>-0.62536599999999998</v>
      </c>
    </row>
    <row r="28542" spans="1:3" x14ac:dyDescent="0.3">
      <c r="A28542">
        <v>-3.0810949999999999</v>
      </c>
      <c r="B28542">
        <v>1.784108</v>
      </c>
      <c r="C28542">
        <v>-0.62446199999999996</v>
      </c>
    </row>
    <row r="28543" spans="1:3" x14ac:dyDescent="0.3">
      <c r="A28543">
        <v>-3.0813619999999999</v>
      </c>
      <c r="B28543">
        <v>1.784232</v>
      </c>
      <c r="C28543">
        <v>-0.62366600000000005</v>
      </c>
    </row>
    <row r="28544" spans="1:3" x14ac:dyDescent="0.3">
      <c r="A28544">
        <v>-3.0817480000000002</v>
      </c>
      <c r="B28544">
        <v>1.7840119999999999</v>
      </c>
      <c r="C28544">
        <v>-0.62257700000000005</v>
      </c>
    </row>
    <row r="28545" spans="1:3" x14ac:dyDescent="0.3">
      <c r="A28545">
        <v>-3.0819580000000002</v>
      </c>
      <c r="B28545">
        <v>1.783482</v>
      </c>
      <c r="C28545">
        <v>-0.62158400000000003</v>
      </c>
    </row>
    <row r="28546" spans="1:3" x14ac:dyDescent="0.3">
      <c r="A28546">
        <v>-3.081985</v>
      </c>
      <c r="B28546">
        <v>1.7832730000000001</v>
      </c>
      <c r="C28546">
        <v>-0.62059399999999998</v>
      </c>
    </row>
    <row r="28547" spans="1:3" x14ac:dyDescent="0.3">
      <c r="A28547">
        <v>-3.0821390000000002</v>
      </c>
      <c r="B28547">
        <v>1.7828349999999999</v>
      </c>
      <c r="C28547">
        <v>-0.619502</v>
      </c>
    </row>
    <row r="28548" spans="1:3" x14ac:dyDescent="0.3">
      <c r="A28548">
        <v>-3.0827490000000002</v>
      </c>
      <c r="B28548">
        <v>1.7826740000000001</v>
      </c>
      <c r="C28548">
        <v>-0.61848599999999998</v>
      </c>
    </row>
    <row r="28549" spans="1:3" x14ac:dyDescent="0.3">
      <c r="A28549">
        <v>-3.0827360000000001</v>
      </c>
      <c r="B28549">
        <v>1.7822480000000001</v>
      </c>
      <c r="C28549">
        <v>-0.617788</v>
      </c>
    </row>
    <row r="28550" spans="1:3" x14ac:dyDescent="0.3">
      <c r="A28550">
        <v>-3.0830769999999998</v>
      </c>
      <c r="B28550">
        <v>1.7818480000000001</v>
      </c>
      <c r="C28550">
        <v>-0.61667000000000005</v>
      </c>
    </row>
    <row r="28551" spans="1:3" x14ac:dyDescent="0.3">
      <c r="A28551">
        <v>-3.0834359999999998</v>
      </c>
      <c r="B28551">
        <v>1.781852</v>
      </c>
      <c r="C28551">
        <v>-0.61562899999999998</v>
      </c>
    </row>
    <row r="28552" spans="1:3" x14ac:dyDescent="0.3">
      <c r="A28552">
        <v>-3.0837140000000001</v>
      </c>
      <c r="B28552">
        <v>1.781002</v>
      </c>
      <c r="C28552">
        <v>-0.61468100000000003</v>
      </c>
    </row>
    <row r="28553" spans="1:3" x14ac:dyDescent="0.3">
      <c r="A28553">
        <v>-3.0839560000000001</v>
      </c>
      <c r="B28553">
        <v>1.7807409999999999</v>
      </c>
      <c r="C28553">
        <v>-0.61371200000000004</v>
      </c>
    </row>
    <row r="28554" spans="1:3" x14ac:dyDescent="0.3">
      <c r="A28554">
        <v>-3.084206</v>
      </c>
      <c r="B28554">
        <v>1.780411</v>
      </c>
      <c r="C28554">
        <v>-0.61286600000000002</v>
      </c>
    </row>
    <row r="28555" spans="1:3" x14ac:dyDescent="0.3">
      <c r="A28555">
        <v>-3.084298</v>
      </c>
      <c r="B28555">
        <v>1.780143</v>
      </c>
      <c r="C28555">
        <v>-0.61173500000000003</v>
      </c>
    </row>
    <row r="28556" spans="1:3" x14ac:dyDescent="0.3">
      <c r="A28556">
        <v>-3.0845410000000002</v>
      </c>
      <c r="B28556">
        <v>1.7796350000000001</v>
      </c>
      <c r="C28556">
        <v>-0.61089899999999997</v>
      </c>
    </row>
    <row r="28557" spans="1:3" x14ac:dyDescent="0.3">
      <c r="A28557">
        <v>-3.0848089999999999</v>
      </c>
      <c r="B28557">
        <v>1.779541</v>
      </c>
      <c r="C28557">
        <v>-0.610209</v>
      </c>
    </row>
    <row r="28558" spans="1:3" x14ac:dyDescent="0.3">
      <c r="A28558">
        <v>-3.0852569999999999</v>
      </c>
      <c r="B28558">
        <v>1.779034</v>
      </c>
      <c r="C28558">
        <v>-0.60911199999999999</v>
      </c>
    </row>
    <row r="28559" spans="1:3" x14ac:dyDescent="0.3">
      <c r="A28559">
        <v>-3.085553</v>
      </c>
      <c r="B28559">
        <v>1.7788870000000001</v>
      </c>
      <c r="C28559">
        <v>-0.60822699999999996</v>
      </c>
    </row>
    <row r="28560" spans="1:3" x14ac:dyDescent="0.3">
      <c r="A28560">
        <v>-3.0857709999999998</v>
      </c>
      <c r="B28560">
        <v>1.7782990000000001</v>
      </c>
      <c r="C28560">
        <v>-0.60695100000000002</v>
      </c>
    </row>
    <row r="28561" spans="1:3" x14ac:dyDescent="0.3">
      <c r="A28561">
        <v>-3.0862799999999999</v>
      </c>
      <c r="B28561">
        <v>1.7779659999999999</v>
      </c>
      <c r="C28561">
        <v>-0.60624400000000001</v>
      </c>
    </row>
    <row r="28562" spans="1:3" x14ac:dyDescent="0.3">
      <c r="A28562">
        <v>-3.0863640000000001</v>
      </c>
      <c r="B28562">
        <v>1.7771030000000001</v>
      </c>
      <c r="C28562">
        <v>-0.60525200000000001</v>
      </c>
    </row>
    <row r="28563" spans="1:3" x14ac:dyDescent="0.3">
      <c r="A28563">
        <v>-3.0867249999999999</v>
      </c>
      <c r="B28563">
        <v>1.776473</v>
      </c>
      <c r="C28563">
        <v>-0.60452600000000001</v>
      </c>
    </row>
    <row r="28564" spans="1:3" x14ac:dyDescent="0.3">
      <c r="A28564">
        <v>-3.087002</v>
      </c>
      <c r="B28564">
        <v>1.7763439999999999</v>
      </c>
      <c r="C28564">
        <v>-0.60347499999999998</v>
      </c>
    </row>
    <row r="28565" spans="1:3" x14ac:dyDescent="0.3">
      <c r="A28565">
        <v>-3.0872670000000002</v>
      </c>
      <c r="B28565">
        <v>1.776367</v>
      </c>
      <c r="C28565">
        <v>-0.60234600000000005</v>
      </c>
    </row>
    <row r="28566" spans="1:3" x14ac:dyDescent="0.3">
      <c r="A28566">
        <v>-3.0877150000000002</v>
      </c>
      <c r="B28566">
        <v>1.776179</v>
      </c>
      <c r="C28566">
        <v>-0.60143199999999997</v>
      </c>
    </row>
    <row r="28567" spans="1:3" x14ac:dyDescent="0.3">
      <c r="A28567">
        <v>-3.0877370000000002</v>
      </c>
      <c r="B28567">
        <v>1.7754909999999999</v>
      </c>
      <c r="C28567">
        <v>-0.60055099999999995</v>
      </c>
    </row>
    <row r="28568" spans="1:3" x14ac:dyDescent="0.3">
      <c r="A28568">
        <v>-3.0879720000000002</v>
      </c>
      <c r="B28568">
        <v>1.775042</v>
      </c>
      <c r="C28568">
        <v>-0.59967300000000001</v>
      </c>
    </row>
    <row r="28569" spans="1:3" x14ac:dyDescent="0.3">
      <c r="A28569">
        <v>-3.0881349999999999</v>
      </c>
      <c r="B28569">
        <v>1.774929</v>
      </c>
      <c r="C28569">
        <v>-0.59882199999999997</v>
      </c>
    </row>
    <row r="28570" spans="1:3" x14ac:dyDescent="0.3">
      <c r="A28570">
        <v>-3.088371</v>
      </c>
      <c r="B28570">
        <v>1.774543</v>
      </c>
      <c r="C28570">
        <v>-0.59776799999999997</v>
      </c>
    </row>
    <row r="28571" spans="1:3" x14ac:dyDescent="0.3">
      <c r="A28571">
        <v>-3.088692</v>
      </c>
      <c r="B28571">
        <v>1.774178</v>
      </c>
      <c r="C28571">
        <v>-0.59683299999999995</v>
      </c>
    </row>
    <row r="28572" spans="1:3" x14ac:dyDescent="0.3">
      <c r="A28572">
        <v>-3.0891130000000002</v>
      </c>
      <c r="B28572">
        <v>1.774294</v>
      </c>
      <c r="C28572">
        <v>-0.59589199999999998</v>
      </c>
    </row>
    <row r="28573" spans="1:3" x14ac:dyDescent="0.3">
      <c r="A28573">
        <v>-3.0892949999999999</v>
      </c>
      <c r="B28573">
        <v>1.7739020000000001</v>
      </c>
      <c r="C28573">
        <v>-0.59490900000000002</v>
      </c>
    </row>
    <row r="28574" spans="1:3" x14ac:dyDescent="0.3">
      <c r="A28574">
        <v>-3.0896509999999999</v>
      </c>
      <c r="B28574">
        <v>1.7737700000000001</v>
      </c>
      <c r="C28574">
        <v>-0.59406000000000003</v>
      </c>
    </row>
    <row r="28575" spans="1:3" x14ac:dyDescent="0.3">
      <c r="A28575">
        <v>-3.0900029999999998</v>
      </c>
      <c r="B28575">
        <v>1.7731170000000001</v>
      </c>
      <c r="C28575">
        <v>-0.59297999999999995</v>
      </c>
    </row>
    <row r="28576" spans="1:3" x14ac:dyDescent="0.3">
      <c r="A28576">
        <v>-3.0901969999999999</v>
      </c>
      <c r="B28576">
        <v>1.7725120000000001</v>
      </c>
      <c r="C28576">
        <v>-0.59210399999999996</v>
      </c>
    </row>
    <row r="28577" spans="1:3" x14ac:dyDescent="0.3">
      <c r="A28577">
        <v>-3.090522</v>
      </c>
      <c r="B28577">
        <v>1.77199</v>
      </c>
      <c r="C28577">
        <v>-0.59113499999999997</v>
      </c>
    </row>
    <row r="28578" spans="1:3" x14ac:dyDescent="0.3">
      <c r="A28578">
        <v>-3.090884</v>
      </c>
      <c r="B28578">
        <v>1.771787</v>
      </c>
      <c r="C28578">
        <v>-0.59011100000000005</v>
      </c>
    </row>
    <row r="28579" spans="1:3" x14ac:dyDescent="0.3">
      <c r="A28579">
        <v>-3.0909939999999998</v>
      </c>
      <c r="B28579">
        <v>1.771968</v>
      </c>
      <c r="C28579">
        <v>-0.58915200000000001</v>
      </c>
    </row>
    <row r="28580" spans="1:3" x14ac:dyDescent="0.3">
      <c r="A28580">
        <v>-3.0913870000000001</v>
      </c>
      <c r="B28580">
        <v>1.7711669999999999</v>
      </c>
      <c r="C28580">
        <v>-0.58826599999999996</v>
      </c>
    </row>
    <row r="28581" spans="1:3" x14ac:dyDescent="0.3">
      <c r="A28581">
        <v>-3.091526</v>
      </c>
      <c r="B28581">
        <v>1.771061</v>
      </c>
      <c r="C28581">
        <v>-0.58763699999999996</v>
      </c>
    </row>
    <row r="28582" spans="1:3" x14ac:dyDescent="0.3">
      <c r="A28582">
        <v>-3.0919490000000001</v>
      </c>
      <c r="B28582">
        <v>1.770659</v>
      </c>
      <c r="C28582">
        <v>-0.58663299999999996</v>
      </c>
    </row>
    <row r="28583" spans="1:3" x14ac:dyDescent="0.3">
      <c r="A28583">
        <v>-3.0924070000000001</v>
      </c>
      <c r="B28583">
        <v>1.769971</v>
      </c>
      <c r="C28583">
        <v>-0.58519399999999999</v>
      </c>
    </row>
    <row r="28584" spans="1:3" x14ac:dyDescent="0.3">
      <c r="A28584">
        <v>-3.0926520000000002</v>
      </c>
      <c r="B28584">
        <v>1.7697229999999999</v>
      </c>
      <c r="C28584">
        <v>-0.58430800000000005</v>
      </c>
    </row>
    <row r="28585" spans="1:3" x14ac:dyDescent="0.3">
      <c r="A28585">
        <v>-3.0929190000000002</v>
      </c>
      <c r="B28585">
        <v>1.769231</v>
      </c>
      <c r="C28585">
        <v>-0.58345599999999997</v>
      </c>
    </row>
    <row r="28586" spans="1:3" x14ac:dyDescent="0.3">
      <c r="A28586">
        <v>-3.0932430000000002</v>
      </c>
      <c r="B28586">
        <v>1.7692049999999999</v>
      </c>
      <c r="C28586">
        <v>-0.58255900000000005</v>
      </c>
    </row>
    <row r="28587" spans="1:3" x14ac:dyDescent="0.3">
      <c r="A28587">
        <v>-3.0934499999999998</v>
      </c>
      <c r="B28587">
        <v>1.7692600000000001</v>
      </c>
      <c r="C28587">
        <v>-0.58162100000000005</v>
      </c>
    </row>
    <row r="28588" spans="1:3" x14ac:dyDescent="0.3">
      <c r="A28588">
        <v>-3.0939749999999999</v>
      </c>
      <c r="B28588">
        <v>1.7688200000000001</v>
      </c>
      <c r="C28588">
        <v>-0.58055800000000002</v>
      </c>
    </row>
    <row r="28589" spans="1:3" x14ac:dyDescent="0.3">
      <c r="A28589">
        <v>-3.0940460000000001</v>
      </c>
      <c r="B28589">
        <v>1.768591</v>
      </c>
      <c r="C28589">
        <v>-0.579569</v>
      </c>
    </row>
    <row r="28590" spans="1:3" x14ac:dyDescent="0.3">
      <c r="A28590">
        <v>-3.0943019999999999</v>
      </c>
      <c r="B28590">
        <v>1.7681640000000001</v>
      </c>
      <c r="C28590">
        <v>-0.57852199999999998</v>
      </c>
    </row>
    <row r="28591" spans="1:3" x14ac:dyDescent="0.3">
      <c r="A28591">
        <v>-3.094563</v>
      </c>
      <c r="B28591">
        <v>1.767808</v>
      </c>
      <c r="C28591">
        <v>-0.57769000000000004</v>
      </c>
    </row>
    <row r="28592" spans="1:3" x14ac:dyDescent="0.3">
      <c r="A28592">
        <v>-3.0946669999999998</v>
      </c>
      <c r="B28592">
        <v>1.767406</v>
      </c>
      <c r="C28592">
        <v>-0.57679499999999995</v>
      </c>
    </row>
    <row r="28593" spans="1:3" x14ac:dyDescent="0.3">
      <c r="A28593">
        <v>-3.095046</v>
      </c>
      <c r="B28593">
        <v>1.767048</v>
      </c>
      <c r="C28593">
        <v>-0.57585200000000003</v>
      </c>
    </row>
    <row r="28594" spans="1:3" x14ac:dyDescent="0.3">
      <c r="A28594">
        <v>-3.0953349999999999</v>
      </c>
      <c r="B28594">
        <v>1.766831</v>
      </c>
      <c r="C28594">
        <v>-0.57490600000000003</v>
      </c>
    </row>
    <row r="28595" spans="1:3" x14ac:dyDescent="0.3">
      <c r="A28595">
        <v>-3.0957330000000001</v>
      </c>
      <c r="B28595">
        <v>1.7661309999999999</v>
      </c>
      <c r="C28595">
        <v>-0.57382699999999998</v>
      </c>
    </row>
    <row r="28596" spans="1:3" x14ac:dyDescent="0.3">
      <c r="A28596">
        <v>-3.0958969999999999</v>
      </c>
      <c r="B28596">
        <v>1.7658609999999999</v>
      </c>
      <c r="C28596">
        <v>-0.57302399999999998</v>
      </c>
    </row>
    <row r="28597" spans="1:3" x14ac:dyDescent="0.3">
      <c r="A28597">
        <v>-3.0962770000000002</v>
      </c>
      <c r="B28597">
        <v>1.765272</v>
      </c>
      <c r="C28597">
        <v>-0.57200399999999996</v>
      </c>
    </row>
    <row r="28598" spans="1:3" x14ac:dyDescent="0.3">
      <c r="A28598">
        <v>-3.0966200000000002</v>
      </c>
      <c r="B28598">
        <v>1.765061</v>
      </c>
      <c r="C28598">
        <v>-0.57096899999999995</v>
      </c>
    </row>
    <row r="28599" spans="1:3" x14ac:dyDescent="0.3">
      <c r="A28599">
        <v>-3.0969530000000001</v>
      </c>
      <c r="B28599">
        <v>1.7641899999999999</v>
      </c>
      <c r="C28599">
        <v>-0.57006199999999996</v>
      </c>
    </row>
    <row r="28600" spans="1:3" x14ac:dyDescent="0.3">
      <c r="A28600">
        <v>-3.0973419999999998</v>
      </c>
      <c r="B28600">
        <v>1.7638020000000001</v>
      </c>
      <c r="C28600">
        <v>-0.568994</v>
      </c>
    </row>
    <row r="28601" spans="1:3" x14ac:dyDescent="0.3">
      <c r="A28601">
        <v>-3.0975239999999999</v>
      </c>
      <c r="B28601">
        <v>1.763595</v>
      </c>
      <c r="C28601">
        <v>-0.56820599999999999</v>
      </c>
    </row>
    <row r="28602" spans="1:3" x14ac:dyDescent="0.3">
      <c r="A28602">
        <v>-3.0978289999999999</v>
      </c>
      <c r="B28602">
        <v>1.7631920000000001</v>
      </c>
      <c r="C28602">
        <v>-0.56723100000000004</v>
      </c>
    </row>
    <row r="28603" spans="1:3" x14ac:dyDescent="0.3">
      <c r="A28603">
        <v>-3.0981350000000001</v>
      </c>
      <c r="B28603">
        <v>1.763334</v>
      </c>
      <c r="C28603">
        <v>-0.56620999999999999</v>
      </c>
    </row>
    <row r="28604" spans="1:3" x14ac:dyDescent="0.3">
      <c r="A28604">
        <v>-3.0983879999999999</v>
      </c>
      <c r="B28604">
        <v>1.762537</v>
      </c>
      <c r="C28604">
        <v>-0.56522700000000003</v>
      </c>
    </row>
    <row r="28605" spans="1:3" x14ac:dyDescent="0.3">
      <c r="A28605">
        <v>-3.0987300000000002</v>
      </c>
      <c r="B28605">
        <v>1.761595</v>
      </c>
      <c r="C28605">
        <v>-0.564415</v>
      </c>
    </row>
    <row r="28606" spans="1:3" x14ac:dyDescent="0.3">
      <c r="A28606">
        <v>-3.0991070000000001</v>
      </c>
      <c r="B28606">
        <v>1.760915</v>
      </c>
      <c r="C28606">
        <v>-0.56350699999999998</v>
      </c>
    </row>
    <row r="28607" spans="1:3" x14ac:dyDescent="0.3">
      <c r="A28607">
        <v>-3.0992799999999998</v>
      </c>
      <c r="B28607">
        <v>1.760742</v>
      </c>
      <c r="C28607">
        <v>-0.562392</v>
      </c>
    </row>
    <row r="28608" spans="1:3" x14ac:dyDescent="0.3">
      <c r="A28608">
        <v>-3.0997650000000001</v>
      </c>
      <c r="B28608">
        <v>1.760888</v>
      </c>
      <c r="C28608">
        <v>-0.56145900000000004</v>
      </c>
    </row>
    <row r="28609" spans="1:3" x14ac:dyDescent="0.3">
      <c r="A28609">
        <v>-3.1001370000000001</v>
      </c>
      <c r="B28609">
        <v>1.76051</v>
      </c>
      <c r="C28609">
        <v>-0.56054099999999996</v>
      </c>
    </row>
    <row r="28610" spans="1:3" x14ac:dyDescent="0.3">
      <c r="A28610">
        <v>-3.1005129999999999</v>
      </c>
      <c r="B28610">
        <v>1.75972</v>
      </c>
      <c r="C28610">
        <v>-0.55950699999999998</v>
      </c>
    </row>
    <row r="28611" spans="1:3" x14ac:dyDescent="0.3">
      <c r="A28611">
        <v>-3.1008429999999998</v>
      </c>
      <c r="B28611">
        <v>1.7594179999999999</v>
      </c>
      <c r="C28611">
        <v>-0.55845400000000001</v>
      </c>
    </row>
    <row r="28612" spans="1:3" x14ac:dyDescent="0.3">
      <c r="A28612">
        <v>-3.1010970000000002</v>
      </c>
      <c r="B28612">
        <v>1.758947</v>
      </c>
      <c r="C28612">
        <v>-0.557558</v>
      </c>
    </row>
    <row r="28613" spans="1:3" x14ac:dyDescent="0.3">
      <c r="A28613">
        <v>-3.101073</v>
      </c>
      <c r="B28613">
        <v>1.7591870000000001</v>
      </c>
      <c r="C28613">
        <v>-0.55693999999999999</v>
      </c>
    </row>
    <row r="28614" spans="1:3" x14ac:dyDescent="0.3">
      <c r="A28614">
        <v>-3.1016309999999998</v>
      </c>
      <c r="B28614">
        <v>1.758902</v>
      </c>
      <c r="C28614">
        <v>-0.55566400000000005</v>
      </c>
    </row>
    <row r="28615" spans="1:3" x14ac:dyDescent="0.3">
      <c r="A28615">
        <v>-3.101912</v>
      </c>
      <c r="B28615">
        <v>1.7581370000000001</v>
      </c>
      <c r="C28615">
        <v>-0.55460200000000004</v>
      </c>
    </row>
    <row r="28616" spans="1:3" x14ac:dyDescent="0.3">
      <c r="A28616">
        <v>-3.1023350000000001</v>
      </c>
      <c r="B28616">
        <v>1.7578339999999999</v>
      </c>
      <c r="C28616">
        <v>-0.55359700000000001</v>
      </c>
    </row>
    <row r="28617" spans="1:3" x14ac:dyDescent="0.3">
      <c r="A28617">
        <v>-3.1025130000000001</v>
      </c>
      <c r="B28617">
        <v>1.757047</v>
      </c>
      <c r="C28617">
        <v>-0.55266499999999996</v>
      </c>
    </row>
    <row r="28618" spans="1:3" x14ac:dyDescent="0.3">
      <c r="A28618">
        <v>-3.102624</v>
      </c>
      <c r="B28618">
        <v>1.7567870000000001</v>
      </c>
      <c r="C28618">
        <v>-0.55187900000000001</v>
      </c>
    </row>
    <row r="28619" spans="1:3" x14ac:dyDescent="0.3">
      <c r="A28619">
        <v>-3.1030199999999999</v>
      </c>
      <c r="B28619">
        <v>1.756794</v>
      </c>
      <c r="C28619">
        <v>-0.55076899999999995</v>
      </c>
    </row>
    <row r="28620" spans="1:3" x14ac:dyDescent="0.3">
      <c r="A28620">
        <v>-3.103443</v>
      </c>
      <c r="B28620">
        <v>1.7563420000000001</v>
      </c>
      <c r="C28620">
        <v>-0.54981199999999997</v>
      </c>
    </row>
    <row r="28621" spans="1:3" x14ac:dyDescent="0.3">
      <c r="A28621">
        <v>-3.1037319999999999</v>
      </c>
      <c r="B28621">
        <v>1.7561819999999999</v>
      </c>
      <c r="C28621">
        <v>-0.54882200000000003</v>
      </c>
    </row>
    <row r="28622" spans="1:3" x14ac:dyDescent="0.3">
      <c r="A28622">
        <v>-3.1041080000000001</v>
      </c>
      <c r="B28622">
        <v>1.755681</v>
      </c>
      <c r="C28622">
        <v>-0.54786100000000004</v>
      </c>
    </row>
    <row r="28623" spans="1:3" x14ac:dyDescent="0.3">
      <c r="A28623">
        <v>-3.1043099999999999</v>
      </c>
      <c r="B28623">
        <v>1.755433</v>
      </c>
      <c r="C28623">
        <v>-0.546991</v>
      </c>
    </row>
    <row r="28624" spans="1:3" x14ac:dyDescent="0.3">
      <c r="A28624">
        <v>-3.1047009999999999</v>
      </c>
      <c r="B28624">
        <v>1.7548299999999999</v>
      </c>
      <c r="C28624">
        <v>-0.54584500000000002</v>
      </c>
    </row>
    <row r="28625" spans="1:3" x14ac:dyDescent="0.3">
      <c r="A28625">
        <v>-3.104965</v>
      </c>
      <c r="B28625">
        <v>1.754515</v>
      </c>
      <c r="C28625">
        <v>-0.544902</v>
      </c>
    </row>
    <row r="28626" spans="1:3" x14ac:dyDescent="0.3">
      <c r="A28626">
        <v>-3.1053709999999999</v>
      </c>
      <c r="B28626">
        <v>1.754316</v>
      </c>
      <c r="C28626">
        <v>-0.543906</v>
      </c>
    </row>
    <row r="28627" spans="1:3" x14ac:dyDescent="0.3">
      <c r="A28627">
        <v>-3.1056439999999998</v>
      </c>
      <c r="B28627">
        <v>1.754084</v>
      </c>
      <c r="C28627">
        <v>-0.54292899999999999</v>
      </c>
    </row>
    <row r="28628" spans="1:3" x14ac:dyDescent="0.3">
      <c r="A28628">
        <v>-3.105804</v>
      </c>
      <c r="B28628">
        <v>1.7535590000000001</v>
      </c>
      <c r="C28628">
        <v>-0.54220500000000005</v>
      </c>
    </row>
    <row r="28629" spans="1:3" x14ac:dyDescent="0.3">
      <c r="A28629">
        <v>-3.1062370000000001</v>
      </c>
      <c r="B28629">
        <v>1.753109</v>
      </c>
      <c r="C28629">
        <v>-0.54088700000000001</v>
      </c>
    </row>
    <row r="28630" spans="1:3" x14ac:dyDescent="0.3">
      <c r="A28630">
        <v>-3.1066600000000002</v>
      </c>
      <c r="B28630">
        <v>1.75265</v>
      </c>
      <c r="C28630">
        <v>-0.54017300000000001</v>
      </c>
    </row>
    <row r="28631" spans="1:3" x14ac:dyDescent="0.3">
      <c r="A28631">
        <v>-3.1070519999999999</v>
      </c>
      <c r="B28631">
        <v>1.7521789999999999</v>
      </c>
      <c r="C28631">
        <v>-0.53914200000000001</v>
      </c>
    </row>
    <row r="28632" spans="1:3" x14ac:dyDescent="0.3">
      <c r="A28632">
        <v>-3.1073409999999999</v>
      </c>
      <c r="B28632">
        <v>1.751584</v>
      </c>
      <c r="C28632">
        <v>-0.53792200000000001</v>
      </c>
    </row>
    <row r="28633" spans="1:3" x14ac:dyDescent="0.3">
      <c r="A28633">
        <v>-3.1076260000000002</v>
      </c>
      <c r="B28633">
        <v>1.7513479999999999</v>
      </c>
      <c r="C28633">
        <v>-0.53724499999999997</v>
      </c>
    </row>
    <row r="28634" spans="1:3" x14ac:dyDescent="0.3">
      <c r="A28634">
        <v>-3.1079910000000002</v>
      </c>
      <c r="B28634">
        <v>1.750891</v>
      </c>
      <c r="C28634">
        <v>-0.53609099999999998</v>
      </c>
    </row>
    <row r="28635" spans="1:3" x14ac:dyDescent="0.3">
      <c r="A28635">
        <v>-3.108336</v>
      </c>
      <c r="B28635">
        <v>1.750642</v>
      </c>
      <c r="C28635">
        <v>-0.535134</v>
      </c>
    </row>
    <row r="28636" spans="1:3" x14ac:dyDescent="0.3">
      <c r="A28636">
        <v>-3.108552</v>
      </c>
      <c r="B28636">
        <v>1.7498020000000001</v>
      </c>
      <c r="C28636">
        <v>-0.53415400000000002</v>
      </c>
    </row>
    <row r="28637" spans="1:3" x14ac:dyDescent="0.3">
      <c r="A28637">
        <v>-3.108857</v>
      </c>
      <c r="B28637">
        <v>1.7496929999999999</v>
      </c>
      <c r="C28637">
        <v>-0.53311799999999998</v>
      </c>
    </row>
    <row r="28638" spans="1:3" x14ac:dyDescent="0.3">
      <c r="A28638">
        <v>-3.1091799999999998</v>
      </c>
      <c r="B28638">
        <v>1.749503</v>
      </c>
      <c r="C28638">
        <v>-0.53216699999999995</v>
      </c>
    </row>
    <row r="28639" spans="1:3" x14ac:dyDescent="0.3">
      <c r="A28639">
        <v>-3.1094620000000002</v>
      </c>
      <c r="B28639">
        <v>1.7485729999999999</v>
      </c>
      <c r="C28639">
        <v>-0.53111399999999998</v>
      </c>
    </row>
    <row r="28640" spans="1:3" x14ac:dyDescent="0.3">
      <c r="A28640">
        <v>-3.1098590000000002</v>
      </c>
      <c r="B28640">
        <v>1.7486010000000001</v>
      </c>
      <c r="C28640">
        <v>-0.53017599999999998</v>
      </c>
    </row>
    <row r="28641" spans="1:3" x14ac:dyDescent="0.3">
      <c r="A28641">
        <v>-3.1100780000000001</v>
      </c>
      <c r="B28641">
        <v>1.7480359999999999</v>
      </c>
      <c r="C28641">
        <v>-0.52920299999999998</v>
      </c>
    </row>
    <row r="28642" spans="1:3" x14ac:dyDescent="0.3">
      <c r="A28642">
        <v>-3.1104159999999998</v>
      </c>
      <c r="B28642">
        <v>1.7476879999999999</v>
      </c>
      <c r="C28642">
        <v>-0.528277</v>
      </c>
    </row>
    <row r="28643" spans="1:3" x14ac:dyDescent="0.3">
      <c r="A28643">
        <v>-3.11063</v>
      </c>
      <c r="B28643">
        <v>1.7470810000000001</v>
      </c>
      <c r="C28643">
        <v>-0.52741199999999999</v>
      </c>
    </row>
    <row r="28644" spans="1:3" x14ac:dyDescent="0.3">
      <c r="A28644">
        <v>-3.1109339999999999</v>
      </c>
      <c r="B28644">
        <v>1.7465599999999999</v>
      </c>
      <c r="C28644">
        <v>-0.52661400000000003</v>
      </c>
    </row>
    <row r="28645" spans="1:3" x14ac:dyDescent="0.3">
      <c r="A28645">
        <v>-3.111459</v>
      </c>
      <c r="B28645">
        <v>1.7468790000000001</v>
      </c>
      <c r="C28645">
        <v>-0.52541300000000002</v>
      </c>
    </row>
    <row r="28646" spans="1:3" x14ac:dyDescent="0.3">
      <c r="A28646">
        <v>-3.1117319999999999</v>
      </c>
      <c r="B28646">
        <v>1.7456449999999999</v>
      </c>
      <c r="C28646">
        <v>-0.52430299999999996</v>
      </c>
    </row>
    <row r="28647" spans="1:3" x14ac:dyDescent="0.3">
      <c r="A28647">
        <v>-3.1120130000000001</v>
      </c>
      <c r="B28647">
        <v>1.7454430000000001</v>
      </c>
      <c r="C28647">
        <v>-0.52338600000000002</v>
      </c>
    </row>
    <row r="28648" spans="1:3" x14ac:dyDescent="0.3">
      <c r="A28648">
        <v>-3.1123590000000001</v>
      </c>
      <c r="B28648">
        <v>1.7451490000000001</v>
      </c>
      <c r="C28648">
        <v>-0.52248600000000001</v>
      </c>
    </row>
    <row r="28649" spans="1:3" x14ac:dyDescent="0.3">
      <c r="A28649">
        <v>-3.1126610000000001</v>
      </c>
      <c r="B28649">
        <v>1.744694</v>
      </c>
      <c r="C28649">
        <v>-0.52138600000000002</v>
      </c>
    </row>
    <row r="28650" spans="1:3" x14ac:dyDescent="0.3">
      <c r="A28650">
        <v>-3.113232</v>
      </c>
      <c r="B28650">
        <v>1.744532</v>
      </c>
      <c r="C28650">
        <v>-0.52062600000000003</v>
      </c>
    </row>
    <row r="28651" spans="1:3" x14ac:dyDescent="0.3">
      <c r="A28651">
        <v>-3.1135660000000001</v>
      </c>
      <c r="B28651">
        <v>1.7441089999999999</v>
      </c>
      <c r="C28651">
        <v>-0.51959299999999997</v>
      </c>
    </row>
    <row r="28652" spans="1:3" x14ac:dyDescent="0.3">
      <c r="A28652">
        <v>-3.113785</v>
      </c>
      <c r="B28652">
        <v>1.7436739999999999</v>
      </c>
      <c r="C28652">
        <v>-0.51837299999999997</v>
      </c>
    </row>
    <row r="28653" spans="1:3" x14ac:dyDescent="0.3">
      <c r="A28653">
        <v>-3.1140189999999999</v>
      </c>
      <c r="B28653">
        <v>1.74318</v>
      </c>
      <c r="C28653">
        <v>-0.51739100000000005</v>
      </c>
    </row>
    <row r="28654" spans="1:3" x14ac:dyDescent="0.3">
      <c r="A28654">
        <v>-3.1142850000000002</v>
      </c>
      <c r="B28654">
        <v>1.7428440000000001</v>
      </c>
      <c r="C28654">
        <v>-0.51651000000000002</v>
      </c>
    </row>
    <row r="28655" spans="1:3" x14ac:dyDescent="0.3">
      <c r="A28655">
        <v>-3.1148039999999999</v>
      </c>
      <c r="B28655">
        <v>1.7427729999999999</v>
      </c>
      <c r="C28655">
        <v>-0.51556999999999997</v>
      </c>
    </row>
    <row r="28656" spans="1:3" x14ac:dyDescent="0.3">
      <c r="A28656">
        <v>-3.1148910000000001</v>
      </c>
      <c r="B28656">
        <v>1.741803</v>
      </c>
      <c r="C28656">
        <v>-0.51455899999999999</v>
      </c>
    </row>
    <row r="28657" spans="1:3" x14ac:dyDescent="0.3">
      <c r="A28657">
        <v>-3.115326</v>
      </c>
      <c r="B28657">
        <v>1.7412369999999999</v>
      </c>
      <c r="C28657">
        <v>-0.51336999999999999</v>
      </c>
    </row>
    <row r="28658" spans="1:3" x14ac:dyDescent="0.3">
      <c r="A28658">
        <v>-3.1156609999999998</v>
      </c>
      <c r="B28658">
        <v>1.7412620000000001</v>
      </c>
      <c r="C28658">
        <v>-0.51244100000000004</v>
      </c>
    </row>
    <row r="28659" spans="1:3" x14ac:dyDescent="0.3">
      <c r="A28659">
        <v>-3.1160359999999998</v>
      </c>
      <c r="B28659">
        <v>1.7408650000000001</v>
      </c>
      <c r="C28659">
        <v>-0.51130799999999998</v>
      </c>
    </row>
    <row r="28660" spans="1:3" x14ac:dyDescent="0.3">
      <c r="A28660">
        <v>-3.1164230000000002</v>
      </c>
      <c r="B28660">
        <v>1.740529</v>
      </c>
      <c r="C28660">
        <v>-0.51053400000000004</v>
      </c>
    </row>
    <row r="28661" spans="1:3" x14ac:dyDescent="0.3">
      <c r="A28661">
        <v>-3.1165600000000002</v>
      </c>
      <c r="B28661">
        <v>1.739377</v>
      </c>
      <c r="C28661">
        <v>-0.50948400000000005</v>
      </c>
    </row>
    <row r="28662" spans="1:3" x14ac:dyDescent="0.3">
      <c r="A28662">
        <v>-3.116943</v>
      </c>
      <c r="B28662">
        <v>1.739177</v>
      </c>
      <c r="C28662">
        <v>-0.50845399999999996</v>
      </c>
    </row>
    <row r="28663" spans="1:3" x14ac:dyDescent="0.3">
      <c r="A28663">
        <v>-3.1173220000000001</v>
      </c>
      <c r="B28663">
        <v>1.7394000000000001</v>
      </c>
      <c r="C28663">
        <v>-0.50728399999999996</v>
      </c>
    </row>
    <row r="28664" spans="1:3" x14ac:dyDescent="0.3">
      <c r="A28664">
        <v>-3.1176590000000002</v>
      </c>
      <c r="B28664">
        <v>1.738537</v>
      </c>
      <c r="C28664">
        <v>-0.50644100000000003</v>
      </c>
    </row>
    <row r="28665" spans="1:3" x14ac:dyDescent="0.3">
      <c r="A28665">
        <v>-3.1178849999999998</v>
      </c>
      <c r="B28665">
        <v>1.7380800000000001</v>
      </c>
      <c r="C28665">
        <v>-0.50555099999999997</v>
      </c>
    </row>
    <row r="28666" spans="1:3" x14ac:dyDescent="0.3">
      <c r="A28666">
        <v>-3.1181800000000002</v>
      </c>
      <c r="B28666">
        <v>1.7371019999999999</v>
      </c>
      <c r="C28666">
        <v>-0.50454299999999996</v>
      </c>
    </row>
    <row r="28667" spans="1:3" x14ac:dyDescent="0.3">
      <c r="A28667">
        <v>-3.118579</v>
      </c>
      <c r="B28667">
        <v>1.7367170000000001</v>
      </c>
      <c r="C28667">
        <v>-0.50350200000000001</v>
      </c>
    </row>
    <row r="28668" spans="1:3" x14ac:dyDescent="0.3">
      <c r="A28668">
        <v>-3.1188539999999998</v>
      </c>
      <c r="B28668">
        <v>1.736232</v>
      </c>
      <c r="C28668">
        <v>-0.50260700000000003</v>
      </c>
    </row>
    <row r="28669" spans="1:3" x14ac:dyDescent="0.3">
      <c r="A28669">
        <v>-3.1192980000000001</v>
      </c>
      <c r="B28669">
        <v>1.735894</v>
      </c>
      <c r="C28669">
        <v>-0.501471</v>
      </c>
    </row>
    <row r="28670" spans="1:3" x14ac:dyDescent="0.3">
      <c r="A28670">
        <v>-3.1197430000000002</v>
      </c>
      <c r="B28670">
        <v>1.7354830000000001</v>
      </c>
      <c r="C28670">
        <v>-0.50038199999999999</v>
      </c>
    </row>
    <row r="28671" spans="1:3" x14ac:dyDescent="0.3">
      <c r="A28671">
        <v>-3.120053</v>
      </c>
      <c r="B28671">
        <v>1.7349749999999999</v>
      </c>
      <c r="C28671">
        <v>-0.49940000000000001</v>
      </c>
    </row>
    <row r="28672" spans="1:3" x14ac:dyDescent="0.3">
      <c r="A28672">
        <v>-3.1203400000000001</v>
      </c>
      <c r="B28672">
        <v>1.7346980000000001</v>
      </c>
      <c r="C28672">
        <v>-0.498502</v>
      </c>
    </row>
    <row r="28673" spans="1:3" x14ac:dyDescent="0.3">
      <c r="A28673">
        <v>-3.1206649999999998</v>
      </c>
      <c r="B28673">
        <v>1.734113</v>
      </c>
      <c r="C28673">
        <v>-0.49751600000000001</v>
      </c>
    </row>
    <row r="28674" spans="1:3" x14ac:dyDescent="0.3">
      <c r="A28674">
        <v>-3.120879</v>
      </c>
      <c r="B28674">
        <v>1.7339359999999999</v>
      </c>
      <c r="C28674">
        <v>-0.496674</v>
      </c>
    </row>
    <row r="28675" spans="1:3" x14ac:dyDescent="0.3">
      <c r="A28675">
        <v>-3.121292</v>
      </c>
      <c r="B28675">
        <v>1.733257</v>
      </c>
      <c r="C28675">
        <v>-0.49543900000000002</v>
      </c>
    </row>
    <row r="28676" spans="1:3" x14ac:dyDescent="0.3">
      <c r="A28676">
        <v>-3.1214879999999998</v>
      </c>
      <c r="B28676">
        <v>1.732564</v>
      </c>
      <c r="C28676">
        <v>-0.49446499999999999</v>
      </c>
    </row>
    <row r="28677" spans="1:3" x14ac:dyDescent="0.3">
      <c r="A28677">
        <v>-3.1218140000000001</v>
      </c>
      <c r="B28677">
        <v>1.7318910000000001</v>
      </c>
      <c r="C28677">
        <v>-0.493369</v>
      </c>
    </row>
    <row r="28678" spans="1:3" x14ac:dyDescent="0.3">
      <c r="A28678">
        <v>-3.1220080000000001</v>
      </c>
      <c r="B28678">
        <v>1.731932</v>
      </c>
      <c r="C28678">
        <v>-0.49227199999999999</v>
      </c>
    </row>
    <row r="28679" spans="1:3" x14ac:dyDescent="0.3">
      <c r="A28679">
        <v>-3.1226120000000002</v>
      </c>
      <c r="B28679">
        <v>1.7314510000000001</v>
      </c>
      <c r="C28679">
        <v>-0.49123299999999998</v>
      </c>
    </row>
    <row r="28680" spans="1:3" x14ac:dyDescent="0.3">
      <c r="A28680">
        <v>-3.1228609999999999</v>
      </c>
      <c r="B28680">
        <v>1.731182</v>
      </c>
      <c r="C28680">
        <v>-0.49037799999999998</v>
      </c>
    </row>
    <row r="28681" spans="1:3" x14ac:dyDescent="0.3">
      <c r="A28681">
        <v>-3.123059</v>
      </c>
      <c r="B28681">
        <v>1.7303010000000001</v>
      </c>
      <c r="C28681">
        <v>-0.48941600000000002</v>
      </c>
    </row>
    <row r="28682" spans="1:3" x14ac:dyDescent="0.3">
      <c r="A28682">
        <v>-3.123297</v>
      </c>
      <c r="B28682">
        <v>1.7299370000000001</v>
      </c>
      <c r="C28682">
        <v>-0.48841299999999999</v>
      </c>
    </row>
    <row r="28683" spans="1:3" x14ac:dyDescent="0.3">
      <c r="A28683">
        <v>-3.1236030000000001</v>
      </c>
      <c r="B28683">
        <v>1.72966</v>
      </c>
      <c r="C28683">
        <v>-0.48730699999999999</v>
      </c>
    </row>
    <row r="28684" spans="1:3" x14ac:dyDescent="0.3">
      <c r="A28684">
        <v>-3.1240250000000001</v>
      </c>
      <c r="B28684">
        <v>1.7291559999999999</v>
      </c>
      <c r="C28684">
        <v>-0.48633199999999999</v>
      </c>
    </row>
    <row r="28685" spans="1:3" x14ac:dyDescent="0.3">
      <c r="A28685">
        <v>-3.124495</v>
      </c>
      <c r="B28685">
        <v>1.7290650000000001</v>
      </c>
      <c r="C28685">
        <v>-0.48518600000000001</v>
      </c>
    </row>
    <row r="28686" spans="1:3" x14ac:dyDescent="0.3">
      <c r="A28686">
        <v>-3.1247750000000001</v>
      </c>
      <c r="B28686">
        <v>1.7283759999999999</v>
      </c>
      <c r="C28686">
        <v>-0.48414099999999999</v>
      </c>
    </row>
    <row r="28687" spans="1:3" x14ac:dyDescent="0.3">
      <c r="A28687">
        <v>-3.1250719999999998</v>
      </c>
      <c r="B28687">
        <v>1.7277089999999999</v>
      </c>
      <c r="C28687">
        <v>-0.48316599999999998</v>
      </c>
    </row>
    <row r="28688" spans="1:3" x14ac:dyDescent="0.3">
      <c r="A28688">
        <v>-3.1253139999999999</v>
      </c>
      <c r="B28688">
        <v>1.727379</v>
      </c>
      <c r="C28688">
        <v>-0.48218499999999997</v>
      </c>
    </row>
    <row r="28689" spans="1:3" x14ac:dyDescent="0.3">
      <c r="A28689">
        <v>-3.1257239999999999</v>
      </c>
      <c r="B28689">
        <v>1.727196</v>
      </c>
      <c r="C28689">
        <v>-0.48122799999999999</v>
      </c>
    </row>
    <row r="28690" spans="1:3" x14ac:dyDescent="0.3">
      <c r="A28690">
        <v>-3.1260750000000002</v>
      </c>
      <c r="B28690">
        <v>1.726337</v>
      </c>
      <c r="C28690">
        <v>-0.48010900000000001</v>
      </c>
    </row>
    <row r="28691" spans="1:3" x14ac:dyDescent="0.3">
      <c r="A28691">
        <v>-3.1261920000000001</v>
      </c>
      <c r="B28691">
        <v>1.7260230000000001</v>
      </c>
      <c r="C28691">
        <v>-0.478987</v>
      </c>
    </row>
    <row r="28692" spans="1:3" x14ac:dyDescent="0.3">
      <c r="A28692">
        <v>-3.1264919999999998</v>
      </c>
      <c r="B28692">
        <v>1.7256530000000001</v>
      </c>
      <c r="C28692">
        <v>-0.47800100000000001</v>
      </c>
    </row>
    <row r="28693" spans="1:3" x14ac:dyDescent="0.3">
      <c r="A28693">
        <v>-3.1267990000000001</v>
      </c>
      <c r="B28693">
        <v>1.7253430000000001</v>
      </c>
      <c r="C28693">
        <v>-0.47687200000000002</v>
      </c>
    </row>
    <row r="28694" spans="1:3" x14ac:dyDescent="0.3">
      <c r="A28694">
        <v>-3.1271819999999999</v>
      </c>
      <c r="B28694">
        <v>1.7253130000000001</v>
      </c>
      <c r="C28694">
        <v>-0.47598499999999999</v>
      </c>
    </row>
    <row r="28695" spans="1:3" x14ac:dyDescent="0.3">
      <c r="A28695">
        <v>-3.1274929999999999</v>
      </c>
      <c r="B28695">
        <v>1.724869</v>
      </c>
      <c r="C28695">
        <v>-0.47489399999999998</v>
      </c>
    </row>
    <row r="28696" spans="1:3" x14ac:dyDescent="0.3">
      <c r="A28696">
        <v>-3.1276969999999999</v>
      </c>
      <c r="B28696">
        <v>1.724051</v>
      </c>
      <c r="C28696">
        <v>-0.473854</v>
      </c>
    </row>
    <row r="28697" spans="1:3" x14ac:dyDescent="0.3">
      <c r="A28697">
        <v>-3.1281400000000001</v>
      </c>
      <c r="B28697">
        <v>1.7235769999999999</v>
      </c>
      <c r="C28697">
        <v>-0.47277999999999998</v>
      </c>
    </row>
    <row r="28698" spans="1:3" x14ac:dyDescent="0.3">
      <c r="A28698">
        <v>-3.1285720000000001</v>
      </c>
      <c r="B28698">
        <v>1.722996</v>
      </c>
      <c r="C28698">
        <v>-0.47176000000000001</v>
      </c>
    </row>
    <row r="28699" spans="1:3" x14ac:dyDescent="0.3">
      <c r="A28699">
        <v>-3.1287600000000002</v>
      </c>
      <c r="B28699">
        <v>1.7227300000000001</v>
      </c>
      <c r="C28699">
        <v>-0.47069800000000001</v>
      </c>
    </row>
    <row r="28700" spans="1:3" x14ac:dyDescent="0.3">
      <c r="A28700">
        <v>-3.129076</v>
      </c>
      <c r="B28700">
        <v>1.7222660000000001</v>
      </c>
      <c r="C28700">
        <v>-0.46970299999999998</v>
      </c>
    </row>
    <row r="28701" spans="1:3" x14ac:dyDescent="0.3">
      <c r="A28701">
        <v>-3.129067</v>
      </c>
      <c r="B28701">
        <v>1.721479</v>
      </c>
      <c r="C28701">
        <v>-0.46873199999999998</v>
      </c>
    </row>
    <row r="28702" spans="1:3" x14ac:dyDescent="0.3">
      <c r="A28702">
        <v>-3.1296349999999999</v>
      </c>
      <c r="B28702">
        <v>1.721158</v>
      </c>
      <c r="C28702">
        <v>-0.46770299999999998</v>
      </c>
    </row>
    <row r="28703" spans="1:3" x14ac:dyDescent="0.3">
      <c r="A28703">
        <v>-3.1299679999999999</v>
      </c>
      <c r="B28703">
        <v>1.7206950000000001</v>
      </c>
      <c r="C28703">
        <v>-0.46658899999999998</v>
      </c>
    </row>
    <row r="28704" spans="1:3" x14ac:dyDescent="0.3">
      <c r="A28704">
        <v>-3.1302599999999998</v>
      </c>
      <c r="B28704">
        <v>1.7202649999999999</v>
      </c>
      <c r="C28704">
        <v>-0.46550599999999998</v>
      </c>
    </row>
    <row r="28705" spans="1:3" x14ac:dyDescent="0.3">
      <c r="A28705">
        <v>-3.130576</v>
      </c>
      <c r="B28705">
        <v>1.71967</v>
      </c>
      <c r="C28705">
        <v>-0.46446500000000002</v>
      </c>
    </row>
    <row r="28706" spans="1:3" x14ac:dyDescent="0.3">
      <c r="A28706">
        <v>-3.1307830000000001</v>
      </c>
      <c r="B28706">
        <v>1.71885</v>
      </c>
      <c r="C28706">
        <v>-0.46336100000000002</v>
      </c>
    </row>
    <row r="28707" spans="1:3" x14ac:dyDescent="0.3">
      <c r="A28707">
        <v>-3.1310120000000001</v>
      </c>
      <c r="B28707">
        <v>1.7186669999999999</v>
      </c>
      <c r="C28707">
        <v>-0.46229799999999999</v>
      </c>
    </row>
    <row r="28708" spans="1:3" x14ac:dyDescent="0.3">
      <c r="A28708">
        <v>-3.131364</v>
      </c>
      <c r="B28708">
        <v>1.7184079999999999</v>
      </c>
      <c r="C28708">
        <v>-0.46124900000000002</v>
      </c>
    </row>
    <row r="28709" spans="1:3" x14ac:dyDescent="0.3">
      <c r="A28709">
        <v>-3.1317119999999998</v>
      </c>
      <c r="B28709">
        <v>1.717692</v>
      </c>
      <c r="C28709">
        <v>-0.46006900000000001</v>
      </c>
    </row>
    <row r="28710" spans="1:3" x14ac:dyDescent="0.3">
      <c r="A28710">
        <v>-3.13191</v>
      </c>
      <c r="B28710">
        <v>1.717195</v>
      </c>
      <c r="C28710">
        <v>-0.45908900000000002</v>
      </c>
    </row>
    <row r="28711" spans="1:3" x14ac:dyDescent="0.3">
      <c r="A28711">
        <v>-3.1321810000000001</v>
      </c>
      <c r="B28711">
        <v>1.71631</v>
      </c>
      <c r="C28711">
        <v>-0.45807399999999998</v>
      </c>
    </row>
    <row r="28712" spans="1:3" x14ac:dyDescent="0.3">
      <c r="A28712">
        <v>-3.1323970000000001</v>
      </c>
      <c r="B28712">
        <v>1.7158469999999999</v>
      </c>
      <c r="C28712">
        <v>-0.456957</v>
      </c>
    </row>
    <row r="28713" spans="1:3" x14ac:dyDescent="0.3">
      <c r="A28713">
        <v>-3.1326860000000001</v>
      </c>
      <c r="B28713">
        <v>1.71567</v>
      </c>
      <c r="C28713">
        <v>-0.45590799999999998</v>
      </c>
    </row>
    <row r="28714" spans="1:3" x14ac:dyDescent="0.3">
      <c r="A28714">
        <v>-3.133022</v>
      </c>
      <c r="B28714">
        <v>1.715225</v>
      </c>
      <c r="C28714">
        <v>-0.45486300000000002</v>
      </c>
    </row>
    <row r="28715" spans="1:3" x14ac:dyDescent="0.3">
      <c r="A28715">
        <v>-3.1332659999999999</v>
      </c>
      <c r="B28715">
        <v>1.7149080000000001</v>
      </c>
      <c r="C28715">
        <v>-0.453928</v>
      </c>
    </row>
    <row r="28716" spans="1:3" x14ac:dyDescent="0.3">
      <c r="A28716">
        <v>-3.1335899999999999</v>
      </c>
      <c r="B28716">
        <v>1.714091</v>
      </c>
      <c r="C28716">
        <v>-0.452876</v>
      </c>
    </row>
    <row r="28717" spans="1:3" x14ac:dyDescent="0.3">
      <c r="A28717">
        <v>-3.133829</v>
      </c>
      <c r="B28717">
        <v>1.7135800000000001</v>
      </c>
      <c r="C28717">
        <v>-0.45189400000000002</v>
      </c>
    </row>
    <row r="28718" spans="1:3" x14ac:dyDescent="0.3">
      <c r="A28718">
        <v>-3.1340460000000001</v>
      </c>
      <c r="B28718">
        <v>1.7133799999999999</v>
      </c>
      <c r="C28718">
        <v>-0.45066400000000001</v>
      </c>
    </row>
    <row r="28719" spans="1:3" x14ac:dyDescent="0.3">
      <c r="A28719">
        <v>-3.1342919999999999</v>
      </c>
      <c r="B28719">
        <v>1.71306</v>
      </c>
      <c r="C28719">
        <v>-0.44968399999999997</v>
      </c>
    </row>
    <row r="28720" spans="1:3" x14ac:dyDescent="0.3">
      <c r="A28720">
        <v>-3.1346590000000001</v>
      </c>
      <c r="B28720">
        <v>1.7125680000000001</v>
      </c>
      <c r="C28720">
        <v>-0.44853199999999999</v>
      </c>
    </row>
    <row r="28721" spans="1:3" x14ac:dyDescent="0.3">
      <c r="A28721">
        <v>-3.1348989999999999</v>
      </c>
      <c r="B28721">
        <v>1.712013</v>
      </c>
      <c r="C28721">
        <v>-0.44731500000000002</v>
      </c>
    </row>
    <row r="28722" spans="1:3" x14ac:dyDescent="0.3">
      <c r="A28722">
        <v>-3.1351749999999998</v>
      </c>
      <c r="B28722">
        <v>1.7113160000000001</v>
      </c>
      <c r="C28722">
        <v>-0.44619700000000001</v>
      </c>
    </row>
    <row r="28723" spans="1:3" x14ac:dyDescent="0.3">
      <c r="A28723">
        <v>-3.1353970000000002</v>
      </c>
      <c r="B28723">
        <v>1.7108730000000001</v>
      </c>
      <c r="C28723">
        <v>-0.44513399999999997</v>
      </c>
    </row>
    <row r="28724" spans="1:3" x14ac:dyDescent="0.3">
      <c r="A28724">
        <v>-3.1356009999999999</v>
      </c>
      <c r="B28724">
        <v>1.7102869999999999</v>
      </c>
      <c r="C28724">
        <v>-0.444106</v>
      </c>
    </row>
    <row r="28725" spans="1:3" x14ac:dyDescent="0.3">
      <c r="A28725">
        <v>-3.1359430000000001</v>
      </c>
      <c r="B28725">
        <v>1.7094579999999999</v>
      </c>
      <c r="C28725">
        <v>-0.44312699999999999</v>
      </c>
    </row>
    <row r="28726" spans="1:3" x14ac:dyDescent="0.3">
      <c r="A28726">
        <v>-3.136342</v>
      </c>
      <c r="B28726">
        <v>1.7091160000000001</v>
      </c>
      <c r="C28726">
        <v>-0.44187399999999999</v>
      </c>
    </row>
    <row r="28727" spans="1:3" x14ac:dyDescent="0.3">
      <c r="A28727">
        <v>-3.1364670000000001</v>
      </c>
      <c r="B28727">
        <v>1.7087779999999999</v>
      </c>
      <c r="C28727">
        <v>-0.440834</v>
      </c>
    </row>
    <row r="28728" spans="1:3" x14ac:dyDescent="0.3">
      <c r="A28728">
        <v>-3.136717</v>
      </c>
      <c r="B28728">
        <v>1.708229</v>
      </c>
      <c r="C28728">
        <v>-0.439639</v>
      </c>
    </row>
    <row r="28729" spans="1:3" x14ac:dyDescent="0.3">
      <c r="A28729">
        <v>-3.1370119999999999</v>
      </c>
      <c r="B28729">
        <v>1.707579</v>
      </c>
      <c r="C28729">
        <v>-0.43864799999999998</v>
      </c>
    </row>
    <row r="28730" spans="1:3" x14ac:dyDescent="0.3">
      <c r="A28730">
        <v>-3.1373880000000001</v>
      </c>
      <c r="B28730">
        <v>1.7069080000000001</v>
      </c>
      <c r="C28730">
        <v>-0.437496</v>
      </c>
    </row>
    <row r="28731" spans="1:3" x14ac:dyDescent="0.3">
      <c r="A28731">
        <v>-3.1375609999999998</v>
      </c>
      <c r="B28731">
        <v>1.706528</v>
      </c>
      <c r="C28731">
        <v>-0.43632300000000002</v>
      </c>
    </row>
    <row r="28732" spans="1:3" x14ac:dyDescent="0.3">
      <c r="A28732">
        <v>-3.1379480000000002</v>
      </c>
      <c r="B28732">
        <v>1.706054</v>
      </c>
      <c r="C28732">
        <v>-0.435116</v>
      </c>
    </row>
    <row r="28733" spans="1:3" x14ac:dyDescent="0.3">
      <c r="A28733">
        <v>-3.138026</v>
      </c>
      <c r="B28733">
        <v>1.705697</v>
      </c>
      <c r="C28733">
        <v>-0.43409700000000001</v>
      </c>
    </row>
    <row r="28734" spans="1:3" x14ac:dyDescent="0.3">
      <c r="A28734">
        <v>-3.138153</v>
      </c>
      <c r="B28734">
        <v>1.7049259999999999</v>
      </c>
      <c r="C28734">
        <v>-0.43319999999999997</v>
      </c>
    </row>
    <row r="28735" spans="1:3" x14ac:dyDescent="0.3">
      <c r="A28735">
        <v>-3.1385139999999998</v>
      </c>
      <c r="B28735">
        <v>1.704278</v>
      </c>
      <c r="C28735">
        <v>-0.43189699999999998</v>
      </c>
    </row>
    <row r="28736" spans="1:3" x14ac:dyDescent="0.3">
      <c r="A28736">
        <v>-3.138709</v>
      </c>
      <c r="B28736">
        <v>1.703686</v>
      </c>
      <c r="C28736">
        <v>-0.43065799999999999</v>
      </c>
    </row>
    <row r="28737" spans="1:3" x14ac:dyDescent="0.3">
      <c r="A28737">
        <v>-3.1388660000000002</v>
      </c>
      <c r="B28737">
        <v>1.7032670000000001</v>
      </c>
      <c r="C28737">
        <v>-0.42947099999999999</v>
      </c>
    </row>
    <row r="28738" spans="1:3" x14ac:dyDescent="0.3">
      <c r="A28738">
        <v>-3.1390250000000002</v>
      </c>
      <c r="B28738">
        <v>1.702788</v>
      </c>
      <c r="C28738">
        <v>-0.42857099999999998</v>
      </c>
    </row>
    <row r="28739" spans="1:3" x14ac:dyDescent="0.3">
      <c r="A28739">
        <v>-3.139173</v>
      </c>
      <c r="B28739">
        <v>1.7020740000000001</v>
      </c>
      <c r="C28739">
        <v>-0.42733500000000002</v>
      </c>
    </row>
    <row r="28740" spans="1:3" x14ac:dyDescent="0.3">
      <c r="A28740">
        <v>-3.139465</v>
      </c>
      <c r="B28740">
        <v>1.7013590000000001</v>
      </c>
      <c r="C28740">
        <v>-0.42629800000000001</v>
      </c>
    </row>
    <row r="28741" spans="1:3" x14ac:dyDescent="0.3">
      <c r="A28741">
        <v>-3.1395810000000002</v>
      </c>
      <c r="B28741">
        <v>1.700572</v>
      </c>
      <c r="C28741">
        <v>-0.425097</v>
      </c>
    </row>
    <row r="28742" spans="1:3" x14ac:dyDescent="0.3">
      <c r="A28742">
        <v>-3.1398009999999998</v>
      </c>
      <c r="B28742">
        <v>1.7000360000000001</v>
      </c>
      <c r="C28742">
        <v>-0.42396499999999998</v>
      </c>
    </row>
    <row r="28743" spans="1:3" x14ac:dyDescent="0.3">
      <c r="A28743">
        <v>-3.1401750000000002</v>
      </c>
      <c r="B28743">
        <v>1.6995849999999999</v>
      </c>
      <c r="C28743">
        <v>-0.42274</v>
      </c>
    </row>
    <row r="28744" spans="1:3" x14ac:dyDescent="0.3">
      <c r="A28744">
        <v>-3.1404649999999998</v>
      </c>
      <c r="B28744">
        <v>1.6989259999999999</v>
      </c>
      <c r="C28744">
        <v>-0.42166999999999999</v>
      </c>
    </row>
    <row r="28745" spans="1:3" x14ac:dyDescent="0.3">
      <c r="A28745">
        <v>-3.1407219999999998</v>
      </c>
      <c r="B28745">
        <v>1.6982489999999999</v>
      </c>
      <c r="C28745">
        <v>-0.420649</v>
      </c>
    </row>
    <row r="28746" spans="1:3" x14ac:dyDescent="0.3">
      <c r="A28746">
        <v>-3.1407479999999999</v>
      </c>
      <c r="B28746">
        <v>1.6976420000000001</v>
      </c>
      <c r="C28746">
        <v>-0.41950500000000002</v>
      </c>
    </row>
    <row r="28747" spans="1:3" x14ac:dyDescent="0.3">
      <c r="A28747">
        <v>-3.1408990000000001</v>
      </c>
      <c r="B28747">
        <v>1.697292</v>
      </c>
      <c r="C28747">
        <v>-0.418072</v>
      </c>
    </row>
    <row r="28748" spans="1:3" x14ac:dyDescent="0.3">
      <c r="A28748">
        <v>-3.1411210000000001</v>
      </c>
      <c r="B28748">
        <v>1.696539</v>
      </c>
      <c r="C28748">
        <v>-0.41688599999999998</v>
      </c>
    </row>
    <row r="28749" spans="1:3" x14ac:dyDescent="0.3">
      <c r="A28749">
        <v>-3.1412529999999999</v>
      </c>
      <c r="B28749">
        <v>1.696151</v>
      </c>
      <c r="C28749">
        <v>-0.41577199999999997</v>
      </c>
    </row>
    <row r="28750" spans="1:3" x14ac:dyDescent="0.3">
      <c r="A28750">
        <v>-3.1414029999999999</v>
      </c>
      <c r="B28750">
        <v>1.6955420000000001</v>
      </c>
      <c r="C28750">
        <v>-0.414802</v>
      </c>
    </row>
    <row r="28751" spans="1:3" x14ac:dyDescent="0.3">
      <c r="A28751">
        <v>-3.1417679999999999</v>
      </c>
      <c r="B28751">
        <v>1.695028</v>
      </c>
      <c r="C28751">
        <v>-0.41352699999999998</v>
      </c>
    </row>
    <row r="28752" spans="1:3" x14ac:dyDescent="0.3">
      <c r="A28752">
        <v>-3.1420370000000002</v>
      </c>
      <c r="B28752">
        <v>1.694394</v>
      </c>
      <c r="C28752">
        <v>-0.41248699999999999</v>
      </c>
    </row>
    <row r="28753" spans="1:3" x14ac:dyDescent="0.3">
      <c r="A28753">
        <v>-3.1419480000000002</v>
      </c>
      <c r="B28753">
        <v>1.693951</v>
      </c>
      <c r="C28753">
        <v>-0.41126600000000002</v>
      </c>
    </row>
    <row r="28754" spans="1:3" x14ac:dyDescent="0.3">
      <c r="A28754">
        <v>-3.1422409999999998</v>
      </c>
      <c r="B28754">
        <v>1.6936580000000001</v>
      </c>
      <c r="C28754">
        <v>-0.410024</v>
      </c>
    </row>
    <row r="28755" spans="1:3" x14ac:dyDescent="0.3">
      <c r="A28755">
        <v>-3.1425049999999999</v>
      </c>
      <c r="B28755">
        <v>1.6932</v>
      </c>
      <c r="C28755">
        <v>-0.40883000000000003</v>
      </c>
    </row>
    <row r="28756" spans="1:3" x14ac:dyDescent="0.3">
      <c r="A28756">
        <v>-3.142712</v>
      </c>
      <c r="B28756">
        <v>1.692604</v>
      </c>
      <c r="C28756">
        <v>-0.40779799999999999</v>
      </c>
    </row>
    <row r="28757" spans="1:3" x14ac:dyDescent="0.3">
      <c r="A28757">
        <v>-3.1428940000000001</v>
      </c>
      <c r="B28757">
        <v>1.691856</v>
      </c>
      <c r="C28757">
        <v>-0.40661000000000003</v>
      </c>
    </row>
    <row r="28758" spans="1:3" x14ac:dyDescent="0.3">
      <c r="A28758">
        <v>-3.1430199999999999</v>
      </c>
      <c r="B28758">
        <v>1.691303</v>
      </c>
      <c r="C28758">
        <v>-0.40545199999999998</v>
      </c>
    </row>
    <row r="28759" spans="1:3" x14ac:dyDescent="0.3">
      <c r="A28759">
        <v>-3.1430419999999999</v>
      </c>
      <c r="B28759">
        <v>1.6910069999999999</v>
      </c>
      <c r="C28759">
        <v>-0.40441300000000002</v>
      </c>
    </row>
    <row r="28760" spans="1:3" x14ac:dyDescent="0.3">
      <c r="A28760">
        <v>-3.1432150000000001</v>
      </c>
      <c r="B28760">
        <v>1.6900489999999999</v>
      </c>
      <c r="C28760">
        <v>-0.40304400000000001</v>
      </c>
    </row>
    <row r="28761" spans="1:3" x14ac:dyDescent="0.3">
      <c r="A28761">
        <v>-3.143278</v>
      </c>
      <c r="B28761">
        <v>1.6892849999999999</v>
      </c>
      <c r="C28761">
        <v>-0.40175300000000003</v>
      </c>
    </row>
    <row r="28762" spans="1:3" x14ac:dyDescent="0.3">
      <c r="A28762">
        <v>-3.1434090000000001</v>
      </c>
      <c r="B28762">
        <v>1.6886620000000001</v>
      </c>
      <c r="C28762">
        <v>-0.40069399999999999</v>
      </c>
    </row>
    <row r="28763" spans="1:3" x14ac:dyDescent="0.3">
      <c r="A28763">
        <v>-3.1434829999999998</v>
      </c>
      <c r="B28763">
        <v>1.6884170000000001</v>
      </c>
      <c r="C28763">
        <v>-0.39960200000000001</v>
      </c>
    </row>
    <row r="28764" spans="1:3" x14ac:dyDescent="0.3">
      <c r="A28764">
        <v>-3.1438570000000001</v>
      </c>
      <c r="B28764">
        <v>1.687964</v>
      </c>
      <c r="C28764">
        <v>-0.39822999999999997</v>
      </c>
    </row>
    <row r="28765" spans="1:3" x14ac:dyDescent="0.3">
      <c r="A28765">
        <v>-3.144037</v>
      </c>
      <c r="B28765">
        <v>1.687303</v>
      </c>
      <c r="C28765">
        <v>-0.39703899999999998</v>
      </c>
    </row>
    <row r="28766" spans="1:3" x14ac:dyDescent="0.3">
      <c r="A28766">
        <v>-3.1441309999999998</v>
      </c>
      <c r="B28766">
        <v>1.686569</v>
      </c>
      <c r="C28766">
        <v>-0.395922</v>
      </c>
    </row>
    <row r="28767" spans="1:3" x14ac:dyDescent="0.3">
      <c r="A28767">
        <v>-3.1442160000000001</v>
      </c>
      <c r="B28767">
        <v>1.6860010000000001</v>
      </c>
      <c r="C28767">
        <v>-0.39478400000000002</v>
      </c>
    </row>
    <row r="28768" spans="1:3" x14ac:dyDescent="0.3">
      <c r="A28768">
        <v>-3.1442299999999999</v>
      </c>
      <c r="B28768">
        <v>1.685541</v>
      </c>
      <c r="C28768">
        <v>-0.39361600000000002</v>
      </c>
    </row>
    <row r="28769" spans="1:3" x14ac:dyDescent="0.3">
      <c r="A28769">
        <v>-3.1443560000000002</v>
      </c>
      <c r="B28769">
        <v>1.6849989999999999</v>
      </c>
      <c r="C28769">
        <v>-0.392235</v>
      </c>
    </row>
    <row r="28770" spans="1:3" x14ac:dyDescent="0.3">
      <c r="A28770">
        <v>-3.1444890000000001</v>
      </c>
      <c r="B28770">
        <v>1.68421</v>
      </c>
      <c r="C28770">
        <v>-0.39090000000000003</v>
      </c>
    </row>
    <row r="28771" spans="1:3" x14ac:dyDescent="0.3">
      <c r="A28771">
        <v>-3.1445720000000001</v>
      </c>
      <c r="B28771">
        <v>1.683654</v>
      </c>
      <c r="C28771">
        <v>-0.389816</v>
      </c>
    </row>
    <row r="28772" spans="1:3" x14ac:dyDescent="0.3">
      <c r="A28772">
        <v>-3.1446559999999999</v>
      </c>
      <c r="B28772">
        <v>1.6829069999999999</v>
      </c>
      <c r="C28772">
        <v>-0.38857900000000001</v>
      </c>
    </row>
    <row r="28773" spans="1:3" x14ac:dyDescent="0.3">
      <c r="A28773">
        <v>-3.1446160000000001</v>
      </c>
      <c r="B28773">
        <v>1.6825939999999999</v>
      </c>
      <c r="C28773">
        <v>-0.38726100000000002</v>
      </c>
    </row>
    <row r="28774" spans="1:3" x14ac:dyDescent="0.3">
      <c r="A28774">
        <v>-3.1446480000000001</v>
      </c>
      <c r="B28774">
        <v>1.681578</v>
      </c>
      <c r="C28774">
        <v>-0.386131</v>
      </c>
    </row>
    <row r="28775" spans="1:3" x14ac:dyDescent="0.3">
      <c r="A28775">
        <v>-3.1447919999999998</v>
      </c>
      <c r="B28775">
        <v>1.680666</v>
      </c>
      <c r="C28775">
        <v>-0.38472000000000001</v>
      </c>
    </row>
    <row r="28776" spans="1:3" x14ac:dyDescent="0.3">
      <c r="A28776">
        <v>-3.1448170000000002</v>
      </c>
      <c r="B28776">
        <v>1.6802539999999999</v>
      </c>
      <c r="C28776">
        <v>-0.38353700000000002</v>
      </c>
    </row>
    <row r="28777" spans="1:3" x14ac:dyDescent="0.3">
      <c r="A28777">
        <v>-3.145025</v>
      </c>
      <c r="B28777">
        <v>1.679605</v>
      </c>
      <c r="C28777">
        <v>-0.38228699999999999</v>
      </c>
    </row>
    <row r="28778" spans="1:3" x14ac:dyDescent="0.3">
      <c r="A28778">
        <v>-3.14499</v>
      </c>
      <c r="B28778">
        <v>1.679071</v>
      </c>
      <c r="C28778">
        <v>-0.38100400000000001</v>
      </c>
    </row>
    <row r="28779" spans="1:3" x14ac:dyDescent="0.3">
      <c r="A28779">
        <v>-3.1452290000000001</v>
      </c>
      <c r="B28779">
        <v>1.6786810000000001</v>
      </c>
      <c r="C28779">
        <v>-0.37986500000000001</v>
      </c>
    </row>
    <row r="28780" spans="1:3" x14ac:dyDescent="0.3">
      <c r="A28780">
        <v>-3.1452599999999999</v>
      </c>
      <c r="B28780">
        <v>1.6776219999999999</v>
      </c>
      <c r="C28780">
        <v>-0.37851600000000002</v>
      </c>
    </row>
    <row r="28781" spans="1:3" x14ac:dyDescent="0.3">
      <c r="A28781">
        <v>-3.1452870000000002</v>
      </c>
      <c r="B28781">
        <v>1.67716</v>
      </c>
      <c r="C28781">
        <v>-0.37731500000000001</v>
      </c>
    </row>
    <row r="28782" spans="1:3" x14ac:dyDescent="0.3">
      <c r="A28782">
        <v>-3.1453440000000001</v>
      </c>
      <c r="B28782">
        <v>1.6767080000000001</v>
      </c>
      <c r="C28782">
        <v>-0.37603799999999998</v>
      </c>
    </row>
    <row r="28783" spans="1:3" x14ac:dyDescent="0.3">
      <c r="A28783">
        <v>-3.1453709999999999</v>
      </c>
      <c r="B28783">
        <v>1.676218</v>
      </c>
      <c r="C28783">
        <v>-0.37481100000000001</v>
      </c>
    </row>
    <row r="28784" spans="1:3" x14ac:dyDescent="0.3">
      <c r="A28784">
        <v>-3.1453679999999999</v>
      </c>
      <c r="B28784">
        <v>1.675092</v>
      </c>
      <c r="C28784">
        <v>-0.37376700000000002</v>
      </c>
    </row>
    <row r="28785" spans="1:3" x14ac:dyDescent="0.3">
      <c r="A28785">
        <v>-3.1455000000000002</v>
      </c>
      <c r="B28785">
        <v>1.675219</v>
      </c>
      <c r="C28785">
        <v>-0.37238599999999999</v>
      </c>
    </row>
    <row r="28786" spans="1:3" x14ac:dyDescent="0.3">
      <c r="A28786">
        <v>-3.1455060000000001</v>
      </c>
      <c r="B28786">
        <v>1.6742349999999999</v>
      </c>
      <c r="C28786">
        <v>-0.37103399999999997</v>
      </c>
    </row>
    <row r="28787" spans="1:3" x14ac:dyDescent="0.3">
      <c r="A28787">
        <v>-3.1455479999999998</v>
      </c>
      <c r="B28787">
        <v>1.67431</v>
      </c>
      <c r="C28787">
        <v>-0.36985299999999999</v>
      </c>
    </row>
    <row r="28788" spans="1:3" x14ac:dyDescent="0.3">
      <c r="A28788">
        <v>-3.1455669999999998</v>
      </c>
      <c r="B28788">
        <v>1.6735519999999999</v>
      </c>
      <c r="C28788">
        <v>-0.36859999999999998</v>
      </c>
    </row>
    <row r="28789" spans="1:3" x14ac:dyDescent="0.3">
      <c r="A28789">
        <v>-3.145667</v>
      </c>
      <c r="B28789">
        <v>1.672647</v>
      </c>
      <c r="C28789">
        <v>-0.36712800000000001</v>
      </c>
    </row>
    <row r="28790" spans="1:3" x14ac:dyDescent="0.3">
      <c r="A28790">
        <v>-3.145689</v>
      </c>
      <c r="B28790">
        <v>1.672186</v>
      </c>
      <c r="C28790">
        <v>-0.36610700000000002</v>
      </c>
    </row>
    <row r="28791" spans="1:3" x14ac:dyDescent="0.3">
      <c r="A28791">
        <v>-3.1456379999999999</v>
      </c>
      <c r="B28791">
        <v>1.671567</v>
      </c>
      <c r="C28791">
        <v>-0.36460399999999998</v>
      </c>
    </row>
    <row r="28792" spans="1:3" x14ac:dyDescent="0.3">
      <c r="A28792">
        <v>-3.145654</v>
      </c>
      <c r="B28792">
        <v>1.670779</v>
      </c>
      <c r="C28792">
        <v>-0.36343199999999998</v>
      </c>
    </row>
    <row r="28793" spans="1:3" x14ac:dyDescent="0.3">
      <c r="A28793">
        <v>-3.145626</v>
      </c>
      <c r="B28793">
        <v>1.670126</v>
      </c>
      <c r="C28793">
        <v>-0.36205300000000001</v>
      </c>
    </row>
    <row r="28794" spans="1:3" x14ac:dyDescent="0.3">
      <c r="A28794">
        <v>-3.1456140000000001</v>
      </c>
      <c r="B28794">
        <v>1.6693499999999999</v>
      </c>
      <c r="C28794">
        <v>-0.36096200000000001</v>
      </c>
    </row>
    <row r="28795" spans="1:3" x14ac:dyDescent="0.3">
      <c r="A28795">
        <v>-3.1457099999999998</v>
      </c>
      <c r="B28795">
        <v>1.6688449999999999</v>
      </c>
      <c r="C28795">
        <v>-0.35969899999999999</v>
      </c>
    </row>
    <row r="28796" spans="1:3" x14ac:dyDescent="0.3">
      <c r="A28796">
        <v>-3.1456789999999999</v>
      </c>
      <c r="B28796">
        <v>1.667997</v>
      </c>
      <c r="C28796">
        <v>-0.35861500000000002</v>
      </c>
    </row>
    <row r="28797" spans="1:3" x14ac:dyDescent="0.3">
      <c r="A28797">
        <v>-3.145632</v>
      </c>
      <c r="B28797">
        <v>1.667621</v>
      </c>
      <c r="C28797">
        <v>-0.35712300000000002</v>
      </c>
    </row>
    <row r="28798" spans="1:3" x14ac:dyDescent="0.3">
      <c r="A28798">
        <v>-3.1455250000000001</v>
      </c>
      <c r="B28798">
        <v>1.6667080000000001</v>
      </c>
      <c r="C28798">
        <v>-0.35579300000000003</v>
      </c>
    </row>
    <row r="28799" spans="1:3" x14ac:dyDescent="0.3">
      <c r="A28799">
        <v>-3.145508</v>
      </c>
      <c r="B28799">
        <v>1.6660569999999999</v>
      </c>
      <c r="C28799">
        <v>-0.35439500000000002</v>
      </c>
    </row>
    <row r="28800" spans="1:3" x14ac:dyDescent="0.3">
      <c r="A28800">
        <v>-3.1454849999999999</v>
      </c>
      <c r="B28800">
        <v>1.6651009999999999</v>
      </c>
      <c r="C28800">
        <v>-0.35315999999999997</v>
      </c>
    </row>
    <row r="28801" spans="1:3" x14ac:dyDescent="0.3">
      <c r="A28801">
        <v>-3.1454059999999999</v>
      </c>
      <c r="B28801">
        <v>1.664342</v>
      </c>
      <c r="C28801">
        <v>-0.35168300000000002</v>
      </c>
    </row>
    <row r="28802" spans="1:3" x14ac:dyDescent="0.3">
      <c r="A28802">
        <v>-3.145349</v>
      </c>
      <c r="B28802">
        <v>1.663888</v>
      </c>
      <c r="C28802">
        <v>-0.350547</v>
      </c>
    </row>
    <row r="28803" spans="1:3" x14ac:dyDescent="0.3">
      <c r="A28803">
        <v>-3.145308</v>
      </c>
      <c r="B28803">
        <v>1.663198</v>
      </c>
      <c r="C28803">
        <v>-0.34910099999999999</v>
      </c>
    </row>
    <row r="28804" spans="1:3" x14ac:dyDescent="0.3">
      <c r="A28804">
        <v>-3.1453180000000001</v>
      </c>
      <c r="B28804">
        <v>1.6622300000000001</v>
      </c>
      <c r="C28804">
        <v>-0.347773</v>
      </c>
    </row>
    <row r="28805" spans="1:3" x14ac:dyDescent="0.3">
      <c r="A28805">
        <v>-3.1452680000000002</v>
      </c>
      <c r="B28805">
        <v>1.6619550000000001</v>
      </c>
      <c r="C28805">
        <v>-0.34653</v>
      </c>
    </row>
    <row r="28806" spans="1:3" x14ac:dyDescent="0.3">
      <c r="A28806">
        <v>-3.1451479999999998</v>
      </c>
      <c r="B28806">
        <v>1.660944</v>
      </c>
      <c r="C28806">
        <v>-0.34509299999999998</v>
      </c>
    </row>
    <row r="28807" spans="1:3" x14ac:dyDescent="0.3">
      <c r="A28807">
        <v>-3.1451519999999999</v>
      </c>
      <c r="B28807">
        <v>1.6606129999999999</v>
      </c>
      <c r="C28807">
        <v>-0.34373399999999998</v>
      </c>
    </row>
    <row r="28808" spans="1:3" x14ac:dyDescent="0.3">
      <c r="A28808">
        <v>-3.1450360000000002</v>
      </c>
      <c r="B28808">
        <v>1.659977</v>
      </c>
      <c r="C28808">
        <v>-0.34251700000000002</v>
      </c>
    </row>
    <row r="28809" spans="1:3" x14ac:dyDescent="0.3">
      <c r="A28809">
        <v>-3.1450230000000001</v>
      </c>
      <c r="B28809">
        <v>1.658925</v>
      </c>
      <c r="C28809">
        <v>-0.340752</v>
      </c>
    </row>
    <row r="28810" spans="1:3" x14ac:dyDescent="0.3">
      <c r="A28810">
        <v>-3.1449980000000002</v>
      </c>
      <c r="B28810">
        <v>1.6582330000000001</v>
      </c>
      <c r="C28810">
        <v>-0.33972799999999997</v>
      </c>
    </row>
    <row r="28811" spans="1:3" x14ac:dyDescent="0.3">
      <c r="A28811">
        <v>-3.1449039999999999</v>
      </c>
      <c r="B28811">
        <v>1.657786</v>
      </c>
      <c r="C28811">
        <v>-0.33819900000000003</v>
      </c>
    </row>
    <row r="28812" spans="1:3" x14ac:dyDescent="0.3">
      <c r="A28812">
        <v>-3.1447569999999998</v>
      </c>
      <c r="B28812">
        <v>1.65743</v>
      </c>
      <c r="C28812">
        <v>-0.33703300000000003</v>
      </c>
    </row>
    <row r="28813" spans="1:3" x14ac:dyDescent="0.3">
      <c r="A28813">
        <v>-3.1446649999999998</v>
      </c>
      <c r="B28813">
        <v>1.6565479999999999</v>
      </c>
      <c r="C28813">
        <v>-0.33550000000000002</v>
      </c>
    </row>
    <row r="28814" spans="1:3" x14ac:dyDescent="0.3">
      <c r="A28814">
        <v>-3.1445029999999998</v>
      </c>
      <c r="B28814">
        <v>1.655405</v>
      </c>
      <c r="C28814">
        <v>-0.33421000000000001</v>
      </c>
    </row>
    <row r="28815" spans="1:3" x14ac:dyDescent="0.3">
      <c r="A28815">
        <v>-3.1444000000000001</v>
      </c>
      <c r="B28815">
        <v>1.6555</v>
      </c>
      <c r="C28815">
        <v>-0.33305600000000002</v>
      </c>
    </row>
    <row r="28816" spans="1:3" x14ac:dyDescent="0.3">
      <c r="A28816">
        <v>-3.1442329999999998</v>
      </c>
      <c r="B28816">
        <v>1.65435</v>
      </c>
      <c r="C28816">
        <v>-0.33168900000000001</v>
      </c>
    </row>
    <row r="28817" spans="1:3" x14ac:dyDescent="0.3">
      <c r="A28817">
        <v>-3.1440869999999999</v>
      </c>
      <c r="B28817">
        <v>1.653772</v>
      </c>
      <c r="C28817">
        <v>-0.33028999999999997</v>
      </c>
    </row>
    <row r="28818" spans="1:3" x14ac:dyDescent="0.3">
      <c r="A28818">
        <v>-3.1439650000000001</v>
      </c>
      <c r="B28818">
        <v>1.6526460000000001</v>
      </c>
      <c r="C28818">
        <v>-0.32889299999999999</v>
      </c>
    </row>
    <row r="28819" spans="1:3" x14ac:dyDescent="0.3">
      <c r="A28819">
        <v>-3.1438820000000001</v>
      </c>
      <c r="B28819">
        <v>1.6519170000000001</v>
      </c>
      <c r="C28819">
        <v>-0.327457</v>
      </c>
    </row>
    <row r="28820" spans="1:3" x14ac:dyDescent="0.3">
      <c r="A28820">
        <v>-3.1438739999999998</v>
      </c>
      <c r="B28820">
        <v>1.6516150000000001</v>
      </c>
      <c r="C28820">
        <v>-0.32619999999999999</v>
      </c>
    </row>
    <row r="28821" spans="1:3" x14ac:dyDescent="0.3">
      <c r="A28821">
        <v>-3.1435520000000001</v>
      </c>
      <c r="B28821">
        <v>1.6508</v>
      </c>
      <c r="C28821">
        <v>-0.324905</v>
      </c>
    </row>
    <row r="28822" spans="1:3" x14ac:dyDescent="0.3">
      <c r="A28822">
        <v>-3.1434630000000001</v>
      </c>
      <c r="B28822">
        <v>1.649688</v>
      </c>
      <c r="C28822">
        <v>-0.32335700000000001</v>
      </c>
    </row>
    <row r="28823" spans="1:3" x14ac:dyDescent="0.3">
      <c r="A28823">
        <v>-3.143303</v>
      </c>
      <c r="B28823">
        <v>1.649143</v>
      </c>
      <c r="C28823">
        <v>-0.32191500000000001</v>
      </c>
    </row>
    <row r="28824" spans="1:3" x14ac:dyDescent="0.3">
      <c r="A28824">
        <v>-3.1432090000000001</v>
      </c>
      <c r="B28824">
        <v>1.6485000000000001</v>
      </c>
      <c r="C28824">
        <v>-0.320579</v>
      </c>
    </row>
    <row r="28825" spans="1:3" x14ac:dyDescent="0.3">
      <c r="A28825">
        <v>-3.1430600000000002</v>
      </c>
      <c r="B28825">
        <v>1.6480859999999999</v>
      </c>
      <c r="C28825">
        <v>-0.319156</v>
      </c>
    </row>
    <row r="28826" spans="1:3" x14ac:dyDescent="0.3">
      <c r="A28826">
        <v>-3.1430030000000002</v>
      </c>
      <c r="B28826">
        <v>1.646835</v>
      </c>
      <c r="C28826">
        <v>-0.31761499999999998</v>
      </c>
    </row>
    <row r="28827" spans="1:3" x14ac:dyDescent="0.3">
      <c r="A28827">
        <v>-3.1429269999999998</v>
      </c>
      <c r="B28827">
        <v>1.6462540000000001</v>
      </c>
      <c r="C28827">
        <v>-0.31602200000000003</v>
      </c>
    </row>
    <row r="28828" spans="1:3" x14ac:dyDescent="0.3">
      <c r="A28828">
        <v>-3.1426150000000002</v>
      </c>
      <c r="B28828">
        <v>1.645508</v>
      </c>
      <c r="C28828">
        <v>-0.31474400000000002</v>
      </c>
    </row>
    <row r="28829" spans="1:3" x14ac:dyDescent="0.3">
      <c r="A28829">
        <v>-3.1423869999999998</v>
      </c>
      <c r="B28829">
        <v>1.6446670000000001</v>
      </c>
      <c r="C28829">
        <v>-0.313222</v>
      </c>
    </row>
    <row r="28830" spans="1:3" x14ac:dyDescent="0.3">
      <c r="A28830">
        <v>-3.1424280000000002</v>
      </c>
      <c r="B28830">
        <v>1.644679</v>
      </c>
      <c r="C28830">
        <v>-0.31203700000000001</v>
      </c>
    </row>
    <row r="28831" spans="1:3" x14ac:dyDescent="0.3">
      <c r="A28831">
        <v>-3.1421250000000001</v>
      </c>
      <c r="B28831">
        <v>1.644023</v>
      </c>
      <c r="C28831">
        <v>-0.31053799999999998</v>
      </c>
    </row>
    <row r="28832" spans="1:3" x14ac:dyDescent="0.3">
      <c r="A28832">
        <v>-3.1419579999999998</v>
      </c>
      <c r="B28832">
        <v>1.643219</v>
      </c>
      <c r="C28832">
        <v>-0.30923</v>
      </c>
    </row>
    <row r="28833" spans="1:3" x14ac:dyDescent="0.3">
      <c r="A28833">
        <v>-3.1417060000000001</v>
      </c>
      <c r="B28833">
        <v>1.6419859999999999</v>
      </c>
      <c r="C28833">
        <v>-0.307695</v>
      </c>
    </row>
    <row r="28834" spans="1:3" x14ac:dyDescent="0.3">
      <c r="A28834">
        <v>-3.1414849999999999</v>
      </c>
      <c r="B28834">
        <v>1.6412610000000001</v>
      </c>
      <c r="C28834">
        <v>-0.30612899999999998</v>
      </c>
    </row>
    <row r="28835" spans="1:3" x14ac:dyDescent="0.3">
      <c r="A28835">
        <v>-3.141445</v>
      </c>
      <c r="B28835">
        <v>1.6407769999999999</v>
      </c>
      <c r="C28835">
        <v>-0.30470000000000003</v>
      </c>
    </row>
    <row r="28836" spans="1:3" x14ac:dyDescent="0.3">
      <c r="A28836">
        <v>-3.1411579999999999</v>
      </c>
      <c r="B28836">
        <v>1.6401060000000001</v>
      </c>
      <c r="C28836">
        <v>-0.30321199999999998</v>
      </c>
    </row>
    <row r="28837" spans="1:3" x14ac:dyDescent="0.3">
      <c r="A28837">
        <v>-3.1408529999999999</v>
      </c>
      <c r="B28837">
        <v>1.639472</v>
      </c>
      <c r="C28837">
        <v>-0.30186200000000002</v>
      </c>
    </row>
    <row r="28838" spans="1:3" x14ac:dyDescent="0.3">
      <c r="A28838">
        <v>-3.1407660000000002</v>
      </c>
      <c r="B28838">
        <v>1.6385970000000001</v>
      </c>
      <c r="C28838">
        <v>-0.30029600000000001</v>
      </c>
    </row>
    <row r="28839" spans="1:3" x14ac:dyDescent="0.3">
      <c r="A28839">
        <v>-3.1404749999999999</v>
      </c>
      <c r="B28839">
        <v>1.6377710000000001</v>
      </c>
      <c r="C28839">
        <v>-0.29885099999999998</v>
      </c>
    </row>
    <row r="28840" spans="1:3" x14ac:dyDescent="0.3">
      <c r="A28840">
        <v>-3.1402830000000002</v>
      </c>
      <c r="B28840">
        <v>1.636949</v>
      </c>
      <c r="C28840">
        <v>-0.29755900000000002</v>
      </c>
    </row>
    <row r="28841" spans="1:3" x14ac:dyDescent="0.3">
      <c r="A28841">
        <v>-3.139961</v>
      </c>
      <c r="B28841">
        <v>1.6362840000000001</v>
      </c>
      <c r="C28841">
        <v>-0.29597299999999999</v>
      </c>
    </row>
    <row r="28842" spans="1:3" x14ac:dyDescent="0.3">
      <c r="A28842">
        <v>-3.1398350000000002</v>
      </c>
      <c r="B28842">
        <v>1.6353249999999999</v>
      </c>
      <c r="C28842">
        <v>-0.294686</v>
      </c>
    </row>
    <row r="28843" spans="1:3" x14ac:dyDescent="0.3">
      <c r="A28843">
        <v>-3.1394359999999999</v>
      </c>
      <c r="B28843">
        <v>1.634371</v>
      </c>
      <c r="C28843">
        <v>-0.29306599999999999</v>
      </c>
    </row>
    <row r="28844" spans="1:3" x14ac:dyDescent="0.3">
      <c r="A28844">
        <v>-3.1393170000000001</v>
      </c>
      <c r="B28844">
        <v>1.633777</v>
      </c>
      <c r="C28844">
        <v>-0.29163699999999998</v>
      </c>
    </row>
    <row r="28845" spans="1:3" x14ac:dyDescent="0.3">
      <c r="A28845">
        <v>-3.1391719999999999</v>
      </c>
      <c r="B28845">
        <v>1.6329659999999999</v>
      </c>
      <c r="C28845">
        <v>-0.29011799999999999</v>
      </c>
    </row>
    <row r="28846" spans="1:3" x14ac:dyDescent="0.3">
      <c r="A28846">
        <v>-3.138884</v>
      </c>
      <c r="B28846">
        <v>1.631999</v>
      </c>
      <c r="C28846">
        <v>-0.288769</v>
      </c>
    </row>
    <row r="28847" spans="1:3" x14ac:dyDescent="0.3">
      <c r="A28847">
        <v>-3.1385589999999999</v>
      </c>
      <c r="B28847">
        <v>1.631076</v>
      </c>
      <c r="C28847">
        <v>-0.28738599999999997</v>
      </c>
    </row>
    <row r="28848" spans="1:3" x14ac:dyDescent="0.3">
      <c r="A28848">
        <v>-3.138191</v>
      </c>
      <c r="B28848">
        <v>1.6308819999999999</v>
      </c>
      <c r="C28848">
        <v>-0.28590700000000002</v>
      </c>
    </row>
    <row r="28849" spans="1:3" x14ac:dyDescent="0.3">
      <c r="A28849">
        <v>-3.1381109999999999</v>
      </c>
      <c r="B28849">
        <v>1.6295109999999999</v>
      </c>
      <c r="C28849">
        <v>-0.28420099999999998</v>
      </c>
    </row>
    <row r="28850" spans="1:3" x14ac:dyDescent="0.3">
      <c r="A28850">
        <v>-3.1379220000000001</v>
      </c>
      <c r="B28850">
        <v>1.6287</v>
      </c>
      <c r="C28850">
        <v>-0.28270800000000001</v>
      </c>
    </row>
    <row r="28851" spans="1:3" x14ac:dyDescent="0.3">
      <c r="A28851">
        <v>-3.1374520000000001</v>
      </c>
      <c r="B28851">
        <v>1.6277790000000001</v>
      </c>
      <c r="C28851">
        <v>-0.28137299999999998</v>
      </c>
    </row>
    <row r="28852" spans="1:3" x14ac:dyDescent="0.3">
      <c r="A28852">
        <v>-3.1371259999999999</v>
      </c>
      <c r="B28852">
        <v>1.6268130000000001</v>
      </c>
      <c r="C28852">
        <v>-0.27996199999999999</v>
      </c>
    </row>
    <row r="28853" spans="1:3" x14ac:dyDescent="0.3">
      <c r="A28853">
        <v>-3.136981</v>
      </c>
      <c r="B28853">
        <v>1.626182</v>
      </c>
      <c r="C28853">
        <v>-0.27842899999999998</v>
      </c>
    </row>
    <row r="28854" spans="1:3" x14ac:dyDescent="0.3">
      <c r="A28854">
        <v>-3.136765</v>
      </c>
      <c r="B28854">
        <v>1.6253150000000001</v>
      </c>
      <c r="C28854">
        <v>-0.27681</v>
      </c>
    </row>
    <row r="28855" spans="1:3" x14ac:dyDescent="0.3">
      <c r="A28855">
        <v>-3.136425</v>
      </c>
      <c r="B28855">
        <v>1.624641</v>
      </c>
      <c r="C28855">
        <v>-0.27518100000000001</v>
      </c>
    </row>
    <row r="28856" spans="1:3" x14ac:dyDescent="0.3">
      <c r="A28856">
        <v>-3.1360139999999999</v>
      </c>
      <c r="B28856">
        <v>1.6238220000000001</v>
      </c>
      <c r="C28856">
        <v>-0.27382099999999998</v>
      </c>
    </row>
    <row r="28857" spans="1:3" x14ac:dyDescent="0.3">
      <c r="A28857">
        <v>-3.13584</v>
      </c>
      <c r="B28857">
        <v>1.6229229999999999</v>
      </c>
      <c r="C28857">
        <v>-0.27241199999999999</v>
      </c>
    </row>
    <row r="28858" spans="1:3" x14ac:dyDescent="0.3">
      <c r="A28858">
        <v>-3.1355520000000001</v>
      </c>
      <c r="B28858">
        <v>1.6221779999999999</v>
      </c>
      <c r="C28858">
        <v>-0.270845</v>
      </c>
    </row>
    <row r="28859" spans="1:3" x14ac:dyDescent="0.3">
      <c r="A28859">
        <v>-3.1351249999999999</v>
      </c>
      <c r="B28859">
        <v>1.6216539999999999</v>
      </c>
      <c r="C28859">
        <v>-0.26923599999999998</v>
      </c>
    </row>
    <row r="28860" spans="1:3" x14ac:dyDescent="0.3">
      <c r="A28860">
        <v>-3.134811</v>
      </c>
      <c r="B28860">
        <v>1.6210549999999999</v>
      </c>
      <c r="C28860">
        <v>-0.267785</v>
      </c>
    </row>
    <row r="28861" spans="1:3" x14ac:dyDescent="0.3">
      <c r="A28861">
        <v>-3.1343890000000001</v>
      </c>
      <c r="B28861">
        <v>1.620136</v>
      </c>
      <c r="C28861">
        <v>-0.26626699999999998</v>
      </c>
    </row>
    <row r="28862" spans="1:3" x14ac:dyDescent="0.3">
      <c r="A28862">
        <v>-3.1341459999999999</v>
      </c>
      <c r="B28862">
        <v>1.6196569999999999</v>
      </c>
      <c r="C28862">
        <v>-0.26474199999999998</v>
      </c>
    </row>
    <row r="28863" spans="1:3" x14ac:dyDescent="0.3">
      <c r="A28863">
        <v>-3.1337730000000001</v>
      </c>
      <c r="B28863">
        <v>1.6189709999999999</v>
      </c>
      <c r="C28863">
        <v>-0.26328200000000002</v>
      </c>
    </row>
    <row r="28864" spans="1:3" x14ac:dyDescent="0.3">
      <c r="A28864">
        <v>-3.1334439999999999</v>
      </c>
      <c r="B28864">
        <v>1.6181350000000001</v>
      </c>
      <c r="C28864">
        <v>-0.26161099999999998</v>
      </c>
    </row>
    <row r="28865" spans="1:3" x14ac:dyDescent="0.3">
      <c r="A28865">
        <v>-3.1332300000000002</v>
      </c>
      <c r="B28865">
        <v>1.6176360000000001</v>
      </c>
      <c r="C28865">
        <v>-0.26014399999999999</v>
      </c>
    </row>
    <row r="28866" spans="1:3" x14ac:dyDescent="0.3">
      <c r="A28866">
        <v>-3.1329669999999998</v>
      </c>
      <c r="B28866">
        <v>1.616733</v>
      </c>
      <c r="C28866">
        <v>-0.25851400000000002</v>
      </c>
    </row>
    <row r="28867" spans="1:3" x14ac:dyDescent="0.3">
      <c r="A28867">
        <v>-3.1326320000000001</v>
      </c>
      <c r="B28867">
        <v>1.6157870000000001</v>
      </c>
      <c r="C28867">
        <v>-0.25695200000000001</v>
      </c>
    </row>
    <row r="28868" spans="1:3" x14ac:dyDescent="0.3">
      <c r="A28868">
        <v>-3.1323129999999999</v>
      </c>
      <c r="B28868">
        <v>1.614819</v>
      </c>
      <c r="C28868">
        <v>-0.25566800000000001</v>
      </c>
    </row>
    <row r="28869" spans="1:3" x14ac:dyDescent="0.3">
      <c r="A28869">
        <v>-3.1319499999999998</v>
      </c>
      <c r="B28869">
        <v>1.61442</v>
      </c>
      <c r="C28869">
        <v>-0.25398599999999999</v>
      </c>
    </row>
    <row r="28870" spans="1:3" x14ac:dyDescent="0.3">
      <c r="A28870">
        <v>-3.1315580000000001</v>
      </c>
      <c r="B28870">
        <v>1.613804</v>
      </c>
      <c r="C28870">
        <v>-0.25248799999999999</v>
      </c>
    </row>
    <row r="28871" spans="1:3" x14ac:dyDescent="0.3">
      <c r="A28871">
        <v>-3.1311369999999998</v>
      </c>
      <c r="B28871">
        <v>1.613073</v>
      </c>
      <c r="C28871">
        <v>-0.250774</v>
      </c>
    </row>
    <row r="28872" spans="1:3" x14ac:dyDescent="0.3">
      <c r="A28872">
        <v>-3.130922</v>
      </c>
      <c r="B28872">
        <v>1.6119239999999999</v>
      </c>
      <c r="C28872">
        <v>-0.24937200000000001</v>
      </c>
    </row>
    <row r="28873" spans="1:3" x14ac:dyDescent="0.3">
      <c r="A28873">
        <v>-3.1305529999999999</v>
      </c>
      <c r="B28873">
        <v>1.611421</v>
      </c>
      <c r="C28873">
        <v>-0.24792800000000001</v>
      </c>
    </row>
    <row r="28874" spans="1:3" x14ac:dyDescent="0.3">
      <c r="A28874">
        <v>-3.1303239999999999</v>
      </c>
      <c r="B28874">
        <v>1.6104810000000001</v>
      </c>
      <c r="C28874">
        <v>-0.24649299999999999</v>
      </c>
    </row>
    <row r="28875" spans="1:3" x14ac:dyDescent="0.3">
      <c r="A28875">
        <v>-3.1298249999999999</v>
      </c>
      <c r="B28875">
        <v>1.610166</v>
      </c>
      <c r="C28875">
        <v>-0.244754</v>
      </c>
    </row>
    <row r="28876" spans="1:3" x14ac:dyDescent="0.3">
      <c r="A28876">
        <v>-3.1294369999999998</v>
      </c>
      <c r="B28876">
        <v>1.6094649999999999</v>
      </c>
      <c r="C28876">
        <v>-0.243205</v>
      </c>
    </row>
    <row r="28877" spans="1:3" x14ac:dyDescent="0.3">
      <c r="A28877">
        <v>-3.1289829999999998</v>
      </c>
      <c r="B28877">
        <v>1.6083689999999999</v>
      </c>
      <c r="C28877">
        <v>-0.241595</v>
      </c>
    </row>
    <row r="28878" spans="1:3" x14ac:dyDescent="0.3">
      <c r="A28878">
        <v>-3.128803</v>
      </c>
      <c r="B28878">
        <v>1.607491</v>
      </c>
      <c r="C28878">
        <v>-0.240118</v>
      </c>
    </row>
    <row r="28879" spans="1:3" x14ac:dyDescent="0.3">
      <c r="A28879">
        <v>-3.1283110000000001</v>
      </c>
      <c r="B28879">
        <v>1.6069789999999999</v>
      </c>
      <c r="C28879">
        <v>-0.23826900000000001</v>
      </c>
    </row>
    <row r="28880" spans="1:3" x14ac:dyDescent="0.3">
      <c r="A28880">
        <v>-3.1279020000000002</v>
      </c>
      <c r="B28880">
        <v>1.6058570000000001</v>
      </c>
      <c r="C28880">
        <v>-0.236868</v>
      </c>
    </row>
    <row r="28881" spans="1:3" x14ac:dyDescent="0.3">
      <c r="A28881">
        <v>-3.1274959999999998</v>
      </c>
      <c r="B28881">
        <v>1.6047990000000001</v>
      </c>
      <c r="C28881">
        <v>-0.235486</v>
      </c>
    </row>
    <row r="28882" spans="1:3" x14ac:dyDescent="0.3">
      <c r="A28882">
        <v>-3.127205</v>
      </c>
      <c r="B28882">
        <v>1.6042069999999999</v>
      </c>
      <c r="C28882">
        <v>-0.23381299999999999</v>
      </c>
    </row>
    <row r="28883" spans="1:3" x14ac:dyDescent="0.3">
      <c r="A28883">
        <v>-3.1268220000000002</v>
      </c>
      <c r="B28883">
        <v>1.603826</v>
      </c>
      <c r="C28883">
        <v>-0.232209</v>
      </c>
    </row>
    <row r="28884" spans="1:3" x14ac:dyDescent="0.3">
      <c r="A28884">
        <v>-3.12643</v>
      </c>
      <c r="B28884">
        <v>1.6024389999999999</v>
      </c>
      <c r="C28884">
        <v>-0.230658</v>
      </c>
    </row>
    <row r="28885" spans="1:3" x14ac:dyDescent="0.3">
      <c r="A28885">
        <v>-3.1261230000000002</v>
      </c>
      <c r="B28885">
        <v>1.601844</v>
      </c>
      <c r="C28885">
        <v>-0.22900100000000001</v>
      </c>
    </row>
    <row r="28886" spans="1:3" x14ac:dyDescent="0.3">
      <c r="A28886">
        <v>-3.125575</v>
      </c>
      <c r="B28886">
        <v>1.6010960000000001</v>
      </c>
      <c r="C28886">
        <v>-0.227663</v>
      </c>
    </row>
    <row r="28887" spans="1:3" x14ac:dyDescent="0.3">
      <c r="A28887">
        <v>-3.1251000000000002</v>
      </c>
      <c r="B28887">
        <v>1.600139</v>
      </c>
      <c r="C28887">
        <v>-0.22595499999999999</v>
      </c>
    </row>
    <row r="28888" spans="1:3" x14ac:dyDescent="0.3">
      <c r="A28888">
        <v>-3.1247500000000001</v>
      </c>
      <c r="B28888">
        <v>1.5992280000000001</v>
      </c>
      <c r="C28888">
        <v>-0.224357</v>
      </c>
    </row>
    <row r="28889" spans="1:3" x14ac:dyDescent="0.3">
      <c r="A28889">
        <v>-3.1241490000000001</v>
      </c>
      <c r="B28889">
        <v>1.5980510000000001</v>
      </c>
      <c r="C28889">
        <v>-0.22276299999999999</v>
      </c>
    </row>
    <row r="28890" spans="1:3" x14ac:dyDescent="0.3">
      <c r="A28890">
        <v>-3.1238990000000002</v>
      </c>
      <c r="B28890">
        <v>1.5975239999999999</v>
      </c>
      <c r="C28890">
        <v>-0.22128999999999999</v>
      </c>
    </row>
    <row r="28891" spans="1:3" x14ac:dyDescent="0.3">
      <c r="A28891">
        <v>-3.123491</v>
      </c>
      <c r="B28891">
        <v>1.5965830000000001</v>
      </c>
      <c r="C28891">
        <v>-0.21976999999999999</v>
      </c>
    </row>
    <row r="28892" spans="1:3" x14ac:dyDescent="0.3">
      <c r="A28892">
        <v>-3.1230009999999999</v>
      </c>
      <c r="B28892">
        <v>1.5958140000000001</v>
      </c>
      <c r="C28892">
        <v>-0.21823000000000001</v>
      </c>
    </row>
    <row r="28893" spans="1:3" x14ac:dyDescent="0.3">
      <c r="A28893">
        <v>-3.122709</v>
      </c>
      <c r="B28893">
        <v>1.5947100000000001</v>
      </c>
      <c r="C28893">
        <v>-0.21645800000000001</v>
      </c>
    </row>
    <row r="28894" spans="1:3" x14ac:dyDescent="0.3">
      <c r="A28894">
        <v>-3.1224059999999998</v>
      </c>
      <c r="B28894">
        <v>1.594392</v>
      </c>
      <c r="C28894">
        <v>-0.214945</v>
      </c>
    </row>
    <row r="28895" spans="1:3" x14ac:dyDescent="0.3">
      <c r="A28895">
        <v>-3.1218680000000001</v>
      </c>
      <c r="B28895">
        <v>1.593915</v>
      </c>
      <c r="C28895">
        <v>-0.21346799999999999</v>
      </c>
    </row>
    <row r="28896" spans="1:3" x14ac:dyDescent="0.3">
      <c r="A28896">
        <v>-3.1212439999999999</v>
      </c>
      <c r="B28896">
        <v>1.5927</v>
      </c>
      <c r="C28896">
        <v>-0.212062</v>
      </c>
    </row>
    <row r="28897" spans="1:3" x14ac:dyDescent="0.3">
      <c r="A28897">
        <v>-3.1209470000000001</v>
      </c>
      <c r="B28897">
        <v>1.59151</v>
      </c>
      <c r="C28897">
        <v>-0.21030499999999999</v>
      </c>
    </row>
    <row r="28898" spans="1:3" x14ac:dyDescent="0.3">
      <c r="A28898">
        <v>-3.1205150000000001</v>
      </c>
      <c r="B28898">
        <v>1.590789</v>
      </c>
      <c r="C28898">
        <v>-0.208786</v>
      </c>
    </row>
    <row r="28899" spans="1:3" x14ac:dyDescent="0.3">
      <c r="A28899">
        <v>-3.1199780000000001</v>
      </c>
      <c r="B28899">
        <v>1.5901019999999999</v>
      </c>
      <c r="C28899">
        <v>-0.207117</v>
      </c>
    </row>
    <row r="28900" spans="1:3" x14ac:dyDescent="0.3">
      <c r="A28900">
        <v>-3.1195460000000002</v>
      </c>
      <c r="B28900">
        <v>1.5888770000000001</v>
      </c>
      <c r="C28900">
        <v>-0.20541499999999999</v>
      </c>
    </row>
    <row r="28901" spans="1:3" x14ac:dyDescent="0.3">
      <c r="A28901">
        <v>-3.1190959999999999</v>
      </c>
      <c r="B28901">
        <v>1.5878969999999999</v>
      </c>
      <c r="C28901">
        <v>-0.20408599999999999</v>
      </c>
    </row>
    <row r="28902" spans="1:3" x14ac:dyDescent="0.3">
      <c r="A28902">
        <v>-3.1186739999999999</v>
      </c>
      <c r="B28902">
        <v>1.5873010000000001</v>
      </c>
      <c r="C28902">
        <v>-0.20238500000000001</v>
      </c>
    </row>
    <row r="28903" spans="1:3" x14ac:dyDescent="0.3">
      <c r="A28903">
        <v>-3.1183369999999999</v>
      </c>
      <c r="B28903">
        <v>1.5864720000000001</v>
      </c>
      <c r="C28903">
        <v>-0.20078599999999999</v>
      </c>
    </row>
    <row r="28904" spans="1:3" x14ac:dyDescent="0.3">
      <c r="A28904">
        <v>-3.117753</v>
      </c>
      <c r="B28904">
        <v>1.5856049999999999</v>
      </c>
      <c r="C28904">
        <v>-0.19924500000000001</v>
      </c>
    </row>
    <row r="28905" spans="1:3" x14ac:dyDescent="0.3">
      <c r="A28905">
        <v>-3.1173190000000002</v>
      </c>
      <c r="B28905">
        <v>1.584862</v>
      </c>
      <c r="C28905">
        <v>-0.19755800000000001</v>
      </c>
    </row>
    <row r="28906" spans="1:3" x14ac:dyDescent="0.3">
      <c r="A28906">
        <v>-3.1169560000000001</v>
      </c>
      <c r="B28906">
        <v>1.5838639999999999</v>
      </c>
      <c r="C28906">
        <v>-0.196078</v>
      </c>
    </row>
    <row r="28907" spans="1:3" x14ac:dyDescent="0.3">
      <c r="A28907">
        <v>-3.1164489999999998</v>
      </c>
      <c r="B28907">
        <v>1.5828770000000001</v>
      </c>
      <c r="C28907">
        <v>-0.19442799999999999</v>
      </c>
    </row>
    <row r="28908" spans="1:3" x14ac:dyDescent="0.3">
      <c r="A28908">
        <v>-3.1159349999999999</v>
      </c>
      <c r="B28908">
        <v>1.582114</v>
      </c>
      <c r="C28908">
        <v>-0.19273699999999999</v>
      </c>
    </row>
    <row r="28909" spans="1:3" x14ac:dyDescent="0.3">
      <c r="A28909">
        <v>-3.1156039999999998</v>
      </c>
      <c r="B28909">
        <v>1.581364</v>
      </c>
      <c r="C28909">
        <v>-0.19100800000000001</v>
      </c>
    </row>
    <row r="28910" spans="1:3" x14ac:dyDescent="0.3">
      <c r="A28910">
        <v>-3.1150950000000002</v>
      </c>
      <c r="B28910">
        <v>1.580722</v>
      </c>
      <c r="C28910">
        <v>-0.189608</v>
      </c>
    </row>
    <row r="28911" spans="1:3" x14ac:dyDescent="0.3">
      <c r="A28911">
        <v>-3.1146370000000001</v>
      </c>
      <c r="B28911">
        <v>1.5797680000000001</v>
      </c>
      <c r="C28911">
        <v>-0.188027</v>
      </c>
    </row>
    <row r="28912" spans="1:3" x14ac:dyDescent="0.3">
      <c r="A28912">
        <v>-3.1140789999999998</v>
      </c>
      <c r="B28912">
        <v>1.578802</v>
      </c>
      <c r="C28912">
        <v>-0.18648799999999999</v>
      </c>
    </row>
    <row r="28913" spans="1:3" x14ac:dyDescent="0.3">
      <c r="A28913">
        <v>-3.1137709999999998</v>
      </c>
      <c r="B28913">
        <v>1.577855</v>
      </c>
      <c r="C28913">
        <v>-0.18485299999999999</v>
      </c>
    </row>
    <row r="28914" spans="1:3" x14ac:dyDescent="0.3">
      <c r="A28914">
        <v>-3.1132569999999999</v>
      </c>
      <c r="B28914">
        <v>1.5772139999999999</v>
      </c>
      <c r="C28914">
        <v>-0.183169</v>
      </c>
    </row>
    <row r="28915" spans="1:3" x14ac:dyDescent="0.3">
      <c r="A28915">
        <v>-3.1127899999999999</v>
      </c>
      <c r="B28915">
        <v>1.5759369999999999</v>
      </c>
      <c r="C28915">
        <v>-0.181424</v>
      </c>
    </row>
    <row r="28916" spans="1:3" x14ac:dyDescent="0.3">
      <c r="A28916">
        <v>-3.1123750000000001</v>
      </c>
      <c r="B28916">
        <v>1.5752360000000001</v>
      </c>
      <c r="C28916">
        <v>-0.180146</v>
      </c>
    </row>
    <row r="28917" spans="1:3" x14ac:dyDescent="0.3">
      <c r="A28917">
        <v>-3.112006</v>
      </c>
      <c r="B28917">
        <v>1.574308</v>
      </c>
      <c r="C28917">
        <v>-0.178457</v>
      </c>
    </row>
    <row r="28918" spans="1:3" x14ac:dyDescent="0.3">
      <c r="A28918">
        <v>-3.1114850000000001</v>
      </c>
      <c r="B28918">
        <v>1.573331</v>
      </c>
      <c r="C28918">
        <v>-0.176757</v>
      </c>
    </row>
    <row r="28919" spans="1:3" x14ac:dyDescent="0.3">
      <c r="A28919">
        <v>-3.1109279999999999</v>
      </c>
      <c r="B28919">
        <v>1.5726850000000001</v>
      </c>
      <c r="C28919">
        <v>-0.17516999999999999</v>
      </c>
    </row>
    <row r="28920" spans="1:3" x14ac:dyDescent="0.3">
      <c r="A28920">
        <v>-3.1105990000000001</v>
      </c>
      <c r="B28920">
        <v>1.571628</v>
      </c>
      <c r="C28920">
        <v>-0.17357400000000001</v>
      </c>
    </row>
    <row r="28921" spans="1:3" x14ac:dyDescent="0.3">
      <c r="A28921">
        <v>-3.109969</v>
      </c>
      <c r="B28921">
        <v>1.5704229999999999</v>
      </c>
      <c r="C28921">
        <v>-0.172042</v>
      </c>
    </row>
    <row r="28922" spans="1:3" x14ac:dyDescent="0.3">
      <c r="A28922">
        <v>-3.109531</v>
      </c>
      <c r="B28922">
        <v>1.5698160000000001</v>
      </c>
      <c r="C28922">
        <v>-0.17038500000000001</v>
      </c>
    </row>
    <row r="28923" spans="1:3" x14ac:dyDescent="0.3">
      <c r="A28923">
        <v>-3.1089410000000002</v>
      </c>
      <c r="B28923">
        <v>1.5689169999999999</v>
      </c>
      <c r="C28923">
        <v>-0.16886300000000001</v>
      </c>
    </row>
    <row r="28924" spans="1:3" x14ac:dyDescent="0.3">
      <c r="A28924">
        <v>-3.1085769999999999</v>
      </c>
      <c r="B28924">
        <v>1.5680670000000001</v>
      </c>
      <c r="C28924">
        <v>-0.167105</v>
      </c>
    </row>
    <row r="28925" spans="1:3" x14ac:dyDescent="0.3">
      <c r="A28925">
        <v>-3.1081370000000001</v>
      </c>
      <c r="B28925">
        <v>1.567069</v>
      </c>
      <c r="C28925">
        <v>-0.165489</v>
      </c>
    </row>
    <row r="28926" spans="1:3" x14ac:dyDescent="0.3">
      <c r="A28926">
        <v>-3.107545</v>
      </c>
      <c r="B28926">
        <v>1.566452</v>
      </c>
      <c r="C28926">
        <v>-0.163994</v>
      </c>
    </row>
    <row r="28927" spans="1:3" x14ac:dyDescent="0.3">
      <c r="A28927">
        <v>-3.1071949999999999</v>
      </c>
      <c r="B28927">
        <v>1.5651250000000001</v>
      </c>
      <c r="C28927">
        <v>-0.162304</v>
      </c>
    </row>
    <row r="28928" spans="1:3" x14ac:dyDescent="0.3">
      <c r="A28928">
        <v>-3.106554</v>
      </c>
      <c r="B28928">
        <v>1.5645340000000001</v>
      </c>
      <c r="C28928">
        <v>-0.160747</v>
      </c>
    </row>
    <row r="28929" spans="1:3" x14ac:dyDescent="0.3">
      <c r="A28929">
        <v>-3.1061740000000002</v>
      </c>
      <c r="B28929">
        <v>1.5640350000000001</v>
      </c>
      <c r="C28929">
        <v>-0.159222</v>
      </c>
    </row>
    <row r="28930" spans="1:3" x14ac:dyDescent="0.3">
      <c r="A28930">
        <v>-3.1056080000000001</v>
      </c>
      <c r="B28930">
        <v>1.563105</v>
      </c>
      <c r="C28930">
        <v>-0.15765999999999999</v>
      </c>
    </row>
    <row r="28931" spans="1:3" x14ac:dyDescent="0.3">
      <c r="A28931">
        <v>-3.1051350000000002</v>
      </c>
      <c r="B28931">
        <v>1.561831</v>
      </c>
      <c r="C28931">
        <v>-0.15590200000000001</v>
      </c>
    </row>
    <row r="28932" spans="1:3" x14ac:dyDescent="0.3">
      <c r="A28932">
        <v>-3.1045630000000002</v>
      </c>
      <c r="B28932">
        <v>1.5607169999999999</v>
      </c>
      <c r="C28932">
        <v>-0.15446099999999999</v>
      </c>
    </row>
    <row r="28933" spans="1:3" x14ac:dyDescent="0.3">
      <c r="A28933">
        <v>-3.1041829999999999</v>
      </c>
      <c r="B28933">
        <v>1.560144</v>
      </c>
      <c r="C28933">
        <v>-0.152999</v>
      </c>
    </row>
    <row r="28934" spans="1:3" x14ac:dyDescent="0.3">
      <c r="A28934">
        <v>-3.1036809999999999</v>
      </c>
      <c r="B28934">
        <v>1.5590520000000001</v>
      </c>
      <c r="C28934">
        <v>-0.15118599999999999</v>
      </c>
    </row>
    <row r="28935" spans="1:3" x14ac:dyDescent="0.3">
      <c r="A28935">
        <v>-3.1032109999999999</v>
      </c>
      <c r="B28935">
        <v>1.5585329999999999</v>
      </c>
      <c r="C28935">
        <v>-0.14938000000000001</v>
      </c>
    </row>
    <row r="28936" spans="1:3" x14ac:dyDescent="0.3">
      <c r="A28936">
        <v>-3.1026739999999999</v>
      </c>
      <c r="B28936">
        <v>1.557418</v>
      </c>
      <c r="C28936">
        <v>-0.147893</v>
      </c>
    </row>
    <row r="28937" spans="1:3" x14ac:dyDescent="0.3">
      <c r="A28937">
        <v>-3.1023269999999998</v>
      </c>
      <c r="B28937">
        <v>1.556603</v>
      </c>
      <c r="C28937">
        <v>-0.14658299999999999</v>
      </c>
    </row>
    <row r="28938" spans="1:3" x14ac:dyDescent="0.3">
      <c r="A28938">
        <v>-3.1019260000000002</v>
      </c>
      <c r="B28938">
        <v>1.5556209999999999</v>
      </c>
      <c r="C28938">
        <v>-0.144705</v>
      </c>
    </row>
    <row r="28939" spans="1:3" x14ac:dyDescent="0.3">
      <c r="A28939">
        <v>-3.1014080000000002</v>
      </c>
      <c r="B28939">
        <v>1.554713</v>
      </c>
      <c r="C28939">
        <v>-0.14318</v>
      </c>
    </row>
    <row r="28940" spans="1:3" x14ac:dyDescent="0.3">
      <c r="A28940">
        <v>-3.100975</v>
      </c>
      <c r="B28940">
        <v>1.553447</v>
      </c>
      <c r="C28940">
        <v>-0.14147000000000001</v>
      </c>
    </row>
    <row r="28941" spans="1:3" x14ac:dyDescent="0.3">
      <c r="A28941">
        <v>-3.100346</v>
      </c>
      <c r="B28941">
        <v>1.5528999999999999</v>
      </c>
      <c r="C28941">
        <v>-0.14005899999999999</v>
      </c>
    </row>
    <row r="28942" spans="1:3" x14ac:dyDescent="0.3">
      <c r="A28942">
        <v>-3.0998169999999998</v>
      </c>
      <c r="B28942">
        <v>1.551461</v>
      </c>
      <c r="C28942">
        <v>-0.13846</v>
      </c>
    </row>
    <row r="28943" spans="1:3" x14ac:dyDescent="0.3">
      <c r="A28943">
        <v>-3.0994670000000002</v>
      </c>
      <c r="B28943">
        <v>1.5509980000000001</v>
      </c>
      <c r="C28943">
        <v>-0.13683999999999999</v>
      </c>
    </row>
    <row r="28944" spans="1:3" x14ac:dyDescent="0.3">
      <c r="A28944">
        <v>-3.0991050000000002</v>
      </c>
      <c r="B28944">
        <v>1.5500419999999999</v>
      </c>
      <c r="C28944">
        <v>-0.13531299999999999</v>
      </c>
    </row>
    <row r="28945" spans="1:3" x14ac:dyDescent="0.3">
      <c r="A28945">
        <v>-3.0985239999999998</v>
      </c>
      <c r="B28945">
        <v>1.54924</v>
      </c>
      <c r="C28945">
        <v>-0.13369400000000001</v>
      </c>
    </row>
    <row r="28946" spans="1:3" x14ac:dyDescent="0.3">
      <c r="A28946">
        <v>-3.097966</v>
      </c>
      <c r="B28946">
        <v>1.5485390000000001</v>
      </c>
      <c r="C28946">
        <v>-0.132049</v>
      </c>
    </row>
    <row r="28947" spans="1:3" x14ac:dyDescent="0.3">
      <c r="A28947">
        <v>-3.0976460000000001</v>
      </c>
      <c r="B28947">
        <v>1.547018</v>
      </c>
      <c r="C28947">
        <v>-0.13028899999999999</v>
      </c>
    </row>
    <row r="28948" spans="1:3" x14ac:dyDescent="0.3">
      <c r="A28948">
        <v>-3.0969679999999999</v>
      </c>
      <c r="B28948">
        <v>1.546438</v>
      </c>
      <c r="C28948">
        <v>-0.12875700000000001</v>
      </c>
    </row>
    <row r="28949" spans="1:3" x14ac:dyDescent="0.3">
      <c r="A28949">
        <v>-3.096597</v>
      </c>
      <c r="B28949">
        <v>1.545601</v>
      </c>
      <c r="C28949">
        <v>-0.127272</v>
      </c>
    </row>
    <row r="28950" spans="1:3" x14ac:dyDescent="0.3">
      <c r="A28950">
        <v>-3.0959460000000001</v>
      </c>
      <c r="B28950">
        <v>1.544848</v>
      </c>
      <c r="C28950">
        <v>-0.12565399999999999</v>
      </c>
    </row>
    <row r="28951" spans="1:3" x14ac:dyDescent="0.3">
      <c r="A28951">
        <v>-3.0955219999999999</v>
      </c>
      <c r="B28951">
        <v>1.543704</v>
      </c>
      <c r="C28951">
        <v>-0.123867</v>
      </c>
    </row>
    <row r="28952" spans="1:3" x14ac:dyDescent="0.3">
      <c r="A28952">
        <v>-3.0951179999999998</v>
      </c>
      <c r="B28952">
        <v>1.54287</v>
      </c>
      <c r="C28952">
        <v>-0.122548</v>
      </c>
    </row>
    <row r="28953" spans="1:3" x14ac:dyDescent="0.3">
      <c r="A28953">
        <v>-3.0945900000000002</v>
      </c>
      <c r="B28953">
        <v>1.5420480000000001</v>
      </c>
      <c r="C28953">
        <v>-0.120834</v>
      </c>
    </row>
    <row r="28954" spans="1:3" x14ac:dyDescent="0.3">
      <c r="A28954">
        <v>-3.0941239999999999</v>
      </c>
      <c r="B28954">
        <v>1.5408040000000001</v>
      </c>
      <c r="C28954">
        <v>-0.119181</v>
      </c>
    </row>
    <row r="28955" spans="1:3" x14ac:dyDescent="0.3">
      <c r="A28955">
        <v>-3.0937109999999999</v>
      </c>
      <c r="B28955">
        <v>1.5399229999999999</v>
      </c>
      <c r="C28955">
        <v>-0.117585</v>
      </c>
    </row>
    <row r="28956" spans="1:3" x14ac:dyDescent="0.3">
      <c r="A28956">
        <v>-3.093099</v>
      </c>
      <c r="B28956">
        <v>1.538934</v>
      </c>
      <c r="C28956">
        <v>-0.116227</v>
      </c>
    </row>
    <row r="28957" spans="1:3" x14ac:dyDescent="0.3">
      <c r="A28957">
        <v>-3.0927340000000001</v>
      </c>
      <c r="B28957">
        <v>1.5381089999999999</v>
      </c>
      <c r="C28957">
        <v>-0.11458400000000001</v>
      </c>
    </row>
    <row r="28958" spans="1:3" x14ac:dyDescent="0.3">
      <c r="A28958">
        <v>-3.0922260000000001</v>
      </c>
      <c r="B28958">
        <v>1.536915</v>
      </c>
      <c r="C28958">
        <v>-0.11279</v>
      </c>
    </row>
    <row r="28959" spans="1:3" x14ac:dyDescent="0.3">
      <c r="A28959">
        <v>-3.0916929999999998</v>
      </c>
      <c r="B28959">
        <v>1.5364720000000001</v>
      </c>
      <c r="C28959">
        <v>-0.11135100000000001</v>
      </c>
    </row>
    <row r="28960" spans="1:3" x14ac:dyDescent="0.3">
      <c r="A28960">
        <v>-3.0910829999999998</v>
      </c>
      <c r="B28960">
        <v>1.5354460000000001</v>
      </c>
      <c r="C28960">
        <v>-0.109889</v>
      </c>
    </row>
    <row r="28961" spans="1:3" x14ac:dyDescent="0.3">
      <c r="A28961">
        <v>-3.0908259999999999</v>
      </c>
      <c r="B28961">
        <v>1.534224</v>
      </c>
      <c r="C28961">
        <v>-0.10802100000000001</v>
      </c>
    </row>
    <row r="28962" spans="1:3" x14ac:dyDescent="0.3">
      <c r="A28962">
        <v>-3.0903299999999998</v>
      </c>
      <c r="B28962">
        <v>1.5334209999999999</v>
      </c>
      <c r="C28962">
        <v>-0.106493</v>
      </c>
    </row>
    <row r="28963" spans="1:3" x14ac:dyDescent="0.3">
      <c r="A28963">
        <v>-3.0899000000000001</v>
      </c>
      <c r="B28963">
        <v>1.5326439999999999</v>
      </c>
      <c r="C28963">
        <v>-0.10492700000000001</v>
      </c>
    </row>
    <row r="28964" spans="1:3" x14ac:dyDescent="0.3">
      <c r="A28964">
        <v>-3.089404</v>
      </c>
      <c r="B28964">
        <v>1.5315540000000001</v>
      </c>
      <c r="C28964">
        <v>-0.103422</v>
      </c>
    </row>
    <row r="28965" spans="1:3" x14ac:dyDescent="0.3">
      <c r="A28965">
        <v>-3.0889720000000001</v>
      </c>
      <c r="B28965">
        <v>1.5309200000000001</v>
      </c>
      <c r="C28965">
        <v>-0.101855</v>
      </c>
    </row>
    <row r="28966" spans="1:3" x14ac:dyDescent="0.3">
      <c r="A28966">
        <v>-3.0884559999999999</v>
      </c>
      <c r="B28966">
        <v>1.5298259999999999</v>
      </c>
      <c r="C28966">
        <v>-0.100258</v>
      </c>
    </row>
    <row r="28967" spans="1:3" x14ac:dyDescent="0.3">
      <c r="A28967">
        <v>-3.0882510000000001</v>
      </c>
      <c r="B28967">
        <v>1.5292490000000001</v>
      </c>
      <c r="C28967">
        <v>-9.8539000000000002E-2</v>
      </c>
    </row>
    <row r="28968" spans="1:3" x14ac:dyDescent="0.3">
      <c r="A28968">
        <v>-3.0874320000000002</v>
      </c>
      <c r="B28968">
        <v>1.5280339999999999</v>
      </c>
      <c r="C28968">
        <v>-9.7196000000000005E-2</v>
      </c>
    </row>
    <row r="28969" spans="1:3" x14ac:dyDescent="0.3">
      <c r="A28969">
        <v>-3.0869140000000002</v>
      </c>
      <c r="B28969">
        <v>1.527039</v>
      </c>
      <c r="C28969">
        <v>-9.5646999999999996E-2</v>
      </c>
    </row>
    <row r="28970" spans="1:3" x14ac:dyDescent="0.3">
      <c r="A28970">
        <v>-3.0864769999999999</v>
      </c>
      <c r="B28970">
        <v>1.5261400000000001</v>
      </c>
      <c r="C28970">
        <v>-9.4100000000000003E-2</v>
      </c>
    </row>
    <row r="28971" spans="1:3" x14ac:dyDescent="0.3">
      <c r="A28971">
        <v>-3.0860069999999999</v>
      </c>
      <c r="B28971">
        <v>1.525452</v>
      </c>
      <c r="C28971">
        <v>-9.2401999999999998E-2</v>
      </c>
    </row>
    <row r="28972" spans="1:3" x14ac:dyDescent="0.3">
      <c r="A28972">
        <v>-3.0855959999999998</v>
      </c>
      <c r="B28972">
        <v>1.5243789999999999</v>
      </c>
      <c r="C28972">
        <v>-9.0699000000000002E-2</v>
      </c>
    </row>
    <row r="28973" spans="1:3" x14ac:dyDescent="0.3">
      <c r="A28973">
        <v>-3.0851380000000002</v>
      </c>
      <c r="B28973">
        <v>1.523496</v>
      </c>
      <c r="C28973">
        <v>-8.9320999999999998E-2</v>
      </c>
    </row>
    <row r="28974" spans="1:3" x14ac:dyDescent="0.3">
      <c r="A28974">
        <v>-3.084781</v>
      </c>
      <c r="B28974">
        <v>1.5223409999999999</v>
      </c>
      <c r="C28974">
        <v>-8.7645000000000001E-2</v>
      </c>
    </row>
    <row r="28975" spans="1:3" x14ac:dyDescent="0.3">
      <c r="A28975">
        <v>-3.0842749999999999</v>
      </c>
      <c r="B28975">
        <v>1.521609</v>
      </c>
      <c r="C28975">
        <v>-8.6099999999999996E-2</v>
      </c>
    </row>
    <row r="28976" spans="1:3" x14ac:dyDescent="0.3">
      <c r="A28976">
        <v>-3.0835840000000001</v>
      </c>
      <c r="B28976">
        <v>1.520133</v>
      </c>
      <c r="C28976">
        <v>-8.4441000000000002E-2</v>
      </c>
    </row>
    <row r="28977" spans="1:3" x14ac:dyDescent="0.3">
      <c r="A28977">
        <v>-3.0831</v>
      </c>
      <c r="B28977">
        <v>1.5193129999999999</v>
      </c>
      <c r="C28977">
        <v>-8.2907999999999996E-2</v>
      </c>
    </row>
    <row r="28978" spans="1:3" x14ac:dyDescent="0.3">
      <c r="A28978">
        <v>-3.0829219999999999</v>
      </c>
      <c r="B28978">
        <v>1.5186409999999999</v>
      </c>
      <c r="C28978">
        <v>-8.1309999999999993E-2</v>
      </c>
    </row>
    <row r="28979" spans="1:3" x14ac:dyDescent="0.3">
      <c r="A28979">
        <v>-3.0822579999999999</v>
      </c>
      <c r="B28979">
        <v>1.5178659999999999</v>
      </c>
      <c r="C28979">
        <v>-7.9924999999999996E-2</v>
      </c>
    </row>
    <row r="28980" spans="1:3" x14ac:dyDescent="0.3">
      <c r="A28980">
        <v>-3.0817869999999998</v>
      </c>
      <c r="B28980">
        <v>1.516651</v>
      </c>
      <c r="C28980">
        <v>-7.8131000000000006E-2</v>
      </c>
    </row>
    <row r="28981" spans="1:3" x14ac:dyDescent="0.3">
      <c r="A28981">
        <v>-3.081407</v>
      </c>
      <c r="B28981">
        <v>1.5153019999999999</v>
      </c>
      <c r="C28981">
        <v>-7.6594999999999996E-2</v>
      </c>
    </row>
    <row r="28982" spans="1:3" x14ac:dyDescent="0.3">
      <c r="A28982">
        <v>-3.0811380000000002</v>
      </c>
      <c r="B28982">
        <v>1.5147120000000001</v>
      </c>
      <c r="C28982">
        <v>-7.5184000000000001E-2</v>
      </c>
    </row>
    <row r="28983" spans="1:3" x14ac:dyDescent="0.3">
      <c r="A28983">
        <v>-3.0805530000000001</v>
      </c>
      <c r="B28983">
        <v>1.5135339999999999</v>
      </c>
      <c r="C28983">
        <v>-7.3677000000000006E-2</v>
      </c>
    </row>
    <row r="28984" spans="1:3" x14ac:dyDescent="0.3">
      <c r="A28984">
        <v>-3.0800700000000001</v>
      </c>
      <c r="B28984">
        <v>1.5123279999999999</v>
      </c>
      <c r="C28984">
        <v>-7.2072999999999998E-2</v>
      </c>
    </row>
    <row r="28985" spans="1:3" x14ac:dyDescent="0.3">
      <c r="A28985">
        <v>-3.0796049999999999</v>
      </c>
      <c r="B28985">
        <v>1.5117149999999999</v>
      </c>
      <c r="C28985">
        <v>-7.0687E-2</v>
      </c>
    </row>
    <row r="28986" spans="1:3" x14ac:dyDescent="0.3">
      <c r="A28986">
        <v>-3.0790730000000002</v>
      </c>
      <c r="B28986">
        <v>1.5108250000000001</v>
      </c>
      <c r="C28986">
        <v>-6.9233000000000003E-2</v>
      </c>
    </row>
    <row r="28987" spans="1:3" x14ac:dyDescent="0.3">
      <c r="A28987">
        <v>-3.0787969999999998</v>
      </c>
      <c r="B28987">
        <v>1.510022</v>
      </c>
      <c r="C28987">
        <v>-6.7507999999999999E-2</v>
      </c>
    </row>
    <row r="28988" spans="1:3" x14ac:dyDescent="0.3">
      <c r="A28988">
        <v>-3.078274</v>
      </c>
      <c r="B28988">
        <v>1.509117</v>
      </c>
      <c r="C28988">
        <v>-6.5826999999999997E-2</v>
      </c>
    </row>
    <row r="28989" spans="1:3" x14ac:dyDescent="0.3">
      <c r="A28989">
        <v>-3.0778439999999998</v>
      </c>
      <c r="B28989">
        <v>1.5077320000000001</v>
      </c>
      <c r="C28989">
        <v>-6.4198000000000005E-2</v>
      </c>
    </row>
    <row r="28990" spans="1:3" x14ac:dyDescent="0.3">
      <c r="A28990">
        <v>-3.0774859999999999</v>
      </c>
      <c r="B28990">
        <v>1.5070589999999999</v>
      </c>
      <c r="C28990">
        <v>-6.2716999999999995E-2</v>
      </c>
    </row>
    <row r="28991" spans="1:3" x14ac:dyDescent="0.3">
      <c r="A28991">
        <v>-3.0772110000000001</v>
      </c>
      <c r="B28991">
        <v>1.5059359999999999</v>
      </c>
      <c r="C28991">
        <v>-6.1143999999999997E-2</v>
      </c>
    </row>
    <row r="28992" spans="1:3" x14ac:dyDescent="0.3">
      <c r="A28992">
        <v>-3.0765729999999998</v>
      </c>
      <c r="B28992">
        <v>1.5050460000000001</v>
      </c>
      <c r="C28992">
        <v>-5.9601000000000001E-2</v>
      </c>
    </row>
    <row r="28993" spans="1:3" x14ac:dyDescent="0.3">
      <c r="A28993">
        <v>-3.0762010000000002</v>
      </c>
      <c r="B28993">
        <v>1.5044109999999999</v>
      </c>
      <c r="C28993">
        <v>-5.8057999999999998E-2</v>
      </c>
    </row>
    <row r="28994" spans="1:3" x14ac:dyDescent="0.3">
      <c r="A28994">
        <v>-3.0755569999999999</v>
      </c>
      <c r="B28994">
        <v>1.5036039999999999</v>
      </c>
      <c r="C28994">
        <v>-5.6502999999999998E-2</v>
      </c>
    </row>
    <row r="28995" spans="1:3" x14ac:dyDescent="0.3">
      <c r="A28995">
        <v>-3.0751680000000001</v>
      </c>
      <c r="B28995">
        <v>1.50224</v>
      </c>
      <c r="C28995">
        <v>-5.4844999999999998E-2</v>
      </c>
    </row>
    <row r="28996" spans="1:3" x14ac:dyDescent="0.3">
      <c r="A28996">
        <v>-3.0746690000000001</v>
      </c>
      <c r="B28996">
        <v>1.5008630000000001</v>
      </c>
      <c r="C28996">
        <v>-5.3270999999999999E-2</v>
      </c>
    </row>
    <row r="28997" spans="1:3" x14ac:dyDescent="0.3">
      <c r="A28997">
        <v>-3.0741559999999999</v>
      </c>
      <c r="B28997">
        <v>1.500327</v>
      </c>
      <c r="C28997">
        <v>-5.1777999999999998E-2</v>
      </c>
    </row>
    <row r="28998" spans="1:3" x14ac:dyDescent="0.3">
      <c r="A28998">
        <v>-3.0736690000000002</v>
      </c>
      <c r="B28998">
        <v>1.499074</v>
      </c>
      <c r="C28998">
        <v>-5.0289E-2</v>
      </c>
    </row>
    <row r="28999" spans="1:3" x14ac:dyDescent="0.3">
      <c r="A28999">
        <v>-3.0733510000000002</v>
      </c>
      <c r="B28999">
        <v>1.498408</v>
      </c>
      <c r="C28999">
        <v>-4.8776E-2</v>
      </c>
    </row>
    <row r="29000" spans="1:3" x14ac:dyDescent="0.3">
      <c r="A29000">
        <v>-3.0728650000000002</v>
      </c>
      <c r="B29000">
        <v>1.4972650000000001</v>
      </c>
      <c r="C29000">
        <v>-4.7255999999999999E-2</v>
      </c>
    </row>
    <row r="29001" spans="1:3" x14ac:dyDescent="0.3">
      <c r="A29001">
        <v>-3.0723579999999999</v>
      </c>
      <c r="B29001">
        <v>1.496127</v>
      </c>
      <c r="C29001">
        <v>-4.5839999999999999E-2</v>
      </c>
    </row>
    <row r="29002" spans="1:3" x14ac:dyDescent="0.3">
      <c r="A29002">
        <v>-3.072047</v>
      </c>
      <c r="B29002">
        <v>1.4949699999999999</v>
      </c>
      <c r="C29002">
        <v>-4.3970000000000002E-2</v>
      </c>
    </row>
    <row r="29003" spans="1:3" x14ac:dyDescent="0.3">
      <c r="A29003">
        <v>-3.0715840000000001</v>
      </c>
      <c r="B29003">
        <v>1.4941610000000001</v>
      </c>
      <c r="C29003">
        <v>-4.2627999999999999E-2</v>
      </c>
    </row>
    <row r="29004" spans="1:3" x14ac:dyDescent="0.3">
      <c r="A29004">
        <v>-3.0712199999999998</v>
      </c>
      <c r="B29004">
        <v>1.493115</v>
      </c>
      <c r="C29004">
        <v>-4.1072999999999998E-2</v>
      </c>
    </row>
    <row r="29005" spans="1:3" x14ac:dyDescent="0.3">
      <c r="A29005">
        <v>-3.0707209999999998</v>
      </c>
      <c r="B29005">
        <v>1.4918819999999999</v>
      </c>
      <c r="C29005">
        <v>-3.9593999999999997E-2</v>
      </c>
    </row>
    <row r="29006" spans="1:3" x14ac:dyDescent="0.3">
      <c r="A29006">
        <v>-3.0704470000000001</v>
      </c>
      <c r="B29006">
        <v>1.491106</v>
      </c>
      <c r="C29006">
        <v>-3.8038000000000002E-2</v>
      </c>
    </row>
    <row r="29007" spans="1:3" x14ac:dyDescent="0.3">
      <c r="A29007">
        <v>-3.0700240000000001</v>
      </c>
      <c r="B29007">
        <v>1.4906710000000001</v>
      </c>
      <c r="C29007">
        <v>-3.6548999999999998E-2</v>
      </c>
    </row>
    <row r="29008" spans="1:3" x14ac:dyDescent="0.3">
      <c r="A29008">
        <v>-3.0695410000000001</v>
      </c>
      <c r="B29008">
        <v>1.489449</v>
      </c>
      <c r="C29008">
        <v>-3.4851E-2</v>
      </c>
    </row>
    <row r="29009" spans="1:3" x14ac:dyDescent="0.3">
      <c r="A29009">
        <v>-3.0692390000000001</v>
      </c>
      <c r="B29009">
        <v>1.4887079999999999</v>
      </c>
      <c r="C29009">
        <v>-3.3433999999999998E-2</v>
      </c>
    </row>
    <row r="29010" spans="1:3" x14ac:dyDescent="0.3">
      <c r="A29010">
        <v>-3.0686260000000001</v>
      </c>
      <c r="B29010">
        <v>1.4871780000000001</v>
      </c>
      <c r="C29010">
        <v>-3.1734999999999999E-2</v>
      </c>
    </row>
    <row r="29011" spans="1:3" x14ac:dyDescent="0.3">
      <c r="A29011">
        <v>-3.068222</v>
      </c>
      <c r="B29011">
        <v>1.486364</v>
      </c>
      <c r="C29011">
        <v>-3.0263000000000002E-2</v>
      </c>
    </row>
    <row r="29012" spans="1:3" x14ac:dyDescent="0.3">
      <c r="A29012">
        <v>-3.0678000000000001</v>
      </c>
      <c r="B29012">
        <v>1.485088</v>
      </c>
      <c r="C29012">
        <v>-2.8823000000000001E-2</v>
      </c>
    </row>
    <row r="29013" spans="1:3" x14ac:dyDescent="0.3">
      <c r="A29013">
        <v>-3.067329</v>
      </c>
      <c r="B29013">
        <v>1.484262</v>
      </c>
      <c r="C29013">
        <v>-2.7224999999999999E-2</v>
      </c>
    </row>
    <row r="29014" spans="1:3" x14ac:dyDescent="0.3">
      <c r="A29014">
        <v>-3.0668709999999999</v>
      </c>
      <c r="B29014">
        <v>1.483106</v>
      </c>
      <c r="C29014">
        <v>-2.5673000000000001E-2</v>
      </c>
    </row>
    <row r="29015" spans="1:3" x14ac:dyDescent="0.3">
      <c r="A29015">
        <v>-3.06656</v>
      </c>
      <c r="B29015">
        <v>1.4823660000000001</v>
      </c>
      <c r="C29015">
        <v>-2.4249E-2</v>
      </c>
    </row>
    <row r="29016" spans="1:3" x14ac:dyDescent="0.3">
      <c r="A29016">
        <v>-3.0661139999999998</v>
      </c>
      <c r="B29016">
        <v>1.4813879999999999</v>
      </c>
      <c r="C29016">
        <v>-2.2620999999999999E-2</v>
      </c>
    </row>
    <row r="29017" spans="1:3" x14ac:dyDescent="0.3">
      <c r="A29017">
        <v>-3.0657489999999998</v>
      </c>
      <c r="B29017">
        <v>1.4805349999999999</v>
      </c>
      <c r="C29017">
        <v>-2.1246999999999999E-2</v>
      </c>
    </row>
    <row r="29018" spans="1:3" x14ac:dyDescent="0.3">
      <c r="A29018">
        <v>-3.0653130000000002</v>
      </c>
      <c r="B29018">
        <v>1.479177</v>
      </c>
      <c r="C29018">
        <v>-1.9583E-2</v>
      </c>
    </row>
    <row r="29019" spans="1:3" x14ac:dyDescent="0.3">
      <c r="A29019">
        <v>-3.0649959999999998</v>
      </c>
      <c r="B29019">
        <v>1.4785299999999999</v>
      </c>
      <c r="C29019">
        <v>-1.8185E-2</v>
      </c>
    </row>
    <row r="29020" spans="1:3" x14ac:dyDescent="0.3">
      <c r="A29020">
        <v>-3.0645539999999998</v>
      </c>
      <c r="B29020">
        <v>1.477319</v>
      </c>
      <c r="C29020">
        <v>-1.6688000000000001E-2</v>
      </c>
    </row>
    <row r="29021" spans="1:3" x14ac:dyDescent="0.3">
      <c r="A29021">
        <v>-3.064155</v>
      </c>
      <c r="B29021">
        <v>1.476569</v>
      </c>
      <c r="C29021">
        <v>-1.5008000000000001E-2</v>
      </c>
    </row>
    <row r="29022" spans="1:3" x14ac:dyDescent="0.3">
      <c r="A29022">
        <v>-3.0637349999999999</v>
      </c>
      <c r="B29022">
        <v>1.4756670000000001</v>
      </c>
      <c r="C29022">
        <v>-1.3577000000000001E-2</v>
      </c>
    </row>
    <row r="29023" spans="1:3" x14ac:dyDescent="0.3">
      <c r="A29023">
        <v>-3.063342</v>
      </c>
      <c r="B29023">
        <v>1.474866</v>
      </c>
      <c r="C29023">
        <v>-1.1996E-2</v>
      </c>
    </row>
    <row r="29024" spans="1:3" x14ac:dyDescent="0.3">
      <c r="A29024">
        <v>-3.0629029999999999</v>
      </c>
      <c r="B29024">
        <v>1.4737279999999999</v>
      </c>
      <c r="C29024">
        <v>-1.0593999999999999E-2</v>
      </c>
    </row>
    <row r="29025" spans="1:3" x14ac:dyDescent="0.3">
      <c r="A29025">
        <v>-3.062433</v>
      </c>
      <c r="B29025">
        <v>1.472459</v>
      </c>
      <c r="C29025">
        <v>-9.1269999999999997E-3</v>
      </c>
    </row>
    <row r="29026" spans="1:3" x14ac:dyDescent="0.3">
      <c r="A29026">
        <v>-3.062052</v>
      </c>
      <c r="B29026">
        <v>1.4712620000000001</v>
      </c>
      <c r="C29026">
        <v>-7.4660000000000004E-3</v>
      </c>
    </row>
    <row r="29027" spans="1:3" x14ac:dyDescent="0.3">
      <c r="A29027">
        <v>-3.0618099999999999</v>
      </c>
      <c r="B29027">
        <v>1.4709110000000001</v>
      </c>
      <c r="C29027">
        <v>-6.0740000000000004E-3</v>
      </c>
    </row>
    <row r="29028" spans="1:3" x14ac:dyDescent="0.3">
      <c r="A29028">
        <v>-3.0614880000000002</v>
      </c>
      <c r="B29028">
        <v>1.469754</v>
      </c>
      <c r="C29028">
        <v>-4.6829999999999997E-3</v>
      </c>
    </row>
    <row r="29029" spans="1:3" x14ac:dyDescent="0.3">
      <c r="A29029">
        <v>-3.0609199999999999</v>
      </c>
      <c r="B29029">
        <v>1.4686710000000001</v>
      </c>
      <c r="C29029">
        <v>-3.1770000000000001E-3</v>
      </c>
    </row>
    <row r="29030" spans="1:3" x14ac:dyDescent="0.3">
      <c r="A29030">
        <v>-3.0605609999999999</v>
      </c>
      <c r="B29030">
        <v>1.4677929999999999</v>
      </c>
      <c r="C29030">
        <v>-1.725E-3</v>
      </c>
    </row>
    <row r="29031" spans="1:3" x14ac:dyDescent="0.3">
      <c r="A29031">
        <v>-3.0603479999999998</v>
      </c>
      <c r="B29031">
        <v>1.4668650000000001</v>
      </c>
      <c r="C29031">
        <v>-5.3999999999999998E-5</v>
      </c>
    </row>
    <row r="29032" spans="1:3" x14ac:dyDescent="0.3">
      <c r="A29032">
        <v>-3.0599810000000001</v>
      </c>
      <c r="B29032">
        <v>1.4657560000000001</v>
      </c>
      <c r="C29032">
        <v>1.4840000000000001E-3</v>
      </c>
    </row>
    <row r="29033" spans="1:3" x14ac:dyDescent="0.3">
      <c r="A29033">
        <v>-3.0594399999999999</v>
      </c>
      <c r="B29033">
        <v>1.4642550000000001</v>
      </c>
      <c r="C29033">
        <v>2.9020000000000001E-3</v>
      </c>
    </row>
    <row r="29034" spans="1:3" x14ac:dyDescent="0.3">
      <c r="A29034">
        <v>-3.0590600000000001</v>
      </c>
      <c r="B29034">
        <v>1.4634469999999999</v>
      </c>
      <c r="C29034">
        <v>4.4279999999999996E-3</v>
      </c>
    </row>
    <row r="29035" spans="1:3" x14ac:dyDescent="0.3">
      <c r="A29035">
        <v>-3.0586410000000002</v>
      </c>
      <c r="B29035">
        <v>1.4629289999999999</v>
      </c>
      <c r="C29035">
        <v>5.8170000000000001E-3</v>
      </c>
    </row>
    <row r="29036" spans="1:3" x14ac:dyDescent="0.3">
      <c r="A29036">
        <v>-3.0581399999999999</v>
      </c>
      <c r="B29036">
        <v>1.4615229999999999</v>
      </c>
      <c r="C29036">
        <v>7.4669999999999997E-3</v>
      </c>
    </row>
    <row r="29037" spans="1:3" x14ac:dyDescent="0.3">
      <c r="A29037">
        <v>-3.0579909999999999</v>
      </c>
      <c r="B29037">
        <v>1.4605710000000001</v>
      </c>
      <c r="C29037">
        <v>8.9870000000000002E-3</v>
      </c>
    </row>
    <row r="29038" spans="1:3" x14ac:dyDescent="0.3">
      <c r="A29038">
        <v>-3.057525</v>
      </c>
      <c r="B29038">
        <v>1.459095</v>
      </c>
      <c r="C29038">
        <v>1.0416E-2</v>
      </c>
    </row>
    <row r="29039" spans="1:3" x14ac:dyDescent="0.3">
      <c r="A29039">
        <v>-3.0570780000000002</v>
      </c>
      <c r="B29039">
        <v>1.4584649999999999</v>
      </c>
      <c r="C29039">
        <v>1.1906E-2</v>
      </c>
    </row>
    <row r="29040" spans="1:3" x14ac:dyDescent="0.3">
      <c r="A29040">
        <v>-3.0566689999999999</v>
      </c>
      <c r="B29040">
        <v>1.4573970000000001</v>
      </c>
      <c r="C29040">
        <v>1.3403E-2</v>
      </c>
    </row>
    <row r="29041" spans="1:3" x14ac:dyDescent="0.3">
      <c r="A29041">
        <v>-3.0562520000000002</v>
      </c>
      <c r="B29041">
        <v>1.4564520000000001</v>
      </c>
      <c r="C29041">
        <v>1.4919999999999999E-2</v>
      </c>
    </row>
    <row r="29042" spans="1:3" x14ac:dyDescent="0.3">
      <c r="A29042">
        <v>-3.056098</v>
      </c>
      <c r="B29042">
        <v>1.4549810000000001</v>
      </c>
      <c r="C29042">
        <v>1.6507999999999998E-2</v>
      </c>
    </row>
    <row r="29043" spans="1:3" x14ac:dyDescent="0.3">
      <c r="A29043">
        <v>-3.055844</v>
      </c>
      <c r="B29043">
        <v>1.454232</v>
      </c>
      <c r="C29043">
        <v>1.7831E-2</v>
      </c>
    </row>
    <row r="29044" spans="1:3" x14ac:dyDescent="0.3">
      <c r="A29044">
        <v>-3.0552540000000001</v>
      </c>
      <c r="B29044">
        <v>1.4532350000000001</v>
      </c>
      <c r="C29044">
        <v>1.9570000000000001E-2</v>
      </c>
    </row>
    <row r="29045" spans="1:3" x14ac:dyDescent="0.3">
      <c r="A29045">
        <v>-3.0546190000000002</v>
      </c>
      <c r="B29045">
        <v>1.451973</v>
      </c>
      <c r="C29045">
        <v>2.086E-2</v>
      </c>
    </row>
    <row r="29046" spans="1:3" x14ac:dyDescent="0.3">
      <c r="A29046">
        <v>-3.0545779999999998</v>
      </c>
      <c r="B29046">
        <v>1.4509970000000001</v>
      </c>
      <c r="C29046">
        <v>2.2522E-2</v>
      </c>
    </row>
    <row r="29047" spans="1:3" x14ac:dyDescent="0.3">
      <c r="A29047">
        <v>-3.054284</v>
      </c>
      <c r="B29047">
        <v>1.45052</v>
      </c>
      <c r="C29047">
        <v>2.3732E-2</v>
      </c>
    </row>
    <row r="29048" spans="1:3" x14ac:dyDescent="0.3">
      <c r="A29048">
        <v>-3.0537709999999998</v>
      </c>
      <c r="B29048">
        <v>1.4494689999999999</v>
      </c>
      <c r="C29048">
        <v>2.5270000000000001E-2</v>
      </c>
    </row>
    <row r="29049" spans="1:3" x14ac:dyDescent="0.3">
      <c r="A29049">
        <v>-3.0535070000000002</v>
      </c>
      <c r="B29049">
        <v>1.4488430000000001</v>
      </c>
      <c r="C29049">
        <v>2.6717999999999999E-2</v>
      </c>
    </row>
    <row r="29050" spans="1:3" x14ac:dyDescent="0.3">
      <c r="A29050">
        <v>-3.0532430000000002</v>
      </c>
      <c r="B29050">
        <v>1.4477059999999999</v>
      </c>
      <c r="C29050">
        <v>2.8284E-2</v>
      </c>
    </row>
    <row r="29051" spans="1:3" x14ac:dyDescent="0.3">
      <c r="A29051">
        <v>-3.0529220000000001</v>
      </c>
      <c r="B29051">
        <v>1.4468479999999999</v>
      </c>
      <c r="C29051">
        <v>2.9735000000000001E-2</v>
      </c>
    </row>
    <row r="29052" spans="1:3" x14ac:dyDescent="0.3">
      <c r="A29052">
        <v>-3.052432</v>
      </c>
      <c r="B29052">
        <v>1.445271</v>
      </c>
      <c r="C29052">
        <v>3.1393999999999998E-2</v>
      </c>
    </row>
    <row r="29053" spans="1:3" x14ac:dyDescent="0.3">
      <c r="A29053">
        <v>-3.0521590000000001</v>
      </c>
      <c r="B29053">
        <v>1.444288</v>
      </c>
      <c r="C29053">
        <v>3.2853E-2</v>
      </c>
    </row>
    <row r="29054" spans="1:3" x14ac:dyDescent="0.3">
      <c r="A29054">
        <v>-3.0517720000000002</v>
      </c>
      <c r="B29054">
        <v>1.443578</v>
      </c>
      <c r="C29054">
        <v>3.4368000000000003E-2</v>
      </c>
    </row>
    <row r="29055" spans="1:3" x14ac:dyDescent="0.3">
      <c r="A29055">
        <v>-3.0513780000000001</v>
      </c>
      <c r="B29055">
        <v>1.442232</v>
      </c>
      <c r="C29055">
        <v>3.5668999999999999E-2</v>
      </c>
    </row>
    <row r="29056" spans="1:3" x14ac:dyDescent="0.3">
      <c r="A29056">
        <v>-3.0509360000000001</v>
      </c>
      <c r="B29056">
        <v>1.441246</v>
      </c>
      <c r="C29056">
        <v>3.7293E-2</v>
      </c>
    </row>
    <row r="29057" spans="1:3" x14ac:dyDescent="0.3">
      <c r="A29057">
        <v>-3.0508359999999999</v>
      </c>
      <c r="B29057">
        <v>1.4403779999999999</v>
      </c>
      <c r="C29057">
        <v>3.8834E-2</v>
      </c>
    </row>
    <row r="29058" spans="1:3" x14ac:dyDescent="0.3">
      <c r="A29058">
        <v>-3.0504060000000002</v>
      </c>
      <c r="B29058">
        <v>1.439149</v>
      </c>
      <c r="C29058">
        <v>4.0334000000000002E-2</v>
      </c>
    </row>
    <row r="29059" spans="1:3" x14ac:dyDescent="0.3">
      <c r="A29059">
        <v>-3.049874</v>
      </c>
      <c r="B29059">
        <v>1.4379500000000001</v>
      </c>
      <c r="C29059">
        <v>4.1952000000000003E-2</v>
      </c>
    </row>
    <row r="29060" spans="1:3" x14ac:dyDescent="0.3">
      <c r="A29060">
        <v>-3.0496219999999998</v>
      </c>
      <c r="B29060">
        <v>1.436537</v>
      </c>
      <c r="C29060">
        <v>4.3451999999999998E-2</v>
      </c>
    </row>
    <row r="29061" spans="1:3" x14ac:dyDescent="0.3">
      <c r="A29061">
        <v>-3.049302</v>
      </c>
      <c r="B29061">
        <v>1.435689</v>
      </c>
      <c r="C29061">
        <v>4.4680999999999998E-2</v>
      </c>
    </row>
    <row r="29062" spans="1:3" x14ac:dyDescent="0.3">
      <c r="A29062">
        <v>-3.049086</v>
      </c>
      <c r="B29062">
        <v>1.434725</v>
      </c>
      <c r="C29062">
        <v>4.6727999999999999E-2</v>
      </c>
    </row>
    <row r="29063" spans="1:3" x14ac:dyDescent="0.3">
      <c r="A29063">
        <v>-3.0487839999999999</v>
      </c>
      <c r="B29063">
        <v>1.433559</v>
      </c>
      <c r="C29063">
        <v>4.8143999999999999E-2</v>
      </c>
    </row>
    <row r="29064" spans="1:3" x14ac:dyDescent="0.3">
      <c r="A29064">
        <v>-3.0484810000000002</v>
      </c>
      <c r="B29064">
        <v>1.432501</v>
      </c>
      <c r="C29064">
        <v>4.9582000000000001E-2</v>
      </c>
    </row>
    <row r="29065" spans="1:3" x14ac:dyDescent="0.3">
      <c r="A29065">
        <v>-3.048241</v>
      </c>
      <c r="B29065">
        <v>1.432364</v>
      </c>
      <c r="C29065">
        <v>5.0945999999999998E-2</v>
      </c>
    </row>
    <row r="29066" spans="1:3" x14ac:dyDescent="0.3">
      <c r="A29066">
        <v>-3.0478710000000002</v>
      </c>
      <c r="B29066">
        <v>1.4310970000000001</v>
      </c>
      <c r="C29066">
        <v>5.2498000000000003E-2</v>
      </c>
    </row>
    <row r="29067" spans="1:3" x14ac:dyDescent="0.3">
      <c r="A29067">
        <v>-3.047428</v>
      </c>
      <c r="B29067">
        <v>1.4301140000000001</v>
      </c>
      <c r="C29067">
        <v>5.4061999999999999E-2</v>
      </c>
    </row>
    <row r="29068" spans="1:3" x14ac:dyDescent="0.3">
      <c r="A29068">
        <v>-3.0471140000000001</v>
      </c>
      <c r="B29068">
        <v>1.4291590000000001</v>
      </c>
      <c r="C29068">
        <v>5.5437E-2</v>
      </c>
    </row>
    <row r="29069" spans="1:3" x14ac:dyDescent="0.3">
      <c r="A29069">
        <v>-3.0467309999999999</v>
      </c>
      <c r="B29069">
        <v>1.427942</v>
      </c>
      <c r="C29069">
        <v>5.6987999999999997E-2</v>
      </c>
    </row>
    <row r="29070" spans="1:3" x14ac:dyDescent="0.3">
      <c r="A29070">
        <v>-3.0462389999999999</v>
      </c>
      <c r="B29070">
        <v>1.427643</v>
      </c>
      <c r="C29070">
        <v>5.8316E-2</v>
      </c>
    </row>
    <row r="29071" spans="1:3" x14ac:dyDescent="0.3">
      <c r="A29071">
        <v>-3.0460829999999999</v>
      </c>
      <c r="B29071">
        <v>1.4262520000000001</v>
      </c>
      <c r="C29071">
        <v>5.9907000000000002E-2</v>
      </c>
    </row>
    <row r="29072" spans="1:3" x14ac:dyDescent="0.3">
      <c r="A29072">
        <v>-3.0456210000000001</v>
      </c>
      <c r="B29072">
        <v>1.4252149999999999</v>
      </c>
      <c r="C29072">
        <v>6.1445E-2</v>
      </c>
    </row>
    <row r="29073" spans="1:3" x14ac:dyDescent="0.3">
      <c r="A29073">
        <v>-3.0451090000000001</v>
      </c>
      <c r="B29073">
        <v>1.424202</v>
      </c>
      <c r="C29073">
        <v>6.2851000000000004E-2</v>
      </c>
    </row>
    <row r="29074" spans="1:3" x14ac:dyDescent="0.3">
      <c r="A29074">
        <v>-3.0447950000000001</v>
      </c>
      <c r="B29074">
        <v>1.4232590000000001</v>
      </c>
      <c r="C29074">
        <v>6.4288999999999999E-2</v>
      </c>
    </row>
    <row r="29075" spans="1:3" x14ac:dyDescent="0.3">
      <c r="A29075">
        <v>-3.044616</v>
      </c>
      <c r="B29075">
        <v>1.421783</v>
      </c>
      <c r="C29075">
        <v>6.5988000000000005E-2</v>
      </c>
    </row>
    <row r="29076" spans="1:3" x14ac:dyDescent="0.3">
      <c r="A29076">
        <v>-3.0442559999999999</v>
      </c>
      <c r="B29076">
        <v>1.4204509999999999</v>
      </c>
      <c r="C29076">
        <v>6.7499000000000003E-2</v>
      </c>
    </row>
    <row r="29077" spans="1:3" x14ac:dyDescent="0.3">
      <c r="A29077">
        <v>-3.0438999999999998</v>
      </c>
      <c r="B29077">
        <v>1.419397</v>
      </c>
      <c r="C29077">
        <v>6.8906999999999996E-2</v>
      </c>
    </row>
    <row r="29078" spans="1:3" x14ac:dyDescent="0.3">
      <c r="A29078">
        <v>-3.0434890000000001</v>
      </c>
      <c r="B29078">
        <v>1.418998</v>
      </c>
      <c r="C29078">
        <v>7.0308999999999996E-2</v>
      </c>
    </row>
    <row r="29079" spans="1:3" x14ac:dyDescent="0.3">
      <c r="A29079">
        <v>-3.043164</v>
      </c>
      <c r="B29079">
        <v>1.4176519999999999</v>
      </c>
      <c r="C29079">
        <v>7.1735999999999994E-2</v>
      </c>
    </row>
    <row r="29080" spans="1:3" x14ac:dyDescent="0.3">
      <c r="A29080">
        <v>-3.0430380000000001</v>
      </c>
      <c r="B29080">
        <v>1.4164890000000001</v>
      </c>
      <c r="C29080">
        <v>7.3511999999999994E-2</v>
      </c>
    </row>
    <row r="29081" spans="1:3" x14ac:dyDescent="0.3">
      <c r="A29081">
        <v>-3.0427569999999999</v>
      </c>
      <c r="B29081">
        <v>1.415532</v>
      </c>
      <c r="C29081">
        <v>7.4975E-2</v>
      </c>
    </row>
    <row r="29082" spans="1:3" x14ac:dyDescent="0.3">
      <c r="A29082">
        <v>-3.0422340000000001</v>
      </c>
      <c r="B29082">
        <v>1.414086</v>
      </c>
      <c r="C29082">
        <v>7.6369999999999993E-2</v>
      </c>
    </row>
    <row r="29083" spans="1:3" x14ac:dyDescent="0.3">
      <c r="A29083">
        <v>-3.0419130000000001</v>
      </c>
      <c r="B29083">
        <v>1.4135420000000001</v>
      </c>
      <c r="C29083">
        <v>7.7714000000000005E-2</v>
      </c>
    </row>
    <row r="29084" spans="1:3" x14ac:dyDescent="0.3">
      <c r="A29084">
        <v>-3.0414650000000001</v>
      </c>
      <c r="B29084">
        <v>1.412539</v>
      </c>
      <c r="C29084">
        <v>7.9265000000000002E-2</v>
      </c>
    </row>
    <row r="29085" spans="1:3" x14ac:dyDescent="0.3">
      <c r="A29085">
        <v>-3.0411519999999999</v>
      </c>
      <c r="B29085">
        <v>1.4114690000000001</v>
      </c>
      <c r="C29085">
        <v>8.0767000000000005E-2</v>
      </c>
    </row>
    <row r="29086" spans="1:3" x14ac:dyDescent="0.3">
      <c r="A29086">
        <v>-3.0410210000000002</v>
      </c>
      <c r="B29086">
        <v>1.4104840000000001</v>
      </c>
      <c r="C29086">
        <v>8.2395999999999997E-2</v>
      </c>
    </row>
    <row r="29087" spans="1:3" x14ac:dyDescent="0.3">
      <c r="A29087">
        <v>-3.040556</v>
      </c>
      <c r="B29087">
        <v>1.4099630000000001</v>
      </c>
      <c r="C29087">
        <v>8.3738999999999994E-2</v>
      </c>
    </row>
    <row r="29088" spans="1:3" x14ac:dyDescent="0.3">
      <c r="A29088">
        <v>-3.0400040000000002</v>
      </c>
      <c r="B29088">
        <v>1.4087240000000001</v>
      </c>
      <c r="C29088">
        <v>8.5300000000000001E-2</v>
      </c>
    </row>
    <row r="29089" spans="1:3" x14ac:dyDescent="0.3">
      <c r="A29089">
        <v>-3.0398100000000001</v>
      </c>
      <c r="B29089">
        <v>1.407626</v>
      </c>
      <c r="C29089">
        <v>8.6626999999999996E-2</v>
      </c>
    </row>
    <row r="29090" spans="1:3" x14ac:dyDescent="0.3">
      <c r="A29090">
        <v>-3.0395120000000002</v>
      </c>
      <c r="B29090">
        <v>1.406514</v>
      </c>
      <c r="C29090">
        <v>8.8297E-2</v>
      </c>
    </row>
    <row r="29091" spans="1:3" x14ac:dyDescent="0.3">
      <c r="A29091">
        <v>-3.039266</v>
      </c>
      <c r="B29091">
        <v>1.405489</v>
      </c>
      <c r="C29091">
        <v>8.9717000000000005E-2</v>
      </c>
    </row>
    <row r="29092" spans="1:3" x14ac:dyDescent="0.3">
      <c r="A29092">
        <v>-3.038923</v>
      </c>
      <c r="B29092">
        <v>1.404128</v>
      </c>
      <c r="C29092">
        <v>9.1206999999999996E-2</v>
      </c>
    </row>
    <row r="29093" spans="1:3" x14ac:dyDescent="0.3">
      <c r="A29093">
        <v>-3.038424</v>
      </c>
      <c r="B29093">
        <v>1.403132</v>
      </c>
      <c r="C29093">
        <v>9.2596999999999999E-2</v>
      </c>
    </row>
    <row r="29094" spans="1:3" x14ac:dyDescent="0.3">
      <c r="A29094">
        <v>-3.0381960000000001</v>
      </c>
      <c r="B29094">
        <v>1.4022049999999999</v>
      </c>
      <c r="C29094">
        <v>9.4105999999999995E-2</v>
      </c>
    </row>
    <row r="29095" spans="1:3" x14ac:dyDescent="0.3">
      <c r="A29095">
        <v>-3.0379640000000001</v>
      </c>
      <c r="B29095">
        <v>1.400887</v>
      </c>
      <c r="C29095">
        <v>9.5793000000000003E-2</v>
      </c>
    </row>
    <row r="29096" spans="1:3" x14ac:dyDescent="0.3">
      <c r="A29096">
        <v>-3.0375209999999999</v>
      </c>
      <c r="B29096">
        <v>1.399821</v>
      </c>
      <c r="C29096">
        <v>9.7311999999999996E-2</v>
      </c>
    </row>
    <row r="29097" spans="1:3" x14ac:dyDescent="0.3">
      <c r="A29097">
        <v>-3.0371489999999999</v>
      </c>
      <c r="B29097">
        <v>1.398908</v>
      </c>
      <c r="C29097">
        <v>9.8599000000000006E-2</v>
      </c>
    </row>
    <row r="29098" spans="1:3" x14ac:dyDescent="0.3">
      <c r="A29098">
        <v>-3.0366849999999999</v>
      </c>
      <c r="B29098">
        <v>1.3976550000000001</v>
      </c>
      <c r="C29098">
        <v>0.100234</v>
      </c>
    </row>
    <row r="29099" spans="1:3" x14ac:dyDescent="0.3">
      <c r="A29099">
        <v>-3.0364</v>
      </c>
      <c r="B29099">
        <v>1.3965000000000001</v>
      </c>
      <c r="C29099">
        <v>0.101629</v>
      </c>
    </row>
    <row r="29100" spans="1:3" x14ac:dyDescent="0.3">
      <c r="A29100">
        <v>-3.0361799999999999</v>
      </c>
      <c r="B29100">
        <v>1.3954230000000001</v>
      </c>
      <c r="C29100">
        <v>0.103217</v>
      </c>
    </row>
    <row r="29101" spans="1:3" x14ac:dyDescent="0.3">
      <c r="A29101">
        <v>-3.0359319999999999</v>
      </c>
      <c r="B29101">
        <v>1.394109</v>
      </c>
      <c r="C29101">
        <v>0.10467799999999999</v>
      </c>
    </row>
    <row r="29102" spans="1:3" x14ac:dyDescent="0.3">
      <c r="A29102">
        <v>-3.035666</v>
      </c>
      <c r="B29102">
        <v>1.3931420000000001</v>
      </c>
      <c r="C29102">
        <v>0.106144</v>
      </c>
    </row>
    <row r="29103" spans="1:3" x14ac:dyDescent="0.3">
      <c r="A29103">
        <v>-3.0354719999999999</v>
      </c>
      <c r="B29103">
        <v>1.3919840000000001</v>
      </c>
      <c r="C29103">
        <v>0.107821</v>
      </c>
    </row>
    <row r="29104" spans="1:3" x14ac:dyDescent="0.3">
      <c r="A29104">
        <v>-3.0350609999999998</v>
      </c>
      <c r="B29104">
        <v>1.3910549999999999</v>
      </c>
      <c r="C29104">
        <v>0.109443</v>
      </c>
    </row>
    <row r="29105" spans="1:3" x14ac:dyDescent="0.3">
      <c r="A29105">
        <v>-3.0346860000000002</v>
      </c>
      <c r="B29105">
        <v>1.3901319999999999</v>
      </c>
      <c r="C29105">
        <v>0.11067399999999999</v>
      </c>
    </row>
    <row r="29106" spans="1:3" x14ac:dyDescent="0.3">
      <c r="A29106">
        <v>-3.03471</v>
      </c>
      <c r="B29106">
        <v>1.389229</v>
      </c>
      <c r="C29106">
        <v>0.112418</v>
      </c>
    </row>
    <row r="29107" spans="1:3" x14ac:dyDescent="0.3">
      <c r="A29107">
        <v>-3.0343390000000001</v>
      </c>
      <c r="B29107">
        <v>1.388064</v>
      </c>
      <c r="C29107">
        <v>0.113871</v>
      </c>
    </row>
    <row r="29108" spans="1:3" x14ac:dyDescent="0.3">
      <c r="A29108">
        <v>-3.034049</v>
      </c>
      <c r="B29108">
        <v>1.386865</v>
      </c>
      <c r="C29108">
        <v>0.115455</v>
      </c>
    </row>
    <row r="29109" spans="1:3" x14ac:dyDescent="0.3">
      <c r="A29109">
        <v>-3.0337800000000001</v>
      </c>
      <c r="B29109">
        <v>1.385945</v>
      </c>
      <c r="C29109">
        <v>0.116754</v>
      </c>
    </row>
    <row r="29110" spans="1:3" x14ac:dyDescent="0.3">
      <c r="A29110">
        <v>-3.0335760000000001</v>
      </c>
      <c r="B29110">
        <v>1.384536</v>
      </c>
      <c r="C29110">
        <v>0.118475</v>
      </c>
    </row>
    <row r="29111" spans="1:3" x14ac:dyDescent="0.3">
      <c r="A29111">
        <v>-3.0331329999999999</v>
      </c>
      <c r="B29111">
        <v>1.3838170000000001</v>
      </c>
      <c r="C29111">
        <v>0.119798</v>
      </c>
    </row>
    <row r="29112" spans="1:3" x14ac:dyDescent="0.3">
      <c r="A29112">
        <v>-3.0327700000000002</v>
      </c>
      <c r="B29112">
        <v>1.3827529999999999</v>
      </c>
      <c r="C29112">
        <v>0.121405</v>
      </c>
    </row>
    <row r="29113" spans="1:3" x14ac:dyDescent="0.3">
      <c r="A29113">
        <v>-3.0323540000000002</v>
      </c>
      <c r="B29113">
        <v>1.381391</v>
      </c>
      <c r="C29113">
        <v>0.12277299999999999</v>
      </c>
    </row>
    <row r="29114" spans="1:3" x14ac:dyDescent="0.3">
      <c r="A29114">
        <v>-3.0321709999999999</v>
      </c>
      <c r="B29114">
        <v>1.3801920000000001</v>
      </c>
      <c r="C29114">
        <v>0.124361</v>
      </c>
    </row>
    <row r="29115" spans="1:3" x14ac:dyDescent="0.3">
      <c r="A29115">
        <v>-3.0320459999999998</v>
      </c>
      <c r="B29115">
        <v>1.3793610000000001</v>
      </c>
      <c r="C29115">
        <v>0.12584300000000001</v>
      </c>
    </row>
    <row r="29116" spans="1:3" x14ac:dyDescent="0.3">
      <c r="A29116">
        <v>-3.0315400000000001</v>
      </c>
      <c r="B29116">
        <v>1.378544</v>
      </c>
      <c r="C29116">
        <v>0.12746099999999999</v>
      </c>
    </row>
    <row r="29117" spans="1:3" x14ac:dyDescent="0.3">
      <c r="A29117">
        <v>-3.0312890000000001</v>
      </c>
      <c r="B29117">
        <v>1.377189</v>
      </c>
      <c r="C29117">
        <v>0.128778</v>
      </c>
    </row>
    <row r="29118" spans="1:3" x14ac:dyDescent="0.3">
      <c r="A29118">
        <v>-3.0310649999999999</v>
      </c>
      <c r="B29118">
        <v>1.3757900000000001</v>
      </c>
      <c r="C29118">
        <v>0.130464</v>
      </c>
    </row>
    <row r="29119" spans="1:3" x14ac:dyDescent="0.3">
      <c r="A29119">
        <v>-3.0307979999999999</v>
      </c>
      <c r="B29119">
        <v>1.3747609999999999</v>
      </c>
      <c r="C29119">
        <v>0.13189300000000001</v>
      </c>
    </row>
    <row r="29120" spans="1:3" x14ac:dyDescent="0.3">
      <c r="A29120">
        <v>-3.0303969999999998</v>
      </c>
      <c r="B29120">
        <v>1.3738680000000001</v>
      </c>
      <c r="C29120">
        <v>0.133437</v>
      </c>
    </row>
    <row r="29121" spans="1:3" x14ac:dyDescent="0.3">
      <c r="A29121">
        <v>-3.0302829999999998</v>
      </c>
      <c r="B29121">
        <v>1.3727469999999999</v>
      </c>
      <c r="C29121">
        <v>0.134827</v>
      </c>
    </row>
    <row r="29122" spans="1:3" x14ac:dyDescent="0.3">
      <c r="A29122">
        <v>-3.0298159999999998</v>
      </c>
      <c r="B29122">
        <v>1.3716379999999999</v>
      </c>
      <c r="C29122">
        <v>0.13655200000000001</v>
      </c>
    </row>
    <row r="29123" spans="1:3" x14ac:dyDescent="0.3">
      <c r="A29123">
        <v>-3.0295049999999999</v>
      </c>
      <c r="B29123">
        <v>1.370563</v>
      </c>
      <c r="C29123">
        <v>0.13794500000000001</v>
      </c>
    </row>
    <row r="29124" spans="1:3" x14ac:dyDescent="0.3">
      <c r="A29124">
        <v>-3.0291769999999998</v>
      </c>
      <c r="B29124">
        <v>1.3697269999999999</v>
      </c>
      <c r="C29124">
        <v>0.13933899999999999</v>
      </c>
    </row>
    <row r="29125" spans="1:3" x14ac:dyDescent="0.3">
      <c r="A29125">
        <v>-3.02895</v>
      </c>
      <c r="B29125">
        <v>1.3685659999999999</v>
      </c>
      <c r="C29125">
        <v>0.14086499999999999</v>
      </c>
    </row>
    <row r="29126" spans="1:3" x14ac:dyDescent="0.3">
      <c r="A29126">
        <v>-3.0285820000000001</v>
      </c>
      <c r="B29126">
        <v>1.367391</v>
      </c>
      <c r="C29126">
        <v>0.142481</v>
      </c>
    </row>
    <row r="29127" spans="1:3" x14ac:dyDescent="0.3">
      <c r="A29127">
        <v>-3.0285039999999999</v>
      </c>
      <c r="B29127">
        <v>1.3661920000000001</v>
      </c>
      <c r="C29127">
        <v>0.143816</v>
      </c>
    </row>
    <row r="29128" spans="1:3" x14ac:dyDescent="0.3">
      <c r="A29128">
        <v>-3.0281009999999999</v>
      </c>
      <c r="B29128">
        <v>1.36557</v>
      </c>
      <c r="C29128">
        <v>0.14543900000000001</v>
      </c>
    </row>
    <row r="29129" spans="1:3" x14ac:dyDescent="0.3">
      <c r="A29129">
        <v>-3.0279349999999998</v>
      </c>
      <c r="B29129">
        <v>1.364239</v>
      </c>
      <c r="C29129">
        <v>0.14702200000000001</v>
      </c>
    </row>
    <row r="29130" spans="1:3" x14ac:dyDescent="0.3">
      <c r="A29130">
        <v>-3.0277270000000001</v>
      </c>
      <c r="B29130">
        <v>1.362932</v>
      </c>
      <c r="C29130">
        <v>0.148536</v>
      </c>
    </row>
    <row r="29131" spans="1:3" x14ac:dyDescent="0.3">
      <c r="A29131">
        <v>-3.0274480000000001</v>
      </c>
      <c r="B29131">
        <v>1.362212</v>
      </c>
      <c r="C29131">
        <v>0.15013699999999999</v>
      </c>
    </row>
    <row r="29132" spans="1:3" x14ac:dyDescent="0.3">
      <c r="A29132">
        <v>-3.0270990000000002</v>
      </c>
      <c r="B29132">
        <v>1.3613390000000001</v>
      </c>
      <c r="C29132">
        <v>0.15168599999999999</v>
      </c>
    </row>
    <row r="29133" spans="1:3" x14ac:dyDescent="0.3">
      <c r="A29133">
        <v>-3.0267870000000001</v>
      </c>
      <c r="B29133">
        <v>1.3600890000000001</v>
      </c>
      <c r="C29133">
        <v>0.15314700000000001</v>
      </c>
    </row>
    <row r="29134" spans="1:3" x14ac:dyDescent="0.3">
      <c r="A29134">
        <v>-3.0265650000000002</v>
      </c>
      <c r="B29134">
        <v>1.358867</v>
      </c>
      <c r="C29134">
        <v>0.15461</v>
      </c>
    </row>
    <row r="29135" spans="1:3" x14ac:dyDescent="0.3">
      <c r="A29135">
        <v>-3.0262600000000002</v>
      </c>
      <c r="B29135">
        <v>1.357604</v>
      </c>
      <c r="C29135">
        <v>0.15606900000000001</v>
      </c>
    </row>
    <row r="29136" spans="1:3" x14ac:dyDescent="0.3">
      <c r="A29136">
        <v>-3.0260020000000001</v>
      </c>
      <c r="B29136">
        <v>1.3565370000000001</v>
      </c>
      <c r="C29136">
        <v>0.157722</v>
      </c>
    </row>
    <row r="29137" spans="1:3" x14ac:dyDescent="0.3">
      <c r="A29137">
        <v>-3.025747</v>
      </c>
      <c r="B29137">
        <v>1.355402</v>
      </c>
      <c r="C29137">
        <v>0.15930900000000001</v>
      </c>
    </row>
    <row r="29138" spans="1:3" x14ac:dyDescent="0.3">
      <c r="A29138">
        <v>-3.02555</v>
      </c>
      <c r="B29138">
        <v>1.3542350000000001</v>
      </c>
      <c r="C29138">
        <v>0.16070599999999999</v>
      </c>
    </row>
    <row r="29139" spans="1:3" x14ac:dyDescent="0.3">
      <c r="A29139">
        <v>-3.0253510000000001</v>
      </c>
      <c r="B29139">
        <v>1.3528039999999999</v>
      </c>
      <c r="C29139">
        <v>0.162106</v>
      </c>
    </row>
    <row r="29140" spans="1:3" x14ac:dyDescent="0.3">
      <c r="A29140">
        <v>-3.0249359999999998</v>
      </c>
      <c r="B29140">
        <v>1.352087</v>
      </c>
      <c r="C29140">
        <v>0.16378100000000001</v>
      </c>
    </row>
    <row r="29141" spans="1:3" x14ac:dyDescent="0.3">
      <c r="A29141">
        <v>-3.0247259999999998</v>
      </c>
      <c r="B29141">
        <v>1.3508830000000001</v>
      </c>
      <c r="C29141">
        <v>0.165326</v>
      </c>
    </row>
    <row r="29142" spans="1:3" x14ac:dyDescent="0.3">
      <c r="A29142">
        <v>-3.0244680000000002</v>
      </c>
      <c r="B29142">
        <v>1.3498600000000001</v>
      </c>
      <c r="C29142">
        <v>0.16684299999999999</v>
      </c>
    </row>
    <row r="29143" spans="1:3" x14ac:dyDescent="0.3">
      <c r="A29143">
        <v>-3.0242689999999999</v>
      </c>
      <c r="B29143">
        <v>1.3486530000000001</v>
      </c>
      <c r="C29143">
        <v>0.16816800000000001</v>
      </c>
    </row>
    <row r="29144" spans="1:3" x14ac:dyDescent="0.3">
      <c r="A29144">
        <v>-3.0240309999999999</v>
      </c>
      <c r="B29144">
        <v>1.347126</v>
      </c>
      <c r="C29144">
        <v>0.16994400000000001</v>
      </c>
    </row>
    <row r="29145" spans="1:3" x14ac:dyDescent="0.3">
      <c r="A29145">
        <v>-3.023701</v>
      </c>
      <c r="B29145">
        <v>1.346309</v>
      </c>
      <c r="C29145">
        <v>0.17127100000000001</v>
      </c>
    </row>
    <row r="29146" spans="1:3" x14ac:dyDescent="0.3">
      <c r="A29146">
        <v>-3.0235289999999999</v>
      </c>
      <c r="B29146">
        <v>1.345253</v>
      </c>
      <c r="C29146">
        <v>0.173037</v>
      </c>
    </row>
    <row r="29147" spans="1:3" x14ac:dyDescent="0.3">
      <c r="A29147">
        <v>-3.0231439999999998</v>
      </c>
      <c r="B29147">
        <v>1.3443719999999999</v>
      </c>
      <c r="C29147">
        <v>0.174456</v>
      </c>
    </row>
    <row r="29148" spans="1:3" x14ac:dyDescent="0.3">
      <c r="A29148">
        <v>-3.0229349999999999</v>
      </c>
      <c r="B29148">
        <v>1.343094</v>
      </c>
      <c r="C29148">
        <v>0.17588599999999999</v>
      </c>
    </row>
    <row r="29149" spans="1:3" x14ac:dyDescent="0.3">
      <c r="A29149">
        <v>-3.0227219999999999</v>
      </c>
      <c r="B29149">
        <v>1.3423799999999999</v>
      </c>
      <c r="C29149">
        <v>0.17757600000000001</v>
      </c>
    </row>
    <row r="29150" spans="1:3" x14ac:dyDescent="0.3">
      <c r="A29150">
        <v>-3.0225710000000001</v>
      </c>
      <c r="B29150">
        <v>1.3412740000000001</v>
      </c>
      <c r="C29150">
        <v>0.17920800000000001</v>
      </c>
    </row>
    <row r="29151" spans="1:3" x14ac:dyDescent="0.3">
      <c r="A29151">
        <v>-3.0223339999999999</v>
      </c>
      <c r="B29151">
        <v>1.3399730000000001</v>
      </c>
      <c r="C29151">
        <v>0.18062400000000001</v>
      </c>
    </row>
    <row r="29152" spans="1:3" x14ac:dyDescent="0.3">
      <c r="A29152">
        <v>-3.0220479999999998</v>
      </c>
      <c r="B29152">
        <v>1.338754</v>
      </c>
      <c r="C29152">
        <v>0.18223400000000001</v>
      </c>
    </row>
    <row r="29153" spans="1:3" x14ac:dyDescent="0.3">
      <c r="A29153">
        <v>-3.0218470000000002</v>
      </c>
      <c r="B29153">
        <v>1.337818</v>
      </c>
      <c r="C29153">
        <v>0.18356600000000001</v>
      </c>
    </row>
    <row r="29154" spans="1:3" x14ac:dyDescent="0.3">
      <c r="A29154">
        <v>-3.0217369999999999</v>
      </c>
      <c r="B29154">
        <v>1.336584</v>
      </c>
      <c r="C29154">
        <v>0.18501300000000001</v>
      </c>
    </row>
    <row r="29155" spans="1:3" x14ac:dyDescent="0.3">
      <c r="A29155">
        <v>-3.021401</v>
      </c>
      <c r="B29155">
        <v>1.335267</v>
      </c>
      <c r="C29155">
        <v>0.18651499999999999</v>
      </c>
    </row>
    <row r="29156" spans="1:3" x14ac:dyDescent="0.3">
      <c r="A29156">
        <v>-3.0210279999999998</v>
      </c>
      <c r="B29156">
        <v>1.334608</v>
      </c>
      <c r="C29156">
        <v>0.18822900000000001</v>
      </c>
    </row>
    <row r="29157" spans="1:3" x14ac:dyDescent="0.3">
      <c r="A29157">
        <v>-3.0207830000000002</v>
      </c>
      <c r="B29157">
        <v>1.33328</v>
      </c>
      <c r="C29157">
        <v>0.18970799999999999</v>
      </c>
    </row>
    <row r="29158" spans="1:3" x14ac:dyDescent="0.3">
      <c r="A29158">
        <v>-3.0205259999999998</v>
      </c>
      <c r="B29158">
        <v>1.332249</v>
      </c>
      <c r="C29158">
        <v>0.191355</v>
      </c>
    </row>
    <row r="29159" spans="1:3" x14ac:dyDescent="0.3">
      <c r="A29159">
        <v>-3.0202740000000001</v>
      </c>
      <c r="B29159">
        <v>1.3308279999999999</v>
      </c>
      <c r="C29159">
        <v>0.19298399999999999</v>
      </c>
    </row>
    <row r="29160" spans="1:3" x14ac:dyDescent="0.3">
      <c r="A29160">
        <v>-3.0200459999999998</v>
      </c>
      <c r="B29160">
        <v>1.330031</v>
      </c>
      <c r="C29160">
        <v>0.194358</v>
      </c>
    </row>
    <row r="29161" spans="1:3" x14ac:dyDescent="0.3">
      <c r="A29161">
        <v>-3.0197129999999999</v>
      </c>
      <c r="B29161">
        <v>1.329005</v>
      </c>
      <c r="C29161">
        <v>0.195802</v>
      </c>
    </row>
    <row r="29162" spans="1:3" x14ac:dyDescent="0.3">
      <c r="A29162">
        <v>-3.0194999999999999</v>
      </c>
      <c r="B29162">
        <v>1.3275950000000001</v>
      </c>
      <c r="C29162">
        <v>0.19752600000000001</v>
      </c>
    </row>
    <row r="29163" spans="1:3" x14ac:dyDescent="0.3">
      <c r="A29163">
        <v>-3.019317</v>
      </c>
      <c r="B29163">
        <v>1.326813</v>
      </c>
      <c r="C29163">
        <v>0.19892199999999999</v>
      </c>
    </row>
    <row r="29164" spans="1:3" x14ac:dyDescent="0.3">
      <c r="A29164">
        <v>-3.019031</v>
      </c>
      <c r="B29164">
        <v>1.3259270000000001</v>
      </c>
      <c r="C29164">
        <v>0.200457</v>
      </c>
    </row>
    <row r="29165" spans="1:3" x14ac:dyDescent="0.3">
      <c r="A29165">
        <v>-3.0187339999999998</v>
      </c>
      <c r="B29165">
        <v>1.3245439999999999</v>
      </c>
      <c r="C29165">
        <v>0.20194200000000001</v>
      </c>
    </row>
    <row r="29166" spans="1:3" x14ac:dyDescent="0.3">
      <c r="A29166">
        <v>-3.018437</v>
      </c>
      <c r="B29166">
        <v>1.3235459999999999</v>
      </c>
      <c r="C29166">
        <v>0.20344899999999999</v>
      </c>
    </row>
    <row r="29167" spans="1:3" x14ac:dyDescent="0.3">
      <c r="A29167">
        <v>-3.0184129999999998</v>
      </c>
      <c r="B29167">
        <v>1.322603</v>
      </c>
      <c r="C29167">
        <v>0.205015</v>
      </c>
    </row>
    <row r="29168" spans="1:3" x14ac:dyDescent="0.3">
      <c r="A29168">
        <v>-3.0180370000000001</v>
      </c>
      <c r="B29168">
        <v>1.3215730000000001</v>
      </c>
      <c r="C29168">
        <v>0.20651900000000001</v>
      </c>
    </row>
    <row r="29169" spans="1:3" x14ac:dyDescent="0.3">
      <c r="A29169">
        <v>-3.0180189999999998</v>
      </c>
      <c r="B29169">
        <v>1.320465</v>
      </c>
      <c r="C29169">
        <v>0.20811399999999999</v>
      </c>
    </row>
    <row r="29170" spans="1:3" x14ac:dyDescent="0.3">
      <c r="A29170">
        <v>-3.0178600000000002</v>
      </c>
      <c r="B29170">
        <v>1.3190139999999999</v>
      </c>
      <c r="C29170">
        <v>0.20976900000000001</v>
      </c>
    </row>
    <row r="29171" spans="1:3" x14ac:dyDescent="0.3">
      <c r="A29171">
        <v>-3.0176430000000001</v>
      </c>
      <c r="B29171">
        <v>1.3175030000000001</v>
      </c>
      <c r="C29171">
        <v>0.21110400000000001</v>
      </c>
    </row>
    <row r="29172" spans="1:3" x14ac:dyDescent="0.3">
      <c r="A29172">
        <v>-3.0174460000000001</v>
      </c>
      <c r="B29172">
        <v>1.3165789999999999</v>
      </c>
      <c r="C29172">
        <v>0.21282699999999999</v>
      </c>
    </row>
    <row r="29173" spans="1:3" x14ac:dyDescent="0.3">
      <c r="A29173">
        <v>-3.017255</v>
      </c>
      <c r="B29173">
        <v>1.315124</v>
      </c>
      <c r="C29173">
        <v>0.21432000000000001</v>
      </c>
    </row>
    <row r="29174" spans="1:3" x14ac:dyDescent="0.3">
      <c r="A29174">
        <v>-3.0170659999999998</v>
      </c>
      <c r="B29174">
        <v>1.3142990000000001</v>
      </c>
      <c r="C29174">
        <v>0.21584100000000001</v>
      </c>
    </row>
    <row r="29175" spans="1:3" x14ac:dyDescent="0.3">
      <c r="A29175">
        <v>-3.016775</v>
      </c>
      <c r="B29175">
        <v>1.3128519999999999</v>
      </c>
      <c r="C29175">
        <v>0.21726899999999999</v>
      </c>
    </row>
    <row r="29176" spans="1:3" x14ac:dyDescent="0.3">
      <c r="A29176">
        <v>-3.0164580000000001</v>
      </c>
      <c r="B29176">
        <v>1.3122659999999999</v>
      </c>
      <c r="C29176">
        <v>0.218914</v>
      </c>
    </row>
    <row r="29177" spans="1:3" x14ac:dyDescent="0.3">
      <c r="A29177">
        <v>-3.0163600000000002</v>
      </c>
      <c r="B29177">
        <v>1.310767</v>
      </c>
      <c r="C29177">
        <v>0.22054499999999999</v>
      </c>
    </row>
    <row r="29178" spans="1:3" x14ac:dyDescent="0.3">
      <c r="A29178">
        <v>-3.0160659999999999</v>
      </c>
      <c r="B29178">
        <v>1.309768</v>
      </c>
      <c r="C29178">
        <v>0.22208600000000001</v>
      </c>
    </row>
    <row r="29179" spans="1:3" x14ac:dyDescent="0.3">
      <c r="A29179">
        <v>-3.0159699999999998</v>
      </c>
      <c r="B29179">
        <v>1.3081179999999999</v>
      </c>
      <c r="C29179">
        <v>0.223666</v>
      </c>
    </row>
    <row r="29180" spans="1:3" x14ac:dyDescent="0.3">
      <c r="A29180">
        <v>-3.0158839999999998</v>
      </c>
      <c r="B29180">
        <v>1.307118</v>
      </c>
      <c r="C29180">
        <v>0.225303</v>
      </c>
    </row>
    <row r="29181" spans="1:3" x14ac:dyDescent="0.3">
      <c r="A29181">
        <v>-3.0156749999999999</v>
      </c>
      <c r="B29181">
        <v>1.3060499999999999</v>
      </c>
      <c r="C29181">
        <v>0.226684</v>
      </c>
    </row>
    <row r="29183" spans="1:3" x14ac:dyDescent="0.3">
      <c r="A29183">
        <v>-3.0153300000000001</v>
      </c>
      <c r="B29183">
        <v>1.303715</v>
      </c>
      <c r="C29183">
        <v>0.229827</v>
      </c>
    </row>
    <row r="29184" spans="1:3" x14ac:dyDescent="0.3">
      <c r="A29184">
        <v>-3.0150739999999998</v>
      </c>
      <c r="B29184">
        <v>1.302889</v>
      </c>
      <c r="C29184">
        <v>0.23128000000000001</v>
      </c>
    </row>
    <row r="29185" spans="1:3" x14ac:dyDescent="0.3">
      <c r="A29185">
        <v>-3.0147490000000001</v>
      </c>
      <c r="B29185">
        <v>1.3020020000000001</v>
      </c>
      <c r="C29185">
        <v>0.23269599999999999</v>
      </c>
    </row>
    <row r="29186" spans="1:3" x14ac:dyDescent="0.3">
      <c r="A29186">
        <v>-3.014516</v>
      </c>
      <c r="B29186">
        <v>1.3011569999999999</v>
      </c>
      <c r="C29186">
        <v>0.23436999999999999</v>
      </c>
    </row>
    <row r="29187" spans="1:3" x14ac:dyDescent="0.3">
      <c r="A29187">
        <v>-3.0143949999999999</v>
      </c>
      <c r="B29187">
        <v>1.299855</v>
      </c>
      <c r="C29187">
        <v>0.23592099999999999</v>
      </c>
    </row>
    <row r="29188" spans="1:3" x14ac:dyDescent="0.3">
      <c r="A29188">
        <v>-3.0140699999999998</v>
      </c>
      <c r="B29188">
        <v>1.2986340000000001</v>
      </c>
      <c r="C29188">
        <v>0.23736699999999999</v>
      </c>
    </row>
    <row r="29189" spans="1:3" x14ac:dyDescent="0.3">
      <c r="A29189">
        <v>-3.0139140000000002</v>
      </c>
      <c r="B29189">
        <v>1.2972300000000001</v>
      </c>
      <c r="C29189">
        <v>0.23883199999999999</v>
      </c>
    </row>
    <row r="29190" spans="1:3" x14ac:dyDescent="0.3">
      <c r="A29190">
        <v>-3.013614</v>
      </c>
      <c r="B29190">
        <v>1.296773</v>
      </c>
      <c r="C29190">
        <v>0.240651</v>
      </c>
    </row>
    <row r="29191" spans="1:3" x14ac:dyDescent="0.3">
      <c r="A29191">
        <v>-3.0135730000000001</v>
      </c>
      <c r="B29191">
        <v>1.295161</v>
      </c>
      <c r="C29191">
        <v>0.242141</v>
      </c>
    </row>
    <row r="29192" spans="1:3" x14ac:dyDescent="0.3">
      <c r="A29192">
        <v>-3.0133869999999998</v>
      </c>
      <c r="B29192">
        <v>1.2942979999999999</v>
      </c>
      <c r="C29192">
        <v>0.243647</v>
      </c>
    </row>
    <row r="29193" spans="1:3" x14ac:dyDescent="0.3">
      <c r="A29193">
        <v>-3.0131450000000002</v>
      </c>
      <c r="B29193">
        <v>1.2931170000000001</v>
      </c>
      <c r="C29193">
        <v>0.24507200000000001</v>
      </c>
    </row>
    <row r="29194" spans="1:3" x14ac:dyDescent="0.3">
      <c r="A29194">
        <v>-3.0131299999999999</v>
      </c>
      <c r="B29194">
        <v>1.2922990000000001</v>
      </c>
      <c r="C29194">
        <v>0.24662600000000001</v>
      </c>
    </row>
    <row r="29195" spans="1:3" x14ac:dyDescent="0.3">
      <c r="A29195">
        <v>-3.0129510000000002</v>
      </c>
      <c r="B29195">
        <v>1.29064</v>
      </c>
      <c r="C29195">
        <v>0.24823899999999999</v>
      </c>
    </row>
    <row r="29196" spans="1:3" x14ac:dyDescent="0.3">
      <c r="A29196">
        <v>-3.0127769999999998</v>
      </c>
      <c r="B29196">
        <v>1.2900560000000001</v>
      </c>
      <c r="C29196">
        <v>0.249643</v>
      </c>
    </row>
    <row r="29197" spans="1:3" x14ac:dyDescent="0.3">
      <c r="A29197">
        <v>-3.0125549999999999</v>
      </c>
      <c r="B29197">
        <v>1.288969</v>
      </c>
      <c r="C29197">
        <v>0.25123800000000002</v>
      </c>
    </row>
    <row r="29198" spans="1:3" x14ac:dyDescent="0.3">
      <c r="A29198">
        <v>-3.0124490000000002</v>
      </c>
      <c r="B29198">
        <v>1.287755</v>
      </c>
      <c r="C29198">
        <v>0.252826</v>
      </c>
    </row>
    <row r="29199" spans="1:3" x14ac:dyDescent="0.3">
      <c r="A29199">
        <v>-3.012229</v>
      </c>
      <c r="B29199">
        <v>1.2867729999999999</v>
      </c>
      <c r="C29199">
        <v>0.25428499999999998</v>
      </c>
    </row>
    <row r="29200" spans="1:3" x14ac:dyDescent="0.3">
      <c r="A29200">
        <v>-3.0120070000000001</v>
      </c>
      <c r="B29200">
        <v>1.28609</v>
      </c>
      <c r="C29200">
        <v>0.25588499999999997</v>
      </c>
    </row>
    <row r="29201" spans="1:3" x14ac:dyDescent="0.3">
      <c r="A29201">
        <v>-3.011822</v>
      </c>
      <c r="B29201">
        <v>1.284772</v>
      </c>
      <c r="C29201">
        <v>0.25762200000000002</v>
      </c>
    </row>
    <row r="29202" spans="1:3" x14ac:dyDescent="0.3">
      <c r="A29202">
        <v>-3.0116019999999999</v>
      </c>
      <c r="B29202">
        <v>1.2840849999999999</v>
      </c>
      <c r="C29202">
        <v>0.25907400000000003</v>
      </c>
    </row>
    <row r="29203" spans="1:3" x14ac:dyDescent="0.3">
      <c r="A29203">
        <v>-3.0114909999999999</v>
      </c>
      <c r="B29203">
        <v>1.2826900000000001</v>
      </c>
      <c r="C29203">
        <v>0.26064599999999999</v>
      </c>
    </row>
    <row r="29204" spans="1:3" x14ac:dyDescent="0.3">
      <c r="A29204">
        <v>-3.0112390000000002</v>
      </c>
      <c r="B29204">
        <v>1.281539</v>
      </c>
      <c r="C29204">
        <v>0.26214599999999999</v>
      </c>
    </row>
    <row r="29205" spans="1:3" x14ac:dyDescent="0.3">
      <c r="A29205">
        <v>-3.0113110000000001</v>
      </c>
      <c r="B29205">
        <v>1.2804800000000001</v>
      </c>
      <c r="C29205">
        <v>0.26384999999999997</v>
      </c>
    </row>
    <row r="29206" spans="1:3" x14ac:dyDescent="0.3">
      <c r="A29206">
        <v>-3.0111659999999998</v>
      </c>
      <c r="B29206">
        <v>1.2793190000000001</v>
      </c>
      <c r="C29206">
        <v>0.26534799999999997</v>
      </c>
    </row>
    <row r="29207" spans="1:3" x14ac:dyDescent="0.3">
      <c r="A29207">
        <v>-3.0108799999999998</v>
      </c>
      <c r="B29207">
        <v>1.2781610000000001</v>
      </c>
      <c r="C29207">
        <v>0.266791</v>
      </c>
    </row>
    <row r="29208" spans="1:3" x14ac:dyDescent="0.3">
      <c r="A29208">
        <v>-3.0107390000000001</v>
      </c>
      <c r="B29208">
        <v>1.2770140000000001</v>
      </c>
      <c r="C29208">
        <v>0.26843699999999998</v>
      </c>
    </row>
    <row r="29209" spans="1:3" x14ac:dyDescent="0.3">
      <c r="A29209">
        <v>-3.010561</v>
      </c>
      <c r="B29209">
        <v>1.275336</v>
      </c>
      <c r="C29209">
        <v>0.26997599999999999</v>
      </c>
    </row>
    <row r="29210" spans="1:3" x14ac:dyDescent="0.3">
      <c r="A29210">
        <v>-3.010367</v>
      </c>
      <c r="B29210">
        <v>1.2742530000000001</v>
      </c>
      <c r="C29210">
        <v>0.27168199999999998</v>
      </c>
    </row>
    <row r="29211" spans="1:3" x14ac:dyDescent="0.3">
      <c r="A29211">
        <v>-3.010386</v>
      </c>
      <c r="B29211">
        <v>1.273304</v>
      </c>
      <c r="C29211">
        <v>0.273148</v>
      </c>
    </row>
    <row r="29212" spans="1:3" x14ac:dyDescent="0.3">
      <c r="A29212">
        <v>-3.0100570000000002</v>
      </c>
      <c r="B29212">
        <v>1.2726980000000001</v>
      </c>
      <c r="C29212">
        <v>0.274785</v>
      </c>
    </row>
    <row r="29213" spans="1:3" x14ac:dyDescent="0.3">
      <c r="A29213">
        <v>-3.0100739999999999</v>
      </c>
      <c r="B29213">
        <v>1.2709490000000001</v>
      </c>
      <c r="C29213">
        <v>0.27616400000000002</v>
      </c>
    </row>
    <row r="29214" spans="1:3" x14ac:dyDescent="0.3">
      <c r="A29214">
        <v>-3.0100570000000002</v>
      </c>
      <c r="B29214">
        <v>1.2699560000000001</v>
      </c>
      <c r="C29214">
        <v>0.27780500000000002</v>
      </c>
    </row>
    <row r="29215" spans="1:3" x14ac:dyDescent="0.3">
      <c r="A29215">
        <v>-3.0098029999999998</v>
      </c>
      <c r="B29215">
        <v>1.269064</v>
      </c>
      <c r="C29215">
        <v>0.27933799999999998</v>
      </c>
    </row>
    <row r="29216" spans="1:3" x14ac:dyDescent="0.3">
      <c r="A29216">
        <v>-3.0096150000000002</v>
      </c>
      <c r="B29216">
        <v>1.2682640000000001</v>
      </c>
      <c r="C29216">
        <v>0.28072399999999997</v>
      </c>
    </row>
    <row r="29217" spans="1:3" x14ac:dyDescent="0.3">
      <c r="A29217">
        <v>-3.0093719999999999</v>
      </c>
      <c r="B29217">
        <v>1.2670840000000001</v>
      </c>
      <c r="C29217">
        <v>0.282389</v>
      </c>
    </row>
    <row r="29218" spans="1:3" x14ac:dyDescent="0.3">
      <c r="A29218">
        <v>-3.009242</v>
      </c>
      <c r="B29218">
        <v>1.2661450000000001</v>
      </c>
      <c r="C29218">
        <v>0.28387099999999998</v>
      </c>
    </row>
    <row r="29219" spans="1:3" x14ac:dyDescent="0.3">
      <c r="A29219">
        <v>-3.0092370000000002</v>
      </c>
      <c r="B29219">
        <v>1.265269</v>
      </c>
      <c r="C29219">
        <v>0.28538999999999998</v>
      </c>
    </row>
    <row r="29220" spans="1:3" x14ac:dyDescent="0.3">
      <c r="A29220">
        <v>-3.009042</v>
      </c>
      <c r="B29220">
        <v>1.264122</v>
      </c>
      <c r="C29220">
        <v>0.28706900000000002</v>
      </c>
    </row>
    <row r="29221" spans="1:3" x14ac:dyDescent="0.3">
      <c r="A29221">
        <v>-3.0088539999999999</v>
      </c>
      <c r="B29221">
        <v>1.2627649999999999</v>
      </c>
      <c r="C29221">
        <v>0.28858699999999998</v>
      </c>
    </row>
    <row r="29222" spans="1:3" x14ac:dyDescent="0.3">
      <c r="A29222">
        <v>-3.0088180000000002</v>
      </c>
      <c r="B29222">
        <v>1.262086</v>
      </c>
      <c r="C29222">
        <v>0.29022300000000001</v>
      </c>
    </row>
    <row r="29223" spans="1:3" x14ac:dyDescent="0.3">
      <c r="A29223">
        <v>-3.0087359999999999</v>
      </c>
      <c r="B29223">
        <v>1.260966</v>
      </c>
      <c r="C29223">
        <v>0.291742</v>
      </c>
    </row>
    <row r="29224" spans="1:3" x14ac:dyDescent="0.3">
      <c r="A29224">
        <v>-3.0080979999999999</v>
      </c>
      <c r="B29224">
        <v>1.262138</v>
      </c>
      <c r="C29224">
        <v>0.29374600000000001</v>
      </c>
    </row>
    <row r="29225" spans="1:3" x14ac:dyDescent="0.3">
      <c r="A29225">
        <v>-3.0083829999999998</v>
      </c>
      <c r="B29225">
        <v>1.2591060000000001</v>
      </c>
      <c r="C29225">
        <v>0.29481800000000002</v>
      </c>
    </row>
    <row r="29226" spans="1:3" x14ac:dyDescent="0.3">
      <c r="A29226">
        <v>-3.00814</v>
      </c>
      <c r="B29226">
        <v>1.25776</v>
      </c>
      <c r="C29226">
        <v>0.296491</v>
      </c>
    </row>
    <row r="29227" spans="1:3" x14ac:dyDescent="0.3">
      <c r="A29227">
        <v>-3.0081020000000001</v>
      </c>
      <c r="B29227">
        <v>1.257069</v>
      </c>
      <c r="C29227">
        <v>0.29788100000000001</v>
      </c>
    </row>
    <row r="29228" spans="1:3" x14ac:dyDescent="0.3">
      <c r="A29228">
        <v>-3.0080960000000001</v>
      </c>
      <c r="B29228">
        <v>1.2559499999999999</v>
      </c>
      <c r="C29228">
        <v>0.29954599999999998</v>
      </c>
    </row>
    <row r="29229" spans="1:3" x14ac:dyDescent="0.3">
      <c r="A29229">
        <v>-3.0080390000000001</v>
      </c>
      <c r="B29229">
        <v>1.2546219999999999</v>
      </c>
      <c r="C29229">
        <v>0.30115700000000001</v>
      </c>
    </row>
    <row r="29230" spans="1:3" x14ac:dyDescent="0.3">
      <c r="A29230">
        <v>-3.0078100000000001</v>
      </c>
      <c r="B29230">
        <v>1.2536229999999999</v>
      </c>
      <c r="C29230">
        <v>0.30271399999999998</v>
      </c>
    </row>
    <row r="29231" spans="1:3" x14ac:dyDescent="0.3">
      <c r="A29231">
        <v>-3.0077289999999999</v>
      </c>
      <c r="B29231">
        <v>1.2527219999999999</v>
      </c>
      <c r="C29231">
        <v>0.30424400000000001</v>
      </c>
    </row>
    <row r="29232" spans="1:3" x14ac:dyDescent="0.3">
      <c r="A29232">
        <v>-3.007609</v>
      </c>
      <c r="B29232">
        <v>1.2515289999999999</v>
      </c>
      <c r="C29232">
        <v>0.30577399999999999</v>
      </c>
    </row>
    <row r="29233" spans="1:3" x14ac:dyDescent="0.3">
      <c r="A29233">
        <v>-3.0076930000000002</v>
      </c>
      <c r="B29233">
        <v>1.250213</v>
      </c>
      <c r="C29233">
        <v>0.30741600000000002</v>
      </c>
    </row>
    <row r="29234" spans="1:3" x14ac:dyDescent="0.3">
      <c r="A29234">
        <v>-3.0075400000000001</v>
      </c>
      <c r="B29234">
        <v>1.2490950000000001</v>
      </c>
      <c r="C29234">
        <v>0.309008</v>
      </c>
    </row>
    <row r="29235" spans="1:3" x14ac:dyDescent="0.3">
      <c r="A29235">
        <v>-3.007307</v>
      </c>
      <c r="B29235">
        <v>1.248354</v>
      </c>
      <c r="C29235">
        <v>0.310446</v>
      </c>
    </row>
    <row r="29236" spans="1:3" x14ac:dyDescent="0.3">
      <c r="A29236">
        <v>-3.007117</v>
      </c>
      <c r="B29236">
        <v>1.2471369999999999</v>
      </c>
      <c r="C29236">
        <v>0.31208399999999997</v>
      </c>
    </row>
    <row r="29237" spans="1:3" x14ac:dyDescent="0.3">
      <c r="A29237">
        <v>-3.0072100000000002</v>
      </c>
      <c r="B29237">
        <v>1.246022</v>
      </c>
      <c r="C29237">
        <v>0.31344300000000003</v>
      </c>
    </row>
    <row r="29238" spans="1:3" x14ac:dyDescent="0.3">
      <c r="A29238">
        <v>-3.0072860000000001</v>
      </c>
      <c r="B29238">
        <v>1.2454559999999999</v>
      </c>
      <c r="C29238">
        <v>0.31508999999999998</v>
      </c>
    </row>
    <row r="29239" spans="1:3" x14ac:dyDescent="0.3">
      <c r="A29239">
        <v>-3.0070899999999998</v>
      </c>
      <c r="B29239">
        <v>1.2438739999999999</v>
      </c>
      <c r="C29239">
        <v>0.31671199999999999</v>
      </c>
    </row>
    <row r="29240" spans="1:3" x14ac:dyDescent="0.3">
      <c r="A29240">
        <v>-3.0067940000000002</v>
      </c>
      <c r="B29240">
        <v>1.243082</v>
      </c>
      <c r="C29240">
        <v>0.31831300000000001</v>
      </c>
    </row>
    <row r="29241" spans="1:3" x14ac:dyDescent="0.3">
      <c r="A29241">
        <v>-3.0067080000000002</v>
      </c>
      <c r="B29241">
        <v>1.241849</v>
      </c>
      <c r="C29241">
        <v>0.31980700000000001</v>
      </c>
    </row>
    <row r="29242" spans="1:3" x14ac:dyDescent="0.3">
      <c r="A29242">
        <v>-3.0067430000000002</v>
      </c>
      <c r="B29242">
        <v>1.241341</v>
      </c>
      <c r="C29242">
        <v>0.32140299999999999</v>
      </c>
    </row>
    <row r="29243" spans="1:3" x14ac:dyDescent="0.3">
      <c r="A29243">
        <v>-3.0068359999999998</v>
      </c>
      <c r="B29243">
        <v>1.2404999999999999</v>
      </c>
      <c r="C29243">
        <v>0.32295000000000001</v>
      </c>
    </row>
    <row r="29244" spans="1:3" x14ac:dyDescent="0.3">
      <c r="A29244">
        <v>-3.006602</v>
      </c>
      <c r="B29244">
        <v>1.239768</v>
      </c>
      <c r="C29244">
        <v>0.32445099999999999</v>
      </c>
    </row>
    <row r="29245" spans="1:3" x14ac:dyDescent="0.3">
      <c r="A29245">
        <v>-3.0064289999999998</v>
      </c>
      <c r="B29245">
        <v>1.2389410000000001</v>
      </c>
      <c r="C29245">
        <v>0.32589499999999999</v>
      </c>
    </row>
    <row r="29246" spans="1:3" x14ac:dyDescent="0.3">
      <c r="A29246">
        <v>-3.0064289999999998</v>
      </c>
      <c r="B29246">
        <v>1.237773</v>
      </c>
      <c r="C29246">
        <v>0.32755200000000001</v>
      </c>
    </row>
    <row r="29247" spans="1:3" x14ac:dyDescent="0.3">
      <c r="A29247">
        <v>-3.0062609999999999</v>
      </c>
      <c r="B29247">
        <v>1.236423</v>
      </c>
      <c r="C29247">
        <v>0.32919700000000002</v>
      </c>
    </row>
    <row r="29248" spans="1:3" x14ac:dyDescent="0.3">
      <c r="A29248">
        <v>-3.0063930000000001</v>
      </c>
      <c r="B29248">
        <v>1.2357199999999999</v>
      </c>
      <c r="C29248">
        <v>0.33067099999999999</v>
      </c>
    </row>
    <row r="29249" spans="1:3" x14ac:dyDescent="0.3">
      <c r="A29249">
        <v>-3.0062859999999998</v>
      </c>
      <c r="B29249">
        <v>1.234451</v>
      </c>
      <c r="C29249">
        <v>0.33196100000000001</v>
      </c>
    </row>
    <row r="29250" spans="1:3" x14ac:dyDescent="0.3">
      <c r="A29250">
        <v>-3.0063499999999999</v>
      </c>
      <c r="B29250">
        <v>1.233652</v>
      </c>
      <c r="C29250">
        <v>0.333677</v>
      </c>
    </row>
    <row r="29251" spans="1:3" x14ac:dyDescent="0.3">
      <c r="A29251">
        <v>-3.0061599999999999</v>
      </c>
      <c r="B29251">
        <v>1.2323649999999999</v>
      </c>
      <c r="C29251">
        <v>0.33506399999999997</v>
      </c>
    </row>
    <row r="29252" spans="1:3" x14ac:dyDescent="0.3">
      <c r="A29252">
        <v>-3.0061939999999998</v>
      </c>
      <c r="B29252">
        <v>1.2317629999999999</v>
      </c>
      <c r="C29252">
        <v>0.33663900000000002</v>
      </c>
    </row>
    <row r="29253" spans="1:3" x14ac:dyDescent="0.3">
      <c r="A29253">
        <v>-3.0061990000000001</v>
      </c>
      <c r="B29253">
        <v>1.2309330000000001</v>
      </c>
      <c r="C29253">
        <v>0.33821099999999998</v>
      </c>
    </row>
    <row r="29254" spans="1:3" x14ac:dyDescent="0.3">
      <c r="A29254">
        <v>-3.0061960000000001</v>
      </c>
      <c r="B29254">
        <v>1.2299610000000001</v>
      </c>
      <c r="C29254">
        <v>0.33984900000000001</v>
      </c>
    </row>
    <row r="29255" spans="1:3" x14ac:dyDescent="0.3">
      <c r="A29255">
        <v>-3.0061680000000002</v>
      </c>
      <c r="B29255">
        <v>1.228793</v>
      </c>
      <c r="C29255">
        <v>0.341391</v>
      </c>
    </row>
    <row r="29256" spans="1:3" x14ac:dyDescent="0.3">
      <c r="A29256">
        <v>-3.0059909999999999</v>
      </c>
      <c r="B29256">
        <v>1.2276800000000001</v>
      </c>
      <c r="C29256">
        <v>0.34290100000000001</v>
      </c>
    </row>
    <row r="29257" spans="1:3" x14ac:dyDescent="0.3">
      <c r="A29257">
        <v>-3.0060169999999999</v>
      </c>
      <c r="B29257">
        <v>1.2267710000000001</v>
      </c>
      <c r="C29257">
        <v>0.34442899999999999</v>
      </c>
    </row>
    <row r="29258" spans="1:3" x14ac:dyDescent="0.3">
      <c r="A29258">
        <v>-3.0058989999999999</v>
      </c>
      <c r="B29258">
        <v>1.2260249999999999</v>
      </c>
      <c r="C29258">
        <v>0.346134</v>
      </c>
    </row>
    <row r="29259" spans="1:3" x14ac:dyDescent="0.3">
      <c r="A29259">
        <v>-3.005836</v>
      </c>
      <c r="B29259">
        <v>1.22499</v>
      </c>
      <c r="C29259">
        <v>0.34764800000000001</v>
      </c>
    </row>
    <row r="29260" spans="1:3" x14ac:dyDescent="0.3">
      <c r="A29260">
        <v>-3.0056370000000001</v>
      </c>
      <c r="B29260">
        <v>1.22424</v>
      </c>
      <c r="C29260">
        <v>0.34922300000000001</v>
      </c>
    </row>
    <row r="29261" spans="1:3" x14ac:dyDescent="0.3">
      <c r="A29261">
        <v>-3.0057390000000002</v>
      </c>
      <c r="B29261">
        <v>1.2233689999999999</v>
      </c>
      <c r="C29261">
        <v>0.35071000000000002</v>
      </c>
    </row>
    <row r="29262" spans="1:3" x14ac:dyDescent="0.3">
      <c r="A29262">
        <v>-3.0056509999999999</v>
      </c>
      <c r="B29262">
        <v>1.2224809999999999</v>
      </c>
      <c r="C29262">
        <v>0.35235899999999998</v>
      </c>
    </row>
    <row r="29263" spans="1:3" x14ac:dyDescent="0.3">
      <c r="A29263">
        <v>-3.005763</v>
      </c>
      <c r="B29263">
        <v>1.221617</v>
      </c>
      <c r="C29263">
        <v>0.35392600000000002</v>
      </c>
    </row>
    <row r="29264" spans="1:3" x14ac:dyDescent="0.3">
      <c r="A29264">
        <v>-3.0057130000000001</v>
      </c>
      <c r="B29264">
        <v>1.2206159999999999</v>
      </c>
      <c r="C29264">
        <v>0.355514</v>
      </c>
    </row>
    <row r="29265" spans="1:3" x14ac:dyDescent="0.3">
      <c r="A29265">
        <v>-3.0058760000000002</v>
      </c>
      <c r="B29265">
        <v>1.219876</v>
      </c>
      <c r="C29265">
        <v>0.357014</v>
      </c>
    </row>
    <row r="29266" spans="1:3" x14ac:dyDescent="0.3">
      <c r="A29266">
        <v>-3.0057010000000002</v>
      </c>
      <c r="B29266">
        <v>1.2188399999999999</v>
      </c>
      <c r="C29266">
        <v>0.35856199999999999</v>
      </c>
    </row>
    <row r="29267" spans="1:3" x14ac:dyDescent="0.3">
      <c r="A29267">
        <v>-3.0059260000000001</v>
      </c>
      <c r="B29267">
        <v>1.217489</v>
      </c>
      <c r="C29267">
        <v>0.36012100000000002</v>
      </c>
    </row>
    <row r="29268" spans="1:3" x14ac:dyDescent="0.3">
      <c r="A29268">
        <v>-3.005687</v>
      </c>
      <c r="B29268">
        <v>1.216696</v>
      </c>
      <c r="C29268">
        <v>0.36175000000000002</v>
      </c>
    </row>
    <row r="29269" spans="1:3" x14ac:dyDescent="0.3">
      <c r="A29269">
        <v>-3.0057399999999999</v>
      </c>
      <c r="B29269">
        <v>1.2161630000000001</v>
      </c>
      <c r="C29269">
        <v>0.36348000000000003</v>
      </c>
    </row>
    <row r="29270" spans="1:3" x14ac:dyDescent="0.3">
      <c r="A29270">
        <v>-3.005725</v>
      </c>
      <c r="B29270">
        <v>1.215754</v>
      </c>
      <c r="C29270">
        <v>0.36490299999999998</v>
      </c>
    </row>
    <row r="29271" spans="1:3" x14ac:dyDescent="0.3">
      <c r="A29271">
        <v>-3.0058259999999999</v>
      </c>
      <c r="B29271">
        <v>1.2144299999999999</v>
      </c>
      <c r="C29271">
        <v>0.36650899999999997</v>
      </c>
    </row>
    <row r="29272" spans="1:3" x14ac:dyDescent="0.3">
      <c r="A29272">
        <v>-3.0058340000000001</v>
      </c>
      <c r="B29272">
        <v>1.213103</v>
      </c>
      <c r="C29272">
        <v>0.36805300000000002</v>
      </c>
    </row>
    <row r="29273" spans="1:3" x14ac:dyDescent="0.3">
      <c r="A29273">
        <v>-3.0057450000000001</v>
      </c>
      <c r="B29273">
        <v>1.2126520000000001</v>
      </c>
      <c r="C29273">
        <v>0.36971700000000002</v>
      </c>
    </row>
    <row r="29274" spans="1:3" x14ac:dyDescent="0.3">
      <c r="A29274">
        <v>-3.0054750000000001</v>
      </c>
      <c r="B29274">
        <v>1.21204</v>
      </c>
      <c r="C29274">
        <v>0.37106499999999998</v>
      </c>
    </row>
    <row r="29275" spans="1:3" x14ac:dyDescent="0.3">
      <c r="A29275">
        <v>-3.0056479999999999</v>
      </c>
      <c r="B29275">
        <v>1.211163</v>
      </c>
      <c r="C29275">
        <v>0.37278800000000001</v>
      </c>
    </row>
    <row r="29276" spans="1:3" x14ac:dyDescent="0.3">
      <c r="A29276">
        <v>-3.0054850000000002</v>
      </c>
      <c r="B29276">
        <v>1.210154</v>
      </c>
      <c r="C29276">
        <v>0.37431599999999998</v>
      </c>
    </row>
    <row r="29277" spans="1:3" x14ac:dyDescent="0.3">
      <c r="A29277">
        <v>-3.0055719999999999</v>
      </c>
      <c r="B29277">
        <v>1.209384</v>
      </c>
      <c r="C29277">
        <v>0.37576599999999999</v>
      </c>
    </row>
    <row r="29278" spans="1:3" x14ac:dyDescent="0.3">
      <c r="A29278">
        <v>-3.0056210000000001</v>
      </c>
      <c r="B29278">
        <v>1.2085220000000001</v>
      </c>
      <c r="C29278">
        <v>0.377361</v>
      </c>
    </row>
    <row r="29279" spans="1:3" x14ac:dyDescent="0.3">
      <c r="A29279">
        <v>-3.005674</v>
      </c>
      <c r="B29279">
        <v>1.207552</v>
      </c>
      <c r="C29279">
        <v>0.37898399999999999</v>
      </c>
    </row>
    <row r="29280" spans="1:3" x14ac:dyDescent="0.3">
      <c r="A29280">
        <v>-3.005719</v>
      </c>
      <c r="B29280">
        <v>1.20645</v>
      </c>
      <c r="C29280">
        <v>0.380409</v>
      </c>
    </row>
    <row r="29281" spans="1:3" x14ac:dyDescent="0.3">
      <c r="A29281">
        <v>-3.0058669999999998</v>
      </c>
      <c r="B29281">
        <v>1.206051</v>
      </c>
      <c r="C29281">
        <v>0.38198900000000002</v>
      </c>
    </row>
    <row r="29282" spans="1:3" x14ac:dyDescent="0.3">
      <c r="A29282">
        <v>-3.0058560000000001</v>
      </c>
      <c r="B29282">
        <v>1.205125</v>
      </c>
      <c r="C29282">
        <v>0.38361099999999998</v>
      </c>
    </row>
    <row r="29283" spans="1:3" x14ac:dyDescent="0.3">
      <c r="A29283">
        <v>-3.0059800000000001</v>
      </c>
      <c r="B29283">
        <v>1.2044550000000001</v>
      </c>
      <c r="C29283">
        <v>0.38519599999999998</v>
      </c>
    </row>
    <row r="29284" spans="1:3" x14ac:dyDescent="0.3">
      <c r="A29284">
        <v>-3.0058240000000001</v>
      </c>
      <c r="B29284">
        <v>1.203581</v>
      </c>
      <c r="C29284">
        <v>0.38670599999999999</v>
      </c>
    </row>
    <row r="29285" spans="1:3" x14ac:dyDescent="0.3">
      <c r="A29285">
        <v>-3.0059969999999998</v>
      </c>
      <c r="B29285">
        <v>1.203006</v>
      </c>
      <c r="C29285">
        <v>0.388152</v>
      </c>
    </row>
    <row r="29286" spans="1:3" x14ac:dyDescent="0.3">
      <c r="A29286">
        <v>-3.0060229999999999</v>
      </c>
      <c r="B29286">
        <v>1.2020470000000001</v>
      </c>
      <c r="C29286">
        <v>0.389843</v>
      </c>
    </row>
    <row r="29287" spans="1:3" x14ac:dyDescent="0.3">
      <c r="A29287">
        <v>-3.0059499999999999</v>
      </c>
      <c r="B29287">
        <v>1.201184</v>
      </c>
      <c r="C29287">
        <v>0.39145400000000002</v>
      </c>
    </row>
    <row r="29288" spans="1:3" x14ac:dyDescent="0.3">
      <c r="A29288">
        <v>-3.0060669999999998</v>
      </c>
      <c r="B29288">
        <v>1.200531</v>
      </c>
      <c r="C29288">
        <v>0.392924</v>
      </c>
    </row>
    <row r="29289" spans="1:3" x14ac:dyDescent="0.3">
      <c r="A29289">
        <v>-3.0060910000000001</v>
      </c>
      <c r="B29289">
        <v>1.1994860000000001</v>
      </c>
      <c r="C29289">
        <v>0.39484599999999997</v>
      </c>
    </row>
    <row r="29291" spans="1:3" x14ac:dyDescent="0.3">
      <c r="A29291">
        <v>-3.0062160000000002</v>
      </c>
      <c r="B29291">
        <v>1.1981299999999999</v>
      </c>
      <c r="C29291">
        <v>0.39761800000000003</v>
      </c>
    </row>
    <row r="29292" spans="1:3" x14ac:dyDescent="0.3">
      <c r="A29292">
        <v>-3.006157</v>
      </c>
      <c r="B29292">
        <v>1.1970540000000001</v>
      </c>
      <c r="C29292">
        <v>0.399059</v>
      </c>
    </row>
    <row r="29293" spans="1:3" x14ac:dyDescent="0.3">
      <c r="A29293">
        <v>-3.0064500000000001</v>
      </c>
      <c r="B29293">
        <v>1.1971069999999999</v>
      </c>
      <c r="C29293">
        <v>0.40060499999999999</v>
      </c>
    </row>
    <row r="29294" spans="1:3" x14ac:dyDescent="0.3">
      <c r="A29294">
        <v>-3.006675</v>
      </c>
      <c r="B29294">
        <v>1.1959340000000001</v>
      </c>
      <c r="C29294">
        <v>0.402337</v>
      </c>
    </row>
    <row r="29295" spans="1:3" x14ac:dyDescent="0.3">
      <c r="A29295">
        <v>-3.0067759999999999</v>
      </c>
      <c r="B29295">
        <v>1.194941</v>
      </c>
      <c r="C29295">
        <v>0.40395900000000001</v>
      </c>
    </row>
    <row r="29297" spans="1:3" x14ac:dyDescent="0.3">
      <c r="A29297">
        <v>-3.0067680000000001</v>
      </c>
      <c r="B29297">
        <v>1.1942010000000001</v>
      </c>
      <c r="C29297">
        <v>0.40684500000000001</v>
      </c>
    </row>
    <row r="29298" spans="1:3" x14ac:dyDescent="0.3">
      <c r="A29298">
        <v>-3.0068709999999998</v>
      </c>
      <c r="B29298">
        <v>1.1936070000000001</v>
      </c>
      <c r="C29298">
        <v>0.40854299999999999</v>
      </c>
    </row>
    <row r="29299" spans="1:3" x14ac:dyDescent="0.3">
      <c r="A29299">
        <v>-3.0070049999999999</v>
      </c>
      <c r="B29299">
        <v>1.1924699999999999</v>
      </c>
      <c r="C29299">
        <v>0.41019699999999998</v>
      </c>
    </row>
    <row r="29300" spans="1:3" x14ac:dyDescent="0.3">
      <c r="A29300">
        <v>-3.0070869999999998</v>
      </c>
      <c r="B29300">
        <v>1.191867</v>
      </c>
      <c r="C29300">
        <v>0.411526</v>
      </c>
    </row>
    <row r="29301" spans="1:3" x14ac:dyDescent="0.3">
      <c r="A29301">
        <v>-3.007056</v>
      </c>
      <c r="B29301">
        <v>1.191586</v>
      </c>
      <c r="C29301">
        <v>0.41305199999999997</v>
      </c>
    </row>
    <row r="29302" spans="1:3" x14ac:dyDescent="0.3">
      <c r="A29302">
        <v>-3.0074190000000001</v>
      </c>
      <c r="B29302">
        <v>1.1908639999999999</v>
      </c>
      <c r="C29302">
        <v>0.41475800000000002</v>
      </c>
    </row>
    <row r="29304" spans="1:3" x14ac:dyDescent="0.3">
      <c r="A29304">
        <v>-3.0075569999999998</v>
      </c>
      <c r="B29304">
        <v>1.189425</v>
      </c>
      <c r="C29304">
        <v>0.41794300000000001</v>
      </c>
    </row>
    <row r="29305" spans="1:3" x14ac:dyDescent="0.3">
      <c r="A29305">
        <v>-3.0076049999999999</v>
      </c>
      <c r="B29305">
        <v>1.188771</v>
      </c>
      <c r="C29305">
        <v>0.41935499999999998</v>
      </c>
    </row>
    <row r="29306" spans="1:3" x14ac:dyDescent="0.3">
      <c r="A29306">
        <v>-3.0077919999999998</v>
      </c>
      <c r="B29306">
        <v>1.1880809999999999</v>
      </c>
      <c r="C29306">
        <v>0.42115000000000002</v>
      </c>
    </row>
    <row r="29307" spans="1:3" x14ac:dyDescent="0.3">
      <c r="A29307">
        <v>-3.0077750000000001</v>
      </c>
      <c r="B29307">
        <v>1.1874830000000001</v>
      </c>
      <c r="C29307">
        <v>0.42268600000000001</v>
      </c>
    </row>
    <row r="29308" spans="1:3" x14ac:dyDescent="0.3">
      <c r="A29308">
        <v>-3.0078710000000002</v>
      </c>
      <c r="B29308">
        <v>1.186698</v>
      </c>
      <c r="C29308">
        <v>0.42426900000000001</v>
      </c>
    </row>
    <row r="29309" spans="1:3" x14ac:dyDescent="0.3">
      <c r="A29309">
        <v>-3.00813</v>
      </c>
      <c r="B29309">
        <v>1.18631</v>
      </c>
      <c r="C29309">
        <v>0.42575800000000003</v>
      </c>
    </row>
    <row r="29310" spans="1:3" x14ac:dyDescent="0.3">
      <c r="A29310">
        <v>-3.0082900000000001</v>
      </c>
      <c r="B29310">
        <v>1.185649</v>
      </c>
      <c r="C29310">
        <v>0.42721199999999998</v>
      </c>
    </row>
    <row r="29311" spans="1:3" x14ac:dyDescent="0.3">
      <c r="A29311">
        <v>-3.0084230000000001</v>
      </c>
      <c r="B29311">
        <v>1.184979</v>
      </c>
      <c r="C29311">
        <v>0.42902000000000001</v>
      </c>
    </row>
    <row r="29313" spans="1:3" x14ac:dyDescent="0.3">
      <c r="A29313">
        <v>-3.0086810000000002</v>
      </c>
      <c r="B29313">
        <v>1.1838869999999999</v>
      </c>
      <c r="C29313">
        <v>0.43201400000000001</v>
      </c>
    </row>
    <row r="29314" spans="1:3" x14ac:dyDescent="0.3">
      <c r="A29314">
        <v>-3.0088020000000002</v>
      </c>
      <c r="B29314">
        <v>1.1835150000000001</v>
      </c>
      <c r="C29314">
        <v>0.43351099999999998</v>
      </c>
    </row>
    <row r="29315" spans="1:3" x14ac:dyDescent="0.3">
      <c r="A29315">
        <v>-3.008918</v>
      </c>
      <c r="B29315">
        <v>1.1824760000000001</v>
      </c>
      <c r="C29315">
        <v>0.43516100000000002</v>
      </c>
    </row>
    <row r="29316" spans="1:3" x14ac:dyDescent="0.3">
      <c r="A29316">
        <v>-3.0089899999999998</v>
      </c>
      <c r="B29316">
        <v>1.1817820000000001</v>
      </c>
      <c r="C29316">
        <v>0.43664399999999998</v>
      </c>
    </row>
    <row r="29317" spans="1:3" x14ac:dyDescent="0.3">
      <c r="A29317">
        <v>-3.0092080000000001</v>
      </c>
      <c r="B29317">
        <v>1.181792</v>
      </c>
      <c r="C29317">
        <v>0.43822499999999998</v>
      </c>
    </row>
    <row r="29318" spans="1:3" x14ac:dyDescent="0.3">
      <c r="A29318">
        <v>-3.0095109999999998</v>
      </c>
      <c r="B29318">
        <v>1.181317</v>
      </c>
      <c r="C29318">
        <v>0.43984899999999999</v>
      </c>
    </row>
    <row r="29319" spans="1:3" x14ac:dyDescent="0.3">
      <c r="A29319">
        <v>-3.0095260000000001</v>
      </c>
      <c r="B29319">
        <v>1.180836</v>
      </c>
      <c r="C29319">
        <v>0.441411</v>
      </c>
    </row>
    <row r="29320" spans="1:3" x14ac:dyDescent="0.3">
      <c r="A29320">
        <v>-3.0095730000000001</v>
      </c>
      <c r="B29320">
        <v>1.1797679999999999</v>
      </c>
      <c r="C29320">
        <v>0.44290200000000002</v>
      </c>
    </row>
    <row r="29321" spans="1:3" x14ac:dyDescent="0.3">
      <c r="A29321">
        <v>-3.009849</v>
      </c>
      <c r="B29321">
        <v>1.179203</v>
      </c>
      <c r="C29321">
        <v>0.444548</v>
      </c>
    </row>
    <row r="29322" spans="1:3" x14ac:dyDescent="0.3">
      <c r="A29322">
        <v>-3.010103</v>
      </c>
      <c r="B29322">
        <v>1.1785859999999999</v>
      </c>
      <c r="C29322">
        <v>0.44614500000000001</v>
      </c>
    </row>
    <row r="29323" spans="1:3" x14ac:dyDescent="0.3">
      <c r="A29323">
        <v>-3.0101520000000002</v>
      </c>
      <c r="B29323">
        <v>1.1784220000000001</v>
      </c>
      <c r="C29323">
        <v>0.44761400000000001</v>
      </c>
    </row>
    <row r="29326" spans="1:3" x14ac:dyDescent="0.3">
      <c r="A29326">
        <v>-3.0108009999999998</v>
      </c>
      <c r="B29326">
        <v>1.1771879999999999</v>
      </c>
      <c r="C29326">
        <v>0.45235500000000001</v>
      </c>
    </row>
    <row r="29327" spans="1:3" x14ac:dyDescent="0.3">
      <c r="A29327">
        <v>-3.0108419999999998</v>
      </c>
      <c r="B29327">
        <v>1.1769909999999999</v>
      </c>
      <c r="C29327">
        <v>0.45390000000000003</v>
      </c>
    </row>
    <row r="29328" spans="1:3" x14ac:dyDescent="0.3">
      <c r="A29328">
        <v>-3.0109919999999999</v>
      </c>
      <c r="B29328">
        <v>1.176309</v>
      </c>
      <c r="C29328">
        <v>0.45559500000000003</v>
      </c>
    </row>
    <row r="29329" spans="1:3" x14ac:dyDescent="0.3">
      <c r="A29329">
        <v>-3.0113129999999999</v>
      </c>
      <c r="B29329">
        <v>1.175856</v>
      </c>
      <c r="C29329">
        <v>0.45725199999999999</v>
      </c>
    </row>
    <row r="29330" spans="1:3" x14ac:dyDescent="0.3">
      <c r="A29330">
        <v>-3.0115699999999999</v>
      </c>
      <c r="B29330">
        <v>1.175421</v>
      </c>
      <c r="C29330">
        <v>0.45860099999999998</v>
      </c>
    </row>
    <row r="29331" spans="1:3" x14ac:dyDescent="0.3">
      <c r="A29331">
        <v>-3.01172</v>
      </c>
      <c r="B29331">
        <v>1.175268</v>
      </c>
      <c r="C29331">
        <v>0.46023199999999997</v>
      </c>
    </row>
    <row r="29332" spans="1:3" x14ac:dyDescent="0.3">
      <c r="A29332">
        <v>-3.011889</v>
      </c>
      <c r="B29332">
        <v>1.174523</v>
      </c>
      <c r="C29332">
        <v>0.46185300000000001</v>
      </c>
    </row>
    <row r="29333" spans="1:3" x14ac:dyDescent="0.3">
      <c r="A29333">
        <v>-3.012229</v>
      </c>
      <c r="B29333">
        <v>1.174166</v>
      </c>
      <c r="C29333">
        <v>0.46349699999999999</v>
      </c>
    </row>
    <row r="29334" spans="1:3" x14ac:dyDescent="0.3">
      <c r="A29334">
        <v>-3.0124409999999999</v>
      </c>
      <c r="B29334">
        <v>1.1734990000000001</v>
      </c>
      <c r="C29334">
        <v>0.465055</v>
      </c>
    </row>
    <row r="29335" spans="1:3" x14ac:dyDescent="0.3">
      <c r="A29335">
        <v>-3.012559</v>
      </c>
      <c r="B29335">
        <v>1.173575</v>
      </c>
      <c r="C29335">
        <v>0.46664800000000001</v>
      </c>
    </row>
    <row r="29336" spans="1:3" x14ac:dyDescent="0.3">
      <c r="A29336">
        <v>-3.0128219999999999</v>
      </c>
      <c r="B29336">
        <v>1.1731320000000001</v>
      </c>
      <c r="C29336">
        <v>0.46817999999999999</v>
      </c>
    </row>
    <row r="29338" spans="1:3" x14ac:dyDescent="0.3">
      <c r="A29338">
        <v>-3.0132110000000001</v>
      </c>
      <c r="B29338">
        <v>1.172129</v>
      </c>
      <c r="C29338">
        <v>0.47146399999999999</v>
      </c>
    </row>
    <row r="29339" spans="1:3" x14ac:dyDescent="0.3">
      <c r="A29339">
        <v>-3.0135610000000002</v>
      </c>
      <c r="B29339">
        <v>1.172112</v>
      </c>
      <c r="C29339">
        <v>0.47309899999999999</v>
      </c>
    </row>
    <row r="29340" spans="1:3" x14ac:dyDescent="0.3">
      <c r="A29340">
        <v>-3.013881</v>
      </c>
      <c r="B29340">
        <v>1.171651</v>
      </c>
      <c r="C29340">
        <v>0.474495</v>
      </c>
    </row>
    <row r="29341" spans="1:3" x14ac:dyDescent="0.3">
      <c r="A29341">
        <v>-3.014084</v>
      </c>
      <c r="B29341">
        <v>1.171244</v>
      </c>
      <c r="C29341">
        <v>0.47629300000000002</v>
      </c>
    </row>
    <row r="29342" spans="1:3" x14ac:dyDescent="0.3">
      <c r="A29342">
        <v>-3.0142709999999999</v>
      </c>
      <c r="B29342">
        <v>1.1713169999999999</v>
      </c>
      <c r="C29342">
        <v>0.47782400000000003</v>
      </c>
    </row>
    <row r="29344" spans="1:3" x14ac:dyDescent="0.3">
      <c r="A29344">
        <v>-3.0145719999999998</v>
      </c>
      <c r="B29344">
        <v>1.1708339999999999</v>
      </c>
      <c r="C29344">
        <v>0.48091200000000001</v>
      </c>
    </row>
    <row r="29345" spans="1:3" x14ac:dyDescent="0.3">
      <c r="A29345">
        <v>-3.0149689999999998</v>
      </c>
      <c r="B29345">
        <v>1.1704950000000001</v>
      </c>
      <c r="C29345">
        <v>0.48245199999999999</v>
      </c>
    </row>
    <row r="29346" spans="1:3" x14ac:dyDescent="0.3">
      <c r="A29346">
        <v>-3.015314</v>
      </c>
      <c r="B29346">
        <v>1.1704429999999999</v>
      </c>
      <c r="C29346">
        <v>0.48412699999999997</v>
      </c>
    </row>
    <row r="29347" spans="1:3" x14ac:dyDescent="0.3">
      <c r="A29347">
        <v>-3.015628</v>
      </c>
      <c r="B29347">
        <v>1.170337</v>
      </c>
      <c r="C29347">
        <v>0.48567500000000002</v>
      </c>
    </row>
    <row r="29348" spans="1:3" x14ac:dyDescent="0.3">
      <c r="A29348">
        <v>-3.0158</v>
      </c>
      <c r="B29348">
        <v>1.1697280000000001</v>
      </c>
      <c r="C29348">
        <v>0.48731099999999999</v>
      </c>
    </row>
    <row r="29350" spans="1:3" x14ac:dyDescent="0.3">
      <c r="A29350">
        <v>-3.0160909999999999</v>
      </c>
      <c r="B29350">
        <v>1.1695800000000001</v>
      </c>
      <c r="C29350">
        <v>0.49041200000000001</v>
      </c>
    </row>
    <row r="29351" spans="1:3" x14ac:dyDescent="0.3">
      <c r="A29351">
        <v>-3.0165489999999999</v>
      </c>
      <c r="B29351">
        <v>1.1690830000000001</v>
      </c>
      <c r="C29351">
        <v>0.49200300000000002</v>
      </c>
    </row>
    <row r="29352" spans="1:3" x14ac:dyDescent="0.3">
      <c r="A29352">
        <v>-3.0169609999999998</v>
      </c>
      <c r="B29352">
        <v>1.1685410000000001</v>
      </c>
      <c r="C29352">
        <v>0.49366500000000002</v>
      </c>
    </row>
    <row r="29353" spans="1:3" x14ac:dyDescent="0.3">
      <c r="A29353">
        <v>-3.017131</v>
      </c>
      <c r="B29353">
        <v>1.167959</v>
      </c>
      <c r="C29353">
        <v>0.49532999999999999</v>
      </c>
    </row>
    <row r="29354" spans="1:3" x14ac:dyDescent="0.3">
      <c r="A29354">
        <v>-3.0174639999999999</v>
      </c>
      <c r="B29354">
        <v>1.167889</v>
      </c>
      <c r="C29354">
        <v>0.496888</v>
      </c>
    </row>
    <row r="29355" spans="1:3" x14ac:dyDescent="0.3">
      <c r="A29355">
        <v>-3.0177879999999999</v>
      </c>
      <c r="B29355">
        <v>1.1674359999999999</v>
      </c>
      <c r="C29355">
        <v>0.49859300000000001</v>
      </c>
    </row>
    <row r="29356" spans="1:3" x14ac:dyDescent="0.3">
      <c r="A29356">
        <v>-3.0180509999999998</v>
      </c>
      <c r="B29356">
        <v>1.1673169999999999</v>
      </c>
      <c r="C29356">
        <v>0.50000699999999998</v>
      </c>
    </row>
    <row r="29358" spans="1:3" x14ac:dyDescent="0.3">
      <c r="A29358">
        <v>-3.018688</v>
      </c>
      <c r="B29358">
        <v>1.1667920000000001</v>
      </c>
      <c r="C29358">
        <v>0.50345200000000001</v>
      </c>
    </row>
    <row r="29359" spans="1:3" x14ac:dyDescent="0.3">
      <c r="A29359">
        <v>-3.0188250000000001</v>
      </c>
      <c r="B29359">
        <v>1.166399</v>
      </c>
      <c r="C29359">
        <v>0.50503100000000001</v>
      </c>
    </row>
    <row r="29360" spans="1:3" x14ac:dyDescent="0.3">
      <c r="A29360">
        <v>-3.019342</v>
      </c>
      <c r="B29360">
        <v>1.1661269999999999</v>
      </c>
      <c r="C29360">
        <v>0.50645899999999999</v>
      </c>
    </row>
    <row r="29361" spans="1:3" x14ac:dyDescent="0.3">
      <c r="A29361">
        <v>-3.019603</v>
      </c>
      <c r="B29361">
        <v>1.1659360000000001</v>
      </c>
      <c r="C29361">
        <v>0.50812500000000005</v>
      </c>
    </row>
    <row r="29362" spans="1:3" x14ac:dyDescent="0.3">
      <c r="A29362">
        <v>-3.01999</v>
      </c>
      <c r="B29362">
        <v>1.1653800000000001</v>
      </c>
      <c r="C29362">
        <v>0.50971699999999998</v>
      </c>
    </row>
    <row r="29363" spans="1:3" x14ac:dyDescent="0.3">
      <c r="A29363">
        <v>-3.0202819999999999</v>
      </c>
      <c r="B29363">
        <v>1.1648149999999999</v>
      </c>
      <c r="C29363">
        <v>0.51157699999999995</v>
      </c>
    </row>
    <row r="29364" spans="1:3" x14ac:dyDescent="0.3">
      <c r="A29364">
        <v>-3.0204430000000002</v>
      </c>
      <c r="B29364">
        <v>1.1648210000000001</v>
      </c>
      <c r="C29364">
        <v>0.51317400000000002</v>
      </c>
    </row>
    <row r="29365" spans="1:3" x14ac:dyDescent="0.3">
      <c r="A29365">
        <v>-3.0209030000000001</v>
      </c>
      <c r="B29365">
        <v>1.1643239999999999</v>
      </c>
      <c r="C29365">
        <v>0.51474500000000001</v>
      </c>
    </row>
    <row r="29366" spans="1:3" x14ac:dyDescent="0.3">
      <c r="A29366">
        <v>-3.0213390000000002</v>
      </c>
      <c r="B29366">
        <v>1.164131</v>
      </c>
      <c r="C29366">
        <v>0.516347</v>
      </c>
    </row>
    <row r="29367" spans="1:3" x14ac:dyDescent="0.3">
      <c r="A29367">
        <v>-3.0214080000000001</v>
      </c>
      <c r="B29367">
        <v>1.163467</v>
      </c>
      <c r="C29367">
        <v>0.51793699999999998</v>
      </c>
    </row>
    <row r="29368" spans="1:3" x14ac:dyDescent="0.3">
      <c r="A29368">
        <v>-3.0218219999999998</v>
      </c>
      <c r="B29368">
        <v>1.1628559999999999</v>
      </c>
      <c r="C29368">
        <v>0.51969299999999996</v>
      </c>
    </row>
    <row r="29369" spans="1:3" x14ac:dyDescent="0.3">
      <c r="A29369">
        <v>-3.0222910000000001</v>
      </c>
      <c r="B29369">
        <v>1.1625749999999999</v>
      </c>
      <c r="C29369">
        <v>0.52122800000000002</v>
      </c>
    </row>
    <row r="29370" spans="1:3" x14ac:dyDescent="0.3">
      <c r="A29370">
        <v>-3.022681</v>
      </c>
      <c r="B29370">
        <v>1.161829</v>
      </c>
      <c r="C29370">
        <v>0.522872</v>
      </c>
    </row>
    <row r="29371" spans="1:3" x14ac:dyDescent="0.3">
      <c r="A29371">
        <v>-3.0229539999999999</v>
      </c>
      <c r="B29371">
        <v>1.1615359999999999</v>
      </c>
      <c r="C29371">
        <v>0.52463099999999996</v>
      </c>
    </row>
    <row r="29372" spans="1:3" x14ac:dyDescent="0.3">
      <c r="A29372">
        <v>-3.0233699999999999</v>
      </c>
      <c r="B29372">
        <v>1.160871</v>
      </c>
      <c r="C29372">
        <v>0.52626799999999996</v>
      </c>
    </row>
    <row r="29373" spans="1:3" x14ac:dyDescent="0.3">
      <c r="A29373">
        <v>-3.0237159999999998</v>
      </c>
      <c r="B29373">
        <v>1.160541</v>
      </c>
      <c r="C29373">
        <v>0.52795099999999995</v>
      </c>
    </row>
    <row r="29375" spans="1:3" x14ac:dyDescent="0.3">
      <c r="A29375">
        <v>-3.024375</v>
      </c>
      <c r="B29375">
        <v>1.1598109999999999</v>
      </c>
      <c r="C29375">
        <v>0.53123100000000001</v>
      </c>
    </row>
    <row r="29376" spans="1:3" x14ac:dyDescent="0.3">
      <c r="A29376">
        <v>-3.0247350000000002</v>
      </c>
      <c r="B29376">
        <v>1.1590309999999999</v>
      </c>
      <c r="C29376">
        <v>0.53291999999999995</v>
      </c>
    </row>
    <row r="29377" spans="1:3" x14ac:dyDescent="0.3">
      <c r="A29377">
        <v>-3.0251190000000001</v>
      </c>
      <c r="B29377">
        <v>1.1584289999999999</v>
      </c>
      <c r="C29377">
        <v>0.534439</v>
      </c>
    </row>
    <row r="29378" spans="1:3" x14ac:dyDescent="0.3">
      <c r="A29378">
        <v>-3.0255269999999999</v>
      </c>
      <c r="B29378">
        <v>1.1579410000000001</v>
      </c>
      <c r="C29378">
        <v>0.53622599999999998</v>
      </c>
    </row>
    <row r="29379" spans="1:3" x14ac:dyDescent="0.3">
      <c r="A29379">
        <v>-3.0258579999999999</v>
      </c>
      <c r="B29379">
        <v>1.157521</v>
      </c>
      <c r="C29379">
        <v>0.53792899999999999</v>
      </c>
    </row>
    <row r="29380" spans="1:3" x14ac:dyDescent="0.3">
      <c r="A29380">
        <v>-3.0262180000000001</v>
      </c>
      <c r="B29380">
        <v>1.157011</v>
      </c>
      <c r="C29380">
        <v>0.53956700000000002</v>
      </c>
    </row>
    <row r="29381" spans="1:3" x14ac:dyDescent="0.3">
      <c r="A29381">
        <v>-3.0265819999999999</v>
      </c>
      <c r="B29381">
        <v>1.1561380000000001</v>
      </c>
      <c r="C29381">
        <v>0.54113299999999998</v>
      </c>
    </row>
    <row r="29382" spans="1:3" x14ac:dyDescent="0.3">
      <c r="A29382">
        <v>-3.0271409999999999</v>
      </c>
      <c r="B29382">
        <v>1.1556409999999999</v>
      </c>
      <c r="C29382">
        <v>0.54276000000000002</v>
      </c>
    </row>
    <row r="29383" spans="1:3" x14ac:dyDescent="0.3">
      <c r="A29383">
        <v>-3.0275340000000002</v>
      </c>
      <c r="B29383">
        <v>1.155022</v>
      </c>
      <c r="C29383">
        <v>0.54464999999999997</v>
      </c>
    </row>
    <row r="29384" spans="1:3" x14ac:dyDescent="0.3">
      <c r="A29384">
        <v>-3.0279289999999999</v>
      </c>
      <c r="B29384">
        <v>1.1540600000000001</v>
      </c>
      <c r="C29384">
        <v>0.54631799999999997</v>
      </c>
    </row>
    <row r="29385" spans="1:3" x14ac:dyDescent="0.3">
      <c r="A29385">
        <v>-3.028235</v>
      </c>
      <c r="B29385">
        <v>1.1531020000000001</v>
      </c>
      <c r="C29385">
        <v>0.54783000000000004</v>
      </c>
    </row>
    <row r="29386" spans="1:3" x14ac:dyDescent="0.3">
      <c r="A29386">
        <v>-3.02874</v>
      </c>
      <c r="B29386">
        <v>1.152415</v>
      </c>
      <c r="C29386">
        <v>0.54955200000000004</v>
      </c>
    </row>
    <row r="29387" spans="1:3" x14ac:dyDescent="0.3">
      <c r="A29387">
        <v>-3.029172</v>
      </c>
      <c r="B29387">
        <v>1.151332</v>
      </c>
      <c r="C29387">
        <v>0.55129799999999995</v>
      </c>
    </row>
    <row r="29388" spans="1:3" x14ac:dyDescent="0.3">
      <c r="A29388">
        <v>-3.0296720000000001</v>
      </c>
      <c r="B29388">
        <v>1.150844</v>
      </c>
      <c r="C29388">
        <v>0.55303800000000003</v>
      </c>
    </row>
    <row r="29389" spans="1:3" x14ac:dyDescent="0.3">
      <c r="A29389">
        <v>-3.0299839999999998</v>
      </c>
      <c r="B29389">
        <v>1.1495599999999999</v>
      </c>
      <c r="C29389">
        <v>0.55476800000000004</v>
      </c>
    </row>
    <row r="29390" spans="1:3" x14ac:dyDescent="0.3">
      <c r="A29390">
        <v>-3.030246</v>
      </c>
      <c r="B29390">
        <v>1.1486749999999999</v>
      </c>
      <c r="C29390">
        <v>0.55625999999999998</v>
      </c>
    </row>
    <row r="29391" spans="1:3" x14ac:dyDescent="0.3">
      <c r="A29391">
        <v>-3.0306449999999998</v>
      </c>
      <c r="B29391">
        <v>1.148136</v>
      </c>
      <c r="C29391">
        <v>0.55793000000000004</v>
      </c>
    </row>
    <row r="29392" spans="1:3" x14ac:dyDescent="0.3">
      <c r="A29392">
        <v>-3.0308989999999998</v>
      </c>
      <c r="B29392">
        <v>1.1472150000000001</v>
      </c>
      <c r="C29392">
        <v>0.55961099999999997</v>
      </c>
    </row>
    <row r="29393" spans="1:3" x14ac:dyDescent="0.3">
      <c r="A29393">
        <v>-3.031771</v>
      </c>
      <c r="B29393">
        <v>1.1464019999999999</v>
      </c>
      <c r="C29393">
        <v>0.56149000000000004</v>
      </c>
    </row>
    <row r="29394" spans="1:3" x14ac:dyDescent="0.3">
      <c r="A29394">
        <v>-3.0320109999999998</v>
      </c>
      <c r="B29394">
        <v>1.144754</v>
      </c>
      <c r="C29394">
        <v>0.56313500000000005</v>
      </c>
    </row>
    <row r="29395" spans="1:3" x14ac:dyDescent="0.3">
      <c r="A29395">
        <v>-3.0323790000000002</v>
      </c>
      <c r="B29395">
        <v>1.1437489999999999</v>
      </c>
      <c r="C29395">
        <v>0.56483099999999997</v>
      </c>
    </row>
    <row r="29396" spans="1:3" x14ac:dyDescent="0.3">
      <c r="A29396">
        <v>-3.0328029999999999</v>
      </c>
      <c r="B29396">
        <v>1.1429180000000001</v>
      </c>
      <c r="C29396">
        <v>0.56651499999999999</v>
      </c>
    </row>
    <row r="29398" spans="1:3" x14ac:dyDescent="0.3">
      <c r="A29398">
        <v>-3.0338630000000002</v>
      </c>
      <c r="B29398">
        <v>1.1403920000000001</v>
      </c>
      <c r="C29398">
        <v>0.56995700000000005</v>
      </c>
    </row>
    <row r="29399" spans="1:3" x14ac:dyDescent="0.3">
      <c r="A29399">
        <v>-3.0343230000000001</v>
      </c>
      <c r="B29399">
        <v>1.1392549999999999</v>
      </c>
      <c r="C29399">
        <v>0.57163299999999995</v>
      </c>
    </row>
    <row r="29400" spans="1:3" x14ac:dyDescent="0.3">
      <c r="A29400">
        <v>-3.0347909999999998</v>
      </c>
      <c r="B29400">
        <v>1.1383049999999999</v>
      </c>
      <c r="C29400">
        <v>0.57347899999999996</v>
      </c>
    </row>
    <row r="29401" spans="1:3" x14ac:dyDescent="0.3">
      <c r="A29401">
        <v>-3.0352440000000001</v>
      </c>
      <c r="B29401">
        <v>1.1369</v>
      </c>
      <c r="C29401">
        <v>0.57508300000000001</v>
      </c>
    </row>
    <row r="29402" spans="1:3" x14ac:dyDescent="0.3">
      <c r="A29402">
        <v>-3.035685</v>
      </c>
      <c r="B29402">
        <v>1.1359090000000001</v>
      </c>
      <c r="C29402">
        <v>0.576654</v>
      </c>
    </row>
    <row r="29403" spans="1:3" x14ac:dyDescent="0.3">
      <c r="A29403">
        <v>-3.036124</v>
      </c>
      <c r="B29403">
        <v>1.1346240000000001</v>
      </c>
      <c r="C29403">
        <v>0.57828100000000004</v>
      </c>
    </row>
    <row r="29404" spans="1:3" x14ac:dyDescent="0.3">
      <c r="A29404">
        <v>-3.0366050000000002</v>
      </c>
      <c r="B29404">
        <v>1.1333770000000001</v>
      </c>
      <c r="C29404">
        <v>0.580152</v>
      </c>
    </row>
    <row r="29405" spans="1:3" x14ac:dyDescent="0.3">
      <c r="A29405">
        <v>-3.0370900000000001</v>
      </c>
      <c r="B29405">
        <v>1.1321870000000001</v>
      </c>
      <c r="C29405">
        <v>0.58167999999999997</v>
      </c>
    </row>
    <row r="29406" spans="1:3" x14ac:dyDescent="0.3">
      <c r="A29406">
        <v>-3.0374029999999999</v>
      </c>
      <c r="B29406">
        <v>1.1308370000000001</v>
      </c>
      <c r="C29406">
        <v>0.58337700000000003</v>
      </c>
    </row>
    <row r="29407" spans="1:3" x14ac:dyDescent="0.3">
      <c r="A29407">
        <v>-3.037706</v>
      </c>
      <c r="B29407">
        <v>1.1293880000000001</v>
      </c>
      <c r="C29407">
        <v>0.58497100000000002</v>
      </c>
    </row>
    <row r="29408" spans="1:3" x14ac:dyDescent="0.3">
      <c r="A29408">
        <v>-3.0382349999999998</v>
      </c>
      <c r="B29408">
        <v>1.1285639999999999</v>
      </c>
      <c r="C29408">
        <v>0.58666300000000005</v>
      </c>
    </row>
    <row r="29409" spans="1:3" x14ac:dyDescent="0.3">
      <c r="A29409">
        <v>-3.038494</v>
      </c>
      <c r="B29409">
        <v>1.127365</v>
      </c>
      <c r="C29409">
        <v>0.58823199999999998</v>
      </c>
    </row>
    <row r="29410" spans="1:3" x14ac:dyDescent="0.3">
      <c r="A29410">
        <v>-3.0389270000000002</v>
      </c>
      <c r="B29410">
        <v>1.12635</v>
      </c>
      <c r="C29410">
        <v>0.58981899999999998</v>
      </c>
    </row>
    <row r="29411" spans="1:3" x14ac:dyDescent="0.3">
      <c r="A29411">
        <v>-3.0390679999999999</v>
      </c>
      <c r="B29411">
        <v>1.1255299999999999</v>
      </c>
      <c r="C29411">
        <v>0.59116599999999997</v>
      </c>
    </row>
    <row r="29413" spans="1:3" x14ac:dyDescent="0.3">
      <c r="A29413">
        <v>-3.0393759999999999</v>
      </c>
      <c r="B29413">
        <v>1.1234200000000001</v>
      </c>
      <c r="C29413">
        <v>0.59408300000000003</v>
      </c>
    </row>
    <row r="29414" spans="1:3" x14ac:dyDescent="0.3">
      <c r="A29414">
        <v>-3.0396740000000002</v>
      </c>
      <c r="B29414">
        <v>1.1227290000000001</v>
      </c>
      <c r="C29414">
        <v>0.59530899999999998</v>
      </c>
    </row>
    <row r="29415" spans="1:3" x14ac:dyDescent="0.3">
      <c r="A29415">
        <v>-3.0398160000000001</v>
      </c>
      <c r="B29415">
        <v>1.1222510000000001</v>
      </c>
      <c r="C29415">
        <v>0.59685999999999995</v>
      </c>
    </row>
    <row r="29416" spans="1:3" x14ac:dyDescent="0.3">
      <c r="A29416">
        <v>-3.0399569999999998</v>
      </c>
      <c r="B29416">
        <v>1.1214360000000001</v>
      </c>
      <c r="C29416">
        <v>0.59809500000000004</v>
      </c>
    </row>
    <row r="29417" spans="1:3" x14ac:dyDescent="0.3">
      <c r="A29417">
        <v>-3.0400849999999999</v>
      </c>
      <c r="B29417">
        <v>1.1210880000000001</v>
      </c>
      <c r="C29417">
        <v>0.59942499999999999</v>
      </c>
    </row>
    <row r="29418" spans="1:3" x14ac:dyDescent="0.3">
      <c r="A29418">
        <v>-3.0400659999999999</v>
      </c>
      <c r="B29418">
        <v>1.12069</v>
      </c>
      <c r="C29418">
        <v>0.600665</v>
      </c>
    </row>
    <row r="29419" spans="1:3" x14ac:dyDescent="0.3">
      <c r="A29419">
        <v>-3.040098</v>
      </c>
      <c r="B29419">
        <v>1.1205769999999999</v>
      </c>
      <c r="C29419">
        <v>0.60172499999999995</v>
      </c>
    </row>
    <row r="29420" spans="1:3" x14ac:dyDescent="0.3">
      <c r="A29420">
        <v>-3.0402100000000001</v>
      </c>
      <c r="B29420">
        <v>1.12046</v>
      </c>
      <c r="C29420">
        <v>0.60286899999999999</v>
      </c>
    </row>
    <row r="29421" spans="1:3" x14ac:dyDescent="0.3">
      <c r="A29421">
        <v>-3.0402550000000002</v>
      </c>
      <c r="B29421">
        <v>1.120438</v>
      </c>
      <c r="C29421">
        <v>0.60401800000000005</v>
      </c>
    </row>
    <row r="29422" spans="1:3" x14ac:dyDescent="0.3">
      <c r="A29422">
        <v>-3.0401889999999998</v>
      </c>
      <c r="B29422">
        <v>1.12052</v>
      </c>
      <c r="C29422">
        <v>0.60502699999999998</v>
      </c>
    </row>
    <row r="29423" spans="1:3" x14ac:dyDescent="0.3">
      <c r="A29423">
        <v>-3.0402079999999998</v>
      </c>
      <c r="B29423">
        <v>1.120233</v>
      </c>
      <c r="C29423">
        <v>0.60619599999999996</v>
      </c>
    </row>
    <row r="29424" spans="1:3" x14ac:dyDescent="0.3">
      <c r="A29424">
        <v>-3.0401739999999999</v>
      </c>
      <c r="B29424">
        <v>1.1204019999999999</v>
      </c>
      <c r="C29424">
        <v>0.60693699999999995</v>
      </c>
    </row>
    <row r="29425" spans="1:3" x14ac:dyDescent="0.3">
      <c r="A29425">
        <v>-3.0401509999999998</v>
      </c>
      <c r="B29425">
        <v>1.1206400000000001</v>
      </c>
      <c r="C29425">
        <v>0.60794300000000001</v>
      </c>
    </row>
    <row r="29426" spans="1:3" x14ac:dyDescent="0.3">
      <c r="A29426">
        <v>-3.0400040000000002</v>
      </c>
      <c r="B29426">
        <v>1.1205000000000001</v>
      </c>
      <c r="C29426">
        <v>0.60892199999999996</v>
      </c>
    </row>
    <row r="29427" spans="1:3" x14ac:dyDescent="0.3">
      <c r="A29427">
        <v>-3.0398260000000001</v>
      </c>
      <c r="B29427">
        <v>1.120636</v>
      </c>
      <c r="C29427">
        <v>0.60977199999999998</v>
      </c>
    </row>
    <row r="29429" spans="1:3" x14ac:dyDescent="0.3">
      <c r="A29429">
        <v>-3.0392049999999999</v>
      </c>
      <c r="B29429">
        <v>1.120741</v>
      </c>
      <c r="C29429">
        <v>0.61147700000000005</v>
      </c>
    </row>
    <row r="29430" spans="1:3" x14ac:dyDescent="0.3">
      <c r="A29430">
        <v>-3.0391810000000001</v>
      </c>
      <c r="B29430">
        <v>1.1209249999999999</v>
      </c>
      <c r="C29430">
        <v>0.61230200000000001</v>
      </c>
    </row>
    <row r="29431" spans="1:3" x14ac:dyDescent="0.3">
      <c r="A29431">
        <v>-3.0388820000000001</v>
      </c>
      <c r="B29431">
        <v>1.1207750000000001</v>
      </c>
      <c r="C29431">
        <v>0.61312199999999994</v>
      </c>
    </row>
    <row r="29432" spans="1:3" x14ac:dyDescent="0.3">
      <c r="A29432">
        <v>-3.0385879999999998</v>
      </c>
      <c r="B29432">
        <v>1.1209769999999999</v>
      </c>
      <c r="C29432">
        <v>0.61397900000000005</v>
      </c>
    </row>
    <row r="29433" spans="1:3" x14ac:dyDescent="0.3">
      <c r="A29433">
        <v>-3.038389</v>
      </c>
      <c r="B29433">
        <v>1.121256</v>
      </c>
      <c r="C29433">
        <v>0.61492899999999995</v>
      </c>
    </row>
    <row r="29434" spans="1:3" x14ac:dyDescent="0.3">
      <c r="A29434">
        <v>-3.0381930000000001</v>
      </c>
      <c r="B29434">
        <v>1.1213139999999999</v>
      </c>
      <c r="C29434">
        <v>0.61575100000000005</v>
      </c>
    </row>
    <row r="29435" spans="1:3" x14ac:dyDescent="0.3">
      <c r="A29435">
        <v>-3.0380479999999999</v>
      </c>
      <c r="B29435">
        <v>1.121389</v>
      </c>
      <c r="C29435">
        <v>0.61658199999999996</v>
      </c>
    </row>
    <row r="29436" spans="1:3" x14ac:dyDescent="0.3">
      <c r="A29436">
        <v>-3.0376439999999998</v>
      </c>
      <c r="B29436">
        <v>1.121397</v>
      </c>
      <c r="C29436">
        <v>0.61723799999999995</v>
      </c>
    </row>
    <row r="29437" spans="1:3" x14ac:dyDescent="0.3">
      <c r="A29437">
        <v>-3.0375329999999998</v>
      </c>
      <c r="B29437">
        <v>1.1212310000000001</v>
      </c>
      <c r="C29437">
        <v>0.61794099999999996</v>
      </c>
    </row>
    <row r="29438" spans="1:3" x14ac:dyDescent="0.3">
      <c r="A29438">
        <v>-3.0373869999999998</v>
      </c>
      <c r="B29438">
        <v>1.1213820000000001</v>
      </c>
      <c r="C29438">
        <v>0.61858400000000002</v>
      </c>
    </row>
    <row r="29439" spans="1:3" x14ac:dyDescent="0.3">
      <c r="A29439">
        <v>-3.036991</v>
      </c>
      <c r="B29439">
        <v>1.1212679999999999</v>
      </c>
      <c r="C29439">
        <v>0.61954100000000001</v>
      </c>
    </row>
    <row r="29440" spans="1:3" x14ac:dyDescent="0.3">
      <c r="A29440">
        <v>-3.0369009999999999</v>
      </c>
      <c r="B29440">
        <v>1.121014</v>
      </c>
      <c r="C29440">
        <v>0.62058899999999995</v>
      </c>
    </row>
    <row r="29441" spans="1:3" x14ac:dyDescent="0.3">
      <c r="A29441">
        <v>-3.036702</v>
      </c>
      <c r="B29441">
        <v>1.120736</v>
      </c>
      <c r="C29441">
        <v>0.62121999999999999</v>
      </c>
    </row>
    <row r="29442" spans="1:3" x14ac:dyDescent="0.3">
      <c r="A29442">
        <v>-3.0365449999999998</v>
      </c>
      <c r="B29442">
        <v>1.12069</v>
      </c>
      <c r="C29442">
        <v>0.62187999999999999</v>
      </c>
    </row>
    <row r="29443" spans="1:3" x14ac:dyDescent="0.3">
      <c r="A29443">
        <v>-3.0361919999999998</v>
      </c>
      <c r="B29443">
        <v>1.12036</v>
      </c>
      <c r="C29443">
        <v>0.62268000000000001</v>
      </c>
    </row>
    <row r="29444" spans="1:3" x14ac:dyDescent="0.3">
      <c r="A29444">
        <v>-3.0358770000000002</v>
      </c>
      <c r="B29444">
        <v>1.120236</v>
      </c>
      <c r="C29444">
        <v>0.62350499999999998</v>
      </c>
    </row>
    <row r="29445" spans="1:3" x14ac:dyDescent="0.3">
      <c r="A29445">
        <v>-3.0356619999999999</v>
      </c>
      <c r="B29445">
        <v>1.1198269999999999</v>
      </c>
      <c r="C29445">
        <v>0.624525</v>
      </c>
    </row>
    <row r="29446" spans="1:3" x14ac:dyDescent="0.3">
      <c r="A29446">
        <v>-3.0353159999999999</v>
      </c>
      <c r="B29446">
        <v>1.1196429999999999</v>
      </c>
      <c r="C29446">
        <v>0.62532399999999999</v>
      </c>
    </row>
    <row r="29447" spans="1:3" x14ac:dyDescent="0.3">
      <c r="A29447">
        <v>-3.0352800000000002</v>
      </c>
      <c r="B29447">
        <v>1.1192820000000001</v>
      </c>
      <c r="C29447">
        <v>0.62624199999999997</v>
      </c>
    </row>
    <row r="29448" spans="1:3" x14ac:dyDescent="0.3">
      <c r="A29448">
        <v>-3.0348670000000002</v>
      </c>
      <c r="B29448">
        <v>1.1190340000000001</v>
      </c>
      <c r="C29448">
        <v>0.62711099999999997</v>
      </c>
    </row>
    <row r="29449" spans="1:3" x14ac:dyDescent="0.3">
      <c r="A29449">
        <v>-3.0346109999999999</v>
      </c>
      <c r="B29449">
        <v>1.119016</v>
      </c>
      <c r="C29449">
        <v>0.62767799999999996</v>
      </c>
    </row>
    <row r="29450" spans="1:3" x14ac:dyDescent="0.3">
      <c r="A29450">
        <v>-3.034192</v>
      </c>
      <c r="B29450">
        <v>1.1188009999999999</v>
      </c>
      <c r="C29450">
        <v>0.62814499999999995</v>
      </c>
    </row>
    <row r="29451" spans="1:3" x14ac:dyDescent="0.3">
      <c r="A29451">
        <v>-3.0341490000000002</v>
      </c>
      <c r="B29451">
        <v>1.1184510000000001</v>
      </c>
      <c r="C29451">
        <v>0.62881200000000004</v>
      </c>
    </row>
    <row r="29452" spans="1:3" x14ac:dyDescent="0.3">
      <c r="A29452">
        <v>-3.0340099999999999</v>
      </c>
      <c r="B29452">
        <v>1.117745</v>
      </c>
      <c r="C29452">
        <v>0.62952600000000003</v>
      </c>
    </row>
    <row r="29453" spans="1:3" x14ac:dyDescent="0.3">
      <c r="A29453">
        <v>-3.0337679999999998</v>
      </c>
      <c r="B29453">
        <v>1.117186</v>
      </c>
      <c r="C29453">
        <v>0.63028899999999999</v>
      </c>
    </row>
    <row r="29454" spans="1:3" x14ac:dyDescent="0.3">
      <c r="A29454">
        <v>-3.03342</v>
      </c>
      <c r="B29454">
        <v>1.1169519999999999</v>
      </c>
      <c r="C29454">
        <v>0.63104199999999999</v>
      </c>
    </row>
    <row r="29455" spans="1:3" x14ac:dyDescent="0.3">
      <c r="A29455">
        <v>-3.0331839999999999</v>
      </c>
      <c r="B29455">
        <v>1.116603</v>
      </c>
      <c r="C29455">
        <v>0.63180899999999995</v>
      </c>
    </row>
    <row r="29456" spans="1:3" x14ac:dyDescent="0.3">
      <c r="A29456">
        <v>-3.03287</v>
      </c>
      <c r="B29456">
        <v>1.11656</v>
      </c>
      <c r="C29456">
        <v>0.63236099999999995</v>
      </c>
    </row>
    <row r="29457" spans="1:3" x14ac:dyDescent="0.3">
      <c r="A29457">
        <v>-3.0326469999999999</v>
      </c>
      <c r="B29457">
        <v>1.116412</v>
      </c>
      <c r="C29457">
        <v>0.63302599999999998</v>
      </c>
    </row>
    <row r="29458" spans="1:3" x14ac:dyDescent="0.3">
      <c r="A29458">
        <v>-3.0325120000000001</v>
      </c>
      <c r="B29458">
        <v>1.1163970000000001</v>
      </c>
      <c r="C29458">
        <v>0.63363499999999995</v>
      </c>
    </row>
    <row r="29459" spans="1:3" x14ac:dyDescent="0.3">
      <c r="A29459">
        <v>-3.0321120000000001</v>
      </c>
      <c r="B29459">
        <v>1.1159669999999999</v>
      </c>
      <c r="C29459">
        <v>0.63427299999999998</v>
      </c>
    </row>
    <row r="29460" spans="1:3" x14ac:dyDescent="0.3">
      <c r="A29460">
        <v>-3.0317050000000001</v>
      </c>
      <c r="B29460">
        <v>1.11591</v>
      </c>
      <c r="C29460">
        <v>0.63496600000000003</v>
      </c>
    </row>
    <row r="29461" spans="1:3" x14ac:dyDescent="0.3">
      <c r="A29461">
        <v>-3.0316689999999999</v>
      </c>
      <c r="B29461">
        <v>1.1151279999999999</v>
      </c>
      <c r="C29461">
        <v>0.63571999999999995</v>
      </c>
    </row>
    <row r="29462" spans="1:3" x14ac:dyDescent="0.3">
      <c r="A29462">
        <v>-3.0314450000000002</v>
      </c>
      <c r="B29462">
        <v>1.1150260000000001</v>
      </c>
      <c r="C29462">
        <v>0.63625699999999996</v>
      </c>
    </row>
    <row r="29463" spans="1:3" x14ac:dyDescent="0.3">
      <c r="A29463">
        <v>-3.0313690000000002</v>
      </c>
      <c r="B29463">
        <v>1.1149359999999999</v>
      </c>
      <c r="C29463">
        <v>0.63685599999999998</v>
      </c>
    </row>
    <row r="29464" spans="1:3" x14ac:dyDescent="0.3">
      <c r="A29464">
        <v>-3.031244</v>
      </c>
      <c r="B29464">
        <v>1.1150409999999999</v>
      </c>
      <c r="C29464">
        <v>0.63741800000000004</v>
      </c>
    </row>
    <row r="29465" spans="1:3" x14ac:dyDescent="0.3">
      <c r="A29465">
        <v>-3.0310700000000002</v>
      </c>
      <c r="B29465">
        <v>1.1146910000000001</v>
      </c>
      <c r="C29465">
        <v>0.63812599999999997</v>
      </c>
    </row>
    <row r="29466" spans="1:3" x14ac:dyDescent="0.3">
      <c r="A29466">
        <v>-3.031237</v>
      </c>
      <c r="B29466">
        <v>1.114765</v>
      </c>
      <c r="C29466">
        <v>0.63864399999999999</v>
      </c>
    </row>
    <row r="29467" spans="1:3" x14ac:dyDescent="0.3">
      <c r="A29467">
        <v>-3.0313859999999999</v>
      </c>
      <c r="B29467">
        <v>1.114293</v>
      </c>
      <c r="C29467">
        <v>0.63932199999999995</v>
      </c>
    </row>
    <row r="29468" spans="1:3" x14ac:dyDescent="0.3">
      <c r="A29468">
        <v>-3.031399</v>
      </c>
      <c r="B29468">
        <v>1.1139859999999999</v>
      </c>
      <c r="C29468">
        <v>0.63988100000000003</v>
      </c>
    </row>
    <row r="29469" spans="1:3" x14ac:dyDescent="0.3">
      <c r="A29469">
        <v>-3.0315210000000001</v>
      </c>
      <c r="B29469">
        <v>1.113715</v>
      </c>
      <c r="C29469">
        <v>0.64060399999999995</v>
      </c>
    </row>
    <row r="29470" spans="1:3" x14ac:dyDescent="0.3">
      <c r="A29470">
        <v>-3.031536</v>
      </c>
      <c r="B29470">
        <v>1.1135409999999999</v>
      </c>
      <c r="C29470">
        <v>0.64112499999999994</v>
      </c>
    </row>
    <row r="29471" spans="1:3" x14ac:dyDescent="0.3">
      <c r="A29471">
        <v>-3.0316890000000001</v>
      </c>
      <c r="B29471">
        <v>1.113205</v>
      </c>
      <c r="C29471">
        <v>0.64162600000000003</v>
      </c>
    </row>
    <row r="29472" spans="1:3" x14ac:dyDescent="0.3">
      <c r="A29472">
        <v>-3.0321470000000001</v>
      </c>
      <c r="B29472">
        <v>1.1129420000000001</v>
      </c>
      <c r="C29472">
        <v>0.64226300000000003</v>
      </c>
    </row>
    <row r="29473" spans="1:3" x14ac:dyDescent="0.3">
      <c r="A29473">
        <v>-3.0323150000000001</v>
      </c>
      <c r="B29473">
        <v>1.113021</v>
      </c>
      <c r="C29473">
        <v>0.64256899999999995</v>
      </c>
    </row>
    <row r="29474" spans="1:3" x14ac:dyDescent="0.3">
      <c r="A29474">
        <v>-3.0326529999999998</v>
      </c>
      <c r="B29474">
        <v>1.112614</v>
      </c>
      <c r="C29474">
        <v>0.64323399999999997</v>
      </c>
    </row>
    <row r="29475" spans="1:3" x14ac:dyDescent="0.3">
      <c r="A29475">
        <v>-3.0330089999999998</v>
      </c>
      <c r="B29475">
        <v>1.1124369999999999</v>
      </c>
      <c r="C29475">
        <v>0.64384799999999998</v>
      </c>
    </row>
    <row r="29476" spans="1:3" x14ac:dyDescent="0.3">
      <c r="A29476">
        <v>-3.0332699999999999</v>
      </c>
      <c r="B29476">
        <v>1.1125069999999999</v>
      </c>
      <c r="C29476">
        <v>0.64431700000000003</v>
      </c>
    </row>
    <row r="29477" spans="1:3" x14ac:dyDescent="0.3">
      <c r="A29477">
        <v>-3.033633</v>
      </c>
      <c r="B29477">
        <v>1.1124350000000001</v>
      </c>
      <c r="C29477">
        <v>0.64483900000000005</v>
      </c>
    </row>
    <row r="29478" spans="1:3" x14ac:dyDescent="0.3">
      <c r="A29478">
        <v>-3.0340530000000001</v>
      </c>
      <c r="B29478">
        <v>1.1126879999999999</v>
      </c>
      <c r="C29478">
        <v>0.64514300000000002</v>
      </c>
    </row>
    <row r="29479" spans="1:3" x14ac:dyDescent="0.3">
      <c r="A29479">
        <v>-3.0343390000000001</v>
      </c>
      <c r="B29479">
        <v>1.112692</v>
      </c>
      <c r="C29479">
        <v>0.64563499999999996</v>
      </c>
    </row>
    <row r="29480" spans="1:3" x14ac:dyDescent="0.3">
      <c r="A29480">
        <v>-3.0348419999999998</v>
      </c>
      <c r="B29480">
        <v>1.11276</v>
      </c>
      <c r="C29480">
        <v>0.64597499999999997</v>
      </c>
    </row>
    <row r="29481" spans="1:3" x14ac:dyDescent="0.3">
      <c r="A29481">
        <v>-3.0352519999999998</v>
      </c>
      <c r="B29481">
        <v>1.1127180000000001</v>
      </c>
      <c r="C29481">
        <v>0.64646300000000001</v>
      </c>
    </row>
    <row r="29482" spans="1:3" x14ac:dyDescent="0.3">
      <c r="A29482">
        <v>-3.0356510000000001</v>
      </c>
      <c r="B29482">
        <v>1.1130389999999999</v>
      </c>
      <c r="C29482">
        <v>0.64683800000000002</v>
      </c>
    </row>
    <row r="29483" spans="1:3" x14ac:dyDescent="0.3">
      <c r="A29483">
        <v>-3.0359630000000002</v>
      </c>
      <c r="B29483">
        <v>1.113416</v>
      </c>
      <c r="C29483">
        <v>0.64715400000000001</v>
      </c>
    </row>
    <row r="29484" spans="1:3" x14ac:dyDescent="0.3">
      <c r="A29484">
        <v>-3.0363989999999998</v>
      </c>
      <c r="B29484">
        <v>1.1135360000000001</v>
      </c>
      <c r="C29484">
        <v>0.64734599999999998</v>
      </c>
    </row>
    <row r="29485" spans="1:3" x14ac:dyDescent="0.3">
      <c r="A29485">
        <v>-3.036794</v>
      </c>
      <c r="B29485">
        <v>1.113888</v>
      </c>
      <c r="C29485">
        <v>0.64764699999999997</v>
      </c>
    </row>
    <row r="29486" spans="1:3" x14ac:dyDescent="0.3">
      <c r="A29486">
        <v>-3.0372159999999999</v>
      </c>
      <c r="B29486">
        <v>1.114166</v>
      </c>
      <c r="C29486">
        <v>0.64781500000000003</v>
      </c>
    </row>
    <row r="29487" spans="1:3" x14ac:dyDescent="0.3">
      <c r="A29487">
        <v>-3.0375200000000002</v>
      </c>
      <c r="B29487">
        <v>1.114625</v>
      </c>
      <c r="C29487">
        <v>0.64804700000000004</v>
      </c>
    </row>
    <row r="29489" spans="1:3" x14ac:dyDescent="0.3">
      <c r="A29489">
        <v>-3.0382159999999998</v>
      </c>
      <c r="B29489">
        <v>1.115113</v>
      </c>
      <c r="C29489">
        <v>0.64845699999999995</v>
      </c>
    </row>
    <row r="29490" spans="1:3" x14ac:dyDescent="0.3">
      <c r="A29490">
        <v>-3.0385580000000001</v>
      </c>
      <c r="B29490">
        <v>1.1154649999999999</v>
      </c>
      <c r="C29490">
        <v>0.64863199999999999</v>
      </c>
    </row>
    <row r="29491" spans="1:3" x14ac:dyDescent="0.3">
      <c r="A29491">
        <v>-3.0389930000000001</v>
      </c>
      <c r="B29491">
        <v>1.1157760000000001</v>
      </c>
      <c r="C29491">
        <v>0.64894600000000002</v>
      </c>
    </row>
    <row r="29492" spans="1:3" x14ac:dyDescent="0.3">
      <c r="A29492">
        <v>-3.0393819999999998</v>
      </c>
      <c r="B29492">
        <v>1.116052</v>
      </c>
      <c r="C29492">
        <v>0.649061</v>
      </c>
    </row>
    <row r="29493" spans="1:3" x14ac:dyDescent="0.3">
      <c r="A29493">
        <v>-3.0398329999999998</v>
      </c>
      <c r="B29493">
        <v>1.116546</v>
      </c>
      <c r="C29493">
        <v>0.64935200000000004</v>
      </c>
    </row>
    <row r="29494" spans="1:3" x14ac:dyDescent="0.3">
      <c r="A29494">
        <v>-3.040108</v>
      </c>
      <c r="B29494">
        <v>1.116781</v>
      </c>
      <c r="C29494">
        <v>0.64947600000000005</v>
      </c>
    </row>
    <row r="29495" spans="1:3" x14ac:dyDescent="0.3">
      <c r="A29495">
        <v>-3.0403519999999999</v>
      </c>
      <c r="B29495">
        <v>1.1171279999999999</v>
      </c>
      <c r="C29495">
        <v>0.64971900000000005</v>
      </c>
    </row>
    <row r="29496" spans="1:3" x14ac:dyDescent="0.3">
      <c r="A29496">
        <v>-3.0407670000000002</v>
      </c>
      <c r="B29496">
        <v>1.1172470000000001</v>
      </c>
      <c r="C29496">
        <v>0.64979500000000001</v>
      </c>
    </row>
    <row r="29497" spans="1:3" x14ac:dyDescent="0.3">
      <c r="A29497">
        <v>-3.0409869999999999</v>
      </c>
      <c r="B29497">
        <v>1.117445</v>
      </c>
      <c r="C29497">
        <v>0.64985899999999996</v>
      </c>
    </row>
    <row r="29498" spans="1:3" x14ac:dyDescent="0.3">
      <c r="A29498">
        <v>-3.0411609999999998</v>
      </c>
      <c r="B29498">
        <v>1.117286</v>
      </c>
      <c r="C29498">
        <v>0.65011300000000005</v>
      </c>
    </row>
    <row r="29499" spans="1:3" x14ac:dyDescent="0.3">
      <c r="A29499">
        <v>-3.0415239999999999</v>
      </c>
      <c r="B29499">
        <v>1.117577</v>
      </c>
      <c r="C29499">
        <v>0.65027000000000001</v>
      </c>
    </row>
    <row r="29500" spans="1:3" x14ac:dyDescent="0.3">
      <c r="A29500">
        <v>-3.0417800000000002</v>
      </c>
      <c r="B29500">
        <v>1.117726</v>
      </c>
      <c r="C29500">
        <v>0.65040399999999998</v>
      </c>
    </row>
    <row r="29501" spans="1:3" x14ac:dyDescent="0.3">
      <c r="A29501">
        <v>-3.042135</v>
      </c>
      <c r="B29501">
        <v>1.117793</v>
      </c>
      <c r="C29501">
        <v>0.65049900000000005</v>
      </c>
    </row>
    <row r="29502" spans="1:3" x14ac:dyDescent="0.3">
      <c r="A29502">
        <v>-3.0424229999999999</v>
      </c>
      <c r="B29502">
        <v>1.1176710000000001</v>
      </c>
      <c r="C29502">
        <v>0.65077700000000005</v>
      </c>
    </row>
    <row r="29504" spans="1:3" x14ac:dyDescent="0.3">
      <c r="A29504">
        <v>-3.0428449999999998</v>
      </c>
      <c r="B29504">
        <v>1.117872</v>
      </c>
      <c r="C29504">
        <v>0.65100999999999998</v>
      </c>
    </row>
    <row r="29505" spans="1:3" x14ac:dyDescent="0.3">
      <c r="A29505">
        <v>-3.0430450000000002</v>
      </c>
      <c r="B29505">
        <v>1.117702</v>
      </c>
      <c r="C29505">
        <v>0.65107099999999996</v>
      </c>
    </row>
    <row r="29506" spans="1:3" x14ac:dyDescent="0.3">
      <c r="A29506">
        <v>-3.0433949999999999</v>
      </c>
      <c r="B29506">
        <v>1.117567</v>
      </c>
      <c r="C29506">
        <v>0.65129999999999999</v>
      </c>
    </row>
    <row r="29507" spans="1:3" x14ac:dyDescent="0.3">
      <c r="A29507">
        <v>-3.0435829999999999</v>
      </c>
      <c r="B29507">
        <v>1.1173919999999999</v>
      </c>
      <c r="C29507">
        <v>0.65146899999999996</v>
      </c>
    </row>
    <row r="29508" spans="1:3" x14ac:dyDescent="0.3">
      <c r="A29508">
        <v>-3.0437660000000002</v>
      </c>
      <c r="B29508">
        <v>1.117076</v>
      </c>
      <c r="C29508">
        <v>0.65173000000000003</v>
      </c>
    </row>
    <row r="29509" spans="1:3" x14ac:dyDescent="0.3">
      <c r="A29509">
        <v>-3.043914</v>
      </c>
      <c r="B29509">
        <v>1.1168400000000001</v>
      </c>
      <c r="C29509">
        <v>0.65195499999999995</v>
      </c>
    </row>
    <row r="29510" spans="1:3" x14ac:dyDescent="0.3">
      <c r="A29510">
        <v>-3.0441530000000001</v>
      </c>
      <c r="B29510">
        <v>1.1167940000000001</v>
      </c>
      <c r="C29510">
        <v>0.652061</v>
      </c>
    </row>
    <row r="29511" spans="1:3" x14ac:dyDescent="0.3">
      <c r="A29511">
        <v>-3.0441639999999999</v>
      </c>
      <c r="B29511">
        <v>1.1167020000000001</v>
      </c>
      <c r="C29511">
        <v>0.65217099999999995</v>
      </c>
    </row>
    <row r="29512" spans="1:3" x14ac:dyDescent="0.3">
      <c r="A29512">
        <v>-3.0442589999999998</v>
      </c>
      <c r="B29512">
        <v>1.1165689999999999</v>
      </c>
      <c r="C29512">
        <v>0.65234199999999998</v>
      </c>
    </row>
    <row r="29513" spans="1:3" x14ac:dyDescent="0.3">
      <c r="A29513">
        <v>-3.0441950000000002</v>
      </c>
      <c r="B29513">
        <v>1.1164149999999999</v>
      </c>
      <c r="C29513">
        <v>0.65234000000000003</v>
      </c>
    </row>
    <row r="29515" spans="1:3" x14ac:dyDescent="0.3">
      <c r="A29515">
        <v>-3.0443449999999999</v>
      </c>
      <c r="B29515">
        <v>1.1160870000000001</v>
      </c>
      <c r="C29515">
        <v>0.65272399999999997</v>
      </c>
    </row>
    <row r="29516" spans="1:3" x14ac:dyDescent="0.3">
      <c r="A29516">
        <v>-3.0443929999999999</v>
      </c>
      <c r="B29516">
        <v>1.1157600000000001</v>
      </c>
      <c r="C29516">
        <v>0.65278499999999995</v>
      </c>
    </row>
    <row r="29517" spans="1:3" x14ac:dyDescent="0.3">
      <c r="A29517">
        <v>-3.0442100000000001</v>
      </c>
      <c r="B29517">
        <v>1.115715</v>
      </c>
      <c r="C29517">
        <v>0.65288999999999997</v>
      </c>
    </row>
    <row r="29518" spans="1:3" x14ac:dyDescent="0.3">
      <c r="A29518">
        <v>-3.0439829999999999</v>
      </c>
      <c r="B29518">
        <v>1.115772</v>
      </c>
      <c r="C29518">
        <v>0.65297000000000005</v>
      </c>
    </row>
    <row r="29521" spans="1:3" x14ac:dyDescent="0.3">
      <c r="A29521">
        <v>-3.043898</v>
      </c>
      <c r="B29521">
        <v>1.1150819999999999</v>
      </c>
      <c r="C29521">
        <v>0.65326700000000004</v>
      </c>
    </row>
    <row r="29522" spans="1:3" x14ac:dyDescent="0.3">
      <c r="A29522">
        <v>-3.0437630000000002</v>
      </c>
      <c r="B29522">
        <v>1.1149039999999999</v>
      </c>
      <c r="C29522">
        <v>0.65344800000000003</v>
      </c>
    </row>
    <row r="29523" spans="1:3" x14ac:dyDescent="0.3">
      <c r="A29523">
        <v>-3.0437470000000002</v>
      </c>
      <c r="B29523">
        <v>1.1147339999999999</v>
      </c>
      <c r="C29523">
        <v>0.65362100000000001</v>
      </c>
    </row>
    <row r="29524" spans="1:3" x14ac:dyDescent="0.3">
      <c r="A29524">
        <v>-3.043498</v>
      </c>
      <c r="B29524">
        <v>1.1146769999999999</v>
      </c>
      <c r="C29524">
        <v>0.65351800000000004</v>
      </c>
    </row>
    <row r="29525" spans="1:3" x14ac:dyDescent="0.3">
      <c r="A29525">
        <v>-3.0434709999999998</v>
      </c>
      <c r="B29525">
        <v>1.1145350000000001</v>
      </c>
      <c r="C29525">
        <v>0.65370099999999998</v>
      </c>
    </row>
    <row r="29526" spans="1:3" x14ac:dyDescent="0.3">
      <c r="A29526">
        <v>-3.0433690000000002</v>
      </c>
      <c r="B29526">
        <v>1.114606</v>
      </c>
      <c r="C29526">
        <v>0.65373800000000004</v>
      </c>
    </row>
    <row r="29528" spans="1:3" x14ac:dyDescent="0.3">
      <c r="A29528">
        <v>-3.0427960000000001</v>
      </c>
      <c r="B29528">
        <v>1.1147149999999999</v>
      </c>
      <c r="C29528">
        <v>0.65383899999999995</v>
      </c>
    </row>
    <row r="29529" spans="1:3" x14ac:dyDescent="0.3">
      <c r="A29529">
        <v>-3.0426280000000001</v>
      </c>
      <c r="B29529">
        <v>1.11466</v>
      </c>
      <c r="C29529">
        <v>0.65396399999999999</v>
      </c>
    </row>
    <row r="29530" spans="1:3" x14ac:dyDescent="0.3">
      <c r="A29530">
        <v>-3.0424730000000002</v>
      </c>
      <c r="B29530">
        <v>1.1145020000000001</v>
      </c>
      <c r="C29530">
        <v>0.65404200000000001</v>
      </c>
    </row>
    <row r="29531" spans="1:3" x14ac:dyDescent="0.3">
      <c r="A29531">
        <v>-3.0422560000000001</v>
      </c>
      <c r="B29531">
        <v>1.114384</v>
      </c>
      <c r="C29531">
        <v>0.65411600000000003</v>
      </c>
    </row>
    <row r="29532" spans="1:3" x14ac:dyDescent="0.3">
      <c r="A29532">
        <v>-3.042065</v>
      </c>
      <c r="B29532">
        <v>1.1144050000000001</v>
      </c>
      <c r="C29532">
        <v>0.65417700000000001</v>
      </c>
    </row>
    <row r="29533" spans="1:3" x14ac:dyDescent="0.3">
      <c r="A29533">
        <v>-3.041703</v>
      </c>
      <c r="B29533">
        <v>1.114436</v>
      </c>
      <c r="C29533">
        <v>0.65422599999999997</v>
      </c>
    </row>
    <row r="29534" spans="1:3" x14ac:dyDescent="0.3">
      <c r="A29534">
        <v>-3.0416270000000001</v>
      </c>
      <c r="B29534">
        <v>1.1142590000000001</v>
      </c>
      <c r="C29534">
        <v>0.654277</v>
      </c>
    </row>
    <row r="29538" spans="1:3" x14ac:dyDescent="0.3">
      <c r="A29538">
        <v>-3.0409440000000001</v>
      </c>
      <c r="B29538">
        <v>1.1144540000000001</v>
      </c>
      <c r="C29538">
        <v>0.65439899999999995</v>
      </c>
    </row>
    <row r="29539" spans="1:3" x14ac:dyDescent="0.3">
      <c r="A29539">
        <v>-3.040886</v>
      </c>
      <c r="B29539">
        <v>1.1145160000000001</v>
      </c>
      <c r="C29539">
        <v>0.65457299999999996</v>
      </c>
    </row>
    <row r="29540" spans="1:3" x14ac:dyDescent="0.3">
      <c r="A29540">
        <v>-3.0408010000000001</v>
      </c>
      <c r="B29540">
        <v>1.114411</v>
      </c>
      <c r="C29540">
        <v>0.65448300000000004</v>
      </c>
    </row>
    <row r="29541" spans="1:3" x14ac:dyDescent="0.3">
      <c r="A29541">
        <v>-3.0407890000000002</v>
      </c>
      <c r="B29541">
        <v>1.1143670000000001</v>
      </c>
      <c r="C29541">
        <v>0.65448499999999998</v>
      </c>
    </row>
    <row r="29542" spans="1:3" x14ac:dyDescent="0.3">
      <c r="A29542">
        <v>-3.0408010000000001</v>
      </c>
      <c r="B29542">
        <v>1.1143019999999999</v>
      </c>
      <c r="C29542">
        <v>0.65454199999999996</v>
      </c>
    </row>
    <row r="29543" spans="1:3" x14ac:dyDescent="0.3">
      <c r="A29543">
        <v>-3.040721</v>
      </c>
      <c r="B29543">
        <v>1.1142840000000001</v>
      </c>
      <c r="C29543">
        <v>0.65466100000000005</v>
      </c>
    </row>
    <row r="29544" spans="1:3" x14ac:dyDescent="0.3">
      <c r="A29544">
        <v>-3.0405180000000001</v>
      </c>
      <c r="B29544">
        <v>1.1145050000000001</v>
      </c>
      <c r="C29544">
        <v>0.65454599999999996</v>
      </c>
    </row>
    <row r="29545" spans="1:3" x14ac:dyDescent="0.3">
      <c r="A29545">
        <v>-3.0405890000000002</v>
      </c>
      <c r="B29545">
        <v>1.1146510000000001</v>
      </c>
      <c r="C29545">
        <v>0.65463300000000002</v>
      </c>
    </row>
    <row r="29546" spans="1:3" x14ac:dyDescent="0.3">
      <c r="A29546">
        <v>-3.0405679999999999</v>
      </c>
      <c r="B29546">
        <v>1.1146180000000001</v>
      </c>
      <c r="C29546">
        <v>0.65466199999999997</v>
      </c>
    </row>
    <row r="29547" spans="1:3" x14ac:dyDescent="0.3">
      <c r="A29547">
        <v>-3.0405090000000001</v>
      </c>
      <c r="B29547">
        <v>1.1143050000000001</v>
      </c>
      <c r="C29547">
        <v>0.65457900000000002</v>
      </c>
    </row>
    <row r="29548" spans="1:3" x14ac:dyDescent="0.3">
      <c r="A29548">
        <v>-3.0405319999999998</v>
      </c>
      <c r="B29548">
        <v>1.1145989999999999</v>
      </c>
      <c r="C29548">
        <v>0.65455799999999997</v>
      </c>
    </row>
    <row r="29549" spans="1:3" x14ac:dyDescent="0.3">
      <c r="A29549">
        <v>-3.0405470000000001</v>
      </c>
      <c r="B29549">
        <v>1.114533</v>
      </c>
      <c r="C29549">
        <v>0.65464</v>
      </c>
    </row>
    <row r="29550" spans="1:3" x14ac:dyDescent="0.3">
      <c r="A29550">
        <v>-3.040575</v>
      </c>
      <c r="B29550">
        <v>1.114439</v>
      </c>
      <c r="C29550">
        <v>0.65457100000000001</v>
      </c>
    </row>
    <row r="29551" spans="1:3" x14ac:dyDescent="0.3">
      <c r="A29551">
        <v>-3.0407389999999999</v>
      </c>
      <c r="B29551">
        <v>1.1145659999999999</v>
      </c>
      <c r="C29551">
        <v>0.65461499999999995</v>
      </c>
    </row>
    <row r="29552" spans="1:3" x14ac:dyDescent="0.3">
      <c r="A29552">
        <v>-3.0406960000000001</v>
      </c>
      <c r="B29552">
        <v>1.1146149999999999</v>
      </c>
      <c r="C29552">
        <v>0.65460700000000005</v>
      </c>
    </row>
    <row r="29553" spans="1:3" x14ac:dyDescent="0.3">
      <c r="A29553">
        <v>-3.040851</v>
      </c>
      <c r="B29553">
        <v>1.1146119999999999</v>
      </c>
      <c r="C29553">
        <v>0.65456000000000003</v>
      </c>
    </row>
    <row r="29554" spans="1:3" x14ac:dyDescent="0.3">
      <c r="A29554">
        <v>-3.0409190000000001</v>
      </c>
      <c r="B29554">
        <v>1.1147320000000001</v>
      </c>
      <c r="C29554">
        <v>0.65452600000000005</v>
      </c>
    </row>
    <row r="29555" spans="1:3" x14ac:dyDescent="0.3">
      <c r="A29555">
        <v>-3.0409009999999999</v>
      </c>
      <c r="B29555">
        <v>1.1146560000000001</v>
      </c>
      <c r="C29555">
        <v>0.65452699999999997</v>
      </c>
    </row>
    <row r="29556" spans="1:3" x14ac:dyDescent="0.3">
      <c r="A29556">
        <v>-3.0410840000000001</v>
      </c>
      <c r="B29556">
        <v>1.1146769999999999</v>
      </c>
      <c r="C29556">
        <v>0.65451400000000004</v>
      </c>
    </row>
    <row r="29557" spans="1:3" x14ac:dyDescent="0.3">
      <c r="A29557">
        <v>-3.04122</v>
      </c>
      <c r="B29557">
        <v>1.114525</v>
      </c>
      <c r="C29557">
        <v>0.65456599999999998</v>
      </c>
    </row>
    <row r="29558" spans="1:3" x14ac:dyDescent="0.3">
      <c r="A29558">
        <v>-3.041366</v>
      </c>
      <c r="B29558">
        <v>1.1144069999999999</v>
      </c>
      <c r="C29558">
        <v>0.65440100000000001</v>
      </c>
    </row>
    <row r="29561" spans="1:3" x14ac:dyDescent="0.3">
      <c r="A29561">
        <v>-3.0417320000000001</v>
      </c>
      <c r="B29561">
        <v>1.114473</v>
      </c>
      <c r="C29561">
        <v>0.65451599999999999</v>
      </c>
    </row>
    <row r="29562" spans="1:3" x14ac:dyDescent="0.3">
      <c r="A29562">
        <v>-3.0418530000000001</v>
      </c>
      <c r="B29562">
        <v>1.114474</v>
      </c>
      <c r="C29562">
        <v>0.65443899999999999</v>
      </c>
    </row>
    <row r="29563" spans="1:3" x14ac:dyDescent="0.3">
      <c r="A29563">
        <v>-3.0419999999999998</v>
      </c>
      <c r="B29563">
        <v>1.1142840000000001</v>
      </c>
      <c r="C29563">
        <v>0.65442400000000001</v>
      </c>
    </row>
    <row r="29564" spans="1:3" x14ac:dyDescent="0.3">
      <c r="A29564">
        <v>-3.0421840000000002</v>
      </c>
      <c r="B29564">
        <v>1.114419</v>
      </c>
      <c r="C29564">
        <v>0.65432599999999996</v>
      </c>
    </row>
    <row r="29565" spans="1:3" x14ac:dyDescent="0.3">
      <c r="A29565">
        <v>-3.0423369999999998</v>
      </c>
      <c r="B29565">
        <v>1.114419</v>
      </c>
      <c r="C29565">
        <v>0.65420199999999995</v>
      </c>
    </row>
    <row r="29566" spans="1:3" x14ac:dyDescent="0.3">
      <c r="A29566">
        <v>-3.042405</v>
      </c>
      <c r="B29566">
        <v>1.114358</v>
      </c>
      <c r="C29566">
        <v>0.65424099999999996</v>
      </c>
    </row>
    <row r="29567" spans="1:3" x14ac:dyDescent="0.3">
      <c r="A29567">
        <v>-3.0426769999999999</v>
      </c>
      <c r="B29567">
        <v>1.114195</v>
      </c>
      <c r="C29567">
        <v>0.65420500000000004</v>
      </c>
    </row>
    <row r="29568" spans="1:3" x14ac:dyDescent="0.3">
      <c r="A29568">
        <v>-3.0427580000000001</v>
      </c>
      <c r="B29568">
        <v>1.114285</v>
      </c>
      <c r="C29568">
        <v>0.65418399999999999</v>
      </c>
    </row>
    <row r="29569" spans="1:3" x14ac:dyDescent="0.3">
      <c r="A29569">
        <v>-3.0429360000000001</v>
      </c>
      <c r="B29569">
        <v>1.1143989999999999</v>
      </c>
      <c r="C29569">
        <v>0.65404200000000001</v>
      </c>
    </row>
    <row r="29570" spans="1:3" x14ac:dyDescent="0.3">
      <c r="A29570">
        <v>-3.0430640000000002</v>
      </c>
      <c r="B29570">
        <v>1.1141479999999999</v>
      </c>
      <c r="C29570">
        <v>0.65374600000000005</v>
      </c>
    </row>
    <row r="29571" spans="1:3" x14ac:dyDescent="0.3">
      <c r="A29571">
        <v>-3.043069</v>
      </c>
      <c r="B29571">
        <v>1.1142650000000001</v>
      </c>
      <c r="C29571">
        <v>0.65354400000000001</v>
      </c>
    </row>
    <row r="29572" spans="1:3" x14ac:dyDescent="0.3">
      <c r="A29572">
        <v>-3.0432540000000001</v>
      </c>
      <c r="B29572">
        <v>1.1140540000000001</v>
      </c>
      <c r="C29572">
        <v>0.65368800000000005</v>
      </c>
    </row>
    <row r="29574" spans="1:3" x14ac:dyDescent="0.3">
      <c r="A29574">
        <v>-3.0432579999999998</v>
      </c>
      <c r="B29574">
        <v>1.1144750000000001</v>
      </c>
      <c r="C29574">
        <v>0.65358899999999998</v>
      </c>
    </row>
    <row r="29576" spans="1:3" x14ac:dyDescent="0.3">
      <c r="A29576">
        <v>-3.0433439999999998</v>
      </c>
      <c r="B29576">
        <v>1.114479</v>
      </c>
      <c r="C29576">
        <v>0.65334099999999995</v>
      </c>
    </row>
    <row r="29577" spans="1:3" x14ac:dyDescent="0.3">
      <c r="A29577">
        <v>-3.0432890000000001</v>
      </c>
      <c r="B29577">
        <v>1.1146309999999999</v>
      </c>
      <c r="C29577">
        <v>0.65317800000000004</v>
      </c>
    </row>
    <row r="29578" spans="1:3" x14ac:dyDescent="0.3">
      <c r="A29578">
        <v>-3.0433119999999998</v>
      </c>
      <c r="B29578">
        <v>1.1147020000000001</v>
      </c>
      <c r="C29578">
        <v>0.65331300000000003</v>
      </c>
    </row>
    <row r="29579" spans="1:3" x14ac:dyDescent="0.3">
      <c r="A29579">
        <v>-3.0431159999999999</v>
      </c>
      <c r="B29579">
        <v>1.115029</v>
      </c>
      <c r="C29579">
        <v>0.653196</v>
      </c>
    </row>
    <row r="29580" spans="1:3" x14ac:dyDescent="0.3">
      <c r="A29580">
        <v>-3.0431409999999999</v>
      </c>
      <c r="B29580">
        <v>1.1149880000000001</v>
      </c>
      <c r="C29580">
        <v>0.65296799999999999</v>
      </c>
    </row>
    <row r="29581" spans="1:3" x14ac:dyDescent="0.3">
      <c r="A29581">
        <v>-3.0430280000000001</v>
      </c>
      <c r="B29581">
        <v>1.114854</v>
      </c>
      <c r="C29581">
        <v>0.65287300000000004</v>
      </c>
    </row>
    <row r="29582" spans="1:3" x14ac:dyDescent="0.3">
      <c r="A29582">
        <v>-3.0430670000000002</v>
      </c>
      <c r="B29582">
        <v>1.1146959999999999</v>
      </c>
      <c r="C29582">
        <v>0.65269200000000005</v>
      </c>
    </row>
    <row r="29583" spans="1:3" x14ac:dyDescent="0.3">
      <c r="A29583">
        <v>-3.043126</v>
      </c>
      <c r="B29583">
        <v>1.114541</v>
      </c>
      <c r="C29583">
        <v>0.65259500000000004</v>
      </c>
    </row>
    <row r="29584" spans="1:3" x14ac:dyDescent="0.3">
      <c r="A29584">
        <v>-3.0429170000000001</v>
      </c>
      <c r="B29584">
        <v>1.115016</v>
      </c>
      <c r="C29584">
        <v>0.65266999999999997</v>
      </c>
    </row>
    <row r="29585" spans="1:3" x14ac:dyDescent="0.3">
      <c r="A29585">
        <v>-3.0427409999999999</v>
      </c>
      <c r="B29585">
        <v>1.1150450000000001</v>
      </c>
      <c r="C29585">
        <v>0.652536</v>
      </c>
    </row>
    <row r="29586" spans="1:3" x14ac:dyDescent="0.3">
      <c r="A29586">
        <v>-3.042656</v>
      </c>
      <c r="B29586">
        <v>1.1148199999999999</v>
      </c>
      <c r="C29586">
        <v>0.65259299999999998</v>
      </c>
    </row>
    <row r="29587" spans="1:3" x14ac:dyDescent="0.3">
      <c r="A29587">
        <v>-3.042583</v>
      </c>
      <c r="B29587">
        <v>1.114779</v>
      </c>
      <c r="C29587">
        <v>0.65249699999999999</v>
      </c>
    </row>
    <row r="29588" spans="1:3" x14ac:dyDescent="0.3">
      <c r="A29588">
        <v>-3.0425309999999999</v>
      </c>
      <c r="B29588">
        <v>1.114552</v>
      </c>
      <c r="C29588">
        <v>0.65245299999999995</v>
      </c>
    </row>
    <row r="29589" spans="1:3" x14ac:dyDescent="0.3">
      <c r="A29589">
        <v>-3.0424639999999998</v>
      </c>
      <c r="B29589">
        <v>1.1146450000000001</v>
      </c>
      <c r="C29589">
        <v>0.65237800000000001</v>
      </c>
    </row>
    <row r="29590" spans="1:3" x14ac:dyDescent="0.3">
      <c r="A29590">
        <v>-3.0423390000000001</v>
      </c>
      <c r="B29590">
        <v>1.1145910000000001</v>
      </c>
      <c r="C29590">
        <v>0.65236499999999997</v>
      </c>
    </row>
    <row r="29591" spans="1:3" x14ac:dyDescent="0.3">
      <c r="A29591">
        <v>-3.0421529999999999</v>
      </c>
      <c r="B29591">
        <v>1.114501</v>
      </c>
      <c r="C29591">
        <v>0.65230600000000005</v>
      </c>
    </row>
    <row r="29592" spans="1:3" x14ac:dyDescent="0.3">
      <c r="A29592">
        <v>-3.0420929999999999</v>
      </c>
      <c r="B29592">
        <v>1.1142860000000001</v>
      </c>
      <c r="C29592">
        <v>0.652223</v>
      </c>
    </row>
    <row r="29593" spans="1:3" x14ac:dyDescent="0.3">
      <c r="A29593">
        <v>-3.0420180000000001</v>
      </c>
      <c r="B29593">
        <v>1.1142799999999999</v>
      </c>
      <c r="C29593">
        <v>0.65229700000000002</v>
      </c>
    </row>
    <row r="29594" spans="1:3" x14ac:dyDescent="0.3">
      <c r="A29594">
        <v>-3.0419649999999998</v>
      </c>
      <c r="B29594">
        <v>1.114269</v>
      </c>
      <c r="C29594">
        <v>0.65223500000000001</v>
      </c>
    </row>
    <row r="29595" spans="1:3" x14ac:dyDescent="0.3">
      <c r="A29595">
        <v>-3.0416530000000002</v>
      </c>
      <c r="B29595">
        <v>1.114384</v>
      </c>
      <c r="C29595">
        <v>0.65221799999999996</v>
      </c>
    </row>
    <row r="29596" spans="1:3" x14ac:dyDescent="0.3">
      <c r="A29596">
        <v>-3.0416430000000001</v>
      </c>
      <c r="B29596">
        <v>1.114233</v>
      </c>
      <c r="C29596">
        <v>0.65224899999999997</v>
      </c>
    </row>
    <row r="29597" spans="1:3" x14ac:dyDescent="0.3">
      <c r="A29597">
        <v>-3.0415169999999998</v>
      </c>
      <c r="B29597">
        <v>1.1142510000000001</v>
      </c>
      <c r="C29597">
        <v>0.65232999999999997</v>
      </c>
    </row>
    <row r="29598" spans="1:3" x14ac:dyDescent="0.3">
      <c r="A29598">
        <v>-3.0414829999999999</v>
      </c>
      <c r="B29598">
        <v>1.1142019999999999</v>
      </c>
      <c r="C29598">
        <v>0.65222599999999997</v>
      </c>
    </row>
    <row r="29599" spans="1:3" x14ac:dyDescent="0.3">
      <c r="A29599">
        <v>-3.0413990000000002</v>
      </c>
      <c r="B29599">
        <v>1.1140399999999999</v>
      </c>
      <c r="C29599">
        <v>0.65224800000000005</v>
      </c>
    </row>
    <row r="29600" spans="1:3" x14ac:dyDescent="0.3">
      <c r="A29600">
        <v>-3.0413420000000002</v>
      </c>
      <c r="B29600">
        <v>1.1140920000000001</v>
      </c>
      <c r="C29600">
        <v>0.65234099999999995</v>
      </c>
    </row>
    <row r="29601" spans="1:3" x14ac:dyDescent="0.3">
      <c r="A29601">
        <v>-3.0413039999999998</v>
      </c>
      <c r="B29601">
        <v>1.114166</v>
      </c>
      <c r="C29601">
        <v>0.652312</v>
      </c>
    </row>
    <row r="29602" spans="1:3" x14ac:dyDescent="0.3">
      <c r="A29602">
        <v>-3.0412509999999999</v>
      </c>
      <c r="B29602">
        <v>1.1141490000000001</v>
      </c>
      <c r="C29602">
        <v>0.65228399999999997</v>
      </c>
    </row>
    <row r="29603" spans="1:3" x14ac:dyDescent="0.3">
      <c r="A29603">
        <v>-3.0411519999999999</v>
      </c>
      <c r="B29603">
        <v>1.114314</v>
      </c>
      <c r="C29603">
        <v>0.65230699999999997</v>
      </c>
    </row>
    <row r="29604" spans="1:3" x14ac:dyDescent="0.3">
      <c r="A29604">
        <v>-3.0411519999999999</v>
      </c>
      <c r="B29604">
        <v>1.114098</v>
      </c>
      <c r="C29604">
        <v>0.65232000000000001</v>
      </c>
    </row>
    <row r="29605" spans="1:3" x14ac:dyDescent="0.3">
      <c r="A29605">
        <v>-3.0411670000000002</v>
      </c>
      <c r="B29605">
        <v>1.114115</v>
      </c>
      <c r="C29605">
        <v>0.65239000000000003</v>
      </c>
    </row>
    <row r="29606" spans="1:3" x14ac:dyDescent="0.3">
      <c r="A29606">
        <v>-3.0410840000000001</v>
      </c>
      <c r="B29606">
        <v>1.114088</v>
      </c>
      <c r="C29606">
        <v>0.65256800000000004</v>
      </c>
    </row>
    <row r="29607" spans="1:3" x14ac:dyDescent="0.3">
      <c r="A29607">
        <v>-3.0410339999999998</v>
      </c>
      <c r="B29607">
        <v>1.114063</v>
      </c>
      <c r="C29607">
        <v>0.65254599999999996</v>
      </c>
    </row>
    <row r="29608" spans="1:3" x14ac:dyDescent="0.3">
      <c r="A29608">
        <v>-3.0410490000000001</v>
      </c>
      <c r="B29608">
        <v>1.1139939999999999</v>
      </c>
      <c r="C29608">
        <v>0.65258000000000005</v>
      </c>
    </row>
    <row r="29609" spans="1:3" x14ac:dyDescent="0.3">
      <c r="A29609">
        <v>-3.041112</v>
      </c>
      <c r="B29609">
        <v>1.114087</v>
      </c>
      <c r="C29609">
        <v>0.652729</v>
      </c>
    </row>
    <row r="29611" spans="1:3" x14ac:dyDescent="0.3">
      <c r="A29611">
        <v>-3.0409670000000002</v>
      </c>
      <c r="B29611">
        <v>1.1142590000000001</v>
      </c>
      <c r="C29611">
        <v>0.652945</v>
      </c>
    </row>
    <row r="29612" spans="1:3" x14ac:dyDescent="0.3">
      <c r="A29612">
        <v>-3.0410430000000002</v>
      </c>
      <c r="B29612">
        <v>1.114252</v>
      </c>
      <c r="C29612">
        <v>0.65304200000000001</v>
      </c>
    </row>
    <row r="29613" spans="1:3" x14ac:dyDescent="0.3">
      <c r="A29613">
        <v>-3.0411609999999998</v>
      </c>
      <c r="B29613">
        <v>1.1140639999999999</v>
      </c>
      <c r="C29613">
        <v>0.65301399999999998</v>
      </c>
    </row>
    <row r="29614" spans="1:3" x14ac:dyDescent="0.3">
      <c r="A29614">
        <v>-3.0410659999999998</v>
      </c>
      <c r="B29614">
        <v>1.1141920000000001</v>
      </c>
      <c r="C29614">
        <v>0.65311799999999998</v>
      </c>
    </row>
    <row r="29615" spans="1:3" x14ac:dyDescent="0.3">
      <c r="A29615">
        <v>-3.0411480000000002</v>
      </c>
      <c r="B29615">
        <v>1.1141840000000001</v>
      </c>
      <c r="C29615">
        <v>0.65318100000000001</v>
      </c>
    </row>
    <row r="29616" spans="1:3" x14ac:dyDescent="0.3">
      <c r="A29616">
        <v>-3.041242</v>
      </c>
      <c r="B29616">
        <v>1.114166</v>
      </c>
      <c r="C29616">
        <v>0.65317099999999995</v>
      </c>
    </row>
    <row r="29617" spans="1:3" x14ac:dyDescent="0.3">
      <c r="A29617">
        <v>-3.0412240000000001</v>
      </c>
      <c r="B29617">
        <v>1.1140699999999999</v>
      </c>
      <c r="C29617">
        <v>0.65329800000000005</v>
      </c>
    </row>
    <row r="29618" spans="1:3" x14ac:dyDescent="0.3">
      <c r="A29618">
        <v>-3.0412439999999998</v>
      </c>
      <c r="B29618">
        <v>1.114293</v>
      </c>
      <c r="C29618">
        <v>0.65342500000000003</v>
      </c>
    </row>
    <row r="29619" spans="1:3" x14ac:dyDescent="0.3">
      <c r="A29619">
        <v>-3.0412889999999999</v>
      </c>
      <c r="B29619">
        <v>1.1141840000000001</v>
      </c>
      <c r="C29619">
        <v>0.65343099999999998</v>
      </c>
    </row>
    <row r="29620" spans="1:3" x14ac:dyDescent="0.3">
      <c r="A29620">
        <v>-3.0413700000000001</v>
      </c>
      <c r="B29620">
        <v>1.114071</v>
      </c>
      <c r="C29620">
        <v>0.65352299999999997</v>
      </c>
    </row>
    <row r="29621" spans="1:3" x14ac:dyDescent="0.3">
      <c r="A29621">
        <v>-3.0414659999999998</v>
      </c>
      <c r="B29621">
        <v>1.1142259999999999</v>
      </c>
      <c r="C29621">
        <v>0.65352600000000005</v>
      </c>
    </row>
    <row r="29622" spans="1:3" x14ac:dyDescent="0.3">
      <c r="A29622">
        <v>-3.0414129999999999</v>
      </c>
      <c r="B29622">
        <v>1.114063</v>
      </c>
      <c r="C29622">
        <v>0.65343799999999996</v>
      </c>
    </row>
    <row r="29623" spans="1:3" x14ac:dyDescent="0.3">
      <c r="A29623">
        <v>-3.041534</v>
      </c>
      <c r="B29623">
        <v>1.1140699999999999</v>
      </c>
      <c r="C29623">
        <v>0.65362500000000001</v>
      </c>
    </row>
    <row r="29624" spans="1:3" x14ac:dyDescent="0.3">
      <c r="A29624">
        <v>-3.0414479999999999</v>
      </c>
      <c r="B29624">
        <v>1.1143369999999999</v>
      </c>
      <c r="C29624">
        <v>0.65375499999999998</v>
      </c>
    </row>
    <row r="29625" spans="1:3" x14ac:dyDescent="0.3">
      <c r="A29625">
        <v>-3.0414919999999999</v>
      </c>
      <c r="B29625">
        <v>1.1142240000000001</v>
      </c>
      <c r="C29625">
        <v>0.65371199999999996</v>
      </c>
    </row>
    <row r="29626" spans="1:3" x14ac:dyDescent="0.3">
      <c r="A29626">
        <v>-3.041585</v>
      </c>
      <c r="B29626">
        <v>1.1141840000000001</v>
      </c>
      <c r="C29626">
        <v>0.65381800000000001</v>
      </c>
    </row>
    <row r="29627" spans="1:3" x14ac:dyDescent="0.3">
      <c r="A29627">
        <v>-3.041671</v>
      </c>
      <c r="B29627">
        <v>1.1140650000000001</v>
      </c>
      <c r="C29627">
        <v>0.65381900000000004</v>
      </c>
    </row>
    <row r="29628" spans="1:3" x14ac:dyDescent="0.3">
      <c r="A29628">
        <v>-3.0417550000000002</v>
      </c>
      <c r="B29628">
        <v>1.1140509999999999</v>
      </c>
      <c r="C29628">
        <v>0.65376100000000004</v>
      </c>
    </row>
    <row r="29629" spans="1:3" x14ac:dyDescent="0.3">
      <c r="A29629">
        <v>-3.0417540000000001</v>
      </c>
      <c r="B29629">
        <v>1.1140639999999999</v>
      </c>
      <c r="C29629">
        <v>0.65378599999999998</v>
      </c>
    </row>
    <row r="29630" spans="1:3" x14ac:dyDescent="0.3">
      <c r="A29630">
        <v>-3.0417339999999999</v>
      </c>
      <c r="B29630">
        <v>1.114285</v>
      </c>
      <c r="C29630">
        <v>0.65385199999999999</v>
      </c>
    </row>
    <row r="29631" spans="1:3" x14ac:dyDescent="0.3">
      <c r="A29631">
        <v>-3.0417360000000002</v>
      </c>
      <c r="B29631">
        <v>1.1143270000000001</v>
      </c>
      <c r="C29631">
        <v>0.65391500000000002</v>
      </c>
    </row>
    <row r="29632" spans="1:3" x14ac:dyDescent="0.3">
      <c r="A29632">
        <v>-3.0418620000000001</v>
      </c>
      <c r="B29632">
        <v>1.1144799999999999</v>
      </c>
      <c r="C29632">
        <v>0.65392799999999995</v>
      </c>
    </row>
    <row r="29633" spans="1:3" x14ac:dyDescent="0.3">
      <c r="A29633">
        <v>-3.0418440000000002</v>
      </c>
      <c r="B29633">
        <v>1.1141350000000001</v>
      </c>
      <c r="C29633">
        <v>0.65399300000000005</v>
      </c>
    </row>
    <row r="29634" spans="1:3" x14ac:dyDescent="0.3">
      <c r="A29634">
        <v>-3.041849</v>
      </c>
      <c r="B29634">
        <v>1.11426</v>
      </c>
      <c r="C29634">
        <v>0.65398999999999996</v>
      </c>
    </row>
    <row r="29635" spans="1:3" x14ac:dyDescent="0.3">
      <c r="A29635">
        <v>-3.0419529999999999</v>
      </c>
      <c r="B29635">
        <v>1.1141030000000001</v>
      </c>
      <c r="C29635">
        <v>0.65401500000000001</v>
      </c>
    </row>
    <row r="29637" spans="1:3" x14ac:dyDescent="0.3">
      <c r="A29637">
        <v>-3.041887</v>
      </c>
      <c r="B29637">
        <v>1.1145590000000001</v>
      </c>
      <c r="C29637">
        <v>0.65393999999999997</v>
      </c>
    </row>
    <row r="29638" spans="1:3" x14ac:dyDescent="0.3">
      <c r="A29638">
        <v>-3.0417429999999999</v>
      </c>
      <c r="B29638">
        <v>1.114463</v>
      </c>
      <c r="C29638">
        <v>0.65394200000000002</v>
      </c>
    </row>
    <row r="29639" spans="1:3" x14ac:dyDescent="0.3">
      <c r="A29639">
        <v>-3.0417139999999998</v>
      </c>
      <c r="B29639">
        <v>1.114519</v>
      </c>
      <c r="C29639">
        <v>0.65388999999999997</v>
      </c>
    </row>
    <row r="29640" spans="1:3" x14ac:dyDescent="0.3">
      <c r="A29640">
        <v>-3.041677</v>
      </c>
      <c r="B29640">
        <v>1.1145510000000001</v>
      </c>
      <c r="C29640">
        <v>0.65390400000000004</v>
      </c>
    </row>
    <row r="29641" spans="1:3" x14ac:dyDescent="0.3">
      <c r="A29641">
        <v>-3.0417109999999998</v>
      </c>
      <c r="B29641">
        <v>1.1144210000000001</v>
      </c>
      <c r="C29641">
        <v>0.65394399999999997</v>
      </c>
    </row>
    <row r="29642" spans="1:3" x14ac:dyDescent="0.3">
      <c r="A29642">
        <v>-3.0415619999999999</v>
      </c>
      <c r="B29642">
        <v>1.114449</v>
      </c>
      <c r="C29642">
        <v>0.65391900000000003</v>
      </c>
    </row>
    <row r="29643" spans="1:3" x14ac:dyDescent="0.3">
      <c r="A29643">
        <v>-3.0415830000000001</v>
      </c>
      <c r="B29643">
        <v>1.11449</v>
      </c>
      <c r="C29643">
        <v>0.65390999999999999</v>
      </c>
    </row>
    <row r="29644" spans="1:3" x14ac:dyDescent="0.3">
      <c r="A29644">
        <v>-3.041598</v>
      </c>
      <c r="B29644">
        <v>1.1144559999999999</v>
      </c>
      <c r="C29644">
        <v>0.65382499999999999</v>
      </c>
    </row>
    <row r="29645" spans="1:3" x14ac:dyDescent="0.3">
      <c r="A29645">
        <v>-3.0413920000000001</v>
      </c>
      <c r="B29645">
        <v>1.1145179999999999</v>
      </c>
      <c r="C29645">
        <v>0.65377399999999997</v>
      </c>
    </row>
    <row r="29646" spans="1:3" x14ac:dyDescent="0.3">
      <c r="A29646">
        <v>-3.0415290000000001</v>
      </c>
      <c r="B29646">
        <v>1.114252</v>
      </c>
      <c r="C29646">
        <v>0.65379699999999996</v>
      </c>
    </row>
    <row r="29647" spans="1:3" x14ac:dyDescent="0.3">
      <c r="A29647">
        <v>-3.0415329999999998</v>
      </c>
      <c r="B29647">
        <v>1.114239</v>
      </c>
      <c r="C29647">
        <v>0.65376599999999996</v>
      </c>
    </row>
    <row r="29648" spans="1:3" x14ac:dyDescent="0.3">
      <c r="A29648">
        <v>-3.0415320000000001</v>
      </c>
      <c r="B29648">
        <v>1.1143000000000001</v>
      </c>
      <c r="C29648">
        <v>0.65368599999999999</v>
      </c>
    </row>
    <row r="29649" spans="1:3" x14ac:dyDescent="0.3">
      <c r="A29649">
        <v>-3.0414539999999999</v>
      </c>
      <c r="B29649">
        <v>1.1141810000000001</v>
      </c>
      <c r="C29649">
        <v>0.65368899999999996</v>
      </c>
    </row>
    <row r="29650" spans="1:3" x14ac:dyDescent="0.3">
      <c r="A29650">
        <v>-3.0414680000000001</v>
      </c>
      <c r="B29650">
        <v>1.114233</v>
      </c>
      <c r="C29650">
        <v>0.65371400000000002</v>
      </c>
    </row>
    <row r="29651" spans="1:3" x14ac:dyDescent="0.3">
      <c r="A29651">
        <v>-3.0414310000000002</v>
      </c>
      <c r="B29651">
        <v>1.1143190000000001</v>
      </c>
      <c r="C29651">
        <v>0.65359999999999996</v>
      </c>
    </row>
    <row r="29652" spans="1:3" x14ac:dyDescent="0.3">
      <c r="A29652">
        <v>-3.041264</v>
      </c>
      <c r="B29652">
        <v>1.1143909999999999</v>
      </c>
      <c r="C29652">
        <v>0.65344100000000005</v>
      </c>
    </row>
    <row r="29653" spans="1:3" x14ac:dyDescent="0.3">
      <c r="A29653">
        <v>-3.0413389999999998</v>
      </c>
      <c r="B29653">
        <v>1.114476</v>
      </c>
      <c r="C29653">
        <v>0.65342</v>
      </c>
    </row>
    <row r="29656" spans="1:3" x14ac:dyDescent="0.3">
      <c r="A29656">
        <v>-3.041226</v>
      </c>
      <c r="B29656">
        <v>1.114398</v>
      </c>
      <c r="C29656">
        <v>0.65331499999999998</v>
      </c>
    </row>
    <row r="29657" spans="1:3" x14ac:dyDescent="0.3">
      <c r="A29657">
        <v>-3.041242</v>
      </c>
      <c r="B29657">
        <v>1.114406</v>
      </c>
      <c r="C29657">
        <v>0.65329899999999996</v>
      </c>
    </row>
    <row r="29658" spans="1:3" x14ac:dyDescent="0.3">
      <c r="A29658">
        <v>-3.0412360000000001</v>
      </c>
      <c r="B29658">
        <v>1.114439</v>
      </c>
      <c r="C29658">
        <v>0.65311600000000003</v>
      </c>
    </row>
    <row r="29659" spans="1:3" x14ac:dyDescent="0.3">
      <c r="A29659">
        <v>-3.0411709999999998</v>
      </c>
      <c r="B29659">
        <v>1.1140080000000001</v>
      </c>
      <c r="C29659">
        <v>0.65317700000000001</v>
      </c>
    </row>
    <row r="29660" spans="1:3" x14ac:dyDescent="0.3">
      <c r="A29660">
        <v>-3.0411419999999998</v>
      </c>
      <c r="B29660">
        <v>1.11416</v>
      </c>
      <c r="C29660">
        <v>0.65318100000000001</v>
      </c>
    </row>
    <row r="29661" spans="1:3" x14ac:dyDescent="0.3">
      <c r="A29661">
        <v>-3.0411649999999999</v>
      </c>
      <c r="B29661">
        <v>1.1141730000000001</v>
      </c>
      <c r="C29661">
        <v>0.65317499999999995</v>
      </c>
    </row>
    <row r="29662" spans="1:3" x14ac:dyDescent="0.3">
      <c r="A29662">
        <v>-3.041118</v>
      </c>
      <c r="B29662">
        <v>1.114266</v>
      </c>
      <c r="C29662">
        <v>0.65312300000000001</v>
      </c>
    </row>
    <row r="29663" spans="1:3" x14ac:dyDescent="0.3">
      <c r="A29663">
        <v>-3.0410759999999999</v>
      </c>
      <c r="B29663">
        <v>1.1144940000000001</v>
      </c>
      <c r="C29663">
        <v>0.65319700000000003</v>
      </c>
    </row>
    <row r="29664" spans="1:3" x14ac:dyDescent="0.3">
      <c r="A29664">
        <v>-3.041293</v>
      </c>
      <c r="B29664">
        <v>1.114187</v>
      </c>
      <c r="C29664">
        <v>0.65314099999999997</v>
      </c>
    </row>
    <row r="29665" spans="1:3" x14ac:dyDescent="0.3">
      <c r="A29665">
        <v>-3.0413269999999999</v>
      </c>
      <c r="B29665">
        <v>1.1142369999999999</v>
      </c>
      <c r="C29665">
        <v>0.65312499999999996</v>
      </c>
    </row>
    <row r="29666" spans="1:3" x14ac:dyDescent="0.3">
      <c r="A29666">
        <v>-3.0413410000000001</v>
      </c>
      <c r="B29666">
        <v>1.114079</v>
      </c>
      <c r="C29666">
        <v>0.65313399999999999</v>
      </c>
    </row>
    <row r="29667" spans="1:3" x14ac:dyDescent="0.3">
      <c r="A29667">
        <v>-3.0413030000000001</v>
      </c>
      <c r="B29667">
        <v>1.1141760000000001</v>
      </c>
      <c r="C29667">
        <v>0.65288599999999997</v>
      </c>
    </row>
    <row r="29668" spans="1:3" x14ac:dyDescent="0.3">
      <c r="A29668">
        <v>-3.0414949999999998</v>
      </c>
      <c r="B29668">
        <v>1.1142570000000001</v>
      </c>
      <c r="C29668">
        <v>0.652949</v>
      </c>
    </row>
    <row r="29669" spans="1:3" x14ac:dyDescent="0.3">
      <c r="A29669">
        <v>-3.0413649999999999</v>
      </c>
      <c r="B29669">
        <v>1.1142609999999999</v>
      </c>
      <c r="C29669">
        <v>0.65293400000000001</v>
      </c>
    </row>
    <row r="29670" spans="1:3" x14ac:dyDescent="0.3">
      <c r="A29670">
        <v>-3.0414140000000001</v>
      </c>
      <c r="B29670">
        <v>1.114511</v>
      </c>
      <c r="C29670">
        <v>0.65285400000000005</v>
      </c>
    </row>
    <row r="29672" spans="1:3" x14ac:dyDescent="0.3">
      <c r="A29672">
        <v>-3.041525</v>
      </c>
      <c r="B29672">
        <v>1.114425</v>
      </c>
      <c r="C29672">
        <v>0.65281100000000003</v>
      </c>
    </row>
    <row r="29673" spans="1:3" x14ac:dyDescent="0.3">
      <c r="A29673">
        <v>-3.0415589999999999</v>
      </c>
      <c r="B29673">
        <v>1.1142590000000001</v>
      </c>
      <c r="C29673">
        <v>0.65278800000000003</v>
      </c>
    </row>
    <row r="29674" spans="1:3" x14ac:dyDescent="0.3">
      <c r="A29674">
        <v>-3.0414880000000002</v>
      </c>
      <c r="B29674">
        <v>1.1143430000000001</v>
      </c>
      <c r="C29674">
        <v>0.65275899999999998</v>
      </c>
    </row>
    <row r="29675" spans="1:3" x14ac:dyDescent="0.3">
      <c r="A29675">
        <v>-3.0415209999999999</v>
      </c>
      <c r="B29675">
        <v>1.1142970000000001</v>
      </c>
      <c r="C29675">
        <v>0.65270499999999998</v>
      </c>
    </row>
    <row r="29676" spans="1:3" x14ac:dyDescent="0.3">
      <c r="A29676">
        <v>-3.04155</v>
      </c>
      <c r="B29676">
        <v>1.11436</v>
      </c>
      <c r="C29676">
        <v>0.65271900000000005</v>
      </c>
    </row>
    <row r="29677" spans="1:3" x14ac:dyDescent="0.3">
      <c r="A29677">
        <v>-3.041604</v>
      </c>
      <c r="B29677">
        <v>1.1147039999999999</v>
      </c>
      <c r="C29677">
        <v>0.65264200000000006</v>
      </c>
    </row>
    <row r="29678" spans="1:3" x14ac:dyDescent="0.3">
      <c r="A29678">
        <v>-3.0417420000000002</v>
      </c>
      <c r="B29678">
        <v>1.1145130000000001</v>
      </c>
      <c r="C29678">
        <v>0.65266199999999996</v>
      </c>
    </row>
    <row r="29679" spans="1:3" x14ac:dyDescent="0.3">
      <c r="A29679">
        <v>-3.0416989999999999</v>
      </c>
      <c r="B29679">
        <v>1.114509</v>
      </c>
      <c r="C29679">
        <v>0.65270799999999995</v>
      </c>
    </row>
    <row r="29680" spans="1:3" x14ac:dyDescent="0.3">
      <c r="A29680">
        <v>-3.0416910000000001</v>
      </c>
      <c r="B29680">
        <v>1.1145160000000001</v>
      </c>
      <c r="C29680">
        <v>0.65268000000000004</v>
      </c>
    </row>
    <row r="29681" spans="1:3" x14ac:dyDescent="0.3">
      <c r="A29681">
        <v>-3.0418099999999999</v>
      </c>
      <c r="B29681">
        <v>1.114387</v>
      </c>
      <c r="C29681">
        <v>0.65264200000000006</v>
      </c>
    </row>
    <row r="29682" spans="1:3" x14ac:dyDescent="0.3">
      <c r="A29682">
        <v>-3.0419320000000001</v>
      </c>
      <c r="B29682">
        <v>1.1142879999999999</v>
      </c>
      <c r="C29682">
        <v>0.65266599999999997</v>
      </c>
    </row>
    <row r="29683" spans="1:3" x14ac:dyDescent="0.3">
      <c r="A29683">
        <v>-3.0419019999999999</v>
      </c>
      <c r="B29683">
        <v>1.114401</v>
      </c>
      <c r="C29683">
        <v>0.65272399999999997</v>
      </c>
    </row>
    <row r="29684" spans="1:3" x14ac:dyDescent="0.3">
      <c r="A29684">
        <v>-3.041893</v>
      </c>
      <c r="B29684">
        <v>1.1144480000000001</v>
      </c>
      <c r="C29684">
        <v>0.65270399999999995</v>
      </c>
    </row>
    <row r="29685" spans="1:3" x14ac:dyDescent="0.3">
      <c r="A29685">
        <v>-3.041846</v>
      </c>
      <c r="B29685">
        <v>1.1143369999999999</v>
      </c>
      <c r="C29685">
        <v>0.65269200000000005</v>
      </c>
    </row>
    <row r="29686" spans="1:3" x14ac:dyDescent="0.3">
      <c r="A29686">
        <v>-3.0418560000000001</v>
      </c>
      <c r="B29686">
        <v>1.1143369999999999</v>
      </c>
      <c r="C29686">
        <v>0.65267799999999998</v>
      </c>
    </row>
    <row r="29687" spans="1:3" x14ac:dyDescent="0.3">
      <c r="A29687">
        <v>-3.0418470000000002</v>
      </c>
      <c r="B29687">
        <v>1.114433</v>
      </c>
      <c r="C29687">
        <v>0.65262399999999998</v>
      </c>
    </row>
    <row r="29688" spans="1:3" x14ac:dyDescent="0.3">
      <c r="A29688">
        <v>-3.041871</v>
      </c>
      <c r="B29688">
        <v>1.114439</v>
      </c>
      <c r="C29688">
        <v>0.65273499999999995</v>
      </c>
    </row>
    <row r="29689" spans="1:3" x14ac:dyDescent="0.3">
      <c r="A29689">
        <v>-3.0419480000000001</v>
      </c>
      <c r="B29689">
        <v>1.1142099999999999</v>
      </c>
      <c r="C29689">
        <v>0.65264500000000003</v>
      </c>
    </row>
    <row r="29690" spans="1:3" x14ac:dyDescent="0.3">
      <c r="A29690">
        <v>-3.0419350000000001</v>
      </c>
      <c r="B29690">
        <v>1.1143080000000001</v>
      </c>
      <c r="C29690">
        <v>0.65273000000000003</v>
      </c>
    </row>
    <row r="29691" spans="1:3" x14ac:dyDescent="0.3">
      <c r="A29691">
        <v>-3.0419209999999999</v>
      </c>
      <c r="B29691">
        <v>1.1142609999999999</v>
      </c>
      <c r="C29691">
        <v>0.65271900000000005</v>
      </c>
    </row>
    <row r="29692" spans="1:3" x14ac:dyDescent="0.3">
      <c r="A29692">
        <v>-3.041976</v>
      </c>
      <c r="B29692">
        <v>1.11425</v>
      </c>
      <c r="C29692">
        <v>0.65272200000000002</v>
      </c>
    </row>
    <row r="29694" spans="1:3" x14ac:dyDescent="0.3">
      <c r="A29694">
        <v>-3.0418289999999999</v>
      </c>
      <c r="B29694">
        <v>1.1142700000000001</v>
      </c>
      <c r="C29694">
        <v>0.65284200000000003</v>
      </c>
    </row>
    <row r="29695" spans="1:3" x14ac:dyDescent="0.3">
      <c r="A29695">
        <v>-3.0419679999999998</v>
      </c>
      <c r="B29695">
        <v>1.11412</v>
      </c>
      <c r="C29695">
        <v>0.65290700000000002</v>
      </c>
    </row>
    <row r="29696" spans="1:3" x14ac:dyDescent="0.3">
      <c r="A29696">
        <v>-3.0419499999999999</v>
      </c>
      <c r="B29696">
        <v>1.114212</v>
      </c>
      <c r="C29696">
        <v>0.65287899999999999</v>
      </c>
    </row>
    <row r="29697" spans="1:3" x14ac:dyDescent="0.3">
      <c r="A29697">
        <v>-3.0418530000000001</v>
      </c>
      <c r="B29697">
        <v>1.114236</v>
      </c>
      <c r="C29697">
        <v>0.65283400000000003</v>
      </c>
    </row>
    <row r="29698" spans="1:3" x14ac:dyDescent="0.3">
      <c r="A29698">
        <v>-3.041785</v>
      </c>
      <c r="B29698">
        <v>1.114255</v>
      </c>
      <c r="C29698">
        <v>0.65285400000000005</v>
      </c>
    </row>
    <row r="29699" spans="1:3" x14ac:dyDescent="0.3">
      <c r="A29699">
        <v>-3.0418449999999999</v>
      </c>
      <c r="B29699">
        <v>1.1144369999999999</v>
      </c>
      <c r="C29699">
        <v>0.65300100000000005</v>
      </c>
    </row>
    <row r="29700" spans="1:3" x14ac:dyDescent="0.3">
      <c r="A29700">
        <v>-3.0417190000000001</v>
      </c>
      <c r="B29700">
        <v>1.114438</v>
      </c>
      <c r="C29700">
        <v>0.653007</v>
      </c>
    </row>
    <row r="29703" spans="1:3" x14ac:dyDescent="0.3">
      <c r="A29703">
        <v>-3.041798</v>
      </c>
      <c r="B29703">
        <v>1.1141669999999999</v>
      </c>
      <c r="C29703">
        <v>0.65315900000000005</v>
      </c>
    </row>
    <row r="29704" spans="1:3" x14ac:dyDescent="0.3">
      <c r="A29704">
        <v>-3.0418029999999998</v>
      </c>
      <c r="B29704">
        <v>1.1142000000000001</v>
      </c>
      <c r="C29704">
        <v>0.65309099999999998</v>
      </c>
    </row>
    <row r="29705" spans="1:3" x14ac:dyDescent="0.3">
      <c r="A29705">
        <v>-3.0417320000000001</v>
      </c>
      <c r="B29705">
        <v>1.1142989999999999</v>
      </c>
      <c r="C29705">
        <v>0.65310599999999996</v>
      </c>
    </row>
    <row r="29706" spans="1:3" x14ac:dyDescent="0.3">
      <c r="A29706">
        <v>-3.0417540000000001</v>
      </c>
      <c r="B29706">
        <v>1.114052</v>
      </c>
      <c r="C29706">
        <v>0.65322800000000003</v>
      </c>
    </row>
    <row r="29707" spans="1:3" x14ac:dyDescent="0.3">
      <c r="A29707">
        <v>-3.0415939999999999</v>
      </c>
      <c r="B29707">
        <v>1.1141110000000001</v>
      </c>
      <c r="C29707">
        <v>0.65322400000000003</v>
      </c>
    </row>
    <row r="29708" spans="1:3" x14ac:dyDescent="0.3">
      <c r="A29708">
        <v>-3.0417000000000001</v>
      </c>
      <c r="B29708">
        <v>1.1140589999999999</v>
      </c>
      <c r="C29708">
        <v>0.65323500000000001</v>
      </c>
    </row>
    <row r="29709" spans="1:3" x14ac:dyDescent="0.3">
      <c r="A29709">
        <v>-3.0416259999999999</v>
      </c>
      <c r="B29709">
        <v>1.1141030000000001</v>
      </c>
      <c r="C29709">
        <v>0.653389</v>
      </c>
    </row>
    <row r="29710" spans="1:3" x14ac:dyDescent="0.3">
      <c r="A29710">
        <v>-3.0415719999999999</v>
      </c>
      <c r="B29710">
        <v>1.113972</v>
      </c>
      <c r="C29710">
        <v>0.65339899999999995</v>
      </c>
    </row>
    <row r="29712" spans="1:3" x14ac:dyDescent="0.3">
      <c r="A29712">
        <v>-3.0414439999999998</v>
      </c>
      <c r="B29712">
        <v>1.114018</v>
      </c>
      <c r="C29712">
        <v>0.65341899999999997</v>
      </c>
    </row>
    <row r="29713" spans="1:3" x14ac:dyDescent="0.3">
      <c r="A29713">
        <v>-3.0415640000000002</v>
      </c>
      <c r="B29713">
        <v>1.113931</v>
      </c>
      <c r="C29713">
        <v>0.65343799999999996</v>
      </c>
    </row>
    <row r="29714" spans="1:3" x14ac:dyDescent="0.3">
      <c r="A29714">
        <v>-3.0414759999999998</v>
      </c>
      <c r="B29714">
        <v>1.113961</v>
      </c>
      <c r="C29714">
        <v>0.65349500000000005</v>
      </c>
    </row>
    <row r="29715" spans="1:3" x14ac:dyDescent="0.3">
      <c r="A29715">
        <v>-3.041299</v>
      </c>
      <c r="B29715">
        <v>1.114101</v>
      </c>
      <c r="C29715">
        <v>0.65337900000000004</v>
      </c>
    </row>
    <row r="29716" spans="1:3" x14ac:dyDescent="0.3">
      <c r="A29716">
        <v>-3.041528</v>
      </c>
      <c r="B29716">
        <v>1.113937</v>
      </c>
      <c r="C29716">
        <v>0.65350200000000003</v>
      </c>
    </row>
    <row r="29717" spans="1:3" x14ac:dyDescent="0.3">
      <c r="A29717">
        <v>-3.0413030000000001</v>
      </c>
      <c r="B29717">
        <v>1.11391</v>
      </c>
      <c r="C29717">
        <v>0.65359500000000004</v>
      </c>
    </row>
    <row r="29718" spans="1:3" x14ac:dyDescent="0.3">
      <c r="A29718">
        <v>-3.041515</v>
      </c>
      <c r="B29718">
        <v>1.11374</v>
      </c>
      <c r="C29718">
        <v>0.65365200000000001</v>
      </c>
    </row>
    <row r="29719" spans="1:3" x14ac:dyDescent="0.3">
      <c r="A29719">
        <v>-3.0414539999999999</v>
      </c>
      <c r="B29719">
        <v>1.113993</v>
      </c>
      <c r="C29719">
        <v>0.65361999999999998</v>
      </c>
    </row>
    <row r="29720" spans="1:3" x14ac:dyDescent="0.3">
      <c r="A29720">
        <v>-3.0413860000000001</v>
      </c>
      <c r="B29720">
        <v>1.1139680000000001</v>
      </c>
      <c r="C29720">
        <v>0.65367399999999998</v>
      </c>
    </row>
    <row r="29723" spans="1:3" x14ac:dyDescent="0.3">
      <c r="A29723">
        <v>-3.041417</v>
      </c>
      <c r="B29723">
        <v>1.1138710000000001</v>
      </c>
      <c r="C29723">
        <v>0.65356300000000001</v>
      </c>
    </row>
    <row r="29724" spans="1:3" x14ac:dyDescent="0.3">
      <c r="A29724">
        <v>-3.0414189999999999</v>
      </c>
      <c r="B29724">
        <v>1.114004</v>
      </c>
      <c r="C29724">
        <v>0.65359999999999996</v>
      </c>
    </row>
    <row r="29725" spans="1:3" x14ac:dyDescent="0.3">
      <c r="A29725">
        <v>-3.041471</v>
      </c>
      <c r="B29725">
        <v>1.113936</v>
      </c>
      <c r="C29725">
        <v>0.65366199999999997</v>
      </c>
    </row>
    <row r="29726" spans="1:3" x14ac:dyDescent="0.3">
      <c r="A29726">
        <v>-3.0413519999999998</v>
      </c>
      <c r="B29726">
        <v>1.1140300000000001</v>
      </c>
      <c r="C29726">
        <v>0.65365700000000004</v>
      </c>
    </row>
    <row r="29727" spans="1:3" x14ac:dyDescent="0.3">
      <c r="A29727">
        <v>-3.0414189999999999</v>
      </c>
      <c r="B29727">
        <v>1.1138079999999999</v>
      </c>
      <c r="C29727">
        <v>0.65368499999999996</v>
      </c>
    </row>
    <row r="29728" spans="1:3" x14ac:dyDescent="0.3">
      <c r="A29728">
        <v>-3.0414400000000001</v>
      </c>
      <c r="B29728">
        <v>1.1138060000000001</v>
      </c>
      <c r="C29728">
        <v>0.65367500000000001</v>
      </c>
    </row>
    <row r="29730" spans="1:3" x14ac:dyDescent="0.3">
      <c r="A29730">
        <v>-3.041455</v>
      </c>
      <c r="B29730">
        <v>1.113917</v>
      </c>
      <c r="C29730">
        <v>0.65362600000000004</v>
      </c>
    </row>
    <row r="29731" spans="1:3" x14ac:dyDescent="0.3">
      <c r="A29731">
        <v>-3.0413739999999998</v>
      </c>
      <c r="B29731">
        <v>1.114255</v>
      </c>
      <c r="C29731">
        <v>0.65352299999999997</v>
      </c>
    </row>
    <row r="29732" spans="1:3" x14ac:dyDescent="0.3">
      <c r="A29732">
        <v>-3.0415450000000002</v>
      </c>
      <c r="B29732">
        <v>1.1140060000000001</v>
      </c>
      <c r="C29732">
        <v>0.65346099999999996</v>
      </c>
    </row>
    <row r="29733" spans="1:3" x14ac:dyDescent="0.3">
      <c r="A29733">
        <v>-3.0414180000000002</v>
      </c>
      <c r="B29733">
        <v>1.114136</v>
      </c>
      <c r="C29733">
        <v>0.65344899999999995</v>
      </c>
    </row>
    <row r="29734" spans="1:3" x14ac:dyDescent="0.3">
      <c r="A29734">
        <v>-3.0413830000000002</v>
      </c>
      <c r="B29734">
        <v>1.1141719999999999</v>
      </c>
      <c r="C29734">
        <v>0.65352399999999999</v>
      </c>
    </row>
    <row r="29735" spans="1:3" x14ac:dyDescent="0.3">
      <c r="A29735">
        <v>-3.0415670000000001</v>
      </c>
      <c r="B29735">
        <v>1.114026</v>
      </c>
      <c r="C29735">
        <v>0.65349400000000002</v>
      </c>
    </row>
    <row r="29736" spans="1:3" x14ac:dyDescent="0.3">
      <c r="A29736">
        <v>-3.0414940000000001</v>
      </c>
      <c r="B29736">
        <v>1.113985</v>
      </c>
      <c r="C29736">
        <v>0.65342199999999995</v>
      </c>
    </row>
    <row r="29737" spans="1:3" x14ac:dyDescent="0.3">
      <c r="A29737">
        <v>-3.0415839999999998</v>
      </c>
      <c r="B29737">
        <v>1.114074</v>
      </c>
      <c r="C29737">
        <v>0.65341000000000005</v>
      </c>
    </row>
    <row r="29738" spans="1:3" x14ac:dyDescent="0.3">
      <c r="A29738">
        <v>-3.041553</v>
      </c>
      <c r="B29738">
        <v>1.11392</v>
      </c>
      <c r="C29738">
        <v>0.65343399999999996</v>
      </c>
    </row>
    <row r="29739" spans="1:3" x14ac:dyDescent="0.3">
      <c r="A29739">
        <v>-3.0414720000000002</v>
      </c>
      <c r="B29739">
        <v>1.114104</v>
      </c>
      <c r="C29739">
        <v>0.65335200000000004</v>
      </c>
    </row>
    <row r="29740" spans="1:3" x14ac:dyDescent="0.3">
      <c r="A29740">
        <v>-3.0414889999999999</v>
      </c>
      <c r="B29740">
        <v>1.1140699999999999</v>
      </c>
      <c r="C29740">
        <v>0.65323100000000001</v>
      </c>
    </row>
    <row r="29741" spans="1:3" x14ac:dyDescent="0.3">
      <c r="A29741">
        <v>-3.0415209999999999</v>
      </c>
      <c r="B29741">
        <v>1.114101</v>
      </c>
      <c r="C29741">
        <v>0.65318900000000002</v>
      </c>
    </row>
    <row r="29742" spans="1:3" x14ac:dyDescent="0.3">
      <c r="A29742">
        <v>-3.0413030000000001</v>
      </c>
      <c r="B29742">
        <v>1.114393</v>
      </c>
      <c r="C29742">
        <v>0.65301500000000001</v>
      </c>
    </row>
    <row r="29744" spans="1:3" x14ac:dyDescent="0.3">
      <c r="A29744">
        <v>-3.0414029999999999</v>
      </c>
      <c r="B29744">
        <v>1.114066</v>
      </c>
      <c r="C29744">
        <v>0.65320599999999995</v>
      </c>
    </row>
    <row r="29745" spans="1:3" x14ac:dyDescent="0.3">
      <c r="A29745">
        <v>-3.0413960000000002</v>
      </c>
      <c r="B29745">
        <v>1.1140620000000001</v>
      </c>
      <c r="C29745">
        <v>0.65312099999999995</v>
      </c>
    </row>
    <row r="29746" spans="1:3" x14ac:dyDescent="0.3">
      <c r="A29746">
        <v>-3.0413420000000002</v>
      </c>
      <c r="B29746">
        <v>1.114306</v>
      </c>
      <c r="C29746">
        <v>0.65303199999999995</v>
      </c>
    </row>
    <row r="29747" spans="1:3" x14ac:dyDescent="0.3">
      <c r="A29747">
        <v>-3.0413559999999999</v>
      </c>
      <c r="B29747">
        <v>1.11435</v>
      </c>
      <c r="C29747">
        <v>0.65305599999999997</v>
      </c>
    </row>
    <row r="29748" spans="1:3" x14ac:dyDescent="0.3">
      <c r="A29748">
        <v>-3.0412270000000001</v>
      </c>
      <c r="B29748">
        <v>1.1142399999999999</v>
      </c>
      <c r="C29748">
        <v>0.65301399999999998</v>
      </c>
    </row>
    <row r="29750" spans="1:3" x14ac:dyDescent="0.3">
      <c r="A29750">
        <v>-3.0412669999999999</v>
      </c>
      <c r="B29750">
        <v>1.1142369999999999</v>
      </c>
      <c r="C29750">
        <v>0.65288299999999999</v>
      </c>
    </row>
    <row r="29751" spans="1:3" x14ac:dyDescent="0.3">
      <c r="A29751">
        <v>-3.0414919999999999</v>
      </c>
      <c r="B29751">
        <v>1.114204</v>
      </c>
      <c r="C29751">
        <v>0.65283199999999997</v>
      </c>
    </row>
    <row r="29752" spans="1:3" x14ac:dyDescent="0.3">
      <c r="A29752">
        <v>-3.0413830000000002</v>
      </c>
      <c r="B29752">
        <v>1.1142650000000001</v>
      </c>
      <c r="C29752">
        <v>0.65290899999999996</v>
      </c>
    </row>
    <row r="29753" spans="1:3" x14ac:dyDescent="0.3">
      <c r="A29753">
        <v>-3.041458</v>
      </c>
      <c r="B29753">
        <v>1.1140829999999999</v>
      </c>
      <c r="C29753">
        <v>0.65296600000000005</v>
      </c>
    </row>
    <row r="29754" spans="1:3" x14ac:dyDescent="0.3">
      <c r="A29754">
        <v>-3.0414850000000002</v>
      </c>
      <c r="B29754">
        <v>1.1140190000000001</v>
      </c>
      <c r="C29754">
        <v>0.65290300000000001</v>
      </c>
    </row>
    <row r="29755" spans="1:3" x14ac:dyDescent="0.3">
      <c r="A29755">
        <v>-3.0414669999999999</v>
      </c>
      <c r="B29755">
        <v>1.1140300000000001</v>
      </c>
      <c r="C29755">
        <v>0.65288299999999999</v>
      </c>
    </row>
    <row r="29756" spans="1:3" x14ac:dyDescent="0.3">
      <c r="A29756">
        <v>-3.0414840000000001</v>
      </c>
      <c r="B29756">
        <v>1.1141540000000001</v>
      </c>
      <c r="C29756">
        <v>0.65284600000000004</v>
      </c>
    </row>
    <row r="29757" spans="1:3" x14ac:dyDescent="0.3">
      <c r="A29757">
        <v>-3.04135</v>
      </c>
      <c r="B29757">
        <v>1.1142540000000001</v>
      </c>
      <c r="C29757">
        <v>0.65283400000000003</v>
      </c>
    </row>
    <row r="29758" spans="1:3" x14ac:dyDescent="0.3">
      <c r="A29758">
        <v>-3.0413380000000001</v>
      </c>
      <c r="B29758">
        <v>1.1143080000000001</v>
      </c>
      <c r="C29758">
        <v>0.65288500000000005</v>
      </c>
    </row>
    <row r="29759" spans="1:3" x14ac:dyDescent="0.3">
      <c r="A29759">
        <v>-3.0413839999999999</v>
      </c>
      <c r="B29759">
        <v>1.1143320000000001</v>
      </c>
      <c r="C29759">
        <v>0.65285199999999999</v>
      </c>
    </row>
    <row r="29760" spans="1:3" x14ac:dyDescent="0.3">
      <c r="A29760">
        <v>-3.0414509999999999</v>
      </c>
      <c r="B29760">
        <v>1.1141920000000001</v>
      </c>
      <c r="C29760">
        <v>0.65283400000000003</v>
      </c>
    </row>
    <row r="29761" spans="1:3" x14ac:dyDescent="0.3">
      <c r="A29761">
        <v>-3.0414300000000001</v>
      </c>
      <c r="B29761">
        <v>1.114171</v>
      </c>
      <c r="C29761">
        <v>0.65279600000000004</v>
      </c>
    </row>
    <row r="29762" spans="1:3" x14ac:dyDescent="0.3">
      <c r="A29762">
        <v>-3.04142</v>
      </c>
      <c r="B29762">
        <v>1.1143700000000001</v>
      </c>
      <c r="C29762">
        <v>0.65276199999999995</v>
      </c>
    </row>
    <row r="29763" spans="1:3" x14ac:dyDescent="0.3">
      <c r="A29763">
        <v>-3.041423</v>
      </c>
      <c r="B29763">
        <v>1.1142730000000001</v>
      </c>
      <c r="C29763">
        <v>0.65287099999999998</v>
      </c>
    </row>
    <row r="29764" spans="1:3" x14ac:dyDescent="0.3">
      <c r="A29764">
        <v>-3.0414349999999999</v>
      </c>
      <c r="B29764">
        <v>1.1141760000000001</v>
      </c>
      <c r="C29764">
        <v>0.65290099999999995</v>
      </c>
    </row>
    <row r="29765" spans="1:3" x14ac:dyDescent="0.3">
      <c r="A29765">
        <v>-3.041458</v>
      </c>
      <c r="B29765">
        <v>1.114217</v>
      </c>
      <c r="C29765">
        <v>0.65285800000000005</v>
      </c>
    </row>
    <row r="29766" spans="1:3" x14ac:dyDescent="0.3">
      <c r="A29766">
        <v>-3.0414629999999998</v>
      </c>
      <c r="B29766">
        <v>1.114304</v>
      </c>
      <c r="C29766">
        <v>0.65287300000000004</v>
      </c>
    </row>
    <row r="29768" spans="1:3" x14ac:dyDescent="0.3">
      <c r="A29768">
        <v>-3.0414349999999999</v>
      </c>
      <c r="B29768">
        <v>1.1141989999999999</v>
      </c>
      <c r="C29768">
        <v>0.65292799999999995</v>
      </c>
    </row>
    <row r="29769" spans="1:3" x14ac:dyDescent="0.3">
      <c r="A29769">
        <v>-3.041509</v>
      </c>
      <c r="B29769">
        <v>1.1142270000000001</v>
      </c>
      <c r="C29769">
        <v>0.65295999999999998</v>
      </c>
    </row>
    <row r="29770" spans="1:3" x14ac:dyDescent="0.3">
      <c r="A29770">
        <v>-3.041426</v>
      </c>
      <c r="B29770">
        <v>1.1140220000000001</v>
      </c>
      <c r="C29770">
        <v>0.652868</v>
      </c>
    </row>
    <row r="29771" spans="1:3" x14ac:dyDescent="0.3">
      <c r="A29771">
        <v>-3.0414089999999998</v>
      </c>
      <c r="B29771">
        <v>1.1142179999999999</v>
      </c>
      <c r="C29771">
        <v>0.65301200000000004</v>
      </c>
    </row>
    <row r="29772" spans="1:3" x14ac:dyDescent="0.3">
      <c r="A29772">
        <v>-3.0413700000000001</v>
      </c>
      <c r="B29772">
        <v>1.11408</v>
      </c>
      <c r="C29772">
        <v>0.65281900000000004</v>
      </c>
    </row>
    <row r="29773" spans="1:3" x14ac:dyDescent="0.3">
      <c r="A29773">
        <v>-3.0414279999999998</v>
      </c>
      <c r="B29773">
        <v>1.114001</v>
      </c>
      <c r="C29773">
        <v>0.65295099999999995</v>
      </c>
    </row>
    <row r="29774" spans="1:3" x14ac:dyDescent="0.3">
      <c r="A29774">
        <v>-3.0414400000000001</v>
      </c>
      <c r="B29774">
        <v>1.1139509999999999</v>
      </c>
      <c r="C29774">
        <v>0.65300000000000002</v>
      </c>
    </row>
    <row r="29775" spans="1:3" x14ac:dyDescent="0.3">
      <c r="A29775">
        <v>-3.0415179999999999</v>
      </c>
      <c r="B29775">
        <v>1.1138809999999999</v>
      </c>
      <c r="C29775">
        <v>0.65301500000000001</v>
      </c>
    </row>
    <row r="29776" spans="1:3" x14ac:dyDescent="0.3">
      <c r="A29776">
        <v>-3.0414729999999999</v>
      </c>
      <c r="B29776">
        <v>1.114025</v>
      </c>
      <c r="C29776">
        <v>0.65309300000000003</v>
      </c>
    </row>
    <row r="29777" spans="1:3" x14ac:dyDescent="0.3">
      <c r="A29777">
        <v>-3.0414639999999999</v>
      </c>
      <c r="B29777">
        <v>1.1140680000000001</v>
      </c>
      <c r="C29777">
        <v>0.65304799999999996</v>
      </c>
    </row>
    <row r="29778" spans="1:3" x14ac:dyDescent="0.3">
      <c r="A29778">
        <v>-3.0415290000000001</v>
      </c>
      <c r="B29778">
        <v>1.1140950000000001</v>
      </c>
      <c r="C29778">
        <v>0.65303900000000004</v>
      </c>
    </row>
    <row r="29779" spans="1:3" x14ac:dyDescent="0.3">
      <c r="A29779">
        <v>-3.0415429999999999</v>
      </c>
      <c r="B29779">
        <v>1.114163</v>
      </c>
      <c r="C29779">
        <v>0.65302099999999996</v>
      </c>
    </row>
    <row r="29780" spans="1:3" x14ac:dyDescent="0.3">
      <c r="A29780">
        <v>-3.0414970000000001</v>
      </c>
      <c r="B29780">
        <v>1.1140300000000001</v>
      </c>
      <c r="C29780">
        <v>0.65309799999999996</v>
      </c>
    </row>
    <row r="29781" spans="1:3" x14ac:dyDescent="0.3">
      <c r="A29781">
        <v>-3.041458</v>
      </c>
      <c r="B29781">
        <v>1.114104</v>
      </c>
      <c r="C29781">
        <v>0.65318799999999999</v>
      </c>
    </row>
    <row r="29782" spans="1:3" x14ac:dyDescent="0.3">
      <c r="A29782">
        <v>-3.041585</v>
      </c>
      <c r="B29782">
        <v>1.114079</v>
      </c>
      <c r="C29782">
        <v>0.65291600000000005</v>
      </c>
    </row>
    <row r="29783" spans="1:3" x14ac:dyDescent="0.3">
      <c r="A29783">
        <v>-3.0414349999999999</v>
      </c>
      <c r="B29783">
        <v>1.114279</v>
      </c>
      <c r="C29783">
        <v>0.65303</v>
      </c>
    </row>
    <row r="29784" spans="1:3" x14ac:dyDescent="0.3">
      <c r="A29784">
        <v>-3.0415670000000001</v>
      </c>
      <c r="B29784">
        <v>1.1138950000000001</v>
      </c>
      <c r="C29784">
        <v>0.65317499999999995</v>
      </c>
    </row>
    <row r="29785" spans="1:3" x14ac:dyDescent="0.3">
      <c r="A29785">
        <v>-3.0415740000000002</v>
      </c>
      <c r="B29785">
        <v>1.1140330000000001</v>
      </c>
      <c r="C29785">
        <v>0.65312899999999996</v>
      </c>
    </row>
    <row r="29786" spans="1:3" x14ac:dyDescent="0.3">
      <c r="A29786">
        <v>-3.0416789999999998</v>
      </c>
      <c r="B29786">
        <v>1.113982</v>
      </c>
      <c r="C29786">
        <v>0.65310500000000005</v>
      </c>
    </row>
    <row r="29787" spans="1:3" x14ac:dyDescent="0.3">
      <c r="A29787">
        <v>-3.0414859999999999</v>
      </c>
      <c r="B29787">
        <v>1.114069</v>
      </c>
      <c r="C29787">
        <v>0.65320599999999995</v>
      </c>
    </row>
    <row r="29788" spans="1:3" x14ac:dyDescent="0.3">
      <c r="A29788">
        <v>-3.0415429999999999</v>
      </c>
      <c r="B29788">
        <v>1.114303</v>
      </c>
      <c r="C29788">
        <v>0.65315000000000001</v>
      </c>
    </row>
    <row r="29789" spans="1:3" x14ac:dyDescent="0.3">
      <c r="A29789">
        <v>-3.041531</v>
      </c>
      <c r="B29789">
        <v>1.1140840000000001</v>
      </c>
      <c r="C29789">
        <v>0.65320199999999995</v>
      </c>
    </row>
    <row r="29790" spans="1:3" x14ac:dyDescent="0.3">
      <c r="A29790">
        <v>-3.041639</v>
      </c>
      <c r="B29790">
        <v>1.1140730000000001</v>
      </c>
      <c r="C29790">
        <v>0.65320500000000004</v>
      </c>
    </row>
    <row r="29791" spans="1:3" x14ac:dyDescent="0.3">
      <c r="A29791">
        <v>-3.0415610000000002</v>
      </c>
      <c r="B29791">
        <v>1.114268</v>
      </c>
      <c r="C29791">
        <v>0.65316799999999997</v>
      </c>
    </row>
    <row r="29792" spans="1:3" x14ac:dyDescent="0.3">
      <c r="A29792">
        <v>-3.0416210000000001</v>
      </c>
      <c r="B29792">
        <v>1.114085</v>
      </c>
      <c r="C29792">
        <v>0.65320100000000003</v>
      </c>
    </row>
    <row r="29793" spans="1:3" x14ac:dyDescent="0.3">
      <c r="A29793">
        <v>-3.0417200000000002</v>
      </c>
      <c r="B29793">
        <v>1.1140380000000001</v>
      </c>
      <c r="C29793">
        <v>0.65320699999999998</v>
      </c>
    </row>
    <row r="29794" spans="1:3" x14ac:dyDescent="0.3">
      <c r="A29794">
        <v>-3.0415830000000001</v>
      </c>
      <c r="B29794">
        <v>1.1142799999999999</v>
      </c>
      <c r="C29794">
        <v>0.65315299999999998</v>
      </c>
    </row>
    <row r="29795" spans="1:3" x14ac:dyDescent="0.3">
      <c r="A29795">
        <v>-3.041731</v>
      </c>
      <c r="B29795">
        <v>1.1141449999999999</v>
      </c>
      <c r="C29795">
        <v>0.65326899999999999</v>
      </c>
    </row>
    <row r="29796" spans="1:3" x14ac:dyDescent="0.3">
      <c r="A29796">
        <v>-3.0416919999999998</v>
      </c>
      <c r="B29796">
        <v>1.1140699999999999</v>
      </c>
      <c r="C29796">
        <v>0.65323500000000001</v>
      </c>
    </row>
    <row r="29797" spans="1:3" x14ac:dyDescent="0.3">
      <c r="A29797">
        <v>-3.0415610000000002</v>
      </c>
      <c r="B29797">
        <v>1.1141300000000001</v>
      </c>
      <c r="C29797">
        <v>0.65331099999999998</v>
      </c>
    </row>
    <row r="29799" spans="1:3" x14ac:dyDescent="0.3">
      <c r="A29799">
        <v>-3.0416319999999999</v>
      </c>
      <c r="B29799">
        <v>1.114071</v>
      </c>
      <c r="C29799">
        <v>0.653312</v>
      </c>
    </row>
    <row r="29800" spans="1:3" x14ac:dyDescent="0.3">
      <c r="A29800">
        <v>-3.0416889999999999</v>
      </c>
      <c r="B29800">
        <v>1.1141300000000001</v>
      </c>
      <c r="C29800">
        <v>0.65335500000000002</v>
      </c>
    </row>
    <row r="29801" spans="1:3" x14ac:dyDescent="0.3">
      <c r="A29801">
        <v>-3.041604</v>
      </c>
      <c r="B29801">
        <v>1.1138250000000001</v>
      </c>
      <c r="C29801">
        <v>0.65332800000000002</v>
      </c>
    </row>
    <row r="29802" spans="1:3" x14ac:dyDescent="0.3">
      <c r="A29802">
        <v>-3.0417160000000001</v>
      </c>
      <c r="B29802">
        <v>1.1139790000000001</v>
      </c>
      <c r="C29802">
        <v>0.65334099999999995</v>
      </c>
    </row>
    <row r="29803" spans="1:3" x14ac:dyDescent="0.3">
      <c r="A29803">
        <v>-3.0417540000000001</v>
      </c>
      <c r="B29803">
        <v>1.1139810000000001</v>
      </c>
      <c r="C29803">
        <v>0.65321799999999997</v>
      </c>
    </row>
    <row r="29804" spans="1:3" x14ac:dyDescent="0.3">
      <c r="A29804">
        <v>-3.041722</v>
      </c>
      <c r="B29804">
        <v>1.113977</v>
      </c>
      <c r="C29804">
        <v>0.65334999999999999</v>
      </c>
    </row>
    <row r="29805" spans="1:3" x14ac:dyDescent="0.3">
      <c r="A29805">
        <v>-3.041617</v>
      </c>
      <c r="B29805">
        <v>1.1140270000000001</v>
      </c>
      <c r="C29805">
        <v>0.65335900000000002</v>
      </c>
    </row>
    <row r="29806" spans="1:3" x14ac:dyDescent="0.3">
      <c r="A29806">
        <v>-3.0415860000000001</v>
      </c>
      <c r="B29806">
        <v>1.114141</v>
      </c>
      <c r="C29806">
        <v>0.65329199999999998</v>
      </c>
    </row>
    <row r="29807" spans="1:3" x14ac:dyDescent="0.3">
      <c r="A29807">
        <v>-3.0417770000000002</v>
      </c>
      <c r="B29807">
        <v>1.1138300000000001</v>
      </c>
      <c r="C29807">
        <v>0.65336700000000003</v>
      </c>
    </row>
    <row r="29808" spans="1:3" x14ac:dyDescent="0.3">
      <c r="A29808">
        <v>-3.0415070000000002</v>
      </c>
      <c r="B29808">
        <v>1.114087</v>
      </c>
      <c r="C29808">
        <v>0.65332800000000002</v>
      </c>
    </row>
    <row r="29809" spans="1:3" x14ac:dyDescent="0.3">
      <c r="A29809">
        <v>-3.0415839999999998</v>
      </c>
      <c r="B29809">
        <v>1.1140779999999999</v>
      </c>
      <c r="C29809">
        <v>0.65340799999999999</v>
      </c>
    </row>
    <row r="29810" spans="1:3" x14ac:dyDescent="0.3">
      <c r="A29810">
        <v>-3.0415049999999999</v>
      </c>
      <c r="B29810">
        <v>1.1141810000000001</v>
      </c>
      <c r="C29810">
        <v>0.65331300000000003</v>
      </c>
    </row>
    <row r="29811" spans="1:3" x14ac:dyDescent="0.3">
      <c r="A29811">
        <v>-3.0415000000000001</v>
      </c>
      <c r="B29811">
        <v>1.1141989999999999</v>
      </c>
      <c r="C29811">
        <v>0.65333699999999995</v>
      </c>
    </row>
    <row r="29812" spans="1:3" x14ac:dyDescent="0.3">
      <c r="A29812">
        <v>-3.0414870000000001</v>
      </c>
      <c r="B29812">
        <v>1.114133</v>
      </c>
      <c r="C29812">
        <v>0.65329400000000004</v>
      </c>
    </row>
    <row r="29813" spans="1:3" x14ac:dyDescent="0.3">
      <c r="A29813">
        <v>-3.0415410000000001</v>
      </c>
      <c r="B29813">
        <v>1.114142</v>
      </c>
      <c r="C29813">
        <v>0.65337400000000001</v>
      </c>
    </row>
    <row r="29814" spans="1:3" x14ac:dyDescent="0.3">
      <c r="A29814">
        <v>-3.0413260000000002</v>
      </c>
      <c r="B29814">
        <v>1.114136</v>
      </c>
      <c r="C29814">
        <v>0.65333600000000003</v>
      </c>
    </row>
    <row r="29815" spans="1:3" x14ac:dyDescent="0.3">
      <c r="A29815">
        <v>-3.0415909999999999</v>
      </c>
      <c r="B29815">
        <v>1.11398</v>
      </c>
      <c r="C29815">
        <v>0.65318100000000001</v>
      </c>
    </row>
    <row r="29816" spans="1:3" x14ac:dyDescent="0.3">
      <c r="A29816">
        <v>-3.041499</v>
      </c>
      <c r="B29816">
        <v>1.1140669999999999</v>
      </c>
      <c r="C29816">
        <v>0.65334700000000001</v>
      </c>
    </row>
    <row r="29817" spans="1:3" x14ac:dyDescent="0.3">
      <c r="A29817">
        <v>-3.0414650000000001</v>
      </c>
      <c r="B29817">
        <v>1.1140669999999999</v>
      </c>
      <c r="C29817">
        <v>0.65322499999999994</v>
      </c>
    </row>
    <row r="29818" spans="1:3" x14ac:dyDescent="0.3">
      <c r="A29818">
        <v>-3.041404</v>
      </c>
      <c r="B29818">
        <v>1.114128</v>
      </c>
      <c r="C29818">
        <v>0.65324499999999996</v>
      </c>
    </row>
    <row r="29820" spans="1:3" x14ac:dyDescent="0.3">
      <c r="A29820">
        <v>-3.041458</v>
      </c>
      <c r="B29820">
        <v>1.114101</v>
      </c>
      <c r="C29820">
        <v>0.65326799999999996</v>
      </c>
    </row>
    <row r="29821" spans="1:3" x14ac:dyDescent="0.3">
      <c r="A29821">
        <v>-3.0414219999999998</v>
      </c>
      <c r="B29821">
        <v>1.1141129999999999</v>
      </c>
      <c r="C29821">
        <v>0.65325200000000005</v>
      </c>
    </row>
    <row r="29822" spans="1:3" x14ac:dyDescent="0.3">
      <c r="A29822">
        <v>-3.0414940000000001</v>
      </c>
      <c r="B29822">
        <v>1.1138490000000001</v>
      </c>
      <c r="C29822">
        <v>0.65333600000000003</v>
      </c>
    </row>
    <row r="29823" spans="1:3" x14ac:dyDescent="0.3">
      <c r="A29823">
        <v>-3.0413800000000002</v>
      </c>
      <c r="B29823">
        <v>1.113885</v>
      </c>
      <c r="C29823">
        <v>0.65327199999999996</v>
      </c>
    </row>
    <row r="29824" spans="1:3" x14ac:dyDescent="0.3">
      <c r="A29824">
        <v>-3.0413299999999999</v>
      </c>
      <c r="B29824">
        <v>1.1139129999999999</v>
      </c>
      <c r="C29824">
        <v>0.653312</v>
      </c>
    </row>
    <row r="29825" spans="1:3" x14ac:dyDescent="0.3">
      <c r="A29825">
        <v>-3.0414020000000002</v>
      </c>
      <c r="B29825">
        <v>1.114028</v>
      </c>
      <c r="C29825">
        <v>0.65326300000000004</v>
      </c>
    </row>
    <row r="29826" spans="1:3" x14ac:dyDescent="0.3">
      <c r="A29826">
        <v>-3.041331</v>
      </c>
      <c r="B29826">
        <v>1.11398</v>
      </c>
      <c r="C29826">
        <v>0.653281</v>
      </c>
    </row>
    <row r="29827" spans="1:3" x14ac:dyDescent="0.3">
      <c r="A29827">
        <v>-3.0414210000000002</v>
      </c>
      <c r="B29827">
        <v>1.113891</v>
      </c>
      <c r="C29827">
        <v>0.65324400000000005</v>
      </c>
    </row>
    <row r="29828" spans="1:3" x14ac:dyDescent="0.3">
      <c r="A29828">
        <v>-3.0413290000000002</v>
      </c>
      <c r="B29828">
        <v>1.113942</v>
      </c>
      <c r="C29828">
        <v>0.65323200000000003</v>
      </c>
    </row>
    <row r="29829" spans="1:3" x14ac:dyDescent="0.3">
      <c r="A29829">
        <v>-3.0414140000000001</v>
      </c>
      <c r="B29829">
        <v>1.113794</v>
      </c>
      <c r="C29829">
        <v>0.65320199999999995</v>
      </c>
    </row>
    <row r="29830" spans="1:3" x14ac:dyDescent="0.3">
      <c r="A29830">
        <v>-3.0412349999999999</v>
      </c>
      <c r="B29830">
        <v>1.1141030000000001</v>
      </c>
      <c r="C29830">
        <v>0.65300899999999995</v>
      </c>
    </row>
    <row r="29831" spans="1:3" x14ac:dyDescent="0.3">
      <c r="A29831">
        <v>-3.0412859999999999</v>
      </c>
      <c r="B29831">
        <v>1.1141669999999999</v>
      </c>
      <c r="C29831">
        <v>0.65316200000000002</v>
      </c>
    </row>
    <row r="29832" spans="1:3" x14ac:dyDescent="0.3">
      <c r="A29832">
        <v>-3.041309</v>
      </c>
      <c r="B29832">
        <v>1.114163</v>
      </c>
      <c r="C29832">
        <v>0.65309600000000001</v>
      </c>
    </row>
    <row r="29833" spans="1:3" x14ac:dyDescent="0.3">
      <c r="A29833">
        <v>-3.0412599999999999</v>
      </c>
      <c r="B29833">
        <v>1.1140650000000001</v>
      </c>
      <c r="C29833">
        <v>0.65312999999999999</v>
      </c>
    </row>
    <row r="29834" spans="1:3" x14ac:dyDescent="0.3">
      <c r="A29834">
        <v>-3.0412710000000001</v>
      </c>
      <c r="B29834">
        <v>1.1142399999999999</v>
      </c>
      <c r="C29834">
        <v>0.65302899999999997</v>
      </c>
    </row>
    <row r="29835" spans="1:3" x14ac:dyDescent="0.3">
      <c r="A29835">
        <v>-3.0412870000000001</v>
      </c>
      <c r="B29835">
        <v>1.1141700000000001</v>
      </c>
      <c r="C29835">
        <v>0.65305599999999997</v>
      </c>
    </row>
    <row r="29836" spans="1:3" x14ac:dyDescent="0.3">
      <c r="A29836">
        <v>-3.0413209999999999</v>
      </c>
      <c r="B29836">
        <v>1.1141859999999999</v>
      </c>
      <c r="C29836">
        <v>0.653057</v>
      </c>
    </row>
    <row r="29837" spans="1:3" x14ac:dyDescent="0.3">
      <c r="A29837">
        <v>-3.041363</v>
      </c>
      <c r="B29837">
        <v>1.1143069999999999</v>
      </c>
      <c r="C29837">
        <v>0.65299200000000002</v>
      </c>
    </row>
    <row r="29838" spans="1:3" x14ac:dyDescent="0.3">
      <c r="A29838">
        <v>-3.041191</v>
      </c>
      <c r="B29838">
        <v>1.114312</v>
      </c>
      <c r="C29838">
        <v>0.65305000000000002</v>
      </c>
    </row>
    <row r="29839" spans="1:3" x14ac:dyDescent="0.3">
      <c r="A29839">
        <v>-3.0414119999999998</v>
      </c>
      <c r="B29839">
        <v>1.113977</v>
      </c>
      <c r="C29839">
        <v>0.65300400000000003</v>
      </c>
    </row>
    <row r="29840" spans="1:3" x14ac:dyDescent="0.3">
      <c r="A29840">
        <v>-3.0413359999999998</v>
      </c>
      <c r="B29840">
        <v>1.114222</v>
      </c>
      <c r="C29840">
        <v>0.65301100000000001</v>
      </c>
    </row>
    <row r="29841" spans="1:3" x14ac:dyDescent="0.3">
      <c r="A29841">
        <v>-3.0412750000000002</v>
      </c>
      <c r="B29841">
        <v>1.114174</v>
      </c>
      <c r="C29841">
        <v>0.65291600000000005</v>
      </c>
    </row>
    <row r="29842" spans="1:3" x14ac:dyDescent="0.3">
      <c r="A29842">
        <v>-3.0414569999999999</v>
      </c>
      <c r="B29842">
        <v>1.114045</v>
      </c>
      <c r="C29842">
        <v>0.65301900000000002</v>
      </c>
    </row>
    <row r="29843" spans="1:3" x14ac:dyDescent="0.3">
      <c r="A29843">
        <v>-3.0413389999999998</v>
      </c>
      <c r="B29843">
        <v>1.1141000000000001</v>
      </c>
      <c r="C29843">
        <v>0.65284900000000001</v>
      </c>
    </row>
    <row r="29844" spans="1:3" x14ac:dyDescent="0.3">
      <c r="A29844">
        <v>-3.0414089999999998</v>
      </c>
      <c r="B29844">
        <v>1.114349</v>
      </c>
      <c r="C29844">
        <v>0.65300400000000003</v>
      </c>
    </row>
    <row r="29845" spans="1:3" x14ac:dyDescent="0.3">
      <c r="A29845">
        <v>-3.0413559999999999</v>
      </c>
      <c r="B29845">
        <v>1.1142920000000001</v>
      </c>
      <c r="C29845">
        <v>0.65297400000000005</v>
      </c>
    </row>
    <row r="29846" spans="1:3" x14ac:dyDescent="0.3">
      <c r="A29846">
        <v>-3.0413779999999999</v>
      </c>
      <c r="B29846">
        <v>1.1145370000000001</v>
      </c>
      <c r="C29846">
        <v>0.65295400000000003</v>
      </c>
    </row>
    <row r="29847" spans="1:3" x14ac:dyDescent="0.3">
      <c r="A29847">
        <v>-3.0413600000000001</v>
      </c>
      <c r="B29847">
        <v>1.114255</v>
      </c>
      <c r="C29847">
        <v>0.65295400000000003</v>
      </c>
    </row>
    <row r="29848" spans="1:3" x14ac:dyDescent="0.3">
      <c r="A29848">
        <v>-3.0413939999999999</v>
      </c>
      <c r="B29848">
        <v>1.1141559999999999</v>
      </c>
      <c r="C29848">
        <v>0.65290800000000004</v>
      </c>
    </row>
    <row r="29850" spans="1:3" x14ac:dyDescent="0.3">
      <c r="A29850">
        <v>-3.041366</v>
      </c>
      <c r="B29850">
        <v>1.1142650000000001</v>
      </c>
      <c r="C29850">
        <v>0.65306600000000004</v>
      </c>
    </row>
    <row r="29851" spans="1:3" x14ac:dyDescent="0.3">
      <c r="A29851">
        <v>-3.0413890000000001</v>
      </c>
      <c r="B29851">
        <v>1.114323</v>
      </c>
      <c r="C29851">
        <v>0.65294799999999997</v>
      </c>
    </row>
    <row r="29852" spans="1:3" x14ac:dyDescent="0.3">
      <c r="A29852">
        <v>-3.0414500000000002</v>
      </c>
      <c r="B29852">
        <v>1.114112</v>
      </c>
      <c r="C29852">
        <v>0.65294300000000005</v>
      </c>
    </row>
    <row r="29853" spans="1:3" x14ac:dyDescent="0.3">
      <c r="A29853">
        <v>-3.0413579999999998</v>
      </c>
      <c r="B29853">
        <v>1.11426</v>
      </c>
      <c r="C29853">
        <v>0.65295000000000003</v>
      </c>
    </row>
    <row r="29854" spans="1:3" x14ac:dyDescent="0.3">
      <c r="A29854">
        <v>-3.0413939999999999</v>
      </c>
      <c r="B29854">
        <v>1.11419</v>
      </c>
      <c r="C29854">
        <v>0.65282300000000004</v>
      </c>
    </row>
    <row r="29855" spans="1:3" x14ac:dyDescent="0.3">
      <c r="A29855">
        <v>-3.0414110000000001</v>
      </c>
      <c r="B29855">
        <v>1.1140049999999999</v>
      </c>
      <c r="C29855">
        <v>0.65309899999999999</v>
      </c>
    </row>
    <row r="29856" spans="1:3" x14ac:dyDescent="0.3">
      <c r="A29856">
        <v>-3.0414680000000001</v>
      </c>
      <c r="B29856">
        <v>1.113828</v>
      </c>
      <c r="C29856">
        <v>0.65298400000000001</v>
      </c>
    </row>
    <row r="29857" spans="1:3" x14ac:dyDescent="0.3">
      <c r="A29857">
        <v>-3.041258</v>
      </c>
      <c r="B29857">
        <v>1.1142719999999999</v>
      </c>
      <c r="C29857">
        <v>0.65292499999999998</v>
      </c>
    </row>
    <row r="29858" spans="1:3" x14ac:dyDescent="0.3">
      <c r="A29858">
        <v>-3.0414690000000002</v>
      </c>
      <c r="B29858">
        <v>1.1140000000000001</v>
      </c>
      <c r="C29858">
        <v>0.653142</v>
      </c>
    </row>
    <row r="29859" spans="1:3" x14ac:dyDescent="0.3">
      <c r="A29859">
        <v>-3.0414249999999998</v>
      </c>
      <c r="B29859">
        <v>1.1141049999999999</v>
      </c>
      <c r="C29859">
        <v>0.65322499999999994</v>
      </c>
    </row>
    <row r="29861" spans="1:3" x14ac:dyDescent="0.3">
      <c r="A29861">
        <v>-3.0414669999999999</v>
      </c>
      <c r="B29861">
        <v>1.1139760000000001</v>
      </c>
      <c r="C29861">
        <v>0.65319400000000005</v>
      </c>
    </row>
    <row r="29862" spans="1:3" x14ac:dyDescent="0.3">
      <c r="A29862">
        <v>-3.0414330000000001</v>
      </c>
      <c r="B29862">
        <v>1.113899</v>
      </c>
      <c r="C29862">
        <v>0.65316600000000002</v>
      </c>
    </row>
    <row r="29863" spans="1:3" x14ac:dyDescent="0.3">
      <c r="A29863">
        <v>-3.0415990000000002</v>
      </c>
      <c r="B29863">
        <v>1.1140479999999999</v>
      </c>
      <c r="C29863">
        <v>0.65317999999999998</v>
      </c>
    </row>
    <row r="29864" spans="1:3" x14ac:dyDescent="0.3">
      <c r="A29864">
        <v>-3.041452</v>
      </c>
      <c r="B29864">
        <v>1.114017</v>
      </c>
      <c r="C29864">
        <v>0.65329700000000002</v>
      </c>
    </row>
    <row r="29865" spans="1:3" x14ac:dyDescent="0.3">
      <c r="A29865">
        <v>-3.0414979999999998</v>
      </c>
      <c r="B29865">
        <v>1.1138429999999999</v>
      </c>
      <c r="C29865">
        <v>0.65318100000000001</v>
      </c>
    </row>
    <row r="29866" spans="1:3" x14ac:dyDescent="0.3">
      <c r="A29866">
        <v>-3.0414249999999998</v>
      </c>
      <c r="B29866">
        <v>1.1140239999999999</v>
      </c>
      <c r="C29866">
        <v>0.65315199999999995</v>
      </c>
    </row>
    <row r="29867" spans="1:3" x14ac:dyDescent="0.3">
      <c r="A29867">
        <v>-3.0415030000000001</v>
      </c>
      <c r="B29867">
        <v>1.1138300000000001</v>
      </c>
      <c r="C29867">
        <v>0.65322599999999997</v>
      </c>
    </row>
    <row r="29869" spans="1:3" x14ac:dyDescent="0.3">
      <c r="A29869">
        <v>-3.0415169999999998</v>
      </c>
      <c r="B29869">
        <v>1.1138250000000001</v>
      </c>
      <c r="C29869">
        <v>0.65320100000000003</v>
      </c>
    </row>
    <row r="29870" spans="1:3" x14ac:dyDescent="0.3">
      <c r="A29870">
        <v>-3.0416590000000001</v>
      </c>
      <c r="B29870">
        <v>1.113963</v>
      </c>
      <c r="C29870">
        <v>0.65327900000000005</v>
      </c>
    </row>
    <row r="29871" spans="1:3" x14ac:dyDescent="0.3">
      <c r="A29871">
        <v>-3.0414340000000002</v>
      </c>
      <c r="B29871">
        <v>1.114131</v>
      </c>
      <c r="C29871">
        <v>0.65316399999999997</v>
      </c>
    </row>
    <row r="29872" spans="1:3" x14ac:dyDescent="0.3">
      <c r="A29872">
        <v>-3.0414729999999999</v>
      </c>
      <c r="B29872">
        <v>1.1141399999999999</v>
      </c>
      <c r="C29872">
        <v>0.65315699999999999</v>
      </c>
    </row>
    <row r="29873" spans="1:3" x14ac:dyDescent="0.3">
      <c r="A29873">
        <v>-3.0414720000000002</v>
      </c>
      <c r="B29873">
        <v>1.1143240000000001</v>
      </c>
      <c r="C29873">
        <v>0.65312999999999999</v>
      </c>
    </row>
    <row r="29874" spans="1:3" x14ac:dyDescent="0.3">
      <c r="A29874">
        <v>-3.041461</v>
      </c>
      <c r="B29874">
        <v>1.114411</v>
      </c>
      <c r="C29874">
        <v>0.65304099999999998</v>
      </c>
    </row>
    <row r="29875" spans="1:3" x14ac:dyDescent="0.3">
      <c r="A29875">
        <v>-3.041417</v>
      </c>
      <c r="B29875">
        <v>1.114304</v>
      </c>
      <c r="C29875">
        <v>0.65306200000000003</v>
      </c>
    </row>
    <row r="29876" spans="1:3" x14ac:dyDescent="0.3">
      <c r="A29876">
        <v>-3.0414469999999998</v>
      </c>
      <c r="B29876">
        <v>1.1142840000000001</v>
      </c>
      <c r="C29876">
        <v>0.65316600000000002</v>
      </c>
    </row>
    <row r="29877" spans="1:3" x14ac:dyDescent="0.3">
      <c r="A29877">
        <v>-3.041534</v>
      </c>
      <c r="B29877">
        <v>1.1143860000000001</v>
      </c>
      <c r="C29877">
        <v>0.65315100000000004</v>
      </c>
    </row>
    <row r="29878" spans="1:3" x14ac:dyDescent="0.3">
      <c r="A29878">
        <v>-3.041337</v>
      </c>
      <c r="B29878">
        <v>1.1145119999999999</v>
      </c>
      <c r="C29878">
        <v>0.65316799999999997</v>
      </c>
    </row>
    <row r="29879" spans="1:3" x14ac:dyDescent="0.3">
      <c r="A29879">
        <v>-3.0414500000000002</v>
      </c>
      <c r="B29879">
        <v>1.11425</v>
      </c>
      <c r="C29879">
        <v>0.65306900000000001</v>
      </c>
    </row>
    <row r="29880" spans="1:3" x14ac:dyDescent="0.3">
      <c r="A29880">
        <v>-3.0414129999999999</v>
      </c>
      <c r="B29880">
        <v>1.114325</v>
      </c>
      <c r="C29880">
        <v>0.65307400000000004</v>
      </c>
    </row>
    <row r="29881" spans="1:3" x14ac:dyDescent="0.3">
      <c r="A29881">
        <v>-3.0413929999999998</v>
      </c>
      <c r="B29881">
        <v>1.114244</v>
      </c>
      <c r="C29881">
        <v>0.65309799999999996</v>
      </c>
    </row>
    <row r="29882" spans="1:3" x14ac:dyDescent="0.3">
      <c r="A29882">
        <v>-3.0414680000000001</v>
      </c>
      <c r="B29882">
        <v>1.114279</v>
      </c>
      <c r="C29882">
        <v>0.65309499999999998</v>
      </c>
    </row>
    <row r="29883" spans="1:3" x14ac:dyDescent="0.3">
      <c r="A29883">
        <v>-3.0414759999999998</v>
      </c>
      <c r="B29883">
        <v>1.114212</v>
      </c>
      <c r="C29883">
        <v>0.65307300000000001</v>
      </c>
    </row>
    <row r="29884" spans="1:3" x14ac:dyDescent="0.3">
      <c r="A29884">
        <v>-3.0414650000000001</v>
      </c>
      <c r="B29884">
        <v>1.114258</v>
      </c>
      <c r="C29884">
        <v>0.65320999999999996</v>
      </c>
    </row>
    <row r="29885" spans="1:3" x14ac:dyDescent="0.3">
      <c r="A29885">
        <v>-3.0415540000000001</v>
      </c>
      <c r="B29885">
        <v>1.1140220000000001</v>
      </c>
      <c r="C29885">
        <v>0.65324499999999996</v>
      </c>
    </row>
    <row r="29886" spans="1:3" x14ac:dyDescent="0.3">
      <c r="A29886">
        <v>-3.0413549999999998</v>
      </c>
      <c r="B29886">
        <v>1.114117</v>
      </c>
      <c r="C29886">
        <v>0.65305800000000003</v>
      </c>
    </row>
    <row r="29887" spans="1:3" x14ac:dyDescent="0.3">
      <c r="A29887">
        <v>-3.041363</v>
      </c>
      <c r="B29887">
        <v>1.1142570000000001</v>
      </c>
      <c r="C29887">
        <v>0.65315199999999995</v>
      </c>
    </row>
    <row r="29888" spans="1:3" x14ac:dyDescent="0.3">
      <c r="A29888">
        <v>-3.0413649999999999</v>
      </c>
      <c r="B29888">
        <v>1.114106</v>
      </c>
      <c r="C29888">
        <v>0.65306500000000001</v>
      </c>
    </row>
    <row r="29889" spans="1:3" x14ac:dyDescent="0.3">
      <c r="A29889">
        <v>-3.0413920000000001</v>
      </c>
      <c r="B29889">
        <v>1.114285</v>
      </c>
      <c r="C29889">
        <v>0.65303900000000004</v>
      </c>
    </row>
    <row r="29890" spans="1:3" x14ac:dyDescent="0.3">
      <c r="A29890">
        <v>-3.041445</v>
      </c>
      <c r="B29890">
        <v>1.1142160000000001</v>
      </c>
      <c r="C29890">
        <v>0.65304700000000004</v>
      </c>
    </row>
    <row r="29891" spans="1:3" x14ac:dyDescent="0.3">
      <c r="A29891">
        <v>-3.0414129999999999</v>
      </c>
      <c r="B29891">
        <v>1.1143110000000001</v>
      </c>
      <c r="C29891">
        <v>0.65306600000000004</v>
      </c>
    </row>
    <row r="29892" spans="1:3" x14ac:dyDescent="0.3">
      <c r="A29892">
        <v>-3.0413030000000001</v>
      </c>
      <c r="B29892">
        <v>1.1142650000000001</v>
      </c>
      <c r="C29892">
        <v>0.653138</v>
      </c>
    </row>
    <row r="29893" spans="1:3" x14ac:dyDescent="0.3">
      <c r="A29893">
        <v>-3.0413649999999999</v>
      </c>
      <c r="B29893">
        <v>1.1142540000000001</v>
      </c>
      <c r="C29893">
        <v>0.65316300000000005</v>
      </c>
    </row>
    <row r="29894" spans="1:3" x14ac:dyDescent="0.3">
      <c r="A29894">
        <v>-3.041461</v>
      </c>
      <c r="B29894">
        <v>1.1141840000000001</v>
      </c>
      <c r="C29894">
        <v>0.653196</v>
      </c>
    </row>
    <row r="29895" spans="1:3" x14ac:dyDescent="0.3">
      <c r="A29895">
        <v>-3.041372</v>
      </c>
      <c r="B29895">
        <v>1.114161</v>
      </c>
      <c r="C29895">
        <v>0.65315199999999995</v>
      </c>
    </row>
    <row r="29896" spans="1:3" x14ac:dyDescent="0.3">
      <c r="A29896">
        <v>-3.0414490000000001</v>
      </c>
      <c r="B29896">
        <v>1.1142179999999999</v>
      </c>
      <c r="C29896">
        <v>0.65310299999999999</v>
      </c>
    </row>
    <row r="29897" spans="1:3" x14ac:dyDescent="0.3">
      <c r="A29897">
        <v>-3.0414310000000002</v>
      </c>
      <c r="B29897">
        <v>1.1141810000000001</v>
      </c>
      <c r="C29897">
        <v>0.65317000000000003</v>
      </c>
    </row>
    <row r="29898" spans="1:3" x14ac:dyDescent="0.3">
      <c r="A29898">
        <v>-3.0415220000000001</v>
      </c>
      <c r="B29898">
        <v>1.114017</v>
      </c>
      <c r="C29898">
        <v>0.65322400000000003</v>
      </c>
    </row>
    <row r="29899" spans="1:3" x14ac:dyDescent="0.3">
      <c r="A29899">
        <v>-3.0414569999999999</v>
      </c>
      <c r="B29899">
        <v>1.1141000000000001</v>
      </c>
      <c r="C29899">
        <v>0.653146</v>
      </c>
    </row>
    <row r="29901" spans="1:3" x14ac:dyDescent="0.3">
      <c r="A29901">
        <v>-3.0415179999999999</v>
      </c>
      <c r="B29901">
        <v>1.1139479999999999</v>
      </c>
      <c r="C29901">
        <v>0.65314799999999995</v>
      </c>
    </row>
    <row r="29902" spans="1:3" x14ac:dyDescent="0.3">
      <c r="A29902">
        <v>-3.041226</v>
      </c>
      <c r="B29902">
        <v>1.114466</v>
      </c>
      <c r="C29902">
        <v>0.65300599999999998</v>
      </c>
    </row>
    <row r="29903" spans="1:3" x14ac:dyDescent="0.3">
      <c r="A29903">
        <v>-3.0414759999999998</v>
      </c>
      <c r="B29903">
        <v>1.1140840000000001</v>
      </c>
      <c r="C29903">
        <v>0.65319700000000003</v>
      </c>
    </row>
    <row r="29904" spans="1:3" x14ac:dyDescent="0.3">
      <c r="A29904">
        <v>-3.0415899999999998</v>
      </c>
      <c r="B29904">
        <v>1.1139859999999999</v>
      </c>
      <c r="C29904">
        <v>0.65316099999999999</v>
      </c>
    </row>
    <row r="29905" spans="1:3" x14ac:dyDescent="0.3">
      <c r="A29905">
        <v>-3.0415580000000002</v>
      </c>
      <c r="B29905">
        <v>1.114026</v>
      </c>
      <c r="C29905">
        <v>0.65313500000000002</v>
      </c>
    </row>
    <row r="29906" spans="1:3" x14ac:dyDescent="0.3">
      <c r="A29906">
        <v>-3.0415169999999998</v>
      </c>
      <c r="B29906">
        <v>1.1140890000000001</v>
      </c>
      <c r="C29906">
        <v>0.65313699999999997</v>
      </c>
    </row>
    <row r="29907" spans="1:3" x14ac:dyDescent="0.3">
      <c r="A29907">
        <v>-3.0413839999999999</v>
      </c>
      <c r="B29907">
        <v>1.114066</v>
      </c>
      <c r="C29907">
        <v>0.65325500000000003</v>
      </c>
    </row>
    <row r="29908" spans="1:3" x14ac:dyDescent="0.3">
      <c r="A29908">
        <v>-3.0414639999999999</v>
      </c>
      <c r="B29908">
        <v>1.114112</v>
      </c>
      <c r="C29908">
        <v>0.65310800000000002</v>
      </c>
    </row>
    <row r="29909" spans="1:3" x14ac:dyDescent="0.3">
      <c r="A29909">
        <v>-3.0415860000000001</v>
      </c>
      <c r="B29909">
        <v>1.1137969999999999</v>
      </c>
      <c r="C29909">
        <v>0.65314399999999995</v>
      </c>
    </row>
    <row r="29910" spans="1:3" x14ac:dyDescent="0.3">
      <c r="A29910">
        <v>-3.0414699999999999</v>
      </c>
      <c r="B29910">
        <v>1.113998</v>
      </c>
      <c r="C29910">
        <v>0.65320900000000004</v>
      </c>
    </row>
    <row r="29911" spans="1:3" x14ac:dyDescent="0.3">
      <c r="A29911">
        <v>-3.0415540000000001</v>
      </c>
      <c r="B29911">
        <v>1.1139570000000001</v>
      </c>
      <c r="C29911">
        <v>0.65320699999999998</v>
      </c>
    </row>
    <row r="29912" spans="1:3" x14ac:dyDescent="0.3">
      <c r="A29912">
        <v>-3.0414729999999999</v>
      </c>
      <c r="B29912">
        <v>1.1138840000000001</v>
      </c>
      <c r="C29912">
        <v>0.65320299999999998</v>
      </c>
    </row>
    <row r="29913" spans="1:3" x14ac:dyDescent="0.3">
      <c r="A29913">
        <v>-3.0415109999999999</v>
      </c>
      <c r="B29913">
        <v>1.1139460000000001</v>
      </c>
      <c r="C29913">
        <v>0.65322100000000005</v>
      </c>
    </row>
    <row r="29914" spans="1:3" x14ac:dyDescent="0.3">
      <c r="A29914">
        <v>-3.0414759999999998</v>
      </c>
      <c r="B29914">
        <v>1.1139129999999999</v>
      </c>
      <c r="C29914">
        <v>0.65321200000000001</v>
      </c>
    </row>
    <row r="29915" spans="1:3" x14ac:dyDescent="0.3">
      <c r="A29915">
        <v>-3.0414970000000001</v>
      </c>
      <c r="B29915">
        <v>1.1140829999999999</v>
      </c>
      <c r="C29915">
        <v>0.65301799999999999</v>
      </c>
    </row>
    <row r="29916" spans="1:3" x14ac:dyDescent="0.3">
      <c r="A29916">
        <v>-3.0414750000000002</v>
      </c>
      <c r="B29916">
        <v>1.113829</v>
      </c>
      <c r="C29916">
        <v>0.65319300000000002</v>
      </c>
    </row>
    <row r="29917" spans="1:3" x14ac:dyDescent="0.3">
      <c r="A29917">
        <v>-3.0415350000000001</v>
      </c>
      <c r="B29917">
        <v>1.1138539999999999</v>
      </c>
      <c r="C29917">
        <v>0.65317499999999995</v>
      </c>
    </row>
    <row r="29918" spans="1:3" x14ac:dyDescent="0.3">
      <c r="A29918">
        <v>-3.0414750000000002</v>
      </c>
      <c r="B29918">
        <v>1.114206</v>
      </c>
      <c r="C29918">
        <v>0.65309300000000003</v>
      </c>
    </row>
    <row r="29919" spans="1:3" x14ac:dyDescent="0.3">
      <c r="A29919">
        <v>-3.041398</v>
      </c>
      <c r="B29919">
        <v>1.1142810000000001</v>
      </c>
      <c r="C29919">
        <v>0.65306699999999995</v>
      </c>
    </row>
    <row r="29920" spans="1:3" x14ac:dyDescent="0.3">
      <c r="A29920">
        <v>-3.041496</v>
      </c>
      <c r="B29920">
        <v>1.1140220000000001</v>
      </c>
      <c r="C29920">
        <v>0.65315400000000001</v>
      </c>
    </row>
    <row r="29921" spans="1:3" x14ac:dyDescent="0.3">
      <c r="A29921">
        <v>-3.0414629999999998</v>
      </c>
      <c r="B29921">
        <v>1.1138589999999999</v>
      </c>
      <c r="C29921">
        <v>0.65315800000000002</v>
      </c>
    </row>
    <row r="29924" spans="1:3" x14ac:dyDescent="0.3">
      <c r="A29924">
        <v>-3.041404</v>
      </c>
      <c r="B29924">
        <v>1.11402</v>
      </c>
      <c r="C29924">
        <v>0.65311799999999998</v>
      </c>
    </row>
    <row r="29925" spans="1:3" x14ac:dyDescent="0.3">
      <c r="A29925">
        <v>-3.041601</v>
      </c>
      <c r="B29925">
        <v>1.113718</v>
      </c>
      <c r="C29925">
        <v>0.65317800000000004</v>
      </c>
    </row>
    <row r="29926" spans="1:3" x14ac:dyDescent="0.3">
      <c r="A29926">
        <v>-3.041407</v>
      </c>
      <c r="B29926">
        <v>1.114099</v>
      </c>
      <c r="C29926">
        <v>0.65313299999999996</v>
      </c>
    </row>
    <row r="29927" spans="1:3" x14ac:dyDescent="0.3">
      <c r="A29927">
        <v>-3.041388</v>
      </c>
      <c r="B29927">
        <v>1.1138790000000001</v>
      </c>
      <c r="C29927">
        <v>0.65313299999999996</v>
      </c>
    </row>
    <row r="29928" spans="1:3" x14ac:dyDescent="0.3">
      <c r="A29928">
        <v>-3.0414639999999999</v>
      </c>
      <c r="B29928">
        <v>1.1139669999999999</v>
      </c>
      <c r="C29928">
        <v>0.65310999999999997</v>
      </c>
    </row>
    <row r="29929" spans="1:3" x14ac:dyDescent="0.3">
      <c r="A29929">
        <v>-3.0413790000000001</v>
      </c>
      <c r="B29929">
        <v>1.1140350000000001</v>
      </c>
      <c r="C29929">
        <v>0.65309200000000001</v>
      </c>
    </row>
    <row r="29930" spans="1:3" x14ac:dyDescent="0.3">
      <c r="A29930">
        <v>-3.0414759999999998</v>
      </c>
      <c r="B29930">
        <v>1.1140159999999999</v>
      </c>
      <c r="C29930">
        <v>0.65304700000000004</v>
      </c>
    </row>
    <row r="29931" spans="1:3" x14ac:dyDescent="0.3">
      <c r="A29931">
        <v>-3.0414919999999999</v>
      </c>
      <c r="B29931">
        <v>1.113847</v>
      </c>
      <c r="C29931">
        <v>0.65317999999999998</v>
      </c>
    </row>
    <row r="29932" spans="1:3" x14ac:dyDescent="0.3">
      <c r="A29932">
        <v>-3.0414349999999999</v>
      </c>
      <c r="B29932">
        <v>1.113912</v>
      </c>
      <c r="C29932">
        <v>0.65312800000000004</v>
      </c>
    </row>
    <row r="29933" spans="1:3" x14ac:dyDescent="0.3">
      <c r="A29933">
        <v>-3.0414219999999998</v>
      </c>
      <c r="B29933">
        <v>1.113939</v>
      </c>
      <c r="C29933">
        <v>0.65311200000000003</v>
      </c>
    </row>
    <row r="29934" spans="1:3" x14ac:dyDescent="0.3">
      <c r="A29934">
        <v>-3.0413779999999999</v>
      </c>
      <c r="B29934">
        <v>1.1141399999999999</v>
      </c>
      <c r="C29934">
        <v>0.65319000000000005</v>
      </c>
    </row>
    <row r="29935" spans="1:3" x14ac:dyDescent="0.3">
      <c r="A29935">
        <v>-3.0414349999999999</v>
      </c>
      <c r="B29935">
        <v>1.1138969999999999</v>
      </c>
      <c r="C29935">
        <v>0.65304499999999999</v>
      </c>
    </row>
    <row r="29936" spans="1:3" x14ac:dyDescent="0.3">
      <c r="A29936">
        <v>-3.0412629999999998</v>
      </c>
      <c r="B29936">
        <v>1.114242</v>
      </c>
      <c r="C29936">
        <v>0.65290099999999995</v>
      </c>
    </row>
    <row r="29937" spans="1:3" x14ac:dyDescent="0.3">
      <c r="A29937">
        <v>-3.041334</v>
      </c>
      <c r="B29937">
        <v>1.1140000000000001</v>
      </c>
      <c r="C29937">
        <v>0.65304899999999999</v>
      </c>
    </row>
    <row r="29938" spans="1:3" x14ac:dyDescent="0.3">
      <c r="A29938">
        <v>-3.0413990000000002</v>
      </c>
      <c r="B29938">
        <v>1.1141319999999999</v>
      </c>
      <c r="C29938">
        <v>0.65315699999999999</v>
      </c>
    </row>
    <row r="29939" spans="1:3" x14ac:dyDescent="0.3">
      <c r="A29939">
        <v>-3.0414729999999999</v>
      </c>
      <c r="B29939">
        <v>1.1142030000000001</v>
      </c>
      <c r="C29939">
        <v>0.653003</v>
      </c>
    </row>
    <row r="29941" spans="1:3" x14ac:dyDescent="0.3">
      <c r="A29941">
        <v>-3.0414620000000001</v>
      </c>
      <c r="B29941">
        <v>1.114077</v>
      </c>
      <c r="C29941">
        <v>0.65313299999999996</v>
      </c>
    </row>
    <row r="29942" spans="1:3" x14ac:dyDescent="0.3">
      <c r="A29942">
        <v>-3.0415100000000002</v>
      </c>
      <c r="B29942">
        <v>1.113766</v>
      </c>
      <c r="C29942">
        <v>0.653115</v>
      </c>
    </row>
    <row r="29943" spans="1:3" x14ac:dyDescent="0.3">
      <c r="A29943">
        <v>-3.0414270000000001</v>
      </c>
      <c r="B29943">
        <v>1.1141110000000001</v>
      </c>
      <c r="C29943">
        <v>0.65313600000000005</v>
      </c>
    </row>
    <row r="29944" spans="1:3" x14ac:dyDescent="0.3">
      <c r="A29944">
        <v>-3.0414349999999999</v>
      </c>
      <c r="B29944">
        <v>1.1139019999999999</v>
      </c>
      <c r="C29944">
        <v>0.65314700000000003</v>
      </c>
    </row>
    <row r="29945" spans="1:3" x14ac:dyDescent="0.3">
      <c r="A29945">
        <v>-3.0415030000000001</v>
      </c>
      <c r="B29945">
        <v>1.113861</v>
      </c>
      <c r="C29945">
        <v>0.65318200000000004</v>
      </c>
    </row>
    <row r="29946" spans="1:3" x14ac:dyDescent="0.3">
      <c r="A29946">
        <v>-3.0414859999999999</v>
      </c>
      <c r="B29946">
        <v>1.1139939999999999</v>
      </c>
      <c r="C29946">
        <v>0.65314700000000003</v>
      </c>
    </row>
    <row r="29947" spans="1:3" x14ac:dyDescent="0.3">
      <c r="A29947">
        <v>-3.0414509999999999</v>
      </c>
      <c r="B29947">
        <v>1.113945</v>
      </c>
      <c r="C29947">
        <v>0.65312800000000004</v>
      </c>
    </row>
    <row r="29948" spans="1:3" x14ac:dyDescent="0.3">
      <c r="A29948">
        <v>-3.0414780000000001</v>
      </c>
      <c r="B29948">
        <v>1.1139460000000001</v>
      </c>
      <c r="C29948">
        <v>0.653227</v>
      </c>
    </row>
    <row r="29949" spans="1:3" x14ac:dyDescent="0.3">
      <c r="A29949">
        <v>-3.0414080000000001</v>
      </c>
      <c r="B29949">
        <v>1.1139570000000001</v>
      </c>
      <c r="C29949">
        <v>0.65320500000000004</v>
      </c>
    </row>
    <row r="29950" spans="1:3" x14ac:dyDescent="0.3">
      <c r="A29950">
        <v>-3.0414569999999999</v>
      </c>
      <c r="B29950">
        <v>1.113926</v>
      </c>
      <c r="C29950">
        <v>0.65315000000000001</v>
      </c>
    </row>
    <row r="29951" spans="1:3" x14ac:dyDescent="0.3">
      <c r="A29951">
        <v>-3.041331</v>
      </c>
      <c r="B29951">
        <v>1.1138980000000001</v>
      </c>
      <c r="C29951">
        <v>0.65314899999999998</v>
      </c>
    </row>
    <row r="29952" spans="1:3" x14ac:dyDescent="0.3">
      <c r="A29952">
        <v>-3.0415030000000001</v>
      </c>
      <c r="B29952">
        <v>1.1142939999999999</v>
      </c>
      <c r="C29952">
        <v>0.65323600000000004</v>
      </c>
    </row>
    <row r="29953" spans="1:3" x14ac:dyDescent="0.3">
      <c r="A29953">
        <v>-3.0414439999999998</v>
      </c>
      <c r="B29953">
        <v>1.114039</v>
      </c>
      <c r="C29953">
        <v>0.653111</v>
      </c>
    </row>
    <row r="29954" spans="1:3" x14ac:dyDescent="0.3">
      <c r="A29954">
        <v>-3.0414349999999999</v>
      </c>
      <c r="B29954">
        <v>1.114166</v>
      </c>
      <c r="C29954">
        <v>0.65303699999999998</v>
      </c>
    </row>
    <row r="29955" spans="1:3" x14ac:dyDescent="0.3">
      <c r="A29955">
        <v>-3.0414850000000002</v>
      </c>
      <c r="B29955">
        <v>1.114398</v>
      </c>
      <c r="C29955">
        <v>0.65304099999999998</v>
      </c>
    </row>
    <row r="29956" spans="1:3" x14ac:dyDescent="0.3">
      <c r="A29956">
        <v>-3.0414880000000002</v>
      </c>
      <c r="B29956">
        <v>1.114271</v>
      </c>
      <c r="C29956">
        <v>0.65310900000000005</v>
      </c>
    </row>
    <row r="29957" spans="1:3" x14ac:dyDescent="0.3">
      <c r="A29957">
        <v>-3.041331</v>
      </c>
      <c r="B29957">
        <v>1.114492</v>
      </c>
      <c r="C29957">
        <v>0.65315000000000001</v>
      </c>
    </row>
    <row r="29958" spans="1:3" x14ac:dyDescent="0.3">
      <c r="A29958">
        <v>-3.0413209999999999</v>
      </c>
      <c r="B29958">
        <v>1.1144719999999999</v>
      </c>
      <c r="C29958">
        <v>0.65312199999999998</v>
      </c>
    </row>
    <row r="29959" spans="1:3" x14ac:dyDescent="0.3">
      <c r="A29959">
        <v>-3.0414159999999999</v>
      </c>
      <c r="B29959">
        <v>1.1143000000000001</v>
      </c>
      <c r="C29959">
        <v>0.65304399999999996</v>
      </c>
    </row>
    <row r="29960" spans="1:3" x14ac:dyDescent="0.3">
      <c r="A29960">
        <v>-3.0415109999999999</v>
      </c>
      <c r="B29960">
        <v>1.1141190000000001</v>
      </c>
      <c r="C29960">
        <v>0.653115</v>
      </c>
    </row>
    <row r="29961" spans="1:3" x14ac:dyDescent="0.3">
      <c r="A29961">
        <v>-3.0413890000000001</v>
      </c>
      <c r="B29961">
        <v>1.1141289999999999</v>
      </c>
      <c r="C29961">
        <v>0.65312999999999999</v>
      </c>
    </row>
    <row r="29963" spans="1:3" x14ac:dyDescent="0.3">
      <c r="A29963">
        <v>-3.0415380000000001</v>
      </c>
      <c r="B29963">
        <v>1.1139619999999999</v>
      </c>
      <c r="C29963">
        <v>0.65320999999999996</v>
      </c>
    </row>
    <row r="29964" spans="1:3" x14ac:dyDescent="0.3">
      <c r="A29964">
        <v>-3.0415109999999999</v>
      </c>
      <c r="B29964">
        <v>1.1139859999999999</v>
      </c>
      <c r="C29964">
        <v>0.65318900000000002</v>
      </c>
    </row>
    <row r="29965" spans="1:3" x14ac:dyDescent="0.3">
      <c r="A29965">
        <v>-3.041579</v>
      </c>
      <c r="B29965">
        <v>1.113737</v>
      </c>
      <c r="C29965">
        <v>0.65310000000000001</v>
      </c>
    </row>
    <row r="29966" spans="1:3" x14ac:dyDescent="0.3">
      <c r="A29966">
        <v>-3.0416050000000001</v>
      </c>
      <c r="B29966">
        <v>1.1137429999999999</v>
      </c>
      <c r="C29966">
        <v>0.65316399999999997</v>
      </c>
    </row>
    <row r="29967" spans="1:3" x14ac:dyDescent="0.3">
      <c r="A29967">
        <v>-3.041512</v>
      </c>
      <c r="B29967">
        <v>1.113777</v>
      </c>
      <c r="C29967">
        <v>0.65330999999999995</v>
      </c>
    </row>
    <row r="29968" spans="1:3" x14ac:dyDescent="0.3">
      <c r="A29968">
        <v>-3.0415410000000001</v>
      </c>
      <c r="B29968">
        <v>1.113785</v>
      </c>
      <c r="C29968">
        <v>0.65329300000000001</v>
      </c>
    </row>
    <row r="29969" spans="1:3" x14ac:dyDescent="0.3">
      <c r="A29969">
        <v>-3.041512</v>
      </c>
      <c r="B29969">
        <v>1.113899</v>
      </c>
      <c r="C29969">
        <v>0.65325800000000001</v>
      </c>
    </row>
    <row r="29970" spans="1:3" x14ac:dyDescent="0.3">
      <c r="A29970">
        <v>-3.041528</v>
      </c>
      <c r="B29970">
        <v>1.114239</v>
      </c>
      <c r="C29970">
        <v>0.65302499999999997</v>
      </c>
    </row>
    <row r="29973" spans="1:3" x14ac:dyDescent="0.3">
      <c r="A29973">
        <v>-3.0414880000000002</v>
      </c>
      <c r="B29973">
        <v>1.114098</v>
      </c>
      <c r="C29973">
        <v>0.65305199999999997</v>
      </c>
    </row>
    <row r="29974" spans="1:3" x14ac:dyDescent="0.3">
      <c r="A29974">
        <v>-3.0412889999999999</v>
      </c>
      <c r="B29974">
        <v>1.11446</v>
      </c>
      <c r="C29974">
        <v>0.65310100000000004</v>
      </c>
    </row>
    <row r="29975" spans="1:3" x14ac:dyDescent="0.3">
      <c r="A29975">
        <v>-3.0415619999999999</v>
      </c>
      <c r="B29975">
        <v>1.1142559999999999</v>
      </c>
      <c r="C29975">
        <v>0.65309300000000003</v>
      </c>
    </row>
    <row r="29976" spans="1:3" x14ac:dyDescent="0.3">
      <c r="A29976">
        <v>-3.0412379999999999</v>
      </c>
      <c r="B29976">
        <v>1.114155</v>
      </c>
      <c r="C29976">
        <v>0.65317499999999995</v>
      </c>
    </row>
    <row r="29977" spans="1:3" x14ac:dyDescent="0.3">
      <c r="A29977">
        <v>-3.0414249999999998</v>
      </c>
      <c r="B29977">
        <v>1.1141209999999999</v>
      </c>
      <c r="C29977">
        <v>0.65312099999999995</v>
      </c>
    </row>
    <row r="29978" spans="1:3" x14ac:dyDescent="0.3">
      <c r="A29978">
        <v>-3.041461</v>
      </c>
      <c r="B29978">
        <v>1.1141220000000001</v>
      </c>
      <c r="C29978">
        <v>0.65304499999999999</v>
      </c>
    </row>
    <row r="29979" spans="1:3" x14ac:dyDescent="0.3">
      <c r="A29979">
        <v>-3.041423</v>
      </c>
      <c r="B29979">
        <v>1.1141380000000001</v>
      </c>
      <c r="C29979">
        <v>0.65310000000000001</v>
      </c>
    </row>
    <row r="29980" spans="1:3" x14ac:dyDescent="0.3">
      <c r="A29980">
        <v>-3.041544</v>
      </c>
      <c r="B29980">
        <v>1.113963</v>
      </c>
      <c r="C29980">
        <v>0.65316700000000005</v>
      </c>
    </row>
    <row r="29981" spans="1:3" x14ac:dyDescent="0.3">
      <c r="A29981">
        <v>-3.0415220000000001</v>
      </c>
      <c r="B29981">
        <v>1.1139079999999999</v>
      </c>
      <c r="C29981">
        <v>0.65319199999999999</v>
      </c>
    </row>
    <row r="29983" spans="1:3" x14ac:dyDescent="0.3">
      <c r="A29983">
        <v>-3.0415230000000002</v>
      </c>
      <c r="B29983">
        <v>1.113829</v>
      </c>
      <c r="C29983">
        <v>0.65315800000000002</v>
      </c>
    </row>
    <row r="29984" spans="1:3" x14ac:dyDescent="0.3">
      <c r="A29984">
        <v>-3.0415809999999999</v>
      </c>
      <c r="B29984">
        <v>1.1137900000000001</v>
      </c>
      <c r="C29984">
        <v>0.65312199999999998</v>
      </c>
    </row>
    <row r="29985" spans="1:3" x14ac:dyDescent="0.3">
      <c r="A29985">
        <v>-3.0415350000000001</v>
      </c>
      <c r="B29985">
        <v>1.113985</v>
      </c>
      <c r="C29985">
        <v>0.65312199999999998</v>
      </c>
    </row>
    <row r="29986" spans="1:3" x14ac:dyDescent="0.3">
      <c r="A29986">
        <v>-3.041436</v>
      </c>
      <c r="B29986">
        <v>1.11385</v>
      </c>
      <c r="C29986">
        <v>0.65318299999999996</v>
      </c>
    </row>
    <row r="29987" spans="1:3" x14ac:dyDescent="0.3">
      <c r="A29987">
        <v>-3.041442</v>
      </c>
      <c r="B29987">
        <v>1.1139589999999999</v>
      </c>
      <c r="C29987">
        <v>0.653146</v>
      </c>
    </row>
    <row r="29988" spans="1:3" x14ac:dyDescent="0.3">
      <c r="A29988">
        <v>-3.0413749999999999</v>
      </c>
      <c r="B29988">
        <v>1.113775</v>
      </c>
      <c r="C29988">
        <v>0.65313900000000003</v>
      </c>
    </row>
    <row r="29989" spans="1:3" x14ac:dyDescent="0.3">
      <c r="A29989">
        <v>-3.0414020000000002</v>
      </c>
      <c r="B29989">
        <v>1.114112</v>
      </c>
      <c r="C29989">
        <v>0.65320599999999995</v>
      </c>
    </row>
    <row r="29990" spans="1:3" x14ac:dyDescent="0.3">
      <c r="A29990">
        <v>-3.0414409999999998</v>
      </c>
      <c r="B29990">
        <v>1.114371</v>
      </c>
      <c r="C29990">
        <v>0.65299300000000005</v>
      </c>
    </row>
    <row r="29991" spans="1:3" x14ac:dyDescent="0.3">
      <c r="A29991">
        <v>-3.041382</v>
      </c>
      <c r="B29991">
        <v>1.1139950000000001</v>
      </c>
      <c r="C29991">
        <v>0.65304099999999998</v>
      </c>
    </row>
    <row r="29992" spans="1:3" x14ac:dyDescent="0.3">
      <c r="A29992">
        <v>-3.04142</v>
      </c>
      <c r="B29992">
        <v>1.11408</v>
      </c>
      <c r="C29992">
        <v>0.65307400000000004</v>
      </c>
    </row>
    <row r="29993" spans="1:3" x14ac:dyDescent="0.3">
      <c r="A29993">
        <v>-3.0414949999999998</v>
      </c>
      <c r="B29993">
        <v>1.1140319999999999</v>
      </c>
      <c r="C29993">
        <v>0.65298999999999996</v>
      </c>
    </row>
    <row r="29994" spans="1:3" x14ac:dyDescent="0.3">
      <c r="A29994">
        <v>-3.041382</v>
      </c>
      <c r="B29994">
        <v>1.1141319999999999</v>
      </c>
      <c r="C29994">
        <v>0.65301500000000001</v>
      </c>
    </row>
    <row r="29995" spans="1:3" x14ac:dyDescent="0.3">
      <c r="A29995">
        <v>-3.0414119999999998</v>
      </c>
      <c r="B29995">
        <v>1.1142730000000001</v>
      </c>
      <c r="C29995">
        <v>0.65305299999999999</v>
      </c>
    </row>
    <row r="29996" spans="1:3" x14ac:dyDescent="0.3">
      <c r="A29996">
        <v>-3.041258</v>
      </c>
      <c r="B29996">
        <v>1.11416</v>
      </c>
      <c r="C29996">
        <v>0.65316399999999997</v>
      </c>
    </row>
    <row r="29997" spans="1:3" x14ac:dyDescent="0.3">
      <c r="A29997">
        <v>-3.0414810000000001</v>
      </c>
      <c r="B29997">
        <v>1.114052</v>
      </c>
      <c r="C29997">
        <v>0.65305899999999995</v>
      </c>
    </row>
    <row r="29998" spans="1:3" x14ac:dyDescent="0.3">
      <c r="A29998">
        <v>-3.0414970000000001</v>
      </c>
      <c r="B29998">
        <v>1.1137919999999999</v>
      </c>
      <c r="C29998">
        <v>0.65310100000000004</v>
      </c>
    </row>
    <row r="29999" spans="1:3" x14ac:dyDescent="0.3">
      <c r="A29999">
        <v>-3.0414680000000001</v>
      </c>
      <c r="B29999">
        <v>1.11402</v>
      </c>
      <c r="C29999">
        <v>0.653088</v>
      </c>
    </row>
    <row r="30000" spans="1:3" x14ac:dyDescent="0.3">
      <c r="A30000">
        <v>-3.0414829999999999</v>
      </c>
      <c r="B30000">
        <v>1.1138790000000001</v>
      </c>
      <c r="C30000">
        <v>0.65315299999999998</v>
      </c>
    </row>
    <row r="30001" spans="1:3" x14ac:dyDescent="0.3">
      <c r="A30001">
        <v>-3.0415209999999999</v>
      </c>
      <c r="B30001">
        <v>1.1139030000000001</v>
      </c>
      <c r="C30001">
        <v>0.65312400000000004</v>
      </c>
    </row>
    <row r="30002" spans="1:3" x14ac:dyDescent="0.3">
      <c r="A30002">
        <v>-3.0415809999999999</v>
      </c>
      <c r="B30002">
        <v>1.113801</v>
      </c>
      <c r="C30002">
        <v>0.65313299999999996</v>
      </c>
    </row>
    <row r="30003" spans="1:3" x14ac:dyDescent="0.3">
      <c r="A30003">
        <v>-3.0415649999999999</v>
      </c>
      <c r="B30003">
        <v>1.1137550000000001</v>
      </c>
      <c r="C30003">
        <v>0.65322000000000002</v>
      </c>
    </row>
    <row r="30004" spans="1:3" x14ac:dyDescent="0.3">
      <c r="A30004">
        <v>-3.0416089999999998</v>
      </c>
      <c r="B30004">
        <v>1.1136470000000001</v>
      </c>
      <c r="C30004">
        <v>0.65315400000000001</v>
      </c>
    </row>
    <row r="30005" spans="1:3" x14ac:dyDescent="0.3">
      <c r="A30005">
        <v>-3.041598</v>
      </c>
      <c r="B30005">
        <v>1.113791</v>
      </c>
      <c r="C30005">
        <v>0.65318299999999996</v>
      </c>
    </row>
    <row r="30006" spans="1:3" x14ac:dyDescent="0.3">
      <c r="A30006">
        <v>-3.041471</v>
      </c>
      <c r="B30006">
        <v>1.1138809999999999</v>
      </c>
      <c r="C30006">
        <v>0.65311399999999997</v>
      </c>
    </row>
    <row r="30007" spans="1:3" x14ac:dyDescent="0.3">
      <c r="A30007">
        <v>-3.041563</v>
      </c>
      <c r="B30007">
        <v>1.1138589999999999</v>
      </c>
      <c r="C30007">
        <v>0.65318600000000004</v>
      </c>
    </row>
    <row r="30008" spans="1:3" x14ac:dyDescent="0.3">
      <c r="A30008">
        <v>-3.0414490000000001</v>
      </c>
      <c r="B30008">
        <v>1.1139049999999999</v>
      </c>
      <c r="C30008">
        <v>0.65318200000000004</v>
      </c>
    </row>
    <row r="30009" spans="1:3" x14ac:dyDescent="0.3">
      <c r="A30009">
        <v>-3.0414669999999999</v>
      </c>
      <c r="B30009">
        <v>1.1139349999999999</v>
      </c>
      <c r="C30009">
        <v>0.65318299999999996</v>
      </c>
    </row>
    <row r="30010" spans="1:3" x14ac:dyDescent="0.3">
      <c r="A30010">
        <v>-3.0414479999999999</v>
      </c>
      <c r="B30010">
        <v>1.1141840000000001</v>
      </c>
      <c r="C30010">
        <v>0.65320699999999998</v>
      </c>
    </row>
    <row r="30011" spans="1:3" x14ac:dyDescent="0.3">
      <c r="A30011">
        <v>-3.041436</v>
      </c>
      <c r="B30011">
        <v>1.1141589999999999</v>
      </c>
      <c r="C30011">
        <v>0.65314700000000003</v>
      </c>
    </row>
    <row r="30013" spans="1:3" x14ac:dyDescent="0.3">
      <c r="A30013">
        <v>-3.0414509999999999</v>
      </c>
      <c r="B30013">
        <v>1.1142099999999999</v>
      </c>
      <c r="C30013">
        <v>0.65308999999999995</v>
      </c>
    </row>
    <row r="30014" spans="1:3" x14ac:dyDescent="0.3">
      <c r="A30014">
        <v>-3.0414189999999999</v>
      </c>
      <c r="B30014">
        <v>1.114058</v>
      </c>
      <c r="C30014">
        <v>0.65312300000000001</v>
      </c>
    </row>
    <row r="30015" spans="1:3" x14ac:dyDescent="0.3">
      <c r="A30015">
        <v>-3.0414780000000001</v>
      </c>
      <c r="B30015">
        <v>1.11416</v>
      </c>
      <c r="C30015">
        <v>0.65307000000000004</v>
      </c>
    </row>
    <row r="30016" spans="1:3" x14ac:dyDescent="0.3">
      <c r="A30016">
        <v>-3.041531</v>
      </c>
      <c r="B30016">
        <v>1.1143369999999999</v>
      </c>
      <c r="C30016">
        <v>0.65298400000000001</v>
      </c>
    </row>
    <row r="30017" spans="1:3" x14ac:dyDescent="0.3">
      <c r="A30017">
        <v>-3.0410180000000002</v>
      </c>
      <c r="B30017">
        <v>1.1148100000000001</v>
      </c>
      <c r="C30017">
        <v>0.65312099999999995</v>
      </c>
    </row>
    <row r="30018" spans="1:3" x14ac:dyDescent="0.3">
      <c r="A30018">
        <v>-3.0414460000000001</v>
      </c>
      <c r="B30018">
        <v>1.114079</v>
      </c>
      <c r="C30018">
        <v>0.65309200000000001</v>
      </c>
    </row>
    <row r="30019" spans="1:3" x14ac:dyDescent="0.3">
      <c r="A30019">
        <v>-3.041553</v>
      </c>
      <c r="B30019">
        <v>1.1139520000000001</v>
      </c>
      <c r="C30019">
        <v>0.65312000000000003</v>
      </c>
    </row>
    <row r="30020" spans="1:3" x14ac:dyDescent="0.3">
      <c r="A30020">
        <v>-3.0415510000000001</v>
      </c>
      <c r="B30020">
        <v>1.114247</v>
      </c>
      <c r="C30020">
        <v>0.65311699999999995</v>
      </c>
    </row>
    <row r="30021" spans="1:3" x14ac:dyDescent="0.3">
      <c r="A30021">
        <v>-3.0415290000000001</v>
      </c>
      <c r="B30021">
        <v>1.1140589999999999</v>
      </c>
      <c r="C30021">
        <v>0.65314799999999995</v>
      </c>
    </row>
    <row r="30022" spans="1:3" x14ac:dyDescent="0.3">
      <c r="A30022">
        <v>-3.0414409999999998</v>
      </c>
      <c r="B30022">
        <v>1.1137900000000001</v>
      </c>
      <c r="C30022">
        <v>0.65310999999999997</v>
      </c>
    </row>
    <row r="30023" spans="1:3" x14ac:dyDescent="0.3">
      <c r="A30023">
        <v>-3.0415220000000001</v>
      </c>
      <c r="B30023">
        <v>1.1137859999999999</v>
      </c>
      <c r="C30023">
        <v>0.65319300000000002</v>
      </c>
    </row>
    <row r="30025" spans="1:3" x14ac:dyDescent="0.3">
      <c r="A30025">
        <v>-3.0414530000000002</v>
      </c>
      <c r="B30025">
        <v>1.1136980000000001</v>
      </c>
      <c r="C30025">
        <v>0.65319899999999997</v>
      </c>
    </row>
    <row r="30026" spans="1:3" x14ac:dyDescent="0.3">
      <c r="A30026">
        <v>-3.0416340000000002</v>
      </c>
      <c r="B30026">
        <v>1.113558</v>
      </c>
      <c r="C30026">
        <v>0.65326600000000001</v>
      </c>
    </row>
    <row r="30027" spans="1:3" x14ac:dyDescent="0.3">
      <c r="A30027">
        <v>-3.0415619999999999</v>
      </c>
      <c r="B30027">
        <v>1.1138330000000001</v>
      </c>
      <c r="C30027">
        <v>0.65325</v>
      </c>
    </row>
    <row r="30028" spans="1:3" x14ac:dyDescent="0.3">
      <c r="A30028">
        <v>-3.0414659999999998</v>
      </c>
      <c r="B30028">
        <v>1.113794</v>
      </c>
      <c r="C30028">
        <v>0.65325900000000003</v>
      </c>
    </row>
    <row r="30029" spans="1:3" x14ac:dyDescent="0.3">
      <c r="A30029">
        <v>-3.0414940000000001</v>
      </c>
      <c r="B30029">
        <v>1.1138920000000001</v>
      </c>
      <c r="C30029">
        <v>0.65321700000000005</v>
      </c>
    </row>
    <row r="30030" spans="1:3" x14ac:dyDescent="0.3">
      <c r="A30030">
        <v>-3.0414210000000002</v>
      </c>
      <c r="B30030">
        <v>1.113834</v>
      </c>
      <c r="C30030">
        <v>0.65324199999999999</v>
      </c>
    </row>
    <row r="30031" spans="1:3" x14ac:dyDescent="0.3">
      <c r="A30031">
        <v>-3.0413679999999998</v>
      </c>
      <c r="B30031">
        <v>1.113845</v>
      </c>
      <c r="C30031">
        <v>0.65324199999999999</v>
      </c>
    </row>
    <row r="30032" spans="1:3" x14ac:dyDescent="0.3">
      <c r="A30032">
        <v>-3.0414340000000002</v>
      </c>
      <c r="B30032">
        <v>1.114258</v>
      </c>
      <c r="C30032">
        <v>0.65317599999999998</v>
      </c>
    </row>
    <row r="30033" spans="1:3" x14ac:dyDescent="0.3">
      <c r="A30033">
        <v>-3.0413809999999999</v>
      </c>
      <c r="B30033">
        <v>1.114098</v>
      </c>
      <c r="C30033">
        <v>0.65315800000000002</v>
      </c>
    </row>
    <row r="30034" spans="1:3" x14ac:dyDescent="0.3">
      <c r="A30034">
        <v>-3.041404</v>
      </c>
      <c r="B30034">
        <v>1.1141840000000001</v>
      </c>
      <c r="C30034">
        <v>0.65316399999999997</v>
      </c>
    </row>
    <row r="30036" spans="1:3" x14ac:dyDescent="0.3">
      <c r="A30036">
        <v>-3.0413519999999998</v>
      </c>
      <c r="B30036">
        <v>1.114249</v>
      </c>
      <c r="C30036">
        <v>0.65294399999999997</v>
      </c>
    </row>
    <row r="30037" spans="1:3" x14ac:dyDescent="0.3">
      <c r="A30037">
        <v>-3.0414020000000002</v>
      </c>
      <c r="B30037">
        <v>1.1141319999999999</v>
      </c>
      <c r="C30037">
        <v>0.65313900000000003</v>
      </c>
    </row>
    <row r="30038" spans="1:3" x14ac:dyDescent="0.3">
      <c r="A30038">
        <v>-3.0414460000000001</v>
      </c>
      <c r="B30038">
        <v>1.114182</v>
      </c>
      <c r="C30038">
        <v>0.65304499999999999</v>
      </c>
    </row>
    <row r="30039" spans="1:3" x14ac:dyDescent="0.3">
      <c r="A30039">
        <v>-3.0413359999999998</v>
      </c>
      <c r="B30039">
        <v>1.1141620000000001</v>
      </c>
      <c r="C30039">
        <v>0.65314899999999998</v>
      </c>
    </row>
    <row r="30040" spans="1:3" x14ac:dyDescent="0.3">
      <c r="A30040">
        <v>-3.0413100000000002</v>
      </c>
      <c r="B30040">
        <v>1.11439</v>
      </c>
      <c r="C30040">
        <v>0.65308200000000005</v>
      </c>
    </row>
    <row r="30041" spans="1:3" x14ac:dyDescent="0.3">
      <c r="A30041">
        <v>-3.0413190000000001</v>
      </c>
      <c r="B30041">
        <v>1.114393</v>
      </c>
      <c r="C30041">
        <v>0.65300100000000005</v>
      </c>
    </row>
    <row r="30042" spans="1:3" x14ac:dyDescent="0.3">
      <c r="A30042">
        <v>-3.0415009999999998</v>
      </c>
      <c r="B30042">
        <v>1.1139570000000001</v>
      </c>
      <c r="C30042">
        <v>0.65304399999999996</v>
      </c>
    </row>
    <row r="30043" spans="1:3" x14ac:dyDescent="0.3">
      <c r="A30043">
        <v>-3.0415269999999999</v>
      </c>
      <c r="B30043">
        <v>1.11409</v>
      </c>
      <c r="C30043">
        <v>0.65309399999999995</v>
      </c>
    </row>
    <row r="30044" spans="1:3" x14ac:dyDescent="0.3">
      <c r="A30044">
        <v>-3.0414330000000001</v>
      </c>
      <c r="B30044">
        <v>1.1139939999999999</v>
      </c>
      <c r="C30044">
        <v>0.65310299999999999</v>
      </c>
    </row>
    <row r="30045" spans="1:3" x14ac:dyDescent="0.3">
      <c r="A30045">
        <v>-3.0414370000000002</v>
      </c>
      <c r="B30045">
        <v>1.1138209999999999</v>
      </c>
      <c r="C30045">
        <v>0.65316300000000005</v>
      </c>
    </row>
    <row r="30046" spans="1:3" x14ac:dyDescent="0.3">
      <c r="A30046">
        <v>-3.0415070000000002</v>
      </c>
      <c r="B30046">
        <v>1.1136900000000001</v>
      </c>
      <c r="C30046">
        <v>0.653165</v>
      </c>
    </row>
    <row r="30047" spans="1:3" x14ac:dyDescent="0.3">
      <c r="A30047">
        <v>-3.0416180000000002</v>
      </c>
      <c r="B30047">
        <v>1.113748</v>
      </c>
      <c r="C30047">
        <v>0.65325500000000003</v>
      </c>
    </row>
    <row r="30048" spans="1:3" x14ac:dyDescent="0.3">
      <c r="A30048">
        <v>-3.0415239999999999</v>
      </c>
      <c r="B30048">
        <v>1.113828</v>
      </c>
      <c r="C30048">
        <v>0.65314799999999995</v>
      </c>
    </row>
    <row r="30050" spans="1:3" x14ac:dyDescent="0.3">
      <c r="A30050">
        <v>-3.0415410000000001</v>
      </c>
      <c r="B30050">
        <v>1.113947</v>
      </c>
      <c r="C30050">
        <v>0.65327100000000005</v>
      </c>
    </row>
    <row r="30051" spans="1:3" x14ac:dyDescent="0.3">
      <c r="A30051">
        <v>-3.0415649999999999</v>
      </c>
      <c r="B30051">
        <v>1.113904</v>
      </c>
      <c r="C30051">
        <v>0.65319700000000003</v>
      </c>
    </row>
    <row r="30052" spans="1:3" x14ac:dyDescent="0.3">
      <c r="A30052">
        <v>-3.0415420000000002</v>
      </c>
      <c r="B30052">
        <v>1.113772</v>
      </c>
      <c r="C30052">
        <v>0.65330299999999997</v>
      </c>
    </row>
    <row r="30053" spans="1:3" x14ac:dyDescent="0.3">
      <c r="A30053">
        <v>-3.0414810000000001</v>
      </c>
      <c r="B30053">
        <v>1.113696</v>
      </c>
      <c r="C30053">
        <v>0.65322999999999998</v>
      </c>
    </row>
    <row r="30054" spans="1:3" x14ac:dyDescent="0.3">
      <c r="A30054">
        <v>-3.041506</v>
      </c>
      <c r="B30054">
        <v>1.113864</v>
      </c>
      <c r="C30054">
        <v>0.65318100000000001</v>
      </c>
    </row>
    <row r="30055" spans="1:3" x14ac:dyDescent="0.3">
      <c r="A30055">
        <v>-3.0414430000000001</v>
      </c>
      <c r="B30055">
        <v>1.114025</v>
      </c>
      <c r="C30055">
        <v>0.65317800000000004</v>
      </c>
    </row>
    <row r="30056" spans="1:3" x14ac:dyDescent="0.3">
      <c r="A30056">
        <v>-3.041531</v>
      </c>
      <c r="B30056">
        <v>1.1140080000000001</v>
      </c>
      <c r="C30056">
        <v>0.65312700000000001</v>
      </c>
    </row>
    <row r="30057" spans="1:3" x14ac:dyDescent="0.3">
      <c r="A30057">
        <v>-3.0414669999999999</v>
      </c>
      <c r="B30057">
        <v>1.113988</v>
      </c>
      <c r="C30057">
        <v>0.65317000000000003</v>
      </c>
    </row>
    <row r="30058" spans="1:3" x14ac:dyDescent="0.3">
      <c r="A30058">
        <v>-3.0415290000000001</v>
      </c>
      <c r="B30058">
        <v>1.1139490000000001</v>
      </c>
      <c r="C30058">
        <v>0.65314499999999998</v>
      </c>
    </row>
    <row r="30059" spans="1:3" x14ac:dyDescent="0.3">
      <c r="A30059">
        <v>-3.0414639999999999</v>
      </c>
      <c r="B30059">
        <v>1.1139559999999999</v>
      </c>
      <c r="C30059">
        <v>0.65316300000000005</v>
      </c>
    </row>
    <row r="30060" spans="1:3" x14ac:dyDescent="0.3">
      <c r="A30060">
        <v>-3.041458</v>
      </c>
      <c r="B30060">
        <v>1.1139490000000001</v>
      </c>
      <c r="C30060">
        <v>0.65312300000000001</v>
      </c>
    </row>
    <row r="30061" spans="1:3" x14ac:dyDescent="0.3">
      <c r="A30061">
        <v>-3.0414850000000002</v>
      </c>
      <c r="B30061">
        <v>1.1140000000000001</v>
      </c>
      <c r="C30061">
        <v>0.65303800000000001</v>
      </c>
    </row>
    <row r="30062" spans="1:3" x14ac:dyDescent="0.3">
      <c r="A30062">
        <v>-3.0415100000000002</v>
      </c>
      <c r="B30062">
        <v>1.1140749999999999</v>
      </c>
      <c r="C30062">
        <v>0.65303500000000003</v>
      </c>
    </row>
    <row r="30063" spans="1:3" x14ac:dyDescent="0.3">
      <c r="A30063">
        <v>-3.0413579999999998</v>
      </c>
      <c r="B30063">
        <v>1.1139410000000001</v>
      </c>
      <c r="C30063">
        <v>0.65323799999999999</v>
      </c>
    </row>
    <row r="30064" spans="1:3" x14ac:dyDescent="0.3">
      <c r="A30064">
        <v>-3.04142</v>
      </c>
      <c r="B30064">
        <v>1.1140239999999999</v>
      </c>
      <c r="C30064">
        <v>0.65316300000000005</v>
      </c>
    </row>
    <row r="30065" spans="1:3" x14ac:dyDescent="0.3">
      <c r="A30065">
        <v>-3.041458</v>
      </c>
      <c r="B30065">
        <v>1.1137969999999999</v>
      </c>
      <c r="C30065">
        <v>0.65298500000000004</v>
      </c>
    </row>
    <row r="30066" spans="1:3" x14ac:dyDescent="0.3">
      <c r="A30066">
        <v>-3.0415139999999998</v>
      </c>
      <c r="B30066">
        <v>1.113985</v>
      </c>
      <c r="C30066">
        <v>0.65300100000000005</v>
      </c>
    </row>
    <row r="30067" spans="1:3" x14ac:dyDescent="0.3">
      <c r="A30067">
        <v>-3.0415019999999999</v>
      </c>
      <c r="B30067">
        <v>1.1140909999999999</v>
      </c>
      <c r="C30067">
        <v>0.65301900000000002</v>
      </c>
    </row>
    <row r="30068" spans="1:3" x14ac:dyDescent="0.3">
      <c r="A30068">
        <v>-3.0414400000000001</v>
      </c>
      <c r="B30068">
        <v>1.114115</v>
      </c>
      <c r="C30068">
        <v>0.65306699999999995</v>
      </c>
    </row>
    <row r="30069" spans="1:3" x14ac:dyDescent="0.3">
      <c r="A30069">
        <v>-3.0414639999999999</v>
      </c>
      <c r="B30069">
        <v>1.1138980000000001</v>
      </c>
      <c r="C30069">
        <v>0.65301200000000004</v>
      </c>
    </row>
    <row r="30070" spans="1:3" x14ac:dyDescent="0.3">
      <c r="A30070">
        <v>-3.0416210000000001</v>
      </c>
      <c r="B30070">
        <v>1.114012</v>
      </c>
      <c r="C30070">
        <v>0.65296100000000001</v>
      </c>
    </row>
    <row r="30071" spans="1:3" x14ac:dyDescent="0.3">
      <c r="A30071">
        <v>-3.0415139999999998</v>
      </c>
      <c r="B30071">
        <v>1.113883</v>
      </c>
      <c r="C30071">
        <v>0.65300899999999995</v>
      </c>
    </row>
    <row r="30072" spans="1:3" x14ac:dyDescent="0.3">
      <c r="A30072">
        <v>-3.0414729999999999</v>
      </c>
      <c r="B30072">
        <v>1.113807</v>
      </c>
      <c r="C30072">
        <v>0.65307199999999999</v>
      </c>
    </row>
    <row r="30073" spans="1:3" x14ac:dyDescent="0.3">
      <c r="A30073">
        <v>-3.0415179999999999</v>
      </c>
      <c r="B30073">
        <v>1.1137459999999999</v>
      </c>
      <c r="C30073">
        <v>0.65310699999999999</v>
      </c>
    </row>
    <row r="30075" spans="1:3" x14ac:dyDescent="0.3">
      <c r="A30075">
        <v>-3.0414840000000001</v>
      </c>
      <c r="B30075">
        <v>1.1139669999999999</v>
      </c>
      <c r="C30075">
        <v>0.65306799999999998</v>
      </c>
    </row>
    <row r="30076" spans="1:3" x14ac:dyDescent="0.3">
      <c r="A30076">
        <v>-3.041452</v>
      </c>
      <c r="B30076">
        <v>1.113883</v>
      </c>
      <c r="C30076">
        <v>0.653111</v>
      </c>
    </row>
    <row r="30077" spans="1:3" x14ac:dyDescent="0.3">
      <c r="A30077">
        <v>-3.0413320000000001</v>
      </c>
      <c r="B30077">
        <v>1.113872</v>
      </c>
      <c r="C30077">
        <v>0.65310100000000004</v>
      </c>
    </row>
    <row r="30078" spans="1:3" x14ac:dyDescent="0.3">
      <c r="A30078">
        <v>-3.0413730000000001</v>
      </c>
      <c r="B30078">
        <v>1.113793</v>
      </c>
      <c r="C30078">
        <v>0.65310100000000004</v>
      </c>
    </row>
    <row r="30079" spans="1:3" x14ac:dyDescent="0.3">
      <c r="A30079">
        <v>-3.0414349999999999</v>
      </c>
      <c r="B30079">
        <v>1.1137159999999999</v>
      </c>
      <c r="C30079">
        <v>0.65313200000000005</v>
      </c>
    </row>
    <row r="30080" spans="1:3" x14ac:dyDescent="0.3">
      <c r="A30080">
        <v>-3.0414150000000002</v>
      </c>
      <c r="B30080">
        <v>1.113809</v>
      </c>
      <c r="C30080">
        <v>0.65316799999999997</v>
      </c>
    </row>
    <row r="30081" spans="1:3" x14ac:dyDescent="0.3">
      <c r="A30081">
        <v>-3.0413899999999998</v>
      </c>
      <c r="B30081">
        <v>1.1140110000000001</v>
      </c>
      <c r="C30081">
        <v>0.653111</v>
      </c>
    </row>
    <row r="30082" spans="1:3" x14ac:dyDescent="0.3">
      <c r="A30082">
        <v>-3.0414140000000001</v>
      </c>
      <c r="B30082">
        <v>1.1140460000000001</v>
      </c>
      <c r="C30082">
        <v>0.65303900000000004</v>
      </c>
    </row>
    <row r="30083" spans="1:3" x14ac:dyDescent="0.3">
      <c r="A30083">
        <v>-3.0413359999999998</v>
      </c>
      <c r="B30083">
        <v>1.1140559999999999</v>
      </c>
      <c r="C30083">
        <v>0.65305100000000005</v>
      </c>
    </row>
    <row r="30084" spans="1:3" x14ac:dyDescent="0.3">
      <c r="A30084">
        <v>-3.0414650000000001</v>
      </c>
      <c r="B30084">
        <v>1.1141989999999999</v>
      </c>
      <c r="C30084">
        <v>0.65306799999999998</v>
      </c>
    </row>
    <row r="30085" spans="1:3" x14ac:dyDescent="0.3">
      <c r="A30085">
        <v>-3.0414560000000002</v>
      </c>
      <c r="B30085">
        <v>1.1142810000000001</v>
      </c>
      <c r="C30085">
        <v>0.65304700000000004</v>
      </c>
    </row>
    <row r="30086" spans="1:3" x14ac:dyDescent="0.3">
      <c r="A30086">
        <v>-3.0414680000000001</v>
      </c>
      <c r="B30086">
        <v>1.1141639999999999</v>
      </c>
      <c r="C30086">
        <v>0.65304300000000004</v>
      </c>
    </row>
    <row r="30088" spans="1:3" x14ac:dyDescent="0.3">
      <c r="A30088">
        <v>-3.041499</v>
      </c>
      <c r="B30088">
        <v>1.114239</v>
      </c>
      <c r="C30088">
        <v>0.65299099999999999</v>
      </c>
    </row>
    <row r="30089" spans="1:3" x14ac:dyDescent="0.3">
      <c r="A30089">
        <v>-3.041391</v>
      </c>
      <c r="B30089">
        <v>1.1143529999999999</v>
      </c>
      <c r="C30089">
        <v>0.65303199999999995</v>
      </c>
    </row>
    <row r="30090" spans="1:3" x14ac:dyDescent="0.3">
      <c r="A30090">
        <v>-3.041245</v>
      </c>
      <c r="B30090">
        <v>1.1142209999999999</v>
      </c>
      <c r="C30090">
        <v>0.65307999999999999</v>
      </c>
    </row>
    <row r="30091" spans="1:3" x14ac:dyDescent="0.3">
      <c r="A30091">
        <v>-3.0414119999999998</v>
      </c>
      <c r="B30091">
        <v>1.114061</v>
      </c>
      <c r="C30091">
        <v>0.653088</v>
      </c>
    </row>
    <row r="30092" spans="1:3" x14ac:dyDescent="0.3">
      <c r="A30092">
        <v>-3.0415369999999999</v>
      </c>
      <c r="B30092">
        <v>1.114117</v>
      </c>
      <c r="C30092">
        <v>0.65303999999999995</v>
      </c>
    </row>
    <row r="30093" spans="1:3" x14ac:dyDescent="0.3">
      <c r="A30093">
        <v>-3.0414729999999999</v>
      </c>
      <c r="B30093">
        <v>1.113677</v>
      </c>
      <c r="C30093">
        <v>0.65310699999999999</v>
      </c>
    </row>
    <row r="30094" spans="1:3" x14ac:dyDescent="0.3">
      <c r="A30094">
        <v>-3.0413830000000002</v>
      </c>
      <c r="B30094">
        <v>1.1142110000000001</v>
      </c>
      <c r="C30094">
        <v>0.65300100000000005</v>
      </c>
    </row>
    <row r="30095" spans="1:3" x14ac:dyDescent="0.3">
      <c r="A30095">
        <v>-3.0413570000000001</v>
      </c>
      <c r="B30095">
        <v>1.1142019999999999</v>
      </c>
      <c r="C30095">
        <v>0.65305100000000005</v>
      </c>
    </row>
    <row r="30096" spans="1:3" x14ac:dyDescent="0.3">
      <c r="A30096">
        <v>-3.0413589999999999</v>
      </c>
      <c r="B30096">
        <v>1.113939</v>
      </c>
      <c r="C30096">
        <v>0.65309300000000003</v>
      </c>
    </row>
    <row r="30097" spans="1:3" x14ac:dyDescent="0.3">
      <c r="A30097">
        <v>-3.041445</v>
      </c>
      <c r="B30097">
        <v>1.1136710000000001</v>
      </c>
      <c r="C30097">
        <v>0.65315000000000001</v>
      </c>
    </row>
    <row r="30098" spans="1:3" x14ac:dyDescent="0.3">
      <c r="A30098">
        <v>-3.0415359999999998</v>
      </c>
      <c r="B30098">
        <v>1.1136760000000001</v>
      </c>
      <c r="C30098">
        <v>0.65320699999999998</v>
      </c>
    </row>
    <row r="30099" spans="1:3" x14ac:dyDescent="0.3">
      <c r="A30099">
        <v>-3.0414810000000001</v>
      </c>
      <c r="B30099">
        <v>1.113639</v>
      </c>
      <c r="C30099">
        <v>0.65318500000000002</v>
      </c>
    </row>
    <row r="30100" spans="1:3" x14ac:dyDescent="0.3">
      <c r="A30100">
        <v>-3.0415670000000001</v>
      </c>
      <c r="B30100">
        <v>1.1135870000000001</v>
      </c>
      <c r="C30100">
        <v>0.65317400000000003</v>
      </c>
    </row>
    <row r="30101" spans="1:3" x14ac:dyDescent="0.3">
      <c r="A30101">
        <v>-3.041595</v>
      </c>
      <c r="B30101">
        <v>1.1135999999999999</v>
      </c>
      <c r="C30101">
        <v>0.65319300000000002</v>
      </c>
    </row>
    <row r="30102" spans="1:3" x14ac:dyDescent="0.3">
      <c r="A30102">
        <v>-3.0415220000000001</v>
      </c>
      <c r="B30102">
        <v>1.1138110000000001</v>
      </c>
      <c r="C30102">
        <v>0.65327299999999999</v>
      </c>
    </row>
    <row r="30105" spans="1:3" x14ac:dyDescent="0.3">
      <c r="A30105">
        <v>-3.0414330000000001</v>
      </c>
      <c r="B30105">
        <v>1.11389</v>
      </c>
      <c r="C30105">
        <v>0.65318900000000002</v>
      </c>
    </row>
    <row r="30106" spans="1:3" x14ac:dyDescent="0.3">
      <c r="A30106">
        <v>-3.0415359999999998</v>
      </c>
      <c r="B30106">
        <v>1.113726</v>
      </c>
      <c r="C30106">
        <v>0.653223</v>
      </c>
    </row>
    <row r="30107" spans="1:3" x14ac:dyDescent="0.3">
      <c r="A30107">
        <v>-3.0415130000000001</v>
      </c>
      <c r="B30107">
        <v>1.113858</v>
      </c>
      <c r="C30107">
        <v>0.65321600000000002</v>
      </c>
    </row>
    <row r="30108" spans="1:3" x14ac:dyDescent="0.3">
      <c r="A30108">
        <v>-3.0415199999999998</v>
      </c>
      <c r="B30108">
        <v>1.114112</v>
      </c>
      <c r="C30108">
        <v>0.653142</v>
      </c>
    </row>
    <row r="30109" spans="1:3" x14ac:dyDescent="0.3">
      <c r="A30109">
        <v>-3.041499</v>
      </c>
      <c r="B30109">
        <v>1.1141110000000001</v>
      </c>
      <c r="C30109">
        <v>0.653146</v>
      </c>
    </row>
    <row r="30110" spans="1:3" x14ac:dyDescent="0.3">
      <c r="A30110">
        <v>-3.041477</v>
      </c>
      <c r="B30110">
        <v>1.1137010000000001</v>
      </c>
      <c r="C30110">
        <v>0.65325999999999995</v>
      </c>
    </row>
    <row r="30111" spans="1:3" x14ac:dyDescent="0.3">
      <c r="A30111">
        <v>-3.0415869999999998</v>
      </c>
      <c r="B30111">
        <v>1.1138699999999999</v>
      </c>
      <c r="C30111">
        <v>0.65324800000000005</v>
      </c>
    </row>
    <row r="30112" spans="1:3" x14ac:dyDescent="0.3">
      <c r="A30112">
        <v>-3.0414490000000001</v>
      </c>
      <c r="B30112">
        <v>1.113915</v>
      </c>
      <c r="C30112">
        <v>0.65317899999999995</v>
      </c>
    </row>
    <row r="30113" spans="1:3" x14ac:dyDescent="0.3">
      <c r="A30113">
        <v>-3.0414289999999999</v>
      </c>
      <c r="B30113">
        <v>1.1139760000000001</v>
      </c>
      <c r="C30113">
        <v>0.65311399999999997</v>
      </c>
    </row>
    <row r="30114" spans="1:3" x14ac:dyDescent="0.3">
      <c r="A30114">
        <v>-3.0414219999999998</v>
      </c>
      <c r="B30114">
        <v>1.1139969999999999</v>
      </c>
      <c r="C30114">
        <v>0.65313399999999999</v>
      </c>
    </row>
    <row r="30115" spans="1:3" x14ac:dyDescent="0.3">
      <c r="A30115">
        <v>-3.0415269999999999</v>
      </c>
      <c r="B30115">
        <v>1.113931</v>
      </c>
      <c r="C30115">
        <v>0.65320800000000001</v>
      </c>
    </row>
    <row r="30116" spans="1:3" x14ac:dyDescent="0.3">
      <c r="A30116">
        <v>-3.0415019999999999</v>
      </c>
      <c r="B30116">
        <v>1.114061</v>
      </c>
      <c r="C30116">
        <v>0.65312999999999999</v>
      </c>
    </row>
    <row r="30117" spans="1:3" x14ac:dyDescent="0.3">
      <c r="A30117">
        <v>-3.0414219999999998</v>
      </c>
      <c r="B30117">
        <v>1.114079</v>
      </c>
      <c r="C30117">
        <v>0.65318399999999999</v>
      </c>
    </row>
    <row r="30118" spans="1:3" x14ac:dyDescent="0.3">
      <c r="A30118">
        <v>-3.0413100000000002</v>
      </c>
      <c r="B30118">
        <v>1.114266</v>
      </c>
      <c r="C30118">
        <v>0.65323600000000004</v>
      </c>
    </row>
    <row r="30120" spans="1:3" x14ac:dyDescent="0.3">
      <c r="A30120">
        <v>-3.041458</v>
      </c>
      <c r="B30120">
        <v>1.114012</v>
      </c>
      <c r="C30120">
        <v>0.65303900000000004</v>
      </c>
    </row>
    <row r="30121" spans="1:3" x14ac:dyDescent="0.3">
      <c r="A30121">
        <v>-3.041436</v>
      </c>
      <c r="B30121">
        <v>1.1139669999999999</v>
      </c>
      <c r="C30121">
        <v>0.65309700000000004</v>
      </c>
    </row>
    <row r="30122" spans="1:3" x14ac:dyDescent="0.3">
      <c r="A30122">
        <v>-3.0413999999999999</v>
      </c>
      <c r="B30122">
        <v>1.1141110000000001</v>
      </c>
      <c r="C30122">
        <v>0.65313200000000005</v>
      </c>
    </row>
    <row r="30123" spans="1:3" x14ac:dyDescent="0.3">
      <c r="A30123">
        <v>-3.041366</v>
      </c>
      <c r="B30123">
        <v>1.114055</v>
      </c>
      <c r="C30123">
        <v>0.65320100000000003</v>
      </c>
    </row>
    <row r="30124" spans="1:3" x14ac:dyDescent="0.3">
      <c r="A30124">
        <v>-3.041461</v>
      </c>
      <c r="B30124">
        <v>1.1139250000000001</v>
      </c>
      <c r="C30124">
        <v>0.65305199999999997</v>
      </c>
    </row>
    <row r="30125" spans="1:3" x14ac:dyDescent="0.3">
      <c r="A30125">
        <v>-3.0413429999999999</v>
      </c>
      <c r="B30125">
        <v>1.1138809999999999</v>
      </c>
      <c r="C30125">
        <v>0.65307899999999997</v>
      </c>
    </row>
    <row r="30126" spans="1:3" x14ac:dyDescent="0.3">
      <c r="A30126">
        <v>-3.0413760000000001</v>
      </c>
      <c r="B30126">
        <v>1.113944</v>
      </c>
      <c r="C30126">
        <v>0.65304099999999998</v>
      </c>
    </row>
    <row r="30127" spans="1:3" x14ac:dyDescent="0.3">
      <c r="A30127">
        <v>-3.0413030000000001</v>
      </c>
      <c r="B30127">
        <v>1.1141129999999999</v>
      </c>
      <c r="C30127">
        <v>0.65300599999999998</v>
      </c>
    </row>
    <row r="30128" spans="1:3" x14ac:dyDescent="0.3">
      <c r="A30128">
        <v>-3.0414940000000001</v>
      </c>
      <c r="B30128">
        <v>1.113793</v>
      </c>
      <c r="C30128">
        <v>0.65319199999999999</v>
      </c>
    </row>
    <row r="30129" spans="1:3" x14ac:dyDescent="0.3">
      <c r="A30129">
        <v>-3.0414479999999999</v>
      </c>
      <c r="B30129">
        <v>1.1137429999999999</v>
      </c>
      <c r="C30129">
        <v>0.65317199999999997</v>
      </c>
    </row>
    <row r="30130" spans="1:3" x14ac:dyDescent="0.3">
      <c r="A30130">
        <v>-3.0415519999999998</v>
      </c>
      <c r="B30130">
        <v>1.113707</v>
      </c>
      <c r="C30130">
        <v>0.65314399999999995</v>
      </c>
    </row>
    <row r="30131" spans="1:3" x14ac:dyDescent="0.3">
      <c r="A30131">
        <v>-3.0415670000000001</v>
      </c>
      <c r="B30131">
        <v>1.113702</v>
      </c>
      <c r="C30131">
        <v>0.65316600000000002</v>
      </c>
    </row>
    <row r="30132" spans="1:3" x14ac:dyDescent="0.3">
      <c r="A30132">
        <v>-3.0415380000000001</v>
      </c>
      <c r="B30132">
        <v>1.1136459999999999</v>
      </c>
      <c r="C30132">
        <v>0.65317499999999995</v>
      </c>
    </row>
    <row r="30133" spans="1:3" x14ac:dyDescent="0.3">
      <c r="A30133">
        <v>-3.0415450000000002</v>
      </c>
      <c r="B30133">
        <v>1.1136729999999999</v>
      </c>
      <c r="C30133">
        <v>0.65318699999999996</v>
      </c>
    </row>
    <row r="30134" spans="1:3" x14ac:dyDescent="0.3">
      <c r="A30134">
        <v>-3.04162</v>
      </c>
      <c r="B30134">
        <v>1.1137950000000001</v>
      </c>
      <c r="C30134">
        <v>0.65318299999999996</v>
      </c>
    </row>
    <row r="30135" spans="1:3" x14ac:dyDescent="0.3">
      <c r="A30135">
        <v>-3.0415559999999999</v>
      </c>
      <c r="B30135">
        <v>1.1137090000000001</v>
      </c>
      <c r="C30135">
        <v>0.65321300000000004</v>
      </c>
    </row>
    <row r="30137" spans="1:3" x14ac:dyDescent="0.3">
      <c r="A30137">
        <v>-3.041617</v>
      </c>
      <c r="B30137">
        <v>1.113764</v>
      </c>
      <c r="C30137">
        <v>0.65319000000000005</v>
      </c>
    </row>
    <row r="30138" spans="1:3" x14ac:dyDescent="0.3">
      <c r="A30138">
        <v>-3.0415570000000001</v>
      </c>
      <c r="B30138">
        <v>1.113883</v>
      </c>
      <c r="C30138">
        <v>0.65321099999999999</v>
      </c>
    </row>
    <row r="30139" spans="1:3" x14ac:dyDescent="0.3">
      <c r="A30139">
        <v>-3.0415040000000002</v>
      </c>
      <c r="B30139">
        <v>1.114074</v>
      </c>
      <c r="C30139">
        <v>0.65315599999999996</v>
      </c>
    </row>
    <row r="30140" spans="1:3" x14ac:dyDescent="0.3">
      <c r="A30140">
        <v>-3.0415130000000001</v>
      </c>
      <c r="B30140">
        <v>1.114107</v>
      </c>
      <c r="C30140">
        <v>0.653142</v>
      </c>
    </row>
    <row r="30141" spans="1:3" x14ac:dyDescent="0.3">
      <c r="A30141">
        <v>-3.041471</v>
      </c>
      <c r="B30141">
        <v>1.1139779999999999</v>
      </c>
      <c r="C30141">
        <v>0.65312000000000003</v>
      </c>
    </row>
    <row r="30142" spans="1:3" x14ac:dyDescent="0.3">
      <c r="A30142">
        <v>-3.0414530000000002</v>
      </c>
      <c r="B30142">
        <v>1.1139269999999999</v>
      </c>
      <c r="C30142">
        <v>0.65308500000000003</v>
      </c>
    </row>
    <row r="30143" spans="1:3" x14ac:dyDescent="0.3">
      <c r="A30143">
        <v>-3.0415380000000001</v>
      </c>
      <c r="B30143">
        <v>1.1140909999999999</v>
      </c>
      <c r="C30143">
        <v>0.65310800000000002</v>
      </c>
    </row>
    <row r="30144" spans="1:3" x14ac:dyDescent="0.3">
      <c r="A30144">
        <v>-3.0414569999999999</v>
      </c>
      <c r="B30144">
        <v>1.114152</v>
      </c>
      <c r="C30144">
        <v>0.65307000000000004</v>
      </c>
    </row>
    <row r="30145" spans="1:3" x14ac:dyDescent="0.3">
      <c r="A30145">
        <v>-3.0414560000000002</v>
      </c>
      <c r="B30145">
        <v>1.1139870000000001</v>
      </c>
      <c r="C30145">
        <v>0.65306699999999995</v>
      </c>
    </row>
    <row r="30148" spans="1:3" x14ac:dyDescent="0.3">
      <c r="A30148">
        <v>-3.0414729999999999</v>
      </c>
      <c r="B30148">
        <v>1.114258</v>
      </c>
      <c r="C30148">
        <v>0.65303900000000004</v>
      </c>
    </row>
    <row r="30149" spans="1:3" x14ac:dyDescent="0.3">
      <c r="A30149">
        <v>-3.0413649999999999</v>
      </c>
      <c r="B30149">
        <v>1.1141490000000001</v>
      </c>
      <c r="C30149">
        <v>0.65316300000000005</v>
      </c>
    </row>
    <row r="30150" spans="1:3" x14ac:dyDescent="0.3">
      <c r="A30150">
        <v>-3.0414370000000002</v>
      </c>
      <c r="B30150">
        <v>1.114247</v>
      </c>
      <c r="C30150">
        <v>0.65312300000000001</v>
      </c>
    </row>
    <row r="30151" spans="1:3" x14ac:dyDescent="0.3">
      <c r="A30151">
        <v>-3.041458</v>
      </c>
      <c r="B30151">
        <v>1.1140760000000001</v>
      </c>
      <c r="C30151">
        <v>0.65318399999999999</v>
      </c>
    </row>
    <row r="30152" spans="1:3" x14ac:dyDescent="0.3">
      <c r="A30152">
        <v>-3.0413760000000001</v>
      </c>
      <c r="B30152">
        <v>1.1139540000000001</v>
      </c>
      <c r="C30152">
        <v>0.65314099999999997</v>
      </c>
    </row>
    <row r="30153" spans="1:3" x14ac:dyDescent="0.3">
      <c r="A30153">
        <v>-3.041474</v>
      </c>
      <c r="B30153">
        <v>1.113774</v>
      </c>
      <c r="C30153">
        <v>0.65312899999999996</v>
      </c>
    </row>
    <row r="30154" spans="1:3" x14ac:dyDescent="0.3">
      <c r="A30154">
        <v>-3.0413320000000001</v>
      </c>
      <c r="B30154">
        <v>1.114158</v>
      </c>
      <c r="C30154">
        <v>0.65298299999999998</v>
      </c>
    </row>
    <row r="30155" spans="1:3" x14ac:dyDescent="0.3">
      <c r="A30155">
        <v>-3.0413549999999998</v>
      </c>
      <c r="B30155">
        <v>1.1141209999999999</v>
      </c>
      <c r="C30155">
        <v>0.65317099999999995</v>
      </c>
    </row>
    <row r="30156" spans="1:3" x14ac:dyDescent="0.3">
      <c r="A30156">
        <v>-3.0414400000000001</v>
      </c>
      <c r="B30156">
        <v>1.1138790000000001</v>
      </c>
      <c r="C30156">
        <v>0.65320800000000001</v>
      </c>
    </row>
    <row r="30157" spans="1:3" x14ac:dyDescent="0.3">
      <c r="A30157">
        <v>-3.0414159999999999</v>
      </c>
      <c r="B30157">
        <v>1.1138600000000001</v>
      </c>
      <c r="C30157">
        <v>0.65319400000000005</v>
      </c>
    </row>
    <row r="30158" spans="1:3" x14ac:dyDescent="0.3">
      <c r="A30158">
        <v>-3.0414509999999999</v>
      </c>
      <c r="B30158">
        <v>1.113872</v>
      </c>
      <c r="C30158">
        <v>0.65317999999999998</v>
      </c>
    </row>
    <row r="30160" spans="1:3" x14ac:dyDescent="0.3">
      <c r="A30160">
        <v>-3.0414089999999998</v>
      </c>
      <c r="B30160">
        <v>1.113882</v>
      </c>
      <c r="C30160">
        <v>0.65313399999999999</v>
      </c>
    </row>
    <row r="30161" spans="1:3" x14ac:dyDescent="0.3">
      <c r="A30161">
        <v>-3.0414089999999998</v>
      </c>
      <c r="B30161">
        <v>1.113831</v>
      </c>
      <c r="C30161">
        <v>0.653088</v>
      </c>
    </row>
    <row r="30162" spans="1:3" x14ac:dyDescent="0.3">
      <c r="A30162">
        <v>-3.0413939999999999</v>
      </c>
      <c r="B30162">
        <v>1.113834</v>
      </c>
      <c r="C30162">
        <v>0.65308299999999997</v>
      </c>
    </row>
    <row r="30163" spans="1:3" x14ac:dyDescent="0.3">
      <c r="A30163">
        <v>-3.0415199999999998</v>
      </c>
      <c r="B30163">
        <v>1.113807</v>
      </c>
      <c r="C30163">
        <v>0.65313200000000005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Positions</vt:lpstr>
      <vt:lpstr>Reflector Positions</vt:lpstr>
      <vt:lpstr>UAVSAR4 Positions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Li</dc:creator>
  <cp:lastModifiedBy>David Li</cp:lastModifiedBy>
  <dcterms:created xsi:type="dcterms:W3CDTF">2018-08-02T05:31:31Z</dcterms:created>
  <dcterms:modified xsi:type="dcterms:W3CDTF">2018-08-02T13:30:56Z</dcterms:modified>
</cp:coreProperties>
</file>